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Helmchen Group\Neurophysiology-Storage-03\Rupprecht\Projects Astrocytes\Manuscript\Submission to Nat Neuro\Excel files with data for paper\"/>
    </mc:Choice>
  </mc:AlternateContent>
  <bookViews>
    <workbookView xWindow="0" yWindow="0" windowWidth="19180" windowHeight="7995"/>
  </bookViews>
  <sheets>
    <sheet name="Panel d" sheetId="1" r:id="rId1"/>
    <sheet name="Panel e" sheetId="2" r:id="rId2"/>
    <sheet name="Panel f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1" i="1" l="1"/>
  <c r="AS1" i="1"/>
  <c r="AR1" i="1"/>
  <c r="AQ1" i="1"/>
  <c r="AP1" i="1"/>
  <c r="AO1" i="1"/>
  <c r="AN1" i="1"/>
  <c r="AM1" i="1"/>
  <c r="AL1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T1" i="1"/>
  <c r="S1" i="1"/>
  <c r="R1" i="1"/>
  <c r="Q1" i="1"/>
  <c r="P1" i="1"/>
  <c r="O1" i="1"/>
  <c r="N1" i="1"/>
  <c r="M1" i="1"/>
  <c r="L1" i="1"/>
  <c r="K1" i="1"/>
  <c r="J1" i="1"/>
  <c r="I1" i="1"/>
  <c r="H1" i="1"/>
  <c r="G1" i="1"/>
  <c r="F1" i="1"/>
  <c r="E1" i="1"/>
  <c r="D1" i="1"/>
  <c r="C1" i="1"/>
  <c r="B1" i="1"/>
</calcChain>
</file>

<file path=xl/sharedStrings.xml><?xml version="1.0" encoding="utf-8"?>
<sst xmlns="http://schemas.openxmlformats.org/spreadsheetml/2006/main" count="4" uniqueCount="3">
  <si>
    <t>Time (s) /Astrocytic Domain ID</t>
  </si>
  <si>
    <t>Distance between domain centers (um)</t>
  </si>
  <si>
    <t>Correlation of slipes among domain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</si>
</sst>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97"/>
  <sheetViews>
    <sheetView tabSelected="1" workbookViewId="0">
      <selection activeCell="C11" sqref="C11"/>
    </sheetView>
  </sheetViews>
  <sheetFormatPr defaultRowHeight="14.75" x14ac:dyDescent="0.75"/>
  <cols>
    <col min="1" max="1" width="25.54296875" bestFit="1" customWidth="1"/>
  </cols>
  <sheetData>
    <row r="1" spans="1:46" x14ac:dyDescent="0.75">
      <c r="A1" t="s">
        <v>0</v>
      </c>
      <c r="B1">
        <f>COLUMN()-1</f>
        <v>1</v>
      </c>
      <c r="C1">
        <f t="shared" ref="C1:AT1" si="0">COLUMN()-1</f>
        <v>2</v>
      </c>
      <c r="D1">
        <f t="shared" si="0"/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si="0"/>
        <v>29</v>
      </c>
      <c r="AE1">
        <f t="shared" si="0"/>
        <v>30</v>
      </c>
      <c r="AF1">
        <f t="shared" si="0"/>
        <v>31</v>
      </c>
      <c r="AG1">
        <f t="shared" si="0"/>
        <v>32</v>
      </c>
      <c r="AH1">
        <f t="shared" si="0"/>
        <v>33</v>
      </c>
      <c r="AI1">
        <f t="shared" si="0"/>
        <v>34</v>
      </c>
      <c r="AJ1">
        <f t="shared" si="0"/>
        <v>35</v>
      </c>
      <c r="AK1">
        <f t="shared" si="0"/>
        <v>36</v>
      </c>
      <c r="AL1">
        <f t="shared" si="0"/>
        <v>37</v>
      </c>
      <c r="AM1">
        <f t="shared" si="0"/>
        <v>38</v>
      </c>
      <c r="AN1">
        <f t="shared" si="0"/>
        <v>39</v>
      </c>
      <c r="AO1">
        <f t="shared" si="0"/>
        <v>40</v>
      </c>
      <c r="AP1">
        <f t="shared" si="0"/>
        <v>41</v>
      </c>
      <c r="AQ1">
        <f t="shared" si="0"/>
        <v>42</v>
      </c>
      <c r="AR1">
        <f t="shared" si="0"/>
        <v>43</v>
      </c>
      <c r="AS1">
        <f t="shared" si="0"/>
        <v>44</v>
      </c>
      <c r="AT1">
        <f t="shared" si="0"/>
        <v>45</v>
      </c>
    </row>
    <row r="2" spans="1:46" x14ac:dyDescent="0.75">
      <c r="A2">
        <v>1.0038860103626943</v>
      </c>
      <c r="B2">
        <v>179.30255853174168</v>
      </c>
      <c r="C2">
        <v>175.39676101027788</v>
      </c>
      <c r="D2">
        <v>171.62040143687165</v>
      </c>
      <c r="E2">
        <v>167.14994442420038</v>
      </c>
      <c r="F2">
        <v>163.05289020345427</v>
      </c>
      <c r="G2">
        <v>159.32147739539113</v>
      </c>
      <c r="H2">
        <v>155.22111032151238</v>
      </c>
      <c r="I2">
        <v>151.32467023539297</v>
      </c>
      <c r="J2">
        <v>147.29004960405976</v>
      </c>
      <c r="K2">
        <v>142.99089440978193</v>
      </c>
      <c r="L2">
        <v>138.92299359575256</v>
      </c>
      <c r="M2">
        <v>135.42335184078399</v>
      </c>
      <c r="N2">
        <v>131.62484135246257</v>
      </c>
      <c r="O2">
        <v>127.13265133895918</v>
      </c>
      <c r="P2">
        <v>123.43371588493378</v>
      </c>
      <c r="Q2">
        <v>119.46171587429804</v>
      </c>
      <c r="R2">
        <v>115.10141129192026</v>
      </c>
      <c r="S2">
        <v>111.16153799850096</v>
      </c>
      <c r="T2">
        <v>106.93976942151356</v>
      </c>
      <c r="U2">
        <v>103.26909071740647</v>
      </c>
      <c r="V2">
        <v>99.113339187179676</v>
      </c>
      <c r="W2">
        <v>95.367472538917283</v>
      </c>
      <c r="X2">
        <v>91.464388362491846</v>
      </c>
      <c r="Y2">
        <v>87.413956901402912</v>
      </c>
      <c r="Z2">
        <v>83.272441187802414</v>
      </c>
      <c r="AA2">
        <v>79.581397914534108</v>
      </c>
      <c r="AB2">
        <v>75.3951344956849</v>
      </c>
      <c r="AC2">
        <v>71.032111530254554</v>
      </c>
      <c r="AD2">
        <v>67.278638189746985</v>
      </c>
      <c r="AE2">
        <v>63.37586864281807</v>
      </c>
      <c r="AF2">
        <v>59.259504558541394</v>
      </c>
      <c r="AG2">
        <v>54.986606545764239</v>
      </c>
      <c r="AH2">
        <v>51.427899298473363</v>
      </c>
      <c r="AI2">
        <v>47.382383698595234</v>
      </c>
      <c r="AJ2">
        <v>43.312195777530405</v>
      </c>
      <c r="AK2">
        <v>39.418531339041941</v>
      </c>
      <c r="AL2">
        <v>35.416907195139387</v>
      </c>
      <c r="AM2">
        <v>31.170323224932517</v>
      </c>
      <c r="AN2">
        <v>27.37592503250324</v>
      </c>
      <c r="AO2">
        <v>23.059440138895351</v>
      </c>
      <c r="AP2">
        <v>19.709976510466696</v>
      </c>
      <c r="AQ2">
        <v>15.497318150898455</v>
      </c>
      <c r="AR2">
        <v>11.151036487824944</v>
      </c>
      <c r="AS2">
        <v>7.4050087804948017</v>
      </c>
      <c r="AT2">
        <v>3.1014562036772779</v>
      </c>
    </row>
    <row r="3" spans="1:46" x14ac:dyDescent="0.75">
      <c r="A3">
        <v>1.1658031088082903</v>
      </c>
      <c r="B3">
        <v>179.33477793894434</v>
      </c>
      <c r="C3">
        <v>175.39384202420695</v>
      </c>
      <c r="D3">
        <v>171.60283874337765</v>
      </c>
      <c r="E3">
        <v>167.14435542585892</v>
      </c>
      <c r="F3">
        <v>163.07901254736672</v>
      </c>
      <c r="G3">
        <v>159.28382913265773</v>
      </c>
      <c r="H3">
        <v>155.23804794480299</v>
      </c>
      <c r="I3">
        <v>151.24954823999101</v>
      </c>
      <c r="J3">
        <v>147.27324519949468</v>
      </c>
      <c r="K3">
        <v>142.98961729552207</v>
      </c>
      <c r="L3">
        <v>138.92244815255052</v>
      </c>
      <c r="M3">
        <v>135.44702416965725</v>
      </c>
      <c r="N3">
        <v>131.59145386070679</v>
      </c>
      <c r="O3">
        <v>127.14722338674206</v>
      </c>
      <c r="P3">
        <v>123.44284211842546</v>
      </c>
      <c r="Q3">
        <v>119.44195387113048</v>
      </c>
      <c r="R3">
        <v>115.11449241826195</v>
      </c>
      <c r="S3">
        <v>111.19535448306928</v>
      </c>
      <c r="T3">
        <v>106.93555165443381</v>
      </c>
      <c r="U3">
        <v>103.25738318313512</v>
      </c>
      <c r="V3">
        <v>99.111003045546127</v>
      </c>
      <c r="W3">
        <v>95.346725490976951</v>
      </c>
      <c r="X3">
        <v>91.404963030011771</v>
      </c>
      <c r="Y3">
        <v>87.399230465053904</v>
      </c>
      <c r="Z3">
        <v>83.251685756476803</v>
      </c>
      <c r="AA3">
        <v>79.638571551131108</v>
      </c>
      <c r="AB3">
        <v>75.356522254619179</v>
      </c>
      <c r="AC3">
        <v>70.979668533175669</v>
      </c>
      <c r="AD3">
        <v>67.28129418205701</v>
      </c>
      <c r="AE3">
        <v>63.408824615583299</v>
      </c>
      <c r="AF3">
        <v>59.300408623332828</v>
      </c>
      <c r="AG3">
        <v>54.965034620621921</v>
      </c>
      <c r="AH3">
        <v>51.402896286406097</v>
      </c>
      <c r="AI3">
        <v>47.392475686635613</v>
      </c>
      <c r="AJ3">
        <v>43.274055346238917</v>
      </c>
      <c r="AK3">
        <v>39.425929440228842</v>
      </c>
      <c r="AL3">
        <v>35.415657658340088</v>
      </c>
      <c r="AM3">
        <v>31.146282454002009</v>
      </c>
      <c r="AN3">
        <v>27.372365765219797</v>
      </c>
      <c r="AO3">
        <v>23.061689170547691</v>
      </c>
      <c r="AP3">
        <v>19.728777548520597</v>
      </c>
      <c r="AQ3">
        <v>15.538157833827297</v>
      </c>
      <c r="AR3">
        <v>11.148077459495742</v>
      </c>
      <c r="AS3">
        <v>7.3799518490182852</v>
      </c>
      <c r="AT3">
        <v>3.1015534097333677</v>
      </c>
    </row>
    <row r="4" spans="1:46" x14ac:dyDescent="0.75">
      <c r="A4">
        <v>1.3277202072538861</v>
      </c>
      <c r="B4">
        <v>179.35107252220448</v>
      </c>
      <c r="C4">
        <v>175.38473168049461</v>
      </c>
      <c r="D4">
        <v>171.58161284602417</v>
      </c>
      <c r="E4">
        <v>167.13400115340764</v>
      </c>
      <c r="F4">
        <v>163.12965828050733</v>
      </c>
      <c r="G4">
        <v>159.29208779270519</v>
      </c>
      <c r="H4">
        <v>155.23868617500486</v>
      </c>
      <c r="I4">
        <v>151.31294777955497</v>
      </c>
      <c r="J4">
        <v>147.28640548187099</v>
      </c>
      <c r="K4">
        <v>143.02942011506303</v>
      </c>
      <c r="L4">
        <v>138.93650949553935</v>
      </c>
      <c r="M4">
        <v>135.48020564556822</v>
      </c>
      <c r="N4">
        <v>131.66748340565667</v>
      </c>
      <c r="O4">
        <v>127.14364967071648</v>
      </c>
      <c r="P4">
        <v>123.4261146579471</v>
      </c>
      <c r="Q4">
        <v>119.44267248802377</v>
      </c>
      <c r="R4">
        <v>115.10818023664939</v>
      </c>
      <c r="S4">
        <v>111.20556428055089</v>
      </c>
      <c r="T4">
        <v>106.92661361096735</v>
      </c>
      <c r="U4">
        <v>103.29794729871294</v>
      </c>
      <c r="V4">
        <v>99.121084783227872</v>
      </c>
      <c r="W4">
        <v>95.34327063108914</v>
      </c>
      <c r="X4">
        <v>91.375968338800234</v>
      </c>
      <c r="Y4">
        <v>87.439607112615093</v>
      </c>
      <c r="Z4">
        <v>83.264653236939878</v>
      </c>
      <c r="AA4">
        <v>79.569097274412599</v>
      </c>
      <c r="AB4">
        <v>75.376640597829734</v>
      </c>
      <c r="AC4">
        <v>71.002824473360519</v>
      </c>
      <c r="AD4">
        <v>67.242409255740668</v>
      </c>
      <c r="AE4">
        <v>63.368439202654251</v>
      </c>
      <c r="AF4">
        <v>59.238013007518283</v>
      </c>
      <c r="AG4">
        <v>54.970355674485461</v>
      </c>
      <c r="AH4">
        <v>51.42627129707445</v>
      </c>
      <c r="AI4">
        <v>47.375803354331211</v>
      </c>
      <c r="AJ4">
        <v>43.286496310629659</v>
      </c>
      <c r="AK4">
        <v>39.414265009450041</v>
      </c>
      <c r="AL4">
        <v>35.37438490627563</v>
      </c>
      <c r="AM4">
        <v>31.131951831388943</v>
      </c>
      <c r="AN4">
        <v>27.380431297372215</v>
      </c>
      <c r="AO4">
        <v>23.111099333470325</v>
      </c>
      <c r="AP4">
        <v>19.750577419120905</v>
      </c>
      <c r="AQ4">
        <v>15.572735209538985</v>
      </c>
      <c r="AR4">
        <v>11.130310113163031</v>
      </c>
      <c r="AS4">
        <v>7.3860131221073635</v>
      </c>
      <c r="AT4">
        <v>3.0505705828526151</v>
      </c>
    </row>
    <row r="5" spans="1:46" x14ac:dyDescent="0.75">
      <c r="A5">
        <v>1.4896373056994818</v>
      </c>
      <c r="B5">
        <v>179.36337295933174</v>
      </c>
      <c r="C5">
        <v>175.35764921482004</v>
      </c>
      <c r="D5">
        <v>171.52790943323498</v>
      </c>
      <c r="E5">
        <v>167.15103787823571</v>
      </c>
      <c r="F5">
        <v>163.09730879325755</v>
      </c>
      <c r="G5">
        <v>159.26452286891634</v>
      </c>
      <c r="H5">
        <v>155.23395180549352</v>
      </c>
      <c r="I5">
        <v>151.2510586553604</v>
      </c>
      <c r="J5">
        <v>147.28663184744588</v>
      </c>
      <c r="K5">
        <v>143.02721733979354</v>
      </c>
      <c r="L5">
        <v>138.96006652887019</v>
      </c>
      <c r="M5">
        <v>135.40673311116086</v>
      </c>
      <c r="N5">
        <v>131.66377812259574</v>
      </c>
      <c r="O5">
        <v>127.16108213223173</v>
      </c>
      <c r="P5">
        <v>123.44620376340617</v>
      </c>
      <c r="Q5">
        <v>119.46444216565624</v>
      </c>
      <c r="R5">
        <v>115.0953206376105</v>
      </c>
      <c r="S5">
        <v>111.17944897090203</v>
      </c>
      <c r="T5">
        <v>106.93093626482072</v>
      </c>
      <c r="U5">
        <v>103.27408077389047</v>
      </c>
      <c r="V5">
        <v>99.110888033670633</v>
      </c>
      <c r="W5">
        <v>95.317443064144825</v>
      </c>
      <c r="X5">
        <v>91.363484123955118</v>
      </c>
      <c r="Y5">
        <v>87.477860462805793</v>
      </c>
      <c r="Z5">
        <v>83.295479732878405</v>
      </c>
      <c r="AA5">
        <v>79.560329350936399</v>
      </c>
      <c r="AB5">
        <v>75.321463857401852</v>
      </c>
      <c r="AC5">
        <v>71.038532915268334</v>
      </c>
      <c r="AD5">
        <v>67.272179113684842</v>
      </c>
      <c r="AE5">
        <v>63.364906870491026</v>
      </c>
      <c r="AF5">
        <v>59.273614838562189</v>
      </c>
      <c r="AG5">
        <v>54.964369498671473</v>
      </c>
      <c r="AH5">
        <v>51.420119462087499</v>
      </c>
      <c r="AI5">
        <v>47.379293032229086</v>
      </c>
      <c r="AJ5">
        <v>43.289085683603858</v>
      </c>
      <c r="AK5">
        <v>39.406846785848543</v>
      </c>
      <c r="AL5">
        <v>35.39251475489651</v>
      </c>
      <c r="AM5">
        <v>31.157892662818078</v>
      </c>
      <c r="AN5">
        <v>27.420285170772416</v>
      </c>
      <c r="AO5">
        <v>23.101922205709766</v>
      </c>
      <c r="AP5">
        <v>19.74284267811505</v>
      </c>
      <c r="AQ5">
        <v>15.611767793339633</v>
      </c>
      <c r="AR5">
        <v>11.15723819187977</v>
      </c>
      <c r="AS5">
        <v>7.395418288711225</v>
      </c>
      <c r="AT5">
        <v>3.0827404107883569</v>
      </c>
    </row>
    <row r="6" spans="1:46" x14ac:dyDescent="0.75">
      <c r="A6">
        <v>1.6515544041450778</v>
      </c>
      <c r="B6">
        <v>179.34870628599592</v>
      </c>
      <c r="C6">
        <v>175.32636726922223</v>
      </c>
      <c r="D6">
        <v>171.53519030672476</v>
      </c>
      <c r="E6">
        <v>167.20215807925914</v>
      </c>
      <c r="F6">
        <v>163.15213485128538</v>
      </c>
      <c r="G6">
        <v>159.25866353734301</v>
      </c>
      <c r="H6">
        <v>155.25282412147641</v>
      </c>
      <c r="I6">
        <v>151.29417479614787</v>
      </c>
      <c r="J6">
        <v>147.28851374408123</v>
      </c>
      <c r="K6">
        <v>142.98184371152905</v>
      </c>
      <c r="L6">
        <v>138.9408309854156</v>
      </c>
      <c r="M6">
        <v>135.42738898423329</v>
      </c>
      <c r="N6">
        <v>131.65653192628744</v>
      </c>
      <c r="O6">
        <v>127.13035635002056</v>
      </c>
      <c r="P6">
        <v>123.40189961969818</v>
      </c>
      <c r="Q6">
        <v>119.48742363786621</v>
      </c>
      <c r="R6">
        <v>115.09136213724918</v>
      </c>
      <c r="S6">
        <v>111.18910453547956</v>
      </c>
      <c r="T6">
        <v>106.91355997712971</v>
      </c>
      <c r="U6">
        <v>103.28037220451334</v>
      </c>
      <c r="V6">
        <v>99.099593178190574</v>
      </c>
      <c r="W6">
        <v>95.292820294293151</v>
      </c>
      <c r="X6">
        <v>91.412980111506016</v>
      </c>
      <c r="Y6">
        <v>87.501369099967377</v>
      </c>
      <c r="Z6">
        <v>83.283551253049652</v>
      </c>
      <c r="AA6">
        <v>79.616680077499595</v>
      </c>
      <c r="AB6">
        <v>75.350086227437373</v>
      </c>
      <c r="AC6">
        <v>70.97625317216793</v>
      </c>
      <c r="AD6">
        <v>67.287758792233305</v>
      </c>
      <c r="AE6">
        <v>63.348441416889564</v>
      </c>
      <c r="AF6">
        <v>59.252456742841474</v>
      </c>
      <c r="AG6">
        <v>54.95841060220863</v>
      </c>
      <c r="AH6">
        <v>51.401822275811696</v>
      </c>
      <c r="AI6">
        <v>47.421764540018501</v>
      </c>
      <c r="AJ6">
        <v>43.295121528153885</v>
      </c>
      <c r="AK6">
        <v>39.455776531982949</v>
      </c>
      <c r="AL6">
        <v>35.373736047702629</v>
      </c>
      <c r="AM6">
        <v>31.138450996432116</v>
      </c>
      <c r="AN6">
        <v>27.408884812309601</v>
      </c>
      <c r="AO6">
        <v>23.131160561272132</v>
      </c>
      <c r="AP6">
        <v>19.739273462433015</v>
      </c>
      <c r="AQ6">
        <v>15.596318563138702</v>
      </c>
      <c r="AR6">
        <v>11.129780036534797</v>
      </c>
      <c r="AS6">
        <v>7.38641057654067</v>
      </c>
      <c r="AT6">
        <v>3.087034033862873</v>
      </c>
    </row>
    <row r="7" spans="1:46" x14ac:dyDescent="0.75">
      <c r="A7">
        <v>1.8134715025906736</v>
      </c>
      <c r="B7">
        <v>179.33047536719678</v>
      </c>
      <c r="C7">
        <v>175.30539596557722</v>
      </c>
      <c r="D7">
        <v>171.45570560721623</v>
      </c>
      <c r="E7">
        <v>167.1680020623819</v>
      </c>
      <c r="F7">
        <v>163.16297224206534</v>
      </c>
      <c r="G7">
        <v>159.23819323135805</v>
      </c>
      <c r="H7">
        <v>155.25934096753835</v>
      </c>
      <c r="I7">
        <v>151.31272604810079</v>
      </c>
      <c r="J7">
        <v>147.2996442053869</v>
      </c>
      <c r="K7">
        <v>142.9964791182669</v>
      </c>
      <c r="L7">
        <v>138.97790699603868</v>
      </c>
      <c r="M7">
        <v>135.43068478969707</v>
      </c>
      <c r="N7">
        <v>131.67121542650997</v>
      </c>
      <c r="O7">
        <v>127.19469888490484</v>
      </c>
      <c r="P7">
        <v>123.39038805020364</v>
      </c>
      <c r="Q7">
        <v>119.50792582528703</v>
      </c>
      <c r="R7">
        <v>115.11370542542051</v>
      </c>
      <c r="S7">
        <v>111.17235991384391</v>
      </c>
      <c r="T7">
        <v>106.93933475226395</v>
      </c>
      <c r="U7">
        <v>103.30384521043429</v>
      </c>
      <c r="V7">
        <v>99.142715664136048</v>
      </c>
      <c r="W7">
        <v>95.26923567486044</v>
      </c>
      <c r="X7">
        <v>91.431769559910208</v>
      </c>
      <c r="Y7">
        <v>87.46204187313235</v>
      </c>
      <c r="Z7">
        <v>83.301953527031031</v>
      </c>
      <c r="AA7">
        <v>79.611189283866224</v>
      </c>
      <c r="AB7">
        <v>75.301505953033939</v>
      </c>
      <c r="AC7">
        <v>70.997371713039342</v>
      </c>
      <c r="AD7">
        <v>67.293022373862016</v>
      </c>
      <c r="AE7">
        <v>63.310540701309762</v>
      </c>
      <c r="AF7">
        <v>59.248984460726646</v>
      </c>
      <c r="AG7">
        <v>54.954672213525768</v>
      </c>
      <c r="AH7">
        <v>51.392741640253355</v>
      </c>
      <c r="AI7">
        <v>47.392499473264657</v>
      </c>
      <c r="AJ7">
        <v>43.305629490400811</v>
      </c>
      <c r="AK7">
        <v>39.444499192830136</v>
      </c>
      <c r="AL7">
        <v>35.393170093591188</v>
      </c>
      <c r="AM7">
        <v>31.17043151541181</v>
      </c>
      <c r="AN7">
        <v>27.406701151531539</v>
      </c>
      <c r="AO7">
        <v>23.132098092568953</v>
      </c>
      <c r="AP7">
        <v>19.748321813084562</v>
      </c>
      <c r="AQ7">
        <v>15.609313763343641</v>
      </c>
      <c r="AR7">
        <v>11.166150355363417</v>
      </c>
      <c r="AS7">
        <v>7.353074130341275</v>
      </c>
      <c r="AT7">
        <v>3.0946157648645434</v>
      </c>
    </row>
    <row r="8" spans="1:46" x14ac:dyDescent="0.75">
      <c r="A8">
        <v>1.9753886010362696</v>
      </c>
      <c r="B8">
        <v>179.35257323509839</v>
      </c>
      <c r="C8">
        <v>175.30932621581857</v>
      </c>
      <c r="D8">
        <v>171.44786531355234</v>
      </c>
      <c r="E8">
        <v>167.19148712763098</v>
      </c>
      <c r="F8">
        <v>163.18131240320642</v>
      </c>
      <c r="G8">
        <v>159.27311423393448</v>
      </c>
      <c r="H8">
        <v>155.21921781076497</v>
      </c>
      <c r="I8">
        <v>151.28139991688707</v>
      </c>
      <c r="J8">
        <v>147.30470185646462</v>
      </c>
      <c r="K8">
        <v>142.99677148275831</v>
      </c>
      <c r="L8">
        <v>138.96999787004393</v>
      </c>
      <c r="M8">
        <v>135.4506395427878</v>
      </c>
      <c r="N8">
        <v>131.58622310898417</v>
      </c>
      <c r="O8">
        <v>127.17418600825224</v>
      </c>
      <c r="P8">
        <v>123.37680431417282</v>
      </c>
      <c r="Q8">
        <v>119.54084262053662</v>
      </c>
      <c r="R8">
        <v>115.05463581879496</v>
      </c>
      <c r="S8">
        <v>111.17680746145652</v>
      </c>
      <c r="T8">
        <v>106.94146740761612</v>
      </c>
      <c r="U8">
        <v>103.31195982618023</v>
      </c>
      <c r="V8">
        <v>99.178474116471506</v>
      </c>
      <c r="W8">
        <v>95.29834966113107</v>
      </c>
      <c r="X8">
        <v>91.403139081578402</v>
      </c>
      <c r="Y8">
        <v>87.459742612565876</v>
      </c>
      <c r="Z8">
        <v>83.31313719659093</v>
      </c>
      <c r="AA8">
        <v>79.635050894658761</v>
      </c>
      <c r="AB8">
        <v>75.347616949516265</v>
      </c>
      <c r="AC8">
        <v>70.98356739526011</v>
      </c>
      <c r="AD8">
        <v>67.292510993470032</v>
      </c>
      <c r="AE8">
        <v>63.33403643579674</v>
      </c>
      <c r="AF8">
        <v>59.235622018695658</v>
      </c>
      <c r="AG8">
        <v>54.958873163516031</v>
      </c>
      <c r="AH8">
        <v>51.406358742696725</v>
      </c>
      <c r="AI8">
        <v>47.406829450562704</v>
      </c>
      <c r="AJ8">
        <v>43.268851800782798</v>
      </c>
      <c r="AK8">
        <v>39.459542648676191</v>
      </c>
      <c r="AL8">
        <v>35.377598469384971</v>
      </c>
      <c r="AM8">
        <v>31.193451725792251</v>
      </c>
      <c r="AN8">
        <v>27.386913255172008</v>
      </c>
      <c r="AO8">
        <v>23.147741801569659</v>
      </c>
      <c r="AP8">
        <v>19.74878849019553</v>
      </c>
      <c r="AQ8">
        <v>15.553295793346171</v>
      </c>
      <c r="AR8">
        <v>11.149579554161642</v>
      </c>
      <c r="AS8">
        <v>7.3587203932981771</v>
      </c>
      <c r="AT8">
        <v>3.0883769965482371</v>
      </c>
    </row>
    <row r="9" spans="1:46" x14ac:dyDescent="0.75">
      <c r="A9">
        <v>2.1373056994818653</v>
      </c>
      <c r="B9">
        <v>179.34038652220886</v>
      </c>
      <c r="C9">
        <v>175.33582753756639</v>
      </c>
      <c r="D9">
        <v>171.39464864509389</v>
      </c>
      <c r="E9">
        <v>167.17440106146771</v>
      </c>
      <c r="F9">
        <v>163.2217572813685</v>
      </c>
      <c r="G9">
        <v>159.30606973405781</v>
      </c>
      <c r="H9">
        <v>155.25341989900323</v>
      </c>
      <c r="I9">
        <v>151.33225553253237</v>
      </c>
      <c r="J9">
        <v>147.32640877646514</v>
      </c>
      <c r="K9">
        <v>143.03710869512724</v>
      </c>
      <c r="L9">
        <v>138.97166492218741</v>
      </c>
      <c r="M9">
        <v>135.48621055286043</v>
      </c>
      <c r="N9">
        <v>131.6144327519803</v>
      </c>
      <c r="O9">
        <v>127.20635868136658</v>
      </c>
      <c r="P9">
        <v>123.35212033404387</v>
      </c>
      <c r="Q9">
        <v>119.50133929328456</v>
      </c>
      <c r="R9">
        <v>115.07585809924338</v>
      </c>
      <c r="S9">
        <v>111.20809055958092</v>
      </c>
      <c r="T9">
        <v>106.95128763854429</v>
      </c>
      <c r="U9">
        <v>103.33819138467037</v>
      </c>
      <c r="V9">
        <v>99.178425269039522</v>
      </c>
      <c r="W9">
        <v>95.249463814652344</v>
      </c>
      <c r="X9">
        <v>91.392924036560444</v>
      </c>
      <c r="Y9">
        <v>87.441354867578525</v>
      </c>
      <c r="Z9">
        <v>83.305146881328582</v>
      </c>
      <c r="AA9">
        <v>79.643624306587384</v>
      </c>
      <c r="AB9">
        <v>75.298874083363515</v>
      </c>
      <c r="AC9">
        <v>70.986702458349555</v>
      </c>
      <c r="AD9">
        <v>67.260517462377521</v>
      </c>
      <c r="AE9">
        <v>63.293963541689628</v>
      </c>
      <c r="AF9">
        <v>59.246427573738359</v>
      </c>
      <c r="AG9">
        <v>54.947409624321551</v>
      </c>
      <c r="AH9">
        <v>51.379302837676121</v>
      </c>
      <c r="AI9">
        <v>47.371881428619204</v>
      </c>
      <c r="AJ9">
        <v>43.273583749574662</v>
      </c>
      <c r="AK9">
        <v>39.423390643596242</v>
      </c>
      <c r="AL9">
        <v>35.377560498224469</v>
      </c>
      <c r="AM9">
        <v>31.234607286544289</v>
      </c>
      <c r="AN9">
        <v>27.39201980760901</v>
      </c>
      <c r="AO9">
        <v>23.115438946837028</v>
      </c>
      <c r="AP9">
        <v>19.740591393163065</v>
      </c>
      <c r="AQ9">
        <v>15.520858069968856</v>
      </c>
      <c r="AR9">
        <v>11.15278699936324</v>
      </c>
      <c r="AS9">
        <v>7.3704033831741063</v>
      </c>
      <c r="AT9">
        <v>3.1509433033069105</v>
      </c>
    </row>
    <row r="10" spans="1:46" x14ac:dyDescent="0.75">
      <c r="A10">
        <v>2.2992227979274613</v>
      </c>
      <c r="B10">
        <v>179.30931374668856</v>
      </c>
      <c r="C10">
        <v>175.31794786907005</v>
      </c>
      <c r="D10">
        <v>171.36563424161696</v>
      </c>
      <c r="E10">
        <v>167.20215269965206</v>
      </c>
      <c r="F10">
        <v>163.18827853475676</v>
      </c>
      <c r="G10">
        <v>159.30020707236338</v>
      </c>
      <c r="H10">
        <v>155.26249324475765</v>
      </c>
      <c r="I10">
        <v>151.32300921332282</v>
      </c>
      <c r="J10">
        <v>147.33867798256406</v>
      </c>
      <c r="K10">
        <v>143.03352864053997</v>
      </c>
      <c r="L10">
        <v>138.96253074945702</v>
      </c>
      <c r="M10">
        <v>135.48011501486224</v>
      </c>
      <c r="N10">
        <v>131.64810886798739</v>
      </c>
      <c r="O10">
        <v>127.18147739445034</v>
      </c>
      <c r="P10">
        <v>123.35759115797774</v>
      </c>
      <c r="Q10">
        <v>119.45319042253878</v>
      </c>
      <c r="R10">
        <v>115.03184604731213</v>
      </c>
      <c r="S10">
        <v>111.18685368865091</v>
      </c>
      <c r="T10">
        <v>106.92713376308654</v>
      </c>
      <c r="U10">
        <v>103.33055512947314</v>
      </c>
      <c r="V10">
        <v>99.152383378252765</v>
      </c>
      <c r="W10">
        <v>95.212448461493935</v>
      </c>
      <c r="X10">
        <v>91.438042921570428</v>
      </c>
      <c r="Y10">
        <v>87.451539383060734</v>
      </c>
      <c r="Z10">
        <v>83.308705380595626</v>
      </c>
      <c r="AA10">
        <v>79.634589129678218</v>
      </c>
      <c r="AB10">
        <v>75.291809459154408</v>
      </c>
      <c r="AC10">
        <v>70.917529730336099</v>
      </c>
      <c r="AD10">
        <v>67.315421013143776</v>
      </c>
      <c r="AE10">
        <v>63.289785353701781</v>
      </c>
      <c r="AF10">
        <v>59.242803445304126</v>
      </c>
      <c r="AG10">
        <v>54.960424674429973</v>
      </c>
      <c r="AH10">
        <v>51.412682265623339</v>
      </c>
      <c r="AI10">
        <v>47.382793956541498</v>
      </c>
      <c r="AJ10">
        <v>43.261653502076499</v>
      </c>
      <c r="AK10">
        <v>39.417685946152361</v>
      </c>
      <c r="AL10">
        <v>35.367447855299687</v>
      </c>
      <c r="AM10">
        <v>31.264332973910637</v>
      </c>
      <c r="AN10">
        <v>27.394572477759535</v>
      </c>
      <c r="AO10">
        <v>23.192491715929997</v>
      </c>
      <c r="AP10">
        <v>19.757901657112484</v>
      </c>
      <c r="AQ10">
        <v>15.532168089587124</v>
      </c>
      <c r="AR10">
        <v>11.153693151761825</v>
      </c>
      <c r="AS10">
        <v>7.3632626257733218</v>
      </c>
      <c r="AT10">
        <v>3.151387600697606</v>
      </c>
    </row>
    <row r="11" spans="1:46" x14ac:dyDescent="0.75">
      <c r="A11">
        <v>2.4611398963730569</v>
      </c>
      <c r="B11">
        <v>179.3301633928713</v>
      </c>
      <c r="C11">
        <v>175.25362730356528</v>
      </c>
      <c r="D11">
        <v>171.37341200235821</v>
      </c>
      <c r="E11">
        <v>167.17700515992809</v>
      </c>
      <c r="F11">
        <v>163.20291945383977</v>
      </c>
      <c r="G11">
        <v>159.34087936434537</v>
      </c>
      <c r="H11">
        <v>155.25132443732889</v>
      </c>
      <c r="I11">
        <v>151.3203729572077</v>
      </c>
      <c r="J11">
        <v>147.33966283014624</v>
      </c>
      <c r="K11">
        <v>142.99837355509749</v>
      </c>
      <c r="L11">
        <v>138.93663031651283</v>
      </c>
      <c r="M11">
        <v>135.38978803417533</v>
      </c>
      <c r="N11">
        <v>131.63495374448487</v>
      </c>
      <c r="O11">
        <v>127.17042742479585</v>
      </c>
      <c r="P11">
        <v>123.30032657578673</v>
      </c>
      <c r="Q11">
        <v>119.45099567002038</v>
      </c>
      <c r="R11">
        <v>115.04464449431067</v>
      </c>
      <c r="S11">
        <v>111.17095136269968</v>
      </c>
      <c r="T11">
        <v>106.92511589347995</v>
      </c>
      <c r="U11">
        <v>103.30949179253011</v>
      </c>
      <c r="V11">
        <v>99.15169059274055</v>
      </c>
      <c r="W11">
        <v>95.154898653246292</v>
      </c>
      <c r="X11">
        <v>91.419486228422059</v>
      </c>
      <c r="Y11">
        <v>87.407750665866658</v>
      </c>
      <c r="Z11">
        <v>83.290011771731699</v>
      </c>
      <c r="AA11">
        <v>79.655552490482904</v>
      </c>
      <c r="AB11">
        <v>75.289732343394348</v>
      </c>
      <c r="AC11">
        <v>70.903828288847066</v>
      </c>
      <c r="AD11">
        <v>67.306641368195784</v>
      </c>
      <c r="AE11">
        <v>63.285698378508009</v>
      </c>
      <c r="AF11">
        <v>59.230302466206332</v>
      </c>
      <c r="AG11">
        <v>54.955302084992724</v>
      </c>
      <c r="AH11">
        <v>51.417326743960324</v>
      </c>
      <c r="AI11">
        <v>47.399156969367723</v>
      </c>
      <c r="AJ11">
        <v>43.273595155023571</v>
      </c>
      <c r="AK11">
        <v>39.390786011748062</v>
      </c>
      <c r="AL11">
        <v>35.330456771299396</v>
      </c>
      <c r="AM11">
        <v>31.242733082685202</v>
      </c>
      <c r="AN11">
        <v>27.365645223420326</v>
      </c>
      <c r="AO11">
        <v>23.135511203966779</v>
      </c>
      <c r="AP11">
        <v>19.70940180624671</v>
      </c>
      <c r="AQ11">
        <v>15.451845983677105</v>
      </c>
      <c r="AR11">
        <v>11.142422787561198</v>
      </c>
      <c r="AS11">
        <v>7.3519519324813878</v>
      </c>
      <c r="AT11">
        <v>3.1515114338735382</v>
      </c>
    </row>
    <row r="12" spans="1:46" x14ac:dyDescent="0.75">
      <c r="A12">
        <v>2.6230569948186528</v>
      </c>
      <c r="B12">
        <v>179.28217831352904</v>
      </c>
      <c r="C12">
        <v>175.20873716379984</v>
      </c>
      <c r="D12">
        <v>171.29038055279656</v>
      </c>
      <c r="E12">
        <v>167.17388750559493</v>
      </c>
      <c r="F12">
        <v>163.19563994307043</v>
      </c>
      <c r="G12">
        <v>159.34232876506815</v>
      </c>
      <c r="H12">
        <v>155.24853339658733</v>
      </c>
      <c r="I12">
        <v>151.28017029921187</v>
      </c>
      <c r="J12">
        <v>147.34907982674304</v>
      </c>
      <c r="K12">
        <v>143.02027713987559</v>
      </c>
      <c r="L12">
        <v>138.96694589843267</v>
      </c>
      <c r="M12">
        <v>135.37417968044232</v>
      </c>
      <c r="N12">
        <v>131.56226952928535</v>
      </c>
      <c r="O12">
        <v>127.20849551456186</v>
      </c>
      <c r="P12">
        <v>123.25856044536404</v>
      </c>
      <c r="Q12">
        <v>119.4258080156128</v>
      </c>
      <c r="R12">
        <v>115.04257483097804</v>
      </c>
      <c r="S12">
        <v>111.15041411832247</v>
      </c>
      <c r="T12">
        <v>106.92077291355922</v>
      </c>
      <c r="U12">
        <v>103.32852515951967</v>
      </c>
      <c r="V12">
        <v>99.168714925443382</v>
      </c>
      <c r="W12">
        <v>95.163731288840651</v>
      </c>
      <c r="X12">
        <v>91.433880456791741</v>
      </c>
      <c r="Y12">
        <v>87.361175552248739</v>
      </c>
      <c r="Z12">
        <v>83.315114078471609</v>
      </c>
      <c r="AA12">
        <v>79.572907298866639</v>
      </c>
      <c r="AB12">
        <v>75.238765478226711</v>
      </c>
      <c r="AC12">
        <v>70.894479835932401</v>
      </c>
      <c r="AD12">
        <v>67.247247017360763</v>
      </c>
      <c r="AE12">
        <v>63.298864813607629</v>
      </c>
      <c r="AF12">
        <v>59.205111599650515</v>
      </c>
      <c r="AG12">
        <v>54.966533687066452</v>
      </c>
      <c r="AH12">
        <v>51.31954741593097</v>
      </c>
      <c r="AI12">
        <v>47.328322790169629</v>
      </c>
      <c r="AJ12">
        <v>43.277004404608185</v>
      </c>
      <c r="AK12">
        <v>39.391129825642174</v>
      </c>
      <c r="AL12">
        <v>35.316008714116428</v>
      </c>
      <c r="AM12">
        <v>31.296987561609985</v>
      </c>
      <c r="AN12">
        <v>27.323090301602512</v>
      </c>
      <c r="AO12">
        <v>23.119654395413335</v>
      </c>
      <c r="AP12">
        <v>19.73812405399304</v>
      </c>
      <c r="AQ12">
        <v>15.415820120091261</v>
      </c>
      <c r="AR12">
        <v>11.13934923894487</v>
      </c>
      <c r="AS12">
        <v>7.3234743059445702</v>
      </c>
      <c r="AT12">
        <v>3.1850429146845318</v>
      </c>
    </row>
    <row r="13" spans="1:46" x14ac:dyDescent="0.75">
      <c r="A13">
        <v>2.7849740932642488</v>
      </c>
      <c r="B13">
        <v>179.22847571671332</v>
      </c>
      <c r="C13">
        <v>175.16676389558003</v>
      </c>
      <c r="D13">
        <v>171.32562544718834</v>
      </c>
      <c r="E13">
        <v>167.19885152616621</v>
      </c>
      <c r="F13">
        <v>163.23861112564069</v>
      </c>
      <c r="G13">
        <v>159.37012480949892</v>
      </c>
      <c r="H13">
        <v>155.25638755314105</v>
      </c>
      <c r="I13">
        <v>151.19457185614155</v>
      </c>
      <c r="J13">
        <v>147.3522040436367</v>
      </c>
      <c r="K13">
        <v>142.96343887448026</v>
      </c>
      <c r="L13">
        <v>138.98043806046408</v>
      </c>
      <c r="M13">
        <v>135.384950395863</v>
      </c>
      <c r="N13">
        <v>131.54906514921043</v>
      </c>
      <c r="O13">
        <v>127.15860742868858</v>
      </c>
      <c r="P13">
        <v>123.22682893514336</v>
      </c>
      <c r="Q13">
        <v>119.38939797603233</v>
      </c>
      <c r="R13">
        <v>114.97850026731369</v>
      </c>
      <c r="S13">
        <v>111.08527381818521</v>
      </c>
      <c r="T13">
        <v>106.9015379876096</v>
      </c>
      <c r="U13">
        <v>103.30419526897185</v>
      </c>
      <c r="V13">
        <v>99.113841318393312</v>
      </c>
      <c r="W13">
        <v>95.096097354212361</v>
      </c>
      <c r="X13">
        <v>91.342416512532097</v>
      </c>
      <c r="Y13">
        <v>87.316391012023999</v>
      </c>
      <c r="Z13">
        <v>83.287301810041455</v>
      </c>
      <c r="AA13">
        <v>79.609444037193725</v>
      </c>
      <c r="AB13">
        <v>75.238680245491707</v>
      </c>
      <c r="AC13">
        <v>70.883939904820139</v>
      </c>
      <c r="AD13">
        <v>67.181349025224989</v>
      </c>
      <c r="AE13">
        <v>63.265370062491428</v>
      </c>
      <c r="AF13">
        <v>59.228698430672274</v>
      </c>
      <c r="AG13">
        <v>54.952675612489436</v>
      </c>
      <c r="AH13">
        <v>51.305398657421399</v>
      </c>
      <c r="AI13">
        <v>47.287486100075128</v>
      </c>
      <c r="AJ13">
        <v>43.216961136536618</v>
      </c>
      <c r="AK13">
        <v>39.34133283461567</v>
      </c>
      <c r="AL13">
        <v>35.323218397584867</v>
      </c>
      <c r="AM13">
        <v>31.284961448977949</v>
      </c>
      <c r="AN13">
        <v>27.289490738625101</v>
      </c>
      <c r="AO13">
        <v>23.11697707234649</v>
      </c>
      <c r="AP13">
        <v>19.720610699078662</v>
      </c>
      <c r="AQ13">
        <v>15.387047262949928</v>
      </c>
      <c r="AR13">
        <v>11.078615035066623</v>
      </c>
      <c r="AS13">
        <v>7.3420934888211979</v>
      </c>
      <c r="AT13">
        <v>3.1473655401081437</v>
      </c>
    </row>
    <row r="14" spans="1:46" x14ac:dyDescent="0.75">
      <c r="A14">
        <v>2.9468911917098448</v>
      </c>
      <c r="B14">
        <v>179.22287230606796</v>
      </c>
      <c r="C14">
        <v>175.20398273196258</v>
      </c>
      <c r="D14">
        <v>171.28775672481345</v>
      </c>
      <c r="E14">
        <v>167.16521183142419</v>
      </c>
      <c r="F14">
        <v>163.20569139643845</v>
      </c>
      <c r="G14">
        <v>159.40484970375431</v>
      </c>
      <c r="H14">
        <v>155.24329167040295</v>
      </c>
      <c r="I14">
        <v>151.22485002993824</v>
      </c>
      <c r="J14">
        <v>147.35507115823378</v>
      </c>
      <c r="K14">
        <v>142.94692481867284</v>
      </c>
      <c r="L14">
        <v>138.98770386177787</v>
      </c>
      <c r="M14">
        <v>135.28341121956353</v>
      </c>
      <c r="N14">
        <v>131.48923660272951</v>
      </c>
      <c r="O14">
        <v>127.16285705377732</v>
      </c>
      <c r="P14">
        <v>123.21001431892498</v>
      </c>
      <c r="Q14">
        <v>119.38076325237314</v>
      </c>
      <c r="R14">
        <v>114.93518227348794</v>
      </c>
      <c r="S14">
        <v>111.06115419472121</v>
      </c>
      <c r="T14">
        <v>106.90056681637705</v>
      </c>
      <c r="U14">
        <v>103.26944984681614</v>
      </c>
      <c r="V14">
        <v>99.13005842292371</v>
      </c>
      <c r="W14">
        <v>95.078978464242738</v>
      </c>
      <c r="X14">
        <v>91.374028127403733</v>
      </c>
      <c r="Y14">
        <v>87.283291319594497</v>
      </c>
      <c r="Z14">
        <v>83.271140190456961</v>
      </c>
      <c r="AA14">
        <v>79.56616326283816</v>
      </c>
      <c r="AB14">
        <v>75.183062850332107</v>
      </c>
      <c r="AC14">
        <v>70.890041224006211</v>
      </c>
      <c r="AD14">
        <v>67.153028871954064</v>
      </c>
      <c r="AE14">
        <v>63.256234449748355</v>
      </c>
      <c r="AF14">
        <v>59.216606685818505</v>
      </c>
      <c r="AG14">
        <v>55.005424246409163</v>
      </c>
      <c r="AH14">
        <v>51.288303498790697</v>
      </c>
      <c r="AI14">
        <v>47.280507897272244</v>
      </c>
      <c r="AJ14">
        <v>43.22463774434528</v>
      </c>
      <c r="AK14">
        <v>39.271729561030028</v>
      </c>
      <c r="AL14">
        <v>35.324890794256341</v>
      </c>
      <c r="AM14">
        <v>31.290519427370899</v>
      </c>
      <c r="AN14">
        <v>27.274561103390649</v>
      </c>
      <c r="AO14">
        <v>23.053041527621303</v>
      </c>
      <c r="AP14">
        <v>19.745184705838611</v>
      </c>
      <c r="AQ14">
        <v>15.424780011530721</v>
      </c>
      <c r="AR14">
        <v>11.105054058997208</v>
      </c>
      <c r="AS14">
        <v>7.3121004176750217</v>
      </c>
      <c r="AT14">
        <v>3.1873861865739572</v>
      </c>
    </row>
    <row r="15" spans="1:46" x14ac:dyDescent="0.75">
      <c r="A15">
        <v>3.1088082901554404</v>
      </c>
      <c r="B15">
        <v>179.19723488875357</v>
      </c>
      <c r="C15">
        <v>175.14742895323366</v>
      </c>
      <c r="D15">
        <v>171.29421440973655</v>
      </c>
      <c r="E15">
        <v>167.1543013765303</v>
      </c>
      <c r="F15">
        <v>163.19140990556642</v>
      </c>
      <c r="G15">
        <v>159.41403491388024</v>
      </c>
      <c r="H15">
        <v>155.20195989322545</v>
      </c>
      <c r="I15">
        <v>151.20115871879008</v>
      </c>
      <c r="J15">
        <v>147.3569627082141</v>
      </c>
      <c r="K15">
        <v>142.95587189634296</v>
      </c>
      <c r="L15">
        <v>138.97554928024812</v>
      </c>
      <c r="M15">
        <v>135.2995587588367</v>
      </c>
      <c r="N15">
        <v>131.44554861998122</v>
      </c>
      <c r="O15">
        <v>127.15908726409847</v>
      </c>
      <c r="P15">
        <v>123.19316706610135</v>
      </c>
      <c r="Q15">
        <v>119.37560832055195</v>
      </c>
      <c r="R15">
        <v>114.88164719490811</v>
      </c>
      <c r="S15">
        <v>111.03462528730481</v>
      </c>
      <c r="T15">
        <v>106.86363006657446</v>
      </c>
      <c r="U15">
        <v>103.26056075696519</v>
      </c>
      <c r="V15">
        <v>99.09619089771877</v>
      </c>
      <c r="W15">
        <v>95.054276145424424</v>
      </c>
      <c r="X15">
        <v>91.340400207706736</v>
      </c>
      <c r="Y15">
        <v>87.272336434897227</v>
      </c>
      <c r="Z15">
        <v>83.224792694450926</v>
      </c>
      <c r="AA15">
        <v>79.55322227831175</v>
      </c>
      <c r="AB15">
        <v>75.191479105044877</v>
      </c>
      <c r="AC15">
        <v>70.904745659060453</v>
      </c>
      <c r="AD15">
        <v>67.159343164153967</v>
      </c>
      <c r="AE15">
        <v>63.248727856758393</v>
      </c>
      <c r="AF15">
        <v>59.189557956970987</v>
      </c>
      <c r="AG15">
        <v>54.984361973680393</v>
      </c>
      <c r="AH15">
        <v>51.285589962774836</v>
      </c>
      <c r="AI15">
        <v>47.222691409134001</v>
      </c>
      <c r="AJ15">
        <v>43.229892065286215</v>
      </c>
      <c r="AK15">
        <v>39.30019258165423</v>
      </c>
      <c r="AL15">
        <v>35.31645859493208</v>
      </c>
      <c r="AM15">
        <v>31.321042385808799</v>
      </c>
      <c r="AN15">
        <v>27.264609420925822</v>
      </c>
      <c r="AO15">
        <v>23.06771246511617</v>
      </c>
      <c r="AP15">
        <v>19.699929989327803</v>
      </c>
      <c r="AQ15">
        <v>15.440979117805936</v>
      </c>
      <c r="AR15">
        <v>11.064460257546891</v>
      </c>
      <c r="AS15">
        <v>7.2996512979835977</v>
      </c>
      <c r="AT15">
        <v>3.1352647942899603</v>
      </c>
    </row>
    <row r="16" spans="1:46" x14ac:dyDescent="0.75">
      <c r="A16">
        <v>3.2707253886010363</v>
      </c>
      <c r="B16">
        <v>179.17946641455327</v>
      </c>
      <c r="C16">
        <v>175.17792959206392</v>
      </c>
      <c r="D16">
        <v>171.2736662292395</v>
      </c>
      <c r="E16">
        <v>167.12347051212257</v>
      </c>
      <c r="F16">
        <v>163.15802613123438</v>
      </c>
      <c r="G16">
        <v>159.45736100973349</v>
      </c>
      <c r="H16">
        <v>155.19884866177716</v>
      </c>
      <c r="I16">
        <v>151.23057977613007</v>
      </c>
      <c r="J16">
        <v>147.36071383066223</v>
      </c>
      <c r="K16">
        <v>142.92828602381553</v>
      </c>
      <c r="L16">
        <v>138.99864648384775</v>
      </c>
      <c r="M16">
        <v>135.2768935598518</v>
      </c>
      <c r="N16">
        <v>131.4044357431481</v>
      </c>
      <c r="O16">
        <v>127.1534975400392</v>
      </c>
      <c r="P16">
        <v>123.14897694073721</v>
      </c>
      <c r="Q16">
        <v>119.37779316712202</v>
      </c>
      <c r="R16">
        <v>114.89605176599687</v>
      </c>
      <c r="S16">
        <v>110.97127152594599</v>
      </c>
      <c r="T16">
        <v>106.89627326730343</v>
      </c>
      <c r="U16">
        <v>103.25635885237448</v>
      </c>
      <c r="V16">
        <v>99.079800849517156</v>
      </c>
      <c r="W16">
        <v>95.03897754470664</v>
      </c>
      <c r="X16">
        <v>91.31819405680676</v>
      </c>
      <c r="Y16">
        <v>87.274495981407057</v>
      </c>
      <c r="Z16">
        <v>83.22595041011175</v>
      </c>
      <c r="AA16">
        <v>79.577424201795608</v>
      </c>
      <c r="AB16">
        <v>75.155960694368375</v>
      </c>
      <c r="AC16">
        <v>70.881236750835924</v>
      </c>
      <c r="AD16">
        <v>67.175513619072845</v>
      </c>
      <c r="AE16">
        <v>63.218108246145803</v>
      </c>
      <c r="AF16">
        <v>59.202643563777322</v>
      </c>
      <c r="AG16">
        <v>54.994105848978435</v>
      </c>
      <c r="AH16">
        <v>51.268200825305136</v>
      </c>
      <c r="AI16">
        <v>47.188139550850302</v>
      </c>
      <c r="AJ16">
        <v>43.208585982660331</v>
      </c>
      <c r="AK16">
        <v>39.292239975968421</v>
      </c>
      <c r="AL16">
        <v>35.281227838083062</v>
      </c>
      <c r="AM16">
        <v>31.338927792180371</v>
      </c>
      <c r="AN16">
        <v>27.238384653975647</v>
      </c>
      <c r="AO16">
        <v>23.041680934907919</v>
      </c>
      <c r="AP16">
        <v>19.653564754136269</v>
      </c>
      <c r="AQ16">
        <v>15.416209190792133</v>
      </c>
      <c r="AR16">
        <v>11.064666652070622</v>
      </c>
      <c r="AS16">
        <v>7.2857122012608704</v>
      </c>
      <c r="AT16">
        <v>3.1054056370905054</v>
      </c>
    </row>
    <row r="17" spans="1:46" x14ac:dyDescent="0.75">
      <c r="A17">
        <v>3.4326424870466323</v>
      </c>
      <c r="B17">
        <v>179.15061791874317</v>
      </c>
      <c r="C17">
        <v>175.16364154222018</v>
      </c>
      <c r="D17">
        <v>171.32618094151414</v>
      </c>
      <c r="E17">
        <v>167.15020511628512</v>
      </c>
      <c r="F17">
        <v>163.15998880298852</v>
      </c>
      <c r="G17">
        <v>159.48567824595932</v>
      </c>
      <c r="H17">
        <v>155.227642344755</v>
      </c>
      <c r="I17">
        <v>151.21765647328439</v>
      </c>
      <c r="J17">
        <v>147.37902079485463</v>
      </c>
      <c r="K17">
        <v>142.96258616437538</v>
      </c>
      <c r="L17">
        <v>138.95095859371187</v>
      </c>
      <c r="M17">
        <v>135.28556703876558</v>
      </c>
      <c r="N17">
        <v>131.39184698220751</v>
      </c>
      <c r="O17">
        <v>127.15641810401243</v>
      </c>
      <c r="P17">
        <v>123.18823017791171</v>
      </c>
      <c r="Q17">
        <v>119.31730299443437</v>
      </c>
      <c r="R17">
        <v>114.88317254748611</v>
      </c>
      <c r="S17">
        <v>110.98539298143817</v>
      </c>
      <c r="T17">
        <v>106.87542287471803</v>
      </c>
      <c r="U17">
        <v>103.251965743773</v>
      </c>
      <c r="V17">
        <v>99.131012601293733</v>
      </c>
      <c r="W17">
        <v>95.054354741718768</v>
      </c>
      <c r="X17">
        <v>91.307829891847447</v>
      </c>
      <c r="Y17">
        <v>87.240257491561351</v>
      </c>
      <c r="Z17">
        <v>83.240273451904002</v>
      </c>
      <c r="AA17">
        <v>79.565405782416448</v>
      </c>
      <c r="AB17">
        <v>75.190812450155775</v>
      </c>
      <c r="AC17">
        <v>70.893825432954372</v>
      </c>
      <c r="AD17">
        <v>67.131130160243856</v>
      </c>
      <c r="AE17">
        <v>63.230223202433166</v>
      </c>
      <c r="AF17">
        <v>59.19550413950617</v>
      </c>
      <c r="AG17">
        <v>54.991059121823319</v>
      </c>
      <c r="AH17">
        <v>51.211925800538083</v>
      </c>
      <c r="AI17">
        <v>47.178115573061092</v>
      </c>
      <c r="AJ17">
        <v>43.229665305765494</v>
      </c>
      <c r="AK17">
        <v>39.247483536163237</v>
      </c>
      <c r="AL17">
        <v>35.256182008626226</v>
      </c>
      <c r="AM17">
        <v>31.360882746718186</v>
      </c>
      <c r="AN17">
        <v>27.234511772562023</v>
      </c>
      <c r="AO17">
        <v>23.038908042339269</v>
      </c>
      <c r="AP17">
        <v>19.670797238567197</v>
      </c>
      <c r="AQ17">
        <v>15.384261242141433</v>
      </c>
      <c r="AR17">
        <v>11.046114058244838</v>
      </c>
      <c r="AS17">
        <v>7.3022756224717886</v>
      </c>
      <c r="AT17">
        <v>3.0811984274508402</v>
      </c>
    </row>
    <row r="18" spans="1:46" x14ac:dyDescent="0.75">
      <c r="A18">
        <v>3.5945595854922283</v>
      </c>
      <c r="B18">
        <v>179.15477708600991</v>
      </c>
      <c r="C18">
        <v>175.16941428494991</v>
      </c>
      <c r="D18">
        <v>171.34046725376245</v>
      </c>
      <c r="E18">
        <v>167.12233107320176</v>
      </c>
      <c r="F18">
        <v>163.14985906685862</v>
      </c>
      <c r="G18">
        <v>159.50916234301954</v>
      </c>
      <c r="H18">
        <v>155.22813595652616</v>
      </c>
      <c r="I18">
        <v>151.1753993454052</v>
      </c>
      <c r="J18">
        <v>147.3699645377886</v>
      </c>
      <c r="K18">
        <v>142.97249518712948</v>
      </c>
      <c r="L18">
        <v>138.98342792528442</v>
      </c>
      <c r="M18">
        <v>135.30640733000791</v>
      </c>
      <c r="N18">
        <v>131.41202379357262</v>
      </c>
      <c r="O18">
        <v>127.13594488767683</v>
      </c>
      <c r="P18">
        <v>123.20003628772876</v>
      </c>
      <c r="Q18">
        <v>119.32739417701022</v>
      </c>
      <c r="R18">
        <v>114.90456368941587</v>
      </c>
      <c r="S18">
        <v>110.95358779028011</v>
      </c>
      <c r="T18">
        <v>106.89140276823754</v>
      </c>
      <c r="U18">
        <v>103.27319131602758</v>
      </c>
      <c r="V18">
        <v>99.134797026045703</v>
      </c>
      <c r="W18">
        <v>95.062646273800951</v>
      </c>
      <c r="X18">
        <v>91.279293271446406</v>
      </c>
      <c r="Y18">
        <v>87.238990373387196</v>
      </c>
      <c r="Z18">
        <v>83.23472919118268</v>
      </c>
      <c r="AA18">
        <v>79.569236271079788</v>
      </c>
      <c r="AB18">
        <v>75.23090479344701</v>
      </c>
      <c r="AC18">
        <v>70.956728215473845</v>
      </c>
      <c r="AD18">
        <v>67.11988420390341</v>
      </c>
      <c r="AE18">
        <v>63.247374846512251</v>
      </c>
      <c r="AF18">
        <v>59.225821069389596</v>
      </c>
      <c r="AG18">
        <v>55.0219927556724</v>
      </c>
      <c r="AH18">
        <v>51.245190560046851</v>
      </c>
      <c r="AI18">
        <v>47.195701047575106</v>
      </c>
      <c r="AJ18">
        <v>43.213866649962391</v>
      </c>
      <c r="AK18">
        <v>39.260308141815557</v>
      </c>
      <c r="AL18">
        <v>35.315378962224194</v>
      </c>
      <c r="AM18">
        <v>31.397943465108288</v>
      </c>
      <c r="AN18">
        <v>27.283325872631821</v>
      </c>
      <c r="AO18">
        <v>23.031876374046156</v>
      </c>
      <c r="AP18">
        <v>19.709077724919648</v>
      </c>
      <c r="AQ18">
        <v>15.371733603045257</v>
      </c>
      <c r="AR18">
        <v>11.039579661204584</v>
      </c>
      <c r="AS18">
        <v>7.3295690420230049</v>
      </c>
      <c r="AT18">
        <v>3.1103177432980189</v>
      </c>
    </row>
    <row r="19" spans="1:46" x14ac:dyDescent="0.75">
      <c r="A19">
        <v>3.7564766839378239</v>
      </c>
      <c r="B19">
        <v>179.18795783141459</v>
      </c>
      <c r="C19">
        <v>175.23776712060709</v>
      </c>
      <c r="D19">
        <v>171.34169152931347</v>
      </c>
      <c r="E19">
        <v>167.1470844284182</v>
      </c>
      <c r="F19">
        <v>163.08763064314431</v>
      </c>
      <c r="G19">
        <v>159.53093738072533</v>
      </c>
      <c r="H19">
        <v>155.23025150317437</v>
      </c>
      <c r="I19">
        <v>151.22234626185349</v>
      </c>
      <c r="J19">
        <v>147.39076275293496</v>
      </c>
      <c r="K19">
        <v>143.00723113986766</v>
      </c>
      <c r="L19">
        <v>138.99417296730277</v>
      </c>
      <c r="M19">
        <v>135.36075581394743</v>
      </c>
      <c r="N19">
        <v>131.39540790892633</v>
      </c>
      <c r="O19">
        <v>127.15102742548721</v>
      </c>
      <c r="P19">
        <v>123.23741174896109</v>
      </c>
      <c r="Q19">
        <v>119.35886359947959</v>
      </c>
      <c r="R19">
        <v>114.94740146127494</v>
      </c>
      <c r="S19">
        <v>111.00152115695916</v>
      </c>
      <c r="T19">
        <v>106.90012831886288</v>
      </c>
      <c r="U19">
        <v>103.24077771980517</v>
      </c>
      <c r="V19">
        <v>99.108351631612436</v>
      </c>
      <c r="W19">
        <v>95.110160025795068</v>
      </c>
      <c r="X19">
        <v>91.336598266266478</v>
      </c>
      <c r="Y19">
        <v>87.269547978784374</v>
      </c>
      <c r="Z19">
        <v>83.233328559911499</v>
      </c>
      <c r="AA19">
        <v>79.578253345034582</v>
      </c>
      <c r="AB19">
        <v>75.245777540587284</v>
      </c>
      <c r="AC19">
        <v>70.967704183073039</v>
      </c>
      <c r="AD19">
        <v>67.157240792992823</v>
      </c>
      <c r="AE19">
        <v>63.230902858631204</v>
      </c>
      <c r="AF19">
        <v>59.264957883985126</v>
      </c>
      <c r="AG19">
        <v>55.074749419842476</v>
      </c>
      <c r="AH19">
        <v>51.2378294400038</v>
      </c>
      <c r="AI19">
        <v>47.226686301452503</v>
      </c>
      <c r="AJ19">
        <v>43.265475891253317</v>
      </c>
      <c r="AK19">
        <v>39.287035237224792</v>
      </c>
      <c r="AL19">
        <v>35.301800237977154</v>
      </c>
      <c r="AM19">
        <v>31.394200176266416</v>
      </c>
      <c r="AN19">
        <v>27.298952545556201</v>
      </c>
      <c r="AO19">
        <v>23.038028829992186</v>
      </c>
      <c r="AP19">
        <v>19.714993289409602</v>
      </c>
      <c r="AQ19">
        <v>15.454750679614252</v>
      </c>
      <c r="AR19">
        <v>11.039608747587257</v>
      </c>
      <c r="AS19">
        <v>7.3314429047856722</v>
      </c>
      <c r="AT19">
        <v>3.0902758857036332</v>
      </c>
    </row>
    <row r="20" spans="1:46" x14ac:dyDescent="0.75">
      <c r="A20">
        <v>3.9183937823834198</v>
      </c>
      <c r="B20">
        <v>179.17858152366759</v>
      </c>
      <c r="C20">
        <v>175.25064300593351</v>
      </c>
      <c r="D20">
        <v>171.34304334042008</v>
      </c>
      <c r="E20">
        <v>167.18509713338779</v>
      </c>
      <c r="F20">
        <v>163.13704955530901</v>
      </c>
      <c r="G20">
        <v>159.51055058071816</v>
      </c>
      <c r="H20">
        <v>155.24963931724091</v>
      </c>
      <c r="I20">
        <v>151.14810171149946</v>
      </c>
      <c r="J20">
        <v>147.39389148102174</v>
      </c>
      <c r="K20">
        <v>143.02929448156101</v>
      </c>
      <c r="L20">
        <v>139.00959578610008</v>
      </c>
      <c r="M20">
        <v>135.37980300919162</v>
      </c>
      <c r="N20">
        <v>131.38172576567098</v>
      </c>
      <c r="O20">
        <v>127.16211924031968</v>
      </c>
      <c r="P20">
        <v>123.27582091051958</v>
      </c>
      <c r="Q20">
        <v>119.39039969398934</v>
      </c>
      <c r="R20">
        <v>114.93874057880022</v>
      </c>
      <c r="S20">
        <v>111.00025801199665</v>
      </c>
      <c r="T20">
        <v>106.8775746042635</v>
      </c>
      <c r="U20">
        <v>103.23841941094901</v>
      </c>
      <c r="V20">
        <v>99.191832042322361</v>
      </c>
      <c r="W20">
        <v>95.163541310129503</v>
      </c>
      <c r="X20">
        <v>91.382750233506783</v>
      </c>
      <c r="Y20">
        <v>87.305108034346716</v>
      </c>
      <c r="Z20">
        <v>83.229164268424128</v>
      </c>
      <c r="AA20">
        <v>79.563026500713761</v>
      </c>
      <c r="AB20">
        <v>75.279827083795311</v>
      </c>
      <c r="AC20">
        <v>70.957565312268855</v>
      </c>
      <c r="AD20">
        <v>67.200132137299704</v>
      </c>
      <c r="AE20">
        <v>63.263953808498684</v>
      </c>
      <c r="AF20">
        <v>59.322767593680929</v>
      </c>
      <c r="AG20">
        <v>55.064170898420805</v>
      </c>
      <c r="AH20">
        <v>51.232394741455373</v>
      </c>
      <c r="AI20">
        <v>47.240773586157289</v>
      </c>
      <c r="AJ20">
        <v>43.29507160642283</v>
      </c>
      <c r="AK20">
        <v>39.320025586615685</v>
      </c>
      <c r="AL20">
        <v>35.317815744511464</v>
      </c>
      <c r="AM20">
        <v>31.474801044943924</v>
      </c>
      <c r="AN20">
        <v>27.312859662524758</v>
      </c>
      <c r="AO20">
        <v>23.083461522592248</v>
      </c>
      <c r="AP20">
        <v>19.708775249014391</v>
      </c>
      <c r="AQ20">
        <v>15.392886650648023</v>
      </c>
      <c r="AR20">
        <v>11.075537392119779</v>
      </c>
      <c r="AS20">
        <v>7.3769831990298469</v>
      </c>
      <c r="AT20">
        <v>3.0890152793344483</v>
      </c>
    </row>
    <row r="21" spans="1:46" x14ac:dyDescent="0.75">
      <c r="A21">
        <v>4.0803108808290158</v>
      </c>
      <c r="B21">
        <v>179.20430602599552</v>
      </c>
      <c r="C21">
        <v>175.27469227360936</v>
      </c>
      <c r="D21">
        <v>171.36524637626653</v>
      </c>
      <c r="E21">
        <v>167.18847346997049</v>
      </c>
      <c r="F21">
        <v>163.10528405539119</v>
      </c>
      <c r="G21">
        <v>159.52922268406786</v>
      </c>
      <c r="H21">
        <v>155.30457959749492</v>
      </c>
      <c r="I21">
        <v>151.21628146619793</v>
      </c>
      <c r="J21">
        <v>147.39665418305597</v>
      </c>
      <c r="K21">
        <v>143.00895073827439</v>
      </c>
      <c r="L21">
        <v>139.00041753046733</v>
      </c>
      <c r="M21">
        <v>135.42864882912494</v>
      </c>
      <c r="N21">
        <v>131.39550485321126</v>
      </c>
      <c r="O21">
        <v>127.14026680503851</v>
      </c>
      <c r="P21">
        <v>123.29386966987025</v>
      </c>
      <c r="Q21">
        <v>119.41894383541771</v>
      </c>
      <c r="R21">
        <v>115.01887652547498</v>
      </c>
      <c r="S21">
        <v>111.02952451708038</v>
      </c>
      <c r="T21">
        <v>106.94447535604243</v>
      </c>
      <c r="U21">
        <v>103.26091687883904</v>
      </c>
      <c r="V21">
        <v>99.173305629264576</v>
      </c>
      <c r="W21">
        <v>95.14890884437699</v>
      </c>
      <c r="X21">
        <v>91.472979460902138</v>
      </c>
      <c r="Y21">
        <v>87.31441827738611</v>
      </c>
      <c r="Z21">
        <v>83.249437794687069</v>
      </c>
      <c r="AA21">
        <v>79.580986307178193</v>
      </c>
      <c r="AB21">
        <v>75.332702958857709</v>
      </c>
      <c r="AC21">
        <v>70.953324856217122</v>
      </c>
      <c r="AD21">
        <v>67.270999443827151</v>
      </c>
      <c r="AE21">
        <v>63.238821720349819</v>
      </c>
      <c r="AF21">
        <v>59.333249018580098</v>
      </c>
      <c r="AG21">
        <v>55.119685941873989</v>
      </c>
      <c r="AH21">
        <v>51.29285476058466</v>
      </c>
      <c r="AI21">
        <v>47.242902378738819</v>
      </c>
      <c r="AJ21">
        <v>43.323148374398414</v>
      </c>
      <c r="AK21">
        <v>39.342807165068002</v>
      </c>
      <c r="AL21">
        <v>35.306569122830844</v>
      </c>
      <c r="AM21">
        <v>31.449249203605763</v>
      </c>
      <c r="AN21">
        <v>27.319119323417578</v>
      </c>
      <c r="AO21">
        <v>23.074720368597163</v>
      </c>
      <c r="AP21">
        <v>19.696071260993598</v>
      </c>
      <c r="AQ21">
        <v>15.420455024383488</v>
      </c>
      <c r="AR21">
        <v>11.118252348108854</v>
      </c>
      <c r="AS21">
        <v>7.3800841900545846</v>
      </c>
      <c r="AT21">
        <v>3.0731112078888376</v>
      </c>
    </row>
    <row r="22" spans="1:46" x14ac:dyDescent="0.75">
      <c r="A22">
        <v>4.2422279792746114</v>
      </c>
      <c r="B22">
        <v>179.24555590008779</v>
      </c>
      <c r="C22">
        <v>175.28973010567506</v>
      </c>
      <c r="D22">
        <v>171.31277820025642</v>
      </c>
      <c r="E22">
        <v>167.20060385673884</v>
      </c>
      <c r="F22">
        <v>163.09910200671843</v>
      </c>
      <c r="G22">
        <v>159.52881558104775</v>
      </c>
      <c r="H22">
        <v>155.32227986349255</v>
      </c>
      <c r="I22">
        <v>151.13704968741732</v>
      </c>
      <c r="J22">
        <v>147.38879945640591</v>
      </c>
      <c r="K22">
        <v>143.04143232267765</v>
      </c>
      <c r="L22">
        <v>139.06464130905209</v>
      </c>
      <c r="M22">
        <v>135.40232275812508</v>
      </c>
      <c r="N22">
        <v>131.43636573085408</v>
      </c>
      <c r="O22">
        <v>127.15038690099162</v>
      </c>
      <c r="P22">
        <v>123.31889705666126</v>
      </c>
      <c r="Q22">
        <v>119.52717206287264</v>
      </c>
      <c r="R22">
        <v>115.0201016611533</v>
      </c>
      <c r="S22">
        <v>111.03623966947974</v>
      </c>
      <c r="T22">
        <v>106.93933513879412</v>
      </c>
      <c r="U22">
        <v>103.28770754952802</v>
      </c>
      <c r="V22">
        <v>99.241683768343805</v>
      </c>
      <c r="W22">
        <v>95.214051497031804</v>
      </c>
      <c r="X22">
        <v>91.482030201369312</v>
      </c>
      <c r="Y22">
        <v>87.336997566476583</v>
      </c>
      <c r="Z22">
        <v>83.262669881010197</v>
      </c>
      <c r="AA22">
        <v>79.608045603011007</v>
      </c>
      <c r="AB22">
        <v>75.37906663964219</v>
      </c>
      <c r="AC22">
        <v>71.021113267136641</v>
      </c>
      <c r="AD22">
        <v>67.237948725243115</v>
      </c>
      <c r="AE22">
        <v>63.270669759628561</v>
      </c>
      <c r="AF22">
        <v>59.368443770135535</v>
      </c>
      <c r="AG22">
        <v>55.128020816992134</v>
      </c>
      <c r="AH22">
        <v>51.301859884670037</v>
      </c>
      <c r="AI22">
        <v>47.213493884969608</v>
      </c>
      <c r="AJ22">
        <v>43.382671708182286</v>
      </c>
      <c r="AK22">
        <v>39.394253391718905</v>
      </c>
      <c r="AL22">
        <v>35.352947452064399</v>
      </c>
      <c r="AM22">
        <v>31.433042422000486</v>
      </c>
      <c r="AN22">
        <v>27.349251864836692</v>
      </c>
      <c r="AO22">
        <v>23.137430119997401</v>
      </c>
      <c r="AP22">
        <v>19.710542572517962</v>
      </c>
      <c r="AQ22">
        <v>15.486561889555642</v>
      </c>
      <c r="AR22">
        <v>11.104669034983743</v>
      </c>
      <c r="AS22">
        <v>7.4275209450012873</v>
      </c>
      <c r="AT22">
        <v>3.1013271645580436</v>
      </c>
    </row>
    <row r="23" spans="1:46" x14ac:dyDescent="0.75">
      <c r="A23">
        <v>4.4041450777202078</v>
      </c>
      <c r="B23">
        <v>179.31089529919464</v>
      </c>
      <c r="C23">
        <v>175.38623734668002</v>
      </c>
      <c r="D23">
        <v>171.38653651256124</v>
      </c>
      <c r="E23">
        <v>167.20828579653644</v>
      </c>
      <c r="F23">
        <v>163.12749974229587</v>
      </c>
      <c r="G23">
        <v>159.50304321316708</v>
      </c>
      <c r="H23">
        <v>155.36708333242848</v>
      </c>
      <c r="I23">
        <v>151.19465267461447</v>
      </c>
      <c r="J23">
        <v>147.38694154054133</v>
      </c>
      <c r="K23">
        <v>143.05021954346785</v>
      </c>
      <c r="L23">
        <v>139.06633831698244</v>
      </c>
      <c r="M23">
        <v>135.46861123133854</v>
      </c>
      <c r="N23">
        <v>131.40603478969024</v>
      </c>
      <c r="O23">
        <v>127.12261180094484</v>
      </c>
      <c r="P23">
        <v>123.38193722173708</v>
      </c>
      <c r="Q23">
        <v>119.48391970942231</v>
      </c>
      <c r="R23">
        <v>115.03121192598694</v>
      </c>
      <c r="S23">
        <v>111.0567972144398</v>
      </c>
      <c r="T23">
        <v>106.96384079323495</v>
      </c>
      <c r="U23">
        <v>103.30995259435504</v>
      </c>
      <c r="V23">
        <v>99.282519449211406</v>
      </c>
      <c r="W23">
        <v>95.234217836343632</v>
      </c>
      <c r="X23">
        <v>91.481404497849624</v>
      </c>
      <c r="Y23">
        <v>87.394623274725802</v>
      </c>
      <c r="Z23">
        <v>83.253983741907803</v>
      </c>
      <c r="AA23">
        <v>79.598930778180588</v>
      </c>
      <c r="AB23">
        <v>75.403760991596016</v>
      </c>
      <c r="AC23">
        <v>71.056783006939384</v>
      </c>
      <c r="AD23">
        <v>67.289640097137209</v>
      </c>
      <c r="AE23">
        <v>63.279173059969906</v>
      </c>
      <c r="AF23">
        <v>59.389990923542136</v>
      </c>
      <c r="AG23">
        <v>55.144465248232727</v>
      </c>
      <c r="AH23">
        <v>51.296797075015419</v>
      </c>
      <c r="AI23">
        <v>47.281414988689754</v>
      </c>
      <c r="AJ23">
        <v>43.377971980302725</v>
      </c>
      <c r="AK23">
        <v>39.37220661539618</v>
      </c>
      <c r="AL23">
        <v>35.408639661567804</v>
      </c>
      <c r="AM23">
        <v>31.459061352534079</v>
      </c>
      <c r="AN23">
        <v>27.405903103563261</v>
      </c>
      <c r="AO23">
        <v>23.124669047349371</v>
      </c>
      <c r="AP23">
        <v>19.765588866190374</v>
      </c>
      <c r="AQ23">
        <v>15.447306358528067</v>
      </c>
      <c r="AR23">
        <v>11.167014030594714</v>
      </c>
      <c r="AS23">
        <v>7.4473737134440174</v>
      </c>
      <c r="AT23">
        <v>3.1486421910238995</v>
      </c>
    </row>
    <row r="24" spans="1:46" x14ac:dyDescent="0.75">
      <c r="A24">
        <v>4.5660621761658033</v>
      </c>
      <c r="B24">
        <v>179.38942384556435</v>
      </c>
      <c r="C24">
        <v>175.4815761885917</v>
      </c>
      <c r="D24">
        <v>171.43508906987219</v>
      </c>
      <c r="E24">
        <v>167.21065171600566</v>
      </c>
      <c r="F24">
        <v>163.14891984532699</v>
      </c>
      <c r="G24">
        <v>159.58888991994667</v>
      </c>
      <c r="H24">
        <v>155.3834782079646</v>
      </c>
      <c r="I24">
        <v>151.16325793310239</v>
      </c>
      <c r="J24">
        <v>147.38476080363026</v>
      </c>
      <c r="K24">
        <v>143.08888831568896</v>
      </c>
      <c r="L24">
        <v>139.09276715656264</v>
      </c>
      <c r="M24">
        <v>135.44293866800197</v>
      </c>
      <c r="N24">
        <v>131.45779778997021</v>
      </c>
      <c r="O24">
        <v>127.12539836402672</v>
      </c>
      <c r="P24">
        <v>123.43650889421997</v>
      </c>
      <c r="Q24">
        <v>119.53192726525553</v>
      </c>
      <c r="R24">
        <v>115.09990215800454</v>
      </c>
      <c r="S24">
        <v>111.14089019928178</v>
      </c>
      <c r="T24">
        <v>106.99242902999823</v>
      </c>
      <c r="U24">
        <v>103.30010801567265</v>
      </c>
      <c r="V24">
        <v>99.285440877259859</v>
      </c>
      <c r="W24">
        <v>95.324795909953124</v>
      </c>
      <c r="X24">
        <v>91.582372747155176</v>
      </c>
      <c r="Y24">
        <v>87.44114564037092</v>
      </c>
      <c r="Z24">
        <v>83.306938664486452</v>
      </c>
      <c r="AA24">
        <v>79.614888811746042</v>
      </c>
      <c r="AB24">
        <v>75.422521184568438</v>
      </c>
      <c r="AC24">
        <v>71.083095168325158</v>
      </c>
      <c r="AD24">
        <v>67.320035933385583</v>
      </c>
      <c r="AE24">
        <v>63.308790010273398</v>
      </c>
      <c r="AF24">
        <v>59.449426951003403</v>
      </c>
      <c r="AG24">
        <v>55.16893323388215</v>
      </c>
      <c r="AH24">
        <v>51.318008739541831</v>
      </c>
      <c r="AI24">
        <v>47.317909220574279</v>
      </c>
      <c r="AJ24">
        <v>43.420523827713382</v>
      </c>
      <c r="AK24">
        <v>39.417668141320412</v>
      </c>
      <c r="AL24">
        <v>35.410510654101927</v>
      </c>
      <c r="AM24">
        <v>31.539087175113028</v>
      </c>
      <c r="AN24">
        <v>27.424980807297288</v>
      </c>
      <c r="AO24">
        <v>23.224421164602784</v>
      </c>
      <c r="AP24">
        <v>19.753857122150762</v>
      </c>
      <c r="AQ24">
        <v>15.523243487421615</v>
      </c>
      <c r="AR24">
        <v>11.216577222112132</v>
      </c>
      <c r="AS24">
        <v>7.4916515608046135</v>
      </c>
      <c r="AT24">
        <v>3.1781682531953321</v>
      </c>
    </row>
    <row r="25" spans="1:46" x14ac:dyDescent="0.75">
      <c r="A25">
        <v>4.7279792746113989</v>
      </c>
      <c r="B25">
        <v>179.38916027726236</v>
      </c>
      <c r="C25">
        <v>175.52583642635378</v>
      </c>
      <c r="D25">
        <v>171.42567785594886</v>
      </c>
      <c r="E25">
        <v>167.26710070158444</v>
      </c>
      <c r="F25">
        <v>163.15191323561723</v>
      </c>
      <c r="G25">
        <v>159.54278140104171</v>
      </c>
      <c r="H25">
        <v>155.4195011712786</v>
      </c>
      <c r="I25">
        <v>151.19112059119885</v>
      </c>
      <c r="J25">
        <v>147.39470330469115</v>
      </c>
      <c r="K25">
        <v>143.10387127060679</v>
      </c>
      <c r="L25">
        <v>139.10746719221908</v>
      </c>
      <c r="M25">
        <v>135.55193560090461</v>
      </c>
      <c r="N25">
        <v>131.51696531904076</v>
      </c>
      <c r="O25">
        <v>127.16023590581557</v>
      </c>
      <c r="P25">
        <v>123.43791453470647</v>
      </c>
      <c r="Q25">
        <v>119.55452113513745</v>
      </c>
      <c r="R25">
        <v>115.15612421578275</v>
      </c>
      <c r="S25">
        <v>111.13985258557538</v>
      </c>
      <c r="T25">
        <v>107.00200821289157</v>
      </c>
      <c r="U25">
        <v>103.34025244612639</v>
      </c>
      <c r="V25">
        <v>99.3396657726706</v>
      </c>
      <c r="W25">
        <v>95.313857344852522</v>
      </c>
      <c r="X25">
        <v>91.636090042951437</v>
      </c>
      <c r="Y25">
        <v>87.46900888150796</v>
      </c>
      <c r="Z25">
        <v>83.345724769826845</v>
      </c>
      <c r="AA25">
        <v>79.594260215953099</v>
      </c>
      <c r="AB25">
        <v>75.509168018512256</v>
      </c>
      <c r="AC25">
        <v>71.116162548917245</v>
      </c>
      <c r="AD25">
        <v>67.396338379791274</v>
      </c>
      <c r="AE25">
        <v>63.349766258783752</v>
      </c>
      <c r="AF25">
        <v>59.476867491600771</v>
      </c>
      <c r="AG25">
        <v>55.1816568762545</v>
      </c>
      <c r="AH25">
        <v>51.313377616789566</v>
      </c>
      <c r="AI25">
        <v>47.403555214997731</v>
      </c>
      <c r="AJ25">
        <v>43.424255089701781</v>
      </c>
      <c r="AK25">
        <v>39.483129720308632</v>
      </c>
      <c r="AL25">
        <v>35.44523457039886</v>
      </c>
      <c r="AM25">
        <v>31.600901220647334</v>
      </c>
      <c r="AN25">
        <v>27.472213528921536</v>
      </c>
      <c r="AO25">
        <v>23.272497982159617</v>
      </c>
      <c r="AP25">
        <v>19.68579140129922</v>
      </c>
      <c r="AQ25">
        <v>15.629354082706563</v>
      </c>
      <c r="AR25">
        <v>11.263235802147396</v>
      </c>
      <c r="AS25">
        <v>7.4919557178198524</v>
      </c>
      <c r="AT25">
        <v>3.2328315113042447</v>
      </c>
    </row>
    <row r="26" spans="1:46" x14ac:dyDescent="0.75">
      <c r="A26">
        <v>4.8898963730569953</v>
      </c>
      <c r="B26">
        <v>179.42839695664046</v>
      </c>
      <c r="C26">
        <v>175.50019807823105</v>
      </c>
      <c r="D26">
        <v>171.44643670942492</v>
      </c>
      <c r="E26">
        <v>167.25552329036248</v>
      </c>
      <c r="F26">
        <v>163.14331150961232</v>
      </c>
      <c r="G26">
        <v>159.46347217668128</v>
      </c>
      <c r="H26">
        <v>155.43856993094337</v>
      </c>
      <c r="I26">
        <v>151.21964254805371</v>
      </c>
      <c r="J26">
        <v>147.39386388308989</v>
      </c>
      <c r="K26">
        <v>143.11601257244823</v>
      </c>
      <c r="L26">
        <v>139.12379207723092</v>
      </c>
      <c r="M26">
        <v>135.48678017521527</v>
      </c>
      <c r="N26">
        <v>131.54416556846215</v>
      </c>
      <c r="O26">
        <v>127.16400159594342</v>
      </c>
      <c r="P26">
        <v>123.48569200835297</v>
      </c>
      <c r="Q26">
        <v>119.59529176996097</v>
      </c>
      <c r="R26">
        <v>115.19518879121789</v>
      </c>
      <c r="S26">
        <v>111.20215664360796</v>
      </c>
      <c r="T26">
        <v>107.05019679809729</v>
      </c>
      <c r="U26">
        <v>103.3484214055437</v>
      </c>
      <c r="V26">
        <v>99.325418228889276</v>
      </c>
      <c r="W26">
        <v>95.33943515776636</v>
      </c>
      <c r="X26">
        <v>91.728612193698737</v>
      </c>
      <c r="Y26">
        <v>87.509194497064854</v>
      </c>
      <c r="Z26">
        <v>83.351342129673242</v>
      </c>
      <c r="AA26">
        <v>79.639797550230213</v>
      </c>
      <c r="AB26">
        <v>75.537880541565912</v>
      </c>
      <c r="AC26">
        <v>71.134765742486408</v>
      </c>
      <c r="AD26">
        <v>67.414922691236455</v>
      </c>
      <c r="AE26">
        <v>63.372520213837447</v>
      </c>
      <c r="AF26">
        <v>59.520951203025426</v>
      </c>
      <c r="AG26">
        <v>55.221043604038002</v>
      </c>
      <c r="AH26">
        <v>51.363535651176157</v>
      </c>
      <c r="AI26">
        <v>47.427582606523671</v>
      </c>
      <c r="AJ26">
        <v>43.432183615907356</v>
      </c>
      <c r="AK26">
        <v>39.500645205731338</v>
      </c>
      <c r="AL26">
        <v>35.48463736132738</v>
      </c>
      <c r="AM26">
        <v>31.607020090422573</v>
      </c>
      <c r="AN26">
        <v>27.453866265413076</v>
      </c>
      <c r="AO26">
        <v>23.291383880959824</v>
      </c>
      <c r="AP26">
        <v>19.757694245063167</v>
      </c>
      <c r="AQ26">
        <v>15.648905694301378</v>
      </c>
      <c r="AR26">
        <v>11.309924298819073</v>
      </c>
      <c r="AS26">
        <v>7.5196939149621684</v>
      </c>
      <c r="AT26">
        <v>3.2343388452486308</v>
      </c>
    </row>
    <row r="27" spans="1:46" x14ac:dyDescent="0.75">
      <c r="A27">
        <v>5.0518134715025909</v>
      </c>
      <c r="B27">
        <v>179.43471496896123</v>
      </c>
      <c r="C27">
        <v>175.54560033878749</v>
      </c>
      <c r="D27">
        <v>171.45230350382809</v>
      </c>
      <c r="E27">
        <v>167.27300602875422</v>
      </c>
      <c r="F27">
        <v>163.17476096666562</v>
      </c>
      <c r="G27">
        <v>159.46931301031867</v>
      </c>
      <c r="H27">
        <v>155.4950158453974</v>
      </c>
      <c r="I27">
        <v>151.13478960256782</v>
      </c>
      <c r="J27">
        <v>147.40135718330197</v>
      </c>
      <c r="K27">
        <v>143.10678490678299</v>
      </c>
      <c r="L27">
        <v>139.13198440725142</v>
      </c>
      <c r="M27">
        <v>135.51082624385788</v>
      </c>
      <c r="N27">
        <v>131.62769482934945</v>
      </c>
      <c r="O27">
        <v>127.1665964002767</v>
      </c>
      <c r="P27">
        <v>123.47376582272472</v>
      </c>
      <c r="Q27">
        <v>119.59393573225323</v>
      </c>
      <c r="R27">
        <v>115.21147718627844</v>
      </c>
      <c r="S27">
        <v>111.21828705443815</v>
      </c>
      <c r="T27">
        <v>107.06039488569428</v>
      </c>
      <c r="U27">
        <v>103.37743250203243</v>
      </c>
      <c r="V27">
        <v>99.299957655103896</v>
      </c>
      <c r="W27">
        <v>95.31540638531601</v>
      </c>
      <c r="X27">
        <v>91.756885830560208</v>
      </c>
      <c r="Y27">
        <v>87.533962580363976</v>
      </c>
      <c r="Z27">
        <v>83.365102644688847</v>
      </c>
      <c r="AA27">
        <v>79.588163798518053</v>
      </c>
      <c r="AB27">
        <v>75.553285166168848</v>
      </c>
      <c r="AC27">
        <v>71.134441849230157</v>
      </c>
      <c r="AD27">
        <v>67.466404217211505</v>
      </c>
      <c r="AE27">
        <v>63.402229054777877</v>
      </c>
      <c r="AF27">
        <v>59.497850949077623</v>
      </c>
      <c r="AG27">
        <v>55.2443459015958</v>
      </c>
      <c r="AH27">
        <v>51.388038102651301</v>
      </c>
      <c r="AI27">
        <v>47.429970775415093</v>
      </c>
      <c r="AJ27">
        <v>43.418534941451327</v>
      </c>
      <c r="AK27">
        <v>39.52221349451797</v>
      </c>
      <c r="AL27">
        <v>35.468384915857548</v>
      </c>
      <c r="AM27">
        <v>31.625052058098646</v>
      </c>
      <c r="AN27">
        <v>27.474707031393677</v>
      </c>
      <c r="AO27">
        <v>23.36094536341054</v>
      </c>
      <c r="AP27">
        <v>19.710784553242171</v>
      </c>
      <c r="AQ27">
        <v>15.713005153856685</v>
      </c>
      <c r="AR27">
        <v>11.314375298127832</v>
      </c>
      <c r="AS27">
        <v>7.5699962964469734</v>
      </c>
      <c r="AT27">
        <v>3.2881508889559274</v>
      </c>
    </row>
    <row r="28" spans="1:46" x14ac:dyDescent="0.75">
      <c r="A28">
        <v>5.2137305699481864</v>
      </c>
      <c r="B28">
        <v>179.44452906616792</v>
      </c>
      <c r="C28">
        <v>175.54037850263194</v>
      </c>
      <c r="D28">
        <v>171.53188702976939</v>
      </c>
      <c r="E28">
        <v>167.27768419481856</v>
      </c>
      <c r="F28">
        <v>163.22329906410198</v>
      </c>
      <c r="G28">
        <v>159.45021384913844</v>
      </c>
      <c r="H28">
        <v>155.50818005305496</v>
      </c>
      <c r="I28">
        <v>151.19663653276172</v>
      </c>
      <c r="J28">
        <v>147.40441940224278</v>
      </c>
      <c r="K28">
        <v>143.13924365336038</v>
      </c>
      <c r="L28">
        <v>139.1533512545254</v>
      </c>
      <c r="M28">
        <v>135.4860731762607</v>
      </c>
      <c r="N28">
        <v>131.7762507439331</v>
      </c>
      <c r="O28">
        <v>127.14854065430688</v>
      </c>
      <c r="P28">
        <v>123.51983413122628</v>
      </c>
      <c r="Q28">
        <v>119.61226399344015</v>
      </c>
      <c r="R28">
        <v>115.21983097266899</v>
      </c>
      <c r="S28">
        <v>111.25359097400025</v>
      </c>
      <c r="T28">
        <v>107.09414789485685</v>
      </c>
      <c r="U28">
        <v>103.36953695109111</v>
      </c>
      <c r="V28">
        <v>99.297302075602133</v>
      </c>
      <c r="W28">
        <v>95.318007729726105</v>
      </c>
      <c r="X28">
        <v>91.708044153257788</v>
      </c>
      <c r="Y28">
        <v>87.555713263767714</v>
      </c>
      <c r="Z28">
        <v>83.408151403196626</v>
      </c>
      <c r="AA28">
        <v>79.608863523941665</v>
      </c>
      <c r="AB28">
        <v>75.577052008055006</v>
      </c>
      <c r="AC28">
        <v>71.195462196285661</v>
      </c>
      <c r="AD28">
        <v>67.474661712956063</v>
      </c>
      <c r="AE28">
        <v>63.407593288029823</v>
      </c>
      <c r="AF28">
        <v>59.512435330348019</v>
      </c>
      <c r="AG28">
        <v>55.246613806203591</v>
      </c>
      <c r="AH28">
        <v>51.417653443719935</v>
      </c>
      <c r="AI28">
        <v>47.527124684154401</v>
      </c>
      <c r="AJ28">
        <v>43.44768593955267</v>
      </c>
      <c r="AK28">
        <v>39.498800932749013</v>
      </c>
      <c r="AL28">
        <v>35.499491024221641</v>
      </c>
      <c r="AM28">
        <v>31.674670004813759</v>
      </c>
      <c r="AN28">
        <v>27.495491325327702</v>
      </c>
      <c r="AO28">
        <v>23.394487593086239</v>
      </c>
      <c r="AP28">
        <v>19.772269262612195</v>
      </c>
      <c r="AQ28">
        <v>15.721923931071768</v>
      </c>
      <c r="AR28">
        <v>11.362769336930938</v>
      </c>
      <c r="AS28">
        <v>7.5595302810017291</v>
      </c>
      <c r="AT28">
        <v>3.2714354584451315</v>
      </c>
    </row>
    <row r="29" spans="1:46" x14ac:dyDescent="0.75">
      <c r="A29">
        <v>5.3756476683937828</v>
      </c>
      <c r="B29">
        <v>179.47285490128908</v>
      </c>
      <c r="C29">
        <v>175.58882553041343</v>
      </c>
      <c r="D29">
        <v>171.53074543762972</v>
      </c>
      <c r="E29">
        <v>167.26037240664073</v>
      </c>
      <c r="F29">
        <v>163.26530957252029</v>
      </c>
      <c r="G29">
        <v>159.43105519042297</v>
      </c>
      <c r="H29">
        <v>155.51960412727473</v>
      </c>
      <c r="I29">
        <v>151.10814739484692</v>
      </c>
      <c r="J29">
        <v>147.41662181337878</v>
      </c>
      <c r="K29">
        <v>143.10290029328459</v>
      </c>
      <c r="L29">
        <v>139.16495691621731</v>
      </c>
      <c r="M29">
        <v>135.4758659412125</v>
      </c>
      <c r="N29">
        <v>131.83839625333553</v>
      </c>
      <c r="O29">
        <v>127.20539938252134</v>
      </c>
      <c r="P29">
        <v>123.51094671565964</v>
      </c>
      <c r="Q29">
        <v>119.60841108149906</v>
      </c>
      <c r="R29">
        <v>115.29707732956155</v>
      </c>
      <c r="S29">
        <v>111.26523183451917</v>
      </c>
      <c r="T29">
        <v>107.12567682564793</v>
      </c>
      <c r="U29">
        <v>103.37667716986658</v>
      </c>
      <c r="V29">
        <v>99.311525670321828</v>
      </c>
      <c r="W29">
        <v>95.343007945813881</v>
      </c>
      <c r="X29">
        <v>91.712523696456387</v>
      </c>
      <c r="Y29">
        <v>87.579826834012096</v>
      </c>
      <c r="Z29">
        <v>83.397519199357845</v>
      </c>
      <c r="AA29">
        <v>79.597271983905884</v>
      </c>
      <c r="AB29">
        <v>75.55446864065803</v>
      </c>
      <c r="AC29">
        <v>71.191541336418666</v>
      </c>
      <c r="AD29">
        <v>67.494060285665356</v>
      </c>
      <c r="AE29">
        <v>63.479193150388966</v>
      </c>
      <c r="AF29">
        <v>59.542466984392959</v>
      </c>
      <c r="AG29">
        <v>55.265624198350586</v>
      </c>
      <c r="AH29">
        <v>51.386040032162086</v>
      </c>
      <c r="AI29">
        <v>47.492367689875827</v>
      </c>
      <c r="AJ29">
        <v>43.451414266830774</v>
      </c>
      <c r="AK29">
        <v>39.528364034564149</v>
      </c>
      <c r="AL29">
        <v>35.513343651749928</v>
      </c>
      <c r="AM29">
        <v>31.729447140886215</v>
      </c>
      <c r="AN29">
        <v>27.49417268312283</v>
      </c>
      <c r="AO29">
        <v>23.393500782156192</v>
      </c>
      <c r="AP29">
        <v>19.786801069317612</v>
      </c>
      <c r="AQ29">
        <v>15.738022752198733</v>
      </c>
      <c r="AR29">
        <v>11.336305250103443</v>
      </c>
      <c r="AS29">
        <v>7.5692111217573546</v>
      </c>
      <c r="AT29">
        <v>3.2703090117951503</v>
      </c>
    </row>
    <row r="30" spans="1:46" x14ac:dyDescent="0.75">
      <c r="A30">
        <v>5.5375647668393784</v>
      </c>
      <c r="B30">
        <v>179.46720028264505</v>
      </c>
      <c r="C30">
        <v>175.60850898471986</v>
      </c>
      <c r="D30">
        <v>171.58183140316288</v>
      </c>
      <c r="E30">
        <v>167.27547017388605</v>
      </c>
      <c r="F30">
        <v>163.29035767224963</v>
      </c>
      <c r="G30">
        <v>159.41576725752364</v>
      </c>
      <c r="H30">
        <v>155.54671124645486</v>
      </c>
      <c r="I30">
        <v>151.16669425129615</v>
      </c>
      <c r="J30">
        <v>147.41554384357011</v>
      </c>
      <c r="K30">
        <v>143.11220032819915</v>
      </c>
      <c r="L30">
        <v>139.18273279778501</v>
      </c>
      <c r="M30">
        <v>135.51355741199924</v>
      </c>
      <c r="N30">
        <v>131.83346932569759</v>
      </c>
      <c r="O30">
        <v>127.18416223619987</v>
      </c>
      <c r="P30">
        <v>123.55064374963207</v>
      </c>
      <c r="Q30">
        <v>119.64041232500783</v>
      </c>
      <c r="R30">
        <v>115.26877545006806</v>
      </c>
      <c r="S30">
        <v>111.284237414534</v>
      </c>
      <c r="T30">
        <v>107.0870195033301</v>
      </c>
      <c r="U30">
        <v>103.37293820408965</v>
      </c>
      <c r="V30">
        <v>99.255457137868731</v>
      </c>
      <c r="W30">
        <v>95.319640454057179</v>
      </c>
      <c r="X30">
        <v>91.744720190329872</v>
      </c>
      <c r="Y30">
        <v>87.583559363858072</v>
      </c>
      <c r="Z30">
        <v>83.413091461019533</v>
      </c>
      <c r="AA30">
        <v>79.608212414245529</v>
      </c>
      <c r="AB30">
        <v>75.604904939490069</v>
      </c>
      <c r="AC30">
        <v>71.230323481493571</v>
      </c>
      <c r="AD30">
        <v>67.54294832952607</v>
      </c>
      <c r="AE30">
        <v>63.46668547823802</v>
      </c>
      <c r="AF30">
        <v>59.507354083132284</v>
      </c>
      <c r="AG30">
        <v>55.269175281885055</v>
      </c>
      <c r="AH30">
        <v>51.396709932199613</v>
      </c>
      <c r="AI30">
        <v>47.504673039942496</v>
      </c>
      <c r="AJ30">
        <v>43.452962966348174</v>
      </c>
      <c r="AK30">
        <v>39.569235868957428</v>
      </c>
      <c r="AL30">
        <v>35.516594640987634</v>
      </c>
      <c r="AM30">
        <v>31.766215506566287</v>
      </c>
      <c r="AN30">
        <v>27.482841207479254</v>
      </c>
      <c r="AO30">
        <v>23.424782438509247</v>
      </c>
      <c r="AP30">
        <v>19.814896759831623</v>
      </c>
      <c r="AQ30">
        <v>15.827598799389806</v>
      </c>
      <c r="AR30">
        <v>11.403593459773607</v>
      </c>
      <c r="AS30">
        <v>7.5429353196121847</v>
      </c>
      <c r="AT30">
        <v>3.2459305180865021</v>
      </c>
    </row>
    <row r="31" spans="1:46" x14ac:dyDescent="0.75">
      <c r="A31">
        <v>5.6994818652849739</v>
      </c>
      <c r="B31">
        <v>179.4600755689205</v>
      </c>
      <c r="C31">
        <v>175.63556937887367</v>
      </c>
      <c r="D31">
        <v>171.66322932819486</v>
      </c>
      <c r="E31">
        <v>167.27270943475995</v>
      </c>
      <c r="F31">
        <v>163.30752348987616</v>
      </c>
      <c r="G31">
        <v>159.39160047043205</v>
      </c>
      <c r="H31">
        <v>155.56548654683087</v>
      </c>
      <c r="I31">
        <v>151.12771103029911</v>
      </c>
      <c r="J31">
        <v>147.40084696729244</v>
      </c>
      <c r="K31">
        <v>143.10243853951422</v>
      </c>
      <c r="L31">
        <v>139.14036998990957</v>
      </c>
      <c r="M31">
        <v>135.49363969564348</v>
      </c>
      <c r="N31">
        <v>131.83715752634424</v>
      </c>
      <c r="O31">
        <v>127.22369836851605</v>
      </c>
      <c r="P31">
        <v>123.53079736028435</v>
      </c>
      <c r="Q31">
        <v>119.61215540767842</v>
      </c>
      <c r="R31">
        <v>115.27500450144402</v>
      </c>
      <c r="S31">
        <v>111.30048369266909</v>
      </c>
      <c r="T31">
        <v>107.13735739123697</v>
      </c>
      <c r="U31">
        <v>103.39430112084409</v>
      </c>
      <c r="V31">
        <v>99.26134550693169</v>
      </c>
      <c r="W31">
        <v>95.328331645435483</v>
      </c>
      <c r="X31">
        <v>91.767082418339697</v>
      </c>
      <c r="Y31">
        <v>87.618494484132952</v>
      </c>
      <c r="Z31">
        <v>83.409798193895568</v>
      </c>
      <c r="AA31">
        <v>79.621036199280525</v>
      </c>
      <c r="AB31">
        <v>75.568993949434784</v>
      </c>
      <c r="AC31">
        <v>71.223697091265663</v>
      </c>
      <c r="AD31">
        <v>67.547259934640579</v>
      </c>
      <c r="AE31">
        <v>63.479339367609299</v>
      </c>
      <c r="AF31">
        <v>59.50255514877977</v>
      </c>
      <c r="AG31">
        <v>55.246280934377104</v>
      </c>
      <c r="AH31">
        <v>51.401639554345245</v>
      </c>
      <c r="AI31">
        <v>47.477236377875172</v>
      </c>
      <c r="AJ31">
        <v>43.452294321811102</v>
      </c>
      <c r="AK31">
        <v>39.539877059231138</v>
      </c>
      <c r="AL31">
        <v>35.512082076777034</v>
      </c>
      <c r="AM31">
        <v>31.768764273748133</v>
      </c>
      <c r="AN31">
        <v>27.474384808253191</v>
      </c>
      <c r="AO31">
        <v>23.410264733292426</v>
      </c>
      <c r="AP31">
        <v>19.795253110327362</v>
      </c>
      <c r="AQ31">
        <v>15.820566887200762</v>
      </c>
      <c r="AR31">
        <v>11.401062980776462</v>
      </c>
      <c r="AS31">
        <v>7.5924077475093918</v>
      </c>
      <c r="AT31">
        <v>3.2789371374006109</v>
      </c>
    </row>
    <row r="32" spans="1:46" x14ac:dyDescent="0.75">
      <c r="A32">
        <v>5.8613989637305703</v>
      </c>
      <c r="B32">
        <v>179.46816152753493</v>
      </c>
      <c r="C32">
        <v>175.61644544951221</v>
      </c>
      <c r="D32">
        <v>171.70178781176986</v>
      </c>
      <c r="E32">
        <v>167.29044667920979</v>
      </c>
      <c r="F32">
        <v>163.34733642263288</v>
      </c>
      <c r="G32">
        <v>159.39410977986068</v>
      </c>
      <c r="H32">
        <v>155.5727785000671</v>
      </c>
      <c r="I32">
        <v>151.17515974248201</v>
      </c>
      <c r="J32">
        <v>147.40225545745238</v>
      </c>
      <c r="K32">
        <v>143.11495956033775</v>
      </c>
      <c r="L32">
        <v>139.14086428139981</v>
      </c>
      <c r="M32">
        <v>135.47530850756891</v>
      </c>
      <c r="N32">
        <v>131.88385831169782</v>
      </c>
      <c r="O32">
        <v>127.16414059304017</v>
      </c>
      <c r="P32">
        <v>123.56897233967084</v>
      </c>
      <c r="Q32">
        <v>119.61303075262708</v>
      </c>
      <c r="R32">
        <v>115.29009307393412</v>
      </c>
      <c r="S32">
        <v>111.25054390670621</v>
      </c>
      <c r="T32">
        <v>107.15930108027629</v>
      </c>
      <c r="U32">
        <v>103.39420610093308</v>
      </c>
      <c r="V32">
        <v>99.288199954687784</v>
      </c>
      <c r="W32">
        <v>95.303326733479068</v>
      </c>
      <c r="X32">
        <v>91.70231896656243</v>
      </c>
      <c r="Y32">
        <v>87.623041988963948</v>
      </c>
      <c r="Z32">
        <v>83.420880635686203</v>
      </c>
      <c r="AA32">
        <v>79.654351170306157</v>
      </c>
      <c r="AB32">
        <v>75.611893460921834</v>
      </c>
      <c r="AC32">
        <v>71.247629182751027</v>
      </c>
      <c r="AD32">
        <v>67.559909805142794</v>
      </c>
      <c r="AE32">
        <v>63.482734758197076</v>
      </c>
      <c r="AF32">
        <v>59.433560683063554</v>
      </c>
      <c r="AG32">
        <v>55.259870159291722</v>
      </c>
      <c r="AH32">
        <v>51.451225703015197</v>
      </c>
      <c r="AI32">
        <v>47.480571302210478</v>
      </c>
      <c r="AJ32">
        <v>43.438582108057396</v>
      </c>
      <c r="AK32">
        <v>39.51375726815106</v>
      </c>
      <c r="AL32">
        <v>35.501992660923939</v>
      </c>
      <c r="AM32">
        <v>31.789052206741822</v>
      </c>
      <c r="AN32">
        <v>27.472912867811978</v>
      </c>
      <c r="AO32">
        <v>23.430404267186717</v>
      </c>
      <c r="AP32">
        <v>19.728367045506321</v>
      </c>
      <c r="AQ32">
        <v>15.682096697796256</v>
      </c>
      <c r="AR32">
        <v>11.407018954631539</v>
      </c>
      <c r="AS32">
        <v>7.5740150573757044</v>
      </c>
      <c r="AT32">
        <v>3.273508960059492</v>
      </c>
    </row>
    <row r="33" spans="1:46" x14ac:dyDescent="0.75">
      <c r="A33">
        <v>6.0233160621761659</v>
      </c>
      <c r="B33">
        <v>179.47274075874924</v>
      </c>
      <c r="C33">
        <v>175.61644336572488</v>
      </c>
      <c r="D33">
        <v>171.70813103710333</v>
      </c>
      <c r="E33">
        <v>167.26922644184097</v>
      </c>
      <c r="F33">
        <v>163.37976626540302</v>
      </c>
      <c r="G33">
        <v>159.43474534798347</v>
      </c>
      <c r="H33">
        <v>155.56987537247736</v>
      </c>
      <c r="I33">
        <v>151.15834305352288</v>
      </c>
      <c r="J33">
        <v>147.42568668396527</v>
      </c>
      <c r="K33">
        <v>143.13473778985093</v>
      </c>
      <c r="L33">
        <v>139.18002001348981</v>
      </c>
      <c r="M33">
        <v>135.47352811303682</v>
      </c>
      <c r="N33">
        <v>131.86568405026384</v>
      </c>
      <c r="O33">
        <v>127.21919174425996</v>
      </c>
      <c r="P33">
        <v>123.63343092022835</v>
      </c>
      <c r="Q33">
        <v>119.64828918753797</v>
      </c>
      <c r="R33">
        <v>115.32218434594702</v>
      </c>
      <c r="S33">
        <v>111.29145712706004</v>
      </c>
      <c r="T33">
        <v>107.18543489111667</v>
      </c>
      <c r="U33">
        <v>103.41656618008932</v>
      </c>
      <c r="V33">
        <v>99.243901216900483</v>
      </c>
      <c r="W33">
        <v>95.282029111655902</v>
      </c>
      <c r="X33">
        <v>91.661784842985639</v>
      </c>
      <c r="Y33">
        <v>87.625543435429819</v>
      </c>
      <c r="Z33">
        <v>83.445180455527975</v>
      </c>
      <c r="AA33">
        <v>79.65126719365459</v>
      </c>
      <c r="AB33">
        <v>75.60790163732598</v>
      </c>
      <c r="AC33">
        <v>71.278326884308683</v>
      </c>
      <c r="AD33">
        <v>67.525958668517546</v>
      </c>
      <c r="AE33">
        <v>63.494924485808042</v>
      </c>
      <c r="AF33">
        <v>59.482989481362296</v>
      </c>
      <c r="AG33">
        <v>55.290217733739695</v>
      </c>
      <c r="AH33">
        <v>51.424424579016645</v>
      </c>
      <c r="AI33">
        <v>47.525140628071348</v>
      </c>
      <c r="AJ33">
        <v>43.46924431806665</v>
      </c>
      <c r="AK33">
        <v>39.537229774734818</v>
      </c>
      <c r="AL33">
        <v>35.512764256934076</v>
      </c>
      <c r="AM33">
        <v>31.834610849967728</v>
      </c>
      <c r="AN33">
        <v>27.461362108346297</v>
      </c>
      <c r="AO33">
        <v>23.438811836251162</v>
      </c>
      <c r="AP33">
        <v>19.759452926398019</v>
      </c>
      <c r="AQ33">
        <v>15.708069570545424</v>
      </c>
      <c r="AR33">
        <v>11.422053191923975</v>
      </c>
      <c r="AS33">
        <v>7.5845595760986857</v>
      </c>
      <c r="AT33">
        <v>3.3017227831453799</v>
      </c>
    </row>
    <row r="34" spans="1:46" x14ac:dyDescent="0.75">
      <c r="A34">
        <v>6.1852331606217614</v>
      </c>
      <c r="B34">
        <v>179.46951144501608</v>
      </c>
      <c r="C34">
        <v>175.66593243507904</v>
      </c>
      <c r="D34">
        <v>171.73870818630411</v>
      </c>
      <c r="E34">
        <v>167.30320829430454</v>
      </c>
      <c r="F34">
        <v>163.43581640292652</v>
      </c>
      <c r="G34">
        <v>159.45117464711782</v>
      </c>
      <c r="H34">
        <v>155.54666565024331</v>
      </c>
      <c r="I34">
        <v>151.19740296204915</v>
      </c>
      <c r="J34">
        <v>147.45152964168054</v>
      </c>
      <c r="K34">
        <v>143.17166566030758</v>
      </c>
      <c r="L34">
        <v>139.1248737206152</v>
      </c>
      <c r="M34">
        <v>135.44559331192448</v>
      </c>
      <c r="N34">
        <v>131.81155291663609</v>
      </c>
      <c r="O34">
        <v>127.2238515515471</v>
      </c>
      <c r="P34">
        <v>123.60880057193451</v>
      </c>
      <c r="Q34">
        <v>119.58460601487528</v>
      </c>
      <c r="R34">
        <v>115.3257697615244</v>
      </c>
      <c r="S34">
        <v>111.30453704559812</v>
      </c>
      <c r="T34">
        <v>107.14238618207202</v>
      </c>
      <c r="U34">
        <v>103.40422283798574</v>
      </c>
      <c r="V34">
        <v>99.212921595388991</v>
      </c>
      <c r="W34">
        <v>95.290255922748258</v>
      </c>
      <c r="X34">
        <v>91.655431348821281</v>
      </c>
      <c r="Y34">
        <v>87.645942572799129</v>
      </c>
      <c r="Z34">
        <v>83.439367108286916</v>
      </c>
      <c r="AA34">
        <v>79.668136138431748</v>
      </c>
      <c r="AB34">
        <v>75.585787680308371</v>
      </c>
      <c r="AC34">
        <v>71.255444307707748</v>
      </c>
      <c r="AD34">
        <v>67.554513263294012</v>
      </c>
      <c r="AE34">
        <v>63.546327190135955</v>
      </c>
      <c r="AF34">
        <v>59.496616480748244</v>
      </c>
      <c r="AG34">
        <v>55.294565010915683</v>
      </c>
      <c r="AH34">
        <v>51.413795663971868</v>
      </c>
      <c r="AI34">
        <v>47.539930409402146</v>
      </c>
      <c r="AJ34">
        <v>43.499502237126528</v>
      </c>
      <c r="AK34">
        <v>39.5974963616747</v>
      </c>
      <c r="AL34">
        <v>35.494702961673504</v>
      </c>
      <c r="AM34">
        <v>31.842477593501027</v>
      </c>
      <c r="AN34">
        <v>27.474675276449712</v>
      </c>
      <c r="AO34">
        <v>23.455510098507741</v>
      </c>
      <c r="AP34">
        <v>19.759703549290943</v>
      </c>
      <c r="AQ34">
        <v>15.725158812996566</v>
      </c>
      <c r="AR34">
        <v>11.456727194648076</v>
      </c>
      <c r="AS34">
        <v>7.575815191409343</v>
      </c>
      <c r="AT34">
        <v>3.3310173941981867</v>
      </c>
    </row>
    <row r="35" spans="1:46" x14ac:dyDescent="0.75">
      <c r="A35">
        <v>6.3471502590673579</v>
      </c>
      <c r="B35">
        <v>179.47241660186722</v>
      </c>
      <c r="C35">
        <v>175.65636766088249</v>
      </c>
      <c r="D35">
        <v>171.81032801895523</v>
      </c>
      <c r="E35">
        <v>167.32649421071218</v>
      </c>
      <c r="F35">
        <v>163.44440543026451</v>
      </c>
      <c r="G35">
        <v>159.49445411142329</v>
      </c>
      <c r="H35">
        <v>155.57125923568128</v>
      </c>
      <c r="I35">
        <v>151.28339445681479</v>
      </c>
      <c r="J35">
        <v>147.48878328730007</v>
      </c>
      <c r="K35">
        <v>143.15576788129999</v>
      </c>
      <c r="L35">
        <v>139.15959579668311</v>
      </c>
      <c r="M35">
        <v>135.49017963260917</v>
      </c>
      <c r="N35">
        <v>131.8312973138375</v>
      </c>
      <c r="O35">
        <v>127.24971408380645</v>
      </c>
      <c r="P35">
        <v>123.62610561654385</v>
      </c>
      <c r="Q35">
        <v>119.59838066570624</v>
      </c>
      <c r="R35">
        <v>115.3333095565628</v>
      </c>
      <c r="S35">
        <v>111.2822533032739</v>
      </c>
      <c r="T35">
        <v>107.19222673380021</v>
      </c>
      <c r="U35">
        <v>103.43138636103899</v>
      </c>
      <c r="V35">
        <v>99.213215705740012</v>
      </c>
      <c r="W35">
        <v>95.268746129831541</v>
      </c>
      <c r="X35">
        <v>91.681697575256052</v>
      </c>
      <c r="Y35">
        <v>87.626565399448367</v>
      </c>
      <c r="Z35">
        <v>83.496668079525705</v>
      </c>
      <c r="AA35">
        <v>79.646190368632048</v>
      </c>
      <c r="AB35">
        <v>75.623891766710514</v>
      </c>
      <c r="AC35">
        <v>71.315131303280353</v>
      </c>
      <c r="AD35">
        <v>67.522559654569278</v>
      </c>
      <c r="AE35">
        <v>63.561141227614335</v>
      </c>
      <c r="AF35">
        <v>59.54362029399023</v>
      </c>
      <c r="AG35">
        <v>55.266867613417155</v>
      </c>
      <c r="AH35">
        <v>51.404726413572277</v>
      </c>
      <c r="AI35">
        <v>47.566713442091178</v>
      </c>
      <c r="AJ35">
        <v>43.526161801010197</v>
      </c>
      <c r="AK35">
        <v>39.616981516935084</v>
      </c>
      <c r="AL35">
        <v>35.519420316504039</v>
      </c>
      <c r="AM35">
        <v>31.808114942426194</v>
      </c>
      <c r="AN35">
        <v>27.51253227485617</v>
      </c>
      <c r="AO35">
        <v>23.42121568863071</v>
      </c>
      <c r="AP35">
        <v>19.7317547756452</v>
      </c>
      <c r="AQ35">
        <v>15.710029243585886</v>
      </c>
      <c r="AR35">
        <v>11.461759908589826</v>
      </c>
      <c r="AS35">
        <v>7.5862646513751306</v>
      </c>
      <c r="AT35">
        <v>3.3128692198158936</v>
      </c>
    </row>
    <row r="36" spans="1:46" x14ac:dyDescent="0.75">
      <c r="A36">
        <v>6.5090673575129534</v>
      </c>
      <c r="B36">
        <v>179.46681596307761</v>
      </c>
      <c r="C36">
        <v>175.71428760829349</v>
      </c>
      <c r="D36">
        <v>171.80411171035163</v>
      </c>
      <c r="E36">
        <v>167.36912002818011</v>
      </c>
      <c r="F36">
        <v>163.49351816257632</v>
      </c>
      <c r="G36">
        <v>159.49039595898975</v>
      </c>
      <c r="H36">
        <v>155.60235569578083</v>
      </c>
      <c r="I36">
        <v>151.30578285433171</v>
      </c>
      <c r="J36">
        <v>147.48995191536503</v>
      </c>
      <c r="K36">
        <v>143.22535104368842</v>
      </c>
      <c r="L36">
        <v>139.16718299249987</v>
      </c>
      <c r="M36">
        <v>135.48711478876857</v>
      </c>
      <c r="N36">
        <v>131.79835637490297</v>
      </c>
      <c r="O36">
        <v>127.27163843938602</v>
      </c>
      <c r="P36">
        <v>123.64146106769245</v>
      </c>
      <c r="Q36">
        <v>119.63760687730674</v>
      </c>
      <c r="R36">
        <v>115.34302799989781</v>
      </c>
      <c r="S36">
        <v>111.28904594735921</v>
      </c>
      <c r="T36">
        <v>107.20933495401975</v>
      </c>
      <c r="U36">
        <v>103.46742663169459</v>
      </c>
      <c r="V36">
        <v>99.207432530121466</v>
      </c>
      <c r="W36">
        <v>95.263822735930901</v>
      </c>
      <c r="X36">
        <v>91.688984297063442</v>
      </c>
      <c r="Y36">
        <v>87.620528050621161</v>
      </c>
      <c r="Z36">
        <v>83.45602070055358</v>
      </c>
      <c r="AA36">
        <v>79.698101377373291</v>
      </c>
      <c r="AB36">
        <v>75.672198222181549</v>
      </c>
      <c r="AC36">
        <v>71.309453610753707</v>
      </c>
      <c r="AD36">
        <v>67.540814117912547</v>
      </c>
      <c r="AE36">
        <v>63.538933582996144</v>
      </c>
      <c r="AF36">
        <v>59.521872294600975</v>
      </c>
      <c r="AG36">
        <v>55.317810942598584</v>
      </c>
      <c r="AH36">
        <v>51.456392981969927</v>
      </c>
      <c r="AI36">
        <v>47.578605177085649</v>
      </c>
      <c r="AJ36">
        <v>43.51553852218202</v>
      </c>
      <c r="AK36">
        <v>39.607201636175034</v>
      </c>
      <c r="AL36">
        <v>35.509940038152116</v>
      </c>
      <c r="AM36">
        <v>31.819403548725543</v>
      </c>
      <c r="AN36">
        <v>27.543893320440684</v>
      </c>
      <c r="AO36">
        <v>23.47581475447846</v>
      </c>
      <c r="AP36">
        <v>19.777281720470736</v>
      </c>
      <c r="AQ36">
        <v>15.704206453891649</v>
      </c>
      <c r="AR36">
        <v>11.473895464841073</v>
      </c>
      <c r="AS36">
        <v>7.6063283242356974</v>
      </c>
      <c r="AT36">
        <v>3.3588930016560798</v>
      </c>
    </row>
    <row r="37" spans="1:46" x14ac:dyDescent="0.75">
      <c r="A37">
        <v>6.6709844559585498</v>
      </c>
      <c r="B37">
        <v>179.50307827919352</v>
      </c>
      <c r="C37">
        <v>175.71203476327557</v>
      </c>
      <c r="D37">
        <v>171.8082889646744</v>
      </c>
      <c r="E37">
        <v>167.3609739068817</v>
      </c>
      <c r="F37">
        <v>163.49880901985077</v>
      </c>
      <c r="G37">
        <v>159.49582960821738</v>
      </c>
      <c r="H37">
        <v>155.61095548593812</v>
      </c>
      <c r="I37">
        <v>151.33820772721134</v>
      </c>
      <c r="J37">
        <v>147.53724082737062</v>
      </c>
      <c r="K37">
        <v>143.22273108067765</v>
      </c>
      <c r="L37">
        <v>139.16252584446056</v>
      </c>
      <c r="M37">
        <v>135.50959459584314</v>
      </c>
      <c r="N37">
        <v>131.78811469388381</v>
      </c>
      <c r="O37">
        <v>127.25138431996994</v>
      </c>
      <c r="P37">
        <v>123.6395416340217</v>
      </c>
      <c r="Q37">
        <v>119.60496364783538</v>
      </c>
      <c r="R37">
        <v>115.33911298617544</v>
      </c>
      <c r="S37">
        <v>111.31760338532735</v>
      </c>
      <c r="T37">
        <v>107.2126632608921</v>
      </c>
      <c r="U37">
        <v>103.46038306881992</v>
      </c>
      <c r="V37">
        <v>99.256930841707103</v>
      </c>
      <c r="W37">
        <v>95.267007819920025</v>
      </c>
      <c r="X37">
        <v>91.78736267996068</v>
      </c>
      <c r="Y37">
        <v>87.669619973156927</v>
      </c>
      <c r="Z37">
        <v>83.448115800594778</v>
      </c>
      <c r="AA37">
        <v>79.677964189196544</v>
      </c>
      <c r="AB37">
        <v>75.626272579108516</v>
      </c>
      <c r="AC37">
        <v>71.350344968635341</v>
      </c>
      <c r="AD37">
        <v>67.529552182783604</v>
      </c>
      <c r="AE37">
        <v>63.563026651159369</v>
      </c>
      <c r="AF37">
        <v>59.588923184213428</v>
      </c>
      <c r="AG37">
        <v>55.387778290410154</v>
      </c>
      <c r="AH37">
        <v>51.403209820437077</v>
      </c>
      <c r="AI37">
        <v>47.62319949103145</v>
      </c>
      <c r="AJ37">
        <v>43.529812046757833</v>
      </c>
      <c r="AK37">
        <v>39.599925813953121</v>
      </c>
      <c r="AL37">
        <v>35.450003638951692</v>
      </c>
      <c r="AM37">
        <v>31.809137324534326</v>
      </c>
      <c r="AN37">
        <v>27.575486770997514</v>
      </c>
      <c r="AO37">
        <v>23.507816422546529</v>
      </c>
      <c r="AP37">
        <v>19.779459546988587</v>
      </c>
      <c r="AQ37">
        <v>15.666851602375495</v>
      </c>
      <c r="AR37">
        <v>11.472878145837148</v>
      </c>
      <c r="AS37">
        <v>7.6419970337080647</v>
      </c>
      <c r="AT37">
        <v>3.4099249862965419</v>
      </c>
    </row>
    <row r="38" spans="1:46" x14ac:dyDescent="0.75">
      <c r="A38">
        <v>6.8329015544041454</v>
      </c>
      <c r="B38">
        <v>179.50653374001399</v>
      </c>
      <c r="C38">
        <v>175.73575690988156</v>
      </c>
      <c r="D38">
        <v>171.81755700205468</v>
      </c>
      <c r="E38">
        <v>167.39045735903426</v>
      </c>
      <c r="F38">
        <v>163.53642068664965</v>
      </c>
      <c r="G38">
        <v>159.57217610514417</v>
      </c>
      <c r="H38">
        <v>155.62511818561336</v>
      </c>
      <c r="I38">
        <v>151.45727521586548</v>
      </c>
      <c r="J38">
        <v>147.57422697195088</v>
      </c>
      <c r="K38">
        <v>143.26611771230125</v>
      </c>
      <c r="L38">
        <v>139.173964932231</v>
      </c>
      <c r="M38">
        <v>135.53752488449877</v>
      </c>
      <c r="N38">
        <v>131.80971776165893</v>
      </c>
      <c r="O38">
        <v>127.28900450148815</v>
      </c>
      <c r="P38">
        <v>123.66282591697815</v>
      </c>
      <c r="Q38">
        <v>119.59155829789822</v>
      </c>
      <c r="R38">
        <v>115.32087923345759</v>
      </c>
      <c r="S38">
        <v>111.33539511790677</v>
      </c>
      <c r="T38">
        <v>107.19701459558672</v>
      </c>
      <c r="U38">
        <v>103.48441068756081</v>
      </c>
      <c r="V38">
        <v>99.241257325405854</v>
      </c>
      <c r="W38">
        <v>95.317665677534947</v>
      </c>
      <c r="X38">
        <v>91.687011230905796</v>
      </c>
      <c r="Y38">
        <v>87.658936424508568</v>
      </c>
      <c r="Z38">
        <v>83.498975635813892</v>
      </c>
      <c r="AA38">
        <v>79.694095571879771</v>
      </c>
      <c r="AB38">
        <v>75.667707129186681</v>
      </c>
      <c r="AC38">
        <v>71.373555754108907</v>
      </c>
      <c r="AD38">
        <v>67.548771135556208</v>
      </c>
      <c r="AE38">
        <v>63.555797630492535</v>
      </c>
      <c r="AF38">
        <v>59.632404694910299</v>
      </c>
      <c r="AG38">
        <v>55.386603475744877</v>
      </c>
      <c r="AH38">
        <v>51.455438679132442</v>
      </c>
      <c r="AI38">
        <v>47.646142966997957</v>
      </c>
      <c r="AJ38">
        <v>43.570187420430429</v>
      </c>
      <c r="AK38">
        <v>39.636667062615544</v>
      </c>
      <c r="AL38">
        <v>35.485068562443367</v>
      </c>
      <c r="AM38">
        <v>31.830158925316628</v>
      </c>
      <c r="AN38">
        <v>27.596219932186504</v>
      </c>
      <c r="AO38">
        <v>23.5542392990214</v>
      </c>
      <c r="AP38">
        <v>19.802326725426017</v>
      </c>
      <c r="AQ38">
        <v>15.69561418261697</v>
      </c>
      <c r="AR38">
        <v>11.491588018325961</v>
      </c>
      <c r="AS38">
        <v>7.6582901224124384</v>
      </c>
      <c r="AT38">
        <v>3.4758043212355547</v>
      </c>
    </row>
    <row r="39" spans="1:46" x14ac:dyDescent="0.75">
      <c r="A39">
        <v>6.9948186528497409</v>
      </c>
      <c r="B39">
        <v>179.51421177350545</v>
      </c>
      <c r="C39">
        <v>175.76459406846567</v>
      </c>
      <c r="D39">
        <v>171.8471895968043</v>
      </c>
      <c r="E39">
        <v>167.43797076035955</v>
      </c>
      <c r="F39">
        <v>163.58551676739768</v>
      </c>
      <c r="G39">
        <v>159.64525053748702</v>
      </c>
      <c r="H39">
        <v>155.63789020567913</v>
      </c>
      <c r="I39">
        <v>151.54210457297805</v>
      </c>
      <c r="J39">
        <v>147.59253364771439</v>
      </c>
      <c r="K39">
        <v>143.30067156328383</v>
      </c>
      <c r="L39">
        <v>139.1615712505847</v>
      </c>
      <c r="M39">
        <v>135.51399975466654</v>
      </c>
      <c r="N39">
        <v>131.7638970926302</v>
      </c>
      <c r="O39">
        <v>127.26005827679998</v>
      </c>
      <c r="P39">
        <v>123.66537596538345</v>
      </c>
      <c r="Q39">
        <v>119.5388465814676</v>
      </c>
      <c r="R39">
        <v>115.36875170677507</v>
      </c>
      <c r="S39">
        <v>111.36041303421999</v>
      </c>
      <c r="T39">
        <v>107.14711144078136</v>
      </c>
      <c r="U39">
        <v>103.49360122191193</v>
      </c>
      <c r="V39">
        <v>99.281207092448668</v>
      </c>
      <c r="W39">
        <v>95.405941510793099</v>
      </c>
      <c r="X39">
        <v>91.818880006230927</v>
      </c>
      <c r="Y39">
        <v>87.685889199373278</v>
      </c>
      <c r="Z39">
        <v>83.497295783300203</v>
      </c>
      <c r="AA39">
        <v>79.731175614651576</v>
      </c>
      <c r="AB39">
        <v>75.687277422839855</v>
      </c>
      <c r="AC39">
        <v>71.351440783858706</v>
      </c>
      <c r="AD39">
        <v>67.577249904947834</v>
      </c>
      <c r="AE39">
        <v>63.599721200834729</v>
      </c>
      <c r="AF39">
        <v>59.702170457939005</v>
      </c>
      <c r="AG39">
        <v>55.38053667325913</v>
      </c>
      <c r="AH39">
        <v>51.443705314729335</v>
      </c>
      <c r="AI39">
        <v>47.742576452795788</v>
      </c>
      <c r="AJ39">
        <v>43.586018547705578</v>
      </c>
      <c r="AK39">
        <v>39.673505505680879</v>
      </c>
      <c r="AL39">
        <v>35.492691299071637</v>
      </c>
      <c r="AM39">
        <v>31.824613641348723</v>
      </c>
      <c r="AN39">
        <v>27.654080284301564</v>
      </c>
      <c r="AO39">
        <v>23.548654604249961</v>
      </c>
      <c r="AP39">
        <v>19.803575518806291</v>
      </c>
      <c r="AQ39">
        <v>15.704299942758331</v>
      </c>
      <c r="AR39">
        <v>11.545446443733635</v>
      </c>
      <c r="AS39">
        <v>7.6733565013419485</v>
      </c>
      <c r="AT39">
        <v>3.4841322089961291</v>
      </c>
    </row>
    <row r="40" spans="1:46" x14ac:dyDescent="0.75">
      <c r="A40">
        <v>7.1567357512953373</v>
      </c>
      <c r="B40">
        <v>179.55962585008311</v>
      </c>
      <c r="C40">
        <v>175.79466193698042</v>
      </c>
      <c r="D40">
        <v>171.86756570592092</v>
      </c>
      <c r="E40">
        <v>167.45764419288855</v>
      </c>
      <c r="F40">
        <v>163.63050911249812</v>
      </c>
      <c r="G40">
        <v>159.66316402841375</v>
      </c>
      <c r="H40">
        <v>155.69978636475312</v>
      </c>
      <c r="I40">
        <v>151.62257599300338</v>
      </c>
      <c r="J40">
        <v>147.59561537617924</v>
      </c>
      <c r="K40">
        <v>143.31703508277855</v>
      </c>
      <c r="L40">
        <v>139.19610778353368</v>
      </c>
      <c r="M40">
        <v>135.56418933823954</v>
      </c>
      <c r="N40">
        <v>131.79338221431212</v>
      </c>
      <c r="O40">
        <v>127.29151060359798</v>
      </c>
      <c r="P40">
        <v>123.65052467606874</v>
      </c>
      <c r="Q40">
        <v>119.55767233036605</v>
      </c>
      <c r="R40">
        <v>115.37065128458379</v>
      </c>
      <c r="S40">
        <v>111.37267110195906</v>
      </c>
      <c r="T40">
        <v>107.17423160850581</v>
      </c>
      <c r="U40">
        <v>103.52309033630593</v>
      </c>
      <c r="V40">
        <v>99.330030734437642</v>
      </c>
      <c r="W40">
        <v>95.422858277750336</v>
      </c>
      <c r="X40">
        <v>91.793710511352018</v>
      </c>
      <c r="Y40">
        <v>87.726241443673104</v>
      </c>
      <c r="Z40">
        <v>83.494616891366107</v>
      </c>
      <c r="AA40">
        <v>79.717663714231804</v>
      </c>
      <c r="AB40">
        <v>75.716309887512097</v>
      </c>
      <c r="AC40">
        <v>71.351439854549213</v>
      </c>
      <c r="AD40">
        <v>67.652621913937736</v>
      </c>
      <c r="AE40">
        <v>63.608741981178014</v>
      </c>
      <c r="AF40">
        <v>59.758367254291237</v>
      </c>
      <c r="AG40">
        <v>55.429517038117211</v>
      </c>
      <c r="AH40">
        <v>51.423920288768535</v>
      </c>
      <c r="AI40">
        <v>47.805695870097544</v>
      </c>
      <c r="AJ40">
        <v>43.599983178926088</v>
      </c>
      <c r="AK40">
        <v>39.691193688155465</v>
      </c>
      <c r="AL40">
        <v>35.545314359370593</v>
      </c>
      <c r="AM40">
        <v>31.841070105218407</v>
      </c>
      <c r="AN40">
        <v>27.690463235148446</v>
      </c>
      <c r="AO40">
        <v>23.582945289906988</v>
      </c>
      <c r="AP40">
        <v>19.863720692024462</v>
      </c>
      <c r="AQ40">
        <v>15.813350272316335</v>
      </c>
      <c r="AR40">
        <v>11.55402235341959</v>
      </c>
      <c r="AS40">
        <v>7.6667690461898177</v>
      </c>
      <c r="AT40">
        <v>3.5055257342958264</v>
      </c>
    </row>
    <row r="41" spans="1:46" x14ac:dyDescent="0.75">
      <c r="A41">
        <v>7.3186528497409329</v>
      </c>
      <c r="B41">
        <v>179.52657484844164</v>
      </c>
      <c r="C41">
        <v>175.82105297289922</v>
      </c>
      <c r="D41">
        <v>171.85867087433661</v>
      </c>
      <c r="E41">
        <v>167.5322119930245</v>
      </c>
      <c r="F41">
        <v>163.68553164295292</v>
      </c>
      <c r="G41">
        <v>159.69778868105516</v>
      </c>
      <c r="H41">
        <v>155.73645734914041</v>
      </c>
      <c r="I41">
        <v>151.72476663117757</v>
      </c>
      <c r="J41">
        <v>147.61533312396023</v>
      </c>
      <c r="K41">
        <v>143.35060244282514</v>
      </c>
      <c r="L41">
        <v>139.18960135931638</v>
      </c>
      <c r="M41">
        <v>135.59550890444325</v>
      </c>
      <c r="N41">
        <v>131.7431042831052</v>
      </c>
      <c r="O41">
        <v>127.28198738582263</v>
      </c>
      <c r="P41">
        <v>123.70190392877262</v>
      </c>
      <c r="Q41">
        <v>119.60211084904763</v>
      </c>
      <c r="R41">
        <v>115.36238544622309</v>
      </c>
      <c r="S41">
        <v>111.39881261770103</v>
      </c>
      <c r="T41">
        <v>107.15448590143156</v>
      </c>
      <c r="U41">
        <v>103.52285662569885</v>
      </c>
      <c r="V41">
        <v>99.325026410797989</v>
      </c>
      <c r="W41">
        <v>95.46747568830358</v>
      </c>
      <c r="X41">
        <v>91.93902075175383</v>
      </c>
      <c r="Y41">
        <v>87.777443461726421</v>
      </c>
      <c r="Z41">
        <v>83.52168030562612</v>
      </c>
      <c r="AA41">
        <v>79.708539939483543</v>
      </c>
      <c r="AB41">
        <v>75.744352800210706</v>
      </c>
      <c r="AC41">
        <v>71.38996849834929</v>
      </c>
      <c r="AD41">
        <v>67.609712864499983</v>
      </c>
      <c r="AE41">
        <v>63.618202587331858</v>
      </c>
      <c r="AF41">
        <v>59.739213590435504</v>
      </c>
      <c r="AG41">
        <v>55.472886286522801</v>
      </c>
      <c r="AH41">
        <v>51.472630389573943</v>
      </c>
      <c r="AI41">
        <v>47.871146827300578</v>
      </c>
      <c r="AJ41">
        <v>43.592595256716443</v>
      </c>
      <c r="AK41">
        <v>39.687546607050599</v>
      </c>
      <c r="AL41">
        <v>35.523626586770504</v>
      </c>
      <c r="AM41">
        <v>31.802482013223994</v>
      </c>
      <c r="AN41">
        <v>27.708704753497383</v>
      </c>
      <c r="AO41">
        <v>23.635344543630822</v>
      </c>
      <c r="AP41">
        <v>19.913771812175771</v>
      </c>
      <c r="AQ41">
        <v>15.784828811229724</v>
      </c>
      <c r="AR41">
        <v>11.566435880143196</v>
      </c>
      <c r="AS41">
        <v>7.6768783580153306</v>
      </c>
      <c r="AT41">
        <v>3.5391868516293847</v>
      </c>
    </row>
    <row r="42" spans="1:46" x14ac:dyDescent="0.75">
      <c r="A42">
        <v>7.4805699481865284</v>
      </c>
      <c r="B42">
        <v>179.56089668228779</v>
      </c>
      <c r="C42">
        <v>175.8148483956949</v>
      </c>
      <c r="D42">
        <v>171.87485288733464</v>
      </c>
      <c r="E42">
        <v>167.55568666510106</v>
      </c>
      <c r="F42">
        <v>163.73055804237325</v>
      </c>
      <c r="G42">
        <v>159.74618935413699</v>
      </c>
      <c r="H42">
        <v>155.77797558700343</v>
      </c>
      <c r="I42">
        <v>151.71449558701394</v>
      </c>
      <c r="J42">
        <v>147.63255642106071</v>
      </c>
      <c r="K42">
        <v>143.35545298243474</v>
      </c>
      <c r="L42">
        <v>139.17931360519879</v>
      </c>
      <c r="M42">
        <v>135.59417841632319</v>
      </c>
      <c r="N42">
        <v>131.83021751114583</v>
      </c>
      <c r="O42">
        <v>127.29547293904524</v>
      </c>
      <c r="P42">
        <v>123.66998023991451</v>
      </c>
      <c r="Q42">
        <v>119.58054153899093</v>
      </c>
      <c r="R42">
        <v>115.336329081089</v>
      </c>
      <c r="S42">
        <v>111.37435139883597</v>
      </c>
      <c r="T42">
        <v>107.12651733924235</v>
      </c>
      <c r="U42">
        <v>103.50317541942087</v>
      </c>
      <c r="V42">
        <v>99.426824547041861</v>
      </c>
      <c r="W42">
        <v>95.512371913749618</v>
      </c>
      <c r="X42">
        <v>92.090848991572599</v>
      </c>
      <c r="Y42">
        <v>87.816390424012368</v>
      </c>
      <c r="Z42">
        <v>83.547737780409278</v>
      </c>
      <c r="AA42">
        <v>79.740926784987437</v>
      </c>
      <c r="AB42">
        <v>75.721137825485002</v>
      </c>
      <c r="AC42">
        <v>71.441047586952294</v>
      </c>
      <c r="AD42">
        <v>67.646262123215848</v>
      </c>
      <c r="AE42">
        <v>63.637893354308467</v>
      </c>
      <c r="AF42">
        <v>59.818873520286367</v>
      </c>
      <c r="AG42">
        <v>55.490439521474805</v>
      </c>
      <c r="AH42">
        <v>51.486306970287195</v>
      </c>
      <c r="AI42">
        <v>47.86257686173132</v>
      </c>
      <c r="AJ42">
        <v>43.583383583882657</v>
      </c>
      <c r="AK42">
        <v>39.702375225341953</v>
      </c>
      <c r="AL42">
        <v>35.533265997326282</v>
      </c>
      <c r="AM42">
        <v>31.789182829406691</v>
      </c>
      <c r="AN42">
        <v>27.74633411242311</v>
      </c>
      <c r="AO42">
        <v>23.640072406484428</v>
      </c>
      <c r="AP42">
        <v>19.95675363831279</v>
      </c>
      <c r="AQ42">
        <v>15.798541246237122</v>
      </c>
      <c r="AR42">
        <v>11.59086395361601</v>
      </c>
      <c r="AS42">
        <v>7.703388204879424</v>
      </c>
      <c r="AT42">
        <v>3.5804009392614486</v>
      </c>
    </row>
    <row r="43" spans="1:46" x14ac:dyDescent="0.75">
      <c r="A43">
        <v>7.6424870466321249</v>
      </c>
      <c r="B43">
        <v>179.52219260213658</v>
      </c>
      <c r="C43">
        <v>175.76436410690161</v>
      </c>
      <c r="D43">
        <v>171.93062899535408</v>
      </c>
      <c r="E43">
        <v>167.54001292567384</v>
      </c>
      <c r="F43">
        <v>163.72520198430863</v>
      </c>
      <c r="G43">
        <v>159.80123196059529</v>
      </c>
      <c r="H43">
        <v>155.79612093700632</v>
      </c>
      <c r="I43">
        <v>151.85531029309701</v>
      </c>
      <c r="J43">
        <v>147.64333946151362</v>
      </c>
      <c r="K43">
        <v>143.39174437261508</v>
      </c>
      <c r="L43">
        <v>139.22983786300583</v>
      </c>
      <c r="M43">
        <v>135.59850755475387</v>
      </c>
      <c r="N43">
        <v>131.82046706266206</v>
      </c>
      <c r="O43">
        <v>127.32054139180339</v>
      </c>
      <c r="P43">
        <v>123.68193480968716</v>
      </c>
      <c r="Q43">
        <v>119.58334659687964</v>
      </c>
      <c r="R43">
        <v>115.37711433659211</v>
      </c>
      <c r="S43">
        <v>111.37910168449206</v>
      </c>
      <c r="T43">
        <v>107.13708176013357</v>
      </c>
      <c r="U43">
        <v>103.50052214580485</v>
      </c>
      <c r="V43">
        <v>99.368940037511535</v>
      </c>
      <c r="W43">
        <v>95.572589749854089</v>
      </c>
      <c r="X43">
        <v>92.065013250094964</v>
      </c>
      <c r="Y43">
        <v>87.830753633563205</v>
      </c>
      <c r="Z43">
        <v>83.558474120080206</v>
      </c>
      <c r="AA43">
        <v>79.728437168302989</v>
      </c>
      <c r="AB43">
        <v>75.750621894447804</v>
      </c>
      <c r="AC43">
        <v>71.458866561553805</v>
      </c>
      <c r="AD43">
        <v>67.668088326597157</v>
      </c>
      <c r="AE43">
        <v>63.615817967481931</v>
      </c>
      <c r="AF43">
        <v>59.806572444570342</v>
      </c>
      <c r="AG43">
        <v>55.526915381654668</v>
      </c>
      <c r="AH43">
        <v>51.523176885732674</v>
      </c>
      <c r="AI43">
        <v>47.921130882158039</v>
      </c>
      <c r="AJ43">
        <v>43.61255230643031</v>
      </c>
      <c r="AK43">
        <v>39.755119775854808</v>
      </c>
      <c r="AL43">
        <v>35.585935968880101</v>
      </c>
      <c r="AM43">
        <v>31.716088649549686</v>
      </c>
      <c r="AN43">
        <v>27.802801968902749</v>
      </c>
      <c r="AO43">
        <v>23.686515501546097</v>
      </c>
      <c r="AP43">
        <v>19.995855130693798</v>
      </c>
      <c r="AQ43">
        <v>15.780088622605364</v>
      </c>
      <c r="AR43">
        <v>11.636761550436313</v>
      </c>
      <c r="AS43">
        <v>7.7110469328237183</v>
      </c>
      <c r="AT43">
        <v>3.6250151052733344</v>
      </c>
    </row>
    <row r="44" spans="1:46" x14ac:dyDescent="0.75">
      <c r="A44">
        <v>7.8044041450777204</v>
      </c>
      <c r="B44">
        <v>179.52712297911427</v>
      </c>
      <c r="C44">
        <v>175.79773008958776</v>
      </c>
      <c r="D44">
        <v>171.9451696218371</v>
      </c>
      <c r="E44">
        <v>167.57783737137373</v>
      </c>
      <c r="F44">
        <v>163.76051579426695</v>
      </c>
      <c r="G44">
        <v>159.80897535251367</v>
      </c>
      <c r="H44">
        <v>155.82578414479681</v>
      </c>
      <c r="I44">
        <v>151.77530571512571</v>
      </c>
      <c r="J44">
        <v>147.65093981643906</v>
      </c>
      <c r="K44">
        <v>143.36111556708781</v>
      </c>
      <c r="L44">
        <v>139.27657143235507</v>
      </c>
      <c r="M44">
        <v>135.67620914661569</v>
      </c>
      <c r="N44">
        <v>131.8560861006807</v>
      </c>
      <c r="O44">
        <v>127.33079637747122</v>
      </c>
      <c r="P44">
        <v>123.67462908104764</v>
      </c>
      <c r="Q44">
        <v>119.52499153933906</v>
      </c>
      <c r="R44">
        <v>115.33494172925994</v>
      </c>
      <c r="S44">
        <v>111.39934948045855</v>
      </c>
      <c r="T44">
        <v>107.13536252723699</v>
      </c>
      <c r="U44">
        <v>103.51627658479021</v>
      </c>
      <c r="V44">
        <v>99.450864875770691</v>
      </c>
      <c r="W44">
        <v>95.606201122639163</v>
      </c>
      <c r="X44">
        <v>92.127191995418514</v>
      </c>
      <c r="Y44">
        <v>87.852557865640023</v>
      </c>
      <c r="Z44">
        <v>83.612933622625832</v>
      </c>
      <c r="AA44">
        <v>79.751555847050895</v>
      </c>
      <c r="AB44">
        <v>75.712848912225681</v>
      </c>
      <c r="AC44">
        <v>71.456110829275971</v>
      </c>
      <c r="AD44">
        <v>67.656167651574691</v>
      </c>
      <c r="AE44">
        <v>63.674865538769858</v>
      </c>
      <c r="AF44">
        <v>59.832538561911036</v>
      </c>
      <c r="AG44">
        <v>55.519839010277437</v>
      </c>
      <c r="AH44">
        <v>51.543964605304097</v>
      </c>
      <c r="AI44">
        <v>47.900794740246418</v>
      </c>
      <c r="AJ44">
        <v>43.617987978590492</v>
      </c>
      <c r="AK44">
        <v>39.763770570921409</v>
      </c>
      <c r="AL44">
        <v>35.600979124026594</v>
      </c>
      <c r="AM44">
        <v>31.669361271347739</v>
      </c>
      <c r="AN44">
        <v>27.837500164535992</v>
      </c>
      <c r="AO44">
        <v>23.718022039770247</v>
      </c>
      <c r="AP44">
        <v>20.06922714314042</v>
      </c>
      <c r="AQ44">
        <v>15.832805342132319</v>
      </c>
      <c r="AR44">
        <v>11.647257229717173</v>
      </c>
      <c r="AS44">
        <v>7.7028528339142985</v>
      </c>
      <c r="AT44">
        <v>3.5903007658693604</v>
      </c>
    </row>
    <row r="45" spans="1:46" x14ac:dyDescent="0.75">
      <c r="A45">
        <v>7.9663212435233159</v>
      </c>
      <c r="B45">
        <v>179.53952774082299</v>
      </c>
      <c r="C45">
        <v>175.8274364498761</v>
      </c>
      <c r="D45">
        <v>171.98044726099275</v>
      </c>
      <c r="E45">
        <v>167.64673296775422</v>
      </c>
      <c r="F45">
        <v>163.80504712511984</v>
      </c>
      <c r="G45">
        <v>159.83704007975874</v>
      </c>
      <c r="H45">
        <v>155.84841179577253</v>
      </c>
      <c r="I45">
        <v>151.82864741353237</v>
      </c>
      <c r="J45">
        <v>147.65127141657655</v>
      </c>
      <c r="K45">
        <v>143.3840579304705</v>
      </c>
      <c r="L45">
        <v>139.27678109135286</v>
      </c>
      <c r="M45">
        <v>135.65336626584391</v>
      </c>
      <c r="N45">
        <v>131.84517472742704</v>
      </c>
      <c r="O45">
        <v>127.37102433544534</v>
      </c>
      <c r="P45">
        <v>123.68030600424622</v>
      </c>
      <c r="Q45">
        <v>119.6220493584804</v>
      </c>
      <c r="R45">
        <v>115.33221462117702</v>
      </c>
      <c r="S45">
        <v>111.43646858223623</v>
      </c>
      <c r="T45">
        <v>107.12392892527258</v>
      </c>
      <c r="U45">
        <v>103.49013602736409</v>
      </c>
      <c r="V45">
        <v>99.44360016327218</v>
      </c>
      <c r="W45">
        <v>95.579222467643987</v>
      </c>
      <c r="X45">
        <v>92.177461119831136</v>
      </c>
      <c r="Y45">
        <v>87.877060130154192</v>
      </c>
      <c r="Z45">
        <v>83.635092072283555</v>
      </c>
      <c r="AA45">
        <v>79.783455753550044</v>
      </c>
      <c r="AB45">
        <v>75.702790523603326</v>
      </c>
      <c r="AC45">
        <v>71.496449485523456</v>
      </c>
      <c r="AD45">
        <v>67.707917767627904</v>
      </c>
      <c r="AE45">
        <v>63.67775440758377</v>
      </c>
      <c r="AF45">
        <v>59.864316641077906</v>
      </c>
      <c r="AG45">
        <v>55.519359683808553</v>
      </c>
      <c r="AH45">
        <v>51.550068729724288</v>
      </c>
      <c r="AI45">
        <v>47.950419079213511</v>
      </c>
      <c r="AJ45">
        <v>43.600607579879664</v>
      </c>
      <c r="AK45">
        <v>39.765533288501594</v>
      </c>
      <c r="AL45">
        <v>35.636820469364707</v>
      </c>
      <c r="AM45">
        <v>31.625725041835231</v>
      </c>
      <c r="AN45">
        <v>27.857856898888517</v>
      </c>
      <c r="AO45">
        <v>23.725233287183041</v>
      </c>
      <c r="AP45">
        <v>20.143605968243111</v>
      </c>
      <c r="AQ45">
        <v>15.894228377107336</v>
      </c>
      <c r="AR45">
        <v>11.660190220346319</v>
      </c>
      <c r="AS45">
        <v>7.7010739327303215</v>
      </c>
      <c r="AT45">
        <v>3.6046507352241943</v>
      </c>
    </row>
    <row r="46" spans="1:46" x14ac:dyDescent="0.75">
      <c r="A46">
        <v>8.1282383419689115</v>
      </c>
      <c r="B46">
        <v>179.48903161339544</v>
      </c>
      <c r="C46">
        <v>175.80990598593701</v>
      </c>
      <c r="D46">
        <v>171.95920931484321</v>
      </c>
      <c r="E46">
        <v>167.6352226960729</v>
      </c>
      <c r="F46">
        <v>163.78960721170665</v>
      </c>
      <c r="G46">
        <v>159.84487716870788</v>
      </c>
      <c r="H46">
        <v>155.87677842047563</v>
      </c>
      <c r="I46">
        <v>151.83751077907436</v>
      </c>
      <c r="J46">
        <v>147.66719410562351</v>
      </c>
      <c r="K46">
        <v>143.3734881288068</v>
      </c>
      <c r="L46">
        <v>139.2542585725088</v>
      </c>
      <c r="M46">
        <v>135.70398088183481</v>
      </c>
      <c r="N46">
        <v>131.87702164398084</v>
      </c>
      <c r="O46">
        <v>127.39109529459799</v>
      </c>
      <c r="P46">
        <v>123.6639553549285</v>
      </c>
      <c r="Q46">
        <v>119.62325999994894</v>
      </c>
      <c r="R46">
        <v>115.35038971332648</v>
      </c>
      <c r="S46">
        <v>111.4251732134655</v>
      </c>
      <c r="T46">
        <v>107.13884246126717</v>
      </c>
      <c r="U46">
        <v>103.46780016126036</v>
      </c>
      <c r="V46">
        <v>99.427231810513092</v>
      </c>
      <c r="W46">
        <v>95.637036283928211</v>
      </c>
      <c r="X46">
        <v>92.253781713440688</v>
      </c>
      <c r="Y46">
        <v>87.884915861266364</v>
      </c>
      <c r="Z46">
        <v>83.60863376001582</v>
      </c>
      <c r="AA46">
        <v>79.85533447330053</v>
      </c>
      <c r="AB46">
        <v>75.699889060376918</v>
      </c>
      <c r="AC46">
        <v>71.531532592076374</v>
      </c>
      <c r="AD46">
        <v>67.69858231410096</v>
      </c>
      <c r="AE46">
        <v>63.703993811694168</v>
      </c>
      <c r="AF46">
        <v>59.89328351146915</v>
      </c>
      <c r="AG46">
        <v>55.529140215841316</v>
      </c>
      <c r="AH46">
        <v>51.563865172860723</v>
      </c>
      <c r="AI46">
        <v>47.925730657364504</v>
      </c>
      <c r="AJ46">
        <v>43.593806277996343</v>
      </c>
      <c r="AK46">
        <v>39.742969512638041</v>
      </c>
      <c r="AL46">
        <v>35.640731924256819</v>
      </c>
      <c r="AM46">
        <v>31.606982315722121</v>
      </c>
      <c r="AN46">
        <v>27.842271122212686</v>
      </c>
      <c r="AO46">
        <v>23.745822525248684</v>
      </c>
      <c r="AP46">
        <v>20.197796687212083</v>
      </c>
      <c r="AQ46">
        <v>15.902519599422968</v>
      </c>
      <c r="AR46">
        <v>11.664082076650768</v>
      </c>
      <c r="AS46">
        <v>7.6762231163290782</v>
      </c>
      <c r="AT46">
        <v>3.6334939653896794</v>
      </c>
    </row>
    <row r="47" spans="1:46" x14ac:dyDescent="0.75">
      <c r="A47">
        <v>8.2901554404145088</v>
      </c>
      <c r="B47">
        <v>179.50585718013329</v>
      </c>
      <c r="C47">
        <v>175.78654223739136</v>
      </c>
      <c r="D47">
        <v>172.0031302897271</v>
      </c>
      <c r="E47">
        <v>167.65668993036016</v>
      </c>
      <c r="F47">
        <v>163.78973898344191</v>
      </c>
      <c r="G47">
        <v>159.80754627199789</v>
      </c>
      <c r="H47">
        <v>155.89601917936429</v>
      </c>
      <c r="I47">
        <v>151.84137283836861</v>
      </c>
      <c r="J47">
        <v>147.65301032412268</v>
      </c>
      <c r="K47">
        <v>143.39328403259489</v>
      </c>
      <c r="L47">
        <v>139.28025201333963</v>
      </c>
      <c r="M47">
        <v>135.75865855859308</v>
      </c>
      <c r="N47">
        <v>131.89668905021796</v>
      </c>
      <c r="O47">
        <v>127.39633973231172</v>
      </c>
      <c r="P47">
        <v>123.64403970041347</v>
      </c>
      <c r="Q47">
        <v>119.6401665907396</v>
      </c>
      <c r="R47">
        <v>115.35231700259743</v>
      </c>
      <c r="S47">
        <v>111.43255827638481</v>
      </c>
      <c r="T47">
        <v>107.13839216205213</v>
      </c>
      <c r="U47">
        <v>103.45095831991877</v>
      </c>
      <c r="V47">
        <v>99.375778946527134</v>
      </c>
      <c r="W47">
        <v>95.627300732108878</v>
      </c>
      <c r="X47">
        <v>92.306499900601494</v>
      </c>
      <c r="Y47">
        <v>87.918828425333984</v>
      </c>
      <c r="Z47">
        <v>83.597989743648014</v>
      </c>
      <c r="AA47">
        <v>79.858874248320745</v>
      </c>
      <c r="AB47">
        <v>75.666518850313892</v>
      </c>
      <c r="AC47">
        <v>71.541591697932489</v>
      </c>
      <c r="AD47">
        <v>67.725786187935469</v>
      </c>
      <c r="AE47">
        <v>63.696050964630956</v>
      </c>
      <c r="AF47">
        <v>59.840454508465385</v>
      </c>
      <c r="AG47">
        <v>55.533025215888735</v>
      </c>
      <c r="AH47">
        <v>51.553514342082899</v>
      </c>
      <c r="AI47">
        <v>47.886093817684234</v>
      </c>
      <c r="AJ47">
        <v>43.587478074528278</v>
      </c>
      <c r="AK47">
        <v>39.75522222680663</v>
      </c>
      <c r="AL47">
        <v>35.638909615892594</v>
      </c>
      <c r="AM47">
        <v>31.589514110934029</v>
      </c>
      <c r="AN47">
        <v>27.866444325272713</v>
      </c>
      <c r="AO47">
        <v>23.748917761040364</v>
      </c>
      <c r="AP47">
        <v>20.172030061168549</v>
      </c>
      <c r="AQ47">
        <v>15.885118319822073</v>
      </c>
      <c r="AR47">
        <v>11.6822509193088</v>
      </c>
      <c r="AS47">
        <v>7.6773637127192069</v>
      </c>
      <c r="AT47">
        <v>3.6407012951902367</v>
      </c>
    </row>
    <row r="48" spans="1:46" x14ac:dyDescent="0.75">
      <c r="A48">
        <v>8.4520725388601043</v>
      </c>
      <c r="B48">
        <v>179.50936968635312</v>
      </c>
      <c r="C48">
        <v>175.76601437037007</v>
      </c>
      <c r="D48">
        <v>172.06097715503378</v>
      </c>
      <c r="E48">
        <v>167.67871258796518</v>
      </c>
      <c r="F48">
        <v>163.79568916492505</v>
      </c>
      <c r="G48">
        <v>159.79613301638145</v>
      </c>
      <c r="H48">
        <v>155.92806921069086</v>
      </c>
      <c r="I48">
        <v>151.79515140438272</v>
      </c>
      <c r="J48">
        <v>147.62750235693676</v>
      </c>
      <c r="K48">
        <v>143.42350423238145</v>
      </c>
      <c r="L48">
        <v>139.32480140459487</v>
      </c>
      <c r="M48">
        <v>135.73779067380318</v>
      </c>
      <c r="N48">
        <v>131.90904461446982</v>
      </c>
      <c r="O48">
        <v>127.38888449720207</v>
      </c>
      <c r="P48">
        <v>123.67715899668907</v>
      </c>
      <c r="Q48">
        <v>119.64705284709038</v>
      </c>
      <c r="R48">
        <v>115.38823982928683</v>
      </c>
      <c r="S48">
        <v>111.39110766283493</v>
      </c>
      <c r="T48">
        <v>107.18088548262395</v>
      </c>
      <c r="U48">
        <v>103.4443034761067</v>
      </c>
      <c r="V48">
        <v>99.383788979763565</v>
      </c>
      <c r="W48">
        <v>95.605737514018415</v>
      </c>
      <c r="X48">
        <v>92.272244555854869</v>
      </c>
      <c r="Y48">
        <v>87.942292285944561</v>
      </c>
      <c r="Z48">
        <v>83.63792275913832</v>
      </c>
      <c r="AA48">
        <v>79.84957128479202</v>
      </c>
      <c r="AB48">
        <v>75.630684603709923</v>
      </c>
      <c r="AC48">
        <v>71.58935526687452</v>
      </c>
      <c r="AD48">
        <v>67.698354344263535</v>
      </c>
      <c r="AE48">
        <v>63.662196046548281</v>
      </c>
      <c r="AF48">
        <v>59.878037582025854</v>
      </c>
      <c r="AG48">
        <v>55.543971239542273</v>
      </c>
      <c r="AH48">
        <v>51.584107669703954</v>
      </c>
      <c r="AI48">
        <v>47.87696040100758</v>
      </c>
      <c r="AJ48">
        <v>43.601672038558391</v>
      </c>
      <c r="AK48">
        <v>39.778465657915675</v>
      </c>
      <c r="AL48">
        <v>35.680267135706274</v>
      </c>
      <c r="AM48">
        <v>31.551716399884199</v>
      </c>
      <c r="AN48">
        <v>27.871422814788112</v>
      </c>
      <c r="AO48">
        <v>23.746571666578951</v>
      </c>
      <c r="AP48">
        <v>20.157757519524779</v>
      </c>
      <c r="AQ48">
        <v>15.89349140276347</v>
      </c>
      <c r="AR48">
        <v>11.694463800382554</v>
      </c>
      <c r="AS48">
        <v>7.6866190487332631</v>
      </c>
      <c r="AT48">
        <v>3.6694420280129956</v>
      </c>
    </row>
    <row r="49" spans="1:46" x14ac:dyDescent="0.75">
      <c r="A49">
        <v>8.6139896373056999</v>
      </c>
      <c r="B49">
        <v>179.4756637180997</v>
      </c>
      <c r="C49">
        <v>175.75201571953428</v>
      </c>
      <c r="D49">
        <v>172.01736673570554</v>
      </c>
      <c r="E49">
        <v>167.7146703306295</v>
      </c>
      <c r="F49">
        <v>163.81467329694769</v>
      </c>
      <c r="G49">
        <v>159.84396270863104</v>
      </c>
      <c r="H49">
        <v>155.89219956357718</v>
      </c>
      <c r="I49">
        <v>151.78471119033222</v>
      </c>
      <c r="J49">
        <v>147.61729385889302</v>
      </c>
      <c r="K49">
        <v>143.37891252605479</v>
      </c>
      <c r="L49">
        <v>139.26332687821974</v>
      </c>
      <c r="M49">
        <v>135.74677061450888</v>
      </c>
      <c r="N49">
        <v>131.90863355593555</v>
      </c>
      <c r="O49">
        <v>127.42241655323021</v>
      </c>
      <c r="P49">
        <v>123.65838634895186</v>
      </c>
      <c r="Q49">
        <v>119.64265199759565</v>
      </c>
      <c r="R49">
        <v>115.40495125717776</v>
      </c>
      <c r="S49">
        <v>111.36570955014186</v>
      </c>
      <c r="T49">
        <v>107.17025303180475</v>
      </c>
      <c r="U49">
        <v>103.44396099068017</v>
      </c>
      <c r="V49">
        <v>99.404010715114623</v>
      </c>
      <c r="W49">
        <v>95.65053902663584</v>
      </c>
      <c r="X49">
        <v>92.41433965772768</v>
      </c>
      <c r="Y49">
        <v>87.925239939774912</v>
      </c>
      <c r="Z49">
        <v>83.686200912400793</v>
      </c>
      <c r="AA49">
        <v>79.906692719882443</v>
      </c>
      <c r="AB49">
        <v>75.656808828290096</v>
      </c>
      <c r="AC49">
        <v>71.610233580536374</v>
      </c>
      <c r="AD49">
        <v>67.740312377645381</v>
      </c>
      <c r="AE49">
        <v>63.670530431040305</v>
      </c>
      <c r="AF49">
        <v>59.954464890094208</v>
      </c>
      <c r="AG49">
        <v>55.547736493575066</v>
      </c>
      <c r="AH49">
        <v>51.58779939667739</v>
      </c>
      <c r="AI49">
        <v>47.838406012466358</v>
      </c>
      <c r="AJ49">
        <v>43.626966295631355</v>
      </c>
      <c r="AK49">
        <v>39.783988381378826</v>
      </c>
      <c r="AL49">
        <v>35.706931217091537</v>
      </c>
      <c r="AM49">
        <v>31.599180476794462</v>
      </c>
      <c r="AN49">
        <v>27.844396385585057</v>
      </c>
      <c r="AO49">
        <v>23.800618024451399</v>
      </c>
      <c r="AP49">
        <v>20.173987512383995</v>
      </c>
      <c r="AQ49">
        <v>15.906931013066918</v>
      </c>
      <c r="AR49">
        <v>11.741292383097788</v>
      </c>
      <c r="AS49">
        <v>7.6385090161512945</v>
      </c>
      <c r="AT49">
        <v>3.6715701493603672</v>
      </c>
    </row>
    <row r="50" spans="1:46" x14ac:dyDescent="0.75">
      <c r="A50">
        <v>8.7759067357512954</v>
      </c>
      <c r="B50">
        <v>179.52310015085374</v>
      </c>
      <c r="C50">
        <v>175.74043616398819</v>
      </c>
      <c r="D50">
        <v>172.00477816662394</v>
      </c>
      <c r="E50">
        <v>167.78743396120524</v>
      </c>
      <c r="F50">
        <v>163.85694667689344</v>
      </c>
      <c r="G50">
        <v>159.79574213045993</v>
      </c>
      <c r="H50">
        <v>155.93483221824818</v>
      </c>
      <c r="I50">
        <v>151.70617645840863</v>
      </c>
      <c r="J50">
        <v>147.61323528822734</v>
      </c>
      <c r="K50">
        <v>143.36764672144426</v>
      </c>
      <c r="L50">
        <v>139.30172310717208</v>
      </c>
      <c r="M50">
        <v>135.75773341542535</v>
      </c>
      <c r="N50">
        <v>131.9067214872139</v>
      </c>
      <c r="O50">
        <v>127.47524429907494</v>
      </c>
      <c r="P50">
        <v>123.65522242277426</v>
      </c>
      <c r="Q50">
        <v>119.68121458499976</v>
      </c>
      <c r="R50">
        <v>115.42844667396918</v>
      </c>
      <c r="S50">
        <v>111.40753587575023</v>
      </c>
      <c r="T50">
        <v>107.23181481435243</v>
      </c>
      <c r="U50">
        <v>103.44145993601293</v>
      </c>
      <c r="V50">
        <v>99.396607801880677</v>
      </c>
      <c r="W50">
        <v>95.645465089236353</v>
      </c>
      <c r="X50">
        <v>92.408058042920501</v>
      </c>
      <c r="Y50">
        <v>87.913652571581622</v>
      </c>
      <c r="Z50">
        <v>83.649296702459026</v>
      </c>
      <c r="AA50">
        <v>79.954713408807507</v>
      </c>
      <c r="AB50">
        <v>75.620558401889554</v>
      </c>
      <c r="AC50">
        <v>71.65291754872942</v>
      </c>
      <c r="AD50">
        <v>67.78888711616473</v>
      </c>
      <c r="AE50">
        <v>63.724657404324645</v>
      </c>
      <c r="AF50">
        <v>59.971268211351557</v>
      </c>
      <c r="AG50">
        <v>55.563348501343938</v>
      </c>
      <c r="AH50">
        <v>51.580038608581738</v>
      </c>
      <c r="AI50">
        <v>47.78694734566502</v>
      </c>
      <c r="AJ50">
        <v>43.632875780364394</v>
      </c>
      <c r="AK50">
        <v>39.833269494288253</v>
      </c>
      <c r="AL50">
        <v>35.698332465888988</v>
      </c>
      <c r="AM50">
        <v>31.653235430919363</v>
      </c>
      <c r="AN50">
        <v>27.818508414334485</v>
      </c>
      <c r="AO50">
        <v>23.829795745560649</v>
      </c>
      <c r="AP50">
        <v>20.235960504286794</v>
      </c>
      <c r="AQ50">
        <v>15.924624134472021</v>
      </c>
      <c r="AR50">
        <v>11.779048988859545</v>
      </c>
      <c r="AS50">
        <v>7.6439841151118983</v>
      </c>
      <c r="AT50">
        <v>3.7390634974098003</v>
      </c>
    </row>
    <row r="51" spans="1:46" x14ac:dyDescent="0.75">
      <c r="A51">
        <v>8.937823834196891</v>
      </c>
      <c r="B51">
        <v>179.51851915187265</v>
      </c>
      <c r="C51">
        <v>175.76387219744083</v>
      </c>
      <c r="D51">
        <v>171.98652574199912</v>
      </c>
      <c r="E51">
        <v>167.78903339462749</v>
      </c>
      <c r="F51">
        <v>163.81820105110003</v>
      </c>
      <c r="G51">
        <v>159.82051150026481</v>
      </c>
      <c r="H51">
        <v>155.94909313353671</v>
      </c>
      <c r="I51">
        <v>151.64785842854019</v>
      </c>
      <c r="J51">
        <v>147.62834969159715</v>
      </c>
      <c r="K51">
        <v>143.40123696137243</v>
      </c>
      <c r="L51">
        <v>139.30162859729472</v>
      </c>
      <c r="M51">
        <v>135.76965099094082</v>
      </c>
      <c r="N51">
        <v>131.89840543259078</v>
      </c>
      <c r="O51">
        <v>127.47106562715081</v>
      </c>
      <c r="P51">
        <v>123.6186617168171</v>
      </c>
      <c r="Q51">
        <v>119.66992650578369</v>
      </c>
      <c r="R51">
        <v>115.47313760674403</v>
      </c>
      <c r="S51">
        <v>111.39802861523674</v>
      </c>
      <c r="T51">
        <v>107.26379998164465</v>
      </c>
      <c r="U51">
        <v>103.4352615720297</v>
      </c>
      <c r="V51">
        <v>99.413888127655866</v>
      </c>
      <c r="W51">
        <v>95.6393409899094</v>
      </c>
      <c r="X51">
        <v>92.416295399351469</v>
      </c>
      <c r="Y51">
        <v>87.903610590384233</v>
      </c>
      <c r="Z51">
        <v>83.65858144915434</v>
      </c>
      <c r="AA51">
        <v>79.967026934271715</v>
      </c>
      <c r="AB51">
        <v>75.633825347303272</v>
      </c>
      <c r="AC51">
        <v>71.677533951835201</v>
      </c>
      <c r="AD51">
        <v>67.778167459066125</v>
      </c>
      <c r="AE51">
        <v>63.675250746542766</v>
      </c>
      <c r="AF51">
        <v>59.97668429026988</v>
      </c>
      <c r="AG51">
        <v>55.561432918449938</v>
      </c>
      <c r="AH51">
        <v>51.587470117855332</v>
      </c>
      <c r="AI51">
        <v>47.774789646575648</v>
      </c>
      <c r="AJ51">
        <v>43.642215611107979</v>
      </c>
      <c r="AK51">
        <v>39.809151848462704</v>
      </c>
      <c r="AL51">
        <v>35.734913365266941</v>
      </c>
      <c r="AM51">
        <v>31.714675072048358</v>
      </c>
      <c r="AN51">
        <v>27.816123740842944</v>
      </c>
      <c r="AO51">
        <v>23.814427553583869</v>
      </c>
      <c r="AP51">
        <v>20.238648218759216</v>
      </c>
      <c r="AQ51">
        <v>15.889765586299356</v>
      </c>
      <c r="AR51">
        <v>11.761372638290633</v>
      </c>
      <c r="AS51">
        <v>7.6397591313866817</v>
      </c>
      <c r="AT51">
        <v>3.7415649104949535</v>
      </c>
    </row>
    <row r="52" spans="1:46" x14ac:dyDescent="0.75">
      <c r="A52">
        <v>9.0997409326424865</v>
      </c>
      <c r="B52">
        <v>179.56377926540171</v>
      </c>
      <c r="C52">
        <v>175.68923047588899</v>
      </c>
      <c r="D52">
        <v>172.01961754943636</v>
      </c>
      <c r="E52">
        <v>167.85698875174003</v>
      </c>
      <c r="F52">
        <v>163.83008424012638</v>
      </c>
      <c r="G52">
        <v>159.87732628759338</v>
      </c>
      <c r="H52">
        <v>155.94131615425474</v>
      </c>
      <c r="I52">
        <v>151.72265167141254</v>
      </c>
      <c r="J52">
        <v>147.61904181973642</v>
      </c>
      <c r="K52">
        <v>143.40341069533571</v>
      </c>
      <c r="L52">
        <v>139.35147815667068</v>
      </c>
      <c r="M52">
        <v>135.7716240514612</v>
      </c>
      <c r="N52">
        <v>131.89069131737921</v>
      </c>
      <c r="O52">
        <v>127.51919848655152</v>
      </c>
      <c r="P52">
        <v>123.68778431009646</v>
      </c>
      <c r="Q52">
        <v>119.70364363569126</v>
      </c>
      <c r="R52">
        <v>115.48372087065958</v>
      </c>
      <c r="S52">
        <v>111.37879308297393</v>
      </c>
      <c r="T52">
        <v>107.29448669407711</v>
      </c>
      <c r="U52">
        <v>103.45696965918738</v>
      </c>
      <c r="V52">
        <v>99.411708360242301</v>
      </c>
      <c r="W52">
        <v>95.653563394029405</v>
      </c>
      <c r="X52">
        <v>92.501236234854304</v>
      </c>
      <c r="Y52">
        <v>87.906108940164344</v>
      </c>
      <c r="Z52">
        <v>83.710131325104598</v>
      </c>
      <c r="AA52">
        <v>80.02944919622891</v>
      </c>
      <c r="AB52">
        <v>75.597455165722849</v>
      </c>
      <c r="AC52">
        <v>71.680098016148463</v>
      </c>
      <c r="AD52">
        <v>67.779437155155421</v>
      </c>
      <c r="AE52">
        <v>63.707697242489587</v>
      </c>
      <c r="AF52">
        <v>60.009565342625585</v>
      </c>
      <c r="AG52">
        <v>55.571629370056456</v>
      </c>
      <c r="AH52">
        <v>51.635518468445738</v>
      </c>
      <c r="AI52">
        <v>47.875054163300859</v>
      </c>
      <c r="AJ52">
        <v>43.65861521342908</v>
      </c>
      <c r="AK52">
        <v>39.854018194563928</v>
      </c>
      <c r="AL52">
        <v>35.712866489862755</v>
      </c>
      <c r="AM52">
        <v>31.77811671736594</v>
      </c>
      <c r="AN52">
        <v>27.851353216832418</v>
      </c>
      <c r="AO52">
        <v>23.873289461073739</v>
      </c>
      <c r="AP52">
        <v>20.321120434869716</v>
      </c>
      <c r="AQ52">
        <v>15.962889387149414</v>
      </c>
      <c r="AR52">
        <v>11.823870137270616</v>
      </c>
      <c r="AS52">
        <v>7.6626461214041068</v>
      </c>
      <c r="AT52">
        <v>3.8515361955922831</v>
      </c>
    </row>
    <row r="53" spans="1:46" x14ac:dyDescent="0.75">
      <c r="A53">
        <v>9.2616580310880838</v>
      </c>
      <c r="B53">
        <v>179.61914054053608</v>
      </c>
      <c r="C53">
        <v>175.69069026433775</v>
      </c>
      <c r="D53">
        <v>172.08391827465948</v>
      </c>
      <c r="E53">
        <v>167.90721990220388</v>
      </c>
      <c r="F53">
        <v>163.87804300702109</v>
      </c>
      <c r="G53">
        <v>159.97059206231108</v>
      </c>
      <c r="H53">
        <v>155.99229170992513</v>
      </c>
      <c r="I53">
        <v>151.71175311024962</v>
      </c>
      <c r="J53">
        <v>147.63250791652194</v>
      </c>
      <c r="K53">
        <v>143.40175498959564</v>
      </c>
      <c r="L53">
        <v>139.35337049691819</v>
      </c>
      <c r="M53">
        <v>135.74264948487431</v>
      </c>
      <c r="N53">
        <v>131.91157721502202</v>
      </c>
      <c r="O53">
        <v>127.52662966469723</v>
      </c>
      <c r="P53">
        <v>123.68268486635496</v>
      </c>
      <c r="Q53">
        <v>119.70887572410425</v>
      </c>
      <c r="R53">
        <v>115.53387142751616</v>
      </c>
      <c r="S53">
        <v>111.45731703174599</v>
      </c>
      <c r="T53">
        <v>107.33072906693032</v>
      </c>
      <c r="U53">
        <v>103.47262279863372</v>
      </c>
      <c r="V53">
        <v>99.46486313600785</v>
      </c>
      <c r="W53">
        <v>95.699212607423874</v>
      </c>
      <c r="X53">
        <v>92.539891850404203</v>
      </c>
      <c r="Y53">
        <v>87.91417491301938</v>
      </c>
      <c r="Z53">
        <v>83.771610556114808</v>
      </c>
      <c r="AA53">
        <v>80.020665061341248</v>
      </c>
      <c r="AB53">
        <v>75.683272605144623</v>
      </c>
      <c r="AC53">
        <v>71.720924480760317</v>
      </c>
      <c r="AD53">
        <v>67.83014694399597</v>
      </c>
      <c r="AE53">
        <v>63.786300037647052</v>
      </c>
      <c r="AF53">
        <v>60.067515217380787</v>
      </c>
      <c r="AG53">
        <v>55.578938862805416</v>
      </c>
      <c r="AH53">
        <v>51.678858518897414</v>
      </c>
      <c r="AI53">
        <v>47.876967023640155</v>
      </c>
      <c r="AJ53">
        <v>43.715107985635804</v>
      </c>
      <c r="AK53">
        <v>39.886696425952692</v>
      </c>
      <c r="AL53">
        <v>35.736389922386273</v>
      </c>
      <c r="AM53">
        <v>31.864280756735333</v>
      </c>
      <c r="AN53">
        <v>27.884151638360564</v>
      </c>
      <c r="AO53">
        <v>23.938457757270044</v>
      </c>
      <c r="AP53">
        <v>20.316332673397934</v>
      </c>
      <c r="AQ53">
        <v>15.938422933003714</v>
      </c>
      <c r="AR53">
        <v>11.845198478212685</v>
      </c>
      <c r="AS53">
        <v>7.6654607450044425</v>
      </c>
      <c r="AT53">
        <v>3.8582849756655633</v>
      </c>
    </row>
    <row r="54" spans="1:46" x14ac:dyDescent="0.75">
      <c r="A54">
        <v>9.4235751295336794</v>
      </c>
      <c r="B54">
        <v>179.65256559786849</v>
      </c>
      <c r="C54">
        <v>175.68261161702097</v>
      </c>
      <c r="D54">
        <v>171.99240978529795</v>
      </c>
      <c r="E54">
        <v>167.93832613778935</v>
      </c>
      <c r="F54">
        <v>163.88402358306885</v>
      </c>
      <c r="G54">
        <v>159.99908890917931</v>
      </c>
      <c r="H54">
        <v>155.97905195330031</v>
      </c>
      <c r="I54">
        <v>151.76435384334548</v>
      </c>
      <c r="J54">
        <v>147.66860158382093</v>
      </c>
      <c r="K54">
        <v>143.43989142001126</v>
      </c>
      <c r="L54">
        <v>139.41966753735943</v>
      </c>
      <c r="M54">
        <v>135.74640549601685</v>
      </c>
      <c r="N54">
        <v>131.87313913129063</v>
      </c>
      <c r="O54">
        <v>127.53516671923451</v>
      </c>
      <c r="P54">
        <v>123.73926118170009</v>
      </c>
      <c r="Q54">
        <v>119.74676387784572</v>
      </c>
      <c r="R54">
        <v>115.55143110853746</v>
      </c>
      <c r="S54">
        <v>111.46593138438482</v>
      </c>
      <c r="T54">
        <v>107.34833129875413</v>
      </c>
      <c r="U54">
        <v>103.49839023389782</v>
      </c>
      <c r="V54">
        <v>99.462275929905346</v>
      </c>
      <c r="W54">
        <v>95.770618529623306</v>
      </c>
      <c r="X54">
        <v>92.600703910333735</v>
      </c>
      <c r="Y54">
        <v>87.913654972778062</v>
      </c>
      <c r="Z54">
        <v>83.807699847547241</v>
      </c>
      <c r="AA54">
        <v>80.04496271720862</v>
      </c>
      <c r="AB54">
        <v>75.724102040826054</v>
      </c>
      <c r="AC54">
        <v>71.730368257778863</v>
      </c>
      <c r="AD54">
        <v>67.840239290862485</v>
      </c>
      <c r="AE54">
        <v>63.816954890885441</v>
      </c>
      <c r="AF54">
        <v>60.066607293828852</v>
      </c>
      <c r="AG54">
        <v>55.615521840679072</v>
      </c>
      <c r="AH54">
        <v>51.654643444859261</v>
      </c>
      <c r="AI54">
        <v>47.873850249845468</v>
      </c>
      <c r="AJ54">
        <v>43.713215539758934</v>
      </c>
      <c r="AK54">
        <v>39.904798378775602</v>
      </c>
      <c r="AL54">
        <v>35.730696710163791</v>
      </c>
      <c r="AM54">
        <v>31.976716091052928</v>
      </c>
      <c r="AN54">
        <v>27.933404907181941</v>
      </c>
      <c r="AO54">
        <v>24.013802458860344</v>
      </c>
      <c r="AP54">
        <v>20.36466400197364</v>
      </c>
      <c r="AQ54">
        <v>16.003588694605025</v>
      </c>
      <c r="AR54">
        <v>11.906512012357574</v>
      </c>
      <c r="AS54">
        <v>7.7014059635172893</v>
      </c>
      <c r="AT54">
        <v>3.9753119354610176</v>
      </c>
    </row>
    <row r="55" spans="1:46" x14ac:dyDescent="0.75">
      <c r="A55">
        <v>9.5854922279792749</v>
      </c>
      <c r="B55">
        <v>179.68547386670326</v>
      </c>
      <c r="C55">
        <v>175.71366525927175</v>
      </c>
      <c r="D55">
        <v>172.08454842001362</v>
      </c>
      <c r="E55">
        <v>167.95671192725882</v>
      </c>
      <c r="F55">
        <v>163.90107267912163</v>
      </c>
      <c r="G55">
        <v>160.05289291556389</v>
      </c>
      <c r="H55">
        <v>156.00724004598905</v>
      </c>
      <c r="I55">
        <v>151.82405844441107</v>
      </c>
      <c r="J55">
        <v>147.67116356022299</v>
      </c>
      <c r="K55">
        <v>143.42951015201137</v>
      </c>
      <c r="L55">
        <v>139.44740220556758</v>
      </c>
      <c r="M55">
        <v>135.75120438732415</v>
      </c>
      <c r="N55">
        <v>131.85075867092021</v>
      </c>
      <c r="O55">
        <v>127.57711612839299</v>
      </c>
      <c r="P55">
        <v>123.76068323769515</v>
      </c>
      <c r="Q55">
        <v>119.74570294600696</v>
      </c>
      <c r="R55">
        <v>115.58890536357083</v>
      </c>
      <c r="S55">
        <v>111.52165694844277</v>
      </c>
      <c r="T55">
        <v>107.38897650652419</v>
      </c>
      <c r="U55">
        <v>103.51212441505369</v>
      </c>
      <c r="V55">
        <v>99.506173913190395</v>
      </c>
      <c r="W55">
        <v>95.793854643641652</v>
      </c>
      <c r="X55">
        <v>92.597010285027892</v>
      </c>
      <c r="Y55">
        <v>87.888787307678967</v>
      </c>
      <c r="Z55">
        <v>83.802801608203353</v>
      </c>
      <c r="AA55">
        <v>79.996615375324993</v>
      </c>
      <c r="AB55">
        <v>75.679626049150457</v>
      </c>
      <c r="AC55">
        <v>71.775815569635768</v>
      </c>
      <c r="AD55">
        <v>67.904988617813387</v>
      </c>
      <c r="AE55">
        <v>63.870810762989464</v>
      </c>
      <c r="AF55">
        <v>60.097691445860555</v>
      </c>
      <c r="AG55">
        <v>55.633524827522038</v>
      </c>
      <c r="AH55">
        <v>51.67498536392641</v>
      </c>
      <c r="AI55">
        <v>47.848974297327857</v>
      </c>
      <c r="AJ55">
        <v>43.762604395783612</v>
      </c>
      <c r="AK55">
        <v>39.866468557362566</v>
      </c>
      <c r="AL55">
        <v>35.739971357540121</v>
      </c>
      <c r="AM55">
        <v>32.013309485297235</v>
      </c>
      <c r="AN55">
        <v>27.998858108881063</v>
      </c>
      <c r="AO55">
        <v>24.030550454052356</v>
      </c>
      <c r="AP55">
        <v>20.378435297831555</v>
      </c>
      <c r="AQ55">
        <v>15.985047158135572</v>
      </c>
      <c r="AR55">
        <v>11.939056103816307</v>
      </c>
      <c r="AS55">
        <v>7.715154005754906</v>
      </c>
      <c r="AT55">
        <v>3.9374745421355799</v>
      </c>
    </row>
    <row r="56" spans="1:46" x14ac:dyDescent="0.75">
      <c r="A56">
        <v>9.7474093264248705</v>
      </c>
      <c r="B56">
        <v>179.6798636793369</v>
      </c>
      <c r="C56">
        <v>175.71525692963212</v>
      </c>
      <c r="D56">
        <v>172.04928682499425</v>
      </c>
      <c r="E56">
        <v>168.01864498469311</v>
      </c>
      <c r="F56">
        <v>163.86889665857294</v>
      </c>
      <c r="G56">
        <v>160.11563916003101</v>
      </c>
      <c r="H56">
        <v>156.02088181037442</v>
      </c>
      <c r="I56">
        <v>151.79786500549343</v>
      </c>
      <c r="J56">
        <v>147.68335842513088</v>
      </c>
      <c r="K56">
        <v>143.45588828656571</v>
      </c>
      <c r="L56">
        <v>139.48885682372787</v>
      </c>
      <c r="M56">
        <v>135.70876198890036</v>
      </c>
      <c r="N56">
        <v>131.82715838545846</v>
      </c>
      <c r="O56">
        <v>127.5858266953488</v>
      </c>
      <c r="P56">
        <v>123.78005873635495</v>
      </c>
      <c r="Q56">
        <v>119.75511740109977</v>
      </c>
      <c r="R56">
        <v>115.61595949680215</v>
      </c>
      <c r="S56">
        <v>111.56375927309193</v>
      </c>
      <c r="T56">
        <v>107.42635231440903</v>
      </c>
      <c r="U56">
        <v>103.52651490491409</v>
      </c>
      <c r="V56">
        <v>99.540671846553664</v>
      </c>
      <c r="W56">
        <v>95.870161599890835</v>
      </c>
      <c r="X56">
        <v>92.550588541586876</v>
      </c>
      <c r="Y56">
        <v>87.918770236754028</v>
      </c>
      <c r="Z56">
        <v>83.868400145867341</v>
      </c>
      <c r="AA56">
        <v>80.095956708482163</v>
      </c>
      <c r="AB56">
        <v>75.803905482010549</v>
      </c>
      <c r="AC56">
        <v>71.864988457844717</v>
      </c>
      <c r="AD56">
        <v>67.872686208978379</v>
      </c>
      <c r="AE56">
        <v>63.830457960195766</v>
      </c>
      <c r="AF56">
        <v>60.126095644456669</v>
      </c>
      <c r="AG56">
        <v>55.709956831429622</v>
      </c>
      <c r="AH56">
        <v>51.711293329415149</v>
      </c>
      <c r="AI56">
        <v>47.943520594266431</v>
      </c>
      <c r="AJ56">
        <v>43.769663249741008</v>
      </c>
      <c r="AK56">
        <v>39.921894072800036</v>
      </c>
      <c r="AL56">
        <v>35.757607658150476</v>
      </c>
      <c r="AM56">
        <v>32.000524964934684</v>
      </c>
      <c r="AN56">
        <v>28.043092262331172</v>
      </c>
      <c r="AO56">
        <v>24.099039078967682</v>
      </c>
      <c r="AP56">
        <v>20.369378305011288</v>
      </c>
      <c r="AQ56">
        <v>16.020681066756982</v>
      </c>
      <c r="AR56">
        <v>11.936122055310106</v>
      </c>
      <c r="AS56">
        <v>7.7479604545394514</v>
      </c>
      <c r="AT56">
        <v>4.0132042898927969</v>
      </c>
    </row>
    <row r="57" spans="1:46" x14ac:dyDescent="0.75">
      <c r="A57">
        <v>9.909326424870466</v>
      </c>
      <c r="B57">
        <v>179.72132341849897</v>
      </c>
      <c r="C57">
        <v>175.69271978858205</v>
      </c>
      <c r="D57">
        <v>172.09118092422491</v>
      </c>
      <c r="E57">
        <v>168.02565610851354</v>
      </c>
      <c r="F57">
        <v>163.89794530043611</v>
      </c>
      <c r="G57">
        <v>160.13918794235892</v>
      </c>
      <c r="H57">
        <v>156.03228551477201</v>
      </c>
      <c r="I57">
        <v>151.81986006911828</v>
      </c>
      <c r="J57">
        <v>147.70373183980081</v>
      </c>
      <c r="K57">
        <v>143.50097259866095</v>
      </c>
      <c r="L57">
        <v>139.49404602309394</v>
      </c>
      <c r="M57">
        <v>135.77544783530686</v>
      </c>
      <c r="N57">
        <v>131.86714169858283</v>
      </c>
      <c r="O57">
        <v>127.58189779845493</v>
      </c>
      <c r="P57">
        <v>123.84162172390275</v>
      </c>
      <c r="Q57">
        <v>119.72298253117964</v>
      </c>
      <c r="R57">
        <v>115.67391231597686</v>
      </c>
      <c r="S57">
        <v>111.60353788102705</v>
      </c>
      <c r="T57">
        <v>107.4731668721998</v>
      </c>
      <c r="U57">
        <v>103.53945259194174</v>
      </c>
      <c r="V57">
        <v>99.565127627208</v>
      </c>
      <c r="W57">
        <v>95.901814376216905</v>
      </c>
      <c r="X57">
        <v>92.548547464439665</v>
      </c>
      <c r="Y57">
        <v>87.973827653901196</v>
      </c>
      <c r="Z57">
        <v>83.916327705037503</v>
      </c>
      <c r="AA57">
        <v>80.065173320101437</v>
      </c>
      <c r="AB57">
        <v>75.797186978859955</v>
      </c>
      <c r="AC57">
        <v>71.909396429196832</v>
      </c>
      <c r="AD57">
        <v>67.886907767294218</v>
      </c>
      <c r="AE57">
        <v>63.883493237585171</v>
      </c>
      <c r="AF57">
        <v>60.137146799949676</v>
      </c>
      <c r="AG57">
        <v>55.7075341962884</v>
      </c>
      <c r="AH57">
        <v>51.72643528798374</v>
      </c>
      <c r="AI57">
        <v>47.942388431359262</v>
      </c>
      <c r="AJ57">
        <v>43.802929188158345</v>
      </c>
      <c r="AK57">
        <v>39.952154673590059</v>
      </c>
      <c r="AL57">
        <v>35.812351546145152</v>
      </c>
      <c r="AM57">
        <v>32.083057853087922</v>
      </c>
      <c r="AN57">
        <v>28.0501609160657</v>
      </c>
      <c r="AO57">
        <v>24.17468784484484</v>
      </c>
      <c r="AP57">
        <v>20.44587014036642</v>
      </c>
      <c r="AQ57">
        <v>16.06788027603524</v>
      </c>
      <c r="AR57">
        <v>11.963811844870895</v>
      </c>
      <c r="AS57">
        <v>7.7651723250883293</v>
      </c>
      <c r="AT57">
        <v>4.0734934658449848</v>
      </c>
    </row>
    <row r="58" spans="1:46" x14ac:dyDescent="0.75">
      <c r="A58">
        <v>10.071243523316063</v>
      </c>
      <c r="B58">
        <v>179.74107022995625</v>
      </c>
      <c r="C58">
        <v>175.72888853084706</v>
      </c>
      <c r="D58">
        <v>172.13019583565779</v>
      </c>
      <c r="E58">
        <v>168.13340131677373</v>
      </c>
      <c r="F58">
        <v>163.87327941371939</v>
      </c>
      <c r="G58">
        <v>160.22507760701524</v>
      </c>
      <c r="H58">
        <v>156.02902886764744</v>
      </c>
      <c r="I58">
        <v>151.83861176267817</v>
      </c>
      <c r="J58">
        <v>147.70167370122098</v>
      </c>
      <c r="K58">
        <v>143.49638478474481</v>
      </c>
      <c r="L58">
        <v>139.54551139887414</v>
      </c>
      <c r="M58">
        <v>135.78489338349539</v>
      </c>
      <c r="N58">
        <v>131.902137310565</v>
      </c>
      <c r="O58">
        <v>127.56091521976201</v>
      </c>
      <c r="P58">
        <v>123.87846381113657</v>
      </c>
      <c r="Q58">
        <v>119.70315106680192</v>
      </c>
      <c r="R58">
        <v>115.71690591278619</v>
      </c>
      <c r="S58">
        <v>111.61279926567229</v>
      </c>
      <c r="T58">
        <v>107.52275178702867</v>
      </c>
      <c r="U58">
        <v>103.58547312427278</v>
      </c>
      <c r="V58">
        <v>99.625878200868513</v>
      </c>
      <c r="W58">
        <v>96.006067775636978</v>
      </c>
      <c r="X58">
        <v>92.551961519781628</v>
      </c>
      <c r="Y58">
        <v>87.996260286095136</v>
      </c>
      <c r="Z58">
        <v>83.979357560811252</v>
      </c>
      <c r="AA58">
        <v>80.032079723071803</v>
      </c>
      <c r="AB58">
        <v>75.812865561920546</v>
      </c>
      <c r="AC58">
        <v>71.961495412041245</v>
      </c>
      <c r="AD58">
        <v>67.895269729378711</v>
      </c>
      <c r="AE58">
        <v>63.953061454158863</v>
      </c>
      <c r="AF58">
        <v>60.202842504527702</v>
      </c>
      <c r="AG58">
        <v>55.739026589385091</v>
      </c>
      <c r="AH58">
        <v>51.740634538505894</v>
      </c>
      <c r="AI58">
        <v>47.980570961224558</v>
      </c>
      <c r="AJ58">
        <v>43.827390921086632</v>
      </c>
      <c r="AK58">
        <v>40.011825442852064</v>
      </c>
      <c r="AL58">
        <v>35.820510538001884</v>
      </c>
      <c r="AM58">
        <v>32.201010293900225</v>
      </c>
      <c r="AN58">
        <v>28.112068212436046</v>
      </c>
      <c r="AO58">
        <v>24.244659911673892</v>
      </c>
      <c r="AP58">
        <v>20.496236699676068</v>
      </c>
      <c r="AQ58">
        <v>16.108913206983356</v>
      </c>
      <c r="AR58">
        <v>12.003543864306343</v>
      </c>
      <c r="AS58">
        <v>7.8185579651662245</v>
      </c>
      <c r="AT58">
        <v>4.0787897023935535</v>
      </c>
    </row>
    <row r="59" spans="1:46" x14ac:dyDescent="0.75">
      <c r="A59">
        <v>10.233160621761659</v>
      </c>
      <c r="B59">
        <v>179.76899952048225</v>
      </c>
      <c r="C59">
        <v>175.8146027655105</v>
      </c>
      <c r="D59">
        <v>172.18445273887085</v>
      </c>
      <c r="E59">
        <v>168.12411411482179</v>
      </c>
      <c r="F59">
        <v>163.89688228061937</v>
      </c>
      <c r="G59">
        <v>160.25891687796917</v>
      </c>
      <c r="H59">
        <v>156.07371757753469</v>
      </c>
      <c r="I59">
        <v>151.93731874210377</v>
      </c>
      <c r="J59">
        <v>147.72255417693071</v>
      </c>
      <c r="K59">
        <v>143.51595510045414</v>
      </c>
      <c r="L59">
        <v>139.60751343909359</v>
      </c>
      <c r="M59">
        <v>135.8350038173476</v>
      </c>
      <c r="N59">
        <v>131.91386833810566</v>
      </c>
      <c r="O59">
        <v>127.56589752505973</v>
      </c>
      <c r="P59">
        <v>123.92568728965824</v>
      </c>
      <c r="Q59">
        <v>119.813555138474</v>
      </c>
      <c r="R59">
        <v>115.72035568374385</v>
      </c>
      <c r="S59">
        <v>111.62371027915967</v>
      </c>
      <c r="T59">
        <v>107.5511017377423</v>
      </c>
      <c r="U59">
        <v>103.60541765257815</v>
      </c>
      <c r="V59">
        <v>99.612093775230136</v>
      </c>
      <c r="W59">
        <v>96.071297274939454</v>
      </c>
      <c r="X59">
        <v>92.553347081095438</v>
      </c>
      <c r="Y59">
        <v>88.033384433858046</v>
      </c>
      <c r="Z59">
        <v>84.020498221693686</v>
      </c>
      <c r="AA59">
        <v>80.070631271979579</v>
      </c>
      <c r="AB59">
        <v>75.830177572850076</v>
      </c>
      <c r="AC59">
        <v>72.040379776103435</v>
      </c>
      <c r="AD59">
        <v>67.865653980655708</v>
      </c>
      <c r="AE59">
        <v>64.000273889405406</v>
      </c>
      <c r="AF59">
        <v>60.203461009727583</v>
      </c>
      <c r="AG59">
        <v>55.781982152498806</v>
      </c>
      <c r="AH59">
        <v>51.744897553938728</v>
      </c>
      <c r="AI59">
        <v>48.011742455498897</v>
      </c>
      <c r="AJ59">
        <v>43.867107857611344</v>
      </c>
      <c r="AK59">
        <v>39.997702217954327</v>
      </c>
      <c r="AL59">
        <v>35.824503946086075</v>
      </c>
      <c r="AM59">
        <v>32.158486811350173</v>
      </c>
      <c r="AN59">
        <v>28.155894881383524</v>
      </c>
      <c r="AO59">
        <v>24.304003421302806</v>
      </c>
      <c r="AP59">
        <v>20.47108798869613</v>
      </c>
      <c r="AQ59">
        <v>16.085884341021739</v>
      </c>
      <c r="AR59">
        <v>12.116222229228727</v>
      </c>
      <c r="AS59">
        <v>7.8446960334316049</v>
      </c>
      <c r="AT59">
        <v>4.1641467754969659</v>
      </c>
    </row>
    <row r="60" spans="1:46" x14ac:dyDescent="0.75">
      <c r="A60">
        <v>10.395077720207254</v>
      </c>
      <c r="B60">
        <v>179.80804966319934</v>
      </c>
      <c r="C60">
        <v>175.83908476725168</v>
      </c>
      <c r="D60">
        <v>172.24140392553855</v>
      </c>
      <c r="E60">
        <v>168.16992268253605</v>
      </c>
      <c r="F60">
        <v>163.87753635232008</v>
      </c>
      <c r="G60">
        <v>160.27336655676186</v>
      </c>
      <c r="H60">
        <v>156.02782954861058</v>
      </c>
      <c r="I60">
        <v>151.91204205399922</v>
      </c>
      <c r="J60">
        <v>147.73622125459482</v>
      </c>
      <c r="K60">
        <v>143.54740972671263</v>
      </c>
      <c r="L60">
        <v>139.64403242122961</v>
      </c>
      <c r="M60">
        <v>135.85742526644628</v>
      </c>
      <c r="N60">
        <v>131.88793513507781</v>
      </c>
      <c r="O60">
        <v>127.63758057419</v>
      </c>
      <c r="P60">
        <v>123.88192636029549</v>
      </c>
      <c r="Q60">
        <v>119.76702792391531</v>
      </c>
      <c r="R60">
        <v>115.76399900235999</v>
      </c>
      <c r="S60">
        <v>111.65053363288939</v>
      </c>
      <c r="T60">
        <v>107.57100382063444</v>
      </c>
      <c r="U60">
        <v>103.61226163220546</v>
      </c>
      <c r="V60">
        <v>99.675922899923307</v>
      </c>
      <c r="W60">
        <v>96.113231144633673</v>
      </c>
      <c r="X60">
        <v>92.527901483667364</v>
      </c>
      <c r="Y60">
        <v>88.040212483477148</v>
      </c>
      <c r="Z60">
        <v>83.982549151532069</v>
      </c>
      <c r="AA60">
        <v>80.103863776811963</v>
      </c>
      <c r="AB60">
        <v>75.845734513690061</v>
      </c>
      <c r="AC60">
        <v>72.049159076128177</v>
      </c>
      <c r="AD60">
        <v>67.908941733583916</v>
      </c>
      <c r="AE60">
        <v>64.008074378044256</v>
      </c>
      <c r="AF60">
        <v>60.239281216761213</v>
      </c>
      <c r="AG60">
        <v>55.800093608071194</v>
      </c>
      <c r="AH60">
        <v>51.721956724636733</v>
      </c>
      <c r="AI60">
        <v>47.994104645111115</v>
      </c>
      <c r="AJ60">
        <v>43.863473048052199</v>
      </c>
      <c r="AK60">
        <v>39.967646169538511</v>
      </c>
      <c r="AL60">
        <v>35.85133026023906</v>
      </c>
      <c r="AM60">
        <v>32.145424101785991</v>
      </c>
      <c r="AN60">
        <v>28.166840932011205</v>
      </c>
      <c r="AO60">
        <v>24.305067878129478</v>
      </c>
      <c r="AP60">
        <v>20.496400900881781</v>
      </c>
      <c r="AQ60">
        <v>16.11020127753007</v>
      </c>
      <c r="AR60">
        <v>12.187957301127254</v>
      </c>
      <c r="AS60">
        <v>7.8835372405476347</v>
      </c>
      <c r="AT60">
        <v>4.1486581553955562</v>
      </c>
    </row>
    <row r="61" spans="1:46" x14ac:dyDescent="0.75">
      <c r="A61">
        <v>10.55699481865285</v>
      </c>
      <c r="B61">
        <v>179.81188837499124</v>
      </c>
      <c r="C61">
        <v>175.83024795478048</v>
      </c>
      <c r="D61">
        <v>172.22086321388358</v>
      </c>
      <c r="E61">
        <v>168.16985871879069</v>
      </c>
      <c r="F61">
        <v>163.8652803406427</v>
      </c>
      <c r="G61">
        <v>160.29841638324822</v>
      </c>
      <c r="H61">
        <v>156.04171152990617</v>
      </c>
      <c r="I61">
        <v>151.87961987874195</v>
      </c>
      <c r="J61">
        <v>147.72004737567661</v>
      </c>
      <c r="K61">
        <v>143.56483019153214</v>
      </c>
      <c r="L61">
        <v>139.65221651655975</v>
      </c>
      <c r="M61">
        <v>135.84684484082797</v>
      </c>
      <c r="N61">
        <v>131.91393128105051</v>
      </c>
      <c r="O61">
        <v>127.64736089293629</v>
      </c>
      <c r="P61">
        <v>123.9404439663293</v>
      </c>
      <c r="Q61">
        <v>119.73849652772732</v>
      </c>
      <c r="R61">
        <v>115.75324020611627</v>
      </c>
      <c r="S61">
        <v>111.66731119835089</v>
      </c>
      <c r="T61">
        <v>107.60152584917833</v>
      </c>
      <c r="U61">
        <v>103.62530905418808</v>
      </c>
      <c r="V61">
        <v>99.651426624497276</v>
      </c>
      <c r="W61">
        <v>96.130003822479466</v>
      </c>
      <c r="X61">
        <v>92.448463932084749</v>
      </c>
      <c r="Y61">
        <v>88.064501366883675</v>
      </c>
      <c r="Z61">
        <v>83.961247403691161</v>
      </c>
      <c r="AA61">
        <v>80.138687602425009</v>
      </c>
      <c r="AB61">
        <v>75.866836556328892</v>
      </c>
      <c r="AC61">
        <v>72.109803888403192</v>
      </c>
      <c r="AD61">
        <v>67.890178383303095</v>
      </c>
      <c r="AE61">
        <v>64.00381445269467</v>
      </c>
      <c r="AF61">
        <v>60.282257120371646</v>
      </c>
      <c r="AG61">
        <v>55.831493281656066</v>
      </c>
      <c r="AH61">
        <v>51.728714388617249</v>
      </c>
      <c r="AI61">
        <v>48.005134345869827</v>
      </c>
      <c r="AJ61">
        <v>43.837926039598287</v>
      </c>
      <c r="AK61">
        <v>39.977179117103574</v>
      </c>
      <c r="AL61">
        <v>35.886755623983653</v>
      </c>
      <c r="AM61">
        <v>32.155892138089875</v>
      </c>
      <c r="AN61">
        <v>28.144985360369699</v>
      </c>
      <c r="AO61">
        <v>24.362152658735688</v>
      </c>
      <c r="AP61">
        <v>20.451872126543588</v>
      </c>
      <c r="AQ61">
        <v>16.061451645024889</v>
      </c>
      <c r="AR61">
        <v>12.165903048700269</v>
      </c>
      <c r="AS61">
        <v>7.8951703241811551</v>
      </c>
      <c r="AT61">
        <v>4.2076074410223638</v>
      </c>
    </row>
    <row r="62" spans="1:46" x14ac:dyDescent="0.75">
      <c r="A62">
        <v>10.718911917098445</v>
      </c>
      <c r="B62">
        <v>179.82184080751873</v>
      </c>
      <c r="C62">
        <v>175.88147571351649</v>
      </c>
      <c r="D62">
        <v>172.20815206961751</v>
      </c>
      <c r="E62">
        <v>168.20686498713803</v>
      </c>
      <c r="F62">
        <v>163.86646099286432</v>
      </c>
      <c r="G62">
        <v>160.30059139846654</v>
      </c>
      <c r="H62">
        <v>155.99424935466098</v>
      </c>
      <c r="I62">
        <v>151.90005755128797</v>
      </c>
      <c r="J62">
        <v>147.73045136642776</v>
      </c>
      <c r="K62">
        <v>143.57803418885146</v>
      </c>
      <c r="L62">
        <v>139.71580700124071</v>
      </c>
      <c r="M62">
        <v>135.90925023642629</v>
      </c>
      <c r="N62">
        <v>131.94369623434841</v>
      </c>
      <c r="O62">
        <v>127.61262783683793</v>
      </c>
      <c r="P62">
        <v>123.95126101907724</v>
      </c>
      <c r="Q62">
        <v>119.76979415683587</v>
      </c>
      <c r="R62">
        <v>115.78075631188692</v>
      </c>
      <c r="S62">
        <v>111.71484617492963</v>
      </c>
      <c r="T62">
        <v>107.60857624886394</v>
      </c>
      <c r="U62">
        <v>103.64655721806393</v>
      </c>
      <c r="V62">
        <v>99.664186859477454</v>
      </c>
      <c r="W62">
        <v>96.159573467867801</v>
      </c>
      <c r="X62">
        <v>92.501551615683795</v>
      </c>
      <c r="Y62">
        <v>88.110522667063762</v>
      </c>
      <c r="Z62">
        <v>83.999846611163505</v>
      </c>
      <c r="AA62">
        <v>80.186785133694258</v>
      </c>
      <c r="AB62">
        <v>75.872268657927052</v>
      </c>
      <c r="AC62">
        <v>72.166895721693336</v>
      </c>
      <c r="AD62">
        <v>67.86207638988806</v>
      </c>
      <c r="AE62">
        <v>64.017394995316565</v>
      </c>
      <c r="AF62">
        <v>60.284837061082065</v>
      </c>
      <c r="AG62">
        <v>55.888604689765231</v>
      </c>
      <c r="AH62">
        <v>51.729234760090421</v>
      </c>
      <c r="AI62">
        <v>48.062027729122079</v>
      </c>
      <c r="AJ62">
        <v>43.886414791926036</v>
      </c>
      <c r="AK62">
        <v>40.02410975912975</v>
      </c>
      <c r="AL62">
        <v>35.914447503603739</v>
      </c>
      <c r="AM62">
        <v>32.135588820656032</v>
      </c>
      <c r="AN62">
        <v>28.154332241549191</v>
      </c>
      <c r="AO62">
        <v>24.429884564151831</v>
      </c>
      <c r="AP62">
        <v>20.446254716874531</v>
      </c>
      <c r="AQ62">
        <v>16.068072151819454</v>
      </c>
      <c r="AR62">
        <v>12.207567100741695</v>
      </c>
      <c r="AS62">
        <v>7.8991924802687379</v>
      </c>
      <c r="AT62">
        <v>4.2165073851428767</v>
      </c>
    </row>
    <row r="63" spans="1:46" x14ac:dyDescent="0.75">
      <c r="A63">
        <v>10.880829015544041</v>
      </c>
      <c r="B63">
        <v>179.82433384095341</v>
      </c>
      <c r="C63">
        <v>175.93993296140391</v>
      </c>
      <c r="D63">
        <v>172.25661185098932</v>
      </c>
      <c r="E63">
        <v>168.25888853404831</v>
      </c>
      <c r="F63">
        <v>163.88563570105765</v>
      </c>
      <c r="G63">
        <v>160.35542928108279</v>
      </c>
      <c r="H63">
        <v>156.01797486176329</v>
      </c>
      <c r="I63">
        <v>152.00468916541615</v>
      </c>
      <c r="J63">
        <v>147.74327120052169</v>
      </c>
      <c r="K63">
        <v>143.59027057377887</v>
      </c>
      <c r="L63">
        <v>139.75711219758333</v>
      </c>
      <c r="M63">
        <v>135.97247034442509</v>
      </c>
      <c r="N63">
        <v>131.93211384253746</v>
      </c>
      <c r="O63">
        <v>127.65734066051533</v>
      </c>
      <c r="P63">
        <v>124.00011165652965</v>
      </c>
      <c r="Q63">
        <v>119.78089487654346</v>
      </c>
      <c r="R63">
        <v>115.77637213127423</v>
      </c>
      <c r="S63">
        <v>111.68375662839604</v>
      </c>
      <c r="T63">
        <v>107.61288908984388</v>
      </c>
      <c r="U63">
        <v>103.6681419315249</v>
      </c>
      <c r="V63">
        <v>99.679358634275431</v>
      </c>
      <c r="W63">
        <v>96.210167526283328</v>
      </c>
      <c r="X63">
        <v>92.467794306404713</v>
      </c>
      <c r="Y63">
        <v>88.132829799852644</v>
      </c>
      <c r="Z63">
        <v>83.983166987710604</v>
      </c>
      <c r="AA63">
        <v>80.264122021136515</v>
      </c>
      <c r="AB63">
        <v>75.887709155561254</v>
      </c>
      <c r="AC63">
        <v>72.240748850744026</v>
      </c>
      <c r="AD63">
        <v>67.865487617891588</v>
      </c>
      <c r="AE63">
        <v>64.048386747224555</v>
      </c>
      <c r="AF63">
        <v>60.333523836079003</v>
      </c>
      <c r="AG63">
        <v>55.919689234495948</v>
      </c>
      <c r="AH63">
        <v>51.717732017179003</v>
      </c>
      <c r="AI63">
        <v>48.076443420804743</v>
      </c>
      <c r="AJ63">
        <v>43.864227393978275</v>
      </c>
      <c r="AK63">
        <v>40.074405926098393</v>
      </c>
      <c r="AL63">
        <v>35.901763383130202</v>
      </c>
      <c r="AM63">
        <v>32.132094938905418</v>
      </c>
      <c r="AN63">
        <v>28.157866741803339</v>
      </c>
      <c r="AO63">
        <v>24.443774882374303</v>
      </c>
      <c r="AP63">
        <v>20.492753905681251</v>
      </c>
      <c r="AQ63">
        <v>16.129678077675866</v>
      </c>
      <c r="AR63">
        <v>12.218302342900108</v>
      </c>
      <c r="AS63">
        <v>7.9424322213588487</v>
      </c>
      <c r="AT63">
        <v>4.2302612313179146</v>
      </c>
    </row>
    <row r="64" spans="1:46" x14ac:dyDescent="0.75">
      <c r="A64">
        <v>11.042746113989638</v>
      </c>
      <c r="B64">
        <v>179.86501701887923</v>
      </c>
      <c r="C64">
        <v>175.98926257691807</v>
      </c>
      <c r="D64">
        <v>172.24936465276099</v>
      </c>
      <c r="E64">
        <v>168.30296374289546</v>
      </c>
      <c r="F64">
        <v>163.91827164144044</v>
      </c>
      <c r="G64">
        <v>160.36901469535556</v>
      </c>
      <c r="H64">
        <v>156.02372094287497</v>
      </c>
      <c r="I64">
        <v>151.98731215281558</v>
      </c>
      <c r="J64">
        <v>147.77302317493988</v>
      </c>
      <c r="K64">
        <v>143.62442780788913</v>
      </c>
      <c r="L64">
        <v>139.79602076292133</v>
      </c>
      <c r="M64">
        <v>136.03251665293578</v>
      </c>
      <c r="N64">
        <v>131.94051073368635</v>
      </c>
      <c r="O64">
        <v>127.67525853314305</v>
      </c>
      <c r="P64">
        <v>123.99115978614762</v>
      </c>
      <c r="Q64">
        <v>119.81488090599343</v>
      </c>
      <c r="R64">
        <v>115.81484531188639</v>
      </c>
      <c r="S64">
        <v>111.71430991050781</v>
      </c>
      <c r="T64">
        <v>107.66269808278747</v>
      </c>
      <c r="U64">
        <v>103.67692632296324</v>
      </c>
      <c r="V64">
        <v>99.679867666987391</v>
      </c>
      <c r="W64">
        <v>96.225738857690175</v>
      </c>
      <c r="X64">
        <v>92.467008564424788</v>
      </c>
      <c r="Y64">
        <v>88.14455364494512</v>
      </c>
      <c r="Z64">
        <v>83.982286727286279</v>
      </c>
      <c r="AA64">
        <v>80.310015359024717</v>
      </c>
      <c r="AB64">
        <v>75.899184528737749</v>
      </c>
      <c r="AC64">
        <v>72.339086394677267</v>
      </c>
      <c r="AD64">
        <v>67.846896471154238</v>
      </c>
      <c r="AE64">
        <v>64.067274146930927</v>
      </c>
      <c r="AF64">
        <v>60.353908938960679</v>
      </c>
      <c r="AG64">
        <v>55.940921431834504</v>
      </c>
      <c r="AH64">
        <v>51.713518348004435</v>
      </c>
      <c r="AI64">
        <v>48.018567994072392</v>
      </c>
      <c r="AJ64">
        <v>43.883791162372752</v>
      </c>
      <c r="AK64">
        <v>40.08974734986792</v>
      </c>
      <c r="AL64">
        <v>35.899639829653772</v>
      </c>
      <c r="AM64">
        <v>32.113218331259986</v>
      </c>
      <c r="AN64">
        <v>28.167091321013491</v>
      </c>
      <c r="AO64">
        <v>24.470287826139469</v>
      </c>
      <c r="AP64">
        <v>20.453276478960856</v>
      </c>
      <c r="AQ64">
        <v>16.14513376072096</v>
      </c>
      <c r="AR64">
        <v>12.288205324156483</v>
      </c>
      <c r="AS64">
        <v>7.9513382064426601</v>
      </c>
      <c r="AT64">
        <v>4.249074656979591</v>
      </c>
    </row>
    <row r="65" spans="1:46" x14ac:dyDescent="0.75">
      <c r="A65">
        <v>11.204663212435234</v>
      </c>
      <c r="B65">
        <v>179.81578108982882</v>
      </c>
      <c r="C65">
        <v>176.03488922647253</v>
      </c>
      <c r="D65">
        <v>172.28554691063755</v>
      </c>
      <c r="E65">
        <v>168.32645743977889</v>
      </c>
      <c r="F65">
        <v>163.8661630780154</v>
      </c>
      <c r="G65">
        <v>160.39175476608602</v>
      </c>
      <c r="H65">
        <v>156.02290974679761</v>
      </c>
      <c r="I65">
        <v>151.97810327344752</v>
      </c>
      <c r="J65">
        <v>147.78136781938358</v>
      </c>
      <c r="K65">
        <v>143.63695644697714</v>
      </c>
      <c r="L65">
        <v>139.83151867496301</v>
      </c>
      <c r="M65">
        <v>136.06366517500513</v>
      </c>
      <c r="N65">
        <v>131.97220593858177</v>
      </c>
      <c r="O65">
        <v>127.66246425348986</v>
      </c>
      <c r="P65">
        <v>123.98016951821275</v>
      </c>
      <c r="Q65">
        <v>119.7556631250479</v>
      </c>
      <c r="R65">
        <v>115.81173665727161</v>
      </c>
      <c r="S65">
        <v>111.70944707617829</v>
      </c>
      <c r="T65">
        <v>107.6591807984974</v>
      </c>
      <c r="U65">
        <v>103.68482757841117</v>
      </c>
      <c r="V65">
        <v>99.627298443047337</v>
      </c>
      <c r="W65">
        <v>96.265956601007915</v>
      </c>
      <c r="X65">
        <v>92.447062082724131</v>
      </c>
      <c r="Y65">
        <v>88.130252298781983</v>
      </c>
      <c r="Z65">
        <v>83.948137104813981</v>
      </c>
      <c r="AA65">
        <v>80.418829666064681</v>
      </c>
      <c r="AB65">
        <v>75.935028435709327</v>
      </c>
      <c r="AC65">
        <v>72.356987353376823</v>
      </c>
      <c r="AD65">
        <v>67.827463368944038</v>
      </c>
      <c r="AE65">
        <v>64.03633358614249</v>
      </c>
      <c r="AF65">
        <v>60.317548278935675</v>
      </c>
      <c r="AG65">
        <v>55.966334598492956</v>
      </c>
      <c r="AH65">
        <v>51.716698569582448</v>
      </c>
      <c r="AI65">
        <v>48.007179829879277</v>
      </c>
      <c r="AJ65">
        <v>43.879464045212025</v>
      </c>
      <c r="AK65">
        <v>40.115455974558579</v>
      </c>
      <c r="AL65">
        <v>35.936353693689334</v>
      </c>
      <c r="AM65">
        <v>32.091511634751228</v>
      </c>
      <c r="AN65">
        <v>28.145623148269632</v>
      </c>
      <c r="AO65">
        <v>24.483508750856974</v>
      </c>
      <c r="AP65">
        <v>20.503880697910347</v>
      </c>
      <c r="AQ65">
        <v>16.180900550656947</v>
      </c>
      <c r="AR65">
        <v>12.308650852314051</v>
      </c>
      <c r="AS65">
        <v>7.9374969972384317</v>
      </c>
      <c r="AT65">
        <v>4.209669677316791</v>
      </c>
    </row>
    <row r="66" spans="1:46" x14ac:dyDescent="0.75">
      <c r="A66">
        <v>11.366580310880829</v>
      </c>
      <c r="B66">
        <v>179.8206253420195</v>
      </c>
      <c r="C66">
        <v>176.05878197865519</v>
      </c>
      <c r="D66">
        <v>172.21691197805131</v>
      </c>
      <c r="E66">
        <v>168.38863328364414</v>
      </c>
      <c r="F66">
        <v>163.89391186044179</v>
      </c>
      <c r="G66">
        <v>160.30495000715626</v>
      </c>
      <c r="H66">
        <v>156.01148530117641</v>
      </c>
      <c r="I66">
        <v>151.987685271293</v>
      </c>
      <c r="J66">
        <v>147.7797718132438</v>
      </c>
      <c r="K66">
        <v>143.64066482563638</v>
      </c>
      <c r="L66">
        <v>139.84764043411147</v>
      </c>
      <c r="M66">
        <v>136.0040410501077</v>
      </c>
      <c r="N66">
        <v>132.05342121676262</v>
      </c>
      <c r="O66">
        <v>127.71742740336455</v>
      </c>
      <c r="P66">
        <v>124.00800475376168</v>
      </c>
      <c r="Q66">
        <v>119.74294605930523</v>
      </c>
      <c r="R66">
        <v>115.83676996817513</v>
      </c>
      <c r="S66">
        <v>111.71630137825045</v>
      </c>
      <c r="T66">
        <v>107.64384928017176</v>
      </c>
      <c r="U66">
        <v>103.70879953699205</v>
      </c>
      <c r="V66">
        <v>99.601301243888173</v>
      </c>
      <c r="W66">
        <v>96.294207285704687</v>
      </c>
      <c r="X66">
        <v>92.48893299928686</v>
      </c>
      <c r="Y66">
        <v>88.125142150069976</v>
      </c>
      <c r="Z66">
        <v>83.940414904685795</v>
      </c>
      <c r="AA66">
        <v>80.516867827710669</v>
      </c>
      <c r="AB66">
        <v>75.927203991723317</v>
      </c>
      <c r="AC66">
        <v>72.39690021642356</v>
      </c>
      <c r="AD66">
        <v>67.832830143835565</v>
      </c>
      <c r="AE66">
        <v>64.044028056456497</v>
      </c>
      <c r="AF66">
        <v>60.320852596096159</v>
      </c>
      <c r="AG66">
        <v>55.95825851684684</v>
      </c>
      <c r="AH66">
        <v>51.754075343002278</v>
      </c>
      <c r="AI66">
        <v>47.940925794368141</v>
      </c>
      <c r="AJ66">
        <v>43.846612357653321</v>
      </c>
      <c r="AK66">
        <v>40.112537176213728</v>
      </c>
      <c r="AL66">
        <v>35.955682850221024</v>
      </c>
      <c r="AM66">
        <v>32.113107036300121</v>
      </c>
      <c r="AN66">
        <v>28.120063933968261</v>
      </c>
      <c r="AO66">
        <v>24.564694445764815</v>
      </c>
      <c r="AP66">
        <v>20.580601550736603</v>
      </c>
      <c r="AQ66">
        <v>16.234860040096681</v>
      </c>
      <c r="AR66">
        <v>12.270302876634732</v>
      </c>
      <c r="AS66">
        <v>7.9197611963695786</v>
      </c>
      <c r="AT66">
        <v>4.2906435168462194</v>
      </c>
    </row>
    <row r="67" spans="1:46" x14ac:dyDescent="0.75">
      <c r="A67">
        <v>11.528497409326425</v>
      </c>
      <c r="B67">
        <v>179.83081257595629</v>
      </c>
      <c r="C67">
        <v>176.10278629302513</v>
      </c>
      <c r="D67">
        <v>172.23710576306718</v>
      </c>
      <c r="E67">
        <v>168.41976215831869</v>
      </c>
      <c r="F67">
        <v>163.93975376464996</v>
      </c>
      <c r="G67">
        <v>160.31749015279055</v>
      </c>
      <c r="H67">
        <v>156.03175940127898</v>
      </c>
      <c r="I67">
        <v>151.92846774407695</v>
      </c>
      <c r="J67">
        <v>147.77968392797678</v>
      </c>
      <c r="K67">
        <v>143.67782707241591</v>
      </c>
      <c r="L67">
        <v>139.87280648812634</v>
      </c>
      <c r="M67">
        <v>136.01803067073882</v>
      </c>
      <c r="N67">
        <v>132.04826339451944</v>
      </c>
      <c r="O67">
        <v>127.71094442747624</v>
      </c>
      <c r="P67">
        <v>123.98693077798575</v>
      </c>
      <c r="Q67">
        <v>119.75703894253515</v>
      </c>
      <c r="R67">
        <v>115.82053019572012</v>
      </c>
      <c r="S67">
        <v>111.72805162892293</v>
      </c>
      <c r="T67">
        <v>107.65874519981338</v>
      </c>
      <c r="U67">
        <v>103.74687822148998</v>
      </c>
      <c r="V67">
        <v>99.587558048601068</v>
      </c>
      <c r="W67">
        <v>96.347695926572797</v>
      </c>
      <c r="X67">
        <v>92.543505375577936</v>
      </c>
      <c r="Y67">
        <v>88.115330371448209</v>
      </c>
      <c r="Z67">
        <v>83.957935253437981</v>
      </c>
      <c r="AA67">
        <v>80.62647753489513</v>
      </c>
      <c r="AB67">
        <v>75.99361874360622</v>
      </c>
      <c r="AC67">
        <v>72.473554311417843</v>
      </c>
      <c r="AD67">
        <v>67.846311285556283</v>
      </c>
      <c r="AE67">
        <v>64.10258236262635</v>
      </c>
      <c r="AF67">
        <v>60.320615513142542</v>
      </c>
      <c r="AG67">
        <v>56.010575467941933</v>
      </c>
      <c r="AH67">
        <v>51.809830909792964</v>
      </c>
      <c r="AI67">
        <v>47.940901765809308</v>
      </c>
      <c r="AJ67">
        <v>43.855193691299604</v>
      </c>
      <c r="AK67">
        <v>40.147753168790452</v>
      </c>
      <c r="AL67">
        <v>35.966804428319371</v>
      </c>
      <c r="AM67">
        <v>32.054144613180512</v>
      </c>
      <c r="AN67">
        <v>28.10060078529709</v>
      </c>
      <c r="AO67">
        <v>24.610408474742865</v>
      </c>
      <c r="AP67">
        <v>20.679740189226759</v>
      </c>
      <c r="AQ67">
        <v>16.308713037641382</v>
      </c>
      <c r="AR67">
        <v>12.322904216454191</v>
      </c>
      <c r="AS67">
        <v>7.9711634581381219</v>
      </c>
      <c r="AT67">
        <v>4.3118104555972607</v>
      </c>
    </row>
    <row r="68" spans="1:46" x14ac:dyDescent="0.75">
      <c r="A68">
        <v>11.690414507772021</v>
      </c>
      <c r="B68">
        <v>179.80988119127886</v>
      </c>
      <c r="C68">
        <v>176.06369406512587</v>
      </c>
      <c r="D68">
        <v>172.19739515607097</v>
      </c>
      <c r="E68">
        <v>168.52187632046665</v>
      </c>
      <c r="F68">
        <v>163.98850386298128</v>
      </c>
      <c r="G68">
        <v>160.31088780411889</v>
      </c>
      <c r="H68">
        <v>156.04449511314672</v>
      </c>
      <c r="I68">
        <v>152.04862809219534</v>
      </c>
      <c r="J68">
        <v>147.79666507958737</v>
      </c>
      <c r="K68">
        <v>143.72392178475687</v>
      </c>
      <c r="L68">
        <v>139.91698719842964</v>
      </c>
      <c r="M68">
        <v>136.07223122597588</v>
      </c>
      <c r="N68">
        <v>132.07488134741897</v>
      </c>
      <c r="O68">
        <v>127.72959187530441</v>
      </c>
      <c r="P68">
        <v>123.95834323228144</v>
      </c>
      <c r="Q68">
        <v>119.76642336486911</v>
      </c>
      <c r="R68">
        <v>115.82801465079247</v>
      </c>
      <c r="S68">
        <v>111.68614516804715</v>
      </c>
      <c r="T68">
        <v>107.66342627486355</v>
      </c>
      <c r="U68">
        <v>103.78967412366107</v>
      </c>
      <c r="V68">
        <v>99.654244069474757</v>
      </c>
      <c r="W68">
        <v>96.376314590606029</v>
      </c>
      <c r="X68">
        <v>92.505707970128299</v>
      </c>
      <c r="Y68">
        <v>88.089158509291565</v>
      </c>
      <c r="Z68">
        <v>83.93455267118901</v>
      </c>
      <c r="AA68">
        <v>80.764311004739568</v>
      </c>
      <c r="AB68">
        <v>75.979525838859246</v>
      </c>
      <c r="AC68">
        <v>72.542849615920474</v>
      </c>
      <c r="AD68">
        <v>67.831517450630216</v>
      </c>
      <c r="AE68">
        <v>64.150674426837028</v>
      </c>
      <c r="AF68">
        <v>60.348350364012369</v>
      </c>
      <c r="AG68">
        <v>55.9985834259667</v>
      </c>
      <c r="AH68">
        <v>51.812091898974408</v>
      </c>
      <c r="AI68">
        <v>48.003444496273325</v>
      </c>
      <c r="AJ68">
        <v>43.869716979958454</v>
      </c>
      <c r="AK68">
        <v>40.166456162634162</v>
      </c>
      <c r="AL68">
        <v>35.956492550923905</v>
      </c>
      <c r="AM68">
        <v>32.120135723627648</v>
      </c>
      <c r="AN68">
        <v>28.096536441393098</v>
      </c>
      <c r="AO68">
        <v>24.633407185930924</v>
      </c>
      <c r="AP68">
        <v>20.865430147464025</v>
      </c>
      <c r="AQ68">
        <v>16.351370166261106</v>
      </c>
      <c r="AR68">
        <v>12.323157755925793</v>
      </c>
      <c r="AS68">
        <v>7.9651118223266808</v>
      </c>
      <c r="AT68">
        <v>4.3161843014046344</v>
      </c>
    </row>
    <row r="69" spans="1:46" x14ac:dyDescent="0.75">
      <c r="A69">
        <v>11.852331606217618</v>
      </c>
      <c r="B69">
        <v>179.83990031091014</v>
      </c>
      <c r="C69">
        <v>176.13549683845915</v>
      </c>
      <c r="D69">
        <v>172.25409080715178</v>
      </c>
      <c r="E69">
        <v>168.61386049566016</v>
      </c>
      <c r="F69">
        <v>164.03016410649292</v>
      </c>
      <c r="G69">
        <v>160.31301506332738</v>
      </c>
      <c r="H69">
        <v>156.07683161020441</v>
      </c>
      <c r="I69">
        <v>152.10555987476005</v>
      </c>
      <c r="J69">
        <v>147.81446040295688</v>
      </c>
      <c r="K69">
        <v>143.75328646892865</v>
      </c>
      <c r="L69">
        <v>139.94681454933925</v>
      </c>
      <c r="M69">
        <v>136.03254374188461</v>
      </c>
      <c r="N69">
        <v>132.11007977892518</v>
      </c>
      <c r="O69">
        <v>127.73113336912188</v>
      </c>
      <c r="P69">
        <v>124.01403707346452</v>
      </c>
      <c r="Q69">
        <v>119.7728486308862</v>
      </c>
      <c r="R69">
        <v>115.8193862739934</v>
      </c>
      <c r="S69">
        <v>111.66867817518329</v>
      </c>
      <c r="T69">
        <v>107.65689708146944</v>
      </c>
      <c r="U69">
        <v>103.8045018599429</v>
      </c>
      <c r="V69">
        <v>99.65727299819153</v>
      </c>
      <c r="W69">
        <v>96.419692539761812</v>
      </c>
      <c r="X69">
        <v>92.540182201397784</v>
      </c>
      <c r="Y69">
        <v>88.077299249289837</v>
      </c>
      <c r="Z69">
        <v>83.990510506761538</v>
      </c>
      <c r="AA69">
        <v>80.908669294752684</v>
      </c>
      <c r="AB69">
        <v>75.988548384185393</v>
      </c>
      <c r="AC69">
        <v>72.57567635397632</v>
      </c>
      <c r="AD69">
        <v>67.82392837389709</v>
      </c>
      <c r="AE69">
        <v>64.132094797611956</v>
      </c>
      <c r="AF69">
        <v>60.355365559250814</v>
      </c>
      <c r="AG69">
        <v>56.022481635413378</v>
      </c>
      <c r="AH69">
        <v>51.887592545290545</v>
      </c>
      <c r="AI69">
        <v>47.921977714586646</v>
      </c>
      <c r="AJ69">
        <v>43.852171887373849</v>
      </c>
      <c r="AK69">
        <v>40.2085138265411</v>
      </c>
      <c r="AL69">
        <v>35.997939275327489</v>
      </c>
      <c r="AM69">
        <v>32.183575285155399</v>
      </c>
      <c r="AN69">
        <v>28.14155886527368</v>
      </c>
      <c r="AO69">
        <v>24.692461716277883</v>
      </c>
      <c r="AP69">
        <v>20.931581627943729</v>
      </c>
      <c r="AQ69">
        <v>16.364175504583315</v>
      </c>
      <c r="AR69">
        <v>12.348979564444145</v>
      </c>
      <c r="AS69">
        <v>7.9818484921204558</v>
      </c>
      <c r="AT69">
        <v>4.3634361738042005</v>
      </c>
    </row>
    <row r="70" spans="1:46" x14ac:dyDescent="0.75">
      <c r="A70">
        <v>12.014248704663213</v>
      </c>
      <c r="B70">
        <v>179.83651476004593</v>
      </c>
      <c r="C70">
        <v>176.12820525231879</v>
      </c>
      <c r="D70">
        <v>172.30906467252169</v>
      </c>
      <c r="E70">
        <v>168.64806188423879</v>
      </c>
      <c r="F70">
        <v>164.06175805198694</v>
      </c>
      <c r="G70">
        <v>160.3430149893091</v>
      </c>
      <c r="H70">
        <v>156.07743613812616</v>
      </c>
      <c r="I70">
        <v>152.07027836796206</v>
      </c>
      <c r="J70">
        <v>147.82398951424389</v>
      </c>
      <c r="K70">
        <v>143.78902687834702</v>
      </c>
      <c r="L70">
        <v>140.00758461055818</v>
      </c>
      <c r="M70">
        <v>136.05275894933484</v>
      </c>
      <c r="N70">
        <v>132.11732780680359</v>
      </c>
      <c r="O70">
        <v>127.7401577612082</v>
      </c>
      <c r="P70">
        <v>124.03859704256116</v>
      </c>
      <c r="Q70">
        <v>119.76108662332959</v>
      </c>
      <c r="R70">
        <v>115.8804948848142</v>
      </c>
      <c r="S70">
        <v>111.70567731838767</v>
      </c>
      <c r="T70">
        <v>107.65582827281298</v>
      </c>
      <c r="U70">
        <v>103.85522488782645</v>
      </c>
      <c r="V70">
        <v>99.638026785013679</v>
      </c>
      <c r="W70">
        <v>96.425878044076796</v>
      </c>
      <c r="X70">
        <v>92.583477015913203</v>
      </c>
      <c r="Y70">
        <v>88.077539477997419</v>
      </c>
      <c r="Z70">
        <v>83.989104006906956</v>
      </c>
      <c r="AA70">
        <v>80.961786104977051</v>
      </c>
      <c r="AB70">
        <v>76.006439549839953</v>
      </c>
      <c r="AC70">
        <v>72.585644343371399</v>
      </c>
      <c r="AD70">
        <v>67.843783564917317</v>
      </c>
      <c r="AE70">
        <v>64.207308689040346</v>
      </c>
      <c r="AF70">
        <v>60.336885711802708</v>
      </c>
      <c r="AG70">
        <v>56.023791107280999</v>
      </c>
      <c r="AH70">
        <v>51.91873370180862</v>
      </c>
      <c r="AI70">
        <v>47.940838387064431</v>
      </c>
      <c r="AJ70">
        <v>43.889752501986287</v>
      </c>
      <c r="AK70">
        <v>40.191478424985888</v>
      </c>
      <c r="AL70">
        <v>36.022534574545034</v>
      </c>
      <c r="AM70">
        <v>32.236719470404147</v>
      </c>
      <c r="AN70">
        <v>28.15785498971232</v>
      </c>
      <c r="AO70">
        <v>24.708265045790263</v>
      </c>
      <c r="AP70">
        <v>21.078628128742231</v>
      </c>
      <c r="AQ70">
        <v>16.484788555990335</v>
      </c>
      <c r="AR70">
        <v>12.37447588778452</v>
      </c>
      <c r="AS70">
        <v>7.9728508164443772</v>
      </c>
      <c r="AT70">
        <v>4.4258792447902726</v>
      </c>
    </row>
    <row r="71" spans="1:46" x14ac:dyDescent="0.75">
      <c r="A71">
        <v>12.176165803108809</v>
      </c>
      <c r="B71">
        <v>179.82172491428497</v>
      </c>
      <c r="C71">
        <v>176.09951554855019</v>
      </c>
      <c r="D71">
        <v>172.2965276614689</v>
      </c>
      <c r="E71">
        <v>168.75878232757654</v>
      </c>
      <c r="F71">
        <v>164.11488063586731</v>
      </c>
      <c r="G71">
        <v>160.34089605947281</v>
      </c>
      <c r="H71">
        <v>156.10126612658931</v>
      </c>
      <c r="I71">
        <v>152.26512441145758</v>
      </c>
      <c r="J71">
        <v>147.81810221574943</v>
      </c>
      <c r="K71">
        <v>143.83147271943696</v>
      </c>
      <c r="L71">
        <v>140.05057642693731</v>
      </c>
      <c r="M71">
        <v>136.04251381829573</v>
      </c>
      <c r="N71">
        <v>132.1020036927336</v>
      </c>
      <c r="O71">
        <v>127.76021020777532</v>
      </c>
      <c r="P71">
        <v>124.00020062410597</v>
      </c>
      <c r="Q71">
        <v>119.77785367626942</v>
      </c>
      <c r="R71">
        <v>115.8693158066955</v>
      </c>
      <c r="S71">
        <v>111.72810682664381</v>
      </c>
      <c r="T71">
        <v>107.69368890262628</v>
      </c>
      <c r="U71">
        <v>103.8940465610162</v>
      </c>
      <c r="V71">
        <v>99.735725662117545</v>
      </c>
      <c r="W71">
        <v>96.503556432432205</v>
      </c>
      <c r="X71">
        <v>92.591165609327334</v>
      </c>
      <c r="Y71">
        <v>88.087019778979936</v>
      </c>
      <c r="Z71">
        <v>83.992039360112827</v>
      </c>
      <c r="AA71">
        <v>81.048033454445076</v>
      </c>
      <c r="AB71">
        <v>76.045580576136572</v>
      </c>
      <c r="AC71">
        <v>72.608379261713694</v>
      </c>
      <c r="AD71">
        <v>67.89461688240678</v>
      </c>
      <c r="AE71">
        <v>64.272828014893193</v>
      </c>
      <c r="AF71">
        <v>60.378192098374242</v>
      </c>
      <c r="AG71">
        <v>56.019111355966778</v>
      </c>
      <c r="AH71">
        <v>51.930033159361876</v>
      </c>
      <c r="AI71">
        <v>47.940198365472838</v>
      </c>
      <c r="AJ71">
        <v>43.882279132095945</v>
      </c>
      <c r="AK71">
        <v>40.225806846189379</v>
      </c>
      <c r="AL71">
        <v>36.071975706005915</v>
      </c>
      <c r="AM71">
        <v>32.278166072133075</v>
      </c>
      <c r="AN71">
        <v>28.160883038498646</v>
      </c>
      <c r="AO71">
        <v>24.751953302311051</v>
      </c>
      <c r="AP71">
        <v>21.277933823800421</v>
      </c>
      <c r="AQ71">
        <v>16.424674256229089</v>
      </c>
      <c r="AR71">
        <v>12.420104972839869</v>
      </c>
      <c r="AS71">
        <v>7.9632451574202712</v>
      </c>
      <c r="AT71">
        <v>4.5310373366028349</v>
      </c>
    </row>
    <row r="72" spans="1:46" x14ac:dyDescent="0.75">
      <c r="A72">
        <v>12.338082901554404</v>
      </c>
      <c r="B72">
        <v>179.83188407553246</v>
      </c>
      <c r="C72">
        <v>176.10397669822714</v>
      </c>
      <c r="D72">
        <v>172.37732659574806</v>
      </c>
      <c r="E72">
        <v>168.80657179848313</v>
      </c>
      <c r="F72">
        <v>164.15668467043585</v>
      </c>
      <c r="G72">
        <v>160.38572754033635</v>
      </c>
      <c r="H72">
        <v>156.15345373118296</v>
      </c>
      <c r="I72">
        <v>152.34801262860964</v>
      </c>
      <c r="J72">
        <v>147.82691479478498</v>
      </c>
      <c r="K72">
        <v>143.85048601394377</v>
      </c>
      <c r="L72">
        <v>140.06442006529974</v>
      </c>
      <c r="M72">
        <v>136.01705313047148</v>
      </c>
      <c r="N72">
        <v>132.11740401719405</v>
      </c>
      <c r="O72">
        <v>127.78802714516902</v>
      </c>
      <c r="P72">
        <v>124.08080947229209</v>
      </c>
      <c r="Q72">
        <v>119.76985990746509</v>
      </c>
      <c r="R72">
        <v>115.88733362828783</v>
      </c>
      <c r="S72">
        <v>111.78023461263942</v>
      </c>
      <c r="T72">
        <v>107.70796915301089</v>
      </c>
      <c r="U72">
        <v>103.93782222543847</v>
      </c>
      <c r="V72">
        <v>99.741805933923544</v>
      </c>
      <c r="W72">
        <v>96.586567721126087</v>
      </c>
      <c r="X72">
        <v>92.654426373771813</v>
      </c>
      <c r="Y72">
        <v>88.132826068563645</v>
      </c>
      <c r="Z72">
        <v>84.054889677158272</v>
      </c>
      <c r="AA72">
        <v>81.185589210243364</v>
      </c>
      <c r="AB72">
        <v>76.080949110741543</v>
      </c>
      <c r="AC72">
        <v>72.661597018181055</v>
      </c>
      <c r="AD72">
        <v>67.899874814885337</v>
      </c>
      <c r="AE72">
        <v>64.288721819272567</v>
      </c>
      <c r="AF72">
        <v>60.351259901370533</v>
      </c>
      <c r="AG72">
        <v>56.062519615060879</v>
      </c>
      <c r="AH72">
        <v>52.01012503755031</v>
      </c>
      <c r="AI72">
        <v>47.991080951809224</v>
      </c>
      <c r="AJ72">
        <v>43.929491266938321</v>
      </c>
      <c r="AK72">
        <v>40.234712738176164</v>
      </c>
      <c r="AL72">
        <v>36.073126006779241</v>
      </c>
      <c r="AM72">
        <v>32.316892339508414</v>
      </c>
      <c r="AN72">
        <v>28.185363211354655</v>
      </c>
      <c r="AO72">
        <v>24.78233728783508</v>
      </c>
      <c r="AP72">
        <v>21.382227515933028</v>
      </c>
      <c r="AQ72">
        <v>16.366008514654272</v>
      </c>
      <c r="AR72">
        <v>12.430968886965413</v>
      </c>
      <c r="AS72">
        <v>7.9790548321482886</v>
      </c>
      <c r="AT72">
        <v>4.5275734214100574</v>
      </c>
    </row>
    <row r="73" spans="1:46" x14ac:dyDescent="0.75">
      <c r="A73">
        <v>12.5</v>
      </c>
      <c r="B73">
        <v>179.81637140783198</v>
      </c>
      <c r="C73">
        <v>176.10598955751826</v>
      </c>
      <c r="D73">
        <v>172.37719470401072</v>
      </c>
      <c r="E73">
        <v>168.87092545251076</v>
      </c>
      <c r="F73">
        <v>164.24756759292794</v>
      </c>
      <c r="G73">
        <v>160.34558933440917</v>
      </c>
      <c r="H73">
        <v>156.20357036270062</v>
      </c>
      <c r="I73">
        <v>152.37024468762979</v>
      </c>
      <c r="J73">
        <v>147.83450361234924</v>
      </c>
      <c r="K73">
        <v>143.85638392724286</v>
      </c>
      <c r="L73">
        <v>140.13668118526857</v>
      </c>
      <c r="M73">
        <v>136.05877431197391</v>
      </c>
      <c r="N73">
        <v>132.10344339417321</v>
      </c>
      <c r="O73">
        <v>127.81437038991507</v>
      </c>
      <c r="P73">
        <v>124.06830415011272</v>
      </c>
      <c r="Q73">
        <v>119.80996957279496</v>
      </c>
      <c r="R73">
        <v>115.92904123374979</v>
      </c>
      <c r="S73">
        <v>111.78290103625028</v>
      </c>
      <c r="T73">
        <v>107.75732907089774</v>
      </c>
      <c r="U73">
        <v>103.97563197275178</v>
      </c>
      <c r="V73">
        <v>99.791961270842179</v>
      </c>
      <c r="W73">
        <v>96.6110352062353</v>
      </c>
      <c r="X73">
        <v>92.71812221740511</v>
      </c>
      <c r="Y73">
        <v>88.073970378175247</v>
      </c>
      <c r="Z73">
        <v>84.068693684853457</v>
      </c>
      <c r="AA73">
        <v>81.26880128076877</v>
      </c>
      <c r="AB73">
        <v>76.130306118735675</v>
      </c>
      <c r="AC73">
        <v>72.685887341326591</v>
      </c>
      <c r="AD73">
        <v>67.891364039222381</v>
      </c>
      <c r="AE73">
        <v>64.361015014282259</v>
      </c>
      <c r="AF73">
        <v>60.426322738634227</v>
      </c>
      <c r="AG73">
        <v>56.07789123339689</v>
      </c>
      <c r="AH73">
        <v>51.99401897708573</v>
      </c>
      <c r="AI73">
        <v>47.990407971922153</v>
      </c>
      <c r="AJ73">
        <v>43.929005192613452</v>
      </c>
      <c r="AK73">
        <v>40.27565437921163</v>
      </c>
      <c r="AL73">
        <v>36.110637705454884</v>
      </c>
      <c r="AM73">
        <v>32.319466092211293</v>
      </c>
      <c r="AN73">
        <v>28.240234799314486</v>
      </c>
      <c r="AO73">
        <v>24.842490721458866</v>
      </c>
      <c r="AP73">
        <v>21.491421317730801</v>
      </c>
      <c r="AQ73">
        <v>16.469868043616078</v>
      </c>
      <c r="AR73">
        <v>12.438315196215777</v>
      </c>
      <c r="AS73">
        <v>8.0266931298029256</v>
      </c>
      <c r="AT73">
        <v>4.6014148625851474</v>
      </c>
    </row>
    <row r="74" spans="1:46" x14ac:dyDescent="0.75">
      <c r="A74">
        <v>12.661917098445596</v>
      </c>
      <c r="B74">
        <v>179.84196595629132</v>
      </c>
      <c r="C74">
        <v>176.09814109849782</v>
      </c>
      <c r="D74">
        <v>172.41581368705235</v>
      </c>
      <c r="E74">
        <v>168.90758611139813</v>
      </c>
      <c r="F74">
        <v>164.28943171255364</v>
      </c>
      <c r="G74">
        <v>160.39065791077041</v>
      </c>
      <c r="H74">
        <v>156.20956935311924</v>
      </c>
      <c r="I74">
        <v>152.35736273293907</v>
      </c>
      <c r="J74">
        <v>147.86150650966729</v>
      </c>
      <c r="K74">
        <v>143.93144563168519</v>
      </c>
      <c r="L74">
        <v>140.15701218411999</v>
      </c>
      <c r="M74">
        <v>136.10912563072452</v>
      </c>
      <c r="N74">
        <v>132.17960067301746</v>
      </c>
      <c r="O74">
        <v>127.87606119661488</v>
      </c>
      <c r="P74">
        <v>124.11708493249638</v>
      </c>
      <c r="Q74">
        <v>119.8051918333076</v>
      </c>
      <c r="R74">
        <v>115.98540420241021</v>
      </c>
      <c r="S74">
        <v>111.80260687079662</v>
      </c>
      <c r="T74">
        <v>107.78379922468807</v>
      </c>
      <c r="U74">
        <v>103.9753308691929</v>
      </c>
      <c r="V74">
        <v>99.847246787657028</v>
      </c>
      <c r="W74">
        <v>96.577548069481779</v>
      </c>
      <c r="X74">
        <v>92.684524225306646</v>
      </c>
      <c r="Y74">
        <v>88.12387423488336</v>
      </c>
      <c r="Z74">
        <v>84.093320653098459</v>
      </c>
      <c r="AA74">
        <v>81.404669272487396</v>
      </c>
      <c r="AB74">
        <v>76.180759862969708</v>
      </c>
      <c r="AC74">
        <v>72.690367400084952</v>
      </c>
      <c r="AD74">
        <v>67.922199663728662</v>
      </c>
      <c r="AE74">
        <v>64.35957560232535</v>
      </c>
      <c r="AF74">
        <v>60.436938762997052</v>
      </c>
      <c r="AG74">
        <v>56.078187836527583</v>
      </c>
      <c r="AH74">
        <v>52.053924606731862</v>
      </c>
      <c r="AI74">
        <v>47.972050835342216</v>
      </c>
      <c r="AJ74">
        <v>43.933676113443276</v>
      </c>
      <c r="AK74">
        <v>40.321511690897808</v>
      </c>
      <c r="AL74">
        <v>36.131533162769003</v>
      </c>
      <c r="AM74">
        <v>32.331183726785746</v>
      </c>
      <c r="AN74">
        <v>28.280242659294185</v>
      </c>
      <c r="AO74">
        <v>24.862959284223905</v>
      </c>
      <c r="AP74">
        <v>21.685096639866849</v>
      </c>
      <c r="AQ74">
        <v>16.467773782044755</v>
      </c>
      <c r="AR74">
        <v>12.474928773906361</v>
      </c>
      <c r="AS74">
        <v>8.0207624596583216</v>
      </c>
      <c r="AT74">
        <v>4.6613780270059397</v>
      </c>
    </row>
    <row r="75" spans="1:46" x14ac:dyDescent="0.75">
      <c r="A75">
        <v>12.823834196891193</v>
      </c>
      <c r="B75">
        <v>179.87884192068438</v>
      </c>
      <c r="C75">
        <v>176.16384633492916</v>
      </c>
      <c r="D75">
        <v>172.47144563948672</v>
      </c>
      <c r="E75">
        <v>168.92575256805043</v>
      </c>
      <c r="F75">
        <v>164.29010973789676</v>
      </c>
      <c r="G75">
        <v>160.42465112250483</v>
      </c>
      <c r="H75">
        <v>156.22399361952151</v>
      </c>
      <c r="I75">
        <v>152.46946326819679</v>
      </c>
      <c r="J75">
        <v>147.90707772883476</v>
      </c>
      <c r="K75">
        <v>143.93435473565276</v>
      </c>
      <c r="L75">
        <v>140.26242519065926</v>
      </c>
      <c r="M75">
        <v>136.01711407836339</v>
      </c>
      <c r="N75">
        <v>132.22459064816718</v>
      </c>
      <c r="O75">
        <v>127.91412030025911</v>
      </c>
      <c r="P75">
        <v>124.1799483973718</v>
      </c>
      <c r="Q75">
        <v>119.84241797328841</v>
      </c>
      <c r="R75">
        <v>116.08164430804651</v>
      </c>
      <c r="S75">
        <v>111.88139122974833</v>
      </c>
      <c r="T75">
        <v>107.84857313827017</v>
      </c>
      <c r="U75">
        <v>104.01815123606046</v>
      </c>
      <c r="V75">
        <v>99.861665404711289</v>
      </c>
      <c r="W75">
        <v>96.627992577064504</v>
      </c>
      <c r="X75">
        <v>92.693309327974134</v>
      </c>
      <c r="Y75">
        <v>88.144404124139214</v>
      </c>
      <c r="Z75">
        <v>84.135968170552744</v>
      </c>
      <c r="AA75">
        <v>81.497256159782566</v>
      </c>
      <c r="AB75">
        <v>76.182788258714083</v>
      </c>
      <c r="AC75">
        <v>72.719524042341362</v>
      </c>
      <c r="AD75">
        <v>67.951412895327465</v>
      </c>
      <c r="AE75">
        <v>64.410551737217787</v>
      </c>
      <c r="AF75">
        <v>60.445221613534073</v>
      </c>
      <c r="AG75">
        <v>56.088090332370655</v>
      </c>
      <c r="AH75">
        <v>52.074829506143701</v>
      </c>
      <c r="AI75">
        <v>47.997093662628274</v>
      </c>
      <c r="AJ75">
        <v>43.933244420875056</v>
      </c>
      <c r="AK75">
        <v>40.304306290584925</v>
      </c>
      <c r="AL75">
        <v>36.156254065405051</v>
      </c>
      <c r="AM75">
        <v>32.30974263658895</v>
      </c>
      <c r="AN75">
        <v>28.317727534583479</v>
      </c>
      <c r="AO75">
        <v>24.897166093524561</v>
      </c>
      <c r="AP75">
        <v>21.749917226363422</v>
      </c>
      <c r="AQ75">
        <v>16.412153563519031</v>
      </c>
      <c r="AR75">
        <v>12.557837639135135</v>
      </c>
      <c r="AS75">
        <v>8.0353367420421371</v>
      </c>
      <c r="AT75">
        <v>4.7187665537620083</v>
      </c>
    </row>
    <row r="76" spans="1:46" x14ac:dyDescent="0.75">
      <c r="A76">
        <v>12.985751295336788</v>
      </c>
      <c r="B76">
        <v>179.93259755940377</v>
      </c>
      <c r="C76">
        <v>176.1268948864674</v>
      </c>
      <c r="D76">
        <v>172.50136221608818</v>
      </c>
      <c r="E76">
        <v>168.97026176483541</v>
      </c>
      <c r="F76">
        <v>164.3334961362664</v>
      </c>
      <c r="G76">
        <v>160.44759817542544</v>
      </c>
      <c r="H76">
        <v>156.22842321861557</v>
      </c>
      <c r="I76">
        <v>152.47035725191103</v>
      </c>
      <c r="J76">
        <v>147.92576142538061</v>
      </c>
      <c r="K76">
        <v>143.95060032101617</v>
      </c>
      <c r="L76">
        <v>140.30531701436973</v>
      </c>
      <c r="M76">
        <v>136.05135234801534</v>
      </c>
      <c r="N76">
        <v>132.19304389270081</v>
      </c>
      <c r="O76">
        <v>127.9284821158631</v>
      </c>
      <c r="P76">
        <v>124.19322125491537</v>
      </c>
      <c r="Q76">
        <v>119.81392612319921</v>
      </c>
      <c r="R76">
        <v>116.06699302284333</v>
      </c>
      <c r="S76">
        <v>111.87160348122076</v>
      </c>
      <c r="T76">
        <v>107.88335270134546</v>
      </c>
      <c r="U76">
        <v>104.03463502217542</v>
      </c>
      <c r="V76">
        <v>99.885028427458721</v>
      </c>
      <c r="W76">
        <v>96.599535002486817</v>
      </c>
      <c r="X76">
        <v>92.704489921364342</v>
      </c>
      <c r="Y76">
        <v>88.178501072009425</v>
      </c>
      <c r="Z76">
        <v>84.135772176311249</v>
      </c>
      <c r="AA76">
        <v>81.560957485599928</v>
      </c>
      <c r="AB76">
        <v>76.225892599136841</v>
      </c>
      <c r="AC76">
        <v>72.735153580659997</v>
      </c>
      <c r="AD76">
        <v>67.975433038820952</v>
      </c>
      <c r="AE76">
        <v>64.4235892574156</v>
      </c>
      <c r="AF76">
        <v>60.47953366285526</v>
      </c>
      <c r="AG76">
        <v>56.14869392704221</v>
      </c>
      <c r="AH76">
        <v>52.033538287828407</v>
      </c>
      <c r="AI76">
        <v>48.045185063508889</v>
      </c>
      <c r="AJ76">
        <v>43.943311865370262</v>
      </c>
      <c r="AK76">
        <v>40.316738525400282</v>
      </c>
      <c r="AL76">
        <v>36.177738564369534</v>
      </c>
      <c r="AM76">
        <v>32.326152733696048</v>
      </c>
      <c r="AN76">
        <v>28.375849315300243</v>
      </c>
      <c r="AO76">
        <v>24.844716336119273</v>
      </c>
      <c r="AP76">
        <v>21.85956042093472</v>
      </c>
      <c r="AQ76">
        <v>16.426651247255084</v>
      </c>
      <c r="AR76">
        <v>12.556145254692845</v>
      </c>
      <c r="AS76">
        <v>8.0528032310591691</v>
      </c>
      <c r="AT76">
        <v>4.7545173025998295</v>
      </c>
    </row>
    <row r="77" spans="1:46" x14ac:dyDescent="0.75">
      <c r="A77">
        <v>13.147668393782384</v>
      </c>
      <c r="B77">
        <v>179.95468852164686</v>
      </c>
      <c r="C77">
        <v>176.1050317943816</v>
      </c>
      <c r="D77">
        <v>172.51802610592139</v>
      </c>
      <c r="E77">
        <v>168.98896270493839</v>
      </c>
      <c r="F77">
        <v>164.39607069999269</v>
      </c>
      <c r="G77">
        <v>160.49743872771393</v>
      </c>
      <c r="H77">
        <v>156.22444517353529</v>
      </c>
      <c r="I77">
        <v>152.4751059667386</v>
      </c>
      <c r="J77">
        <v>147.93600520592565</v>
      </c>
      <c r="K77">
        <v>143.96513359024738</v>
      </c>
      <c r="L77">
        <v>140.32028083320691</v>
      </c>
      <c r="M77">
        <v>136.08488634101352</v>
      </c>
      <c r="N77">
        <v>132.18836129467837</v>
      </c>
      <c r="O77">
        <v>128.01433531190577</v>
      </c>
      <c r="P77">
        <v>124.27875533293967</v>
      </c>
      <c r="Q77">
        <v>119.83406753138226</v>
      </c>
      <c r="R77">
        <v>116.12435254265333</v>
      </c>
      <c r="S77">
        <v>111.93606772143524</v>
      </c>
      <c r="T77">
        <v>107.90988949219545</v>
      </c>
      <c r="U77">
        <v>104.03352073238246</v>
      </c>
      <c r="V77">
        <v>99.927687399883553</v>
      </c>
      <c r="W77">
        <v>96.630865922133864</v>
      </c>
      <c r="X77">
        <v>92.789660036900756</v>
      </c>
      <c r="Y77">
        <v>88.193905533576611</v>
      </c>
      <c r="Z77">
        <v>84.172535777864539</v>
      </c>
      <c r="AA77">
        <v>81.655911188187432</v>
      </c>
      <c r="AB77">
        <v>76.263428991545297</v>
      </c>
      <c r="AC77">
        <v>72.745625954905336</v>
      </c>
      <c r="AD77">
        <v>67.999637642179664</v>
      </c>
      <c r="AE77">
        <v>64.459683125534795</v>
      </c>
      <c r="AF77">
        <v>60.49028546585712</v>
      </c>
      <c r="AG77">
        <v>56.174618213939858</v>
      </c>
      <c r="AH77">
        <v>52.044439647379939</v>
      </c>
      <c r="AI77">
        <v>48.08825467320284</v>
      </c>
      <c r="AJ77">
        <v>44.004323820059106</v>
      </c>
      <c r="AK77">
        <v>40.336193766918036</v>
      </c>
      <c r="AL77">
        <v>36.222087730643395</v>
      </c>
      <c r="AM77">
        <v>32.317029226943212</v>
      </c>
      <c r="AN77">
        <v>28.435407043181755</v>
      </c>
      <c r="AO77">
        <v>24.877081781339129</v>
      </c>
      <c r="AP77">
        <v>21.889038858444192</v>
      </c>
      <c r="AQ77">
        <v>16.472288308391391</v>
      </c>
      <c r="AR77">
        <v>12.610160744465727</v>
      </c>
      <c r="AS77">
        <v>8.0835789804918328</v>
      </c>
      <c r="AT77">
        <v>4.7769325582801327</v>
      </c>
    </row>
    <row r="78" spans="1:46" x14ac:dyDescent="0.75">
      <c r="A78">
        <v>13.309585492227979</v>
      </c>
      <c r="B78">
        <v>179.98087153354871</v>
      </c>
      <c r="C78">
        <v>176.15816308125036</v>
      </c>
      <c r="D78">
        <v>172.48446677364683</v>
      </c>
      <c r="E78">
        <v>169.01553596066205</v>
      </c>
      <c r="F78">
        <v>164.39669331761124</v>
      </c>
      <c r="G78">
        <v>160.50439558349714</v>
      </c>
      <c r="H78">
        <v>156.22959942121679</v>
      </c>
      <c r="I78">
        <v>152.38493427491716</v>
      </c>
      <c r="J78">
        <v>147.96385171326688</v>
      </c>
      <c r="K78">
        <v>143.96177779846877</v>
      </c>
      <c r="L78">
        <v>140.35054225943352</v>
      </c>
      <c r="M78">
        <v>136.09797075886428</v>
      </c>
      <c r="N78">
        <v>132.18334866348195</v>
      </c>
      <c r="O78">
        <v>128.03038553169287</v>
      </c>
      <c r="P78">
        <v>124.25842402355255</v>
      </c>
      <c r="Q78">
        <v>119.82906991953759</v>
      </c>
      <c r="R78">
        <v>116.1733304376034</v>
      </c>
      <c r="S78">
        <v>111.95773131540459</v>
      </c>
      <c r="T78">
        <v>107.95068196634244</v>
      </c>
      <c r="U78">
        <v>104.03283924423127</v>
      </c>
      <c r="V78">
        <v>99.910693563884308</v>
      </c>
      <c r="W78">
        <v>96.627157339795133</v>
      </c>
      <c r="X78">
        <v>92.765031181294049</v>
      </c>
      <c r="Y78">
        <v>88.163685585196333</v>
      </c>
      <c r="Z78">
        <v>84.176854338536032</v>
      </c>
      <c r="AA78">
        <v>81.743183423849146</v>
      </c>
      <c r="AB78">
        <v>76.271608328869036</v>
      </c>
      <c r="AC78">
        <v>72.867316921651081</v>
      </c>
      <c r="AD78">
        <v>67.926033793612532</v>
      </c>
      <c r="AE78">
        <v>64.496885715156111</v>
      </c>
      <c r="AF78">
        <v>60.553795054031959</v>
      </c>
      <c r="AG78">
        <v>56.208181194159515</v>
      </c>
      <c r="AH78">
        <v>52.047056853040402</v>
      </c>
      <c r="AI78">
        <v>48.098006466575718</v>
      </c>
      <c r="AJ78">
        <v>44.011372256844808</v>
      </c>
      <c r="AK78">
        <v>40.323175426357544</v>
      </c>
      <c r="AL78">
        <v>36.195561780763143</v>
      </c>
      <c r="AM78">
        <v>32.247957626849029</v>
      </c>
      <c r="AN78">
        <v>28.466236557382192</v>
      </c>
      <c r="AO78">
        <v>24.877329774421558</v>
      </c>
      <c r="AP78">
        <v>21.875016939693349</v>
      </c>
      <c r="AQ78">
        <v>16.533518942525188</v>
      </c>
      <c r="AR78">
        <v>12.627691790521387</v>
      </c>
      <c r="AS78">
        <v>8.1181769968185495</v>
      </c>
      <c r="AT78">
        <v>4.7705329177814448</v>
      </c>
    </row>
    <row r="79" spans="1:46" x14ac:dyDescent="0.75">
      <c r="A79">
        <v>13.471502590673575</v>
      </c>
      <c r="B79">
        <v>180.009532467566</v>
      </c>
      <c r="C79">
        <v>176.21157802196629</v>
      </c>
      <c r="D79">
        <v>172.51104949352825</v>
      </c>
      <c r="E79">
        <v>169.0058113657241</v>
      </c>
      <c r="F79">
        <v>164.40951277460445</v>
      </c>
      <c r="G79">
        <v>160.49875454513116</v>
      </c>
      <c r="H79">
        <v>156.21042926478103</v>
      </c>
      <c r="I79">
        <v>152.36975074798505</v>
      </c>
      <c r="J79">
        <v>148.0173477931049</v>
      </c>
      <c r="K79">
        <v>143.99266707254162</v>
      </c>
      <c r="L79">
        <v>140.36455913089304</v>
      </c>
      <c r="M79">
        <v>136.12473628513607</v>
      </c>
      <c r="N79">
        <v>132.19121990058315</v>
      </c>
      <c r="O79">
        <v>128.06079598129776</v>
      </c>
      <c r="P79">
        <v>124.32454687716216</v>
      </c>
      <c r="Q79">
        <v>119.83259143192387</v>
      </c>
      <c r="R79">
        <v>116.19298363436793</v>
      </c>
      <c r="S79">
        <v>111.99806827123034</v>
      </c>
      <c r="T79">
        <v>107.98035870062067</v>
      </c>
      <c r="U79">
        <v>104.07707489927002</v>
      </c>
      <c r="V79">
        <v>99.962595094194256</v>
      </c>
      <c r="W79">
        <v>96.653123686638722</v>
      </c>
      <c r="X79">
        <v>92.811657022508868</v>
      </c>
      <c r="Y79">
        <v>88.20024127999713</v>
      </c>
      <c r="Z79">
        <v>84.18321066605948</v>
      </c>
      <c r="AA79">
        <v>81.778868231557794</v>
      </c>
      <c r="AB79">
        <v>76.269390254669247</v>
      </c>
      <c r="AC79">
        <v>72.891512314957978</v>
      </c>
      <c r="AD79">
        <v>67.964914134839788</v>
      </c>
      <c r="AE79">
        <v>64.53468789674865</v>
      </c>
      <c r="AF79">
        <v>60.522561760592403</v>
      </c>
      <c r="AG79">
        <v>56.213929845092466</v>
      </c>
      <c r="AH79">
        <v>52.04351059333537</v>
      </c>
      <c r="AI79">
        <v>48.131253805648562</v>
      </c>
      <c r="AJ79">
        <v>44.026032112847645</v>
      </c>
      <c r="AK79">
        <v>40.365505878997013</v>
      </c>
      <c r="AL79">
        <v>36.233469722494213</v>
      </c>
      <c r="AM79">
        <v>32.245900743118504</v>
      </c>
      <c r="AN79">
        <v>28.561488475092141</v>
      </c>
      <c r="AO79">
        <v>24.878042314109841</v>
      </c>
      <c r="AP79">
        <v>21.876179311386409</v>
      </c>
      <c r="AQ79">
        <v>16.517841452623873</v>
      </c>
      <c r="AR79">
        <v>12.654111257826573</v>
      </c>
      <c r="AS79">
        <v>8.1267488049357066</v>
      </c>
      <c r="AT79">
        <v>4.7928247670024824</v>
      </c>
    </row>
    <row r="80" spans="1:46" x14ac:dyDescent="0.75">
      <c r="A80">
        <v>13.633419689119171</v>
      </c>
      <c r="B80">
        <v>180.1088583610528</v>
      </c>
      <c r="C80">
        <v>176.2568616929162</v>
      </c>
      <c r="D80">
        <v>172.53965121644075</v>
      </c>
      <c r="E80">
        <v>169.04163674315768</v>
      </c>
      <c r="F80">
        <v>164.41432096881644</v>
      </c>
      <c r="G80">
        <v>160.5272123819482</v>
      </c>
      <c r="H80">
        <v>156.27221107123003</v>
      </c>
      <c r="I80">
        <v>152.44076797104853</v>
      </c>
      <c r="J80">
        <v>148.05483830900209</v>
      </c>
      <c r="K80">
        <v>143.99664365766122</v>
      </c>
      <c r="L80">
        <v>140.39938803736354</v>
      </c>
      <c r="M80">
        <v>136.17523846896341</v>
      </c>
      <c r="N80">
        <v>132.20581942347363</v>
      </c>
      <c r="O80">
        <v>128.10116376254368</v>
      </c>
      <c r="P80">
        <v>124.38099547275893</v>
      </c>
      <c r="Q80">
        <v>119.84736745137852</v>
      </c>
      <c r="R80">
        <v>116.23473578126379</v>
      </c>
      <c r="S80">
        <v>112.022020940752</v>
      </c>
      <c r="T80">
        <v>108.0398858641111</v>
      </c>
      <c r="U80">
        <v>104.08790271967079</v>
      </c>
      <c r="V80">
        <v>99.938913521119261</v>
      </c>
      <c r="W80">
        <v>96.760823096172359</v>
      </c>
      <c r="X80">
        <v>92.851453466485509</v>
      </c>
      <c r="Y80">
        <v>88.241004952223278</v>
      </c>
      <c r="Z80">
        <v>84.221645217700427</v>
      </c>
      <c r="AA80">
        <v>81.882639355110342</v>
      </c>
      <c r="AB80">
        <v>76.297458438265153</v>
      </c>
      <c r="AC80">
        <v>72.992389709986909</v>
      </c>
      <c r="AD80">
        <v>67.962585920908282</v>
      </c>
      <c r="AE80">
        <v>64.577533428857265</v>
      </c>
      <c r="AF80">
        <v>60.571598764768957</v>
      </c>
      <c r="AG80">
        <v>56.2755545799264</v>
      </c>
      <c r="AH80">
        <v>52.070062698544291</v>
      </c>
      <c r="AI80">
        <v>48.158479088272216</v>
      </c>
      <c r="AJ80">
        <v>44.069976569070221</v>
      </c>
      <c r="AK80">
        <v>40.400011421551213</v>
      </c>
      <c r="AL80">
        <v>36.224509112114475</v>
      </c>
      <c r="AM80">
        <v>32.293127875666158</v>
      </c>
      <c r="AN80">
        <v>28.603358749655001</v>
      </c>
      <c r="AO80">
        <v>24.915408843099602</v>
      </c>
      <c r="AP80">
        <v>21.963452252221771</v>
      </c>
      <c r="AQ80">
        <v>16.502400148007979</v>
      </c>
      <c r="AR80">
        <v>12.772058730725597</v>
      </c>
      <c r="AS80">
        <v>8.1423939630750795</v>
      </c>
      <c r="AT80">
        <v>4.832993569494084</v>
      </c>
    </row>
    <row r="81" spans="1:46" x14ac:dyDescent="0.75">
      <c r="A81">
        <v>13.795336787564768</v>
      </c>
      <c r="B81">
        <v>180.13227823532515</v>
      </c>
      <c r="C81">
        <v>176.28373317114026</v>
      </c>
      <c r="D81">
        <v>172.56094917899486</v>
      </c>
      <c r="E81">
        <v>169.04051734568893</v>
      </c>
      <c r="F81">
        <v>164.44764499547213</v>
      </c>
      <c r="G81">
        <v>160.55942268373104</v>
      </c>
      <c r="H81">
        <v>156.26293209768653</v>
      </c>
      <c r="I81">
        <v>152.42468979772374</v>
      </c>
      <c r="J81">
        <v>148.0777314131166</v>
      </c>
      <c r="K81">
        <v>144.04313340508307</v>
      </c>
      <c r="L81">
        <v>140.37996729740328</v>
      </c>
      <c r="M81">
        <v>136.19700365976666</v>
      </c>
      <c r="N81">
        <v>132.18336167337316</v>
      </c>
      <c r="O81">
        <v>128.13490652061327</v>
      </c>
      <c r="P81">
        <v>124.38330706777502</v>
      </c>
      <c r="Q81">
        <v>119.87914269594486</v>
      </c>
      <c r="R81">
        <v>116.25254780059817</v>
      </c>
      <c r="S81">
        <v>112.01781600544085</v>
      </c>
      <c r="T81">
        <v>108.06482160423789</v>
      </c>
      <c r="U81">
        <v>104.10362362356679</v>
      </c>
      <c r="V81">
        <v>100.00709895999029</v>
      </c>
      <c r="W81">
        <v>96.804639079012361</v>
      </c>
      <c r="X81">
        <v>92.936698132830074</v>
      </c>
      <c r="Y81">
        <v>88.276699731684644</v>
      </c>
      <c r="Z81">
        <v>84.2846993175514</v>
      </c>
      <c r="AA81">
        <v>81.999479415277023</v>
      </c>
      <c r="AB81">
        <v>76.299879352680989</v>
      </c>
      <c r="AC81">
        <v>73.083606055202722</v>
      </c>
      <c r="AD81">
        <v>67.95356598128771</v>
      </c>
      <c r="AE81">
        <v>64.619635391506904</v>
      </c>
      <c r="AF81">
        <v>60.596071786517385</v>
      </c>
      <c r="AG81">
        <v>56.285105299777243</v>
      </c>
      <c r="AH81">
        <v>52.037788316652772</v>
      </c>
      <c r="AI81">
        <v>48.218524964743139</v>
      </c>
      <c r="AJ81">
        <v>44.137940514969117</v>
      </c>
      <c r="AK81">
        <v>40.454111266919853</v>
      </c>
      <c r="AL81">
        <v>36.297802939898347</v>
      </c>
      <c r="AM81">
        <v>32.346260699203164</v>
      </c>
      <c r="AN81">
        <v>28.653446102887457</v>
      </c>
      <c r="AO81">
        <v>24.887817259332248</v>
      </c>
      <c r="AP81">
        <v>22.114651315091017</v>
      </c>
      <c r="AQ81">
        <v>16.636000101744969</v>
      </c>
      <c r="AR81">
        <v>12.80072235244965</v>
      </c>
      <c r="AS81">
        <v>8.2172264280960956</v>
      </c>
      <c r="AT81">
        <v>4.8540370164425237</v>
      </c>
    </row>
    <row r="82" spans="1:46" x14ac:dyDescent="0.75">
      <c r="A82">
        <v>13.957253886010363</v>
      </c>
      <c r="B82">
        <v>180.15182584662455</v>
      </c>
      <c r="C82">
        <v>176.30433740079752</v>
      </c>
      <c r="D82">
        <v>172.55870489572345</v>
      </c>
      <c r="E82">
        <v>169.04424747695387</v>
      </c>
      <c r="F82">
        <v>164.44244713094213</v>
      </c>
      <c r="G82">
        <v>160.59495515119994</v>
      </c>
      <c r="H82">
        <v>156.28615321520124</v>
      </c>
      <c r="I82">
        <v>152.42089166307025</v>
      </c>
      <c r="J82">
        <v>148.09939235011453</v>
      </c>
      <c r="K82">
        <v>144.02998068197556</v>
      </c>
      <c r="L82">
        <v>140.35343235215726</v>
      </c>
      <c r="M82">
        <v>136.21634659372455</v>
      </c>
      <c r="N82">
        <v>132.20117308374239</v>
      </c>
      <c r="O82">
        <v>128.12068532313194</v>
      </c>
      <c r="P82">
        <v>124.4214330832928</v>
      </c>
      <c r="Q82">
        <v>119.90114051861694</v>
      </c>
      <c r="R82">
        <v>116.23488582939446</v>
      </c>
      <c r="S82">
        <v>112.04615999487442</v>
      </c>
      <c r="T82">
        <v>108.11582703126358</v>
      </c>
      <c r="U82">
        <v>104.11671260511797</v>
      </c>
      <c r="V82">
        <v>100.00783133571686</v>
      </c>
      <c r="W82">
        <v>96.848878665562381</v>
      </c>
      <c r="X82">
        <v>93.00798843947716</v>
      </c>
      <c r="Y82">
        <v>88.303010050863193</v>
      </c>
      <c r="Z82">
        <v>84.335328116396468</v>
      </c>
      <c r="AA82">
        <v>82.088298755316842</v>
      </c>
      <c r="AB82">
        <v>76.32941500597579</v>
      </c>
      <c r="AC82">
        <v>73.151447109277896</v>
      </c>
      <c r="AD82">
        <v>67.999893137583271</v>
      </c>
      <c r="AE82">
        <v>64.695471719593087</v>
      </c>
      <c r="AF82">
        <v>60.617708748766667</v>
      </c>
      <c r="AG82">
        <v>56.326032393184953</v>
      </c>
      <c r="AH82">
        <v>52.108149680804786</v>
      </c>
      <c r="AI82">
        <v>48.267757132045404</v>
      </c>
      <c r="AJ82">
        <v>44.120392666474977</v>
      </c>
      <c r="AK82">
        <v>40.43165097312567</v>
      </c>
      <c r="AL82">
        <v>36.357339379446096</v>
      </c>
      <c r="AM82">
        <v>32.34240115542223</v>
      </c>
      <c r="AN82">
        <v>28.69998428073897</v>
      </c>
      <c r="AO82">
        <v>24.924891228018211</v>
      </c>
      <c r="AP82">
        <v>22.105866550585482</v>
      </c>
      <c r="AQ82">
        <v>16.632948296401246</v>
      </c>
      <c r="AR82">
        <v>12.886821412941858</v>
      </c>
      <c r="AS82">
        <v>8.223227545646246</v>
      </c>
      <c r="AT82">
        <v>4.8392607571402202</v>
      </c>
    </row>
    <row r="83" spans="1:46" x14ac:dyDescent="0.75">
      <c r="A83">
        <v>14.119170984455959</v>
      </c>
      <c r="B83">
        <v>180.21482024169021</v>
      </c>
      <c r="C83">
        <v>176.38688575783888</v>
      </c>
      <c r="D83">
        <v>172.59898230717005</v>
      </c>
      <c r="E83">
        <v>169.04375407066144</v>
      </c>
      <c r="F83">
        <v>164.43306386515221</v>
      </c>
      <c r="G83">
        <v>160.57199438091337</v>
      </c>
      <c r="H83">
        <v>156.29404042581345</v>
      </c>
      <c r="I83">
        <v>152.38170484194728</v>
      </c>
      <c r="J83">
        <v>148.12486561896173</v>
      </c>
      <c r="K83">
        <v>144.02942308867341</v>
      </c>
      <c r="L83">
        <v>140.40431328549397</v>
      </c>
      <c r="M83">
        <v>136.28395979846812</v>
      </c>
      <c r="N83">
        <v>132.24857707667886</v>
      </c>
      <c r="O83">
        <v>128.11601562132202</v>
      </c>
      <c r="P83">
        <v>124.44900105011506</v>
      </c>
      <c r="Q83">
        <v>119.97216333074935</v>
      </c>
      <c r="R83">
        <v>116.35790693589732</v>
      </c>
      <c r="S83">
        <v>112.07150630659631</v>
      </c>
      <c r="T83">
        <v>108.17416389509482</v>
      </c>
      <c r="U83">
        <v>104.14865189048344</v>
      </c>
      <c r="V83">
        <v>100.0533176392353</v>
      </c>
      <c r="W83">
        <v>96.917214250890382</v>
      </c>
      <c r="X83">
        <v>93.078857567541036</v>
      </c>
      <c r="Y83">
        <v>88.32522614857703</v>
      </c>
      <c r="Z83">
        <v>84.34294792728295</v>
      </c>
      <c r="AA83">
        <v>82.346548088528039</v>
      </c>
      <c r="AB83">
        <v>76.368136254086068</v>
      </c>
      <c r="AC83">
        <v>73.271797312414421</v>
      </c>
      <c r="AD83">
        <v>68.018197109214924</v>
      </c>
      <c r="AE83">
        <v>64.740961501620518</v>
      </c>
      <c r="AF83">
        <v>60.641370525379855</v>
      </c>
      <c r="AG83">
        <v>56.377167103320424</v>
      </c>
      <c r="AH83">
        <v>52.1185004020384</v>
      </c>
      <c r="AI83">
        <v>48.316742266716624</v>
      </c>
      <c r="AJ83">
        <v>44.167798927620055</v>
      </c>
      <c r="AK83">
        <v>40.455759760806252</v>
      </c>
      <c r="AL83">
        <v>36.348566261473287</v>
      </c>
      <c r="AM83">
        <v>32.399205829490327</v>
      </c>
      <c r="AN83">
        <v>28.752776919980139</v>
      </c>
      <c r="AO83">
        <v>24.958830723033834</v>
      </c>
      <c r="AP83">
        <v>22.196665496259271</v>
      </c>
      <c r="AQ83">
        <v>16.723771465333645</v>
      </c>
      <c r="AR83">
        <v>12.916576313809957</v>
      </c>
      <c r="AS83">
        <v>8.2408577401768408</v>
      </c>
      <c r="AT83">
        <v>4.8130033446160558</v>
      </c>
    </row>
    <row r="84" spans="1:46" x14ac:dyDescent="0.75">
      <c r="A84">
        <v>14.281088082901555</v>
      </c>
      <c r="B84">
        <v>180.26016784370034</v>
      </c>
      <c r="C84">
        <v>176.45140526559595</v>
      </c>
      <c r="D84">
        <v>172.61589332138914</v>
      </c>
      <c r="E84">
        <v>169.08363166340476</v>
      </c>
      <c r="F84">
        <v>164.45691093872534</v>
      </c>
      <c r="G84">
        <v>160.66293219280004</v>
      </c>
      <c r="H84">
        <v>156.30458856063322</v>
      </c>
      <c r="I84">
        <v>152.40029007590059</v>
      </c>
      <c r="J84">
        <v>148.16149996796844</v>
      </c>
      <c r="K84">
        <v>144.04899755727953</v>
      </c>
      <c r="L84">
        <v>140.34174369234901</v>
      </c>
      <c r="M84">
        <v>136.26111451725703</v>
      </c>
      <c r="N84">
        <v>132.2087913913262</v>
      </c>
      <c r="O84">
        <v>128.12776135173351</v>
      </c>
      <c r="P84">
        <v>124.49254173032575</v>
      </c>
      <c r="Q84">
        <v>120.021884754084</v>
      </c>
      <c r="R84">
        <v>116.38157688995869</v>
      </c>
      <c r="S84">
        <v>112.06054896657486</v>
      </c>
      <c r="T84">
        <v>108.20274248680835</v>
      </c>
      <c r="U84">
        <v>104.19529688064699</v>
      </c>
      <c r="V84">
        <v>100.08899741693008</v>
      </c>
      <c r="W84">
        <v>96.986723691475746</v>
      </c>
      <c r="X84">
        <v>93.113536017355997</v>
      </c>
      <c r="Y84">
        <v>88.348985744108504</v>
      </c>
      <c r="Z84">
        <v>84.425806485568231</v>
      </c>
      <c r="AA84">
        <v>82.457499699421305</v>
      </c>
      <c r="AB84">
        <v>76.369856655506965</v>
      </c>
      <c r="AC84">
        <v>73.296583676158264</v>
      </c>
      <c r="AD84">
        <v>68.083150147545155</v>
      </c>
      <c r="AE84">
        <v>64.818207684737402</v>
      </c>
      <c r="AF84">
        <v>60.659051345418945</v>
      </c>
      <c r="AG84">
        <v>56.416405309511831</v>
      </c>
      <c r="AH84">
        <v>52.129574234872983</v>
      </c>
      <c r="AI84">
        <v>48.323738232171422</v>
      </c>
      <c r="AJ84">
        <v>44.162510996257453</v>
      </c>
      <c r="AK84">
        <v>40.48723586973901</v>
      </c>
      <c r="AL84">
        <v>36.375855393587258</v>
      </c>
      <c r="AM84">
        <v>32.50832384779109</v>
      </c>
      <c r="AN84">
        <v>28.816067641920785</v>
      </c>
      <c r="AO84">
        <v>24.938953867361914</v>
      </c>
      <c r="AP84">
        <v>22.304960512509993</v>
      </c>
      <c r="AQ84">
        <v>16.721529623259393</v>
      </c>
      <c r="AR84">
        <v>12.952095944442769</v>
      </c>
      <c r="AS84">
        <v>8.2600349118336975</v>
      </c>
      <c r="AT84">
        <v>4.8667122935772973</v>
      </c>
    </row>
    <row r="85" spans="1:46" x14ac:dyDescent="0.75">
      <c r="A85">
        <v>14.44300518134715</v>
      </c>
      <c r="B85">
        <v>180.29227904535639</v>
      </c>
      <c r="C85">
        <v>176.44834415433198</v>
      </c>
      <c r="D85">
        <v>172.64994260549392</v>
      </c>
      <c r="E85">
        <v>169.13708694192891</v>
      </c>
      <c r="F85">
        <v>164.54258132313876</v>
      </c>
      <c r="G85">
        <v>160.75036880151265</v>
      </c>
      <c r="H85">
        <v>156.33110111286959</v>
      </c>
      <c r="I85">
        <v>152.47164497308106</v>
      </c>
      <c r="J85">
        <v>148.1744213154148</v>
      </c>
      <c r="K85">
        <v>144.08155324593741</v>
      </c>
      <c r="L85">
        <v>140.43298470224775</v>
      </c>
      <c r="M85">
        <v>136.3161587724741</v>
      </c>
      <c r="N85">
        <v>132.2495146796</v>
      </c>
      <c r="O85">
        <v>128.17210765910798</v>
      </c>
      <c r="P85">
        <v>124.48825531987795</v>
      </c>
      <c r="Q85">
        <v>120.04677032496642</v>
      </c>
      <c r="R85">
        <v>116.43196564783678</v>
      </c>
      <c r="S85">
        <v>112.08614695964529</v>
      </c>
      <c r="T85">
        <v>108.26605221180905</v>
      </c>
      <c r="U85">
        <v>104.19365248223264</v>
      </c>
      <c r="V85">
        <v>100.13691793209165</v>
      </c>
      <c r="W85">
        <v>97.047596294452859</v>
      </c>
      <c r="X85">
        <v>93.131529610468519</v>
      </c>
      <c r="Y85">
        <v>88.408998729257078</v>
      </c>
      <c r="Z85">
        <v>84.425788970954031</v>
      </c>
      <c r="AA85">
        <v>82.525887265691011</v>
      </c>
      <c r="AB85">
        <v>76.393251232158477</v>
      </c>
      <c r="AC85">
        <v>73.442747735963295</v>
      </c>
      <c r="AD85">
        <v>68.087005557931249</v>
      </c>
      <c r="AE85">
        <v>64.876265915312217</v>
      </c>
      <c r="AF85">
        <v>60.678375688692235</v>
      </c>
      <c r="AG85">
        <v>56.453326005233876</v>
      </c>
      <c r="AH85">
        <v>52.166042474554125</v>
      </c>
      <c r="AI85">
        <v>48.326537257128386</v>
      </c>
      <c r="AJ85">
        <v>44.220667889916697</v>
      </c>
      <c r="AK85">
        <v>40.548308830249631</v>
      </c>
      <c r="AL85">
        <v>36.405278623288019</v>
      </c>
      <c r="AM85">
        <v>32.536721453127377</v>
      </c>
      <c r="AN85">
        <v>28.862370091707351</v>
      </c>
      <c r="AO85">
        <v>25.003394832543837</v>
      </c>
      <c r="AP85">
        <v>22.43413932947653</v>
      </c>
      <c r="AQ85">
        <v>16.692818178542304</v>
      </c>
      <c r="AR85">
        <v>13.033075042486953</v>
      </c>
      <c r="AS85">
        <v>8.3103427350227612</v>
      </c>
      <c r="AT85">
        <v>4.8619176197957525</v>
      </c>
    </row>
    <row r="86" spans="1:46" x14ac:dyDescent="0.75">
      <c r="A86">
        <v>14.604922279792747</v>
      </c>
      <c r="B86">
        <v>180.31741517539115</v>
      </c>
      <c r="C86">
        <v>176.47830913118921</v>
      </c>
      <c r="D86">
        <v>172.72287766839403</v>
      </c>
      <c r="E86">
        <v>169.14616475201333</v>
      </c>
      <c r="F86">
        <v>164.52183856100223</v>
      </c>
      <c r="G86">
        <v>160.7809735826919</v>
      </c>
      <c r="H86">
        <v>156.34839851875</v>
      </c>
      <c r="I86">
        <v>152.47720960438227</v>
      </c>
      <c r="J86">
        <v>148.20212135217042</v>
      </c>
      <c r="K86">
        <v>144.09674202953275</v>
      </c>
      <c r="L86">
        <v>140.42667484975249</v>
      </c>
      <c r="M86">
        <v>136.31857648904651</v>
      </c>
      <c r="N86">
        <v>132.25446854352356</v>
      </c>
      <c r="O86">
        <v>128.14886742597369</v>
      </c>
      <c r="P86">
        <v>124.45052573393046</v>
      </c>
      <c r="Q86">
        <v>120.08759798047957</v>
      </c>
      <c r="R86">
        <v>116.46604511693712</v>
      </c>
      <c r="S86">
        <v>112.07239520447511</v>
      </c>
      <c r="T86">
        <v>108.26373790694362</v>
      </c>
      <c r="U86">
        <v>104.25224457176853</v>
      </c>
      <c r="V86">
        <v>100.14921683237901</v>
      </c>
      <c r="W86">
        <v>97.07920516533396</v>
      </c>
      <c r="X86">
        <v>93.083532273316479</v>
      </c>
      <c r="Y86">
        <v>88.401037762153223</v>
      </c>
      <c r="Z86">
        <v>84.455379218924406</v>
      </c>
      <c r="AA86">
        <v>82.574265786295484</v>
      </c>
      <c r="AB86">
        <v>76.404857019527682</v>
      </c>
      <c r="AC86">
        <v>73.396718141105936</v>
      </c>
      <c r="AD86">
        <v>68.149104420364438</v>
      </c>
      <c r="AE86">
        <v>64.980091544897007</v>
      </c>
      <c r="AF86">
        <v>60.682135509907582</v>
      </c>
      <c r="AG86">
        <v>56.478939673549128</v>
      </c>
      <c r="AH86">
        <v>52.229244167176155</v>
      </c>
      <c r="AI86">
        <v>48.322490272015131</v>
      </c>
      <c r="AJ86">
        <v>44.257052967117993</v>
      </c>
      <c r="AK86">
        <v>40.556751805325135</v>
      </c>
      <c r="AL86">
        <v>36.437232416867687</v>
      </c>
      <c r="AM86">
        <v>32.656412908876227</v>
      </c>
      <c r="AN86">
        <v>28.931585897095115</v>
      </c>
      <c r="AO86">
        <v>25.032401228297349</v>
      </c>
      <c r="AP86">
        <v>22.468262932673881</v>
      </c>
      <c r="AQ86">
        <v>16.664304937990199</v>
      </c>
      <c r="AR86">
        <v>13.033008766542569</v>
      </c>
      <c r="AS86">
        <v>8.3013764781339585</v>
      </c>
      <c r="AT86">
        <v>4.8193826734015301</v>
      </c>
    </row>
    <row r="87" spans="1:46" x14ac:dyDescent="0.75">
      <c r="A87">
        <v>14.766839378238343</v>
      </c>
      <c r="B87">
        <v>180.33586748933072</v>
      </c>
      <c r="C87">
        <v>176.4723078296519</v>
      </c>
      <c r="D87">
        <v>172.71502806902836</v>
      </c>
      <c r="E87">
        <v>169.1695092258318</v>
      </c>
      <c r="F87">
        <v>164.54603319984059</v>
      </c>
      <c r="G87">
        <v>160.81559047783034</v>
      </c>
      <c r="H87">
        <v>156.3145769972206</v>
      </c>
      <c r="I87">
        <v>152.50605565044657</v>
      </c>
      <c r="J87">
        <v>148.20074844030859</v>
      </c>
      <c r="K87">
        <v>144.08867616012859</v>
      </c>
      <c r="L87">
        <v>140.45304722288449</v>
      </c>
      <c r="M87">
        <v>136.34903756951715</v>
      </c>
      <c r="N87">
        <v>132.3064906015386</v>
      </c>
      <c r="O87">
        <v>128.09261089713067</v>
      </c>
      <c r="P87">
        <v>124.50520911301633</v>
      </c>
      <c r="Q87">
        <v>120.02749782549849</v>
      </c>
      <c r="R87">
        <v>116.48247359207677</v>
      </c>
      <c r="S87">
        <v>112.0554229888251</v>
      </c>
      <c r="T87">
        <v>108.32309745105319</v>
      </c>
      <c r="U87">
        <v>104.21290687072583</v>
      </c>
      <c r="V87">
        <v>100.16637053033193</v>
      </c>
      <c r="W87">
        <v>97.102661069708418</v>
      </c>
      <c r="X87">
        <v>93.097807618743445</v>
      </c>
      <c r="Y87">
        <v>88.47240686406866</v>
      </c>
      <c r="Z87">
        <v>84.453899069542302</v>
      </c>
      <c r="AA87">
        <v>82.69921762035942</v>
      </c>
      <c r="AB87">
        <v>76.396657173516829</v>
      </c>
      <c r="AC87">
        <v>73.462420670013202</v>
      </c>
      <c r="AD87">
        <v>68.144969499083459</v>
      </c>
      <c r="AE87">
        <v>65.036170539414044</v>
      </c>
      <c r="AF87">
        <v>60.642114522264784</v>
      </c>
      <c r="AG87">
        <v>56.530667553992807</v>
      </c>
      <c r="AH87">
        <v>52.273316041856482</v>
      </c>
      <c r="AI87">
        <v>48.316112055015054</v>
      </c>
      <c r="AJ87">
        <v>44.249561994278906</v>
      </c>
      <c r="AK87">
        <v>40.582508557690332</v>
      </c>
      <c r="AL87">
        <v>36.447047962909032</v>
      </c>
      <c r="AM87">
        <v>32.691983340006928</v>
      </c>
      <c r="AN87">
        <v>28.943431898597336</v>
      </c>
      <c r="AO87">
        <v>25.080294648887076</v>
      </c>
      <c r="AP87">
        <v>22.504689673835543</v>
      </c>
      <c r="AQ87">
        <v>16.698775819169832</v>
      </c>
      <c r="AR87">
        <v>13.072223002197337</v>
      </c>
      <c r="AS87">
        <v>8.3209025797484948</v>
      </c>
      <c r="AT87">
        <v>4.8684019208806024</v>
      </c>
    </row>
    <row r="88" spans="1:46" x14ac:dyDescent="0.75">
      <c r="A88">
        <v>14.928756476683938</v>
      </c>
      <c r="B88">
        <v>180.34400779051074</v>
      </c>
      <c r="C88">
        <v>176.45737582818268</v>
      </c>
      <c r="D88">
        <v>172.75877436350839</v>
      </c>
      <c r="E88">
        <v>169.21441287112808</v>
      </c>
      <c r="F88">
        <v>164.55949597021274</v>
      </c>
      <c r="G88">
        <v>160.7857841949205</v>
      </c>
      <c r="H88">
        <v>156.30782252441367</v>
      </c>
      <c r="I88">
        <v>152.48542601634358</v>
      </c>
      <c r="J88">
        <v>148.21392393170882</v>
      </c>
      <c r="K88">
        <v>144.10223238579971</v>
      </c>
      <c r="L88">
        <v>140.54702467080634</v>
      </c>
      <c r="M88">
        <v>136.40998789926152</v>
      </c>
      <c r="N88">
        <v>132.30359147712247</v>
      </c>
      <c r="O88">
        <v>128.16085628285998</v>
      </c>
      <c r="P88">
        <v>124.49418983350105</v>
      </c>
      <c r="Q88">
        <v>120.05240510185949</v>
      </c>
      <c r="R88">
        <v>116.52494726221553</v>
      </c>
      <c r="S88">
        <v>112.06257166980012</v>
      </c>
      <c r="T88">
        <v>108.40160845437202</v>
      </c>
      <c r="U88">
        <v>104.25083770539236</v>
      </c>
      <c r="V88">
        <v>100.21940933550194</v>
      </c>
      <c r="W88">
        <v>97.121683557934986</v>
      </c>
      <c r="X88">
        <v>93.045649506647976</v>
      </c>
      <c r="Y88">
        <v>88.485455560066256</v>
      </c>
      <c r="Z88">
        <v>84.416515050559596</v>
      </c>
      <c r="AA88">
        <v>82.805385823890987</v>
      </c>
      <c r="AB88">
        <v>76.455382641741622</v>
      </c>
      <c r="AC88">
        <v>73.498848833771547</v>
      </c>
      <c r="AD88">
        <v>68.179691403948681</v>
      </c>
      <c r="AE88">
        <v>65.053447533077929</v>
      </c>
      <c r="AF88">
        <v>60.684366215777303</v>
      </c>
      <c r="AG88">
        <v>56.539553199141054</v>
      </c>
      <c r="AH88">
        <v>52.2376490868945</v>
      </c>
      <c r="AI88">
        <v>48.313308643946719</v>
      </c>
      <c r="AJ88">
        <v>44.292182306212418</v>
      </c>
      <c r="AK88">
        <v>40.638085049606914</v>
      </c>
      <c r="AL88">
        <v>36.480531137114511</v>
      </c>
      <c r="AM88">
        <v>32.750123292413292</v>
      </c>
      <c r="AN88">
        <v>28.9764524331949</v>
      </c>
      <c r="AO88">
        <v>25.138633387181638</v>
      </c>
      <c r="AP88">
        <v>22.607527160538552</v>
      </c>
      <c r="AQ88">
        <v>16.724032732697736</v>
      </c>
      <c r="AR88">
        <v>13.099544641457499</v>
      </c>
      <c r="AS88">
        <v>8.3108352134715826</v>
      </c>
      <c r="AT88">
        <v>4.8801429445509221</v>
      </c>
    </row>
    <row r="89" spans="1:46" x14ac:dyDescent="0.75">
      <c r="A89">
        <v>15.090673575129534</v>
      </c>
      <c r="B89">
        <v>180.362791554697</v>
      </c>
      <c r="C89">
        <v>176.49134380460208</v>
      </c>
      <c r="D89">
        <v>172.74548486056995</v>
      </c>
      <c r="E89">
        <v>169.25209930058995</v>
      </c>
      <c r="F89">
        <v>164.53393329118734</v>
      </c>
      <c r="G89">
        <v>160.85539308709886</v>
      </c>
      <c r="H89">
        <v>156.31689904336969</v>
      </c>
      <c r="I89">
        <v>152.44009316784886</v>
      </c>
      <c r="J89">
        <v>148.24179287394901</v>
      </c>
      <c r="K89">
        <v>144.1398025235078</v>
      </c>
      <c r="L89">
        <v>140.61293638235659</v>
      </c>
      <c r="M89">
        <v>136.40447908816469</v>
      </c>
      <c r="N89">
        <v>132.31940310440498</v>
      </c>
      <c r="O89">
        <v>128.17404912344387</v>
      </c>
      <c r="P89">
        <v>124.46616877250761</v>
      </c>
      <c r="Q89">
        <v>120.05768890578881</v>
      </c>
      <c r="R89">
        <v>116.57003994175892</v>
      </c>
      <c r="S89">
        <v>112.09799697901786</v>
      </c>
      <c r="T89">
        <v>108.47336410448662</v>
      </c>
      <c r="U89">
        <v>104.24147103061514</v>
      </c>
      <c r="V89">
        <v>100.22196808888711</v>
      </c>
      <c r="W89">
        <v>97.128695814577611</v>
      </c>
      <c r="X89">
        <v>93.059289685605691</v>
      </c>
      <c r="Y89">
        <v>88.529883307563424</v>
      </c>
      <c r="Z89">
        <v>84.452951205932806</v>
      </c>
      <c r="AA89">
        <v>82.99059180549061</v>
      </c>
      <c r="AB89">
        <v>76.448322300406502</v>
      </c>
      <c r="AC89">
        <v>73.493180994579987</v>
      </c>
      <c r="AD89">
        <v>68.206407396087428</v>
      </c>
      <c r="AE89">
        <v>65.124095539701997</v>
      </c>
      <c r="AF89">
        <v>60.720712625574613</v>
      </c>
      <c r="AG89">
        <v>56.599210411760858</v>
      </c>
      <c r="AH89">
        <v>52.31983404295368</v>
      </c>
      <c r="AI89">
        <v>48.3288160795774</v>
      </c>
      <c r="AJ89">
        <v>44.253927819730258</v>
      </c>
      <c r="AK89">
        <v>40.667454562016097</v>
      </c>
      <c r="AL89">
        <v>36.498983962181207</v>
      </c>
      <c r="AM89">
        <v>32.827674900184192</v>
      </c>
      <c r="AN89">
        <v>29.009789253236303</v>
      </c>
      <c r="AO89">
        <v>25.117709469215779</v>
      </c>
      <c r="AP89">
        <v>22.642208183618447</v>
      </c>
      <c r="AQ89">
        <v>16.697149264856495</v>
      </c>
      <c r="AR89">
        <v>13.13401548723931</v>
      </c>
      <c r="AS89">
        <v>8.329547743178157</v>
      </c>
      <c r="AT89">
        <v>4.8673973445098984</v>
      </c>
    </row>
    <row r="90" spans="1:46" x14ac:dyDescent="0.75">
      <c r="A90">
        <v>15.25259067357513</v>
      </c>
      <c r="B90">
        <v>180.38752174173683</v>
      </c>
      <c r="C90">
        <v>176.46632751526641</v>
      </c>
      <c r="D90">
        <v>172.76916865147712</v>
      </c>
      <c r="E90">
        <v>169.21762938495661</v>
      </c>
      <c r="F90">
        <v>164.54807985967176</v>
      </c>
      <c r="G90">
        <v>160.89653895151505</v>
      </c>
      <c r="H90">
        <v>156.32353643555859</v>
      </c>
      <c r="I90">
        <v>152.40950606230854</v>
      </c>
      <c r="J90">
        <v>148.2776998864997</v>
      </c>
      <c r="K90">
        <v>144.13693472214001</v>
      </c>
      <c r="L90">
        <v>140.71959377244906</v>
      </c>
      <c r="M90">
        <v>136.41796899627337</v>
      </c>
      <c r="N90">
        <v>132.29091943415355</v>
      </c>
      <c r="O90">
        <v>128.22612542590073</v>
      </c>
      <c r="P90">
        <v>124.51281305174537</v>
      </c>
      <c r="Q90">
        <v>120.04559678692276</v>
      </c>
      <c r="R90">
        <v>116.58527214950016</v>
      </c>
      <c r="S90">
        <v>112.10019313286169</v>
      </c>
      <c r="T90">
        <v>108.55856388447566</v>
      </c>
      <c r="U90">
        <v>104.28543241971772</v>
      </c>
      <c r="V90">
        <v>100.28983159051973</v>
      </c>
      <c r="W90">
        <v>97.195560635674141</v>
      </c>
      <c r="X90">
        <v>93.038812541543209</v>
      </c>
      <c r="Y90">
        <v>88.515549956256322</v>
      </c>
      <c r="Z90">
        <v>84.452394774125892</v>
      </c>
      <c r="AA90">
        <v>83.02454227146211</v>
      </c>
      <c r="AB90">
        <v>76.488732185599858</v>
      </c>
      <c r="AC90">
        <v>73.538947140155841</v>
      </c>
      <c r="AD90">
        <v>68.217604774342064</v>
      </c>
      <c r="AE90">
        <v>65.158993175736995</v>
      </c>
      <c r="AF90">
        <v>60.762457768932123</v>
      </c>
      <c r="AG90">
        <v>56.656550209821063</v>
      </c>
      <c r="AH90">
        <v>52.32202237266565</v>
      </c>
      <c r="AI90">
        <v>48.336603931971894</v>
      </c>
      <c r="AJ90">
        <v>44.335837372658595</v>
      </c>
      <c r="AK90">
        <v>40.730978429276377</v>
      </c>
      <c r="AL90">
        <v>36.542985458469289</v>
      </c>
      <c r="AM90">
        <v>32.853853869593017</v>
      </c>
      <c r="AN90">
        <v>28.982113175800379</v>
      </c>
      <c r="AO90">
        <v>25.187947605218149</v>
      </c>
      <c r="AP90">
        <v>22.64767867641924</v>
      </c>
      <c r="AQ90">
        <v>16.707112733366259</v>
      </c>
      <c r="AR90">
        <v>13.113060736989812</v>
      </c>
      <c r="AS90">
        <v>8.3100989023482281</v>
      </c>
      <c r="AT90">
        <v>4.8571366862907954</v>
      </c>
    </row>
    <row r="91" spans="1:46" x14ac:dyDescent="0.75">
      <c r="A91">
        <v>15.414507772020725</v>
      </c>
      <c r="B91">
        <v>180.39923578560703</v>
      </c>
      <c r="C91">
        <v>176.51307086067766</v>
      </c>
      <c r="D91">
        <v>172.75492749421221</v>
      </c>
      <c r="E91">
        <v>169.27232938467435</v>
      </c>
      <c r="F91">
        <v>164.54524557122264</v>
      </c>
      <c r="G91">
        <v>160.9097743584521</v>
      </c>
      <c r="H91">
        <v>156.28196057741988</v>
      </c>
      <c r="I91">
        <v>152.41932417619739</v>
      </c>
      <c r="J91">
        <v>148.29518328115063</v>
      </c>
      <c r="K91">
        <v>144.16440844332419</v>
      </c>
      <c r="L91">
        <v>140.74228873663284</v>
      </c>
      <c r="M91">
        <v>136.5444881494636</v>
      </c>
      <c r="N91">
        <v>132.27491851966354</v>
      </c>
      <c r="O91">
        <v>128.19256863552346</v>
      </c>
      <c r="P91">
        <v>124.55045583213712</v>
      </c>
      <c r="Q91">
        <v>120.1322694474177</v>
      </c>
      <c r="R91">
        <v>116.59638352625477</v>
      </c>
      <c r="S91">
        <v>112.11731759097722</v>
      </c>
      <c r="T91">
        <v>108.55265340114188</v>
      </c>
      <c r="U91">
        <v>104.27609855597987</v>
      </c>
      <c r="V91">
        <v>100.30925353584675</v>
      </c>
      <c r="W91">
        <v>97.16325031987256</v>
      </c>
      <c r="X91">
        <v>92.988893408114109</v>
      </c>
      <c r="Y91">
        <v>88.551502828528172</v>
      </c>
      <c r="Z91">
        <v>84.454280763330644</v>
      </c>
      <c r="AA91">
        <v>83.181740710260726</v>
      </c>
      <c r="AB91">
        <v>76.484592668743659</v>
      </c>
      <c r="AC91">
        <v>73.549611676875003</v>
      </c>
      <c r="AD91">
        <v>68.249209422241648</v>
      </c>
      <c r="AE91">
        <v>65.22479896019442</v>
      </c>
      <c r="AF91">
        <v>60.769526484864393</v>
      </c>
      <c r="AG91">
        <v>56.645733616071581</v>
      </c>
      <c r="AH91">
        <v>52.363885777731127</v>
      </c>
      <c r="AI91">
        <v>48.324600709803782</v>
      </c>
      <c r="AJ91">
        <v>44.31668982199399</v>
      </c>
      <c r="AK91">
        <v>40.747021141108185</v>
      </c>
      <c r="AL91">
        <v>36.575681105802637</v>
      </c>
      <c r="AM91">
        <v>32.839427551008598</v>
      </c>
      <c r="AN91">
        <v>29.022916964902755</v>
      </c>
      <c r="AO91">
        <v>25.212073961644229</v>
      </c>
      <c r="AP91">
        <v>22.584577881498269</v>
      </c>
      <c r="AQ91">
        <v>16.732608185312504</v>
      </c>
      <c r="AR91">
        <v>13.111464275658586</v>
      </c>
      <c r="AS91">
        <v>8.3115866311904192</v>
      </c>
      <c r="AT91">
        <v>4.9007529327119368</v>
      </c>
    </row>
    <row r="92" spans="1:46" x14ac:dyDescent="0.75">
      <c r="A92">
        <v>15.576424870466322</v>
      </c>
      <c r="B92">
        <v>180.39639484737151</v>
      </c>
      <c r="C92">
        <v>176.53885830377044</v>
      </c>
      <c r="D92">
        <v>172.78254395366073</v>
      </c>
      <c r="E92">
        <v>169.36566764253837</v>
      </c>
      <c r="F92">
        <v>164.52021385660862</v>
      </c>
      <c r="G92">
        <v>160.96495048438936</v>
      </c>
      <c r="H92">
        <v>156.28555256456721</v>
      </c>
      <c r="I92">
        <v>152.35185094763568</v>
      </c>
      <c r="J92">
        <v>148.33962471848491</v>
      </c>
      <c r="K92">
        <v>144.19092417332044</v>
      </c>
      <c r="L92">
        <v>140.78136937969046</v>
      </c>
      <c r="M92">
        <v>136.56262119419557</v>
      </c>
      <c r="N92">
        <v>132.33265304232924</v>
      </c>
      <c r="O92">
        <v>128.24656128033044</v>
      </c>
      <c r="P92">
        <v>124.57608693485139</v>
      </c>
      <c r="Q92">
        <v>120.10797854947695</v>
      </c>
      <c r="R92">
        <v>116.62212510718754</v>
      </c>
      <c r="S92">
        <v>112.11740376498462</v>
      </c>
      <c r="T92">
        <v>108.61790043754509</v>
      </c>
      <c r="U92">
        <v>104.24500845977748</v>
      </c>
      <c r="V92">
        <v>100.31538754419296</v>
      </c>
      <c r="W92">
        <v>97.125082478514315</v>
      </c>
      <c r="X92">
        <v>93.015967968064686</v>
      </c>
      <c r="Y92">
        <v>88.552413159048697</v>
      </c>
      <c r="Z92">
        <v>84.453919625105129</v>
      </c>
      <c r="AA92">
        <v>83.294450123101285</v>
      </c>
      <c r="AB92">
        <v>76.494588114772867</v>
      </c>
      <c r="AC92">
        <v>73.602528626591933</v>
      </c>
      <c r="AD92">
        <v>68.250409208357297</v>
      </c>
      <c r="AE92">
        <v>65.203291968480741</v>
      </c>
      <c r="AF92">
        <v>60.780765077733896</v>
      </c>
      <c r="AG92">
        <v>56.669307196993046</v>
      </c>
      <c r="AH92">
        <v>52.293740880032061</v>
      </c>
      <c r="AI92">
        <v>48.408018786596365</v>
      </c>
      <c r="AJ92">
        <v>44.321746937065036</v>
      </c>
      <c r="AK92">
        <v>40.77580481529079</v>
      </c>
      <c r="AL92">
        <v>36.595406954672036</v>
      </c>
      <c r="AM92">
        <v>32.853036175216992</v>
      </c>
      <c r="AN92">
        <v>29.036201197175085</v>
      </c>
      <c r="AO92">
        <v>25.235409490648692</v>
      </c>
      <c r="AP92">
        <v>22.561797124748061</v>
      </c>
      <c r="AQ92">
        <v>16.774225643999799</v>
      </c>
      <c r="AR92">
        <v>13.113429071590353</v>
      </c>
      <c r="AS92">
        <v>8.2984557444152021</v>
      </c>
      <c r="AT92">
        <v>4.9236112056329411</v>
      </c>
    </row>
    <row r="93" spans="1:46" x14ac:dyDescent="0.75">
      <c r="A93">
        <v>15.738341968911918</v>
      </c>
      <c r="B93">
        <v>180.40004026018931</v>
      </c>
      <c r="C93">
        <v>176.54119281686337</v>
      </c>
      <c r="D93">
        <v>172.80329721699385</v>
      </c>
      <c r="E93">
        <v>169.44026072418413</v>
      </c>
      <c r="F93">
        <v>164.50746742983094</v>
      </c>
      <c r="G93">
        <v>160.98858176924654</v>
      </c>
      <c r="H93">
        <v>156.25856394428169</v>
      </c>
      <c r="I93">
        <v>152.31475118602719</v>
      </c>
      <c r="J93">
        <v>148.38080559445461</v>
      </c>
      <c r="K93">
        <v>144.20350478277663</v>
      </c>
      <c r="L93">
        <v>140.8683250315176</v>
      </c>
      <c r="M93">
        <v>136.58104267703479</v>
      </c>
      <c r="N93">
        <v>132.30076945808824</v>
      </c>
      <c r="O93">
        <v>128.20885534106094</v>
      </c>
      <c r="P93">
        <v>124.58863329749863</v>
      </c>
      <c r="Q93">
        <v>120.16765493074627</v>
      </c>
      <c r="R93">
        <v>116.63424339423867</v>
      </c>
      <c r="S93">
        <v>112.19392235058567</v>
      </c>
      <c r="T93">
        <v>108.69686513090133</v>
      </c>
      <c r="U93">
        <v>104.28518084229225</v>
      </c>
      <c r="V93">
        <v>100.37780990123316</v>
      </c>
      <c r="W93">
        <v>97.161114815769324</v>
      </c>
      <c r="X93">
        <v>93.057259511205174</v>
      </c>
      <c r="Y93">
        <v>88.543497644732057</v>
      </c>
      <c r="Z93">
        <v>84.47294121667187</v>
      </c>
      <c r="AA93">
        <v>83.281575253712589</v>
      </c>
      <c r="AB93">
        <v>76.495743831995767</v>
      </c>
      <c r="AC93">
        <v>73.671652932634203</v>
      </c>
      <c r="AD93">
        <v>68.285955533511142</v>
      </c>
      <c r="AE93">
        <v>65.298928282445274</v>
      </c>
      <c r="AF93">
        <v>60.832564555651395</v>
      </c>
      <c r="AG93">
        <v>56.698361764012922</v>
      </c>
      <c r="AH93">
        <v>52.363122467558448</v>
      </c>
      <c r="AI93">
        <v>48.429696666245796</v>
      </c>
      <c r="AJ93">
        <v>44.332980072305631</v>
      </c>
      <c r="AK93">
        <v>40.784194389946592</v>
      </c>
      <c r="AL93">
        <v>36.648387725824136</v>
      </c>
      <c r="AM93">
        <v>32.838047279065258</v>
      </c>
      <c r="AN93">
        <v>29.087891065339821</v>
      </c>
      <c r="AO93">
        <v>25.328330185177826</v>
      </c>
      <c r="AP93">
        <v>22.601987530387991</v>
      </c>
      <c r="AQ93">
        <v>16.832829235629987</v>
      </c>
      <c r="AR93">
        <v>13.14020090919246</v>
      </c>
      <c r="AS93">
        <v>8.2976525003140811</v>
      </c>
      <c r="AT93">
        <v>4.9376991709559945</v>
      </c>
    </row>
    <row r="94" spans="1:46" x14ac:dyDescent="0.75">
      <c r="A94">
        <v>15.900259067357513</v>
      </c>
      <c r="B94">
        <v>180.44391857203965</v>
      </c>
      <c r="C94">
        <v>176.5873272358817</v>
      </c>
      <c r="D94">
        <v>172.84982698431526</v>
      </c>
      <c r="E94">
        <v>169.47843655308236</v>
      </c>
      <c r="F94">
        <v>164.5531653178038</v>
      </c>
      <c r="G94">
        <v>161.09949516130411</v>
      </c>
      <c r="H94">
        <v>156.27868089984531</v>
      </c>
      <c r="I94">
        <v>152.33179451547289</v>
      </c>
      <c r="J94">
        <v>148.41950044681425</v>
      </c>
      <c r="K94">
        <v>144.26993549441158</v>
      </c>
      <c r="L94">
        <v>140.91750080626105</v>
      </c>
      <c r="M94">
        <v>136.56009118630084</v>
      </c>
      <c r="N94">
        <v>132.35133452272734</v>
      </c>
      <c r="O94">
        <v>128.21767172106902</v>
      </c>
      <c r="P94">
        <v>124.5647272533901</v>
      </c>
      <c r="Q94">
        <v>120.19629809104974</v>
      </c>
      <c r="R94">
        <v>116.65202251848874</v>
      </c>
      <c r="S94">
        <v>112.22690159804345</v>
      </c>
      <c r="T94">
        <v>108.75898716083613</v>
      </c>
      <c r="U94">
        <v>104.29482495538196</v>
      </c>
      <c r="V94">
        <v>100.41749346629871</v>
      </c>
      <c r="W94">
        <v>97.228039377456923</v>
      </c>
      <c r="X94">
        <v>93.114301565918126</v>
      </c>
      <c r="Y94">
        <v>88.522775622862568</v>
      </c>
      <c r="Z94">
        <v>84.540537755330703</v>
      </c>
      <c r="AA94">
        <v>83.372223347601505</v>
      </c>
      <c r="AB94">
        <v>76.521473726612399</v>
      </c>
      <c r="AC94">
        <v>73.688130462470411</v>
      </c>
      <c r="AD94">
        <v>68.327003838470873</v>
      </c>
      <c r="AE94">
        <v>65.299792405675575</v>
      </c>
      <c r="AF94">
        <v>60.898145212329808</v>
      </c>
      <c r="AG94">
        <v>56.75413063369956</v>
      </c>
      <c r="AH94">
        <v>52.382139130652831</v>
      </c>
      <c r="AI94">
        <v>48.480712415091503</v>
      </c>
      <c r="AJ94">
        <v>44.315509834037137</v>
      </c>
      <c r="AK94">
        <v>40.811312650253377</v>
      </c>
      <c r="AL94">
        <v>36.685264597960575</v>
      </c>
      <c r="AM94">
        <v>32.886626912337476</v>
      </c>
      <c r="AN94">
        <v>29.065613895208685</v>
      </c>
      <c r="AO94">
        <v>25.334993506437204</v>
      </c>
      <c r="AP94">
        <v>22.592770657446376</v>
      </c>
      <c r="AQ94">
        <v>16.90994180149869</v>
      </c>
      <c r="AR94">
        <v>13.110745814788485</v>
      </c>
      <c r="AS94">
        <v>8.3103778375324442</v>
      </c>
      <c r="AT94">
        <v>4.9017942067157554</v>
      </c>
    </row>
    <row r="95" spans="1:46" x14ac:dyDescent="0.75">
      <c r="A95">
        <v>16.062176165803109</v>
      </c>
      <c r="B95">
        <v>180.43306979182037</v>
      </c>
      <c r="C95">
        <v>176.63892132760805</v>
      </c>
      <c r="D95">
        <v>172.8712270243949</v>
      </c>
      <c r="E95">
        <v>169.51891188253359</v>
      </c>
      <c r="F95">
        <v>164.58077002207017</v>
      </c>
      <c r="G95">
        <v>161.14243590187556</v>
      </c>
      <c r="H95">
        <v>156.27877210629146</v>
      </c>
      <c r="I95">
        <v>152.28722439345688</v>
      </c>
      <c r="J95">
        <v>148.48802138570565</v>
      </c>
      <c r="K95">
        <v>144.27506683003256</v>
      </c>
      <c r="L95">
        <v>140.94792087631825</v>
      </c>
      <c r="M95">
        <v>136.60173499377228</v>
      </c>
      <c r="N95">
        <v>132.38433399037646</v>
      </c>
      <c r="O95">
        <v>128.21977025263325</v>
      </c>
      <c r="P95">
        <v>124.63503207611042</v>
      </c>
      <c r="Q95">
        <v>120.15301155178699</v>
      </c>
      <c r="R95">
        <v>116.6342432669519</v>
      </c>
      <c r="S95">
        <v>112.28481590900313</v>
      </c>
      <c r="T95">
        <v>108.79197769652268</v>
      </c>
      <c r="U95">
        <v>104.34962483459692</v>
      </c>
      <c r="V95">
        <v>100.4405483127251</v>
      </c>
      <c r="W95">
        <v>97.299847034531027</v>
      </c>
      <c r="X95">
        <v>93.179907654509762</v>
      </c>
      <c r="Y95">
        <v>88.518638121282805</v>
      </c>
      <c r="Z95">
        <v>84.595044350109006</v>
      </c>
      <c r="AA95">
        <v>83.34971936952229</v>
      </c>
      <c r="AB95">
        <v>76.576801935276137</v>
      </c>
      <c r="AC95">
        <v>73.771708302135707</v>
      </c>
      <c r="AD95">
        <v>68.330433062383918</v>
      </c>
      <c r="AE95">
        <v>65.355657885420129</v>
      </c>
      <c r="AF95">
        <v>60.928020816956355</v>
      </c>
      <c r="AG95">
        <v>56.76688014435193</v>
      </c>
      <c r="AH95">
        <v>52.385299078016409</v>
      </c>
      <c r="AI95">
        <v>48.441280694031612</v>
      </c>
      <c r="AJ95">
        <v>44.31641755075033</v>
      </c>
      <c r="AK95">
        <v>40.845334311756766</v>
      </c>
      <c r="AL95">
        <v>36.717078557204822</v>
      </c>
      <c r="AM95">
        <v>32.870314511097845</v>
      </c>
      <c r="AN95">
        <v>29.081671092242644</v>
      </c>
      <c r="AO95">
        <v>25.409001330408785</v>
      </c>
      <c r="AP95">
        <v>22.688296869410891</v>
      </c>
      <c r="AQ95">
        <v>16.966420219014232</v>
      </c>
      <c r="AR95">
        <v>13.126966015451966</v>
      </c>
      <c r="AS95">
        <v>8.3405809167122857</v>
      </c>
      <c r="AT95">
        <v>5.0092217484348502</v>
      </c>
    </row>
    <row r="96" spans="1:46" x14ac:dyDescent="0.75">
      <c r="A96">
        <v>16.224093264248705</v>
      </c>
      <c r="B96">
        <v>180.50719607555718</v>
      </c>
      <c r="C96">
        <v>176.59656935561551</v>
      </c>
      <c r="D96">
        <v>172.85845649063393</v>
      </c>
      <c r="E96">
        <v>169.54294302839193</v>
      </c>
      <c r="F96">
        <v>164.54258339611428</v>
      </c>
      <c r="G96">
        <v>161.22238212198545</v>
      </c>
      <c r="H96">
        <v>156.28450821254677</v>
      </c>
      <c r="I96">
        <v>152.25603046212015</v>
      </c>
      <c r="J96">
        <v>148.54445135509033</v>
      </c>
      <c r="K96">
        <v>144.29608227182501</v>
      </c>
      <c r="L96">
        <v>140.98100507877558</v>
      </c>
      <c r="M96">
        <v>136.54716661572854</v>
      </c>
      <c r="N96">
        <v>132.44932272873922</v>
      </c>
      <c r="O96">
        <v>128.21709039925807</v>
      </c>
      <c r="P96">
        <v>124.666485700851</v>
      </c>
      <c r="Q96">
        <v>120.25813893256965</v>
      </c>
      <c r="R96">
        <v>116.68898107577978</v>
      </c>
      <c r="S96">
        <v>112.32869755832265</v>
      </c>
      <c r="T96">
        <v>108.84635126787522</v>
      </c>
      <c r="U96">
        <v>104.37502529715697</v>
      </c>
      <c r="V96">
        <v>100.50986192288805</v>
      </c>
      <c r="W96">
        <v>97.313129906544916</v>
      </c>
      <c r="X96">
        <v>93.175233827191178</v>
      </c>
      <c r="Y96">
        <v>88.494489013696381</v>
      </c>
      <c r="Z96">
        <v>84.630944027553866</v>
      </c>
      <c r="AA96">
        <v>83.476983570371331</v>
      </c>
      <c r="AB96">
        <v>76.580340507729943</v>
      </c>
      <c r="AC96">
        <v>73.827869432217128</v>
      </c>
      <c r="AD96">
        <v>68.389097566188184</v>
      </c>
      <c r="AE96">
        <v>65.352221010114647</v>
      </c>
      <c r="AF96">
        <v>60.947123544190006</v>
      </c>
      <c r="AG96">
        <v>56.798409512456217</v>
      </c>
      <c r="AH96">
        <v>52.375247323826457</v>
      </c>
      <c r="AI96">
        <v>48.468723833811197</v>
      </c>
      <c r="AJ96">
        <v>44.351503995938494</v>
      </c>
      <c r="AK96">
        <v>40.850922327753196</v>
      </c>
      <c r="AL96">
        <v>36.771029808665304</v>
      </c>
      <c r="AM96">
        <v>32.835083517215438</v>
      </c>
      <c r="AN96">
        <v>29.113751789340359</v>
      </c>
      <c r="AO96">
        <v>25.413227635075305</v>
      </c>
      <c r="AP96">
        <v>22.725773634072233</v>
      </c>
      <c r="AQ96">
        <v>17.038626551092424</v>
      </c>
      <c r="AR96">
        <v>13.153579374970711</v>
      </c>
      <c r="AS96">
        <v>8.3471905143736507</v>
      </c>
      <c r="AT96">
        <v>5.0314997720359642</v>
      </c>
    </row>
    <row r="97" spans="1:46" x14ac:dyDescent="0.75">
      <c r="A97">
        <v>16.3860103626943</v>
      </c>
      <c r="B97">
        <v>180.48944721000473</v>
      </c>
      <c r="C97">
        <v>176.61924803532668</v>
      </c>
      <c r="D97">
        <v>172.87125789280029</v>
      </c>
      <c r="E97">
        <v>169.54688620761809</v>
      </c>
      <c r="F97">
        <v>164.51484940787731</v>
      </c>
      <c r="G97">
        <v>161.30870496925635</v>
      </c>
      <c r="H97">
        <v>156.28337805941538</v>
      </c>
      <c r="I97">
        <v>152.22254910412019</v>
      </c>
      <c r="J97">
        <v>148.58469768455134</v>
      </c>
      <c r="K97">
        <v>144.36142295286174</v>
      </c>
      <c r="L97">
        <v>141.02122196205485</v>
      </c>
      <c r="M97">
        <v>136.6104956001758</v>
      </c>
      <c r="N97">
        <v>132.49290223142228</v>
      </c>
      <c r="O97">
        <v>128.21250617328192</v>
      </c>
      <c r="P97">
        <v>124.70471739227602</v>
      </c>
      <c r="Q97">
        <v>120.33394870929605</v>
      </c>
      <c r="R97">
        <v>116.67967534281343</v>
      </c>
      <c r="S97">
        <v>112.343435801746</v>
      </c>
      <c r="T97">
        <v>108.87027818439773</v>
      </c>
      <c r="U97">
        <v>104.39943444502593</v>
      </c>
      <c r="V97">
        <v>100.52816080159583</v>
      </c>
      <c r="W97">
        <v>97.373891868042122</v>
      </c>
      <c r="X97">
        <v>93.301155523737336</v>
      </c>
      <c r="Y97">
        <v>88.479860002217634</v>
      </c>
      <c r="Z97">
        <v>84.703725799394249</v>
      </c>
      <c r="AA97">
        <v>83.391078666340988</v>
      </c>
      <c r="AB97">
        <v>76.61113415700963</v>
      </c>
      <c r="AC97">
        <v>73.905448727034837</v>
      </c>
      <c r="AD97">
        <v>68.391214114269246</v>
      </c>
      <c r="AE97">
        <v>65.417626508560147</v>
      </c>
      <c r="AF97">
        <v>61.03981062154616</v>
      </c>
      <c r="AG97">
        <v>56.78348929956384</v>
      </c>
      <c r="AH97">
        <v>52.406332123483473</v>
      </c>
      <c r="AI97">
        <v>48.491598749643138</v>
      </c>
      <c r="AJ97">
        <v>44.323580500013847</v>
      </c>
      <c r="AK97">
        <v>40.862051747234759</v>
      </c>
      <c r="AL97">
        <v>36.8123707354587</v>
      </c>
      <c r="AM97">
        <v>32.798033551224201</v>
      </c>
      <c r="AN97">
        <v>29.129875316514191</v>
      </c>
      <c r="AO97">
        <v>25.492753392923156</v>
      </c>
      <c r="AP97">
        <v>22.742064122112502</v>
      </c>
      <c r="AQ97">
        <v>17.057961656215689</v>
      </c>
      <c r="AR97">
        <v>13.179211577578471</v>
      </c>
      <c r="AS97">
        <v>8.3363073868179942</v>
      </c>
      <c r="AT97">
        <v>5.0915222500730692</v>
      </c>
    </row>
    <row r="98" spans="1:46" x14ac:dyDescent="0.75">
      <c r="A98">
        <v>16.547927461139896</v>
      </c>
      <c r="B98">
        <v>180.51854831779238</v>
      </c>
      <c r="C98">
        <v>176.63268568048187</v>
      </c>
      <c r="D98">
        <v>172.8596174292918</v>
      </c>
      <c r="E98">
        <v>169.566459838908</v>
      </c>
      <c r="F98">
        <v>164.54140486967404</v>
      </c>
      <c r="G98">
        <v>161.36750353465175</v>
      </c>
      <c r="H98">
        <v>156.29090467711069</v>
      </c>
      <c r="I98">
        <v>152.26388751176557</v>
      </c>
      <c r="J98">
        <v>148.6499866184561</v>
      </c>
      <c r="K98">
        <v>144.43154047491979</v>
      </c>
      <c r="L98">
        <v>141.00173157383978</v>
      </c>
      <c r="M98">
        <v>136.61137840241901</v>
      </c>
      <c r="N98">
        <v>132.48404757274352</v>
      </c>
      <c r="O98">
        <v>128.15717617820047</v>
      </c>
      <c r="P98">
        <v>124.73911405018526</v>
      </c>
      <c r="Q98">
        <v>120.33059256473008</v>
      </c>
      <c r="R98">
        <v>116.69056388245258</v>
      </c>
      <c r="S98">
        <v>112.4002328183734</v>
      </c>
      <c r="T98">
        <v>108.94840511649706</v>
      </c>
      <c r="U98">
        <v>104.40301652527607</v>
      </c>
      <c r="V98">
        <v>100.59040732611915</v>
      </c>
      <c r="W98">
        <v>97.426849997353955</v>
      </c>
      <c r="X98">
        <v>93.341201369456613</v>
      </c>
      <c r="Y98">
        <v>88.522681852104085</v>
      </c>
      <c r="Z98">
        <v>84.773832225067551</v>
      </c>
      <c r="AA98">
        <v>83.4884578347462</v>
      </c>
      <c r="AB98">
        <v>76.639460703658401</v>
      </c>
      <c r="AC98">
        <v>73.909345309960699</v>
      </c>
      <c r="AD98">
        <v>68.404247787352034</v>
      </c>
      <c r="AE98">
        <v>65.463046473010408</v>
      </c>
      <c r="AF98">
        <v>61.087622283541549</v>
      </c>
      <c r="AG98">
        <v>56.846102131645559</v>
      </c>
      <c r="AH98">
        <v>52.423062349984178</v>
      </c>
      <c r="AI98">
        <v>48.492650401745927</v>
      </c>
      <c r="AJ98">
        <v>44.336386941806964</v>
      </c>
      <c r="AK98">
        <v>40.877215913598377</v>
      </c>
      <c r="AL98">
        <v>36.841068242034524</v>
      </c>
      <c r="AM98">
        <v>32.84352733843965</v>
      </c>
      <c r="AN98">
        <v>29.170422341926574</v>
      </c>
      <c r="AO98">
        <v>25.569566626654339</v>
      </c>
      <c r="AP98">
        <v>22.729999654577107</v>
      </c>
      <c r="AQ98">
        <v>17.160392635914313</v>
      </c>
      <c r="AR98">
        <v>13.156898841412305</v>
      </c>
      <c r="AS98">
        <v>8.325707028869342</v>
      </c>
      <c r="AT98">
        <v>5.1452190802810485</v>
      </c>
    </row>
    <row r="99" spans="1:46" x14ac:dyDescent="0.75">
      <c r="A99">
        <v>16.709844559585491</v>
      </c>
      <c r="B99">
        <v>180.49818217441765</v>
      </c>
      <c r="C99">
        <v>176.63146186509275</v>
      </c>
      <c r="D99">
        <v>172.85644375118568</v>
      </c>
      <c r="E99">
        <v>169.60576136216741</v>
      </c>
      <c r="F99">
        <v>164.56559629412101</v>
      </c>
      <c r="G99">
        <v>161.45743345523221</v>
      </c>
      <c r="H99">
        <v>156.29199094387036</v>
      </c>
      <c r="I99">
        <v>152.35502297776287</v>
      </c>
      <c r="J99">
        <v>148.73063560820452</v>
      </c>
      <c r="K99">
        <v>144.44630791147839</v>
      </c>
      <c r="L99">
        <v>141.0578239318038</v>
      </c>
      <c r="M99">
        <v>136.6131258247797</v>
      </c>
      <c r="N99">
        <v>132.49917185327237</v>
      </c>
      <c r="O99">
        <v>128.21873730282911</v>
      </c>
      <c r="P99">
        <v>124.82457095576294</v>
      </c>
      <c r="Q99">
        <v>120.37711934213146</v>
      </c>
      <c r="R99">
        <v>116.71002719472735</v>
      </c>
      <c r="S99">
        <v>112.41767159716977</v>
      </c>
      <c r="T99">
        <v>108.98056624808314</v>
      </c>
      <c r="U99">
        <v>104.47702787861812</v>
      </c>
      <c r="V99">
        <v>100.64568978703397</v>
      </c>
      <c r="W99">
        <v>97.470739162665481</v>
      </c>
      <c r="X99">
        <v>93.462322288134061</v>
      </c>
      <c r="Y99">
        <v>88.471909356282438</v>
      </c>
      <c r="Z99">
        <v>84.820767784699584</v>
      </c>
      <c r="AA99">
        <v>83.609867469060404</v>
      </c>
      <c r="AB99">
        <v>76.652310763376832</v>
      </c>
      <c r="AC99">
        <v>74.023678146818753</v>
      </c>
      <c r="AD99">
        <v>68.500001726742511</v>
      </c>
      <c r="AE99">
        <v>65.440069496318458</v>
      </c>
      <c r="AF99">
        <v>61.153701078292272</v>
      </c>
      <c r="AG99">
        <v>56.923918598359009</v>
      </c>
      <c r="AH99">
        <v>52.419855128946097</v>
      </c>
      <c r="AI99">
        <v>48.480101434131385</v>
      </c>
      <c r="AJ99">
        <v>44.356294621543348</v>
      </c>
      <c r="AK99">
        <v>40.869600063777241</v>
      </c>
      <c r="AL99">
        <v>36.881298498898346</v>
      </c>
      <c r="AM99">
        <v>32.849072039873732</v>
      </c>
      <c r="AN99">
        <v>29.241256821477098</v>
      </c>
      <c r="AO99">
        <v>25.597234342042185</v>
      </c>
      <c r="AP99">
        <v>22.839966930475466</v>
      </c>
      <c r="AQ99">
        <v>17.240271515780279</v>
      </c>
      <c r="AR99">
        <v>13.177184258207015</v>
      </c>
      <c r="AS99">
        <v>8.3356743834829299</v>
      </c>
      <c r="AT99">
        <v>5.1860277870821871</v>
      </c>
    </row>
    <row r="100" spans="1:46" x14ac:dyDescent="0.75">
      <c r="A100">
        <v>16.87176165803109</v>
      </c>
      <c r="B100">
        <v>180.54807805131165</v>
      </c>
      <c r="C100">
        <v>176.70481713584294</v>
      </c>
      <c r="D100">
        <v>172.86138530212355</v>
      </c>
      <c r="E100">
        <v>169.58846736737138</v>
      </c>
      <c r="F100">
        <v>164.60142005340319</v>
      </c>
      <c r="G100">
        <v>161.59286660344301</v>
      </c>
      <c r="H100">
        <v>156.34099996474222</v>
      </c>
      <c r="I100">
        <v>152.30918494717238</v>
      </c>
      <c r="J100">
        <v>148.80284474220366</v>
      </c>
      <c r="K100">
        <v>144.47765936232685</v>
      </c>
      <c r="L100">
        <v>141.11316239546261</v>
      </c>
      <c r="M100">
        <v>136.69233474502113</v>
      </c>
      <c r="N100">
        <v>132.56595099331261</v>
      </c>
      <c r="O100">
        <v>128.21879017411555</v>
      </c>
      <c r="P100">
        <v>124.88270063645868</v>
      </c>
      <c r="Q100">
        <v>120.35294828719111</v>
      </c>
      <c r="R100">
        <v>116.79659516629171</v>
      </c>
      <c r="S100">
        <v>112.4576063746463</v>
      </c>
      <c r="T100">
        <v>109.06681385667488</v>
      </c>
      <c r="U100">
        <v>104.52841444771803</v>
      </c>
      <c r="V100">
        <v>100.7599267482437</v>
      </c>
      <c r="W100">
        <v>97.523664331862733</v>
      </c>
      <c r="X100">
        <v>93.591706542294673</v>
      </c>
      <c r="Y100">
        <v>88.50308920897595</v>
      </c>
      <c r="Z100">
        <v>84.859682464678755</v>
      </c>
      <c r="AA100">
        <v>83.780674480086304</v>
      </c>
      <c r="AB100">
        <v>76.714737427774836</v>
      </c>
      <c r="AC100">
        <v>74.117091063948777</v>
      </c>
      <c r="AD100">
        <v>68.522356245781509</v>
      </c>
      <c r="AE100">
        <v>65.481850857685302</v>
      </c>
      <c r="AF100">
        <v>61.213316606115512</v>
      </c>
      <c r="AG100">
        <v>56.984088419529158</v>
      </c>
      <c r="AH100">
        <v>52.508476292289252</v>
      </c>
      <c r="AI100">
        <v>48.452901900055693</v>
      </c>
      <c r="AJ100">
        <v>44.361540974852915</v>
      </c>
      <c r="AK100">
        <v>40.844572877438594</v>
      </c>
      <c r="AL100">
        <v>36.923302169280412</v>
      </c>
      <c r="AM100">
        <v>32.788395938291167</v>
      </c>
      <c r="AN100">
        <v>29.276520800311825</v>
      </c>
      <c r="AO100">
        <v>25.643468191519098</v>
      </c>
      <c r="AP100">
        <v>22.896171274756576</v>
      </c>
      <c r="AQ100">
        <v>17.261423853480427</v>
      </c>
      <c r="AR100">
        <v>13.214315182497259</v>
      </c>
      <c r="AS100">
        <v>8.3999469858968112</v>
      </c>
      <c r="AT100">
        <v>5.2549607064697437</v>
      </c>
    </row>
    <row r="101" spans="1:46" x14ac:dyDescent="0.75">
      <c r="A101">
        <v>17.033678756476686</v>
      </c>
      <c r="B101">
        <v>180.57055537646784</v>
      </c>
      <c r="C101">
        <v>176.71217968706634</v>
      </c>
      <c r="D101">
        <v>172.87303162257274</v>
      </c>
      <c r="E101">
        <v>169.65225141937694</v>
      </c>
      <c r="F101">
        <v>164.63567417062691</v>
      </c>
      <c r="G101">
        <v>161.58404876941472</v>
      </c>
      <c r="H101">
        <v>156.37011940209644</v>
      </c>
      <c r="I101">
        <v>152.36109881632137</v>
      </c>
      <c r="J101">
        <v>148.87549402013602</v>
      </c>
      <c r="K101">
        <v>144.51620506116043</v>
      </c>
      <c r="L101">
        <v>141.1469225882731</v>
      </c>
      <c r="M101">
        <v>136.70521089201065</v>
      </c>
      <c r="N101">
        <v>132.55066427501075</v>
      </c>
      <c r="O101">
        <v>128.24170504699308</v>
      </c>
      <c r="P101">
        <v>124.91053559922341</v>
      </c>
      <c r="Q101">
        <v>120.43390981300452</v>
      </c>
      <c r="R101">
        <v>116.76766978389205</v>
      </c>
      <c r="S101">
        <v>112.54246685124727</v>
      </c>
      <c r="T101">
        <v>109.22824501740446</v>
      </c>
      <c r="U101">
        <v>104.59653014524953</v>
      </c>
      <c r="V101">
        <v>100.8364823170062</v>
      </c>
      <c r="W101">
        <v>97.557917580199259</v>
      </c>
      <c r="X101">
        <v>93.574704419462464</v>
      </c>
      <c r="Y101">
        <v>88.535147226505401</v>
      </c>
      <c r="Z101">
        <v>84.898023571524249</v>
      </c>
      <c r="AA101">
        <v>83.871035427604326</v>
      </c>
      <c r="AB101">
        <v>76.806430847903528</v>
      </c>
      <c r="AC101">
        <v>74.178884735548962</v>
      </c>
      <c r="AD101">
        <v>68.527280928363325</v>
      </c>
      <c r="AE101">
        <v>65.423213012624075</v>
      </c>
      <c r="AF101">
        <v>61.278763993496092</v>
      </c>
      <c r="AG101">
        <v>57.027261418355629</v>
      </c>
      <c r="AH101">
        <v>52.5003095204193</v>
      </c>
      <c r="AI101">
        <v>48.449461219212722</v>
      </c>
      <c r="AJ101">
        <v>44.416100968485281</v>
      </c>
      <c r="AK101">
        <v>40.835863380431576</v>
      </c>
      <c r="AL101">
        <v>37.010216059249856</v>
      </c>
      <c r="AM101">
        <v>32.817492466715315</v>
      </c>
      <c r="AN101">
        <v>29.284085926953878</v>
      </c>
      <c r="AO101">
        <v>25.695214236300409</v>
      </c>
      <c r="AP101">
        <v>22.913006219426308</v>
      </c>
      <c r="AQ101">
        <v>17.232446658263985</v>
      </c>
      <c r="AR101">
        <v>13.240058472082797</v>
      </c>
      <c r="AS101">
        <v>8.4133134047816043</v>
      </c>
      <c r="AT101">
        <v>5.2753595552253447</v>
      </c>
    </row>
    <row r="102" spans="1:46" x14ac:dyDescent="0.75">
      <c r="A102">
        <v>17.195595854922281</v>
      </c>
      <c r="B102">
        <v>180.62292825642268</v>
      </c>
      <c r="C102">
        <v>176.74835088511006</v>
      </c>
      <c r="D102">
        <v>172.8068218680169</v>
      </c>
      <c r="E102">
        <v>169.66315756129131</v>
      </c>
      <c r="F102">
        <v>164.59303586044138</v>
      </c>
      <c r="G102">
        <v>161.65053247102765</v>
      </c>
      <c r="H102">
        <v>156.3573976984689</v>
      </c>
      <c r="I102">
        <v>152.3598558043517</v>
      </c>
      <c r="J102">
        <v>148.93700002063898</v>
      </c>
      <c r="K102">
        <v>144.61842897357172</v>
      </c>
      <c r="L102">
        <v>141.27369730590834</v>
      </c>
      <c r="M102">
        <v>136.75746444274034</v>
      </c>
      <c r="N102">
        <v>132.61974619013793</v>
      </c>
      <c r="O102">
        <v>128.29966550897737</v>
      </c>
      <c r="P102">
        <v>124.92484231318431</v>
      </c>
      <c r="Q102">
        <v>120.43148931428244</v>
      </c>
      <c r="R102">
        <v>116.79238452064065</v>
      </c>
      <c r="S102">
        <v>112.4803834635232</v>
      </c>
      <c r="T102">
        <v>109.28565163569145</v>
      </c>
      <c r="U102">
        <v>104.62096613920062</v>
      </c>
      <c r="V102">
        <v>100.78711036662826</v>
      </c>
      <c r="W102">
        <v>97.625255526954362</v>
      </c>
      <c r="X102">
        <v>93.640207087285702</v>
      </c>
      <c r="Y102">
        <v>88.576268464738476</v>
      </c>
      <c r="Z102">
        <v>84.905449532522297</v>
      </c>
      <c r="AA102">
        <v>84.014402472958878</v>
      </c>
      <c r="AB102">
        <v>76.795735877307678</v>
      </c>
      <c r="AC102">
        <v>74.293009462833581</v>
      </c>
      <c r="AD102">
        <v>68.490398319875283</v>
      </c>
      <c r="AE102">
        <v>65.459387309723425</v>
      </c>
      <c r="AF102">
        <v>61.293783957850664</v>
      </c>
      <c r="AG102">
        <v>57.106381148810371</v>
      </c>
      <c r="AH102">
        <v>52.549876413589594</v>
      </c>
      <c r="AI102">
        <v>48.3467481880745</v>
      </c>
      <c r="AJ102">
        <v>44.400670413843613</v>
      </c>
      <c r="AK102">
        <v>40.854453700352046</v>
      </c>
      <c r="AL102">
        <v>37.041808901677129</v>
      </c>
      <c r="AM102">
        <v>32.890402157684846</v>
      </c>
      <c r="AN102">
        <v>29.277384315856999</v>
      </c>
      <c r="AO102">
        <v>25.715779408889311</v>
      </c>
      <c r="AP102">
        <v>22.848617741365818</v>
      </c>
      <c r="AQ102">
        <v>17.281428003764599</v>
      </c>
      <c r="AR102">
        <v>13.267864094938604</v>
      </c>
      <c r="AS102">
        <v>8.4494086178788574</v>
      </c>
      <c r="AT102">
        <v>5.3736587740652784</v>
      </c>
    </row>
    <row r="103" spans="1:46" x14ac:dyDescent="0.75">
      <c r="A103">
        <v>17.357512953367877</v>
      </c>
      <c r="B103">
        <v>180.59310051273658</v>
      </c>
      <c r="C103">
        <v>176.70643462770897</v>
      </c>
      <c r="D103">
        <v>172.7710227013105</v>
      </c>
      <c r="E103">
        <v>169.72417497099687</v>
      </c>
      <c r="F103">
        <v>164.65730345320281</v>
      </c>
      <c r="G103">
        <v>161.75228814766243</v>
      </c>
      <c r="H103">
        <v>156.35017917397153</v>
      </c>
      <c r="I103">
        <v>152.44378310945413</v>
      </c>
      <c r="J103">
        <v>149.00725712837502</v>
      </c>
      <c r="K103">
        <v>144.67399059689282</v>
      </c>
      <c r="L103">
        <v>141.24807238847796</v>
      </c>
      <c r="M103">
        <v>136.70209072993501</v>
      </c>
      <c r="N103">
        <v>132.65356877627087</v>
      </c>
      <c r="O103">
        <v>128.30365425461696</v>
      </c>
      <c r="P103">
        <v>124.9649312369871</v>
      </c>
      <c r="Q103">
        <v>120.39863770445909</v>
      </c>
      <c r="R103">
        <v>116.78490662500116</v>
      </c>
      <c r="S103">
        <v>112.54693691459056</v>
      </c>
      <c r="T103">
        <v>109.43992391670882</v>
      </c>
      <c r="U103">
        <v>104.65561965720377</v>
      </c>
      <c r="V103">
        <v>100.87159178976638</v>
      </c>
      <c r="W103">
        <v>97.685414406459799</v>
      </c>
      <c r="X103">
        <v>93.704061216512301</v>
      </c>
      <c r="Y103">
        <v>88.613893031783633</v>
      </c>
      <c r="Z103">
        <v>84.96308416766604</v>
      </c>
      <c r="AA103">
        <v>84.08957169030181</v>
      </c>
      <c r="AB103">
        <v>76.832773948213159</v>
      </c>
      <c r="AC103">
        <v>74.35424420598558</v>
      </c>
      <c r="AD103">
        <v>68.494052357200772</v>
      </c>
      <c r="AE103">
        <v>65.433664128399101</v>
      </c>
      <c r="AF103">
        <v>61.367174907370028</v>
      </c>
      <c r="AG103">
        <v>57.108287214455608</v>
      </c>
      <c r="AH103">
        <v>52.559941834496975</v>
      </c>
      <c r="AI103">
        <v>48.372762980473304</v>
      </c>
      <c r="AJ103">
        <v>44.439571991027499</v>
      </c>
      <c r="AK103">
        <v>40.856604501948055</v>
      </c>
      <c r="AL103">
        <v>37.144468769042405</v>
      </c>
      <c r="AM103">
        <v>32.867585007091677</v>
      </c>
      <c r="AN103">
        <v>29.348939571939795</v>
      </c>
      <c r="AO103">
        <v>25.761750232975377</v>
      </c>
      <c r="AP103">
        <v>22.815786142392351</v>
      </c>
      <c r="AQ103">
        <v>17.338056809227552</v>
      </c>
      <c r="AR103">
        <v>13.25405810094875</v>
      </c>
      <c r="AS103">
        <v>8.4863794350084145</v>
      </c>
      <c r="AT103">
        <v>5.4018619292345633</v>
      </c>
    </row>
    <row r="104" spans="1:46" x14ac:dyDescent="0.75">
      <c r="A104">
        <v>17.519430051813472</v>
      </c>
      <c r="B104">
        <v>180.61562390693194</v>
      </c>
      <c r="C104">
        <v>176.7577187085943</v>
      </c>
      <c r="D104">
        <v>172.77918072024627</v>
      </c>
      <c r="E104">
        <v>169.79319872166508</v>
      </c>
      <c r="F104">
        <v>164.6331937583536</v>
      </c>
      <c r="G104">
        <v>161.79561632858955</v>
      </c>
      <c r="H104">
        <v>156.40958148513627</v>
      </c>
      <c r="I104">
        <v>152.40398552816086</v>
      </c>
      <c r="J104">
        <v>149.05574505530512</v>
      </c>
      <c r="K104">
        <v>144.69675108929457</v>
      </c>
      <c r="L104">
        <v>141.31867591989516</v>
      </c>
      <c r="M104">
        <v>136.67144147485595</v>
      </c>
      <c r="N104">
        <v>132.66478411812324</v>
      </c>
      <c r="O104">
        <v>128.30162580697154</v>
      </c>
      <c r="P104">
        <v>124.94613442813618</v>
      </c>
      <c r="Q104">
        <v>120.42767896324871</v>
      </c>
      <c r="R104">
        <v>116.7873917155364</v>
      </c>
      <c r="S104">
        <v>112.64879356325793</v>
      </c>
      <c r="T104">
        <v>109.52098181148801</v>
      </c>
      <c r="U104">
        <v>104.70914305628327</v>
      </c>
      <c r="V104">
        <v>100.97217825325141</v>
      </c>
      <c r="W104">
        <v>97.714644497330013</v>
      </c>
      <c r="X104">
        <v>93.754655549934455</v>
      </c>
      <c r="Y104">
        <v>88.595095146247715</v>
      </c>
      <c r="Z104">
        <v>84.978440231020642</v>
      </c>
      <c r="AA104">
        <v>84.285333966689691</v>
      </c>
      <c r="AB104">
        <v>76.878875992600456</v>
      </c>
      <c r="AC104">
        <v>74.371722306093915</v>
      </c>
      <c r="AD104">
        <v>68.558717021744357</v>
      </c>
      <c r="AE104">
        <v>65.419135604862603</v>
      </c>
      <c r="AF104">
        <v>61.390426718834632</v>
      </c>
      <c r="AG104">
        <v>57.198953229780905</v>
      </c>
      <c r="AH104">
        <v>52.610253862972442</v>
      </c>
      <c r="AI104">
        <v>48.301946226351035</v>
      </c>
      <c r="AJ104">
        <v>44.458778092397687</v>
      </c>
      <c r="AK104">
        <v>40.827709427603715</v>
      </c>
      <c r="AL104">
        <v>37.200879664888397</v>
      </c>
      <c r="AM104">
        <v>32.88804736353427</v>
      </c>
      <c r="AN104">
        <v>29.38963962131816</v>
      </c>
      <c r="AO104">
        <v>25.820719717988652</v>
      </c>
      <c r="AP104">
        <v>22.75442242338443</v>
      </c>
      <c r="AQ104">
        <v>17.392667786372112</v>
      </c>
      <c r="AR104">
        <v>13.263619350241942</v>
      </c>
      <c r="AS104">
        <v>8.5325030005003697</v>
      </c>
      <c r="AT104">
        <v>5.5137272389173173</v>
      </c>
    </row>
    <row r="105" spans="1:46" x14ac:dyDescent="0.75">
      <c r="A105">
        <v>17.681347150259068</v>
      </c>
      <c r="B105">
        <v>180.69151592946983</v>
      </c>
      <c r="C105">
        <v>176.74334680710228</v>
      </c>
      <c r="D105">
        <v>172.83189074761535</v>
      </c>
      <c r="E105">
        <v>169.80542729440253</v>
      </c>
      <c r="F105">
        <v>164.64586451237909</v>
      </c>
      <c r="G105">
        <v>161.8949701665226</v>
      </c>
      <c r="H105">
        <v>156.36643101306325</v>
      </c>
      <c r="I105">
        <v>152.48498096970823</v>
      </c>
      <c r="J105">
        <v>149.09751114752592</v>
      </c>
      <c r="K105">
        <v>144.75000540293368</v>
      </c>
      <c r="L105">
        <v>141.3073557204668</v>
      </c>
      <c r="M105">
        <v>136.67049896335953</v>
      </c>
      <c r="N105">
        <v>132.7062437270661</v>
      </c>
      <c r="O105">
        <v>128.34586118370717</v>
      </c>
      <c r="P105">
        <v>125.04764960243001</v>
      </c>
      <c r="Q105">
        <v>120.38866970925532</v>
      </c>
      <c r="R105">
        <v>116.7716491833534</v>
      </c>
      <c r="S105">
        <v>112.58889240494278</v>
      </c>
      <c r="T105">
        <v>109.61536303444814</v>
      </c>
      <c r="U105">
        <v>104.75272787531455</v>
      </c>
      <c r="V105">
        <v>101.09131173848766</v>
      </c>
      <c r="W105">
        <v>97.665139639203289</v>
      </c>
      <c r="X105">
        <v>93.775849556023744</v>
      </c>
      <c r="Y105">
        <v>88.625267416490686</v>
      </c>
      <c r="Z105">
        <v>84.950845684871567</v>
      </c>
      <c r="AA105">
        <v>84.443460289806566</v>
      </c>
      <c r="AB105">
        <v>76.888145270477111</v>
      </c>
      <c r="AC105">
        <v>74.503033487351132</v>
      </c>
      <c r="AD105">
        <v>68.5678522939223</v>
      </c>
      <c r="AE105">
        <v>65.402173512168972</v>
      </c>
      <c r="AF105">
        <v>61.370833251350376</v>
      </c>
      <c r="AG105">
        <v>57.270080926702441</v>
      </c>
      <c r="AH105">
        <v>52.602704470816541</v>
      </c>
      <c r="AI105">
        <v>48.303691734189727</v>
      </c>
      <c r="AJ105">
        <v>44.463890326990253</v>
      </c>
      <c r="AK105">
        <v>40.809770830598893</v>
      </c>
      <c r="AL105">
        <v>37.238951578195667</v>
      </c>
      <c r="AM105">
        <v>32.890818332377634</v>
      </c>
      <c r="AN105">
        <v>29.423475079673292</v>
      </c>
      <c r="AO105">
        <v>25.736669879690947</v>
      </c>
      <c r="AP105">
        <v>22.783028001853019</v>
      </c>
      <c r="AQ105">
        <v>17.327283446710016</v>
      </c>
      <c r="AR105">
        <v>13.287616013275997</v>
      </c>
      <c r="AS105">
        <v>8.5386836471069483</v>
      </c>
      <c r="AT105">
        <v>5.5166936024797097</v>
      </c>
    </row>
    <row r="106" spans="1:46" x14ac:dyDescent="0.75">
      <c r="A106">
        <v>17.843264248704664</v>
      </c>
      <c r="B106">
        <v>180.66968814757627</v>
      </c>
      <c r="C106">
        <v>176.75314998677098</v>
      </c>
      <c r="D106">
        <v>172.8726790003291</v>
      </c>
      <c r="E106">
        <v>169.81747968309344</v>
      </c>
      <c r="F106">
        <v>164.64713318468552</v>
      </c>
      <c r="G106">
        <v>161.88851135211004</v>
      </c>
      <c r="H106">
        <v>156.42392280262078</v>
      </c>
      <c r="I106">
        <v>152.54452326891584</v>
      </c>
      <c r="J106">
        <v>149.14740105981318</v>
      </c>
      <c r="K106">
        <v>144.75784131051489</v>
      </c>
      <c r="L106">
        <v>141.28851395066221</v>
      </c>
      <c r="M106">
        <v>136.78310211183702</v>
      </c>
      <c r="N106">
        <v>132.64086083780151</v>
      </c>
      <c r="O106">
        <v>128.35673570275998</v>
      </c>
      <c r="P106">
        <v>125.0018437528343</v>
      </c>
      <c r="Q106">
        <v>120.40478802008103</v>
      </c>
      <c r="R106">
        <v>116.79990145089714</v>
      </c>
      <c r="S106">
        <v>112.62562435049591</v>
      </c>
      <c r="T106">
        <v>109.78438804656304</v>
      </c>
      <c r="U106">
        <v>104.82138359103155</v>
      </c>
      <c r="V106">
        <v>101.12349913704925</v>
      </c>
      <c r="W106">
        <v>97.71003676997087</v>
      </c>
      <c r="X106">
        <v>93.758826114192985</v>
      </c>
      <c r="Y106">
        <v>88.624163296761807</v>
      </c>
      <c r="Z106">
        <v>84.994200370292134</v>
      </c>
      <c r="AA106">
        <v>84.405123234248748</v>
      </c>
      <c r="AB106">
        <v>76.951889865406812</v>
      </c>
      <c r="AC106">
        <v>74.53523253222022</v>
      </c>
      <c r="AD106">
        <v>68.57631030699271</v>
      </c>
      <c r="AE106">
        <v>65.462860310065267</v>
      </c>
      <c r="AF106">
        <v>61.414222589956772</v>
      </c>
      <c r="AG106">
        <v>57.327814575737229</v>
      </c>
      <c r="AH106">
        <v>52.60670796190157</v>
      </c>
      <c r="AI106">
        <v>48.321653719294581</v>
      </c>
      <c r="AJ106">
        <v>44.51298609512979</v>
      </c>
      <c r="AK106">
        <v>40.818318723300109</v>
      </c>
      <c r="AL106">
        <v>37.322191726822979</v>
      </c>
      <c r="AM106">
        <v>32.971348307434852</v>
      </c>
      <c r="AN106">
        <v>29.436984162564052</v>
      </c>
      <c r="AO106">
        <v>25.733379733223661</v>
      </c>
      <c r="AP106">
        <v>22.691727810393377</v>
      </c>
      <c r="AQ106">
        <v>17.246705394447268</v>
      </c>
      <c r="AR106">
        <v>13.266033372000839</v>
      </c>
      <c r="AS106">
        <v>8.6151107025446532</v>
      </c>
      <c r="AT106">
        <v>5.5832089159349501</v>
      </c>
    </row>
    <row r="107" spans="1:46" x14ac:dyDescent="0.75">
      <c r="A107">
        <v>18.005181347150259</v>
      </c>
      <c r="B107">
        <v>180.71472005983446</v>
      </c>
      <c r="C107">
        <v>176.70567958030088</v>
      </c>
      <c r="D107">
        <v>172.80145805356904</v>
      </c>
      <c r="E107">
        <v>169.82425106797118</v>
      </c>
      <c r="F107">
        <v>164.61774087153066</v>
      </c>
      <c r="G107">
        <v>161.93700853723303</v>
      </c>
      <c r="H107">
        <v>156.41607211414916</v>
      </c>
      <c r="I107">
        <v>152.56158796787909</v>
      </c>
      <c r="J107">
        <v>149.16658779574107</v>
      </c>
      <c r="K107">
        <v>144.76738997806723</v>
      </c>
      <c r="L107">
        <v>141.29164341659168</v>
      </c>
      <c r="M107">
        <v>136.7557294029032</v>
      </c>
      <c r="N107">
        <v>132.72358435025805</v>
      </c>
      <c r="O107">
        <v>128.42032779662986</v>
      </c>
      <c r="P107">
        <v>125.01744064021121</v>
      </c>
      <c r="Q107">
        <v>120.3835416972826</v>
      </c>
      <c r="R107">
        <v>116.81634483664806</v>
      </c>
      <c r="S107">
        <v>112.65191447997633</v>
      </c>
      <c r="T107">
        <v>109.8440431016496</v>
      </c>
      <c r="U107">
        <v>104.85111524329176</v>
      </c>
      <c r="V107">
        <v>101.07284367204259</v>
      </c>
      <c r="W107">
        <v>97.734472155959438</v>
      </c>
      <c r="X107">
        <v>93.902509226054207</v>
      </c>
      <c r="Y107">
        <v>88.668836768182061</v>
      </c>
      <c r="Z107">
        <v>84.990674338166471</v>
      </c>
      <c r="AA107">
        <v>84.641779437117833</v>
      </c>
      <c r="AB107">
        <v>76.938821696439717</v>
      </c>
      <c r="AC107">
        <v>74.651642189791133</v>
      </c>
      <c r="AD107">
        <v>68.632853461460016</v>
      </c>
      <c r="AE107">
        <v>65.548498755513364</v>
      </c>
      <c r="AF107">
        <v>61.389657884846642</v>
      </c>
      <c r="AG107">
        <v>57.340821113517052</v>
      </c>
      <c r="AH107">
        <v>52.627995751157563</v>
      </c>
      <c r="AI107">
        <v>48.290732766475443</v>
      </c>
      <c r="AJ107">
        <v>44.53339975990594</v>
      </c>
      <c r="AK107">
        <v>40.833501618100037</v>
      </c>
      <c r="AL107">
        <v>37.384434921802885</v>
      </c>
      <c r="AM107">
        <v>32.969656095014365</v>
      </c>
      <c r="AN107">
        <v>29.494074039749059</v>
      </c>
      <c r="AO107">
        <v>25.736192284083511</v>
      </c>
      <c r="AP107">
        <v>22.672671828362191</v>
      </c>
      <c r="AQ107">
        <v>17.255452071633304</v>
      </c>
      <c r="AR107">
        <v>13.285319040459534</v>
      </c>
      <c r="AS107">
        <v>8.6091955415974226</v>
      </c>
      <c r="AT107">
        <v>5.622343271889358</v>
      </c>
    </row>
    <row r="108" spans="1:46" x14ac:dyDescent="0.75">
      <c r="A108">
        <v>18.167098445595855</v>
      </c>
      <c r="B108">
        <v>180.70695191934746</v>
      </c>
      <c r="C108">
        <v>176.70225906547066</v>
      </c>
      <c r="D108">
        <v>172.7656161668788</v>
      </c>
      <c r="E108">
        <v>169.79344971000353</v>
      </c>
      <c r="F108">
        <v>164.62424029149946</v>
      </c>
      <c r="G108">
        <v>161.95326546447612</v>
      </c>
      <c r="H108">
        <v>156.43324155490592</v>
      </c>
      <c r="I108">
        <v>152.5577474515901</v>
      </c>
      <c r="J108">
        <v>149.20226677071557</v>
      </c>
      <c r="K108">
        <v>144.79541242934863</v>
      </c>
      <c r="L108">
        <v>141.2276757851929</v>
      </c>
      <c r="M108">
        <v>136.78623867682865</v>
      </c>
      <c r="N108">
        <v>132.65958197114068</v>
      </c>
      <c r="O108">
        <v>128.44379446045539</v>
      </c>
      <c r="P108">
        <v>125.01385995956109</v>
      </c>
      <c r="Q108">
        <v>120.32730917931974</v>
      </c>
      <c r="R108">
        <v>116.74869279428439</v>
      </c>
      <c r="S108">
        <v>112.71980841952391</v>
      </c>
      <c r="T108">
        <v>109.933934944927</v>
      </c>
      <c r="U108">
        <v>104.85081557903546</v>
      </c>
      <c r="V108">
        <v>101.1724278873551</v>
      </c>
      <c r="W108">
        <v>97.749280604492299</v>
      </c>
      <c r="X108">
        <v>93.911317028473206</v>
      </c>
      <c r="Y108">
        <v>88.717943993195533</v>
      </c>
      <c r="Z108">
        <v>85.057691471748299</v>
      </c>
      <c r="AA108">
        <v>84.743554944807073</v>
      </c>
      <c r="AB108">
        <v>76.980017552638145</v>
      </c>
      <c r="AC108">
        <v>74.674483599170642</v>
      </c>
      <c r="AD108">
        <v>68.604184577931022</v>
      </c>
      <c r="AE108">
        <v>65.558705863859217</v>
      </c>
      <c r="AF108">
        <v>61.390038555290175</v>
      </c>
      <c r="AG108">
        <v>57.322671442026341</v>
      </c>
      <c r="AH108">
        <v>52.65262623374413</v>
      </c>
      <c r="AI108">
        <v>48.285203089039548</v>
      </c>
      <c r="AJ108">
        <v>44.574600615002424</v>
      </c>
      <c r="AK108">
        <v>40.803973393232887</v>
      </c>
      <c r="AL108">
        <v>37.469318856728073</v>
      </c>
      <c r="AM108">
        <v>32.978416255493705</v>
      </c>
      <c r="AN108">
        <v>29.546266190013785</v>
      </c>
      <c r="AO108">
        <v>25.662860784442227</v>
      </c>
      <c r="AP108">
        <v>22.750827281196234</v>
      </c>
      <c r="AQ108">
        <v>17.287417269638699</v>
      </c>
      <c r="AR108">
        <v>13.224333894367714</v>
      </c>
      <c r="AS108">
        <v>8.5935998471339143</v>
      </c>
      <c r="AT108">
        <v>5.585869238305829</v>
      </c>
    </row>
    <row r="109" spans="1:46" x14ac:dyDescent="0.75">
      <c r="A109">
        <v>18.32901554404145</v>
      </c>
      <c r="B109">
        <v>180.69437846034563</v>
      </c>
      <c r="C109">
        <v>176.75700936931352</v>
      </c>
      <c r="D109">
        <v>172.80713227860087</v>
      </c>
      <c r="E109">
        <v>169.80565900868143</v>
      </c>
      <c r="F109">
        <v>164.6197119408555</v>
      </c>
      <c r="G109">
        <v>162.019114499154</v>
      </c>
      <c r="H109">
        <v>156.42290510099025</v>
      </c>
      <c r="I109">
        <v>152.60093485711252</v>
      </c>
      <c r="J109">
        <v>149.23975127558847</v>
      </c>
      <c r="K109">
        <v>144.80749379883508</v>
      </c>
      <c r="L109">
        <v>141.19533017354095</v>
      </c>
      <c r="M109">
        <v>136.68536222249676</v>
      </c>
      <c r="N109">
        <v>132.61934194292914</v>
      </c>
      <c r="O109">
        <v>128.43369864465095</v>
      </c>
      <c r="P109">
        <v>125.00722554514566</v>
      </c>
      <c r="Q109">
        <v>120.26873419561517</v>
      </c>
      <c r="R109">
        <v>116.73684161615111</v>
      </c>
      <c r="S109">
        <v>112.72189896159772</v>
      </c>
      <c r="T109">
        <v>109.95591226919638</v>
      </c>
      <c r="U109">
        <v>104.84105121314182</v>
      </c>
      <c r="V109">
        <v>101.13880893900935</v>
      </c>
      <c r="W109">
        <v>97.746556939386409</v>
      </c>
      <c r="X109">
        <v>93.853557934258291</v>
      </c>
      <c r="Y109">
        <v>88.757019510644355</v>
      </c>
      <c r="Z109">
        <v>85.063795190507946</v>
      </c>
      <c r="AA109">
        <v>84.668935061995356</v>
      </c>
      <c r="AB109">
        <v>76.936882123863413</v>
      </c>
      <c r="AC109">
        <v>74.746939956930078</v>
      </c>
      <c r="AD109">
        <v>68.592620855339348</v>
      </c>
      <c r="AE109">
        <v>65.588288619844093</v>
      </c>
      <c r="AF109">
        <v>61.34271554542741</v>
      </c>
      <c r="AG109">
        <v>57.364589704559698</v>
      </c>
      <c r="AH109">
        <v>52.661789511885388</v>
      </c>
      <c r="AI109">
        <v>48.344361419074481</v>
      </c>
      <c r="AJ109">
        <v>44.577529713046502</v>
      </c>
      <c r="AK109">
        <v>40.816182746368987</v>
      </c>
      <c r="AL109">
        <v>37.455820980967168</v>
      </c>
      <c r="AM109">
        <v>32.879896548515674</v>
      </c>
      <c r="AN109">
        <v>29.598869868833148</v>
      </c>
      <c r="AO109">
        <v>25.680803548350411</v>
      </c>
      <c r="AP109">
        <v>22.709275733982643</v>
      </c>
      <c r="AQ109">
        <v>17.19875171321409</v>
      </c>
      <c r="AR109">
        <v>13.245748949014677</v>
      </c>
      <c r="AS109">
        <v>8.6322139255526054</v>
      </c>
      <c r="AT109">
        <v>5.5479496593508779</v>
      </c>
    </row>
    <row r="110" spans="1:46" x14ac:dyDescent="0.75">
      <c r="A110">
        <v>18.490932642487046</v>
      </c>
      <c r="B110">
        <v>180.71857190350312</v>
      </c>
      <c r="C110">
        <v>176.78900178305858</v>
      </c>
      <c r="D110">
        <v>172.86495108028922</v>
      </c>
      <c r="E110">
        <v>169.7435293668662</v>
      </c>
      <c r="F110">
        <v>164.64870396427492</v>
      </c>
      <c r="G110">
        <v>162.07712253775199</v>
      </c>
      <c r="H110">
        <v>156.4384579241281</v>
      </c>
      <c r="I110">
        <v>152.60474702491229</v>
      </c>
      <c r="J110">
        <v>149.22926847308233</v>
      </c>
      <c r="K110">
        <v>144.79887513674444</v>
      </c>
      <c r="L110">
        <v>141.14459453417331</v>
      </c>
      <c r="M110">
        <v>136.79239964547043</v>
      </c>
      <c r="N110">
        <v>132.67552494849048</v>
      </c>
      <c r="O110">
        <v>128.53306518628762</v>
      </c>
      <c r="P110">
        <v>125.00607210837235</v>
      </c>
      <c r="Q110">
        <v>120.2714799013203</v>
      </c>
      <c r="R110">
        <v>116.70077511289522</v>
      </c>
      <c r="S110">
        <v>112.75674816981532</v>
      </c>
      <c r="T110">
        <v>110.00290294158691</v>
      </c>
      <c r="U110">
        <v>104.84549217591169</v>
      </c>
      <c r="V110">
        <v>101.19963040705157</v>
      </c>
      <c r="W110">
        <v>97.704842391114553</v>
      </c>
      <c r="X110">
        <v>93.858622792133914</v>
      </c>
      <c r="Y110">
        <v>88.749247554026255</v>
      </c>
      <c r="Z110">
        <v>85.114859161145318</v>
      </c>
      <c r="AA110">
        <v>84.697208030161022</v>
      </c>
      <c r="AB110">
        <v>76.97183082916591</v>
      </c>
      <c r="AC110">
        <v>74.812398214503162</v>
      </c>
      <c r="AD110">
        <v>68.57492086263666</v>
      </c>
      <c r="AE110">
        <v>65.635900810822619</v>
      </c>
      <c r="AF110">
        <v>61.371012545161079</v>
      </c>
      <c r="AG110">
        <v>57.377529686548016</v>
      </c>
      <c r="AH110">
        <v>52.69000708110444</v>
      </c>
      <c r="AI110">
        <v>48.350111012405947</v>
      </c>
      <c r="AJ110">
        <v>44.617888560670053</v>
      </c>
      <c r="AK110">
        <v>40.793295714983024</v>
      </c>
      <c r="AL110">
        <v>37.511889869889472</v>
      </c>
      <c r="AM110">
        <v>32.938944604352599</v>
      </c>
      <c r="AN110">
        <v>29.624976265252684</v>
      </c>
      <c r="AO110">
        <v>25.609320698047554</v>
      </c>
      <c r="AP110">
        <v>22.602471491836404</v>
      </c>
      <c r="AQ110">
        <v>17.196545803359214</v>
      </c>
      <c r="AR110">
        <v>13.221920500753296</v>
      </c>
      <c r="AS110">
        <v>8.6391332185281531</v>
      </c>
      <c r="AT110">
        <v>5.5641871671978427</v>
      </c>
    </row>
    <row r="111" spans="1:46" x14ac:dyDescent="0.75">
      <c r="A111">
        <v>18.652849740932645</v>
      </c>
      <c r="B111">
        <v>180.71520382155231</v>
      </c>
      <c r="C111">
        <v>176.87720483310602</v>
      </c>
      <c r="D111">
        <v>172.86097237589243</v>
      </c>
      <c r="E111">
        <v>169.74284928430436</v>
      </c>
      <c r="F111">
        <v>164.68078341756799</v>
      </c>
      <c r="G111">
        <v>162.12651294646886</v>
      </c>
      <c r="H111">
        <v>156.50742710850486</v>
      </c>
      <c r="I111">
        <v>152.59485022875768</v>
      </c>
      <c r="J111">
        <v>149.22336540769902</v>
      </c>
      <c r="K111">
        <v>144.81790406772311</v>
      </c>
      <c r="L111">
        <v>141.08133095829689</v>
      </c>
      <c r="M111">
        <v>136.87184439015627</v>
      </c>
      <c r="N111">
        <v>132.65443664230472</v>
      </c>
      <c r="O111">
        <v>128.52275000730819</v>
      </c>
      <c r="P111">
        <v>124.99331324171722</v>
      </c>
      <c r="Q111">
        <v>120.24731742194017</v>
      </c>
      <c r="R111">
        <v>116.77920273644129</v>
      </c>
      <c r="S111">
        <v>112.78377535640128</v>
      </c>
      <c r="T111">
        <v>110.03148800504115</v>
      </c>
      <c r="U111">
        <v>104.88039226834965</v>
      </c>
      <c r="V111">
        <v>101.21983025421183</v>
      </c>
      <c r="W111">
        <v>97.761898238524779</v>
      </c>
      <c r="X111">
        <v>93.927026853126591</v>
      </c>
      <c r="Y111">
        <v>88.763193888123723</v>
      </c>
      <c r="Z111">
        <v>85.161798313828569</v>
      </c>
      <c r="AA111">
        <v>84.773629360051274</v>
      </c>
      <c r="AB111">
        <v>77.035469518306613</v>
      </c>
      <c r="AC111">
        <v>74.902073995136675</v>
      </c>
      <c r="AD111">
        <v>68.599141042960056</v>
      </c>
      <c r="AE111">
        <v>65.663603562195632</v>
      </c>
      <c r="AF111">
        <v>61.40947006352043</v>
      </c>
      <c r="AG111">
        <v>57.378980861055368</v>
      </c>
      <c r="AH111">
        <v>52.712440455894871</v>
      </c>
      <c r="AI111">
        <v>48.365329382966081</v>
      </c>
      <c r="AJ111">
        <v>44.636745657997437</v>
      </c>
      <c r="AK111">
        <v>40.807196771858095</v>
      </c>
      <c r="AL111">
        <v>37.51203100031745</v>
      </c>
      <c r="AM111">
        <v>32.914301802440669</v>
      </c>
      <c r="AN111">
        <v>29.655065562420187</v>
      </c>
      <c r="AO111">
        <v>25.583845067793099</v>
      </c>
      <c r="AP111">
        <v>22.621186108203091</v>
      </c>
      <c r="AQ111">
        <v>17.130340892205954</v>
      </c>
      <c r="AR111">
        <v>13.179001881845899</v>
      </c>
      <c r="AS111">
        <v>8.6843345830951311</v>
      </c>
      <c r="AT111">
        <v>5.578805455991084</v>
      </c>
    </row>
    <row r="112" spans="1:46" x14ac:dyDescent="0.75">
      <c r="A112">
        <v>18.81476683937824</v>
      </c>
      <c r="B112">
        <v>180.67080354344583</v>
      </c>
      <c r="C112">
        <v>176.80479489724522</v>
      </c>
      <c r="D112">
        <v>172.8801385365058</v>
      </c>
      <c r="E112">
        <v>169.64721637772513</v>
      </c>
      <c r="F112">
        <v>164.67436753543072</v>
      </c>
      <c r="G112">
        <v>162.1537588134718</v>
      </c>
      <c r="H112">
        <v>156.505765822516</v>
      </c>
      <c r="I112">
        <v>152.62280266488818</v>
      </c>
      <c r="J112">
        <v>149.23202906715449</v>
      </c>
      <c r="K112">
        <v>144.87405272682801</v>
      </c>
      <c r="L112">
        <v>141.07156582342449</v>
      </c>
      <c r="M112">
        <v>136.86784973602775</v>
      </c>
      <c r="N112">
        <v>132.70090592531881</v>
      </c>
      <c r="O112">
        <v>128.56695598630859</v>
      </c>
      <c r="P112">
        <v>124.96196108448162</v>
      </c>
      <c r="Q112">
        <v>120.27557842417104</v>
      </c>
      <c r="R112">
        <v>116.74546225867788</v>
      </c>
      <c r="S112">
        <v>112.82677000626732</v>
      </c>
      <c r="T112">
        <v>110.04369238580553</v>
      </c>
      <c r="U112">
        <v>104.87483467646142</v>
      </c>
      <c r="V112">
        <v>101.25260370849297</v>
      </c>
      <c r="W112">
        <v>97.797300568343758</v>
      </c>
      <c r="X112">
        <v>93.935679265010648</v>
      </c>
      <c r="Y112">
        <v>88.763587885592045</v>
      </c>
      <c r="Z112">
        <v>85.276302908510615</v>
      </c>
      <c r="AA112">
        <v>84.725622013485975</v>
      </c>
      <c r="AB112">
        <v>77.041814857879899</v>
      </c>
      <c r="AC112">
        <v>75.007651290733975</v>
      </c>
      <c r="AD112">
        <v>68.561375765129924</v>
      </c>
      <c r="AE112">
        <v>65.718200252439203</v>
      </c>
      <c r="AF112">
        <v>61.34088310370263</v>
      </c>
      <c r="AG112">
        <v>57.415759411621856</v>
      </c>
      <c r="AH112">
        <v>52.687285426765328</v>
      </c>
      <c r="AI112">
        <v>48.351529112005423</v>
      </c>
      <c r="AJ112">
        <v>44.656868044042234</v>
      </c>
      <c r="AK112">
        <v>40.815786780552841</v>
      </c>
      <c r="AL112">
        <v>37.545298799708434</v>
      </c>
      <c r="AM112">
        <v>32.839817668826797</v>
      </c>
      <c r="AN112">
        <v>29.637537751081194</v>
      </c>
      <c r="AO112">
        <v>25.57270786933649</v>
      </c>
      <c r="AP112">
        <v>22.718047535235097</v>
      </c>
      <c r="AQ112">
        <v>17.16687634423231</v>
      </c>
      <c r="AR112">
        <v>13.131825641853803</v>
      </c>
      <c r="AS112">
        <v>8.6412750879335629</v>
      </c>
      <c r="AT112">
        <v>5.568667862857918</v>
      </c>
    </row>
    <row r="113" spans="1:46" x14ac:dyDescent="0.75">
      <c r="A113">
        <v>18.976683937823836</v>
      </c>
      <c r="B113">
        <v>180.65570106011842</v>
      </c>
      <c r="C113">
        <v>176.89118097856172</v>
      </c>
      <c r="D113">
        <v>172.78293085998325</v>
      </c>
      <c r="E113">
        <v>169.65658386258792</v>
      </c>
      <c r="F113">
        <v>164.66714723462599</v>
      </c>
      <c r="G113">
        <v>162.12352729628759</v>
      </c>
      <c r="H113">
        <v>156.50888152123864</v>
      </c>
      <c r="I113">
        <v>152.623504033302</v>
      </c>
      <c r="J113">
        <v>149.24926224065013</v>
      </c>
      <c r="K113">
        <v>144.83668667688315</v>
      </c>
      <c r="L113">
        <v>141.01417843436019</v>
      </c>
      <c r="M113">
        <v>136.89420564583585</v>
      </c>
      <c r="N113">
        <v>132.68618894502825</v>
      </c>
      <c r="O113">
        <v>128.61467606360461</v>
      </c>
      <c r="P113">
        <v>124.88825776344838</v>
      </c>
      <c r="Q113">
        <v>120.24506312097307</v>
      </c>
      <c r="R113">
        <v>116.74849307227434</v>
      </c>
      <c r="S113">
        <v>112.90074879593632</v>
      </c>
      <c r="T113">
        <v>110.09049028597137</v>
      </c>
      <c r="U113">
        <v>104.84192243376462</v>
      </c>
      <c r="V113">
        <v>101.29311240377051</v>
      </c>
      <c r="W113">
        <v>97.861373093624039</v>
      </c>
      <c r="X113">
        <v>94.001515612656831</v>
      </c>
      <c r="Y113">
        <v>88.800322147408309</v>
      </c>
      <c r="Z113">
        <v>85.335395468058366</v>
      </c>
      <c r="AA113">
        <v>84.652442775462362</v>
      </c>
      <c r="AB113">
        <v>76.990825930575326</v>
      </c>
      <c r="AC113">
        <v>75.093365330121372</v>
      </c>
      <c r="AD113">
        <v>68.518705469898322</v>
      </c>
      <c r="AE113">
        <v>65.683702282260867</v>
      </c>
      <c r="AF113">
        <v>61.328212427272092</v>
      </c>
      <c r="AG113">
        <v>57.441053991732566</v>
      </c>
      <c r="AH113">
        <v>52.688787807893902</v>
      </c>
      <c r="AI113">
        <v>48.276209980928236</v>
      </c>
      <c r="AJ113">
        <v>44.667370849205042</v>
      </c>
      <c r="AK113">
        <v>40.786828565520679</v>
      </c>
      <c r="AL113">
        <v>37.557830384642848</v>
      </c>
      <c r="AM113">
        <v>32.810877285893497</v>
      </c>
      <c r="AN113">
        <v>29.658366236965151</v>
      </c>
      <c r="AO113">
        <v>25.550274748752383</v>
      </c>
      <c r="AP113">
        <v>22.811140976704475</v>
      </c>
      <c r="AQ113">
        <v>17.187195456187744</v>
      </c>
      <c r="AR113">
        <v>13.131581233418087</v>
      </c>
      <c r="AS113">
        <v>8.6249989404596548</v>
      </c>
      <c r="AT113">
        <v>5.5931773585824534</v>
      </c>
    </row>
    <row r="114" spans="1:46" x14ac:dyDescent="0.75">
      <c r="A114">
        <v>19.138601036269431</v>
      </c>
      <c r="B114">
        <v>180.68538302850993</v>
      </c>
      <c r="C114">
        <v>176.94435816802604</v>
      </c>
      <c r="D114">
        <v>172.860073534761</v>
      </c>
      <c r="E114">
        <v>169.63723132588831</v>
      </c>
      <c r="F114">
        <v>164.69294144848564</v>
      </c>
      <c r="G114">
        <v>162.19848337470194</v>
      </c>
      <c r="H114">
        <v>156.47798202728589</v>
      </c>
      <c r="I114">
        <v>152.64943622428339</v>
      </c>
      <c r="J114">
        <v>149.26141732233867</v>
      </c>
      <c r="K114">
        <v>144.83846509668842</v>
      </c>
      <c r="L114">
        <v>140.99442971424537</v>
      </c>
      <c r="M114">
        <v>136.88163402238655</v>
      </c>
      <c r="N114">
        <v>132.71905365615982</v>
      </c>
      <c r="O114">
        <v>128.64249672074371</v>
      </c>
      <c r="P114">
        <v>124.93454343663859</v>
      </c>
      <c r="Q114">
        <v>120.24688501345129</v>
      </c>
      <c r="R114">
        <v>116.76983820594197</v>
      </c>
      <c r="S114">
        <v>112.94439194973803</v>
      </c>
      <c r="T114">
        <v>110.10525858598277</v>
      </c>
      <c r="U114">
        <v>104.86548763426063</v>
      </c>
      <c r="V114">
        <v>101.32516292286498</v>
      </c>
      <c r="W114">
        <v>97.857246110513714</v>
      </c>
      <c r="X114">
        <v>93.952539913372505</v>
      </c>
      <c r="Y114">
        <v>88.784502041825391</v>
      </c>
      <c r="Z114">
        <v>85.347746137111997</v>
      </c>
      <c r="AA114">
        <v>84.627401260821273</v>
      </c>
      <c r="AB114">
        <v>77.045475895010171</v>
      </c>
      <c r="AC114">
        <v>75.116194957681557</v>
      </c>
      <c r="AD114">
        <v>68.49186010133694</v>
      </c>
      <c r="AE114">
        <v>65.709117291732312</v>
      </c>
      <c r="AF114">
        <v>61.308759323679404</v>
      </c>
      <c r="AG114">
        <v>57.448558698082195</v>
      </c>
      <c r="AH114">
        <v>52.661857600421129</v>
      </c>
      <c r="AI114">
        <v>48.31560349148959</v>
      </c>
      <c r="AJ114">
        <v>44.702272469309868</v>
      </c>
      <c r="AK114">
        <v>40.791390226201166</v>
      </c>
      <c r="AL114">
        <v>37.613446476406821</v>
      </c>
      <c r="AM114">
        <v>32.771394861473325</v>
      </c>
      <c r="AN114">
        <v>29.679647404249117</v>
      </c>
      <c r="AO114">
        <v>25.602230685162134</v>
      </c>
      <c r="AP114">
        <v>22.898180578984356</v>
      </c>
      <c r="AQ114">
        <v>17.205980483983055</v>
      </c>
      <c r="AR114">
        <v>13.10285999591439</v>
      </c>
      <c r="AS114">
        <v>8.6841873790023687</v>
      </c>
      <c r="AT114">
        <v>5.5953885189926655</v>
      </c>
    </row>
    <row r="115" spans="1:46" x14ac:dyDescent="0.75">
      <c r="A115">
        <v>19.300518134715027</v>
      </c>
      <c r="B115">
        <v>180.77553575106552</v>
      </c>
      <c r="C115">
        <v>176.99608674670461</v>
      </c>
      <c r="D115">
        <v>172.99446962875629</v>
      </c>
      <c r="E115">
        <v>169.5966391540961</v>
      </c>
      <c r="F115">
        <v>164.74055359284355</v>
      </c>
      <c r="G115">
        <v>162.21559467569688</v>
      </c>
      <c r="H115">
        <v>156.52859847650822</v>
      </c>
      <c r="I115">
        <v>152.65141338044364</v>
      </c>
      <c r="J115">
        <v>149.25423606030142</v>
      </c>
      <c r="K115">
        <v>144.77657817593374</v>
      </c>
      <c r="L115">
        <v>140.98024275021481</v>
      </c>
      <c r="M115">
        <v>136.94447500207625</v>
      </c>
      <c r="N115">
        <v>132.72114892182245</v>
      </c>
      <c r="O115">
        <v>128.6858416452481</v>
      </c>
      <c r="P115">
        <v>124.95095049721678</v>
      </c>
      <c r="Q115">
        <v>120.34960010768498</v>
      </c>
      <c r="R115">
        <v>116.81083039003012</v>
      </c>
      <c r="S115">
        <v>112.94866197980895</v>
      </c>
      <c r="T115">
        <v>110.09032197679917</v>
      </c>
      <c r="U115">
        <v>104.91027988015247</v>
      </c>
      <c r="V115">
        <v>101.32251631903443</v>
      </c>
      <c r="W115">
        <v>97.902715758589068</v>
      </c>
      <c r="X115">
        <v>94.012604327324865</v>
      </c>
      <c r="Y115">
        <v>88.862403085901249</v>
      </c>
      <c r="Z115">
        <v>85.439642192749943</v>
      </c>
      <c r="AA115">
        <v>84.550036469947244</v>
      </c>
      <c r="AB115">
        <v>76.995463394244496</v>
      </c>
      <c r="AC115">
        <v>75.201129931830863</v>
      </c>
      <c r="AD115">
        <v>68.56034435851403</v>
      </c>
      <c r="AE115">
        <v>65.724266515141437</v>
      </c>
      <c r="AF115">
        <v>61.368243160854732</v>
      </c>
      <c r="AG115">
        <v>57.511806880225819</v>
      </c>
      <c r="AH115">
        <v>52.714244638662585</v>
      </c>
      <c r="AI115">
        <v>48.342232845189812</v>
      </c>
      <c r="AJ115">
        <v>44.706380012905129</v>
      </c>
      <c r="AK115">
        <v>40.770531929946507</v>
      </c>
      <c r="AL115">
        <v>37.618074808020445</v>
      </c>
      <c r="AM115">
        <v>32.84234114807473</v>
      </c>
      <c r="AN115">
        <v>29.664404657164177</v>
      </c>
      <c r="AO115">
        <v>25.565599069299502</v>
      </c>
      <c r="AP115">
        <v>23.03095021705473</v>
      </c>
      <c r="AQ115">
        <v>17.20124944746701</v>
      </c>
      <c r="AR115">
        <v>13.110439974633024</v>
      </c>
      <c r="AS115">
        <v>8.6906283627479262</v>
      </c>
      <c r="AT115">
        <v>5.6176562160505057</v>
      </c>
    </row>
    <row r="116" spans="1:46" x14ac:dyDescent="0.75">
      <c r="A116">
        <v>19.462435233160623</v>
      </c>
      <c r="B116">
        <v>180.76787955109447</v>
      </c>
      <c r="C116">
        <v>177.05307194288545</v>
      </c>
      <c r="D116">
        <v>172.99024338891064</v>
      </c>
      <c r="E116">
        <v>169.6174757861896</v>
      </c>
      <c r="F116">
        <v>164.80493201713688</v>
      </c>
      <c r="G116">
        <v>162.26058711526909</v>
      </c>
      <c r="H116">
        <v>156.58490093288489</v>
      </c>
      <c r="I116">
        <v>152.66310949071931</v>
      </c>
      <c r="J116">
        <v>149.24712221284099</v>
      </c>
      <c r="K116">
        <v>144.79819800849236</v>
      </c>
      <c r="L116">
        <v>140.97958684242283</v>
      </c>
      <c r="M116">
        <v>137.0220612108912</v>
      </c>
      <c r="N116">
        <v>132.62127159932095</v>
      </c>
      <c r="O116">
        <v>128.72987813307054</v>
      </c>
      <c r="P116">
        <v>124.96541243278547</v>
      </c>
      <c r="Q116">
        <v>120.35375419961144</v>
      </c>
      <c r="R116">
        <v>116.86725050740202</v>
      </c>
      <c r="S116">
        <v>113.01515799365296</v>
      </c>
      <c r="T116">
        <v>110.05086500138404</v>
      </c>
      <c r="U116">
        <v>104.92134220732491</v>
      </c>
      <c r="V116">
        <v>101.38174331617935</v>
      </c>
      <c r="W116">
        <v>97.899855909099855</v>
      </c>
      <c r="X116">
        <v>94.028759415065764</v>
      </c>
      <c r="Y116">
        <v>88.849996457406988</v>
      </c>
      <c r="Z116">
        <v>85.490716184380105</v>
      </c>
      <c r="AA116">
        <v>84.55549637684291</v>
      </c>
      <c r="AB116">
        <v>77.038423792297451</v>
      </c>
      <c r="AC116">
        <v>75.299751968862111</v>
      </c>
      <c r="AD116">
        <v>68.527941186506354</v>
      </c>
      <c r="AE116">
        <v>65.740646519968053</v>
      </c>
      <c r="AF116">
        <v>61.349609269824256</v>
      </c>
      <c r="AG116">
        <v>57.537154290215796</v>
      </c>
      <c r="AH116">
        <v>52.73181450278588</v>
      </c>
      <c r="AI116">
        <v>48.308539440105747</v>
      </c>
      <c r="AJ116">
        <v>44.730050805492432</v>
      </c>
      <c r="AK116">
        <v>40.814727102973301</v>
      </c>
      <c r="AL116">
        <v>37.621868992027977</v>
      </c>
      <c r="AM116">
        <v>32.877410128735384</v>
      </c>
      <c r="AN116">
        <v>29.665809651114323</v>
      </c>
      <c r="AO116">
        <v>25.58278879455457</v>
      </c>
      <c r="AP116">
        <v>23.14714417551702</v>
      </c>
      <c r="AQ116">
        <v>17.18300589385732</v>
      </c>
      <c r="AR116">
        <v>13.064943781724404</v>
      </c>
      <c r="AS116">
        <v>8.706471059486665</v>
      </c>
      <c r="AT116">
        <v>5.6332764355711369</v>
      </c>
    </row>
    <row r="117" spans="1:46" x14ac:dyDescent="0.75">
      <c r="A117">
        <v>19.624352331606218</v>
      </c>
      <c r="B117">
        <v>180.79866956994888</v>
      </c>
      <c r="C117">
        <v>177.06480713047844</v>
      </c>
      <c r="D117">
        <v>172.9852593898004</v>
      </c>
      <c r="E117">
        <v>169.62478146341581</v>
      </c>
      <c r="F117">
        <v>164.78621848185708</v>
      </c>
      <c r="G117">
        <v>162.27690672388141</v>
      </c>
      <c r="H117">
        <v>156.59888888842957</v>
      </c>
      <c r="I117">
        <v>152.68185833997407</v>
      </c>
      <c r="J117">
        <v>149.23641058985731</v>
      </c>
      <c r="K117">
        <v>144.79846184514227</v>
      </c>
      <c r="L117">
        <v>140.99201076344866</v>
      </c>
      <c r="M117">
        <v>136.96779942942803</v>
      </c>
      <c r="N117">
        <v>132.69851030026143</v>
      </c>
      <c r="O117">
        <v>128.70282796050023</v>
      </c>
      <c r="P117">
        <v>124.89268672651129</v>
      </c>
      <c r="Q117">
        <v>120.40152320467602</v>
      </c>
      <c r="R117">
        <v>116.84991425717971</v>
      </c>
      <c r="S117">
        <v>113.06663866361777</v>
      </c>
      <c r="T117">
        <v>110.03326411068373</v>
      </c>
      <c r="U117">
        <v>104.92073496836839</v>
      </c>
      <c r="V117">
        <v>101.37570790490528</v>
      </c>
      <c r="W117">
        <v>97.949108840412777</v>
      </c>
      <c r="X117">
        <v>94.057340771918831</v>
      </c>
      <c r="Y117">
        <v>88.901039379618609</v>
      </c>
      <c r="Z117">
        <v>85.534313770601329</v>
      </c>
      <c r="AA117">
        <v>84.497512613995468</v>
      </c>
      <c r="AB117">
        <v>77.009691404242801</v>
      </c>
      <c r="AC117">
        <v>75.391184289602108</v>
      </c>
      <c r="AD117">
        <v>68.505564666845913</v>
      </c>
      <c r="AE117">
        <v>65.758805222080127</v>
      </c>
      <c r="AF117">
        <v>61.319940943414046</v>
      </c>
      <c r="AG117">
        <v>57.552743379174792</v>
      </c>
      <c r="AH117">
        <v>52.724325137065904</v>
      </c>
      <c r="AI117">
        <v>48.288426038522886</v>
      </c>
      <c r="AJ117">
        <v>44.771144548116922</v>
      </c>
      <c r="AK117">
        <v>40.797380438739921</v>
      </c>
      <c r="AL117">
        <v>37.659821377524196</v>
      </c>
      <c r="AM117">
        <v>32.92730292812211</v>
      </c>
      <c r="AN117">
        <v>29.663232287210864</v>
      </c>
      <c r="AO117">
        <v>25.622195834010199</v>
      </c>
      <c r="AP117">
        <v>23.200189807130371</v>
      </c>
      <c r="AQ117">
        <v>17.171435262837097</v>
      </c>
      <c r="AR117">
        <v>13.141563295567593</v>
      </c>
      <c r="AS117">
        <v>8.7408649000233485</v>
      </c>
      <c r="AT117">
        <v>5.6610451078329973</v>
      </c>
    </row>
    <row r="118" spans="1:46" x14ac:dyDescent="0.75">
      <c r="A118">
        <v>19.786269430051814</v>
      </c>
      <c r="B118">
        <v>180.80513231262654</v>
      </c>
      <c r="C118">
        <v>177.12328329404721</v>
      </c>
      <c r="D118">
        <v>173.04843157907922</v>
      </c>
      <c r="E118">
        <v>169.68508829172586</v>
      </c>
      <c r="F118">
        <v>164.7876723850263</v>
      </c>
      <c r="G118">
        <v>162.22519455529445</v>
      </c>
      <c r="H118">
        <v>156.61276820198123</v>
      </c>
      <c r="I118">
        <v>152.61610925025121</v>
      </c>
      <c r="J118">
        <v>149.28441799576007</v>
      </c>
      <c r="K118">
        <v>144.75996309583849</v>
      </c>
      <c r="L118">
        <v>141.00953379590788</v>
      </c>
      <c r="M118">
        <v>136.99071359414637</v>
      </c>
      <c r="N118">
        <v>132.7418391680628</v>
      </c>
      <c r="O118">
        <v>128.76813532686157</v>
      </c>
      <c r="P118">
        <v>124.91415827485208</v>
      </c>
      <c r="Q118">
        <v>120.44548058626411</v>
      </c>
      <c r="R118">
        <v>116.84696523190263</v>
      </c>
      <c r="S118">
        <v>113.10002632586591</v>
      </c>
      <c r="T118">
        <v>110.03945015922847</v>
      </c>
      <c r="U118">
        <v>104.94412348600196</v>
      </c>
      <c r="V118">
        <v>101.40443327003057</v>
      </c>
      <c r="W118">
        <v>97.980705060579822</v>
      </c>
      <c r="X118">
        <v>94.033346588658404</v>
      </c>
      <c r="Y118">
        <v>88.919975208955577</v>
      </c>
      <c r="Z118">
        <v>85.557565694099196</v>
      </c>
      <c r="AA118">
        <v>84.476005948746064</v>
      </c>
      <c r="AB118">
        <v>77.008041163507443</v>
      </c>
      <c r="AC118">
        <v>75.358890299255592</v>
      </c>
      <c r="AD118">
        <v>68.529423217930358</v>
      </c>
      <c r="AE118">
        <v>65.745344261269011</v>
      </c>
      <c r="AF118">
        <v>61.286720388919299</v>
      </c>
      <c r="AG118">
        <v>57.60194746075608</v>
      </c>
      <c r="AH118">
        <v>52.741781196516186</v>
      </c>
      <c r="AI118">
        <v>48.331155434896154</v>
      </c>
      <c r="AJ118">
        <v>44.796348687398371</v>
      </c>
      <c r="AK118">
        <v>40.799071333408989</v>
      </c>
      <c r="AL118">
        <v>37.685691257805004</v>
      </c>
      <c r="AM118">
        <v>32.968476767539919</v>
      </c>
      <c r="AN118">
        <v>29.629445036139671</v>
      </c>
      <c r="AO118">
        <v>25.623861221993455</v>
      </c>
      <c r="AP118">
        <v>23.295970963072179</v>
      </c>
      <c r="AQ118">
        <v>17.221157222456483</v>
      </c>
      <c r="AR118">
        <v>13.112902364066404</v>
      </c>
      <c r="AS118">
        <v>8.7702074645919978</v>
      </c>
      <c r="AT118">
        <v>5.7117129324722891</v>
      </c>
    </row>
    <row r="119" spans="1:46" x14ac:dyDescent="0.75">
      <c r="A119">
        <v>19.948186528497409</v>
      </c>
      <c r="B119">
        <v>180.86845404565202</v>
      </c>
      <c r="C119">
        <v>177.14700028840375</v>
      </c>
      <c r="D119">
        <v>173.06138994783282</v>
      </c>
      <c r="E119">
        <v>169.66696221811128</v>
      </c>
      <c r="F119">
        <v>164.78118612181709</v>
      </c>
      <c r="G119">
        <v>162.18457756628308</v>
      </c>
      <c r="H119">
        <v>156.60431324782999</v>
      </c>
      <c r="I119">
        <v>152.58751821847852</v>
      </c>
      <c r="J119">
        <v>149.31273997805491</v>
      </c>
      <c r="K119">
        <v>144.79182975163926</v>
      </c>
      <c r="L119">
        <v>141.05141327787567</v>
      </c>
      <c r="M119">
        <v>137.04471771489432</v>
      </c>
      <c r="N119">
        <v>132.72327805778042</v>
      </c>
      <c r="O119">
        <v>128.77942222472038</v>
      </c>
      <c r="P119">
        <v>124.90716984337233</v>
      </c>
      <c r="Q119">
        <v>120.44406122911232</v>
      </c>
      <c r="R119">
        <v>116.90053599646613</v>
      </c>
      <c r="S119">
        <v>113.13199638590325</v>
      </c>
      <c r="T119">
        <v>110.0249886176872</v>
      </c>
      <c r="U119">
        <v>104.97833389241978</v>
      </c>
      <c r="V119">
        <v>101.47121966514251</v>
      </c>
      <c r="W119">
        <v>97.915927721775986</v>
      </c>
      <c r="X119">
        <v>94.14103415970871</v>
      </c>
      <c r="Y119">
        <v>88.984237961475145</v>
      </c>
      <c r="Z119">
        <v>85.601500431054674</v>
      </c>
      <c r="AA119">
        <v>84.576074789621387</v>
      </c>
      <c r="AB119">
        <v>77.041783454508021</v>
      </c>
      <c r="AC119">
        <v>75.395159388530075</v>
      </c>
      <c r="AD119">
        <v>68.486856542617147</v>
      </c>
      <c r="AE119">
        <v>65.709103696393257</v>
      </c>
      <c r="AF119">
        <v>61.279290581813029</v>
      </c>
      <c r="AG119">
        <v>57.640066388623708</v>
      </c>
      <c r="AH119">
        <v>52.738202503623725</v>
      </c>
      <c r="AI119">
        <v>48.315550507331977</v>
      </c>
      <c r="AJ119">
        <v>44.843945990744267</v>
      </c>
      <c r="AK119">
        <v>40.830314531130419</v>
      </c>
      <c r="AL119">
        <v>37.681177129932536</v>
      </c>
      <c r="AM119">
        <v>33.037331392067777</v>
      </c>
      <c r="AN119">
        <v>29.621629638364091</v>
      </c>
      <c r="AO119">
        <v>25.655820120750775</v>
      </c>
      <c r="AP119">
        <v>23.238392513964328</v>
      </c>
      <c r="AQ119">
        <v>17.17648456092428</v>
      </c>
      <c r="AR119">
        <v>13.174074579298996</v>
      </c>
      <c r="AS119">
        <v>8.8220625267932711</v>
      </c>
      <c r="AT119">
        <v>5.7227243559902705</v>
      </c>
    </row>
    <row r="120" spans="1:46" x14ac:dyDescent="0.75">
      <c r="A120">
        <v>20.110103626943005</v>
      </c>
      <c r="B120">
        <v>180.92499305549393</v>
      </c>
      <c r="C120">
        <v>177.13327734752062</v>
      </c>
      <c r="D120">
        <v>173.1028446947648</v>
      </c>
      <c r="E120">
        <v>169.72220691651339</v>
      </c>
      <c r="F120">
        <v>164.82071506394487</v>
      </c>
      <c r="G120">
        <v>162.21330471711246</v>
      </c>
      <c r="H120">
        <v>156.61389612772021</v>
      </c>
      <c r="I120">
        <v>152.5610695508295</v>
      </c>
      <c r="J120">
        <v>149.34908931207929</v>
      </c>
      <c r="K120">
        <v>144.82622443945027</v>
      </c>
      <c r="L120">
        <v>141.17362650222299</v>
      </c>
      <c r="M120">
        <v>136.9809076263515</v>
      </c>
      <c r="N120">
        <v>132.70910101724422</v>
      </c>
      <c r="O120">
        <v>128.80955645777851</v>
      </c>
      <c r="P120">
        <v>124.88042580882127</v>
      </c>
      <c r="Q120">
        <v>120.48707500311984</v>
      </c>
      <c r="R120">
        <v>116.9067017159675</v>
      </c>
      <c r="S120">
        <v>113.10188499360439</v>
      </c>
      <c r="T120">
        <v>110.0416409919536</v>
      </c>
      <c r="U120">
        <v>105.0000271231967</v>
      </c>
      <c r="V120">
        <v>101.41408513233394</v>
      </c>
      <c r="W120">
        <v>97.897014691872897</v>
      </c>
      <c r="X120">
        <v>94.140229620452516</v>
      </c>
      <c r="Y120">
        <v>89.023625325026714</v>
      </c>
      <c r="Z120">
        <v>85.640744772465723</v>
      </c>
      <c r="AA120">
        <v>84.571254414655812</v>
      </c>
      <c r="AB120">
        <v>77.013698080657619</v>
      </c>
      <c r="AC120">
        <v>75.39782531656698</v>
      </c>
      <c r="AD120">
        <v>68.484854900467099</v>
      </c>
      <c r="AE120">
        <v>65.737059410348024</v>
      </c>
      <c r="AF120">
        <v>61.285613039001738</v>
      </c>
      <c r="AG120">
        <v>57.70639710167849</v>
      </c>
      <c r="AH120">
        <v>52.742513005741138</v>
      </c>
      <c r="AI120">
        <v>48.335119829196302</v>
      </c>
      <c r="AJ120">
        <v>44.881500803362464</v>
      </c>
      <c r="AK120">
        <v>40.867642879696966</v>
      </c>
      <c r="AL120">
        <v>37.7045681935953</v>
      </c>
      <c r="AM120">
        <v>33.114616191835658</v>
      </c>
      <c r="AN120">
        <v>29.6185744939568</v>
      </c>
      <c r="AO120">
        <v>25.650852159416864</v>
      </c>
      <c r="AP120">
        <v>23.284053412405054</v>
      </c>
      <c r="AQ120">
        <v>17.134060260577218</v>
      </c>
      <c r="AR120">
        <v>13.179459313181308</v>
      </c>
      <c r="AS120">
        <v>8.8467946381534368</v>
      </c>
      <c r="AT120">
        <v>5.6999405877988245</v>
      </c>
    </row>
    <row r="121" spans="1:46" x14ac:dyDescent="0.75">
      <c r="A121">
        <v>20.2720207253886</v>
      </c>
      <c r="B121">
        <v>180.93218980011417</v>
      </c>
      <c r="C121">
        <v>177.14931956528469</v>
      </c>
      <c r="D121">
        <v>173.15951869123984</v>
      </c>
      <c r="E121">
        <v>169.78300048531074</v>
      </c>
      <c r="F121">
        <v>164.82186431772365</v>
      </c>
      <c r="G121">
        <v>162.29426363694242</v>
      </c>
      <c r="H121">
        <v>156.64645424864352</v>
      </c>
      <c r="I121">
        <v>152.51808919061619</v>
      </c>
      <c r="J121">
        <v>149.42059800050964</v>
      </c>
      <c r="K121">
        <v>144.91842103004865</v>
      </c>
      <c r="L121">
        <v>141.30575413621236</v>
      </c>
      <c r="M121">
        <v>137.05004704344549</v>
      </c>
      <c r="N121">
        <v>132.71386196748179</v>
      </c>
      <c r="O121">
        <v>128.80219307297156</v>
      </c>
      <c r="P121">
        <v>124.85750164491833</v>
      </c>
      <c r="Q121">
        <v>120.48937129707021</v>
      </c>
      <c r="R121">
        <v>116.92798571233472</v>
      </c>
      <c r="S121">
        <v>113.16069114359632</v>
      </c>
      <c r="T121">
        <v>110.11120094214475</v>
      </c>
      <c r="U121">
        <v>105.02776515984921</v>
      </c>
      <c r="V121">
        <v>101.43568645388127</v>
      </c>
      <c r="W121">
        <v>97.922171273199098</v>
      </c>
      <c r="X121">
        <v>94.170505137982659</v>
      </c>
      <c r="Y121">
        <v>89.069271028207609</v>
      </c>
      <c r="Z121">
        <v>85.730437377054287</v>
      </c>
      <c r="AA121">
        <v>84.616800825799956</v>
      </c>
      <c r="AB121">
        <v>77.102601844166699</v>
      </c>
      <c r="AC121">
        <v>75.46825274350644</v>
      </c>
      <c r="AD121">
        <v>68.541222183445413</v>
      </c>
      <c r="AE121">
        <v>65.743431214542312</v>
      </c>
      <c r="AF121">
        <v>61.28049362880413</v>
      </c>
      <c r="AG121">
        <v>57.71234398690558</v>
      </c>
      <c r="AH121">
        <v>52.768584130714274</v>
      </c>
      <c r="AI121">
        <v>48.330920913297568</v>
      </c>
      <c r="AJ121">
        <v>44.917630233265136</v>
      </c>
      <c r="AK121">
        <v>40.905544268537561</v>
      </c>
      <c r="AL121">
        <v>37.739343476944356</v>
      </c>
      <c r="AM121">
        <v>33.1522899598354</v>
      </c>
      <c r="AN121">
        <v>29.66106865224161</v>
      </c>
      <c r="AO121">
        <v>25.688360187697374</v>
      </c>
      <c r="AP121">
        <v>23.30945274627792</v>
      </c>
      <c r="AQ121">
        <v>17.146524757524912</v>
      </c>
      <c r="AR121">
        <v>13.233424516004904</v>
      </c>
      <c r="AS121">
        <v>8.8573370431233123</v>
      </c>
      <c r="AT121">
        <v>5.7098383661667507</v>
      </c>
    </row>
    <row r="122" spans="1:46" x14ac:dyDescent="0.75">
      <c r="A122">
        <v>20.433937823834199</v>
      </c>
      <c r="B122">
        <v>180.92700109929015</v>
      </c>
      <c r="C122">
        <v>177.15037946116067</v>
      </c>
      <c r="D122">
        <v>173.1808166226017</v>
      </c>
      <c r="E122">
        <v>169.86874211107212</v>
      </c>
      <c r="F122">
        <v>164.86618477920746</v>
      </c>
      <c r="G122">
        <v>162.31805431697057</v>
      </c>
      <c r="H122">
        <v>156.67590255001411</v>
      </c>
      <c r="I122">
        <v>152.55683710790936</v>
      </c>
      <c r="J122">
        <v>149.50816283256043</v>
      </c>
      <c r="K122">
        <v>145.00906035363752</v>
      </c>
      <c r="L122">
        <v>141.35725917295022</v>
      </c>
      <c r="M122">
        <v>136.91799499333433</v>
      </c>
      <c r="N122">
        <v>132.62533980879311</v>
      </c>
      <c r="O122">
        <v>128.79461391160731</v>
      </c>
      <c r="P122">
        <v>124.82874326843658</v>
      </c>
      <c r="Q122">
        <v>120.5241843190902</v>
      </c>
      <c r="R122">
        <v>116.90629233689035</v>
      </c>
      <c r="S122">
        <v>113.14894005804314</v>
      </c>
      <c r="T122">
        <v>110.09231706534003</v>
      </c>
      <c r="U122">
        <v>105.04537756771698</v>
      </c>
      <c r="V122">
        <v>101.42757986456378</v>
      </c>
      <c r="W122">
        <v>97.87912293283614</v>
      </c>
      <c r="X122">
        <v>94.251900377400034</v>
      </c>
      <c r="Y122">
        <v>89.068418234622996</v>
      </c>
      <c r="Z122">
        <v>85.756881929271501</v>
      </c>
      <c r="AA122">
        <v>84.568577399019844</v>
      </c>
      <c r="AB122">
        <v>77.069426783073197</v>
      </c>
      <c r="AC122">
        <v>75.527940904138788</v>
      </c>
      <c r="AD122">
        <v>68.57048236326699</v>
      </c>
      <c r="AE122">
        <v>65.76611137888348</v>
      </c>
      <c r="AF122">
        <v>61.272421393091577</v>
      </c>
      <c r="AG122">
        <v>57.769125964744369</v>
      </c>
      <c r="AH122">
        <v>52.792192885810564</v>
      </c>
      <c r="AI122">
        <v>48.288318124490118</v>
      </c>
      <c r="AJ122">
        <v>44.965815900501099</v>
      </c>
      <c r="AK122">
        <v>40.932569997712882</v>
      </c>
      <c r="AL122">
        <v>37.756980455817661</v>
      </c>
      <c r="AM122">
        <v>33.243455586903103</v>
      </c>
      <c r="AN122">
        <v>29.686524082282727</v>
      </c>
      <c r="AO122">
        <v>25.673085862475837</v>
      </c>
      <c r="AP122">
        <v>23.279572447922888</v>
      </c>
      <c r="AQ122">
        <v>17.167846314290056</v>
      </c>
      <c r="AR122">
        <v>13.238137320693729</v>
      </c>
      <c r="AS122">
        <v>8.8709523680020279</v>
      </c>
      <c r="AT122">
        <v>5.7593100186531352</v>
      </c>
    </row>
    <row r="123" spans="1:46" x14ac:dyDescent="0.75">
      <c r="A123">
        <v>20.595854922279795</v>
      </c>
      <c r="B123">
        <v>180.96475094268072</v>
      </c>
      <c r="C123">
        <v>177.15591317157507</v>
      </c>
      <c r="D123">
        <v>173.2004055101454</v>
      </c>
      <c r="E123">
        <v>169.9551790611311</v>
      </c>
      <c r="F123">
        <v>164.86283556529381</v>
      </c>
      <c r="G123">
        <v>162.34493261318329</v>
      </c>
      <c r="H123">
        <v>156.71315432256989</v>
      </c>
      <c r="I123">
        <v>152.58113569830465</v>
      </c>
      <c r="J123">
        <v>149.57929631215654</v>
      </c>
      <c r="K123">
        <v>145.13061396577453</v>
      </c>
      <c r="L123">
        <v>141.44987628993763</v>
      </c>
      <c r="M123">
        <v>136.92689935879315</v>
      </c>
      <c r="N123">
        <v>132.66642802571894</v>
      </c>
      <c r="O123">
        <v>128.87066946663671</v>
      </c>
      <c r="P123">
        <v>124.8015243776721</v>
      </c>
      <c r="Q123">
        <v>120.50332526834626</v>
      </c>
      <c r="R123">
        <v>116.95353192023033</v>
      </c>
      <c r="S123">
        <v>113.18777257807272</v>
      </c>
      <c r="T123">
        <v>110.13337185309501</v>
      </c>
      <c r="U123">
        <v>105.10185590176829</v>
      </c>
      <c r="V123">
        <v>101.46398981189242</v>
      </c>
      <c r="W123">
        <v>97.884434065039585</v>
      </c>
      <c r="X123">
        <v>94.23599015574429</v>
      </c>
      <c r="Y123">
        <v>89.126372931929211</v>
      </c>
      <c r="Z123">
        <v>85.786285484925585</v>
      </c>
      <c r="AA123">
        <v>84.639324938020579</v>
      </c>
      <c r="AB123">
        <v>77.041023117100735</v>
      </c>
      <c r="AC123">
        <v>75.506555592211456</v>
      </c>
      <c r="AD123">
        <v>68.627994601239081</v>
      </c>
      <c r="AE123">
        <v>65.817830145049683</v>
      </c>
      <c r="AF123">
        <v>61.271506374318889</v>
      </c>
      <c r="AG123">
        <v>57.830534479534251</v>
      </c>
      <c r="AH123">
        <v>52.785355973237444</v>
      </c>
      <c r="AI123">
        <v>48.300258095514188</v>
      </c>
      <c r="AJ123">
        <v>44.955109057069585</v>
      </c>
      <c r="AK123">
        <v>40.970824156344527</v>
      </c>
      <c r="AL123">
        <v>37.803557949703027</v>
      </c>
      <c r="AM123">
        <v>33.294968529136568</v>
      </c>
      <c r="AN123">
        <v>29.688860174094764</v>
      </c>
      <c r="AO123">
        <v>25.637368872899472</v>
      </c>
      <c r="AP123">
        <v>23.287951030498505</v>
      </c>
      <c r="AQ123">
        <v>17.196835043613284</v>
      </c>
      <c r="AR123">
        <v>13.274684804632185</v>
      </c>
      <c r="AS123">
        <v>8.8585713363069605</v>
      </c>
      <c r="AT123">
        <v>5.7146241642416795</v>
      </c>
    </row>
    <row r="124" spans="1:46" x14ac:dyDescent="0.75">
      <c r="A124">
        <v>20.75777202072539</v>
      </c>
      <c r="B124">
        <v>180.98893841399519</v>
      </c>
      <c r="C124">
        <v>177.19375808072942</v>
      </c>
      <c r="D124">
        <v>173.27960805963917</v>
      </c>
      <c r="E124">
        <v>169.94800947856697</v>
      </c>
      <c r="F124">
        <v>164.93562775508065</v>
      </c>
      <c r="G124">
        <v>162.33742137919626</v>
      </c>
      <c r="H124">
        <v>156.71607463873895</v>
      </c>
      <c r="I124">
        <v>152.59583553923753</v>
      </c>
      <c r="J124">
        <v>149.62633469695791</v>
      </c>
      <c r="K124">
        <v>145.24401378168074</v>
      </c>
      <c r="L124">
        <v>141.56689899148654</v>
      </c>
      <c r="M124">
        <v>136.9942051014759</v>
      </c>
      <c r="N124">
        <v>132.73656503107827</v>
      </c>
      <c r="O124">
        <v>128.90756788050427</v>
      </c>
      <c r="P124">
        <v>124.82621234815936</v>
      </c>
      <c r="Q124">
        <v>120.53114956903534</v>
      </c>
      <c r="R124">
        <v>116.97122711397682</v>
      </c>
      <c r="S124">
        <v>113.23169493546744</v>
      </c>
      <c r="T124">
        <v>110.18229646710941</v>
      </c>
      <c r="U124">
        <v>105.15805052708839</v>
      </c>
      <c r="V124">
        <v>101.42560171302337</v>
      </c>
      <c r="W124">
        <v>97.900191918417605</v>
      </c>
      <c r="X124">
        <v>94.298132221176417</v>
      </c>
      <c r="Y124">
        <v>89.22323083229665</v>
      </c>
      <c r="Z124">
        <v>85.83230781159449</v>
      </c>
      <c r="AA124">
        <v>84.61149249623611</v>
      </c>
      <c r="AB124">
        <v>77.102592684575043</v>
      </c>
      <c r="AC124">
        <v>75.477098076724786</v>
      </c>
      <c r="AD124">
        <v>68.671413443538356</v>
      </c>
      <c r="AE124">
        <v>65.875867657107321</v>
      </c>
      <c r="AF124">
        <v>61.30325670579721</v>
      </c>
      <c r="AG124">
        <v>57.86207068350604</v>
      </c>
      <c r="AH124">
        <v>52.81691611548603</v>
      </c>
      <c r="AI124">
        <v>48.35710282010804</v>
      </c>
      <c r="AJ124">
        <v>44.981992638417772</v>
      </c>
      <c r="AK124">
        <v>41.046405429485368</v>
      </c>
      <c r="AL124">
        <v>37.792364767921782</v>
      </c>
      <c r="AM124">
        <v>33.356108139267072</v>
      </c>
      <c r="AN124">
        <v>29.69763116095621</v>
      </c>
      <c r="AO124">
        <v>25.704382364844424</v>
      </c>
      <c r="AP124">
        <v>23.189054372732556</v>
      </c>
      <c r="AQ124">
        <v>17.196427266064891</v>
      </c>
      <c r="AR124">
        <v>13.354909270001915</v>
      </c>
      <c r="AS124">
        <v>8.9115553327687707</v>
      </c>
      <c r="AT124">
        <v>5.7223720587123648</v>
      </c>
    </row>
    <row r="125" spans="1:46" x14ac:dyDescent="0.75">
      <c r="A125">
        <v>20.919689119170986</v>
      </c>
      <c r="B125">
        <v>181.06238640558522</v>
      </c>
      <c r="C125">
        <v>177.1561721744703</v>
      </c>
      <c r="D125">
        <v>173.35969833697334</v>
      </c>
      <c r="E125">
        <v>170.01236385512809</v>
      </c>
      <c r="F125">
        <v>164.97427187516229</v>
      </c>
      <c r="G125">
        <v>162.29920630834863</v>
      </c>
      <c r="H125">
        <v>156.7117903277597</v>
      </c>
      <c r="I125">
        <v>152.68248601929236</v>
      </c>
      <c r="J125">
        <v>149.68107619622566</v>
      </c>
      <c r="K125">
        <v>145.34375417045518</v>
      </c>
      <c r="L125">
        <v>141.64524565266575</v>
      </c>
      <c r="M125">
        <v>136.96277930437225</v>
      </c>
      <c r="N125">
        <v>132.84427125010916</v>
      </c>
      <c r="O125">
        <v>128.94496715613204</v>
      </c>
      <c r="P125">
        <v>124.84817984314553</v>
      </c>
      <c r="Q125">
        <v>120.5823004644926</v>
      </c>
      <c r="R125">
        <v>117.00480250834188</v>
      </c>
      <c r="S125">
        <v>113.21947155144052</v>
      </c>
      <c r="T125">
        <v>110.22679117414403</v>
      </c>
      <c r="U125">
        <v>105.24758265361061</v>
      </c>
      <c r="V125">
        <v>101.44409651267674</v>
      </c>
      <c r="W125">
        <v>97.882575652266581</v>
      </c>
      <c r="X125">
        <v>94.33539671277498</v>
      </c>
      <c r="Y125">
        <v>89.266649256252407</v>
      </c>
      <c r="Z125">
        <v>85.898219401784544</v>
      </c>
      <c r="AA125">
        <v>84.51889580846354</v>
      </c>
      <c r="AB125">
        <v>77.133558035789548</v>
      </c>
      <c r="AC125">
        <v>75.487210405030822</v>
      </c>
      <c r="AD125">
        <v>68.74800194041822</v>
      </c>
      <c r="AE125">
        <v>65.914313822787307</v>
      </c>
      <c r="AF125">
        <v>61.371141056619919</v>
      </c>
      <c r="AG125">
        <v>57.931770034732224</v>
      </c>
      <c r="AH125">
        <v>52.886334961601456</v>
      </c>
      <c r="AI125">
        <v>48.462849781358607</v>
      </c>
      <c r="AJ125">
        <v>44.996624298235616</v>
      </c>
      <c r="AK125">
        <v>41.069784896884137</v>
      </c>
      <c r="AL125">
        <v>37.853565423158891</v>
      </c>
      <c r="AM125">
        <v>33.425603644078727</v>
      </c>
      <c r="AN125">
        <v>29.690022066618045</v>
      </c>
      <c r="AO125">
        <v>25.71962196946421</v>
      </c>
      <c r="AP125">
        <v>23.077868551044446</v>
      </c>
      <c r="AQ125">
        <v>17.199199588471323</v>
      </c>
      <c r="AR125">
        <v>13.394683105938469</v>
      </c>
      <c r="AS125">
        <v>8.9242200324076286</v>
      </c>
      <c r="AT125">
        <v>5.752311609331338</v>
      </c>
    </row>
    <row r="126" spans="1:46" x14ac:dyDescent="0.75">
      <c r="A126">
        <v>21.081606217616581</v>
      </c>
      <c r="B126">
        <v>181.07044275914575</v>
      </c>
      <c r="C126">
        <v>177.20438082428208</v>
      </c>
      <c r="D126">
        <v>173.4339104929773</v>
      </c>
      <c r="E126">
        <v>170.07106702395188</v>
      </c>
      <c r="F126">
        <v>165.01604470866579</v>
      </c>
      <c r="G126">
        <v>162.27234885773441</v>
      </c>
      <c r="H126">
        <v>156.71298927900676</v>
      </c>
      <c r="I126">
        <v>152.72582942378193</v>
      </c>
      <c r="J126">
        <v>149.73211958681659</v>
      </c>
      <c r="K126">
        <v>145.48993372996355</v>
      </c>
      <c r="L126">
        <v>141.72537931517712</v>
      </c>
      <c r="M126">
        <v>137.05951788218505</v>
      </c>
      <c r="N126">
        <v>132.85788027962374</v>
      </c>
      <c r="O126">
        <v>128.91555525847517</v>
      </c>
      <c r="P126">
        <v>124.87146856071502</v>
      </c>
      <c r="Q126">
        <v>120.61839961904548</v>
      </c>
      <c r="R126">
        <v>117.01775040439415</v>
      </c>
      <c r="S126">
        <v>113.25940326618702</v>
      </c>
      <c r="T126">
        <v>110.2917825584386</v>
      </c>
      <c r="U126">
        <v>105.26564572384892</v>
      </c>
      <c r="V126">
        <v>101.44934251076698</v>
      </c>
      <c r="W126">
        <v>97.951017257939142</v>
      </c>
      <c r="X126">
        <v>94.456042905083024</v>
      </c>
      <c r="Y126">
        <v>89.313830519902069</v>
      </c>
      <c r="Z126">
        <v>85.986912065876552</v>
      </c>
      <c r="AA126">
        <v>84.506334643216093</v>
      </c>
      <c r="AB126">
        <v>77.229270979806927</v>
      </c>
      <c r="AC126">
        <v>75.556418798588098</v>
      </c>
      <c r="AD126">
        <v>68.876108061434067</v>
      </c>
      <c r="AE126">
        <v>65.964019603509186</v>
      </c>
      <c r="AF126">
        <v>61.442011554460343</v>
      </c>
      <c r="AG126">
        <v>57.91808034339212</v>
      </c>
      <c r="AH126">
        <v>52.926419961874032</v>
      </c>
      <c r="AI126">
        <v>48.543552924602302</v>
      </c>
      <c r="AJ126">
        <v>45.042972910273903</v>
      </c>
      <c r="AK126">
        <v>41.148242107133584</v>
      </c>
      <c r="AL126">
        <v>37.87730405525884</v>
      </c>
      <c r="AM126">
        <v>33.4525331081621</v>
      </c>
      <c r="AN126">
        <v>29.688896620336287</v>
      </c>
      <c r="AO126">
        <v>25.754673619232847</v>
      </c>
      <c r="AP126">
        <v>23.079791433585012</v>
      </c>
      <c r="AQ126">
        <v>17.262879675054613</v>
      </c>
      <c r="AR126">
        <v>13.417325302215993</v>
      </c>
      <c r="AS126">
        <v>8.9380629050990557</v>
      </c>
      <c r="AT126">
        <v>5.8209636638105628</v>
      </c>
    </row>
    <row r="127" spans="1:46" x14ac:dyDescent="0.75">
      <c r="A127">
        <v>21.243523316062177</v>
      </c>
      <c r="B127">
        <v>181.11250229966211</v>
      </c>
      <c r="C127">
        <v>177.24892021299237</v>
      </c>
      <c r="D127">
        <v>173.51952191485725</v>
      </c>
      <c r="E127">
        <v>170.1055189154946</v>
      </c>
      <c r="F127">
        <v>165.09381674662777</v>
      </c>
      <c r="G127">
        <v>162.32672807442776</v>
      </c>
      <c r="H127">
        <v>156.72320598286646</v>
      </c>
      <c r="I127">
        <v>152.78673888441031</v>
      </c>
      <c r="J127">
        <v>149.83559151904041</v>
      </c>
      <c r="K127">
        <v>145.59398223340054</v>
      </c>
      <c r="L127">
        <v>141.84544806440186</v>
      </c>
      <c r="M127">
        <v>137.03030929204124</v>
      </c>
      <c r="N127">
        <v>132.93215325767349</v>
      </c>
      <c r="O127">
        <v>128.97064162981059</v>
      </c>
      <c r="P127">
        <v>124.92143717940624</v>
      </c>
      <c r="Q127">
        <v>120.63250157272944</v>
      </c>
      <c r="R127">
        <v>117.10862851431817</v>
      </c>
      <c r="S127">
        <v>113.30841269006052</v>
      </c>
      <c r="T127">
        <v>110.32839125605359</v>
      </c>
      <c r="U127">
        <v>105.37070090158605</v>
      </c>
      <c r="V127">
        <v>101.48898101275928</v>
      </c>
      <c r="W127">
        <v>97.961993668071841</v>
      </c>
      <c r="X127">
        <v>94.472265759811421</v>
      </c>
      <c r="Y127">
        <v>89.371724566592789</v>
      </c>
      <c r="Z127">
        <v>86.08592658505566</v>
      </c>
      <c r="AA127">
        <v>84.422177550231879</v>
      </c>
      <c r="AB127">
        <v>77.267395917975193</v>
      </c>
      <c r="AC127">
        <v>75.584648364815934</v>
      </c>
      <c r="AD127">
        <v>68.99823227139926</v>
      </c>
      <c r="AE127">
        <v>66.035505915672317</v>
      </c>
      <c r="AF127">
        <v>61.511556559210284</v>
      </c>
      <c r="AG127">
        <v>57.960603719197998</v>
      </c>
      <c r="AH127">
        <v>52.988554560318704</v>
      </c>
      <c r="AI127">
        <v>48.63591544704132</v>
      </c>
      <c r="AJ127">
        <v>45.090103691096864</v>
      </c>
      <c r="AK127">
        <v>41.208033406610149</v>
      </c>
      <c r="AL127">
        <v>37.966872993158169</v>
      </c>
      <c r="AM127">
        <v>33.494716030574303</v>
      </c>
      <c r="AN127">
        <v>29.720624197274997</v>
      </c>
      <c r="AO127">
        <v>25.796202165523169</v>
      </c>
      <c r="AP127">
        <v>22.986157856570529</v>
      </c>
      <c r="AQ127">
        <v>17.331501646629718</v>
      </c>
      <c r="AR127">
        <v>13.460831459228761</v>
      </c>
      <c r="AS127">
        <v>8.9742833188738143</v>
      </c>
      <c r="AT127">
        <v>5.8503238185429804</v>
      </c>
    </row>
    <row r="128" spans="1:46" x14ac:dyDescent="0.75">
      <c r="A128">
        <v>21.405440414507773</v>
      </c>
      <c r="B128">
        <v>181.16720951590284</v>
      </c>
      <c r="C128">
        <v>177.29123940797041</v>
      </c>
      <c r="D128">
        <v>173.633264483842</v>
      </c>
      <c r="E128">
        <v>170.09610380678365</v>
      </c>
      <c r="F128">
        <v>165.13375089620476</v>
      </c>
      <c r="G128">
        <v>162.34349558132871</v>
      </c>
      <c r="H128">
        <v>156.72868141668386</v>
      </c>
      <c r="I128">
        <v>152.78034268104398</v>
      </c>
      <c r="J128">
        <v>149.91704836237551</v>
      </c>
      <c r="K128">
        <v>145.64844834371888</v>
      </c>
      <c r="L128">
        <v>141.90645331846076</v>
      </c>
      <c r="M128">
        <v>137.11684848323785</v>
      </c>
      <c r="N128">
        <v>132.94260291586514</v>
      </c>
      <c r="O128">
        <v>129.02038565581785</v>
      </c>
      <c r="P128">
        <v>124.99177761587035</v>
      </c>
      <c r="Q128">
        <v>120.65453150723802</v>
      </c>
      <c r="R128">
        <v>117.10749748677458</v>
      </c>
      <c r="S128">
        <v>113.34130141457206</v>
      </c>
      <c r="T128">
        <v>110.37777859592013</v>
      </c>
      <c r="U128">
        <v>105.45045147296392</v>
      </c>
      <c r="V128">
        <v>101.55238821473178</v>
      </c>
      <c r="W128">
        <v>98.044472612087944</v>
      </c>
      <c r="X128">
        <v>94.479077541921853</v>
      </c>
      <c r="Y128">
        <v>89.378812059790846</v>
      </c>
      <c r="Z128">
        <v>86.194641282046859</v>
      </c>
      <c r="AA128">
        <v>84.489937073473101</v>
      </c>
      <c r="AB128">
        <v>77.346957730365347</v>
      </c>
      <c r="AC128">
        <v>75.608996510521848</v>
      </c>
      <c r="AD128">
        <v>69.082193833226341</v>
      </c>
      <c r="AE128">
        <v>66.061881541369445</v>
      </c>
      <c r="AF128">
        <v>61.559724809634972</v>
      </c>
      <c r="AG128">
        <v>57.982233607370461</v>
      </c>
      <c r="AH128">
        <v>52.969482261029931</v>
      </c>
      <c r="AI128">
        <v>48.67050275822092</v>
      </c>
      <c r="AJ128">
        <v>45.114398814931128</v>
      </c>
      <c r="AK128">
        <v>41.243121491955073</v>
      </c>
      <c r="AL128">
        <v>37.974552553662654</v>
      </c>
      <c r="AM128">
        <v>33.603614249223227</v>
      </c>
      <c r="AN128">
        <v>29.724274047541613</v>
      </c>
      <c r="AO128">
        <v>25.776337623631822</v>
      </c>
      <c r="AP128">
        <v>22.944182843089582</v>
      </c>
      <c r="AQ128">
        <v>17.364914152430551</v>
      </c>
      <c r="AR128">
        <v>13.497681750829992</v>
      </c>
      <c r="AS128">
        <v>8.9911045629324526</v>
      </c>
      <c r="AT128">
        <v>5.8823308967430181</v>
      </c>
    </row>
    <row r="129" spans="1:46" x14ac:dyDescent="0.75">
      <c r="A129">
        <v>21.567357512953368</v>
      </c>
      <c r="B129">
        <v>181.25503283748617</v>
      </c>
      <c r="C129">
        <v>177.35289035141233</v>
      </c>
      <c r="D129">
        <v>173.75914030752719</v>
      </c>
      <c r="E129">
        <v>170.11673793744365</v>
      </c>
      <c r="F129">
        <v>165.22792730510204</v>
      </c>
      <c r="G129">
        <v>162.40390028460379</v>
      </c>
      <c r="H129">
        <v>156.78641130372051</v>
      </c>
      <c r="I129">
        <v>152.83118355246674</v>
      </c>
      <c r="J129">
        <v>149.99657006036495</v>
      </c>
      <c r="K129">
        <v>145.65328733608737</v>
      </c>
      <c r="L129">
        <v>141.93783975674066</v>
      </c>
      <c r="M129">
        <v>137.10689462906583</v>
      </c>
      <c r="N129">
        <v>133.00398943430244</v>
      </c>
      <c r="O129">
        <v>129.01465362604617</v>
      </c>
      <c r="P129">
        <v>125.08945044391531</v>
      </c>
      <c r="Q129">
        <v>120.67995698293785</v>
      </c>
      <c r="R129">
        <v>117.18895170281709</v>
      </c>
      <c r="S129">
        <v>113.39799279823848</v>
      </c>
      <c r="T129">
        <v>110.44904121267787</v>
      </c>
      <c r="U129">
        <v>105.53641838024424</v>
      </c>
      <c r="V129">
        <v>101.54140776444888</v>
      </c>
      <c r="W129">
        <v>98.125462199507979</v>
      </c>
      <c r="X129">
        <v>94.551822772103449</v>
      </c>
      <c r="Y129">
        <v>89.477606746392468</v>
      </c>
      <c r="Z129">
        <v>86.283042327633424</v>
      </c>
      <c r="AA129">
        <v>84.400719976233901</v>
      </c>
      <c r="AB129">
        <v>77.430953791761127</v>
      </c>
      <c r="AC129">
        <v>75.656725436792655</v>
      </c>
      <c r="AD129">
        <v>69.18561673487315</v>
      </c>
      <c r="AE129">
        <v>66.087932090198422</v>
      </c>
      <c r="AF129">
        <v>61.584084848142162</v>
      </c>
      <c r="AG129">
        <v>58.052141158082634</v>
      </c>
      <c r="AH129">
        <v>53.000645891850276</v>
      </c>
      <c r="AI129">
        <v>48.834679929926033</v>
      </c>
      <c r="AJ129">
        <v>45.111319104211255</v>
      </c>
      <c r="AK129">
        <v>41.275530301989455</v>
      </c>
      <c r="AL129">
        <v>38.083556026734549</v>
      </c>
      <c r="AM129">
        <v>33.63905581945842</v>
      </c>
      <c r="AN129">
        <v>29.773314772300374</v>
      </c>
      <c r="AO129">
        <v>25.843489925043286</v>
      </c>
      <c r="AP129">
        <v>23.090866372801777</v>
      </c>
      <c r="AQ129">
        <v>17.437403885584274</v>
      </c>
      <c r="AR129">
        <v>13.53035629066582</v>
      </c>
      <c r="AS129">
        <v>9.0494528564214178</v>
      </c>
      <c r="AT129">
        <v>5.9461410825776433</v>
      </c>
    </row>
    <row r="130" spans="1:46" x14ac:dyDescent="0.75">
      <c r="A130">
        <v>21.729274611398964</v>
      </c>
      <c r="B130">
        <v>181.32073458910688</v>
      </c>
      <c r="C130">
        <v>177.330164104359</v>
      </c>
      <c r="D130">
        <v>173.78144996616956</v>
      </c>
      <c r="E130">
        <v>170.14824178352268</v>
      </c>
      <c r="F130">
        <v>165.26651840113337</v>
      </c>
      <c r="G130">
        <v>162.50632568097515</v>
      </c>
      <c r="H130">
        <v>156.7541048174738</v>
      </c>
      <c r="I130">
        <v>152.94114031038322</v>
      </c>
      <c r="J130">
        <v>150.09611544018378</v>
      </c>
      <c r="K130">
        <v>145.69212618150357</v>
      </c>
      <c r="L130">
        <v>141.90848151009234</v>
      </c>
      <c r="M130">
        <v>137.11923944057841</v>
      </c>
      <c r="N130">
        <v>133.138031793485</v>
      </c>
      <c r="O130">
        <v>129.06327545576838</v>
      </c>
      <c r="P130">
        <v>125.14803894996335</v>
      </c>
      <c r="Q130">
        <v>120.71920147985301</v>
      </c>
      <c r="R130">
        <v>117.24130746407616</v>
      </c>
      <c r="S130">
        <v>113.44155450852122</v>
      </c>
      <c r="T130">
        <v>110.53862986547689</v>
      </c>
      <c r="U130">
        <v>105.58926907032412</v>
      </c>
      <c r="V130">
        <v>101.6093772529975</v>
      </c>
      <c r="W130">
        <v>98.118185783893296</v>
      </c>
      <c r="X130">
        <v>94.580850805289032</v>
      </c>
      <c r="Y130">
        <v>89.50356499695279</v>
      </c>
      <c r="Z130">
        <v>86.395252920663864</v>
      </c>
      <c r="AA130">
        <v>84.323626615421148</v>
      </c>
      <c r="AB130">
        <v>77.51720031251385</v>
      </c>
      <c r="AC130">
        <v>75.688768990587391</v>
      </c>
      <c r="AD130">
        <v>69.288991482297376</v>
      </c>
      <c r="AE130">
        <v>66.101364064778835</v>
      </c>
      <c r="AF130">
        <v>61.706036649853168</v>
      </c>
      <c r="AG130">
        <v>58.13726513277409</v>
      </c>
      <c r="AH130">
        <v>53.077637881708696</v>
      </c>
      <c r="AI130">
        <v>48.890479550267948</v>
      </c>
      <c r="AJ130">
        <v>45.137914121518662</v>
      </c>
      <c r="AK130">
        <v>41.326928685287413</v>
      </c>
      <c r="AL130">
        <v>38.112359600240922</v>
      </c>
      <c r="AM130">
        <v>33.72805602730724</v>
      </c>
      <c r="AN130">
        <v>29.842518660905881</v>
      </c>
      <c r="AO130">
        <v>25.851672660355739</v>
      </c>
      <c r="AP130">
        <v>23.190134643822759</v>
      </c>
      <c r="AQ130">
        <v>17.391272674305224</v>
      </c>
      <c r="AR130">
        <v>13.514107676483889</v>
      </c>
      <c r="AS130">
        <v>9.0696732876458395</v>
      </c>
      <c r="AT130">
        <v>6.0857519364790669</v>
      </c>
    </row>
    <row r="131" spans="1:46" x14ac:dyDescent="0.75">
      <c r="A131">
        <v>21.891191709844559</v>
      </c>
      <c r="B131">
        <v>181.33199722808649</v>
      </c>
      <c r="C131">
        <v>177.39840219637782</v>
      </c>
      <c r="D131">
        <v>173.833221089717</v>
      </c>
      <c r="E131">
        <v>170.17574898635561</v>
      </c>
      <c r="F131">
        <v>165.44652256638457</v>
      </c>
      <c r="G131">
        <v>162.579681271878</v>
      </c>
      <c r="H131">
        <v>156.77972896963934</v>
      </c>
      <c r="I131">
        <v>152.97039138102934</v>
      </c>
      <c r="J131">
        <v>150.20334999367896</v>
      </c>
      <c r="K131">
        <v>145.75394066134029</v>
      </c>
      <c r="L131">
        <v>142.01559287950462</v>
      </c>
      <c r="M131">
        <v>137.2150106903361</v>
      </c>
      <c r="N131">
        <v>133.19291482087181</v>
      </c>
      <c r="O131">
        <v>129.0660042218378</v>
      </c>
      <c r="P131">
        <v>125.22664218352864</v>
      </c>
      <c r="Q131">
        <v>120.79155088500262</v>
      </c>
      <c r="R131">
        <v>117.27544643045559</v>
      </c>
      <c r="S131">
        <v>113.47958778187798</v>
      </c>
      <c r="T131">
        <v>110.62108122396612</v>
      </c>
      <c r="U131">
        <v>105.74511772537031</v>
      </c>
      <c r="V131">
        <v>101.70401409573736</v>
      </c>
      <c r="W131">
        <v>98.16459718070081</v>
      </c>
      <c r="X131">
        <v>94.686758969137415</v>
      </c>
      <c r="Y131">
        <v>89.569935930343405</v>
      </c>
      <c r="Z131">
        <v>86.488038753022124</v>
      </c>
      <c r="AA131">
        <v>84.302263872467464</v>
      </c>
      <c r="AB131">
        <v>77.578917611924624</v>
      </c>
      <c r="AC131">
        <v>75.724819691650239</v>
      </c>
      <c r="AD131">
        <v>69.353768105641848</v>
      </c>
      <c r="AE131">
        <v>66.148551772789077</v>
      </c>
      <c r="AF131">
        <v>61.758778862418538</v>
      </c>
      <c r="AG131">
        <v>58.209281341280558</v>
      </c>
      <c r="AH131">
        <v>53.075790768321724</v>
      </c>
      <c r="AI131">
        <v>48.973992858597903</v>
      </c>
      <c r="AJ131">
        <v>45.176818152679083</v>
      </c>
      <c r="AK131">
        <v>41.341517435044885</v>
      </c>
      <c r="AL131">
        <v>38.218441352400717</v>
      </c>
      <c r="AM131">
        <v>33.754938881283479</v>
      </c>
      <c r="AN131">
        <v>29.893487831277824</v>
      </c>
      <c r="AO131">
        <v>25.878735141358579</v>
      </c>
      <c r="AP131">
        <v>23.247410617025349</v>
      </c>
      <c r="AQ131">
        <v>17.469232793815447</v>
      </c>
      <c r="AR131">
        <v>13.562121453577587</v>
      </c>
      <c r="AS131">
        <v>9.1072519696363567</v>
      </c>
      <c r="AT131">
        <v>6.181582343386987</v>
      </c>
    </row>
    <row r="132" spans="1:46" x14ac:dyDescent="0.75">
      <c r="A132">
        <v>22.053108808290155</v>
      </c>
      <c r="B132">
        <v>181.42642583651457</v>
      </c>
      <c r="C132">
        <v>177.41801849462712</v>
      </c>
      <c r="D132">
        <v>173.89551555953207</v>
      </c>
      <c r="E132">
        <v>170.17723597967287</v>
      </c>
      <c r="F132">
        <v>165.57607989895882</v>
      </c>
      <c r="G132">
        <v>162.68117541813373</v>
      </c>
      <c r="H132">
        <v>156.81928865814035</v>
      </c>
      <c r="I132">
        <v>152.98811317255306</v>
      </c>
      <c r="J132">
        <v>150.34017620715005</v>
      </c>
      <c r="K132">
        <v>145.84100162464205</v>
      </c>
      <c r="L132">
        <v>142.02956170826809</v>
      </c>
      <c r="M132">
        <v>137.27647416926789</v>
      </c>
      <c r="N132">
        <v>133.19135491845284</v>
      </c>
      <c r="O132">
        <v>129.11210092001579</v>
      </c>
      <c r="P132">
        <v>125.28925444778901</v>
      </c>
      <c r="Q132">
        <v>120.80109082900543</v>
      </c>
      <c r="R132">
        <v>117.29182745549849</v>
      </c>
      <c r="S132">
        <v>113.55068585204401</v>
      </c>
      <c r="T132">
        <v>110.64994886936064</v>
      </c>
      <c r="U132">
        <v>105.82319080813173</v>
      </c>
      <c r="V132">
        <v>101.69307035227028</v>
      </c>
      <c r="W132">
        <v>98.146157016537629</v>
      </c>
      <c r="X132">
        <v>94.813406234810913</v>
      </c>
      <c r="Y132">
        <v>89.569318161241469</v>
      </c>
      <c r="Z132">
        <v>86.540487939503009</v>
      </c>
      <c r="AA132">
        <v>84.270520443538842</v>
      </c>
      <c r="AB132">
        <v>77.666359928846035</v>
      </c>
      <c r="AC132">
        <v>75.746978787339387</v>
      </c>
      <c r="AD132">
        <v>69.504218508798019</v>
      </c>
      <c r="AE132">
        <v>66.182812364980691</v>
      </c>
      <c r="AF132">
        <v>61.854443897853166</v>
      </c>
      <c r="AG132">
        <v>58.249418780869135</v>
      </c>
      <c r="AH132">
        <v>53.098947976962819</v>
      </c>
      <c r="AI132">
        <v>49.067488534420576</v>
      </c>
      <c r="AJ132">
        <v>45.177138369607881</v>
      </c>
      <c r="AK132">
        <v>41.351837090980709</v>
      </c>
      <c r="AL132">
        <v>38.309276091815562</v>
      </c>
      <c r="AM132">
        <v>33.869548396168732</v>
      </c>
      <c r="AN132">
        <v>29.982774588925125</v>
      </c>
      <c r="AO132">
        <v>25.907167828178103</v>
      </c>
      <c r="AP132">
        <v>23.209298652962971</v>
      </c>
      <c r="AQ132">
        <v>17.565336488206412</v>
      </c>
      <c r="AR132">
        <v>13.565274039770884</v>
      </c>
      <c r="AS132">
        <v>9.1088303447158125</v>
      </c>
      <c r="AT132">
        <v>6.1891743155885948</v>
      </c>
    </row>
    <row r="133" spans="1:46" x14ac:dyDescent="0.75">
      <c r="A133">
        <v>22.21502590673575</v>
      </c>
      <c r="B133">
        <v>181.47628668225195</v>
      </c>
      <c r="C133">
        <v>177.41924257720996</v>
      </c>
      <c r="D133">
        <v>174.06578372056893</v>
      </c>
      <c r="E133">
        <v>170.2201231701689</v>
      </c>
      <c r="F133">
        <v>165.64695197833743</v>
      </c>
      <c r="G133">
        <v>162.74421776279823</v>
      </c>
      <c r="H133">
        <v>156.84782695527329</v>
      </c>
      <c r="I133">
        <v>152.96544602643297</v>
      </c>
      <c r="J133">
        <v>150.44971980805261</v>
      </c>
      <c r="K133">
        <v>145.87316027392885</v>
      </c>
      <c r="L133">
        <v>142.0395728230047</v>
      </c>
      <c r="M133">
        <v>137.23928744651738</v>
      </c>
      <c r="N133">
        <v>133.20676184201423</v>
      </c>
      <c r="O133">
        <v>129.08524291732385</v>
      </c>
      <c r="P133">
        <v>125.34548572087728</v>
      </c>
      <c r="Q133">
        <v>120.82767664745033</v>
      </c>
      <c r="R133">
        <v>117.33637620606203</v>
      </c>
      <c r="S133">
        <v>113.66754384424638</v>
      </c>
      <c r="T133">
        <v>110.62980452513082</v>
      </c>
      <c r="U133">
        <v>105.87782056554448</v>
      </c>
      <c r="V133">
        <v>101.68653506252073</v>
      </c>
      <c r="W133">
        <v>98.2255465200587</v>
      </c>
      <c r="X133">
        <v>94.832520009349366</v>
      </c>
      <c r="Y133">
        <v>89.616193116819005</v>
      </c>
      <c r="Z133">
        <v>86.622817210639752</v>
      </c>
      <c r="AA133">
        <v>84.2317916481732</v>
      </c>
      <c r="AB133">
        <v>77.70237475485537</v>
      </c>
      <c r="AC133">
        <v>75.80676546062071</v>
      </c>
      <c r="AD133">
        <v>69.545476015865844</v>
      </c>
      <c r="AE133">
        <v>66.200757163876716</v>
      </c>
      <c r="AF133">
        <v>61.900260040112791</v>
      </c>
      <c r="AG133">
        <v>58.35721280071791</v>
      </c>
      <c r="AH133">
        <v>53.151034301276546</v>
      </c>
      <c r="AI133">
        <v>49.147566492948712</v>
      </c>
      <c r="AJ133">
        <v>45.14747280329906</v>
      </c>
      <c r="AK133">
        <v>41.338111841190027</v>
      </c>
      <c r="AL133">
        <v>38.379876017110334</v>
      </c>
      <c r="AM133">
        <v>33.894921050059409</v>
      </c>
      <c r="AN133">
        <v>30.038900163946138</v>
      </c>
      <c r="AO133">
        <v>25.862145675482921</v>
      </c>
      <c r="AP133">
        <v>23.06377317385947</v>
      </c>
      <c r="AQ133">
        <v>17.618618280822659</v>
      </c>
      <c r="AR133">
        <v>13.493112963805507</v>
      </c>
      <c r="AS133">
        <v>9.1475117705884941</v>
      </c>
      <c r="AT133">
        <v>6.2228514774687262</v>
      </c>
    </row>
    <row r="134" spans="1:46" x14ac:dyDescent="0.75">
      <c r="A134">
        <v>22.376943005181349</v>
      </c>
      <c r="B134">
        <v>181.51145889429395</v>
      </c>
      <c r="C134">
        <v>177.49493439776609</v>
      </c>
      <c r="D134">
        <v>174.07596512789894</v>
      </c>
      <c r="E134">
        <v>170.27982823059742</v>
      </c>
      <c r="F134">
        <v>165.78416138860706</v>
      </c>
      <c r="G134">
        <v>162.83954163952478</v>
      </c>
      <c r="H134">
        <v>156.89017295103116</v>
      </c>
      <c r="I134">
        <v>153.0260184771119</v>
      </c>
      <c r="J134">
        <v>150.58022521787578</v>
      </c>
      <c r="K134">
        <v>145.90394215089634</v>
      </c>
      <c r="L134">
        <v>142.13458255868582</v>
      </c>
      <c r="M134">
        <v>137.26309188166965</v>
      </c>
      <c r="N134">
        <v>133.31265852860585</v>
      </c>
      <c r="O134">
        <v>129.11991771829372</v>
      </c>
      <c r="P134">
        <v>125.41166965320204</v>
      </c>
      <c r="Q134">
        <v>120.84564968814166</v>
      </c>
      <c r="R134">
        <v>117.36191197014622</v>
      </c>
      <c r="S134">
        <v>113.72791436371003</v>
      </c>
      <c r="T134">
        <v>110.69791435685167</v>
      </c>
      <c r="U134">
        <v>105.95272272418529</v>
      </c>
      <c r="V134">
        <v>101.68281620705351</v>
      </c>
      <c r="W134">
        <v>98.233756782200985</v>
      </c>
      <c r="X134">
        <v>94.81115619113136</v>
      </c>
      <c r="Y134">
        <v>89.644458612374493</v>
      </c>
      <c r="Z134">
        <v>86.63635213905664</v>
      </c>
      <c r="AA134">
        <v>84.122139451095123</v>
      </c>
      <c r="AB134">
        <v>77.771649087580158</v>
      </c>
      <c r="AC134">
        <v>75.822005245834362</v>
      </c>
      <c r="AD134">
        <v>69.682980930426382</v>
      </c>
      <c r="AE134">
        <v>66.289339406031885</v>
      </c>
      <c r="AF134">
        <v>62.007758041907039</v>
      </c>
      <c r="AG134">
        <v>58.441339214874311</v>
      </c>
      <c r="AH134">
        <v>53.132211866311209</v>
      </c>
      <c r="AI134">
        <v>49.184415724226362</v>
      </c>
      <c r="AJ134">
        <v>45.177505224724975</v>
      </c>
      <c r="AK134">
        <v>41.387500387159967</v>
      </c>
      <c r="AL134">
        <v>38.515606096453013</v>
      </c>
      <c r="AM134">
        <v>33.9950074807455</v>
      </c>
      <c r="AN134">
        <v>30.090049791610291</v>
      </c>
      <c r="AO134">
        <v>25.85418417166531</v>
      </c>
      <c r="AP134">
        <v>23.130905540489081</v>
      </c>
      <c r="AQ134">
        <v>17.680750417928074</v>
      </c>
      <c r="AR134">
        <v>13.504544218139857</v>
      </c>
      <c r="AS134">
        <v>9.1766001454442581</v>
      </c>
      <c r="AT134">
        <v>6.2889482672197783</v>
      </c>
    </row>
    <row r="135" spans="1:46" x14ac:dyDescent="0.75">
      <c r="A135">
        <v>22.538860103626945</v>
      </c>
      <c r="B135">
        <v>181.56105804643695</v>
      </c>
      <c r="C135">
        <v>177.43948887490524</v>
      </c>
      <c r="D135">
        <v>174.1183633426358</v>
      </c>
      <c r="E135">
        <v>170.30556285359495</v>
      </c>
      <c r="F135">
        <v>165.87013598831265</v>
      </c>
      <c r="G135">
        <v>162.99234398591921</v>
      </c>
      <c r="H135">
        <v>156.90412394838279</v>
      </c>
      <c r="I135">
        <v>153.05079471866532</v>
      </c>
      <c r="J135">
        <v>150.66465918869025</v>
      </c>
      <c r="K135">
        <v>145.91831319890923</v>
      </c>
      <c r="L135">
        <v>142.17449997862727</v>
      </c>
      <c r="M135">
        <v>137.31529343717582</v>
      </c>
      <c r="N135">
        <v>133.36814323766455</v>
      </c>
      <c r="O135">
        <v>129.07093642412275</v>
      </c>
      <c r="P135">
        <v>125.43266123715161</v>
      </c>
      <c r="Q135">
        <v>120.91089451696806</v>
      </c>
      <c r="R135">
        <v>117.41592469261479</v>
      </c>
      <c r="S135">
        <v>113.81794487293155</v>
      </c>
      <c r="T135">
        <v>110.70355667372432</v>
      </c>
      <c r="U135">
        <v>106.05328790989768</v>
      </c>
      <c r="V135">
        <v>101.71244240797679</v>
      </c>
      <c r="W135">
        <v>98.295232232836355</v>
      </c>
      <c r="X135">
        <v>94.820348096545615</v>
      </c>
      <c r="Y135">
        <v>89.710535375464175</v>
      </c>
      <c r="Z135">
        <v>86.653159738112208</v>
      </c>
      <c r="AA135">
        <v>84.193132535217472</v>
      </c>
      <c r="AB135">
        <v>77.888396307008804</v>
      </c>
      <c r="AC135">
        <v>75.747031461143465</v>
      </c>
      <c r="AD135">
        <v>69.732905777369183</v>
      </c>
      <c r="AE135">
        <v>66.211613530137342</v>
      </c>
      <c r="AF135">
        <v>62.092677811115351</v>
      </c>
      <c r="AG135">
        <v>58.489925739900357</v>
      </c>
      <c r="AH135">
        <v>53.171751987890438</v>
      </c>
      <c r="AI135">
        <v>49.175794406774131</v>
      </c>
      <c r="AJ135">
        <v>45.195016873629804</v>
      </c>
      <c r="AK135">
        <v>41.404984466958666</v>
      </c>
      <c r="AL135">
        <v>38.590919220611674</v>
      </c>
      <c r="AM135">
        <v>33.969956254338108</v>
      </c>
      <c r="AN135">
        <v>30.149389007165851</v>
      </c>
      <c r="AO135">
        <v>25.888587345600182</v>
      </c>
      <c r="AP135">
        <v>23.16784649068968</v>
      </c>
      <c r="AQ135">
        <v>17.639262703535902</v>
      </c>
      <c r="AR135">
        <v>13.527028941240628</v>
      </c>
      <c r="AS135">
        <v>9.1826825802588576</v>
      </c>
      <c r="AT135">
        <v>6.3866429992333007</v>
      </c>
    </row>
    <row r="136" spans="1:46" x14ac:dyDescent="0.75">
      <c r="A136">
        <v>22.70077720207254</v>
      </c>
      <c r="B136">
        <v>181.56741389442007</v>
      </c>
      <c r="C136">
        <v>177.47496115406418</v>
      </c>
      <c r="D136">
        <v>174.08301439700688</v>
      </c>
      <c r="E136">
        <v>170.36312109740322</v>
      </c>
      <c r="F136">
        <v>165.96647867097741</v>
      </c>
      <c r="G136">
        <v>163.03217683379245</v>
      </c>
      <c r="H136">
        <v>156.95209832841687</v>
      </c>
      <c r="I136">
        <v>153.04993366038889</v>
      </c>
      <c r="J136">
        <v>150.74461576663688</v>
      </c>
      <c r="K136">
        <v>145.96365608824138</v>
      </c>
      <c r="L136">
        <v>142.16401770095678</v>
      </c>
      <c r="M136">
        <v>137.30007817611005</v>
      </c>
      <c r="N136">
        <v>133.37036506399565</v>
      </c>
      <c r="O136">
        <v>129.09444224316297</v>
      </c>
      <c r="P136">
        <v>125.41232332524332</v>
      </c>
      <c r="Q136">
        <v>120.91824139647332</v>
      </c>
      <c r="R136">
        <v>117.40839063852029</v>
      </c>
      <c r="S136">
        <v>113.83373458843356</v>
      </c>
      <c r="T136">
        <v>110.73388202371123</v>
      </c>
      <c r="U136">
        <v>106.06165140986121</v>
      </c>
      <c r="V136">
        <v>101.71001892418191</v>
      </c>
      <c r="W136">
        <v>98.201246745134057</v>
      </c>
      <c r="X136">
        <v>94.752045685674688</v>
      </c>
      <c r="Y136">
        <v>89.687519499305438</v>
      </c>
      <c r="Z136">
        <v>86.644415217490248</v>
      </c>
      <c r="AA136">
        <v>84.141013901077415</v>
      </c>
      <c r="AB136">
        <v>77.901526256804971</v>
      </c>
      <c r="AC136">
        <v>75.765729615559209</v>
      </c>
      <c r="AD136">
        <v>69.802760828016872</v>
      </c>
      <c r="AE136">
        <v>66.211471340118223</v>
      </c>
      <c r="AF136">
        <v>62.118495027784554</v>
      </c>
      <c r="AG136">
        <v>58.505518487594209</v>
      </c>
      <c r="AH136">
        <v>53.242314779582422</v>
      </c>
      <c r="AI136">
        <v>49.191406128256801</v>
      </c>
      <c r="AJ136">
        <v>45.230905990137984</v>
      </c>
      <c r="AK136">
        <v>41.422764488913153</v>
      </c>
      <c r="AL136">
        <v>38.635090736390403</v>
      </c>
      <c r="AM136">
        <v>34.006361257791077</v>
      </c>
      <c r="AN136">
        <v>30.184574267632986</v>
      </c>
      <c r="AO136">
        <v>25.843095397358862</v>
      </c>
      <c r="AP136">
        <v>23.228583652465282</v>
      </c>
      <c r="AQ136">
        <v>17.619450147302114</v>
      </c>
      <c r="AR136">
        <v>13.449347531805033</v>
      </c>
      <c r="AS136">
        <v>9.2007878287297089</v>
      </c>
      <c r="AT136">
        <v>6.4107495890835642</v>
      </c>
    </row>
    <row r="137" spans="1:46" x14ac:dyDescent="0.75">
      <c r="A137">
        <v>22.862694300518136</v>
      </c>
      <c r="B137">
        <v>181.62399190511732</v>
      </c>
      <c r="C137">
        <v>177.48112786587384</v>
      </c>
      <c r="D137">
        <v>174.13909734514633</v>
      </c>
      <c r="E137">
        <v>170.41305955757906</v>
      </c>
      <c r="F137">
        <v>165.98416841474918</v>
      </c>
      <c r="G137">
        <v>163.16158039595422</v>
      </c>
      <c r="H137">
        <v>156.95074122183266</v>
      </c>
      <c r="I137">
        <v>153.07599959551135</v>
      </c>
      <c r="J137">
        <v>150.83137847685302</v>
      </c>
      <c r="K137">
        <v>146.01424778067786</v>
      </c>
      <c r="L137">
        <v>142.20479432260845</v>
      </c>
      <c r="M137">
        <v>137.31389247238141</v>
      </c>
      <c r="N137">
        <v>133.34791422572883</v>
      </c>
      <c r="O137">
        <v>129.07228614352954</v>
      </c>
      <c r="P137">
        <v>125.44010335667677</v>
      </c>
      <c r="Q137">
        <v>120.93166326134988</v>
      </c>
      <c r="R137">
        <v>117.43572371510179</v>
      </c>
      <c r="S137">
        <v>113.90989416091966</v>
      </c>
      <c r="T137">
        <v>110.70611285728847</v>
      </c>
      <c r="U137">
        <v>106.0655804504481</v>
      </c>
      <c r="V137">
        <v>101.68179219325741</v>
      </c>
      <c r="W137">
        <v>98.212571862353073</v>
      </c>
      <c r="X137">
        <v>94.838464918839293</v>
      </c>
      <c r="Y137">
        <v>89.757805800560533</v>
      </c>
      <c r="Z137">
        <v>86.643559399604214</v>
      </c>
      <c r="AA137">
        <v>83.998528505146467</v>
      </c>
      <c r="AB137">
        <v>77.946984246214583</v>
      </c>
      <c r="AC137">
        <v>75.781202797906658</v>
      </c>
      <c r="AD137">
        <v>69.853534412086546</v>
      </c>
      <c r="AE137">
        <v>66.246586402950626</v>
      </c>
      <c r="AF137">
        <v>62.128190672326767</v>
      </c>
      <c r="AG137">
        <v>58.557910908068081</v>
      </c>
      <c r="AH137">
        <v>53.247106866489091</v>
      </c>
      <c r="AI137">
        <v>49.206398725421742</v>
      </c>
      <c r="AJ137">
        <v>45.206140895094983</v>
      </c>
      <c r="AK137">
        <v>41.420480897749414</v>
      </c>
      <c r="AL137">
        <v>38.734554892657592</v>
      </c>
      <c r="AM137">
        <v>33.947264566463893</v>
      </c>
      <c r="AN137">
        <v>30.229446933316357</v>
      </c>
      <c r="AO137">
        <v>25.825595290266136</v>
      </c>
      <c r="AP137">
        <v>23.312274414365532</v>
      </c>
      <c r="AQ137">
        <v>17.671032184362378</v>
      </c>
      <c r="AR137">
        <v>13.44966552311026</v>
      </c>
      <c r="AS137">
        <v>9.2225698793217958</v>
      </c>
      <c r="AT137">
        <v>6.4169490141234409</v>
      </c>
    </row>
    <row r="138" spans="1:46" x14ac:dyDescent="0.75">
      <c r="A138">
        <v>23.024611398963732</v>
      </c>
      <c r="B138">
        <v>181.64758574514681</v>
      </c>
      <c r="C138">
        <v>177.49076944476306</v>
      </c>
      <c r="D138">
        <v>174.17457498409115</v>
      </c>
      <c r="E138">
        <v>170.47130095924891</v>
      </c>
      <c r="F138">
        <v>166.06719953572738</v>
      </c>
      <c r="G138">
        <v>163.26220144070356</v>
      </c>
      <c r="H138">
        <v>157.02026358172085</v>
      </c>
      <c r="I138">
        <v>153.03540347629985</v>
      </c>
      <c r="J138">
        <v>150.86764148249324</v>
      </c>
      <c r="K138">
        <v>146.00250403226309</v>
      </c>
      <c r="L138">
        <v>142.22429369125751</v>
      </c>
      <c r="M138">
        <v>137.31781652161467</v>
      </c>
      <c r="N138">
        <v>133.3687074271906</v>
      </c>
      <c r="O138">
        <v>129.03434073096679</v>
      </c>
      <c r="P138">
        <v>125.38088571688594</v>
      </c>
      <c r="Q138">
        <v>120.97407161224561</v>
      </c>
      <c r="R138">
        <v>117.42410885210174</v>
      </c>
      <c r="S138">
        <v>113.99285728088522</v>
      </c>
      <c r="T138">
        <v>110.68772973863393</v>
      </c>
      <c r="U138">
        <v>106.0760259404818</v>
      </c>
      <c r="V138">
        <v>101.6741572763448</v>
      </c>
      <c r="W138">
        <v>98.210102324033215</v>
      </c>
      <c r="X138">
        <v>94.743796031282528</v>
      </c>
      <c r="Y138">
        <v>89.801334397478513</v>
      </c>
      <c r="Z138">
        <v>86.668457173217334</v>
      </c>
      <c r="AA138">
        <v>84.154516419952103</v>
      </c>
      <c r="AB138">
        <v>77.973634143685899</v>
      </c>
      <c r="AC138">
        <v>75.785455040571193</v>
      </c>
      <c r="AD138">
        <v>69.891180808258014</v>
      </c>
      <c r="AE138">
        <v>66.240520074882511</v>
      </c>
      <c r="AF138">
        <v>62.123976778915186</v>
      </c>
      <c r="AG138">
        <v>58.554265446679132</v>
      </c>
      <c r="AH138">
        <v>53.2687319577173</v>
      </c>
      <c r="AI138">
        <v>49.199419872694961</v>
      </c>
      <c r="AJ138">
        <v>45.223171332261721</v>
      </c>
      <c r="AK138">
        <v>41.446373873203569</v>
      </c>
      <c r="AL138">
        <v>38.789051103241249</v>
      </c>
      <c r="AM138">
        <v>33.985067656488347</v>
      </c>
      <c r="AN138">
        <v>30.27257537178755</v>
      </c>
      <c r="AO138">
        <v>25.779516218232725</v>
      </c>
      <c r="AP138">
        <v>23.362723074278033</v>
      </c>
      <c r="AQ138">
        <v>17.806345408134767</v>
      </c>
      <c r="AR138">
        <v>13.497267239682097</v>
      </c>
      <c r="AS138">
        <v>9.2281615287969903</v>
      </c>
      <c r="AT138">
        <v>6.3979149759464029</v>
      </c>
    </row>
    <row r="139" spans="1:46" x14ac:dyDescent="0.75">
      <c r="A139">
        <v>23.186528497409327</v>
      </c>
      <c r="B139">
        <v>181.66801656911417</v>
      </c>
      <c r="C139">
        <v>177.46441485688894</v>
      </c>
      <c r="D139">
        <v>174.12393616036525</v>
      </c>
      <c r="E139">
        <v>170.50936531588022</v>
      </c>
      <c r="F139">
        <v>166.13980463063223</v>
      </c>
      <c r="G139">
        <v>163.32298488742364</v>
      </c>
      <c r="H139">
        <v>157.06362370003848</v>
      </c>
      <c r="I139">
        <v>153.1777250959808</v>
      </c>
      <c r="J139">
        <v>150.90747270809243</v>
      </c>
      <c r="K139">
        <v>146.04314513774256</v>
      </c>
      <c r="L139">
        <v>142.22116486603738</v>
      </c>
      <c r="M139">
        <v>137.26656930813905</v>
      </c>
      <c r="N139">
        <v>133.42527272240579</v>
      </c>
      <c r="O139">
        <v>129.03861995348234</v>
      </c>
      <c r="P139">
        <v>125.43877422950222</v>
      </c>
      <c r="Q139">
        <v>121.02830098014655</v>
      </c>
      <c r="R139">
        <v>117.45551591324207</v>
      </c>
      <c r="S139">
        <v>114.06753431949814</v>
      </c>
      <c r="T139">
        <v>110.67933470597696</v>
      </c>
      <c r="U139">
        <v>106.09502670872</v>
      </c>
      <c r="V139">
        <v>101.62378464330148</v>
      </c>
      <c r="W139">
        <v>98.155840111403975</v>
      </c>
      <c r="X139">
        <v>94.824749316218032</v>
      </c>
      <c r="Y139">
        <v>89.823387711820544</v>
      </c>
      <c r="Z139">
        <v>86.704672047856306</v>
      </c>
      <c r="AA139">
        <v>84.176099914850781</v>
      </c>
      <c r="AB139">
        <v>78.037389612469426</v>
      </c>
      <c r="AC139">
        <v>75.86397582735394</v>
      </c>
      <c r="AD139">
        <v>69.965357912022341</v>
      </c>
      <c r="AE139">
        <v>66.215323900684155</v>
      </c>
      <c r="AF139">
        <v>62.161238606546647</v>
      </c>
      <c r="AG139">
        <v>58.560855412404173</v>
      </c>
      <c r="AH139">
        <v>53.269908206528768</v>
      </c>
      <c r="AI139">
        <v>49.172941547836039</v>
      </c>
      <c r="AJ139">
        <v>45.201398520101414</v>
      </c>
      <c r="AK139">
        <v>41.43735291201628</v>
      </c>
      <c r="AL139">
        <v>38.895605972278744</v>
      </c>
      <c r="AM139">
        <v>34.041175514925001</v>
      </c>
      <c r="AN139">
        <v>30.262456216566523</v>
      </c>
      <c r="AO139">
        <v>25.818434411479895</v>
      </c>
      <c r="AP139">
        <v>23.413785328169773</v>
      </c>
      <c r="AQ139">
        <v>17.702905739047704</v>
      </c>
      <c r="AR139">
        <v>13.470304938931601</v>
      </c>
      <c r="AS139">
        <v>9.2485030856440869</v>
      </c>
      <c r="AT139">
        <v>6.4776342684832784</v>
      </c>
    </row>
    <row r="140" spans="1:46" x14ac:dyDescent="0.75">
      <c r="A140">
        <v>23.348445595854923</v>
      </c>
      <c r="B140">
        <v>181.68453005916194</v>
      </c>
      <c r="C140">
        <v>177.43430865442113</v>
      </c>
      <c r="D140">
        <v>174.16302106680592</v>
      </c>
      <c r="E140">
        <v>170.5286311296428</v>
      </c>
      <c r="F140">
        <v>166.15270849335408</v>
      </c>
      <c r="G140">
        <v>163.39025357255741</v>
      </c>
      <c r="H140">
        <v>157.07990574377004</v>
      </c>
      <c r="I140">
        <v>153.28364320197332</v>
      </c>
      <c r="J140">
        <v>150.89870427822032</v>
      </c>
      <c r="K140">
        <v>145.94894179403971</v>
      </c>
      <c r="L140">
        <v>142.19448879668462</v>
      </c>
      <c r="M140">
        <v>137.33658749536499</v>
      </c>
      <c r="N140">
        <v>133.43075425053746</v>
      </c>
      <c r="O140">
        <v>129.02493668991849</v>
      </c>
      <c r="P140">
        <v>125.40792532026322</v>
      </c>
      <c r="Q140">
        <v>121.02981650534043</v>
      </c>
      <c r="R140">
        <v>117.45293868555</v>
      </c>
      <c r="S140">
        <v>114.06963368710083</v>
      </c>
      <c r="T140">
        <v>110.68663707200095</v>
      </c>
      <c r="U140">
        <v>106.1757638085042</v>
      </c>
      <c r="V140">
        <v>101.6539837591161</v>
      </c>
      <c r="W140">
        <v>98.177998989040304</v>
      </c>
      <c r="X140">
        <v>94.765823154311306</v>
      </c>
      <c r="Y140">
        <v>89.873442214981594</v>
      </c>
      <c r="Z140">
        <v>86.688769991629101</v>
      </c>
      <c r="AA140">
        <v>84.286057475508386</v>
      </c>
      <c r="AB140">
        <v>78.067424193810041</v>
      </c>
      <c r="AC140">
        <v>75.888254477312813</v>
      </c>
      <c r="AD140">
        <v>70.005682995009735</v>
      </c>
      <c r="AE140">
        <v>66.219557265265848</v>
      </c>
      <c r="AF140">
        <v>62.19160007120302</v>
      </c>
      <c r="AG140">
        <v>58.570768859811352</v>
      </c>
      <c r="AH140">
        <v>53.262446372588428</v>
      </c>
      <c r="AI140">
        <v>49.131837858350963</v>
      </c>
      <c r="AJ140">
        <v>45.238207020822749</v>
      </c>
      <c r="AK140">
        <v>41.492877299088384</v>
      </c>
      <c r="AL140">
        <v>38.831283760201032</v>
      </c>
      <c r="AM140">
        <v>34.006315972159861</v>
      </c>
      <c r="AN140">
        <v>30.381856781366899</v>
      </c>
      <c r="AO140">
        <v>25.809467946921529</v>
      </c>
      <c r="AP140">
        <v>23.365851539355265</v>
      </c>
      <c r="AQ140">
        <v>17.680314695067466</v>
      </c>
      <c r="AR140">
        <v>13.466676486881536</v>
      </c>
      <c r="AS140">
        <v>9.2206103321707111</v>
      </c>
      <c r="AT140">
        <v>6.483512546561724</v>
      </c>
    </row>
    <row r="141" spans="1:46" x14ac:dyDescent="0.75">
      <c r="A141">
        <v>23.510362694300518</v>
      </c>
      <c r="B141">
        <v>181.68476685420225</v>
      </c>
      <c r="C141">
        <v>177.37964974312479</v>
      </c>
      <c r="D141">
        <v>174.13362365767796</v>
      </c>
      <c r="E141">
        <v>170.49925912769459</v>
      </c>
      <c r="F141">
        <v>166.19120398711036</v>
      </c>
      <c r="G141">
        <v>163.42150326355704</v>
      </c>
      <c r="H141">
        <v>157.1333681644133</v>
      </c>
      <c r="I141">
        <v>153.36756503290525</v>
      </c>
      <c r="J141">
        <v>150.88400828476901</v>
      </c>
      <c r="K141">
        <v>145.88922905579761</v>
      </c>
      <c r="L141">
        <v>142.17626702343941</v>
      </c>
      <c r="M141">
        <v>137.31537602623848</v>
      </c>
      <c r="N141">
        <v>133.39476196158938</v>
      </c>
      <c r="O141">
        <v>129.01040686320363</v>
      </c>
      <c r="P141">
        <v>125.40931800319613</v>
      </c>
      <c r="Q141">
        <v>121.0086615156911</v>
      </c>
      <c r="R141">
        <v>117.44938578713584</v>
      </c>
      <c r="S141">
        <v>114.12038377322705</v>
      </c>
      <c r="T141">
        <v>110.64746592038669</v>
      </c>
      <c r="U141">
        <v>106.18690789947428</v>
      </c>
      <c r="V141">
        <v>101.67403970183339</v>
      </c>
      <c r="W141">
        <v>98.159067322103397</v>
      </c>
      <c r="X141">
        <v>94.780417428076674</v>
      </c>
      <c r="Y141">
        <v>89.822666360890636</v>
      </c>
      <c r="Z141">
        <v>86.678387990051547</v>
      </c>
      <c r="AA141">
        <v>84.29756751416474</v>
      </c>
      <c r="AB141">
        <v>78.067533203900382</v>
      </c>
      <c r="AC141">
        <v>75.809709341237067</v>
      </c>
      <c r="AD141">
        <v>70.03189931201517</v>
      </c>
      <c r="AE141">
        <v>66.238954533760733</v>
      </c>
      <c r="AF141">
        <v>62.241061032962534</v>
      </c>
      <c r="AG141">
        <v>58.532338889022732</v>
      </c>
      <c r="AH141">
        <v>53.298527931228008</v>
      </c>
      <c r="AI141">
        <v>49.096336416310855</v>
      </c>
      <c r="AJ141">
        <v>45.27905883445019</v>
      </c>
      <c r="AK141">
        <v>41.477167085079884</v>
      </c>
      <c r="AL141">
        <v>38.872859350025273</v>
      </c>
      <c r="AM141">
        <v>34.075877458187826</v>
      </c>
      <c r="AN141">
        <v>30.329707902378185</v>
      </c>
      <c r="AO141">
        <v>25.79829353743169</v>
      </c>
      <c r="AP141">
        <v>23.374899890006809</v>
      </c>
      <c r="AQ141">
        <v>17.767484104243302</v>
      </c>
      <c r="AR141">
        <v>13.464121002050135</v>
      </c>
      <c r="AS141">
        <v>9.2403748672727399</v>
      </c>
      <c r="AT141">
        <v>6.5097161074428751</v>
      </c>
    </row>
    <row r="142" spans="1:46" x14ac:dyDescent="0.75">
      <c r="A142">
        <v>23.672279792746114</v>
      </c>
      <c r="B142">
        <v>181.68668429475088</v>
      </c>
      <c r="C142">
        <v>177.39307958171409</v>
      </c>
      <c r="D142">
        <v>174.08095745202965</v>
      </c>
      <c r="E142">
        <v>170.50390428026301</v>
      </c>
      <c r="F142">
        <v>166.21571737494509</v>
      </c>
      <c r="G142">
        <v>163.36897749421169</v>
      </c>
      <c r="H142">
        <v>157.13603498472045</v>
      </c>
      <c r="I142">
        <v>153.40763293859533</v>
      </c>
      <c r="J142">
        <v>150.91479906560764</v>
      </c>
      <c r="K142">
        <v>145.85220331805152</v>
      </c>
      <c r="L142">
        <v>142.18372885029683</v>
      </c>
      <c r="M142">
        <v>137.38098808102933</v>
      </c>
      <c r="N142">
        <v>133.43008356060105</v>
      </c>
      <c r="O142">
        <v>128.93956047095506</v>
      </c>
      <c r="P142">
        <v>125.41909052843725</v>
      </c>
      <c r="Q142">
        <v>121.02233073141706</v>
      </c>
      <c r="R142">
        <v>117.47039306972604</v>
      </c>
      <c r="S142">
        <v>114.07606663391397</v>
      </c>
      <c r="T142">
        <v>110.60937590080523</v>
      </c>
      <c r="U142">
        <v>106.15926392148474</v>
      </c>
      <c r="V142">
        <v>101.69496529932118</v>
      </c>
      <c r="W142">
        <v>98.182475687725329</v>
      </c>
      <c r="X142">
        <v>94.844195041448984</v>
      </c>
      <c r="Y142">
        <v>89.787069012082156</v>
      </c>
      <c r="Z142">
        <v>86.634554434475035</v>
      </c>
      <c r="AA142">
        <v>84.342947901159349</v>
      </c>
      <c r="AB142">
        <v>78.07914348921139</v>
      </c>
      <c r="AC142">
        <v>75.865083213362865</v>
      </c>
      <c r="AD142">
        <v>70.108592471925618</v>
      </c>
      <c r="AE142">
        <v>66.17544166341149</v>
      </c>
      <c r="AF142">
        <v>62.27720444280218</v>
      </c>
      <c r="AG142">
        <v>58.563216193470907</v>
      </c>
      <c r="AH142">
        <v>53.29405603090548</v>
      </c>
      <c r="AI142">
        <v>49.131609040205944</v>
      </c>
      <c r="AJ142">
        <v>45.317701945090604</v>
      </c>
      <c r="AK142">
        <v>41.465138154259925</v>
      </c>
      <c r="AL142">
        <v>38.814854633861124</v>
      </c>
      <c r="AM142">
        <v>34.023770353018378</v>
      </c>
      <c r="AN142">
        <v>30.366318782974574</v>
      </c>
      <c r="AO142">
        <v>25.828913594610384</v>
      </c>
      <c r="AP142">
        <v>23.254860166463391</v>
      </c>
      <c r="AQ142">
        <v>17.776792097234704</v>
      </c>
      <c r="AR142">
        <v>13.448830448370465</v>
      </c>
      <c r="AS142">
        <v>9.2885479669562798</v>
      </c>
      <c r="AT142">
        <v>6.4981580598781381</v>
      </c>
    </row>
    <row r="143" spans="1:46" x14ac:dyDescent="0.75">
      <c r="A143">
        <v>23.834196891191709</v>
      </c>
      <c r="B143">
        <v>181.71508107589156</v>
      </c>
      <c r="C143">
        <v>177.37363833721912</v>
      </c>
      <c r="D143">
        <v>174.0397463001656</v>
      </c>
      <c r="E143">
        <v>170.50139416791623</v>
      </c>
      <c r="F143">
        <v>166.20331683718632</v>
      </c>
      <c r="G143">
        <v>163.38415185280419</v>
      </c>
      <c r="H143">
        <v>157.1327358776756</v>
      </c>
      <c r="I143">
        <v>153.5975933817287</v>
      </c>
      <c r="J143">
        <v>150.87064276007723</v>
      </c>
      <c r="K143">
        <v>145.80324234986938</v>
      </c>
      <c r="L143">
        <v>142.11883918566008</v>
      </c>
      <c r="M143">
        <v>137.32347601960115</v>
      </c>
      <c r="N143">
        <v>133.38105430379724</v>
      </c>
      <c r="O143">
        <v>128.96368879134556</v>
      </c>
      <c r="P143">
        <v>125.41114645296757</v>
      </c>
      <c r="Q143">
        <v>121.02885323312246</v>
      </c>
      <c r="R143">
        <v>117.45937503678987</v>
      </c>
      <c r="S143">
        <v>114.1318132263107</v>
      </c>
      <c r="T143">
        <v>110.61975960578151</v>
      </c>
      <c r="U143">
        <v>106.16773770687065</v>
      </c>
      <c r="V143">
        <v>101.67381452315864</v>
      </c>
      <c r="W143">
        <v>98.182800002184919</v>
      </c>
      <c r="X143">
        <v>94.756598397714242</v>
      </c>
      <c r="Y143">
        <v>89.761359598106111</v>
      </c>
      <c r="Z143">
        <v>86.682429399990284</v>
      </c>
      <c r="AA143">
        <v>84.318208182825572</v>
      </c>
      <c r="AB143">
        <v>78.117290454872247</v>
      </c>
      <c r="AC143">
        <v>75.869668007509787</v>
      </c>
      <c r="AD143">
        <v>70.092488329253328</v>
      </c>
      <c r="AE143">
        <v>66.221442725256153</v>
      </c>
      <c r="AF143">
        <v>62.288369235391812</v>
      </c>
      <c r="AG143">
        <v>58.517638374741338</v>
      </c>
      <c r="AH143">
        <v>53.286535127565806</v>
      </c>
      <c r="AI143">
        <v>49.123367312916635</v>
      </c>
      <c r="AJ143">
        <v>45.359685024907598</v>
      </c>
      <c r="AK143">
        <v>41.462979791999985</v>
      </c>
      <c r="AL143">
        <v>38.855296015826774</v>
      </c>
      <c r="AM143">
        <v>34.015374747400053</v>
      </c>
      <c r="AN143">
        <v>30.41745278418103</v>
      </c>
      <c r="AO143">
        <v>25.820789886379188</v>
      </c>
      <c r="AP143">
        <v>23.029545864637463</v>
      </c>
      <c r="AQ143">
        <v>17.813853073915297</v>
      </c>
      <c r="AR143">
        <v>13.423146499070622</v>
      </c>
      <c r="AS143">
        <v>9.2610643042320557</v>
      </c>
      <c r="AT143">
        <v>6.5554690948880019</v>
      </c>
    </row>
    <row r="144" spans="1:46" x14ac:dyDescent="0.75">
      <c r="A144">
        <v>23.996113989637305</v>
      </c>
      <c r="B144">
        <v>181.74195831381297</v>
      </c>
      <c r="C144">
        <v>177.39364915998368</v>
      </c>
      <c r="D144">
        <v>174.02528119013326</v>
      </c>
      <c r="E144">
        <v>170.42642193126795</v>
      </c>
      <c r="F144">
        <v>166.25125978167742</v>
      </c>
      <c r="G144">
        <v>163.41165119047065</v>
      </c>
      <c r="H144">
        <v>157.20133065656421</v>
      </c>
      <c r="I144">
        <v>153.59497765524205</v>
      </c>
      <c r="J144">
        <v>150.89626812545805</v>
      </c>
      <c r="K144">
        <v>145.82733284454449</v>
      </c>
      <c r="L144">
        <v>142.0909341622951</v>
      </c>
      <c r="M144">
        <v>137.39467083524511</v>
      </c>
      <c r="N144">
        <v>133.45062671947522</v>
      </c>
      <c r="O144">
        <v>128.93007284135436</v>
      </c>
      <c r="P144">
        <v>125.46163758913021</v>
      </c>
      <c r="Q144">
        <v>121.04108528771988</v>
      </c>
      <c r="R144">
        <v>117.43532676449995</v>
      </c>
      <c r="S144">
        <v>114.15669436563651</v>
      </c>
      <c r="T144">
        <v>110.56270369320964</v>
      </c>
      <c r="U144">
        <v>106.17256476324576</v>
      </c>
      <c r="V144">
        <v>101.6060742097723</v>
      </c>
      <c r="W144">
        <v>98.163779216921498</v>
      </c>
      <c r="X144">
        <v>94.776655878121062</v>
      </c>
      <c r="Y144">
        <v>89.794165152998332</v>
      </c>
      <c r="Z144">
        <v>86.713561616647311</v>
      </c>
      <c r="AA144">
        <v>84.362718688586412</v>
      </c>
      <c r="AB144">
        <v>78.131361642123551</v>
      </c>
      <c r="AC144">
        <v>75.898815306249588</v>
      </c>
      <c r="AD144">
        <v>70.087889595192976</v>
      </c>
      <c r="AE144">
        <v>66.259512032370893</v>
      </c>
      <c r="AF144">
        <v>62.288099262971599</v>
      </c>
      <c r="AG144">
        <v>58.519461092521077</v>
      </c>
      <c r="AH144">
        <v>53.277303991131461</v>
      </c>
      <c r="AI144">
        <v>49.10399228020372</v>
      </c>
      <c r="AJ144">
        <v>45.366457135174578</v>
      </c>
      <c r="AK144">
        <v>41.51170522910067</v>
      </c>
      <c r="AL144">
        <v>38.852921387386431</v>
      </c>
      <c r="AM144">
        <v>34.05908651752987</v>
      </c>
      <c r="AN144">
        <v>30.407114187254621</v>
      </c>
      <c r="AO144">
        <v>25.819779103742817</v>
      </c>
      <c r="AP144">
        <v>22.924197827920818</v>
      </c>
      <c r="AQ144">
        <v>17.791071223980968</v>
      </c>
      <c r="AR144">
        <v>13.407991750572634</v>
      </c>
      <c r="AS144">
        <v>9.2982837345175398</v>
      </c>
      <c r="AT144">
        <v>6.5340061001153833</v>
      </c>
    </row>
    <row r="145" spans="1:46" x14ac:dyDescent="0.75">
      <c r="A145">
        <v>24.158031088082904</v>
      </c>
      <c r="B145">
        <v>181.7499328925438</v>
      </c>
      <c r="C145">
        <v>177.37844412440151</v>
      </c>
      <c r="D145">
        <v>173.99478648546696</v>
      </c>
      <c r="E145">
        <v>170.43114484948748</v>
      </c>
      <c r="F145">
        <v>166.26684988599621</v>
      </c>
      <c r="G145">
        <v>163.35546523551136</v>
      </c>
      <c r="H145">
        <v>157.21772141693646</v>
      </c>
      <c r="I145">
        <v>153.72346547277883</v>
      </c>
      <c r="J145">
        <v>150.90614853690258</v>
      </c>
      <c r="K145">
        <v>145.79364129833058</v>
      </c>
      <c r="L145">
        <v>142.0731771764008</v>
      </c>
      <c r="M145">
        <v>137.38419032413475</v>
      </c>
      <c r="N145">
        <v>133.41451766916046</v>
      </c>
      <c r="O145">
        <v>128.94233920299396</v>
      </c>
      <c r="P145">
        <v>125.47996262732796</v>
      </c>
      <c r="Q145">
        <v>121.094398314366</v>
      </c>
      <c r="R145">
        <v>117.40068692388175</v>
      </c>
      <c r="S145">
        <v>114.13802438759434</v>
      </c>
      <c r="T145">
        <v>110.54923652615572</v>
      </c>
      <c r="U145">
        <v>106.15426074672023</v>
      </c>
      <c r="V145">
        <v>101.64021221983357</v>
      </c>
      <c r="W145">
        <v>98.256139384338894</v>
      </c>
      <c r="X145">
        <v>94.69909710265172</v>
      </c>
      <c r="Y145">
        <v>89.75952597736368</v>
      </c>
      <c r="Z145">
        <v>86.661569656484346</v>
      </c>
      <c r="AA145">
        <v>84.353123691143026</v>
      </c>
      <c r="AB145">
        <v>78.127435512519355</v>
      </c>
      <c r="AC145">
        <v>75.913728440088065</v>
      </c>
      <c r="AD145">
        <v>70.124992433372412</v>
      </c>
      <c r="AE145">
        <v>66.227467980474557</v>
      </c>
      <c r="AF145">
        <v>62.330334838411538</v>
      </c>
      <c r="AG145">
        <v>58.473163677637643</v>
      </c>
      <c r="AH145">
        <v>53.284071625157274</v>
      </c>
      <c r="AI145">
        <v>49.047905909699502</v>
      </c>
      <c r="AJ145">
        <v>45.41442189941052</v>
      </c>
      <c r="AK145">
        <v>41.52481743509577</v>
      </c>
      <c r="AL145">
        <v>38.83989227078942</v>
      </c>
      <c r="AM145">
        <v>33.961510739851029</v>
      </c>
      <c r="AN145">
        <v>30.441771651843563</v>
      </c>
      <c r="AO145">
        <v>25.811740143724936</v>
      </c>
      <c r="AP145">
        <v>22.835209416594211</v>
      </c>
      <c r="AQ145">
        <v>17.862860636065328</v>
      </c>
      <c r="AR145">
        <v>13.443102416276844</v>
      </c>
      <c r="AS145">
        <v>9.2922592163897662</v>
      </c>
      <c r="AT145">
        <v>6.5412675375889497</v>
      </c>
    </row>
    <row r="146" spans="1:46" x14ac:dyDescent="0.75">
      <c r="A146">
        <v>24.319948186528499</v>
      </c>
      <c r="B146">
        <v>181.7442444893509</v>
      </c>
      <c r="C146">
        <v>177.30716384375489</v>
      </c>
      <c r="D146">
        <v>173.96468538249584</v>
      </c>
      <c r="E146">
        <v>170.41868260400759</v>
      </c>
      <c r="F146">
        <v>166.29615277955247</v>
      </c>
      <c r="G146">
        <v>163.37156619922743</v>
      </c>
      <c r="H146">
        <v>157.26516800215305</v>
      </c>
      <c r="I146">
        <v>153.79124973504057</v>
      </c>
      <c r="J146">
        <v>150.89467211022753</v>
      </c>
      <c r="K146">
        <v>145.69061863862086</v>
      </c>
      <c r="L146">
        <v>142.06686843726931</v>
      </c>
      <c r="M146">
        <v>137.37885115541366</v>
      </c>
      <c r="N146">
        <v>133.46567057345871</v>
      </c>
      <c r="O146">
        <v>128.90347692409216</v>
      </c>
      <c r="P146">
        <v>125.46548100407821</v>
      </c>
      <c r="Q146">
        <v>121.04361122564478</v>
      </c>
      <c r="R146">
        <v>117.42441008320091</v>
      </c>
      <c r="S146">
        <v>114.12082008364956</v>
      </c>
      <c r="T146">
        <v>110.54593803892575</v>
      </c>
      <c r="U146">
        <v>106.18332715820149</v>
      </c>
      <c r="V146">
        <v>101.62975702348081</v>
      </c>
      <c r="W146">
        <v>98.202471391242099</v>
      </c>
      <c r="X146">
        <v>94.682218989373595</v>
      </c>
      <c r="Y146">
        <v>89.75743287859936</v>
      </c>
      <c r="Z146">
        <v>86.639042388829296</v>
      </c>
      <c r="AA146">
        <v>84.344088425369421</v>
      </c>
      <c r="AB146">
        <v>78.150181906831733</v>
      </c>
      <c r="AC146">
        <v>75.851984852544646</v>
      </c>
      <c r="AD146">
        <v>70.152442470313602</v>
      </c>
      <c r="AE146">
        <v>66.275295000230457</v>
      </c>
      <c r="AF146">
        <v>62.38772301623257</v>
      </c>
      <c r="AG146">
        <v>58.457194819342817</v>
      </c>
      <c r="AH146">
        <v>53.268604949961095</v>
      </c>
      <c r="AI146">
        <v>49.070187744795582</v>
      </c>
      <c r="AJ146">
        <v>45.448470564593087</v>
      </c>
      <c r="AK146">
        <v>41.506355076217957</v>
      </c>
      <c r="AL146">
        <v>38.851575422919126</v>
      </c>
      <c r="AM146">
        <v>34.001255353502458</v>
      </c>
      <c r="AN146">
        <v>30.441759972032393</v>
      </c>
      <c r="AO146">
        <v>25.822312219243997</v>
      </c>
      <c r="AP146">
        <v>22.81179346044296</v>
      </c>
      <c r="AQ146">
        <v>17.84520802940462</v>
      </c>
      <c r="AR146">
        <v>13.407728923562029</v>
      </c>
      <c r="AS146">
        <v>9.2547080762178418</v>
      </c>
      <c r="AT146">
        <v>6.5971055466742232</v>
      </c>
    </row>
    <row r="147" spans="1:46" x14ac:dyDescent="0.75">
      <c r="A147">
        <v>24.481865284974095</v>
      </c>
      <c r="B147">
        <v>181.74888448179195</v>
      </c>
      <c r="C147">
        <v>177.33504969274628</v>
      </c>
      <c r="D147">
        <v>173.93546087553946</v>
      </c>
      <c r="E147">
        <v>170.43294462256878</v>
      </c>
      <c r="F147">
        <v>166.32862780770532</v>
      </c>
      <c r="G147">
        <v>163.28581404471228</v>
      </c>
      <c r="H147">
        <v>157.28383871500998</v>
      </c>
      <c r="I147">
        <v>153.88950237395213</v>
      </c>
      <c r="J147">
        <v>150.93011668840967</v>
      </c>
      <c r="K147">
        <v>145.67730685375835</v>
      </c>
      <c r="L147">
        <v>142.13305229273183</v>
      </c>
      <c r="M147">
        <v>137.37711345221356</v>
      </c>
      <c r="N147">
        <v>133.39943055131198</v>
      </c>
      <c r="O147">
        <v>128.90747384142506</v>
      </c>
      <c r="P147">
        <v>125.49078403527129</v>
      </c>
      <c r="Q147">
        <v>121.01284164043568</v>
      </c>
      <c r="R147">
        <v>117.42175208573705</v>
      </c>
      <c r="S147">
        <v>114.1343812952874</v>
      </c>
      <c r="T147">
        <v>110.45993978198339</v>
      </c>
      <c r="U147">
        <v>106.1850429589304</v>
      </c>
      <c r="V147">
        <v>101.61220138589094</v>
      </c>
      <c r="W147">
        <v>98.212917998636172</v>
      </c>
      <c r="X147">
        <v>94.590829962634572</v>
      </c>
      <c r="Y147">
        <v>89.725761824698537</v>
      </c>
      <c r="Z147">
        <v>86.65286273925534</v>
      </c>
      <c r="AA147">
        <v>84.222868503923451</v>
      </c>
      <c r="AB147">
        <v>78.119822605129016</v>
      </c>
      <c r="AC147">
        <v>75.793667953614388</v>
      </c>
      <c r="AD147">
        <v>70.176773762389388</v>
      </c>
      <c r="AE147">
        <v>66.287240288882899</v>
      </c>
      <c r="AF147">
        <v>62.404718858666619</v>
      </c>
      <c r="AG147">
        <v>58.504052266860462</v>
      </c>
      <c r="AH147">
        <v>53.240901855460606</v>
      </c>
      <c r="AI147">
        <v>49.0565007648907</v>
      </c>
      <c r="AJ147">
        <v>45.490713759580011</v>
      </c>
      <c r="AK147">
        <v>41.504055971090374</v>
      </c>
      <c r="AL147">
        <v>38.860410211661424</v>
      </c>
      <c r="AM147">
        <v>33.921382733363309</v>
      </c>
      <c r="AN147">
        <v>30.460908704123845</v>
      </c>
      <c r="AO147">
        <v>25.784427444668736</v>
      </c>
      <c r="AP147">
        <v>22.760463299320847</v>
      </c>
      <c r="AQ147">
        <v>17.847817675722972</v>
      </c>
      <c r="AR147">
        <v>13.358185812496995</v>
      </c>
      <c r="AS147">
        <v>9.2995899458517197</v>
      </c>
      <c r="AT147">
        <v>6.477423641137861</v>
      </c>
    </row>
    <row r="148" spans="1:46" x14ac:dyDescent="0.75">
      <c r="A148">
        <v>24.643782383419691</v>
      </c>
      <c r="B148">
        <v>181.77695786878039</v>
      </c>
      <c r="C148">
        <v>177.35153423618831</v>
      </c>
      <c r="D148">
        <v>173.95497824201783</v>
      </c>
      <c r="E148">
        <v>170.40421211919787</v>
      </c>
      <c r="F148">
        <v>166.37821415521486</v>
      </c>
      <c r="G148">
        <v>163.25613239888804</v>
      </c>
      <c r="H148">
        <v>157.28840125439066</v>
      </c>
      <c r="I148">
        <v>153.91592927000906</v>
      </c>
      <c r="J148">
        <v>150.92274882617156</v>
      </c>
      <c r="K148">
        <v>145.7449166232565</v>
      </c>
      <c r="L148">
        <v>142.16625878664306</v>
      </c>
      <c r="M148">
        <v>137.3035299145308</v>
      </c>
      <c r="N148">
        <v>133.44591648569227</v>
      </c>
      <c r="O148">
        <v>128.9435486253509</v>
      </c>
      <c r="P148">
        <v>125.46997314912788</v>
      </c>
      <c r="Q148">
        <v>120.97275286154199</v>
      </c>
      <c r="R148">
        <v>117.41765187676728</v>
      </c>
      <c r="S148">
        <v>114.20180907884708</v>
      </c>
      <c r="T148">
        <v>110.48194333626552</v>
      </c>
      <c r="U148">
        <v>106.21005798234965</v>
      </c>
      <c r="V148">
        <v>101.57847454053017</v>
      </c>
      <c r="W148">
        <v>98.201575114778649</v>
      </c>
      <c r="X148">
        <v>94.530782364381764</v>
      </c>
      <c r="Y148">
        <v>89.712198691799031</v>
      </c>
      <c r="Z148">
        <v>86.634826289142211</v>
      </c>
      <c r="AA148">
        <v>84.10597876853906</v>
      </c>
      <c r="AB148">
        <v>78.113872238081768</v>
      </c>
      <c r="AC148">
        <v>75.755799001129333</v>
      </c>
      <c r="AD148">
        <v>70.159481128063121</v>
      </c>
      <c r="AE148">
        <v>66.255124979332706</v>
      </c>
      <c r="AF148">
        <v>62.35841962048714</v>
      </c>
      <c r="AG148">
        <v>58.487963206284554</v>
      </c>
      <c r="AH148">
        <v>53.235774580793716</v>
      </c>
      <c r="AI148">
        <v>49.084657712811783</v>
      </c>
      <c r="AJ148">
        <v>45.493174306920686</v>
      </c>
      <c r="AK148">
        <v>41.499265336133938</v>
      </c>
      <c r="AL148">
        <v>38.912434679095412</v>
      </c>
      <c r="AM148">
        <v>33.895138705359628</v>
      </c>
      <c r="AN148">
        <v>30.502554448237191</v>
      </c>
      <c r="AO148">
        <v>25.783554020465328</v>
      </c>
      <c r="AP148">
        <v>22.745201229358454</v>
      </c>
      <c r="AQ148">
        <v>17.947331516447381</v>
      </c>
      <c r="AR148">
        <v>13.390506762159891</v>
      </c>
      <c r="AS148">
        <v>9.3324309976482809</v>
      </c>
      <c r="AT148">
        <v>6.478596429217566</v>
      </c>
    </row>
    <row r="149" spans="1:46" x14ac:dyDescent="0.75">
      <c r="A149">
        <v>24.805699481865286</v>
      </c>
      <c r="B149">
        <v>181.81196629007482</v>
      </c>
      <c r="C149">
        <v>177.31174434419145</v>
      </c>
      <c r="D149">
        <v>174.0065998676495</v>
      </c>
      <c r="E149">
        <v>170.38774942574634</v>
      </c>
      <c r="F149">
        <v>166.45273557087577</v>
      </c>
      <c r="G149">
        <v>163.26904205645531</v>
      </c>
      <c r="H149">
        <v>157.30848002991428</v>
      </c>
      <c r="I149">
        <v>153.88677147916846</v>
      </c>
      <c r="J149">
        <v>150.93209904641913</v>
      </c>
      <c r="K149">
        <v>145.69281169419054</v>
      </c>
      <c r="L149">
        <v>142.17952526144006</v>
      </c>
      <c r="M149">
        <v>137.34618734496726</v>
      </c>
      <c r="N149">
        <v>133.47691190737257</v>
      </c>
      <c r="O149">
        <v>128.98642694107693</v>
      </c>
      <c r="P149">
        <v>125.49019803207315</v>
      </c>
      <c r="Q149">
        <v>120.90739811301529</v>
      </c>
      <c r="R149">
        <v>117.4207451033411</v>
      </c>
      <c r="S149">
        <v>114.19241687192999</v>
      </c>
      <c r="T149">
        <v>110.38742050940937</v>
      </c>
      <c r="U149">
        <v>106.17720306602644</v>
      </c>
      <c r="V149">
        <v>101.54121396603945</v>
      </c>
      <c r="W149">
        <v>98.156596797195633</v>
      </c>
      <c r="X149">
        <v>94.493332683492852</v>
      </c>
      <c r="Y149">
        <v>89.788102893729004</v>
      </c>
      <c r="Z149">
        <v>86.620135675319034</v>
      </c>
      <c r="AA149">
        <v>83.945205186676148</v>
      </c>
      <c r="AB149">
        <v>78.097241012520087</v>
      </c>
      <c r="AC149">
        <v>75.763143776840408</v>
      </c>
      <c r="AD149">
        <v>70.128789326814655</v>
      </c>
      <c r="AE149">
        <v>66.22461386926939</v>
      </c>
      <c r="AF149">
        <v>62.354605640534395</v>
      </c>
      <c r="AG149">
        <v>58.491799200857564</v>
      </c>
      <c r="AH149">
        <v>53.266499130326508</v>
      </c>
      <c r="AI149">
        <v>49.085130501674506</v>
      </c>
      <c r="AJ149">
        <v>45.483467856108994</v>
      </c>
      <c r="AK149">
        <v>41.496715114956075</v>
      </c>
      <c r="AL149">
        <v>38.809848567661305</v>
      </c>
      <c r="AM149">
        <v>33.871175861225289</v>
      </c>
      <c r="AN149">
        <v>30.48866991110728</v>
      </c>
      <c r="AO149">
        <v>25.807870288035812</v>
      </c>
      <c r="AP149">
        <v>22.684157270593232</v>
      </c>
      <c r="AQ149">
        <v>17.921139662397707</v>
      </c>
      <c r="AR149">
        <v>13.383624678438139</v>
      </c>
      <c r="AS149">
        <v>9.297770631402603</v>
      </c>
      <c r="AT149">
        <v>6.5738565719755391</v>
      </c>
    </row>
    <row r="150" spans="1:46" x14ac:dyDescent="0.75">
      <c r="A150">
        <v>24.967616580310882</v>
      </c>
      <c r="B150">
        <v>181.87539317509444</v>
      </c>
      <c r="C150">
        <v>177.34541662103183</v>
      </c>
      <c r="D150">
        <v>173.98352087519814</v>
      </c>
      <c r="E150">
        <v>170.34525183394481</v>
      </c>
      <c r="F150">
        <v>166.50946955036747</v>
      </c>
      <c r="G150">
        <v>163.16721603197624</v>
      </c>
      <c r="H150">
        <v>157.30106678317711</v>
      </c>
      <c r="I150">
        <v>153.90341295446461</v>
      </c>
      <c r="J150">
        <v>150.91499143682063</v>
      </c>
      <c r="K150">
        <v>145.68709948654026</v>
      </c>
      <c r="L150">
        <v>142.11610421811739</v>
      </c>
      <c r="M150">
        <v>137.32374070421977</v>
      </c>
      <c r="N150">
        <v>133.48439195745249</v>
      </c>
      <c r="O150">
        <v>128.98231655976281</v>
      </c>
      <c r="P150">
        <v>125.51538491850371</v>
      </c>
      <c r="Q150">
        <v>120.93557032727755</v>
      </c>
      <c r="R150">
        <v>117.43224022255428</v>
      </c>
      <c r="S150">
        <v>114.18227523966014</v>
      </c>
      <c r="T150">
        <v>110.39623514407118</v>
      </c>
      <c r="U150">
        <v>106.23604276244856</v>
      </c>
      <c r="V150">
        <v>101.47710818358247</v>
      </c>
      <c r="W150">
        <v>98.122802498511021</v>
      </c>
      <c r="X150">
        <v>94.416816014246677</v>
      </c>
      <c r="Y150">
        <v>89.755935947761856</v>
      </c>
      <c r="Z150">
        <v>86.590569428295908</v>
      </c>
      <c r="AA150">
        <v>83.744487931097439</v>
      </c>
      <c r="AB150">
        <v>78.101795128380815</v>
      </c>
      <c r="AC150">
        <v>75.8103371177708</v>
      </c>
      <c r="AD150">
        <v>70.173413094708565</v>
      </c>
      <c r="AE150">
        <v>66.221483110799625</v>
      </c>
      <c r="AF150">
        <v>62.383927039347221</v>
      </c>
      <c r="AG150">
        <v>58.523284920528404</v>
      </c>
      <c r="AH150">
        <v>53.236977111494667</v>
      </c>
      <c r="AI150">
        <v>49.095895485723993</v>
      </c>
      <c r="AJ150">
        <v>45.437713111118484</v>
      </c>
      <c r="AK150">
        <v>41.515465099427061</v>
      </c>
      <c r="AL150">
        <v>38.806465971650695</v>
      </c>
      <c r="AM150">
        <v>33.924364679586219</v>
      </c>
      <c r="AN150">
        <v>30.522921861721979</v>
      </c>
      <c r="AO150">
        <v>25.737677628083041</v>
      </c>
      <c r="AP150">
        <v>22.611290825016823</v>
      </c>
      <c r="AQ150">
        <v>17.952956139823392</v>
      </c>
      <c r="AR150">
        <v>13.368509808501541</v>
      </c>
      <c r="AS150">
        <v>9.3010676157931371</v>
      </c>
      <c r="AT150">
        <v>6.5703540815963262</v>
      </c>
    </row>
    <row r="151" spans="1:46" x14ac:dyDescent="0.75">
      <c r="A151">
        <v>25.129533678756477</v>
      </c>
      <c r="B151">
        <v>181.90027678583772</v>
      </c>
      <c r="C151">
        <v>177.34385820872805</v>
      </c>
      <c r="D151">
        <v>174.00701870420855</v>
      </c>
      <c r="E151">
        <v>170.36118297536672</v>
      </c>
      <c r="F151">
        <v>166.46088788345497</v>
      </c>
      <c r="G151">
        <v>163.1560657747508</v>
      </c>
      <c r="H151">
        <v>157.33178670127199</v>
      </c>
      <c r="I151">
        <v>153.90838734107695</v>
      </c>
      <c r="J151">
        <v>150.95250514578669</v>
      </c>
      <c r="K151">
        <v>145.63137733280618</v>
      </c>
      <c r="L151">
        <v>142.11356776543158</v>
      </c>
      <c r="M151">
        <v>137.34852973393467</v>
      </c>
      <c r="N151">
        <v>133.52525641075638</v>
      </c>
      <c r="O151">
        <v>129.02569632066178</v>
      </c>
      <c r="P151">
        <v>125.44644695671444</v>
      </c>
      <c r="Q151">
        <v>120.90586607592235</v>
      </c>
      <c r="R151">
        <v>117.42871923353299</v>
      </c>
      <c r="S151">
        <v>114.20751664361234</v>
      </c>
      <c r="T151">
        <v>110.34669137410462</v>
      </c>
      <c r="U151">
        <v>106.19961079343285</v>
      </c>
      <c r="V151">
        <v>101.46713964427155</v>
      </c>
      <c r="W151">
        <v>98.153851827398398</v>
      </c>
      <c r="X151">
        <v>94.460422157845386</v>
      </c>
      <c r="Y151">
        <v>89.783369981604011</v>
      </c>
      <c r="Z151">
        <v>86.553256233471785</v>
      </c>
      <c r="AA151">
        <v>83.548072970843478</v>
      </c>
      <c r="AB151">
        <v>78.096696324209915</v>
      </c>
      <c r="AC151">
        <v>75.713790234004108</v>
      </c>
      <c r="AD151">
        <v>70.080447559985799</v>
      </c>
      <c r="AE151">
        <v>66.241774430368025</v>
      </c>
      <c r="AF151">
        <v>62.447832755365162</v>
      </c>
      <c r="AG151">
        <v>58.473811913149497</v>
      </c>
      <c r="AH151">
        <v>53.257116794036605</v>
      </c>
      <c r="AI151">
        <v>49.095514884333717</v>
      </c>
      <c r="AJ151">
        <v>45.472226464024374</v>
      </c>
      <c r="AK151">
        <v>41.485123599047419</v>
      </c>
      <c r="AL151">
        <v>38.761493493737035</v>
      </c>
      <c r="AM151">
        <v>33.88324505785473</v>
      </c>
      <c r="AN151">
        <v>30.519612377723977</v>
      </c>
      <c r="AO151">
        <v>25.718201057192662</v>
      </c>
      <c r="AP151">
        <v>22.560967476550783</v>
      </c>
      <c r="AQ151">
        <v>17.919086268052958</v>
      </c>
      <c r="AR151">
        <v>13.352653040477939</v>
      </c>
      <c r="AS151">
        <v>9.3063573853497736</v>
      </c>
      <c r="AT151">
        <v>6.5272288153689351</v>
      </c>
    </row>
    <row r="152" spans="1:46" x14ac:dyDescent="0.75">
      <c r="A152">
        <v>25.291450777202073</v>
      </c>
      <c r="B152">
        <v>181.92232167971332</v>
      </c>
      <c r="C152">
        <v>177.38002917435222</v>
      </c>
      <c r="D152">
        <v>174.02512333763681</v>
      </c>
      <c r="E152">
        <v>170.34051813455122</v>
      </c>
      <c r="F152">
        <v>166.51317328365218</v>
      </c>
      <c r="G152">
        <v>163.06210088214684</v>
      </c>
      <c r="H152">
        <v>157.34196858260077</v>
      </c>
      <c r="I152">
        <v>153.85022234152527</v>
      </c>
      <c r="J152">
        <v>150.91584922841184</v>
      </c>
      <c r="K152">
        <v>145.59632760339065</v>
      </c>
      <c r="L152">
        <v>142.0263435723692</v>
      </c>
      <c r="M152">
        <v>137.39051558271353</v>
      </c>
      <c r="N152">
        <v>133.54179547042673</v>
      </c>
      <c r="O152">
        <v>129.03337790423669</v>
      </c>
      <c r="P152">
        <v>125.4705578465198</v>
      </c>
      <c r="Q152">
        <v>120.88901160009389</v>
      </c>
      <c r="R152">
        <v>117.4086241436806</v>
      </c>
      <c r="S152">
        <v>114.27597358284044</v>
      </c>
      <c r="T152">
        <v>110.32192757282648</v>
      </c>
      <c r="U152">
        <v>106.18515842450682</v>
      </c>
      <c r="V152">
        <v>101.48089999995486</v>
      </c>
      <c r="W152">
        <v>98.100798405567005</v>
      </c>
      <c r="X152">
        <v>94.417871939553237</v>
      </c>
      <c r="Y152">
        <v>89.819241069783345</v>
      </c>
      <c r="Z152">
        <v>86.506326062972818</v>
      </c>
      <c r="AA152">
        <v>83.384033100598486</v>
      </c>
      <c r="AB152">
        <v>78.188377714408773</v>
      </c>
      <c r="AC152">
        <v>75.688643454292858</v>
      </c>
      <c r="AD152">
        <v>70.136155935040819</v>
      </c>
      <c r="AE152">
        <v>66.245847015094043</v>
      </c>
      <c r="AF152">
        <v>62.443499085519001</v>
      </c>
      <c r="AG152">
        <v>58.572888433310645</v>
      </c>
      <c r="AH152">
        <v>53.26751740704519</v>
      </c>
      <c r="AI152">
        <v>49.203187862225121</v>
      </c>
      <c r="AJ152">
        <v>45.43425699947052</v>
      </c>
      <c r="AK152">
        <v>41.521534886432001</v>
      </c>
      <c r="AL152">
        <v>38.707252402899265</v>
      </c>
      <c r="AM152">
        <v>33.873615562891906</v>
      </c>
      <c r="AN152">
        <v>30.550813826912226</v>
      </c>
      <c r="AO152">
        <v>25.711992516117572</v>
      </c>
      <c r="AP152">
        <v>22.608542615363348</v>
      </c>
      <c r="AQ152">
        <v>18.019090499913652</v>
      </c>
      <c r="AR152">
        <v>13.348531831685223</v>
      </c>
      <c r="AS152">
        <v>9.3473384382621525</v>
      </c>
      <c r="AT152">
        <v>6.4540305215500293</v>
      </c>
    </row>
    <row r="153" spans="1:46" x14ac:dyDescent="0.75">
      <c r="A153">
        <v>25.453367875647668</v>
      </c>
      <c r="B153">
        <v>181.96454499776689</v>
      </c>
      <c r="C153">
        <v>177.39997656131564</v>
      </c>
      <c r="D153">
        <v>174.02119368350262</v>
      </c>
      <c r="E153">
        <v>170.27777043716512</v>
      </c>
      <c r="F153">
        <v>166.5455279739773</v>
      </c>
      <c r="G153">
        <v>162.95980180955414</v>
      </c>
      <c r="H153">
        <v>157.29736300152211</v>
      </c>
      <c r="I153">
        <v>153.84358262022101</v>
      </c>
      <c r="J153">
        <v>150.85486894214637</v>
      </c>
      <c r="K153">
        <v>145.60073942171755</v>
      </c>
      <c r="L153">
        <v>142.02053464953295</v>
      </c>
      <c r="M153">
        <v>137.42078695576305</v>
      </c>
      <c r="N153">
        <v>133.5557660225445</v>
      </c>
      <c r="O153">
        <v>129.07844507086079</v>
      </c>
      <c r="P153">
        <v>125.45529322757483</v>
      </c>
      <c r="Q153">
        <v>120.88541142760418</v>
      </c>
      <c r="R153">
        <v>117.40253682691242</v>
      </c>
      <c r="S153">
        <v>114.20816131007503</v>
      </c>
      <c r="T153">
        <v>110.31693308149839</v>
      </c>
      <c r="U153">
        <v>106.14261461867075</v>
      </c>
      <c r="V153">
        <v>101.46925501123781</v>
      </c>
      <c r="W153">
        <v>98.046328832826958</v>
      </c>
      <c r="X153">
        <v>94.35441213117798</v>
      </c>
      <c r="Y153">
        <v>89.814538456088812</v>
      </c>
      <c r="Z153">
        <v>86.467350219339053</v>
      </c>
      <c r="AA153">
        <v>83.328655693468349</v>
      </c>
      <c r="AB153">
        <v>78.131930179104884</v>
      </c>
      <c r="AC153">
        <v>75.760746260134582</v>
      </c>
      <c r="AD153">
        <v>70.103973311843362</v>
      </c>
      <c r="AE153">
        <v>66.183747012734742</v>
      </c>
      <c r="AF153">
        <v>62.389747657040701</v>
      </c>
      <c r="AG153">
        <v>58.531009392011654</v>
      </c>
      <c r="AH153">
        <v>53.263873796437579</v>
      </c>
      <c r="AI153">
        <v>49.159551287333045</v>
      </c>
      <c r="AJ153">
        <v>45.396217067713749</v>
      </c>
      <c r="AK153">
        <v>41.494229073688885</v>
      </c>
      <c r="AL153">
        <v>38.720446270744119</v>
      </c>
      <c r="AM153">
        <v>33.856319106545733</v>
      </c>
      <c r="AN153">
        <v>30.540939016136633</v>
      </c>
      <c r="AO153">
        <v>25.668840961664813</v>
      </c>
      <c r="AP153">
        <v>22.56652439103879</v>
      </c>
      <c r="AQ153">
        <v>17.972054163195587</v>
      </c>
      <c r="AR153">
        <v>13.327388615640846</v>
      </c>
      <c r="AS153">
        <v>9.3810130723140439</v>
      </c>
      <c r="AT153">
        <v>6.4623688211972086</v>
      </c>
    </row>
    <row r="154" spans="1:46" x14ac:dyDescent="0.75">
      <c r="A154">
        <v>25.615284974093264</v>
      </c>
      <c r="B154">
        <v>181.99089746303099</v>
      </c>
      <c r="C154">
        <v>177.41726125868405</v>
      </c>
      <c r="D154">
        <v>174.06172603328852</v>
      </c>
      <c r="E154">
        <v>170.273254879197</v>
      </c>
      <c r="F154">
        <v>166.58513825412172</v>
      </c>
      <c r="G154">
        <v>162.9263405163401</v>
      </c>
      <c r="H154">
        <v>157.30060002081476</v>
      </c>
      <c r="I154">
        <v>153.76997535653314</v>
      </c>
      <c r="J154">
        <v>150.82504264840088</v>
      </c>
      <c r="K154">
        <v>145.5096816031822</v>
      </c>
      <c r="L154">
        <v>141.9805047483427</v>
      </c>
      <c r="M154">
        <v>137.45455187213702</v>
      </c>
      <c r="N154">
        <v>133.53064963478064</v>
      </c>
      <c r="O154">
        <v>129.10756909154799</v>
      </c>
      <c r="P154">
        <v>125.46937083549388</v>
      </c>
      <c r="Q154">
        <v>120.92176666889333</v>
      </c>
      <c r="R154">
        <v>117.4333941027874</v>
      </c>
      <c r="S154">
        <v>114.27233685893141</v>
      </c>
      <c r="T154">
        <v>110.30974345831004</v>
      </c>
      <c r="U154">
        <v>106.08877745456061</v>
      </c>
      <c r="V154">
        <v>101.51093450561292</v>
      </c>
      <c r="W154">
        <v>97.993380298339432</v>
      </c>
      <c r="X154">
        <v>94.451771902086961</v>
      </c>
      <c r="Y154">
        <v>89.904412445598823</v>
      </c>
      <c r="Z154">
        <v>86.457835929596754</v>
      </c>
      <c r="AA154">
        <v>83.331201608676693</v>
      </c>
      <c r="AB154">
        <v>78.191703050177637</v>
      </c>
      <c r="AC154">
        <v>75.675168709016631</v>
      </c>
      <c r="AD154">
        <v>70.13203088549119</v>
      </c>
      <c r="AE154">
        <v>66.176594574431775</v>
      </c>
      <c r="AF154">
        <v>62.375006238329682</v>
      </c>
      <c r="AG154">
        <v>58.583091741937118</v>
      </c>
      <c r="AH154">
        <v>53.324721230312157</v>
      </c>
      <c r="AI154">
        <v>49.168823474275897</v>
      </c>
      <c r="AJ154">
        <v>45.371063320245348</v>
      </c>
      <c r="AK154">
        <v>41.513540430977855</v>
      </c>
      <c r="AL154">
        <v>38.705434067467174</v>
      </c>
      <c r="AM154">
        <v>33.878623059013705</v>
      </c>
      <c r="AN154">
        <v>30.537576700550723</v>
      </c>
      <c r="AO154">
        <v>25.723998518752023</v>
      </c>
      <c r="AP154">
        <v>22.524765431775883</v>
      </c>
      <c r="AQ154">
        <v>17.956136921766348</v>
      </c>
      <c r="AR154">
        <v>13.395487724777796</v>
      </c>
      <c r="AS154">
        <v>9.4363216991820131</v>
      </c>
      <c r="AT154">
        <v>6.5940884038287972</v>
      </c>
    </row>
    <row r="155" spans="1:46" x14ac:dyDescent="0.75">
      <c r="A155">
        <v>25.777202072538859</v>
      </c>
      <c r="B155">
        <v>182.04333852766101</v>
      </c>
      <c r="C155">
        <v>177.43657133402857</v>
      </c>
      <c r="D155">
        <v>174.08958446937626</v>
      </c>
      <c r="E155">
        <v>170.21423754493094</v>
      </c>
      <c r="F155">
        <v>166.62242492341903</v>
      </c>
      <c r="G155">
        <v>162.89713241960411</v>
      </c>
      <c r="H155">
        <v>157.2701412423142</v>
      </c>
      <c r="I155">
        <v>153.77875709498565</v>
      </c>
      <c r="J155">
        <v>150.76846563003588</v>
      </c>
      <c r="K155">
        <v>145.44132161485359</v>
      </c>
      <c r="L155">
        <v>141.87013046690268</v>
      </c>
      <c r="M155">
        <v>137.50694475274233</v>
      </c>
      <c r="N155">
        <v>133.53526583926654</v>
      </c>
      <c r="O155">
        <v>129.10524486932604</v>
      </c>
      <c r="P155">
        <v>125.49132926804812</v>
      </c>
      <c r="Q155">
        <v>120.92632809877252</v>
      </c>
      <c r="R155">
        <v>117.39999100917453</v>
      </c>
      <c r="S155">
        <v>114.2088926808245</v>
      </c>
      <c r="T155">
        <v>110.33208496124358</v>
      </c>
      <c r="U155">
        <v>106.08932400321589</v>
      </c>
      <c r="V155">
        <v>101.5025482532706</v>
      </c>
      <c r="W155">
        <v>97.967345529876255</v>
      </c>
      <c r="X155">
        <v>94.443172316853463</v>
      </c>
      <c r="Y155">
        <v>89.885054966288422</v>
      </c>
      <c r="Z155">
        <v>86.394309396634924</v>
      </c>
      <c r="AA155">
        <v>83.238131527377845</v>
      </c>
      <c r="AB155">
        <v>78.24144423858472</v>
      </c>
      <c r="AC155">
        <v>75.550617398486466</v>
      </c>
      <c r="AD155">
        <v>70.015361573318486</v>
      </c>
      <c r="AE155">
        <v>66.160387595256793</v>
      </c>
      <c r="AF155">
        <v>62.310625780857968</v>
      </c>
      <c r="AG155">
        <v>58.522045923177927</v>
      </c>
      <c r="AH155">
        <v>53.289505187797303</v>
      </c>
      <c r="AI155">
        <v>49.220652990048301</v>
      </c>
      <c r="AJ155">
        <v>45.341439160972485</v>
      </c>
      <c r="AK155">
        <v>41.568787038782702</v>
      </c>
      <c r="AL155">
        <v>38.726729899832833</v>
      </c>
      <c r="AM155">
        <v>33.818254733391342</v>
      </c>
      <c r="AN155">
        <v>30.548729853507282</v>
      </c>
      <c r="AO155">
        <v>25.669515462339156</v>
      </c>
      <c r="AP155">
        <v>22.504374234677201</v>
      </c>
      <c r="AQ155">
        <v>17.93939717356006</v>
      </c>
      <c r="AR155">
        <v>13.383599667517368</v>
      </c>
      <c r="AS155">
        <v>9.4485503293646413</v>
      </c>
      <c r="AT155">
        <v>6.529806610736971</v>
      </c>
    </row>
    <row r="156" spans="1:46" x14ac:dyDescent="0.75">
      <c r="A156">
        <v>25.939119170984458</v>
      </c>
      <c r="B156">
        <v>182.06769145417405</v>
      </c>
      <c r="C156">
        <v>177.47561810930279</v>
      </c>
      <c r="D156">
        <v>174.10318103232115</v>
      </c>
      <c r="E156">
        <v>170.29457335919903</v>
      </c>
      <c r="F156">
        <v>166.56062595027802</v>
      </c>
      <c r="G156">
        <v>162.80480478334934</v>
      </c>
      <c r="H156">
        <v>157.20416719436398</v>
      </c>
      <c r="I156">
        <v>153.86703849661876</v>
      </c>
      <c r="J156">
        <v>150.73864685999564</v>
      </c>
      <c r="K156">
        <v>145.36375549436747</v>
      </c>
      <c r="L156">
        <v>141.85483846834572</v>
      </c>
      <c r="M156">
        <v>137.50195389746364</v>
      </c>
      <c r="N156">
        <v>133.54112496006684</v>
      </c>
      <c r="O156">
        <v>129.15218868665912</v>
      </c>
      <c r="P156">
        <v>125.45831930009331</v>
      </c>
      <c r="Q156">
        <v>120.92240821959454</v>
      </c>
      <c r="R156">
        <v>117.37114395449271</v>
      </c>
      <c r="S156">
        <v>114.23112706610161</v>
      </c>
      <c r="T156">
        <v>110.2747222946772</v>
      </c>
      <c r="U156">
        <v>106.00540114847379</v>
      </c>
      <c r="V156">
        <v>101.48414828544691</v>
      </c>
      <c r="W156">
        <v>97.974031287720209</v>
      </c>
      <c r="X156">
        <v>94.49577240430466</v>
      </c>
      <c r="Y156">
        <v>89.931405350381155</v>
      </c>
      <c r="Z156">
        <v>86.405762533132588</v>
      </c>
      <c r="AA156">
        <v>83.159194585050713</v>
      </c>
      <c r="AB156">
        <v>78.247170846963101</v>
      </c>
      <c r="AC156">
        <v>75.534950425433706</v>
      </c>
      <c r="AD156">
        <v>70.032684669209743</v>
      </c>
      <c r="AE156">
        <v>66.155590360073631</v>
      </c>
      <c r="AF156">
        <v>62.300672045891588</v>
      </c>
      <c r="AG156">
        <v>58.534475686375053</v>
      </c>
      <c r="AH156">
        <v>53.301949939933742</v>
      </c>
      <c r="AI156">
        <v>49.286035975704209</v>
      </c>
      <c r="AJ156">
        <v>45.303008118195521</v>
      </c>
      <c r="AK156">
        <v>41.537006941247064</v>
      </c>
      <c r="AL156">
        <v>38.692353672564053</v>
      </c>
      <c r="AM156">
        <v>33.867581579401666</v>
      </c>
      <c r="AN156">
        <v>30.551912777160712</v>
      </c>
      <c r="AO156">
        <v>25.755070186106934</v>
      </c>
      <c r="AP156">
        <v>22.455939200076834</v>
      </c>
      <c r="AQ156">
        <v>17.985564626157988</v>
      </c>
      <c r="AR156">
        <v>13.345083484337687</v>
      </c>
      <c r="AS156">
        <v>9.4371589659389183</v>
      </c>
      <c r="AT156">
        <v>6.5117087889210481</v>
      </c>
    </row>
    <row r="157" spans="1:46" x14ac:dyDescent="0.75">
      <c r="A157">
        <v>26.101036269430054</v>
      </c>
      <c r="B157">
        <v>182.04003888358321</v>
      </c>
      <c r="C157">
        <v>177.44897246384502</v>
      </c>
      <c r="D157">
        <v>174.05328251692262</v>
      </c>
      <c r="E157">
        <v>170.22475944973712</v>
      </c>
      <c r="F157">
        <v>166.60109896119894</v>
      </c>
      <c r="G157">
        <v>162.75793679121895</v>
      </c>
      <c r="H157">
        <v>157.21214012712451</v>
      </c>
      <c r="I157">
        <v>153.87388274803249</v>
      </c>
      <c r="J157">
        <v>150.71242735828338</v>
      </c>
      <c r="K157">
        <v>145.28694290957597</v>
      </c>
      <c r="L157">
        <v>141.79490210650516</v>
      </c>
      <c r="M157">
        <v>137.49657286198203</v>
      </c>
      <c r="N157">
        <v>133.50336000691033</v>
      </c>
      <c r="O157">
        <v>129.17051113445851</v>
      </c>
      <c r="P157">
        <v>125.42272691522314</v>
      </c>
      <c r="Q157">
        <v>120.86956616945088</v>
      </c>
      <c r="R157">
        <v>117.39536518723349</v>
      </c>
      <c r="S157">
        <v>114.25228078843608</v>
      </c>
      <c r="T157">
        <v>110.26619801506527</v>
      </c>
      <c r="U157">
        <v>105.96481507423934</v>
      </c>
      <c r="V157">
        <v>101.444883240907</v>
      </c>
      <c r="W157">
        <v>97.98002805808369</v>
      </c>
      <c r="X157">
        <v>94.480045451395569</v>
      </c>
      <c r="Y157">
        <v>89.90145956394268</v>
      </c>
      <c r="Z157">
        <v>86.355270714492221</v>
      </c>
      <c r="AA157">
        <v>83.08756417791416</v>
      </c>
      <c r="AB157">
        <v>78.284061996778874</v>
      </c>
      <c r="AC157">
        <v>75.529443542683353</v>
      </c>
      <c r="AD157">
        <v>70.078648764998661</v>
      </c>
      <c r="AE157">
        <v>66.154212424319496</v>
      </c>
      <c r="AF157">
        <v>62.255907779489235</v>
      </c>
      <c r="AG157">
        <v>58.486982057536551</v>
      </c>
      <c r="AH157">
        <v>53.375067162706628</v>
      </c>
      <c r="AI157">
        <v>49.350700464149021</v>
      </c>
      <c r="AJ157">
        <v>45.284322368666679</v>
      </c>
      <c r="AK157">
        <v>41.573145302017373</v>
      </c>
      <c r="AL157">
        <v>38.744340313649268</v>
      </c>
      <c r="AM157">
        <v>33.791430832925087</v>
      </c>
      <c r="AN157">
        <v>30.581019212811302</v>
      </c>
      <c r="AO157">
        <v>25.723148922549065</v>
      </c>
      <c r="AP157">
        <v>22.290199688333452</v>
      </c>
      <c r="AQ157">
        <v>17.994523476769981</v>
      </c>
      <c r="AR157">
        <v>13.324585453732837</v>
      </c>
      <c r="AS157">
        <v>9.4531159727455147</v>
      </c>
      <c r="AT157">
        <v>6.5019391108956963</v>
      </c>
    </row>
    <row r="158" spans="1:46" x14ac:dyDescent="0.75">
      <c r="A158">
        <v>26.262953367875649</v>
      </c>
      <c r="B158">
        <v>182.06154600832471</v>
      </c>
      <c r="C158">
        <v>177.46469214250973</v>
      </c>
      <c r="D158">
        <v>174.06492899817306</v>
      </c>
      <c r="E158">
        <v>170.19874606861586</v>
      </c>
      <c r="F158">
        <v>166.60412599435111</v>
      </c>
      <c r="G158">
        <v>162.71178075447597</v>
      </c>
      <c r="H158">
        <v>157.17242161601325</v>
      </c>
      <c r="I158">
        <v>153.91009645573027</v>
      </c>
      <c r="J158">
        <v>150.63767691838439</v>
      </c>
      <c r="K158">
        <v>145.26762646391879</v>
      </c>
      <c r="L158">
        <v>141.81581615084366</v>
      </c>
      <c r="M158">
        <v>137.54822331002379</v>
      </c>
      <c r="N158">
        <v>133.52462899973935</v>
      </c>
      <c r="O158">
        <v>129.15589896041158</v>
      </c>
      <c r="P158">
        <v>125.40111953394766</v>
      </c>
      <c r="Q158">
        <v>120.87119724327923</v>
      </c>
      <c r="R158">
        <v>117.37193385260328</v>
      </c>
      <c r="S158">
        <v>114.20707893210616</v>
      </c>
      <c r="T158">
        <v>110.24861714585134</v>
      </c>
      <c r="U158">
        <v>105.95603877194952</v>
      </c>
      <c r="V158">
        <v>101.41016194412082</v>
      </c>
      <c r="W158">
        <v>97.982538903381965</v>
      </c>
      <c r="X158">
        <v>94.50919500448461</v>
      </c>
      <c r="Y158">
        <v>89.926486083618641</v>
      </c>
      <c r="Z158">
        <v>86.322368907256447</v>
      </c>
      <c r="AA158">
        <v>83.070211264743293</v>
      </c>
      <c r="AB158">
        <v>78.343323665308034</v>
      </c>
      <c r="AC158">
        <v>75.454742261173408</v>
      </c>
      <c r="AD158">
        <v>70.00076864042353</v>
      </c>
      <c r="AE158">
        <v>66.146804170390411</v>
      </c>
      <c r="AF158">
        <v>62.190796276826752</v>
      </c>
      <c r="AG158">
        <v>58.478359887831793</v>
      </c>
      <c r="AH158">
        <v>53.375351093104243</v>
      </c>
      <c r="AI158">
        <v>49.283819177418948</v>
      </c>
      <c r="AJ158">
        <v>45.289160223701415</v>
      </c>
      <c r="AK158">
        <v>41.55328422856627</v>
      </c>
      <c r="AL158">
        <v>38.746876126622354</v>
      </c>
      <c r="AM158">
        <v>33.838541387204096</v>
      </c>
      <c r="AN158">
        <v>30.580487489622893</v>
      </c>
      <c r="AO158">
        <v>25.761331682788203</v>
      </c>
      <c r="AP158">
        <v>22.308819240844198</v>
      </c>
      <c r="AQ158">
        <v>17.884796526833281</v>
      </c>
      <c r="AR158">
        <v>13.371396639683162</v>
      </c>
      <c r="AS158">
        <v>9.4886230389728414</v>
      </c>
      <c r="AT158">
        <v>6.496023025720806</v>
      </c>
    </row>
    <row r="159" spans="1:46" x14ac:dyDescent="0.75">
      <c r="A159">
        <v>26.424870466321245</v>
      </c>
      <c r="B159">
        <v>182.01355986049509</v>
      </c>
      <c r="C159">
        <v>177.52167518918267</v>
      </c>
      <c r="D159">
        <v>174.10659129323378</v>
      </c>
      <c r="E159">
        <v>170.21418850737803</v>
      </c>
      <c r="F159">
        <v>166.64806913718215</v>
      </c>
      <c r="G159">
        <v>162.61998847631031</v>
      </c>
      <c r="H159">
        <v>157.23150278070375</v>
      </c>
      <c r="I159">
        <v>153.95249393964303</v>
      </c>
      <c r="J159">
        <v>150.59259905880293</v>
      </c>
      <c r="K159">
        <v>145.19885595861876</v>
      </c>
      <c r="L159">
        <v>141.81295990017651</v>
      </c>
      <c r="M159">
        <v>137.61048328609127</v>
      </c>
      <c r="N159">
        <v>133.4967548232288</v>
      </c>
      <c r="O159">
        <v>129.15775063792458</v>
      </c>
      <c r="P159">
        <v>125.4650944748122</v>
      </c>
      <c r="Q159">
        <v>120.88801792227191</v>
      </c>
      <c r="R159">
        <v>117.39851890626949</v>
      </c>
      <c r="S159">
        <v>114.26177407788335</v>
      </c>
      <c r="T159">
        <v>110.23677327513337</v>
      </c>
      <c r="U159">
        <v>105.92371119548916</v>
      </c>
      <c r="V159">
        <v>101.45275103840898</v>
      </c>
      <c r="W159">
        <v>98.053651867149583</v>
      </c>
      <c r="X159">
        <v>94.488304194418077</v>
      </c>
      <c r="Y159">
        <v>89.977862484750958</v>
      </c>
      <c r="Z159">
        <v>86.243241846361428</v>
      </c>
      <c r="AA159">
        <v>82.946807169803392</v>
      </c>
      <c r="AB159">
        <v>78.414040586866605</v>
      </c>
      <c r="AC159">
        <v>75.360241548552168</v>
      </c>
      <c r="AD159">
        <v>69.988461230029699</v>
      </c>
      <c r="AE159">
        <v>66.147331725539075</v>
      </c>
      <c r="AF159">
        <v>62.114393064267311</v>
      </c>
      <c r="AG159">
        <v>58.42804637891247</v>
      </c>
      <c r="AH159">
        <v>53.397529585065925</v>
      </c>
      <c r="AI159">
        <v>49.297725799965058</v>
      </c>
      <c r="AJ159">
        <v>45.298311462920459</v>
      </c>
      <c r="AK159">
        <v>41.545663286295877</v>
      </c>
      <c r="AL159">
        <v>38.74641395203421</v>
      </c>
      <c r="AM159">
        <v>33.856769323298487</v>
      </c>
      <c r="AN159">
        <v>30.591103867491778</v>
      </c>
      <c r="AO159">
        <v>25.749257967676595</v>
      </c>
      <c r="AP159">
        <v>22.298729508861697</v>
      </c>
      <c r="AQ159">
        <v>17.966089846500221</v>
      </c>
      <c r="AR159">
        <v>13.349647345953644</v>
      </c>
      <c r="AS159">
        <v>9.469799712969337</v>
      </c>
      <c r="AT159">
        <v>6.4695446593079566</v>
      </c>
    </row>
    <row r="160" spans="1:46" x14ac:dyDescent="0.75">
      <c r="A160">
        <v>26.586787564766841</v>
      </c>
      <c r="B160">
        <v>182.06285953531676</v>
      </c>
      <c r="C160">
        <v>177.47176644539846</v>
      </c>
      <c r="D160">
        <v>174.07314470404032</v>
      </c>
      <c r="E160">
        <v>170.1451535426622</v>
      </c>
      <c r="F160">
        <v>166.65911197127741</v>
      </c>
      <c r="G160">
        <v>162.56779459161379</v>
      </c>
      <c r="H160">
        <v>157.23899611942139</v>
      </c>
      <c r="I160">
        <v>153.9143125774022</v>
      </c>
      <c r="J160">
        <v>150.5374342068512</v>
      </c>
      <c r="K160">
        <v>145.18798317352108</v>
      </c>
      <c r="L160">
        <v>141.78340709846498</v>
      </c>
      <c r="M160">
        <v>137.60432914118752</v>
      </c>
      <c r="N160">
        <v>133.43583208639194</v>
      </c>
      <c r="O160">
        <v>129.07929525978469</v>
      </c>
      <c r="P160">
        <v>125.45370254346868</v>
      </c>
      <c r="Q160">
        <v>120.95418606323385</v>
      </c>
      <c r="R160">
        <v>117.37944307877801</v>
      </c>
      <c r="S160">
        <v>114.25235976400394</v>
      </c>
      <c r="T160">
        <v>110.21003744226647</v>
      </c>
      <c r="U160">
        <v>105.9681082225305</v>
      </c>
      <c r="V160">
        <v>101.48670060977847</v>
      </c>
      <c r="W160">
        <v>98.125183248020221</v>
      </c>
      <c r="X160">
        <v>94.537226789812252</v>
      </c>
      <c r="Y160">
        <v>90.020069073991451</v>
      </c>
      <c r="Z160">
        <v>86.261417658847165</v>
      </c>
      <c r="AA160">
        <v>82.945251902592432</v>
      </c>
      <c r="AB160">
        <v>78.420872523917993</v>
      </c>
      <c r="AC160">
        <v>75.3835304903657</v>
      </c>
      <c r="AD160">
        <v>69.907203438290551</v>
      </c>
      <c r="AE160">
        <v>66.192981968637042</v>
      </c>
      <c r="AF160">
        <v>62.096021904989144</v>
      </c>
      <c r="AG160">
        <v>58.396187114378698</v>
      </c>
      <c r="AH160">
        <v>53.400228381093612</v>
      </c>
      <c r="AI160">
        <v>49.297827125335303</v>
      </c>
      <c r="AJ160">
        <v>45.284660073072949</v>
      </c>
      <c r="AK160">
        <v>41.559289033178999</v>
      </c>
      <c r="AL160">
        <v>38.75186999693036</v>
      </c>
      <c r="AM160">
        <v>33.921794898610472</v>
      </c>
      <c r="AN160">
        <v>30.607031233736457</v>
      </c>
      <c r="AO160">
        <v>25.80795162910529</v>
      </c>
      <c r="AP160">
        <v>22.229479810895292</v>
      </c>
      <c r="AQ160">
        <v>17.922403717104622</v>
      </c>
      <c r="AR160">
        <v>13.316635427042668</v>
      </c>
      <c r="AS160">
        <v>9.4633606410916826</v>
      </c>
      <c r="AT160">
        <v>6.4430202074953726</v>
      </c>
    </row>
    <row r="161" spans="1:46" x14ac:dyDescent="0.75">
      <c r="A161">
        <v>26.748704663212436</v>
      </c>
      <c r="B161">
        <v>182.02998880518302</v>
      </c>
      <c r="C161">
        <v>177.51653287370402</v>
      </c>
      <c r="D161">
        <v>174.06084763455357</v>
      </c>
      <c r="E161">
        <v>170.155464709298</v>
      </c>
      <c r="F161">
        <v>166.64079126023879</v>
      </c>
      <c r="G161">
        <v>162.53066448891164</v>
      </c>
      <c r="H161">
        <v>157.31216526909404</v>
      </c>
      <c r="I161">
        <v>153.98517333836818</v>
      </c>
      <c r="J161">
        <v>150.49755432307202</v>
      </c>
      <c r="K161">
        <v>145.22047864411178</v>
      </c>
      <c r="L161">
        <v>141.74991550991032</v>
      </c>
      <c r="M161">
        <v>137.61204744066427</v>
      </c>
      <c r="N161">
        <v>133.40273954803595</v>
      </c>
      <c r="O161">
        <v>129.12036229051725</v>
      </c>
      <c r="P161">
        <v>125.47640705498269</v>
      </c>
      <c r="Q161">
        <v>120.96021578201187</v>
      </c>
      <c r="R161">
        <v>117.40068172713099</v>
      </c>
      <c r="S161">
        <v>114.25007359899799</v>
      </c>
      <c r="T161">
        <v>110.15659034231018</v>
      </c>
      <c r="U161">
        <v>105.95451926042224</v>
      </c>
      <c r="V161">
        <v>101.38315035219406</v>
      </c>
      <c r="W161">
        <v>98.186897157396629</v>
      </c>
      <c r="X161">
        <v>94.554011624620912</v>
      </c>
      <c r="Y161">
        <v>90.051908031448775</v>
      </c>
      <c r="Z161">
        <v>86.261129899606985</v>
      </c>
      <c r="AA161">
        <v>82.808075407496673</v>
      </c>
      <c r="AB161">
        <v>78.393575915585515</v>
      </c>
      <c r="AC161">
        <v>75.350095176133053</v>
      </c>
      <c r="AD161">
        <v>69.931356299233173</v>
      </c>
      <c r="AE161">
        <v>66.191478734703665</v>
      </c>
      <c r="AF161">
        <v>62.091137627929967</v>
      </c>
      <c r="AG161">
        <v>58.375822271979771</v>
      </c>
      <c r="AH161">
        <v>53.493963006825091</v>
      </c>
      <c r="AI161">
        <v>49.337605177977551</v>
      </c>
      <c r="AJ161">
        <v>45.296285139712438</v>
      </c>
      <c r="AK161">
        <v>41.543003131970586</v>
      </c>
      <c r="AL161">
        <v>38.7862828932914</v>
      </c>
      <c r="AM161">
        <v>33.970294238599905</v>
      </c>
      <c r="AN161">
        <v>30.605882963146296</v>
      </c>
      <c r="AO161">
        <v>25.849464528831962</v>
      </c>
      <c r="AP161">
        <v>22.186087481743996</v>
      </c>
      <c r="AQ161">
        <v>17.893448791777196</v>
      </c>
      <c r="AR161">
        <v>13.31142926511669</v>
      </c>
      <c r="AS161">
        <v>9.4468460809450931</v>
      </c>
      <c r="AT161">
        <v>6.4392861806542019</v>
      </c>
    </row>
    <row r="162" spans="1:46" x14ac:dyDescent="0.75">
      <c r="A162">
        <v>26.910621761658032</v>
      </c>
      <c r="B162">
        <v>181.98888418163349</v>
      </c>
      <c r="C162">
        <v>177.50524534322108</v>
      </c>
      <c r="D162">
        <v>174.00231834508961</v>
      </c>
      <c r="E162">
        <v>170.1597462012636</v>
      </c>
      <c r="F162">
        <v>166.73492936904356</v>
      </c>
      <c r="G162">
        <v>162.49643765294741</v>
      </c>
      <c r="H162">
        <v>157.36227005756243</v>
      </c>
      <c r="I162">
        <v>153.9786033099852</v>
      </c>
      <c r="J162">
        <v>150.44867976436788</v>
      </c>
      <c r="K162">
        <v>145.25298614138896</v>
      </c>
      <c r="L162">
        <v>141.76320953520838</v>
      </c>
      <c r="M162">
        <v>137.59967736929298</v>
      </c>
      <c r="N162">
        <v>133.36148041628536</v>
      </c>
      <c r="O162">
        <v>129.05081347076046</v>
      </c>
      <c r="P162">
        <v>125.47059272913506</v>
      </c>
      <c r="Q162">
        <v>120.89971336992149</v>
      </c>
      <c r="R162">
        <v>117.41365693905607</v>
      </c>
      <c r="S162">
        <v>114.23565218125331</v>
      </c>
      <c r="T162">
        <v>110.1592870998804</v>
      </c>
      <c r="U162">
        <v>106.02266913027665</v>
      </c>
      <c r="V162">
        <v>101.37155345446597</v>
      </c>
      <c r="W162">
        <v>98.239084835869804</v>
      </c>
      <c r="X162">
        <v>94.488487139281702</v>
      </c>
      <c r="Y162">
        <v>90.052392147360223</v>
      </c>
      <c r="Z162">
        <v>86.237887844973372</v>
      </c>
      <c r="AA162">
        <v>82.722961028761972</v>
      </c>
      <c r="AB162">
        <v>78.457640435019385</v>
      </c>
      <c r="AC162">
        <v>75.315294151099181</v>
      </c>
      <c r="AD162">
        <v>70.025175567997707</v>
      </c>
      <c r="AE162">
        <v>66.227716344773285</v>
      </c>
      <c r="AF162">
        <v>62.062502347056913</v>
      </c>
      <c r="AG162">
        <v>58.321990850751945</v>
      </c>
      <c r="AH162">
        <v>53.485203393742509</v>
      </c>
      <c r="AI162">
        <v>49.345190773242258</v>
      </c>
      <c r="AJ162">
        <v>45.296856787652743</v>
      </c>
      <c r="AK162">
        <v>41.586553228291173</v>
      </c>
      <c r="AL162">
        <v>38.740063091307015</v>
      </c>
      <c r="AM162">
        <v>33.953774566032948</v>
      </c>
      <c r="AN162">
        <v>30.570437926662507</v>
      </c>
      <c r="AO162">
        <v>25.876450503985691</v>
      </c>
      <c r="AP162">
        <v>22.089480998689275</v>
      </c>
      <c r="AQ162">
        <v>17.898827057318297</v>
      </c>
      <c r="AR162">
        <v>13.318111445363847</v>
      </c>
      <c r="AS162">
        <v>9.4400493775648666</v>
      </c>
      <c r="AT162">
        <v>6.3922655033432658</v>
      </c>
    </row>
    <row r="163" spans="1:46" x14ac:dyDescent="0.75">
      <c r="A163">
        <v>27.072538860103627</v>
      </c>
      <c r="B163">
        <v>182.00716166524143</v>
      </c>
      <c r="C163">
        <v>177.49470008327376</v>
      </c>
      <c r="D163">
        <v>173.92250610459098</v>
      </c>
      <c r="E163">
        <v>170.10733815209502</v>
      </c>
      <c r="F163">
        <v>166.75872596812704</v>
      </c>
      <c r="G163">
        <v>162.47672533525545</v>
      </c>
      <c r="H163">
        <v>157.4141308619333</v>
      </c>
      <c r="I163">
        <v>154.07606312192621</v>
      </c>
      <c r="J163">
        <v>150.46052710329215</v>
      </c>
      <c r="K163">
        <v>145.29148833796177</v>
      </c>
      <c r="L163">
        <v>141.85107680086935</v>
      </c>
      <c r="M163">
        <v>137.63314277184179</v>
      </c>
      <c r="N163">
        <v>133.34417571470425</v>
      </c>
      <c r="O163">
        <v>129.02020595687537</v>
      </c>
      <c r="P163">
        <v>125.48814199858936</v>
      </c>
      <c r="Q163">
        <v>120.97930537314838</v>
      </c>
      <c r="R163">
        <v>117.43226539832455</v>
      </c>
      <c r="S163">
        <v>114.27852157640693</v>
      </c>
      <c r="T163">
        <v>110.11664871368151</v>
      </c>
      <c r="U163">
        <v>106.07960862126014</v>
      </c>
      <c r="V163">
        <v>101.36017046079826</v>
      </c>
      <c r="W163">
        <v>98.34915628288762</v>
      </c>
      <c r="X163">
        <v>94.455520004681148</v>
      </c>
      <c r="Y163">
        <v>90.083201518109263</v>
      </c>
      <c r="Z163">
        <v>86.210710744867981</v>
      </c>
      <c r="AA163">
        <v>82.729535600317888</v>
      </c>
      <c r="AB163">
        <v>78.47097873819213</v>
      </c>
      <c r="AC163">
        <v>75.261365601180941</v>
      </c>
      <c r="AD163">
        <v>70.04889843301163</v>
      </c>
      <c r="AE163">
        <v>66.296063552614683</v>
      </c>
      <c r="AF163">
        <v>62.092340905236355</v>
      </c>
      <c r="AG163">
        <v>58.353440782911548</v>
      </c>
      <c r="AH163">
        <v>53.476456251195607</v>
      </c>
      <c r="AI163">
        <v>49.397644132420218</v>
      </c>
      <c r="AJ163">
        <v>45.328273182646647</v>
      </c>
      <c r="AK163">
        <v>41.602352547571073</v>
      </c>
      <c r="AL163">
        <v>38.72731307846761</v>
      </c>
      <c r="AM163">
        <v>33.940005105107758</v>
      </c>
      <c r="AN163">
        <v>30.521238342714231</v>
      </c>
      <c r="AO163">
        <v>25.938332147834004</v>
      </c>
      <c r="AP163">
        <v>22.050383827392629</v>
      </c>
      <c r="AQ163">
        <v>17.923946169518551</v>
      </c>
      <c r="AR163">
        <v>13.287480856593199</v>
      </c>
      <c r="AS163">
        <v>9.4964861332843853</v>
      </c>
      <c r="AT163">
        <v>6.3690091891179588</v>
      </c>
    </row>
    <row r="164" spans="1:46" x14ac:dyDescent="0.75">
      <c r="A164">
        <v>27.234455958549223</v>
      </c>
      <c r="B164">
        <v>182.00137118182951</v>
      </c>
      <c r="C164">
        <v>177.45088996857422</v>
      </c>
      <c r="D164">
        <v>173.89876502557584</v>
      </c>
      <c r="E164">
        <v>170.18739511404021</v>
      </c>
      <c r="F164">
        <v>166.83041568172496</v>
      </c>
      <c r="G164">
        <v>162.48805785149909</v>
      </c>
      <c r="H164">
        <v>157.5140404128058</v>
      </c>
      <c r="I164">
        <v>154.08487280158133</v>
      </c>
      <c r="J164">
        <v>150.42849030133416</v>
      </c>
      <c r="K164">
        <v>145.3111698435068</v>
      </c>
      <c r="L164">
        <v>141.88459726335742</v>
      </c>
      <c r="M164">
        <v>137.64916259349314</v>
      </c>
      <c r="N164">
        <v>133.32452392365525</v>
      </c>
      <c r="O164">
        <v>129.03715871610848</v>
      </c>
      <c r="P164">
        <v>125.48997838188149</v>
      </c>
      <c r="Q164">
        <v>120.93792014303648</v>
      </c>
      <c r="R164">
        <v>117.42862619258324</v>
      </c>
      <c r="S164">
        <v>114.26064163654576</v>
      </c>
      <c r="T164">
        <v>110.10113787264045</v>
      </c>
      <c r="U164">
        <v>106.11102253667464</v>
      </c>
      <c r="V164">
        <v>101.34315988208282</v>
      </c>
      <c r="W164">
        <v>98.384700957124664</v>
      </c>
      <c r="X164">
        <v>94.44112670239042</v>
      </c>
      <c r="Y164">
        <v>90.173289947994547</v>
      </c>
      <c r="Z164">
        <v>86.199530022420078</v>
      </c>
      <c r="AA164">
        <v>82.647204303266676</v>
      </c>
      <c r="AB164">
        <v>78.506450488603534</v>
      </c>
      <c r="AC164">
        <v>75.249040593518586</v>
      </c>
      <c r="AD164">
        <v>70.053478584179317</v>
      </c>
      <c r="AE164">
        <v>66.342746826444142</v>
      </c>
      <c r="AF164">
        <v>62.015578546223104</v>
      </c>
      <c r="AG164">
        <v>58.318849122280547</v>
      </c>
      <c r="AH164">
        <v>53.497874559674322</v>
      </c>
      <c r="AI164">
        <v>49.379225294783303</v>
      </c>
      <c r="AJ164">
        <v>45.36872057949499</v>
      </c>
      <c r="AK164">
        <v>41.58085142892957</v>
      </c>
      <c r="AL164">
        <v>38.748685086307432</v>
      </c>
      <c r="AM164">
        <v>33.928261068275695</v>
      </c>
      <c r="AN164">
        <v>30.55571496336589</v>
      </c>
      <c r="AO164">
        <v>25.906777795580307</v>
      </c>
      <c r="AP164">
        <v>22.049584426785881</v>
      </c>
      <c r="AQ164">
        <v>17.885883791942785</v>
      </c>
      <c r="AR164">
        <v>13.30571818901416</v>
      </c>
      <c r="AS164">
        <v>9.4572220997319025</v>
      </c>
      <c r="AT164">
        <v>6.3773782123649561</v>
      </c>
    </row>
    <row r="165" spans="1:46" x14ac:dyDescent="0.75">
      <c r="A165">
        <v>27.396373056994818</v>
      </c>
      <c r="B165">
        <v>182.03022289172523</v>
      </c>
      <c r="C165">
        <v>177.45066341523301</v>
      </c>
      <c r="D165">
        <v>173.90594218535861</v>
      </c>
      <c r="E165">
        <v>170.17682848479876</v>
      </c>
      <c r="F165">
        <v>166.96269307489905</v>
      </c>
      <c r="G165">
        <v>162.51862177551087</v>
      </c>
      <c r="H165">
        <v>157.59878194434839</v>
      </c>
      <c r="I165">
        <v>154.10928912461577</v>
      </c>
      <c r="J165">
        <v>150.45383496984539</v>
      </c>
      <c r="K165">
        <v>145.4299223449058</v>
      </c>
      <c r="L165">
        <v>141.93256158280565</v>
      </c>
      <c r="M165">
        <v>137.62687078962225</v>
      </c>
      <c r="N165">
        <v>133.33079420339601</v>
      </c>
      <c r="O165">
        <v>129.04364375939213</v>
      </c>
      <c r="P165">
        <v>125.48001880779206</v>
      </c>
      <c r="Q165">
        <v>120.95727577676202</v>
      </c>
      <c r="R165">
        <v>117.45638260489397</v>
      </c>
      <c r="S165">
        <v>114.32850513560862</v>
      </c>
      <c r="T165">
        <v>110.07672653605074</v>
      </c>
      <c r="U165">
        <v>106.14772407519123</v>
      </c>
      <c r="V165">
        <v>101.38743019319905</v>
      </c>
      <c r="W165">
        <v>98.495438137456546</v>
      </c>
      <c r="X165">
        <v>94.462715771152347</v>
      </c>
      <c r="Y165">
        <v>90.239072853059611</v>
      </c>
      <c r="Z165">
        <v>86.225436831888828</v>
      </c>
      <c r="AA165">
        <v>82.567132574832797</v>
      </c>
      <c r="AB165">
        <v>78.482707803306155</v>
      </c>
      <c r="AC165">
        <v>75.138808794476972</v>
      </c>
      <c r="AD165">
        <v>70.173058905664519</v>
      </c>
      <c r="AE165">
        <v>66.432179746041328</v>
      </c>
      <c r="AF165">
        <v>62.04481318313838</v>
      </c>
      <c r="AG165">
        <v>58.320421248884116</v>
      </c>
      <c r="AH165">
        <v>53.579373843680891</v>
      </c>
      <c r="AI165">
        <v>49.429017794677939</v>
      </c>
      <c r="AJ165">
        <v>45.359362519578639</v>
      </c>
      <c r="AK165">
        <v>41.601700867356335</v>
      </c>
      <c r="AL165">
        <v>38.735906613299754</v>
      </c>
      <c r="AM165">
        <v>33.93892358171977</v>
      </c>
      <c r="AN165">
        <v>30.570638416603238</v>
      </c>
      <c r="AO165">
        <v>25.86721938656299</v>
      </c>
      <c r="AP165">
        <v>22.087661822173374</v>
      </c>
      <c r="AQ165">
        <v>17.893565666574158</v>
      </c>
      <c r="AR165">
        <v>13.280665847675341</v>
      </c>
      <c r="AS165">
        <v>9.4245760689677311</v>
      </c>
      <c r="AT165">
        <v>6.3632996348085085</v>
      </c>
    </row>
    <row r="166" spans="1:46" x14ac:dyDescent="0.75">
      <c r="A166">
        <v>27.558290155440414</v>
      </c>
      <c r="B166">
        <v>182.05451982701462</v>
      </c>
      <c r="C166">
        <v>177.40989151613823</v>
      </c>
      <c r="D166">
        <v>173.92841732544383</v>
      </c>
      <c r="E166">
        <v>170.14864112771335</v>
      </c>
      <c r="F166">
        <v>167.01050825627803</v>
      </c>
      <c r="G166">
        <v>162.54328060748483</v>
      </c>
      <c r="H166">
        <v>157.63381463004802</v>
      </c>
      <c r="I166">
        <v>154.10453267655441</v>
      </c>
      <c r="J166">
        <v>150.41347345301332</v>
      </c>
      <c r="K166">
        <v>145.39657352339654</v>
      </c>
      <c r="L166">
        <v>141.88097088007981</v>
      </c>
      <c r="M166">
        <v>137.59758724893814</v>
      </c>
      <c r="N166">
        <v>133.3581317859913</v>
      </c>
      <c r="O166">
        <v>129.04286668108517</v>
      </c>
      <c r="P166">
        <v>125.51660118538577</v>
      </c>
      <c r="Q166">
        <v>120.97255245332384</v>
      </c>
      <c r="R166">
        <v>117.55128167431533</v>
      </c>
      <c r="S166">
        <v>114.30715935924952</v>
      </c>
      <c r="T166">
        <v>110.05903985652648</v>
      </c>
      <c r="U166">
        <v>106.18573918173658</v>
      </c>
      <c r="V166">
        <v>101.3394765778814</v>
      </c>
      <c r="W166">
        <v>98.53419754470093</v>
      </c>
      <c r="X166">
        <v>94.403803881061776</v>
      </c>
      <c r="Y166">
        <v>90.275330883964344</v>
      </c>
      <c r="Z166">
        <v>86.21766416860936</v>
      </c>
      <c r="AA166">
        <v>82.488777072486783</v>
      </c>
      <c r="AB166">
        <v>78.491272016279012</v>
      </c>
      <c r="AC166">
        <v>75.221910903895335</v>
      </c>
      <c r="AD166">
        <v>70.248181658253117</v>
      </c>
      <c r="AE166">
        <v>66.436925588868846</v>
      </c>
      <c r="AF166">
        <v>62.014482368432439</v>
      </c>
      <c r="AG166">
        <v>58.347339430847207</v>
      </c>
      <c r="AH166">
        <v>53.615429249570518</v>
      </c>
      <c r="AI166">
        <v>49.444141561227468</v>
      </c>
      <c r="AJ166">
        <v>45.403464644924696</v>
      </c>
      <c r="AK166">
        <v>41.58951234704562</v>
      </c>
      <c r="AL166">
        <v>38.625734308720737</v>
      </c>
      <c r="AM166">
        <v>33.941202424304628</v>
      </c>
      <c r="AN166">
        <v>30.525233669925601</v>
      </c>
      <c r="AO166">
        <v>25.91471524497355</v>
      </c>
      <c r="AP166">
        <v>22.075657849819031</v>
      </c>
      <c r="AQ166">
        <v>17.926812452401617</v>
      </c>
      <c r="AR166">
        <v>13.224798834603233</v>
      </c>
      <c r="AS166">
        <v>9.4275190850186839</v>
      </c>
      <c r="AT166">
        <v>6.3870685210907787</v>
      </c>
    </row>
    <row r="167" spans="1:46" x14ac:dyDescent="0.75">
      <c r="A167">
        <v>27.720207253886013</v>
      </c>
      <c r="B167">
        <v>182.05391933875501</v>
      </c>
      <c r="C167">
        <v>177.42870689061041</v>
      </c>
      <c r="D167">
        <v>173.80276659236432</v>
      </c>
      <c r="E167">
        <v>170.18378674249385</v>
      </c>
      <c r="F167">
        <v>167.04650664136565</v>
      </c>
      <c r="G167">
        <v>162.45460165948739</v>
      </c>
      <c r="H167">
        <v>157.69245856311326</v>
      </c>
      <c r="I167">
        <v>154.11987944351844</v>
      </c>
      <c r="J167">
        <v>150.39688825974778</v>
      </c>
      <c r="K167">
        <v>145.44281461700925</v>
      </c>
      <c r="L167">
        <v>141.84193166255636</v>
      </c>
      <c r="M167">
        <v>137.52746974233463</v>
      </c>
      <c r="N167">
        <v>133.41590195108813</v>
      </c>
      <c r="O167">
        <v>129.07896515000039</v>
      </c>
      <c r="P167">
        <v>125.51230686892301</v>
      </c>
      <c r="Q167">
        <v>120.96581582856645</v>
      </c>
      <c r="R167">
        <v>117.52903973510388</v>
      </c>
      <c r="S167">
        <v>114.29445946798482</v>
      </c>
      <c r="T167">
        <v>110.04327902224408</v>
      </c>
      <c r="U167">
        <v>106.24954395633169</v>
      </c>
      <c r="V167">
        <v>101.33575281492381</v>
      </c>
      <c r="W167">
        <v>98.613607212404006</v>
      </c>
      <c r="X167">
        <v>94.413393423133215</v>
      </c>
      <c r="Y167">
        <v>90.253357494690448</v>
      </c>
      <c r="Z167">
        <v>86.208431482283089</v>
      </c>
      <c r="AA167">
        <v>82.471040607730785</v>
      </c>
      <c r="AB167">
        <v>78.445345979270428</v>
      </c>
      <c r="AC167">
        <v>75.16681386317974</v>
      </c>
      <c r="AD167">
        <v>70.300854334783281</v>
      </c>
      <c r="AE167">
        <v>66.384567013696213</v>
      </c>
      <c r="AF167">
        <v>62.096692078913257</v>
      </c>
      <c r="AG167">
        <v>58.331048030304764</v>
      </c>
      <c r="AH167">
        <v>53.623524130359542</v>
      </c>
      <c r="AI167">
        <v>49.460519625595566</v>
      </c>
      <c r="AJ167">
        <v>45.410254403333333</v>
      </c>
      <c r="AK167">
        <v>41.628123205197895</v>
      </c>
      <c r="AL167">
        <v>38.649396473724792</v>
      </c>
      <c r="AM167">
        <v>33.952746097025042</v>
      </c>
      <c r="AN167">
        <v>30.531683762898698</v>
      </c>
      <c r="AO167">
        <v>25.876508251489376</v>
      </c>
      <c r="AP167">
        <v>22.181105271475978</v>
      </c>
      <c r="AQ167">
        <v>17.935959103513426</v>
      </c>
      <c r="AR167">
        <v>13.216651863110581</v>
      </c>
      <c r="AS167">
        <v>9.4230539058507752</v>
      </c>
      <c r="AT167">
        <v>6.3713537411573773</v>
      </c>
    </row>
    <row r="168" spans="1:46" x14ac:dyDescent="0.75">
      <c r="A168">
        <v>27.882124352331608</v>
      </c>
      <c r="B168">
        <v>182.08572604765297</v>
      </c>
      <c r="C168">
        <v>177.42448876923777</v>
      </c>
      <c r="D168">
        <v>173.81847035267742</v>
      </c>
      <c r="E168">
        <v>170.15421116778461</v>
      </c>
      <c r="F168">
        <v>167.05305688480632</v>
      </c>
      <c r="G168">
        <v>162.4921703321553</v>
      </c>
      <c r="H168">
        <v>157.71677778712447</v>
      </c>
      <c r="I168">
        <v>154.16840756130452</v>
      </c>
      <c r="J168">
        <v>150.40374148728301</v>
      </c>
      <c r="K168">
        <v>145.5690144949919</v>
      </c>
      <c r="L168">
        <v>141.88876270375064</v>
      </c>
      <c r="M168">
        <v>137.54209710048985</v>
      </c>
      <c r="N168">
        <v>133.44684339769131</v>
      </c>
      <c r="O168">
        <v>129.08806571072591</v>
      </c>
      <c r="P168">
        <v>125.5622768358013</v>
      </c>
      <c r="Q168">
        <v>120.99348786602508</v>
      </c>
      <c r="R168">
        <v>117.57606160411152</v>
      </c>
      <c r="S168">
        <v>114.33096267191711</v>
      </c>
      <c r="T168">
        <v>110.14729491768131</v>
      </c>
      <c r="U168">
        <v>106.4032336376106</v>
      </c>
      <c r="V168">
        <v>101.46576114591085</v>
      </c>
      <c r="W168">
        <v>98.563886985421206</v>
      </c>
      <c r="X168">
        <v>94.318242082363696</v>
      </c>
      <c r="Y168">
        <v>90.331555194417504</v>
      </c>
      <c r="Z168">
        <v>86.217080916456425</v>
      </c>
      <c r="AA168">
        <v>82.418839507397479</v>
      </c>
      <c r="AB168">
        <v>78.410464056299915</v>
      </c>
      <c r="AC168">
        <v>75.225093447393107</v>
      </c>
      <c r="AD168">
        <v>70.334038140298645</v>
      </c>
      <c r="AE168">
        <v>66.395918840396149</v>
      </c>
      <c r="AF168">
        <v>62.017261923894701</v>
      </c>
      <c r="AG168">
        <v>58.363952183447765</v>
      </c>
      <c r="AH168">
        <v>53.616801874773216</v>
      </c>
      <c r="AI168">
        <v>49.422582763143325</v>
      </c>
      <c r="AJ168">
        <v>45.506844193222832</v>
      </c>
      <c r="AK168">
        <v>41.64033599804069</v>
      </c>
      <c r="AL168">
        <v>38.656683154987306</v>
      </c>
      <c r="AM168">
        <v>33.946850887482647</v>
      </c>
      <c r="AN168">
        <v>30.539624513405265</v>
      </c>
      <c r="AO168">
        <v>25.858181429539673</v>
      </c>
      <c r="AP168">
        <v>22.203065022197634</v>
      </c>
      <c r="AQ168">
        <v>17.925765107190948</v>
      </c>
      <c r="AR168">
        <v>13.237979742677636</v>
      </c>
      <c r="AS168">
        <v>9.4892851292287919</v>
      </c>
      <c r="AT168">
        <v>6.4265462986164783</v>
      </c>
    </row>
    <row r="169" spans="1:46" x14ac:dyDescent="0.75">
      <c r="A169">
        <v>28.044041450777204</v>
      </c>
      <c r="B169">
        <v>182.12901706845724</v>
      </c>
      <c r="C169">
        <v>177.43202729326143</v>
      </c>
      <c r="D169">
        <v>173.80990671245354</v>
      </c>
      <c r="E169">
        <v>170.1340068042449</v>
      </c>
      <c r="F169">
        <v>167.14945559011392</v>
      </c>
      <c r="G169">
        <v>162.51111903645972</v>
      </c>
      <c r="H169">
        <v>157.82912194005979</v>
      </c>
      <c r="I169">
        <v>154.05506659628918</v>
      </c>
      <c r="J169">
        <v>150.41688667875138</v>
      </c>
      <c r="K169">
        <v>145.61187920866877</v>
      </c>
      <c r="L169">
        <v>141.911053369846</v>
      </c>
      <c r="M169">
        <v>137.53646318559723</v>
      </c>
      <c r="N169">
        <v>133.50462231666532</v>
      </c>
      <c r="O169">
        <v>129.15725441605733</v>
      </c>
      <c r="P169">
        <v>125.5695218121123</v>
      </c>
      <c r="Q169">
        <v>121.00622181455715</v>
      </c>
      <c r="R169">
        <v>117.6202192076356</v>
      </c>
      <c r="S169">
        <v>114.32933691980998</v>
      </c>
      <c r="T169">
        <v>110.1882969767955</v>
      </c>
      <c r="U169">
        <v>106.47678637746536</v>
      </c>
      <c r="V169">
        <v>101.51682508070989</v>
      </c>
      <c r="W169">
        <v>98.560731004578116</v>
      </c>
      <c r="X169">
        <v>94.322451340930272</v>
      </c>
      <c r="Y169">
        <v>90.352075279661378</v>
      </c>
      <c r="Z169">
        <v>86.22356993856387</v>
      </c>
      <c r="AA169">
        <v>82.394473527476507</v>
      </c>
      <c r="AB169">
        <v>78.415608811315735</v>
      </c>
      <c r="AC169">
        <v>75.345870542220425</v>
      </c>
      <c r="AD169">
        <v>70.332871339577181</v>
      </c>
      <c r="AE169">
        <v>66.342873999262366</v>
      </c>
      <c r="AF169">
        <v>62.102166744228228</v>
      </c>
      <c r="AG169">
        <v>58.369163806393914</v>
      </c>
      <c r="AH169">
        <v>53.626972662113509</v>
      </c>
      <c r="AI169">
        <v>49.39259513911307</v>
      </c>
      <c r="AJ169">
        <v>45.532659000704676</v>
      </c>
      <c r="AK169">
        <v>41.679308408846026</v>
      </c>
      <c r="AL169">
        <v>38.658871336505193</v>
      </c>
      <c r="AM169">
        <v>34.004290035679936</v>
      </c>
      <c r="AN169">
        <v>30.58984443210645</v>
      </c>
      <c r="AO169">
        <v>25.918725074614944</v>
      </c>
      <c r="AP169">
        <v>22.158791191836734</v>
      </c>
      <c r="AQ169">
        <v>18.001461376976817</v>
      </c>
      <c r="AR169">
        <v>13.21684283530832</v>
      </c>
      <c r="AS169">
        <v>9.5259728700527955</v>
      </c>
      <c r="AT169">
        <v>6.4404132247075125</v>
      </c>
    </row>
    <row r="170" spans="1:46" x14ac:dyDescent="0.75">
      <c r="A170">
        <v>28.2059585492228</v>
      </c>
      <c r="B170">
        <v>182.13755293423128</v>
      </c>
      <c r="C170">
        <v>177.45257879852375</v>
      </c>
      <c r="D170">
        <v>173.80253108702843</v>
      </c>
      <c r="E170">
        <v>170.13673420478091</v>
      </c>
      <c r="F170">
        <v>167.18101998090344</v>
      </c>
      <c r="G170">
        <v>162.42971315796305</v>
      </c>
      <c r="H170">
        <v>157.83834116337965</v>
      </c>
      <c r="I170">
        <v>154.07856366373503</v>
      </c>
      <c r="J170">
        <v>150.42337033750621</v>
      </c>
      <c r="K170">
        <v>145.71405225111641</v>
      </c>
      <c r="L170">
        <v>142.02878696465118</v>
      </c>
      <c r="M170">
        <v>137.4614999410017</v>
      </c>
      <c r="N170">
        <v>133.56024872304806</v>
      </c>
      <c r="O170">
        <v>129.19868164344118</v>
      </c>
      <c r="P170">
        <v>125.58505991988289</v>
      </c>
      <c r="Q170">
        <v>121.09164866489202</v>
      </c>
      <c r="R170">
        <v>117.66645196997005</v>
      </c>
      <c r="S170">
        <v>114.33798945882801</v>
      </c>
      <c r="T170">
        <v>110.20526497038838</v>
      </c>
      <c r="U170">
        <v>106.62086281652107</v>
      </c>
      <c r="V170">
        <v>101.51100355455614</v>
      </c>
      <c r="W170">
        <v>98.57886428380526</v>
      </c>
      <c r="X170">
        <v>94.210125505233847</v>
      </c>
      <c r="Y170">
        <v>90.411000878717729</v>
      </c>
      <c r="Z170">
        <v>86.271549508071331</v>
      </c>
      <c r="AA170">
        <v>82.382549926446714</v>
      </c>
      <c r="AB170">
        <v>78.398798914977519</v>
      </c>
      <c r="AC170">
        <v>75.334595447842119</v>
      </c>
      <c r="AD170">
        <v>70.323337990670169</v>
      </c>
      <c r="AE170">
        <v>66.299378597420258</v>
      </c>
      <c r="AF170">
        <v>62.106504980929074</v>
      </c>
      <c r="AG170">
        <v>58.409605572957766</v>
      </c>
      <c r="AH170">
        <v>53.585991910133714</v>
      </c>
      <c r="AI170">
        <v>49.377392322233277</v>
      </c>
      <c r="AJ170">
        <v>45.522978108309076</v>
      </c>
      <c r="AK170">
        <v>41.736089919990121</v>
      </c>
      <c r="AL170">
        <v>38.657737843968512</v>
      </c>
      <c r="AM170">
        <v>34.051349163945638</v>
      </c>
      <c r="AN170">
        <v>30.59383315027063</v>
      </c>
      <c r="AO170">
        <v>25.908516642909536</v>
      </c>
      <c r="AP170">
        <v>22.202473033640203</v>
      </c>
      <c r="AQ170">
        <v>17.86385381727878</v>
      </c>
      <c r="AR170">
        <v>13.207908062246959</v>
      </c>
      <c r="AS170">
        <v>9.5501866444353993</v>
      </c>
      <c r="AT170">
        <v>6.3966873974470193</v>
      </c>
    </row>
    <row r="171" spans="1:46" x14ac:dyDescent="0.75">
      <c r="A171">
        <v>28.367875647668395</v>
      </c>
      <c r="B171">
        <v>182.16815722792518</v>
      </c>
      <c r="C171">
        <v>177.46836252749924</v>
      </c>
      <c r="D171">
        <v>173.76248578105324</v>
      </c>
      <c r="E171">
        <v>170.11246043406283</v>
      </c>
      <c r="F171">
        <v>167.12288950569732</v>
      </c>
      <c r="G171">
        <v>162.36476960244437</v>
      </c>
      <c r="H171">
        <v>157.87553580746095</v>
      </c>
      <c r="I171">
        <v>154.05917784723994</v>
      </c>
      <c r="J171">
        <v>150.34395665033432</v>
      </c>
      <c r="K171">
        <v>145.74220077766213</v>
      </c>
      <c r="L171">
        <v>142.0177312521335</v>
      </c>
      <c r="M171">
        <v>137.42606111262961</v>
      </c>
      <c r="N171">
        <v>133.54335294140384</v>
      </c>
      <c r="O171">
        <v>129.16485770486489</v>
      </c>
      <c r="P171">
        <v>125.60359350253513</v>
      </c>
      <c r="Q171">
        <v>121.16811546523337</v>
      </c>
      <c r="R171">
        <v>117.63028408064274</v>
      </c>
      <c r="S171">
        <v>114.30408497111874</v>
      </c>
      <c r="T171">
        <v>110.20360461039797</v>
      </c>
      <c r="U171">
        <v>106.71274070443391</v>
      </c>
      <c r="V171">
        <v>101.58464871895062</v>
      </c>
      <c r="W171">
        <v>98.577554276777349</v>
      </c>
      <c r="X171">
        <v>94.182314418979232</v>
      </c>
      <c r="Y171">
        <v>90.447659725079291</v>
      </c>
      <c r="Z171">
        <v>86.244081705992741</v>
      </c>
      <c r="AA171">
        <v>82.323459242839576</v>
      </c>
      <c r="AB171">
        <v>78.392720443048333</v>
      </c>
      <c r="AC171">
        <v>75.459165123132607</v>
      </c>
      <c r="AD171">
        <v>70.227347214244574</v>
      </c>
      <c r="AE171">
        <v>66.273686848932329</v>
      </c>
      <c r="AF171">
        <v>62.105563283931353</v>
      </c>
      <c r="AG171">
        <v>58.375440702611634</v>
      </c>
      <c r="AH171">
        <v>53.595682741685621</v>
      </c>
      <c r="AI171">
        <v>49.426635743063422</v>
      </c>
      <c r="AJ171">
        <v>45.583269019785874</v>
      </c>
      <c r="AK171">
        <v>41.801721404015915</v>
      </c>
      <c r="AL171">
        <v>38.628211889149831</v>
      </c>
      <c r="AM171">
        <v>33.999672102073717</v>
      </c>
      <c r="AN171">
        <v>30.583086818479416</v>
      </c>
      <c r="AO171">
        <v>25.880542447753925</v>
      </c>
      <c r="AP171">
        <v>22.067352725677548</v>
      </c>
      <c r="AQ171">
        <v>17.955310725476618</v>
      </c>
      <c r="AR171">
        <v>13.167201799966165</v>
      </c>
      <c r="AS171">
        <v>9.6078459802015708</v>
      </c>
      <c r="AT171">
        <v>6.4189996437246046</v>
      </c>
    </row>
    <row r="172" spans="1:46" x14ac:dyDescent="0.75">
      <c r="A172">
        <v>28.529792746113991</v>
      </c>
      <c r="B172">
        <v>182.19462818194094</v>
      </c>
      <c r="C172">
        <v>177.48507562141808</v>
      </c>
      <c r="D172">
        <v>173.80496960914729</v>
      </c>
      <c r="E172">
        <v>170.09980285174078</v>
      </c>
      <c r="F172">
        <v>167.07683037176875</v>
      </c>
      <c r="G172">
        <v>162.3840206122631</v>
      </c>
      <c r="H172">
        <v>157.91724346366735</v>
      </c>
      <c r="I172">
        <v>154.0646751444572</v>
      </c>
      <c r="J172">
        <v>150.33321239428292</v>
      </c>
      <c r="K172">
        <v>145.80693636032959</v>
      </c>
      <c r="L172">
        <v>141.95011982276753</v>
      </c>
      <c r="M172">
        <v>137.40109102355694</v>
      </c>
      <c r="N172">
        <v>133.65665633931411</v>
      </c>
      <c r="O172">
        <v>129.27156889553825</v>
      </c>
      <c r="P172">
        <v>125.62332793333033</v>
      </c>
      <c r="Q172">
        <v>121.14560368964581</v>
      </c>
      <c r="R172">
        <v>117.62660637791501</v>
      </c>
      <c r="S172">
        <v>114.27084180716386</v>
      </c>
      <c r="T172">
        <v>110.30059353674068</v>
      </c>
      <c r="U172">
        <v>106.79377452029001</v>
      </c>
      <c r="V172">
        <v>101.73749237387048</v>
      </c>
      <c r="W172">
        <v>98.571624183814762</v>
      </c>
      <c r="X172">
        <v>94.198635104525707</v>
      </c>
      <c r="Y172">
        <v>90.503569830403137</v>
      </c>
      <c r="Z172">
        <v>86.233470014772664</v>
      </c>
      <c r="AA172">
        <v>82.377858100230057</v>
      </c>
      <c r="AB172">
        <v>78.241941688582145</v>
      </c>
      <c r="AC172">
        <v>75.51024441494998</v>
      </c>
      <c r="AD172">
        <v>70.134505084499594</v>
      </c>
      <c r="AE172">
        <v>66.184563989571132</v>
      </c>
      <c r="AF172">
        <v>62.165279136759054</v>
      </c>
      <c r="AG172">
        <v>58.370599836176801</v>
      </c>
      <c r="AH172">
        <v>53.565441982472393</v>
      </c>
      <c r="AI172">
        <v>49.331294270711105</v>
      </c>
      <c r="AJ172">
        <v>45.606084265971333</v>
      </c>
      <c r="AK172">
        <v>41.830136208532501</v>
      </c>
      <c r="AL172">
        <v>38.688175016194862</v>
      </c>
      <c r="AM172">
        <v>34.043402133408406</v>
      </c>
      <c r="AN172">
        <v>30.519582466660886</v>
      </c>
      <c r="AO172">
        <v>25.85177502907684</v>
      </c>
      <c r="AP172">
        <v>22.17842187808791</v>
      </c>
      <c r="AQ172">
        <v>17.863689707471359</v>
      </c>
      <c r="AR172">
        <v>13.128034781301903</v>
      </c>
      <c r="AS172">
        <v>9.6019081703290343</v>
      </c>
      <c r="AT172">
        <v>6.4008533468956319</v>
      </c>
    </row>
    <row r="173" spans="1:46" x14ac:dyDescent="0.75">
      <c r="A173">
        <v>28.691709844559586</v>
      </c>
      <c r="B173">
        <v>182.19768646182584</v>
      </c>
      <c r="C173">
        <v>177.52043237596351</v>
      </c>
      <c r="D173">
        <v>173.88902791805467</v>
      </c>
      <c r="E173">
        <v>170.0841966023734</v>
      </c>
      <c r="F173">
        <v>167.08136577866455</v>
      </c>
      <c r="G173">
        <v>162.3418280566033</v>
      </c>
      <c r="H173">
        <v>158.03457351636249</v>
      </c>
      <c r="I173">
        <v>154.09899667296088</v>
      </c>
      <c r="J173">
        <v>150.33483850127195</v>
      </c>
      <c r="K173">
        <v>145.83414887512751</v>
      </c>
      <c r="L173">
        <v>142.06556333337812</v>
      </c>
      <c r="M173">
        <v>137.46691695332473</v>
      </c>
      <c r="N173">
        <v>133.64509522216611</v>
      </c>
      <c r="O173">
        <v>129.19667515795572</v>
      </c>
      <c r="P173">
        <v>125.68208035323018</v>
      </c>
      <c r="Q173">
        <v>121.17062887047133</v>
      </c>
      <c r="R173">
        <v>117.66664059973566</v>
      </c>
      <c r="S173">
        <v>114.21884856483076</v>
      </c>
      <c r="T173">
        <v>110.30132128747849</v>
      </c>
      <c r="U173">
        <v>106.85687742278073</v>
      </c>
      <c r="V173">
        <v>101.72652929110596</v>
      </c>
      <c r="W173">
        <v>98.534536759197877</v>
      </c>
      <c r="X173">
        <v>94.072275531144356</v>
      </c>
      <c r="Y173">
        <v>90.492884138784277</v>
      </c>
      <c r="Z173">
        <v>86.228957323274443</v>
      </c>
      <c r="AA173">
        <v>82.330367919271438</v>
      </c>
      <c r="AB173">
        <v>78.266835156747106</v>
      </c>
      <c r="AC173">
        <v>75.49970692354853</v>
      </c>
      <c r="AD173">
        <v>70.104989065229347</v>
      </c>
      <c r="AE173">
        <v>66.135521794661827</v>
      </c>
      <c r="AF173">
        <v>62.083121077951198</v>
      </c>
      <c r="AG173">
        <v>58.388102640059685</v>
      </c>
      <c r="AH173">
        <v>53.553978894360519</v>
      </c>
      <c r="AI173">
        <v>49.310815654034975</v>
      </c>
      <c r="AJ173">
        <v>45.609576470421722</v>
      </c>
      <c r="AK173">
        <v>41.891288390504648</v>
      </c>
      <c r="AL173">
        <v>38.790160027415155</v>
      </c>
      <c r="AM173">
        <v>34.207323122286525</v>
      </c>
      <c r="AN173">
        <v>30.567496503532556</v>
      </c>
      <c r="AO173">
        <v>25.871079653213602</v>
      </c>
      <c r="AP173">
        <v>22.072594201007213</v>
      </c>
      <c r="AQ173">
        <v>17.781775359896375</v>
      </c>
      <c r="AR173">
        <v>13.115884338477521</v>
      </c>
      <c r="AS173">
        <v>9.6280409945354233</v>
      </c>
      <c r="AT173">
        <v>6.3770941044099754</v>
      </c>
    </row>
    <row r="174" spans="1:46" x14ac:dyDescent="0.75">
      <c r="A174">
        <v>28.853626943005182</v>
      </c>
      <c r="B174">
        <v>182.20458266526202</v>
      </c>
      <c r="C174">
        <v>177.54689657720013</v>
      </c>
      <c r="D174">
        <v>173.85134651179425</v>
      </c>
      <c r="E174">
        <v>170.03629661314176</v>
      </c>
      <c r="F174">
        <v>167.07865766040482</v>
      </c>
      <c r="G174">
        <v>162.44637204568653</v>
      </c>
      <c r="H174">
        <v>158.03751857003184</v>
      </c>
      <c r="I174">
        <v>154.03951582638012</v>
      </c>
      <c r="J174">
        <v>150.32922785916065</v>
      </c>
      <c r="K174">
        <v>145.8931761177345</v>
      </c>
      <c r="L174">
        <v>142.11376310825213</v>
      </c>
      <c r="M174">
        <v>137.39840324490109</v>
      </c>
      <c r="N174">
        <v>133.77295382513265</v>
      </c>
      <c r="O174">
        <v>129.2109131217</v>
      </c>
      <c r="P174">
        <v>125.65182468148232</v>
      </c>
      <c r="Q174">
        <v>121.14333987769719</v>
      </c>
      <c r="R174">
        <v>117.70104849839733</v>
      </c>
      <c r="S174">
        <v>114.35970678564641</v>
      </c>
      <c r="T174">
        <v>110.25475135120293</v>
      </c>
      <c r="U174">
        <v>106.8683467660839</v>
      </c>
      <c r="V174">
        <v>101.68856204403596</v>
      </c>
      <c r="W174">
        <v>98.564484543201104</v>
      </c>
      <c r="X174">
        <v>94.050040677099503</v>
      </c>
      <c r="Y174">
        <v>90.474504280264355</v>
      </c>
      <c r="Z174">
        <v>86.227026240605909</v>
      </c>
      <c r="AA174">
        <v>82.292456372005745</v>
      </c>
      <c r="AB174">
        <v>78.223098832541751</v>
      </c>
      <c r="AC174">
        <v>75.513157430201645</v>
      </c>
      <c r="AD174">
        <v>70.060686310210556</v>
      </c>
      <c r="AE174">
        <v>66.153095683194664</v>
      </c>
      <c r="AF174">
        <v>62.134842689775517</v>
      </c>
      <c r="AG174">
        <v>58.330866623465383</v>
      </c>
      <c r="AH174">
        <v>53.504908455184591</v>
      </c>
      <c r="AI174">
        <v>49.383377254544193</v>
      </c>
      <c r="AJ174">
        <v>45.606543245817868</v>
      </c>
      <c r="AK174">
        <v>41.900115582029521</v>
      </c>
      <c r="AL174">
        <v>38.725910951042202</v>
      </c>
      <c r="AM174">
        <v>34.266009664538245</v>
      </c>
      <c r="AN174">
        <v>30.527691463774378</v>
      </c>
      <c r="AO174">
        <v>25.815408052124209</v>
      </c>
      <c r="AP174">
        <v>22.04661584183</v>
      </c>
      <c r="AQ174">
        <v>17.757119191995681</v>
      </c>
      <c r="AR174">
        <v>13.094565974398128</v>
      </c>
      <c r="AS174">
        <v>9.689867836806437</v>
      </c>
      <c r="AT174">
        <v>6.3391689781383889</v>
      </c>
    </row>
    <row r="175" spans="1:46" x14ac:dyDescent="0.75">
      <c r="A175">
        <v>29.015544041450777</v>
      </c>
      <c r="B175">
        <v>182.19079907761162</v>
      </c>
      <c r="C175">
        <v>177.49717300183744</v>
      </c>
      <c r="D175">
        <v>173.82832130622975</v>
      </c>
      <c r="E175">
        <v>170.07321986356374</v>
      </c>
      <c r="F175">
        <v>167.12094528075789</v>
      </c>
      <c r="G175">
        <v>162.4545939424651</v>
      </c>
      <c r="H175">
        <v>158.08483061930525</v>
      </c>
      <c r="I175">
        <v>154.00679283607298</v>
      </c>
      <c r="J175">
        <v>150.31839487630677</v>
      </c>
      <c r="K175">
        <v>145.97937566776108</v>
      </c>
      <c r="L175">
        <v>142.1565306448567</v>
      </c>
      <c r="M175">
        <v>137.40958764692945</v>
      </c>
      <c r="N175">
        <v>133.7636257767675</v>
      </c>
      <c r="O175">
        <v>129.14826186107609</v>
      </c>
      <c r="P175">
        <v>125.6171769589492</v>
      </c>
      <c r="Q175">
        <v>121.18713061071473</v>
      </c>
      <c r="R175">
        <v>117.66194264172225</v>
      </c>
      <c r="S175">
        <v>114.38709999900243</v>
      </c>
      <c r="T175">
        <v>110.20354815191737</v>
      </c>
      <c r="U175">
        <v>106.88224850829091</v>
      </c>
      <c r="V175">
        <v>101.66659762963147</v>
      </c>
      <c r="W175">
        <v>98.630683126349979</v>
      </c>
      <c r="X175">
        <v>94.04860299655661</v>
      </c>
      <c r="Y175">
        <v>90.514676421717553</v>
      </c>
      <c r="Z175">
        <v>86.184821321449533</v>
      </c>
      <c r="AA175">
        <v>82.326932344145661</v>
      </c>
      <c r="AB175">
        <v>78.183297884160439</v>
      </c>
      <c r="AC175">
        <v>75.471304632631757</v>
      </c>
      <c r="AD175">
        <v>70.175065563568026</v>
      </c>
      <c r="AE175">
        <v>66.152515025740826</v>
      </c>
      <c r="AF175">
        <v>62.106570938055405</v>
      </c>
      <c r="AG175">
        <v>58.261353657130002</v>
      </c>
      <c r="AH175">
        <v>53.559040418741894</v>
      </c>
      <c r="AI175">
        <v>49.367712204156604</v>
      </c>
      <c r="AJ175">
        <v>45.588042632597435</v>
      </c>
      <c r="AK175">
        <v>41.873000784922596</v>
      </c>
      <c r="AL175">
        <v>38.769633454828046</v>
      </c>
      <c r="AM175">
        <v>34.300812236784679</v>
      </c>
      <c r="AN175">
        <v>30.550809450723182</v>
      </c>
      <c r="AO175">
        <v>25.814370553271754</v>
      </c>
      <c r="AP175">
        <v>21.971869724556637</v>
      </c>
      <c r="AQ175">
        <v>17.672374351433028</v>
      </c>
      <c r="AR175">
        <v>13.084089293676813</v>
      </c>
      <c r="AS175">
        <v>9.7138836095793124</v>
      </c>
      <c r="AT175">
        <v>6.3200966208049172</v>
      </c>
    </row>
    <row r="176" spans="1:46" x14ac:dyDescent="0.75">
      <c r="A176">
        <v>29.177461139896373</v>
      </c>
      <c r="B176">
        <v>182.23883198449744</v>
      </c>
      <c r="C176">
        <v>177.39417472657789</v>
      </c>
      <c r="D176">
        <v>173.81701294064496</v>
      </c>
      <c r="E176">
        <v>170.02487981218252</v>
      </c>
      <c r="F176">
        <v>167.05385096196474</v>
      </c>
      <c r="G176">
        <v>162.45924537520523</v>
      </c>
      <c r="H176">
        <v>158.08927158646867</v>
      </c>
      <c r="I176">
        <v>153.94090711844106</v>
      </c>
      <c r="J176">
        <v>150.27648820466734</v>
      </c>
      <c r="K176">
        <v>146.02341707226137</v>
      </c>
      <c r="L176">
        <v>142.16340436357299</v>
      </c>
      <c r="M176">
        <v>137.37638152547822</v>
      </c>
      <c r="N176">
        <v>133.74051555721223</v>
      </c>
      <c r="O176">
        <v>129.24100061517831</v>
      </c>
      <c r="P176">
        <v>125.61167190082703</v>
      </c>
      <c r="Q176">
        <v>121.08268364373266</v>
      </c>
      <c r="R176">
        <v>117.63722270745015</v>
      </c>
      <c r="S176">
        <v>114.3524923033841</v>
      </c>
      <c r="T176">
        <v>110.27573712895514</v>
      </c>
      <c r="U176">
        <v>106.86376835309045</v>
      </c>
      <c r="V176">
        <v>101.70626185280082</v>
      </c>
      <c r="W176">
        <v>98.57007467372533</v>
      </c>
      <c r="X176">
        <v>94.01445568444862</v>
      </c>
      <c r="Y176">
        <v>90.553480407911238</v>
      </c>
      <c r="Z176">
        <v>86.077849302593549</v>
      </c>
      <c r="AA176">
        <v>82.226627809405798</v>
      </c>
      <c r="AB176">
        <v>78.106280876925837</v>
      </c>
      <c r="AC176">
        <v>75.407245433837232</v>
      </c>
      <c r="AD176">
        <v>70.141205183435545</v>
      </c>
      <c r="AE176">
        <v>66.091247759877362</v>
      </c>
      <c r="AF176">
        <v>62.065517311263875</v>
      </c>
      <c r="AG176">
        <v>58.328105169649248</v>
      </c>
      <c r="AH176">
        <v>53.541076088667857</v>
      </c>
      <c r="AI176">
        <v>49.399730060688803</v>
      </c>
      <c r="AJ176">
        <v>45.540144280024258</v>
      </c>
      <c r="AK176">
        <v>41.846131917144099</v>
      </c>
      <c r="AL176">
        <v>38.686807769701026</v>
      </c>
      <c r="AM176">
        <v>34.218283038263202</v>
      </c>
      <c r="AN176">
        <v>30.489263747159519</v>
      </c>
      <c r="AO176">
        <v>25.762392142111899</v>
      </c>
      <c r="AP176">
        <v>21.926900199613645</v>
      </c>
      <c r="AQ176">
        <v>17.683759614019149</v>
      </c>
      <c r="AR176">
        <v>13.067119179963118</v>
      </c>
      <c r="AS176">
        <v>9.7252031532951744</v>
      </c>
      <c r="AT176">
        <v>6.2265639977900245</v>
      </c>
    </row>
    <row r="177" spans="1:46" x14ac:dyDescent="0.75">
      <c r="A177">
        <v>29.339378238341968</v>
      </c>
      <c r="B177">
        <v>182.19112661750449</v>
      </c>
      <c r="C177">
        <v>177.34869310287883</v>
      </c>
      <c r="D177">
        <v>173.84329719355739</v>
      </c>
      <c r="E177">
        <v>170.01389254652747</v>
      </c>
      <c r="F177">
        <v>167.0480959738089</v>
      </c>
      <c r="G177">
        <v>162.42646301760445</v>
      </c>
      <c r="H177">
        <v>158.13813267395793</v>
      </c>
      <c r="I177">
        <v>153.92941818154273</v>
      </c>
      <c r="J177">
        <v>150.27928957575097</v>
      </c>
      <c r="K177">
        <v>146.02990775994934</v>
      </c>
      <c r="L177">
        <v>142.09780424682404</v>
      </c>
      <c r="M177">
        <v>137.4160115951139</v>
      </c>
      <c r="N177">
        <v>133.76242827391016</v>
      </c>
      <c r="O177">
        <v>129.19931605580777</v>
      </c>
      <c r="P177">
        <v>125.55806442737911</v>
      </c>
      <c r="Q177">
        <v>121.05214433058721</v>
      </c>
      <c r="R177">
        <v>117.6263637164074</v>
      </c>
      <c r="S177">
        <v>114.35473181616665</v>
      </c>
      <c r="T177">
        <v>110.22201724656844</v>
      </c>
      <c r="U177">
        <v>106.86871932794743</v>
      </c>
      <c r="V177">
        <v>101.68756150854522</v>
      </c>
      <c r="W177">
        <v>98.57364291600291</v>
      </c>
      <c r="X177">
        <v>93.939573243096987</v>
      </c>
      <c r="Y177">
        <v>90.455712153206491</v>
      </c>
      <c r="Z177">
        <v>86.048209488822266</v>
      </c>
      <c r="AA177">
        <v>82.276975438882886</v>
      </c>
      <c r="AB177">
        <v>77.981789072926603</v>
      </c>
      <c r="AC177">
        <v>75.405324333747359</v>
      </c>
      <c r="AD177">
        <v>70.197290367980003</v>
      </c>
      <c r="AE177">
        <v>66.097730335568173</v>
      </c>
      <c r="AF177">
        <v>62.052890378631048</v>
      </c>
      <c r="AG177">
        <v>58.197030492079953</v>
      </c>
      <c r="AH177">
        <v>53.498834065170833</v>
      </c>
      <c r="AI177">
        <v>49.317093769995715</v>
      </c>
      <c r="AJ177">
        <v>45.545807814766853</v>
      </c>
      <c r="AK177">
        <v>41.819124788969681</v>
      </c>
      <c r="AL177">
        <v>38.630374603800895</v>
      </c>
      <c r="AM177">
        <v>34.3284453495299</v>
      </c>
      <c r="AN177">
        <v>30.441758254052942</v>
      </c>
      <c r="AO177">
        <v>25.700839043971584</v>
      </c>
      <c r="AP177">
        <v>21.79830472903582</v>
      </c>
      <c r="AQ177">
        <v>17.625112749952589</v>
      </c>
      <c r="AR177">
        <v>13.003099322082182</v>
      </c>
      <c r="AS177">
        <v>9.6900478408842261</v>
      </c>
      <c r="AT177">
        <v>6.1862699112858319</v>
      </c>
    </row>
    <row r="178" spans="1:46" x14ac:dyDescent="0.75">
      <c r="A178">
        <v>29.501295336787567</v>
      </c>
      <c r="B178">
        <v>182.1555717179281</v>
      </c>
      <c r="C178">
        <v>177.30078187616684</v>
      </c>
      <c r="D178">
        <v>173.86862061688203</v>
      </c>
      <c r="E178">
        <v>169.98567537699688</v>
      </c>
      <c r="F178">
        <v>167.06052113805765</v>
      </c>
      <c r="G178">
        <v>162.40055442553881</v>
      </c>
      <c r="H178">
        <v>158.17395086907908</v>
      </c>
      <c r="I178">
        <v>153.95289198972063</v>
      </c>
      <c r="J178">
        <v>150.21120659012496</v>
      </c>
      <c r="K178">
        <v>146.06148996112751</v>
      </c>
      <c r="L178">
        <v>142.15194182163984</v>
      </c>
      <c r="M178">
        <v>137.41015346438198</v>
      </c>
      <c r="N178">
        <v>133.7847516124466</v>
      </c>
      <c r="O178">
        <v>129.20994978595212</v>
      </c>
      <c r="P178">
        <v>125.54220203969081</v>
      </c>
      <c r="Q178">
        <v>121.04334315161967</v>
      </c>
      <c r="R178">
        <v>117.6133400603039</v>
      </c>
      <c r="S178">
        <v>114.35400297395532</v>
      </c>
      <c r="T178">
        <v>110.19262524723881</v>
      </c>
      <c r="U178">
        <v>106.84376644364694</v>
      </c>
      <c r="V178">
        <v>101.65927903164155</v>
      </c>
      <c r="W178">
        <v>98.570149157861422</v>
      </c>
      <c r="X178">
        <v>94.024584531951106</v>
      </c>
      <c r="Y178">
        <v>90.429016402536789</v>
      </c>
      <c r="Z178">
        <v>86.001559667008337</v>
      </c>
      <c r="AA178">
        <v>82.188540653326783</v>
      </c>
      <c r="AB178">
        <v>77.982366896585219</v>
      </c>
      <c r="AC178">
        <v>75.325487014398803</v>
      </c>
      <c r="AD178">
        <v>70.189633752967367</v>
      </c>
      <c r="AE178">
        <v>66.025657470048571</v>
      </c>
      <c r="AF178">
        <v>62.065798305769434</v>
      </c>
      <c r="AG178">
        <v>58.159736618875314</v>
      </c>
      <c r="AH178">
        <v>53.476586030108642</v>
      </c>
      <c r="AI178">
        <v>49.364040502542281</v>
      </c>
      <c r="AJ178">
        <v>45.542364606204572</v>
      </c>
      <c r="AK178">
        <v>41.83198931392586</v>
      </c>
      <c r="AL178">
        <v>38.642740696869438</v>
      </c>
      <c r="AM178">
        <v>34.418345303801892</v>
      </c>
      <c r="AN178">
        <v>30.402105316642537</v>
      </c>
      <c r="AO178">
        <v>25.699109619792996</v>
      </c>
      <c r="AP178">
        <v>21.676735341628675</v>
      </c>
      <c r="AQ178">
        <v>17.619727334804601</v>
      </c>
      <c r="AR178">
        <v>13.00876342072559</v>
      </c>
      <c r="AS178">
        <v>9.712666116950972</v>
      </c>
      <c r="AT178">
        <v>6.1748781125334435</v>
      </c>
    </row>
    <row r="179" spans="1:46" x14ac:dyDescent="0.75">
      <c r="A179">
        <v>29.663212435233163</v>
      </c>
      <c r="B179">
        <v>182.10981358868693</v>
      </c>
      <c r="C179">
        <v>177.28124643012657</v>
      </c>
      <c r="D179">
        <v>173.86863754261094</v>
      </c>
      <c r="E179">
        <v>169.98002609316021</v>
      </c>
      <c r="F179">
        <v>166.98661426231973</v>
      </c>
      <c r="G179">
        <v>162.37630560669271</v>
      </c>
      <c r="H179">
        <v>158.16259009666149</v>
      </c>
      <c r="I179">
        <v>153.94135914926019</v>
      </c>
      <c r="J179">
        <v>150.18629618850781</v>
      </c>
      <c r="K179">
        <v>146.08372364496321</v>
      </c>
      <c r="L179">
        <v>142.15695621239411</v>
      </c>
      <c r="M179">
        <v>137.44845528463347</v>
      </c>
      <c r="N179">
        <v>133.81152260687841</v>
      </c>
      <c r="O179">
        <v>129.09045770279346</v>
      </c>
      <c r="P179">
        <v>125.54575782870717</v>
      </c>
      <c r="Q179">
        <v>121.03420458476465</v>
      </c>
      <c r="R179">
        <v>117.54188688772186</v>
      </c>
      <c r="S179">
        <v>114.45284243114544</v>
      </c>
      <c r="T179">
        <v>110.18559521572257</v>
      </c>
      <c r="U179">
        <v>106.79412361541068</v>
      </c>
      <c r="V179">
        <v>101.6134047076339</v>
      </c>
      <c r="W179">
        <v>98.50661096499627</v>
      </c>
      <c r="X179">
        <v>93.906591820032531</v>
      </c>
      <c r="Y179">
        <v>90.396539726555602</v>
      </c>
      <c r="Z179">
        <v>85.959838808618187</v>
      </c>
      <c r="AA179">
        <v>82.185676666925062</v>
      </c>
      <c r="AB179">
        <v>77.909364410677426</v>
      </c>
      <c r="AC179">
        <v>75.244734086806943</v>
      </c>
      <c r="AD179">
        <v>70.21110584162841</v>
      </c>
      <c r="AE179">
        <v>66.052348076027968</v>
      </c>
      <c r="AF179">
        <v>62.033260733323097</v>
      </c>
      <c r="AG179">
        <v>58.094361248544686</v>
      </c>
      <c r="AH179">
        <v>53.526564480445764</v>
      </c>
      <c r="AI179">
        <v>49.351862663120102</v>
      </c>
      <c r="AJ179">
        <v>45.54546658128546</v>
      </c>
      <c r="AK179">
        <v>41.759838080567974</v>
      </c>
      <c r="AL179">
        <v>38.639513089214958</v>
      </c>
      <c r="AM179">
        <v>34.332236450524633</v>
      </c>
      <c r="AN179">
        <v>30.393004500777739</v>
      </c>
      <c r="AO179">
        <v>25.652623173267958</v>
      </c>
      <c r="AP179">
        <v>21.688134362172502</v>
      </c>
      <c r="AQ179">
        <v>17.673365711940146</v>
      </c>
      <c r="AR179">
        <v>12.950854210462587</v>
      </c>
      <c r="AS179">
        <v>9.720774671367975</v>
      </c>
      <c r="AT179">
        <v>6.1593479302289449</v>
      </c>
    </row>
    <row r="180" spans="1:46" x14ac:dyDescent="0.75">
      <c r="A180">
        <v>29.825129533678759</v>
      </c>
      <c r="B180">
        <v>182.05868516010813</v>
      </c>
      <c r="C180">
        <v>177.23488223470596</v>
      </c>
      <c r="D180">
        <v>173.80734008977791</v>
      </c>
      <c r="E180">
        <v>170.01907162818864</v>
      </c>
      <c r="F180">
        <v>167.00927912102154</v>
      </c>
      <c r="G180">
        <v>162.34072768439881</v>
      </c>
      <c r="H180">
        <v>158.09334564945615</v>
      </c>
      <c r="I180">
        <v>153.90167339606691</v>
      </c>
      <c r="J180">
        <v>150.14145424284524</v>
      </c>
      <c r="K180">
        <v>146.03864409725259</v>
      </c>
      <c r="L180">
        <v>142.11816659841872</v>
      </c>
      <c r="M180">
        <v>137.48753942740947</v>
      </c>
      <c r="N180">
        <v>133.77409461630631</v>
      </c>
      <c r="O180">
        <v>129.13614390553133</v>
      </c>
      <c r="P180">
        <v>125.51833192032258</v>
      </c>
      <c r="Q180">
        <v>121.01157811656721</v>
      </c>
      <c r="R180">
        <v>117.50395869373797</v>
      </c>
      <c r="S180">
        <v>114.47082858667218</v>
      </c>
      <c r="T180">
        <v>110.12804314213226</v>
      </c>
      <c r="U180">
        <v>106.70347860642192</v>
      </c>
      <c r="V180">
        <v>101.63541123868231</v>
      </c>
      <c r="W180">
        <v>98.411116200046308</v>
      </c>
      <c r="X180">
        <v>93.937942920910359</v>
      </c>
      <c r="Y180">
        <v>90.349290713355472</v>
      </c>
      <c r="Z180">
        <v>85.885669331117356</v>
      </c>
      <c r="AA180">
        <v>82.185696369439214</v>
      </c>
      <c r="AB180">
        <v>77.873717755435621</v>
      </c>
      <c r="AC180">
        <v>75.096707428381563</v>
      </c>
      <c r="AD180">
        <v>70.151740214510909</v>
      </c>
      <c r="AE180">
        <v>66.049648711787768</v>
      </c>
      <c r="AF180">
        <v>61.974843225210847</v>
      </c>
      <c r="AG180">
        <v>58.028277695884896</v>
      </c>
      <c r="AH180">
        <v>53.505451319011314</v>
      </c>
      <c r="AI180">
        <v>49.388721583164219</v>
      </c>
      <c r="AJ180">
        <v>45.514261063000767</v>
      </c>
      <c r="AK180">
        <v>41.771473155492892</v>
      </c>
      <c r="AL180">
        <v>38.548877226299396</v>
      </c>
      <c r="AM180">
        <v>34.308583413237493</v>
      </c>
      <c r="AN180">
        <v>30.376018479513633</v>
      </c>
      <c r="AO180">
        <v>25.627529013360956</v>
      </c>
      <c r="AP180">
        <v>21.664886928311322</v>
      </c>
      <c r="AQ180">
        <v>17.714768085169066</v>
      </c>
      <c r="AR180">
        <v>12.969656482773118</v>
      </c>
      <c r="AS180">
        <v>9.67728497417996</v>
      </c>
      <c r="AT180">
        <v>6.0611055500486728</v>
      </c>
    </row>
    <row r="181" spans="1:46" x14ac:dyDescent="0.75">
      <c r="A181">
        <v>29.987046632124354</v>
      </c>
      <c r="B181">
        <v>182.05767001498438</v>
      </c>
      <c r="C181">
        <v>177.15845598457065</v>
      </c>
      <c r="D181">
        <v>173.78243365343906</v>
      </c>
      <c r="E181">
        <v>169.99563235101968</v>
      </c>
      <c r="F181">
        <v>166.97614613492095</v>
      </c>
      <c r="G181">
        <v>162.3180969923396</v>
      </c>
      <c r="H181">
        <v>158.0961173841639</v>
      </c>
      <c r="I181">
        <v>153.92195843292487</v>
      </c>
      <c r="J181">
        <v>150.09562335529918</v>
      </c>
      <c r="K181">
        <v>146.04616415285608</v>
      </c>
      <c r="L181">
        <v>142.01746768952481</v>
      </c>
      <c r="M181">
        <v>137.48051948268733</v>
      </c>
      <c r="N181">
        <v>133.78206397035314</v>
      </c>
      <c r="O181">
        <v>129.11478579700503</v>
      </c>
      <c r="P181">
        <v>125.52383633254367</v>
      </c>
      <c r="Q181">
        <v>120.99489752199204</v>
      </c>
      <c r="R181">
        <v>117.4620273260004</v>
      </c>
      <c r="S181">
        <v>114.43492765401255</v>
      </c>
      <c r="T181">
        <v>110.1328901294176</v>
      </c>
      <c r="U181">
        <v>106.66588715755597</v>
      </c>
      <c r="V181">
        <v>101.59998200445764</v>
      </c>
      <c r="W181">
        <v>98.307549180050628</v>
      </c>
      <c r="X181">
        <v>93.853016063697652</v>
      </c>
      <c r="Y181">
        <v>90.336901294996949</v>
      </c>
      <c r="Z181">
        <v>85.816683838211432</v>
      </c>
      <c r="AA181">
        <v>82.125523177401433</v>
      </c>
      <c r="AB181">
        <v>77.784084600348635</v>
      </c>
      <c r="AC181">
        <v>75.018851359825405</v>
      </c>
      <c r="AD181">
        <v>70.131039320667611</v>
      </c>
      <c r="AE181">
        <v>66.015891837188349</v>
      </c>
      <c r="AF181">
        <v>61.910816723746748</v>
      </c>
      <c r="AG181">
        <v>58.01180614954896</v>
      </c>
      <c r="AH181">
        <v>53.511008306320385</v>
      </c>
      <c r="AI181">
        <v>49.386812013020325</v>
      </c>
      <c r="AJ181">
        <v>45.50962144798838</v>
      </c>
      <c r="AK181">
        <v>41.749526997736922</v>
      </c>
      <c r="AL181">
        <v>38.491656164717739</v>
      </c>
      <c r="AM181">
        <v>34.220774690310805</v>
      </c>
      <c r="AN181">
        <v>30.279615908861132</v>
      </c>
      <c r="AO181">
        <v>25.6024533252879</v>
      </c>
      <c r="AP181">
        <v>21.579014018808863</v>
      </c>
      <c r="AQ181">
        <v>17.676783036537902</v>
      </c>
      <c r="AR181">
        <v>12.934565329429642</v>
      </c>
      <c r="AS181">
        <v>9.6899167059594919</v>
      </c>
      <c r="AT181">
        <v>6.0349001116141991</v>
      </c>
    </row>
    <row r="182" spans="1:46" x14ac:dyDescent="0.75">
      <c r="A182">
        <v>30.14896373056995</v>
      </c>
      <c r="B182">
        <v>182.05262745940962</v>
      </c>
      <c r="C182">
        <v>177.20988553070785</v>
      </c>
      <c r="D182">
        <v>173.76444933290952</v>
      </c>
      <c r="E182">
        <v>169.93294687101891</v>
      </c>
      <c r="F182">
        <v>166.94296752641392</v>
      </c>
      <c r="G182">
        <v>162.26655772124957</v>
      </c>
      <c r="H182">
        <v>158.1140594868607</v>
      </c>
      <c r="I182">
        <v>153.80943428309425</v>
      </c>
      <c r="J182">
        <v>150.04440658681696</v>
      </c>
      <c r="K182">
        <v>146.0379540812101</v>
      </c>
      <c r="L182">
        <v>142.02817593802234</v>
      </c>
      <c r="M182">
        <v>137.44529027529478</v>
      </c>
      <c r="N182">
        <v>133.78603238921309</v>
      </c>
      <c r="O182">
        <v>129.0586785552492</v>
      </c>
      <c r="P182">
        <v>125.48604491235587</v>
      </c>
      <c r="Q182">
        <v>120.91673149423528</v>
      </c>
      <c r="R182">
        <v>117.50675312016406</v>
      </c>
      <c r="S182">
        <v>114.40846771308635</v>
      </c>
      <c r="T182">
        <v>110.08476758029134</v>
      </c>
      <c r="U182">
        <v>106.56511516277612</v>
      </c>
      <c r="V182">
        <v>101.56758424663916</v>
      </c>
      <c r="W182">
        <v>98.211192059793831</v>
      </c>
      <c r="X182">
        <v>93.865988530459603</v>
      </c>
      <c r="Y182">
        <v>90.318123892991309</v>
      </c>
      <c r="Z182">
        <v>85.744438148991691</v>
      </c>
      <c r="AA182">
        <v>81.97999592655988</v>
      </c>
      <c r="AB182">
        <v>77.737181770099227</v>
      </c>
      <c r="AC182">
        <v>74.876306733996742</v>
      </c>
      <c r="AD182">
        <v>70.14545164990453</v>
      </c>
      <c r="AE182">
        <v>65.923417626190272</v>
      </c>
      <c r="AF182">
        <v>61.876359854947687</v>
      </c>
      <c r="AG182">
        <v>57.968144190501043</v>
      </c>
      <c r="AH182">
        <v>53.479764861391928</v>
      </c>
      <c r="AI182">
        <v>49.367746750431039</v>
      </c>
      <c r="AJ182">
        <v>45.478229594033458</v>
      </c>
      <c r="AK182">
        <v>41.749904688672551</v>
      </c>
      <c r="AL182">
        <v>38.529344015873093</v>
      </c>
      <c r="AM182">
        <v>34.177536519265097</v>
      </c>
      <c r="AN182">
        <v>30.229346461265806</v>
      </c>
      <c r="AO182">
        <v>25.540008668378487</v>
      </c>
      <c r="AP182">
        <v>21.520571352828853</v>
      </c>
      <c r="AQ182">
        <v>17.751935902902787</v>
      </c>
      <c r="AR182">
        <v>12.897816380713143</v>
      </c>
      <c r="AS182">
        <v>9.6918030931192831</v>
      </c>
      <c r="AT182">
        <v>6.0545252377143939</v>
      </c>
    </row>
    <row r="183" spans="1:46" x14ac:dyDescent="0.75">
      <c r="A183">
        <v>30.310880829015545</v>
      </c>
      <c r="B183">
        <v>181.96002943416886</v>
      </c>
      <c r="C183">
        <v>177.24421692404457</v>
      </c>
      <c r="D183">
        <v>173.77748399007737</v>
      </c>
      <c r="E183">
        <v>169.94301797051017</v>
      </c>
      <c r="F183">
        <v>166.92748154540007</v>
      </c>
      <c r="G183">
        <v>162.27322163753757</v>
      </c>
      <c r="H183">
        <v>158.10157052617976</v>
      </c>
      <c r="I183">
        <v>153.86401840450583</v>
      </c>
      <c r="J183">
        <v>150.01083473738345</v>
      </c>
      <c r="K183">
        <v>146.05797821093796</v>
      </c>
      <c r="L183">
        <v>141.99213924195428</v>
      </c>
      <c r="M183">
        <v>137.38249253665143</v>
      </c>
      <c r="N183">
        <v>133.77810269379259</v>
      </c>
      <c r="O183">
        <v>129.05629403791212</v>
      </c>
      <c r="P183">
        <v>125.51513258112639</v>
      </c>
      <c r="Q183">
        <v>120.90421427527902</v>
      </c>
      <c r="R183">
        <v>117.46145137945868</v>
      </c>
      <c r="S183">
        <v>114.25809528460464</v>
      </c>
      <c r="T183">
        <v>110.0816252262703</v>
      </c>
      <c r="U183">
        <v>106.48351487582499</v>
      </c>
      <c r="V183">
        <v>101.47492948701712</v>
      </c>
      <c r="W183">
        <v>98.168760281324538</v>
      </c>
      <c r="X183">
        <v>93.876478154758345</v>
      </c>
      <c r="Y183">
        <v>90.334825769781361</v>
      </c>
      <c r="Z183">
        <v>85.684431924221798</v>
      </c>
      <c r="AA183">
        <v>81.897741751141055</v>
      </c>
      <c r="AB183">
        <v>77.651783978235272</v>
      </c>
      <c r="AC183">
        <v>74.821267875383839</v>
      </c>
      <c r="AD183">
        <v>70.03590305718572</v>
      </c>
      <c r="AE183">
        <v>65.865383638231208</v>
      </c>
      <c r="AF183">
        <v>61.829807713302429</v>
      </c>
      <c r="AG183">
        <v>57.866066732240718</v>
      </c>
      <c r="AH183">
        <v>53.445830802170917</v>
      </c>
      <c r="AI183">
        <v>49.352476124476702</v>
      </c>
      <c r="AJ183">
        <v>45.470554903707431</v>
      </c>
      <c r="AK183">
        <v>41.699125382911184</v>
      </c>
      <c r="AL183">
        <v>38.360749054631249</v>
      </c>
      <c r="AM183">
        <v>34.115399655795613</v>
      </c>
      <c r="AN183">
        <v>30.178869083058121</v>
      </c>
      <c r="AO183">
        <v>25.561921923695138</v>
      </c>
      <c r="AP183">
        <v>21.532065437228617</v>
      </c>
      <c r="AQ183">
        <v>17.78692283337725</v>
      </c>
      <c r="AR183">
        <v>12.869139331531496</v>
      </c>
      <c r="AS183">
        <v>9.6696815616468683</v>
      </c>
      <c r="AT183">
        <v>6.0328999199227376</v>
      </c>
    </row>
    <row r="184" spans="1:46" x14ac:dyDescent="0.75">
      <c r="A184">
        <v>30.472797927461141</v>
      </c>
      <c r="B184">
        <v>181.94969957536094</v>
      </c>
      <c r="C184">
        <v>177.18979897187532</v>
      </c>
      <c r="D184">
        <v>173.78818492184874</v>
      </c>
      <c r="E184">
        <v>169.94596613695768</v>
      </c>
      <c r="F184">
        <v>166.9386359780631</v>
      </c>
      <c r="G184">
        <v>162.23407666442949</v>
      </c>
      <c r="H184">
        <v>158.11884878573815</v>
      </c>
      <c r="I184">
        <v>153.75555441460907</v>
      </c>
      <c r="J184">
        <v>149.98583822543438</v>
      </c>
      <c r="K184">
        <v>145.99921203533063</v>
      </c>
      <c r="L184">
        <v>141.94790825172399</v>
      </c>
      <c r="M184">
        <v>137.30366982228043</v>
      </c>
      <c r="N184">
        <v>133.73959615910465</v>
      </c>
      <c r="O184">
        <v>128.99426677045219</v>
      </c>
      <c r="P184">
        <v>125.50929670443503</v>
      </c>
      <c r="Q184">
        <v>120.82632388761894</v>
      </c>
      <c r="R184">
        <v>117.41120352107643</v>
      </c>
      <c r="S184">
        <v>114.2489727277711</v>
      </c>
      <c r="T184">
        <v>110.00869171804101</v>
      </c>
      <c r="U184">
        <v>106.48905927446232</v>
      </c>
      <c r="V184">
        <v>101.39709870644003</v>
      </c>
      <c r="W184">
        <v>98.105885033960689</v>
      </c>
      <c r="X184">
        <v>93.80306199021274</v>
      </c>
      <c r="Y184">
        <v>90.300401522905872</v>
      </c>
      <c r="Z184">
        <v>85.661460080509528</v>
      </c>
      <c r="AA184">
        <v>81.806358329463933</v>
      </c>
      <c r="AB184">
        <v>77.614517060476317</v>
      </c>
      <c r="AC184">
        <v>74.713582920103178</v>
      </c>
      <c r="AD184">
        <v>70.075876386079031</v>
      </c>
      <c r="AE184">
        <v>65.855886930595133</v>
      </c>
      <c r="AF184">
        <v>61.757940154537337</v>
      </c>
      <c r="AG184">
        <v>57.83177871764191</v>
      </c>
      <c r="AH184">
        <v>53.4356908902298</v>
      </c>
      <c r="AI184">
        <v>49.358869899205452</v>
      </c>
      <c r="AJ184">
        <v>45.462159463652512</v>
      </c>
      <c r="AK184">
        <v>41.667627077422118</v>
      </c>
      <c r="AL184">
        <v>38.256514644768444</v>
      </c>
      <c r="AM184">
        <v>33.951252031358464</v>
      </c>
      <c r="AN184">
        <v>30.192942094331151</v>
      </c>
      <c r="AO184">
        <v>25.536944329460738</v>
      </c>
      <c r="AP184">
        <v>21.592824204426027</v>
      </c>
      <c r="AQ184">
        <v>17.827958892591155</v>
      </c>
      <c r="AR184">
        <v>12.783139398798248</v>
      </c>
      <c r="AS184">
        <v>9.6294991959239091</v>
      </c>
      <c r="AT184">
        <v>6.0765042182772859</v>
      </c>
    </row>
    <row r="185" spans="1:46" x14ac:dyDescent="0.75">
      <c r="A185">
        <v>30.634715025906736</v>
      </c>
      <c r="B185">
        <v>181.92365484039144</v>
      </c>
      <c r="C185">
        <v>177.19991057814431</v>
      </c>
      <c r="D185">
        <v>173.69666711310168</v>
      </c>
      <c r="E185">
        <v>169.93988424816951</v>
      </c>
      <c r="F185">
        <v>166.84732742715963</v>
      </c>
      <c r="G185">
        <v>162.22797019837557</v>
      </c>
      <c r="H185">
        <v>158.03247200990882</v>
      </c>
      <c r="I185">
        <v>153.73897616255692</v>
      </c>
      <c r="J185">
        <v>149.94951132639545</v>
      </c>
      <c r="K185">
        <v>145.89247291218433</v>
      </c>
      <c r="L185">
        <v>141.9139668011947</v>
      </c>
      <c r="M185">
        <v>137.26327450826705</v>
      </c>
      <c r="N185">
        <v>133.73391747849197</v>
      </c>
      <c r="O185">
        <v>128.96257136025011</v>
      </c>
      <c r="P185">
        <v>125.48897815740476</v>
      </c>
      <c r="Q185">
        <v>120.78845117930381</v>
      </c>
      <c r="R185">
        <v>117.36917728283034</v>
      </c>
      <c r="S185">
        <v>114.19076380373163</v>
      </c>
      <c r="T185">
        <v>109.90247293634485</v>
      </c>
      <c r="U185">
        <v>106.37325884467904</v>
      </c>
      <c r="V185">
        <v>101.34418365219798</v>
      </c>
      <c r="W185">
        <v>97.953232028667145</v>
      </c>
      <c r="X185">
        <v>93.689218635674749</v>
      </c>
      <c r="Y185">
        <v>90.25785229353086</v>
      </c>
      <c r="Z185">
        <v>85.62394539662732</v>
      </c>
      <c r="AA185">
        <v>81.7263144917669</v>
      </c>
      <c r="AB185">
        <v>77.609444726595186</v>
      </c>
      <c r="AC185">
        <v>74.62625377705713</v>
      </c>
      <c r="AD185">
        <v>69.898779382914199</v>
      </c>
      <c r="AE185">
        <v>65.738227843567316</v>
      </c>
      <c r="AF185">
        <v>61.735144589096322</v>
      </c>
      <c r="AG185">
        <v>57.781269975618194</v>
      </c>
      <c r="AH185">
        <v>53.483724579859377</v>
      </c>
      <c r="AI185">
        <v>49.401893843574449</v>
      </c>
      <c r="AJ185">
        <v>45.475721174670923</v>
      </c>
      <c r="AK185">
        <v>41.66544359340584</v>
      </c>
      <c r="AL185">
        <v>38.181810254785411</v>
      </c>
      <c r="AM185">
        <v>33.900011272630934</v>
      </c>
      <c r="AN185">
        <v>30.140810211000616</v>
      </c>
      <c r="AO185">
        <v>25.500891489866753</v>
      </c>
      <c r="AP185">
        <v>21.519776273306462</v>
      </c>
      <c r="AQ185">
        <v>17.763612966072678</v>
      </c>
      <c r="AR185">
        <v>12.771388651616366</v>
      </c>
      <c r="AS185">
        <v>9.5837372385594417</v>
      </c>
      <c r="AT185">
        <v>6.0070633353727443</v>
      </c>
    </row>
    <row r="186" spans="1:46" x14ac:dyDescent="0.75">
      <c r="A186">
        <v>30.796632124352332</v>
      </c>
      <c r="B186">
        <v>181.94405938949959</v>
      </c>
      <c r="C186">
        <v>177.24145961222072</v>
      </c>
      <c r="D186">
        <v>173.63243641329623</v>
      </c>
      <c r="E186">
        <v>169.89087142992173</v>
      </c>
      <c r="F186">
        <v>166.82858779535576</v>
      </c>
      <c r="G186">
        <v>162.2051824742291</v>
      </c>
      <c r="H186">
        <v>157.9895102986834</v>
      </c>
      <c r="I186">
        <v>153.60162917892339</v>
      </c>
      <c r="J186">
        <v>149.95332518405954</v>
      </c>
      <c r="K186">
        <v>145.84982709940601</v>
      </c>
      <c r="L186">
        <v>141.86846902359164</v>
      </c>
      <c r="M186">
        <v>137.18332200117362</v>
      </c>
      <c r="N186">
        <v>133.72365546212887</v>
      </c>
      <c r="O186">
        <v>128.9495261778965</v>
      </c>
      <c r="P186">
        <v>125.52676542730335</v>
      </c>
      <c r="Q186">
        <v>120.71216619889601</v>
      </c>
      <c r="R186">
        <v>117.30110057632106</v>
      </c>
      <c r="S186">
        <v>114.09797391389434</v>
      </c>
      <c r="T186">
        <v>109.8958038980231</v>
      </c>
      <c r="U186">
        <v>106.32942688549292</v>
      </c>
      <c r="V186">
        <v>101.26087993711434</v>
      </c>
      <c r="W186">
        <v>97.872889580572689</v>
      </c>
      <c r="X186">
        <v>93.647761685858242</v>
      </c>
      <c r="Y186">
        <v>90.205766320737965</v>
      </c>
      <c r="Z186">
        <v>85.477577932688277</v>
      </c>
      <c r="AA186">
        <v>81.517607841309257</v>
      </c>
      <c r="AB186">
        <v>77.571866382900311</v>
      </c>
      <c r="AC186">
        <v>74.623228172270146</v>
      </c>
      <c r="AD186">
        <v>69.867640212362815</v>
      </c>
      <c r="AE186">
        <v>65.687345854648541</v>
      </c>
      <c r="AF186">
        <v>61.603560597317987</v>
      </c>
      <c r="AG186">
        <v>57.745663669238297</v>
      </c>
      <c r="AH186">
        <v>53.493379675202291</v>
      </c>
      <c r="AI186">
        <v>49.31671271113126</v>
      </c>
      <c r="AJ186">
        <v>45.426493951270075</v>
      </c>
      <c r="AK186">
        <v>41.638400933078735</v>
      </c>
      <c r="AL186">
        <v>38.128780341103159</v>
      </c>
      <c r="AM186">
        <v>33.808710126928666</v>
      </c>
      <c r="AN186">
        <v>30.073076708939531</v>
      </c>
      <c r="AO186">
        <v>25.530280600668902</v>
      </c>
      <c r="AP186">
        <v>21.498075787646457</v>
      </c>
      <c r="AQ186">
        <v>17.693336604170572</v>
      </c>
      <c r="AR186">
        <v>12.762638540528727</v>
      </c>
      <c r="AS186">
        <v>9.5545457073958264</v>
      </c>
      <c r="AT186">
        <v>6.0212752192150631</v>
      </c>
    </row>
    <row r="187" spans="1:46" x14ac:dyDescent="0.75">
      <c r="A187">
        <v>30.958549222797927</v>
      </c>
      <c r="B187">
        <v>181.93824446681876</v>
      </c>
      <c r="C187">
        <v>177.23201131709985</v>
      </c>
      <c r="D187">
        <v>173.63690419097961</v>
      </c>
      <c r="E187">
        <v>169.78034355898288</v>
      </c>
      <c r="F187">
        <v>166.81659476428527</v>
      </c>
      <c r="G187">
        <v>162.17585784124617</v>
      </c>
      <c r="H187">
        <v>157.91882938459935</v>
      </c>
      <c r="I187">
        <v>153.63735165353384</v>
      </c>
      <c r="J187">
        <v>149.89901482842615</v>
      </c>
      <c r="K187">
        <v>145.80503394648628</v>
      </c>
      <c r="L187">
        <v>141.75135623411009</v>
      </c>
      <c r="M187">
        <v>137.13006141422076</v>
      </c>
      <c r="N187">
        <v>133.68919090619551</v>
      </c>
      <c r="O187">
        <v>128.90011589136193</v>
      </c>
      <c r="P187">
        <v>125.46962950293683</v>
      </c>
      <c r="Q187">
        <v>120.69065107666542</v>
      </c>
      <c r="R187">
        <v>117.29597708587512</v>
      </c>
      <c r="S187">
        <v>114.0029258971887</v>
      </c>
      <c r="T187">
        <v>109.81987426211533</v>
      </c>
      <c r="U187">
        <v>106.20917298684319</v>
      </c>
      <c r="V187">
        <v>101.2633437934367</v>
      </c>
      <c r="W187">
        <v>97.778650387439185</v>
      </c>
      <c r="X187">
        <v>93.616388350116438</v>
      </c>
      <c r="Y187">
        <v>90.196181040060083</v>
      </c>
      <c r="Z187">
        <v>85.469916176128507</v>
      </c>
      <c r="AA187">
        <v>81.496587150250775</v>
      </c>
      <c r="AB187">
        <v>77.524850963033543</v>
      </c>
      <c r="AC187">
        <v>74.550189843507098</v>
      </c>
      <c r="AD187">
        <v>69.834357986867445</v>
      </c>
      <c r="AE187">
        <v>65.589213850460453</v>
      </c>
      <c r="AF187">
        <v>61.568618060854483</v>
      </c>
      <c r="AG187">
        <v>57.667573931033814</v>
      </c>
      <c r="AH187">
        <v>53.436421962514842</v>
      </c>
      <c r="AI187">
        <v>49.30236333746646</v>
      </c>
      <c r="AJ187">
        <v>45.400580024386144</v>
      </c>
      <c r="AK187">
        <v>41.589124363854459</v>
      </c>
      <c r="AL187">
        <v>38.068661612016221</v>
      </c>
      <c r="AM187">
        <v>33.743420120227889</v>
      </c>
      <c r="AN187">
        <v>30.008283503462899</v>
      </c>
      <c r="AO187">
        <v>25.534912609216626</v>
      </c>
      <c r="AP187">
        <v>21.416783227566459</v>
      </c>
      <c r="AQ187">
        <v>17.634897235219388</v>
      </c>
      <c r="AR187">
        <v>12.717024016386352</v>
      </c>
      <c r="AS187">
        <v>9.496694446942433</v>
      </c>
      <c r="AT187">
        <v>5.9505851659479347</v>
      </c>
    </row>
    <row r="188" spans="1:46" x14ac:dyDescent="0.75">
      <c r="A188">
        <v>31.120466321243523</v>
      </c>
      <c r="B188">
        <v>181.84345462334605</v>
      </c>
      <c r="C188">
        <v>177.24099106427568</v>
      </c>
      <c r="D188">
        <v>173.58480807865459</v>
      </c>
      <c r="E188">
        <v>169.76260737014437</v>
      </c>
      <c r="F188">
        <v>166.750995514317</v>
      </c>
      <c r="G188">
        <v>162.08458106659697</v>
      </c>
      <c r="H188">
        <v>157.90151127979541</v>
      </c>
      <c r="I188">
        <v>153.56773000143613</v>
      </c>
      <c r="J188">
        <v>149.83909591261681</v>
      </c>
      <c r="K188">
        <v>145.74990667922961</v>
      </c>
      <c r="L188">
        <v>141.70765210651138</v>
      </c>
      <c r="M188">
        <v>137.03261485615795</v>
      </c>
      <c r="N188">
        <v>133.60705770723033</v>
      </c>
      <c r="O188">
        <v>128.84562121013832</v>
      </c>
      <c r="P188">
        <v>125.4046245664521</v>
      </c>
      <c r="Q188">
        <v>120.63669847484103</v>
      </c>
      <c r="R188">
        <v>117.22709639079982</v>
      </c>
      <c r="S188">
        <v>113.98513540186551</v>
      </c>
      <c r="T188">
        <v>109.74765783527498</v>
      </c>
      <c r="U188">
        <v>106.19409223353094</v>
      </c>
      <c r="V188">
        <v>101.13561942636976</v>
      </c>
      <c r="W188">
        <v>97.678839753133246</v>
      </c>
      <c r="X188">
        <v>93.518815554032571</v>
      </c>
      <c r="Y188">
        <v>90.140148188256106</v>
      </c>
      <c r="Z188">
        <v>85.401717211962946</v>
      </c>
      <c r="AA188">
        <v>81.403514377629108</v>
      </c>
      <c r="AB188">
        <v>77.526401165159271</v>
      </c>
      <c r="AC188">
        <v>74.466894481094073</v>
      </c>
      <c r="AD188">
        <v>69.679040148477128</v>
      </c>
      <c r="AE188">
        <v>65.544883289806279</v>
      </c>
      <c r="AF188">
        <v>61.457684766490949</v>
      </c>
      <c r="AG188">
        <v>57.622473594713036</v>
      </c>
      <c r="AH188">
        <v>53.398857443097285</v>
      </c>
      <c r="AI188">
        <v>49.285263407484535</v>
      </c>
      <c r="AJ188">
        <v>45.418993625852103</v>
      </c>
      <c r="AK188">
        <v>41.56197867514355</v>
      </c>
      <c r="AL188">
        <v>38.006385332546657</v>
      </c>
      <c r="AM188">
        <v>33.646225226900683</v>
      </c>
      <c r="AN188">
        <v>30.020521459888734</v>
      </c>
      <c r="AO188">
        <v>25.506309832807677</v>
      </c>
      <c r="AP188">
        <v>21.329769551792747</v>
      </c>
      <c r="AQ188">
        <v>17.563172130641</v>
      </c>
      <c r="AR188">
        <v>12.699019286866555</v>
      </c>
      <c r="AS188">
        <v>9.4769666830284418</v>
      </c>
      <c r="AT188">
        <v>5.9705617358927103</v>
      </c>
    </row>
    <row r="189" spans="1:46" x14ac:dyDescent="0.75">
      <c r="A189">
        <v>31.282383419689122</v>
      </c>
      <c r="B189">
        <v>181.84366402102344</v>
      </c>
      <c r="C189">
        <v>177.18384141877246</v>
      </c>
      <c r="D189">
        <v>173.50044714624113</v>
      </c>
      <c r="E189">
        <v>169.6723012922896</v>
      </c>
      <c r="F189">
        <v>166.74671747068192</v>
      </c>
      <c r="G189">
        <v>161.98597685609977</v>
      </c>
      <c r="H189">
        <v>157.80669363801496</v>
      </c>
      <c r="I189">
        <v>153.41269044071754</v>
      </c>
      <c r="J189">
        <v>149.75176615861707</v>
      </c>
      <c r="K189">
        <v>145.76021700883697</v>
      </c>
      <c r="L189">
        <v>141.5981390224336</v>
      </c>
      <c r="M189">
        <v>137.00190247639375</v>
      </c>
      <c r="N189">
        <v>133.52504390056697</v>
      </c>
      <c r="O189">
        <v>128.83028679074712</v>
      </c>
      <c r="P189">
        <v>125.34753104502309</v>
      </c>
      <c r="Q189">
        <v>120.61170813277587</v>
      </c>
      <c r="R189">
        <v>117.19402396797832</v>
      </c>
      <c r="S189">
        <v>113.98038890302628</v>
      </c>
      <c r="T189">
        <v>109.72632552104257</v>
      </c>
      <c r="U189">
        <v>106.11678364383293</v>
      </c>
      <c r="V189">
        <v>101.02701741509188</v>
      </c>
      <c r="W189">
        <v>97.613333481992797</v>
      </c>
      <c r="X189">
        <v>93.425808556633214</v>
      </c>
      <c r="Y189">
        <v>90.101603806400846</v>
      </c>
      <c r="Z189">
        <v>85.312320962791588</v>
      </c>
      <c r="AA189">
        <v>81.350760895984052</v>
      </c>
      <c r="AB189">
        <v>77.457427959213902</v>
      </c>
      <c r="AC189">
        <v>74.457483531359117</v>
      </c>
      <c r="AD189">
        <v>69.639787374483191</v>
      </c>
      <c r="AE189">
        <v>65.461579881144715</v>
      </c>
      <c r="AF189">
        <v>61.365248792214928</v>
      </c>
      <c r="AG189">
        <v>57.545394949712232</v>
      </c>
      <c r="AH189">
        <v>53.348533854542119</v>
      </c>
      <c r="AI189">
        <v>49.279210363582578</v>
      </c>
      <c r="AJ189">
        <v>45.34839142425124</v>
      </c>
      <c r="AK189">
        <v>41.502077296412686</v>
      </c>
      <c r="AL189">
        <v>37.941607647895765</v>
      </c>
      <c r="AM189">
        <v>33.536277276937376</v>
      </c>
      <c r="AN189">
        <v>29.98837187609416</v>
      </c>
      <c r="AO189">
        <v>25.459446182191481</v>
      </c>
      <c r="AP189">
        <v>21.22799073075813</v>
      </c>
      <c r="AQ189">
        <v>17.477351066794249</v>
      </c>
      <c r="AR189">
        <v>12.673927618129344</v>
      </c>
      <c r="AS189">
        <v>9.4464880544145462</v>
      </c>
      <c r="AT189">
        <v>5.9762710341721608</v>
      </c>
    </row>
    <row r="190" spans="1:46" x14ac:dyDescent="0.75">
      <c r="A190">
        <v>31.444300518134717</v>
      </c>
      <c r="B190">
        <v>181.81050550376915</v>
      </c>
      <c r="C190">
        <v>177.14801608795398</v>
      </c>
      <c r="D190">
        <v>173.4672045607517</v>
      </c>
      <c r="E190">
        <v>169.65401340160324</v>
      </c>
      <c r="F190">
        <v>166.72896954329849</v>
      </c>
      <c r="G190">
        <v>161.89504491497584</v>
      </c>
      <c r="H190">
        <v>157.80583752867508</v>
      </c>
      <c r="I190">
        <v>153.35415516029235</v>
      </c>
      <c r="J190">
        <v>149.67905502286968</v>
      </c>
      <c r="K190">
        <v>145.63069080765854</v>
      </c>
      <c r="L190">
        <v>141.5085962388633</v>
      </c>
      <c r="M190">
        <v>136.92430760200156</v>
      </c>
      <c r="N190">
        <v>133.48876566059207</v>
      </c>
      <c r="O190">
        <v>128.82560366261407</v>
      </c>
      <c r="P190">
        <v>125.25327285574834</v>
      </c>
      <c r="Q190">
        <v>120.54135385744954</v>
      </c>
      <c r="R190">
        <v>117.09988469210721</v>
      </c>
      <c r="S190">
        <v>113.9205946309994</v>
      </c>
      <c r="T190">
        <v>109.68144621997337</v>
      </c>
      <c r="U190">
        <v>106.05501407317672</v>
      </c>
      <c r="V190">
        <v>100.99841604096365</v>
      </c>
      <c r="W190">
        <v>97.483316196471833</v>
      </c>
      <c r="X190">
        <v>93.322566039548803</v>
      </c>
      <c r="Y190">
        <v>90.026142145058031</v>
      </c>
      <c r="Z190">
        <v>85.216649415306293</v>
      </c>
      <c r="AA190">
        <v>81.346076064667699</v>
      </c>
      <c r="AB190">
        <v>77.395592361150406</v>
      </c>
      <c r="AC190">
        <v>74.37553747531804</v>
      </c>
      <c r="AD190">
        <v>69.524958117376741</v>
      </c>
      <c r="AE190">
        <v>65.422518758237402</v>
      </c>
      <c r="AF190">
        <v>61.302905729647151</v>
      </c>
      <c r="AG190">
        <v>57.460578471077213</v>
      </c>
      <c r="AH190">
        <v>53.355992511321489</v>
      </c>
      <c r="AI190">
        <v>49.187867447947141</v>
      </c>
      <c r="AJ190">
        <v>45.37753267574017</v>
      </c>
      <c r="AK190">
        <v>41.474914247662817</v>
      </c>
      <c r="AL190">
        <v>37.865949672665245</v>
      </c>
      <c r="AM190">
        <v>33.515957449124336</v>
      </c>
      <c r="AN190">
        <v>29.938545449775102</v>
      </c>
      <c r="AO190">
        <v>25.414273709452971</v>
      </c>
      <c r="AP190">
        <v>21.100453925848704</v>
      </c>
      <c r="AQ190">
        <v>17.37632404825013</v>
      </c>
      <c r="AR190">
        <v>12.688209014838902</v>
      </c>
      <c r="AS190">
        <v>9.4423556561325235</v>
      </c>
      <c r="AT190">
        <v>5.9314531536248163</v>
      </c>
    </row>
    <row r="191" spans="1:46" x14ac:dyDescent="0.75">
      <c r="A191">
        <v>31.606217616580313</v>
      </c>
      <c r="B191">
        <v>181.80661138062968</v>
      </c>
      <c r="C191">
        <v>177.11638882020907</v>
      </c>
      <c r="D191">
        <v>173.43488121135027</v>
      </c>
      <c r="E191">
        <v>169.57799939072362</v>
      </c>
      <c r="F191">
        <v>166.70122782155224</v>
      </c>
      <c r="G191">
        <v>161.80821823203493</v>
      </c>
      <c r="H191">
        <v>157.77435333907695</v>
      </c>
      <c r="I191">
        <v>153.24828303971458</v>
      </c>
      <c r="J191">
        <v>149.62378133935007</v>
      </c>
      <c r="K191">
        <v>145.57912228535096</v>
      </c>
      <c r="L191">
        <v>141.4630179944709</v>
      </c>
      <c r="M191">
        <v>136.83197305374972</v>
      </c>
      <c r="N191">
        <v>133.52143707093401</v>
      </c>
      <c r="O191">
        <v>128.79746324441393</v>
      </c>
      <c r="P191">
        <v>125.2481876585378</v>
      </c>
      <c r="Q191">
        <v>120.45559322468803</v>
      </c>
      <c r="R191">
        <v>117.04400538065788</v>
      </c>
      <c r="S191">
        <v>113.91294849577658</v>
      </c>
      <c r="T191">
        <v>109.62976259076731</v>
      </c>
      <c r="U191">
        <v>106.01279415738013</v>
      </c>
      <c r="V191">
        <v>100.90165799303144</v>
      </c>
      <c r="W191">
        <v>97.432348307646421</v>
      </c>
      <c r="X191">
        <v>93.395806614390338</v>
      </c>
      <c r="Y191">
        <v>89.950927352016535</v>
      </c>
      <c r="Z191">
        <v>85.195567832014703</v>
      </c>
      <c r="AA191">
        <v>81.227673272677734</v>
      </c>
      <c r="AB191">
        <v>77.377305912049948</v>
      </c>
      <c r="AC191">
        <v>74.333063237110522</v>
      </c>
      <c r="AD191">
        <v>69.44997834315798</v>
      </c>
      <c r="AE191">
        <v>65.328392514400093</v>
      </c>
      <c r="AF191">
        <v>61.264458255231496</v>
      </c>
      <c r="AG191">
        <v>57.345399732429009</v>
      </c>
      <c r="AH191">
        <v>53.326459816146539</v>
      </c>
      <c r="AI191">
        <v>49.17997176099751</v>
      </c>
      <c r="AJ191">
        <v>45.344977738939562</v>
      </c>
      <c r="AK191">
        <v>41.457334588854508</v>
      </c>
      <c r="AL191">
        <v>37.853068513679538</v>
      </c>
      <c r="AM191">
        <v>33.472962280796416</v>
      </c>
      <c r="AN191">
        <v>29.92277788324175</v>
      </c>
      <c r="AO191">
        <v>25.406208411335669</v>
      </c>
      <c r="AP191">
        <v>20.919301106190293</v>
      </c>
      <c r="AQ191">
        <v>17.349013644989064</v>
      </c>
      <c r="AR191">
        <v>12.702788173612072</v>
      </c>
      <c r="AS191">
        <v>9.4398610314645541</v>
      </c>
      <c r="AT191">
        <v>5.8720946467171027</v>
      </c>
    </row>
    <row r="192" spans="1:46" x14ac:dyDescent="0.75">
      <c r="A192">
        <v>31.768134715025909</v>
      </c>
      <c r="B192">
        <v>181.7477974798864</v>
      </c>
      <c r="C192">
        <v>177.03891795860991</v>
      </c>
      <c r="D192">
        <v>173.42632730315512</v>
      </c>
      <c r="E192">
        <v>169.57608990525901</v>
      </c>
      <c r="F192">
        <v>166.66592154485016</v>
      </c>
      <c r="G192">
        <v>161.71054865981807</v>
      </c>
      <c r="H192">
        <v>157.75605345320605</v>
      </c>
      <c r="I192">
        <v>153.29583776182986</v>
      </c>
      <c r="J192">
        <v>149.52318190102957</v>
      </c>
      <c r="K192">
        <v>145.50491868084819</v>
      </c>
      <c r="L192">
        <v>141.38273306153789</v>
      </c>
      <c r="M192">
        <v>136.77122590402078</v>
      </c>
      <c r="N192">
        <v>133.48759456343777</v>
      </c>
      <c r="O192">
        <v>128.62992232502984</v>
      </c>
      <c r="P192">
        <v>125.19193031060631</v>
      </c>
      <c r="Q192">
        <v>120.45338249275531</v>
      </c>
      <c r="R192">
        <v>116.99633287092085</v>
      </c>
      <c r="S192">
        <v>113.91894197837408</v>
      </c>
      <c r="T192">
        <v>109.60270172775652</v>
      </c>
      <c r="U192">
        <v>105.97766151183639</v>
      </c>
      <c r="V192">
        <v>100.87691706687652</v>
      </c>
      <c r="W192">
        <v>97.368802115388732</v>
      </c>
      <c r="X192">
        <v>93.26061954450708</v>
      </c>
      <c r="Y192">
        <v>89.86400447538135</v>
      </c>
      <c r="Z192">
        <v>85.110003855930529</v>
      </c>
      <c r="AA192">
        <v>81.305956274341824</v>
      </c>
      <c r="AB192">
        <v>77.31448669852567</v>
      </c>
      <c r="AC192">
        <v>74.269764684537364</v>
      </c>
      <c r="AD192">
        <v>69.340256187541613</v>
      </c>
      <c r="AE192">
        <v>65.243372087640196</v>
      </c>
      <c r="AF192">
        <v>61.11309357411907</v>
      </c>
      <c r="AG192">
        <v>57.255539238690965</v>
      </c>
      <c r="AH192">
        <v>53.256663274959124</v>
      </c>
      <c r="AI192">
        <v>49.119884199680662</v>
      </c>
      <c r="AJ192">
        <v>45.368589184878616</v>
      </c>
      <c r="AK192">
        <v>41.44250471492645</v>
      </c>
      <c r="AL192">
        <v>37.812296554743533</v>
      </c>
      <c r="AM192">
        <v>33.36869932781476</v>
      </c>
      <c r="AN192">
        <v>29.877596924119686</v>
      </c>
      <c r="AO192">
        <v>25.378185212216497</v>
      </c>
      <c r="AP192">
        <v>20.78860990969747</v>
      </c>
      <c r="AQ192">
        <v>17.280831567598714</v>
      </c>
      <c r="AR192">
        <v>12.674181218386792</v>
      </c>
      <c r="AS192">
        <v>9.451240097942101</v>
      </c>
      <c r="AT192">
        <v>5.809292109613164</v>
      </c>
    </row>
    <row r="193" spans="1:46" x14ac:dyDescent="0.75">
      <c r="A193">
        <v>31.930051813471504</v>
      </c>
      <c r="B193">
        <v>181.73480578346354</v>
      </c>
      <c r="C193">
        <v>177.02197764294445</v>
      </c>
      <c r="D193">
        <v>173.39471103622327</v>
      </c>
      <c r="E193">
        <v>169.56134143317817</v>
      </c>
      <c r="F193">
        <v>166.62494456570442</v>
      </c>
      <c r="G193">
        <v>161.60241858267128</v>
      </c>
      <c r="H193">
        <v>157.79838462131627</v>
      </c>
      <c r="I193">
        <v>153.18993687728582</v>
      </c>
      <c r="J193">
        <v>149.52141068194948</v>
      </c>
      <c r="K193">
        <v>145.51143322582917</v>
      </c>
      <c r="L193">
        <v>141.31240383773988</v>
      </c>
      <c r="M193">
        <v>136.68629073932908</v>
      </c>
      <c r="N193">
        <v>133.51755819235703</v>
      </c>
      <c r="O193">
        <v>128.55591875776096</v>
      </c>
      <c r="P193">
        <v>125.13752846379352</v>
      </c>
      <c r="Q193">
        <v>120.41387378586118</v>
      </c>
      <c r="R193">
        <v>116.95225992444233</v>
      </c>
      <c r="S193">
        <v>113.91151653008303</v>
      </c>
      <c r="T193">
        <v>109.57338210740855</v>
      </c>
      <c r="U193">
        <v>106.00929199528431</v>
      </c>
      <c r="V193">
        <v>100.7897212379996</v>
      </c>
      <c r="W193">
        <v>97.297794943158962</v>
      </c>
      <c r="X193">
        <v>93.211575437228234</v>
      </c>
      <c r="Y193">
        <v>89.793612985776491</v>
      </c>
      <c r="Z193">
        <v>85.076758898835436</v>
      </c>
      <c r="AA193">
        <v>81.268547331610833</v>
      </c>
      <c r="AB193">
        <v>77.249302055566261</v>
      </c>
      <c r="AC193">
        <v>74.194078536944346</v>
      </c>
      <c r="AD193">
        <v>69.318109226191794</v>
      </c>
      <c r="AE193">
        <v>65.133158596262149</v>
      </c>
      <c r="AF193">
        <v>61.047857912858703</v>
      </c>
      <c r="AG193">
        <v>57.229449020007529</v>
      </c>
      <c r="AH193">
        <v>53.212263001492566</v>
      </c>
      <c r="AI193">
        <v>49.105964684531358</v>
      </c>
      <c r="AJ193">
        <v>45.294225018305177</v>
      </c>
      <c r="AK193">
        <v>41.389075133673103</v>
      </c>
      <c r="AL193">
        <v>37.763298325836921</v>
      </c>
      <c r="AM193">
        <v>33.394877531743298</v>
      </c>
      <c r="AN193">
        <v>29.804741976387707</v>
      </c>
      <c r="AO193">
        <v>25.327411760217981</v>
      </c>
      <c r="AP193">
        <v>20.761196950512467</v>
      </c>
      <c r="AQ193">
        <v>17.272207974897498</v>
      </c>
      <c r="AR193">
        <v>12.670513208660347</v>
      </c>
      <c r="AS193">
        <v>9.4427511919721923</v>
      </c>
      <c r="AT193">
        <v>5.8612638950347158</v>
      </c>
    </row>
    <row r="194" spans="1:46" x14ac:dyDescent="0.75">
      <c r="A194">
        <v>32.0919689119171</v>
      </c>
      <c r="B194">
        <v>181.71562240133517</v>
      </c>
      <c r="C194">
        <v>176.96359811385057</v>
      </c>
      <c r="D194">
        <v>173.38317712820731</v>
      </c>
      <c r="E194">
        <v>169.53729022834619</v>
      </c>
      <c r="F194">
        <v>166.65332284474297</v>
      </c>
      <c r="G194">
        <v>161.51219570910209</v>
      </c>
      <c r="H194">
        <v>157.75087676474917</v>
      </c>
      <c r="I194">
        <v>153.287558234589</v>
      </c>
      <c r="J194">
        <v>149.50449422139314</v>
      </c>
      <c r="K194">
        <v>145.49388053551419</v>
      </c>
      <c r="L194">
        <v>141.29573440866187</v>
      </c>
      <c r="M194">
        <v>136.69229262606854</v>
      </c>
      <c r="N194">
        <v>133.46994189701965</v>
      </c>
      <c r="O194">
        <v>128.57102219270945</v>
      </c>
      <c r="P194">
        <v>125.06113815889333</v>
      </c>
      <c r="Q194">
        <v>120.4008175492598</v>
      </c>
      <c r="R194">
        <v>116.93274910104982</v>
      </c>
      <c r="S194">
        <v>113.95103525096688</v>
      </c>
      <c r="T194">
        <v>109.55289045631675</v>
      </c>
      <c r="U194">
        <v>105.92641972604804</v>
      </c>
      <c r="V194">
        <v>100.73830740275028</v>
      </c>
      <c r="W194">
        <v>97.157096185810275</v>
      </c>
      <c r="X194">
        <v>93.114257487251137</v>
      </c>
      <c r="Y194">
        <v>89.790470800626693</v>
      </c>
      <c r="Z194">
        <v>85.041259792182458</v>
      </c>
      <c r="AA194">
        <v>81.222885282450306</v>
      </c>
      <c r="AB194">
        <v>77.177972499316297</v>
      </c>
      <c r="AC194">
        <v>74.152559855784205</v>
      </c>
      <c r="AD194">
        <v>69.343158421405619</v>
      </c>
      <c r="AE194">
        <v>65.095350982718415</v>
      </c>
      <c r="AF194">
        <v>61.048297380049675</v>
      </c>
      <c r="AG194">
        <v>57.145323444205431</v>
      </c>
      <c r="AH194">
        <v>53.200906809446671</v>
      </c>
      <c r="AI194">
        <v>49.092476541424745</v>
      </c>
      <c r="AJ194">
        <v>45.284609381515089</v>
      </c>
      <c r="AK194">
        <v>41.372735925540425</v>
      </c>
      <c r="AL194">
        <v>37.656659641381118</v>
      </c>
      <c r="AM194">
        <v>33.343820869606198</v>
      </c>
      <c r="AN194">
        <v>29.728908207357865</v>
      </c>
      <c r="AO194">
        <v>25.270770110373071</v>
      </c>
      <c r="AP194">
        <v>20.663838598778966</v>
      </c>
      <c r="AQ194">
        <v>17.137893977622678</v>
      </c>
      <c r="AR194">
        <v>12.612246527074609</v>
      </c>
      <c r="AS194">
        <v>9.3987744772701092</v>
      </c>
      <c r="AT194">
        <v>5.7824369523858845</v>
      </c>
    </row>
    <row r="195" spans="1:46" x14ac:dyDescent="0.75">
      <c r="A195">
        <v>32.253886010362699</v>
      </c>
      <c r="B195">
        <v>181.67848260722621</v>
      </c>
      <c r="C195">
        <v>176.9151335390539</v>
      </c>
      <c r="D195">
        <v>173.36370021859497</v>
      </c>
      <c r="E195">
        <v>169.52544529465791</v>
      </c>
      <c r="F195">
        <v>166.57121125150235</v>
      </c>
      <c r="G195">
        <v>161.42839436428358</v>
      </c>
      <c r="H195">
        <v>157.78155806093048</v>
      </c>
      <c r="I195">
        <v>153.24532627210888</v>
      </c>
      <c r="J195">
        <v>149.48402771884608</v>
      </c>
      <c r="K195">
        <v>145.53080337937536</v>
      </c>
      <c r="L195">
        <v>141.22490328888915</v>
      </c>
      <c r="M195">
        <v>136.59931583384559</v>
      </c>
      <c r="N195">
        <v>133.54904398503351</v>
      </c>
      <c r="O195">
        <v>128.52408561909112</v>
      </c>
      <c r="P195">
        <v>125.016936331392</v>
      </c>
      <c r="Q195">
        <v>120.38950476631432</v>
      </c>
      <c r="R195">
        <v>116.87402097957423</v>
      </c>
      <c r="S195">
        <v>113.90635243105264</v>
      </c>
      <c r="T195">
        <v>109.44702510285849</v>
      </c>
      <c r="U195">
        <v>105.92457520898728</v>
      </c>
      <c r="V195">
        <v>100.62564717237265</v>
      </c>
      <c r="W195">
        <v>97.10720915773318</v>
      </c>
      <c r="X195">
        <v>93.058351149241105</v>
      </c>
      <c r="Y195">
        <v>89.700087459003356</v>
      </c>
      <c r="Z195">
        <v>84.947987187326788</v>
      </c>
      <c r="AA195">
        <v>81.135605366362654</v>
      </c>
      <c r="AB195">
        <v>77.158216800203419</v>
      </c>
      <c r="AC195">
        <v>74.1141425410691</v>
      </c>
      <c r="AD195">
        <v>69.272692649161385</v>
      </c>
      <c r="AE195">
        <v>64.962254721793684</v>
      </c>
      <c r="AF195">
        <v>60.947298679790528</v>
      </c>
      <c r="AG195">
        <v>57.092643089241633</v>
      </c>
      <c r="AH195">
        <v>53.170532968276582</v>
      </c>
      <c r="AI195">
        <v>49.142903651278772</v>
      </c>
      <c r="AJ195">
        <v>45.2594893555856</v>
      </c>
      <c r="AK195">
        <v>41.325629406854333</v>
      </c>
      <c r="AL195">
        <v>37.629771942616685</v>
      </c>
      <c r="AM195">
        <v>33.320007863085266</v>
      </c>
      <c r="AN195">
        <v>29.661823858689299</v>
      </c>
      <c r="AO195">
        <v>25.217058151894904</v>
      </c>
      <c r="AP195">
        <v>20.597095129741831</v>
      </c>
      <c r="AQ195">
        <v>17.136625790744642</v>
      </c>
      <c r="AR195">
        <v>12.612984374670074</v>
      </c>
      <c r="AS195">
        <v>9.3791497046961894</v>
      </c>
      <c r="AT195">
        <v>5.7614855055502252</v>
      </c>
    </row>
    <row r="196" spans="1:46" x14ac:dyDescent="0.75">
      <c r="A196">
        <v>32.415803108808291</v>
      </c>
      <c r="B196">
        <v>181.69714613737946</v>
      </c>
      <c r="C196">
        <v>176.92061252681199</v>
      </c>
      <c r="D196">
        <v>173.31787622713895</v>
      </c>
      <c r="E196">
        <v>169.50453471178727</v>
      </c>
      <c r="F196">
        <v>166.55354126975067</v>
      </c>
      <c r="G196">
        <v>161.37186925850887</v>
      </c>
      <c r="H196">
        <v>157.80146568109433</v>
      </c>
      <c r="I196">
        <v>153.310079397121</v>
      </c>
      <c r="J196">
        <v>149.45701156921135</v>
      </c>
      <c r="K196">
        <v>145.47578022546756</v>
      </c>
      <c r="L196">
        <v>141.16848006232689</v>
      </c>
      <c r="M196">
        <v>136.57210290565448</v>
      </c>
      <c r="N196">
        <v>133.49513481529979</v>
      </c>
      <c r="O196">
        <v>128.52098194575623</v>
      </c>
      <c r="P196">
        <v>124.96677615234174</v>
      </c>
      <c r="Q196">
        <v>120.38141723013669</v>
      </c>
      <c r="R196">
        <v>116.82022157478555</v>
      </c>
      <c r="S196">
        <v>113.90522600915479</v>
      </c>
      <c r="T196">
        <v>109.39933412156036</v>
      </c>
      <c r="U196">
        <v>105.89491450457288</v>
      </c>
      <c r="V196">
        <v>100.6092843491018</v>
      </c>
      <c r="W196">
        <v>97.036715719287145</v>
      </c>
      <c r="X196">
        <v>93.091430890038751</v>
      </c>
      <c r="Y196">
        <v>89.666153323899692</v>
      </c>
      <c r="Z196">
        <v>84.932915217861137</v>
      </c>
      <c r="AA196">
        <v>81.0845116945858</v>
      </c>
      <c r="AB196">
        <v>77.060878181014857</v>
      </c>
      <c r="AC196">
        <v>74.005457958517226</v>
      </c>
      <c r="AD196">
        <v>69.216638211119943</v>
      </c>
      <c r="AE196">
        <v>64.930510439721687</v>
      </c>
      <c r="AF196">
        <v>60.878387130943686</v>
      </c>
      <c r="AG196">
        <v>57.045679439837677</v>
      </c>
      <c r="AH196">
        <v>53.14366571564527</v>
      </c>
      <c r="AI196">
        <v>49.118186008034428</v>
      </c>
      <c r="AJ196">
        <v>45.262275136481747</v>
      </c>
      <c r="AK196">
        <v>41.329668731180021</v>
      </c>
      <c r="AL196">
        <v>37.572353724879214</v>
      </c>
      <c r="AM196">
        <v>33.300240449555027</v>
      </c>
      <c r="AN196">
        <v>29.607265881760672</v>
      </c>
      <c r="AO196">
        <v>25.245513000598233</v>
      </c>
      <c r="AP196">
        <v>20.502731289470372</v>
      </c>
      <c r="AQ196">
        <v>17.124847299168515</v>
      </c>
      <c r="AR196">
        <v>12.59936275258371</v>
      </c>
      <c r="AS196">
        <v>9.3823264140086824</v>
      </c>
      <c r="AT196">
        <v>5.7385598113962892</v>
      </c>
    </row>
    <row r="197" spans="1:46" x14ac:dyDescent="0.75">
      <c r="A197">
        <v>32.57772020725389</v>
      </c>
      <c r="B197">
        <v>181.67208776323957</v>
      </c>
      <c r="C197">
        <v>176.89247128264498</v>
      </c>
      <c r="D197">
        <v>173.3254014536663</v>
      </c>
      <c r="E197">
        <v>169.49580235790796</v>
      </c>
      <c r="F197">
        <v>166.4497702352416</v>
      </c>
      <c r="G197">
        <v>161.32031654035217</v>
      </c>
      <c r="H197">
        <v>157.80051526468046</v>
      </c>
      <c r="I197">
        <v>153.28470083970734</v>
      </c>
      <c r="J197">
        <v>149.46721898467288</v>
      </c>
      <c r="K197">
        <v>145.40133514434996</v>
      </c>
      <c r="L197">
        <v>141.10492595102949</v>
      </c>
      <c r="M197">
        <v>136.49091899664279</v>
      </c>
      <c r="N197">
        <v>133.5053732861266</v>
      </c>
      <c r="O197">
        <v>128.45129085161122</v>
      </c>
      <c r="P197">
        <v>124.96801582695701</v>
      </c>
      <c r="Q197">
        <v>120.33883391462466</v>
      </c>
      <c r="R197">
        <v>116.77044408869828</v>
      </c>
      <c r="S197">
        <v>113.89037171947338</v>
      </c>
      <c r="T197">
        <v>109.40001601032431</v>
      </c>
      <c r="U197">
        <v>105.93279858002271</v>
      </c>
      <c r="V197">
        <v>100.57700320578263</v>
      </c>
      <c r="W197">
        <v>96.988472578920749</v>
      </c>
      <c r="X197">
        <v>93.001565601890007</v>
      </c>
      <c r="Y197">
        <v>89.648374902060269</v>
      </c>
      <c r="Z197">
        <v>84.861755627607025</v>
      </c>
      <c r="AA197">
        <v>81.07765417867715</v>
      </c>
      <c r="AB197">
        <v>76.990219977446984</v>
      </c>
      <c r="AC197">
        <v>73.962969208323543</v>
      </c>
      <c r="AD197">
        <v>69.187584481772305</v>
      </c>
      <c r="AE197">
        <v>64.897334267069652</v>
      </c>
      <c r="AF197">
        <v>60.814031340317584</v>
      </c>
      <c r="AG197">
        <v>57.016127408970945</v>
      </c>
      <c r="AH197">
        <v>53.081952042190778</v>
      </c>
      <c r="AI197">
        <v>49.049931602096478</v>
      </c>
      <c r="AJ197">
        <v>45.254647413071609</v>
      </c>
      <c r="AK197">
        <v>41.319455442628445</v>
      </c>
      <c r="AL197">
        <v>37.552341837160775</v>
      </c>
      <c r="AM197">
        <v>33.242795699235046</v>
      </c>
      <c r="AN197">
        <v>29.546383485690047</v>
      </c>
      <c r="AO197">
        <v>25.156681231756334</v>
      </c>
      <c r="AP197">
        <v>20.456111110301549</v>
      </c>
      <c r="AQ197">
        <v>17.070328249471373</v>
      </c>
      <c r="AR197">
        <v>12.555357689779022</v>
      </c>
      <c r="AS197">
        <v>9.3658696091404927</v>
      </c>
      <c r="AT197">
        <v>5.7558403854570628</v>
      </c>
    </row>
    <row r="198" spans="1:46" x14ac:dyDescent="0.75">
      <c r="A198">
        <v>32.739637305699482</v>
      </c>
      <c r="B198">
        <v>181.65851389336461</v>
      </c>
      <c r="C198">
        <v>176.88133180968737</v>
      </c>
      <c r="D198">
        <v>173.34493082264339</v>
      </c>
      <c r="E198">
        <v>169.45006528594334</v>
      </c>
      <c r="F198">
        <v>166.43162717055222</v>
      </c>
      <c r="G198">
        <v>161.27909185735851</v>
      </c>
      <c r="H198">
        <v>157.80717462159961</v>
      </c>
      <c r="I198">
        <v>153.20714639679926</v>
      </c>
      <c r="J198">
        <v>149.43868152492664</v>
      </c>
      <c r="K198">
        <v>145.46044368799025</v>
      </c>
      <c r="L198">
        <v>141.09229328480441</v>
      </c>
      <c r="M198">
        <v>136.47890273920547</v>
      </c>
      <c r="N198">
        <v>133.50770060496234</v>
      </c>
      <c r="O198">
        <v>128.45595323139599</v>
      </c>
      <c r="P198">
        <v>124.87732856919602</v>
      </c>
      <c r="Q198">
        <v>120.32868498027516</v>
      </c>
      <c r="R198">
        <v>116.71251652677537</v>
      </c>
      <c r="S198">
        <v>113.77331270775792</v>
      </c>
      <c r="T198">
        <v>109.39080897273767</v>
      </c>
      <c r="U198">
        <v>105.940210651748</v>
      </c>
      <c r="V198">
        <v>100.54850638971077</v>
      </c>
      <c r="W198">
        <v>96.934658121436144</v>
      </c>
      <c r="X198">
        <v>93.009863061159066</v>
      </c>
      <c r="Y198">
        <v>89.637721007948542</v>
      </c>
      <c r="Z198">
        <v>84.884332756621262</v>
      </c>
      <c r="AA198">
        <v>80.997363424807276</v>
      </c>
      <c r="AB198">
        <v>76.94815275020963</v>
      </c>
      <c r="AC198">
        <v>73.905362751420824</v>
      </c>
      <c r="AD198">
        <v>69.175185087645431</v>
      </c>
      <c r="AE198">
        <v>64.855485700280354</v>
      </c>
      <c r="AF198">
        <v>60.829331023777513</v>
      </c>
      <c r="AG198">
        <v>56.957006830720303</v>
      </c>
      <c r="AH198">
        <v>53.087157485328426</v>
      </c>
      <c r="AI198">
        <v>49.063864307221522</v>
      </c>
      <c r="AJ198">
        <v>45.246801922625053</v>
      </c>
      <c r="AK198">
        <v>41.345995156521795</v>
      </c>
      <c r="AL198">
        <v>37.520851960549415</v>
      </c>
      <c r="AM198">
        <v>33.233695427303005</v>
      </c>
      <c r="AN198">
        <v>29.454087256359852</v>
      </c>
      <c r="AO198">
        <v>25.139282572262839</v>
      </c>
      <c r="AP198">
        <v>20.419200407691473</v>
      </c>
      <c r="AQ198">
        <v>17.027420181646978</v>
      </c>
      <c r="AR198">
        <v>12.537037460213519</v>
      </c>
      <c r="AS198">
        <v>9.3359337454201281</v>
      </c>
      <c r="AT198">
        <v>5.7094871783521643</v>
      </c>
    </row>
    <row r="199" spans="1:46" x14ac:dyDescent="0.75">
      <c r="A199">
        <v>32.901554404145081</v>
      </c>
      <c r="B199">
        <v>181.63199548525017</v>
      </c>
      <c r="C199">
        <v>176.90843366796582</v>
      </c>
      <c r="D199">
        <v>173.27988094218054</v>
      </c>
      <c r="E199">
        <v>169.43068649365566</v>
      </c>
      <c r="F199">
        <v>166.4261588107025</v>
      </c>
      <c r="G199">
        <v>161.19372360210744</v>
      </c>
      <c r="H199">
        <v>157.75524675492744</v>
      </c>
      <c r="I199">
        <v>153.20614707848898</v>
      </c>
      <c r="J199">
        <v>149.43208219851388</v>
      </c>
      <c r="K199">
        <v>145.43971987657969</v>
      </c>
      <c r="L199">
        <v>141.01736305380891</v>
      </c>
      <c r="M199">
        <v>136.39636550733692</v>
      </c>
      <c r="N199">
        <v>133.44329713866207</v>
      </c>
      <c r="O199">
        <v>128.41573662843413</v>
      </c>
      <c r="P199">
        <v>124.8495157644369</v>
      </c>
      <c r="Q199">
        <v>120.31827777303432</v>
      </c>
      <c r="R199">
        <v>116.7153063319805</v>
      </c>
      <c r="S199">
        <v>113.72922927404778</v>
      </c>
      <c r="T199">
        <v>109.34839084874437</v>
      </c>
      <c r="U199">
        <v>105.93011491343117</v>
      </c>
      <c r="V199">
        <v>100.48885711516661</v>
      </c>
      <c r="W199">
        <v>96.872097030360663</v>
      </c>
      <c r="X199">
        <v>92.947538315675672</v>
      </c>
      <c r="Y199">
        <v>89.607354847503743</v>
      </c>
      <c r="Z199">
        <v>84.878203231222173</v>
      </c>
      <c r="AA199">
        <v>80.980152186931463</v>
      </c>
      <c r="AB199">
        <v>76.899561623243528</v>
      </c>
      <c r="AC199">
        <v>73.859516566289386</v>
      </c>
      <c r="AD199">
        <v>69.097002287338682</v>
      </c>
      <c r="AE199">
        <v>64.850888509050719</v>
      </c>
      <c r="AF199">
        <v>60.811004858331664</v>
      </c>
      <c r="AG199">
        <v>56.92943976715015</v>
      </c>
      <c r="AH199">
        <v>53.012116297505408</v>
      </c>
      <c r="AI199">
        <v>49.080489078877193</v>
      </c>
      <c r="AJ199">
        <v>45.185504474137851</v>
      </c>
      <c r="AK199">
        <v>41.335785034524029</v>
      </c>
      <c r="AL199">
        <v>37.443695083906867</v>
      </c>
      <c r="AM199">
        <v>33.237444494631603</v>
      </c>
      <c r="AN199">
        <v>29.348118802244358</v>
      </c>
      <c r="AO199">
        <v>25.085068843218142</v>
      </c>
      <c r="AP199">
        <v>20.358787327242933</v>
      </c>
      <c r="AQ199">
        <v>16.961798598141321</v>
      </c>
      <c r="AR199">
        <v>12.525355007442862</v>
      </c>
      <c r="AS199">
        <v>9.3168791734747636</v>
      </c>
      <c r="AT199">
        <v>5.6938373446950443</v>
      </c>
    </row>
    <row r="200" spans="1:46" x14ac:dyDescent="0.75">
      <c r="A200">
        <v>33.063471502590673</v>
      </c>
      <c r="B200">
        <v>181.61358344162201</v>
      </c>
      <c r="C200">
        <v>176.88360871292932</v>
      </c>
      <c r="D200">
        <v>173.27109523127163</v>
      </c>
      <c r="E200">
        <v>169.39287591421069</v>
      </c>
      <c r="F200">
        <v>166.26011503084663</v>
      </c>
      <c r="G200">
        <v>161.12632645778808</v>
      </c>
      <c r="H200">
        <v>157.77439251960013</v>
      </c>
      <c r="I200">
        <v>153.10055685609831</v>
      </c>
      <c r="J200">
        <v>149.4165628669441</v>
      </c>
      <c r="K200">
        <v>145.38797276088536</v>
      </c>
      <c r="L200">
        <v>140.91346363377428</v>
      </c>
      <c r="M200">
        <v>136.38845135304797</v>
      </c>
      <c r="N200">
        <v>133.46171453676118</v>
      </c>
      <c r="O200">
        <v>128.36348434678021</v>
      </c>
      <c r="P200">
        <v>124.85987779236612</v>
      </c>
      <c r="Q200">
        <v>120.29226312834913</v>
      </c>
      <c r="R200">
        <v>116.67374608844639</v>
      </c>
      <c r="S200">
        <v>113.63273026301002</v>
      </c>
      <c r="T200">
        <v>109.32607972692226</v>
      </c>
      <c r="U200">
        <v>105.92880081233754</v>
      </c>
      <c r="V200">
        <v>100.5162172636647</v>
      </c>
      <c r="W200">
        <v>96.836369679132076</v>
      </c>
      <c r="X200">
        <v>92.962389894558669</v>
      </c>
      <c r="Y200">
        <v>89.556535022886607</v>
      </c>
      <c r="Z200">
        <v>84.822453854538864</v>
      </c>
      <c r="AA200">
        <v>80.904797039806141</v>
      </c>
      <c r="AB200">
        <v>76.875011497808842</v>
      </c>
      <c r="AC200">
        <v>73.782902535592513</v>
      </c>
      <c r="AD200">
        <v>69.035477640588852</v>
      </c>
      <c r="AE200">
        <v>64.771294255687067</v>
      </c>
      <c r="AF200">
        <v>60.784502255982481</v>
      </c>
      <c r="AG200">
        <v>56.906681393542243</v>
      </c>
      <c r="AH200">
        <v>52.955095211826119</v>
      </c>
      <c r="AI200">
        <v>49.031238474079224</v>
      </c>
      <c r="AJ200">
        <v>45.181477813234935</v>
      </c>
      <c r="AK200">
        <v>41.264456611599293</v>
      </c>
      <c r="AL200">
        <v>37.408524270947204</v>
      </c>
      <c r="AM200">
        <v>33.201499745738751</v>
      </c>
      <c r="AN200">
        <v>29.258620578719157</v>
      </c>
      <c r="AO200">
        <v>25.071036873874892</v>
      </c>
      <c r="AP200">
        <v>20.239110574785826</v>
      </c>
      <c r="AQ200">
        <v>16.9467039957011</v>
      </c>
      <c r="AR200">
        <v>12.492330673423059</v>
      </c>
      <c r="AS200">
        <v>9.2356016135751346</v>
      </c>
      <c r="AT200">
        <v>5.6818821946026628</v>
      </c>
    </row>
    <row r="201" spans="1:46" x14ac:dyDescent="0.75">
      <c r="A201">
        <v>33.225388601036272</v>
      </c>
      <c r="B201">
        <v>181.61638650697623</v>
      </c>
      <c r="C201">
        <v>176.87026692621893</v>
      </c>
      <c r="D201">
        <v>173.335437582949</v>
      </c>
      <c r="E201">
        <v>169.36156367669224</v>
      </c>
      <c r="F201">
        <v>166.23296703237062</v>
      </c>
      <c r="G201">
        <v>161.09151384585559</v>
      </c>
      <c r="H201">
        <v>157.74263936285058</v>
      </c>
      <c r="I201">
        <v>153.23654283749747</v>
      </c>
      <c r="J201">
        <v>149.3578955448115</v>
      </c>
      <c r="K201">
        <v>145.31080477976963</v>
      </c>
      <c r="L201">
        <v>140.86351948049347</v>
      </c>
      <c r="M201">
        <v>136.4012844261033</v>
      </c>
      <c r="N201">
        <v>133.42104190950664</v>
      </c>
      <c r="O201">
        <v>128.34192729843895</v>
      </c>
      <c r="P201">
        <v>124.90797213209471</v>
      </c>
      <c r="Q201">
        <v>120.25173190349773</v>
      </c>
      <c r="R201">
        <v>116.63779798435824</v>
      </c>
      <c r="S201">
        <v>113.59934822917974</v>
      </c>
      <c r="T201">
        <v>109.35745226780625</v>
      </c>
      <c r="U201">
        <v>105.8910054452317</v>
      </c>
      <c r="V201">
        <v>100.51347017944339</v>
      </c>
      <c r="W201">
        <v>96.788095631400552</v>
      </c>
      <c r="X201">
        <v>93.038798134425036</v>
      </c>
      <c r="Y201">
        <v>89.546734421568772</v>
      </c>
      <c r="Z201">
        <v>84.803935066332613</v>
      </c>
      <c r="AA201">
        <v>80.870787897919413</v>
      </c>
      <c r="AB201">
        <v>76.825246067174703</v>
      </c>
      <c r="AC201">
        <v>73.735331428538188</v>
      </c>
      <c r="AD201">
        <v>69.057467237324332</v>
      </c>
      <c r="AE201">
        <v>64.75342386916607</v>
      </c>
      <c r="AF201">
        <v>60.772165464640587</v>
      </c>
      <c r="AG201">
        <v>56.832808640004096</v>
      </c>
      <c r="AH201">
        <v>52.943013604410289</v>
      </c>
      <c r="AI201">
        <v>48.95159695271122</v>
      </c>
      <c r="AJ201">
        <v>45.164435310610571</v>
      </c>
      <c r="AK201">
        <v>41.260560953273455</v>
      </c>
      <c r="AL201">
        <v>37.311143894238683</v>
      </c>
      <c r="AM201">
        <v>33.174167624738594</v>
      </c>
      <c r="AN201">
        <v>29.201008501057203</v>
      </c>
      <c r="AO201">
        <v>25.012528134427036</v>
      </c>
      <c r="AP201">
        <v>20.249896001350418</v>
      </c>
      <c r="AQ201">
        <v>16.924060259869151</v>
      </c>
      <c r="AR201">
        <v>12.450641411422861</v>
      </c>
      <c r="AS201">
        <v>9.2508621005994947</v>
      </c>
      <c r="AT201">
        <v>5.6477661973051418</v>
      </c>
    </row>
    <row r="202" spans="1:46" x14ac:dyDescent="0.75">
      <c r="A202">
        <v>33.387305699481864</v>
      </c>
      <c r="B202">
        <v>181.57488036384336</v>
      </c>
      <c r="C202">
        <v>176.86700755661045</v>
      </c>
      <c r="D202">
        <v>173.28722619401938</v>
      </c>
      <c r="E202">
        <v>169.38684701027714</v>
      </c>
      <c r="F202">
        <v>166.16017174344248</v>
      </c>
      <c r="G202">
        <v>161.08436978063679</v>
      </c>
      <c r="H202">
        <v>157.71672129062216</v>
      </c>
      <c r="I202">
        <v>153.08327532950116</v>
      </c>
      <c r="J202">
        <v>149.27594880979888</v>
      </c>
      <c r="K202">
        <v>145.20552750134911</v>
      </c>
      <c r="L202">
        <v>140.82822772980688</v>
      </c>
      <c r="M202">
        <v>136.37396334623156</v>
      </c>
      <c r="N202">
        <v>133.40725284699568</v>
      </c>
      <c r="O202">
        <v>128.36776722639283</v>
      </c>
      <c r="P202">
        <v>124.83543859646116</v>
      </c>
      <c r="Q202">
        <v>120.23277631284449</v>
      </c>
      <c r="R202">
        <v>116.66289053445851</v>
      </c>
      <c r="S202">
        <v>113.51438437842049</v>
      </c>
      <c r="T202">
        <v>109.35198245372045</v>
      </c>
      <c r="U202">
        <v>105.85911276939611</v>
      </c>
      <c r="V202">
        <v>100.51852093976676</v>
      </c>
      <c r="W202">
        <v>96.710437384811385</v>
      </c>
      <c r="X202">
        <v>93.021916524355248</v>
      </c>
      <c r="Y202">
        <v>89.507310301933614</v>
      </c>
      <c r="Z202">
        <v>84.802008844057042</v>
      </c>
      <c r="AA202">
        <v>80.804557249152737</v>
      </c>
      <c r="AB202">
        <v>76.797076669118766</v>
      </c>
      <c r="AC202">
        <v>73.707313205907212</v>
      </c>
      <c r="AD202">
        <v>68.979486724828419</v>
      </c>
      <c r="AE202">
        <v>64.69558893996296</v>
      </c>
      <c r="AF202">
        <v>60.773134186965031</v>
      </c>
      <c r="AG202">
        <v>56.859633444722867</v>
      </c>
      <c r="AH202">
        <v>52.971740458301895</v>
      </c>
      <c r="AI202">
        <v>48.939524859744992</v>
      </c>
      <c r="AJ202">
        <v>45.176582296251397</v>
      </c>
      <c r="AK202">
        <v>41.242798949285124</v>
      </c>
      <c r="AL202">
        <v>37.269739888685542</v>
      </c>
      <c r="AM202">
        <v>33.130057819837262</v>
      </c>
      <c r="AN202">
        <v>29.12228634378144</v>
      </c>
      <c r="AO202">
        <v>25.034615042312797</v>
      </c>
      <c r="AP202">
        <v>20.229984444615788</v>
      </c>
      <c r="AQ202">
        <v>16.889953879704873</v>
      </c>
      <c r="AR202">
        <v>12.468121763692242</v>
      </c>
      <c r="AS202">
        <v>9.2275589356041259</v>
      </c>
      <c r="AT202">
        <v>5.6782973479072734</v>
      </c>
    </row>
    <row r="203" spans="1:46" x14ac:dyDescent="0.75">
      <c r="A203">
        <v>33.549222797927463</v>
      </c>
      <c r="B203">
        <v>181.56016845263687</v>
      </c>
      <c r="C203">
        <v>176.87689426328549</v>
      </c>
      <c r="D203">
        <v>173.34120459946732</v>
      </c>
      <c r="E203">
        <v>169.34249154971963</v>
      </c>
      <c r="F203">
        <v>166.13636024288934</v>
      </c>
      <c r="G203">
        <v>161.06632763261914</v>
      </c>
      <c r="H203">
        <v>157.66481801598172</v>
      </c>
      <c r="I203">
        <v>153.08293412978605</v>
      </c>
      <c r="J203">
        <v>149.22556545602785</v>
      </c>
      <c r="K203">
        <v>145.14577754413284</v>
      </c>
      <c r="L203">
        <v>140.76518175352254</v>
      </c>
      <c r="M203">
        <v>136.36685975590152</v>
      </c>
      <c r="N203">
        <v>133.41991096381489</v>
      </c>
      <c r="O203">
        <v>128.3510840312355</v>
      </c>
      <c r="P203">
        <v>124.81367650443975</v>
      </c>
      <c r="Q203">
        <v>120.23005908122046</v>
      </c>
      <c r="R203">
        <v>116.61181808236562</v>
      </c>
      <c r="S203">
        <v>113.49681758288922</v>
      </c>
      <c r="T203">
        <v>109.37234204304124</v>
      </c>
      <c r="U203">
        <v>105.77894815671816</v>
      </c>
      <c r="V203">
        <v>100.55621853880865</v>
      </c>
      <c r="W203">
        <v>96.622159733650207</v>
      </c>
      <c r="X203">
        <v>92.999154976006011</v>
      </c>
      <c r="Y203">
        <v>89.506748535656584</v>
      </c>
      <c r="Z203">
        <v>84.784481073479867</v>
      </c>
      <c r="AA203">
        <v>80.820778994268778</v>
      </c>
      <c r="AB203">
        <v>76.755670203544653</v>
      </c>
      <c r="AC203">
        <v>73.679279125665246</v>
      </c>
      <c r="AD203">
        <v>68.966004835948212</v>
      </c>
      <c r="AE203">
        <v>64.692348804164197</v>
      </c>
      <c r="AF203">
        <v>60.768874423408946</v>
      </c>
      <c r="AG203">
        <v>56.828815749128879</v>
      </c>
      <c r="AH203">
        <v>52.898692840176949</v>
      </c>
      <c r="AI203">
        <v>48.910410806933555</v>
      </c>
      <c r="AJ203">
        <v>45.125721328399941</v>
      </c>
      <c r="AK203">
        <v>41.238799584235025</v>
      </c>
      <c r="AL203">
        <v>37.234757605972533</v>
      </c>
      <c r="AM203">
        <v>33.123775516241523</v>
      </c>
      <c r="AN203">
        <v>29.046872844135567</v>
      </c>
      <c r="AO203">
        <v>25.000511207717018</v>
      </c>
      <c r="AP203">
        <v>20.234024658493148</v>
      </c>
      <c r="AQ203">
        <v>16.827473196555978</v>
      </c>
      <c r="AR203">
        <v>12.458694366399103</v>
      </c>
      <c r="AS203">
        <v>9.2346072465239661</v>
      </c>
      <c r="AT203">
        <v>5.6520784252262137</v>
      </c>
    </row>
    <row r="204" spans="1:46" x14ac:dyDescent="0.75">
      <c r="A204">
        <v>33.711139896373055</v>
      </c>
      <c r="B204">
        <v>181.56939204526373</v>
      </c>
      <c r="C204">
        <v>176.86624509082242</v>
      </c>
      <c r="D204">
        <v>173.31864358797137</v>
      </c>
      <c r="E204">
        <v>169.34709319453921</v>
      </c>
      <c r="F204">
        <v>166.14015565620301</v>
      </c>
      <c r="G204">
        <v>161.01505439939453</v>
      </c>
      <c r="H204">
        <v>157.66921566797438</v>
      </c>
      <c r="I204">
        <v>153.01479108374903</v>
      </c>
      <c r="J204">
        <v>149.12207623320964</v>
      </c>
      <c r="K204">
        <v>145.16559396903548</v>
      </c>
      <c r="L204">
        <v>140.69496632390229</v>
      </c>
      <c r="M204">
        <v>136.33448174033188</v>
      </c>
      <c r="N204">
        <v>133.38100352067215</v>
      </c>
      <c r="O204">
        <v>128.40420924316203</v>
      </c>
      <c r="P204">
        <v>124.83095017455302</v>
      </c>
      <c r="Q204">
        <v>120.27435778705508</v>
      </c>
      <c r="R204">
        <v>116.60850132409098</v>
      </c>
      <c r="S204">
        <v>113.40913125796509</v>
      </c>
      <c r="T204">
        <v>109.36138043740954</v>
      </c>
      <c r="U204">
        <v>105.73779562660623</v>
      </c>
      <c r="V204">
        <v>100.53679474206747</v>
      </c>
      <c r="W204">
        <v>96.623004686156676</v>
      </c>
      <c r="X204">
        <v>92.958429466125395</v>
      </c>
      <c r="Y204">
        <v>89.488398760683239</v>
      </c>
      <c r="Z204">
        <v>84.75307225845178</v>
      </c>
      <c r="AA204">
        <v>80.797442889644628</v>
      </c>
      <c r="AB204">
        <v>76.721786438354599</v>
      </c>
      <c r="AC204">
        <v>73.655123251455265</v>
      </c>
      <c r="AD204">
        <v>68.876688291460141</v>
      </c>
      <c r="AE204">
        <v>64.655912897964669</v>
      </c>
      <c r="AF204">
        <v>60.778996515335862</v>
      </c>
      <c r="AG204">
        <v>56.843065136524395</v>
      </c>
      <c r="AH204">
        <v>52.870239451466567</v>
      </c>
      <c r="AI204">
        <v>48.899449170814499</v>
      </c>
      <c r="AJ204">
        <v>45.148851613945453</v>
      </c>
      <c r="AK204">
        <v>41.252799951625327</v>
      </c>
      <c r="AL204">
        <v>37.227099598104466</v>
      </c>
      <c r="AM204">
        <v>33.136139429966711</v>
      </c>
      <c r="AN204">
        <v>28.970783228005043</v>
      </c>
      <c r="AO204">
        <v>24.985447918640357</v>
      </c>
      <c r="AP204">
        <v>20.150774647197704</v>
      </c>
      <c r="AQ204">
        <v>16.857898803366982</v>
      </c>
      <c r="AR204">
        <v>12.481750208613747</v>
      </c>
      <c r="AS204">
        <v>9.201026720968807</v>
      </c>
      <c r="AT204">
        <v>5.6336196864557673</v>
      </c>
    </row>
    <row r="205" spans="1:46" x14ac:dyDescent="0.75">
      <c r="A205">
        <v>33.873056994818654</v>
      </c>
      <c r="B205">
        <v>181.51263144136286</v>
      </c>
      <c r="C205">
        <v>176.95105064152361</v>
      </c>
      <c r="D205">
        <v>173.32174418449455</v>
      </c>
      <c r="E205">
        <v>169.32702094831026</v>
      </c>
      <c r="F205">
        <v>166.11846313968866</v>
      </c>
      <c r="G205">
        <v>160.98417036374434</v>
      </c>
      <c r="H205">
        <v>157.64182203248066</v>
      </c>
      <c r="I205">
        <v>152.93562663905237</v>
      </c>
      <c r="J205">
        <v>149.0529873073728</v>
      </c>
      <c r="K205">
        <v>145.12902762620828</v>
      </c>
      <c r="L205">
        <v>140.60515587088156</v>
      </c>
      <c r="M205">
        <v>136.28695160486529</v>
      </c>
      <c r="N205">
        <v>133.36312280519499</v>
      </c>
      <c r="O205">
        <v>128.39439214592255</v>
      </c>
      <c r="P205">
        <v>124.83872434810985</v>
      </c>
      <c r="Q205">
        <v>120.24421054241093</v>
      </c>
      <c r="R205">
        <v>116.56406497427298</v>
      </c>
      <c r="S205">
        <v>113.35791682643305</v>
      </c>
      <c r="T205">
        <v>109.32426881369945</v>
      </c>
      <c r="U205">
        <v>105.68132661459165</v>
      </c>
      <c r="V205">
        <v>100.46439653307164</v>
      </c>
      <c r="W205">
        <v>96.579682097937408</v>
      </c>
      <c r="X205">
        <v>92.908165047066333</v>
      </c>
      <c r="Y205">
        <v>89.494762157441301</v>
      </c>
      <c r="Z205">
        <v>84.738703757920803</v>
      </c>
      <c r="AA205">
        <v>80.695674783093111</v>
      </c>
      <c r="AB205">
        <v>76.691661957888243</v>
      </c>
      <c r="AC205">
        <v>73.562427346620979</v>
      </c>
      <c r="AD205">
        <v>68.870480893526093</v>
      </c>
      <c r="AE205">
        <v>64.558294478800732</v>
      </c>
      <c r="AF205">
        <v>60.757932756482575</v>
      </c>
      <c r="AG205">
        <v>56.84919512948931</v>
      </c>
      <c r="AH205">
        <v>52.899953149974877</v>
      </c>
      <c r="AI205">
        <v>48.849370564716565</v>
      </c>
      <c r="AJ205">
        <v>45.1184043826051</v>
      </c>
      <c r="AK205">
        <v>41.205151799817379</v>
      </c>
      <c r="AL205">
        <v>37.197613063170778</v>
      </c>
      <c r="AM205">
        <v>33.199615503323443</v>
      </c>
      <c r="AN205">
        <v>28.965753414346675</v>
      </c>
      <c r="AO205">
        <v>24.978460903192165</v>
      </c>
      <c r="AP205">
        <v>20.185261221481358</v>
      </c>
      <c r="AQ205">
        <v>16.856333297160276</v>
      </c>
      <c r="AR205">
        <v>12.443484832921712</v>
      </c>
      <c r="AS205">
        <v>9.2038365885134272</v>
      </c>
      <c r="AT205">
        <v>5.5832485152413822</v>
      </c>
    </row>
    <row r="206" spans="1:46" x14ac:dyDescent="0.75">
      <c r="A206">
        <v>34.034974093264253</v>
      </c>
      <c r="B206">
        <v>181.50398936654327</v>
      </c>
      <c r="C206">
        <v>176.9012857423503</v>
      </c>
      <c r="D206">
        <v>173.36741458157189</v>
      </c>
      <c r="E206">
        <v>169.33795466151415</v>
      </c>
      <c r="F206">
        <v>166.10337725989925</v>
      </c>
      <c r="G206">
        <v>160.9856331376406</v>
      </c>
      <c r="H206">
        <v>157.60289895663274</v>
      </c>
      <c r="I206">
        <v>153.0170320909059</v>
      </c>
      <c r="J206">
        <v>148.98966372210018</v>
      </c>
      <c r="K206">
        <v>145.01916300820139</v>
      </c>
      <c r="L206">
        <v>140.63082125803379</v>
      </c>
      <c r="M206">
        <v>136.31808224967159</v>
      </c>
      <c r="N206">
        <v>133.30731007391663</v>
      </c>
      <c r="O206">
        <v>128.41611368532088</v>
      </c>
      <c r="P206">
        <v>124.84708583443022</v>
      </c>
      <c r="Q206">
        <v>120.2368796226571</v>
      </c>
      <c r="R206">
        <v>116.53427279620726</v>
      </c>
      <c r="S206">
        <v>113.32727016453616</v>
      </c>
      <c r="T206">
        <v>109.27756509048295</v>
      </c>
      <c r="U206">
        <v>105.5910224630672</v>
      </c>
      <c r="V206">
        <v>100.45926966899492</v>
      </c>
      <c r="W206">
        <v>96.540623077614669</v>
      </c>
      <c r="X206">
        <v>92.939239117453894</v>
      </c>
      <c r="Y206">
        <v>89.464131449084505</v>
      </c>
      <c r="Z206">
        <v>84.698550684543051</v>
      </c>
      <c r="AA206">
        <v>80.703146111026129</v>
      </c>
      <c r="AB206">
        <v>76.683131342164216</v>
      </c>
      <c r="AC206">
        <v>73.536161333051027</v>
      </c>
      <c r="AD206">
        <v>68.820721785895913</v>
      </c>
      <c r="AE206">
        <v>64.561013667346117</v>
      </c>
      <c r="AF206">
        <v>60.741727519496258</v>
      </c>
      <c r="AG206">
        <v>56.814575988269951</v>
      </c>
      <c r="AH206">
        <v>52.871080147624539</v>
      </c>
      <c r="AI206">
        <v>48.845552012657542</v>
      </c>
      <c r="AJ206">
        <v>45.088862132247826</v>
      </c>
      <c r="AK206">
        <v>41.218627926141444</v>
      </c>
      <c r="AL206">
        <v>37.143095192986294</v>
      </c>
      <c r="AM206">
        <v>33.148913344869307</v>
      </c>
      <c r="AN206">
        <v>28.955484298609001</v>
      </c>
      <c r="AO206">
        <v>24.977145504615784</v>
      </c>
      <c r="AP206">
        <v>20.201573314943435</v>
      </c>
      <c r="AQ206">
        <v>16.868419537876438</v>
      </c>
      <c r="AR206">
        <v>12.43800734545332</v>
      </c>
      <c r="AS206">
        <v>9.1959123525227504</v>
      </c>
      <c r="AT206">
        <v>5.6062868625946507</v>
      </c>
    </row>
    <row r="207" spans="1:46" x14ac:dyDescent="0.75">
      <c r="A207">
        <v>34.196891191709845</v>
      </c>
      <c r="B207">
        <v>181.52023305311297</v>
      </c>
      <c r="C207">
        <v>176.89555959963329</v>
      </c>
      <c r="D207">
        <v>173.38810626806139</v>
      </c>
      <c r="E207">
        <v>169.32621028076616</v>
      </c>
      <c r="F207">
        <v>166.07828855432308</v>
      </c>
      <c r="G207">
        <v>160.93984028200219</v>
      </c>
      <c r="H207">
        <v>157.58786248563624</v>
      </c>
      <c r="I207">
        <v>152.89014692315018</v>
      </c>
      <c r="J207">
        <v>148.89159121934787</v>
      </c>
      <c r="K207">
        <v>144.95615297329709</v>
      </c>
      <c r="L207">
        <v>140.49065983282026</v>
      </c>
      <c r="M207">
        <v>136.35664613599386</v>
      </c>
      <c r="N207">
        <v>133.27957531648013</v>
      </c>
      <c r="O207">
        <v>128.43962562040568</v>
      </c>
      <c r="P207">
        <v>124.78498897959382</v>
      </c>
      <c r="Q207">
        <v>120.27068037469999</v>
      </c>
      <c r="R207">
        <v>116.52574507819919</v>
      </c>
      <c r="S207">
        <v>113.28545385656044</v>
      </c>
      <c r="T207">
        <v>109.22816657875107</v>
      </c>
      <c r="U207">
        <v>105.54111509071141</v>
      </c>
      <c r="V207">
        <v>100.52639233357749</v>
      </c>
      <c r="W207">
        <v>96.545799968861076</v>
      </c>
      <c r="X207">
        <v>92.970968754509656</v>
      </c>
      <c r="Y207">
        <v>89.51225185701287</v>
      </c>
      <c r="Z207">
        <v>84.706274285563325</v>
      </c>
      <c r="AA207">
        <v>80.712810663930256</v>
      </c>
      <c r="AB207">
        <v>76.644646956885239</v>
      </c>
      <c r="AC207">
        <v>73.502331589955531</v>
      </c>
      <c r="AD207">
        <v>68.793281355192832</v>
      </c>
      <c r="AE207">
        <v>64.529030298778963</v>
      </c>
      <c r="AF207">
        <v>60.736938147372818</v>
      </c>
      <c r="AG207">
        <v>56.833193857007522</v>
      </c>
      <c r="AH207">
        <v>52.905149048293616</v>
      </c>
      <c r="AI207">
        <v>48.86371406749744</v>
      </c>
      <c r="AJ207">
        <v>45.082582449118306</v>
      </c>
      <c r="AK207">
        <v>41.199362939933835</v>
      </c>
      <c r="AL207">
        <v>37.064792322629437</v>
      </c>
      <c r="AM207">
        <v>33.136532292301879</v>
      </c>
      <c r="AN207">
        <v>28.947332384634347</v>
      </c>
      <c r="AO207">
        <v>25.013237952255007</v>
      </c>
      <c r="AP207">
        <v>20.247476194108362</v>
      </c>
      <c r="AQ207">
        <v>16.948051074492476</v>
      </c>
      <c r="AR207">
        <v>12.426688339936227</v>
      </c>
      <c r="AS207">
        <v>9.2402244413867773</v>
      </c>
      <c r="AT207">
        <v>5.5923589160206459</v>
      </c>
    </row>
    <row r="208" spans="1:46" x14ac:dyDescent="0.75">
      <c r="A208">
        <v>34.358808290155444</v>
      </c>
      <c r="B208">
        <v>181.46055840364357</v>
      </c>
      <c r="C208">
        <v>176.90897738122453</v>
      </c>
      <c r="D208">
        <v>173.42544427926913</v>
      </c>
      <c r="E208">
        <v>169.31484481074438</v>
      </c>
      <c r="F208">
        <v>166.10878676439631</v>
      </c>
      <c r="G208">
        <v>160.88343233403418</v>
      </c>
      <c r="H208">
        <v>157.54686596530999</v>
      </c>
      <c r="I208">
        <v>152.89681377182839</v>
      </c>
      <c r="J208">
        <v>148.78451313621437</v>
      </c>
      <c r="K208">
        <v>144.89729306138292</v>
      </c>
      <c r="L208">
        <v>140.50322573923418</v>
      </c>
      <c r="M208">
        <v>136.32267558864092</v>
      </c>
      <c r="N208">
        <v>133.25667713794601</v>
      </c>
      <c r="O208">
        <v>128.45185255665959</v>
      </c>
      <c r="P208">
        <v>124.76477335848988</v>
      </c>
      <c r="Q208">
        <v>120.30426457438411</v>
      </c>
      <c r="R208">
        <v>116.56140856827876</v>
      </c>
      <c r="S208">
        <v>113.32929598749362</v>
      </c>
      <c r="T208">
        <v>109.21878571423611</v>
      </c>
      <c r="U208">
        <v>105.48027483467816</v>
      </c>
      <c r="V208">
        <v>100.57118638495967</v>
      </c>
      <c r="W208">
        <v>96.538062710414167</v>
      </c>
      <c r="X208">
        <v>92.983326905373971</v>
      </c>
      <c r="Y208">
        <v>89.453298104101833</v>
      </c>
      <c r="Z208">
        <v>84.634665420836498</v>
      </c>
      <c r="AA208">
        <v>80.62213877976329</v>
      </c>
      <c r="AB208">
        <v>76.638535686733221</v>
      </c>
      <c r="AC208">
        <v>73.50143547803772</v>
      </c>
      <c r="AD208">
        <v>68.723461081473161</v>
      </c>
      <c r="AE208">
        <v>64.473986785399958</v>
      </c>
      <c r="AF208">
        <v>60.747781302892754</v>
      </c>
      <c r="AG208">
        <v>56.819256209965104</v>
      </c>
      <c r="AH208">
        <v>52.891188167701884</v>
      </c>
      <c r="AI208">
        <v>48.907069331817432</v>
      </c>
      <c r="AJ208">
        <v>45.034263275290378</v>
      </c>
      <c r="AK208">
        <v>41.212767770991924</v>
      </c>
      <c r="AL208">
        <v>37.063221309415574</v>
      </c>
      <c r="AM208">
        <v>33.16793544907182</v>
      </c>
      <c r="AN208">
        <v>28.912414381921312</v>
      </c>
      <c r="AO208">
        <v>25.018793096904954</v>
      </c>
      <c r="AP208">
        <v>20.237485847066161</v>
      </c>
      <c r="AQ208">
        <v>16.915823560012974</v>
      </c>
      <c r="AR208">
        <v>12.448381750007991</v>
      </c>
      <c r="AS208">
        <v>9.243718937104509</v>
      </c>
      <c r="AT208">
        <v>5.5878060199009978</v>
      </c>
    </row>
    <row r="209" spans="1:46" x14ac:dyDescent="0.75">
      <c r="A209">
        <v>34.520725388601036</v>
      </c>
      <c r="B209">
        <v>181.46341884326151</v>
      </c>
      <c r="C209">
        <v>176.89895018240608</v>
      </c>
      <c r="D209">
        <v>173.37844667509779</v>
      </c>
      <c r="E209">
        <v>169.26630304938209</v>
      </c>
      <c r="F209">
        <v>166.11356896876404</v>
      </c>
      <c r="G209">
        <v>160.88404374173976</v>
      </c>
      <c r="H209">
        <v>157.52876119271238</v>
      </c>
      <c r="I209">
        <v>152.94981731586233</v>
      </c>
      <c r="J209">
        <v>148.70852809254919</v>
      </c>
      <c r="K209">
        <v>144.84772055568044</v>
      </c>
      <c r="L209">
        <v>140.41137152849629</v>
      </c>
      <c r="M209">
        <v>136.33148112064799</v>
      </c>
      <c r="N209">
        <v>133.24908390506462</v>
      </c>
      <c r="O209">
        <v>128.41721865722701</v>
      </c>
      <c r="P209">
        <v>124.76218025527648</v>
      </c>
      <c r="Q209">
        <v>120.29942708007141</v>
      </c>
      <c r="R209">
        <v>116.53189213480111</v>
      </c>
      <c r="S209">
        <v>113.29372034426025</v>
      </c>
      <c r="T209">
        <v>109.17709011922922</v>
      </c>
      <c r="U209">
        <v>105.39624713503933</v>
      </c>
      <c r="V209">
        <v>100.499776513519</v>
      </c>
      <c r="W209">
        <v>96.557612223466762</v>
      </c>
      <c r="X209">
        <v>92.999754644805193</v>
      </c>
      <c r="Y209">
        <v>89.401307668082154</v>
      </c>
      <c r="Z209">
        <v>84.644190413224223</v>
      </c>
      <c r="AA209">
        <v>80.510114651340558</v>
      </c>
      <c r="AB209">
        <v>76.61718698780092</v>
      </c>
      <c r="AC209">
        <v>73.453046957789866</v>
      </c>
      <c r="AD209">
        <v>68.659887510274217</v>
      </c>
      <c r="AE209">
        <v>64.488308095596793</v>
      </c>
      <c r="AF209">
        <v>60.698381213990146</v>
      </c>
      <c r="AG209">
        <v>56.794728768619478</v>
      </c>
      <c r="AH209">
        <v>52.914499898059923</v>
      </c>
      <c r="AI209">
        <v>48.890617291502053</v>
      </c>
      <c r="AJ209">
        <v>45.038853333065234</v>
      </c>
      <c r="AK209">
        <v>41.233843531750487</v>
      </c>
      <c r="AL209">
        <v>37.053629203795886</v>
      </c>
      <c r="AM209">
        <v>33.118423410476446</v>
      </c>
      <c r="AN209">
        <v>28.898234903132028</v>
      </c>
      <c r="AO209">
        <v>25.02788674829366</v>
      </c>
      <c r="AP209">
        <v>20.231760410288082</v>
      </c>
      <c r="AQ209">
        <v>16.913732285233372</v>
      </c>
      <c r="AR209">
        <v>12.500284187560867</v>
      </c>
      <c r="AS209">
        <v>9.228155503575028</v>
      </c>
      <c r="AT209">
        <v>5.5505176402356389</v>
      </c>
    </row>
    <row r="210" spans="1:46" x14ac:dyDescent="0.75">
      <c r="A210">
        <v>34.682642487046635</v>
      </c>
      <c r="B210">
        <v>181.44135750650909</v>
      </c>
      <c r="C210">
        <v>176.95812805969859</v>
      </c>
      <c r="D210">
        <v>173.40781917941106</v>
      </c>
      <c r="E210">
        <v>169.24145289482072</v>
      </c>
      <c r="F210">
        <v>166.06678165205238</v>
      </c>
      <c r="G210">
        <v>160.84166151589312</v>
      </c>
      <c r="H210">
        <v>157.46147938834133</v>
      </c>
      <c r="I210">
        <v>152.94257568300611</v>
      </c>
      <c r="J210">
        <v>148.66447204676919</v>
      </c>
      <c r="K210">
        <v>144.80420714125694</v>
      </c>
      <c r="L210">
        <v>140.42038124606589</v>
      </c>
      <c r="M210">
        <v>136.36623527711282</v>
      </c>
      <c r="N210">
        <v>133.23783655290583</v>
      </c>
      <c r="O210">
        <v>128.46418224794351</v>
      </c>
      <c r="P210">
        <v>124.77122318404614</v>
      </c>
      <c r="Q210">
        <v>120.2907256898994</v>
      </c>
      <c r="R210">
        <v>116.48290964972564</v>
      </c>
      <c r="S210">
        <v>113.24117498881159</v>
      </c>
      <c r="T210">
        <v>109.10478606114732</v>
      </c>
      <c r="U210">
        <v>105.31643890279157</v>
      </c>
      <c r="V210">
        <v>100.4468503399565</v>
      </c>
      <c r="W210">
        <v>96.56316057302972</v>
      </c>
      <c r="X210">
        <v>92.965086978369015</v>
      </c>
      <c r="Y210">
        <v>89.42523278972395</v>
      </c>
      <c r="Z210">
        <v>84.609524235216327</v>
      </c>
      <c r="AA210">
        <v>80.483607406751602</v>
      </c>
      <c r="AB210">
        <v>76.580568706424941</v>
      </c>
      <c r="AC210">
        <v>73.392359301168256</v>
      </c>
      <c r="AD210">
        <v>68.66268073022907</v>
      </c>
      <c r="AE210">
        <v>64.4265141403597</v>
      </c>
      <c r="AF210">
        <v>60.64082976192352</v>
      </c>
      <c r="AG210">
        <v>56.79219253400592</v>
      </c>
      <c r="AH210">
        <v>52.934275296732785</v>
      </c>
      <c r="AI210">
        <v>48.902286626387024</v>
      </c>
      <c r="AJ210">
        <v>45.030880055428796</v>
      </c>
      <c r="AK210">
        <v>41.206268300555706</v>
      </c>
      <c r="AL210">
        <v>36.983687857066116</v>
      </c>
      <c r="AM210">
        <v>33.100520406992842</v>
      </c>
      <c r="AN210">
        <v>28.882288988112236</v>
      </c>
      <c r="AO210">
        <v>25.032658243393602</v>
      </c>
      <c r="AP210">
        <v>20.316825277015067</v>
      </c>
      <c r="AQ210">
        <v>16.956561396740746</v>
      </c>
      <c r="AR210">
        <v>12.475693346940469</v>
      </c>
      <c r="AS210">
        <v>9.24745320003837</v>
      </c>
      <c r="AT210">
        <v>5.5232594064474103</v>
      </c>
    </row>
    <row r="211" spans="1:46" x14ac:dyDescent="0.75">
      <c r="A211">
        <v>34.844559585492227</v>
      </c>
      <c r="B211">
        <v>181.45680478840401</v>
      </c>
      <c r="C211">
        <v>176.88683196921701</v>
      </c>
      <c r="D211">
        <v>173.48420920533161</v>
      </c>
      <c r="E211">
        <v>169.24579651548592</v>
      </c>
      <c r="F211">
        <v>166.08482226546019</v>
      </c>
      <c r="G211">
        <v>160.76901301434853</v>
      </c>
      <c r="H211">
        <v>157.42886806276067</v>
      </c>
      <c r="I211">
        <v>152.91328156655695</v>
      </c>
      <c r="J211">
        <v>148.60027900806008</v>
      </c>
      <c r="K211">
        <v>144.86968734735191</v>
      </c>
      <c r="L211">
        <v>140.44328989206178</v>
      </c>
      <c r="M211">
        <v>136.39698534338754</v>
      </c>
      <c r="N211">
        <v>133.2226496116001</v>
      </c>
      <c r="O211">
        <v>128.50441361633682</v>
      </c>
      <c r="P211">
        <v>124.7986591479921</v>
      </c>
      <c r="Q211">
        <v>120.28532410396554</v>
      </c>
      <c r="R211">
        <v>116.4503748770331</v>
      </c>
      <c r="S211">
        <v>113.28995109362057</v>
      </c>
      <c r="T211">
        <v>109.06477084297602</v>
      </c>
      <c r="U211">
        <v>105.21509750068175</v>
      </c>
      <c r="V211">
        <v>100.43763526175347</v>
      </c>
      <c r="W211">
        <v>96.634763574942085</v>
      </c>
      <c r="X211">
        <v>92.977779351717629</v>
      </c>
      <c r="Y211">
        <v>89.348577046710943</v>
      </c>
      <c r="Z211">
        <v>84.591267238638906</v>
      </c>
      <c r="AA211">
        <v>80.424237841165777</v>
      </c>
      <c r="AB211">
        <v>76.558462489874827</v>
      </c>
      <c r="AC211">
        <v>73.389231934130009</v>
      </c>
      <c r="AD211">
        <v>68.645151957622616</v>
      </c>
      <c r="AE211">
        <v>64.427397260143081</v>
      </c>
      <c r="AF211">
        <v>60.603173588804268</v>
      </c>
      <c r="AG211">
        <v>56.793939478034154</v>
      </c>
      <c r="AH211">
        <v>52.949314355472296</v>
      </c>
      <c r="AI211">
        <v>48.874080797043476</v>
      </c>
      <c r="AJ211">
        <v>45.029256076457337</v>
      </c>
      <c r="AK211">
        <v>41.133756725732326</v>
      </c>
      <c r="AL211">
        <v>36.932018118353795</v>
      </c>
      <c r="AM211">
        <v>33.046929061113772</v>
      </c>
      <c r="AN211">
        <v>28.848310324274507</v>
      </c>
      <c r="AO211">
        <v>25.086069378797298</v>
      </c>
      <c r="AP211">
        <v>20.240571101299778</v>
      </c>
      <c r="AQ211">
        <v>16.874785862313825</v>
      </c>
      <c r="AR211">
        <v>12.470057281419097</v>
      </c>
      <c r="AS211">
        <v>9.2052439755851481</v>
      </c>
      <c r="AT211">
        <v>5.5527980994321027</v>
      </c>
    </row>
    <row r="212" spans="1:46" x14ac:dyDescent="0.75">
      <c r="A212">
        <v>35.006476683937827</v>
      </c>
      <c r="B212">
        <v>181.46572337859925</v>
      </c>
      <c r="C212">
        <v>176.98759817804913</v>
      </c>
      <c r="D212">
        <v>173.56788566807649</v>
      </c>
      <c r="E212">
        <v>169.27742426891945</v>
      </c>
      <c r="F212">
        <v>166.04972791225885</v>
      </c>
      <c r="G212">
        <v>160.71436730743474</v>
      </c>
      <c r="H212">
        <v>157.38844017305649</v>
      </c>
      <c r="I212">
        <v>152.87134329719518</v>
      </c>
      <c r="J212">
        <v>148.53089349648903</v>
      </c>
      <c r="K212">
        <v>144.82824679517609</v>
      </c>
      <c r="L212">
        <v>140.38825761393701</v>
      </c>
      <c r="M212">
        <v>136.40980243231601</v>
      </c>
      <c r="N212">
        <v>133.26048416258826</v>
      </c>
      <c r="O212">
        <v>128.48885549145734</v>
      </c>
      <c r="P212">
        <v>124.80320317579037</v>
      </c>
      <c r="Q212">
        <v>120.29373991878528</v>
      </c>
      <c r="R212">
        <v>116.49148250197591</v>
      </c>
      <c r="S212">
        <v>113.28414076802738</v>
      </c>
      <c r="T212">
        <v>109.04071096615864</v>
      </c>
      <c r="U212">
        <v>105.225997485606</v>
      </c>
      <c r="V212">
        <v>100.45314033472103</v>
      </c>
      <c r="W212">
        <v>96.665445134445378</v>
      </c>
      <c r="X212">
        <v>92.953626793809775</v>
      </c>
      <c r="Y212">
        <v>89.318883005876515</v>
      </c>
      <c r="Z212">
        <v>84.572631595872579</v>
      </c>
      <c r="AA212">
        <v>80.321500337911132</v>
      </c>
      <c r="AB212">
        <v>76.528152362690619</v>
      </c>
      <c r="AC212">
        <v>73.307789520036863</v>
      </c>
      <c r="AD212">
        <v>68.721841912816842</v>
      </c>
      <c r="AE212">
        <v>64.429314638752629</v>
      </c>
      <c r="AF212">
        <v>60.615102229287373</v>
      </c>
      <c r="AG212">
        <v>56.79155072835745</v>
      </c>
      <c r="AH212">
        <v>52.958684069640555</v>
      </c>
      <c r="AI212">
        <v>48.968691871084992</v>
      </c>
      <c r="AJ212">
        <v>45.008215542215943</v>
      </c>
      <c r="AK212">
        <v>41.177003416046986</v>
      </c>
      <c r="AL212">
        <v>36.886064815393475</v>
      </c>
      <c r="AM212">
        <v>33.040743919158302</v>
      </c>
      <c r="AN212">
        <v>28.797109968202601</v>
      </c>
      <c r="AO212">
        <v>25.037368299186205</v>
      </c>
      <c r="AP212">
        <v>20.211684652347738</v>
      </c>
      <c r="AQ212">
        <v>16.882037772510465</v>
      </c>
      <c r="AR212">
        <v>12.49860926989993</v>
      </c>
      <c r="AS212">
        <v>9.2711138906099979</v>
      </c>
      <c r="AT212">
        <v>5.4837598663718374</v>
      </c>
    </row>
    <row r="213" spans="1:46" x14ac:dyDescent="0.75">
      <c r="A213">
        <v>35.168393782383419</v>
      </c>
      <c r="B213">
        <v>181.47067572147137</v>
      </c>
      <c r="C213">
        <v>176.91837677872201</v>
      </c>
      <c r="D213">
        <v>173.55759771035903</v>
      </c>
      <c r="E213">
        <v>169.28172353703474</v>
      </c>
      <c r="F213">
        <v>165.99605315138098</v>
      </c>
      <c r="G213">
        <v>160.69237043992786</v>
      </c>
      <c r="H213">
        <v>157.34957855421823</v>
      </c>
      <c r="I213">
        <v>152.92286202013833</v>
      </c>
      <c r="J213">
        <v>148.4948973005786</v>
      </c>
      <c r="K213">
        <v>144.81448624921128</v>
      </c>
      <c r="L213">
        <v>140.39130564676142</v>
      </c>
      <c r="M213">
        <v>136.34875340790066</v>
      </c>
      <c r="N213">
        <v>133.18277815211928</v>
      </c>
      <c r="O213">
        <v>128.5001167074108</v>
      </c>
      <c r="P213">
        <v>124.83081671054097</v>
      </c>
      <c r="Q213">
        <v>120.27939974509839</v>
      </c>
      <c r="R213">
        <v>116.49926655123851</v>
      </c>
      <c r="S213">
        <v>113.27579150582173</v>
      </c>
      <c r="T213">
        <v>109.02594232040417</v>
      </c>
      <c r="U213">
        <v>105.1793192216187</v>
      </c>
      <c r="V213">
        <v>100.47939952729983</v>
      </c>
      <c r="W213">
        <v>96.637729027624616</v>
      </c>
      <c r="X213">
        <v>92.93158585039879</v>
      </c>
      <c r="Y213">
        <v>89.277544242937338</v>
      </c>
      <c r="Z213">
        <v>84.534551006884655</v>
      </c>
      <c r="AA213">
        <v>80.292776915937679</v>
      </c>
      <c r="AB213">
        <v>76.476189557391237</v>
      </c>
      <c r="AC213">
        <v>73.237906797558793</v>
      </c>
      <c r="AD213">
        <v>68.608051899744339</v>
      </c>
      <c r="AE213">
        <v>64.374466698929609</v>
      </c>
      <c r="AF213">
        <v>60.593897792726089</v>
      </c>
      <c r="AG213">
        <v>56.795750213155252</v>
      </c>
      <c r="AH213">
        <v>52.963501705366681</v>
      </c>
      <c r="AI213">
        <v>49.022772580425055</v>
      </c>
      <c r="AJ213">
        <v>45.002384459112747</v>
      </c>
      <c r="AK213">
        <v>41.124661696459661</v>
      </c>
      <c r="AL213">
        <v>36.856047943860361</v>
      </c>
      <c r="AM213">
        <v>33.010985348359853</v>
      </c>
      <c r="AN213">
        <v>28.708543721588395</v>
      </c>
      <c r="AO213">
        <v>25.011312818773419</v>
      </c>
      <c r="AP213">
        <v>20.123996887413739</v>
      </c>
      <c r="AQ213">
        <v>16.826301572707621</v>
      </c>
      <c r="AR213">
        <v>12.483011871090181</v>
      </c>
      <c r="AS213">
        <v>9.2853605701183355</v>
      </c>
      <c r="AT213">
        <v>5.4904494181721351</v>
      </c>
    </row>
    <row r="214" spans="1:46" x14ac:dyDescent="0.75">
      <c r="A214">
        <v>35.330310880829018</v>
      </c>
      <c r="B214">
        <v>181.46726306989834</v>
      </c>
      <c r="C214">
        <v>176.90783038138562</v>
      </c>
      <c r="D214">
        <v>173.58330140560491</v>
      </c>
      <c r="E214">
        <v>169.29915307861245</v>
      </c>
      <c r="F214">
        <v>165.99398310648183</v>
      </c>
      <c r="G214">
        <v>160.66837385483706</v>
      </c>
      <c r="H214">
        <v>157.30366562291528</v>
      </c>
      <c r="I214">
        <v>152.85497211725715</v>
      </c>
      <c r="J214">
        <v>148.44958165279826</v>
      </c>
      <c r="K214">
        <v>144.79765781170494</v>
      </c>
      <c r="L214">
        <v>140.38885833669946</v>
      </c>
      <c r="M214">
        <v>136.35986376200023</v>
      </c>
      <c r="N214">
        <v>133.13993814793409</v>
      </c>
      <c r="O214">
        <v>128.48402996363939</v>
      </c>
      <c r="P214">
        <v>124.83766214578101</v>
      </c>
      <c r="Q214">
        <v>120.25333801903477</v>
      </c>
      <c r="R214">
        <v>116.48147891189434</v>
      </c>
      <c r="S214">
        <v>113.20697925239611</v>
      </c>
      <c r="T214">
        <v>109.00789211643588</v>
      </c>
      <c r="U214">
        <v>105.18236007830066</v>
      </c>
      <c r="V214">
        <v>100.44961541253417</v>
      </c>
      <c r="W214">
        <v>96.66810232575078</v>
      </c>
      <c r="X214">
        <v>92.865302719023248</v>
      </c>
      <c r="Y214">
        <v>89.20194654388375</v>
      </c>
      <c r="Z214">
        <v>84.509673631749251</v>
      </c>
      <c r="AA214">
        <v>80.279272899062562</v>
      </c>
      <c r="AB214">
        <v>76.46870449033058</v>
      </c>
      <c r="AC214">
        <v>73.250846336720215</v>
      </c>
      <c r="AD214">
        <v>68.626452092747797</v>
      </c>
      <c r="AE214">
        <v>64.369612846159129</v>
      </c>
      <c r="AF214">
        <v>60.56431413215946</v>
      </c>
      <c r="AG214">
        <v>56.757268799995835</v>
      </c>
      <c r="AH214">
        <v>52.958989678390459</v>
      </c>
      <c r="AI214">
        <v>48.960903298345087</v>
      </c>
      <c r="AJ214">
        <v>45.033176420138602</v>
      </c>
      <c r="AK214">
        <v>41.098016464268966</v>
      </c>
      <c r="AL214">
        <v>36.799894352362799</v>
      </c>
      <c r="AM214">
        <v>32.953421526602121</v>
      </c>
      <c r="AN214">
        <v>28.648675512088872</v>
      </c>
      <c r="AO214">
        <v>24.99947783094407</v>
      </c>
      <c r="AP214">
        <v>20.056229321383089</v>
      </c>
      <c r="AQ214">
        <v>16.829937182742565</v>
      </c>
      <c r="AR214">
        <v>12.465344069097743</v>
      </c>
      <c r="AS214">
        <v>9.2744257181405292</v>
      </c>
      <c r="AT214">
        <v>5.5330225130361343</v>
      </c>
    </row>
    <row r="215" spans="1:46" x14ac:dyDescent="0.75">
      <c r="A215">
        <v>35.49222797927461</v>
      </c>
      <c r="B215">
        <v>181.46745621856687</v>
      </c>
      <c r="C215">
        <v>176.9193439722678</v>
      </c>
      <c r="D215">
        <v>173.58051962274055</v>
      </c>
      <c r="E215">
        <v>169.29461956089594</v>
      </c>
      <c r="F215">
        <v>166.00176377967125</v>
      </c>
      <c r="G215">
        <v>160.66178430190081</v>
      </c>
      <c r="H215">
        <v>157.29485158425422</v>
      </c>
      <c r="I215">
        <v>152.79633332348465</v>
      </c>
      <c r="J215">
        <v>148.41019148707198</v>
      </c>
      <c r="K215">
        <v>144.85340266534712</v>
      </c>
      <c r="L215">
        <v>140.45491995322521</v>
      </c>
      <c r="M215">
        <v>136.35174954423186</v>
      </c>
      <c r="N215">
        <v>133.11609344113955</v>
      </c>
      <c r="O215">
        <v>128.51341657094309</v>
      </c>
      <c r="P215">
        <v>124.83243292072029</v>
      </c>
      <c r="Q215">
        <v>120.23282436323792</v>
      </c>
      <c r="R215">
        <v>116.41598010057017</v>
      </c>
      <c r="S215">
        <v>113.221439165352</v>
      </c>
      <c r="T215">
        <v>108.98810488802103</v>
      </c>
      <c r="U215">
        <v>105.13243704268343</v>
      </c>
      <c r="V215">
        <v>100.40652790858053</v>
      </c>
      <c r="W215">
        <v>96.680947760911224</v>
      </c>
      <c r="X215">
        <v>92.830866264198292</v>
      </c>
      <c r="Y215">
        <v>89.19692979842749</v>
      </c>
      <c r="Z215">
        <v>84.489108341423929</v>
      </c>
      <c r="AA215">
        <v>80.254319068226394</v>
      </c>
      <c r="AB215">
        <v>76.410614059803265</v>
      </c>
      <c r="AC215">
        <v>73.209501550731375</v>
      </c>
      <c r="AD215">
        <v>68.609365874623577</v>
      </c>
      <c r="AE215">
        <v>64.27561782423173</v>
      </c>
      <c r="AF215">
        <v>60.565907399348426</v>
      </c>
      <c r="AG215">
        <v>56.741666339763199</v>
      </c>
      <c r="AH215">
        <v>52.993856318955935</v>
      </c>
      <c r="AI215">
        <v>48.941041051496072</v>
      </c>
      <c r="AJ215">
        <v>45.010230082227039</v>
      </c>
      <c r="AK215">
        <v>41.086246223058254</v>
      </c>
      <c r="AL215">
        <v>36.797146029743409</v>
      </c>
      <c r="AM215">
        <v>32.932197242266305</v>
      </c>
      <c r="AN215">
        <v>28.572105303403404</v>
      </c>
      <c r="AO215">
        <v>24.968157183722479</v>
      </c>
      <c r="AP215">
        <v>20.083045970926303</v>
      </c>
      <c r="AQ215">
        <v>16.845842969027863</v>
      </c>
      <c r="AR215">
        <v>12.491983695144123</v>
      </c>
      <c r="AS215">
        <v>9.2679751865418112</v>
      </c>
      <c r="AT215">
        <v>5.4850366879742616</v>
      </c>
    </row>
    <row r="216" spans="1:46" x14ac:dyDescent="0.75">
      <c r="A216">
        <v>35.654145077720209</v>
      </c>
      <c r="B216">
        <v>181.48487068056588</v>
      </c>
      <c r="C216">
        <v>176.95010934940564</v>
      </c>
      <c r="D216">
        <v>173.63473702242715</v>
      </c>
      <c r="E216">
        <v>169.29460382992687</v>
      </c>
      <c r="F216">
        <v>165.92232339237074</v>
      </c>
      <c r="G216">
        <v>160.6730097188113</v>
      </c>
      <c r="H216">
        <v>157.35038371085707</v>
      </c>
      <c r="I216">
        <v>152.79315322282781</v>
      </c>
      <c r="J216">
        <v>148.41850623502955</v>
      </c>
      <c r="K216">
        <v>144.91903751045822</v>
      </c>
      <c r="L216">
        <v>140.39194361469225</v>
      </c>
      <c r="M216">
        <v>136.34718307206771</v>
      </c>
      <c r="N216">
        <v>133.1208075842757</v>
      </c>
      <c r="O216">
        <v>128.47190945909014</v>
      </c>
      <c r="P216">
        <v>124.88589740346977</v>
      </c>
      <c r="Q216">
        <v>120.24872284657289</v>
      </c>
      <c r="R216">
        <v>116.42021785725146</v>
      </c>
      <c r="S216">
        <v>113.31882449492454</v>
      </c>
      <c r="T216">
        <v>109.03044254089251</v>
      </c>
      <c r="U216">
        <v>105.20563576004686</v>
      </c>
      <c r="V216">
        <v>100.44068650485674</v>
      </c>
      <c r="W216">
        <v>96.659361010554733</v>
      </c>
      <c r="X216">
        <v>92.853592122065493</v>
      </c>
      <c r="Y216">
        <v>89.132571533226795</v>
      </c>
      <c r="Z216">
        <v>84.461622070906245</v>
      </c>
      <c r="AA216">
        <v>80.266696233319124</v>
      </c>
      <c r="AB216">
        <v>76.477397537924361</v>
      </c>
      <c r="AC216">
        <v>73.192304222438537</v>
      </c>
      <c r="AD216">
        <v>68.643901047807034</v>
      </c>
      <c r="AE216">
        <v>64.266100434241892</v>
      </c>
      <c r="AF216">
        <v>60.570754223350363</v>
      </c>
      <c r="AG216">
        <v>56.705802850148316</v>
      </c>
      <c r="AH216">
        <v>52.985295005438232</v>
      </c>
      <c r="AI216">
        <v>48.941577154401052</v>
      </c>
      <c r="AJ216">
        <v>44.996699604275889</v>
      </c>
      <c r="AK216">
        <v>41.007594080458773</v>
      </c>
      <c r="AL216">
        <v>36.807795039857979</v>
      </c>
      <c r="AM216">
        <v>32.942617694218001</v>
      </c>
      <c r="AN216">
        <v>28.553609185190226</v>
      </c>
      <c r="AO216">
        <v>24.963762200836953</v>
      </c>
      <c r="AP216">
        <v>20.039696852618615</v>
      </c>
      <c r="AQ216">
        <v>16.900582571880609</v>
      </c>
      <c r="AR216">
        <v>12.468024358823126</v>
      </c>
      <c r="AS216">
        <v>9.2272144764488306</v>
      </c>
      <c r="AT216">
        <v>5.4587139878004836</v>
      </c>
    </row>
    <row r="217" spans="1:46" x14ac:dyDescent="0.75">
      <c r="A217">
        <v>35.816062176165808</v>
      </c>
      <c r="B217">
        <v>181.50013182279321</v>
      </c>
      <c r="C217">
        <v>176.98543852009772</v>
      </c>
      <c r="D217">
        <v>173.59715583395163</v>
      </c>
      <c r="E217">
        <v>169.33570980507167</v>
      </c>
      <c r="F217">
        <v>165.9043874421024</v>
      </c>
      <c r="G217">
        <v>160.62870486914053</v>
      </c>
      <c r="H217">
        <v>157.33137176555937</v>
      </c>
      <c r="I217">
        <v>152.76197488453764</v>
      </c>
      <c r="J217">
        <v>148.35463589796359</v>
      </c>
      <c r="K217">
        <v>144.97201741751638</v>
      </c>
      <c r="L217">
        <v>140.42506163819928</v>
      </c>
      <c r="M217">
        <v>136.34820819396114</v>
      </c>
      <c r="N217">
        <v>133.06851624740392</v>
      </c>
      <c r="O217">
        <v>128.46341281664996</v>
      </c>
      <c r="P217">
        <v>124.87978075135977</v>
      </c>
      <c r="Q217">
        <v>120.25920693013084</v>
      </c>
      <c r="R217">
        <v>116.4232571130091</v>
      </c>
      <c r="S217">
        <v>113.35856813135671</v>
      </c>
      <c r="T217">
        <v>109.02672011592861</v>
      </c>
      <c r="U217">
        <v>105.21522165763221</v>
      </c>
      <c r="V217">
        <v>100.47451700506731</v>
      </c>
      <c r="W217">
        <v>96.638090540062279</v>
      </c>
      <c r="X217">
        <v>92.829410135956479</v>
      </c>
      <c r="Y217">
        <v>89.075421785839239</v>
      </c>
      <c r="Z217">
        <v>84.491130161968229</v>
      </c>
      <c r="AA217">
        <v>80.20957460780491</v>
      </c>
      <c r="AB217">
        <v>76.459398934537035</v>
      </c>
      <c r="AC217">
        <v>73.16936172953713</v>
      </c>
      <c r="AD217">
        <v>68.602848527602504</v>
      </c>
      <c r="AE217">
        <v>64.275796834172723</v>
      </c>
      <c r="AF217">
        <v>60.56943511801056</v>
      </c>
      <c r="AG217">
        <v>56.722044927331709</v>
      </c>
      <c r="AH217">
        <v>52.918408940636695</v>
      </c>
      <c r="AI217">
        <v>48.931327522852733</v>
      </c>
      <c r="AJ217">
        <v>44.984121762977225</v>
      </c>
      <c r="AK217">
        <v>41.008780860904693</v>
      </c>
      <c r="AL217">
        <v>36.794106030226743</v>
      </c>
      <c r="AM217">
        <v>32.834038369740711</v>
      </c>
      <c r="AN217">
        <v>28.495578764876129</v>
      </c>
      <c r="AO217">
        <v>24.926041362764416</v>
      </c>
      <c r="AP217">
        <v>20.054958922581012</v>
      </c>
      <c r="AQ217">
        <v>16.838590067158069</v>
      </c>
      <c r="AR217">
        <v>12.426524640900919</v>
      </c>
      <c r="AS217">
        <v>9.1771087622406906</v>
      </c>
      <c r="AT217">
        <v>5.4538885904191243</v>
      </c>
    </row>
    <row r="218" spans="1:46" x14ac:dyDescent="0.75">
      <c r="A218">
        <v>35.9779792746114</v>
      </c>
      <c r="B218">
        <v>181.50919838762454</v>
      </c>
      <c r="C218">
        <v>176.94391412001147</v>
      </c>
      <c r="D218">
        <v>173.58961192933194</v>
      </c>
      <c r="E218">
        <v>169.33464793480027</v>
      </c>
      <c r="F218">
        <v>165.91131475389437</v>
      </c>
      <c r="G218">
        <v>160.61418593912177</v>
      </c>
      <c r="H218">
        <v>157.32280175029535</v>
      </c>
      <c r="I218">
        <v>152.73168401337571</v>
      </c>
      <c r="J218">
        <v>148.36059038606453</v>
      </c>
      <c r="K218">
        <v>145.03434833596802</v>
      </c>
      <c r="L218">
        <v>140.46547035615296</v>
      </c>
      <c r="M218">
        <v>136.39068305480635</v>
      </c>
      <c r="N218">
        <v>133.07769098328558</v>
      </c>
      <c r="O218">
        <v>128.38515564612254</v>
      </c>
      <c r="P218">
        <v>124.89259803369949</v>
      </c>
      <c r="Q218">
        <v>120.27235562836853</v>
      </c>
      <c r="R218">
        <v>116.38913595953892</v>
      </c>
      <c r="S218">
        <v>113.31297759238865</v>
      </c>
      <c r="T218">
        <v>109.03141026623648</v>
      </c>
      <c r="U218">
        <v>105.27595955375592</v>
      </c>
      <c r="V218">
        <v>100.49750292632166</v>
      </c>
      <c r="W218">
        <v>96.576572521073956</v>
      </c>
      <c r="X218">
        <v>92.846242493905748</v>
      </c>
      <c r="Y218">
        <v>89.05656079276207</v>
      </c>
      <c r="Z218">
        <v>84.426617258910383</v>
      </c>
      <c r="AA218">
        <v>80.231757531384829</v>
      </c>
      <c r="AB218">
        <v>76.420203446205164</v>
      </c>
      <c r="AC218">
        <v>73.141957654475988</v>
      </c>
      <c r="AD218">
        <v>68.567675862593262</v>
      </c>
      <c r="AE218">
        <v>64.240864442293542</v>
      </c>
      <c r="AF218">
        <v>60.530731432373003</v>
      </c>
      <c r="AG218">
        <v>56.695751833811528</v>
      </c>
      <c r="AH218">
        <v>52.949089012809139</v>
      </c>
      <c r="AI218">
        <v>48.916939593399832</v>
      </c>
      <c r="AJ218">
        <v>44.93288712784075</v>
      </c>
      <c r="AK218">
        <v>40.96806338679994</v>
      </c>
      <c r="AL218">
        <v>36.817212435395902</v>
      </c>
      <c r="AM218">
        <v>32.84047208328424</v>
      </c>
      <c r="AN218">
        <v>28.479408419291374</v>
      </c>
      <c r="AO218">
        <v>24.936323311708176</v>
      </c>
      <c r="AP218">
        <v>20.002496637356369</v>
      </c>
      <c r="AQ218">
        <v>16.802722992817866</v>
      </c>
      <c r="AR218">
        <v>12.443826197030809</v>
      </c>
      <c r="AS218">
        <v>9.1752264854952834</v>
      </c>
      <c r="AT218">
        <v>5.4981533608264144</v>
      </c>
    </row>
    <row r="219" spans="1:46" x14ac:dyDescent="0.75">
      <c r="A219">
        <v>36.139896373056999</v>
      </c>
      <c r="B219">
        <v>181.47539153037218</v>
      </c>
      <c r="C219">
        <v>176.94702366863788</v>
      </c>
      <c r="D219">
        <v>173.52441601904385</v>
      </c>
      <c r="E219">
        <v>169.33628312177089</v>
      </c>
      <c r="F219">
        <v>165.90126264800313</v>
      </c>
      <c r="G219">
        <v>160.62280129523356</v>
      </c>
      <c r="H219">
        <v>157.31069640346593</v>
      </c>
      <c r="I219">
        <v>152.64988064695862</v>
      </c>
      <c r="J219">
        <v>148.35529155236077</v>
      </c>
      <c r="K219">
        <v>145.01870194547186</v>
      </c>
      <c r="L219">
        <v>140.44457982899775</v>
      </c>
      <c r="M219">
        <v>136.3487875462082</v>
      </c>
      <c r="N219">
        <v>133.08682522146651</v>
      </c>
      <c r="O219">
        <v>128.39668193896415</v>
      </c>
      <c r="P219">
        <v>124.89851692430589</v>
      </c>
      <c r="Q219">
        <v>120.2737220558422</v>
      </c>
      <c r="R219">
        <v>116.37037742228148</v>
      </c>
      <c r="S219">
        <v>113.29055874070438</v>
      </c>
      <c r="T219">
        <v>109.0534204124875</v>
      </c>
      <c r="U219">
        <v>105.32309513098754</v>
      </c>
      <c r="V219">
        <v>100.49712113271181</v>
      </c>
      <c r="W219">
        <v>96.598582671575286</v>
      </c>
      <c r="X219">
        <v>92.801188707102853</v>
      </c>
      <c r="Y219">
        <v>89.033068831217165</v>
      </c>
      <c r="Z219">
        <v>84.418345345401377</v>
      </c>
      <c r="AA219">
        <v>80.224651550523205</v>
      </c>
      <c r="AB219">
        <v>76.404746622955741</v>
      </c>
      <c r="AC219">
        <v>73.155815651225907</v>
      </c>
      <c r="AD219">
        <v>68.520680173312797</v>
      </c>
      <c r="AE219">
        <v>64.209841627626673</v>
      </c>
      <c r="AF219">
        <v>60.584629921153052</v>
      </c>
      <c r="AG219">
        <v>56.655037590839811</v>
      </c>
      <c r="AH219">
        <v>52.920455419466435</v>
      </c>
      <c r="AI219">
        <v>48.78716484168249</v>
      </c>
      <c r="AJ219">
        <v>44.928255113573819</v>
      </c>
      <c r="AK219">
        <v>40.970692503881821</v>
      </c>
      <c r="AL219">
        <v>36.828330752855905</v>
      </c>
      <c r="AM219">
        <v>32.867580791622927</v>
      </c>
      <c r="AN219">
        <v>28.493130671146339</v>
      </c>
      <c r="AO219">
        <v>24.862147806121499</v>
      </c>
      <c r="AP219">
        <v>19.999765712040332</v>
      </c>
      <c r="AQ219">
        <v>16.827094870286928</v>
      </c>
      <c r="AR219">
        <v>12.430510670200158</v>
      </c>
      <c r="AS219">
        <v>9.1634687844528422</v>
      </c>
      <c r="AT219">
        <v>5.4248852561612537</v>
      </c>
    </row>
    <row r="220" spans="1:46" x14ac:dyDescent="0.75">
      <c r="A220">
        <v>36.301813471502591</v>
      </c>
      <c r="B220">
        <v>181.51866097611807</v>
      </c>
      <c r="C220">
        <v>176.96021537021628</v>
      </c>
      <c r="D220">
        <v>173.46963292883166</v>
      </c>
      <c r="E220">
        <v>169.27244420173002</v>
      </c>
      <c r="F220">
        <v>165.85771115829743</v>
      </c>
      <c r="G220">
        <v>160.58886647777655</v>
      </c>
      <c r="H220">
        <v>157.27307473829623</v>
      </c>
      <c r="I220">
        <v>152.65605264462314</v>
      </c>
      <c r="J220">
        <v>148.34614249138772</v>
      </c>
      <c r="K220">
        <v>145.01185736204351</v>
      </c>
      <c r="L220">
        <v>140.48898593243936</v>
      </c>
      <c r="M220">
        <v>136.40186123123186</v>
      </c>
      <c r="N220">
        <v>133.11409820522863</v>
      </c>
      <c r="O220">
        <v>128.3884715877075</v>
      </c>
      <c r="P220">
        <v>124.89119144741579</v>
      </c>
      <c r="Q220">
        <v>120.26601464979842</v>
      </c>
      <c r="R220">
        <v>116.36655674962576</v>
      </c>
      <c r="S220">
        <v>113.30296807347598</v>
      </c>
      <c r="T220">
        <v>109.07039030903822</v>
      </c>
      <c r="U220">
        <v>105.38825333148206</v>
      </c>
      <c r="V220">
        <v>100.5091454968025</v>
      </c>
      <c r="W220">
        <v>96.549565668941383</v>
      </c>
      <c r="X220">
        <v>92.780404927806472</v>
      </c>
      <c r="Y220">
        <v>89.000460254806356</v>
      </c>
      <c r="Z220">
        <v>84.397804852769397</v>
      </c>
      <c r="AA220">
        <v>80.219036194345449</v>
      </c>
      <c r="AB220">
        <v>76.339810397609895</v>
      </c>
      <c r="AC220">
        <v>73.049928357674986</v>
      </c>
      <c r="AD220">
        <v>68.548828012158438</v>
      </c>
      <c r="AE220">
        <v>64.169519659787355</v>
      </c>
      <c r="AF220">
        <v>60.585084621285709</v>
      </c>
      <c r="AG220">
        <v>56.667147346112188</v>
      </c>
      <c r="AH220">
        <v>52.856841313713744</v>
      </c>
      <c r="AI220">
        <v>48.798020050968333</v>
      </c>
      <c r="AJ220">
        <v>44.955056630236747</v>
      </c>
      <c r="AK220">
        <v>40.965895883583791</v>
      </c>
      <c r="AL220">
        <v>36.837623798491784</v>
      </c>
      <c r="AM220">
        <v>32.831752417645518</v>
      </c>
      <c r="AN220">
        <v>28.482859001617594</v>
      </c>
      <c r="AO220">
        <v>24.890542812545753</v>
      </c>
      <c r="AP220">
        <v>19.984551174005908</v>
      </c>
      <c r="AQ220">
        <v>16.804404575751285</v>
      </c>
      <c r="AR220">
        <v>12.403947129049183</v>
      </c>
      <c r="AS220">
        <v>9.1245212540915031</v>
      </c>
      <c r="AT220">
        <v>5.4604996263532204</v>
      </c>
    </row>
    <row r="221" spans="1:46" x14ac:dyDescent="0.75">
      <c r="A221">
        <v>36.46373056994819</v>
      </c>
      <c r="B221">
        <v>181.5138517761373</v>
      </c>
      <c r="C221">
        <v>176.99600902711055</v>
      </c>
      <c r="D221">
        <v>173.49663558753076</v>
      </c>
      <c r="E221">
        <v>169.28665722563625</v>
      </c>
      <c r="F221">
        <v>165.86882537945689</v>
      </c>
      <c r="G221">
        <v>160.62086172480269</v>
      </c>
      <c r="H221">
        <v>157.26439317513504</v>
      </c>
      <c r="I221">
        <v>152.66868691245855</v>
      </c>
      <c r="J221">
        <v>148.33922024419707</v>
      </c>
      <c r="K221">
        <v>145.04458109146222</v>
      </c>
      <c r="L221">
        <v>140.38728021711117</v>
      </c>
      <c r="M221">
        <v>136.41143756700313</v>
      </c>
      <c r="N221">
        <v>133.14916867990812</v>
      </c>
      <c r="O221">
        <v>128.41806903801145</v>
      </c>
      <c r="P221">
        <v>124.93756104901216</v>
      </c>
      <c r="Q221">
        <v>120.27185881546259</v>
      </c>
      <c r="R221">
        <v>116.37541007948774</v>
      </c>
      <c r="S221">
        <v>113.35033124211924</v>
      </c>
      <c r="T221">
        <v>109.1232644652641</v>
      </c>
      <c r="U221">
        <v>105.44334578490708</v>
      </c>
      <c r="V221">
        <v>100.63059598854592</v>
      </c>
      <c r="W221">
        <v>96.524843405830836</v>
      </c>
      <c r="X221">
        <v>92.82346668363293</v>
      </c>
      <c r="Y221">
        <v>88.991587787000512</v>
      </c>
      <c r="Z221">
        <v>84.417450424140569</v>
      </c>
      <c r="AA221">
        <v>80.197121146249529</v>
      </c>
      <c r="AB221">
        <v>76.374050258664496</v>
      </c>
      <c r="AC221">
        <v>73.025002115909516</v>
      </c>
      <c r="AD221">
        <v>68.54812210870287</v>
      </c>
      <c r="AE221">
        <v>64.181823497899515</v>
      </c>
      <c r="AF221">
        <v>60.609040246612082</v>
      </c>
      <c r="AG221">
        <v>56.614677204487833</v>
      </c>
      <c r="AH221">
        <v>52.859476897039627</v>
      </c>
      <c r="AI221">
        <v>48.798707481741822</v>
      </c>
      <c r="AJ221">
        <v>44.938919227278561</v>
      </c>
      <c r="AK221">
        <v>40.918971701137728</v>
      </c>
      <c r="AL221">
        <v>36.835416852955923</v>
      </c>
      <c r="AM221">
        <v>32.843018894792571</v>
      </c>
      <c r="AN221">
        <v>28.467825055455208</v>
      </c>
      <c r="AO221">
        <v>24.875356554420389</v>
      </c>
      <c r="AP221">
        <v>19.975956537212248</v>
      </c>
      <c r="AQ221">
        <v>16.766118690096789</v>
      </c>
      <c r="AR221">
        <v>12.38345883219321</v>
      </c>
      <c r="AS221">
        <v>9.0740533347804124</v>
      </c>
      <c r="AT221">
        <v>5.5025493959003242</v>
      </c>
    </row>
    <row r="222" spans="1:46" x14ac:dyDescent="0.75">
      <c r="A222">
        <v>36.625647668393782</v>
      </c>
      <c r="B222">
        <v>181.50261948070846</v>
      </c>
      <c r="C222">
        <v>176.97150973343952</v>
      </c>
      <c r="D222">
        <v>173.43020647903003</v>
      </c>
      <c r="E222">
        <v>169.22515692128854</v>
      </c>
      <c r="F222">
        <v>165.80673275564448</v>
      </c>
      <c r="G222">
        <v>160.63322265025067</v>
      </c>
      <c r="H222">
        <v>157.20279001509408</v>
      </c>
      <c r="I222">
        <v>152.65345756466445</v>
      </c>
      <c r="J222">
        <v>148.3454051178602</v>
      </c>
      <c r="K222">
        <v>145.05686190097236</v>
      </c>
      <c r="L222">
        <v>140.43696976721043</v>
      </c>
      <c r="M222">
        <v>136.39934095271423</v>
      </c>
      <c r="N222">
        <v>133.19039234020042</v>
      </c>
      <c r="O222">
        <v>128.36928379008506</v>
      </c>
      <c r="P222">
        <v>124.88480591731187</v>
      </c>
      <c r="Q222">
        <v>120.3234693894573</v>
      </c>
      <c r="R222">
        <v>116.34049241483456</v>
      </c>
      <c r="S222">
        <v>113.32535714785706</v>
      </c>
      <c r="T222">
        <v>109.11441437085224</v>
      </c>
      <c r="U222">
        <v>105.47587270809119</v>
      </c>
      <c r="V222">
        <v>100.57381805435178</v>
      </c>
      <c r="W222">
        <v>96.469286651956622</v>
      </c>
      <c r="X222">
        <v>92.872962809937931</v>
      </c>
      <c r="Y222">
        <v>88.988285106204586</v>
      </c>
      <c r="Z222">
        <v>84.376405572057038</v>
      </c>
      <c r="AA222">
        <v>80.292762494509788</v>
      </c>
      <c r="AB222">
        <v>76.387336202604445</v>
      </c>
      <c r="AC222">
        <v>73.016572345757922</v>
      </c>
      <c r="AD222">
        <v>68.518078231655693</v>
      </c>
      <c r="AE222">
        <v>64.132630336588775</v>
      </c>
      <c r="AF222">
        <v>60.642651744285658</v>
      </c>
      <c r="AG222">
        <v>56.639034457664486</v>
      </c>
      <c r="AH222">
        <v>52.78969956059327</v>
      </c>
      <c r="AI222">
        <v>48.733787099562448</v>
      </c>
      <c r="AJ222">
        <v>44.876454300505813</v>
      </c>
      <c r="AK222">
        <v>40.948430023792056</v>
      </c>
      <c r="AL222">
        <v>36.833766930830684</v>
      </c>
      <c r="AM222">
        <v>32.843199884790323</v>
      </c>
      <c r="AN222">
        <v>28.422354367131774</v>
      </c>
      <c r="AO222">
        <v>24.87427378754434</v>
      </c>
      <c r="AP222">
        <v>19.961761775086973</v>
      </c>
      <c r="AQ222">
        <v>16.760945780681151</v>
      </c>
      <c r="AR222">
        <v>12.36304590959962</v>
      </c>
      <c r="AS222">
        <v>9.0546867238939441</v>
      </c>
      <c r="AT222">
        <v>5.4630165719249488</v>
      </c>
    </row>
    <row r="223" spans="1:46" x14ac:dyDescent="0.75">
      <c r="A223">
        <v>36.787564766839381</v>
      </c>
      <c r="B223">
        <v>181.49288437873392</v>
      </c>
      <c r="C223">
        <v>177.01443231508387</v>
      </c>
      <c r="D223">
        <v>173.38895173901508</v>
      </c>
      <c r="E223">
        <v>169.2294977999936</v>
      </c>
      <c r="F223">
        <v>165.75783920579923</v>
      </c>
      <c r="G223">
        <v>160.59761411346048</v>
      </c>
      <c r="H223">
        <v>157.19423571150853</v>
      </c>
      <c r="I223">
        <v>152.61070985669673</v>
      </c>
      <c r="J223">
        <v>148.36335776859633</v>
      </c>
      <c r="K223">
        <v>145.09807325099572</v>
      </c>
      <c r="L223">
        <v>140.43337800324332</v>
      </c>
      <c r="M223">
        <v>136.39043778648775</v>
      </c>
      <c r="N223">
        <v>133.22299750610259</v>
      </c>
      <c r="O223">
        <v>128.33672902472335</v>
      </c>
      <c r="P223">
        <v>124.89593970182202</v>
      </c>
      <c r="Q223">
        <v>120.27379399825178</v>
      </c>
      <c r="R223">
        <v>116.31186486056215</v>
      </c>
      <c r="S223">
        <v>113.30416209770544</v>
      </c>
      <c r="T223">
        <v>109.09294775476801</v>
      </c>
      <c r="U223">
        <v>105.45942055434267</v>
      </c>
      <c r="V223">
        <v>100.54561286438341</v>
      </c>
      <c r="W223">
        <v>96.443640672959916</v>
      </c>
      <c r="X223">
        <v>92.752535251518211</v>
      </c>
      <c r="Y223">
        <v>88.968807079491611</v>
      </c>
      <c r="Z223">
        <v>84.34188881583664</v>
      </c>
      <c r="AA223">
        <v>80.197863418158377</v>
      </c>
      <c r="AB223">
        <v>76.422485576478138</v>
      </c>
      <c r="AC223">
        <v>72.943172635946468</v>
      </c>
      <c r="AD223">
        <v>68.521625070256405</v>
      </c>
      <c r="AE223">
        <v>64.109458016776571</v>
      </c>
      <c r="AF223">
        <v>60.624582288748336</v>
      </c>
      <c r="AG223">
        <v>56.637730379409383</v>
      </c>
      <c r="AH223">
        <v>52.791287475025072</v>
      </c>
      <c r="AI223">
        <v>48.696733733797863</v>
      </c>
      <c r="AJ223">
        <v>44.824276477270622</v>
      </c>
      <c r="AK223">
        <v>40.953765578711177</v>
      </c>
      <c r="AL223">
        <v>36.819252865283318</v>
      </c>
      <c r="AM223">
        <v>32.83822784529395</v>
      </c>
      <c r="AN223">
        <v>28.391665939722113</v>
      </c>
      <c r="AO223">
        <v>24.860984879998774</v>
      </c>
      <c r="AP223">
        <v>20.041624056243538</v>
      </c>
      <c r="AQ223">
        <v>16.771318741143254</v>
      </c>
      <c r="AR223">
        <v>12.309501322516624</v>
      </c>
      <c r="AS223">
        <v>9.0181377494684849</v>
      </c>
      <c r="AT223">
        <v>5.4960358220523142</v>
      </c>
    </row>
    <row r="224" spans="1:46" x14ac:dyDescent="0.75">
      <c r="A224">
        <v>36.949481865284973</v>
      </c>
      <c r="B224">
        <v>181.45777143339419</v>
      </c>
      <c r="C224">
        <v>176.93347049836049</v>
      </c>
      <c r="D224">
        <v>173.26404028165405</v>
      </c>
      <c r="E224">
        <v>169.13171732754546</v>
      </c>
      <c r="F224">
        <v>165.74781216693887</v>
      </c>
      <c r="G224">
        <v>160.60894380826821</v>
      </c>
      <c r="H224">
        <v>157.15986330128433</v>
      </c>
      <c r="I224">
        <v>152.71519707915422</v>
      </c>
      <c r="J224">
        <v>148.36046946871289</v>
      </c>
      <c r="K224">
        <v>145.10277553296643</v>
      </c>
      <c r="L224">
        <v>140.44802086872167</v>
      </c>
      <c r="M224">
        <v>136.42493493875236</v>
      </c>
      <c r="N224">
        <v>133.24185800849847</v>
      </c>
      <c r="O224">
        <v>128.40653408795185</v>
      </c>
      <c r="P224">
        <v>124.85287234052882</v>
      </c>
      <c r="Q224">
        <v>120.25279980654358</v>
      </c>
      <c r="R224">
        <v>116.26447351771367</v>
      </c>
      <c r="S224">
        <v>113.21642513913805</v>
      </c>
      <c r="T224">
        <v>109.07558810850882</v>
      </c>
      <c r="U224">
        <v>105.45753582853125</v>
      </c>
      <c r="V224">
        <v>100.56295404749088</v>
      </c>
      <c r="W224">
        <v>96.40651500859309</v>
      </c>
      <c r="X224">
        <v>92.710508637619469</v>
      </c>
      <c r="Y224">
        <v>88.927641511769721</v>
      </c>
      <c r="Z224">
        <v>84.3192922078496</v>
      </c>
      <c r="AA224">
        <v>80.161514907394022</v>
      </c>
      <c r="AB224">
        <v>76.341791910423453</v>
      </c>
      <c r="AC224">
        <v>72.906555238691467</v>
      </c>
      <c r="AD224">
        <v>68.512343844101594</v>
      </c>
      <c r="AE224">
        <v>64.126554050589363</v>
      </c>
      <c r="AF224">
        <v>60.608419233897671</v>
      </c>
      <c r="AG224">
        <v>56.584906833308644</v>
      </c>
      <c r="AH224">
        <v>52.729130835581067</v>
      </c>
      <c r="AI224">
        <v>48.645466223831818</v>
      </c>
      <c r="AJ224">
        <v>44.821532589791097</v>
      </c>
      <c r="AK224">
        <v>40.932995298245721</v>
      </c>
      <c r="AL224">
        <v>36.805143386895615</v>
      </c>
      <c r="AM224">
        <v>32.833221086218124</v>
      </c>
      <c r="AN224">
        <v>28.38462630650378</v>
      </c>
      <c r="AO224">
        <v>24.840589136640169</v>
      </c>
      <c r="AP224">
        <v>20.003745430736643</v>
      </c>
      <c r="AQ224">
        <v>16.712555250915329</v>
      </c>
      <c r="AR224">
        <v>12.331016541899061</v>
      </c>
      <c r="AS224">
        <v>8.945852039774536</v>
      </c>
      <c r="AT224">
        <v>5.4585747074813113</v>
      </c>
    </row>
    <row r="225" spans="1:46" x14ac:dyDescent="0.75">
      <c r="A225">
        <v>37.111398963730572</v>
      </c>
      <c r="B225">
        <v>181.41924357348987</v>
      </c>
      <c r="C225">
        <v>176.90744781720133</v>
      </c>
      <c r="D225">
        <v>173.25961261080778</v>
      </c>
      <c r="E225">
        <v>169.10908850431701</v>
      </c>
      <c r="F225">
        <v>165.72383741546491</v>
      </c>
      <c r="G225">
        <v>160.60090273141066</v>
      </c>
      <c r="H225">
        <v>157.10167363424563</v>
      </c>
      <c r="I225">
        <v>152.74025303428968</v>
      </c>
      <c r="J225">
        <v>148.35962828399568</v>
      </c>
      <c r="K225">
        <v>145.04707214033783</v>
      </c>
      <c r="L225">
        <v>140.39477266147165</v>
      </c>
      <c r="M225">
        <v>136.40599546704178</v>
      </c>
      <c r="N225">
        <v>133.28228798504739</v>
      </c>
      <c r="O225">
        <v>128.38720851487537</v>
      </c>
      <c r="P225">
        <v>124.80767021844477</v>
      </c>
      <c r="Q225">
        <v>120.26327666880515</v>
      </c>
      <c r="R225">
        <v>116.25033352322583</v>
      </c>
      <c r="S225">
        <v>113.20091335735336</v>
      </c>
      <c r="T225">
        <v>109.05021707521406</v>
      </c>
      <c r="U225">
        <v>105.39213618258191</v>
      </c>
      <c r="V225">
        <v>100.57011805087886</v>
      </c>
      <c r="W225">
        <v>96.395394606547967</v>
      </c>
      <c r="X225">
        <v>92.700999996996273</v>
      </c>
      <c r="Y225">
        <v>88.980284087019513</v>
      </c>
      <c r="Z225">
        <v>84.310058354210796</v>
      </c>
      <c r="AA225">
        <v>80.162487033504718</v>
      </c>
      <c r="AB225">
        <v>76.33586268889573</v>
      </c>
      <c r="AC225">
        <v>72.930743403762634</v>
      </c>
      <c r="AD225">
        <v>68.515273713996407</v>
      </c>
      <c r="AE225">
        <v>64.077188490889654</v>
      </c>
      <c r="AF225">
        <v>60.601428170684507</v>
      </c>
      <c r="AG225">
        <v>56.544469348006579</v>
      </c>
      <c r="AH225">
        <v>52.697737480600452</v>
      </c>
      <c r="AI225">
        <v>48.645088248239574</v>
      </c>
      <c r="AJ225">
        <v>44.790477965174489</v>
      </c>
      <c r="AK225">
        <v>40.936421511662374</v>
      </c>
      <c r="AL225">
        <v>36.775178359378771</v>
      </c>
      <c r="AM225">
        <v>32.848853418600456</v>
      </c>
      <c r="AN225">
        <v>28.386199605416053</v>
      </c>
      <c r="AO225">
        <v>24.860515536572564</v>
      </c>
      <c r="AP225">
        <v>19.957544396750819</v>
      </c>
      <c r="AQ225">
        <v>16.698070660800475</v>
      </c>
      <c r="AR225">
        <v>12.318982414895787</v>
      </c>
      <c r="AS225">
        <v>8.9261033871743916</v>
      </c>
      <c r="AT225">
        <v>5.4783624126305384</v>
      </c>
    </row>
    <row r="226" spans="1:46" x14ac:dyDescent="0.75">
      <c r="A226">
        <v>37.273316062176164</v>
      </c>
      <c r="B226">
        <v>181.3839829216648</v>
      </c>
      <c r="C226">
        <v>176.92621787392537</v>
      </c>
      <c r="D226">
        <v>173.24942411284866</v>
      </c>
      <c r="E226">
        <v>169.1075878912186</v>
      </c>
      <c r="F226">
        <v>165.63147483214397</v>
      </c>
      <c r="G226">
        <v>160.53279288827383</v>
      </c>
      <c r="H226">
        <v>157.07850867377641</v>
      </c>
      <c r="I226">
        <v>152.72391225639939</v>
      </c>
      <c r="J226">
        <v>148.35199564365479</v>
      </c>
      <c r="K226">
        <v>144.98073146285705</v>
      </c>
      <c r="L226">
        <v>140.38721816283737</v>
      </c>
      <c r="M226">
        <v>136.35693800966547</v>
      </c>
      <c r="N226">
        <v>133.28804012071566</v>
      </c>
      <c r="O226">
        <v>128.33949014474669</v>
      </c>
      <c r="P226">
        <v>124.7710703462926</v>
      </c>
      <c r="Q226">
        <v>120.26781378332399</v>
      </c>
      <c r="R226">
        <v>116.19150126268522</v>
      </c>
      <c r="S226">
        <v>113.15095655677281</v>
      </c>
      <c r="T226">
        <v>109.03847633407887</v>
      </c>
      <c r="U226">
        <v>105.33089760279172</v>
      </c>
      <c r="V226">
        <v>100.49863960898877</v>
      </c>
      <c r="W226">
        <v>96.343053839932566</v>
      </c>
      <c r="X226">
        <v>92.618785761630221</v>
      </c>
      <c r="Y226">
        <v>88.917569154617965</v>
      </c>
      <c r="Z226">
        <v>84.234301700340012</v>
      </c>
      <c r="AA226">
        <v>80.128301279906083</v>
      </c>
      <c r="AB226">
        <v>76.270798581973111</v>
      </c>
      <c r="AC226">
        <v>72.842374005013156</v>
      </c>
      <c r="AD226">
        <v>68.549918020678959</v>
      </c>
      <c r="AE226">
        <v>64.051860521671315</v>
      </c>
      <c r="AF226">
        <v>60.595819709651472</v>
      </c>
      <c r="AG226">
        <v>56.552020408240331</v>
      </c>
      <c r="AH226">
        <v>52.674499107071838</v>
      </c>
      <c r="AI226">
        <v>48.616372946215122</v>
      </c>
      <c r="AJ226">
        <v>44.782920471181562</v>
      </c>
      <c r="AK226">
        <v>40.943741243564702</v>
      </c>
      <c r="AL226">
        <v>36.747239224849764</v>
      </c>
      <c r="AM226">
        <v>32.879594328878632</v>
      </c>
      <c r="AN226">
        <v>28.326273856575096</v>
      </c>
      <c r="AO226">
        <v>24.87963023892442</v>
      </c>
      <c r="AP226">
        <v>19.983094968576314</v>
      </c>
      <c r="AQ226">
        <v>16.791553765309178</v>
      </c>
      <c r="AR226">
        <v>12.32691403572457</v>
      </c>
      <c r="AS226">
        <v>8.8977470995578454</v>
      </c>
      <c r="AT226">
        <v>5.4835373763031594</v>
      </c>
    </row>
    <row r="227" spans="1:46" x14ac:dyDescent="0.75">
      <c r="A227">
        <v>37.435233160621763</v>
      </c>
      <c r="B227">
        <v>181.36537814540736</v>
      </c>
      <c r="C227">
        <v>176.8959337795342</v>
      </c>
      <c r="D227">
        <v>173.20496715861694</v>
      </c>
      <c r="E227">
        <v>169.0913886588516</v>
      </c>
      <c r="F227">
        <v>165.53546223285014</v>
      </c>
      <c r="G227">
        <v>160.54677422862829</v>
      </c>
      <c r="H227">
        <v>157.04840001146272</v>
      </c>
      <c r="I227">
        <v>152.87107977083653</v>
      </c>
      <c r="J227">
        <v>148.35194762234875</v>
      </c>
      <c r="K227">
        <v>144.92291803347655</v>
      </c>
      <c r="L227">
        <v>140.38263883472266</v>
      </c>
      <c r="M227">
        <v>136.33540794146145</v>
      </c>
      <c r="N227">
        <v>133.24715364470666</v>
      </c>
      <c r="O227">
        <v>128.38116929286659</v>
      </c>
      <c r="P227">
        <v>124.69881353155046</v>
      </c>
      <c r="Q227">
        <v>120.23234492306578</v>
      </c>
      <c r="R227">
        <v>116.13063263600948</v>
      </c>
      <c r="S227">
        <v>113.11125788602955</v>
      </c>
      <c r="T227">
        <v>108.96360648041696</v>
      </c>
      <c r="U227">
        <v>105.26125535916779</v>
      </c>
      <c r="V227">
        <v>100.41623343894621</v>
      </c>
      <c r="W227">
        <v>96.336332308304875</v>
      </c>
      <c r="X227">
        <v>92.675617897001217</v>
      </c>
      <c r="Y227">
        <v>88.861833370086543</v>
      </c>
      <c r="Z227">
        <v>84.20203977698263</v>
      </c>
      <c r="AA227">
        <v>80.127409157174384</v>
      </c>
      <c r="AB227">
        <v>76.287530823675652</v>
      </c>
      <c r="AC227">
        <v>72.798761855950119</v>
      </c>
      <c r="AD227">
        <v>68.561284481114782</v>
      </c>
      <c r="AE227">
        <v>64.084231986193899</v>
      </c>
      <c r="AF227">
        <v>60.558477171902773</v>
      </c>
      <c r="AG227">
        <v>56.467279015473594</v>
      </c>
      <c r="AH227">
        <v>52.647996740002853</v>
      </c>
      <c r="AI227">
        <v>48.574392172491315</v>
      </c>
      <c r="AJ227">
        <v>44.730333595760285</v>
      </c>
      <c r="AK227">
        <v>40.896279191987809</v>
      </c>
      <c r="AL227">
        <v>36.691183116808389</v>
      </c>
      <c r="AM227">
        <v>32.809844922662755</v>
      </c>
      <c r="AN227">
        <v>28.312414922706576</v>
      </c>
      <c r="AO227">
        <v>24.864222425609562</v>
      </c>
      <c r="AP227">
        <v>19.968736005245326</v>
      </c>
      <c r="AQ227">
        <v>16.756327109384344</v>
      </c>
      <c r="AR227">
        <v>12.26612398246148</v>
      </c>
      <c r="AS227">
        <v>8.880403086598724</v>
      </c>
      <c r="AT227">
        <v>5.3765498648081227</v>
      </c>
    </row>
    <row r="228" spans="1:46" x14ac:dyDescent="0.75">
      <c r="A228">
        <v>37.597150259067355</v>
      </c>
      <c r="B228">
        <v>181.29450759401479</v>
      </c>
      <c r="C228">
        <v>176.89011614869602</v>
      </c>
      <c r="D228">
        <v>173.19965889023936</v>
      </c>
      <c r="E228">
        <v>169.08713565773519</v>
      </c>
      <c r="F228">
        <v>165.47645831800264</v>
      </c>
      <c r="G228">
        <v>160.49132577619133</v>
      </c>
      <c r="H228">
        <v>157.0716655611381</v>
      </c>
      <c r="I228">
        <v>152.87011285526714</v>
      </c>
      <c r="J228">
        <v>148.32088881771949</v>
      </c>
      <c r="K228">
        <v>144.92388038338277</v>
      </c>
      <c r="L228">
        <v>140.35259078570863</v>
      </c>
      <c r="M228">
        <v>136.32434209876945</v>
      </c>
      <c r="N228">
        <v>133.27084339314445</v>
      </c>
      <c r="O228">
        <v>128.38146012213946</v>
      </c>
      <c r="P228">
        <v>124.60557315130185</v>
      </c>
      <c r="Q228">
        <v>120.16380715856582</v>
      </c>
      <c r="R228">
        <v>116.05555145479795</v>
      </c>
      <c r="S228">
        <v>113.06165614901477</v>
      </c>
      <c r="T228">
        <v>108.92781561811411</v>
      </c>
      <c r="U228">
        <v>105.22026606944932</v>
      </c>
      <c r="V228">
        <v>100.29799140788785</v>
      </c>
      <c r="W228">
        <v>96.305459512217354</v>
      </c>
      <c r="X228">
        <v>92.555323513436619</v>
      </c>
      <c r="Y228">
        <v>88.876372702819012</v>
      </c>
      <c r="Z228">
        <v>84.148372135450472</v>
      </c>
      <c r="AA228">
        <v>80.09219619421188</v>
      </c>
      <c r="AB228">
        <v>76.22300020285067</v>
      </c>
      <c r="AC228">
        <v>72.696625073804185</v>
      </c>
      <c r="AD228">
        <v>68.525919294852798</v>
      </c>
      <c r="AE228">
        <v>64.026033016751256</v>
      </c>
      <c r="AF228">
        <v>60.508135668737104</v>
      </c>
      <c r="AG228">
        <v>56.489376873068331</v>
      </c>
      <c r="AH228">
        <v>52.634766031396026</v>
      </c>
      <c r="AI228">
        <v>48.552545672595564</v>
      </c>
      <c r="AJ228">
        <v>44.706911339842577</v>
      </c>
      <c r="AK228">
        <v>40.862102450489601</v>
      </c>
      <c r="AL228">
        <v>36.654748136690081</v>
      </c>
      <c r="AM228">
        <v>32.759583816179159</v>
      </c>
      <c r="AN228">
        <v>28.274433774306221</v>
      </c>
      <c r="AO228">
        <v>24.874247288435878</v>
      </c>
      <c r="AP228">
        <v>19.985091309551009</v>
      </c>
      <c r="AQ228">
        <v>16.700425513174764</v>
      </c>
      <c r="AR228">
        <v>12.221620405001664</v>
      </c>
      <c r="AS228">
        <v>8.8569598017358011</v>
      </c>
      <c r="AT228">
        <v>5.3908003238368796</v>
      </c>
    </row>
    <row r="229" spans="1:46" x14ac:dyDescent="0.75">
      <c r="A229">
        <v>37.759067357512954</v>
      </c>
      <c r="B229">
        <v>181.24486625607415</v>
      </c>
      <c r="C229">
        <v>176.86012791788104</v>
      </c>
      <c r="D229">
        <v>173.19459572325817</v>
      </c>
      <c r="E229">
        <v>169.0463427837519</v>
      </c>
      <c r="F229">
        <v>165.45025469044839</v>
      </c>
      <c r="G229">
        <v>160.51426251169087</v>
      </c>
      <c r="H229">
        <v>157.01213292073984</v>
      </c>
      <c r="I229">
        <v>152.94060308220156</v>
      </c>
      <c r="J229">
        <v>148.30550995983759</v>
      </c>
      <c r="K229">
        <v>144.81282018749926</v>
      </c>
      <c r="L229">
        <v>140.36342849950387</v>
      </c>
      <c r="M229">
        <v>136.27682964490779</v>
      </c>
      <c r="N229">
        <v>133.22868883039149</v>
      </c>
      <c r="O229">
        <v>128.33521604764877</v>
      </c>
      <c r="P229">
        <v>124.61090057430076</v>
      </c>
      <c r="Q229">
        <v>120.17454722542421</v>
      </c>
      <c r="R229">
        <v>116.02312594585908</v>
      </c>
      <c r="S229">
        <v>112.98775490614318</v>
      </c>
      <c r="T229">
        <v>108.8416925750344</v>
      </c>
      <c r="U229">
        <v>105.12804735468154</v>
      </c>
      <c r="V229">
        <v>100.31041040788287</v>
      </c>
      <c r="W229">
        <v>96.202156988051101</v>
      </c>
      <c r="X229">
        <v>92.497213047759942</v>
      </c>
      <c r="Y229">
        <v>88.863099005774572</v>
      </c>
      <c r="Z229">
        <v>84.148905841929874</v>
      </c>
      <c r="AA229">
        <v>80.036765722320695</v>
      </c>
      <c r="AB229">
        <v>76.195576301860982</v>
      </c>
      <c r="AC229">
        <v>72.655048260633379</v>
      </c>
      <c r="AD229">
        <v>68.526323955859453</v>
      </c>
      <c r="AE229">
        <v>64.067979320687954</v>
      </c>
      <c r="AF229">
        <v>60.466358931292298</v>
      </c>
      <c r="AG229">
        <v>56.420869021041511</v>
      </c>
      <c r="AH229">
        <v>52.613236977720362</v>
      </c>
      <c r="AI229">
        <v>48.444502496716559</v>
      </c>
      <c r="AJ229">
        <v>44.7229397936377</v>
      </c>
      <c r="AK229">
        <v>40.875342576144917</v>
      </c>
      <c r="AL229">
        <v>36.634447093100732</v>
      </c>
      <c r="AM229">
        <v>32.804207333405557</v>
      </c>
      <c r="AN229">
        <v>28.23669217490027</v>
      </c>
      <c r="AO229">
        <v>24.863011499702299</v>
      </c>
      <c r="AP229">
        <v>19.988971643307018</v>
      </c>
      <c r="AQ229">
        <v>16.649371989990652</v>
      </c>
      <c r="AR229">
        <v>12.265976821245008</v>
      </c>
      <c r="AS229">
        <v>8.8177517178826079</v>
      </c>
      <c r="AT229">
        <v>5.3592292647242497</v>
      </c>
    </row>
    <row r="230" spans="1:46" x14ac:dyDescent="0.75">
      <c r="A230">
        <v>37.920984455958553</v>
      </c>
      <c r="B230">
        <v>181.13139942733244</v>
      </c>
      <c r="C230">
        <v>176.86301663574466</v>
      </c>
      <c r="D230">
        <v>173.20862037891439</v>
      </c>
      <c r="E230">
        <v>169.04544958371872</v>
      </c>
      <c r="F230">
        <v>165.40270661447323</v>
      </c>
      <c r="G230">
        <v>160.4742433511673</v>
      </c>
      <c r="H230">
        <v>157.03446319157942</v>
      </c>
      <c r="I230">
        <v>152.83648205956095</v>
      </c>
      <c r="J230">
        <v>148.27788826528797</v>
      </c>
      <c r="K230">
        <v>144.72669495919808</v>
      </c>
      <c r="L230">
        <v>140.31330885488819</v>
      </c>
      <c r="M230">
        <v>136.20243566994165</v>
      </c>
      <c r="N230">
        <v>133.1485058857385</v>
      </c>
      <c r="O230">
        <v>128.30326891640229</v>
      </c>
      <c r="P230">
        <v>124.49116617717493</v>
      </c>
      <c r="Q230">
        <v>120.13857049601938</v>
      </c>
      <c r="R230">
        <v>116.011555077152</v>
      </c>
      <c r="S230">
        <v>112.9161763617526</v>
      </c>
      <c r="T230">
        <v>108.77088983607918</v>
      </c>
      <c r="U230">
        <v>105.02475227217164</v>
      </c>
      <c r="V230">
        <v>100.19659782518718</v>
      </c>
      <c r="W230">
        <v>96.224335317711251</v>
      </c>
      <c r="X230">
        <v>92.503638444537899</v>
      </c>
      <c r="Y230">
        <v>88.804273821408984</v>
      </c>
      <c r="Z230">
        <v>84.098415994991441</v>
      </c>
      <c r="AA230">
        <v>80.05096985127895</v>
      </c>
      <c r="AB230">
        <v>76.15004516096414</v>
      </c>
      <c r="AC230">
        <v>72.616525244280325</v>
      </c>
      <c r="AD230">
        <v>68.511376478881274</v>
      </c>
      <c r="AE230">
        <v>64.01285216701234</v>
      </c>
      <c r="AF230">
        <v>60.475384546917724</v>
      </c>
      <c r="AG230">
        <v>56.387608533090251</v>
      </c>
      <c r="AH230">
        <v>52.614075716296263</v>
      </c>
      <c r="AI230">
        <v>48.475333401717599</v>
      </c>
      <c r="AJ230">
        <v>44.684415772784376</v>
      </c>
      <c r="AK230">
        <v>40.867263029987562</v>
      </c>
      <c r="AL230">
        <v>36.595318425648259</v>
      </c>
      <c r="AM230">
        <v>32.792989923414979</v>
      </c>
      <c r="AN230">
        <v>28.192533201658016</v>
      </c>
      <c r="AO230">
        <v>24.855154043874151</v>
      </c>
      <c r="AP230">
        <v>19.992126034890415</v>
      </c>
      <c r="AQ230">
        <v>16.645837699607544</v>
      </c>
      <c r="AR230">
        <v>12.252834066818336</v>
      </c>
      <c r="AS230">
        <v>8.7731811175095942</v>
      </c>
      <c r="AT230">
        <v>5.2804305707185808</v>
      </c>
    </row>
    <row r="231" spans="1:46" x14ac:dyDescent="0.75">
      <c r="A231">
        <v>38.082901554404145</v>
      </c>
      <c r="B231">
        <v>181.09782889358922</v>
      </c>
      <c r="C231">
        <v>176.74724178355527</v>
      </c>
      <c r="D231">
        <v>173.14129070691973</v>
      </c>
      <c r="E231">
        <v>169.066494117037</v>
      </c>
      <c r="F231">
        <v>165.27302166855952</v>
      </c>
      <c r="G231">
        <v>160.4393898366605</v>
      </c>
      <c r="H231">
        <v>156.96860741091288</v>
      </c>
      <c r="I231">
        <v>152.95398875960637</v>
      </c>
      <c r="J231">
        <v>148.23810996109171</v>
      </c>
      <c r="K231">
        <v>144.68441333520889</v>
      </c>
      <c r="L231">
        <v>140.30080622114608</v>
      </c>
      <c r="M231">
        <v>136.17728084294097</v>
      </c>
      <c r="N231">
        <v>133.11868044034989</v>
      </c>
      <c r="O231">
        <v>128.24889861171823</v>
      </c>
      <c r="P231">
        <v>124.46594436729019</v>
      </c>
      <c r="Q231">
        <v>120.14225712510056</v>
      </c>
      <c r="R231">
        <v>115.97457249406366</v>
      </c>
      <c r="S231">
        <v>112.88739905811462</v>
      </c>
      <c r="T231">
        <v>108.69379636541969</v>
      </c>
      <c r="U231">
        <v>105.01220202746325</v>
      </c>
      <c r="V231">
        <v>100.13491140769055</v>
      </c>
      <c r="W231">
        <v>96.152043137208452</v>
      </c>
      <c r="X231">
        <v>92.442128893179387</v>
      </c>
      <c r="Y231">
        <v>88.747982330205218</v>
      </c>
      <c r="Z231">
        <v>84.090787411156782</v>
      </c>
      <c r="AA231">
        <v>80.022438046411565</v>
      </c>
      <c r="AB231">
        <v>76.15259293619647</v>
      </c>
      <c r="AC231">
        <v>72.53723339749132</v>
      </c>
      <c r="AD231">
        <v>68.440294935927696</v>
      </c>
      <c r="AE231">
        <v>64.004935814251255</v>
      </c>
      <c r="AF231">
        <v>60.468363298264343</v>
      </c>
      <c r="AG231">
        <v>56.366070117392432</v>
      </c>
      <c r="AH231">
        <v>52.602373431415145</v>
      </c>
      <c r="AI231">
        <v>48.478353869021674</v>
      </c>
      <c r="AJ231">
        <v>44.618492049103224</v>
      </c>
      <c r="AK231">
        <v>40.815358054833069</v>
      </c>
      <c r="AL231">
        <v>36.617230511948492</v>
      </c>
      <c r="AM231">
        <v>32.780754172823976</v>
      </c>
      <c r="AN231">
        <v>28.163769269823554</v>
      </c>
      <c r="AO231">
        <v>24.862572682609763</v>
      </c>
      <c r="AP231">
        <v>20.01180425306956</v>
      </c>
      <c r="AQ231">
        <v>16.655210453011104</v>
      </c>
      <c r="AR231">
        <v>12.27264351535359</v>
      </c>
      <c r="AS231">
        <v>8.7379693707358737</v>
      </c>
      <c r="AT231">
        <v>5.252359356341846</v>
      </c>
    </row>
    <row r="232" spans="1:46" x14ac:dyDescent="0.75">
      <c r="A232">
        <v>38.244818652849744</v>
      </c>
      <c r="B232">
        <v>181.02157907437163</v>
      </c>
      <c r="C232">
        <v>176.77669461169378</v>
      </c>
      <c r="D232">
        <v>173.12056470254103</v>
      </c>
      <c r="E232">
        <v>169.04556853996218</v>
      </c>
      <c r="F232">
        <v>165.26711621771568</v>
      </c>
      <c r="G232">
        <v>160.43037714578386</v>
      </c>
      <c r="H232">
        <v>157.00528635739894</v>
      </c>
      <c r="I232">
        <v>152.95206686412499</v>
      </c>
      <c r="J232">
        <v>148.20274368501194</v>
      </c>
      <c r="K232">
        <v>144.64289138222085</v>
      </c>
      <c r="L232">
        <v>140.2514585577448</v>
      </c>
      <c r="M232">
        <v>136.17903236879943</v>
      </c>
      <c r="N232">
        <v>133.07947311010292</v>
      </c>
      <c r="O232">
        <v>128.24658847754259</v>
      </c>
      <c r="P232">
        <v>124.43435665717703</v>
      </c>
      <c r="Q232">
        <v>120.12861047584919</v>
      </c>
      <c r="R232">
        <v>115.95163434180309</v>
      </c>
      <c r="S232">
        <v>112.87340529299414</v>
      </c>
      <c r="T232">
        <v>108.70149919964517</v>
      </c>
      <c r="U232">
        <v>104.95661274097549</v>
      </c>
      <c r="V232">
        <v>100.09523420754665</v>
      </c>
      <c r="W232">
        <v>96.128279841074573</v>
      </c>
      <c r="X232">
        <v>92.458185476385566</v>
      </c>
      <c r="Y232">
        <v>88.729558711646121</v>
      </c>
      <c r="Z232">
        <v>84.083124206607167</v>
      </c>
      <c r="AA232">
        <v>79.968383983018768</v>
      </c>
      <c r="AB232">
        <v>76.190159347211974</v>
      </c>
      <c r="AC232">
        <v>72.559905549229256</v>
      </c>
      <c r="AD232">
        <v>68.405744636305087</v>
      </c>
      <c r="AE232">
        <v>63.999996098680441</v>
      </c>
      <c r="AF232">
        <v>60.440553184196943</v>
      </c>
      <c r="AG232">
        <v>56.297583370575254</v>
      </c>
      <c r="AH232">
        <v>52.581694160515184</v>
      </c>
      <c r="AI232">
        <v>48.429449938007231</v>
      </c>
      <c r="AJ232">
        <v>44.589517567047174</v>
      </c>
      <c r="AK232">
        <v>40.749229217413259</v>
      </c>
      <c r="AL232">
        <v>36.546277575517465</v>
      </c>
      <c r="AM232">
        <v>32.708678042766898</v>
      </c>
      <c r="AN232">
        <v>28.131433299702632</v>
      </c>
      <c r="AO232">
        <v>24.86323849855842</v>
      </c>
      <c r="AP232">
        <v>19.995673645150642</v>
      </c>
      <c r="AQ232">
        <v>16.572345058988386</v>
      </c>
      <c r="AR232">
        <v>12.224381254573283</v>
      </c>
      <c r="AS232">
        <v>8.7109937598308669</v>
      </c>
      <c r="AT232">
        <v>5.1785756072597477</v>
      </c>
    </row>
    <row r="233" spans="1:46" x14ac:dyDescent="0.75">
      <c r="A233">
        <v>38.406735751295336</v>
      </c>
      <c r="B233">
        <v>180.95982099764944</v>
      </c>
      <c r="C233">
        <v>176.71936574486159</v>
      </c>
      <c r="D233">
        <v>173.12404711848819</v>
      </c>
      <c r="E233">
        <v>169.01335513672478</v>
      </c>
      <c r="F233">
        <v>165.17130837385534</v>
      </c>
      <c r="G233">
        <v>160.38036556089199</v>
      </c>
      <c r="H233">
        <v>156.96463521973564</v>
      </c>
      <c r="I233">
        <v>152.92301967580156</v>
      </c>
      <c r="J233">
        <v>148.13782253966602</v>
      </c>
      <c r="K233">
        <v>144.58530161712741</v>
      </c>
      <c r="L233">
        <v>140.26527439352384</v>
      </c>
      <c r="M233">
        <v>136.12728043239946</v>
      </c>
      <c r="N233">
        <v>133.04308825093739</v>
      </c>
      <c r="O233">
        <v>128.25725678174152</v>
      </c>
      <c r="P233">
        <v>124.37973523140755</v>
      </c>
      <c r="Q233">
        <v>120.0995073210448</v>
      </c>
      <c r="R233">
        <v>115.85806391180351</v>
      </c>
      <c r="S233">
        <v>112.7479323054697</v>
      </c>
      <c r="T233">
        <v>108.64264349308954</v>
      </c>
      <c r="U233">
        <v>104.91388389974637</v>
      </c>
      <c r="V233">
        <v>100.04879455840474</v>
      </c>
      <c r="W233">
        <v>96.127729293058266</v>
      </c>
      <c r="X233">
        <v>92.466877781309591</v>
      </c>
      <c r="Y233">
        <v>88.683745081276982</v>
      </c>
      <c r="Z233">
        <v>84.048616810261322</v>
      </c>
      <c r="AA233">
        <v>79.963089376662282</v>
      </c>
      <c r="AB233">
        <v>76.1584602986878</v>
      </c>
      <c r="AC233">
        <v>72.536641869630458</v>
      </c>
      <c r="AD233">
        <v>68.321290692321256</v>
      </c>
      <c r="AE233">
        <v>64.014937364016404</v>
      </c>
      <c r="AF233">
        <v>60.435377547061393</v>
      </c>
      <c r="AG233">
        <v>56.276723643858851</v>
      </c>
      <c r="AH233">
        <v>52.590565740982974</v>
      </c>
      <c r="AI233">
        <v>48.353811908055533</v>
      </c>
      <c r="AJ233">
        <v>44.535732275193126</v>
      </c>
      <c r="AK233">
        <v>40.73863290643245</v>
      </c>
      <c r="AL233">
        <v>36.509729324045175</v>
      </c>
      <c r="AM233">
        <v>32.773073948179146</v>
      </c>
      <c r="AN233">
        <v>28.10215176830231</v>
      </c>
      <c r="AO233">
        <v>24.887217166956997</v>
      </c>
      <c r="AP233">
        <v>20.005499790987134</v>
      </c>
      <c r="AQ233">
        <v>16.602568445980086</v>
      </c>
      <c r="AR233">
        <v>12.213261874613583</v>
      </c>
      <c r="AS233">
        <v>8.6517352985919445</v>
      </c>
      <c r="AT233">
        <v>5.1669821422118885</v>
      </c>
    </row>
    <row r="234" spans="1:46" x14ac:dyDescent="0.75">
      <c r="A234">
        <v>38.568652849740936</v>
      </c>
      <c r="B234">
        <v>180.91286287694578</v>
      </c>
      <c r="C234">
        <v>176.66864619594494</v>
      </c>
      <c r="D234">
        <v>173.04174558080118</v>
      </c>
      <c r="E234">
        <v>168.9815720051885</v>
      </c>
      <c r="F234">
        <v>165.06682054817006</v>
      </c>
      <c r="G234">
        <v>160.37015828866799</v>
      </c>
      <c r="H234">
        <v>156.95583734438833</v>
      </c>
      <c r="I234">
        <v>152.7757646915361</v>
      </c>
      <c r="J234">
        <v>148.10457837533531</v>
      </c>
      <c r="K234">
        <v>144.54106213017081</v>
      </c>
      <c r="L234">
        <v>140.24346068825662</v>
      </c>
      <c r="M234">
        <v>136.17293822204297</v>
      </c>
      <c r="N234">
        <v>133.00089900907309</v>
      </c>
      <c r="O234">
        <v>128.2383545470156</v>
      </c>
      <c r="P234">
        <v>124.40083949226479</v>
      </c>
      <c r="Q234">
        <v>120.07518806890589</v>
      </c>
      <c r="R234">
        <v>115.89259006907297</v>
      </c>
      <c r="S234">
        <v>112.67148652059328</v>
      </c>
      <c r="T234">
        <v>108.60324129320399</v>
      </c>
      <c r="U234">
        <v>104.84503644163472</v>
      </c>
      <c r="V234">
        <v>100.08674412852842</v>
      </c>
      <c r="W234">
        <v>96.136465973996266</v>
      </c>
      <c r="X234">
        <v>92.418409974963282</v>
      </c>
      <c r="Y234">
        <v>88.662485892528764</v>
      </c>
      <c r="Z234">
        <v>84.099585765535025</v>
      </c>
      <c r="AA234">
        <v>79.961673740864441</v>
      </c>
      <c r="AB234">
        <v>76.177942961961406</v>
      </c>
      <c r="AC234">
        <v>72.50654967353465</v>
      </c>
      <c r="AD234">
        <v>68.271566860588322</v>
      </c>
      <c r="AE234">
        <v>63.966639338961933</v>
      </c>
      <c r="AF234">
        <v>60.394229674325075</v>
      </c>
      <c r="AG234">
        <v>56.231076667470937</v>
      </c>
      <c r="AH234">
        <v>52.586525407375653</v>
      </c>
      <c r="AI234">
        <v>48.274959028523647</v>
      </c>
      <c r="AJ234">
        <v>44.507646322707302</v>
      </c>
      <c r="AK234">
        <v>40.754647675878246</v>
      </c>
      <c r="AL234">
        <v>36.464057308643383</v>
      </c>
      <c r="AM234">
        <v>32.740414404611428</v>
      </c>
      <c r="AN234">
        <v>28.156453099958782</v>
      </c>
      <c r="AO234">
        <v>24.863326583224037</v>
      </c>
      <c r="AP234">
        <v>19.989416714996182</v>
      </c>
      <c r="AQ234">
        <v>16.655432958636798</v>
      </c>
      <c r="AR234">
        <v>12.219359804503753</v>
      </c>
      <c r="AS234">
        <v>8.5993445468078527</v>
      </c>
      <c r="AT234">
        <v>5.1375767555130736</v>
      </c>
    </row>
    <row r="235" spans="1:46" x14ac:dyDescent="0.75">
      <c r="A235">
        <v>38.730569948186528</v>
      </c>
      <c r="B235">
        <v>180.90714927149767</v>
      </c>
      <c r="C235">
        <v>176.7076734602081</v>
      </c>
      <c r="D235">
        <v>173.05758051102507</v>
      </c>
      <c r="E235">
        <v>168.98531012190486</v>
      </c>
      <c r="F235">
        <v>165.07013018831705</v>
      </c>
      <c r="G235">
        <v>160.3750941413364</v>
      </c>
      <c r="H235">
        <v>156.91777209086314</v>
      </c>
      <c r="I235">
        <v>152.75421574227789</v>
      </c>
      <c r="J235">
        <v>148.06251967910029</v>
      </c>
      <c r="K235">
        <v>144.52209261146425</v>
      </c>
      <c r="L235">
        <v>140.1592454552532</v>
      </c>
      <c r="M235">
        <v>136.13719049186156</v>
      </c>
      <c r="N235">
        <v>132.93936096766984</v>
      </c>
      <c r="O235">
        <v>128.24082127464152</v>
      </c>
      <c r="P235">
        <v>124.41178992400607</v>
      </c>
      <c r="Q235">
        <v>120.08963603536337</v>
      </c>
      <c r="R235">
        <v>115.93408197602542</v>
      </c>
      <c r="S235">
        <v>112.66182586241688</v>
      </c>
      <c r="T235">
        <v>108.58343394427899</v>
      </c>
      <c r="U235">
        <v>104.81278087063571</v>
      </c>
      <c r="V235">
        <v>100.08678046815642</v>
      </c>
      <c r="W235">
        <v>96.17037059109964</v>
      </c>
      <c r="X235">
        <v>92.465572428868214</v>
      </c>
      <c r="Y235">
        <v>88.633895764007207</v>
      </c>
      <c r="Z235">
        <v>84.072099950419755</v>
      </c>
      <c r="AA235">
        <v>79.904659501669315</v>
      </c>
      <c r="AB235">
        <v>76.163135866732574</v>
      </c>
      <c r="AC235">
        <v>72.487857462277688</v>
      </c>
      <c r="AD235">
        <v>68.345058723743961</v>
      </c>
      <c r="AE235">
        <v>64.038965566671266</v>
      </c>
      <c r="AF235">
        <v>60.433544021524767</v>
      </c>
      <c r="AG235">
        <v>56.216375177708201</v>
      </c>
      <c r="AH235">
        <v>52.567591358471091</v>
      </c>
      <c r="AI235">
        <v>48.223226527231645</v>
      </c>
      <c r="AJ235">
        <v>44.493605462719692</v>
      </c>
      <c r="AK235">
        <v>40.74745218741009</v>
      </c>
      <c r="AL235">
        <v>36.472230413962301</v>
      </c>
      <c r="AM235">
        <v>32.792934451321443</v>
      </c>
      <c r="AN235">
        <v>28.130627163066794</v>
      </c>
      <c r="AO235">
        <v>24.841905721557207</v>
      </c>
      <c r="AP235">
        <v>19.965551366071409</v>
      </c>
      <c r="AQ235">
        <v>16.617922611234633</v>
      </c>
      <c r="AR235">
        <v>12.2589962625752</v>
      </c>
      <c r="AS235">
        <v>8.6023988888957206</v>
      </c>
      <c r="AT235">
        <v>5.1392331842599086</v>
      </c>
    </row>
    <row r="236" spans="1:46" x14ac:dyDescent="0.75">
      <c r="A236">
        <v>38.892487046632127</v>
      </c>
      <c r="B236">
        <v>180.87695633266037</v>
      </c>
      <c r="C236">
        <v>176.65260205558872</v>
      </c>
      <c r="D236">
        <v>173.02486604545862</v>
      </c>
      <c r="E236">
        <v>168.95280652425535</v>
      </c>
      <c r="F236">
        <v>165.01944571267242</v>
      </c>
      <c r="G236">
        <v>160.33261691022776</v>
      </c>
      <c r="H236">
        <v>156.91803636909881</v>
      </c>
      <c r="I236">
        <v>152.70913593567576</v>
      </c>
      <c r="J236">
        <v>148.03656789376839</v>
      </c>
      <c r="K236">
        <v>144.42784521431912</v>
      </c>
      <c r="L236">
        <v>140.16654395374951</v>
      </c>
      <c r="M236">
        <v>136.2372464599037</v>
      </c>
      <c r="N236">
        <v>132.98396749482524</v>
      </c>
      <c r="O236">
        <v>128.22223467793256</v>
      </c>
      <c r="P236">
        <v>124.49904731585457</v>
      </c>
      <c r="Q236">
        <v>120.1388956833908</v>
      </c>
      <c r="R236">
        <v>115.96133135252708</v>
      </c>
      <c r="S236">
        <v>112.65438367997011</v>
      </c>
      <c r="T236">
        <v>108.5145357472005</v>
      </c>
      <c r="U236">
        <v>104.7701912489417</v>
      </c>
      <c r="V236">
        <v>100.06896342635939</v>
      </c>
      <c r="W236">
        <v>96.114507363978902</v>
      </c>
      <c r="X236">
        <v>92.485313515643412</v>
      </c>
      <c r="Y236">
        <v>88.614687590938161</v>
      </c>
      <c r="Z236">
        <v>84.10607945887763</v>
      </c>
      <c r="AA236">
        <v>79.941080957437748</v>
      </c>
      <c r="AB236">
        <v>76.194423152241527</v>
      </c>
      <c r="AC236">
        <v>72.472938053180883</v>
      </c>
      <c r="AD236">
        <v>68.254065619318737</v>
      </c>
      <c r="AE236">
        <v>63.947419977407897</v>
      </c>
      <c r="AF236">
        <v>60.417487750170586</v>
      </c>
      <c r="AG236">
        <v>56.207061295165992</v>
      </c>
      <c r="AH236">
        <v>52.609305766423084</v>
      </c>
      <c r="AI236">
        <v>48.271772411749005</v>
      </c>
      <c r="AJ236">
        <v>44.454756974941233</v>
      </c>
      <c r="AK236">
        <v>40.790756360810867</v>
      </c>
      <c r="AL236">
        <v>36.466589758158463</v>
      </c>
      <c r="AM236">
        <v>32.764410962150869</v>
      </c>
      <c r="AN236">
        <v>28.182416266050435</v>
      </c>
      <c r="AO236">
        <v>24.915350419075491</v>
      </c>
      <c r="AP236">
        <v>20.00977334341998</v>
      </c>
      <c r="AQ236">
        <v>16.646797988668602</v>
      </c>
      <c r="AR236">
        <v>12.263023953944657</v>
      </c>
      <c r="AS236">
        <v>8.597792324595213</v>
      </c>
      <c r="AT236">
        <v>5.1284327294606751</v>
      </c>
    </row>
    <row r="237" spans="1:46" x14ac:dyDescent="0.75">
      <c r="A237">
        <v>39.054404145077719</v>
      </c>
      <c r="B237">
        <v>180.85846461430137</v>
      </c>
      <c r="C237">
        <v>176.65439465644744</v>
      </c>
      <c r="D237">
        <v>172.96091382120201</v>
      </c>
      <c r="E237">
        <v>169.02359808056767</v>
      </c>
      <c r="F237">
        <v>165.00842203559719</v>
      </c>
      <c r="G237">
        <v>160.32822688642474</v>
      </c>
      <c r="H237">
        <v>156.87763412196549</v>
      </c>
      <c r="I237">
        <v>152.80302838439351</v>
      </c>
      <c r="J237">
        <v>148.00331863728448</v>
      </c>
      <c r="K237">
        <v>144.45194948910537</v>
      </c>
      <c r="L237">
        <v>140.14787321132135</v>
      </c>
      <c r="M237">
        <v>136.29910079379704</v>
      </c>
      <c r="N237">
        <v>133.01278969379683</v>
      </c>
      <c r="O237">
        <v>128.25465118623106</v>
      </c>
      <c r="P237">
        <v>124.48551493243322</v>
      </c>
      <c r="Q237">
        <v>120.10164645803597</v>
      </c>
      <c r="R237">
        <v>116.0341342721633</v>
      </c>
      <c r="S237">
        <v>112.64455103174139</v>
      </c>
      <c r="T237">
        <v>108.58908361661112</v>
      </c>
      <c r="U237">
        <v>104.80349766045097</v>
      </c>
      <c r="V237">
        <v>100.05170424581026</v>
      </c>
      <c r="W237">
        <v>96.106159882791687</v>
      </c>
      <c r="X237">
        <v>92.534935952866221</v>
      </c>
      <c r="Y237">
        <v>88.63829968123602</v>
      </c>
      <c r="Z237">
        <v>84.17348892054828</v>
      </c>
      <c r="AA237">
        <v>79.901889876599881</v>
      </c>
      <c r="AB237">
        <v>76.181444005234297</v>
      </c>
      <c r="AC237">
        <v>72.435492413590836</v>
      </c>
      <c r="AD237">
        <v>68.202481146294701</v>
      </c>
      <c r="AE237">
        <v>63.966010423950685</v>
      </c>
      <c r="AF237">
        <v>60.457265225694904</v>
      </c>
      <c r="AG237">
        <v>56.230026661228415</v>
      </c>
      <c r="AH237">
        <v>52.622348728974977</v>
      </c>
      <c r="AI237">
        <v>48.219499109055242</v>
      </c>
      <c r="AJ237">
        <v>44.5208023209156</v>
      </c>
      <c r="AK237">
        <v>40.799679357171016</v>
      </c>
      <c r="AL237">
        <v>36.468792016731115</v>
      </c>
      <c r="AM237">
        <v>32.817367878907902</v>
      </c>
      <c r="AN237">
        <v>28.198678825187404</v>
      </c>
      <c r="AO237">
        <v>24.899680813533795</v>
      </c>
      <c r="AP237">
        <v>20.010978925956646</v>
      </c>
      <c r="AQ237">
        <v>16.581762095686727</v>
      </c>
      <c r="AR237">
        <v>12.277282982361834</v>
      </c>
      <c r="AS237">
        <v>8.5718487994401631</v>
      </c>
      <c r="AT237">
        <v>5.1372598757182875</v>
      </c>
    </row>
    <row r="238" spans="1:46" x14ac:dyDescent="0.75">
      <c r="A238">
        <v>39.216321243523318</v>
      </c>
      <c r="B238">
        <v>180.91167607246933</v>
      </c>
      <c r="C238">
        <v>176.67347025535398</v>
      </c>
      <c r="D238">
        <v>173.02897108261396</v>
      </c>
      <c r="E238">
        <v>168.98912037390406</v>
      </c>
      <c r="F238">
        <v>164.9840902658336</v>
      </c>
      <c r="G238">
        <v>160.33867928794578</v>
      </c>
      <c r="H238">
        <v>156.86242943836044</v>
      </c>
      <c r="I238">
        <v>152.68779055378187</v>
      </c>
      <c r="J238">
        <v>147.98465143616286</v>
      </c>
      <c r="K238">
        <v>144.40044228297336</v>
      </c>
      <c r="L238">
        <v>140.12965396940317</v>
      </c>
      <c r="M238">
        <v>136.3058457193483</v>
      </c>
      <c r="N238">
        <v>133.03919758730052</v>
      </c>
      <c r="O238">
        <v>128.34046189495024</v>
      </c>
      <c r="P238">
        <v>124.50497142111614</v>
      </c>
      <c r="Q238">
        <v>120.10868197786444</v>
      </c>
      <c r="R238">
        <v>116.05823330580435</v>
      </c>
      <c r="S238">
        <v>112.56345713190042</v>
      </c>
      <c r="T238">
        <v>108.57749077651469</v>
      </c>
      <c r="U238">
        <v>104.83104278704232</v>
      </c>
      <c r="V238">
        <v>100.11428990129686</v>
      </c>
      <c r="W238">
        <v>96.120631092795108</v>
      </c>
      <c r="X238">
        <v>92.575848945435084</v>
      </c>
      <c r="Y238">
        <v>88.618784141436407</v>
      </c>
      <c r="Z238">
        <v>84.183829458145325</v>
      </c>
      <c r="AA238">
        <v>79.954267487085772</v>
      </c>
      <c r="AB238">
        <v>76.224339709204372</v>
      </c>
      <c r="AC238">
        <v>72.426199943491952</v>
      </c>
      <c r="AD238">
        <v>68.169047931205043</v>
      </c>
      <c r="AE238">
        <v>64.001590120223199</v>
      </c>
      <c r="AF238">
        <v>60.502586808273996</v>
      </c>
      <c r="AG238">
        <v>56.22320973271313</v>
      </c>
      <c r="AH238">
        <v>52.613532941886866</v>
      </c>
      <c r="AI238">
        <v>48.170193703623411</v>
      </c>
      <c r="AJ238">
        <v>44.523685409604191</v>
      </c>
      <c r="AK238">
        <v>40.761525077386743</v>
      </c>
      <c r="AL238">
        <v>36.458708922691315</v>
      </c>
      <c r="AM238">
        <v>32.820097213322967</v>
      </c>
      <c r="AN238">
        <v>28.234093248858755</v>
      </c>
      <c r="AO238">
        <v>24.916090683007042</v>
      </c>
      <c r="AP238">
        <v>19.989814254757377</v>
      </c>
      <c r="AQ238">
        <v>16.51821065920911</v>
      </c>
      <c r="AR238">
        <v>12.294298859114374</v>
      </c>
      <c r="AS238">
        <v>8.5302134586577534</v>
      </c>
      <c r="AT238">
        <v>5.092793268328859</v>
      </c>
    </row>
    <row r="239" spans="1:46" x14ac:dyDescent="0.75">
      <c r="A239">
        <v>39.37823834196891</v>
      </c>
      <c r="B239">
        <v>180.92812812846657</v>
      </c>
      <c r="C239">
        <v>176.73388086432143</v>
      </c>
      <c r="D239">
        <v>173.06117615195916</v>
      </c>
      <c r="E239">
        <v>169.03098585015664</v>
      </c>
      <c r="F239">
        <v>165.01831424089977</v>
      </c>
      <c r="G239">
        <v>160.33818466879501</v>
      </c>
      <c r="H239">
        <v>156.8920329401783</v>
      </c>
      <c r="I239">
        <v>152.58367669551401</v>
      </c>
      <c r="J239">
        <v>147.98178753707435</v>
      </c>
      <c r="K239">
        <v>144.37831630437586</v>
      </c>
      <c r="L239">
        <v>140.16715933930243</v>
      </c>
      <c r="M239">
        <v>136.36925324155885</v>
      </c>
      <c r="N239">
        <v>133.13436017269623</v>
      </c>
      <c r="O239">
        <v>128.35404125623629</v>
      </c>
      <c r="P239">
        <v>124.66037826806766</v>
      </c>
      <c r="Q239">
        <v>120.18407805690372</v>
      </c>
      <c r="R239">
        <v>116.14622396198565</v>
      </c>
      <c r="S239">
        <v>112.60251634618976</v>
      </c>
      <c r="T239">
        <v>108.57489162089942</v>
      </c>
      <c r="U239">
        <v>104.81700854125539</v>
      </c>
      <c r="V239">
        <v>100.13236403841978</v>
      </c>
      <c r="W239">
        <v>96.192620521987592</v>
      </c>
      <c r="X239">
        <v>92.676847127016927</v>
      </c>
      <c r="Y239">
        <v>88.647815871699393</v>
      </c>
      <c r="Z239">
        <v>84.241380565307352</v>
      </c>
      <c r="AA239">
        <v>79.929318759607014</v>
      </c>
      <c r="AB239">
        <v>76.242150602553039</v>
      </c>
      <c r="AC239">
        <v>72.447571516145018</v>
      </c>
      <c r="AD239">
        <v>68.178476436851668</v>
      </c>
      <c r="AE239">
        <v>63.980644661608167</v>
      </c>
      <c r="AF239">
        <v>60.510119773180861</v>
      </c>
      <c r="AG239">
        <v>56.25523003917111</v>
      </c>
      <c r="AH239">
        <v>52.656174574524044</v>
      </c>
      <c r="AI239">
        <v>48.200412666619883</v>
      </c>
      <c r="AJ239">
        <v>44.600462873575893</v>
      </c>
      <c r="AK239">
        <v>40.88473047088516</v>
      </c>
      <c r="AL239">
        <v>36.479056699632061</v>
      </c>
      <c r="AM239">
        <v>32.827884312769342</v>
      </c>
      <c r="AN239">
        <v>28.281781610587153</v>
      </c>
      <c r="AO239">
        <v>24.915596096966972</v>
      </c>
      <c r="AP239">
        <v>20.073068587137183</v>
      </c>
      <c r="AQ239">
        <v>16.632413673548161</v>
      </c>
      <c r="AR239">
        <v>12.366213217207374</v>
      </c>
      <c r="AS239">
        <v>8.5363262285614248</v>
      </c>
      <c r="AT239">
        <v>5.1476205563234636</v>
      </c>
    </row>
    <row r="240" spans="1:46" x14ac:dyDescent="0.75">
      <c r="A240">
        <v>39.540155440414509</v>
      </c>
      <c r="B240">
        <v>180.9790734343396</v>
      </c>
      <c r="C240">
        <v>176.77573461644192</v>
      </c>
      <c r="D240">
        <v>173.13759647558453</v>
      </c>
      <c r="E240">
        <v>169.04744965356642</v>
      </c>
      <c r="F240">
        <v>165.04521735671861</v>
      </c>
      <c r="G240">
        <v>160.34104475319214</v>
      </c>
      <c r="H240">
        <v>156.91360414424412</v>
      </c>
      <c r="I240">
        <v>152.6130114259598</v>
      </c>
      <c r="J240">
        <v>147.98507258714315</v>
      </c>
      <c r="K240">
        <v>144.47821891690108</v>
      </c>
      <c r="L240">
        <v>140.15012818254419</v>
      </c>
      <c r="M240">
        <v>136.44337527199406</v>
      </c>
      <c r="N240">
        <v>133.11312211305915</v>
      </c>
      <c r="O240">
        <v>128.3302861750991</v>
      </c>
      <c r="P240">
        <v>124.70490108327313</v>
      </c>
      <c r="Q240">
        <v>120.24182993242536</v>
      </c>
      <c r="R240">
        <v>116.24148193691866</v>
      </c>
      <c r="S240">
        <v>112.60583933158898</v>
      </c>
      <c r="T240">
        <v>108.64631052405512</v>
      </c>
      <c r="U240">
        <v>104.85085228092062</v>
      </c>
      <c r="V240">
        <v>100.13377007730573</v>
      </c>
      <c r="W240">
        <v>96.18322792720771</v>
      </c>
      <c r="X240">
        <v>92.734567412481397</v>
      </c>
      <c r="Y240">
        <v>88.675751436419972</v>
      </c>
      <c r="Z240">
        <v>84.309764846036131</v>
      </c>
      <c r="AA240">
        <v>79.991347948789894</v>
      </c>
      <c r="AB240">
        <v>76.300547320027761</v>
      </c>
      <c r="AC240">
        <v>72.489498836643165</v>
      </c>
      <c r="AD240">
        <v>68.201817698582616</v>
      </c>
      <c r="AE240">
        <v>64.016859784105307</v>
      </c>
      <c r="AF240">
        <v>60.553959787960423</v>
      </c>
      <c r="AG240">
        <v>56.268130892928411</v>
      </c>
      <c r="AH240">
        <v>52.733582821052678</v>
      </c>
      <c r="AI240">
        <v>48.238891472019532</v>
      </c>
      <c r="AJ240">
        <v>44.635222455978081</v>
      </c>
      <c r="AK240">
        <v>40.907731917817493</v>
      </c>
      <c r="AL240">
        <v>36.470703918993806</v>
      </c>
      <c r="AM240">
        <v>32.896679925217235</v>
      </c>
      <c r="AN240">
        <v>28.272510354039191</v>
      </c>
      <c r="AO240">
        <v>25.003191755282295</v>
      </c>
      <c r="AP240">
        <v>20.098969166795904</v>
      </c>
      <c r="AQ240">
        <v>16.617958053069454</v>
      </c>
      <c r="AR240">
        <v>12.4037355356796</v>
      </c>
      <c r="AS240">
        <v>8.569833492705957</v>
      </c>
      <c r="AT240">
        <v>5.2059953959770144</v>
      </c>
    </row>
    <row r="241" spans="1:46" x14ac:dyDescent="0.75">
      <c r="A241">
        <v>39.702072538860108</v>
      </c>
      <c r="B241">
        <v>181.02095391113048</v>
      </c>
      <c r="C241">
        <v>176.84252257938834</v>
      </c>
      <c r="D241">
        <v>173.25932361957976</v>
      </c>
      <c r="E241">
        <v>169.05204263762596</v>
      </c>
      <c r="F241">
        <v>165.02333730595217</v>
      </c>
      <c r="G241">
        <v>160.38685142622003</v>
      </c>
      <c r="H241">
        <v>156.96885070932581</v>
      </c>
      <c r="I241">
        <v>152.61550598728203</v>
      </c>
      <c r="J241">
        <v>147.95611551927047</v>
      </c>
      <c r="K241">
        <v>144.4276149773697</v>
      </c>
      <c r="L241">
        <v>140.21099805787344</v>
      </c>
      <c r="M241">
        <v>136.45969981666425</v>
      </c>
      <c r="N241">
        <v>133.26019524037957</v>
      </c>
      <c r="O241">
        <v>128.35706186178314</v>
      </c>
      <c r="P241">
        <v>124.80888739055324</v>
      </c>
      <c r="Q241">
        <v>120.28417322333735</v>
      </c>
      <c r="R241">
        <v>116.31758171413252</v>
      </c>
      <c r="S241">
        <v>112.58855450416293</v>
      </c>
      <c r="T241">
        <v>108.65314920999401</v>
      </c>
      <c r="U241">
        <v>104.93066900814037</v>
      </c>
      <c r="V241">
        <v>100.12752180327885</v>
      </c>
      <c r="W241">
        <v>96.20019860098833</v>
      </c>
      <c r="X241">
        <v>92.740824633363061</v>
      </c>
      <c r="Y241">
        <v>88.690827082709788</v>
      </c>
      <c r="Z241">
        <v>84.33899775735091</v>
      </c>
      <c r="AA241">
        <v>79.999421447506634</v>
      </c>
      <c r="AB241">
        <v>76.306644485689475</v>
      </c>
      <c r="AC241">
        <v>72.498771683808286</v>
      </c>
      <c r="AD241">
        <v>68.166639374223919</v>
      </c>
      <c r="AE241">
        <v>64.034698885922282</v>
      </c>
      <c r="AF241">
        <v>60.618070678138913</v>
      </c>
      <c r="AG241">
        <v>56.295928078257859</v>
      </c>
      <c r="AH241">
        <v>52.74337758725391</v>
      </c>
      <c r="AI241">
        <v>48.275302182336048</v>
      </c>
      <c r="AJ241">
        <v>44.657854014373832</v>
      </c>
      <c r="AK241">
        <v>40.946952651802071</v>
      </c>
      <c r="AL241">
        <v>36.496006597784266</v>
      </c>
      <c r="AM241">
        <v>32.879476211726917</v>
      </c>
      <c r="AN241">
        <v>28.312786029148057</v>
      </c>
      <c r="AO241">
        <v>25.046693171374038</v>
      </c>
      <c r="AP241">
        <v>20.105018684901044</v>
      </c>
      <c r="AQ241">
        <v>16.58263533708929</v>
      </c>
      <c r="AR241">
        <v>12.451208002819616</v>
      </c>
      <c r="AS241">
        <v>8.5577259537658961</v>
      </c>
      <c r="AT241">
        <v>5.2253062879257381</v>
      </c>
    </row>
    <row r="242" spans="1:46" x14ac:dyDescent="0.75">
      <c r="A242">
        <v>39.8639896373057</v>
      </c>
      <c r="B242">
        <v>181.07200146153744</v>
      </c>
      <c r="C242">
        <v>176.82680065928528</v>
      </c>
      <c r="D242">
        <v>173.23450044930397</v>
      </c>
      <c r="E242">
        <v>169.07699731284924</v>
      </c>
      <c r="F242">
        <v>165.02631984234932</v>
      </c>
      <c r="G242">
        <v>160.39533530766028</v>
      </c>
      <c r="H242">
        <v>157.03042401075206</v>
      </c>
      <c r="I242">
        <v>152.67859345221964</v>
      </c>
      <c r="J242">
        <v>147.97112887048377</v>
      </c>
      <c r="K242">
        <v>144.50400697568972</v>
      </c>
      <c r="L242">
        <v>140.25676999604764</v>
      </c>
      <c r="M242">
        <v>136.52830698189041</v>
      </c>
      <c r="N242">
        <v>133.28915391479131</v>
      </c>
      <c r="O242">
        <v>128.42117491970043</v>
      </c>
      <c r="P242">
        <v>124.80152965203925</v>
      </c>
      <c r="Q242">
        <v>120.34476809827844</v>
      </c>
      <c r="R242">
        <v>116.37025308153655</v>
      </c>
      <c r="S242">
        <v>112.64407366024199</v>
      </c>
      <c r="T242">
        <v>108.69699241911145</v>
      </c>
      <c r="U242">
        <v>104.98132163821734</v>
      </c>
      <c r="V242">
        <v>100.18630716955873</v>
      </c>
      <c r="W242">
        <v>96.222965768968905</v>
      </c>
      <c r="X242">
        <v>92.845195648185367</v>
      </c>
      <c r="Y242">
        <v>88.763255372817071</v>
      </c>
      <c r="Z242">
        <v>84.366475865463613</v>
      </c>
      <c r="AA242">
        <v>80.022706708980522</v>
      </c>
      <c r="AB242">
        <v>76.322391461050799</v>
      </c>
      <c r="AC242">
        <v>72.510615725974716</v>
      </c>
      <c r="AD242">
        <v>68.201703374118068</v>
      </c>
      <c r="AE242">
        <v>64.040507178780999</v>
      </c>
      <c r="AF242">
        <v>60.665452778406078</v>
      </c>
      <c r="AG242">
        <v>56.344469522471286</v>
      </c>
      <c r="AH242">
        <v>52.907101272425827</v>
      </c>
      <c r="AI242">
        <v>48.271564130132141</v>
      </c>
      <c r="AJ242">
        <v>44.734994852963169</v>
      </c>
      <c r="AK242">
        <v>40.978530367719657</v>
      </c>
      <c r="AL242">
        <v>36.535162064579687</v>
      </c>
      <c r="AM242">
        <v>32.990697277851147</v>
      </c>
      <c r="AN242">
        <v>28.303143237058705</v>
      </c>
      <c r="AO242">
        <v>25.091794871973718</v>
      </c>
      <c r="AP242">
        <v>20.120514093418922</v>
      </c>
      <c r="AQ242">
        <v>16.611255524631339</v>
      </c>
      <c r="AR242">
        <v>12.479665377397655</v>
      </c>
      <c r="AS242">
        <v>8.5925931592322193</v>
      </c>
      <c r="AT242">
        <v>5.316599160513924</v>
      </c>
    </row>
    <row r="243" spans="1:46" x14ac:dyDescent="0.75">
      <c r="A243">
        <v>40.025906735751299</v>
      </c>
      <c r="B243">
        <v>181.13825583711335</v>
      </c>
      <c r="C243">
        <v>176.93552646051313</v>
      </c>
      <c r="D243">
        <v>173.34532540801357</v>
      </c>
      <c r="E243">
        <v>169.09781921530862</v>
      </c>
      <c r="F243">
        <v>165.11321514272899</v>
      </c>
      <c r="G243">
        <v>160.46439372469612</v>
      </c>
      <c r="H243">
        <v>157.07501953517229</v>
      </c>
      <c r="I243">
        <v>152.63562469781365</v>
      </c>
      <c r="J243">
        <v>147.9926507500883</v>
      </c>
      <c r="K243">
        <v>144.55789307547101</v>
      </c>
      <c r="L243">
        <v>140.30868446705199</v>
      </c>
      <c r="M243">
        <v>136.57536173392205</v>
      </c>
      <c r="N243">
        <v>133.31803682538657</v>
      </c>
      <c r="O243">
        <v>128.44475725194579</v>
      </c>
      <c r="P243">
        <v>124.86808129176205</v>
      </c>
      <c r="Q243">
        <v>120.35591225135146</v>
      </c>
      <c r="R243">
        <v>116.44347863163834</v>
      </c>
      <c r="S243">
        <v>112.6758128408333</v>
      </c>
      <c r="T243">
        <v>108.73020979535082</v>
      </c>
      <c r="U243">
        <v>105.02785094526809</v>
      </c>
      <c r="V243">
        <v>100.21472496724962</v>
      </c>
      <c r="W243">
        <v>96.225875656000881</v>
      </c>
      <c r="X243">
        <v>92.838918161855432</v>
      </c>
      <c r="Y243">
        <v>88.823184369353243</v>
      </c>
      <c r="Z243">
        <v>84.3967365230328</v>
      </c>
      <c r="AA243">
        <v>80.022300877812711</v>
      </c>
      <c r="AB243">
        <v>76.323262086009038</v>
      </c>
      <c r="AC243">
        <v>72.536106932281115</v>
      </c>
      <c r="AD243">
        <v>68.202560045329761</v>
      </c>
      <c r="AE243">
        <v>64.047134068146974</v>
      </c>
      <c r="AF243">
        <v>60.673539190383465</v>
      </c>
      <c r="AG243">
        <v>56.358460332355477</v>
      </c>
      <c r="AH243">
        <v>52.893474636839144</v>
      </c>
      <c r="AI243">
        <v>48.350972989280336</v>
      </c>
      <c r="AJ243">
        <v>44.777589750699484</v>
      </c>
      <c r="AK243">
        <v>40.956607896940689</v>
      </c>
      <c r="AL243">
        <v>36.591597810455241</v>
      </c>
      <c r="AM243">
        <v>33.006889118239798</v>
      </c>
      <c r="AN243">
        <v>28.345628508037603</v>
      </c>
      <c r="AO243">
        <v>25.106581195893373</v>
      </c>
      <c r="AP243">
        <v>20.169376915371007</v>
      </c>
      <c r="AQ243">
        <v>16.582559973025397</v>
      </c>
      <c r="AR243">
        <v>12.500966087482364</v>
      </c>
      <c r="AS243">
        <v>8.6104534728019413</v>
      </c>
      <c r="AT243">
        <v>5.243512239744355</v>
      </c>
    </row>
    <row r="244" spans="1:46" x14ac:dyDescent="0.75">
      <c r="A244">
        <v>40.187823834196891</v>
      </c>
      <c r="B244">
        <v>181.20110170885505</v>
      </c>
      <c r="C244">
        <v>176.99094641176666</v>
      </c>
      <c r="D244">
        <v>173.44342306341761</v>
      </c>
      <c r="E244">
        <v>169.16550379219461</v>
      </c>
      <c r="F244">
        <v>165.14251429263985</v>
      </c>
      <c r="G244">
        <v>160.50652914911711</v>
      </c>
      <c r="H244">
        <v>157.13991330958186</v>
      </c>
      <c r="I244">
        <v>152.70102719257665</v>
      </c>
      <c r="J244">
        <v>147.98285634732329</v>
      </c>
      <c r="K244">
        <v>144.53410174698536</v>
      </c>
      <c r="L244">
        <v>140.33336611330571</v>
      </c>
      <c r="M244">
        <v>136.64498713334342</v>
      </c>
      <c r="N244">
        <v>133.4520234638259</v>
      </c>
      <c r="O244">
        <v>128.49586753260704</v>
      </c>
      <c r="P244">
        <v>124.93838672152154</v>
      </c>
      <c r="Q244">
        <v>120.46257157198016</v>
      </c>
      <c r="R244">
        <v>116.50777644234371</v>
      </c>
      <c r="S244">
        <v>112.76474360293155</v>
      </c>
      <c r="T244">
        <v>108.82109015934195</v>
      </c>
      <c r="U244">
        <v>105.06834533846073</v>
      </c>
      <c r="V244">
        <v>100.28777430637061</v>
      </c>
      <c r="W244">
        <v>96.268131958949041</v>
      </c>
      <c r="X244">
        <v>92.8926379066001</v>
      </c>
      <c r="Y244">
        <v>88.892593086993955</v>
      </c>
      <c r="Z244">
        <v>84.405374739378246</v>
      </c>
      <c r="AA244">
        <v>80.099008732022824</v>
      </c>
      <c r="AB244">
        <v>76.345943791435303</v>
      </c>
      <c r="AC244">
        <v>72.577494649199124</v>
      </c>
      <c r="AD244">
        <v>68.179623234620422</v>
      </c>
      <c r="AE244">
        <v>64.091734201842712</v>
      </c>
      <c r="AF244">
        <v>60.71891865044612</v>
      </c>
      <c r="AG244">
        <v>56.414484755872557</v>
      </c>
      <c r="AH244">
        <v>52.96093500930062</v>
      </c>
      <c r="AI244">
        <v>48.397856022794123</v>
      </c>
      <c r="AJ244">
        <v>44.808496290477791</v>
      </c>
      <c r="AK244">
        <v>41.050941704686437</v>
      </c>
      <c r="AL244">
        <v>36.610143381862713</v>
      </c>
      <c r="AM244">
        <v>33.061094490206379</v>
      </c>
      <c r="AN244">
        <v>28.323984398489539</v>
      </c>
      <c r="AO244">
        <v>25.163679714464177</v>
      </c>
      <c r="AP244">
        <v>20.221795989752042</v>
      </c>
      <c r="AQ244">
        <v>16.627350539205427</v>
      </c>
      <c r="AR244">
        <v>12.534271459888004</v>
      </c>
      <c r="AS244">
        <v>8.6355814351833331</v>
      </c>
      <c r="AT244">
        <v>5.3169917398449273</v>
      </c>
    </row>
    <row r="245" spans="1:46" x14ac:dyDescent="0.75">
      <c r="A245">
        <v>40.34974093264249</v>
      </c>
      <c r="B245">
        <v>181.24838639801865</v>
      </c>
      <c r="C245">
        <v>177.09842614489227</v>
      </c>
      <c r="D245">
        <v>173.5367293657325</v>
      </c>
      <c r="E245">
        <v>169.20454209416943</v>
      </c>
      <c r="F245">
        <v>165.2016953234247</v>
      </c>
      <c r="G245">
        <v>160.51974520888163</v>
      </c>
      <c r="H245">
        <v>157.20438271001359</v>
      </c>
      <c r="I245">
        <v>152.73695953744215</v>
      </c>
      <c r="J245">
        <v>148.01334625493774</v>
      </c>
      <c r="K245">
        <v>144.53102165445659</v>
      </c>
      <c r="L245">
        <v>140.34144289507537</v>
      </c>
      <c r="M245">
        <v>136.72635461208645</v>
      </c>
      <c r="N245">
        <v>133.5425590486827</v>
      </c>
      <c r="O245">
        <v>128.4762317014401</v>
      </c>
      <c r="P245">
        <v>125.0214915201088</v>
      </c>
      <c r="Q245">
        <v>120.58957298591989</v>
      </c>
      <c r="R245">
        <v>116.60717216452409</v>
      </c>
      <c r="S245">
        <v>112.76742176757844</v>
      </c>
      <c r="T245">
        <v>108.85532937117961</v>
      </c>
      <c r="U245">
        <v>105.1241815453733</v>
      </c>
      <c r="V245">
        <v>100.34266328180699</v>
      </c>
      <c r="W245">
        <v>96.29411203613671</v>
      </c>
      <c r="X245">
        <v>92.921098808801645</v>
      </c>
      <c r="Y245">
        <v>88.939568514682705</v>
      </c>
      <c r="Z245">
        <v>84.490043024412614</v>
      </c>
      <c r="AA245">
        <v>80.085925665963941</v>
      </c>
      <c r="AB245">
        <v>76.405950121012069</v>
      </c>
      <c r="AC245">
        <v>72.585888075047563</v>
      </c>
      <c r="AD245">
        <v>68.261877518846205</v>
      </c>
      <c r="AE245">
        <v>64.112693838184072</v>
      </c>
      <c r="AF245">
        <v>60.733965625559854</v>
      </c>
      <c r="AG245">
        <v>56.520448783536729</v>
      </c>
      <c r="AH245">
        <v>53.03243328137448</v>
      </c>
      <c r="AI245">
        <v>48.516568484523681</v>
      </c>
      <c r="AJ245">
        <v>44.852943666357774</v>
      </c>
      <c r="AK245">
        <v>41.068786558422765</v>
      </c>
      <c r="AL245">
        <v>36.679529936799554</v>
      </c>
      <c r="AM245">
        <v>33.115390233258871</v>
      </c>
      <c r="AN245">
        <v>28.343836262094776</v>
      </c>
      <c r="AO245">
        <v>25.226115437351986</v>
      </c>
      <c r="AP245">
        <v>20.173685036478741</v>
      </c>
      <c r="AQ245">
        <v>16.673831162995903</v>
      </c>
      <c r="AR245">
        <v>12.607329475548486</v>
      </c>
      <c r="AS245">
        <v>8.6604665271477561</v>
      </c>
      <c r="AT245">
        <v>5.4123007843326096</v>
      </c>
    </row>
    <row r="246" spans="1:46" x14ac:dyDescent="0.75">
      <c r="A246">
        <v>40.511658031088082</v>
      </c>
      <c r="B246">
        <v>181.30828109136058</v>
      </c>
      <c r="C246">
        <v>177.16020296534646</v>
      </c>
      <c r="D246">
        <v>173.59336136850024</v>
      </c>
      <c r="E246">
        <v>169.24877395813488</v>
      </c>
      <c r="F246">
        <v>165.24104670989504</v>
      </c>
      <c r="G246">
        <v>160.58845576362691</v>
      </c>
      <c r="H246">
        <v>157.30125928230541</v>
      </c>
      <c r="I246">
        <v>152.86223462522813</v>
      </c>
      <c r="J246">
        <v>148.01528134900482</v>
      </c>
      <c r="K246">
        <v>144.54860951756871</v>
      </c>
      <c r="L246">
        <v>140.31465917605234</v>
      </c>
      <c r="M246">
        <v>136.81244068293526</v>
      </c>
      <c r="N246">
        <v>133.65318744015471</v>
      </c>
      <c r="O246">
        <v>128.5597435448544</v>
      </c>
      <c r="P246">
        <v>125.07585761413621</v>
      </c>
      <c r="Q246">
        <v>120.63143502647931</v>
      </c>
      <c r="R246">
        <v>116.65556856783753</v>
      </c>
      <c r="S246">
        <v>112.85567697984386</v>
      </c>
      <c r="T246">
        <v>108.88527700864293</v>
      </c>
      <c r="U246">
        <v>105.20101573774815</v>
      </c>
      <c r="V246">
        <v>100.35084594865539</v>
      </c>
      <c r="W246">
        <v>96.292245075044889</v>
      </c>
      <c r="X246">
        <v>92.929238461525941</v>
      </c>
      <c r="Y246">
        <v>89.036135323227683</v>
      </c>
      <c r="Z246">
        <v>84.519314098699951</v>
      </c>
      <c r="AA246">
        <v>80.036648649778471</v>
      </c>
      <c r="AB246">
        <v>76.425691421766956</v>
      </c>
      <c r="AC246">
        <v>72.665300378700749</v>
      </c>
      <c r="AD246">
        <v>68.258998780744989</v>
      </c>
      <c r="AE246">
        <v>64.11853943401016</v>
      </c>
      <c r="AF246">
        <v>60.80998335506689</v>
      </c>
      <c r="AG246">
        <v>56.509703226190268</v>
      </c>
      <c r="AH246">
        <v>53.09612034092801</v>
      </c>
      <c r="AI246">
        <v>48.570673885825485</v>
      </c>
      <c r="AJ246">
        <v>44.885793640718234</v>
      </c>
      <c r="AK246">
        <v>41.112464299196049</v>
      </c>
      <c r="AL246">
        <v>36.752522559326124</v>
      </c>
      <c r="AM246">
        <v>33.109120662081096</v>
      </c>
      <c r="AN246">
        <v>28.36306718695694</v>
      </c>
      <c r="AO246">
        <v>25.26763581332785</v>
      </c>
      <c r="AP246">
        <v>20.214964355377596</v>
      </c>
      <c r="AQ246">
        <v>16.636982872692943</v>
      </c>
      <c r="AR246">
        <v>12.625225774702677</v>
      </c>
      <c r="AS246">
        <v>8.7015679141612665</v>
      </c>
      <c r="AT246">
        <v>5.4405159729118218</v>
      </c>
    </row>
    <row r="247" spans="1:46" x14ac:dyDescent="0.75">
      <c r="A247">
        <v>40.673575129533681</v>
      </c>
      <c r="B247">
        <v>181.37932246761937</v>
      </c>
      <c r="C247">
        <v>177.2232589846295</v>
      </c>
      <c r="D247">
        <v>173.66191138125848</v>
      </c>
      <c r="E247">
        <v>169.27866334502161</v>
      </c>
      <c r="F247">
        <v>165.22159088540695</v>
      </c>
      <c r="G247">
        <v>160.61522361710604</v>
      </c>
      <c r="H247">
        <v>157.34710011542188</v>
      </c>
      <c r="I247">
        <v>152.85002508958391</v>
      </c>
      <c r="J247">
        <v>148.05184101621433</v>
      </c>
      <c r="K247">
        <v>144.58870694080224</v>
      </c>
      <c r="L247">
        <v>140.35365761925439</v>
      </c>
      <c r="M247">
        <v>136.79480686222433</v>
      </c>
      <c r="N247">
        <v>133.73514502155277</v>
      </c>
      <c r="O247">
        <v>128.61445060004718</v>
      </c>
      <c r="P247">
        <v>125.03737033678939</v>
      </c>
      <c r="Q247">
        <v>120.70541464815273</v>
      </c>
      <c r="R247">
        <v>116.68026494886242</v>
      </c>
      <c r="S247">
        <v>112.89954804988606</v>
      </c>
      <c r="T247">
        <v>108.91053637226776</v>
      </c>
      <c r="U247">
        <v>105.31394980152002</v>
      </c>
      <c r="V247">
        <v>100.40202265278121</v>
      </c>
      <c r="W247">
        <v>96.254944122385879</v>
      </c>
      <c r="X247">
        <v>92.950104940441605</v>
      </c>
      <c r="Y247">
        <v>89.010399206520589</v>
      </c>
      <c r="Z247">
        <v>84.539943741773385</v>
      </c>
      <c r="AA247">
        <v>80.02135018072515</v>
      </c>
      <c r="AB247">
        <v>76.511650924637749</v>
      </c>
      <c r="AC247">
        <v>72.644520319048709</v>
      </c>
      <c r="AD247">
        <v>68.309579140626624</v>
      </c>
      <c r="AE247">
        <v>64.109034178492834</v>
      </c>
      <c r="AF247">
        <v>60.795127687397084</v>
      </c>
      <c r="AG247">
        <v>56.550973098700474</v>
      </c>
      <c r="AH247">
        <v>53.116875590679065</v>
      </c>
      <c r="AI247">
        <v>48.629593781176773</v>
      </c>
      <c r="AJ247">
        <v>44.955629732683207</v>
      </c>
      <c r="AK247">
        <v>41.159964357642146</v>
      </c>
      <c r="AL247">
        <v>36.815565981108982</v>
      </c>
      <c r="AM247">
        <v>33.182950334428924</v>
      </c>
      <c r="AN247">
        <v>28.333072770671041</v>
      </c>
      <c r="AO247">
        <v>25.314439213936275</v>
      </c>
      <c r="AP247">
        <v>20.233972805480818</v>
      </c>
      <c r="AQ247">
        <v>16.595874599265812</v>
      </c>
      <c r="AR247">
        <v>12.688367343976244</v>
      </c>
      <c r="AS247">
        <v>8.7517712469975226</v>
      </c>
      <c r="AT247">
        <v>5.500384406233171</v>
      </c>
    </row>
    <row r="248" spans="1:46" x14ac:dyDescent="0.75">
      <c r="A248">
        <v>40.835492227979273</v>
      </c>
      <c r="B248">
        <v>181.46770450716798</v>
      </c>
      <c r="C248">
        <v>177.2992080222669</v>
      </c>
      <c r="D248">
        <v>173.67328256690936</v>
      </c>
      <c r="E248">
        <v>169.38349943489695</v>
      </c>
      <c r="F248">
        <v>165.24807734409546</v>
      </c>
      <c r="G248">
        <v>160.69937086915044</v>
      </c>
      <c r="H248">
        <v>157.38043823475152</v>
      </c>
      <c r="I248">
        <v>152.8627668312009</v>
      </c>
      <c r="J248">
        <v>148.09075744446164</v>
      </c>
      <c r="K248">
        <v>144.58796239250435</v>
      </c>
      <c r="L248">
        <v>140.34237525318659</v>
      </c>
      <c r="M248">
        <v>136.87426177396389</v>
      </c>
      <c r="N248">
        <v>133.72103948730842</v>
      </c>
      <c r="O248">
        <v>128.59015650039305</v>
      </c>
      <c r="P248">
        <v>125.04824015068591</v>
      </c>
      <c r="Q248">
        <v>120.82947814463938</v>
      </c>
      <c r="R248">
        <v>116.72975288076071</v>
      </c>
      <c r="S248">
        <v>112.93330509399279</v>
      </c>
      <c r="T248">
        <v>108.96267812409197</v>
      </c>
      <c r="U248">
        <v>105.35017745085327</v>
      </c>
      <c r="V248">
        <v>100.43589765096081</v>
      </c>
      <c r="W248">
        <v>96.298367529273307</v>
      </c>
      <c r="X248">
        <v>92.945953377097396</v>
      </c>
      <c r="Y248">
        <v>89.058022356331861</v>
      </c>
      <c r="Z248">
        <v>84.566165761039088</v>
      </c>
      <c r="AA248">
        <v>79.991871271432245</v>
      </c>
      <c r="AB248">
        <v>76.578238023645326</v>
      </c>
      <c r="AC248">
        <v>72.706042230939502</v>
      </c>
      <c r="AD248">
        <v>68.271689363349424</v>
      </c>
      <c r="AE248">
        <v>64.127952872003902</v>
      </c>
      <c r="AF248">
        <v>60.828228533571853</v>
      </c>
      <c r="AG248">
        <v>56.569444183393159</v>
      </c>
      <c r="AH248">
        <v>53.130921519282396</v>
      </c>
      <c r="AI248">
        <v>48.715116505948757</v>
      </c>
      <c r="AJ248">
        <v>44.991026784057979</v>
      </c>
      <c r="AK248">
        <v>41.216640076464316</v>
      </c>
      <c r="AL248">
        <v>36.923941942250458</v>
      </c>
      <c r="AM248">
        <v>33.258288109884937</v>
      </c>
      <c r="AN248">
        <v>28.348843174171357</v>
      </c>
      <c r="AO248">
        <v>25.325619717118538</v>
      </c>
      <c r="AP248">
        <v>20.272871206896866</v>
      </c>
      <c r="AQ248">
        <v>16.681180023704258</v>
      </c>
      <c r="AR248">
        <v>12.700871441770177</v>
      </c>
      <c r="AS248">
        <v>8.766220643935128</v>
      </c>
      <c r="AT248">
        <v>5.4597964826340588</v>
      </c>
    </row>
    <row r="249" spans="1:46" x14ac:dyDescent="0.75">
      <c r="A249">
        <v>40.997409326424872</v>
      </c>
      <c r="B249">
        <v>181.52533394393546</v>
      </c>
      <c r="C249">
        <v>177.38228966047956</v>
      </c>
      <c r="D249">
        <v>173.74603086908056</v>
      </c>
      <c r="E249">
        <v>169.44615171383612</v>
      </c>
      <c r="F249">
        <v>165.24373538274185</v>
      </c>
      <c r="G249">
        <v>160.72597841782235</v>
      </c>
      <c r="H249">
        <v>157.47836141779754</v>
      </c>
      <c r="I249">
        <v>152.97384462358315</v>
      </c>
      <c r="J249">
        <v>148.13592036539001</v>
      </c>
      <c r="K249">
        <v>144.60823875994504</v>
      </c>
      <c r="L249">
        <v>140.36213239705353</v>
      </c>
      <c r="M249">
        <v>136.93471665604358</v>
      </c>
      <c r="N249">
        <v>133.85833606172585</v>
      </c>
      <c r="O249">
        <v>128.63941980608257</v>
      </c>
      <c r="P249">
        <v>125.08159199703962</v>
      </c>
      <c r="Q249">
        <v>120.86510290069614</v>
      </c>
      <c r="R249">
        <v>116.83883030184867</v>
      </c>
      <c r="S249">
        <v>112.99886898766538</v>
      </c>
      <c r="T249">
        <v>109.03144133697855</v>
      </c>
      <c r="U249">
        <v>105.40530183937759</v>
      </c>
      <c r="V249">
        <v>100.53524557005467</v>
      </c>
      <c r="W249">
        <v>96.316295102590928</v>
      </c>
      <c r="X249">
        <v>92.984771692728373</v>
      </c>
      <c r="Y249">
        <v>89.087146049560559</v>
      </c>
      <c r="Z249">
        <v>84.605253307825308</v>
      </c>
      <c r="AA249">
        <v>79.987279392312189</v>
      </c>
      <c r="AB249">
        <v>76.63640054470639</v>
      </c>
      <c r="AC249">
        <v>72.715998541515546</v>
      </c>
      <c r="AD249">
        <v>68.298319815090622</v>
      </c>
      <c r="AE249">
        <v>64.145475690302547</v>
      </c>
      <c r="AF249">
        <v>60.831430179791063</v>
      </c>
      <c r="AG249">
        <v>56.617727203266782</v>
      </c>
      <c r="AH249">
        <v>53.138283383711567</v>
      </c>
      <c r="AI249">
        <v>48.811854957426448</v>
      </c>
      <c r="AJ249">
        <v>45.038774307017484</v>
      </c>
      <c r="AK249">
        <v>41.281448099617926</v>
      </c>
      <c r="AL249">
        <v>36.982790311972956</v>
      </c>
      <c r="AM249">
        <v>33.313092716287358</v>
      </c>
      <c r="AN249">
        <v>28.337824360311938</v>
      </c>
      <c r="AO249">
        <v>25.372180000328363</v>
      </c>
      <c r="AP249">
        <v>20.305655273942364</v>
      </c>
      <c r="AQ249">
        <v>16.611353541372736</v>
      </c>
      <c r="AR249">
        <v>12.767234250138308</v>
      </c>
      <c r="AS249">
        <v>8.7959207638030623</v>
      </c>
      <c r="AT249">
        <v>5.5047734431537929</v>
      </c>
    </row>
    <row r="250" spans="1:46" x14ac:dyDescent="0.75">
      <c r="A250">
        <v>41.159326424870464</v>
      </c>
      <c r="B250">
        <v>181.56804638589733</v>
      </c>
      <c r="C250">
        <v>177.41942163424997</v>
      </c>
      <c r="D250">
        <v>173.73370516803823</v>
      </c>
      <c r="E250">
        <v>169.56032872014552</v>
      </c>
      <c r="F250">
        <v>165.27872810609551</v>
      </c>
      <c r="G250">
        <v>160.82957585553893</v>
      </c>
      <c r="H250">
        <v>157.56824882017972</v>
      </c>
      <c r="I250">
        <v>152.98292921724155</v>
      </c>
      <c r="J250">
        <v>148.16780226980978</v>
      </c>
      <c r="K250">
        <v>144.64101564009468</v>
      </c>
      <c r="L250">
        <v>140.34844966075951</v>
      </c>
      <c r="M250">
        <v>137.0016876478947</v>
      </c>
      <c r="N250">
        <v>133.92988313480458</v>
      </c>
      <c r="O250">
        <v>128.66762939980057</v>
      </c>
      <c r="P250">
        <v>125.23199205257502</v>
      </c>
      <c r="Q250">
        <v>120.93715737956056</v>
      </c>
      <c r="R250">
        <v>116.88496180418885</v>
      </c>
      <c r="S250">
        <v>113.09678417400615</v>
      </c>
      <c r="T250">
        <v>109.0274529456849</v>
      </c>
      <c r="U250">
        <v>105.45981288639331</v>
      </c>
      <c r="V250">
        <v>100.55295120346459</v>
      </c>
      <c r="W250">
        <v>96.355973711567017</v>
      </c>
      <c r="X250">
        <v>92.916368957548158</v>
      </c>
      <c r="Y250">
        <v>89.118387171374096</v>
      </c>
      <c r="Z250">
        <v>84.60735991466062</v>
      </c>
      <c r="AA250">
        <v>79.964444178408684</v>
      </c>
      <c r="AB250">
        <v>76.715597066237024</v>
      </c>
      <c r="AC250">
        <v>72.741571151816842</v>
      </c>
      <c r="AD250">
        <v>68.349884573553936</v>
      </c>
      <c r="AE250">
        <v>64.161714621786047</v>
      </c>
      <c r="AF250">
        <v>60.864763948205486</v>
      </c>
      <c r="AG250">
        <v>56.620420994112806</v>
      </c>
      <c r="AH250">
        <v>53.16704142391675</v>
      </c>
      <c r="AI250">
        <v>48.895749666680565</v>
      </c>
      <c r="AJ250">
        <v>45.092622623093156</v>
      </c>
      <c r="AK250">
        <v>41.36619105195593</v>
      </c>
      <c r="AL250">
        <v>37.082300295453585</v>
      </c>
      <c r="AM250">
        <v>33.365534431522086</v>
      </c>
      <c r="AN250">
        <v>28.40334449211975</v>
      </c>
      <c r="AO250">
        <v>25.390624561578868</v>
      </c>
      <c r="AP250">
        <v>20.341978309079366</v>
      </c>
      <c r="AQ250">
        <v>16.653947169333023</v>
      </c>
      <c r="AR250">
        <v>12.783976318779745</v>
      </c>
      <c r="AS250">
        <v>8.8394003550844804</v>
      </c>
      <c r="AT250">
        <v>5.6061615785820615</v>
      </c>
    </row>
    <row r="251" spans="1:46" x14ac:dyDescent="0.75">
      <c r="A251">
        <v>41.321243523316063</v>
      </c>
      <c r="B251">
        <v>181.64141268174853</v>
      </c>
      <c r="C251">
        <v>177.50992549177326</v>
      </c>
      <c r="D251">
        <v>173.81254570486908</v>
      </c>
      <c r="E251">
        <v>169.63117512937933</v>
      </c>
      <c r="F251">
        <v>165.2194157517236</v>
      </c>
      <c r="G251">
        <v>160.86539518119815</v>
      </c>
      <c r="H251">
        <v>157.60690238527917</v>
      </c>
      <c r="I251">
        <v>153.06568408488127</v>
      </c>
      <c r="J251">
        <v>148.20809480437592</v>
      </c>
      <c r="K251">
        <v>144.66790091045769</v>
      </c>
      <c r="L251">
        <v>140.35250139100245</v>
      </c>
      <c r="M251">
        <v>137.07008502923597</v>
      </c>
      <c r="N251">
        <v>133.98733444307135</v>
      </c>
      <c r="O251">
        <v>128.67908962604838</v>
      </c>
      <c r="P251">
        <v>125.27305327664035</v>
      </c>
      <c r="Q251">
        <v>121.02102564336062</v>
      </c>
      <c r="R251">
        <v>116.95854964716813</v>
      </c>
      <c r="S251">
        <v>113.13357914854687</v>
      </c>
      <c r="T251">
        <v>109.06956375298736</v>
      </c>
      <c r="U251">
        <v>105.56026333198889</v>
      </c>
      <c r="V251">
        <v>100.62238625849149</v>
      </c>
      <c r="W251">
        <v>96.3565276222092</v>
      </c>
      <c r="X251">
        <v>92.888407592773987</v>
      </c>
      <c r="Y251">
        <v>89.161207297931583</v>
      </c>
      <c r="Z251">
        <v>84.672262904245798</v>
      </c>
      <c r="AA251">
        <v>80.020123013693492</v>
      </c>
      <c r="AB251">
        <v>76.760357273587388</v>
      </c>
      <c r="AC251">
        <v>72.792784758951015</v>
      </c>
      <c r="AD251">
        <v>68.36641217679427</v>
      </c>
      <c r="AE251">
        <v>64.249816589830601</v>
      </c>
      <c r="AF251">
        <v>60.863725763427666</v>
      </c>
      <c r="AG251">
        <v>56.666785757577294</v>
      </c>
      <c r="AH251">
        <v>53.168246917927519</v>
      </c>
      <c r="AI251">
        <v>48.983379376135382</v>
      </c>
      <c r="AJ251">
        <v>45.161737419337406</v>
      </c>
      <c r="AK251">
        <v>41.455322806825784</v>
      </c>
      <c r="AL251">
        <v>37.120553868980188</v>
      </c>
      <c r="AM251">
        <v>33.429135145768527</v>
      </c>
      <c r="AN251">
        <v>28.415248062480661</v>
      </c>
      <c r="AO251">
        <v>25.426311007959288</v>
      </c>
      <c r="AP251">
        <v>20.401177164822517</v>
      </c>
      <c r="AQ251">
        <v>16.687482152553308</v>
      </c>
      <c r="AR251">
        <v>12.861516752602167</v>
      </c>
      <c r="AS251">
        <v>8.9032213752334446</v>
      </c>
      <c r="AT251">
        <v>5.6455377975416976</v>
      </c>
    </row>
    <row r="252" spans="1:46" x14ac:dyDescent="0.75">
      <c r="A252">
        <v>41.483160621761662</v>
      </c>
      <c r="B252">
        <v>181.6807241335589</v>
      </c>
      <c r="C252">
        <v>177.54843387681498</v>
      </c>
      <c r="D252">
        <v>173.89287133244301</v>
      </c>
      <c r="E252">
        <v>169.6899450638582</v>
      </c>
      <c r="F252">
        <v>165.22708514327635</v>
      </c>
      <c r="G252">
        <v>160.93278338400961</v>
      </c>
      <c r="H252">
        <v>157.68456406584502</v>
      </c>
      <c r="I252">
        <v>153.11728787488502</v>
      </c>
      <c r="J252">
        <v>148.28010741094582</v>
      </c>
      <c r="K252">
        <v>144.736425356724</v>
      </c>
      <c r="L252">
        <v>140.35806372477546</v>
      </c>
      <c r="M252">
        <v>137.09530012769574</v>
      </c>
      <c r="N252">
        <v>134.11372145439964</v>
      </c>
      <c r="O252">
        <v>128.73698799960869</v>
      </c>
      <c r="P252">
        <v>125.26505658861031</v>
      </c>
      <c r="Q252">
        <v>121.0598870761139</v>
      </c>
      <c r="R252">
        <v>116.95716378513593</v>
      </c>
      <c r="S252">
        <v>113.15030944015231</v>
      </c>
      <c r="T252">
        <v>109.12189017406013</v>
      </c>
      <c r="U252">
        <v>105.57124139893317</v>
      </c>
      <c r="V252">
        <v>100.68948789601058</v>
      </c>
      <c r="W252">
        <v>96.323087868383411</v>
      </c>
      <c r="X252">
        <v>92.91603381318582</v>
      </c>
      <c r="Y252">
        <v>89.145936993965336</v>
      </c>
      <c r="Z252">
        <v>84.706943632159962</v>
      </c>
      <c r="AA252">
        <v>79.998483419948144</v>
      </c>
      <c r="AB252">
        <v>76.829298661400955</v>
      </c>
      <c r="AC252">
        <v>72.839523185430252</v>
      </c>
      <c r="AD252">
        <v>68.417282907999351</v>
      </c>
      <c r="AE252">
        <v>64.239041648733917</v>
      </c>
      <c r="AF252">
        <v>60.881369767271075</v>
      </c>
      <c r="AG252">
        <v>56.660202376226422</v>
      </c>
      <c r="AH252">
        <v>53.134189395563901</v>
      </c>
      <c r="AI252">
        <v>49.025796623080609</v>
      </c>
      <c r="AJ252">
        <v>45.217495993407859</v>
      </c>
      <c r="AK252">
        <v>41.552627344745673</v>
      </c>
      <c r="AL252">
        <v>37.195648447067803</v>
      </c>
      <c r="AM252">
        <v>33.491584150360154</v>
      </c>
      <c r="AN252">
        <v>28.417472968386406</v>
      </c>
      <c r="AO252">
        <v>25.457393469494843</v>
      </c>
      <c r="AP252">
        <v>20.381684753270886</v>
      </c>
      <c r="AQ252">
        <v>16.670611122110095</v>
      </c>
      <c r="AR252">
        <v>12.947195796784936</v>
      </c>
      <c r="AS252">
        <v>8.9475988894016147</v>
      </c>
      <c r="AT252">
        <v>5.685905023282122</v>
      </c>
    </row>
    <row r="253" spans="1:46" x14ac:dyDescent="0.75">
      <c r="A253">
        <v>41.645077720207254</v>
      </c>
      <c r="B253">
        <v>181.76211299031635</v>
      </c>
      <c r="C253">
        <v>177.6104706830213</v>
      </c>
      <c r="D253">
        <v>173.8731445026545</v>
      </c>
      <c r="E253">
        <v>169.77689415775711</v>
      </c>
      <c r="F253">
        <v>165.20730595617866</v>
      </c>
      <c r="G253">
        <v>161.00604234913999</v>
      </c>
      <c r="H253">
        <v>157.77725497890424</v>
      </c>
      <c r="I253">
        <v>153.17437099086297</v>
      </c>
      <c r="J253">
        <v>148.31769806568491</v>
      </c>
      <c r="K253">
        <v>144.71893972181434</v>
      </c>
      <c r="L253">
        <v>140.36264497501816</v>
      </c>
      <c r="M253">
        <v>137.1880331690881</v>
      </c>
      <c r="N253">
        <v>134.11065146863768</v>
      </c>
      <c r="O253">
        <v>128.7368612894183</v>
      </c>
      <c r="P253">
        <v>125.31272230066422</v>
      </c>
      <c r="Q253">
        <v>121.10856764312592</v>
      </c>
      <c r="R253">
        <v>117.01061422699343</v>
      </c>
      <c r="S253">
        <v>113.18102947196265</v>
      </c>
      <c r="T253">
        <v>109.16676388904082</v>
      </c>
      <c r="U253">
        <v>105.6413098085666</v>
      </c>
      <c r="V253">
        <v>100.76409124762505</v>
      </c>
      <c r="W253">
        <v>96.343532666038655</v>
      </c>
      <c r="X253">
        <v>92.961726713238576</v>
      </c>
      <c r="Y253">
        <v>89.157060992300757</v>
      </c>
      <c r="Z253">
        <v>84.724106349620072</v>
      </c>
      <c r="AA253">
        <v>80.010441284564081</v>
      </c>
      <c r="AB253">
        <v>76.904456668866061</v>
      </c>
      <c r="AC253">
        <v>72.898993606231485</v>
      </c>
      <c r="AD253">
        <v>68.4507836741099</v>
      </c>
      <c r="AE253">
        <v>64.28988286758063</v>
      </c>
      <c r="AF253">
        <v>60.871498332507038</v>
      </c>
      <c r="AG253">
        <v>56.69625462889023</v>
      </c>
      <c r="AH253">
        <v>53.172970159031344</v>
      </c>
      <c r="AI253">
        <v>49.123894009992739</v>
      </c>
      <c r="AJ253">
        <v>45.241856196730637</v>
      </c>
      <c r="AK253">
        <v>41.609220692906838</v>
      </c>
      <c r="AL253">
        <v>37.22237261241613</v>
      </c>
      <c r="AM253">
        <v>33.556859637366564</v>
      </c>
      <c r="AN253">
        <v>28.421594693315875</v>
      </c>
      <c r="AO253">
        <v>25.495963102075535</v>
      </c>
      <c r="AP253">
        <v>20.348546357307804</v>
      </c>
      <c r="AQ253">
        <v>16.650310611723881</v>
      </c>
      <c r="AR253">
        <v>12.962440535002703</v>
      </c>
      <c r="AS253">
        <v>8.9707738766096305</v>
      </c>
      <c r="AT253">
        <v>5.7260060631674587</v>
      </c>
    </row>
    <row r="254" spans="1:46" x14ac:dyDescent="0.75">
      <c r="A254">
        <v>41.806994818652853</v>
      </c>
      <c r="B254">
        <v>181.77737733192254</v>
      </c>
      <c r="C254">
        <v>177.63616334876096</v>
      </c>
      <c r="D254">
        <v>174.02270015910347</v>
      </c>
      <c r="E254">
        <v>169.79640165617212</v>
      </c>
      <c r="F254">
        <v>165.21803850880644</v>
      </c>
      <c r="G254">
        <v>161.06428919391726</v>
      </c>
      <c r="H254">
        <v>157.84493356548694</v>
      </c>
      <c r="I254">
        <v>153.21219231470707</v>
      </c>
      <c r="J254">
        <v>148.37896852711958</v>
      </c>
      <c r="K254">
        <v>144.76742193796611</v>
      </c>
      <c r="L254">
        <v>140.36401210167284</v>
      </c>
      <c r="M254">
        <v>137.17492872014665</v>
      </c>
      <c r="N254">
        <v>134.30656275084272</v>
      </c>
      <c r="O254">
        <v>128.73614418515373</v>
      </c>
      <c r="P254">
        <v>125.27162272655123</v>
      </c>
      <c r="Q254">
        <v>121.1171170468108</v>
      </c>
      <c r="R254">
        <v>117.09725915752175</v>
      </c>
      <c r="S254">
        <v>113.23649784516316</v>
      </c>
      <c r="T254">
        <v>109.18452922419119</v>
      </c>
      <c r="U254">
        <v>105.70070190766889</v>
      </c>
      <c r="V254">
        <v>100.83186925555935</v>
      </c>
      <c r="W254">
        <v>96.402206566850765</v>
      </c>
      <c r="X254">
        <v>93.111207216595616</v>
      </c>
      <c r="Y254">
        <v>89.169012702318639</v>
      </c>
      <c r="Z254">
        <v>84.735078873173521</v>
      </c>
      <c r="AA254">
        <v>80.034201005937433</v>
      </c>
      <c r="AB254">
        <v>76.96592562647389</v>
      </c>
      <c r="AC254">
        <v>72.943525271527079</v>
      </c>
      <c r="AD254">
        <v>68.486825553849911</v>
      </c>
      <c r="AE254">
        <v>64.389839678696561</v>
      </c>
      <c r="AF254">
        <v>60.885228750631455</v>
      </c>
      <c r="AG254">
        <v>56.716843565316701</v>
      </c>
      <c r="AH254">
        <v>53.162754187951201</v>
      </c>
      <c r="AI254">
        <v>49.20083002848645</v>
      </c>
      <c r="AJ254">
        <v>45.26849534329773</v>
      </c>
      <c r="AK254">
        <v>41.682017223231966</v>
      </c>
      <c r="AL254">
        <v>37.265432683992856</v>
      </c>
      <c r="AM254">
        <v>33.580427884103457</v>
      </c>
      <c r="AN254">
        <v>28.436441711523766</v>
      </c>
      <c r="AO254">
        <v>25.460143085690294</v>
      </c>
      <c r="AP254">
        <v>20.432937134874503</v>
      </c>
      <c r="AQ254">
        <v>16.620943511569106</v>
      </c>
      <c r="AR254">
        <v>13.006645408399546</v>
      </c>
      <c r="AS254">
        <v>8.9598393119878708</v>
      </c>
      <c r="AT254">
        <v>5.7647118249044134</v>
      </c>
    </row>
    <row r="255" spans="1:46" x14ac:dyDescent="0.75">
      <c r="A255">
        <v>41.968911917098445</v>
      </c>
      <c r="B255">
        <v>181.82646147307204</v>
      </c>
      <c r="C255">
        <v>177.67891576917856</v>
      </c>
      <c r="D255">
        <v>174.00588974179476</v>
      </c>
      <c r="E255">
        <v>169.90112510449745</v>
      </c>
      <c r="F255">
        <v>165.20512001647816</v>
      </c>
      <c r="G255">
        <v>161.13538952949014</v>
      </c>
      <c r="H255">
        <v>157.90648191276381</v>
      </c>
      <c r="I255">
        <v>153.33409389653377</v>
      </c>
      <c r="J255">
        <v>148.43821404003003</v>
      </c>
      <c r="K255">
        <v>144.77188012980633</v>
      </c>
      <c r="L255">
        <v>140.35893312531778</v>
      </c>
      <c r="M255">
        <v>137.1945357833855</v>
      </c>
      <c r="N255">
        <v>134.50338864415599</v>
      </c>
      <c r="O255">
        <v>128.80594108451999</v>
      </c>
      <c r="P255">
        <v>125.36932689024681</v>
      </c>
      <c r="Q255">
        <v>121.14362457581119</v>
      </c>
      <c r="R255">
        <v>117.1622200404298</v>
      </c>
      <c r="S255">
        <v>113.24762017948741</v>
      </c>
      <c r="T255">
        <v>109.25412490453988</v>
      </c>
      <c r="U255">
        <v>105.78435356573247</v>
      </c>
      <c r="V255">
        <v>100.86710121573905</v>
      </c>
      <c r="W255">
        <v>96.418528221023095</v>
      </c>
      <c r="X255">
        <v>93.188570066237673</v>
      </c>
      <c r="Y255">
        <v>89.172405928497483</v>
      </c>
      <c r="Z255">
        <v>84.793704340758893</v>
      </c>
      <c r="AA255">
        <v>80.016240539337218</v>
      </c>
      <c r="AB255">
        <v>77.001921453271251</v>
      </c>
      <c r="AC255">
        <v>72.991242353093853</v>
      </c>
      <c r="AD255">
        <v>68.481136236771476</v>
      </c>
      <c r="AE255">
        <v>64.4622351953753</v>
      </c>
      <c r="AF255">
        <v>60.908257505479803</v>
      </c>
      <c r="AG255">
        <v>56.748522408960589</v>
      </c>
      <c r="AH255">
        <v>53.229000931753099</v>
      </c>
      <c r="AI255">
        <v>49.234939863640449</v>
      </c>
      <c r="AJ255">
        <v>45.284202857834011</v>
      </c>
      <c r="AK255">
        <v>41.81333098601533</v>
      </c>
      <c r="AL255">
        <v>37.379326214130572</v>
      </c>
      <c r="AM255">
        <v>33.699328843512234</v>
      </c>
      <c r="AN255">
        <v>28.470076446159009</v>
      </c>
      <c r="AO255">
        <v>25.488542662048314</v>
      </c>
      <c r="AP255">
        <v>20.514108704592395</v>
      </c>
      <c r="AQ255">
        <v>16.658017789733218</v>
      </c>
      <c r="AR255">
        <v>13.007633223919926</v>
      </c>
      <c r="AS255">
        <v>8.9871282038660638</v>
      </c>
      <c r="AT255">
        <v>5.8380424008892025</v>
      </c>
    </row>
    <row r="256" spans="1:46" x14ac:dyDescent="0.75">
      <c r="A256">
        <v>42.130829015544045</v>
      </c>
      <c r="B256">
        <v>181.90359371501344</v>
      </c>
      <c r="C256">
        <v>177.758232806363</v>
      </c>
      <c r="D256">
        <v>174.06874775987086</v>
      </c>
      <c r="E256">
        <v>169.93776236584284</v>
      </c>
      <c r="F256">
        <v>165.28048104297</v>
      </c>
      <c r="G256">
        <v>161.22237884798037</v>
      </c>
      <c r="H256">
        <v>157.97916306331624</v>
      </c>
      <c r="I256">
        <v>153.32842569231869</v>
      </c>
      <c r="J256">
        <v>148.51434208846749</v>
      </c>
      <c r="K256">
        <v>144.86076061087351</v>
      </c>
      <c r="L256">
        <v>140.45981874321151</v>
      </c>
      <c r="M256">
        <v>137.27194910729997</v>
      </c>
      <c r="N256">
        <v>134.6423324206778</v>
      </c>
      <c r="O256">
        <v>128.76494944715338</v>
      </c>
      <c r="P256">
        <v>125.40617843032396</v>
      </c>
      <c r="Q256">
        <v>121.2431597981525</v>
      </c>
      <c r="R256">
        <v>117.27142454041177</v>
      </c>
      <c r="S256">
        <v>113.30953492916824</v>
      </c>
      <c r="T256">
        <v>109.30593463459623</v>
      </c>
      <c r="U256">
        <v>105.83691106917237</v>
      </c>
      <c r="V256">
        <v>100.92531054727178</v>
      </c>
      <c r="W256">
        <v>96.489597032087374</v>
      </c>
      <c r="X256">
        <v>93.214510658290351</v>
      </c>
      <c r="Y256">
        <v>89.209856955072595</v>
      </c>
      <c r="Z256">
        <v>84.833311243865097</v>
      </c>
      <c r="AA256">
        <v>80.031165028774282</v>
      </c>
      <c r="AB256">
        <v>77.059547038971729</v>
      </c>
      <c r="AC256">
        <v>73.023766029717493</v>
      </c>
      <c r="AD256">
        <v>68.541184995922052</v>
      </c>
      <c r="AE256">
        <v>64.579045945813945</v>
      </c>
      <c r="AF256">
        <v>60.962600388639679</v>
      </c>
      <c r="AG256">
        <v>56.784070297785966</v>
      </c>
      <c r="AH256">
        <v>53.192367473569362</v>
      </c>
      <c r="AI256">
        <v>49.356825303246694</v>
      </c>
      <c r="AJ256">
        <v>45.311056625889229</v>
      </c>
      <c r="AK256">
        <v>41.881120367883291</v>
      </c>
      <c r="AL256">
        <v>37.449130371129385</v>
      </c>
      <c r="AM256">
        <v>33.725145734000868</v>
      </c>
      <c r="AN256">
        <v>28.490631699788885</v>
      </c>
      <c r="AO256">
        <v>25.549492101438265</v>
      </c>
      <c r="AP256">
        <v>20.628751393769154</v>
      </c>
      <c r="AQ256">
        <v>16.715582171684073</v>
      </c>
      <c r="AR256">
        <v>13.061178480995363</v>
      </c>
      <c r="AS256">
        <v>9.0547961789058</v>
      </c>
      <c r="AT256">
        <v>5.9223993354752169</v>
      </c>
    </row>
    <row r="257" spans="1:46" x14ac:dyDescent="0.75">
      <c r="A257">
        <v>42.292746113989637</v>
      </c>
      <c r="B257">
        <v>181.9675506594198</v>
      </c>
      <c r="C257">
        <v>177.79341707585286</v>
      </c>
      <c r="D257">
        <v>174.08935607283729</v>
      </c>
      <c r="E257">
        <v>169.97044434854686</v>
      </c>
      <c r="F257">
        <v>165.293247064528</v>
      </c>
      <c r="G257">
        <v>161.24879537796772</v>
      </c>
      <c r="H257">
        <v>158.03826677916072</v>
      </c>
      <c r="I257">
        <v>153.38655049111699</v>
      </c>
      <c r="J257">
        <v>148.54843483512181</v>
      </c>
      <c r="K257">
        <v>144.89944140432786</v>
      </c>
      <c r="L257">
        <v>140.44102237974161</v>
      </c>
      <c r="M257">
        <v>137.34279004985751</v>
      </c>
      <c r="N257">
        <v>134.685896902282</v>
      </c>
      <c r="O257">
        <v>128.78677558970784</v>
      </c>
      <c r="P257">
        <v>125.49273617527658</v>
      </c>
      <c r="Q257">
        <v>121.3171609350635</v>
      </c>
      <c r="R257">
        <v>117.3472652540157</v>
      </c>
      <c r="S257">
        <v>113.3402259446124</v>
      </c>
      <c r="T257">
        <v>109.33563641612963</v>
      </c>
      <c r="U257">
        <v>105.93573382512328</v>
      </c>
      <c r="V257">
        <v>100.98615270721162</v>
      </c>
      <c r="W257">
        <v>96.490579402193291</v>
      </c>
      <c r="X257">
        <v>93.272554550843807</v>
      </c>
      <c r="Y257">
        <v>89.251894448841568</v>
      </c>
      <c r="Z257">
        <v>84.88561889168362</v>
      </c>
      <c r="AA257">
        <v>80.005237713471104</v>
      </c>
      <c r="AB257">
        <v>77.060484629552491</v>
      </c>
      <c r="AC257">
        <v>73.075183989311199</v>
      </c>
      <c r="AD257">
        <v>68.549581338551903</v>
      </c>
      <c r="AE257">
        <v>64.636483214314694</v>
      </c>
      <c r="AF257">
        <v>60.986211049590771</v>
      </c>
      <c r="AG257">
        <v>56.835224114621845</v>
      </c>
      <c r="AH257">
        <v>53.224671220187645</v>
      </c>
      <c r="AI257">
        <v>49.381125099358442</v>
      </c>
      <c r="AJ257">
        <v>45.340717343582199</v>
      </c>
      <c r="AK257">
        <v>41.935821947306671</v>
      </c>
      <c r="AL257">
        <v>37.531658768920529</v>
      </c>
      <c r="AM257">
        <v>33.767591409328482</v>
      </c>
      <c r="AN257">
        <v>28.486618971195931</v>
      </c>
      <c r="AO257">
        <v>25.547283756002614</v>
      </c>
      <c r="AP257">
        <v>20.693018881467541</v>
      </c>
      <c r="AQ257">
        <v>16.768763243328323</v>
      </c>
      <c r="AR257">
        <v>13.113221547964841</v>
      </c>
      <c r="AS257">
        <v>9.1257297834991427</v>
      </c>
      <c r="AT257">
        <v>5.9925626496921369</v>
      </c>
    </row>
    <row r="258" spans="1:46" x14ac:dyDescent="0.75">
      <c r="A258">
        <v>42.454663212435236</v>
      </c>
      <c r="B258">
        <v>181.97043983524853</v>
      </c>
      <c r="C258">
        <v>177.86297200129337</v>
      </c>
      <c r="D258">
        <v>174.13951747378269</v>
      </c>
      <c r="E258">
        <v>170.01140338060236</v>
      </c>
      <c r="F258">
        <v>165.28966274557521</v>
      </c>
      <c r="G258">
        <v>161.29226209069009</v>
      </c>
      <c r="H258">
        <v>158.11400777598288</v>
      </c>
      <c r="I258">
        <v>153.42726353211731</v>
      </c>
      <c r="J258">
        <v>148.56428701251224</v>
      </c>
      <c r="K258">
        <v>144.89668797576036</v>
      </c>
      <c r="L258">
        <v>140.47909119572469</v>
      </c>
      <c r="M258">
        <v>137.31278749544498</v>
      </c>
      <c r="N258">
        <v>134.77676190120994</v>
      </c>
      <c r="O258">
        <v>128.80738731370002</v>
      </c>
      <c r="P258">
        <v>125.52094856556772</v>
      </c>
      <c r="Q258">
        <v>121.42184086862328</v>
      </c>
      <c r="R258">
        <v>117.41440460385421</v>
      </c>
      <c r="S258">
        <v>113.37813824214561</v>
      </c>
      <c r="T258">
        <v>109.35480241037904</v>
      </c>
      <c r="U258">
        <v>105.97665000962542</v>
      </c>
      <c r="V258">
        <v>101.0954661585935</v>
      </c>
      <c r="W258">
        <v>96.513704142615254</v>
      </c>
      <c r="X258">
        <v>93.400187321598182</v>
      </c>
      <c r="Y258">
        <v>89.210966267180339</v>
      </c>
      <c r="Z258">
        <v>84.947867028919546</v>
      </c>
      <c r="AA258">
        <v>80.050609328276735</v>
      </c>
      <c r="AB258">
        <v>77.125151896454483</v>
      </c>
      <c r="AC258">
        <v>73.135499027636428</v>
      </c>
      <c r="AD258">
        <v>68.575114274685561</v>
      </c>
      <c r="AE258">
        <v>64.693081831295274</v>
      </c>
      <c r="AF258">
        <v>61.001687665552851</v>
      </c>
      <c r="AG258">
        <v>56.886051186020737</v>
      </c>
      <c r="AH258">
        <v>53.282192997832141</v>
      </c>
      <c r="AI258">
        <v>49.419147744803873</v>
      </c>
      <c r="AJ258">
        <v>45.360533480363905</v>
      </c>
      <c r="AK258">
        <v>41.949207440895428</v>
      </c>
      <c r="AL258">
        <v>37.630543649767276</v>
      </c>
      <c r="AM258">
        <v>33.849508750695939</v>
      </c>
      <c r="AN258">
        <v>28.50244303462026</v>
      </c>
      <c r="AO258">
        <v>25.627764936240766</v>
      </c>
      <c r="AP258">
        <v>20.814445673090777</v>
      </c>
      <c r="AQ258">
        <v>16.814389771525828</v>
      </c>
      <c r="AR258">
        <v>13.148828995984173</v>
      </c>
      <c r="AS258">
        <v>9.1371234776572319</v>
      </c>
      <c r="AT258">
        <v>6.027853568652688</v>
      </c>
    </row>
    <row r="259" spans="1:46" x14ac:dyDescent="0.75">
      <c r="A259">
        <v>42.616580310880828</v>
      </c>
      <c r="B259">
        <v>182.1048532121672</v>
      </c>
      <c r="C259">
        <v>177.89876007315462</v>
      </c>
      <c r="D259">
        <v>174.24671958674983</v>
      </c>
      <c r="E259">
        <v>170.04051161999939</v>
      </c>
      <c r="F259">
        <v>165.30293407728635</v>
      </c>
      <c r="G259">
        <v>161.28241324384592</v>
      </c>
      <c r="H259">
        <v>158.1817138039026</v>
      </c>
      <c r="I259">
        <v>153.47085899416146</v>
      </c>
      <c r="J259">
        <v>148.63828164166151</v>
      </c>
      <c r="K259">
        <v>144.89567265879413</v>
      </c>
      <c r="L259">
        <v>140.51609491122821</v>
      </c>
      <c r="M259">
        <v>137.4214701124574</v>
      </c>
      <c r="N259">
        <v>134.83398728599735</v>
      </c>
      <c r="O259">
        <v>128.82778086092023</v>
      </c>
      <c r="P259">
        <v>125.57553363423887</v>
      </c>
      <c r="Q259">
        <v>121.53568561315537</v>
      </c>
      <c r="R259">
        <v>117.52987550693864</v>
      </c>
      <c r="S259">
        <v>113.40070019764758</v>
      </c>
      <c r="T259">
        <v>109.39121723623693</v>
      </c>
      <c r="U259">
        <v>106.00063504048288</v>
      </c>
      <c r="V259">
        <v>101.1846924033641</v>
      </c>
      <c r="W259">
        <v>96.548774774791838</v>
      </c>
      <c r="X259">
        <v>93.473447634881282</v>
      </c>
      <c r="Y259">
        <v>89.259582540822663</v>
      </c>
      <c r="Z259">
        <v>84.997531764268501</v>
      </c>
      <c r="AA259">
        <v>80.093317777602934</v>
      </c>
      <c r="AB259">
        <v>77.167027818814745</v>
      </c>
      <c r="AC259">
        <v>73.185600778854578</v>
      </c>
      <c r="AD259">
        <v>68.571642444013875</v>
      </c>
      <c r="AE259">
        <v>64.805453207006266</v>
      </c>
      <c r="AF259">
        <v>61.083824623133211</v>
      </c>
      <c r="AG259">
        <v>56.934697854946492</v>
      </c>
      <c r="AH259">
        <v>53.396687298623824</v>
      </c>
      <c r="AI259">
        <v>49.581626641459664</v>
      </c>
      <c r="AJ259">
        <v>45.367548655598746</v>
      </c>
      <c r="AK259">
        <v>42.015337231767269</v>
      </c>
      <c r="AL259">
        <v>37.688740670935481</v>
      </c>
      <c r="AM259">
        <v>33.937062839728462</v>
      </c>
      <c r="AN259">
        <v>28.515939373782192</v>
      </c>
      <c r="AO259">
        <v>25.641657223512667</v>
      </c>
      <c r="AP259">
        <v>20.958640258211144</v>
      </c>
      <c r="AQ259">
        <v>16.832899194942982</v>
      </c>
      <c r="AR259">
        <v>13.181455782440926</v>
      </c>
      <c r="AS259">
        <v>9.2150375656880641</v>
      </c>
      <c r="AT259">
        <v>6.0782334448870206</v>
      </c>
    </row>
    <row r="260" spans="1:46" x14ac:dyDescent="0.75">
      <c r="A260">
        <v>42.778497409326427</v>
      </c>
      <c r="B260">
        <v>182.16706472818873</v>
      </c>
      <c r="C260">
        <v>177.97092927275961</v>
      </c>
      <c r="D260">
        <v>174.30630727228575</v>
      </c>
      <c r="E260">
        <v>170.03709131526733</v>
      </c>
      <c r="F260">
        <v>165.31907818889695</v>
      </c>
      <c r="G260">
        <v>161.34181543202843</v>
      </c>
      <c r="H260">
        <v>158.30485566986962</v>
      </c>
      <c r="I260">
        <v>153.58758224004072</v>
      </c>
      <c r="J260">
        <v>148.68495080547851</v>
      </c>
      <c r="K260">
        <v>144.94440912429303</v>
      </c>
      <c r="L260">
        <v>140.53437269927403</v>
      </c>
      <c r="M260">
        <v>137.48157566429916</v>
      </c>
      <c r="N260">
        <v>134.96122522231474</v>
      </c>
      <c r="O260">
        <v>128.96461817169123</v>
      </c>
      <c r="P260">
        <v>125.72906060987515</v>
      </c>
      <c r="Q260">
        <v>121.62332657969742</v>
      </c>
      <c r="R260">
        <v>117.62961866474535</v>
      </c>
      <c r="S260">
        <v>113.41293451839013</v>
      </c>
      <c r="T260">
        <v>109.45203281290175</v>
      </c>
      <c r="U260">
        <v>106.03082102225034</v>
      </c>
      <c r="V260">
        <v>101.17760573710994</v>
      </c>
      <c r="W260">
        <v>96.620797360333313</v>
      </c>
      <c r="X260">
        <v>93.568181094033548</v>
      </c>
      <c r="Y260">
        <v>89.288931963649219</v>
      </c>
      <c r="Z260">
        <v>85.027523331988675</v>
      </c>
      <c r="AA260">
        <v>80.10016843825538</v>
      </c>
      <c r="AB260">
        <v>77.16380612880603</v>
      </c>
      <c r="AC260">
        <v>73.233458607504218</v>
      </c>
      <c r="AD260">
        <v>68.617164115409992</v>
      </c>
      <c r="AE260">
        <v>64.89570569953321</v>
      </c>
      <c r="AF260">
        <v>61.17165650403858</v>
      </c>
      <c r="AG260">
        <v>56.945582901649978</v>
      </c>
      <c r="AH260">
        <v>53.429196642235887</v>
      </c>
      <c r="AI260">
        <v>49.643143911239093</v>
      </c>
      <c r="AJ260">
        <v>45.407807333970062</v>
      </c>
      <c r="AK260">
        <v>42.040141844257072</v>
      </c>
      <c r="AL260">
        <v>37.790575970537859</v>
      </c>
      <c r="AM260">
        <v>34.05127957971407</v>
      </c>
      <c r="AN260">
        <v>28.574049329210801</v>
      </c>
      <c r="AO260">
        <v>25.679499424840369</v>
      </c>
      <c r="AP260">
        <v>21.143854897168719</v>
      </c>
      <c r="AQ260">
        <v>16.910624992046881</v>
      </c>
      <c r="AR260">
        <v>13.238664004935735</v>
      </c>
      <c r="AS260">
        <v>9.252845007777502</v>
      </c>
      <c r="AT260">
        <v>6.0910613159008893</v>
      </c>
    </row>
    <row r="261" spans="1:46" x14ac:dyDescent="0.75">
      <c r="A261">
        <v>42.940414507772019</v>
      </c>
      <c r="B261">
        <v>182.20039569953587</v>
      </c>
      <c r="C261">
        <v>178.01429925725429</v>
      </c>
      <c r="D261">
        <v>174.3806291637336</v>
      </c>
      <c r="E261">
        <v>170.03112609712076</v>
      </c>
      <c r="F261">
        <v>165.29326542426085</v>
      </c>
      <c r="G261">
        <v>161.3801466835788</v>
      </c>
      <c r="H261">
        <v>158.37520407580482</v>
      </c>
      <c r="I261">
        <v>153.58530364933796</v>
      </c>
      <c r="J261">
        <v>148.72075400147554</v>
      </c>
      <c r="K261">
        <v>144.99166561192627</v>
      </c>
      <c r="L261">
        <v>140.55862529085107</v>
      </c>
      <c r="M261">
        <v>137.53802358952674</v>
      </c>
      <c r="N261">
        <v>134.98716824499476</v>
      </c>
      <c r="O261">
        <v>129.0221679581214</v>
      </c>
      <c r="P261">
        <v>125.82782374805483</v>
      </c>
      <c r="Q261">
        <v>121.7029760626061</v>
      </c>
      <c r="R261">
        <v>117.75605273145348</v>
      </c>
      <c r="S261">
        <v>113.49365384181706</v>
      </c>
      <c r="T261">
        <v>109.50580169956829</v>
      </c>
      <c r="U261">
        <v>106.08975726522891</v>
      </c>
      <c r="V261">
        <v>101.24990311991918</v>
      </c>
      <c r="W261">
        <v>96.616862185682763</v>
      </c>
      <c r="X261">
        <v>93.648136777785837</v>
      </c>
      <c r="Y261">
        <v>89.320428094695075</v>
      </c>
      <c r="Z261">
        <v>85.10119425438252</v>
      </c>
      <c r="AA261">
        <v>80.132833696025955</v>
      </c>
      <c r="AB261">
        <v>77.227238700610911</v>
      </c>
      <c r="AC261">
        <v>73.277306017353197</v>
      </c>
      <c r="AD261">
        <v>68.64577088138536</v>
      </c>
      <c r="AE261">
        <v>64.954264568182566</v>
      </c>
      <c r="AF261">
        <v>61.236266303942777</v>
      </c>
      <c r="AG261">
        <v>57.024429803773273</v>
      </c>
      <c r="AH261">
        <v>53.453297285345897</v>
      </c>
      <c r="AI261">
        <v>49.778088475269755</v>
      </c>
      <c r="AJ261">
        <v>45.433589483087189</v>
      </c>
      <c r="AK261">
        <v>42.106638666766941</v>
      </c>
      <c r="AL261">
        <v>37.923876496179169</v>
      </c>
      <c r="AM261">
        <v>34.187141792933865</v>
      </c>
      <c r="AN261">
        <v>28.599050410817895</v>
      </c>
      <c r="AO261">
        <v>25.725782498121642</v>
      </c>
      <c r="AP261">
        <v>21.336186362068556</v>
      </c>
      <c r="AQ261">
        <v>16.945656755803654</v>
      </c>
      <c r="AR261">
        <v>13.35483852320049</v>
      </c>
      <c r="AS261">
        <v>9.318814274484815</v>
      </c>
      <c r="AT261">
        <v>6.1690771555145361</v>
      </c>
    </row>
    <row r="262" spans="1:46" x14ac:dyDescent="0.75">
      <c r="A262">
        <v>43.102331606217618</v>
      </c>
      <c r="B262">
        <v>182.28162484937008</v>
      </c>
      <c r="C262">
        <v>178.09203764574568</v>
      </c>
      <c r="D262">
        <v>174.45143729808839</v>
      </c>
      <c r="E262">
        <v>170.09687933711214</v>
      </c>
      <c r="F262">
        <v>165.23661506700844</v>
      </c>
      <c r="G262">
        <v>161.38550755398231</v>
      </c>
      <c r="H262">
        <v>158.46050016014013</v>
      </c>
      <c r="I262">
        <v>153.68231443410562</v>
      </c>
      <c r="J262">
        <v>148.75242801523635</v>
      </c>
      <c r="K262">
        <v>145.0113128786623</v>
      </c>
      <c r="L262">
        <v>140.54418505757479</v>
      </c>
      <c r="M262">
        <v>137.60386892022697</v>
      </c>
      <c r="N262">
        <v>135.07434511271745</v>
      </c>
      <c r="O262">
        <v>129.10405392431497</v>
      </c>
      <c r="P262">
        <v>125.90707927223271</v>
      </c>
      <c r="Q262">
        <v>121.80720621329634</v>
      </c>
      <c r="R262">
        <v>117.85206550311584</v>
      </c>
      <c r="S262">
        <v>113.46814898717574</v>
      </c>
      <c r="T262">
        <v>109.53775792414312</v>
      </c>
      <c r="U262">
        <v>106.14116329453319</v>
      </c>
      <c r="V262">
        <v>101.29296352221404</v>
      </c>
      <c r="W262">
        <v>96.673156087851851</v>
      </c>
      <c r="X262">
        <v>93.706857112029226</v>
      </c>
      <c r="Y262">
        <v>89.376965750232031</v>
      </c>
      <c r="Z262">
        <v>85.130788080120084</v>
      </c>
      <c r="AA262">
        <v>80.189559620917635</v>
      </c>
      <c r="AB262">
        <v>77.235352591419286</v>
      </c>
      <c r="AC262">
        <v>73.392468239795605</v>
      </c>
      <c r="AD262">
        <v>68.634134345947473</v>
      </c>
      <c r="AE262">
        <v>65.035021424396035</v>
      </c>
      <c r="AF262">
        <v>61.322357930600042</v>
      </c>
      <c r="AG262">
        <v>57.074697710899613</v>
      </c>
      <c r="AH262">
        <v>53.542331219486421</v>
      </c>
      <c r="AI262">
        <v>49.757961638014031</v>
      </c>
      <c r="AJ262">
        <v>45.474772760613412</v>
      </c>
      <c r="AK262">
        <v>42.116273583782629</v>
      </c>
      <c r="AL262">
        <v>37.970216457089549</v>
      </c>
      <c r="AM262">
        <v>34.328194911031964</v>
      </c>
      <c r="AN262">
        <v>28.663298784066352</v>
      </c>
      <c r="AO262">
        <v>25.852463809415706</v>
      </c>
      <c r="AP262">
        <v>21.420676524575555</v>
      </c>
      <c r="AQ262">
        <v>17.031830492912384</v>
      </c>
      <c r="AR262">
        <v>13.401609587709075</v>
      </c>
      <c r="AS262">
        <v>9.4121586925207641</v>
      </c>
      <c r="AT262">
        <v>6.2129533577274678</v>
      </c>
    </row>
    <row r="263" spans="1:46" x14ac:dyDescent="0.75">
      <c r="A263">
        <v>43.264248704663217</v>
      </c>
      <c r="B263">
        <v>182.36799338966162</v>
      </c>
      <c r="C263">
        <v>178.16047152878062</v>
      </c>
      <c r="D263">
        <v>174.57898198015545</v>
      </c>
      <c r="E263">
        <v>170.07674045844598</v>
      </c>
      <c r="F263">
        <v>165.28320020146361</v>
      </c>
      <c r="G263">
        <v>161.41954126391303</v>
      </c>
      <c r="H263">
        <v>158.58970808642613</v>
      </c>
      <c r="I263">
        <v>153.65321594777137</v>
      </c>
      <c r="J263">
        <v>148.80929330551129</v>
      </c>
      <c r="K263">
        <v>145.03599817599041</v>
      </c>
      <c r="L263">
        <v>140.5691327872608</v>
      </c>
      <c r="M263">
        <v>137.60712913303979</v>
      </c>
      <c r="N263">
        <v>135.11643802423094</v>
      </c>
      <c r="O263">
        <v>129.21462427252925</v>
      </c>
      <c r="P263">
        <v>126.0183997210658</v>
      </c>
      <c r="Q263">
        <v>121.83823591251165</v>
      </c>
      <c r="R263">
        <v>117.9275327460975</v>
      </c>
      <c r="S263">
        <v>113.53425797206263</v>
      </c>
      <c r="T263">
        <v>109.59510051421046</v>
      </c>
      <c r="U263">
        <v>106.123204837231</v>
      </c>
      <c r="V263">
        <v>101.32369749809956</v>
      </c>
      <c r="W263">
        <v>96.69386120264862</v>
      </c>
      <c r="X263">
        <v>93.836683764652236</v>
      </c>
      <c r="Y263">
        <v>89.38966127538292</v>
      </c>
      <c r="Z263">
        <v>85.217195264793432</v>
      </c>
      <c r="AA263">
        <v>80.201731610730874</v>
      </c>
      <c r="AB263">
        <v>77.280295494705257</v>
      </c>
      <c r="AC263">
        <v>73.445185757309261</v>
      </c>
      <c r="AD263">
        <v>68.653433039414097</v>
      </c>
      <c r="AE263">
        <v>65.097570705782161</v>
      </c>
      <c r="AF263">
        <v>61.440366732061442</v>
      </c>
      <c r="AG263">
        <v>57.127661188276711</v>
      </c>
      <c r="AH263">
        <v>53.573501420682604</v>
      </c>
      <c r="AI263">
        <v>49.868797533576753</v>
      </c>
      <c r="AJ263">
        <v>45.471034412199195</v>
      </c>
      <c r="AK263">
        <v>42.162580930166541</v>
      </c>
      <c r="AL263">
        <v>38.085230476483751</v>
      </c>
      <c r="AM263">
        <v>34.470839642901929</v>
      </c>
      <c r="AN263">
        <v>28.654457628883641</v>
      </c>
      <c r="AO263">
        <v>25.929312589953884</v>
      </c>
      <c r="AP263">
        <v>21.605329422566221</v>
      </c>
      <c r="AQ263">
        <v>17.168469014328483</v>
      </c>
      <c r="AR263">
        <v>13.494058325865041</v>
      </c>
      <c r="AS263">
        <v>9.4507020051478641</v>
      </c>
      <c r="AT263">
        <v>6.2733476766657024</v>
      </c>
    </row>
    <row r="264" spans="1:46" x14ac:dyDescent="0.75">
      <c r="A264">
        <v>43.426165803108809</v>
      </c>
      <c r="B264">
        <v>182.4357791248965</v>
      </c>
      <c r="C264">
        <v>178.12690975828892</v>
      </c>
      <c r="D264">
        <v>174.63557945707487</v>
      </c>
      <c r="E264">
        <v>170.11131335764748</v>
      </c>
      <c r="F264">
        <v>165.2638778942673</v>
      </c>
      <c r="G264">
        <v>161.4778842060727</v>
      </c>
      <c r="H264">
        <v>158.61358180276122</v>
      </c>
      <c r="I264">
        <v>153.70798001987976</v>
      </c>
      <c r="J264">
        <v>148.85557382979198</v>
      </c>
      <c r="K264">
        <v>145.15777529997726</v>
      </c>
      <c r="L264">
        <v>140.58159217837508</v>
      </c>
      <c r="M264">
        <v>137.74005726493681</v>
      </c>
      <c r="N264">
        <v>135.09419337293548</v>
      </c>
      <c r="O264">
        <v>129.30481592901182</v>
      </c>
      <c r="P264">
        <v>126.10824271538134</v>
      </c>
      <c r="Q264">
        <v>121.92926547012682</v>
      </c>
      <c r="R264">
        <v>118.02201913366262</v>
      </c>
      <c r="S264">
        <v>113.55469989010977</v>
      </c>
      <c r="T264">
        <v>109.65002666681715</v>
      </c>
      <c r="U264">
        <v>106.17399447459509</v>
      </c>
      <c r="V264">
        <v>101.37914339325668</v>
      </c>
      <c r="W264">
        <v>96.720278123437083</v>
      </c>
      <c r="X264">
        <v>93.842391447399791</v>
      </c>
      <c r="Y264">
        <v>89.374410230388563</v>
      </c>
      <c r="Z264">
        <v>85.224865636609394</v>
      </c>
      <c r="AA264">
        <v>80.237063842456564</v>
      </c>
      <c r="AB264">
        <v>77.323212055651496</v>
      </c>
      <c r="AC264">
        <v>73.528020016535436</v>
      </c>
      <c r="AD264">
        <v>68.702793845048987</v>
      </c>
      <c r="AE264">
        <v>65.141046741336254</v>
      </c>
      <c r="AF264">
        <v>61.537595869509467</v>
      </c>
      <c r="AG264">
        <v>57.177198595811916</v>
      </c>
      <c r="AH264">
        <v>53.59916342046138</v>
      </c>
      <c r="AI264">
        <v>49.874141056529403</v>
      </c>
      <c r="AJ264">
        <v>45.498956092188386</v>
      </c>
      <c r="AK264">
        <v>42.149992683845376</v>
      </c>
      <c r="AL264">
        <v>38.146097695182412</v>
      </c>
      <c r="AM264">
        <v>34.525333458194758</v>
      </c>
      <c r="AN264">
        <v>28.691377244278581</v>
      </c>
      <c r="AO264">
        <v>26.037791892688652</v>
      </c>
      <c r="AP264">
        <v>21.647209372191231</v>
      </c>
      <c r="AQ264">
        <v>17.192470451476154</v>
      </c>
      <c r="AR264">
        <v>13.561915969229435</v>
      </c>
      <c r="AS264">
        <v>9.5283130984199165</v>
      </c>
      <c r="AT264">
        <v>6.2479357605398524</v>
      </c>
    </row>
    <row r="265" spans="1:46" x14ac:dyDescent="0.75">
      <c r="A265">
        <v>43.588082901554408</v>
      </c>
      <c r="B265">
        <v>182.41259627119146</v>
      </c>
      <c r="C265">
        <v>178.23680309359329</v>
      </c>
      <c r="D265">
        <v>174.65608112373079</v>
      </c>
      <c r="E265">
        <v>170.12205103436065</v>
      </c>
      <c r="F265">
        <v>165.23907767104535</v>
      </c>
      <c r="G265">
        <v>161.50213762943017</v>
      </c>
      <c r="H265">
        <v>158.75054632635909</v>
      </c>
      <c r="I265">
        <v>153.82906282454687</v>
      </c>
      <c r="J265">
        <v>148.90978798389713</v>
      </c>
      <c r="K265">
        <v>145.24150303885955</v>
      </c>
      <c r="L265">
        <v>140.55991273847377</v>
      </c>
      <c r="M265">
        <v>137.76672329785069</v>
      </c>
      <c r="N265">
        <v>135.16682353126285</v>
      </c>
      <c r="O265">
        <v>129.43791750339423</v>
      </c>
      <c r="P265">
        <v>126.1863739034101</v>
      </c>
      <c r="Q265">
        <v>121.96308635069727</v>
      </c>
      <c r="R265">
        <v>118.14251196100973</v>
      </c>
      <c r="S265">
        <v>113.58594887289649</v>
      </c>
      <c r="T265">
        <v>109.68091521772718</v>
      </c>
      <c r="U265">
        <v>106.27064746358242</v>
      </c>
      <c r="V265">
        <v>101.3620614091593</v>
      </c>
      <c r="W265">
        <v>96.758608241557141</v>
      </c>
      <c r="X265">
        <v>93.949155076837769</v>
      </c>
      <c r="Y265">
        <v>89.45105546244983</v>
      </c>
      <c r="Z265">
        <v>85.246702184093536</v>
      </c>
      <c r="AA265">
        <v>80.304989834169504</v>
      </c>
      <c r="AB265">
        <v>77.374751139589591</v>
      </c>
      <c r="AC265">
        <v>73.594069092561611</v>
      </c>
      <c r="AD265">
        <v>68.733261529562242</v>
      </c>
      <c r="AE265">
        <v>65.177844272514278</v>
      </c>
      <c r="AF265">
        <v>61.567607448948024</v>
      </c>
      <c r="AG265">
        <v>57.208556567293172</v>
      </c>
      <c r="AH265">
        <v>53.628708905860933</v>
      </c>
      <c r="AI265">
        <v>49.931566788672725</v>
      </c>
      <c r="AJ265">
        <v>45.535283021845743</v>
      </c>
      <c r="AK265">
        <v>42.130092699935098</v>
      </c>
      <c r="AL265">
        <v>38.23852734389645</v>
      </c>
      <c r="AM265">
        <v>34.687189241318151</v>
      </c>
      <c r="AN265">
        <v>28.781929012093553</v>
      </c>
      <c r="AO265">
        <v>26.125532598919285</v>
      </c>
      <c r="AP265">
        <v>21.847720649786087</v>
      </c>
      <c r="AQ265">
        <v>17.202250987706769</v>
      </c>
      <c r="AR265">
        <v>13.609827820217767</v>
      </c>
      <c r="AS265">
        <v>9.6067529206284092</v>
      </c>
      <c r="AT265">
        <v>6.32628068404488</v>
      </c>
    </row>
    <row r="266" spans="1:46" x14ac:dyDescent="0.75">
      <c r="A266">
        <v>43.75</v>
      </c>
      <c r="B266">
        <v>182.4401882836346</v>
      </c>
      <c r="C266">
        <v>178.2181869748826</v>
      </c>
      <c r="D266">
        <v>174.65212875312932</v>
      </c>
      <c r="E266">
        <v>170.20523339755528</v>
      </c>
      <c r="F266">
        <v>165.20841802570069</v>
      </c>
      <c r="G266">
        <v>161.59503783447173</v>
      </c>
      <c r="H266">
        <v>158.76212076300254</v>
      </c>
      <c r="I266">
        <v>153.88788091899565</v>
      </c>
      <c r="J266">
        <v>148.98046261962924</v>
      </c>
      <c r="K266">
        <v>145.30658948976208</v>
      </c>
      <c r="L266">
        <v>140.63779401360648</v>
      </c>
      <c r="M266">
        <v>137.86559193002168</v>
      </c>
      <c r="N266">
        <v>135.22990786071486</v>
      </c>
      <c r="O266">
        <v>129.36593394190646</v>
      </c>
      <c r="P266">
        <v>126.31921887289009</v>
      </c>
      <c r="Q266">
        <v>121.97379488826566</v>
      </c>
      <c r="R266">
        <v>118.22114713413737</v>
      </c>
      <c r="S266">
        <v>113.61652739405795</v>
      </c>
      <c r="T266">
        <v>109.78240218195431</v>
      </c>
      <c r="U266">
        <v>106.28363584188931</v>
      </c>
      <c r="V266">
        <v>101.40005476771869</v>
      </c>
      <c r="W266">
        <v>96.794534218446586</v>
      </c>
      <c r="X266">
        <v>94.006626968284095</v>
      </c>
      <c r="Y266">
        <v>89.53610298484017</v>
      </c>
      <c r="Z266">
        <v>85.306755396374712</v>
      </c>
      <c r="AA266">
        <v>80.348528239209486</v>
      </c>
      <c r="AB266">
        <v>77.43416731622176</v>
      </c>
      <c r="AC266">
        <v>73.657480929277938</v>
      </c>
      <c r="AD266">
        <v>68.688241798769766</v>
      </c>
      <c r="AE266">
        <v>65.283863998169693</v>
      </c>
      <c r="AF266">
        <v>61.653575467783213</v>
      </c>
      <c r="AG266">
        <v>57.254730808405668</v>
      </c>
      <c r="AH266">
        <v>53.618751081137106</v>
      </c>
      <c r="AI266">
        <v>49.929220286022243</v>
      </c>
      <c r="AJ266">
        <v>45.52362977116919</v>
      </c>
      <c r="AK266">
        <v>42.188922886572001</v>
      </c>
      <c r="AL266">
        <v>38.268038535289556</v>
      </c>
      <c r="AM266">
        <v>34.737516497201689</v>
      </c>
      <c r="AN266">
        <v>28.874582426167233</v>
      </c>
      <c r="AO266">
        <v>26.238472482697247</v>
      </c>
      <c r="AP266">
        <v>22.050491854501651</v>
      </c>
      <c r="AQ266">
        <v>17.237287568210217</v>
      </c>
      <c r="AR266">
        <v>13.637565884015403</v>
      </c>
      <c r="AS266">
        <v>9.6376631899998131</v>
      </c>
      <c r="AT266">
        <v>6.3400601332197661</v>
      </c>
    </row>
    <row r="267" spans="1:46" x14ac:dyDescent="0.75">
      <c r="A267">
        <v>43.911917098445599</v>
      </c>
      <c r="B267">
        <v>182.45671463746746</v>
      </c>
      <c r="C267">
        <v>178.29432764081486</v>
      </c>
      <c r="D267">
        <v>174.70676324901638</v>
      </c>
      <c r="E267">
        <v>170.23098156386774</v>
      </c>
      <c r="F267">
        <v>165.22118852779491</v>
      </c>
      <c r="G267">
        <v>161.64656229436201</v>
      </c>
      <c r="H267">
        <v>158.84544200403369</v>
      </c>
      <c r="I267">
        <v>153.94907597838608</v>
      </c>
      <c r="J267">
        <v>149.03364651167499</v>
      </c>
      <c r="K267">
        <v>145.41011917091458</v>
      </c>
      <c r="L267">
        <v>140.6755493966877</v>
      </c>
      <c r="M267">
        <v>137.96825475272567</v>
      </c>
      <c r="N267">
        <v>135.21359881423609</v>
      </c>
      <c r="O267">
        <v>129.59611903482059</v>
      </c>
      <c r="P267">
        <v>126.36529462605714</v>
      </c>
      <c r="Q267">
        <v>122.07248627208499</v>
      </c>
      <c r="R267">
        <v>118.27296495210666</v>
      </c>
      <c r="S267">
        <v>113.6391159665461</v>
      </c>
      <c r="T267">
        <v>109.83627398584287</v>
      </c>
      <c r="U267">
        <v>106.33061541196746</v>
      </c>
      <c r="V267">
        <v>101.45414128607513</v>
      </c>
      <c r="W267">
        <v>96.824027369665643</v>
      </c>
      <c r="X267">
        <v>94.094694343705513</v>
      </c>
      <c r="Y267">
        <v>89.602149296748237</v>
      </c>
      <c r="Z267">
        <v>85.308263156314609</v>
      </c>
      <c r="AA267">
        <v>80.374911264016873</v>
      </c>
      <c r="AB267">
        <v>77.468934086885568</v>
      </c>
      <c r="AC267">
        <v>73.770387806215723</v>
      </c>
      <c r="AD267">
        <v>68.683369002708446</v>
      </c>
      <c r="AE267">
        <v>65.305141030977055</v>
      </c>
      <c r="AF267">
        <v>61.720300064698989</v>
      </c>
      <c r="AG267">
        <v>57.282093580120701</v>
      </c>
      <c r="AH267">
        <v>53.688388602693422</v>
      </c>
      <c r="AI267">
        <v>50.065412713442605</v>
      </c>
      <c r="AJ267">
        <v>45.580492566915723</v>
      </c>
      <c r="AK267">
        <v>42.127084154753106</v>
      </c>
      <c r="AL267">
        <v>38.332548233281244</v>
      </c>
      <c r="AM267">
        <v>34.752357279933129</v>
      </c>
      <c r="AN267">
        <v>28.941179629784109</v>
      </c>
      <c r="AO267">
        <v>26.289740452831513</v>
      </c>
      <c r="AP267">
        <v>22.17130073106129</v>
      </c>
      <c r="AQ267">
        <v>17.276744776515631</v>
      </c>
      <c r="AR267">
        <v>13.792877092117699</v>
      </c>
      <c r="AS267">
        <v>9.6934922538655783</v>
      </c>
      <c r="AT267">
        <v>6.2965855567311166</v>
      </c>
    </row>
    <row r="268" spans="1:46" x14ac:dyDescent="0.75">
      <c r="A268">
        <v>44.073834196891191</v>
      </c>
      <c r="B268">
        <v>182.45870731985124</v>
      </c>
      <c r="C268">
        <v>178.15812076981689</v>
      </c>
      <c r="D268">
        <v>174.7265331295348</v>
      </c>
      <c r="E268">
        <v>170.25352908124125</v>
      </c>
      <c r="F268">
        <v>165.2552271389778</v>
      </c>
      <c r="G268">
        <v>161.73208087091089</v>
      </c>
      <c r="H268">
        <v>158.88546055300642</v>
      </c>
      <c r="I268">
        <v>153.92174489485643</v>
      </c>
      <c r="J268">
        <v>149.07425619208757</v>
      </c>
      <c r="K268">
        <v>145.4729683280537</v>
      </c>
      <c r="L268">
        <v>140.70880857581176</v>
      </c>
      <c r="M268">
        <v>138.01558868155598</v>
      </c>
      <c r="N268">
        <v>135.17985369702373</v>
      </c>
      <c r="O268">
        <v>129.54932295794373</v>
      </c>
      <c r="P268">
        <v>126.40800201392588</v>
      </c>
      <c r="Q268">
        <v>122.08690673009164</v>
      </c>
      <c r="R268">
        <v>118.28975642908105</v>
      </c>
      <c r="S268">
        <v>113.7213675288781</v>
      </c>
      <c r="T268">
        <v>109.80814365978019</v>
      </c>
      <c r="U268">
        <v>106.36458112716424</v>
      </c>
      <c r="V268">
        <v>101.42269822931397</v>
      </c>
      <c r="W268">
        <v>96.877207387641846</v>
      </c>
      <c r="X268">
        <v>94.204650480311116</v>
      </c>
      <c r="Y268">
        <v>89.629675690565634</v>
      </c>
      <c r="Z268">
        <v>85.350321677656126</v>
      </c>
      <c r="AA268">
        <v>80.402823607620974</v>
      </c>
      <c r="AB268">
        <v>77.493644206882038</v>
      </c>
      <c r="AC268">
        <v>73.737343061330918</v>
      </c>
      <c r="AD268">
        <v>68.751534283454802</v>
      </c>
      <c r="AE268">
        <v>65.398866373659217</v>
      </c>
      <c r="AF268">
        <v>61.787984663677875</v>
      </c>
      <c r="AG268">
        <v>57.2968249932755</v>
      </c>
      <c r="AH268">
        <v>53.732452131615688</v>
      </c>
      <c r="AI268">
        <v>50.122509212640836</v>
      </c>
      <c r="AJ268">
        <v>45.571974637697224</v>
      </c>
      <c r="AK268">
        <v>42.168937709098323</v>
      </c>
      <c r="AL268">
        <v>38.325620249991921</v>
      </c>
      <c r="AM268">
        <v>34.802677001001264</v>
      </c>
      <c r="AN268">
        <v>28.956724490479523</v>
      </c>
      <c r="AO268">
        <v>26.371820243148889</v>
      </c>
      <c r="AP268">
        <v>22.302493173339968</v>
      </c>
      <c r="AQ268">
        <v>17.361555382296469</v>
      </c>
      <c r="AR268">
        <v>13.796628629474277</v>
      </c>
      <c r="AS268">
        <v>9.7062980016007288</v>
      </c>
      <c r="AT268">
        <v>6.33132481638828</v>
      </c>
    </row>
    <row r="269" spans="1:46" x14ac:dyDescent="0.75">
      <c r="A269">
        <v>44.23575129533679</v>
      </c>
      <c r="B269">
        <v>182.38402875397063</v>
      </c>
      <c r="C269">
        <v>178.13446186871334</v>
      </c>
      <c r="D269">
        <v>174.66595794093146</v>
      </c>
      <c r="E269">
        <v>170.32093465570617</v>
      </c>
      <c r="F269">
        <v>165.23192506720071</v>
      </c>
      <c r="G269">
        <v>161.76505842998083</v>
      </c>
      <c r="H269">
        <v>158.84423732107024</v>
      </c>
      <c r="I269">
        <v>153.98063774464285</v>
      </c>
      <c r="J269">
        <v>149.13696428377816</v>
      </c>
      <c r="K269">
        <v>145.50499455081834</v>
      </c>
      <c r="L269">
        <v>140.72889931916916</v>
      </c>
      <c r="M269">
        <v>138.02334588278711</v>
      </c>
      <c r="N269">
        <v>135.18004008638317</v>
      </c>
      <c r="O269">
        <v>129.54081479603937</v>
      </c>
      <c r="P269">
        <v>126.39751894068766</v>
      </c>
      <c r="Q269">
        <v>122.08281698063657</v>
      </c>
      <c r="R269">
        <v>118.24822451645637</v>
      </c>
      <c r="S269">
        <v>113.73896093224148</v>
      </c>
      <c r="T269">
        <v>109.91737996230025</v>
      </c>
      <c r="U269">
        <v>106.38090812519141</v>
      </c>
      <c r="V269">
        <v>101.47237103728978</v>
      </c>
      <c r="W269">
        <v>96.920562729998892</v>
      </c>
      <c r="X269">
        <v>94.270688959915944</v>
      </c>
      <c r="Y269">
        <v>89.712238273240914</v>
      </c>
      <c r="Z269">
        <v>85.355132576726234</v>
      </c>
      <c r="AA269">
        <v>80.484243574528179</v>
      </c>
      <c r="AB269">
        <v>77.567967381728536</v>
      </c>
      <c r="AC269">
        <v>73.755193115206993</v>
      </c>
      <c r="AD269">
        <v>68.786916928024112</v>
      </c>
      <c r="AE269">
        <v>65.497079173079769</v>
      </c>
      <c r="AF269">
        <v>61.842688611602519</v>
      </c>
      <c r="AG269">
        <v>57.374756083691814</v>
      </c>
      <c r="AH269">
        <v>53.725586635377176</v>
      </c>
      <c r="AI269">
        <v>50.164530197505137</v>
      </c>
      <c r="AJ269">
        <v>45.582181914965759</v>
      </c>
      <c r="AK269">
        <v>42.118095375039346</v>
      </c>
      <c r="AL269">
        <v>38.300768686667887</v>
      </c>
      <c r="AM269">
        <v>34.819434743451751</v>
      </c>
      <c r="AN269">
        <v>29.010092332753416</v>
      </c>
      <c r="AO269">
        <v>26.449939961849147</v>
      </c>
      <c r="AP269">
        <v>22.362055000169427</v>
      </c>
      <c r="AQ269">
        <v>17.387010555967922</v>
      </c>
      <c r="AR269">
        <v>13.851460542541275</v>
      </c>
      <c r="AS269">
        <v>9.73771907127297</v>
      </c>
      <c r="AT269">
        <v>6.2734589643717049</v>
      </c>
    </row>
    <row r="270" spans="1:46" x14ac:dyDescent="0.75">
      <c r="A270">
        <v>44.397668393782382</v>
      </c>
      <c r="B270">
        <v>182.35291264506824</v>
      </c>
      <c r="C270">
        <v>178.16552554506714</v>
      </c>
      <c r="D270">
        <v>174.68020683086769</v>
      </c>
      <c r="E270">
        <v>170.33280093249712</v>
      </c>
      <c r="F270">
        <v>165.28276004030903</v>
      </c>
      <c r="G270">
        <v>161.85061934734449</v>
      </c>
      <c r="H270">
        <v>158.88618187868562</v>
      </c>
      <c r="I270">
        <v>153.99363426228504</v>
      </c>
      <c r="J270">
        <v>149.20151537929524</v>
      </c>
      <c r="K270">
        <v>145.55648750838475</v>
      </c>
      <c r="L270">
        <v>140.81286804713682</v>
      </c>
      <c r="M270">
        <v>138.04327966521609</v>
      </c>
      <c r="N270">
        <v>135.09951486680379</v>
      </c>
      <c r="O270">
        <v>129.52626065002067</v>
      </c>
      <c r="P270">
        <v>126.32630578515204</v>
      </c>
      <c r="Q270">
        <v>122.03001538828097</v>
      </c>
      <c r="R270">
        <v>118.31806921119463</v>
      </c>
      <c r="S270">
        <v>113.8276335162588</v>
      </c>
      <c r="T270">
        <v>109.93638437416047</v>
      </c>
      <c r="U270">
        <v>106.36447647825082</v>
      </c>
      <c r="V270">
        <v>101.48336350965921</v>
      </c>
      <c r="W270">
        <v>97.006849014590045</v>
      </c>
      <c r="X270">
        <v>94.377786857150028</v>
      </c>
      <c r="Y270">
        <v>89.78580846826361</v>
      </c>
      <c r="Z270">
        <v>85.381599970249724</v>
      </c>
      <c r="AA270">
        <v>80.556237665701744</v>
      </c>
      <c r="AB270">
        <v>77.592431437051388</v>
      </c>
      <c r="AC270">
        <v>73.749106731962044</v>
      </c>
      <c r="AD270">
        <v>68.848345901529015</v>
      </c>
      <c r="AE270">
        <v>65.575068273393754</v>
      </c>
      <c r="AF270">
        <v>61.907163284904897</v>
      </c>
      <c r="AG270">
        <v>57.412208942881193</v>
      </c>
      <c r="AH270">
        <v>53.717663951158258</v>
      </c>
      <c r="AI270">
        <v>50.177873629720878</v>
      </c>
      <c r="AJ270">
        <v>45.563110913241481</v>
      </c>
      <c r="AK270">
        <v>42.117473619890383</v>
      </c>
      <c r="AL270">
        <v>38.319130165958214</v>
      </c>
      <c r="AM270">
        <v>34.883068329504667</v>
      </c>
      <c r="AN270">
        <v>29.03576288642299</v>
      </c>
      <c r="AO270">
        <v>26.481237098380713</v>
      </c>
      <c r="AP270">
        <v>22.539301559565661</v>
      </c>
      <c r="AQ270">
        <v>17.362341378019771</v>
      </c>
      <c r="AR270">
        <v>13.884769063674762</v>
      </c>
      <c r="AS270">
        <v>9.7308020269547502</v>
      </c>
      <c r="AT270">
        <v>6.2664810374497879</v>
      </c>
    </row>
    <row r="271" spans="1:46" x14ac:dyDescent="0.75">
      <c r="A271">
        <v>44.559585492227981</v>
      </c>
      <c r="B271">
        <v>182.36075651103897</v>
      </c>
      <c r="C271">
        <v>178.14215470842905</v>
      </c>
      <c r="D271">
        <v>174.69948986830005</v>
      </c>
      <c r="E271">
        <v>170.33869497748216</v>
      </c>
      <c r="F271">
        <v>165.30993770628049</v>
      </c>
      <c r="G271">
        <v>161.89040789890993</v>
      </c>
      <c r="H271">
        <v>158.88750979807779</v>
      </c>
      <c r="I271">
        <v>154.03219927959015</v>
      </c>
      <c r="J271">
        <v>149.26235135518547</v>
      </c>
      <c r="K271">
        <v>145.68028022914729</v>
      </c>
      <c r="L271">
        <v>140.87003794164337</v>
      </c>
      <c r="M271">
        <v>138.089983285736</v>
      </c>
      <c r="N271">
        <v>135.08871187775406</v>
      </c>
      <c r="O271">
        <v>129.48088484633203</v>
      </c>
      <c r="P271">
        <v>126.38226042908911</v>
      </c>
      <c r="Q271">
        <v>122.08046473143779</v>
      </c>
      <c r="R271">
        <v>118.26829962974422</v>
      </c>
      <c r="S271">
        <v>113.79336264557666</v>
      </c>
      <c r="T271">
        <v>109.97261565983453</v>
      </c>
      <c r="U271">
        <v>106.33386252090779</v>
      </c>
      <c r="V271">
        <v>101.54853333696053</v>
      </c>
      <c r="W271">
        <v>97.020085787321264</v>
      </c>
      <c r="X271">
        <v>94.412530525928773</v>
      </c>
      <c r="Y271">
        <v>89.790986485237411</v>
      </c>
      <c r="Z271">
        <v>85.416448125371417</v>
      </c>
      <c r="AA271">
        <v>80.563857295677508</v>
      </c>
      <c r="AB271">
        <v>77.666652995593978</v>
      </c>
      <c r="AC271">
        <v>73.7995468958825</v>
      </c>
      <c r="AD271">
        <v>68.939337832705675</v>
      </c>
      <c r="AE271">
        <v>65.658051660988846</v>
      </c>
      <c r="AF271">
        <v>61.871596849988151</v>
      </c>
      <c r="AG271">
        <v>57.476018706725796</v>
      </c>
      <c r="AH271">
        <v>53.744076022890418</v>
      </c>
      <c r="AI271">
        <v>50.18046692775934</v>
      </c>
      <c r="AJ271">
        <v>45.54227559646344</v>
      </c>
      <c r="AK271">
        <v>42.136254419179593</v>
      </c>
      <c r="AL271">
        <v>38.307045854774493</v>
      </c>
      <c r="AM271">
        <v>34.894162643151901</v>
      </c>
      <c r="AN271">
        <v>29.041926992276597</v>
      </c>
      <c r="AO271">
        <v>26.52494291531918</v>
      </c>
      <c r="AP271">
        <v>22.526861157690881</v>
      </c>
      <c r="AQ271">
        <v>17.425178791919596</v>
      </c>
      <c r="AR271">
        <v>13.951469230074062</v>
      </c>
      <c r="AS271">
        <v>9.6975192592404653</v>
      </c>
      <c r="AT271">
        <v>6.2335917652183159</v>
      </c>
    </row>
    <row r="272" spans="1:46" x14ac:dyDescent="0.75">
      <c r="A272">
        <v>44.721502590673573</v>
      </c>
      <c r="B272">
        <v>182.37326755639793</v>
      </c>
      <c r="C272">
        <v>178.08119831427376</v>
      </c>
      <c r="D272">
        <v>174.70870091855326</v>
      </c>
      <c r="E272">
        <v>170.41851846806105</v>
      </c>
      <c r="F272">
        <v>165.37188908806846</v>
      </c>
      <c r="G272">
        <v>161.82990829403752</v>
      </c>
      <c r="H272">
        <v>158.9559183205655</v>
      </c>
      <c r="I272">
        <v>154.13952350132564</v>
      </c>
      <c r="J272">
        <v>149.30248529564</v>
      </c>
      <c r="K272">
        <v>145.74494975669737</v>
      </c>
      <c r="L272">
        <v>140.92559923560319</v>
      </c>
      <c r="M272">
        <v>138.08926792147369</v>
      </c>
      <c r="N272">
        <v>135.06588376171652</v>
      </c>
      <c r="O272">
        <v>129.48770896985968</v>
      </c>
      <c r="P272">
        <v>126.34097678787495</v>
      </c>
      <c r="Q272">
        <v>122.09655080613715</v>
      </c>
      <c r="R272">
        <v>118.30136946741554</v>
      </c>
      <c r="S272">
        <v>113.89080985464898</v>
      </c>
      <c r="T272">
        <v>110.01871164818186</v>
      </c>
      <c r="U272">
        <v>106.27379423079481</v>
      </c>
      <c r="V272">
        <v>101.56969377442495</v>
      </c>
      <c r="W272">
        <v>97.090462224329755</v>
      </c>
      <c r="X272">
        <v>94.430002308689268</v>
      </c>
      <c r="Y272">
        <v>89.851877258236939</v>
      </c>
      <c r="Z272">
        <v>85.444630184065076</v>
      </c>
      <c r="AA272">
        <v>80.55963139837479</v>
      </c>
      <c r="AB272">
        <v>77.711927227035574</v>
      </c>
      <c r="AC272">
        <v>73.76867559146703</v>
      </c>
      <c r="AD272">
        <v>69.0288468981595</v>
      </c>
      <c r="AE272">
        <v>65.798628356111863</v>
      </c>
      <c r="AF272">
        <v>61.918751939711022</v>
      </c>
      <c r="AG272">
        <v>57.519485042816122</v>
      </c>
      <c r="AH272">
        <v>53.850273296818081</v>
      </c>
      <c r="AI272">
        <v>50.270945713920888</v>
      </c>
      <c r="AJ272">
        <v>45.531328492566985</v>
      </c>
      <c r="AK272">
        <v>42.069221610398891</v>
      </c>
      <c r="AL272">
        <v>38.30270934495244</v>
      </c>
      <c r="AM272">
        <v>34.881775604343694</v>
      </c>
      <c r="AN272">
        <v>29.064519910060994</v>
      </c>
      <c r="AO272">
        <v>26.514136503338012</v>
      </c>
      <c r="AP272">
        <v>22.436442467440845</v>
      </c>
      <c r="AQ272">
        <v>17.425110747926528</v>
      </c>
      <c r="AR272">
        <v>13.979584074070635</v>
      </c>
      <c r="AS272">
        <v>9.6808260476284271</v>
      </c>
      <c r="AT272">
        <v>6.1985023418665692</v>
      </c>
    </row>
    <row r="273" spans="1:46" x14ac:dyDescent="0.75">
      <c r="A273">
        <v>44.883419689119172</v>
      </c>
      <c r="B273">
        <v>182.34268856002308</v>
      </c>
      <c r="C273">
        <v>178.13495509275279</v>
      </c>
      <c r="D273">
        <v>174.6555336579477</v>
      </c>
      <c r="E273">
        <v>170.40347787058971</v>
      </c>
      <c r="F273">
        <v>165.39785411243645</v>
      </c>
      <c r="G273">
        <v>161.87429125976468</v>
      </c>
      <c r="H273">
        <v>158.91653291130748</v>
      </c>
      <c r="I273">
        <v>154.05016997387239</v>
      </c>
      <c r="J273">
        <v>149.34263924075944</v>
      </c>
      <c r="K273">
        <v>145.735294640581</v>
      </c>
      <c r="L273">
        <v>140.93202093914135</v>
      </c>
      <c r="M273">
        <v>138.14295418958977</v>
      </c>
      <c r="N273">
        <v>135.00702131362797</v>
      </c>
      <c r="O273">
        <v>129.45779097930591</v>
      </c>
      <c r="P273">
        <v>126.33376463584452</v>
      </c>
      <c r="Q273">
        <v>122.09935758475956</v>
      </c>
      <c r="R273">
        <v>118.2307922472074</v>
      </c>
      <c r="S273">
        <v>113.85144172298018</v>
      </c>
      <c r="T273">
        <v>109.99778372696525</v>
      </c>
      <c r="U273">
        <v>106.21205367323341</v>
      </c>
      <c r="V273">
        <v>101.56062268831779</v>
      </c>
      <c r="W273">
        <v>97.155837212511372</v>
      </c>
      <c r="X273">
        <v>94.458143395799269</v>
      </c>
      <c r="Y273">
        <v>89.858209114941786</v>
      </c>
      <c r="Z273">
        <v>85.463274004078173</v>
      </c>
      <c r="AA273">
        <v>80.613681627902068</v>
      </c>
      <c r="AB273">
        <v>77.758621287660603</v>
      </c>
      <c r="AC273">
        <v>73.753125103355927</v>
      </c>
      <c r="AD273">
        <v>69.176168609165558</v>
      </c>
      <c r="AE273">
        <v>65.832491922301259</v>
      </c>
      <c r="AF273">
        <v>61.933053474295548</v>
      </c>
      <c r="AG273">
        <v>57.598879729565482</v>
      </c>
      <c r="AH273">
        <v>53.864046786680852</v>
      </c>
      <c r="AI273">
        <v>50.276885089187054</v>
      </c>
      <c r="AJ273">
        <v>45.489431675303216</v>
      </c>
      <c r="AK273">
        <v>42.05795405911789</v>
      </c>
      <c r="AL273">
        <v>38.274888470679528</v>
      </c>
      <c r="AM273">
        <v>34.90214469480032</v>
      </c>
      <c r="AN273">
        <v>29.066760350609101</v>
      </c>
      <c r="AO273">
        <v>26.542652690346404</v>
      </c>
      <c r="AP273">
        <v>22.550748112037457</v>
      </c>
      <c r="AQ273">
        <v>17.478391754981693</v>
      </c>
      <c r="AR273">
        <v>13.976922136237288</v>
      </c>
      <c r="AS273">
        <v>9.618923347873519</v>
      </c>
      <c r="AT273">
        <v>6.1363582285753875</v>
      </c>
    </row>
    <row r="274" spans="1:46" x14ac:dyDescent="0.75">
      <c r="A274">
        <v>45.045336787564771</v>
      </c>
      <c r="B274">
        <v>182.32698255448648</v>
      </c>
      <c r="C274">
        <v>178.12825313018874</v>
      </c>
      <c r="D274">
        <v>174.65474887307161</v>
      </c>
      <c r="E274">
        <v>170.46236125286424</v>
      </c>
      <c r="F274">
        <v>165.39818549124701</v>
      </c>
      <c r="G274">
        <v>161.90216686299019</v>
      </c>
      <c r="H274">
        <v>158.88137760514368</v>
      </c>
      <c r="I274">
        <v>154.00811704848638</v>
      </c>
      <c r="J274">
        <v>149.40701633972469</v>
      </c>
      <c r="K274">
        <v>145.78267491592433</v>
      </c>
      <c r="L274">
        <v>141.01642388947403</v>
      </c>
      <c r="M274">
        <v>138.04346454724771</v>
      </c>
      <c r="N274">
        <v>134.9273196930836</v>
      </c>
      <c r="O274">
        <v>129.38376331591786</v>
      </c>
      <c r="P274">
        <v>126.2566940498148</v>
      </c>
      <c r="Q274">
        <v>122.11449603525024</v>
      </c>
      <c r="R274">
        <v>118.18318693003626</v>
      </c>
      <c r="S274">
        <v>113.84724871200126</v>
      </c>
      <c r="T274">
        <v>109.99945081092864</v>
      </c>
      <c r="U274">
        <v>106.158563011043</v>
      </c>
      <c r="V274">
        <v>101.56624264147048</v>
      </c>
      <c r="W274">
        <v>97.244360268980557</v>
      </c>
      <c r="X274">
        <v>94.400531578303941</v>
      </c>
      <c r="Y274">
        <v>89.874814911360787</v>
      </c>
      <c r="Z274">
        <v>85.462287782625182</v>
      </c>
      <c r="AA274">
        <v>80.694251479564258</v>
      </c>
      <c r="AB274">
        <v>77.833050889715381</v>
      </c>
      <c r="AC274">
        <v>73.736178712715173</v>
      </c>
      <c r="AD274">
        <v>69.30043978039869</v>
      </c>
      <c r="AE274">
        <v>65.91507001671269</v>
      </c>
      <c r="AF274">
        <v>61.945704507411975</v>
      </c>
      <c r="AG274">
        <v>57.656510409343554</v>
      </c>
      <c r="AH274">
        <v>53.891916461144085</v>
      </c>
      <c r="AI274">
        <v>50.237817020436282</v>
      </c>
      <c r="AJ274">
        <v>45.4298211320028</v>
      </c>
      <c r="AK274">
        <v>42.01710681085406</v>
      </c>
      <c r="AL274">
        <v>38.270322970178874</v>
      </c>
      <c r="AM274">
        <v>34.821420970003587</v>
      </c>
      <c r="AN274">
        <v>29.070846623915017</v>
      </c>
      <c r="AO274">
        <v>26.514479950665457</v>
      </c>
      <c r="AP274">
        <v>22.630433228735232</v>
      </c>
      <c r="AQ274">
        <v>17.47258733398268</v>
      </c>
      <c r="AR274">
        <v>13.997806639947413</v>
      </c>
      <c r="AS274">
        <v>9.6173790938443666</v>
      </c>
      <c r="AT274">
        <v>6.0383434590637659</v>
      </c>
    </row>
    <row r="275" spans="1:46" x14ac:dyDescent="0.75">
      <c r="A275">
        <v>45.207253886010363</v>
      </c>
      <c r="B275">
        <v>182.27974853171327</v>
      </c>
      <c r="C275">
        <v>178.0509327620465</v>
      </c>
      <c r="D275">
        <v>174.71722832161379</v>
      </c>
      <c r="E275">
        <v>170.42415202366783</v>
      </c>
      <c r="F275">
        <v>165.48104045015057</v>
      </c>
      <c r="G275">
        <v>161.99017277826459</v>
      </c>
      <c r="H275">
        <v>158.85849473128729</v>
      </c>
      <c r="I275">
        <v>154.04122974210136</v>
      </c>
      <c r="J275">
        <v>149.42824984675246</v>
      </c>
      <c r="K275">
        <v>145.75648119629145</v>
      </c>
      <c r="L275">
        <v>141.05034014227095</v>
      </c>
      <c r="M275">
        <v>138.04564956428231</v>
      </c>
      <c r="N275">
        <v>134.70626147203239</v>
      </c>
      <c r="O275">
        <v>129.38472295149796</v>
      </c>
      <c r="P275">
        <v>126.19928480749896</v>
      </c>
      <c r="Q275">
        <v>122.13826041965967</v>
      </c>
      <c r="R275">
        <v>118.15703402670852</v>
      </c>
      <c r="S275">
        <v>113.8698170391865</v>
      </c>
      <c r="T275">
        <v>110.00845050738376</v>
      </c>
      <c r="U275">
        <v>106.07492191133886</v>
      </c>
      <c r="V275">
        <v>101.65120894861002</v>
      </c>
      <c r="W275">
        <v>97.288243181201935</v>
      </c>
      <c r="X275">
        <v>94.454029259954467</v>
      </c>
      <c r="Y275">
        <v>89.842369550062415</v>
      </c>
      <c r="Z275">
        <v>85.480375897537201</v>
      </c>
      <c r="AA275">
        <v>80.68032139582057</v>
      </c>
      <c r="AB275">
        <v>77.893305103215155</v>
      </c>
      <c r="AC275">
        <v>73.63209575670902</v>
      </c>
      <c r="AD275">
        <v>69.386026596646573</v>
      </c>
      <c r="AE275">
        <v>66.039376161360281</v>
      </c>
      <c r="AF275">
        <v>61.977769223901248</v>
      </c>
      <c r="AG275">
        <v>57.694600536205009</v>
      </c>
      <c r="AH275">
        <v>53.924321292878311</v>
      </c>
      <c r="AI275">
        <v>50.299976123903299</v>
      </c>
      <c r="AJ275">
        <v>45.406096265677547</v>
      </c>
      <c r="AK275">
        <v>41.972556109926209</v>
      </c>
      <c r="AL275">
        <v>38.235399996290575</v>
      </c>
      <c r="AM275">
        <v>34.844631726659408</v>
      </c>
      <c r="AN275">
        <v>29.083298198145538</v>
      </c>
      <c r="AO275">
        <v>26.535177291601808</v>
      </c>
      <c r="AP275">
        <v>22.716664788239637</v>
      </c>
      <c r="AQ275">
        <v>17.521764117290974</v>
      </c>
      <c r="AR275">
        <v>13.997224861206059</v>
      </c>
      <c r="AS275">
        <v>9.5623202516603776</v>
      </c>
      <c r="AT275">
        <v>6.0247507411011014</v>
      </c>
    </row>
    <row r="276" spans="1:46" x14ac:dyDescent="0.75">
      <c r="A276">
        <v>45.369170984455963</v>
      </c>
      <c r="B276">
        <v>182.25610574324881</v>
      </c>
      <c r="C276">
        <v>178.06711863205467</v>
      </c>
      <c r="D276">
        <v>174.73160621517414</v>
      </c>
      <c r="E276">
        <v>170.41740535292047</v>
      </c>
      <c r="F276">
        <v>165.48245769013772</v>
      </c>
      <c r="G276">
        <v>161.98092862812234</v>
      </c>
      <c r="H276">
        <v>158.84911074407572</v>
      </c>
      <c r="I276">
        <v>154.05608587908984</v>
      </c>
      <c r="J276">
        <v>149.40851900738181</v>
      </c>
      <c r="K276">
        <v>145.71886056931598</v>
      </c>
      <c r="L276">
        <v>141.14782262732535</v>
      </c>
      <c r="M276">
        <v>138.11119010177921</v>
      </c>
      <c r="N276">
        <v>134.67589514638254</v>
      </c>
      <c r="O276">
        <v>129.38114506935753</v>
      </c>
      <c r="P276">
        <v>126.18800676664371</v>
      </c>
      <c r="Q276">
        <v>122.15328266083513</v>
      </c>
      <c r="R276">
        <v>118.14287472487479</v>
      </c>
      <c r="S276">
        <v>113.76441979714832</v>
      </c>
      <c r="T276">
        <v>110.07527486103774</v>
      </c>
      <c r="U276">
        <v>106.09991591007284</v>
      </c>
      <c r="V276">
        <v>101.63351568665023</v>
      </c>
      <c r="W276">
        <v>97.307366811454472</v>
      </c>
      <c r="X276">
        <v>94.523076950800444</v>
      </c>
      <c r="Y276">
        <v>89.890658912019489</v>
      </c>
      <c r="Z276">
        <v>85.45102743557058</v>
      </c>
      <c r="AA276">
        <v>80.701059307560271</v>
      </c>
      <c r="AB276">
        <v>77.852884030763349</v>
      </c>
      <c r="AC276">
        <v>73.658501395653303</v>
      </c>
      <c r="AD276">
        <v>69.524804277753105</v>
      </c>
      <c r="AE276">
        <v>66.075451423214147</v>
      </c>
      <c r="AF276">
        <v>61.96596677065569</v>
      </c>
      <c r="AG276">
        <v>57.745801329742541</v>
      </c>
      <c r="AH276">
        <v>53.935500211143257</v>
      </c>
      <c r="AI276">
        <v>50.218672383576873</v>
      </c>
      <c r="AJ276">
        <v>45.352376503600141</v>
      </c>
      <c r="AK276">
        <v>41.949694998112591</v>
      </c>
      <c r="AL276">
        <v>38.216463662824218</v>
      </c>
      <c r="AM276">
        <v>34.786330259958028</v>
      </c>
      <c r="AN276">
        <v>29.13224629072937</v>
      </c>
      <c r="AO276">
        <v>26.494547475998576</v>
      </c>
      <c r="AP276">
        <v>22.725700175638099</v>
      </c>
      <c r="AQ276">
        <v>17.546369483759786</v>
      </c>
      <c r="AR276">
        <v>14.010957633580738</v>
      </c>
      <c r="AS276">
        <v>9.514814335845001</v>
      </c>
      <c r="AT276">
        <v>5.9205934705526024</v>
      </c>
    </row>
    <row r="277" spans="1:46" x14ac:dyDescent="0.75">
      <c r="A277">
        <v>45.531088082901555</v>
      </c>
      <c r="B277">
        <v>182.20515426298996</v>
      </c>
      <c r="C277">
        <v>178.03193159040828</v>
      </c>
      <c r="D277">
        <v>174.73647323683218</v>
      </c>
      <c r="E277">
        <v>170.43785554100486</v>
      </c>
      <c r="F277">
        <v>165.46702383582243</v>
      </c>
      <c r="G277">
        <v>161.98531723360392</v>
      </c>
      <c r="H277">
        <v>158.81367401863591</v>
      </c>
      <c r="I277">
        <v>154.00904163975312</v>
      </c>
      <c r="J277">
        <v>149.40924449333778</v>
      </c>
      <c r="K277">
        <v>145.71212019877905</v>
      </c>
      <c r="L277">
        <v>141.20933805406304</v>
      </c>
      <c r="M277">
        <v>138.01774303439524</v>
      </c>
      <c r="N277">
        <v>134.58038999608092</v>
      </c>
      <c r="O277">
        <v>129.31923788311011</v>
      </c>
      <c r="P277">
        <v>126.12942072930596</v>
      </c>
      <c r="Q277">
        <v>122.14617789517247</v>
      </c>
      <c r="R277">
        <v>118.13748120605749</v>
      </c>
      <c r="S277">
        <v>113.74294651699908</v>
      </c>
      <c r="T277">
        <v>110.00652033142418</v>
      </c>
      <c r="U277">
        <v>106.00297149282154</v>
      </c>
      <c r="V277">
        <v>101.67644380658605</v>
      </c>
      <c r="W277">
        <v>97.323740466399499</v>
      </c>
      <c r="X277">
        <v>94.560964887215974</v>
      </c>
      <c r="Y277">
        <v>89.888151602677056</v>
      </c>
      <c r="Z277">
        <v>85.452349287326072</v>
      </c>
      <c r="AA277">
        <v>80.712519163202174</v>
      </c>
      <c r="AB277">
        <v>77.854375677332371</v>
      </c>
      <c r="AC277">
        <v>73.606088232108689</v>
      </c>
      <c r="AD277">
        <v>69.621956638632298</v>
      </c>
      <c r="AE277">
        <v>66.130284816177294</v>
      </c>
      <c r="AF277">
        <v>61.988172347958617</v>
      </c>
      <c r="AG277">
        <v>57.770160276873661</v>
      </c>
      <c r="AH277">
        <v>53.95833359949372</v>
      </c>
      <c r="AI277">
        <v>50.274169510932126</v>
      </c>
      <c r="AJ277">
        <v>45.35237452589778</v>
      </c>
      <c r="AK277">
        <v>41.907182066147016</v>
      </c>
      <c r="AL277">
        <v>38.184372783929547</v>
      </c>
      <c r="AM277">
        <v>34.790508749307619</v>
      </c>
      <c r="AN277">
        <v>29.156872864998714</v>
      </c>
      <c r="AO277">
        <v>26.551945548898438</v>
      </c>
      <c r="AP277">
        <v>22.726274879858089</v>
      </c>
      <c r="AQ277">
        <v>17.569364107763693</v>
      </c>
      <c r="AR277">
        <v>14.056951096793894</v>
      </c>
      <c r="AS277">
        <v>9.4935166448044246</v>
      </c>
      <c r="AT277">
        <v>5.9398719320348503</v>
      </c>
    </row>
    <row r="278" spans="1:46" x14ac:dyDescent="0.75">
      <c r="A278">
        <v>45.693005181347154</v>
      </c>
      <c r="B278">
        <v>182.18699063635989</v>
      </c>
      <c r="C278">
        <v>178.05785712567109</v>
      </c>
      <c r="D278">
        <v>174.71710671319204</v>
      </c>
      <c r="E278">
        <v>170.41880929261293</v>
      </c>
      <c r="F278">
        <v>165.44616553440861</v>
      </c>
      <c r="G278">
        <v>161.98312141926488</v>
      </c>
      <c r="H278">
        <v>158.77325783736302</v>
      </c>
      <c r="I278">
        <v>154.02572064126232</v>
      </c>
      <c r="J278">
        <v>149.40815310483478</v>
      </c>
      <c r="K278">
        <v>145.6485162228997</v>
      </c>
      <c r="L278">
        <v>141.26416321502046</v>
      </c>
      <c r="M278">
        <v>138.02753983742281</v>
      </c>
      <c r="N278">
        <v>134.51062057913273</v>
      </c>
      <c r="O278">
        <v>129.35511777978567</v>
      </c>
      <c r="P278">
        <v>126.06397804932735</v>
      </c>
      <c r="Q278">
        <v>122.19532726947624</v>
      </c>
      <c r="R278">
        <v>118.05050433450015</v>
      </c>
      <c r="S278">
        <v>113.67139586929832</v>
      </c>
      <c r="T278">
        <v>110.02649998760636</v>
      </c>
      <c r="U278">
        <v>105.98013966339366</v>
      </c>
      <c r="V278">
        <v>101.61873927609783</v>
      </c>
      <c r="W278">
        <v>97.343773146701466</v>
      </c>
      <c r="X278">
        <v>94.562823663101355</v>
      </c>
      <c r="Y278">
        <v>89.84660695556606</v>
      </c>
      <c r="Z278">
        <v>85.513291756302934</v>
      </c>
      <c r="AA278">
        <v>80.71843757248422</v>
      </c>
      <c r="AB278">
        <v>77.883808338262526</v>
      </c>
      <c r="AC278">
        <v>73.600270137151696</v>
      </c>
      <c r="AD278">
        <v>69.725674759730779</v>
      </c>
      <c r="AE278">
        <v>66.103128703343472</v>
      </c>
      <c r="AF278">
        <v>62.030265852331318</v>
      </c>
      <c r="AG278">
        <v>57.787969668656594</v>
      </c>
      <c r="AH278">
        <v>53.989883292508956</v>
      </c>
      <c r="AI278">
        <v>50.18725821968534</v>
      </c>
      <c r="AJ278">
        <v>45.300807209683001</v>
      </c>
      <c r="AK278">
        <v>41.887674806724029</v>
      </c>
      <c r="AL278">
        <v>38.133701655126686</v>
      </c>
      <c r="AM278">
        <v>34.689449032094032</v>
      </c>
      <c r="AN278">
        <v>29.160244829367134</v>
      </c>
      <c r="AO278">
        <v>26.531908598302817</v>
      </c>
      <c r="AP278">
        <v>22.825884516543574</v>
      </c>
      <c r="AQ278">
        <v>17.715994826227654</v>
      </c>
      <c r="AR278">
        <v>13.998708944854865</v>
      </c>
      <c r="AS278">
        <v>9.4734849686633922</v>
      </c>
      <c r="AT278">
        <v>5.8935141163899818</v>
      </c>
    </row>
    <row r="279" spans="1:46" x14ac:dyDescent="0.75">
      <c r="A279">
        <v>45.854922279792746</v>
      </c>
      <c r="B279">
        <v>182.12035208173242</v>
      </c>
      <c r="C279">
        <v>178.02566916954075</v>
      </c>
      <c r="D279">
        <v>174.6637649414514</v>
      </c>
      <c r="E279">
        <v>170.35490816172162</v>
      </c>
      <c r="F279">
        <v>165.43005820565264</v>
      </c>
      <c r="G279">
        <v>161.96669808877502</v>
      </c>
      <c r="H279">
        <v>158.71556620650921</v>
      </c>
      <c r="I279">
        <v>153.91531239383815</v>
      </c>
      <c r="J279">
        <v>149.38058769001762</v>
      </c>
      <c r="K279">
        <v>145.70285266874876</v>
      </c>
      <c r="L279">
        <v>141.3467914845462</v>
      </c>
      <c r="M279">
        <v>137.97598518815724</v>
      </c>
      <c r="N279">
        <v>134.46687609308637</v>
      </c>
      <c r="O279">
        <v>129.32307942080442</v>
      </c>
      <c r="P279">
        <v>125.98732386368621</v>
      </c>
      <c r="Q279">
        <v>122.12584949392965</v>
      </c>
      <c r="R279">
        <v>118.04182124608252</v>
      </c>
      <c r="S279">
        <v>113.65260425799808</v>
      </c>
      <c r="T279">
        <v>109.97132375037087</v>
      </c>
      <c r="U279">
        <v>105.96642568348945</v>
      </c>
      <c r="V279">
        <v>101.64761878571197</v>
      </c>
      <c r="W279">
        <v>97.346688582606575</v>
      </c>
      <c r="X279">
        <v>94.57271612110145</v>
      </c>
      <c r="Y279">
        <v>89.820389142817461</v>
      </c>
      <c r="Z279">
        <v>85.512102674366915</v>
      </c>
      <c r="AA279">
        <v>80.875409635488765</v>
      </c>
      <c r="AB279">
        <v>77.813131738046081</v>
      </c>
      <c r="AC279">
        <v>73.528615748593779</v>
      </c>
      <c r="AD279">
        <v>69.846901238698919</v>
      </c>
      <c r="AE279">
        <v>66.054541966501887</v>
      </c>
      <c r="AF279">
        <v>61.996737824489358</v>
      </c>
      <c r="AG279">
        <v>57.763258500579923</v>
      </c>
      <c r="AH279">
        <v>54.023555119367906</v>
      </c>
      <c r="AI279">
        <v>50.205007087791827</v>
      </c>
      <c r="AJ279">
        <v>45.22626434050035</v>
      </c>
      <c r="AK279">
        <v>41.867678852526559</v>
      </c>
      <c r="AL279">
        <v>38.133880521754321</v>
      </c>
      <c r="AM279">
        <v>34.618659074432287</v>
      </c>
      <c r="AN279">
        <v>29.158031721424454</v>
      </c>
      <c r="AO279">
        <v>26.498401849489966</v>
      </c>
      <c r="AP279">
        <v>22.935099923763151</v>
      </c>
      <c r="AQ279">
        <v>17.706813568220486</v>
      </c>
      <c r="AR279">
        <v>13.996735717686995</v>
      </c>
      <c r="AS279">
        <v>9.4492394083752878</v>
      </c>
      <c r="AT279">
        <v>5.8495447192576027</v>
      </c>
    </row>
    <row r="280" spans="1:46" x14ac:dyDescent="0.75">
      <c r="A280">
        <v>46.016839378238345</v>
      </c>
      <c r="B280">
        <v>182.06540351621402</v>
      </c>
      <c r="C280">
        <v>177.99463096214811</v>
      </c>
      <c r="D280">
        <v>174.61580066979499</v>
      </c>
      <c r="E280">
        <v>170.37515261878522</v>
      </c>
      <c r="F280">
        <v>165.39882826383922</v>
      </c>
      <c r="G280">
        <v>161.89353768520525</v>
      </c>
      <c r="H280">
        <v>158.67309162823204</v>
      </c>
      <c r="I280">
        <v>153.91370707845178</v>
      </c>
      <c r="J280">
        <v>149.36400980919683</v>
      </c>
      <c r="K280">
        <v>145.76513288957906</v>
      </c>
      <c r="L280">
        <v>141.38870802262059</v>
      </c>
      <c r="M280">
        <v>137.93896824591934</v>
      </c>
      <c r="N280">
        <v>134.38811880322336</v>
      </c>
      <c r="O280">
        <v>129.3013050962611</v>
      </c>
      <c r="P280">
        <v>125.90957777842451</v>
      </c>
      <c r="Q280">
        <v>122.11423269296844</v>
      </c>
      <c r="R280">
        <v>118.04232418591481</v>
      </c>
      <c r="S280">
        <v>113.620085719001</v>
      </c>
      <c r="T280">
        <v>109.97069078913397</v>
      </c>
      <c r="U280">
        <v>105.90109220395155</v>
      </c>
      <c r="V280">
        <v>101.68375375106217</v>
      </c>
      <c r="W280">
        <v>97.327600826009075</v>
      </c>
      <c r="X280">
        <v>94.537549280724235</v>
      </c>
      <c r="Y280">
        <v>89.801767762418237</v>
      </c>
      <c r="Z280">
        <v>85.494656362438519</v>
      </c>
      <c r="AA280">
        <v>80.872108702672975</v>
      </c>
      <c r="AB280">
        <v>77.866312642985861</v>
      </c>
      <c r="AC280">
        <v>73.522658837165295</v>
      </c>
      <c r="AD280">
        <v>69.968534925287443</v>
      </c>
      <c r="AE280">
        <v>66.07022804474731</v>
      </c>
      <c r="AF280">
        <v>62.035992515683191</v>
      </c>
      <c r="AG280">
        <v>57.748467730005743</v>
      </c>
      <c r="AH280">
        <v>54.016401216353245</v>
      </c>
      <c r="AI280">
        <v>50.135679773976889</v>
      </c>
      <c r="AJ280">
        <v>45.171849512296454</v>
      </c>
      <c r="AK280">
        <v>41.83909754396069</v>
      </c>
      <c r="AL280">
        <v>38.064367749154876</v>
      </c>
      <c r="AM280">
        <v>34.63541540884394</v>
      </c>
      <c r="AN280">
        <v>29.138628507018517</v>
      </c>
      <c r="AO280">
        <v>26.528736197524772</v>
      </c>
      <c r="AP280">
        <v>22.862077919149755</v>
      </c>
      <c r="AQ280">
        <v>17.762786243478438</v>
      </c>
      <c r="AR280">
        <v>14.010167734947522</v>
      </c>
      <c r="AS280">
        <v>9.4119264205255746</v>
      </c>
      <c r="AT280">
        <v>5.7698083580541644</v>
      </c>
    </row>
    <row r="281" spans="1:46" x14ac:dyDescent="0.75">
      <c r="A281">
        <v>46.178756476683937</v>
      </c>
      <c r="B281">
        <v>182.02722630727365</v>
      </c>
      <c r="C281">
        <v>177.91487720981974</v>
      </c>
      <c r="D281">
        <v>174.6738583864782</v>
      </c>
      <c r="E281">
        <v>170.31883624317825</v>
      </c>
      <c r="F281">
        <v>165.48222300346265</v>
      </c>
      <c r="G281">
        <v>161.91457234347936</v>
      </c>
      <c r="H281">
        <v>158.66173468965096</v>
      </c>
      <c r="I281">
        <v>153.82785404550188</v>
      </c>
      <c r="J281">
        <v>149.35665945796038</v>
      </c>
      <c r="K281">
        <v>145.7505415263056</v>
      </c>
      <c r="L281">
        <v>141.42949923353873</v>
      </c>
      <c r="M281">
        <v>138.01247612318943</v>
      </c>
      <c r="N281">
        <v>134.41494582685195</v>
      </c>
      <c r="O281">
        <v>129.28662721584831</v>
      </c>
      <c r="P281">
        <v>125.97437674026327</v>
      </c>
      <c r="Q281">
        <v>122.09829876901054</v>
      </c>
      <c r="R281">
        <v>117.9971032378877</v>
      </c>
      <c r="S281">
        <v>113.56872475979507</v>
      </c>
      <c r="T281">
        <v>109.97043950719575</v>
      </c>
      <c r="U281">
        <v>105.87246929039176</v>
      </c>
      <c r="V281">
        <v>101.75272037220175</v>
      </c>
      <c r="W281">
        <v>97.317735943997803</v>
      </c>
      <c r="X281">
        <v>94.519639967716799</v>
      </c>
      <c r="Y281">
        <v>89.805726834961476</v>
      </c>
      <c r="Z281">
        <v>85.525620126521289</v>
      </c>
      <c r="AA281">
        <v>80.88786486163788</v>
      </c>
      <c r="AB281">
        <v>77.829038534930405</v>
      </c>
      <c r="AC281">
        <v>73.496720420937436</v>
      </c>
      <c r="AD281">
        <v>70.094428317584573</v>
      </c>
      <c r="AE281">
        <v>66.071619145258396</v>
      </c>
      <c r="AF281">
        <v>62.036063342687925</v>
      </c>
      <c r="AG281">
        <v>57.759818190316885</v>
      </c>
      <c r="AH281">
        <v>54.01930142030146</v>
      </c>
      <c r="AI281">
        <v>50.076942904667682</v>
      </c>
      <c r="AJ281">
        <v>45.096801355753556</v>
      </c>
      <c r="AK281">
        <v>41.797622670495201</v>
      </c>
      <c r="AL281">
        <v>38.010500205735404</v>
      </c>
      <c r="AM281">
        <v>34.562729657822885</v>
      </c>
      <c r="AN281">
        <v>29.150523103159973</v>
      </c>
      <c r="AO281">
        <v>26.490685081691979</v>
      </c>
      <c r="AP281">
        <v>22.94693969491178</v>
      </c>
      <c r="AQ281">
        <v>17.79759673678446</v>
      </c>
      <c r="AR281">
        <v>13.95937152968491</v>
      </c>
      <c r="AS281">
        <v>9.3479976260644069</v>
      </c>
      <c r="AT281">
        <v>5.709648989311205</v>
      </c>
    </row>
    <row r="282" spans="1:46" x14ac:dyDescent="0.75">
      <c r="A282">
        <v>46.340673575129536</v>
      </c>
      <c r="B282">
        <v>181.95780980047928</v>
      </c>
      <c r="C282">
        <v>177.86686578387645</v>
      </c>
      <c r="D282">
        <v>174.64914253554207</v>
      </c>
      <c r="E282">
        <v>170.32452512411848</v>
      </c>
      <c r="F282">
        <v>165.44967449178083</v>
      </c>
      <c r="G282">
        <v>161.81341497788722</v>
      </c>
      <c r="H282">
        <v>158.57270470944513</v>
      </c>
      <c r="I282">
        <v>153.8107591864802</v>
      </c>
      <c r="J282">
        <v>149.3078664939421</v>
      </c>
      <c r="K282">
        <v>145.75323865529825</v>
      </c>
      <c r="L282">
        <v>141.39037058979881</v>
      </c>
      <c r="M282">
        <v>137.87484426267926</v>
      </c>
      <c r="N282">
        <v>134.32308932284045</v>
      </c>
      <c r="O282">
        <v>129.26594794127971</v>
      </c>
      <c r="P282">
        <v>125.89981813526963</v>
      </c>
      <c r="Q282">
        <v>122.07108218981918</v>
      </c>
      <c r="R282">
        <v>118.01339669765714</v>
      </c>
      <c r="S282">
        <v>113.51580394932191</v>
      </c>
      <c r="T282">
        <v>109.95429420841856</v>
      </c>
      <c r="U282">
        <v>105.81371239451045</v>
      </c>
      <c r="V282">
        <v>101.67367224967619</v>
      </c>
      <c r="W282">
        <v>97.23778556412627</v>
      </c>
      <c r="X282">
        <v>94.528812450682253</v>
      </c>
      <c r="Y282">
        <v>89.78916903550342</v>
      </c>
      <c r="Z282">
        <v>85.539431225938642</v>
      </c>
      <c r="AA282">
        <v>80.876448663822131</v>
      </c>
      <c r="AB282">
        <v>77.876775213970006</v>
      </c>
      <c r="AC282">
        <v>73.484827053105562</v>
      </c>
      <c r="AD282">
        <v>70.0739187923636</v>
      </c>
      <c r="AE282">
        <v>66.026681801209421</v>
      </c>
      <c r="AF282">
        <v>62.058914172163902</v>
      </c>
      <c r="AG282">
        <v>57.699149704150877</v>
      </c>
      <c r="AH282">
        <v>54.033553290210932</v>
      </c>
      <c r="AI282">
        <v>49.999341480303535</v>
      </c>
      <c r="AJ282">
        <v>45.095817111022761</v>
      </c>
      <c r="AK282">
        <v>41.806572789769803</v>
      </c>
      <c r="AL282">
        <v>37.942083720422104</v>
      </c>
      <c r="AM282">
        <v>34.592616476628891</v>
      </c>
      <c r="AN282">
        <v>29.177929999521368</v>
      </c>
      <c r="AO282">
        <v>26.471277861887756</v>
      </c>
      <c r="AP282">
        <v>22.909311692297813</v>
      </c>
      <c r="AQ282">
        <v>17.846197790808876</v>
      </c>
      <c r="AR282">
        <v>13.964941522277048</v>
      </c>
      <c r="AS282">
        <v>9.3554883726859845</v>
      </c>
      <c r="AT282">
        <v>5.8011391756848862</v>
      </c>
    </row>
    <row r="283" spans="1:46" x14ac:dyDescent="0.75">
      <c r="A283">
        <v>46.502590673575128</v>
      </c>
      <c r="B283">
        <v>181.95342722470591</v>
      </c>
      <c r="C283">
        <v>177.86328937405855</v>
      </c>
      <c r="D283">
        <v>174.60154839333049</v>
      </c>
      <c r="E283">
        <v>170.25194041019915</v>
      </c>
      <c r="F283">
        <v>165.35139175200823</v>
      </c>
      <c r="G283">
        <v>161.85929776842767</v>
      </c>
      <c r="H283">
        <v>158.59097235907191</v>
      </c>
      <c r="I283">
        <v>153.70110386459538</v>
      </c>
      <c r="J283">
        <v>149.33951222727947</v>
      </c>
      <c r="K283">
        <v>145.78604501996836</v>
      </c>
      <c r="L283">
        <v>141.41834768771128</v>
      </c>
      <c r="M283">
        <v>137.97924866087996</v>
      </c>
      <c r="N283">
        <v>134.29307131346337</v>
      </c>
      <c r="O283">
        <v>129.2267975504769</v>
      </c>
      <c r="P283">
        <v>125.83585534498324</v>
      </c>
      <c r="Q283">
        <v>122.07433077293693</v>
      </c>
      <c r="R283">
        <v>118.00008401124026</v>
      </c>
      <c r="S283">
        <v>113.45931789692965</v>
      </c>
      <c r="T283">
        <v>109.94005727207329</v>
      </c>
      <c r="U283">
        <v>105.8586444848067</v>
      </c>
      <c r="V283">
        <v>101.65523776331985</v>
      </c>
      <c r="W283">
        <v>97.249899946925339</v>
      </c>
      <c r="X283">
        <v>94.422982693381499</v>
      </c>
      <c r="Y283">
        <v>89.747189817619017</v>
      </c>
      <c r="Z283">
        <v>85.541833689302862</v>
      </c>
      <c r="AA283">
        <v>80.921977581368012</v>
      </c>
      <c r="AB283">
        <v>77.889622342767808</v>
      </c>
      <c r="AC283">
        <v>73.492525064033927</v>
      </c>
      <c r="AD283">
        <v>70.110168218095836</v>
      </c>
      <c r="AE283">
        <v>65.941803026104026</v>
      </c>
      <c r="AF283">
        <v>62.092163133125155</v>
      </c>
      <c r="AG283">
        <v>57.674280270612101</v>
      </c>
      <c r="AH283">
        <v>54.029892772360476</v>
      </c>
      <c r="AI283">
        <v>49.942242437348852</v>
      </c>
      <c r="AJ283">
        <v>45.056891813420407</v>
      </c>
      <c r="AK283">
        <v>41.774825899932928</v>
      </c>
      <c r="AL283">
        <v>37.907352904080852</v>
      </c>
      <c r="AM283">
        <v>34.579777158057148</v>
      </c>
      <c r="AN283">
        <v>29.220440612465563</v>
      </c>
      <c r="AO283">
        <v>26.473419734057067</v>
      </c>
      <c r="AP283">
        <v>23.059698391307222</v>
      </c>
      <c r="AQ283">
        <v>17.983153836552344</v>
      </c>
      <c r="AR283">
        <v>13.959992561969434</v>
      </c>
      <c r="AS283">
        <v>9.3367671372703054</v>
      </c>
      <c r="AT283">
        <v>5.7653491689139624</v>
      </c>
    </row>
    <row r="284" spans="1:46" x14ac:dyDescent="0.75">
      <c r="A284">
        <v>46.664507772020727</v>
      </c>
      <c r="B284">
        <v>181.91376026692916</v>
      </c>
      <c r="C284">
        <v>177.87253056499799</v>
      </c>
      <c r="D284">
        <v>174.60754562993873</v>
      </c>
      <c r="E284">
        <v>170.25037910717674</v>
      </c>
      <c r="F284">
        <v>165.26577748324959</v>
      </c>
      <c r="G284">
        <v>161.8343475084497</v>
      </c>
      <c r="H284">
        <v>158.58903887120397</v>
      </c>
      <c r="I284">
        <v>153.62760523623777</v>
      </c>
      <c r="J284">
        <v>149.36920989855082</v>
      </c>
      <c r="K284">
        <v>145.79867285191975</v>
      </c>
      <c r="L284">
        <v>141.38884142670511</v>
      </c>
      <c r="M284">
        <v>137.95765275388896</v>
      </c>
      <c r="N284">
        <v>134.37445692961063</v>
      </c>
      <c r="O284">
        <v>129.19595304965472</v>
      </c>
      <c r="P284">
        <v>125.82967417914251</v>
      </c>
      <c r="Q284">
        <v>122.00035842665969</v>
      </c>
      <c r="R284">
        <v>118.02561283555733</v>
      </c>
      <c r="S284">
        <v>113.50590625250612</v>
      </c>
      <c r="T284">
        <v>110.03239827323675</v>
      </c>
      <c r="U284">
        <v>105.86510339475137</v>
      </c>
      <c r="V284">
        <v>101.79148239902983</v>
      </c>
      <c r="W284">
        <v>97.261464750817652</v>
      </c>
      <c r="X284">
        <v>94.442986226802063</v>
      </c>
      <c r="Y284">
        <v>89.763795828743085</v>
      </c>
      <c r="Z284">
        <v>85.543318334015552</v>
      </c>
      <c r="AA284">
        <v>81.011489048386977</v>
      </c>
      <c r="AB284">
        <v>77.92372774409418</v>
      </c>
      <c r="AC284">
        <v>73.506275601519917</v>
      </c>
      <c r="AD284">
        <v>70.074550964523866</v>
      </c>
      <c r="AE284">
        <v>65.85537169796055</v>
      </c>
      <c r="AF284">
        <v>62.080285151879693</v>
      </c>
      <c r="AG284">
        <v>57.711814794396304</v>
      </c>
      <c r="AH284">
        <v>53.988183380542161</v>
      </c>
      <c r="AI284">
        <v>49.916209643106711</v>
      </c>
      <c r="AJ284">
        <v>45.027204260731246</v>
      </c>
      <c r="AK284">
        <v>41.786593558961229</v>
      </c>
      <c r="AL284">
        <v>37.853433087520109</v>
      </c>
      <c r="AM284">
        <v>34.613340186663066</v>
      </c>
      <c r="AN284">
        <v>29.262652454350572</v>
      </c>
      <c r="AO284">
        <v>26.576682012641225</v>
      </c>
      <c r="AP284">
        <v>23.202583687866266</v>
      </c>
      <c r="AQ284">
        <v>18.055957871522992</v>
      </c>
      <c r="AR284">
        <v>13.979888334438419</v>
      </c>
      <c r="AS284">
        <v>9.281753140926293</v>
      </c>
      <c r="AT284">
        <v>5.7446531546734594</v>
      </c>
    </row>
    <row r="285" spans="1:46" x14ac:dyDescent="0.75">
      <c r="A285">
        <v>46.826424870466326</v>
      </c>
      <c r="B285">
        <v>181.8921163004018</v>
      </c>
      <c r="C285">
        <v>177.8628178350634</v>
      </c>
      <c r="D285">
        <v>174.49709599475403</v>
      </c>
      <c r="E285">
        <v>170.26232310772221</v>
      </c>
      <c r="F285">
        <v>165.18683280774812</v>
      </c>
      <c r="G285">
        <v>161.80322223435527</v>
      </c>
      <c r="H285">
        <v>158.56278528787698</v>
      </c>
      <c r="I285">
        <v>153.57014628331174</v>
      </c>
      <c r="J285">
        <v>149.38602261463916</v>
      </c>
      <c r="K285">
        <v>145.76222243239994</v>
      </c>
      <c r="L285">
        <v>141.32864598722117</v>
      </c>
      <c r="M285">
        <v>137.96424899729516</v>
      </c>
      <c r="N285">
        <v>134.22374577740302</v>
      </c>
      <c r="O285">
        <v>129.20938164770197</v>
      </c>
      <c r="P285">
        <v>125.80915087497966</v>
      </c>
      <c r="Q285">
        <v>121.93370731929235</v>
      </c>
      <c r="R285">
        <v>118.06494179751203</v>
      </c>
      <c r="S285">
        <v>113.49509616670706</v>
      </c>
      <c r="T285">
        <v>110.03699935319312</v>
      </c>
      <c r="U285">
        <v>105.8670019342957</v>
      </c>
      <c r="V285">
        <v>101.83842559776193</v>
      </c>
      <c r="W285">
        <v>97.22656963588733</v>
      </c>
      <c r="X285">
        <v>94.349989627522831</v>
      </c>
      <c r="Y285">
        <v>89.762492383583648</v>
      </c>
      <c r="Z285">
        <v>85.573936711532681</v>
      </c>
      <c r="AA285">
        <v>81.04108291017063</v>
      </c>
      <c r="AB285">
        <v>77.916452410138135</v>
      </c>
      <c r="AC285">
        <v>73.521611058635699</v>
      </c>
      <c r="AD285">
        <v>70.056500790997106</v>
      </c>
      <c r="AE285">
        <v>65.846407389671555</v>
      </c>
      <c r="AF285">
        <v>62.08607231790478</v>
      </c>
      <c r="AG285">
        <v>57.759778786211633</v>
      </c>
      <c r="AH285">
        <v>53.958116331678042</v>
      </c>
      <c r="AI285">
        <v>49.779872202629754</v>
      </c>
      <c r="AJ285">
        <v>44.991875107109358</v>
      </c>
      <c r="AK285">
        <v>41.750912698727603</v>
      </c>
      <c r="AL285">
        <v>37.817010286553632</v>
      </c>
      <c r="AM285">
        <v>34.558932751800128</v>
      </c>
      <c r="AN285">
        <v>29.264526683094115</v>
      </c>
      <c r="AO285">
        <v>26.472686346475779</v>
      </c>
      <c r="AP285">
        <v>23.33859846029161</v>
      </c>
      <c r="AQ285">
        <v>18.062386535407466</v>
      </c>
      <c r="AR285">
        <v>14.012842710815264</v>
      </c>
      <c r="AS285">
        <v>9.2819701817758613</v>
      </c>
      <c r="AT285">
        <v>5.7809516370213618</v>
      </c>
    </row>
    <row r="286" spans="1:46" x14ac:dyDescent="0.75">
      <c r="A286">
        <v>46.988341968911918</v>
      </c>
      <c r="B286">
        <v>181.88539504399492</v>
      </c>
      <c r="C286">
        <v>177.85916160683701</v>
      </c>
      <c r="D286">
        <v>174.47503898335566</v>
      </c>
      <c r="E286">
        <v>170.18252190001056</v>
      </c>
      <c r="F286">
        <v>165.32336850488562</v>
      </c>
      <c r="G286">
        <v>161.83261383879781</v>
      </c>
      <c r="H286">
        <v>158.65439047837853</v>
      </c>
      <c r="I286">
        <v>153.55585100457489</v>
      </c>
      <c r="J286">
        <v>149.41128134913706</v>
      </c>
      <c r="K286">
        <v>145.76701418329662</v>
      </c>
      <c r="L286">
        <v>141.3221551816066</v>
      </c>
      <c r="M286">
        <v>138.03084143115615</v>
      </c>
      <c r="N286">
        <v>134.2854847534781</v>
      </c>
      <c r="O286">
        <v>129.19891934300321</v>
      </c>
      <c r="P286">
        <v>125.80534712717481</v>
      </c>
      <c r="Q286">
        <v>121.90662326481571</v>
      </c>
      <c r="R286">
        <v>118.03450843923456</v>
      </c>
      <c r="S286">
        <v>113.53239373420016</v>
      </c>
      <c r="T286">
        <v>110.10642140361392</v>
      </c>
      <c r="U286">
        <v>105.89460004478694</v>
      </c>
      <c r="V286">
        <v>101.88645614008009</v>
      </c>
      <c r="W286">
        <v>97.198671818222152</v>
      </c>
      <c r="X286">
        <v>94.3893156103656</v>
      </c>
      <c r="Y286">
        <v>89.748739675534338</v>
      </c>
      <c r="Z286">
        <v>85.557486769221725</v>
      </c>
      <c r="AA286">
        <v>81.022950338554708</v>
      </c>
      <c r="AB286">
        <v>77.981955894578618</v>
      </c>
      <c r="AC286">
        <v>73.496572406851428</v>
      </c>
      <c r="AD286">
        <v>70.094403087315769</v>
      </c>
      <c r="AE286">
        <v>65.779010935064576</v>
      </c>
      <c r="AF286">
        <v>62.12730125109961</v>
      </c>
      <c r="AG286">
        <v>57.774820709423651</v>
      </c>
      <c r="AH286">
        <v>53.974154008030965</v>
      </c>
      <c r="AI286">
        <v>49.73007826905544</v>
      </c>
      <c r="AJ286">
        <v>44.99188588995262</v>
      </c>
      <c r="AK286">
        <v>41.751936234563082</v>
      </c>
      <c r="AL286">
        <v>37.81328815215663</v>
      </c>
      <c r="AM286">
        <v>34.724486942766632</v>
      </c>
      <c r="AN286">
        <v>29.283828120509128</v>
      </c>
      <c r="AO286">
        <v>26.533712279287787</v>
      </c>
      <c r="AP286">
        <v>23.366815141167727</v>
      </c>
      <c r="AQ286">
        <v>18.091323594612078</v>
      </c>
      <c r="AR286">
        <v>14.039018471653083</v>
      </c>
      <c r="AS286">
        <v>9.2745808833845675</v>
      </c>
      <c r="AT286">
        <v>5.7918479323833623</v>
      </c>
    </row>
    <row r="287" spans="1:46" x14ac:dyDescent="0.75">
      <c r="A287">
        <v>47.150259067357517</v>
      </c>
      <c r="B287">
        <v>181.88729254884836</v>
      </c>
      <c r="C287">
        <v>177.86233472328948</v>
      </c>
      <c r="D287">
        <v>174.51483933528635</v>
      </c>
      <c r="E287">
        <v>170.19519757894835</v>
      </c>
      <c r="F287">
        <v>165.29529458177387</v>
      </c>
      <c r="G287">
        <v>161.80329048898673</v>
      </c>
      <c r="H287">
        <v>158.68285079494572</v>
      </c>
      <c r="I287">
        <v>153.61915840875668</v>
      </c>
      <c r="J287">
        <v>149.4738300373254</v>
      </c>
      <c r="K287">
        <v>145.80855302959955</v>
      </c>
      <c r="L287">
        <v>141.27523758163264</v>
      </c>
      <c r="M287">
        <v>137.98991308496048</v>
      </c>
      <c r="N287">
        <v>134.3458825574632</v>
      </c>
      <c r="O287">
        <v>129.19265286412815</v>
      </c>
      <c r="P287">
        <v>125.83863089724912</v>
      </c>
      <c r="Q287">
        <v>121.94559629816631</v>
      </c>
      <c r="R287">
        <v>118.06956338896205</v>
      </c>
      <c r="S287">
        <v>113.53288121130653</v>
      </c>
      <c r="T287">
        <v>110.15671949666505</v>
      </c>
      <c r="U287">
        <v>105.98141643606408</v>
      </c>
      <c r="V287">
        <v>101.9130240259705</v>
      </c>
      <c r="W287">
        <v>97.180422660445885</v>
      </c>
      <c r="X287">
        <v>94.326740982299526</v>
      </c>
      <c r="Y287">
        <v>89.737050581725754</v>
      </c>
      <c r="Z287">
        <v>85.578698561091045</v>
      </c>
      <c r="AA287">
        <v>81.07988081667483</v>
      </c>
      <c r="AB287">
        <v>78.031271097565565</v>
      </c>
      <c r="AC287">
        <v>73.571272726246377</v>
      </c>
      <c r="AD287">
        <v>70.139129218648932</v>
      </c>
      <c r="AE287">
        <v>65.755012368099059</v>
      </c>
      <c r="AF287">
        <v>62.202484929112551</v>
      </c>
      <c r="AG287">
        <v>57.803863882601284</v>
      </c>
      <c r="AH287">
        <v>54.012848550197347</v>
      </c>
      <c r="AI287">
        <v>49.70940758634827</v>
      </c>
      <c r="AJ287">
        <v>45.015617334917849</v>
      </c>
      <c r="AK287">
        <v>41.763243445204132</v>
      </c>
      <c r="AL287">
        <v>37.763961327074824</v>
      </c>
      <c r="AM287">
        <v>34.719140022760747</v>
      </c>
      <c r="AN287">
        <v>29.319705526118963</v>
      </c>
      <c r="AO287">
        <v>26.528133063812952</v>
      </c>
      <c r="AP287">
        <v>23.452471996452143</v>
      </c>
      <c r="AQ287">
        <v>18.17211810444774</v>
      </c>
      <c r="AR287">
        <v>14.055857429934017</v>
      </c>
      <c r="AS287">
        <v>9.2935372672019412</v>
      </c>
      <c r="AT287">
        <v>5.8750386503262977</v>
      </c>
    </row>
    <row r="288" spans="1:46" x14ac:dyDescent="0.75">
      <c r="A288">
        <v>47.312176165803109</v>
      </c>
      <c r="B288">
        <v>181.89736707125437</v>
      </c>
      <c r="C288">
        <v>177.92756039991113</v>
      </c>
      <c r="D288">
        <v>174.44237334170143</v>
      </c>
      <c r="E288">
        <v>170.16895795196842</v>
      </c>
      <c r="F288">
        <v>165.27125573589294</v>
      </c>
      <c r="G288">
        <v>161.82416140095722</v>
      </c>
      <c r="H288">
        <v>158.66180753322229</v>
      </c>
      <c r="I288">
        <v>153.55047409964544</v>
      </c>
      <c r="J288">
        <v>149.52576550502931</v>
      </c>
      <c r="K288">
        <v>145.78695035035508</v>
      </c>
      <c r="L288">
        <v>141.25198740605543</v>
      </c>
      <c r="M288">
        <v>137.94065679351431</v>
      </c>
      <c r="N288">
        <v>134.27189216553066</v>
      </c>
      <c r="O288">
        <v>129.17645557343903</v>
      </c>
      <c r="P288">
        <v>125.78122584848354</v>
      </c>
      <c r="Q288">
        <v>121.89053301186367</v>
      </c>
      <c r="R288">
        <v>118.07869466298833</v>
      </c>
      <c r="S288">
        <v>113.63306289888492</v>
      </c>
      <c r="T288">
        <v>110.15415910131101</v>
      </c>
      <c r="U288">
        <v>106.00343036481524</v>
      </c>
      <c r="V288">
        <v>101.91469584858109</v>
      </c>
      <c r="W288">
        <v>97.153550449565316</v>
      </c>
      <c r="X288">
        <v>94.299117537809863</v>
      </c>
      <c r="Y288">
        <v>89.707309978843782</v>
      </c>
      <c r="Z288">
        <v>85.633476335657051</v>
      </c>
      <c r="AA288">
        <v>81.097331011009345</v>
      </c>
      <c r="AB288">
        <v>78.040192185655968</v>
      </c>
      <c r="AC288">
        <v>73.604754282756716</v>
      </c>
      <c r="AD288">
        <v>70.117488076087611</v>
      </c>
      <c r="AE288">
        <v>65.67316903684565</v>
      </c>
      <c r="AF288">
        <v>62.215609663191529</v>
      </c>
      <c r="AG288">
        <v>57.837617995728934</v>
      </c>
      <c r="AH288">
        <v>53.982150354178387</v>
      </c>
      <c r="AI288">
        <v>49.782284769594753</v>
      </c>
      <c r="AJ288">
        <v>45.050780944044277</v>
      </c>
      <c r="AK288">
        <v>41.817418567238668</v>
      </c>
      <c r="AL288">
        <v>37.750038190089462</v>
      </c>
      <c r="AM288">
        <v>34.812665769432172</v>
      </c>
      <c r="AN288">
        <v>29.410502284378214</v>
      </c>
      <c r="AO288">
        <v>26.564410368052503</v>
      </c>
      <c r="AP288">
        <v>23.469518674255553</v>
      </c>
      <c r="AQ288">
        <v>18.190276174110842</v>
      </c>
      <c r="AR288">
        <v>14.122207845983199</v>
      </c>
      <c r="AS288">
        <v>9.2887621319074363</v>
      </c>
      <c r="AT288">
        <v>5.9087785395560548</v>
      </c>
    </row>
    <row r="289" spans="1:46" x14ac:dyDescent="0.75">
      <c r="A289">
        <v>47.474093264248708</v>
      </c>
      <c r="B289">
        <v>181.88072317997373</v>
      </c>
      <c r="C289">
        <v>178.02797259537482</v>
      </c>
      <c r="D289">
        <v>174.42027491901428</v>
      </c>
      <c r="E289">
        <v>170.15985186630419</v>
      </c>
      <c r="F289">
        <v>165.16262621945091</v>
      </c>
      <c r="G289">
        <v>161.88267377470055</v>
      </c>
      <c r="H289">
        <v>158.66444416642872</v>
      </c>
      <c r="I289">
        <v>153.56786793832117</v>
      </c>
      <c r="J289">
        <v>149.59984695513546</v>
      </c>
      <c r="K289">
        <v>145.79233155754395</v>
      </c>
      <c r="L289">
        <v>141.15172819181439</v>
      </c>
      <c r="M289">
        <v>138.04694070125248</v>
      </c>
      <c r="N289">
        <v>134.2718369954512</v>
      </c>
      <c r="O289">
        <v>129.16372093500888</v>
      </c>
      <c r="P289">
        <v>125.745067970519</v>
      </c>
      <c r="Q289">
        <v>121.93109577912618</v>
      </c>
      <c r="R289">
        <v>118.10568290445696</v>
      </c>
      <c r="S289">
        <v>113.58972953936964</v>
      </c>
      <c r="T289">
        <v>110.21062171294082</v>
      </c>
      <c r="U289">
        <v>106.05050570243601</v>
      </c>
      <c r="V289">
        <v>101.94191489074569</v>
      </c>
      <c r="W289">
        <v>97.208873386382123</v>
      </c>
      <c r="X289">
        <v>94.225276540330213</v>
      </c>
      <c r="Y289">
        <v>89.710767225899886</v>
      </c>
      <c r="Z289">
        <v>85.622788964880584</v>
      </c>
      <c r="AA289">
        <v>81.152038824641409</v>
      </c>
      <c r="AB289">
        <v>78.142394221121691</v>
      </c>
      <c r="AC289">
        <v>73.618212408046048</v>
      </c>
      <c r="AD289">
        <v>70.108953889361274</v>
      </c>
      <c r="AE289">
        <v>65.62553887485295</v>
      </c>
      <c r="AF289">
        <v>62.24696214408543</v>
      </c>
      <c r="AG289">
        <v>57.864685418085642</v>
      </c>
      <c r="AH289">
        <v>53.896879297817577</v>
      </c>
      <c r="AI289">
        <v>49.783069644259903</v>
      </c>
      <c r="AJ289">
        <v>45.057092546506688</v>
      </c>
      <c r="AK289">
        <v>41.825728946820036</v>
      </c>
      <c r="AL289">
        <v>37.721137981921572</v>
      </c>
      <c r="AM289">
        <v>34.843832620622145</v>
      </c>
      <c r="AN289">
        <v>29.498129624850513</v>
      </c>
      <c r="AO289">
        <v>26.583377162888919</v>
      </c>
      <c r="AP289">
        <v>23.450160216319109</v>
      </c>
      <c r="AQ289">
        <v>18.286990716240016</v>
      </c>
      <c r="AR289">
        <v>14.13559488878786</v>
      </c>
      <c r="AS289">
        <v>9.311873150340876</v>
      </c>
      <c r="AT289">
        <v>5.8829123408695692</v>
      </c>
    </row>
    <row r="290" spans="1:46" x14ac:dyDescent="0.75">
      <c r="A290">
        <v>47.6360103626943</v>
      </c>
      <c r="B290">
        <v>181.89130785719556</v>
      </c>
      <c r="C290">
        <v>178.02729553412905</v>
      </c>
      <c r="D290">
        <v>174.44312931267791</v>
      </c>
      <c r="E290">
        <v>170.21370883358543</v>
      </c>
      <c r="F290">
        <v>165.15231612776978</v>
      </c>
      <c r="G290">
        <v>161.84942431278537</v>
      </c>
      <c r="H290">
        <v>158.63727263639396</v>
      </c>
      <c r="I290">
        <v>153.77351470409556</v>
      </c>
      <c r="J290">
        <v>149.67901330993931</v>
      </c>
      <c r="K290">
        <v>145.76023536787221</v>
      </c>
      <c r="L290">
        <v>141.1872815934851</v>
      </c>
      <c r="M290">
        <v>138.03713508219096</v>
      </c>
      <c r="N290">
        <v>134.30366000595143</v>
      </c>
      <c r="O290">
        <v>129.2315034434518</v>
      </c>
      <c r="P290">
        <v>125.83304811614637</v>
      </c>
      <c r="Q290">
        <v>122.0029422224127</v>
      </c>
      <c r="R290">
        <v>118.10982411070526</v>
      </c>
      <c r="S290">
        <v>113.63227886078725</v>
      </c>
      <c r="T290">
        <v>110.22280707433947</v>
      </c>
      <c r="U290">
        <v>106.16402376732593</v>
      </c>
      <c r="V290">
        <v>101.93767549434324</v>
      </c>
      <c r="W290">
        <v>97.215472803426863</v>
      </c>
      <c r="X290">
        <v>94.149626641382255</v>
      </c>
      <c r="Y290">
        <v>89.781219225149371</v>
      </c>
      <c r="Z290">
        <v>85.633335258381223</v>
      </c>
      <c r="AA290">
        <v>81.188238322447546</v>
      </c>
      <c r="AB290">
        <v>78.166267198703011</v>
      </c>
      <c r="AC290">
        <v>73.63242551382163</v>
      </c>
      <c r="AD290">
        <v>70.137172108837362</v>
      </c>
      <c r="AE290">
        <v>65.575381964755664</v>
      </c>
      <c r="AF290">
        <v>62.310087143441486</v>
      </c>
      <c r="AG290">
        <v>57.89433189195146</v>
      </c>
      <c r="AH290">
        <v>53.912177281905961</v>
      </c>
      <c r="AI290">
        <v>49.779431666043919</v>
      </c>
      <c r="AJ290">
        <v>45.115436760525036</v>
      </c>
      <c r="AK290">
        <v>41.91302002383739</v>
      </c>
      <c r="AL290">
        <v>37.806665816683299</v>
      </c>
      <c r="AM290">
        <v>34.784808536064411</v>
      </c>
      <c r="AN290">
        <v>29.512364704203531</v>
      </c>
      <c r="AO290">
        <v>26.532156629926533</v>
      </c>
      <c r="AP290">
        <v>23.442192136757768</v>
      </c>
      <c r="AQ290">
        <v>18.211817434854368</v>
      </c>
      <c r="AR290">
        <v>14.191810549199895</v>
      </c>
      <c r="AS290">
        <v>9.3700906977140921</v>
      </c>
      <c r="AT290">
        <v>5.9968632709199463</v>
      </c>
    </row>
    <row r="291" spans="1:46" x14ac:dyDescent="0.75">
      <c r="A291">
        <v>47.797927461139899</v>
      </c>
      <c r="B291">
        <v>181.94879901560998</v>
      </c>
      <c r="C291">
        <v>178.03762740605208</v>
      </c>
      <c r="D291">
        <v>174.4812266297975</v>
      </c>
      <c r="E291">
        <v>170.23570377959422</v>
      </c>
      <c r="F291">
        <v>165.15580887617233</v>
      </c>
      <c r="G291">
        <v>161.86840025541562</v>
      </c>
      <c r="H291">
        <v>158.60433195901621</v>
      </c>
      <c r="I291">
        <v>153.94057960415216</v>
      </c>
      <c r="J291">
        <v>149.69563975998139</v>
      </c>
      <c r="K291">
        <v>145.76006625289247</v>
      </c>
      <c r="L291">
        <v>141.17565955694337</v>
      </c>
      <c r="M291">
        <v>138.0961001919365</v>
      </c>
      <c r="N291">
        <v>134.32871708167127</v>
      </c>
      <c r="O291">
        <v>129.24513716000692</v>
      </c>
      <c r="P291">
        <v>125.84678719453061</v>
      </c>
      <c r="Q291">
        <v>122.01844484878687</v>
      </c>
      <c r="R291">
        <v>118.15247097490027</v>
      </c>
      <c r="S291">
        <v>113.64530043220115</v>
      </c>
      <c r="T291">
        <v>110.27048828956097</v>
      </c>
      <c r="U291">
        <v>106.18342436963208</v>
      </c>
      <c r="V291">
        <v>101.94432501967488</v>
      </c>
      <c r="W291">
        <v>97.210052555755254</v>
      </c>
      <c r="X291">
        <v>94.246339174679974</v>
      </c>
      <c r="Y291">
        <v>89.772291162414732</v>
      </c>
      <c r="Z291">
        <v>85.665606106160368</v>
      </c>
      <c r="AA291">
        <v>81.18392540147569</v>
      </c>
      <c r="AB291">
        <v>78.217416595554909</v>
      </c>
      <c r="AC291">
        <v>73.649050983534508</v>
      </c>
      <c r="AD291">
        <v>70.166220694343536</v>
      </c>
      <c r="AE291">
        <v>65.526363293873359</v>
      </c>
      <c r="AF291">
        <v>62.364918284621758</v>
      </c>
      <c r="AG291">
        <v>58.003397760400595</v>
      </c>
      <c r="AH291">
        <v>53.967764864946439</v>
      </c>
      <c r="AI291">
        <v>49.74714096082711</v>
      </c>
      <c r="AJ291">
        <v>45.130908418165902</v>
      </c>
      <c r="AK291">
        <v>41.964358315751504</v>
      </c>
      <c r="AL291">
        <v>37.782999474355989</v>
      </c>
      <c r="AM291">
        <v>34.879059238090782</v>
      </c>
      <c r="AN291">
        <v>29.603988609173747</v>
      </c>
      <c r="AO291">
        <v>26.628558024352596</v>
      </c>
      <c r="AP291">
        <v>23.540107908373813</v>
      </c>
      <c r="AQ291">
        <v>18.276225811874873</v>
      </c>
      <c r="AR291">
        <v>14.2190477153546</v>
      </c>
      <c r="AS291">
        <v>9.3773419296344347</v>
      </c>
      <c r="AT291">
        <v>6.0240367587786734</v>
      </c>
    </row>
    <row r="292" spans="1:46" x14ac:dyDescent="0.75">
      <c r="A292">
        <v>47.959844559585491</v>
      </c>
      <c r="B292">
        <v>182.03225153370809</v>
      </c>
      <c r="C292">
        <v>178.18155367555795</v>
      </c>
      <c r="D292">
        <v>174.53225928516983</v>
      </c>
      <c r="E292">
        <v>170.18850971327902</v>
      </c>
      <c r="F292">
        <v>165.18322820763464</v>
      </c>
      <c r="G292">
        <v>161.93355325130557</v>
      </c>
      <c r="H292">
        <v>158.63568700860324</v>
      </c>
      <c r="I292">
        <v>154.15641394266984</v>
      </c>
      <c r="J292">
        <v>149.79598224537406</v>
      </c>
      <c r="K292">
        <v>145.66503445922459</v>
      </c>
      <c r="L292">
        <v>141.18540818042132</v>
      </c>
      <c r="M292">
        <v>138.08692407438539</v>
      </c>
      <c r="N292">
        <v>134.43333172591716</v>
      </c>
      <c r="O292">
        <v>129.26852842263546</v>
      </c>
      <c r="P292">
        <v>125.8827513569705</v>
      </c>
      <c r="Q292">
        <v>122.04006024942113</v>
      </c>
      <c r="R292">
        <v>118.19308706155998</v>
      </c>
      <c r="S292">
        <v>113.67735717502545</v>
      </c>
      <c r="T292">
        <v>110.24387904900087</v>
      </c>
      <c r="U292">
        <v>106.21938325310695</v>
      </c>
      <c r="V292">
        <v>101.92022347780467</v>
      </c>
      <c r="W292">
        <v>97.308883744772189</v>
      </c>
      <c r="X292">
        <v>94.128298356444191</v>
      </c>
      <c r="Y292">
        <v>89.80013645703211</v>
      </c>
      <c r="Z292">
        <v>85.71252154840063</v>
      </c>
      <c r="AA292">
        <v>81.194601612467991</v>
      </c>
      <c r="AB292">
        <v>78.26071817722061</v>
      </c>
      <c r="AC292">
        <v>73.651253883854963</v>
      </c>
      <c r="AD292">
        <v>70.218157962269714</v>
      </c>
      <c r="AE292">
        <v>65.602686246188668</v>
      </c>
      <c r="AF292">
        <v>62.450904279896271</v>
      </c>
      <c r="AG292">
        <v>58.077617020696813</v>
      </c>
      <c r="AH292">
        <v>54.112161595131383</v>
      </c>
      <c r="AI292">
        <v>49.921651700846844</v>
      </c>
      <c r="AJ292">
        <v>45.159382246860496</v>
      </c>
      <c r="AK292">
        <v>42.034532462132411</v>
      </c>
      <c r="AL292">
        <v>37.748791472223104</v>
      </c>
      <c r="AM292">
        <v>34.827861886097821</v>
      </c>
      <c r="AN292">
        <v>29.698612006059673</v>
      </c>
      <c r="AO292">
        <v>26.643842851275569</v>
      </c>
      <c r="AP292">
        <v>23.5043595774568</v>
      </c>
      <c r="AQ292">
        <v>18.308049084076551</v>
      </c>
      <c r="AR292">
        <v>14.296029378649235</v>
      </c>
      <c r="AS292">
        <v>9.426883678638875</v>
      </c>
      <c r="AT292">
        <v>6.045303037169127</v>
      </c>
    </row>
    <row r="293" spans="1:46" x14ac:dyDescent="0.75">
      <c r="A293">
        <v>48.12176165803109</v>
      </c>
      <c r="B293">
        <v>182.04428483862964</v>
      </c>
      <c r="C293">
        <v>178.11962578201133</v>
      </c>
      <c r="D293">
        <v>174.5488378869928</v>
      </c>
      <c r="E293">
        <v>170.27432954268167</v>
      </c>
      <c r="F293">
        <v>165.15357283336499</v>
      </c>
      <c r="G293">
        <v>161.98830038212489</v>
      </c>
      <c r="H293">
        <v>158.57052675918268</v>
      </c>
      <c r="I293">
        <v>154.17525186334984</v>
      </c>
      <c r="J293">
        <v>149.79375859845487</v>
      </c>
      <c r="K293">
        <v>145.6560376551316</v>
      </c>
      <c r="L293">
        <v>141.19672700390015</v>
      </c>
      <c r="M293">
        <v>138.17662065575809</v>
      </c>
      <c r="N293">
        <v>134.44827451202539</v>
      </c>
      <c r="O293">
        <v>129.308280249283</v>
      </c>
      <c r="P293">
        <v>125.8462222344869</v>
      </c>
      <c r="Q293">
        <v>122.04940382378349</v>
      </c>
      <c r="R293">
        <v>118.24443371924519</v>
      </c>
      <c r="S293">
        <v>113.74227780018344</v>
      </c>
      <c r="T293">
        <v>110.19259337081647</v>
      </c>
      <c r="U293">
        <v>106.24815067686204</v>
      </c>
      <c r="V293">
        <v>101.91060509407711</v>
      </c>
      <c r="W293">
        <v>97.249348115918153</v>
      </c>
      <c r="X293">
        <v>94.236913806210552</v>
      </c>
      <c r="Y293">
        <v>89.780982732462775</v>
      </c>
      <c r="Z293">
        <v>85.753073062403828</v>
      </c>
      <c r="AA293">
        <v>81.284138837477428</v>
      </c>
      <c r="AB293">
        <v>78.251851425923647</v>
      </c>
      <c r="AC293">
        <v>73.67478946756728</v>
      </c>
      <c r="AD293">
        <v>70.246307637676367</v>
      </c>
      <c r="AE293">
        <v>65.503677780651131</v>
      </c>
      <c r="AF293">
        <v>62.503884349462211</v>
      </c>
      <c r="AG293">
        <v>58.052364980077421</v>
      </c>
      <c r="AH293">
        <v>54.015990004275906</v>
      </c>
      <c r="AI293">
        <v>49.874889703199521</v>
      </c>
      <c r="AJ293">
        <v>45.230872134656153</v>
      </c>
      <c r="AK293">
        <v>42.051940773848195</v>
      </c>
      <c r="AL293">
        <v>37.773607493119691</v>
      </c>
      <c r="AM293">
        <v>34.956515833779058</v>
      </c>
      <c r="AN293">
        <v>29.749590344074893</v>
      </c>
      <c r="AO293">
        <v>26.662064761376914</v>
      </c>
      <c r="AP293">
        <v>23.654724671044409</v>
      </c>
      <c r="AQ293">
        <v>18.413925899317267</v>
      </c>
      <c r="AR293">
        <v>14.339145560437171</v>
      </c>
      <c r="AS293">
        <v>9.4837718863985661</v>
      </c>
      <c r="AT293">
        <v>6.0748457412904591</v>
      </c>
    </row>
    <row r="294" spans="1:46" x14ac:dyDescent="0.75">
      <c r="A294">
        <v>48.283678756476682</v>
      </c>
      <c r="B294">
        <v>182.09935852736061</v>
      </c>
      <c r="C294">
        <v>178.15760127286691</v>
      </c>
      <c r="D294">
        <v>174.54425484894185</v>
      </c>
      <c r="E294">
        <v>170.32597590456604</v>
      </c>
      <c r="F294">
        <v>165.21843281427934</v>
      </c>
      <c r="G294">
        <v>162.10207190972622</v>
      </c>
      <c r="H294">
        <v>158.52619501247671</v>
      </c>
      <c r="I294">
        <v>154.28742453748239</v>
      </c>
      <c r="J294">
        <v>149.7681618206671</v>
      </c>
      <c r="K294">
        <v>145.71184591221981</v>
      </c>
      <c r="L294">
        <v>141.21678096424017</v>
      </c>
      <c r="M294">
        <v>138.20017885636344</v>
      </c>
      <c r="N294">
        <v>134.5476924354185</v>
      </c>
      <c r="O294">
        <v>129.31429705101581</v>
      </c>
      <c r="P294">
        <v>125.93640074659619</v>
      </c>
      <c r="Q294">
        <v>122.09096209080435</v>
      </c>
      <c r="R294">
        <v>118.3129841343453</v>
      </c>
      <c r="S294">
        <v>113.79125120078417</v>
      </c>
      <c r="T294">
        <v>110.18249019238363</v>
      </c>
      <c r="U294">
        <v>106.29342071052172</v>
      </c>
      <c r="V294">
        <v>101.92668482091368</v>
      </c>
      <c r="W294">
        <v>97.330015287806475</v>
      </c>
      <c r="X294">
        <v>94.1718484318516</v>
      </c>
      <c r="Y294">
        <v>89.803479625850301</v>
      </c>
      <c r="Z294">
        <v>85.761599308646254</v>
      </c>
      <c r="AA294">
        <v>81.274628083515935</v>
      </c>
      <c r="AB294">
        <v>78.300347832127528</v>
      </c>
      <c r="AC294">
        <v>73.675351524252378</v>
      </c>
      <c r="AD294">
        <v>70.266730821662108</v>
      </c>
      <c r="AE294">
        <v>65.491917797965854</v>
      </c>
      <c r="AF294">
        <v>62.581020863035938</v>
      </c>
      <c r="AG294">
        <v>58.069836397644295</v>
      </c>
      <c r="AH294">
        <v>54.021330650124732</v>
      </c>
      <c r="AI294">
        <v>49.99941448853167</v>
      </c>
      <c r="AJ294">
        <v>45.263430123042561</v>
      </c>
      <c r="AK294">
        <v>42.140397228795855</v>
      </c>
      <c r="AL294">
        <v>37.760465296204252</v>
      </c>
      <c r="AM294">
        <v>34.914230035433391</v>
      </c>
      <c r="AN294">
        <v>29.846635270399869</v>
      </c>
      <c r="AO294">
        <v>26.711042508191301</v>
      </c>
      <c r="AP294">
        <v>23.745709423345708</v>
      </c>
      <c r="AQ294">
        <v>18.419929452060824</v>
      </c>
      <c r="AR294">
        <v>14.387731915044885</v>
      </c>
      <c r="AS294">
        <v>9.5727973352572384</v>
      </c>
      <c r="AT294">
        <v>6.1074466384003117</v>
      </c>
    </row>
    <row r="295" spans="1:46" x14ac:dyDescent="0.75">
      <c r="A295">
        <v>48.445595854922281</v>
      </c>
      <c r="B295">
        <v>182.12166024642812</v>
      </c>
      <c r="C295">
        <v>178.24151991749784</v>
      </c>
      <c r="D295">
        <v>174.63799425247362</v>
      </c>
      <c r="E295">
        <v>170.34923259137321</v>
      </c>
      <c r="F295">
        <v>165.18176750919866</v>
      </c>
      <c r="G295">
        <v>162.11374756659077</v>
      </c>
      <c r="H295">
        <v>158.57782432267547</v>
      </c>
      <c r="I295">
        <v>154.32313593866201</v>
      </c>
      <c r="J295">
        <v>149.76700120336037</v>
      </c>
      <c r="K295">
        <v>145.66351687007293</v>
      </c>
      <c r="L295">
        <v>141.24333820827144</v>
      </c>
      <c r="M295">
        <v>138.2055221784197</v>
      </c>
      <c r="N295">
        <v>134.61116839310546</v>
      </c>
      <c r="O295">
        <v>129.38818099127269</v>
      </c>
      <c r="P295">
        <v>125.95087746098515</v>
      </c>
      <c r="Q295">
        <v>122.0844467788495</v>
      </c>
      <c r="R295">
        <v>118.27524171886625</v>
      </c>
      <c r="S295">
        <v>113.78905672513513</v>
      </c>
      <c r="T295">
        <v>110.19439462058541</v>
      </c>
      <c r="U295">
        <v>106.3442735389867</v>
      </c>
      <c r="V295">
        <v>101.97740607546785</v>
      </c>
      <c r="W295">
        <v>97.253383256488519</v>
      </c>
      <c r="X295">
        <v>94.143599608589668</v>
      </c>
      <c r="Y295">
        <v>89.80992474551023</v>
      </c>
      <c r="Z295">
        <v>85.820856634743379</v>
      </c>
      <c r="AA295">
        <v>81.299720288968246</v>
      </c>
      <c r="AB295">
        <v>78.336501663137796</v>
      </c>
      <c r="AC295">
        <v>73.682429275331501</v>
      </c>
      <c r="AD295">
        <v>70.34416997399974</v>
      </c>
      <c r="AE295">
        <v>65.426636113618443</v>
      </c>
      <c r="AF295">
        <v>62.699827285225105</v>
      </c>
      <c r="AG295">
        <v>58.117743442944537</v>
      </c>
      <c r="AH295">
        <v>54.051019700915539</v>
      </c>
      <c r="AI295">
        <v>49.947524365137767</v>
      </c>
      <c r="AJ295">
        <v>45.328123789407734</v>
      </c>
      <c r="AK295">
        <v>42.220966377880082</v>
      </c>
      <c r="AL295">
        <v>37.835634283143193</v>
      </c>
      <c r="AM295">
        <v>34.871852813086143</v>
      </c>
      <c r="AN295">
        <v>29.876186498379749</v>
      </c>
      <c r="AO295">
        <v>26.723495667754012</v>
      </c>
      <c r="AP295">
        <v>23.846943787750863</v>
      </c>
      <c r="AQ295">
        <v>18.337115179151894</v>
      </c>
      <c r="AR295">
        <v>14.402412598715436</v>
      </c>
      <c r="AS295">
        <v>9.6345671408393585</v>
      </c>
      <c r="AT295">
        <v>6.1763393610781021</v>
      </c>
    </row>
    <row r="296" spans="1:46" x14ac:dyDescent="0.75">
      <c r="A296">
        <v>48.60751295336788</v>
      </c>
      <c r="B296">
        <v>182.17336071353199</v>
      </c>
      <c r="C296">
        <v>178.28475850772759</v>
      </c>
      <c r="D296">
        <v>174.56760045929411</v>
      </c>
      <c r="E296">
        <v>170.35319335798445</v>
      </c>
      <c r="F296">
        <v>165.17731757908044</v>
      </c>
      <c r="G296">
        <v>162.15432430971367</v>
      </c>
      <c r="H296">
        <v>158.55588829204189</v>
      </c>
      <c r="I296">
        <v>154.42114836334815</v>
      </c>
      <c r="J296">
        <v>149.77923551745135</v>
      </c>
      <c r="K296">
        <v>145.66156516213144</v>
      </c>
      <c r="L296">
        <v>141.24473299046147</v>
      </c>
      <c r="M296">
        <v>138.0544473251677</v>
      </c>
      <c r="N296">
        <v>134.70254143005502</v>
      </c>
      <c r="O296">
        <v>129.38925707054585</v>
      </c>
      <c r="P296">
        <v>126.00590747735727</v>
      </c>
      <c r="Q296">
        <v>122.1597508499267</v>
      </c>
      <c r="R296">
        <v>118.32489424181414</v>
      </c>
      <c r="S296">
        <v>113.87307339965903</v>
      </c>
      <c r="T296">
        <v>110.26124625448453</v>
      </c>
      <c r="U296">
        <v>106.38326346766688</v>
      </c>
      <c r="V296">
        <v>101.96437537772812</v>
      </c>
      <c r="W296">
        <v>97.269284094980904</v>
      </c>
      <c r="X296">
        <v>94.221938339703883</v>
      </c>
      <c r="Y296">
        <v>89.819958068694007</v>
      </c>
      <c r="Z296">
        <v>85.834191589422787</v>
      </c>
      <c r="AA296">
        <v>81.234616504678883</v>
      </c>
      <c r="AB296">
        <v>78.317946187689074</v>
      </c>
      <c r="AC296">
        <v>73.707011352616291</v>
      </c>
      <c r="AD296">
        <v>70.431879039125079</v>
      </c>
      <c r="AE296">
        <v>65.412779139241664</v>
      </c>
      <c r="AF296">
        <v>62.770738305095726</v>
      </c>
      <c r="AG296">
        <v>58.199594832968707</v>
      </c>
      <c r="AH296">
        <v>54.093069690027747</v>
      </c>
      <c r="AI296">
        <v>50.016105671676939</v>
      </c>
      <c r="AJ296">
        <v>45.353242037351883</v>
      </c>
      <c r="AK296">
        <v>42.240783931656615</v>
      </c>
      <c r="AL296">
        <v>37.866809244417048</v>
      </c>
      <c r="AM296">
        <v>34.868668170886565</v>
      </c>
      <c r="AN296">
        <v>29.926320323057645</v>
      </c>
      <c r="AO296">
        <v>26.738353051650634</v>
      </c>
      <c r="AP296">
        <v>23.982569662583732</v>
      </c>
      <c r="AQ296">
        <v>18.38475891448125</v>
      </c>
      <c r="AR296">
        <v>14.480365986849677</v>
      </c>
      <c r="AS296">
        <v>9.658976208247509</v>
      </c>
      <c r="AT296">
        <v>6.1943024257714931</v>
      </c>
    </row>
    <row r="297" spans="1:46" x14ac:dyDescent="0.75">
      <c r="A297">
        <v>48.769430051813472</v>
      </c>
      <c r="B297">
        <v>182.21437377391609</v>
      </c>
      <c r="C297">
        <v>178.37677821921255</v>
      </c>
      <c r="D297">
        <v>174.62197081763657</v>
      </c>
      <c r="E297">
        <v>170.32828092020776</v>
      </c>
      <c r="F297">
        <v>165.10669223497425</v>
      </c>
      <c r="G297">
        <v>162.18952650854632</v>
      </c>
      <c r="H297">
        <v>158.58789788902538</v>
      </c>
      <c r="I297">
        <v>154.37519078259265</v>
      </c>
      <c r="J297">
        <v>149.82667895232214</v>
      </c>
      <c r="K297">
        <v>145.71502693994449</v>
      </c>
      <c r="L297">
        <v>141.29774002841896</v>
      </c>
      <c r="M297">
        <v>138.14447842226463</v>
      </c>
      <c r="N297">
        <v>134.68592832763727</v>
      </c>
      <c r="O297">
        <v>129.45165724835533</v>
      </c>
      <c r="P297">
        <v>126.11987477746044</v>
      </c>
      <c r="Q297">
        <v>122.17766257130826</v>
      </c>
      <c r="R297">
        <v>118.37845636492035</v>
      </c>
      <c r="S297">
        <v>113.8529203698662</v>
      </c>
      <c r="T297">
        <v>110.20604645861812</v>
      </c>
      <c r="U297">
        <v>106.44289702749943</v>
      </c>
      <c r="V297">
        <v>101.92451094199816</v>
      </c>
      <c r="W297">
        <v>97.279078121005028</v>
      </c>
      <c r="X297">
        <v>94.123502300662608</v>
      </c>
      <c r="Y297">
        <v>89.782786080268977</v>
      </c>
      <c r="Z297">
        <v>85.887902320714048</v>
      </c>
      <c r="AA297">
        <v>81.218197645556884</v>
      </c>
      <c r="AB297">
        <v>78.327730597011183</v>
      </c>
      <c r="AC297">
        <v>73.748183384855622</v>
      </c>
      <c r="AD297">
        <v>70.435457507885673</v>
      </c>
      <c r="AE297">
        <v>65.374207928862901</v>
      </c>
      <c r="AF297">
        <v>62.908013379324593</v>
      </c>
      <c r="AG297">
        <v>58.230148915209092</v>
      </c>
      <c r="AH297">
        <v>54.171446700339487</v>
      </c>
      <c r="AI297">
        <v>50.080457902919832</v>
      </c>
      <c r="AJ297">
        <v>45.407843048952387</v>
      </c>
      <c r="AK297">
        <v>42.277831487205653</v>
      </c>
      <c r="AL297">
        <v>37.850282325089452</v>
      </c>
      <c r="AM297">
        <v>34.935013584098563</v>
      </c>
      <c r="AN297">
        <v>29.987949008861726</v>
      </c>
      <c r="AO297">
        <v>26.721350006707254</v>
      </c>
      <c r="AP297">
        <v>24.064004818447636</v>
      </c>
      <c r="AQ297">
        <v>18.486441736482412</v>
      </c>
      <c r="AR297">
        <v>14.457410839548604</v>
      </c>
      <c r="AS297">
        <v>9.7583223312211516</v>
      </c>
      <c r="AT297">
        <v>6.2309803445771461</v>
      </c>
    </row>
    <row r="298" spans="1:46" x14ac:dyDescent="0.75">
      <c r="A298">
        <v>48.931347150259072</v>
      </c>
      <c r="B298">
        <v>182.26173857635644</v>
      </c>
      <c r="C298">
        <v>178.44915317032721</v>
      </c>
      <c r="D298">
        <v>174.57957864687992</v>
      </c>
      <c r="E298">
        <v>170.36161470351428</v>
      </c>
      <c r="F298">
        <v>165.04814997700311</v>
      </c>
      <c r="G298">
        <v>162.17909089556474</v>
      </c>
      <c r="H298">
        <v>158.62056690634381</v>
      </c>
      <c r="I298">
        <v>154.42255358484755</v>
      </c>
      <c r="J298">
        <v>149.84664947248595</v>
      </c>
      <c r="K298">
        <v>145.70961190582591</v>
      </c>
      <c r="L298">
        <v>141.30554868909064</v>
      </c>
      <c r="M298">
        <v>138.15691719869849</v>
      </c>
      <c r="N298">
        <v>134.74422245991258</v>
      </c>
      <c r="O298">
        <v>129.48593096679869</v>
      </c>
      <c r="P298">
        <v>126.12415391635183</v>
      </c>
      <c r="Q298">
        <v>122.14049533281863</v>
      </c>
      <c r="R298">
        <v>118.39970307843117</v>
      </c>
      <c r="S298">
        <v>113.86786448259316</v>
      </c>
      <c r="T298">
        <v>110.21722408302452</v>
      </c>
      <c r="U298">
        <v>106.52810596334544</v>
      </c>
      <c r="V298">
        <v>101.84428952311904</v>
      </c>
      <c r="W298">
        <v>97.252233151974465</v>
      </c>
      <c r="X298">
        <v>94.113049825398377</v>
      </c>
      <c r="Y298">
        <v>89.807980376793893</v>
      </c>
      <c r="Z298">
        <v>85.922150432960876</v>
      </c>
      <c r="AA298">
        <v>81.27968661516033</v>
      </c>
      <c r="AB298">
        <v>78.324122482488463</v>
      </c>
      <c r="AC298">
        <v>73.838732098476484</v>
      </c>
      <c r="AD298">
        <v>70.413951661106083</v>
      </c>
      <c r="AE298">
        <v>65.352136671955606</v>
      </c>
      <c r="AF298">
        <v>63.003640331021721</v>
      </c>
      <c r="AG298">
        <v>58.252044670873815</v>
      </c>
      <c r="AH298">
        <v>54.159525171307543</v>
      </c>
      <c r="AI298">
        <v>50.100886239392679</v>
      </c>
      <c r="AJ298">
        <v>45.501641345127787</v>
      </c>
      <c r="AK298">
        <v>42.324949512627768</v>
      </c>
      <c r="AL298">
        <v>37.805371262282023</v>
      </c>
      <c r="AM298">
        <v>35.009280622810003</v>
      </c>
      <c r="AN298">
        <v>30.099147889739143</v>
      </c>
      <c r="AO298">
        <v>26.729465733522993</v>
      </c>
      <c r="AP298">
        <v>24.281152270831626</v>
      </c>
      <c r="AQ298">
        <v>18.502625940672122</v>
      </c>
      <c r="AR298">
        <v>14.544181298869654</v>
      </c>
      <c r="AS298">
        <v>9.8162884390876659</v>
      </c>
      <c r="AT298">
        <v>6.3089693010409578</v>
      </c>
    </row>
    <row r="299" spans="1:46" x14ac:dyDescent="0.75">
      <c r="A299">
        <v>49.093264248704664</v>
      </c>
      <c r="B299">
        <v>182.28911170279815</v>
      </c>
      <c r="C299">
        <v>178.51796226688012</v>
      </c>
      <c r="D299">
        <v>174.62697295528486</v>
      </c>
      <c r="E299">
        <v>170.34150559030221</v>
      </c>
      <c r="F299">
        <v>165.08930477065294</v>
      </c>
      <c r="G299">
        <v>162.1996482186334</v>
      </c>
      <c r="H299">
        <v>158.60230737744169</v>
      </c>
      <c r="I299">
        <v>154.27520175497105</v>
      </c>
      <c r="J299">
        <v>149.88034324572416</v>
      </c>
      <c r="K299">
        <v>145.75320924791649</v>
      </c>
      <c r="L299">
        <v>141.292839347815</v>
      </c>
      <c r="M299">
        <v>138.18517316283393</v>
      </c>
      <c r="N299">
        <v>134.76518277764021</v>
      </c>
      <c r="O299">
        <v>129.48266270843422</v>
      </c>
      <c r="P299">
        <v>126.29257193645191</v>
      </c>
      <c r="Q299">
        <v>122.1857927036058</v>
      </c>
      <c r="R299">
        <v>118.45957909057823</v>
      </c>
      <c r="S299">
        <v>113.88206042519471</v>
      </c>
      <c r="T299">
        <v>110.17491249560021</v>
      </c>
      <c r="U299">
        <v>106.53879830097607</v>
      </c>
      <c r="V299">
        <v>101.86020806820186</v>
      </c>
      <c r="W299">
        <v>97.318522832046554</v>
      </c>
      <c r="X299">
        <v>94.104789891635008</v>
      </c>
      <c r="Y299">
        <v>89.885612948239668</v>
      </c>
      <c r="Z299">
        <v>85.940281314990145</v>
      </c>
      <c r="AA299">
        <v>81.292811625231309</v>
      </c>
      <c r="AB299">
        <v>78.318622978192082</v>
      </c>
      <c r="AC299">
        <v>73.794736222125152</v>
      </c>
      <c r="AD299">
        <v>70.387956109383381</v>
      </c>
      <c r="AE299">
        <v>65.338037204251052</v>
      </c>
      <c r="AF299">
        <v>63.082070262513945</v>
      </c>
      <c r="AG299">
        <v>58.364624545992356</v>
      </c>
      <c r="AH299">
        <v>54.214896377951945</v>
      </c>
      <c r="AI299">
        <v>50.175263887120877</v>
      </c>
      <c r="AJ299">
        <v>45.583295886138529</v>
      </c>
      <c r="AK299">
        <v>42.360080377886646</v>
      </c>
      <c r="AL299">
        <v>37.827469526333225</v>
      </c>
      <c r="AM299">
        <v>34.94342731610876</v>
      </c>
      <c r="AN299">
        <v>30.1416806029615</v>
      </c>
      <c r="AO299">
        <v>26.695227250474616</v>
      </c>
      <c r="AP299">
        <v>24.302144098656463</v>
      </c>
      <c r="AQ299">
        <v>18.438117610527247</v>
      </c>
      <c r="AR299">
        <v>14.602634411650449</v>
      </c>
      <c r="AS299">
        <v>9.9014341487954525</v>
      </c>
      <c r="AT299">
        <v>6.3441179526656875</v>
      </c>
    </row>
    <row r="300" spans="1:46" x14ac:dyDescent="0.75">
      <c r="A300">
        <v>49.255181347150263</v>
      </c>
      <c r="B300">
        <v>182.26679719680655</v>
      </c>
      <c r="C300">
        <v>178.54011564053616</v>
      </c>
      <c r="D300">
        <v>174.66361033349145</v>
      </c>
      <c r="E300">
        <v>170.35477614405787</v>
      </c>
      <c r="F300">
        <v>165.03440347316794</v>
      </c>
      <c r="G300">
        <v>162.22461620056146</v>
      </c>
      <c r="H300">
        <v>158.61641305055076</v>
      </c>
      <c r="I300">
        <v>154.35275591419318</v>
      </c>
      <c r="J300">
        <v>149.8865621440612</v>
      </c>
      <c r="K300">
        <v>145.7382294617646</v>
      </c>
      <c r="L300">
        <v>141.28714716011734</v>
      </c>
      <c r="M300">
        <v>138.12995531335915</v>
      </c>
      <c r="N300">
        <v>134.7354149662421</v>
      </c>
      <c r="O300">
        <v>129.54993463679264</v>
      </c>
      <c r="P300">
        <v>126.28792045951374</v>
      </c>
      <c r="Q300">
        <v>122.12314800074603</v>
      </c>
      <c r="R300">
        <v>118.45598496110091</v>
      </c>
      <c r="S300">
        <v>113.86875322225116</v>
      </c>
      <c r="T300">
        <v>110.23550648537739</v>
      </c>
      <c r="U300">
        <v>106.66317941651359</v>
      </c>
      <c r="V300">
        <v>101.86136353137552</v>
      </c>
      <c r="W300">
        <v>97.292672767411801</v>
      </c>
      <c r="X300">
        <v>94.071853107637068</v>
      </c>
      <c r="Y300">
        <v>89.878443018582132</v>
      </c>
      <c r="Z300">
        <v>85.958922342079688</v>
      </c>
      <c r="AA300">
        <v>81.27558747662296</v>
      </c>
      <c r="AB300">
        <v>78.370625246071228</v>
      </c>
      <c r="AC300">
        <v>73.911498013367463</v>
      </c>
      <c r="AD300">
        <v>70.339327252569035</v>
      </c>
      <c r="AE300">
        <v>65.227485639884932</v>
      </c>
      <c r="AF300">
        <v>63.255557542647537</v>
      </c>
      <c r="AG300">
        <v>58.382225071384326</v>
      </c>
      <c r="AH300">
        <v>54.239157794937555</v>
      </c>
      <c r="AI300">
        <v>50.124654049383366</v>
      </c>
      <c r="AJ300">
        <v>45.595788183962</v>
      </c>
      <c r="AK300">
        <v>42.330971272138157</v>
      </c>
      <c r="AL300">
        <v>37.782237952562021</v>
      </c>
      <c r="AM300">
        <v>35.048527512421039</v>
      </c>
      <c r="AN300">
        <v>30.154172577872306</v>
      </c>
      <c r="AO300">
        <v>26.699740953491759</v>
      </c>
      <c r="AP300">
        <v>24.361178753193904</v>
      </c>
      <c r="AQ300">
        <v>18.430372231581451</v>
      </c>
      <c r="AR300">
        <v>14.680199964981883</v>
      </c>
      <c r="AS300">
        <v>9.942205368320808</v>
      </c>
      <c r="AT300">
        <v>6.3921612991338854</v>
      </c>
    </row>
    <row r="301" spans="1:46" x14ac:dyDescent="0.75">
      <c r="A301">
        <v>49.417098445595855</v>
      </c>
      <c r="B301">
        <v>182.24414878014193</v>
      </c>
      <c r="C301">
        <v>178.54897222740112</v>
      </c>
      <c r="D301">
        <v>174.63462406078037</v>
      </c>
      <c r="E301">
        <v>170.22492917159789</v>
      </c>
      <c r="F301">
        <v>165.05172534184587</v>
      </c>
      <c r="G301">
        <v>162.19313427987908</v>
      </c>
      <c r="H301">
        <v>158.61509808363488</v>
      </c>
      <c r="I301">
        <v>154.31937602715075</v>
      </c>
      <c r="J301">
        <v>149.91724279266649</v>
      </c>
      <c r="K301">
        <v>145.72075674665567</v>
      </c>
      <c r="L301">
        <v>141.28399164567756</v>
      </c>
      <c r="M301">
        <v>138.05436462277959</v>
      </c>
      <c r="N301">
        <v>134.75571571695144</v>
      </c>
      <c r="O301">
        <v>129.58436684771416</v>
      </c>
      <c r="P301">
        <v>126.33882477772008</v>
      </c>
      <c r="Q301">
        <v>122.1240299900188</v>
      </c>
      <c r="R301">
        <v>118.42618363742602</v>
      </c>
      <c r="S301">
        <v>113.93401360601082</v>
      </c>
      <c r="T301">
        <v>110.24273622542769</v>
      </c>
      <c r="U301">
        <v>106.66590162037905</v>
      </c>
      <c r="V301">
        <v>101.85669444439988</v>
      </c>
      <c r="W301">
        <v>97.242019694279449</v>
      </c>
      <c r="X301">
        <v>94.03914258838995</v>
      </c>
      <c r="Y301">
        <v>89.924348463146828</v>
      </c>
      <c r="Z301">
        <v>86.019596338346531</v>
      </c>
      <c r="AA301">
        <v>81.223126600163923</v>
      </c>
      <c r="AB301">
        <v>78.272610717430609</v>
      </c>
      <c r="AC301">
        <v>73.936299675081372</v>
      </c>
      <c r="AD301">
        <v>70.277558791077894</v>
      </c>
      <c r="AE301">
        <v>65.222140901888423</v>
      </c>
      <c r="AF301">
        <v>63.36589947022118</v>
      </c>
      <c r="AG301">
        <v>58.426193884040714</v>
      </c>
      <c r="AH301">
        <v>54.28080894502299</v>
      </c>
      <c r="AI301">
        <v>50.107582581754812</v>
      </c>
      <c r="AJ301">
        <v>45.679292625654924</v>
      </c>
      <c r="AK301">
        <v>42.32001265361977</v>
      </c>
      <c r="AL301">
        <v>37.799011736128563</v>
      </c>
      <c r="AM301">
        <v>34.95175221035867</v>
      </c>
      <c r="AN301">
        <v>30.267276970143541</v>
      </c>
      <c r="AO301">
        <v>26.636611756610044</v>
      </c>
      <c r="AP301">
        <v>24.388427511173198</v>
      </c>
      <c r="AQ301">
        <v>18.388817901371596</v>
      </c>
      <c r="AR301">
        <v>14.65850344537631</v>
      </c>
      <c r="AS301">
        <v>9.9597781296393748</v>
      </c>
      <c r="AT301">
        <v>6.4547117320326528</v>
      </c>
    </row>
    <row r="302" spans="1:46" x14ac:dyDescent="0.75">
      <c r="A302">
        <v>49.579015544041454</v>
      </c>
      <c r="B302">
        <v>182.22769701694537</v>
      </c>
      <c r="C302">
        <v>178.60323642028101</v>
      </c>
      <c r="D302">
        <v>174.59448162881779</v>
      </c>
      <c r="E302">
        <v>170.23372119628291</v>
      </c>
      <c r="F302">
        <v>165.03573064479784</v>
      </c>
      <c r="G302">
        <v>162.1442605066371</v>
      </c>
      <c r="H302">
        <v>158.59410616061609</v>
      </c>
      <c r="I302">
        <v>154.26559100730637</v>
      </c>
      <c r="J302">
        <v>149.95998106394319</v>
      </c>
      <c r="K302">
        <v>145.76570698076094</v>
      </c>
      <c r="L302">
        <v>141.28114705381944</v>
      </c>
      <c r="M302">
        <v>138.0712635216577</v>
      </c>
      <c r="N302">
        <v>134.76617074035738</v>
      </c>
      <c r="O302">
        <v>129.61087430943078</v>
      </c>
      <c r="P302">
        <v>126.38184584241037</v>
      </c>
      <c r="Q302">
        <v>122.12532354201241</v>
      </c>
      <c r="R302">
        <v>118.40880347519465</v>
      </c>
      <c r="S302">
        <v>113.86984030760806</v>
      </c>
      <c r="T302">
        <v>110.17131833482441</v>
      </c>
      <c r="U302">
        <v>106.71977038449147</v>
      </c>
      <c r="V302">
        <v>101.80452987566278</v>
      </c>
      <c r="W302">
        <v>97.239844262785041</v>
      </c>
      <c r="X302">
        <v>94.060535366981512</v>
      </c>
      <c r="Y302">
        <v>89.866599017334451</v>
      </c>
      <c r="Z302">
        <v>86.081528888855402</v>
      </c>
      <c r="AA302">
        <v>81.264737535665333</v>
      </c>
      <c r="AB302">
        <v>78.308362043781301</v>
      </c>
      <c r="AC302">
        <v>73.950833912728712</v>
      </c>
      <c r="AD302">
        <v>70.110880339995873</v>
      </c>
      <c r="AE302">
        <v>65.194940752276324</v>
      </c>
      <c r="AF302">
        <v>63.436495998015992</v>
      </c>
      <c r="AG302">
        <v>58.469091232299185</v>
      </c>
      <c r="AH302">
        <v>54.318216847138778</v>
      </c>
      <c r="AI302">
        <v>50.179849153729947</v>
      </c>
      <c r="AJ302">
        <v>45.721666486056641</v>
      </c>
      <c r="AK302">
        <v>42.298678080178583</v>
      </c>
      <c r="AL302">
        <v>37.740184043873555</v>
      </c>
      <c r="AM302">
        <v>35.009933249777262</v>
      </c>
      <c r="AN302">
        <v>30.345087996592259</v>
      </c>
      <c r="AO302">
        <v>26.544364915138992</v>
      </c>
      <c r="AP302">
        <v>24.292957473305371</v>
      </c>
      <c r="AQ302">
        <v>18.422644511908903</v>
      </c>
      <c r="AR302">
        <v>14.644939169852458</v>
      </c>
      <c r="AS302">
        <v>10.026090327062388</v>
      </c>
      <c r="AT302">
        <v>6.4754033084198506</v>
      </c>
    </row>
    <row r="303" spans="1:46" x14ac:dyDescent="0.75">
      <c r="A303">
        <v>49.740932642487046</v>
      </c>
      <c r="B303">
        <v>182.29848626347336</v>
      </c>
      <c r="C303">
        <v>178.65214378556146</v>
      </c>
      <c r="D303">
        <v>174.50118928933199</v>
      </c>
      <c r="E303">
        <v>170.20874140651318</v>
      </c>
      <c r="F303">
        <v>164.99769030410334</v>
      </c>
      <c r="G303">
        <v>162.17644092471684</v>
      </c>
      <c r="H303">
        <v>158.55287801060533</v>
      </c>
      <c r="I303">
        <v>154.22494274945041</v>
      </c>
      <c r="J303">
        <v>150.00496489865736</v>
      </c>
      <c r="K303">
        <v>145.71140653632995</v>
      </c>
      <c r="L303">
        <v>141.25248232775158</v>
      </c>
      <c r="M303">
        <v>138.08154809768365</v>
      </c>
      <c r="N303">
        <v>134.72790640529715</v>
      </c>
      <c r="O303">
        <v>129.63932859191664</v>
      </c>
      <c r="P303">
        <v>126.34585423431682</v>
      </c>
      <c r="Q303">
        <v>122.11303644439495</v>
      </c>
      <c r="R303">
        <v>118.36847217896106</v>
      </c>
      <c r="S303">
        <v>113.89659386834403</v>
      </c>
      <c r="T303">
        <v>110.10818402829126</v>
      </c>
      <c r="U303">
        <v>106.72460812184391</v>
      </c>
      <c r="V303">
        <v>101.70037941363979</v>
      </c>
      <c r="W303">
        <v>97.221722549925104</v>
      </c>
      <c r="X303">
        <v>93.978685387169989</v>
      </c>
      <c r="Y303">
        <v>89.894530753853871</v>
      </c>
      <c r="Z303">
        <v>86.122488028971233</v>
      </c>
      <c r="AA303">
        <v>81.291567053465812</v>
      </c>
      <c r="AB303">
        <v>78.25629387126024</v>
      </c>
      <c r="AC303">
        <v>74.038354626101764</v>
      </c>
      <c r="AD303">
        <v>69.997479265684959</v>
      </c>
      <c r="AE303">
        <v>65.144749684486456</v>
      </c>
      <c r="AF303">
        <v>63.524581472960236</v>
      </c>
      <c r="AG303">
        <v>58.574267887889491</v>
      </c>
      <c r="AH303">
        <v>54.302609130213554</v>
      </c>
      <c r="AI303">
        <v>50.142866912917839</v>
      </c>
      <c r="AJ303">
        <v>45.784770662451074</v>
      </c>
      <c r="AK303">
        <v>42.263704617448937</v>
      </c>
      <c r="AL303">
        <v>37.734073465690443</v>
      </c>
      <c r="AM303">
        <v>35.013870213825065</v>
      </c>
      <c r="AN303">
        <v>30.442812710760826</v>
      </c>
      <c r="AO303">
        <v>26.53340846608377</v>
      </c>
      <c r="AP303">
        <v>24.346292617570899</v>
      </c>
      <c r="AQ303">
        <v>18.327750253651182</v>
      </c>
      <c r="AR303">
        <v>14.624708402495115</v>
      </c>
      <c r="AS303">
        <v>10.069868008894575</v>
      </c>
      <c r="AT303">
        <v>6.4980885050618831</v>
      </c>
    </row>
    <row r="304" spans="1:46" x14ac:dyDescent="0.75">
      <c r="A304">
        <v>49.902849740932645</v>
      </c>
      <c r="B304">
        <v>182.24300056219192</v>
      </c>
      <c r="C304">
        <v>178.60920649594658</v>
      </c>
      <c r="D304">
        <v>174.4973090376543</v>
      </c>
      <c r="E304">
        <v>170.14964245401603</v>
      </c>
      <c r="F304">
        <v>164.99864963855569</v>
      </c>
      <c r="G304">
        <v>162.12613472391752</v>
      </c>
      <c r="H304">
        <v>158.51942708413674</v>
      </c>
      <c r="I304">
        <v>154.21489557890479</v>
      </c>
      <c r="J304">
        <v>150.05085470736552</v>
      </c>
      <c r="K304">
        <v>145.73920245038346</v>
      </c>
      <c r="L304">
        <v>141.26120218211983</v>
      </c>
      <c r="M304">
        <v>138.04238610392241</v>
      </c>
      <c r="N304">
        <v>134.68397912083765</v>
      </c>
      <c r="O304">
        <v>129.63215423673984</v>
      </c>
      <c r="P304">
        <v>126.33726920579235</v>
      </c>
      <c r="Q304">
        <v>122.09680699090704</v>
      </c>
      <c r="R304">
        <v>118.34998386608216</v>
      </c>
      <c r="S304">
        <v>113.81207847864474</v>
      </c>
      <c r="T304">
        <v>110.05408130658193</v>
      </c>
      <c r="U304">
        <v>106.67749282820867</v>
      </c>
      <c r="V304">
        <v>101.64448764743449</v>
      </c>
      <c r="W304">
        <v>97.230980014323279</v>
      </c>
      <c r="X304">
        <v>93.979736526567194</v>
      </c>
      <c r="Y304">
        <v>89.873817655420737</v>
      </c>
      <c r="Z304">
        <v>86.133542494186472</v>
      </c>
      <c r="AA304">
        <v>81.294727732817449</v>
      </c>
      <c r="AB304">
        <v>78.202250291854739</v>
      </c>
      <c r="AC304">
        <v>73.996473097652</v>
      </c>
      <c r="AD304">
        <v>69.956726882398002</v>
      </c>
      <c r="AE304">
        <v>65.130147654867358</v>
      </c>
      <c r="AF304">
        <v>63.524991807095702</v>
      </c>
      <c r="AG304">
        <v>58.545330244944807</v>
      </c>
      <c r="AH304">
        <v>54.321693665294674</v>
      </c>
      <c r="AI304">
        <v>50.186182780147952</v>
      </c>
      <c r="AJ304">
        <v>45.778273934959884</v>
      </c>
      <c r="AK304">
        <v>42.176792886654944</v>
      </c>
      <c r="AL304">
        <v>37.728105667272914</v>
      </c>
      <c r="AM304">
        <v>34.99966691311505</v>
      </c>
      <c r="AN304">
        <v>30.524207679484316</v>
      </c>
      <c r="AO304">
        <v>26.456027669357699</v>
      </c>
      <c r="AP304">
        <v>24.275854621405269</v>
      </c>
      <c r="AQ304">
        <v>18.243953348650834</v>
      </c>
      <c r="AR304">
        <v>14.592049206581954</v>
      </c>
      <c r="AS304">
        <v>10.059028231830355</v>
      </c>
      <c r="AT304">
        <v>6.5182496726355605</v>
      </c>
    </row>
    <row r="305" spans="1:46" x14ac:dyDescent="0.75">
      <c r="A305">
        <v>50.064766839378237</v>
      </c>
      <c r="B305">
        <v>182.23944062925162</v>
      </c>
      <c r="C305">
        <v>178.57917322877867</v>
      </c>
      <c r="D305">
        <v>174.48593690009432</v>
      </c>
      <c r="E305">
        <v>170.09425804865887</v>
      </c>
      <c r="F305">
        <v>164.99335315817348</v>
      </c>
      <c r="G305">
        <v>162.07332975964417</v>
      </c>
      <c r="H305">
        <v>158.45726320908338</v>
      </c>
      <c r="I305">
        <v>154.12709061624949</v>
      </c>
      <c r="J305">
        <v>150.08369441457415</v>
      </c>
      <c r="K305">
        <v>145.66877004915</v>
      </c>
      <c r="L305">
        <v>141.28360330230169</v>
      </c>
      <c r="M305">
        <v>138.03924962100589</v>
      </c>
      <c r="N305">
        <v>134.55351182336423</v>
      </c>
      <c r="O305">
        <v>129.63200008265946</v>
      </c>
      <c r="P305">
        <v>126.33137436975073</v>
      </c>
      <c r="Q305">
        <v>122.09615572358544</v>
      </c>
      <c r="R305">
        <v>118.33261349996712</v>
      </c>
      <c r="S305">
        <v>113.85476853543474</v>
      </c>
      <c r="T305">
        <v>110.11992862738403</v>
      </c>
      <c r="U305">
        <v>106.64820421630397</v>
      </c>
      <c r="V305">
        <v>101.62623113212014</v>
      </c>
      <c r="W305">
        <v>97.240741097153872</v>
      </c>
      <c r="X305">
        <v>93.990925991607796</v>
      </c>
      <c r="Y305">
        <v>89.841265236733506</v>
      </c>
      <c r="Z305">
        <v>86.190850074194032</v>
      </c>
      <c r="AA305">
        <v>81.336712851053818</v>
      </c>
      <c r="AB305">
        <v>78.271281589193975</v>
      </c>
      <c r="AC305">
        <v>74.058537671195026</v>
      </c>
      <c r="AD305">
        <v>69.945942380735943</v>
      </c>
      <c r="AE305">
        <v>65.10334528376822</v>
      </c>
      <c r="AF305">
        <v>63.556008940596215</v>
      </c>
      <c r="AG305">
        <v>58.597966986808501</v>
      </c>
      <c r="AH305">
        <v>54.319141998191768</v>
      </c>
      <c r="AI305">
        <v>50.290233485531019</v>
      </c>
      <c r="AJ305">
        <v>45.802520142103369</v>
      </c>
      <c r="AK305">
        <v>42.173178587243157</v>
      </c>
      <c r="AL305">
        <v>37.724558530742421</v>
      </c>
      <c r="AM305">
        <v>34.978722406482909</v>
      </c>
      <c r="AN305">
        <v>30.507616721956708</v>
      </c>
      <c r="AO305">
        <v>26.457262451140295</v>
      </c>
      <c r="AP305">
        <v>24.193144745654926</v>
      </c>
      <c r="AQ305">
        <v>18.264587453110551</v>
      </c>
      <c r="AR305">
        <v>14.597679849508504</v>
      </c>
      <c r="AS305">
        <v>10.070005783253384</v>
      </c>
      <c r="AT305">
        <v>6.5330350636744754</v>
      </c>
    </row>
    <row r="306" spans="1:46" x14ac:dyDescent="0.75">
      <c r="A306">
        <v>50.226683937823836</v>
      </c>
      <c r="B306">
        <v>182.22136942641015</v>
      </c>
      <c r="C306">
        <v>178.59851651763219</v>
      </c>
      <c r="D306">
        <v>174.38659686606994</v>
      </c>
      <c r="E306">
        <v>170.03636674962604</v>
      </c>
      <c r="F306">
        <v>165.00331194695215</v>
      </c>
      <c r="G306">
        <v>162.04244205824776</v>
      </c>
      <c r="H306">
        <v>158.46544098677739</v>
      </c>
      <c r="I306">
        <v>154.02316449179924</v>
      </c>
      <c r="J306">
        <v>150.08774151722844</v>
      </c>
      <c r="K306">
        <v>145.69696565728489</v>
      </c>
      <c r="L306">
        <v>141.3305099787068</v>
      </c>
      <c r="M306">
        <v>138.04149540452585</v>
      </c>
      <c r="N306">
        <v>134.57131270659204</v>
      </c>
      <c r="O306">
        <v>129.64259639608062</v>
      </c>
      <c r="P306">
        <v>126.20754815593401</v>
      </c>
      <c r="Q306">
        <v>122.06568715573367</v>
      </c>
      <c r="R306">
        <v>118.32336677758389</v>
      </c>
      <c r="S306">
        <v>113.87420752537832</v>
      </c>
      <c r="T306">
        <v>110.05936115299291</v>
      </c>
      <c r="U306">
        <v>106.571138174056</v>
      </c>
      <c r="V306">
        <v>101.65558153260422</v>
      </c>
      <c r="W306">
        <v>97.220496713391924</v>
      </c>
      <c r="X306">
        <v>94.061794727335894</v>
      </c>
      <c r="Y306">
        <v>89.879969433272734</v>
      </c>
      <c r="Z306">
        <v>86.237069169744572</v>
      </c>
      <c r="AA306">
        <v>81.370225862814493</v>
      </c>
      <c r="AB306">
        <v>78.26625485739514</v>
      </c>
      <c r="AC306">
        <v>74.023579916297095</v>
      </c>
      <c r="AD306">
        <v>69.94363541821734</v>
      </c>
      <c r="AE306">
        <v>65.098499002786838</v>
      </c>
      <c r="AF306">
        <v>63.555520800139774</v>
      </c>
      <c r="AG306">
        <v>58.553602433531708</v>
      </c>
      <c r="AH306">
        <v>54.285145903441084</v>
      </c>
      <c r="AI306">
        <v>50.288219170730969</v>
      </c>
      <c r="AJ306">
        <v>45.788440312029685</v>
      </c>
      <c r="AK306">
        <v>42.158862199657328</v>
      </c>
      <c r="AL306">
        <v>37.710673140270487</v>
      </c>
      <c r="AM306">
        <v>34.960143362281379</v>
      </c>
      <c r="AN306">
        <v>30.549614747437111</v>
      </c>
      <c r="AO306">
        <v>26.382032746192515</v>
      </c>
      <c r="AP306">
        <v>24.048098906915477</v>
      </c>
      <c r="AQ306">
        <v>18.269365836288639</v>
      </c>
      <c r="AR306">
        <v>14.568780240732545</v>
      </c>
      <c r="AS306">
        <v>10.056721070180362</v>
      </c>
      <c r="AT306">
        <v>6.4996107740895148</v>
      </c>
    </row>
    <row r="307" spans="1:46" x14ac:dyDescent="0.75">
      <c r="A307">
        <v>50.388601036269435</v>
      </c>
      <c r="B307">
        <v>182.17976611445098</v>
      </c>
      <c r="C307">
        <v>178.51690957014029</v>
      </c>
      <c r="D307">
        <v>174.39247093842116</v>
      </c>
      <c r="E307">
        <v>170.01373856136948</v>
      </c>
      <c r="F307">
        <v>164.99296855468498</v>
      </c>
      <c r="G307">
        <v>162.04775327840485</v>
      </c>
      <c r="H307">
        <v>158.43381994526865</v>
      </c>
      <c r="I307">
        <v>153.97059650544136</v>
      </c>
      <c r="J307">
        <v>150.12309793640054</v>
      </c>
      <c r="K307">
        <v>145.6787389085828</v>
      </c>
      <c r="L307">
        <v>141.35547770692654</v>
      </c>
      <c r="M307">
        <v>138.00440678818416</v>
      </c>
      <c r="N307">
        <v>134.47809400413024</v>
      </c>
      <c r="O307">
        <v>129.61320045417372</v>
      </c>
      <c r="P307">
        <v>126.15926610053428</v>
      </c>
      <c r="Q307">
        <v>122.07888274224055</v>
      </c>
      <c r="R307">
        <v>118.22042796649399</v>
      </c>
      <c r="S307">
        <v>113.80805136610371</v>
      </c>
      <c r="T307">
        <v>109.98933217552607</v>
      </c>
      <c r="U307">
        <v>106.52793920432993</v>
      </c>
      <c r="V307">
        <v>101.55198824936987</v>
      </c>
      <c r="W307">
        <v>97.178173877151835</v>
      </c>
      <c r="X307">
        <v>94.091531254656601</v>
      </c>
      <c r="Y307">
        <v>89.82398276819282</v>
      </c>
      <c r="Z307">
        <v>86.283706913523034</v>
      </c>
      <c r="AA307">
        <v>81.423784684725575</v>
      </c>
      <c r="AB307">
        <v>78.33012380669949</v>
      </c>
      <c r="AC307">
        <v>74.068133008619398</v>
      </c>
      <c r="AD307">
        <v>69.86139455834126</v>
      </c>
      <c r="AE307">
        <v>65.094057130856044</v>
      </c>
      <c r="AF307">
        <v>63.521871573135094</v>
      </c>
      <c r="AG307">
        <v>58.479013271134846</v>
      </c>
      <c r="AH307">
        <v>54.25441977878851</v>
      </c>
      <c r="AI307">
        <v>50.250017409842066</v>
      </c>
      <c r="AJ307">
        <v>45.785298554937768</v>
      </c>
      <c r="AK307">
        <v>42.164117820283714</v>
      </c>
      <c r="AL307">
        <v>37.700140791061386</v>
      </c>
      <c r="AM307">
        <v>34.88850611960094</v>
      </c>
      <c r="AN307">
        <v>30.573695435428249</v>
      </c>
      <c r="AO307">
        <v>26.382320023101332</v>
      </c>
      <c r="AP307">
        <v>23.988619180688872</v>
      </c>
      <c r="AQ307">
        <v>18.277509620669033</v>
      </c>
      <c r="AR307">
        <v>14.496591952251984</v>
      </c>
      <c r="AS307">
        <v>10.027529422388216</v>
      </c>
      <c r="AT307">
        <v>6.5052574303626685</v>
      </c>
    </row>
    <row r="308" spans="1:46" x14ac:dyDescent="0.75">
      <c r="A308">
        <v>50.550518134715027</v>
      </c>
      <c r="B308">
        <v>182.15900276608122</v>
      </c>
      <c r="C308">
        <v>178.51615272729492</v>
      </c>
      <c r="D308">
        <v>174.27617362605343</v>
      </c>
      <c r="E308">
        <v>169.97418079402115</v>
      </c>
      <c r="F308">
        <v>164.98135734810776</v>
      </c>
      <c r="G308">
        <v>162.04333266902026</v>
      </c>
      <c r="H308">
        <v>158.40587111117728</v>
      </c>
      <c r="I308">
        <v>153.98526905072467</v>
      </c>
      <c r="J308">
        <v>150.1348915649582</v>
      </c>
      <c r="K308">
        <v>145.62893268492951</v>
      </c>
      <c r="L308">
        <v>141.30288756067196</v>
      </c>
      <c r="M308">
        <v>138.02095210922297</v>
      </c>
      <c r="N308">
        <v>134.4620171365643</v>
      </c>
      <c r="O308">
        <v>129.63699855906086</v>
      </c>
      <c r="P308">
        <v>126.15540813946288</v>
      </c>
      <c r="Q308">
        <v>122.03672862410549</v>
      </c>
      <c r="R308">
        <v>118.24472698063451</v>
      </c>
      <c r="S308">
        <v>113.80208752815996</v>
      </c>
      <c r="T308">
        <v>109.97903948080371</v>
      </c>
      <c r="U308">
        <v>106.45148129310019</v>
      </c>
      <c r="V308">
        <v>101.56514887931391</v>
      </c>
      <c r="W308">
        <v>97.221628765277359</v>
      </c>
      <c r="X308">
        <v>94.065125095610682</v>
      </c>
      <c r="Y308">
        <v>89.795536684093207</v>
      </c>
      <c r="Z308">
        <v>86.351281715611222</v>
      </c>
      <c r="AA308">
        <v>81.508382278701163</v>
      </c>
      <c r="AB308">
        <v>78.293965021105976</v>
      </c>
      <c r="AC308">
        <v>74.052934363064551</v>
      </c>
      <c r="AD308">
        <v>69.869670143089635</v>
      </c>
      <c r="AE308">
        <v>65.089557576073659</v>
      </c>
      <c r="AF308">
        <v>63.620308296523362</v>
      </c>
      <c r="AG308">
        <v>58.513343050809972</v>
      </c>
      <c r="AH308">
        <v>54.309669898161111</v>
      </c>
      <c r="AI308">
        <v>50.330108412758584</v>
      </c>
      <c r="AJ308">
        <v>45.783486927964162</v>
      </c>
      <c r="AK308">
        <v>42.093664730650197</v>
      </c>
      <c r="AL308">
        <v>37.716818947678298</v>
      </c>
      <c r="AM308">
        <v>34.865853213533761</v>
      </c>
      <c r="AN308">
        <v>30.605969775541016</v>
      </c>
      <c r="AO308">
        <v>26.400333243080762</v>
      </c>
      <c r="AP308">
        <v>24.016045103126963</v>
      </c>
      <c r="AQ308">
        <v>18.263979977832484</v>
      </c>
      <c r="AR308">
        <v>14.478397531721473</v>
      </c>
      <c r="AS308">
        <v>10.065627705442504</v>
      </c>
      <c r="AT308">
        <v>6.4724353233341319</v>
      </c>
    </row>
    <row r="309" spans="1:46" x14ac:dyDescent="0.75">
      <c r="A309">
        <v>50.712435233160626</v>
      </c>
      <c r="B309">
        <v>182.17608329159154</v>
      </c>
      <c r="C309">
        <v>178.47968126043548</v>
      </c>
      <c r="D309">
        <v>174.25794225067591</v>
      </c>
      <c r="E309">
        <v>169.97553053539161</v>
      </c>
      <c r="F309">
        <v>164.97022067926812</v>
      </c>
      <c r="G309">
        <v>162.00029930212011</v>
      </c>
      <c r="H309">
        <v>158.43883498302196</v>
      </c>
      <c r="I309">
        <v>153.90305920406701</v>
      </c>
      <c r="J309">
        <v>150.15052482597522</v>
      </c>
      <c r="K309">
        <v>145.53411764912499</v>
      </c>
      <c r="L309">
        <v>141.31156946614189</v>
      </c>
      <c r="M309">
        <v>137.94570404456431</v>
      </c>
      <c r="N309">
        <v>134.37897336280338</v>
      </c>
      <c r="O309">
        <v>129.64946153078017</v>
      </c>
      <c r="P309">
        <v>126.09753811962094</v>
      </c>
      <c r="Q309">
        <v>122.00835945017313</v>
      </c>
      <c r="R309">
        <v>118.30661740018411</v>
      </c>
      <c r="S309">
        <v>113.83554049394188</v>
      </c>
      <c r="T309">
        <v>109.977892543393</v>
      </c>
      <c r="U309">
        <v>106.42938938064438</v>
      </c>
      <c r="V309">
        <v>101.54138113914027</v>
      </c>
      <c r="W309">
        <v>97.226895377295904</v>
      </c>
      <c r="X309">
        <v>94.136431914953974</v>
      </c>
      <c r="Y309">
        <v>89.774766175904332</v>
      </c>
      <c r="Z309">
        <v>86.345832929026386</v>
      </c>
      <c r="AA309">
        <v>81.469206457155821</v>
      </c>
      <c r="AB309">
        <v>78.27137154699146</v>
      </c>
      <c r="AC309">
        <v>74.057249902943752</v>
      </c>
      <c r="AD309">
        <v>69.880302027974253</v>
      </c>
      <c r="AE309">
        <v>65.070383273317148</v>
      </c>
      <c r="AF309">
        <v>63.537816570932115</v>
      </c>
      <c r="AG309">
        <v>58.450331202945719</v>
      </c>
      <c r="AH309">
        <v>54.245598229487371</v>
      </c>
      <c r="AI309">
        <v>50.260880248810679</v>
      </c>
      <c r="AJ309">
        <v>45.818181687102509</v>
      </c>
      <c r="AK309">
        <v>42.119284660845182</v>
      </c>
      <c r="AL309">
        <v>37.754279275333985</v>
      </c>
      <c r="AM309">
        <v>34.849570703916434</v>
      </c>
      <c r="AN309">
        <v>30.651537737592943</v>
      </c>
      <c r="AO309">
        <v>26.347380691398584</v>
      </c>
      <c r="AP309">
        <v>24.020988423635732</v>
      </c>
      <c r="AQ309">
        <v>18.225873132503182</v>
      </c>
      <c r="AR309">
        <v>14.471305964103948</v>
      </c>
      <c r="AS309">
        <v>10.11524528450812</v>
      </c>
      <c r="AT309">
        <v>6.4436740227681604</v>
      </c>
    </row>
    <row r="310" spans="1:46" x14ac:dyDescent="0.75">
      <c r="A310">
        <v>50.874352331606218</v>
      </c>
      <c r="B310">
        <v>182.11128207846104</v>
      </c>
      <c r="C310">
        <v>178.50257303622672</v>
      </c>
      <c r="D310">
        <v>174.1851075031478</v>
      </c>
      <c r="E310">
        <v>170.00488306658994</v>
      </c>
      <c r="F310">
        <v>164.9774875598209</v>
      </c>
      <c r="G310">
        <v>162.00068705175639</v>
      </c>
      <c r="H310">
        <v>158.37763504879877</v>
      </c>
      <c r="I310">
        <v>153.94968307967801</v>
      </c>
      <c r="J310">
        <v>150.10185133626248</v>
      </c>
      <c r="K310">
        <v>145.50377620553513</v>
      </c>
      <c r="L310">
        <v>141.3466434806918</v>
      </c>
      <c r="M310">
        <v>138.04785605996867</v>
      </c>
      <c r="N310">
        <v>134.31516954450481</v>
      </c>
      <c r="O310">
        <v>129.66174985849526</v>
      </c>
      <c r="P310">
        <v>126.11660545006819</v>
      </c>
      <c r="Q310">
        <v>122.02711365221722</v>
      </c>
      <c r="R310">
        <v>118.26788126022409</v>
      </c>
      <c r="S310">
        <v>113.84988185385411</v>
      </c>
      <c r="T310">
        <v>109.99449202100986</v>
      </c>
      <c r="U310">
        <v>106.32876484508556</v>
      </c>
      <c r="V310">
        <v>101.58303010059076</v>
      </c>
      <c r="W310">
        <v>97.208118537505371</v>
      </c>
      <c r="X310">
        <v>94.223809437941185</v>
      </c>
      <c r="Y310">
        <v>89.744458750541625</v>
      </c>
      <c r="Z310">
        <v>86.476385723937469</v>
      </c>
      <c r="AA310">
        <v>81.449457898531776</v>
      </c>
      <c r="AB310">
        <v>78.348995710933991</v>
      </c>
      <c r="AC310">
        <v>73.992284500000352</v>
      </c>
      <c r="AD310">
        <v>69.892965712605658</v>
      </c>
      <c r="AE310">
        <v>65.052674182922999</v>
      </c>
      <c r="AF310">
        <v>63.576178085069138</v>
      </c>
      <c r="AG310">
        <v>58.424042370451673</v>
      </c>
      <c r="AH310">
        <v>54.233755714901115</v>
      </c>
      <c r="AI310">
        <v>50.372703591493298</v>
      </c>
      <c r="AJ310">
        <v>45.783492820215812</v>
      </c>
      <c r="AK310">
        <v>42.120479034926653</v>
      </c>
      <c r="AL310">
        <v>37.758513213500663</v>
      </c>
      <c r="AM310">
        <v>34.897992954762685</v>
      </c>
      <c r="AN310">
        <v>30.599170979052545</v>
      </c>
      <c r="AO310">
        <v>26.322411000718812</v>
      </c>
      <c r="AP310">
        <v>23.730624517842106</v>
      </c>
      <c r="AQ310">
        <v>18.247247717822862</v>
      </c>
      <c r="AR310">
        <v>14.412659984729524</v>
      </c>
      <c r="AS310">
        <v>10.087960668451172</v>
      </c>
      <c r="AT310">
        <v>6.4096292018102154</v>
      </c>
    </row>
    <row r="311" spans="1:46" x14ac:dyDescent="0.75">
      <c r="A311">
        <v>51.036269430051817</v>
      </c>
      <c r="B311">
        <v>182.08090576398553</v>
      </c>
      <c r="C311">
        <v>178.4769868310122</v>
      </c>
      <c r="D311">
        <v>174.17631942661529</v>
      </c>
      <c r="E311">
        <v>169.9615925415074</v>
      </c>
      <c r="F311">
        <v>164.93197847410238</v>
      </c>
      <c r="G311">
        <v>161.96321961258508</v>
      </c>
      <c r="H311">
        <v>158.3978006369021</v>
      </c>
      <c r="I311">
        <v>153.90492856031855</v>
      </c>
      <c r="J311">
        <v>150.06750708202787</v>
      </c>
      <c r="K311">
        <v>145.50651297514156</v>
      </c>
      <c r="L311">
        <v>141.3365777586144</v>
      </c>
      <c r="M311">
        <v>137.93908865477871</v>
      </c>
      <c r="N311">
        <v>134.17972264432416</v>
      </c>
      <c r="O311">
        <v>129.75168572179106</v>
      </c>
      <c r="P311">
        <v>126.12229143750984</v>
      </c>
      <c r="Q311">
        <v>121.95819289490417</v>
      </c>
      <c r="R311">
        <v>118.28238721455678</v>
      </c>
      <c r="S311">
        <v>113.84198431990684</v>
      </c>
      <c r="T311">
        <v>109.94903960582978</v>
      </c>
      <c r="U311">
        <v>106.28209164744932</v>
      </c>
      <c r="V311">
        <v>101.64081963748885</v>
      </c>
      <c r="W311">
        <v>97.2526819486243</v>
      </c>
      <c r="X311">
        <v>94.244194447882009</v>
      </c>
      <c r="Y311">
        <v>89.710258172747771</v>
      </c>
      <c r="Z311">
        <v>86.490389210633595</v>
      </c>
      <c r="AA311">
        <v>81.525011226036256</v>
      </c>
      <c r="AB311">
        <v>78.351223836696164</v>
      </c>
      <c r="AC311">
        <v>73.956720613759487</v>
      </c>
      <c r="AD311">
        <v>69.963096182323966</v>
      </c>
      <c r="AE311">
        <v>65.148925385914779</v>
      </c>
      <c r="AF311">
        <v>63.586694073646377</v>
      </c>
      <c r="AG311">
        <v>58.356484152737821</v>
      </c>
      <c r="AH311">
        <v>54.181104107701124</v>
      </c>
      <c r="AI311">
        <v>50.302111611002353</v>
      </c>
      <c r="AJ311">
        <v>45.782394857717954</v>
      </c>
      <c r="AK311">
        <v>42.152952132448029</v>
      </c>
      <c r="AL311">
        <v>37.732960396620378</v>
      </c>
      <c r="AM311">
        <v>34.86424977156755</v>
      </c>
      <c r="AN311">
        <v>30.578336394252783</v>
      </c>
      <c r="AO311">
        <v>26.383956139290436</v>
      </c>
      <c r="AP311">
        <v>23.448812037998533</v>
      </c>
      <c r="AQ311">
        <v>18.347963596339774</v>
      </c>
      <c r="AR311">
        <v>14.394703843741388</v>
      </c>
      <c r="AS311">
        <v>10.086201893979652</v>
      </c>
      <c r="AT311">
        <v>6.3907397352389896</v>
      </c>
    </row>
    <row r="312" spans="1:46" x14ac:dyDescent="0.75">
      <c r="A312">
        <v>51.198186528497409</v>
      </c>
      <c r="B312">
        <v>182.03164091950617</v>
      </c>
      <c r="C312">
        <v>178.45686137986425</v>
      </c>
      <c r="D312">
        <v>174.1438724823214</v>
      </c>
      <c r="E312">
        <v>169.89709103610707</v>
      </c>
      <c r="F312">
        <v>164.93322858793204</v>
      </c>
      <c r="G312">
        <v>161.96020029536788</v>
      </c>
      <c r="H312">
        <v>158.41445266200859</v>
      </c>
      <c r="I312">
        <v>153.75796217399346</v>
      </c>
      <c r="J312">
        <v>150.0723386942972</v>
      </c>
      <c r="K312">
        <v>145.45040867484298</v>
      </c>
      <c r="L312">
        <v>141.27514210543956</v>
      </c>
      <c r="M312">
        <v>138.03520103391728</v>
      </c>
      <c r="N312">
        <v>134.16347061469864</v>
      </c>
      <c r="O312">
        <v>129.79699341889921</v>
      </c>
      <c r="P312">
        <v>126.11544948503122</v>
      </c>
      <c r="Q312">
        <v>121.99719165099881</v>
      </c>
      <c r="R312">
        <v>118.25601584011365</v>
      </c>
      <c r="S312">
        <v>113.84339281008026</v>
      </c>
      <c r="T312">
        <v>109.90475534024263</v>
      </c>
      <c r="U312">
        <v>106.24793561451163</v>
      </c>
      <c r="V312">
        <v>101.66129043259757</v>
      </c>
      <c r="W312">
        <v>97.239005909375393</v>
      </c>
      <c r="X312">
        <v>94.265493658757336</v>
      </c>
      <c r="Y312">
        <v>89.753250286524661</v>
      </c>
      <c r="Z312">
        <v>86.601039809007204</v>
      </c>
      <c r="AA312">
        <v>81.552869628929898</v>
      </c>
      <c r="AB312">
        <v>78.361215324829658</v>
      </c>
      <c r="AC312">
        <v>73.981736686249974</v>
      </c>
      <c r="AD312">
        <v>69.780624017482481</v>
      </c>
      <c r="AE312">
        <v>65.110445166655012</v>
      </c>
      <c r="AF312">
        <v>63.607907614167956</v>
      </c>
      <c r="AG312">
        <v>58.331201097016681</v>
      </c>
      <c r="AH312">
        <v>54.185483285753527</v>
      </c>
      <c r="AI312">
        <v>50.272064710322958</v>
      </c>
      <c r="AJ312">
        <v>45.792296576959238</v>
      </c>
      <c r="AK312">
        <v>42.151982118775337</v>
      </c>
      <c r="AL312">
        <v>37.744071469438971</v>
      </c>
      <c r="AM312">
        <v>34.912911292249504</v>
      </c>
      <c r="AN312">
        <v>30.552507668217491</v>
      </c>
      <c r="AO312">
        <v>26.355662787863405</v>
      </c>
      <c r="AP312">
        <v>23.431190655975133</v>
      </c>
      <c r="AQ312">
        <v>18.250695630550805</v>
      </c>
      <c r="AR312">
        <v>14.281439687686577</v>
      </c>
      <c r="AS312">
        <v>10.050930729221292</v>
      </c>
      <c r="AT312">
        <v>6.3698438469130023</v>
      </c>
    </row>
    <row r="313" spans="1:46" x14ac:dyDescent="0.75">
      <c r="A313">
        <v>51.360103626943008</v>
      </c>
      <c r="B313">
        <v>182.03949109239338</v>
      </c>
      <c r="C313">
        <v>178.55515854947402</v>
      </c>
      <c r="D313">
        <v>174.05390260393395</v>
      </c>
      <c r="E313">
        <v>169.88773279262807</v>
      </c>
      <c r="F313">
        <v>164.85082168842288</v>
      </c>
      <c r="G313">
        <v>161.97498026828461</v>
      </c>
      <c r="H313">
        <v>158.39779091182405</v>
      </c>
      <c r="I313">
        <v>153.80123447830084</v>
      </c>
      <c r="J313">
        <v>150.09887658396326</v>
      </c>
      <c r="K313">
        <v>145.36347701256869</v>
      </c>
      <c r="L313">
        <v>141.14613365452016</v>
      </c>
      <c r="M313">
        <v>138.06948212750061</v>
      </c>
      <c r="N313">
        <v>134.30545109892185</v>
      </c>
      <c r="O313">
        <v>129.86175783164455</v>
      </c>
      <c r="P313">
        <v>126.14034433146534</v>
      </c>
      <c r="Q313">
        <v>121.96040718669695</v>
      </c>
      <c r="R313">
        <v>118.28815730936945</v>
      </c>
      <c r="S313">
        <v>113.81071325674009</v>
      </c>
      <c r="T313">
        <v>110.00491438709213</v>
      </c>
      <c r="U313">
        <v>106.2982011191439</v>
      </c>
      <c r="V313">
        <v>101.67446120220512</v>
      </c>
      <c r="W313">
        <v>97.303187401946843</v>
      </c>
      <c r="X313">
        <v>94.323105990556641</v>
      </c>
      <c r="Y313">
        <v>89.784052396613731</v>
      </c>
      <c r="Z313">
        <v>86.721014353801266</v>
      </c>
      <c r="AA313">
        <v>81.549711958274045</v>
      </c>
      <c r="AB313">
        <v>78.345821546835865</v>
      </c>
      <c r="AC313">
        <v>74.026037952655017</v>
      </c>
      <c r="AD313">
        <v>69.746684473153408</v>
      </c>
      <c r="AE313">
        <v>65.034364376431384</v>
      </c>
      <c r="AF313">
        <v>63.671455828872979</v>
      </c>
      <c r="AG313">
        <v>58.361348585694941</v>
      </c>
      <c r="AH313">
        <v>54.174336300445475</v>
      </c>
      <c r="AI313">
        <v>50.176998597353275</v>
      </c>
      <c r="AJ313">
        <v>45.818939652393539</v>
      </c>
      <c r="AK313">
        <v>42.146320748983172</v>
      </c>
      <c r="AL313">
        <v>37.849272698333166</v>
      </c>
      <c r="AM313">
        <v>34.974162925024395</v>
      </c>
      <c r="AN313">
        <v>30.587577531111208</v>
      </c>
      <c r="AO313">
        <v>26.326483092018556</v>
      </c>
      <c r="AP313">
        <v>23.56095714041474</v>
      </c>
      <c r="AQ313">
        <v>18.271189602339454</v>
      </c>
      <c r="AR313">
        <v>14.293623371036471</v>
      </c>
      <c r="AS313">
        <v>10.084977318734168</v>
      </c>
      <c r="AT313">
        <v>6.3620334811226904</v>
      </c>
    </row>
    <row r="314" spans="1:46" x14ac:dyDescent="0.75">
      <c r="A314">
        <v>51.5220207253886</v>
      </c>
      <c r="B314">
        <v>182.02478865568037</v>
      </c>
      <c r="C314">
        <v>178.60528580226023</v>
      </c>
      <c r="D314">
        <v>173.97822562310168</v>
      </c>
      <c r="E314">
        <v>169.84107390941708</v>
      </c>
      <c r="F314">
        <v>164.80343465927064</v>
      </c>
      <c r="G314">
        <v>162.02859126665066</v>
      </c>
      <c r="H314">
        <v>158.40223875891149</v>
      </c>
      <c r="I314">
        <v>153.71142875324199</v>
      </c>
      <c r="J314">
        <v>150.07711853909564</v>
      </c>
      <c r="K314">
        <v>145.26415616533896</v>
      </c>
      <c r="L314">
        <v>141.11067536142241</v>
      </c>
      <c r="M314">
        <v>138.02562560822673</v>
      </c>
      <c r="N314">
        <v>134.37046304315405</v>
      </c>
      <c r="O314">
        <v>129.92116349694226</v>
      </c>
      <c r="P314">
        <v>126.14291516495797</v>
      </c>
      <c r="Q314">
        <v>121.92638817836891</v>
      </c>
      <c r="R314">
        <v>118.3116030882361</v>
      </c>
      <c r="S314">
        <v>113.87182574925602</v>
      </c>
      <c r="T314">
        <v>110.06006965822186</v>
      </c>
      <c r="U314">
        <v>106.33505508700594</v>
      </c>
      <c r="V314">
        <v>101.70980252490637</v>
      </c>
      <c r="W314">
        <v>97.242953750673649</v>
      </c>
      <c r="X314">
        <v>94.332911503394868</v>
      </c>
      <c r="Y314">
        <v>89.784493003299787</v>
      </c>
      <c r="Z314">
        <v>86.762990071576468</v>
      </c>
      <c r="AA314">
        <v>81.437288257278539</v>
      </c>
      <c r="AB314">
        <v>78.311160949327274</v>
      </c>
      <c r="AC314">
        <v>74.059462006750735</v>
      </c>
      <c r="AD314">
        <v>69.629712108179106</v>
      </c>
      <c r="AE314">
        <v>64.997174036022926</v>
      </c>
      <c r="AF314">
        <v>63.703982429879566</v>
      </c>
      <c r="AG314">
        <v>58.300748961118202</v>
      </c>
      <c r="AH314">
        <v>54.142601366384298</v>
      </c>
      <c r="AI314">
        <v>50.139524389010106</v>
      </c>
      <c r="AJ314">
        <v>45.834573667446918</v>
      </c>
      <c r="AK314">
        <v>42.101310454479133</v>
      </c>
      <c r="AL314">
        <v>37.958794305404737</v>
      </c>
      <c r="AM314">
        <v>35.021655945622214</v>
      </c>
      <c r="AN314">
        <v>30.633936943654756</v>
      </c>
      <c r="AO314">
        <v>26.255956612993241</v>
      </c>
      <c r="AP314">
        <v>23.68892173267589</v>
      </c>
      <c r="AQ314">
        <v>18.283951121879184</v>
      </c>
      <c r="AR314">
        <v>14.262691495732277</v>
      </c>
      <c r="AS314">
        <v>10.175720881669042</v>
      </c>
      <c r="AT314">
        <v>6.44495801321054</v>
      </c>
    </row>
    <row r="315" spans="1:46" x14ac:dyDescent="0.75">
      <c r="A315">
        <v>51.683937823834199</v>
      </c>
      <c r="B315">
        <v>182.01182335392565</v>
      </c>
      <c r="C315">
        <v>178.55958539580254</v>
      </c>
      <c r="D315">
        <v>174.00521994479215</v>
      </c>
      <c r="E315">
        <v>169.81052971140841</v>
      </c>
      <c r="F315">
        <v>164.71425748132609</v>
      </c>
      <c r="G315">
        <v>162.0042831751617</v>
      </c>
      <c r="H315">
        <v>158.43867440190505</v>
      </c>
      <c r="I315">
        <v>153.79162711327442</v>
      </c>
      <c r="J315">
        <v>150.05483995365316</v>
      </c>
      <c r="K315">
        <v>145.22001811335082</v>
      </c>
      <c r="L315">
        <v>140.9742677786287</v>
      </c>
      <c r="M315">
        <v>137.99672003473796</v>
      </c>
      <c r="N315">
        <v>134.44671612992707</v>
      </c>
      <c r="O315">
        <v>129.98019654947009</v>
      </c>
      <c r="P315">
        <v>126.24720541715999</v>
      </c>
      <c r="Q315">
        <v>121.89933402187219</v>
      </c>
      <c r="R315">
        <v>118.27304689187068</v>
      </c>
      <c r="S315">
        <v>113.79949678228337</v>
      </c>
      <c r="T315">
        <v>110.10969054914835</v>
      </c>
      <c r="U315">
        <v>106.32576305682369</v>
      </c>
      <c r="V315">
        <v>101.67965669074718</v>
      </c>
      <c r="W315">
        <v>97.23355513328714</v>
      </c>
      <c r="X315">
        <v>94.312493700053992</v>
      </c>
      <c r="Y315">
        <v>89.79905462445376</v>
      </c>
      <c r="Z315">
        <v>86.864746659795713</v>
      </c>
      <c r="AA315">
        <v>81.471564373309988</v>
      </c>
      <c r="AB315">
        <v>78.263920749000192</v>
      </c>
      <c r="AC315">
        <v>74.070155004475851</v>
      </c>
      <c r="AD315">
        <v>69.460727457326598</v>
      </c>
      <c r="AE315">
        <v>64.997232153755107</v>
      </c>
      <c r="AF315">
        <v>63.72510085986282</v>
      </c>
      <c r="AG315">
        <v>58.334678547075647</v>
      </c>
      <c r="AH315">
        <v>54.109027566287814</v>
      </c>
      <c r="AI315">
        <v>50.125785632393182</v>
      </c>
      <c r="AJ315">
        <v>45.802409976171383</v>
      </c>
      <c r="AK315">
        <v>42.133820322224423</v>
      </c>
      <c r="AL315">
        <v>37.912903550700108</v>
      </c>
      <c r="AM315">
        <v>35.051831423514187</v>
      </c>
      <c r="AN315">
        <v>30.630889028270488</v>
      </c>
      <c r="AO315">
        <v>26.210722560670447</v>
      </c>
      <c r="AP315">
        <v>23.778687939187442</v>
      </c>
      <c r="AQ315">
        <v>18.333639133470488</v>
      </c>
      <c r="AR315">
        <v>14.272534929274091</v>
      </c>
      <c r="AS315">
        <v>10.161357899838631</v>
      </c>
      <c r="AT315">
        <v>6.3728210490786683</v>
      </c>
    </row>
    <row r="316" spans="1:46" x14ac:dyDescent="0.75">
      <c r="A316">
        <v>51.845854922279791</v>
      </c>
      <c r="B316">
        <v>182.01656285326297</v>
      </c>
      <c r="C316">
        <v>178.6650851353381</v>
      </c>
      <c r="D316">
        <v>173.99239228372591</v>
      </c>
      <c r="E316">
        <v>169.71166920631021</v>
      </c>
      <c r="F316">
        <v>164.6771026410099</v>
      </c>
      <c r="G316">
        <v>161.87405250027734</v>
      </c>
      <c r="H316">
        <v>158.38023818680497</v>
      </c>
      <c r="I316">
        <v>153.71909051453588</v>
      </c>
      <c r="J316">
        <v>150.06637885463877</v>
      </c>
      <c r="K316">
        <v>145.16801553340386</v>
      </c>
      <c r="L316">
        <v>140.97575452886565</v>
      </c>
      <c r="M316">
        <v>138.01043179988517</v>
      </c>
      <c r="N316">
        <v>134.46080611551636</v>
      </c>
      <c r="O316">
        <v>130.06376007385231</v>
      </c>
      <c r="P316">
        <v>126.22032788812932</v>
      </c>
      <c r="Q316">
        <v>121.90113097915295</v>
      </c>
      <c r="R316">
        <v>118.27040803727616</v>
      </c>
      <c r="S316">
        <v>113.86260356674264</v>
      </c>
      <c r="T316">
        <v>110.09886850244757</v>
      </c>
      <c r="U316">
        <v>106.35399449585842</v>
      </c>
      <c r="V316">
        <v>101.71372618005836</v>
      </c>
      <c r="W316">
        <v>97.223628947691253</v>
      </c>
      <c r="X316">
        <v>94.270245256947376</v>
      </c>
      <c r="Y316">
        <v>89.821665010378112</v>
      </c>
      <c r="Z316">
        <v>86.877921389804968</v>
      </c>
      <c r="AA316">
        <v>81.490367668271773</v>
      </c>
      <c r="AB316">
        <v>78.278945416189174</v>
      </c>
      <c r="AC316">
        <v>74.103576737260155</v>
      </c>
      <c r="AD316">
        <v>69.343157575946023</v>
      </c>
      <c r="AE316">
        <v>65.039036091191747</v>
      </c>
      <c r="AF316">
        <v>63.674172231877805</v>
      </c>
      <c r="AG316">
        <v>58.306385528703551</v>
      </c>
      <c r="AH316">
        <v>54.104286703962231</v>
      </c>
      <c r="AI316">
        <v>50.043315481533277</v>
      </c>
      <c r="AJ316">
        <v>45.823457681677368</v>
      </c>
      <c r="AK316">
        <v>42.144231444837963</v>
      </c>
      <c r="AL316">
        <v>37.982525876564331</v>
      </c>
      <c r="AM316">
        <v>35.10312312186214</v>
      </c>
      <c r="AN316">
        <v>30.650056104430156</v>
      </c>
      <c r="AO316">
        <v>26.217406486244421</v>
      </c>
      <c r="AP316">
        <v>23.62799444318841</v>
      </c>
      <c r="AQ316">
        <v>18.332337357546081</v>
      </c>
      <c r="AR316">
        <v>14.275354371957942</v>
      </c>
      <c r="AS316">
        <v>10.167195901556347</v>
      </c>
      <c r="AT316">
        <v>6.3822881849891484</v>
      </c>
    </row>
    <row r="317" spans="1:46" x14ac:dyDescent="0.75">
      <c r="A317">
        <v>52.00777202072539</v>
      </c>
      <c r="B317">
        <v>181.98282818064831</v>
      </c>
      <c r="C317">
        <v>178.60737353446211</v>
      </c>
      <c r="D317">
        <v>173.93552050495558</v>
      </c>
      <c r="E317">
        <v>169.68511483621904</v>
      </c>
      <c r="F317">
        <v>164.63538788950788</v>
      </c>
      <c r="G317">
        <v>161.86326558672161</v>
      </c>
      <c r="H317">
        <v>158.38409855672003</v>
      </c>
      <c r="I317">
        <v>153.69495956242127</v>
      </c>
      <c r="J317">
        <v>150.05945221812169</v>
      </c>
      <c r="K317">
        <v>145.18617177399528</v>
      </c>
      <c r="L317">
        <v>140.91626865920563</v>
      </c>
      <c r="M317">
        <v>137.92432767513159</v>
      </c>
      <c r="N317">
        <v>134.40810154549033</v>
      </c>
      <c r="O317">
        <v>130.08100928504712</v>
      </c>
      <c r="P317">
        <v>126.16295387737991</v>
      </c>
      <c r="Q317">
        <v>121.84203431181072</v>
      </c>
      <c r="R317">
        <v>118.19771149247313</v>
      </c>
      <c r="S317">
        <v>113.78339794669314</v>
      </c>
      <c r="T317">
        <v>110.09574271997728</v>
      </c>
      <c r="U317">
        <v>106.3496507852042</v>
      </c>
      <c r="V317">
        <v>101.69349553635408</v>
      </c>
      <c r="W317">
        <v>97.17491661478148</v>
      </c>
      <c r="X317">
        <v>94.282326502698226</v>
      </c>
      <c r="Y317">
        <v>89.838125065422318</v>
      </c>
      <c r="Z317">
        <v>86.84871576421682</v>
      </c>
      <c r="AA317">
        <v>81.521624970670459</v>
      </c>
      <c r="AB317">
        <v>78.24881606870467</v>
      </c>
      <c r="AC317">
        <v>74.094893562752262</v>
      </c>
      <c r="AD317">
        <v>69.3164521574585</v>
      </c>
      <c r="AE317">
        <v>64.994381373155889</v>
      </c>
      <c r="AF317">
        <v>63.628810555241543</v>
      </c>
      <c r="AG317">
        <v>58.300531849686841</v>
      </c>
      <c r="AH317">
        <v>54.114333449271037</v>
      </c>
      <c r="AI317">
        <v>49.940737388535346</v>
      </c>
      <c r="AJ317">
        <v>45.869622628372767</v>
      </c>
      <c r="AK317">
        <v>42.09341403509918</v>
      </c>
      <c r="AL317">
        <v>37.936776276464784</v>
      </c>
      <c r="AM317">
        <v>35.081859864865351</v>
      </c>
      <c r="AN317">
        <v>30.648697102933767</v>
      </c>
      <c r="AO317">
        <v>26.135833899992797</v>
      </c>
      <c r="AP317">
        <v>23.634018034787388</v>
      </c>
      <c r="AQ317">
        <v>18.28797362411941</v>
      </c>
      <c r="AR317">
        <v>14.220211939732188</v>
      </c>
      <c r="AS317">
        <v>10.104840464485225</v>
      </c>
      <c r="AT317">
        <v>6.2991373223826397</v>
      </c>
    </row>
    <row r="318" spans="1:46" x14ac:dyDescent="0.75">
      <c r="A318">
        <v>52.169689119170989</v>
      </c>
      <c r="B318">
        <v>181.9149594841997</v>
      </c>
      <c r="C318">
        <v>178.61150946740707</v>
      </c>
      <c r="D318">
        <v>173.94543688214802</v>
      </c>
      <c r="E318">
        <v>169.63456259360589</v>
      </c>
      <c r="F318">
        <v>164.59661394169228</v>
      </c>
      <c r="G318">
        <v>161.84852692654007</v>
      </c>
      <c r="H318">
        <v>158.30644461516954</v>
      </c>
      <c r="I318">
        <v>153.76422489382261</v>
      </c>
      <c r="J318">
        <v>150.0358957211472</v>
      </c>
      <c r="K318">
        <v>145.22675798046845</v>
      </c>
      <c r="L318">
        <v>140.91846659679499</v>
      </c>
      <c r="M318">
        <v>137.90817723725931</v>
      </c>
      <c r="N318">
        <v>134.37164048847512</v>
      </c>
      <c r="O318">
        <v>130.05680082176312</v>
      </c>
      <c r="P318">
        <v>126.15914285931676</v>
      </c>
      <c r="Q318">
        <v>121.73495002281361</v>
      </c>
      <c r="R318">
        <v>118.17181719105223</v>
      </c>
      <c r="S318">
        <v>113.8091545643768</v>
      </c>
      <c r="T318">
        <v>110.09995756620428</v>
      </c>
      <c r="U318">
        <v>106.32214455305143</v>
      </c>
      <c r="V318">
        <v>101.62147080273762</v>
      </c>
      <c r="W318">
        <v>97.201072232642275</v>
      </c>
      <c r="X318">
        <v>94.193398549006872</v>
      </c>
      <c r="Y318">
        <v>89.843206344842969</v>
      </c>
      <c r="Z318">
        <v>86.903348799713427</v>
      </c>
      <c r="AA318">
        <v>81.516209876838545</v>
      </c>
      <c r="AB318">
        <v>78.170961149587484</v>
      </c>
      <c r="AC318">
        <v>74.050080243937103</v>
      </c>
      <c r="AD318">
        <v>69.252247067583184</v>
      </c>
      <c r="AE318">
        <v>64.971667260969113</v>
      </c>
      <c r="AF318">
        <v>63.557148306906569</v>
      </c>
      <c r="AG318">
        <v>58.237339194853192</v>
      </c>
      <c r="AH318">
        <v>54.09707807851067</v>
      </c>
      <c r="AI318">
        <v>49.941821531498789</v>
      </c>
      <c r="AJ318">
        <v>45.875286388944801</v>
      </c>
      <c r="AK318">
        <v>42.09843893641041</v>
      </c>
      <c r="AL318">
        <v>37.968558827754137</v>
      </c>
      <c r="AM318">
        <v>35.045390651374738</v>
      </c>
      <c r="AN318">
        <v>30.583851641051659</v>
      </c>
      <c r="AO318">
        <v>26.067194876808429</v>
      </c>
      <c r="AP318">
        <v>23.601290141838582</v>
      </c>
      <c r="AQ318">
        <v>18.302729282225648</v>
      </c>
      <c r="AR318">
        <v>14.220441116415522</v>
      </c>
      <c r="AS318">
        <v>10.098254302166472</v>
      </c>
      <c r="AT318">
        <v>6.2406179964666162</v>
      </c>
    </row>
    <row r="319" spans="1:46" x14ac:dyDescent="0.75">
      <c r="A319">
        <v>52.331606217616581</v>
      </c>
      <c r="B319">
        <v>181.90409790046687</v>
      </c>
      <c r="C319">
        <v>178.59218451345697</v>
      </c>
      <c r="D319">
        <v>173.90286121251</v>
      </c>
      <c r="E319">
        <v>169.58328768572756</v>
      </c>
      <c r="F319">
        <v>164.53753377707153</v>
      </c>
      <c r="G319">
        <v>161.81618725850558</v>
      </c>
      <c r="H319">
        <v>158.27560898928198</v>
      </c>
      <c r="I319">
        <v>153.64971934073321</v>
      </c>
      <c r="J319">
        <v>150.01249294929238</v>
      </c>
      <c r="K319">
        <v>145.21620649892455</v>
      </c>
      <c r="L319">
        <v>140.88016159014595</v>
      </c>
      <c r="M319">
        <v>137.83299429451822</v>
      </c>
      <c r="N319">
        <v>134.28043021445191</v>
      </c>
      <c r="O319">
        <v>130.02824829884349</v>
      </c>
      <c r="P319">
        <v>126.09047149102877</v>
      </c>
      <c r="Q319">
        <v>121.76317612105618</v>
      </c>
      <c r="R319">
        <v>118.12916024085682</v>
      </c>
      <c r="S319">
        <v>113.76858940826371</v>
      </c>
      <c r="T319">
        <v>110.14013465363804</v>
      </c>
      <c r="U319">
        <v>106.29422747893454</v>
      </c>
      <c r="V319">
        <v>101.52426924589265</v>
      </c>
      <c r="W319">
        <v>97.104434503064169</v>
      </c>
      <c r="X319">
        <v>94.141591312452931</v>
      </c>
      <c r="Y319">
        <v>89.824669468498826</v>
      </c>
      <c r="Z319">
        <v>86.878569595431983</v>
      </c>
      <c r="AA319">
        <v>81.434476320044354</v>
      </c>
      <c r="AB319">
        <v>78.052268030625655</v>
      </c>
      <c r="AC319">
        <v>74.024250379920716</v>
      </c>
      <c r="AD319">
        <v>69.219172249333852</v>
      </c>
      <c r="AE319">
        <v>64.900953251126765</v>
      </c>
      <c r="AF319">
        <v>63.467397350859812</v>
      </c>
      <c r="AG319">
        <v>58.180880349893179</v>
      </c>
      <c r="AH319">
        <v>54.070018723882598</v>
      </c>
      <c r="AI319">
        <v>49.884550870136295</v>
      </c>
      <c r="AJ319">
        <v>45.871026601803074</v>
      </c>
      <c r="AK319">
        <v>42.057075621361015</v>
      </c>
      <c r="AL319">
        <v>37.936242652363198</v>
      </c>
      <c r="AM319">
        <v>34.976628774683363</v>
      </c>
      <c r="AN319">
        <v>30.586714360942931</v>
      </c>
      <c r="AO319">
        <v>25.952835533235422</v>
      </c>
      <c r="AP319">
        <v>23.559466366310261</v>
      </c>
      <c r="AQ319">
        <v>18.287878455594761</v>
      </c>
      <c r="AR319">
        <v>14.228500342475126</v>
      </c>
      <c r="AS319">
        <v>10.019157865779224</v>
      </c>
      <c r="AT319">
        <v>6.1966096827744668</v>
      </c>
    </row>
    <row r="320" spans="1:46" x14ac:dyDescent="0.75">
      <c r="A320">
        <v>52.493523316062181</v>
      </c>
      <c r="B320">
        <v>181.88139412250146</v>
      </c>
      <c r="C320">
        <v>178.48791549549347</v>
      </c>
      <c r="D320">
        <v>173.88550560570428</v>
      </c>
      <c r="E320">
        <v>169.54434231051198</v>
      </c>
      <c r="F320">
        <v>164.48863341282697</v>
      </c>
      <c r="G320">
        <v>161.75790513239326</v>
      </c>
      <c r="H320">
        <v>158.2087939658316</v>
      </c>
      <c r="I320">
        <v>153.62488784147928</v>
      </c>
      <c r="J320">
        <v>149.96608345052479</v>
      </c>
      <c r="K320">
        <v>145.27657206276729</v>
      </c>
      <c r="L320">
        <v>140.87182565720886</v>
      </c>
      <c r="M320">
        <v>137.79925502768799</v>
      </c>
      <c r="N320">
        <v>134.2599751672771</v>
      </c>
      <c r="O320">
        <v>129.94488674488986</v>
      </c>
      <c r="P320">
        <v>126.00013322455213</v>
      </c>
      <c r="Q320">
        <v>121.69484222864148</v>
      </c>
      <c r="R320">
        <v>118.02337091663898</v>
      </c>
      <c r="S320">
        <v>113.73033115645032</v>
      </c>
      <c r="T320">
        <v>110.06909941462473</v>
      </c>
      <c r="U320">
        <v>106.23365794585429</v>
      </c>
      <c r="V320">
        <v>101.44806639084197</v>
      </c>
      <c r="W320">
        <v>97.115363796275673</v>
      </c>
      <c r="X320">
        <v>94.11550752431242</v>
      </c>
      <c r="Y320">
        <v>89.776618330240737</v>
      </c>
      <c r="Z320">
        <v>86.881356474932204</v>
      </c>
      <c r="AA320">
        <v>81.426057252939884</v>
      </c>
      <c r="AB320">
        <v>77.976962780409252</v>
      </c>
      <c r="AC320">
        <v>74.028117257867947</v>
      </c>
      <c r="AD320">
        <v>69.167526150024472</v>
      </c>
      <c r="AE320">
        <v>64.921709288238659</v>
      </c>
      <c r="AF320">
        <v>63.394000358614768</v>
      </c>
      <c r="AG320">
        <v>58.167422222284927</v>
      </c>
      <c r="AH320">
        <v>54.034803801179066</v>
      </c>
      <c r="AI320">
        <v>49.769332968317471</v>
      </c>
      <c r="AJ320">
        <v>45.823551481155924</v>
      </c>
      <c r="AK320">
        <v>42.047775184282855</v>
      </c>
      <c r="AL320">
        <v>37.895489036030767</v>
      </c>
      <c r="AM320">
        <v>34.909720731240448</v>
      </c>
      <c r="AN320">
        <v>30.545807511014296</v>
      </c>
      <c r="AO320">
        <v>25.933282964889447</v>
      </c>
      <c r="AP320">
        <v>23.403501147391037</v>
      </c>
      <c r="AQ320">
        <v>18.210664330941597</v>
      </c>
      <c r="AR320">
        <v>14.164974029440476</v>
      </c>
      <c r="AS320">
        <v>9.9495849224794206</v>
      </c>
      <c r="AT320">
        <v>6.0891266678890377</v>
      </c>
    </row>
    <row r="321" spans="1:46" x14ac:dyDescent="0.75">
      <c r="A321">
        <v>52.655440414507773</v>
      </c>
      <c r="B321">
        <v>181.81103413361117</v>
      </c>
      <c r="C321">
        <v>178.39196159754468</v>
      </c>
      <c r="D321">
        <v>173.87617622452888</v>
      </c>
      <c r="E321">
        <v>169.52998072140778</v>
      </c>
      <c r="F321">
        <v>164.53075066561891</v>
      </c>
      <c r="G321">
        <v>161.83115921693005</v>
      </c>
      <c r="H321">
        <v>158.1417678001047</v>
      </c>
      <c r="I321">
        <v>153.59412654086483</v>
      </c>
      <c r="J321">
        <v>149.89609589798741</v>
      </c>
      <c r="K321">
        <v>145.20921024754531</v>
      </c>
      <c r="L321">
        <v>140.90526596801055</v>
      </c>
      <c r="M321">
        <v>137.78329219470612</v>
      </c>
      <c r="N321">
        <v>134.12995646532664</v>
      </c>
      <c r="O321">
        <v>129.89789820447055</v>
      </c>
      <c r="P321">
        <v>125.9001539100738</v>
      </c>
      <c r="Q321">
        <v>121.68073318318189</v>
      </c>
      <c r="R321">
        <v>117.96606513762879</v>
      </c>
      <c r="S321">
        <v>113.63434182777023</v>
      </c>
      <c r="T321">
        <v>110.03112506257904</v>
      </c>
      <c r="U321">
        <v>106.16365477869665</v>
      </c>
      <c r="V321">
        <v>101.39007665287949</v>
      </c>
      <c r="W321">
        <v>97.101461553243809</v>
      </c>
      <c r="X321">
        <v>94.110566638215786</v>
      </c>
      <c r="Y321">
        <v>89.746421460780553</v>
      </c>
      <c r="Z321">
        <v>86.772971163714956</v>
      </c>
      <c r="AA321">
        <v>81.469211052716474</v>
      </c>
      <c r="AB321">
        <v>77.932027334047703</v>
      </c>
      <c r="AC321">
        <v>73.944401535264916</v>
      </c>
      <c r="AD321">
        <v>69.173509438081638</v>
      </c>
      <c r="AE321">
        <v>64.958200883881617</v>
      </c>
      <c r="AF321">
        <v>63.282366993039687</v>
      </c>
      <c r="AG321">
        <v>58.050715902883766</v>
      </c>
      <c r="AH321">
        <v>53.978169346185005</v>
      </c>
      <c r="AI321">
        <v>49.794010646824518</v>
      </c>
      <c r="AJ321">
        <v>45.790712823936914</v>
      </c>
      <c r="AK321">
        <v>41.988930602891443</v>
      </c>
      <c r="AL321">
        <v>37.795013940684093</v>
      </c>
      <c r="AM321">
        <v>34.782445588349759</v>
      </c>
      <c r="AN321">
        <v>30.620510361744206</v>
      </c>
      <c r="AO321">
        <v>25.789803285522726</v>
      </c>
      <c r="AP321">
        <v>23.092504063774527</v>
      </c>
      <c r="AQ321">
        <v>18.218130124177584</v>
      </c>
      <c r="AR321">
        <v>14.082736624860306</v>
      </c>
      <c r="AS321">
        <v>9.8456525107049089</v>
      </c>
      <c r="AT321">
        <v>5.9825692014481131</v>
      </c>
    </row>
    <row r="322" spans="1:46" x14ac:dyDescent="0.75">
      <c r="A322">
        <v>52.817357512953372</v>
      </c>
      <c r="B322">
        <v>181.76387435251777</v>
      </c>
      <c r="C322">
        <v>178.23223865116387</v>
      </c>
      <c r="D322">
        <v>173.88321975470322</v>
      </c>
      <c r="E322">
        <v>169.56800657629904</v>
      </c>
      <c r="F322">
        <v>164.49695847573443</v>
      </c>
      <c r="G322">
        <v>161.77024160689618</v>
      </c>
      <c r="H322">
        <v>158.06168491624172</v>
      </c>
      <c r="I322">
        <v>153.51482347277806</v>
      </c>
      <c r="J322">
        <v>149.85986170842284</v>
      </c>
      <c r="K322">
        <v>145.25955698027207</v>
      </c>
      <c r="L322">
        <v>140.97704664001196</v>
      </c>
      <c r="M322">
        <v>137.69093713622016</v>
      </c>
      <c r="N322">
        <v>134.04602865828244</v>
      </c>
      <c r="O322">
        <v>129.76943791304319</v>
      </c>
      <c r="P322">
        <v>125.74227940852735</v>
      </c>
      <c r="Q322">
        <v>121.6625684812858</v>
      </c>
      <c r="R322">
        <v>117.82971556223325</v>
      </c>
      <c r="S322">
        <v>113.57148701274048</v>
      </c>
      <c r="T322">
        <v>109.94775496066706</v>
      </c>
      <c r="U322">
        <v>106.03935774934799</v>
      </c>
      <c r="V322">
        <v>101.29961308199019</v>
      </c>
      <c r="W322">
        <v>97.069933472387689</v>
      </c>
      <c r="X322">
        <v>94.012856218828489</v>
      </c>
      <c r="Y322">
        <v>89.703353504532018</v>
      </c>
      <c r="Z322">
        <v>86.68387794574268</v>
      </c>
      <c r="AA322">
        <v>81.535954893580225</v>
      </c>
      <c r="AB322">
        <v>77.839214380212638</v>
      </c>
      <c r="AC322">
        <v>73.904432119904854</v>
      </c>
      <c r="AD322">
        <v>69.134048249717139</v>
      </c>
      <c r="AE322">
        <v>64.928706145234869</v>
      </c>
      <c r="AF322">
        <v>63.137754394451669</v>
      </c>
      <c r="AG322">
        <v>57.99051371713248</v>
      </c>
      <c r="AH322">
        <v>53.958401612505099</v>
      </c>
      <c r="AI322">
        <v>49.662060518949204</v>
      </c>
      <c r="AJ322">
        <v>45.773514905448941</v>
      </c>
      <c r="AK322">
        <v>41.926169896132556</v>
      </c>
      <c r="AL322">
        <v>37.713881569653097</v>
      </c>
      <c r="AM322">
        <v>34.688657490951428</v>
      </c>
      <c r="AN322">
        <v>30.570318055561724</v>
      </c>
      <c r="AO322">
        <v>25.717794960407733</v>
      </c>
      <c r="AP322">
        <v>22.899308382002527</v>
      </c>
      <c r="AQ322">
        <v>18.178661190937618</v>
      </c>
      <c r="AR322">
        <v>13.973891381211994</v>
      </c>
      <c r="AS322">
        <v>9.7171783079739171</v>
      </c>
      <c r="AT322">
        <v>5.9210013263401802</v>
      </c>
    </row>
    <row r="323" spans="1:46" x14ac:dyDescent="0.75">
      <c r="A323">
        <v>52.979274611398964</v>
      </c>
      <c r="B323">
        <v>181.62389323372383</v>
      </c>
      <c r="C323">
        <v>178.07572409518232</v>
      </c>
      <c r="D323">
        <v>173.78571117643915</v>
      </c>
      <c r="E323">
        <v>169.54068585421149</v>
      </c>
      <c r="F323">
        <v>164.45471536175421</v>
      </c>
      <c r="G323">
        <v>161.77025911294953</v>
      </c>
      <c r="H323">
        <v>157.99438652504045</v>
      </c>
      <c r="I323">
        <v>153.4098487125961</v>
      </c>
      <c r="J323">
        <v>149.74280495165479</v>
      </c>
      <c r="K323">
        <v>145.21582992669286</v>
      </c>
      <c r="L323">
        <v>141.0340366002321</v>
      </c>
      <c r="M323">
        <v>137.592457743479</v>
      </c>
      <c r="N323">
        <v>133.9157764533586</v>
      </c>
      <c r="O323">
        <v>129.67437707067825</v>
      </c>
      <c r="P323">
        <v>125.61301731732858</v>
      </c>
      <c r="Q323">
        <v>121.52387358513914</v>
      </c>
      <c r="R323">
        <v>117.75296211752195</v>
      </c>
      <c r="S323">
        <v>113.48814600312079</v>
      </c>
      <c r="T323">
        <v>109.90918517484297</v>
      </c>
      <c r="U323">
        <v>106.01116524103863</v>
      </c>
      <c r="V323">
        <v>101.15668917632739</v>
      </c>
      <c r="W323">
        <v>97.05425012205913</v>
      </c>
      <c r="X323">
        <v>94.005991914283442</v>
      </c>
      <c r="Y323">
        <v>89.673872759603697</v>
      </c>
      <c r="Z323">
        <v>86.62031764117792</v>
      </c>
      <c r="AA323">
        <v>81.601335693695191</v>
      </c>
      <c r="AB323">
        <v>77.739509071355073</v>
      </c>
      <c r="AC323">
        <v>73.833031525624364</v>
      </c>
      <c r="AD323">
        <v>69.101244302426096</v>
      </c>
      <c r="AE323">
        <v>64.892028183786479</v>
      </c>
      <c r="AF323">
        <v>63.057678318745353</v>
      </c>
      <c r="AG323">
        <v>57.803121947827712</v>
      </c>
      <c r="AH323">
        <v>53.910881443689561</v>
      </c>
      <c r="AI323">
        <v>49.592604424243156</v>
      </c>
      <c r="AJ323">
        <v>45.732803108957945</v>
      </c>
      <c r="AK323">
        <v>41.873988624884916</v>
      </c>
      <c r="AL323">
        <v>37.642737785509183</v>
      </c>
      <c r="AM323">
        <v>34.596214634763804</v>
      </c>
      <c r="AN323">
        <v>30.569726420389269</v>
      </c>
      <c r="AO323">
        <v>25.606181723324291</v>
      </c>
      <c r="AP323">
        <v>22.668134689783333</v>
      </c>
      <c r="AQ323">
        <v>18.23133278218253</v>
      </c>
      <c r="AR323">
        <v>13.98127030346388</v>
      </c>
      <c r="AS323">
        <v>9.635043886224949</v>
      </c>
      <c r="AT323">
        <v>5.8489622510110584</v>
      </c>
    </row>
    <row r="324" spans="1:46" x14ac:dyDescent="0.75">
      <c r="A324">
        <v>53.141191709844563</v>
      </c>
      <c r="B324">
        <v>181.53022968821224</v>
      </c>
      <c r="C324">
        <v>178.03830524262742</v>
      </c>
      <c r="D324">
        <v>173.7129429528074</v>
      </c>
      <c r="E324">
        <v>169.50595201197839</v>
      </c>
      <c r="F324">
        <v>164.40583041406416</v>
      </c>
      <c r="G324">
        <v>161.68889262853457</v>
      </c>
      <c r="H324">
        <v>157.9003700614073</v>
      </c>
      <c r="I324">
        <v>153.46349271075016</v>
      </c>
      <c r="J324">
        <v>149.70920168400215</v>
      </c>
      <c r="K324">
        <v>145.18812823897724</v>
      </c>
      <c r="L324">
        <v>141.04253821429893</v>
      </c>
      <c r="M324">
        <v>137.51825828844559</v>
      </c>
      <c r="N324">
        <v>133.79388574299836</v>
      </c>
      <c r="O324">
        <v>129.61138683944495</v>
      </c>
      <c r="P324">
        <v>125.48905517837416</v>
      </c>
      <c r="Q324">
        <v>121.51216508971376</v>
      </c>
      <c r="R324">
        <v>117.69082244420183</v>
      </c>
      <c r="S324">
        <v>113.40931072149949</v>
      </c>
      <c r="T324">
        <v>109.82854502772413</v>
      </c>
      <c r="U324">
        <v>105.93462945996548</v>
      </c>
      <c r="V324">
        <v>101.05912099361159</v>
      </c>
      <c r="W324">
        <v>97.012117929480908</v>
      </c>
      <c r="X324">
        <v>93.982638841440206</v>
      </c>
      <c r="Y324">
        <v>89.610683546481013</v>
      </c>
      <c r="Z324">
        <v>86.469988815089906</v>
      </c>
      <c r="AA324">
        <v>81.614518008630142</v>
      </c>
      <c r="AB324">
        <v>77.633119179134795</v>
      </c>
      <c r="AC324">
        <v>73.783143127167847</v>
      </c>
      <c r="AD324">
        <v>69.035355785600785</v>
      </c>
      <c r="AE324">
        <v>64.842383562015002</v>
      </c>
      <c r="AF324">
        <v>62.973332312859796</v>
      </c>
      <c r="AG324">
        <v>57.6902882886531</v>
      </c>
      <c r="AH324">
        <v>53.749513181478228</v>
      </c>
      <c r="AI324">
        <v>49.479981808447327</v>
      </c>
      <c r="AJ324">
        <v>45.721868470806349</v>
      </c>
      <c r="AK324">
        <v>41.823766283975779</v>
      </c>
      <c r="AL324">
        <v>37.561243427272984</v>
      </c>
      <c r="AM324">
        <v>34.447770486479889</v>
      </c>
      <c r="AN324">
        <v>30.502331780408273</v>
      </c>
      <c r="AO324">
        <v>25.513532095620825</v>
      </c>
      <c r="AP324">
        <v>22.461089932634927</v>
      </c>
      <c r="AQ324">
        <v>18.08809203557167</v>
      </c>
      <c r="AR324">
        <v>13.84329876610968</v>
      </c>
      <c r="AS324">
        <v>9.4902968658835025</v>
      </c>
      <c r="AT324">
        <v>5.780585770153535</v>
      </c>
    </row>
    <row r="325" spans="1:46" x14ac:dyDescent="0.75">
      <c r="A325">
        <v>53.303108808290155</v>
      </c>
      <c r="B325">
        <v>181.53621911428078</v>
      </c>
      <c r="C325">
        <v>177.87799540669207</v>
      </c>
      <c r="D325">
        <v>173.66513122359649</v>
      </c>
      <c r="E325">
        <v>169.43342059435349</v>
      </c>
      <c r="F325">
        <v>164.37930868430456</v>
      </c>
      <c r="G325">
        <v>161.60938688226528</v>
      </c>
      <c r="H325">
        <v>157.841490007885</v>
      </c>
      <c r="I325">
        <v>153.36754746671508</v>
      </c>
      <c r="J325">
        <v>149.63571145041055</v>
      </c>
      <c r="K325">
        <v>145.11353625846345</v>
      </c>
      <c r="L325">
        <v>141.16445947475859</v>
      </c>
      <c r="M325">
        <v>137.44179839596586</v>
      </c>
      <c r="N325">
        <v>133.68535559641577</v>
      </c>
      <c r="O325">
        <v>129.55131884411256</v>
      </c>
      <c r="P325">
        <v>125.37589334706992</v>
      </c>
      <c r="Q325">
        <v>121.42117141716875</v>
      </c>
      <c r="R325">
        <v>117.60245042044569</v>
      </c>
      <c r="S325">
        <v>113.33436397866501</v>
      </c>
      <c r="T325">
        <v>109.74980383630584</v>
      </c>
      <c r="U325">
        <v>105.84808037941522</v>
      </c>
      <c r="V325">
        <v>100.98308415101698</v>
      </c>
      <c r="W325">
        <v>96.972975867561118</v>
      </c>
      <c r="X325">
        <v>93.949524493109209</v>
      </c>
      <c r="Y325">
        <v>89.522873862725902</v>
      </c>
      <c r="Z325">
        <v>86.37441824873649</v>
      </c>
      <c r="AA325">
        <v>81.549825412764363</v>
      </c>
      <c r="AB325">
        <v>77.573047297216576</v>
      </c>
      <c r="AC325">
        <v>73.74471961113413</v>
      </c>
      <c r="AD325">
        <v>69.018377879023191</v>
      </c>
      <c r="AE325">
        <v>64.799359131298289</v>
      </c>
      <c r="AF325">
        <v>62.917433363560612</v>
      </c>
      <c r="AG325">
        <v>57.592556524929861</v>
      </c>
      <c r="AH325">
        <v>53.724321372863336</v>
      </c>
      <c r="AI325">
        <v>49.424199171645512</v>
      </c>
      <c r="AJ325">
        <v>45.71970640508777</v>
      </c>
      <c r="AK325">
        <v>41.731554360031559</v>
      </c>
      <c r="AL325">
        <v>37.489802091044254</v>
      </c>
      <c r="AM325">
        <v>34.364046332217974</v>
      </c>
      <c r="AN325">
        <v>30.492392865724536</v>
      </c>
      <c r="AO325">
        <v>25.410112853020603</v>
      </c>
      <c r="AP325">
        <v>22.457732450086574</v>
      </c>
      <c r="AQ325">
        <v>18.053510731740541</v>
      </c>
      <c r="AR325">
        <v>13.806094383364613</v>
      </c>
      <c r="AS325">
        <v>9.4099592143722255</v>
      </c>
      <c r="AT325">
        <v>5.6942938461823358</v>
      </c>
    </row>
    <row r="326" spans="1:46" x14ac:dyDescent="0.75">
      <c r="A326">
        <v>53.465025906735754</v>
      </c>
      <c r="B326">
        <v>181.43633754290173</v>
      </c>
      <c r="C326">
        <v>177.84219438971664</v>
      </c>
      <c r="D326">
        <v>173.65008090936007</v>
      </c>
      <c r="E326">
        <v>169.3689308396338</v>
      </c>
      <c r="F326">
        <v>164.35992707051031</v>
      </c>
      <c r="G326">
        <v>161.53780388110852</v>
      </c>
      <c r="H326">
        <v>157.77667357236487</v>
      </c>
      <c r="I326">
        <v>153.39429302471967</v>
      </c>
      <c r="J326">
        <v>149.57407331854895</v>
      </c>
      <c r="K326">
        <v>145.04385836040882</v>
      </c>
      <c r="L326">
        <v>141.13419235567207</v>
      </c>
      <c r="M326">
        <v>137.47051982755846</v>
      </c>
      <c r="N326">
        <v>133.56891805233042</v>
      </c>
      <c r="O326">
        <v>129.47082672525278</v>
      </c>
      <c r="P326">
        <v>125.30834168484975</v>
      </c>
      <c r="Q326">
        <v>121.43097517902054</v>
      </c>
      <c r="R326">
        <v>117.57979369371941</v>
      </c>
      <c r="S326">
        <v>113.23153486408458</v>
      </c>
      <c r="T326">
        <v>109.72813303173042</v>
      </c>
      <c r="U326">
        <v>105.80320042484996</v>
      </c>
      <c r="V326">
        <v>100.89913596597475</v>
      </c>
      <c r="W326">
        <v>96.971654355382398</v>
      </c>
      <c r="X326">
        <v>93.926444443434022</v>
      </c>
      <c r="Y326">
        <v>89.540395620923789</v>
      </c>
      <c r="Z326">
        <v>86.271167716796285</v>
      </c>
      <c r="AA326">
        <v>81.673204549493676</v>
      </c>
      <c r="AB326">
        <v>77.47854522039836</v>
      </c>
      <c r="AC326">
        <v>73.703112084372762</v>
      </c>
      <c r="AD326">
        <v>68.996775083190585</v>
      </c>
      <c r="AE326">
        <v>64.765172775988447</v>
      </c>
      <c r="AF326">
        <v>62.866900466511041</v>
      </c>
      <c r="AG326">
        <v>57.537076182162515</v>
      </c>
      <c r="AH326">
        <v>53.661357430048625</v>
      </c>
      <c r="AI326">
        <v>49.439329508774144</v>
      </c>
      <c r="AJ326">
        <v>45.654378946391773</v>
      </c>
      <c r="AK326">
        <v>41.65884252551772</v>
      </c>
      <c r="AL326">
        <v>37.432171331552851</v>
      </c>
      <c r="AM326">
        <v>34.278062387118645</v>
      </c>
      <c r="AN326">
        <v>30.449801263147513</v>
      </c>
      <c r="AO326">
        <v>25.338853508423949</v>
      </c>
      <c r="AP326">
        <v>22.334525371706683</v>
      </c>
      <c r="AQ326">
        <v>18.018413002156834</v>
      </c>
      <c r="AR326">
        <v>13.752843305930215</v>
      </c>
      <c r="AS326">
        <v>9.3065653192759701</v>
      </c>
      <c r="AT326">
        <v>5.6790924917392207</v>
      </c>
    </row>
    <row r="327" spans="1:46" x14ac:dyDescent="0.75">
      <c r="A327">
        <v>53.626943005181346</v>
      </c>
      <c r="B327">
        <v>181.40216093007024</v>
      </c>
      <c r="C327">
        <v>177.68487075954516</v>
      </c>
      <c r="D327">
        <v>173.56595730160285</v>
      </c>
      <c r="E327">
        <v>169.34261675073148</v>
      </c>
      <c r="F327">
        <v>164.35500177922165</v>
      </c>
      <c r="G327">
        <v>161.47336856486737</v>
      </c>
      <c r="H327">
        <v>157.6897517027962</v>
      </c>
      <c r="I327">
        <v>153.35030325635873</v>
      </c>
      <c r="J327">
        <v>149.51724794345313</v>
      </c>
      <c r="K327">
        <v>144.98783701978664</v>
      </c>
      <c r="L327">
        <v>141.16298486648853</v>
      </c>
      <c r="M327">
        <v>137.4002464033656</v>
      </c>
      <c r="N327">
        <v>133.52716319736777</v>
      </c>
      <c r="O327">
        <v>129.45995720632089</v>
      </c>
      <c r="P327">
        <v>125.26387137810904</v>
      </c>
      <c r="Q327">
        <v>121.36144201803252</v>
      </c>
      <c r="R327">
        <v>117.50273112291013</v>
      </c>
      <c r="S327">
        <v>113.21419722586889</v>
      </c>
      <c r="T327">
        <v>109.62164671612619</v>
      </c>
      <c r="U327">
        <v>105.74682031339802</v>
      </c>
      <c r="V327">
        <v>100.8270927288026</v>
      </c>
      <c r="W327">
        <v>96.990351844844653</v>
      </c>
      <c r="X327">
        <v>93.815138937590902</v>
      </c>
      <c r="Y327">
        <v>89.409896614211604</v>
      </c>
      <c r="Z327">
        <v>86.135125847472125</v>
      </c>
      <c r="AA327">
        <v>81.683494581052656</v>
      </c>
      <c r="AB327">
        <v>77.422402081982881</v>
      </c>
      <c r="AC327">
        <v>73.655718170056971</v>
      </c>
      <c r="AD327">
        <v>68.95066303170735</v>
      </c>
      <c r="AE327">
        <v>64.708326078630435</v>
      </c>
      <c r="AF327">
        <v>62.756703218982707</v>
      </c>
      <c r="AG327">
        <v>57.432518099715281</v>
      </c>
      <c r="AH327">
        <v>53.578517769600623</v>
      </c>
      <c r="AI327">
        <v>49.429952319402005</v>
      </c>
      <c r="AJ327">
        <v>45.64920765573212</v>
      </c>
      <c r="AK327">
        <v>41.565195346626396</v>
      </c>
      <c r="AL327">
        <v>37.426603448436872</v>
      </c>
      <c r="AM327">
        <v>34.261672443350669</v>
      </c>
      <c r="AN327">
        <v>30.420195335090611</v>
      </c>
      <c r="AO327">
        <v>25.3208591470414</v>
      </c>
      <c r="AP327">
        <v>22.295493016675451</v>
      </c>
      <c r="AQ327">
        <v>17.895953537902095</v>
      </c>
      <c r="AR327">
        <v>13.693271257703378</v>
      </c>
      <c r="AS327">
        <v>9.2525935850168288</v>
      </c>
      <c r="AT327">
        <v>5.5966150733720523</v>
      </c>
    </row>
    <row r="328" spans="1:46" x14ac:dyDescent="0.75">
      <c r="A328">
        <v>53.788860103626945</v>
      </c>
      <c r="B328">
        <v>181.3365442438872</v>
      </c>
      <c r="C328">
        <v>177.68049981708407</v>
      </c>
      <c r="D328">
        <v>173.54596577282035</v>
      </c>
      <c r="E328">
        <v>169.25320095248512</v>
      </c>
      <c r="F328">
        <v>164.31280819193918</v>
      </c>
      <c r="G328">
        <v>161.31621878436567</v>
      </c>
      <c r="H328">
        <v>157.59598192029378</v>
      </c>
      <c r="I328">
        <v>153.29264059683146</v>
      </c>
      <c r="J328">
        <v>149.47116696226692</v>
      </c>
      <c r="K328">
        <v>144.9028310861282</v>
      </c>
      <c r="L328">
        <v>141.15757535764504</v>
      </c>
      <c r="M328">
        <v>137.34301940758201</v>
      </c>
      <c r="N328">
        <v>133.47644961528312</v>
      </c>
      <c r="O328">
        <v>129.37851410126794</v>
      </c>
      <c r="P328">
        <v>125.19787864947889</v>
      </c>
      <c r="Q328">
        <v>121.35815942414375</v>
      </c>
      <c r="R328">
        <v>117.44148980088863</v>
      </c>
      <c r="S328">
        <v>113.20439242987017</v>
      </c>
      <c r="T328">
        <v>109.53055600465618</v>
      </c>
      <c r="U328">
        <v>105.70844312025328</v>
      </c>
      <c r="V328">
        <v>100.7471055883196</v>
      </c>
      <c r="W328">
        <v>96.982167083273509</v>
      </c>
      <c r="X328">
        <v>93.767526111823017</v>
      </c>
      <c r="Y328">
        <v>89.371085706929676</v>
      </c>
      <c r="Z328">
        <v>86.121099933838266</v>
      </c>
      <c r="AA328">
        <v>81.654924094767338</v>
      </c>
      <c r="AB328">
        <v>77.340725367492283</v>
      </c>
      <c r="AC328">
        <v>73.653677558979922</v>
      </c>
      <c r="AD328">
        <v>68.966871109275644</v>
      </c>
      <c r="AE328">
        <v>64.673375465088</v>
      </c>
      <c r="AF328">
        <v>62.69100631069017</v>
      </c>
      <c r="AG328">
        <v>57.355945419356829</v>
      </c>
      <c r="AH328">
        <v>53.51806580672104</v>
      </c>
      <c r="AI328">
        <v>49.377351161424365</v>
      </c>
      <c r="AJ328">
        <v>45.609912144556809</v>
      </c>
      <c r="AK328">
        <v>41.514603404827739</v>
      </c>
      <c r="AL328">
        <v>37.438517869798432</v>
      </c>
      <c r="AM328">
        <v>34.272310323595157</v>
      </c>
      <c r="AN328">
        <v>30.326687452288461</v>
      </c>
      <c r="AO328">
        <v>25.289441174410463</v>
      </c>
      <c r="AP328">
        <v>22.202343401109378</v>
      </c>
      <c r="AQ328">
        <v>17.854294877592842</v>
      </c>
      <c r="AR328">
        <v>13.592974029856812</v>
      </c>
      <c r="AS328">
        <v>9.1780352709009279</v>
      </c>
      <c r="AT328">
        <v>5.634929706614658</v>
      </c>
    </row>
    <row r="329" spans="1:46" x14ac:dyDescent="0.75">
      <c r="A329">
        <v>53.950777202072544</v>
      </c>
      <c r="B329">
        <v>181.28612222087227</v>
      </c>
      <c r="C329">
        <v>177.6047760266901</v>
      </c>
      <c r="D329">
        <v>173.53159962887997</v>
      </c>
      <c r="E329">
        <v>169.19185909262632</v>
      </c>
      <c r="F329">
        <v>164.32250181414753</v>
      </c>
      <c r="G329">
        <v>161.20678091567621</v>
      </c>
      <c r="H329">
        <v>157.49997062735849</v>
      </c>
      <c r="I329">
        <v>153.37923715422215</v>
      </c>
      <c r="J329">
        <v>149.40616194590785</v>
      </c>
      <c r="K329">
        <v>144.80723932494314</v>
      </c>
      <c r="L329">
        <v>141.13287036226291</v>
      </c>
      <c r="M329">
        <v>137.37872005644346</v>
      </c>
      <c r="N329">
        <v>133.40598927960534</v>
      </c>
      <c r="O329">
        <v>129.39903829377758</v>
      </c>
      <c r="P329">
        <v>125.16593284129664</v>
      </c>
      <c r="Q329">
        <v>121.26518919597065</v>
      </c>
      <c r="R329">
        <v>117.40061114030267</v>
      </c>
      <c r="S329">
        <v>113.17219500689725</v>
      </c>
      <c r="T329">
        <v>109.48084478911292</v>
      </c>
      <c r="U329">
        <v>105.62773969328296</v>
      </c>
      <c r="V329">
        <v>100.65893493323641</v>
      </c>
      <c r="W329">
        <v>96.934391253494809</v>
      </c>
      <c r="X329">
        <v>93.729617336771796</v>
      </c>
      <c r="Y329">
        <v>89.336943390901254</v>
      </c>
      <c r="Z329">
        <v>85.990447950592255</v>
      </c>
      <c r="AA329">
        <v>81.583082177586775</v>
      </c>
      <c r="AB329">
        <v>77.220587217583059</v>
      </c>
      <c r="AC329">
        <v>73.621763119346767</v>
      </c>
      <c r="AD329">
        <v>68.918110178073377</v>
      </c>
      <c r="AE329">
        <v>64.639910492595291</v>
      </c>
      <c r="AF329">
        <v>62.605995056076971</v>
      </c>
      <c r="AG329">
        <v>57.288028672893532</v>
      </c>
      <c r="AH329">
        <v>53.403446596984423</v>
      </c>
      <c r="AI329">
        <v>49.353445547686498</v>
      </c>
      <c r="AJ329">
        <v>45.607895223705917</v>
      </c>
      <c r="AK329">
        <v>41.451054845709272</v>
      </c>
      <c r="AL329">
        <v>37.32555894517823</v>
      </c>
      <c r="AM329">
        <v>34.137709501845599</v>
      </c>
      <c r="AN329">
        <v>30.284243081121442</v>
      </c>
      <c r="AO329">
        <v>25.201237034803825</v>
      </c>
      <c r="AP329">
        <v>22.056865453933849</v>
      </c>
      <c r="AQ329">
        <v>17.817544049840119</v>
      </c>
      <c r="AR329">
        <v>13.495531550468089</v>
      </c>
      <c r="AS329">
        <v>9.1139583894994463</v>
      </c>
      <c r="AT329">
        <v>5.5301540382764935</v>
      </c>
    </row>
    <row r="330" spans="1:46" x14ac:dyDescent="0.75">
      <c r="A330">
        <v>54.112694300518136</v>
      </c>
      <c r="B330">
        <v>181.26680974031788</v>
      </c>
      <c r="C330">
        <v>177.58102866055438</v>
      </c>
      <c r="D330">
        <v>173.48788257034832</v>
      </c>
      <c r="E330">
        <v>169.12720721797334</v>
      </c>
      <c r="F330">
        <v>164.33132675662151</v>
      </c>
      <c r="G330">
        <v>161.10428941914267</v>
      </c>
      <c r="H330">
        <v>157.43496228764411</v>
      </c>
      <c r="I330">
        <v>153.33530746398878</v>
      </c>
      <c r="J330">
        <v>149.35073589308544</v>
      </c>
      <c r="K330">
        <v>144.74073506970649</v>
      </c>
      <c r="L330">
        <v>141.09120705142053</v>
      </c>
      <c r="M330">
        <v>137.33369659674764</v>
      </c>
      <c r="N330">
        <v>133.34318053132549</v>
      </c>
      <c r="O330">
        <v>129.36958398710763</v>
      </c>
      <c r="P330">
        <v>125.09078122862826</v>
      </c>
      <c r="Q330">
        <v>121.19946183150522</v>
      </c>
      <c r="R330">
        <v>117.38266388083426</v>
      </c>
      <c r="S330">
        <v>113.11725993552143</v>
      </c>
      <c r="T330">
        <v>109.50139040820827</v>
      </c>
      <c r="U330">
        <v>105.59840732837219</v>
      </c>
      <c r="V330">
        <v>100.64599963980106</v>
      </c>
      <c r="W330">
        <v>96.901810125625389</v>
      </c>
      <c r="X330">
        <v>93.745136984403814</v>
      </c>
      <c r="Y330">
        <v>89.324127204098886</v>
      </c>
      <c r="Z330">
        <v>85.966561581933689</v>
      </c>
      <c r="AA330">
        <v>81.545806125266964</v>
      </c>
      <c r="AB330">
        <v>77.193153266454416</v>
      </c>
      <c r="AC330">
        <v>73.626168452351962</v>
      </c>
      <c r="AD330">
        <v>68.842357344783537</v>
      </c>
      <c r="AE330">
        <v>64.56264300707808</v>
      </c>
      <c r="AF330">
        <v>62.585929717093649</v>
      </c>
      <c r="AG330">
        <v>57.246247807155761</v>
      </c>
      <c r="AH330">
        <v>53.331613433750448</v>
      </c>
      <c r="AI330">
        <v>49.345558955624007</v>
      </c>
      <c r="AJ330">
        <v>45.527600024984196</v>
      </c>
      <c r="AK330">
        <v>41.400778061146582</v>
      </c>
      <c r="AL330">
        <v>37.24180478740854</v>
      </c>
      <c r="AM330">
        <v>34.130900867825808</v>
      </c>
      <c r="AN330">
        <v>30.162534480685242</v>
      </c>
      <c r="AO330">
        <v>25.191803203169158</v>
      </c>
      <c r="AP330">
        <v>21.861889485405197</v>
      </c>
      <c r="AQ330">
        <v>17.747062513017458</v>
      </c>
      <c r="AR330">
        <v>13.45003927133927</v>
      </c>
      <c r="AS330">
        <v>9.0443913136670595</v>
      </c>
      <c r="AT330">
        <v>5.5293279148147292</v>
      </c>
    </row>
    <row r="331" spans="1:46" x14ac:dyDescent="0.75">
      <c r="A331">
        <v>54.274611398963735</v>
      </c>
      <c r="B331">
        <v>181.21906528767485</v>
      </c>
      <c r="C331">
        <v>177.54974738451276</v>
      </c>
      <c r="D331">
        <v>173.48264715034901</v>
      </c>
      <c r="E331">
        <v>169.07447305817911</v>
      </c>
      <c r="F331">
        <v>164.29737359287896</v>
      </c>
      <c r="G331">
        <v>160.95386202010104</v>
      </c>
      <c r="H331">
        <v>157.3408133023259</v>
      </c>
      <c r="I331">
        <v>153.43604268984691</v>
      </c>
      <c r="J331">
        <v>149.26754746146869</v>
      </c>
      <c r="K331">
        <v>144.69089752509402</v>
      </c>
      <c r="L331">
        <v>141.03126972326424</v>
      </c>
      <c r="M331">
        <v>137.30368260766741</v>
      </c>
      <c r="N331">
        <v>133.25134989180916</v>
      </c>
      <c r="O331">
        <v>129.29153260072673</v>
      </c>
      <c r="P331">
        <v>125.01743658546785</v>
      </c>
      <c r="Q331">
        <v>121.13013678828017</v>
      </c>
      <c r="R331">
        <v>117.32063020840432</v>
      </c>
      <c r="S331">
        <v>113.02801961287378</v>
      </c>
      <c r="T331">
        <v>109.42380974298995</v>
      </c>
      <c r="U331">
        <v>105.48500121958558</v>
      </c>
      <c r="V331">
        <v>100.64761348623155</v>
      </c>
      <c r="W331">
        <v>96.902481352574085</v>
      </c>
      <c r="X331">
        <v>93.68650403059462</v>
      </c>
      <c r="Y331">
        <v>89.277940044606993</v>
      </c>
      <c r="Z331">
        <v>85.915658141959781</v>
      </c>
      <c r="AA331">
        <v>81.441963783219308</v>
      </c>
      <c r="AB331">
        <v>77.144886507705166</v>
      </c>
      <c r="AC331">
        <v>73.547635923985325</v>
      </c>
      <c r="AD331">
        <v>68.840822745233623</v>
      </c>
      <c r="AE331">
        <v>64.558216573219042</v>
      </c>
      <c r="AF331">
        <v>62.516076637239401</v>
      </c>
      <c r="AG331">
        <v>57.229547342635414</v>
      </c>
      <c r="AH331">
        <v>53.237476065169567</v>
      </c>
      <c r="AI331">
        <v>49.377775172671427</v>
      </c>
      <c r="AJ331">
        <v>45.443746763556156</v>
      </c>
      <c r="AK331">
        <v>41.374717585754482</v>
      </c>
      <c r="AL331">
        <v>37.257628422220705</v>
      </c>
      <c r="AM331">
        <v>34.009277187051275</v>
      </c>
      <c r="AN331">
        <v>30.046909068415253</v>
      </c>
      <c r="AO331">
        <v>25.192610950692092</v>
      </c>
      <c r="AP331">
        <v>21.713831850866264</v>
      </c>
      <c r="AQ331">
        <v>17.750500421131004</v>
      </c>
      <c r="AR331">
        <v>13.422546564925888</v>
      </c>
      <c r="AS331">
        <v>9.013736109287116</v>
      </c>
      <c r="AT331">
        <v>5.5133898767226519</v>
      </c>
    </row>
    <row r="332" spans="1:46" x14ac:dyDescent="0.75">
      <c r="A332">
        <v>54.436528497409327</v>
      </c>
      <c r="B332">
        <v>181.17131741514982</v>
      </c>
      <c r="C332">
        <v>177.47380686840395</v>
      </c>
      <c r="D332">
        <v>173.4258322373972</v>
      </c>
      <c r="E332">
        <v>168.99314139142706</v>
      </c>
      <c r="F332">
        <v>164.32630223138378</v>
      </c>
      <c r="G332">
        <v>160.85357164622408</v>
      </c>
      <c r="H332">
        <v>157.22972751953134</v>
      </c>
      <c r="I332">
        <v>153.40037609019586</v>
      </c>
      <c r="J332">
        <v>149.21881836919664</v>
      </c>
      <c r="K332">
        <v>144.60673622837865</v>
      </c>
      <c r="L332">
        <v>140.96872574798891</v>
      </c>
      <c r="M332">
        <v>137.28830367866689</v>
      </c>
      <c r="N332">
        <v>133.19849933513817</v>
      </c>
      <c r="O332">
        <v>129.28536706399521</v>
      </c>
      <c r="P332">
        <v>125.07152018469084</v>
      </c>
      <c r="Q332">
        <v>121.07752063391582</v>
      </c>
      <c r="R332">
        <v>117.29608815950456</v>
      </c>
      <c r="S332">
        <v>113.00179695102572</v>
      </c>
      <c r="T332">
        <v>109.34234271384005</v>
      </c>
      <c r="U332">
        <v>105.44454539158907</v>
      </c>
      <c r="V332">
        <v>100.55869730926393</v>
      </c>
      <c r="W332">
        <v>96.913403757273244</v>
      </c>
      <c r="X332">
        <v>93.667056057494534</v>
      </c>
      <c r="Y332">
        <v>89.206623040263793</v>
      </c>
      <c r="Z332">
        <v>85.876391942515397</v>
      </c>
      <c r="AA332">
        <v>81.357592323834325</v>
      </c>
      <c r="AB332">
        <v>77.058296247340991</v>
      </c>
      <c r="AC332">
        <v>73.487003809956619</v>
      </c>
      <c r="AD332">
        <v>68.750132183262039</v>
      </c>
      <c r="AE332">
        <v>64.506415875409289</v>
      </c>
      <c r="AF332">
        <v>62.444119489910008</v>
      </c>
      <c r="AG332">
        <v>57.177446862521364</v>
      </c>
      <c r="AH332">
        <v>53.225022164638432</v>
      </c>
      <c r="AI332">
        <v>49.351036350855885</v>
      </c>
      <c r="AJ332">
        <v>45.394274802992179</v>
      </c>
      <c r="AK332">
        <v>41.342000061184947</v>
      </c>
      <c r="AL332">
        <v>37.229993060138533</v>
      </c>
      <c r="AM332">
        <v>33.896351727254199</v>
      </c>
      <c r="AN332">
        <v>29.945785094636555</v>
      </c>
      <c r="AO332">
        <v>25.15191056912575</v>
      </c>
      <c r="AP332">
        <v>21.51525641906505</v>
      </c>
      <c r="AQ332">
        <v>17.778830452511549</v>
      </c>
      <c r="AR332">
        <v>13.401245140928301</v>
      </c>
      <c r="AS332">
        <v>8.9855692120358253</v>
      </c>
      <c r="AT332">
        <v>5.4485985839338484</v>
      </c>
    </row>
    <row r="333" spans="1:46" x14ac:dyDescent="0.75">
      <c r="A333">
        <v>54.598445595854926</v>
      </c>
      <c r="B333">
        <v>181.13494666930725</v>
      </c>
      <c r="C333">
        <v>177.47533363129216</v>
      </c>
      <c r="D333">
        <v>173.4193279735361</v>
      </c>
      <c r="E333">
        <v>169.00805935192523</v>
      </c>
      <c r="F333">
        <v>164.31929155743882</v>
      </c>
      <c r="G333">
        <v>160.73662015283421</v>
      </c>
      <c r="H333">
        <v>157.13292011007601</v>
      </c>
      <c r="I333">
        <v>153.27292267346266</v>
      </c>
      <c r="J333">
        <v>149.14188008734462</v>
      </c>
      <c r="K333">
        <v>144.53523442951183</v>
      </c>
      <c r="L333">
        <v>140.95002187773756</v>
      </c>
      <c r="M333">
        <v>137.21988189290241</v>
      </c>
      <c r="N333">
        <v>133.09148228828985</v>
      </c>
      <c r="O333">
        <v>129.23219773980378</v>
      </c>
      <c r="P333">
        <v>124.99851759027842</v>
      </c>
      <c r="Q333">
        <v>120.97470121354085</v>
      </c>
      <c r="R333">
        <v>117.22716858713018</v>
      </c>
      <c r="S333">
        <v>112.93437823059763</v>
      </c>
      <c r="T333">
        <v>109.29195170758692</v>
      </c>
      <c r="U333">
        <v>105.39435548784552</v>
      </c>
      <c r="V333">
        <v>100.49523524176138</v>
      </c>
      <c r="W333">
        <v>96.87830975685597</v>
      </c>
      <c r="X333">
        <v>93.595415827154397</v>
      </c>
      <c r="Y333">
        <v>89.168309216987012</v>
      </c>
      <c r="Z333">
        <v>85.834356001330534</v>
      </c>
      <c r="AA333">
        <v>81.327360897833017</v>
      </c>
      <c r="AB333">
        <v>76.943636037739878</v>
      </c>
      <c r="AC333">
        <v>73.40503794250742</v>
      </c>
      <c r="AD333">
        <v>68.671137532520049</v>
      </c>
      <c r="AE333">
        <v>64.52337214144616</v>
      </c>
      <c r="AF333">
        <v>62.347459850925709</v>
      </c>
      <c r="AG333">
        <v>57.136636671920833</v>
      </c>
      <c r="AH333">
        <v>53.110218622931995</v>
      </c>
      <c r="AI333">
        <v>49.333224458114145</v>
      </c>
      <c r="AJ333">
        <v>45.336098560211262</v>
      </c>
      <c r="AK333">
        <v>41.271220847061507</v>
      </c>
      <c r="AL333">
        <v>37.231143452887544</v>
      </c>
      <c r="AM333">
        <v>33.804305313336819</v>
      </c>
      <c r="AN333">
        <v>29.842941524954366</v>
      </c>
      <c r="AO333">
        <v>25.141447842601135</v>
      </c>
      <c r="AP333">
        <v>21.426851354127155</v>
      </c>
      <c r="AQ333">
        <v>17.677698874023449</v>
      </c>
      <c r="AR333">
        <v>13.251796947794602</v>
      </c>
      <c r="AS333">
        <v>8.9308203833988298</v>
      </c>
      <c r="AT333">
        <v>5.4558324555109179</v>
      </c>
    </row>
    <row r="334" spans="1:46" x14ac:dyDescent="0.75">
      <c r="A334">
        <v>54.760362694300518</v>
      </c>
      <c r="B334">
        <v>181.09405055382311</v>
      </c>
      <c r="C334">
        <v>177.46215729920155</v>
      </c>
      <c r="D334">
        <v>173.39645896596946</v>
      </c>
      <c r="E334">
        <v>168.98468720677855</v>
      </c>
      <c r="F334">
        <v>164.33544808716894</v>
      </c>
      <c r="G334">
        <v>160.70347104326575</v>
      </c>
      <c r="H334">
        <v>157.07582316966065</v>
      </c>
      <c r="I334">
        <v>153.27193555513654</v>
      </c>
      <c r="J334">
        <v>149.09848533454877</v>
      </c>
      <c r="K334">
        <v>144.44585424714512</v>
      </c>
      <c r="L334">
        <v>140.82332770041569</v>
      </c>
      <c r="M334">
        <v>137.16419773508693</v>
      </c>
      <c r="N334">
        <v>133.10090592514183</v>
      </c>
      <c r="O334">
        <v>129.22823191954242</v>
      </c>
      <c r="P334">
        <v>124.96400094172857</v>
      </c>
      <c r="Q334">
        <v>120.96501749730851</v>
      </c>
      <c r="R334">
        <v>117.19230996607524</v>
      </c>
      <c r="S334">
        <v>112.88207977366817</v>
      </c>
      <c r="T334">
        <v>109.15485648583564</v>
      </c>
      <c r="U334">
        <v>105.31285130126079</v>
      </c>
      <c r="V334">
        <v>100.4598405892323</v>
      </c>
      <c r="W334">
        <v>96.885465252212114</v>
      </c>
      <c r="X334">
        <v>93.703923797710488</v>
      </c>
      <c r="Y334">
        <v>89.169185296513163</v>
      </c>
      <c r="Z334">
        <v>85.723459283611135</v>
      </c>
      <c r="AA334">
        <v>81.305680413753848</v>
      </c>
      <c r="AB334">
        <v>76.911416052566381</v>
      </c>
      <c r="AC334">
        <v>73.348886975630791</v>
      </c>
      <c r="AD334">
        <v>68.633772857993307</v>
      </c>
      <c r="AE334">
        <v>64.50727729052312</v>
      </c>
      <c r="AF334">
        <v>62.295277607756873</v>
      </c>
      <c r="AG334">
        <v>57.099125172571249</v>
      </c>
      <c r="AH334">
        <v>53.078229733107825</v>
      </c>
      <c r="AI334">
        <v>49.268707723323203</v>
      </c>
      <c r="AJ334">
        <v>45.238526479087774</v>
      </c>
      <c r="AK334">
        <v>41.237383313085637</v>
      </c>
      <c r="AL334">
        <v>37.157480850343561</v>
      </c>
      <c r="AM334">
        <v>33.690083435408376</v>
      </c>
      <c r="AN334">
        <v>29.698854521960676</v>
      </c>
      <c r="AO334">
        <v>25.096248974858629</v>
      </c>
      <c r="AP334">
        <v>21.348302682616279</v>
      </c>
      <c r="AQ334">
        <v>17.689371898813938</v>
      </c>
      <c r="AR334">
        <v>13.204391862897076</v>
      </c>
      <c r="AS334">
        <v>8.8440178644336811</v>
      </c>
      <c r="AT334">
        <v>5.3179263346827135</v>
      </c>
    </row>
    <row r="335" spans="1:46" x14ac:dyDescent="0.75">
      <c r="A335">
        <v>54.922279792746117</v>
      </c>
      <c r="B335">
        <v>181.08442724220814</v>
      </c>
      <c r="C335">
        <v>177.38252564384635</v>
      </c>
      <c r="D335">
        <v>173.36845614054934</v>
      </c>
      <c r="E335">
        <v>168.89578822194193</v>
      </c>
      <c r="F335">
        <v>164.32535099844742</v>
      </c>
      <c r="G335">
        <v>160.6712885506071</v>
      </c>
      <c r="H335">
        <v>156.98468122167026</v>
      </c>
      <c r="I335">
        <v>153.31406595730923</v>
      </c>
      <c r="J335">
        <v>149.04240546856855</v>
      </c>
      <c r="K335">
        <v>144.39871543514653</v>
      </c>
      <c r="L335">
        <v>140.84968002249681</v>
      </c>
      <c r="M335">
        <v>137.13785742714688</v>
      </c>
      <c r="N335">
        <v>133.0287368000252</v>
      </c>
      <c r="O335">
        <v>129.19148266746535</v>
      </c>
      <c r="P335">
        <v>124.91360381332798</v>
      </c>
      <c r="Q335">
        <v>120.91004252406937</v>
      </c>
      <c r="R335">
        <v>117.14098264813155</v>
      </c>
      <c r="S335">
        <v>112.80850549800577</v>
      </c>
      <c r="T335">
        <v>109.10276651076664</v>
      </c>
      <c r="U335">
        <v>105.24811409648211</v>
      </c>
      <c r="V335">
        <v>100.429701207031</v>
      </c>
      <c r="W335">
        <v>96.829655533763301</v>
      </c>
      <c r="X335">
        <v>93.674685623701123</v>
      </c>
      <c r="Y335">
        <v>89.130491547176604</v>
      </c>
      <c r="Z335">
        <v>85.678939250724795</v>
      </c>
      <c r="AA335">
        <v>81.322519144623982</v>
      </c>
      <c r="AB335">
        <v>76.864195479016715</v>
      </c>
      <c r="AC335">
        <v>73.327620551895379</v>
      </c>
      <c r="AD335">
        <v>68.635810479767486</v>
      </c>
      <c r="AE335">
        <v>64.527797123081655</v>
      </c>
      <c r="AF335">
        <v>62.236590044667558</v>
      </c>
      <c r="AG335">
        <v>57.069272717575075</v>
      </c>
      <c r="AH335">
        <v>53.028176847294539</v>
      </c>
      <c r="AI335">
        <v>49.254492073501041</v>
      </c>
      <c r="AJ335">
        <v>45.170661318277531</v>
      </c>
      <c r="AK335">
        <v>41.234070924283159</v>
      </c>
      <c r="AL335">
        <v>37.103800103760484</v>
      </c>
      <c r="AM335">
        <v>33.635763031909491</v>
      </c>
      <c r="AN335">
        <v>29.567597400309577</v>
      </c>
      <c r="AO335">
        <v>25.036858947393146</v>
      </c>
      <c r="AP335">
        <v>21.257525342364293</v>
      </c>
      <c r="AQ335">
        <v>17.640536014724816</v>
      </c>
      <c r="AR335">
        <v>13.171135633891243</v>
      </c>
      <c r="AS335">
        <v>8.8028272223995963</v>
      </c>
      <c r="AT335">
        <v>5.2316205850915987</v>
      </c>
    </row>
    <row r="336" spans="1:46" x14ac:dyDescent="0.75">
      <c r="A336">
        <v>55.084196891191709</v>
      </c>
      <c r="B336">
        <v>181.00970980000452</v>
      </c>
      <c r="C336">
        <v>177.26405437817385</v>
      </c>
      <c r="D336">
        <v>173.31517470776848</v>
      </c>
      <c r="E336">
        <v>168.88753318482838</v>
      </c>
      <c r="F336">
        <v>164.30249021267343</v>
      </c>
      <c r="G336">
        <v>160.6423183214994</v>
      </c>
      <c r="H336">
        <v>156.93652780435613</v>
      </c>
      <c r="I336">
        <v>153.16240714212549</v>
      </c>
      <c r="J336">
        <v>148.99306877471241</v>
      </c>
      <c r="K336">
        <v>144.37349105455368</v>
      </c>
      <c r="L336">
        <v>140.78639186859047</v>
      </c>
      <c r="M336">
        <v>137.02741871305321</v>
      </c>
      <c r="N336">
        <v>132.91926069634312</v>
      </c>
      <c r="O336">
        <v>129.12068870404929</v>
      </c>
      <c r="P336">
        <v>124.85834440921796</v>
      </c>
      <c r="Q336">
        <v>120.8492502323621</v>
      </c>
      <c r="R336">
        <v>117.02715092556824</v>
      </c>
      <c r="S336">
        <v>112.72008745002312</v>
      </c>
      <c r="T336">
        <v>109.02306787513801</v>
      </c>
      <c r="U336">
        <v>105.13958135393779</v>
      </c>
      <c r="V336">
        <v>100.44060184747278</v>
      </c>
      <c r="W336">
        <v>96.824636089837341</v>
      </c>
      <c r="X336">
        <v>93.727296321470916</v>
      </c>
      <c r="Y336">
        <v>89.064516724187442</v>
      </c>
      <c r="Z336">
        <v>85.598487642315533</v>
      </c>
      <c r="AA336">
        <v>81.30686104121277</v>
      </c>
      <c r="AB336">
        <v>76.779650414649709</v>
      </c>
      <c r="AC336">
        <v>73.202100086032345</v>
      </c>
      <c r="AD336">
        <v>68.579107893726842</v>
      </c>
      <c r="AE336">
        <v>64.538387510213681</v>
      </c>
      <c r="AF336">
        <v>62.121090568825871</v>
      </c>
      <c r="AG336">
        <v>56.997269006681293</v>
      </c>
      <c r="AH336">
        <v>52.997713652421972</v>
      </c>
      <c r="AI336">
        <v>49.205952050171561</v>
      </c>
      <c r="AJ336">
        <v>45.072572227667507</v>
      </c>
      <c r="AK336">
        <v>41.163965296916352</v>
      </c>
      <c r="AL336">
        <v>37.100875142220708</v>
      </c>
      <c r="AM336">
        <v>33.545149950285662</v>
      </c>
      <c r="AN336">
        <v>29.493546549369167</v>
      </c>
      <c r="AO336">
        <v>24.993795815690792</v>
      </c>
      <c r="AP336">
        <v>21.153607584571077</v>
      </c>
      <c r="AQ336">
        <v>17.614764334736815</v>
      </c>
      <c r="AR336">
        <v>13.122757360554386</v>
      </c>
      <c r="AS336">
        <v>8.7422385097857589</v>
      </c>
      <c r="AT336">
        <v>5.2531179732273436</v>
      </c>
    </row>
    <row r="337" spans="1:46" x14ac:dyDescent="0.75">
      <c r="A337">
        <v>55.246113989637308</v>
      </c>
      <c r="B337">
        <v>180.96547685575808</v>
      </c>
      <c r="C337">
        <v>177.24194939462248</v>
      </c>
      <c r="D337">
        <v>173.27878301819456</v>
      </c>
      <c r="E337">
        <v>168.84476480267395</v>
      </c>
      <c r="F337">
        <v>164.26266443076551</v>
      </c>
      <c r="G337">
        <v>160.62515182098437</v>
      </c>
      <c r="H337">
        <v>156.84321493459214</v>
      </c>
      <c r="I337">
        <v>153.14934430824363</v>
      </c>
      <c r="J337">
        <v>148.93447397166292</v>
      </c>
      <c r="K337">
        <v>144.3170224677468</v>
      </c>
      <c r="L337">
        <v>140.75963916620088</v>
      </c>
      <c r="M337">
        <v>136.93955113154533</v>
      </c>
      <c r="N337">
        <v>132.87009503622562</v>
      </c>
      <c r="O337">
        <v>129.01129956685969</v>
      </c>
      <c r="P337">
        <v>124.83683919975935</v>
      </c>
      <c r="Q337">
        <v>120.81221912651917</v>
      </c>
      <c r="R337">
        <v>116.9964910411944</v>
      </c>
      <c r="S337">
        <v>112.6504872100364</v>
      </c>
      <c r="T337">
        <v>108.92921926278466</v>
      </c>
      <c r="U337">
        <v>105.04231177423587</v>
      </c>
      <c r="V337">
        <v>100.35450914776375</v>
      </c>
      <c r="W337">
        <v>96.755290951105721</v>
      </c>
      <c r="X337">
        <v>93.71487672712091</v>
      </c>
      <c r="Y337">
        <v>89.021648164693076</v>
      </c>
      <c r="Z337">
        <v>85.5336963621085</v>
      </c>
      <c r="AA337">
        <v>81.216012850011936</v>
      </c>
      <c r="AB337">
        <v>76.688149825452172</v>
      </c>
      <c r="AC337">
        <v>73.078231926646652</v>
      </c>
      <c r="AD337">
        <v>68.521504687531703</v>
      </c>
      <c r="AE337">
        <v>64.54706294037473</v>
      </c>
      <c r="AF337">
        <v>62.053726567389937</v>
      </c>
      <c r="AG337">
        <v>56.925750121219586</v>
      </c>
      <c r="AH337">
        <v>52.899129564578928</v>
      </c>
      <c r="AI337">
        <v>49.167678723151035</v>
      </c>
      <c r="AJ337">
        <v>44.985186022878658</v>
      </c>
      <c r="AK337">
        <v>41.105507081834524</v>
      </c>
      <c r="AL337">
        <v>37.034339178834706</v>
      </c>
      <c r="AM337">
        <v>33.417464760749752</v>
      </c>
      <c r="AN337">
        <v>29.407633228193244</v>
      </c>
      <c r="AO337">
        <v>24.914314474559962</v>
      </c>
      <c r="AP337">
        <v>21.106144793951895</v>
      </c>
      <c r="AQ337">
        <v>17.57461388605844</v>
      </c>
      <c r="AR337">
        <v>13.046226365324694</v>
      </c>
      <c r="AS337">
        <v>8.6725993127827152</v>
      </c>
      <c r="AT337">
        <v>5.1440003774882834</v>
      </c>
    </row>
    <row r="338" spans="1:46" x14ac:dyDescent="0.75">
      <c r="A338">
        <v>55.4080310880829</v>
      </c>
      <c r="B338">
        <v>180.88196136024047</v>
      </c>
      <c r="C338">
        <v>177.11734369197313</v>
      </c>
      <c r="D338">
        <v>173.21903461275002</v>
      </c>
      <c r="E338">
        <v>168.82778359915517</v>
      </c>
      <c r="F338">
        <v>164.22181740109238</v>
      </c>
      <c r="G338">
        <v>160.58026451968348</v>
      </c>
      <c r="H338">
        <v>156.75543149418908</v>
      </c>
      <c r="I338">
        <v>153.04960564574054</v>
      </c>
      <c r="J338">
        <v>148.88810546866787</v>
      </c>
      <c r="K338">
        <v>144.26116452813167</v>
      </c>
      <c r="L338">
        <v>140.70163996275039</v>
      </c>
      <c r="M338">
        <v>136.85056507217536</v>
      </c>
      <c r="N338">
        <v>132.76162505333221</v>
      </c>
      <c r="O338">
        <v>128.99610793870556</v>
      </c>
      <c r="P338">
        <v>124.75637427539235</v>
      </c>
      <c r="Q338">
        <v>120.76250952867318</v>
      </c>
      <c r="R338">
        <v>116.91138076716179</v>
      </c>
      <c r="S338">
        <v>112.57238721012264</v>
      </c>
      <c r="T338">
        <v>108.88300488847455</v>
      </c>
      <c r="U338">
        <v>104.9459800541283</v>
      </c>
      <c r="V338">
        <v>100.32877033339706</v>
      </c>
      <c r="W338">
        <v>96.729661796847509</v>
      </c>
      <c r="X338">
        <v>93.579731490578098</v>
      </c>
      <c r="Y338">
        <v>88.884617562708542</v>
      </c>
      <c r="Z338">
        <v>85.446631935054114</v>
      </c>
      <c r="AA338">
        <v>81.199005721042411</v>
      </c>
      <c r="AB338">
        <v>76.639230923200117</v>
      </c>
      <c r="AC338">
        <v>73.082020790620803</v>
      </c>
      <c r="AD338">
        <v>68.496867223397274</v>
      </c>
      <c r="AE338">
        <v>64.527409706752579</v>
      </c>
      <c r="AF338">
        <v>61.919167733924098</v>
      </c>
      <c r="AG338">
        <v>56.855244964727795</v>
      </c>
      <c r="AH338">
        <v>52.813733321413615</v>
      </c>
      <c r="AI338">
        <v>49.042862999023249</v>
      </c>
      <c r="AJ338">
        <v>44.906359910297432</v>
      </c>
      <c r="AK338">
        <v>41.038471340967632</v>
      </c>
      <c r="AL338">
        <v>36.994702324109838</v>
      </c>
      <c r="AM338">
        <v>33.308356952839219</v>
      </c>
      <c r="AN338">
        <v>29.32246753588403</v>
      </c>
      <c r="AO338">
        <v>24.894576651489746</v>
      </c>
      <c r="AP338">
        <v>20.926400647795109</v>
      </c>
      <c r="AQ338">
        <v>17.505902524392269</v>
      </c>
      <c r="AR338">
        <v>12.991743491006234</v>
      </c>
      <c r="AS338">
        <v>8.5680859639947755</v>
      </c>
      <c r="AT338">
        <v>5.0716474947243579</v>
      </c>
    </row>
    <row r="339" spans="1:46" x14ac:dyDescent="0.75">
      <c r="A339">
        <v>55.569948186528499</v>
      </c>
      <c r="B339">
        <v>180.81556678147848</v>
      </c>
      <c r="C339">
        <v>177.03135078292541</v>
      </c>
      <c r="D339">
        <v>173.22341822429911</v>
      </c>
      <c r="E339">
        <v>168.76000372315599</v>
      </c>
      <c r="F339">
        <v>164.1662744856157</v>
      </c>
      <c r="G339">
        <v>160.5643492631217</v>
      </c>
      <c r="H339">
        <v>156.67082567509649</v>
      </c>
      <c r="I339">
        <v>153.02273188105491</v>
      </c>
      <c r="J339">
        <v>148.84322707863689</v>
      </c>
      <c r="K339">
        <v>144.27641887774195</v>
      </c>
      <c r="L339">
        <v>140.6757341730561</v>
      </c>
      <c r="M339">
        <v>136.76917562095633</v>
      </c>
      <c r="N339">
        <v>132.71227285632807</v>
      </c>
      <c r="O339">
        <v>128.95415813407942</v>
      </c>
      <c r="P339">
        <v>124.68946158575278</v>
      </c>
      <c r="Q339">
        <v>120.71351317318899</v>
      </c>
      <c r="R339">
        <v>116.83102748132914</v>
      </c>
      <c r="S339">
        <v>112.54634541697359</v>
      </c>
      <c r="T339">
        <v>108.8008042943828</v>
      </c>
      <c r="U339">
        <v>104.86720778776714</v>
      </c>
      <c r="V339">
        <v>100.32706299207113</v>
      </c>
      <c r="W339">
        <v>96.668366857010071</v>
      </c>
      <c r="X339">
        <v>93.570803299264682</v>
      </c>
      <c r="Y339">
        <v>88.841932296926899</v>
      </c>
      <c r="Z339">
        <v>85.337036414162341</v>
      </c>
      <c r="AA339">
        <v>81.076663721103543</v>
      </c>
      <c r="AB339">
        <v>76.579767804784865</v>
      </c>
      <c r="AC339">
        <v>72.997421963466977</v>
      </c>
      <c r="AD339">
        <v>68.385365929930259</v>
      </c>
      <c r="AE339">
        <v>64.523858508233772</v>
      </c>
      <c r="AF339">
        <v>61.872532581320172</v>
      </c>
      <c r="AG339">
        <v>56.811154145718497</v>
      </c>
      <c r="AH339">
        <v>52.753992428177575</v>
      </c>
      <c r="AI339">
        <v>48.984806153594263</v>
      </c>
      <c r="AJ339">
        <v>44.811221944837861</v>
      </c>
      <c r="AK339">
        <v>40.957186789126851</v>
      </c>
      <c r="AL339">
        <v>36.926231454268063</v>
      </c>
      <c r="AM339">
        <v>33.245794599813742</v>
      </c>
      <c r="AN339">
        <v>29.198496191952682</v>
      </c>
      <c r="AO339">
        <v>24.804303603248417</v>
      </c>
      <c r="AP339">
        <v>20.846067368443215</v>
      </c>
      <c r="AQ339">
        <v>17.422988199369218</v>
      </c>
      <c r="AR339">
        <v>12.982885622577422</v>
      </c>
      <c r="AS339">
        <v>8.4990760381343229</v>
      </c>
      <c r="AT339">
        <v>4.9797471482931108</v>
      </c>
    </row>
    <row r="340" spans="1:46" x14ac:dyDescent="0.75">
      <c r="A340">
        <v>55.731865284974099</v>
      </c>
      <c r="B340">
        <v>180.78168441967327</v>
      </c>
      <c r="C340">
        <v>176.96896037221768</v>
      </c>
      <c r="D340">
        <v>173.15468336106804</v>
      </c>
      <c r="E340">
        <v>168.69741996008003</v>
      </c>
      <c r="F340">
        <v>164.11627297694997</v>
      </c>
      <c r="G340">
        <v>160.56599709840972</v>
      </c>
      <c r="H340">
        <v>156.59372819920029</v>
      </c>
      <c r="I340">
        <v>152.90963226351954</v>
      </c>
      <c r="J340">
        <v>148.76837849227928</v>
      </c>
      <c r="K340">
        <v>144.27065260313358</v>
      </c>
      <c r="L340">
        <v>140.59058473333749</v>
      </c>
      <c r="M340">
        <v>136.60258297831322</v>
      </c>
      <c r="N340">
        <v>132.6218491146692</v>
      </c>
      <c r="O340">
        <v>128.92862215239535</v>
      </c>
      <c r="P340">
        <v>124.54058318235131</v>
      </c>
      <c r="Q340">
        <v>120.64241044768222</v>
      </c>
      <c r="R340">
        <v>116.75963654572145</v>
      </c>
      <c r="S340">
        <v>112.46771701058061</v>
      </c>
      <c r="T340">
        <v>108.82465693096742</v>
      </c>
      <c r="U340">
        <v>104.80261537885748</v>
      </c>
      <c r="V340">
        <v>100.25962980120366</v>
      </c>
      <c r="W340">
        <v>96.593706903248204</v>
      </c>
      <c r="X340">
        <v>93.432050050528773</v>
      </c>
      <c r="Y340">
        <v>88.815729252025221</v>
      </c>
      <c r="Z340">
        <v>85.274459920827809</v>
      </c>
      <c r="AA340">
        <v>81.071813513078524</v>
      </c>
      <c r="AB340">
        <v>76.51194479694621</v>
      </c>
      <c r="AC340">
        <v>72.953485360787766</v>
      </c>
      <c r="AD340">
        <v>68.352798411103194</v>
      </c>
      <c r="AE340">
        <v>64.467982769210479</v>
      </c>
      <c r="AF340">
        <v>61.799439622416571</v>
      </c>
      <c r="AG340">
        <v>56.751962223845155</v>
      </c>
      <c r="AH340">
        <v>52.694196838915353</v>
      </c>
      <c r="AI340">
        <v>48.970177775918685</v>
      </c>
      <c r="AJ340">
        <v>44.761769797497045</v>
      </c>
      <c r="AK340">
        <v>40.901447867787077</v>
      </c>
      <c r="AL340">
        <v>36.870763280181038</v>
      </c>
      <c r="AM340">
        <v>33.235679744631724</v>
      </c>
      <c r="AN340">
        <v>29.136077597566889</v>
      </c>
      <c r="AO340">
        <v>24.786787368668602</v>
      </c>
      <c r="AP340">
        <v>20.685106976002892</v>
      </c>
      <c r="AQ340">
        <v>17.334111676165804</v>
      </c>
      <c r="AR340">
        <v>12.877612818510457</v>
      </c>
      <c r="AS340">
        <v>8.4444107380876687</v>
      </c>
      <c r="AT340">
        <v>4.9103334899117419</v>
      </c>
    </row>
    <row r="341" spans="1:46" x14ac:dyDescent="0.75">
      <c r="A341">
        <v>55.893782383419691</v>
      </c>
      <c r="B341">
        <v>180.69208541017636</v>
      </c>
      <c r="C341">
        <v>176.82033021561568</v>
      </c>
      <c r="D341">
        <v>173.07922715248625</v>
      </c>
      <c r="E341">
        <v>168.64204093481399</v>
      </c>
      <c r="F341">
        <v>164.08543665024482</v>
      </c>
      <c r="G341">
        <v>160.49573001619305</v>
      </c>
      <c r="H341">
        <v>156.52972287026489</v>
      </c>
      <c r="I341">
        <v>152.80389001302012</v>
      </c>
      <c r="J341">
        <v>148.72070831712952</v>
      </c>
      <c r="K341">
        <v>144.27246400887233</v>
      </c>
      <c r="L341">
        <v>140.51032771852562</v>
      </c>
      <c r="M341">
        <v>136.53913937975804</v>
      </c>
      <c r="N341">
        <v>132.55913278245404</v>
      </c>
      <c r="O341">
        <v>128.84544321836322</v>
      </c>
      <c r="P341">
        <v>124.47522227382977</v>
      </c>
      <c r="Q341">
        <v>120.55417188785817</v>
      </c>
      <c r="R341">
        <v>116.67637708212899</v>
      </c>
      <c r="S341">
        <v>112.40113007050692</v>
      </c>
      <c r="T341">
        <v>108.7754327902272</v>
      </c>
      <c r="U341">
        <v>104.6947033922384</v>
      </c>
      <c r="V341">
        <v>100.28203877528385</v>
      </c>
      <c r="W341">
        <v>96.549804431303087</v>
      </c>
      <c r="X341">
        <v>93.395837079434472</v>
      </c>
      <c r="Y341">
        <v>88.754897465747831</v>
      </c>
      <c r="Z341">
        <v>85.174244113749822</v>
      </c>
      <c r="AA341">
        <v>80.96267631077599</v>
      </c>
      <c r="AB341">
        <v>76.483513164583258</v>
      </c>
      <c r="AC341">
        <v>72.865973716893009</v>
      </c>
      <c r="AD341">
        <v>68.248676341858115</v>
      </c>
      <c r="AE341">
        <v>64.419832574911183</v>
      </c>
      <c r="AF341">
        <v>61.695204961592566</v>
      </c>
      <c r="AG341">
        <v>56.68587540083044</v>
      </c>
      <c r="AH341">
        <v>52.652950873400208</v>
      </c>
      <c r="AI341">
        <v>48.861919355403806</v>
      </c>
      <c r="AJ341">
        <v>44.681815001738933</v>
      </c>
      <c r="AK341">
        <v>40.807058842589392</v>
      </c>
      <c r="AL341">
        <v>36.807485933765676</v>
      </c>
      <c r="AM341">
        <v>33.211966100373736</v>
      </c>
      <c r="AN341">
        <v>29.083602622660223</v>
      </c>
      <c r="AO341">
        <v>24.701759124104086</v>
      </c>
      <c r="AP341">
        <v>20.599653211683432</v>
      </c>
      <c r="AQ341">
        <v>17.255979008041198</v>
      </c>
      <c r="AR341">
        <v>12.808600066000729</v>
      </c>
      <c r="AS341">
        <v>8.4003859280030611</v>
      </c>
      <c r="AT341">
        <v>4.8840582406310169</v>
      </c>
    </row>
    <row r="342" spans="1:46" x14ac:dyDescent="0.75">
      <c r="A342">
        <v>56.05569948186529</v>
      </c>
      <c r="B342">
        <v>180.67535933130355</v>
      </c>
      <c r="C342">
        <v>176.79574657707923</v>
      </c>
      <c r="D342">
        <v>173.06306227788917</v>
      </c>
      <c r="E342">
        <v>168.58676131646729</v>
      </c>
      <c r="F342">
        <v>163.99930169546968</v>
      </c>
      <c r="G342">
        <v>160.46726768923844</v>
      </c>
      <c r="H342">
        <v>156.44626985009509</v>
      </c>
      <c r="I342">
        <v>152.6451566485469</v>
      </c>
      <c r="J342">
        <v>148.65468765795322</v>
      </c>
      <c r="K342">
        <v>144.19324586291833</v>
      </c>
      <c r="L342">
        <v>140.45509214648257</v>
      </c>
      <c r="M342">
        <v>136.44140534633922</v>
      </c>
      <c r="N342">
        <v>132.55093325456659</v>
      </c>
      <c r="O342">
        <v>128.77395896808915</v>
      </c>
      <c r="P342">
        <v>124.46180428554786</v>
      </c>
      <c r="Q342">
        <v>120.53627538857791</v>
      </c>
      <c r="R342">
        <v>116.59134107932167</v>
      </c>
      <c r="S342">
        <v>112.35378124206817</v>
      </c>
      <c r="T342">
        <v>108.68456984242789</v>
      </c>
      <c r="U342">
        <v>104.64455107238378</v>
      </c>
      <c r="V342">
        <v>100.26405138199215</v>
      </c>
      <c r="W342">
        <v>96.482586597354555</v>
      </c>
      <c r="X342">
        <v>93.312683173879506</v>
      </c>
      <c r="Y342">
        <v>88.665319326353</v>
      </c>
      <c r="Z342">
        <v>85.11957213797406</v>
      </c>
      <c r="AA342">
        <v>80.905971357890365</v>
      </c>
      <c r="AB342">
        <v>76.385381173721015</v>
      </c>
      <c r="AC342">
        <v>72.798050280739602</v>
      </c>
      <c r="AD342">
        <v>68.211134639798786</v>
      </c>
      <c r="AE342">
        <v>64.400768370642695</v>
      </c>
      <c r="AF342">
        <v>61.599599397201928</v>
      </c>
      <c r="AG342">
        <v>56.679884344699097</v>
      </c>
      <c r="AH342">
        <v>52.536773124755186</v>
      </c>
      <c r="AI342">
        <v>48.799741511188536</v>
      </c>
      <c r="AJ342">
        <v>44.617661967626823</v>
      </c>
      <c r="AK342">
        <v>40.737537677606944</v>
      </c>
      <c r="AL342">
        <v>36.745760396804016</v>
      </c>
      <c r="AM342">
        <v>33.124695271209106</v>
      </c>
      <c r="AN342">
        <v>28.973301345854551</v>
      </c>
      <c r="AO342">
        <v>24.684209104924356</v>
      </c>
      <c r="AP342">
        <v>20.5974624219125</v>
      </c>
      <c r="AQ342">
        <v>17.182718895924214</v>
      </c>
      <c r="AR342">
        <v>12.746019158109345</v>
      </c>
      <c r="AS342">
        <v>8.3038952038824476</v>
      </c>
      <c r="AT342">
        <v>4.7573178440665451</v>
      </c>
    </row>
    <row r="343" spans="1:46" x14ac:dyDescent="0.75">
      <c r="A343">
        <v>56.217616580310882</v>
      </c>
      <c r="B343">
        <v>180.58235623644546</v>
      </c>
      <c r="C343">
        <v>176.75991824507031</v>
      </c>
      <c r="D343">
        <v>172.98164653298198</v>
      </c>
      <c r="E343">
        <v>168.51074025940633</v>
      </c>
      <c r="F343">
        <v>163.99005050742235</v>
      </c>
      <c r="G343">
        <v>160.42425539175827</v>
      </c>
      <c r="H343">
        <v>156.37465136087766</v>
      </c>
      <c r="I343">
        <v>152.64190836572664</v>
      </c>
      <c r="J343">
        <v>148.61693218270122</v>
      </c>
      <c r="K343">
        <v>144.16202340715935</v>
      </c>
      <c r="L343">
        <v>140.44455216295896</v>
      </c>
      <c r="M343">
        <v>136.38376848293012</v>
      </c>
      <c r="N343">
        <v>132.48854532080992</v>
      </c>
      <c r="O343">
        <v>128.72074623642666</v>
      </c>
      <c r="P343">
        <v>124.41742359028845</v>
      </c>
      <c r="Q343">
        <v>120.47327810766961</v>
      </c>
      <c r="R343">
        <v>116.54833500235225</v>
      </c>
      <c r="S343">
        <v>112.32153700417696</v>
      </c>
      <c r="T343">
        <v>108.66501572573634</v>
      </c>
      <c r="U343">
        <v>104.55145124738809</v>
      </c>
      <c r="V343">
        <v>100.19304863711093</v>
      </c>
      <c r="W343">
        <v>96.418557857454445</v>
      </c>
      <c r="X343">
        <v>93.158057529897548</v>
      </c>
      <c r="Y343">
        <v>88.583374738304954</v>
      </c>
      <c r="Z343">
        <v>85.050030877825193</v>
      </c>
      <c r="AA343">
        <v>80.804099686190341</v>
      </c>
      <c r="AB343">
        <v>76.32655088346884</v>
      </c>
      <c r="AC343">
        <v>72.755035894530394</v>
      </c>
      <c r="AD343">
        <v>68.11220310679839</v>
      </c>
      <c r="AE343">
        <v>64.273564319868413</v>
      </c>
      <c r="AF343">
        <v>61.50033876075382</v>
      </c>
      <c r="AG343">
        <v>56.607538285164026</v>
      </c>
      <c r="AH343">
        <v>52.510717817127407</v>
      </c>
      <c r="AI343">
        <v>48.778764431672741</v>
      </c>
      <c r="AJ343">
        <v>44.580301162177797</v>
      </c>
      <c r="AK343">
        <v>40.681391338927533</v>
      </c>
      <c r="AL343">
        <v>36.673485762374725</v>
      </c>
      <c r="AM343">
        <v>33.116903369128302</v>
      </c>
      <c r="AN343">
        <v>28.925018871487762</v>
      </c>
      <c r="AO343">
        <v>24.669859127761779</v>
      </c>
      <c r="AP343">
        <v>20.487581567701358</v>
      </c>
      <c r="AQ343">
        <v>17.104070190019261</v>
      </c>
      <c r="AR343">
        <v>12.676573717034008</v>
      </c>
      <c r="AS343">
        <v>8.2736643071428766</v>
      </c>
      <c r="AT343">
        <v>4.6933821181893309</v>
      </c>
    </row>
    <row r="344" spans="1:46" x14ac:dyDescent="0.75">
      <c r="A344">
        <v>56.379533678756481</v>
      </c>
      <c r="B344">
        <v>180.51328272016264</v>
      </c>
      <c r="C344">
        <v>176.67604714161337</v>
      </c>
      <c r="D344">
        <v>172.8925211238724</v>
      </c>
      <c r="E344">
        <v>168.44684649374861</v>
      </c>
      <c r="F344">
        <v>163.923300501624</v>
      </c>
      <c r="G344">
        <v>160.35644913023955</v>
      </c>
      <c r="H344">
        <v>156.35543287009926</v>
      </c>
      <c r="I344">
        <v>152.48802644240459</v>
      </c>
      <c r="J344">
        <v>148.54300987193184</v>
      </c>
      <c r="K344">
        <v>144.18154782277344</v>
      </c>
      <c r="L344">
        <v>140.34847587732474</v>
      </c>
      <c r="M344">
        <v>136.30183082340386</v>
      </c>
      <c r="N344">
        <v>132.45908542375855</v>
      </c>
      <c r="O344">
        <v>128.70230338634198</v>
      </c>
      <c r="P344">
        <v>124.33641517062512</v>
      </c>
      <c r="Q344">
        <v>120.36592759427182</v>
      </c>
      <c r="R344">
        <v>116.48195452676785</v>
      </c>
      <c r="S344">
        <v>112.30018442732656</v>
      </c>
      <c r="T344">
        <v>108.63947628859947</v>
      </c>
      <c r="U344">
        <v>104.52088385473094</v>
      </c>
      <c r="V344">
        <v>100.15470026288673</v>
      </c>
      <c r="W344">
        <v>96.338250858743734</v>
      </c>
      <c r="X344">
        <v>93.055065657987299</v>
      </c>
      <c r="Y344">
        <v>88.518031145702011</v>
      </c>
      <c r="Z344">
        <v>84.932984048246198</v>
      </c>
      <c r="AA344">
        <v>80.755900760603737</v>
      </c>
      <c r="AB344">
        <v>76.250160704829867</v>
      </c>
      <c r="AC344">
        <v>72.671375019433057</v>
      </c>
      <c r="AD344">
        <v>68.021361456450236</v>
      </c>
      <c r="AE344">
        <v>64.25289486159231</v>
      </c>
      <c r="AF344">
        <v>61.432865526899626</v>
      </c>
      <c r="AG344">
        <v>56.548095486252549</v>
      </c>
      <c r="AH344">
        <v>52.496562094522737</v>
      </c>
      <c r="AI344">
        <v>48.659071684912853</v>
      </c>
      <c r="AJ344">
        <v>44.516830035859812</v>
      </c>
      <c r="AK344">
        <v>40.600762668249054</v>
      </c>
      <c r="AL344">
        <v>36.674019029235474</v>
      </c>
      <c r="AM344">
        <v>33.021843256947413</v>
      </c>
      <c r="AN344">
        <v>28.843600951655997</v>
      </c>
      <c r="AO344">
        <v>24.604289503321372</v>
      </c>
      <c r="AP344">
        <v>20.424666579407905</v>
      </c>
      <c r="AQ344">
        <v>16.888142782766128</v>
      </c>
      <c r="AR344">
        <v>12.555701938026562</v>
      </c>
      <c r="AS344">
        <v>8.2296471658039199</v>
      </c>
      <c r="AT344">
        <v>4.6392033541808768</v>
      </c>
    </row>
    <row r="345" spans="1:46" x14ac:dyDescent="0.75">
      <c r="A345">
        <v>56.541450777202073</v>
      </c>
      <c r="B345">
        <v>180.50239736455111</v>
      </c>
      <c r="C345">
        <v>176.63812472925676</v>
      </c>
      <c r="D345">
        <v>172.9333618449302</v>
      </c>
      <c r="E345">
        <v>168.42910528307479</v>
      </c>
      <c r="F345">
        <v>163.90653809427644</v>
      </c>
      <c r="G345">
        <v>160.34109451074434</v>
      </c>
      <c r="H345">
        <v>156.28625831419325</v>
      </c>
      <c r="I345">
        <v>152.46796719869829</v>
      </c>
      <c r="J345">
        <v>148.50867990087838</v>
      </c>
      <c r="K345">
        <v>144.18400821215153</v>
      </c>
      <c r="L345">
        <v>140.25684516910746</v>
      </c>
      <c r="M345">
        <v>136.22805509462657</v>
      </c>
      <c r="N345">
        <v>132.38742668999404</v>
      </c>
      <c r="O345">
        <v>128.6592265732549</v>
      </c>
      <c r="P345">
        <v>124.28926274618267</v>
      </c>
      <c r="Q345">
        <v>120.27910052826097</v>
      </c>
      <c r="R345">
        <v>116.47044565182635</v>
      </c>
      <c r="S345">
        <v>112.29337759285234</v>
      </c>
      <c r="T345">
        <v>108.61566843486202</v>
      </c>
      <c r="U345">
        <v>104.44880776735162</v>
      </c>
      <c r="V345">
        <v>100.06839025903651</v>
      </c>
      <c r="W345">
        <v>96.228624039264915</v>
      </c>
      <c r="X345">
        <v>93.011771140187363</v>
      </c>
      <c r="Y345">
        <v>88.478314710495127</v>
      </c>
      <c r="Z345">
        <v>84.874841639538417</v>
      </c>
      <c r="AA345">
        <v>80.679093784466758</v>
      </c>
      <c r="AB345">
        <v>76.221786964645787</v>
      </c>
      <c r="AC345">
        <v>72.590064987199241</v>
      </c>
      <c r="AD345">
        <v>68.001899993950772</v>
      </c>
      <c r="AE345">
        <v>64.183745445472169</v>
      </c>
      <c r="AF345">
        <v>61.375025151666989</v>
      </c>
      <c r="AG345">
        <v>56.492669041704865</v>
      </c>
      <c r="AH345">
        <v>52.461071211910088</v>
      </c>
      <c r="AI345">
        <v>48.694764566208136</v>
      </c>
      <c r="AJ345">
        <v>44.4571954780086</v>
      </c>
      <c r="AK345">
        <v>40.59905712569941</v>
      </c>
      <c r="AL345">
        <v>36.60505870758373</v>
      </c>
      <c r="AM345">
        <v>33.037631819256092</v>
      </c>
      <c r="AN345">
        <v>28.759633428205042</v>
      </c>
      <c r="AO345">
        <v>24.587004710420857</v>
      </c>
      <c r="AP345">
        <v>20.344557996442774</v>
      </c>
      <c r="AQ345">
        <v>16.846809674777081</v>
      </c>
      <c r="AR345">
        <v>12.492198919662297</v>
      </c>
      <c r="AS345">
        <v>8.2268288431012682</v>
      </c>
      <c r="AT345">
        <v>4.6321951303758047</v>
      </c>
    </row>
    <row r="346" spans="1:46" x14ac:dyDescent="0.75">
      <c r="A346">
        <v>56.703367875647672</v>
      </c>
      <c r="B346">
        <v>180.46378054111938</v>
      </c>
      <c r="C346">
        <v>176.59871121807939</v>
      </c>
      <c r="D346">
        <v>172.8977954011761</v>
      </c>
      <c r="E346">
        <v>168.39979110877215</v>
      </c>
      <c r="F346">
        <v>163.8724087066349</v>
      </c>
      <c r="G346">
        <v>160.30824834431374</v>
      </c>
      <c r="H346">
        <v>156.24979131060377</v>
      </c>
      <c r="I346">
        <v>152.38255179261921</v>
      </c>
      <c r="J346">
        <v>148.48152719179336</v>
      </c>
      <c r="K346">
        <v>144.13751680311509</v>
      </c>
      <c r="L346">
        <v>140.18904980364766</v>
      </c>
      <c r="M346">
        <v>136.21141812836132</v>
      </c>
      <c r="N346">
        <v>132.32804815535386</v>
      </c>
      <c r="O346">
        <v>128.61110710493762</v>
      </c>
      <c r="P346">
        <v>124.31161286098343</v>
      </c>
      <c r="Q346">
        <v>120.25088559499227</v>
      </c>
      <c r="R346">
        <v>116.42817500026392</v>
      </c>
      <c r="S346">
        <v>112.2400113375115</v>
      </c>
      <c r="T346">
        <v>108.56050522630062</v>
      </c>
      <c r="U346">
        <v>104.44747581021734</v>
      </c>
      <c r="V346">
        <v>100.10829828466909</v>
      </c>
      <c r="W346">
        <v>96.207690342227153</v>
      </c>
      <c r="X346">
        <v>92.906735797806988</v>
      </c>
      <c r="Y346">
        <v>88.40982618437279</v>
      </c>
      <c r="Z346">
        <v>84.836142407890037</v>
      </c>
      <c r="AA346">
        <v>80.603414459892065</v>
      </c>
      <c r="AB346">
        <v>76.207107507825754</v>
      </c>
      <c r="AC346">
        <v>72.54733287619635</v>
      </c>
      <c r="AD346">
        <v>67.976984876935461</v>
      </c>
      <c r="AE346">
        <v>64.12860979692546</v>
      </c>
      <c r="AF346">
        <v>61.316844055788309</v>
      </c>
      <c r="AG346">
        <v>56.508484627918556</v>
      </c>
      <c r="AH346">
        <v>52.415998736774355</v>
      </c>
      <c r="AI346">
        <v>48.619856770739361</v>
      </c>
      <c r="AJ346">
        <v>44.429885751120686</v>
      </c>
      <c r="AK346">
        <v>40.563854103396146</v>
      </c>
      <c r="AL346">
        <v>36.582202649389963</v>
      </c>
      <c r="AM346">
        <v>33.066845710409886</v>
      </c>
      <c r="AN346">
        <v>28.696962493581839</v>
      </c>
      <c r="AO346">
        <v>24.494673349268627</v>
      </c>
      <c r="AP346">
        <v>20.328997771659481</v>
      </c>
      <c r="AQ346">
        <v>16.785707226234702</v>
      </c>
      <c r="AR346">
        <v>12.42084514977936</v>
      </c>
      <c r="AS346">
        <v>8.196273076943239</v>
      </c>
      <c r="AT346">
        <v>4.5289469370085751</v>
      </c>
    </row>
    <row r="347" spans="1:46" x14ac:dyDescent="0.75">
      <c r="A347">
        <v>56.865284974093264</v>
      </c>
      <c r="B347">
        <v>180.43361099536557</v>
      </c>
      <c r="C347">
        <v>176.63501955750019</v>
      </c>
      <c r="D347">
        <v>172.80510089279576</v>
      </c>
      <c r="E347">
        <v>168.3402484787002</v>
      </c>
      <c r="F347">
        <v>163.858467531179</v>
      </c>
      <c r="G347">
        <v>160.27559539001831</v>
      </c>
      <c r="H347">
        <v>156.22105507861065</v>
      </c>
      <c r="I347">
        <v>152.34383090739345</v>
      </c>
      <c r="J347">
        <v>148.43637983120007</v>
      </c>
      <c r="K347">
        <v>144.08637447365589</v>
      </c>
      <c r="L347">
        <v>140.13428557309686</v>
      </c>
      <c r="M347">
        <v>136.174252263591</v>
      </c>
      <c r="N347">
        <v>132.30968826504878</v>
      </c>
      <c r="O347">
        <v>128.55483625311706</v>
      </c>
      <c r="P347">
        <v>124.26578076873035</v>
      </c>
      <c r="Q347">
        <v>120.16529986260963</v>
      </c>
      <c r="R347">
        <v>116.37657292909087</v>
      </c>
      <c r="S347">
        <v>112.20342205549275</v>
      </c>
      <c r="T347">
        <v>108.50582501057467</v>
      </c>
      <c r="U347">
        <v>104.39415403907935</v>
      </c>
      <c r="V347">
        <v>100.04578878175424</v>
      </c>
      <c r="W347">
        <v>96.18398632715251</v>
      </c>
      <c r="X347">
        <v>92.815600752531751</v>
      </c>
      <c r="Y347">
        <v>88.349815984201612</v>
      </c>
      <c r="Z347">
        <v>84.77889262910783</v>
      </c>
      <c r="AA347">
        <v>80.580007657264488</v>
      </c>
      <c r="AB347">
        <v>76.167747668124221</v>
      </c>
      <c r="AC347">
        <v>72.552161302913845</v>
      </c>
      <c r="AD347">
        <v>67.907760080574249</v>
      </c>
      <c r="AE347">
        <v>64.038728879499843</v>
      </c>
      <c r="AF347">
        <v>61.234929518647398</v>
      </c>
      <c r="AG347">
        <v>56.42710047365928</v>
      </c>
      <c r="AH347">
        <v>52.324075262414681</v>
      </c>
      <c r="AI347">
        <v>48.607624269015993</v>
      </c>
      <c r="AJ347">
        <v>44.39292062216213</v>
      </c>
      <c r="AK347">
        <v>40.501327059113649</v>
      </c>
      <c r="AL347">
        <v>36.508365256719209</v>
      </c>
      <c r="AM347">
        <v>32.911589692480419</v>
      </c>
      <c r="AN347">
        <v>28.674881077396186</v>
      </c>
      <c r="AO347">
        <v>24.509152315310619</v>
      </c>
      <c r="AP347">
        <v>20.270818691825479</v>
      </c>
      <c r="AQ347">
        <v>16.737116926854803</v>
      </c>
      <c r="AR347">
        <v>12.354299916662006</v>
      </c>
      <c r="AS347">
        <v>8.1728557027464461</v>
      </c>
      <c r="AT347">
        <v>4.4986147217152581</v>
      </c>
    </row>
    <row r="348" spans="1:46" x14ac:dyDescent="0.75">
      <c r="A348">
        <v>57.027202072538863</v>
      </c>
      <c r="B348">
        <v>180.41638241485782</v>
      </c>
      <c r="C348">
        <v>176.62108165666893</v>
      </c>
      <c r="D348">
        <v>172.7449295229643</v>
      </c>
      <c r="E348">
        <v>168.30915895818134</v>
      </c>
      <c r="F348">
        <v>163.82540955197254</v>
      </c>
      <c r="G348">
        <v>160.21225807754331</v>
      </c>
      <c r="H348">
        <v>156.17182416855593</v>
      </c>
      <c r="I348">
        <v>152.37135124145522</v>
      </c>
      <c r="J348">
        <v>148.37506365108084</v>
      </c>
      <c r="K348">
        <v>144.11472914224575</v>
      </c>
      <c r="L348">
        <v>140.13851201742071</v>
      </c>
      <c r="M348">
        <v>136.12042614348661</v>
      </c>
      <c r="N348">
        <v>132.27825662640959</v>
      </c>
      <c r="O348">
        <v>128.53267594429803</v>
      </c>
      <c r="P348">
        <v>124.22392844849456</v>
      </c>
      <c r="Q348">
        <v>120.12593997370445</v>
      </c>
      <c r="R348">
        <v>116.3282855821157</v>
      </c>
      <c r="S348">
        <v>112.17129704533949</v>
      </c>
      <c r="T348">
        <v>108.52985223029741</v>
      </c>
      <c r="U348">
        <v>104.35933225192467</v>
      </c>
      <c r="V348">
        <v>100.02212052651637</v>
      </c>
      <c r="W348">
        <v>96.127454172666489</v>
      </c>
      <c r="X348">
        <v>92.785594571611341</v>
      </c>
      <c r="Y348">
        <v>88.270713196766948</v>
      </c>
      <c r="Z348">
        <v>84.717043654960193</v>
      </c>
      <c r="AA348">
        <v>80.518769882021573</v>
      </c>
      <c r="AB348">
        <v>76.09235693141693</v>
      </c>
      <c r="AC348">
        <v>72.444184469821693</v>
      </c>
      <c r="AD348">
        <v>67.830438388922886</v>
      </c>
      <c r="AE348">
        <v>63.966580045257295</v>
      </c>
      <c r="AF348">
        <v>61.180297432748389</v>
      </c>
      <c r="AG348">
        <v>56.354439349826556</v>
      </c>
      <c r="AH348">
        <v>52.266394232122678</v>
      </c>
      <c r="AI348">
        <v>48.598968598051961</v>
      </c>
      <c r="AJ348">
        <v>44.372915300490696</v>
      </c>
      <c r="AK348">
        <v>40.487398520266446</v>
      </c>
      <c r="AL348">
        <v>36.480385933376638</v>
      </c>
      <c r="AM348">
        <v>32.942191027710813</v>
      </c>
      <c r="AN348">
        <v>28.59312426065004</v>
      </c>
      <c r="AO348">
        <v>24.494059606613341</v>
      </c>
      <c r="AP348">
        <v>20.220076198176439</v>
      </c>
      <c r="AQ348">
        <v>16.721392099027931</v>
      </c>
      <c r="AR348">
        <v>12.288436081631419</v>
      </c>
      <c r="AS348">
        <v>8.1399750436031653</v>
      </c>
      <c r="AT348">
        <v>4.4443838129304476</v>
      </c>
    </row>
    <row r="349" spans="1:46" x14ac:dyDescent="0.75">
      <c r="A349">
        <v>57.189119170984455</v>
      </c>
      <c r="B349">
        <v>180.36999112007905</v>
      </c>
      <c r="C349">
        <v>176.56920115698469</v>
      </c>
      <c r="D349">
        <v>172.73872408416773</v>
      </c>
      <c r="E349">
        <v>168.30192408774374</v>
      </c>
      <c r="F349">
        <v>163.77618746044323</v>
      </c>
      <c r="G349">
        <v>160.18487326879838</v>
      </c>
      <c r="H349">
        <v>156.15908894710523</v>
      </c>
      <c r="I349">
        <v>152.27781553561212</v>
      </c>
      <c r="J349">
        <v>148.31974564692672</v>
      </c>
      <c r="K349">
        <v>144.10065756696818</v>
      </c>
      <c r="L349">
        <v>140.07704231212071</v>
      </c>
      <c r="M349">
        <v>136.13421898295573</v>
      </c>
      <c r="N349">
        <v>132.23248810143249</v>
      </c>
      <c r="O349">
        <v>128.49700222332112</v>
      </c>
      <c r="P349">
        <v>124.18985327103485</v>
      </c>
      <c r="Q349">
        <v>120.06849501232017</v>
      </c>
      <c r="R349">
        <v>116.26627947586005</v>
      </c>
      <c r="S349">
        <v>112.20204043886213</v>
      </c>
      <c r="T349">
        <v>108.47559014224092</v>
      </c>
      <c r="U349">
        <v>104.3001106073844</v>
      </c>
      <c r="V349">
        <v>100.01050516574082</v>
      </c>
      <c r="W349">
        <v>96.083115296368888</v>
      </c>
      <c r="X349">
        <v>92.730148203861333</v>
      </c>
      <c r="Y349">
        <v>88.232534325953011</v>
      </c>
      <c r="Z349">
        <v>84.645641287923226</v>
      </c>
      <c r="AA349">
        <v>80.515799067877211</v>
      </c>
      <c r="AB349">
        <v>76.10732182483342</v>
      </c>
      <c r="AC349">
        <v>72.434145667426264</v>
      </c>
      <c r="AD349">
        <v>67.829029723988185</v>
      </c>
      <c r="AE349">
        <v>63.912307023335302</v>
      </c>
      <c r="AF349">
        <v>61.10982257625114</v>
      </c>
      <c r="AG349">
        <v>56.30889382776337</v>
      </c>
      <c r="AH349">
        <v>52.2272438412719</v>
      </c>
      <c r="AI349">
        <v>48.495707424496537</v>
      </c>
      <c r="AJ349">
        <v>44.336115026551788</v>
      </c>
      <c r="AK349">
        <v>40.449691468575516</v>
      </c>
      <c r="AL349">
        <v>36.418940614849411</v>
      </c>
      <c r="AM349">
        <v>32.876461569601794</v>
      </c>
      <c r="AN349">
        <v>28.541752622038853</v>
      </c>
      <c r="AO349">
        <v>24.436989282607627</v>
      </c>
      <c r="AP349">
        <v>20.218408259613167</v>
      </c>
      <c r="AQ349">
        <v>16.632068601908795</v>
      </c>
      <c r="AR349">
        <v>12.173559932704036</v>
      </c>
      <c r="AS349">
        <v>8.1143045821050936</v>
      </c>
      <c r="AT349">
        <v>4.35200545849204</v>
      </c>
    </row>
    <row r="350" spans="1:46" x14ac:dyDescent="0.75">
      <c r="A350">
        <v>57.351036269430054</v>
      </c>
      <c r="B350">
        <v>180.31857631209289</v>
      </c>
      <c r="C350">
        <v>176.61166023502523</v>
      </c>
      <c r="D350">
        <v>172.68042709486926</v>
      </c>
      <c r="E350">
        <v>168.26824718119158</v>
      </c>
      <c r="F350">
        <v>163.78354966702949</v>
      </c>
      <c r="G350">
        <v>160.16143836063384</v>
      </c>
      <c r="H350">
        <v>156.09623858572814</v>
      </c>
      <c r="I350">
        <v>152.22496697195652</v>
      </c>
      <c r="J350">
        <v>148.28334916636823</v>
      </c>
      <c r="K350">
        <v>144.11812992770152</v>
      </c>
      <c r="L350">
        <v>140.06932787773374</v>
      </c>
      <c r="M350">
        <v>136.13843799093164</v>
      </c>
      <c r="N350">
        <v>132.17395421196611</v>
      </c>
      <c r="O350">
        <v>128.47986296388476</v>
      </c>
      <c r="P350">
        <v>124.19091769448922</v>
      </c>
      <c r="Q350">
        <v>120.02033959000401</v>
      </c>
      <c r="R350">
        <v>116.20140386600544</v>
      </c>
      <c r="S350">
        <v>112.16321913956689</v>
      </c>
      <c r="T350">
        <v>108.43567608357969</v>
      </c>
      <c r="U350">
        <v>104.31062364866546</v>
      </c>
      <c r="V350">
        <v>99.958694607640737</v>
      </c>
      <c r="W350">
        <v>96.016566276982886</v>
      </c>
      <c r="X350">
        <v>92.673304700957033</v>
      </c>
      <c r="Y350">
        <v>88.236790915437922</v>
      </c>
      <c r="Z350">
        <v>84.606129598808792</v>
      </c>
      <c r="AA350">
        <v>80.424895996541906</v>
      </c>
      <c r="AB350">
        <v>75.996288215029765</v>
      </c>
      <c r="AC350">
        <v>72.361059203253333</v>
      </c>
      <c r="AD350">
        <v>67.787211518066584</v>
      </c>
      <c r="AE350">
        <v>63.914110447567616</v>
      </c>
      <c r="AF350">
        <v>61.073715251841449</v>
      </c>
      <c r="AG350">
        <v>56.282166502140122</v>
      </c>
      <c r="AH350">
        <v>52.171314392995022</v>
      </c>
      <c r="AI350">
        <v>48.464763121222958</v>
      </c>
      <c r="AJ350">
        <v>44.280745181279272</v>
      </c>
      <c r="AK350">
        <v>40.431471820817436</v>
      </c>
      <c r="AL350">
        <v>36.385411105916496</v>
      </c>
      <c r="AM350">
        <v>32.888330894547664</v>
      </c>
      <c r="AN350">
        <v>28.501369387401319</v>
      </c>
      <c r="AO350">
        <v>24.396171500803554</v>
      </c>
      <c r="AP350">
        <v>20.165595966555294</v>
      </c>
      <c r="AQ350">
        <v>16.594975061300392</v>
      </c>
      <c r="AR350">
        <v>12.126746161027109</v>
      </c>
      <c r="AS350">
        <v>8.0787013950952069</v>
      </c>
      <c r="AT350">
        <v>4.3156262413512803</v>
      </c>
    </row>
    <row r="351" spans="1:46" x14ac:dyDescent="0.75">
      <c r="A351">
        <v>57.512953367875653</v>
      </c>
      <c r="B351">
        <v>180.28471398177408</v>
      </c>
      <c r="C351">
        <v>176.60281539311683</v>
      </c>
      <c r="D351">
        <v>172.66461786943964</v>
      </c>
      <c r="E351">
        <v>168.24505132078781</v>
      </c>
      <c r="F351">
        <v>163.76493452157223</v>
      </c>
      <c r="G351">
        <v>160.09639459562865</v>
      </c>
      <c r="H351">
        <v>156.08657024996739</v>
      </c>
      <c r="I351">
        <v>152.20558481955189</v>
      </c>
      <c r="J351">
        <v>148.24199122452009</v>
      </c>
      <c r="K351">
        <v>144.09091811635349</v>
      </c>
      <c r="L351">
        <v>139.98521028463031</v>
      </c>
      <c r="M351">
        <v>136.07682224550786</v>
      </c>
      <c r="N351">
        <v>132.13460791270697</v>
      </c>
      <c r="O351">
        <v>128.38693540725268</v>
      </c>
      <c r="P351">
        <v>124.1693677937625</v>
      </c>
      <c r="Q351">
        <v>119.97552642266055</v>
      </c>
      <c r="R351">
        <v>116.16080175983849</v>
      </c>
      <c r="S351">
        <v>112.1335916501972</v>
      </c>
      <c r="T351">
        <v>108.37263917387772</v>
      </c>
      <c r="U351">
        <v>104.3170746167421</v>
      </c>
      <c r="V351">
        <v>99.9081646997696</v>
      </c>
      <c r="W351">
        <v>95.961660035815541</v>
      </c>
      <c r="X351">
        <v>92.529256585753785</v>
      </c>
      <c r="Y351">
        <v>88.200950808531857</v>
      </c>
      <c r="Z351">
        <v>84.54979232327338</v>
      </c>
      <c r="AA351">
        <v>80.430429203899379</v>
      </c>
      <c r="AB351">
        <v>75.970315822119204</v>
      </c>
      <c r="AC351">
        <v>72.329931823364632</v>
      </c>
      <c r="AD351">
        <v>67.777230326047857</v>
      </c>
      <c r="AE351">
        <v>63.844744230048924</v>
      </c>
      <c r="AF351">
        <v>60.95316948116929</v>
      </c>
      <c r="AG351">
        <v>56.182864943109962</v>
      </c>
      <c r="AH351">
        <v>52.183541773446038</v>
      </c>
      <c r="AI351">
        <v>48.426855976794549</v>
      </c>
      <c r="AJ351">
        <v>44.252577424389969</v>
      </c>
      <c r="AK351">
        <v>40.424563763083199</v>
      </c>
      <c r="AL351">
        <v>36.316711080537281</v>
      </c>
      <c r="AM351">
        <v>32.81080954822383</v>
      </c>
      <c r="AN351">
        <v>28.457378632529938</v>
      </c>
      <c r="AO351">
        <v>24.344027022208099</v>
      </c>
      <c r="AP351">
        <v>20.138558941709682</v>
      </c>
      <c r="AQ351">
        <v>16.572807732214411</v>
      </c>
      <c r="AR351">
        <v>12.071888351206736</v>
      </c>
      <c r="AS351">
        <v>8.047689719071613</v>
      </c>
      <c r="AT351">
        <v>4.228491125251753</v>
      </c>
    </row>
    <row r="352" spans="1:46" x14ac:dyDescent="0.75">
      <c r="A352">
        <v>57.674870466321245</v>
      </c>
      <c r="B352">
        <v>180.25166371676795</v>
      </c>
      <c r="C352">
        <v>176.60923082697258</v>
      </c>
      <c r="D352">
        <v>172.58338799200322</v>
      </c>
      <c r="E352">
        <v>168.15373360894532</v>
      </c>
      <c r="F352">
        <v>163.74090861140661</v>
      </c>
      <c r="G352">
        <v>160.09068229721194</v>
      </c>
      <c r="H352">
        <v>156.05063811268124</v>
      </c>
      <c r="I352">
        <v>152.14319443572211</v>
      </c>
      <c r="J352">
        <v>148.19138359288044</v>
      </c>
      <c r="K352">
        <v>144.06133785290837</v>
      </c>
      <c r="L352">
        <v>139.94869265743696</v>
      </c>
      <c r="M352">
        <v>136.06653767806716</v>
      </c>
      <c r="N352">
        <v>132.09272480919063</v>
      </c>
      <c r="O352">
        <v>128.34377540891188</v>
      </c>
      <c r="P352">
        <v>124.14896268162545</v>
      </c>
      <c r="Q352">
        <v>119.96262381256513</v>
      </c>
      <c r="R352">
        <v>116.11220698138411</v>
      </c>
      <c r="S352">
        <v>112.0759908343789</v>
      </c>
      <c r="T352">
        <v>108.3190560902387</v>
      </c>
      <c r="U352">
        <v>104.25870788493717</v>
      </c>
      <c r="V352">
        <v>99.865386101682176</v>
      </c>
      <c r="W352">
        <v>95.970859457424794</v>
      </c>
      <c r="X352">
        <v>92.55501916270552</v>
      </c>
      <c r="Y352">
        <v>88.136126405853489</v>
      </c>
      <c r="Z352">
        <v>84.569472437831749</v>
      </c>
      <c r="AA352">
        <v>80.322362475244361</v>
      </c>
      <c r="AB352">
        <v>75.917226352035456</v>
      </c>
      <c r="AC352">
        <v>72.310251314568987</v>
      </c>
      <c r="AD352">
        <v>67.734148548192607</v>
      </c>
      <c r="AE352">
        <v>63.780536852271794</v>
      </c>
      <c r="AF352">
        <v>60.872498423733809</v>
      </c>
      <c r="AG352">
        <v>56.131457822736088</v>
      </c>
      <c r="AH352">
        <v>52.066552185945092</v>
      </c>
      <c r="AI352">
        <v>48.399886282187403</v>
      </c>
      <c r="AJ352">
        <v>44.207696559822516</v>
      </c>
      <c r="AK352">
        <v>40.342135173075413</v>
      </c>
      <c r="AL352">
        <v>36.265990454801504</v>
      </c>
      <c r="AM352">
        <v>32.733707140244142</v>
      </c>
      <c r="AN352">
        <v>28.377323181944995</v>
      </c>
      <c r="AO352">
        <v>24.300334657204228</v>
      </c>
      <c r="AP352">
        <v>20.124601839224251</v>
      </c>
      <c r="AQ352">
        <v>16.523805172790667</v>
      </c>
      <c r="AR352">
        <v>12.011518675450899</v>
      </c>
      <c r="AS352">
        <v>8.0066612786415767</v>
      </c>
      <c r="AT352">
        <v>4.2382322132606083</v>
      </c>
    </row>
    <row r="353" spans="1:46" x14ac:dyDescent="0.75">
      <c r="A353">
        <v>57.836787564766844</v>
      </c>
      <c r="B353">
        <v>180.19805906565975</v>
      </c>
      <c r="C353">
        <v>176.53045190412084</v>
      </c>
      <c r="D353">
        <v>172.47164745659239</v>
      </c>
      <c r="E353">
        <v>168.13123068081831</v>
      </c>
      <c r="F353">
        <v>163.69298082873988</v>
      </c>
      <c r="G353">
        <v>160.04666175952107</v>
      </c>
      <c r="H353">
        <v>156.04626614248895</v>
      </c>
      <c r="I353">
        <v>152.20918771871922</v>
      </c>
      <c r="J353">
        <v>148.15508198000978</v>
      </c>
      <c r="K353">
        <v>143.98205549646397</v>
      </c>
      <c r="L353">
        <v>139.91280595037185</v>
      </c>
      <c r="M353">
        <v>136.07112687190022</v>
      </c>
      <c r="N353">
        <v>132.08538452810362</v>
      </c>
      <c r="O353">
        <v>128.31176976411251</v>
      </c>
      <c r="P353">
        <v>124.10681797553673</v>
      </c>
      <c r="Q353">
        <v>119.94563170645114</v>
      </c>
      <c r="R353">
        <v>116.0355889123033</v>
      </c>
      <c r="S353">
        <v>112.07862874286837</v>
      </c>
      <c r="T353">
        <v>108.27636351984761</v>
      </c>
      <c r="U353">
        <v>104.24271353944287</v>
      </c>
      <c r="V353">
        <v>99.806488097892526</v>
      </c>
      <c r="W353">
        <v>95.93641498318388</v>
      </c>
      <c r="X353">
        <v>92.455591150187544</v>
      </c>
      <c r="Y353">
        <v>88.112718069659763</v>
      </c>
      <c r="Z353">
        <v>84.502262830825941</v>
      </c>
      <c r="AA353">
        <v>80.333012230025659</v>
      </c>
      <c r="AB353">
        <v>75.829632452489278</v>
      </c>
      <c r="AC353">
        <v>72.277430769742736</v>
      </c>
      <c r="AD353">
        <v>67.680031282005785</v>
      </c>
      <c r="AE353">
        <v>63.768069117234077</v>
      </c>
      <c r="AF353">
        <v>60.784377569941455</v>
      </c>
      <c r="AG353">
        <v>56.090456904886381</v>
      </c>
      <c r="AH353">
        <v>52.043179164987677</v>
      </c>
      <c r="AI353">
        <v>48.341161513775319</v>
      </c>
      <c r="AJ353">
        <v>44.185565040011284</v>
      </c>
      <c r="AK353">
        <v>40.348851380584108</v>
      </c>
      <c r="AL353">
        <v>36.218709264059996</v>
      </c>
      <c r="AM353">
        <v>32.742112260312851</v>
      </c>
      <c r="AN353">
        <v>28.295865295915554</v>
      </c>
      <c r="AO353">
        <v>24.247421041127954</v>
      </c>
      <c r="AP353">
        <v>20.067671552770527</v>
      </c>
      <c r="AQ353">
        <v>16.562266328055227</v>
      </c>
      <c r="AR353">
        <v>11.98919742703756</v>
      </c>
      <c r="AS353">
        <v>7.9666376812827764</v>
      </c>
      <c r="AT353">
        <v>4.1830420454148252</v>
      </c>
    </row>
    <row r="354" spans="1:46" x14ac:dyDescent="0.75">
      <c r="A354">
        <v>57.998704663212436</v>
      </c>
      <c r="B354">
        <v>180.12986384593518</v>
      </c>
      <c r="C354">
        <v>176.4467116695894</v>
      </c>
      <c r="D354">
        <v>172.467103163704</v>
      </c>
      <c r="E354">
        <v>168.10952776681185</v>
      </c>
      <c r="F354">
        <v>163.6863288465448</v>
      </c>
      <c r="G354">
        <v>160.01837713012412</v>
      </c>
      <c r="H354">
        <v>156.03643659327318</v>
      </c>
      <c r="I354">
        <v>152.09603887162316</v>
      </c>
      <c r="J354">
        <v>148.09256311228091</v>
      </c>
      <c r="K354">
        <v>143.94582195548765</v>
      </c>
      <c r="L354">
        <v>139.90863875590554</v>
      </c>
      <c r="M354">
        <v>136.09608496667488</v>
      </c>
      <c r="N354">
        <v>132.00427478805886</v>
      </c>
      <c r="O354">
        <v>128.32040924086047</v>
      </c>
      <c r="P354">
        <v>124.06027405600692</v>
      </c>
      <c r="Q354">
        <v>119.94459230258528</v>
      </c>
      <c r="R354">
        <v>115.9800146159178</v>
      </c>
      <c r="S354">
        <v>112.05394391870959</v>
      </c>
      <c r="T354">
        <v>108.2364759522268</v>
      </c>
      <c r="U354">
        <v>104.22685417902545</v>
      </c>
      <c r="V354">
        <v>99.773731412285784</v>
      </c>
      <c r="W354">
        <v>95.895090074317295</v>
      </c>
      <c r="X354">
        <v>92.491410403275708</v>
      </c>
      <c r="Y354">
        <v>88.059364850606286</v>
      </c>
      <c r="Z354">
        <v>84.479103631430419</v>
      </c>
      <c r="AA354">
        <v>80.349389589457743</v>
      </c>
      <c r="AB354">
        <v>75.845302308418937</v>
      </c>
      <c r="AC354">
        <v>72.239841988208184</v>
      </c>
      <c r="AD354">
        <v>67.648549679186402</v>
      </c>
      <c r="AE354">
        <v>63.727628149079273</v>
      </c>
      <c r="AF354">
        <v>60.731888962164135</v>
      </c>
      <c r="AG354">
        <v>55.947261639657889</v>
      </c>
      <c r="AH354">
        <v>52.009032934012673</v>
      </c>
      <c r="AI354">
        <v>48.292174397321929</v>
      </c>
      <c r="AJ354">
        <v>44.115607771605596</v>
      </c>
      <c r="AK354">
        <v>40.303720524712531</v>
      </c>
      <c r="AL354">
        <v>36.157983247993798</v>
      </c>
      <c r="AM354">
        <v>32.714655922496789</v>
      </c>
      <c r="AN354">
        <v>28.247470375153952</v>
      </c>
      <c r="AO354">
        <v>24.166740733411697</v>
      </c>
      <c r="AP354">
        <v>20.081040987782885</v>
      </c>
      <c r="AQ354">
        <v>16.534323505700083</v>
      </c>
      <c r="AR354">
        <v>11.924537582615145</v>
      </c>
      <c r="AS354">
        <v>7.9237932471191508</v>
      </c>
      <c r="AT354">
        <v>4.1286437783543395</v>
      </c>
    </row>
    <row r="355" spans="1:46" x14ac:dyDescent="0.75">
      <c r="A355">
        <v>58.160621761658035</v>
      </c>
      <c r="B355">
        <v>180.09970174759101</v>
      </c>
      <c r="C355">
        <v>176.385381662143</v>
      </c>
      <c r="D355">
        <v>172.42860933627372</v>
      </c>
      <c r="E355">
        <v>168.00451004713543</v>
      </c>
      <c r="F355">
        <v>163.63383011745594</v>
      </c>
      <c r="G355">
        <v>160.00046306390118</v>
      </c>
      <c r="H355">
        <v>156.00378934994936</v>
      </c>
      <c r="I355">
        <v>152.06120467722508</v>
      </c>
      <c r="J355">
        <v>148.07668327053599</v>
      </c>
      <c r="K355">
        <v>143.91635694458566</v>
      </c>
      <c r="L355">
        <v>139.83073927832592</v>
      </c>
      <c r="M355">
        <v>136.0512996031697</v>
      </c>
      <c r="N355">
        <v>131.96601239368678</v>
      </c>
      <c r="O355">
        <v>128.30444094552914</v>
      </c>
      <c r="P355">
        <v>124.0249481282118</v>
      </c>
      <c r="Q355">
        <v>119.87664416002924</v>
      </c>
      <c r="R355">
        <v>115.92477105169682</v>
      </c>
      <c r="S355">
        <v>112.01308122343281</v>
      </c>
      <c r="T355">
        <v>108.17439018312982</v>
      </c>
      <c r="U355">
        <v>104.1910843081023</v>
      </c>
      <c r="V355">
        <v>99.74858282823628</v>
      </c>
      <c r="W355">
        <v>95.842825612324958</v>
      </c>
      <c r="X355">
        <v>92.472594984815899</v>
      </c>
      <c r="Y355">
        <v>88.059045079108301</v>
      </c>
      <c r="Z355">
        <v>84.448318746400659</v>
      </c>
      <c r="AA355">
        <v>80.329018345061002</v>
      </c>
      <c r="AB355">
        <v>75.768517133377017</v>
      </c>
      <c r="AC355">
        <v>72.228761921257728</v>
      </c>
      <c r="AD355">
        <v>67.582687181841152</v>
      </c>
      <c r="AE355">
        <v>63.694548112784439</v>
      </c>
      <c r="AF355">
        <v>60.615929775085938</v>
      </c>
      <c r="AG355">
        <v>55.890901518564917</v>
      </c>
      <c r="AH355">
        <v>52.005891211765501</v>
      </c>
      <c r="AI355">
        <v>48.213803918985285</v>
      </c>
      <c r="AJ355">
        <v>44.065675054821078</v>
      </c>
      <c r="AK355">
        <v>40.208826080245316</v>
      </c>
      <c r="AL355">
        <v>36.09451429807828</v>
      </c>
      <c r="AM355">
        <v>32.651311625156254</v>
      </c>
      <c r="AN355">
        <v>28.202457032105244</v>
      </c>
      <c r="AO355">
        <v>24.135285637672851</v>
      </c>
      <c r="AP355">
        <v>20.050668085810724</v>
      </c>
      <c r="AQ355">
        <v>16.482661647178464</v>
      </c>
      <c r="AR355">
        <v>11.868293002273806</v>
      </c>
      <c r="AS355">
        <v>7.8753314429554502</v>
      </c>
      <c r="AT355">
        <v>4.1106854075442545</v>
      </c>
    </row>
    <row r="356" spans="1:46" x14ac:dyDescent="0.75">
      <c r="A356">
        <v>58.322538860103627</v>
      </c>
      <c r="B356">
        <v>180.0596795594997</v>
      </c>
      <c r="C356">
        <v>176.34492023264923</v>
      </c>
      <c r="D356">
        <v>172.42488661278369</v>
      </c>
      <c r="E356">
        <v>168.00357346258792</v>
      </c>
      <c r="F356">
        <v>163.62798154035568</v>
      </c>
      <c r="G356">
        <v>159.95577769691977</v>
      </c>
      <c r="H356">
        <v>155.95086992395798</v>
      </c>
      <c r="I356">
        <v>152.09484462980674</v>
      </c>
      <c r="J356">
        <v>148.0096039529592</v>
      </c>
      <c r="K356">
        <v>143.87982584620732</v>
      </c>
      <c r="L356">
        <v>139.77030777421714</v>
      </c>
      <c r="M356">
        <v>135.99772619948513</v>
      </c>
      <c r="N356">
        <v>131.93666905455999</v>
      </c>
      <c r="O356">
        <v>128.25015405711454</v>
      </c>
      <c r="P356">
        <v>124.00325972545221</v>
      </c>
      <c r="Q356">
        <v>119.8527540783855</v>
      </c>
      <c r="R356">
        <v>115.8840345149403</v>
      </c>
      <c r="S356">
        <v>111.98099151845585</v>
      </c>
      <c r="T356">
        <v>108.1541812065151</v>
      </c>
      <c r="U356">
        <v>104.13728223199365</v>
      </c>
      <c r="V356">
        <v>99.733774530529345</v>
      </c>
      <c r="W356">
        <v>95.865225994919442</v>
      </c>
      <c r="X356">
        <v>92.439679189860783</v>
      </c>
      <c r="Y356">
        <v>88.04043119391531</v>
      </c>
      <c r="Z356">
        <v>84.424557332194951</v>
      </c>
      <c r="AA356">
        <v>80.201987261007957</v>
      </c>
      <c r="AB356">
        <v>75.767134897216607</v>
      </c>
      <c r="AC356">
        <v>72.153930652570338</v>
      </c>
      <c r="AD356">
        <v>67.62521618752865</v>
      </c>
      <c r="AE356">
        <v>63.623656971835047</v>
      </c>
      <c r="AF356">
        <v>60.549404386078038</v>
      </c>
      <c r="AG356">
        <v>55.836321170683391</v>
      </c>
      <c r="AH356">
        <v>51.97875931492711</v>
      </c>
      <c r="AI356">
        <v>48.202491221202983</v>
      </c>
      <c r="AJ356">
        <v>44.025423821271076</v>
      </c>
      <c r="AK356">
        <v>40.221288561328883</v>
      </c>
      <c r="AL356">
        <v>36.066941329698999</v>
      </c>
      <c r="AM356">
        <v>32.641544522480999</v>
      </c>
      <c r="AN356">
        <v>28.153338052569421</v>
      </c>
      <c r="AO356">
        <v>24.096908872973895</v>
      </c>
      <c r="AP356">
        <v>20.055607085235135</v>
      </c>
      <c r="AQ356">
        <v>16.477770283709699</v>
      </c>
      <c r="AR356">
        <v>11.810006090123963</v>
      </c>
      <c r="AS356">
        <v>7.8871773229322546</v>
      </c>
      <c r="AT356">
        <v>4.1091045929903034</v>
      </c>
    </row>
    <row r="357" spans="1:46" x14ac:dyDescent="0.75">
      <c r="A357">
        <v>58.484455958549226</v>
      </c>
      <c r="B357">
        <v>180.0126031289175</v>
      </c>
      <c r="C357">
        <v>176.27528137261956</v>
      </c>
      <c r="D357">
        <v>172.42277213696707</v>
      </c>
      <c r="E357">
        <v>167.96617540996647</v>
      </c>
      <c r="F357">
        <v>163.57264243967549</v>
      </c>
      <c r="G357">
        <v>159.89559468936707</v>
      </c>
      <c r="H357">
        <v>155.88544854673924</v>
      </c>
      <c r="I357">
        <v>152.01435019101365</v>
      </c>
      <c r="J357">
        <v>147.94698081309349</v>
      </c>
      <c r="K357">
        <v>143.81946035366178</v>
      </c>
      <c r="L357">
        <v>139.73072918447511</v>
      </c>
      <c r="M357">
        <v>136.03954569322804</v>
      </c>
      <c r="N357">
        <v>131.87620867775362</v>
      </c>
      <c r="O357">
        <v>128.19727608296034</v>
      </c>
      <c r="P357">
        <v>123.95070038523536</v>
      </c>
      <c r="Q357">
        <v>119.89117228910028</v>
      </c>
      <c r="R357">
        <v>115.87044205197643</v>
      </c>
      <c r="S357">
        <v>111.98254355605312</v>
      </c>
      <c r="T357">
        <v>108.13700302978488</v>
      </c>
      <c r="U357">
        <v>104.10304592872748</v>
      </c>
      <c r="V357">
        <v>99.651485375781533</v>
      </c>
      <c r="W357">
        <v>95.84523403333165</v>
      </c>
      <c r="X357">
        <v>92.499430922521299</v>
      </c>
      <c r="Y357">
        <v>88.068265157320383</v>
      </c>
      <c r="Z357">
        <v>84.395685638080906</v>
      </c>
      <c r="AA357">
        <v>80.168258752998725</v>
      </c>
      <c r="AB357">
        <v>75.722439178512602</v>
      </c>
      <c r="AC357">
        <v>72.153932025757769</v>
      </c>
      <c r="AD357">
        <v>67.575783799199613</v>
      </c>
      <c r="AE357">
        <v>63.60098086135045</v>
      </c>
      <c r="AF357">
        <v>60.533541828507232</v>
      </c>
      <c r="AG357">
        <v>55.848244385049249</v>
      </c>
      <c r="AH357">
        <v>51.857105679250097</v>
      </c>
      <c r="AI357">
        <v>48.183248522000504</v>
      </c>
      <c r="AJ357">
        <v>43.993047368014103</v>
      </c>
      <c r="AK357">
        <v>40.149320183409785</v>
      </c>
      <c r="AL357">
        <v>36.035476174353668</v>
      </c>
      <c r="AM357">
        <v>32.646562302646799</v>
      </c>
      <c r="AN357">
        <v>28.091928075752108</v>
      </c>
      <c r="AO357">
        <v>24.143415217804051</v>
      </c>
      <c r="AP357">
        <v>19.997389115641884</v>
      </c>
      <c r="AQ357">
        <v>16.454889934291639</v>
      </c>
      <c r="AR357">
        <v>11.774808063329331</v>
      </c>
      <c r="AS357">
        <v>7.8578906930441104</v>
      </c>
      <c r="AT357">
        <v>4.1267141655991253</v>
      </c>
    </row>
    <row r="358" spans="1:46" x14ac:dyDescent="0.75">
      <c r="A358">
        <v>58.646373056994818</v>
      </c>
      <c r="B358">
        <v>180.00107742280639</v>
      </c>
      <c r="C358">
        <v>176.24525400400219</v>
      </c>
      <c r="D358">
        <v>172.31908971329071</v>
      </c>
      <c r="E358">
        <v>167.89930546473926</v>
      </c>
      <c r="F358">
        <v>163.61821009335554</v>
      </c>
      <c r="G358">
        <v>159.85379115751968</v>
      </c>
      <c r="H358">
        <v>155.86154740621015</v>
      </c>
      <c r="I358">
        <v>152.12390401364681</v>
      </c>
      <c r="J358">
        <v>147.92534697023896</v>
      </c>
      <c r="K358">
        <v>143.77322357517525</v>
      </c>
      <c r="L358">
        <v>139.71924585625086</v>
      </c>
      <c r="M358">
        <v>136.01783128326295</v>
      </c>
      <c r="N358">
        <v>131.87020170220299</v>
      </c>
      <c r="O358">
        <v>128.18142250849263</v>
      </c>
      <c r="P358">
        <v>123.91054910062113</v>
      </c>
      <c r="Q358">
        <v>119.86430986741193</v>
      </c>
      <c r="R358">
        <v>115.85112032167376</v>
      </c>
      <c r="S358">
        <v>111.93225459149897</v>
      </c>
      <c r="T358">
        <v>108.15071896917995</v>
      </c>
      <c r="U358">
        <v>104.04164489116197</v>
      </c>
      <c r="V358">
        <v>99.653040363571321</v>
      </c>
      <c r="W358">
        <v>95.829369837765626</v>
      </c>
      <c r="X358">
        <v>92.470631513917866</v>
      </c>
      <c r="Y358">
        <v>88.038720385632232</v>
      </c>
      <c r="Z358">
        <v>84.353457455085817</v>
      </c>
      <c r="AA358">
        <v>80.144729863335968</v>
      </c>
      <c r="AB358">
        <v>75.690290805068187</v>
      </c>
      <c r="AC358">
        <v>72.133808931148607</v>
      </c>
      <c r="AD358">
        <v>67.530076102584275</v>
      </c>
      <c r="AE358">
        <v>63.630568797730824</v>
      </c>
      <c r="AF358">
        <v>60.474413251079291</v>
      </c>
      <c r="AG358">
        <v>55.769866800663408</v>
      </c>
      <c r="AH358">
        <v>51.855237534918373</v>
      </c>
      <c r="AI358">
        <v>48.19689517062546</v>
      </c>
      <c r="AJ358">
        <v>43.948070744655809</v>
      </c>
      <c r="AK358">
        <v>40.157091703523129</v>
      </c>
      <c r="AL358">
        <v>35.995584263160772</v>
      </c>
      <c r="AM358">
        <v>32.5931124227995</v>
      </c>
      <c r="AN358">
        <v>28.044841104560085</v>
      </c>
      <c r="AO358">
        <v>24.127093626443568</v>
      </c>
      <c r="AP358">
        <v>19.94888926477611</v>
      </c>
      <c r="AQ358">
        <v>16.377699830789076</v>
      </c>
      <c r="AR358">
        <v>11.727024323789568</v>
      </c>
      <c r="AS358">
        <v>7.8756895667514204</v>
      </c>
      <c r="AT358">
        <v>4.1144163620254446</v>
      </c>
    </row>
    <row r="359" spans="1:46" x14ac:dyDescent="0.75">
      <c r="A359">
        <v>58.808290155440417</v>
      </c>
      <c r="B359">
        <v>179.99864525563473</v>
      </c>
      <c r="C359">
        <v>176.19050040504828</v>
      </c>
      <c r="D359">
        <v>172.28877477233397</v>
      </c>
      <c r="E359">
        <v>167.91021736382254</v>
      </c>
      <c r="F359">
        <v>163.55370668179722</v>
      </c>
      <c r="G359">
        <v>159.83821395129979</v>
      </c>
      <c r="H359">
        <v>155.80537005563491</v>
      </c>
      <c r="I359">
        <v>152.06526416033344</v>
      </c>
      <c r="J359">
        <v>147.88188579924594</v>
      </c>
      <c r="K359">
        <v>143.72678810492255</v>
      </c>
      <c r="L359">
        <v>139.64574596156129</v>
      </c>
      <c r="M359">
        <v>135.96931762604814</v>
      </c>
      <c r="N359">
        <v>131.78437597416792</v>
      </c>
      <c r="O359">
        <v>128.14277753711704</v>
      </c>
      <c r="P359">
        <v>123.91890345667098</v>
      </c>
      <c r="Q359">
        <v>119.82864856427807</v>
      </c>
      <c r="R359">
        <v>115.77891749916921</v>
      </c>
      <c r="S359">
        <v>111.9302338221827</v>
      </c>
      <c r="T359">
        <v>108.12687876787685</v>
      </c>
      <c r="U359">
        <v>103.99168546444268</v>
      </c>
      <c r="V359">
        <v>99.622102816551077</v>
      </c>
      <c r="W359">
        <v>95.744842732709813</v>
      </c>
      <c r="X359">
        <v>92.407362064603532</v>
      </c>
      <c r="Y359">
        <v>87.998104129509613</v>
      </c>
      <c r="Z359">
        <v>84.347262300208257</v>
      </c>
      <c r="AA359">
        <v>80.125356147582664</v>
      </c>
      <c r="AB359">
        <v>75.653221455257849</v>
      </c>
      <c r="AC359">
        <v>72.121660742481737</v>
      </c>
      <c r="AD359">
        <v>67.511802938455602</v>
      </c>
      <c r="AE359">
        <v>63.600317516607063</v>
      </c>
      <c r="AF359">
        <v>60.427551459695685</v>
      </c>
      <c r="AG359">
        <v>55.697604949034357</v>
      </c>
      <c r="AH359">
        <v>51.866981431090878</v>
      </c>
      <c r="AI359">
        <v>48.073321741663491</v>
      </c>
      <c r="AJ359">
        <v>43.91819623742586</v>
      </c>
      <c r="AK359">
        <v>40.094952312791087</v>
      </c>
      <c r="AL359">
        <v>35.926257688989082</v>
      </c>
      <c r="AM359">
        <v>32.583026678387427</v>
      </c>
      <c r="AN359">
        <v>27.971334530239155</v>
      </c>
      <c r="AO359">
        <v>24.075289002285533</v>
      </c>
      <c r="AP359">
        <v>19.938881633396463</v>
      </c>
      <c r="AQ359">
        <v>16.390763890700871</v>
      </c>
      <c r="AR359">
        <v>11.727613613674761</v>
      </c>
      <c r="AS359">
        <v>7.9002896982321449</v>
      </c>
      <c r="AT359">
        <v>4.1339082671830933</v>
      </c>
    </row>
    <row r="360" spans="1:46" x14ac:dyDescent="0.75">
      <c r="A360">
        <v>58.970207253886009</v>
      </c>
      <c r="B360">
        <v>179.95125046841329</v>
      </c>
      <c r="C360">
        <v>176.12221500250712</v>
      </c>
      <c r="D360">
        <v>172.30556645913344</v>
      </c>
      <c r="E360">
        <v>167.8373170322576</v>
      </c>
      <c r="F360">
        <v>163.54521567881935</v>
      </c>
      <c r="G360">
        <v>159.79054292321376</v>
      </c>
      <c r="H360">
        <v>155.77487124744366</v>
      </c>
      <c r="I360">
        <v>152.00946238445357</v>
      </c>
      <c r="J360">
        <v>147.8401771969132</v>
      </c>
      <c r="K360">
        <v>143.73478771254369</v>
      </c>
      <c r="L360">
        <v>139.5977972292055</v>
      </c>
      <c r="M360">
        <v>135.96604646269054</v>
      </c>
      <c r="N360">
        <v>131.66877398270097</v>
      </c>
      <c r="O360">
        <v>128.15388820910093</v>
      </c>
      <c r="P360">
        <v>123.88827891758308</v>
      </c>
      <c r="Q360">
        <v>119.82759740752456</v>
      </c>
      <c r="R360">
        <v>115.80675224268956</v>
      </c>
      <c r="S360">
        <v>111.88196850253173</v>
      </c>
      <c r="T360">
        <v>108.08639554796596</v>
      </c>
      <c r="U360">
        <v>103.97802380957221</v>
      </c>
      <c r="V360">
        <v>99.559639294759791</v>
      </c>
      <c r="W360">
        <v>95.719584999243168</v>
      </c>
      <c r="X360">
        <v>92.405273421142056</v>
      </c>
      <c r="Y360">
        <v>88.009107073760177</v>
      </c>
      <c r="Z360">
        <v>84.314947021979862</v>
      </c>
      <c r="AA360">
        <v>80.096699031170687</v>
      </c>
      <c r="AB360">
        <v>75.614398825939318</v>
      </c>
      <c r="AC360">
        <v>72.040255911960827</v>
      </c>
      <c r="AD360">
        <v>67.492253584830266</v>
      </c>
      <c r="AE360">
        <v>63.567290882397806</v>
      </c>
      <c r="AF360">
        <v>60.401492863123899</v>
      </c>
      <c r="AG360">
        <v>55.70388817853663</v>
      </c>
      <c r="AH360">
        <v>51.80000888452404</v>
      </c>
      <c r="AI360">
        <v>48.047089258413251</v>
      </c>
      <c r="AJ360">
        <v>43.916118216463673</v>
      </c>
      <c r="AK360">
        <v>40.099021605165639</v>
      </c>
      <c r="AL360">
        <v>35.918204359171256</v>
      </c>
      <c r="AM360">
        <v>32.548647603565954</v>
      </c>
      <c r="AN360">
        <v>27.948625900855344</v>
      </c>
      <c r="AO360">
        <v>24.083558906730417</v>
      </c>
      <c r="AP360">
        <v>19.914782945916201</v>
      </c>
      <c r="AQ360">
        <v>16.33164001064198</v>
      </c>
      <c r="AR360">
        <v>11.673644621989856</v>
      </c>
      <c r="AS360">
        <v>7.857471333232966</v>
      </c>
      <c r="AT360">
        <v>4.0825763860710786</v>
      </c>
    </row>
    <row r="361" spans="1:46" x14ac:dyDescent="0.75">
      <c r="A361">
        <v>59.132124352331608</v>
      </c>
      <c r="B361">
        <v>179.95576819572432</v>
      </c>
      <c r="C361">
        <v>176.11352819351961</v>
      </c>
      <c r="D361">
        <v>172.27874125075778</v>
      </c>
      <c r="E361">
        <v>167.83566339604096</v>
      </c>
      <c r="F361">
        <v>163.52904966270427</v>
      </c>
      <c r="G361">
        <v>159.73215875249289</v>
      </c>
      <c r="H361">
        <v>155.72291129351868</v>
      </c>
      <c r="I361">
        <v>151.96782710581175</v>
      </c>
      <c r="J361">
        <v>147.81991006774186</v>
      </c>
      <c r="K361">
        <v>143.69164927015791</v>
      </c>
      <c r="L361">
        <v>139.56008423797414</v>
      </c>
      <c r="M361">
        <v>135.89168277695845</v>
      </c>
      <c r="N361">
        <v>131.69590535006228</v>
      </c>
      <c r="O361">
        <v>128.10853430883938</v>
      </c>
      <c r="P361">
        <v>123.83284100834018</v>
      </c>
      <c r="Q361">
        <v>119.83100991537324</v>
      </c>
      <c r="R361">
        <v>115.70877055888867</v>
      </c>
      <c r="S361">
        <v>111.8036548375968</v>
      </c>
      <c r="T361">
        <v>108.02198481211082</v>
      </c>
      <c r="U361">
        <v>103.93512095313926</v>
      </c>
      <c r="V361">
        <v>99.553880962834995</v>
      </c>
      <c r="W361">
        <v>95.706651816843603</v>
      </c>
      <c r="X361">
        <v>92.413479611226379</v>
      </c>
      <c r="Y361">
        <v>87.980084913550982</v>
      </c>
      <c r="Z361">
        <v>84.258695322562346</v>
      </c>
      <c r="AA361">
        <v>80.036515632418102</v>
      </c>
      <c r="AB361">
        <v>75.59903801687102</v>
      </c>
      <c r="AC361">
        <v>71.986031455775219</v>
      </c>
      <c r="AD361">
        <v>67.536128583451429</v>
      </c>
      <c r="AE361">
        <v>63.497765107593096</v>
      </c>
      <c r="AF361">
        <v>60.352666693322007</v>
      </c>
      <c r="AG361">
        <v>55.685672311697736</v>
      </c>
      <c r="AH361">
        <v>51.859501799888825</v>
      </c>
      <c r="AI361">
        <v>48.034785235185979</v>
      </c>
      <c r="AJ361">
        <v>43.903678283943144</v>
      </c>
      <c r="AK361">
        <v>40.061366017197081</v>
      </c>
      <c r="AL361">
        <v>35.892428687131734</v>
      </c>
      <c r="AM361">
        <v>32.472604469185868</v>
      </c>
      <c r="AN361">
        <v>27.888419083499898</v>
      </c>
      <c r="AO361">
        <v>24.097122328692532</v>
      </c>
      <c r="AP361">
        <v>19.901629565121883</v>
      </c>
      <c r="AQ361">
        <v>16.322889392917247</v>
      </c>
      <c r="AR361">
        <v>11.599811670636077</v>
      </c>
      <c r="AS361">
        <v>7.9385333683818677</v>
      </c>
      <c r="AT361">
        <v>4.1090947785070284</v>
      </c>
    </row>
    <row r="362" spans="1:46" x14ac:dyDescent="0.75">
      <c r="A362">
        <v>59.2940414507772</v>
      </c>
      <c r="B362">
        <v>179.9744341383865</v>
      </c>
      <c r="C362">
        <v>176.05144032954959</v>
      </c>
      <c r="D362">
        <v>172.27676193588979</v>
      </c>
      <c r="E362">
        <v>167.84083195635887</v>
      </c>
      <c r="F362">
        <v>163.48710777156103</v>
      </c>
      <c r="G362">
        <v>159.70626289147933</v>
      </c>
      <c r="H362">
        <v>155.67175985307188</v>
      </c>
      <c r="I362">
        <v>151.87696484649013</v>
      </c>
      <c r="J362">
        <v>147.77125792345987</v>
      </c>
      <c r="K362">
        <v>143.65043908131813</v>
      </c>
      <c r="L362">
        <v>139.55741829898381</v>
      </c>
      <c r="M362">
        <v>135.93931164963598</v>
      </c>
      <c r="N362">
        <v>131.67056595186779</v>
      </c>
      <c r="O362">
        <v>128.09796131234859</v>
      </c>
      <c r="P362">
        <v>123.80357916663087</v>
      </c>
      <c r="Q362">
        <v>119.84612026376868</v>
      </c>
      <c r="R362">
        <v>115.74791381279017</v>
      </c>
      <c r="S362">
        <v>111.75025804451184</v>
      </c>
      <c r="T362">
        <v>108.01880291073256</v>
      </c>
      <c r="U362">
        <v>103.91983738795236</v>
      </c>
      <c r="V362">
        <v>99.546706164809336</v>
      </c>
      <c r="W362">
        <v>95.620013488946199</v>
      </c>
      <c r="X362">
        <v>92.326994927496216</v>
      </c>
      <c r="Y362">
        <v>87.976817335012996</v>
      </c>
      <c r="Z362">
        <v>84.180274014558748</v>
      </c>
      <c r="AA362">
        <v>80.028496810717115</v>
      </c>
      <c r="AB362">
        <v>75.565953115448423</v>
      </c>
      <c r="AC362">
        <v>71.965300214486703</v>
      </c>
      <c r="AD362">
        <v>67.533967784752861</v>
      </c>
      <c r="AE362">
        <v>63.483347331179324</v>
      </c>
      <c r="AF362">
        <v>60.239785497126384</v>
      </c>
      <c r="AG362">
        <v>55.673539421810027</v>
      </c>
      <c r="AH362">
        <v>51.787002255678459</v>
      </c>
      <c r="AI362">
        <v>47.983734635367028</v>
      </c>
      <c r="AJ362">
        <v>43.894321928218567</v>
      </c>
      <c r="AK362">
        <v>40.045596661110459</v>
      </c>
      <c r="AL362">
        <v>35.859295435109907</v>
      </c>
      <c r="AM362">
        <v>32.378192434133624</v>
      </c>
      <c r="AN362">
        <v>27.852968017866267</v>
      </c>
      <c r="AO362">
        <v>24.060568378296846</v>
      </c>
      <c r="AP362">
        <v>19.856940910662345</v>
      </c>
      <c r="AQ362">
        <v>16.179169201809994</v>
      </c>
      <c r="AR362">
        <v>11.543781394834694</v>
      </c>
      <c r="AS362">
        <v>7.9508142411704181</v>
      </c>
      <c r="AT362">
        <v>4.1089388562379545</v>
      </c>
    </row>
    <row r="363" spans="1:46" x14ac:dyDescent="0.75">
      <c r="A363">
        <v>59.4559585492228</v>
      </c>
      <c r="B363">
        <v>179.96203902332132</v>
      </c>
      <c r="C363">
        <v>176.07932532062077</v>
      </c>
      <c r="D363">
        <v>172.23112904390965</v>
      </c>
      <c r="E363">
        <v>167.79323545005496</v>
      </c>
      <c r="F363">
        <v>163.49227566150381</v>
      </c>
      <c r="G363">
        <v>159.67367343930331</v>
      </c>
      <c r="H363">
        <v>155.67544834032498</v>
      </c>
      <c r="I363">
        <v>151.84740749928153</v>
      </c>
      <c r="J363">
        <v>147.76834508775062</v>
      </c>
      <c r="K363">
        <v>143.60878997243128</v>
      </c>
      <c r="L363">
        <v>139.49421046481879</v>
      </c>
      <c r="M363">
        <v>135.89589303522155</v>
      </c>
      <c r="N363">
        <v>131.69077560602116</v>
      </c>
      <c r="O363">
        <v>128.07973752785927</v>
      </c>
      <c r="P363">
        <v>123.80972002897006</v>
      </c>
      <c r="Q363">
        <v>119.90020513025902</v>
      </c>
      <c r="R363">
        <v>115.77609321968283</v>
      </c>
      <c r="S363">
        <v>111.75217729424377</v>
      </c>
      <c r="T363">
        <v>108.00361911951005</v>
      </c>
      <c r="U363">
        <v>103.91076118538331</v>
      </c>
      <c r="V363">
        <v>99.561102254937197</v>
      </c>
      <c r="W363">
        <v>95.652837536917701</v>
      </c>
      <c r="X363">
        <v>92.24514661463796</v>
      </c>
      <c r="Y363">
        <v>87.903460063662749</v>
      </c>
      <c r="Z363">
        <v>84.14091501901423</v>
      </c>
      <c r="AA363">
        <v>79.972365274623868</v>
      </c>
      <c r="AB363">
        <v>75.531922161906181</v>
      </c>
      <c r="AC363">
        <v>71.919832963295192</v>
      </c>
      <c r="AD363">
        <v>67.498836389168076</v>
      </c>
      <c r="AE363">
        <v>63.459153095155429</v>
      </c>
      <c r="AF363">
        <v>60.275417717451333</v>
      </c>
      <c r="AG363">
        <v>55.694401258371201</v>
      </c>
      <c r="AH363">
        <v>51.763110407053567</v>
      </c>
      <c r="AI363">
        <v>47.985441754937753</v>
      </c>
      <c r="AJ363">
        <v>43.897809395024289</v>
      </c>
      <c r="AK363">
        <v>39.991683236185359</v>
      </c>
      <c r="AL363">
        <v>35.856765740188102</v>
      </c>
      <c r="AM363">
        <v>32.341842722737624</v>
      </c>
      <c r="AN363">
        <v>27.834123545301541</v>
      </c>
      <c r="AO363">
        <v>24.074001421309937</v>
      </c>
      <c r="AP363">
        <v>19.820959241189847</v>
      </c>
      <c r="AQ363">
        <v>16.135109625722226</v>
      </c>
      <c r="AR363">
        <v>11.522334654066066</v>
      </c>
      <c r="AS363">
        <v>7.9323785796014805</v>
      </c>
      <c r="AT363">
        <v>4.1142176827466237</v>
      </c>
    </row>
    <row r="364" spans="1:46" x14ac:dyDescent="0.75">
      <c r="A364">
        <v>59.617875647668399</v>
      </c>
      <c r="B364">
        <v>179.96104491488634</v>
      </c>
      <c r="C364">
        <v>176.0316438003542</v>
      </c>
      <c r="D364">
        <v>172.22790117010095</v>
      </c>
      <c r="E364">
        <v>167.81361815452266</v>
      </c>
      <c r="F364">
        <v>163.4789628518549</v>
      </c>
      <c r="G364">
        <v>159.62406456046372</v>
      </c>
      <c r="H364">
        <v>155.65087721272107</v>
      </c>
      <c r="I364">
        <v>151.76225132406472</v>
      </c>
      <c r="J364">
        <v>147.74063295171936</v>
      </c>
      <c r="K364">
        <v>143.59018942106334</v>
      </c>
      <c r="L364">
        <v>139.46450377733115</v>
      </c>
      <c r="M364">
        <v>135.9429172597352</v>
      </c>
      <c r="N364">
        <v>131.72452329174268</v>
      </c>
      <c r="O364">
        <v>128.02079513140009</v>
      </c>
      <c r="P364">
        <v>123.7901288307467</v>
      </c>
      <c r="Q364">
        <v>119.84299915144395</v>
      </c>
      <c r="R364">
        <v>115.7371797245434</v>
      </c>
      <c r="S364">
        <v>111.69976587385405</v>
      </c>
      <c r="T364">
        <v>107.97636054343546</v>
      </c>
      <c r="U364">
        <v>103.95062171192365</v>
      </c>
      <c r="V364">
        <v>99.518819300104695</v>
      </c>
      <c r="W364">
        <v>95.605122001255978</v>
      </c>
      <c r="X364">
        <v>92.229555146831331</v>
      </c>
      <c r="Y364">
        <v>87.908224624924458</v>
      </c>
      <c r="Z364">
        <v>84.126669278268139</v>
      </c>
      <c r="AA364">
        <v>79.97697770681765</v>
      </c>
      <c r="AB364">
        <v>75.522568525282807</v>
      </c>
      <c r="AC364">
        <v>71.896124373785241</v>
      </c>
      <c r="AD364">
        <v>67.446241030063092</v>
      </c>
      <c r="AE364">
        <v>63.476406388665801</v>
      </c>
      <c r="AF364">
        <v>60.177695315870849</v>
      </c>
      <c r="AG364">
        <v>55.667705334406591</v>
      </c>
      <c r="AH364">
        <v>51.74708154730417</v>
      </c>
      <c r="AI364">
        <v>47.935401002898743</v>
      </c>
      <c r="AJ364">
        <v>43.90375173926649</v>
      </c>
      <c r="AK364">
        <v>40.003092346685939</v>
      </c>
      <c r="AL364">
        <v>35.811122951694372</v>
      </c>
      <c r="AM364">
        <v>32.308190122876212</v>
      </c>
      <c r="AN364">
        <v>27.818959150226362</v>
      </c>
      <c r="AO364">
        <v>24.001226955165183</v>
      </c>
      <c r="AP364">
        <v>19.835970688259316</v>
      </c>
      <c r="AQ364">
        <v>16.124148468860671</v>
      </c>
      <c r="AR364">
        <v>11.504631055513919</v>
      </c>
      <c r="AS364">
        <v>8.009660907799395</v>
      </c>
      <c r="AT364">
        <v>4.1085098353038321</v>
      </c>
    </row>
    <row r="365" spans="1:46" x14ac:dyDescent="0.75">
      <c r="A365">
        <v>59.779792746113991</v>
      </c>
      <c r="B365">
        <v>179.95407463741171</v>
      </c>
      <c r="C365">
        <v>175.99310920896477</v>
      </c>
      <c r="D365">
        <v>172.13741301825783</v>
      </c>
      <c r="E365">
        <v>167.75738447988539</v>
      </c>
      <c r="F365">
        <v>163.43543704883211</v>
      </c>
      <c r="G365">
        <v>159.59445793017923</v>
      </c>
      <c r="H365">
        <v>155.57769669381372</v>
      </c>
      <c r="I365">
        <v>151.78518058555966</v>
      </c>
      <c r="J365">
        <v>147.74326906467658</v>
      </c>
      <c r="K365">
        <v>143.57854137200027</v>
      </c>
      <c r="L365">
        <v>139.40839317490648</v>
      </c>
      <c r="M365">
        <v>135.88063320994883</v>
      </c>
      <c r="N365">
        <v>131.71908364285491</v>
      </c>
      <c r="O365">
        <v>128.01087847811166</v>
      </c>
      <c r="P365">
        <v>123.78248149461697</v>
      </c>
      <c r="Q365">
        <v>119.81798869940931</v>
      </c>
      <c r="R365">
        <v>115.69619876516818</v>
      </c>
      <c r="S365">
        <v>111.67289141904445</v>
      </c>
      <c r="T365">
        <v>107.95727325595313</v>
      </c>
      <c r="U365">
        <v>103.93747315458178</v>
      </c>
      <c r="V365">
        <v>99.54614840156529</v>
      </c>
      <c r="W365">
        <v>95.540726676573826</v>
      </c>
      <c r="X365">
        <v>92.168949216864675</v>
      </c>
      <c r="Y365">
        <v>87.848960628051273</v>
      </c>
      <c r="Z365">
        <v>84.067456081582236</v>
      </c>
      <c r="AA365">
        <v>79.876523156220998</v>
      </c>
      <c r="AB365">
        <v>75.494638944537655</v>
      </c>
      <c r="AC365">
        <v>71.849987993659752</v>
      </c>
      <c r="AD365">
        <v>67.444269162568133</v>
      </c>
      <c r="AE365">
        <v>63.444581192599209</v>
      </c>
      <c r="AF365">
        <v>60.132587037425374</v>
      </c>
      <c r="AG365">
        <v>55.630521136181777</v>
      </c>
      <c r="AH365">
        <v>51.689367226167249</v>
      </c>
      <c r="AI365">
        <v>47.866620488690486</v>
      </c>
      <c r="AJ365">
        <v>43.898718824599875</v>
      </c>
      <c r="AK365">
        <v>39.984215040584893</v>
      </c>
      <c r="AL365">
        <v>35.769948340361282</v>
      </c>
      <c r="AM365">
        <v>32.275145255562691</v>
      </c>
      <c r="AN365">
        <v>27.769728686212822</v>
      </c>
      <c r="AO365">
        <v>24.022530779940848</v>
      </c>
      <c r="AP365">
        <v>19.807071276054188</v>
      </c>
      <c r="AQ365">
        <v>15.921419158571132</v>
      </c>
      <c r="AR365">
        <v>11.458153201840744</v>
      </c>
      <c r="AS365">
        <v>7.9728418164756034</v>
      </c>
      <c r="AT365">
        <v>4.0552351985633468</v>
      </c>
    </row>
    <row r="366" spans="1:46" x14ac:dyDescent="0.75">
      <c r="A366">
        <v>59.94170984455959</v>
      </c>
      <c r="B366">
        <v>179.93196671315221</v>
      </c>
      <c r="C366">
        <v>175.97769753649203</v>
      </c>
      <c r="D366">
        <v>172.14172017594717</v>
      </c>
      <c r="E366">
        <v>167.72912167916931</v>
      </c>
      <c r="F366">
        <v>163.40953741521332</v>
      </c>
      <c r="G366">
        <v>159.54097969993734</v>
      </c>
      <c r="H366">
        <v>155.57708258699537</v>
      </c>
      <c r="I366">
        <v>151.74909655807167</v>
      </c>
      <c r="J366">
        <v>147.74761982839252</v>
      </c>
      <c r="K366">
        <v>143.55110311423834</v>
      </c>
      <c r="L366">
        <v>139.35370130249584</v>
      </c>
      <c r="M366">
        <v>135.79879375646334</v>
      </c>
      <c r="N366">
        <v>131.73746659450561</v>
      </c>
      <c r="O366">
        <v>127.95207699343923</v>
      </c>
      <c r="P366">
        <v>123.77969363481897</v>
      </c>
      <c r="Q366">
        <v>119.82515686012884</v>
      </c>
      <c r="R366">
        <v>115.73530891740398</v>
      </c>
      <c r="S366">
        <v>111.63203682471365</v>
      </c>
      <c r="T366">
        <v>107.87484948422832</v>
      </c>
      <c r="U366">
        <v>103.9463531686701</v>
      </c>
      <c r="V366">
        <v>99.536156071658041</v>
      </c>
      <c r="W366">
        <v>95.519829293129845</v>
      </c>
      <c r="X366">
        <v>92.156543168584477</v>
      </c>
      <c r="Y366">
        <v>87.83341954495063</v>
      </c>
      <c r="Z366">
        <v>84.052029704480688</v>
      </c>
      <c r="AA366">
        <v>79.894758531290279</v>
      </c>
      <c r="AB366">
        <v>75.482014520943622</v>
      </c>
      <c r="AC366">
        <v>71.788024271153958</v>
      </c>
      <c r="AD366">
        <v>67.472377906246052</v>
      </c>
      <c r="AE366">
        <v>63.409376993401189</v>
      </c>
      <c r="AF366">
        <v>60.098742874733638</v>
      </c>
      <c r="AG366">
        <v>55.613820930143518</v>
      </c>
      <c r="AH366">
        <v>51.707152908932024</v>
      </c>
      <c r="AI366">
        <v>47.816994050281636</v>
      </c>
      <c r="AJ366">
        <v>43.847631237940732</v>
      </c>
      <c r="AK366">
        <v>39.939210736045226</v>
      </c>
      <c r="AL366">
        <v>35.769174719807737</v>
      </c>
      <c r="AM366">
        <v>32.234474830133038</v>
      </c>
      <c r="AN366">
        <v>27.756095752842175</v>
      </c>
      <c r="AO366">
        <v>24.036774221102458</v>
      </c>
      <c r="AP366">
        <v>19.7708130571826</v>
      </c>
      <c r="AQ366">
        <v>15.848696196438274</v>
      </c>
      <c r="AR366">
        <v>11.430033814442792</v>
      </c>
      <c r="AS366">
        <v>7.970411535683418</v>
      </c>
      <c r="AT366">
        <v>4.0383260386870337</v>
      </c>
    </row>
    <row r="367" spans="1:46" x14ac:dyDescent="0.75">
      <c r="A367">
        <v>60.103626943005182</v>
      </c>
      <c r="B367">
        <v>179.96524904124408</v>
      </c>
      <c r="C367">
        <v>175.96701226065673</v>
      </c>
      <c r="D367">
        <v>172.091272996566</v>
      </c>
      <c r="E367">
        <v>167.80668808636145</v>
      </c>
      <c r="F367">
        <v>163.36689916152582</v>
      </c>
      <c r="G367">
        <v>159.53338515338001</v>
      </c>
      <c r="H367">
        <v>155.57661558207991</v>
      </c>
      <c r="I367">
        <v>151.66661908910703</v>
      </c>
      <c r="J367">
        <v>147.74335935253134</v>
      </c>
      <c r="K367">
        <v>143.51991891694399</v>
      </c>
      <c r="L367">
        <v>139.35987051404223</v>
      </c>
      <c r="M367">
        <v>135.81251020766126</v>
      </c>
      <c r="N367">
        <v>131.78305741296708</v>
      </c>
      <c r="O367">
        <v>127.93801852503029</v>
      </c>
      <c r="P367">
        <v>123.74421826624949</v>
      </c>
      <c r="Q367">
        <v>119.82229228564589</v>
      </c>
      <c r="R367">
        <v>115.73034908317791</v>
      </c>
      <c r="S367">
        <v>111.65515759432608</v>
      </c>
      <c r="T367">
        <v>107.88682191902058</v>
      </c>
      <c r="U367">
        <v>103.95221021269357</v>
      </c>
      <c r="V367">
        <v>99.526308965245065</v>
      </c>
      <c r="W367">
        <v>95.503171658048174</v>
      </c>
      <c r="X367">
        <v>92.131408289847215</v>
      </c>
      <c r="Y367">
        <v>87.805623701377428</v>
      </c>
      <c r="Z367">
        <v>83.991107816420438</v>
      </c>
      <c r="AA367">
        <v>79.879145456756447</v>
      </c>
      <c r="AB367">
        <v>75.445047521640618</v>
      </c>
      <c r="AC367">
        <v>71.741915745057696</v>
      </c>
      <c r="AD367">
        <v>67.431640078785534</v>
      </c>
      <c r="AE367">
        <v>63.401808258970583</v>
      </c>
      <c r="AF367">
        <v>60.010994156116098</v>
      </c>
      <c r="AG367">
        <v>55.580975017182219</v>
      </c>
      <c r="AH367">
        <v>51.684321852355751</v>
      </c>
      <c r="AI367">
        <v>47.779986010485167</v>
      </c>
      <c r="AJ367">
        <v>43.877534464902972</v>
      </c>
      <c r="AK367">
        <v>39.922516248393556</v>
      </c>
      <c r="AL367">
        <v>35.755650805570902</v>
      </c>
      <c r="AM367">
        <v>32.157379023222084</v>
      </c>
      <c r="AN367">
        <v>27.745638889608124</v>
      </c>
      <c r="AO367">
        <v>24.00039017723034</v>
      </c>
      <c r="AP367">
        <v>19.744653212462229</v>
      </c>
      <c r="AQ367">
        <v>15.825068786964014</v>
      </c>
      <c r="AR367">
        <v>11.469916242669521</v>
      </c>
      <c r="AS367">
        <v>7.9614723496252404</v>
      </c>
      <c r="AT367">
        <v>4.0927493113440381</v>
      </c>
    </row>
    <row r="368" spans="1:46" x14ac:dyDescent="0.75">
      <c r="A368">
        <v>60.265544041450781</v>
      </c>
      <c r="B368">
        <v>180.0032135354123</v>
      </c>
      <c r="C368">
        <v>176.04243483562826</v>
      </c>
      <c r="D368">
        <v>172.02107092991452</v>
      </c>
      <c r="E368">
        <v>167.76677953202909</v>
      </c>
      <c r="F368">
        <v>163.31988197519837</v>
      </c>
      <c r="G368">
        <v>159.5169499132308</v>
      </c>
      <c r="H368">
        <v>155.58891750085442</v>
      </c>
      <c r="I368">
        <v>151.70830641629883</v>
      </c>
      <c r="J368">
        <v>147.75270975896549</v>
      </c>
      <c r="K368">
        <v>143.5063481179277</v>
      </c>
      <c r="L368">
        <v>139.37781341067549</v>
      </c>
      <c r="M368">
        <v>135.77358705885428</v>
      </c>
      <c r="N368">
        <v>131.80878882511033</v>
      </c>
      <c r="O368">
        <v>127.91321337542908</v>
      </c>
      <c r="P368">
        <v>123.79240179938466</v>
      </c>
      <c r="Q368">
        <v>119.8784302129398</v>
      </c>
      <c r="R368">
        <v>115.72206132740556</v>
      </c>
      <c r="S368">
        <v>111.6351393339862</v>
      </c>
      <c r="T368">
        <v>107.89445333854438</v>
      </c>
      <c r="U368">
        <v>103.93319549520929</v>
      </c>
      <c r="V368">
        <v>99.524575852719735</v>
      </c>
      <c r="W368">
        <v>95.45251424541047</v>
      </c>
      <c r="X368">
        <v>92.029486117770873</v>
      </c>
      <c r="Y368">
        <v>87.766088217072252</v>
      </c>
      <c r="Z368">
        <v>83.977440409283588</v>
      </c>
      <c r="AA368">
        <v>79.835226483437282</v>
      </c>
      <c r="AB368">
        <v>75.44472941165867</v>
      </c>
      <c r="AC368">
        <v>71.714004086474901</v>
      </c>
      <c r="AD368">
        <v>67.351415532838118</v>
      </c>
      <c r="AE368">
        <v>63.394372833013456</v>
      </c>
      <c r="AF368">
        <v>59.96997613562651</v>
      </c>
      <c r="AG368">
        <v>55.569757571760732</v>
      </c>
      <c r="AH368">
        <v>51.643826780384444</v>
      </c>
      <c r="AI368">
        <v>47.785591992338667</v>
      </c>
      <c r="AJ368">
        <v>43.886792659462984</v>
      </c>
      <c r="AK368">
        <v>39.923205880920015</v>
      </c>
      <c r="AL368">
        <v>35.746940205256777</v>
      </c>
      <c r="AM368">
        <v>32.236193027686795</v>
      </c>
      <c r="AN368">
        <v>27.749215995208285</v>
      </c>
      <c r="AO368">
        <v>24.01945172127353</v>
      </c>
      <c r="AP368">
        <v>19.775622424076186</v>
      </c>
      <c r="AQ368">
        <v>15.766853945169384</v>
      </c>
      <c r="AR368">
        <v>11.471518760323976</v>
      </c>
      <c r="AS368">
        <v>7.9936255774417413</v>
      </c>
      <c r="AT368">
        <v>4.062142034489022</v>
      </c>
    </row>
    <row r="369" spans="1:46" x14ac:dyDescent="0.75">
      <c r="A369">
        <v>60.427461139896373</v>
      </c>
      <c r="B369">
        <v>179.99153733628452</v>
      </c>
      <c r="C369">
        <v>175.98163165552575</v>
      </c>
      <c r="D369">
        <v>171.97078108761039</v>
      </c>
      <c r="E369">
        <v>167.72941163147425</v>
      </c>
      <c r="F369">
        <v>163.29719951618478</v>
      </c>
      <c r="G369">
        <v>159.5455896453829</v>
      </c>
      <c r="H369">
        <v>155.5951906130438</v>
      </c>
      <c r="I369">
        <v>151.7171125375942</v>
      </c>
      <c r="J369">
        <v>147.74746197393966</v>
      </c>
      <c r="K369">
        <v>143.54695892569688</v>
      </c>
      <c r="L369">
        <v>139.36492154076583</v>
      </c>
      <c r="M369">
        <v>135.85416569525302</v>
      </c>
      <c r="N369">
        <v>131.8452632997942</v>
      </c>
      <c r="O369">
        <v>127.91626730206367</v>
      </c>
      <c r="P369">
        <v>123.7795441755306</v>
      </c>
      <c r="Q369">
        <v>119.7796066022549</v>
      </c>
      <c r="R369">
        <v>115.72680609219704</v>
      </c>
      <c r="S369">
        <v>111.62627249390934</v>
      </c>
      <c r="T369">
        <v>107.86278762528148</v>
      </c>
      <c r="U369">
        <v>103.9335315982329</v>
      </c>
      <c r="V369">
        <v>99.530851281834018</v>
      </c>
      <c r="W369">
        <v>95.411265102825837</v>
      </c>
      <c r="X369">
        <v>92.056718260470504</v>
      </c>
      <c r="Y369">
        <v>87.717933221259699</v>
      </c>
      <c r="Z369">
        <v>83.926826763173452</v>
      </c>
      <c r="AA369">
        <v>79.842746661418275</v>
      </c>
      <c r="AB369">
        <v>75.457763090085436</v>
      </c>
      <c r="AC369">
        <v>71.721182489780915</v>
      </c>
      <c r="AD369">
        <v>67.332348651530239</v>
      </c>
      <c r="AE369">
        <v>63.386932515742096</v>
      </c>
      <c r="AF369">
        <v>59.885848545362073</v>
      </c>
      <c r="AG369">
        <v>55.530795013517348</v>
      </c>
      <c r="AH369">
        <v>51.628524395056516</v>
      </c>
      <c r="AI369">
        <v>47.736746507088178</v>
      </c>
      <c r="AJ369">
        <v>43.873223242836396</v>
      </c>
      <c r="AK369">
        <v>39.890871519936915</v>
      </c>
      <c r="AL369">
        <v>35.743249241628675</v>
      </c>
      <c r="AM369">
        <v>32.249779198141574</v>
      </c>
      <c r="AN369">
        <v>27.730006480078867</v>
      </c>
      <c r="AO369">
        <v>23.94925813587173</v>
      </c>
      <c r="AP369">
        <v>19.739221609420685</v>
      </c>
      <c r="AQ369">
        <v>15.707951761312675</v>
      </c>
      <c r="AR369">
        <v>11.453898580624298</v>
      </c>
      <c r="AS369">
        <v>7.9519858960395711</v>
      </c>
      <c r="AT369">
        <v>4.1014501494690636</v>
      </c>
    </row>
    <row r="370" spans="1:46" x14ac:dyDescent="0.75">
      <c r="A370">
        <v>60.589378238341972</v>
      </c>
      <c r="B370">
        <v>179.99873103672135</v>
      </c>
      <c r="C370">
        <v>175.93359300808885</v>
      </c>
      <c r="D370">
        <v>171.9583367434046</v>
      </c>
      <c r="E370">
        <v>167.71295986501804</v>
      </c>
      <c r="F370">
        <v>163.28454666021258</v>
      </c>
      <c r="G370">
        <v>159.55742203062286</v>
      </c>
      <c r="H370">
        <v>155.57169440814272</v>
      </c>
      <c r="I370">
        <v>151.76631862603386</v>
      </c>
      <c r="J370">
        <v>147.72143025827904</v>
      </c>
      <c r="K370">
        <v>143.54003873834176</v>
      </c>
      <c r="L370">
        <v>139.33578447537974</v>
      </c>
      <c r="M370">
        <v>135.74175701644154</v>
      </c>
      <c r="N370">
        <v>131.78254259167909</v>
      </c>
      <c r="O370">
        <v>127.89040041182892</v>
      </c>
      <c r="P370">
        <v>123.76978675076148</v>
      </c>
      <c r="Q370">
        <v>119.78006328024492</v>
      </c>
      <c r="R370">
        <v>115.65304816291754</v>
      </c>
      <c r="S370">
        <v>111.60299114865533</v>
      </c>
      <c r="T370">
        <v>107.80608253226823</v>
      </c>
      <c r="U370">
        <v>103.92108702239615</v>
      </c>
      <c r="V370">
        <v>99.584759124122598</v>
      </c>
      <c r="W370">
        <v>95.386930018131338</v>
      </c>
      <c r="X370">
        <v>92.079439903781974</v>
      </c>
      <c r="Y370">
        <v>87.694668080407212</v>
      </c>
      <c r="Z370">
        <v>83.905889418006964</v>
      </c>
      <c r="AA370">
        <v>79.848273127773808</v>
      </c>
      <c r="AB370">
        <v>75.452315143941476</v>
      </c>
      <c r="AC370">
        <v>71.70294813102997</v>
      </c>
      <c r="AD370">
        <v>67.308331757160985</v>
      </c>
      <c r="AE370">
        <v>63.360627662476446</v>
      </c>
      <c r="AF370">
        <v>59.907657311101786</v>
      </c>
      <c r="AG370">
        <v>55.517185900215424</v>
      </c>
      <c r="AH370">
        <v>51.651669681401351</v>
      </c>
      <c r="AI370">
        <v>47.677158344120684</v>
      </c>
      <c r="AJ370">
        <v>43.855651758845596</v>
      </c>
      <c r="AK370">
        <v>39.92395478415586</v>
      </c>
      <c r="AL370">
        <v>35.684647356950101</v>
      </c>
      <c r="AM370">
        <v>32.268861059480386</v>
      </c>
      <c r="AN370">
        <v>27.728402193127444</v>
      </c>
      <c r="AO370">
        <v>23.929058153779675</v>
      </c>
      <c r="AP370">
        <v>19.724274978616631</v>
      </c>
      <c r="AQ370">
        <v>15.659659661304628</v>
      </c>
      <c r="AR370">
        <v>11.505829508460389</v>
      </c>
      <c r="AS370">
        <v>7.9324519567172054</v>
      </c>
      <c r="AT370">
        <v>4.068044976790655</v>
      </c>
    </row>
    <row r="371" spans="1:46" x14ac:dyDescent="0.75">
      <c r="A371">
        <v>60.751295336787564</v>
      </c>
      <c r="B371">
        <v>179.97415677366823</v>
      </c>
      <c r="C371">
        <v>175.94928189099687</v>
      </c>
      <c r="D371">
        <v>171.96586610382118</v>
      </c>
      <c r="E371">
        <v>167.72761159100986</v>
      </c>
      <c r="F371">
        <v>163.30622115083813</v>
      </c>
      <c r="G371">
        <v>159.55571880240726</v>
      </c>
      <c r="H371">
        <v>155.60707243034963</v>
      </c>
      <c r="I371">
        <v>151.8130911314791</v>
      </c>
      <c r="J371">
        <v>147.7203998628525</v>
      </c>
      <c r="K371">
        <v>143.52620827672683</v>
      </c>
      <c r="L371">
        <v>139.3002991779594</v>
      </c>
      <c r="M371">
        <v>135.7193260046916</v>
      </c>
      <c r="N371">
        <v>131.8124343016209</v>
      </c>
      <c r="O371">
        <v>127.93711051951634</v>
      </c>
      <c r="P371">
        <v>123.76475292204948</v>
      </c>
      <c r="Q371">
        <v>119.7968220020356</v>
      </c>
      <c r="R371">
        <v>115.69938113928448</v>
      </c>
      <c r="S371">
        <v>111.57925351287177</v>
      </c>
      <c r="T371">
        <v>107.77818141427025</v>
      </c>
      <c r="U371">
        <v>103.94514590568939</v>
      </c>
      <c r="V371">
        <v>99.583223730543082</v>
      </c>
      <c r="W371">
        <v>95.416862512045455</v>
      </c>
      <c r="X371">
        <v>92.090604125159146</v>
      </c>
      <c r="Y371">
        <v>87.691969337943021</v>
      </c>
      <c r="Z371">
        <v>83.907258131351242</v>
      </c>
      <c r="AA371">
        <v>79.808371461544695</v>
      </c>
      <c r="AB371">
        <v>75.441341038780791</v>
      </c>
      <c r="AC371">
        <v>71.666904258904466</v>
      </c>
      <c r="AD371">
        <v>67.334474300401112</v>
      </c>
      <c r="AE371">
        <v>63.372042568899147</v>
      </c>
      <c r="AF371">
        <v>59.902966052370431</v>
      </c>
      <c r="AG371">
        <v>55.538295512548423</v>
      </c>
      <c r="AH371">
        <v>51.645879884496225</v>
      </c>
      <c r="AI371">
        <v>47.669733390023737</v>
      </c>
      <c r="AJ371">
        <v>43.852285286202552</v>
      </c>
      <c r="AK371">
        <v>39.870340854130802</v>
      </c>
      <c r="AL371">
        <v>35.747518750254848</v>
      </c>
      <c r="AM371">
        <v>32.236170147956322</v>
      </c>
      <c r="AN371">
        <v>27.739215059709721</v>
      </c>
      <c r="AO371">
        <v>23.952122710782703</v>
      </c>
      <c r="AP371">
        <v>19.733055422037804</v>
      </c>
      <c r="AQ371">
        <v>15.651937857881476</v>
      </c>
      <c r="AR371">
        <v>11.491306365506137</v>
      </c>
      <c r="AS371">
        <v>7.925736938087061</v>
      </c>
      <c r="AT371">
        <v>4.0888395625805734</v>
      </c>
    </row>
    <row r="372" spans="1:46" x14ac:dyDescent="0.75">
      <c r="A372">
        <v>60.913212435233163</v>
      </c>
      <c r="B372">
        <v>179.96347499959288</v>
      </c>
      <c r="C372">
        <v>175.95930773294066</v>
      </c>
      <c r="D372">
        <v>171.97403440439817</v>
      </c>
      <c r="E372">
        <v>167.73252159460381</v>
      </c>
      <c r="F372">
        <v>163.33103200187173</v>
      </c>
      <c r="G372">
        <v>159.58340997115531</v>
      </c>
      <c r="H372">
        <v>155.62538077223815</v>
      </c>
      <c r="I372">
        <v>151.79201543810856</v>
      </c>
      <c r="J372">
        <v>147.73078016412572</v>
      </c>
      <c r="K372">
        <v>143.54751278181396</v>
      </c>
      <c r="L372">
        <v>139.30549341897265</v>
      </c>
      <c r="M372">
        <v>135.79665852819693</v>
      </c>
      <c r="N372">
        <v>131.85915258428284</v>
      </c>
      <c r="O372">
        <v>127.89485753997809</v>
      </c>
      <c r="P372">
        <v>123.79318128364042</v>
      </c>
      <c r="Q372">
        <v>119.81281292609111</v>
      </c>
      <c r="R372">
        <v>115.75248916875839</v>
      </c>
      <c r="S372">
        <v>111.61259153534573</v>
      </c>
      <c r="T372">
        <v>107.81152948931471</v>
      </c>
      <c r="U372">
        <v>103.94081513843591</v>
      </c>
      <c r="V372">
        <v>99.572048747695348</v>
      </c>
      <c r="W372">
        <v>95.414980859863718</v>
      </c>
      <c r="X372">
        <v>92.134604264747537</v>
      </c>
      <c r="Y372">
        <v>87.669832453097953</v>
      </c>
      <c r="Z372">
        <v>83.89268000590593</v>
      </c>
      <c r="AA372">
        <v>79.81243714897073</v>
      </c>
      <c r="AB372">
        <v>75.448855671109172</v>
      </c>
      <c r="AC372">
        <v>71.673851523113939</v>
      </c>
      <c r="AD372">
        <v>67.337285450393068</v>
      </c>
      <c r="AE372">
        <v>63.333757739561918</v>
      </c>
      <c r="AF372">
        <v>59.855826227725835</v>
      </c>
      <c r="AG372">
        <v>55.478512324411184</v>
      </c>
      <c r="AH372">
        <v>51.613662005867013</v>
      </c>
      <c r="AI372">
        <v>47.694357490978469</v>
      </c>
      <c r="AJ372">
        <v>43.904795162073597</v>
      </c>
      <c r="AK372">
        <v>39.855390280955326</v>
      </c>
      <c r="AL372">
        <v>35.753384700254593</v>
      </c>
      <c r="AM372">
        <v>32.249904951343311</v>
      </c>
      <c r="AN372">
        <v>27.756007607126921</v>
      </c>
      <c r="AO372">
        <v>23.935118684420726</v>
      </c>
      <c r="AP372">
        <v>19.753386123955437</v>
      </c>
      <c r="AQ372">
        <v>15.69139994475319</v>
      </c>
      <c r="AR372">
        <v>11.513429861431154</v>
      </c>
      <c r="AS372">
        <v>7.9064331745579608</v>
      </c>
      <c r="AT372">
        <v>4.1263575158112404</v>
      </c>
    </row>
    <row r="373" spans="1:46" x14ac:dyDescent="0.75">
      <c r="A373">
        <v>61.075129533678755</v>
      </c>
      <c r="B373">
        <v>179.97235051674295</v>
      </c>
      <c r="C373">
        <v>175.99022996673332</v>
      </c>
      <c r="D373">
        <v>171.98757261284715</v>
      </c>
      <c r="E373">
        <v>167.75425268737524</v>
      </c>
      <c r="F373">
        <v>163.29882777318079</v>
      </c>
      <c r="G373">
        <v>159.6098704648239</v>
      </c>
      <c r="H373">
        <v>155.66269918256646</v>
      </c>
      <c r="I373">
        <v>151.86879437526861</v>
      </c>
      <c r="J373">
        <v>147.72489379357665</v>
      </c>
      <c r="K373">
        <v>143.47062209349011</v>
      </c>
      <c r="L373">
        <v>139.30448507903736</v>
      </c>
      <c r="M373">
        <v>135.71000720961359</v>
      </c>
      <c r="N373">
        <v>131.91461274777558</v>
      </c>
      <c r="O373">
        <v>127.88934724618743</v>
      </c>
      <c r="P373">
        <v>123.82602986549749</v>
      </c>
      <c r="Q373">
        <v>119.80651879260155</v>
      </c>
      <c r="R373">
        <v>115.75822210056022</v>
      </c>
      <c r="S373">
        <v>111.6304287351022</v>
      </c>
      <c r="T373">
        <v>107.81371208289082</v>
      </c>
      <c r="U373">
        <v>103.99297902900373</v>
      </c>
      <c r="V373">
        <v>99.512444070166509</v>
      </c>
      <c r="W373">
        <v>95.390028101526838</v>
      </c>
      <c r="X373">
        <v>92.099602742631575</v>
      </c>
      <c r="Y373">
        <v>87.689849688221983</v>
      </c>
      <c r="Z373">
        <v>83.8843286743341</v>
      </c>
      <c r="AA373">
        <v>79.86281880083051</v>
      </c>
      <c r="AB373">
        <v>75.448907321314749</v>
      </c>
      <c r="AC373">
        <v>71.705110320260317</v>
      </c>
      <c r="AD373">
        <v>67.294845638305247</v>
      </c>
      <c r="AE373">
        <v>63.307696960309357</v>
      </c>
      <c r="AF373">
        <v>59.795951732677459</v>
      </c>
      <c r="AG373">
        <v>55.526315362420959</v>
      </c>
      <c r="AH373">
        <v>51.604157556384223</v>
      </c>
      <c r="AI373">
        <v>47.698326522600958</v>
      </c>
      <c r="AJ373">
        <v>43.900619898920453</v>
      </c>
      <c r="AK373">
        <v>39.895113329105413</v>
      </c>
      <c r="AL373">
        <v>35.738465371747679</v>
      </c>
      <c r="AM373">
        <v>32.207456399242595</v>
      </c>
      <c r="AN373">
        <v>27.754489296835178</v>
      </c>
      <c r="AO373">
        <v>23.923811287048238</v>
      </c>
      <c r="AP373">
        <v>19.761349882432416</v>
      </c>
      <c r="AQ373">
        <v>15.67989551661006</v>
      </c>
      <c r="AR373">
        <v>11.478094441045027</v>
      </c>
      <c r="AS373">
        <v>7.9263405109004905</v>
      </c>
      <c r="AT373">
        <v>4.127108793170116</v>
      </c>
    </row>
    <row r="374" spans="1:46" x14ac:dyDescent="0.75">
      <c r="A374">
        <v>61.237046632124354</v>
      </c>
      <c r="B374">
        <v>179.921568786845</v>
      </c>
      <c r="C374">
        <v>175.95120426261923</v>
      </c>
      <c r="D374">
        <v>172.01500539537975</v>
      </c>
      <c r="E374">
        <v>167.73143139257846</v>
      </c>
      <c r="F374">
        <v>163.33173592318275</v>
      </c>
      <c r="G374">
        <v>159.593347877963</v>
      </c>
      <c r="H374">
        <v>155.67946645186987</v>
      </c>
      <c r="I374">
        <v>151.86399405045015</v>
      </c>
      <c r="J374">
        <v>147.72036427374601</v>
      </c>
      <c r="K374">
        <v>143.43641970926421</v>
      </c>
      <c r="L374">
        <v>139.27925673967323</v>
      </c>
      <c r="M374">
        <v>135.74207500935663</v>
      </c>
      <c r="N374">
        <v>131.87842974627677</v>
      </c>
      <c r="O374">
        <v>127.92406594406853</v>
      </c>
      <c r="P374">
        <v>123.80838930450844</v>
      </c>
      <c r="Q374">
        <v>119.79245417769653</v>
      </c>
      <c r="R374">
        <v>115.72818739100531</v>
      </c>
      <c r="S374">
        <v>111.63072689186443</v>
      </c>
      <c r="T374">
        <v>107.77656704367016</v>
      </c>
      <c r="U374">
        <v>103.95371459579953</v>
      </c>
      <c r="V374">
        <v>99.501798482840911</v>
      </c>
      <c r="W374">
        <v>95.392573855886241</v>
      </c>
      <c r="X374">
        <v>92.219083610504441</v>
      </c>
      <c r="Y374">
        <v>87.662839154558682</v>
      </c>
      <c r="Z374">
        <v>83.910446167953694</v>
      </c>
      <c r="AA374">
        <v>79.814863338398808</v>
      </c>
      <c r="AB374">
        <v>75.467278569188636</v>
      </c>
      <c r="AC374">
        <v>71.701552992643869</v>
      </c>
      <c r="AD374">
        <v>67.335455236982526</v>
      </c>
      <c r="AE374">
        <v>63.293861699161255</v>
      </c>
      <c r="AF374">
        <v>59.792571661493021</v>
      </c>
      <c r="AG374">
        <v>55.521292404605276</v>
      </c>
      <c r="AH374">
        <v>51.608437893970489</v>
      </c>
      <c r="AI374">
        <v>47.732351100145422</v>
      </c>
      <c r="AJ374">
        <v>43.897738946258379</v>
      </c>
      <c r="AK374">
        <v>39.871974256172081</v>
      </c>
      <c r="AL374">
        <v>35.786107255166606</v>
      </c>
      <c r="AM374">
        <v>32.252914603350796</v>
      </c>
      <c r="AN374">
        <v>27.743494301611854</v>
      </c>
      <c r="AO374">
        <v>23.872267605039927</v>
      </c>
      <c r="AP374">
        <v>19.768216085481747</v>
      </c>
      <c r="AQ374">
        <v>15.636176150167858</v>
      </c>
      <c r="AR374">
        <v>11.498833315667028</v>
      </c>
      <c r="AS374">
        <v>7.9087153442010107</v>
      </c>
      <c r="AT374">
        <v>4.1586772066394273</v>
      </c>
    </row>
    <row r="375" spans="1:46" x14ac:dyDescent="0.75">
      <c r="A375">
        <v>61.398963730569953</v>
      </c>
      <c r="B375">
        <v>179.91271423074653</v>
      </c>
      <c r="C375">
        <v>175.93343178042656</v>
      </c>
      <c r="D375">
        <v>172.05887771662375</v>
      </c>
      <c r="E375">
        <v>167.81041637688426</v>
      </c>
      <c r="F375">
        <v>163.39058376674694</v>
      </c>
      <c r="G375">
        <v>159.60651512879289</v>
      </c>
      <c r="H375">
        <v>155.61942082226318</v>
      </c>
      <c r="I375">
        <v>151.80710617665963</v>
      </c>
      <c r="J375">
        <v>147.69108587053827</v>
      </c>
      <c r="K375">
        <v>143.44081730191894</v>
      </c>
      <c r="L375">
        <v>139.27615804879829</v>
      </c>
      <c r="M375">
        <v>135.69595508123427</v>
      </c>
      <c r="N375">
        <v>131.80399871263535</v>
      </c>
      <c r="O375">
        <v>127.85896868067388</v>
      </c>
      <c r="P375">
        <v>123.78134133327939</v>
      </c>
      <c r="Q375">
        <v>119.78878776561875</v>
      </c>
      <c r="R375">
        <v>115.71874241365009</v>
      </c>
      <c r="S375">
        <v>111.58618618305012</v>
      </c>
      <c r="T375">
        <v>107.74066564749742</v>
      </c>
      <c r="U375">
        <v>103.92421938459351</v>
      </c>
      <c r="V375">
        <v>99.493305707989606</v>
      </c>
      <c r="W375">
        <v>95.399430835914842</v>
      </c>
      <c r="X375">
        <v>92.207280293612314</v>
      </c>
      <c r="Y375">
        <v>87.677506878024033</v>
      </c>
      <c r="Z375">
        <v>83.914599852121299</v>
      </c>
      <c r="AA375">
        <v>79.712989495867674</v>
      </c>
      <c r="AB375">
        <v>75.48321485404233</v>
      </c>
      <c r="AC375">
        <v>71.663677016815171</v>
      </c>
      <c r="AD375">
        <v>67.367400499333357</v>
      </c>
      <c r="AE375">
        <v>63.329931550741037</v>
      </c>
      <c r="AF375">
        <v>59.884321735501004</v>
      </c>
      <c r="AG375">
        <v>55.512994305858633</v>
      </c>
      <c r="AH375">
        <v>51.647163700112145</v>
      </c>
      <c r="AI375">
        <v>47.758984878106297</v>
      </c>
      <c r="AJ375">
        <v>43.85282856237788</v>
      </c>
      <c r="AK375">
        <v>39.949152002897222</v>
      </c>
      <c r="AL375">
        <v>35.775919021740108</v>
      </c>
      <c r="AM375">
        <v>32.256014859014073</v>
      </c>
      <c r="AN375">
        <v>27.762433142212867</v>
      </c>
      <c r="AO375">
        <v>23.947605253273107</v>
      </c>
      <c r="AP375">
        <v>19.785841788589511</v>
      </c>
      <c r="AQ375">
        <v>15.758791880564763</v>
      </c>
      <c r="AR375">
        <v>11.513965136445691</v>
      </c>
      <c r="AS375">
        <v>7.8897682875619912</v>
      </c>
      <c r="AT375">
        <v>4.1180425148939257</v>
      </c>
    </row>
    <row r="376" spans="1:46" x14ac:dyDescent="0.75">
      <c r="A376">
        <v>61.560880829015545</v>
      </c>
      <c r="B376">
        <v>179.87891031781371</v>
      </c>
      <c r="C376">
        <v>175.95782923180138</v>
      </c>
      <c r="D376">
        <v>172.0073755121897</v>
      </c>
      <c r="E376">
        <v>167.79276372715083</v>
      </c>
      <c r="F376">
        <v>163.40046947056672</v>
      </c>
      <c r="G376">
        <v>159.59535655161929</v>
      </c>
      <c r="H376">
        <v>155.64543502170869</v>
      </c>
      <c r="I376">
        <v>151.95319580667561</v>
      </c>
      <c r="J376">
        <v>147.67042796790852</v>
      </c>
      <c r="K376">
        <v>143.40523701334723</v>
      </c>
      <c r="L376">
        <v>139.28411372600183</v>
      </c>
      <c r="M376">
        <v>135.64759117181018</v>
      </c>
      <c r="N376">
        <v>131.77251822495819</v>
      </c>
      <c r="O376">
        <v>127.86093842290585</v>
      </c>
      <c r="P376">
        <v>123.77129696088313</v>
      </c>
      <c r="Q376">
        <v>119.78136492294678</v>
      </c>
      <c r="R376">
        <v>115.70720323966607</v>
      </c>
      <c r="S376">
        <v>111.55755110516228</v>
      </c>
      <c r="T376">
        <v>107.71015415961486</v>
      </c>
      <c r="U376">
        <v>103.88114869880958</v>
      </c>
      <c r="V376">
        <v>99.487477155846932</v>
      </c>
      <c r="W376">
        <v>95.377760546090599</v>
      </c>
      <c r="X376">
        <v>92.184352395822103</v>
      </c>
      <c r="Y376">
        <v>87.657130803651683</v>
      </c>
      <c r="Z376">
        <v>83.852564345828739</v>
      </c>
      <c r="AA376">
        <v>79.773308971456089</v>
      </c>
      <c r="AB376">
        <v>75.470095607682183</v>
      </c>
      <c r="AC376">
        <v>71.61728563594869</v>
      </c>
      <c r="AD376">
        <v>67.434157507340103</v>
      </c>
      <c r="AE376">
        <v>63.351889832444392</v>
      </c>
      <c r="AF376">
        <v>59.806701960621695</v>
      </c>
      <c r="AG376">
        <v>55.536404027957055</v>
      </c>
      <c r="AH376">
        <v>51.638050203262949</v>
      </c>
      <c r="AI376">
        <v>47.766647110926947</v>
      </c>
      <c r="AJ376">
        <v>43.881583363604449</v>
      </c>
      <c r="AK376">
        <v>39.92177118551048</v>
      </c>
      <c r="AL376">
        <v>35.750506267811787</v>
      </c>
      <c r="AM376">
        <v>32.231362754987025</v>
      </c>
      <c r="AN376">
        <v>27.690366780878833</v>
      </c>
      <c r="AO376">
        <v>23.864755848799856</v>
      </c>
      <c r="AP376">
        <v>19.768207443313027</v>
      </c>
      <c r="AQ376">
        <v>15.670404323207499</v>
      </c>
      <c r="AR376">
        <v>11.515340396653132</v>
      </c>
      <c r="AS376">
        <v>7.8383324622333745</v>
      </c>
      <c r="AT376">
        <v>4.1490057587901594</v>
      </c>
    </row>
    <row r="377" spans="1:46" x14ac:dyDescent="0.75">
      <c r="A377">
        <v>61.722797927461144</v>
      </c>
      <c r="B377">
        <v>179.87446011503738</v>
      </c>
      <c r="C377">
        <v>175.99150957924084</v>
      </c>
      <c r="D377">
        <v>172.00518496215443</v>
      </c>
      <c r="E377">
        <v>167.87036553458222</v>
      </c>
      <c r="F377">
        <v>163.43729849431014</v>
      </c>
      <c r="G377">
        <v>159.63156237244351</v>
      </c>
      <c r="H377">
        <v>155.67434082550804</v>
      </c>
      <c r="I377">
        <v>151.96745059948398</v>
      </c>
      <c r="J377">
        <v>147.6879467318098</v>
      </c>
      <c r="K377">
        <v>143.37579068914704</v>
      </c>
      <c r="L377">
        <v>139.21647271897254</v>
      </c>
      <c r="M377">
        <v>135.63575540019221</v>
      </c>
      <c r="N377">
        <v>131.84450885805748</v>
      </c>
      <c r="O377">
        <v>127.81658280442134</v>
      </c>
      <c r="P377">
        <v>123.75522446811085</v>
      </c>
      <c r="Q377">
        <v>119.74734418800652</v>
      </c>
      <c r="R377">
        <v>115.70166142493063</v>
      </c>
      <c r="S377">
        <v>111.59098980304542</v>
      </c>
      <c r="T377">
        <v>107.69458490440189</v>
      </c>
      <c r="U377">
        <v>103.83956550712249</v>
      </c>
      <c r="V377">
        <v>99.410063577581084</v>
      </c>
      <c r="W377">
        <v>95.366141595191465</v>
      </c>
      <c r="X377">
        <v>92.13860403536863</v>
      </c>
      <c r="Y377">
        <v>87.68984866315121</v>
      </c>
      <c r="Z377">
        <v>83.837478344368719</v>
      </c>
      <c r="AA377">
        <v>79.757030454662669</v>
      </c>
      <c r="AB377">
        <v>75.478400516957365</v>
      </c>
      <c r="AC377">
        <v>71.620158712522553</v>
      </c>
      <c r="AD377">
        <v>67.437493388512848</v>
      </c>
      <c r="AE377">
        <v>63.325177365106768</v>
      </c>
      <c r="AF377">
        <v>59.713043969936805</v>
      </c>
      <c r="AG377">
        <v>55.514255561797285</v>
      </c>
      <c r="AH377">
        <v>51.568842127057891</v>
      </c>
      <c r="AI377">
        <v>47.734863549167102</v>
      </c>
      <c r="AJ377">
        <v>43.83742612281543</v>
      </c>
      <c r="AK377">
        <v>39.856352357784026</v>
      </c>
      <c r="AL377">
        <v>35.688318513917473</v>
      </c>
      <c r="AM377">
        <v>32.154832375627706</v>
      </c>
      <c r="AN377">
        <v>27.654174353019201</v>
      </c>
      <c r="AO377">
        <v>23.852070110358405</v>
      </c>
      <c r="AP377">
        <v>19.752409558889891</v>
      </c>
      <c r="AQ377">
        <v>15.649256319038509</v>
      </c>
      <c r="AR377">
        <v>11.468534046778405</v>
      </c>
      <c r="AS377">
        <v>7.8096857002791351</v>
      </c>
      <c r="AT377">
        <v>4.1003010014925518</v>
      </c>
    </row>
    <row r="378" spans="1:46" x14ac:dyDescent="0.75">
      <c r="A378">
        <v>61.884715025906736</v>
      </c>
      <c r="B378">
        <v>179.81234590586556</v>
      </c>
      <c r="C378">
        <v>176.01480090621797</v>
      </c>
      <c r="D378">
        <v>172.02130005941135</v>
      </c>
      <c r="E378">
        <v>167.90368665718955</v>
      </c>
      <c r="F378">
        <v>163.44710745952455</v>
      </c>
      <c r="G378">
        <v>159.60104318167339</v>
      </c>
      <c r="H378">
        <v>155.67762278211288</v>
      </c>
      <c r="I378">
        <v>151.94112297116496</v>
      </c>
      <c r="J378">
        <v>147.66192749513729</v>
      </c>
      <c r="K378">
        <v>143.32066421316597</v>
      </c>
      <c r="L378">
        <v>139.22170160030313</v>
      </c>
      <c r="M378">
        <v>135.71724434412528</v>
      </c>
      <c r="N378">
        <v>131.86747846420724</v>
      </c>
      <c r="O378">
        <v>127.82864190576285</v>
      </c>
      <c r="P378">
        <v>123.78261754575271</v>
      </c>
      <c r="Q378">
        <v>119.68637684054058</v>
      </c>
      <c r="R378">
        <v>115.63682743999725</v>
      </c>
      <c r="S378">
        <v>111.55829912265476</v>
      </c>
      <c r="T378">
        <v>107.69904650937326</v>
      </c>
      <c r="U378">
        <v>103.80087569370092</v>
      </c>
      <c r="V378">
        <v>99.379009966586324</v>
      </c>
      <c r="W378">
        <v>95.364300459344307</v>
      </c>
      <c r="X378">
        <v>92.019962531435638</v>
      </c>
      <c r="Y378">
        <v>87.677808831665828</v>
      </c>
      <c r="Z378">
        <v>83.844455081628851</v>
      </c>
      <c r="AA378">
        <v>79.75261154381279</v>
      </c>
      <c r="AB378">
        <v>75.463078597134384</v>
      </c>
      <c r="AC378">
        <v>71.647242038982085</v>
      </c>
      <c r="AD378">
        <v>67.450436208134988</v>
      </c>
      <c r="AE378">
        <v>63.345505920625527</v>
      </c>
      <c r="AF378">
        <v>59.704396188812616</v>
      </c>
      <c r="AG378">
        <v>55.505478498556386</v>
      </c>
      <c r="AH378">
        <v>51.557775565793506</v>
      </c>
      <c r="AI378">
        <v>47.710495231394098</v>
      </c>
      <c r="AJ378">
        <v>43.779028699073322</v>
      </c>
      <c r="AK378">
        <v>39.881923849436433</v>
      </c>
      <c r="AL378">
        <v>35.686190688872387</v>
      </c>
      <c r="AM378">
        <v>32.187730846157542</v>
      </c>
      <c r="AN378">
        <v>27.641511492481765</v>
      </c>
      <c r="AO378">
        <v>23.813983288701589</v>
      </c>
      <c r="AP378">
        <v>19.694208873634086</v>
      </c>
      <c r="AQ378">
        <v>15.651196212782686</v>
      </c>
      <c r="AR378">
        <v>11.455733246763135</v>
      </c>
      <c r="AS378">
        <v>7.7720824492821317</v>
      </c>
      <c r="AT378">
        <v>4.0489546120139552</v>
      </c>
    </row>
    <row r="379" spans="1:46" x14ac:dyDescent="0.75">
      <c r="A379">
        <v>62.046632124352335</v>
      </c>
      <c r="B379">
        <v>179.75774262605631</v>
      </c>
      <c r="C379">
        <v>175.9409478207435</v>
      </c>
      <c r="D379">
        <v>171.96733285755897</v>
      </c>
      <c r="E379">
        <v>167.89928280728935</v>
      </c>
      <c r="F379">
        <v>163.48685534162988</v>
      </c>
      <c r="G379">
        <v>159.5720008582712</v>
      </c>
      <c r="H379">
        <v>155.65354919451994</v>
      </c>
      <c r="I379">
        <v>151.88342506756999</v>
      </c>
      <c r="J379">
        <v>147.65263165737076</v>
      </c>
      <c r="K379">
        <v>143.33008509876163</v>
      </c>
      <c r="L379">
        <v>139.19207187145872</v>
      </c>
      <c r="M379">
        <v>135.69244631769956</v>
      </c>
      <c r="N379">
        <v>131.77311026979871</v>
      </c>
      <c r="O379">
        <v>127.80886244152175</v>
      </c>
      <c r="P379">
        <v>123.77837824551331</v>
      </c>
      <c r="Q379">
        <v>119.62084594426092</v>
      </c>
      <c r="R379">
        <v>115.6228345311753</v>
      </c>
      <c r="S379">
        <v>111.5042671104559</v>
      </c>
      <c r="T379">
        <v>107.63680770284924</v>
      </c>
      <c r="U379">
        <v>103.74531035548222</v>
      </c>
      <c r="V379">
        <v>99.369587068461641</v>
      </c>
      <c r="W379">
        <v>95.348417518443426</v>
      </c>
      <c r="X379">
        <v>91.997574406889726</v>
      </c>
      <c r="Y379">
        <v>87.648530055033035</v>
      </c>
      <c r="Z379">
        <v>83.830601936158189</v>
      </c>
      <c r="AA379">
        <v>79.685510886863156</v>
      </c>
      <c r="AB379">
        <v>75.466712481385869</v>
      </c>
      <c r="AC379">
        <v>71.624548883483314</v>
      </c>
      <c r="AD379">
        <v>67.481074855399285</v>
      </c>
      <c r="AE379">
        <v>63.38799263192648</v>
      </c>
      <c r="AF379">
        <v>59.637122513279557</v>
      </c>
      <c r="AG379">
        <v>55.494068870461547</v>
      </c>
      <c r="AH379">
        <v>51.57028236914546</v>
      </c>
      <c r="AI379">
        <v>47.727741455935885</v>
      </c>
      <c r="AJ379">
        <v>43.756567484083448</v>
      </c>
      <c r="AK379">
        <v>39.857326635108016</v>
      </c>
      <c r="AL379">
        <v>35.665855374850025</v>
      </c>
      <c r="AM379">
        <v>32.160511954135721</v>
      </c>
      <c r="AN379">
        <v>27.64485728586979</v>
      </c>
      <c r="AO379">
        <v>23.792887497981134</v>
      </c>
      <c r="AP379">
        <v>19.695928665209689</v>
      </c>
      <c r="AQ379">
        <v>15.650823596850667</v>
      </c>
      <c r="AR379">
        <v>11.459669260253467</v>
      </c>
      <c r="AS379">
        <v>7.7744335041051427</v>
      </c>
      <c r="AT379">
        <v>3.9752207887815585</v>
      </c>
    </row>
    <row r="380" spans="1:46" x14ac:dyDescent="0.75">
      <c r="A380">
        <v>62.208549222797927</v>
      </c>
      <c r="B380">
        <v>179.75273506404281</v>
      </c>
      <c r="C380">
        <v>175.9346169658823</v>
      </c>
      <c r="D380">
        <v>171.99106800604025</v>
      </c>
      <c r="E380">
        <v>167.90842539597494</v>
      </c>
      <c r="F380">
        <v>163.4894373213333</v>
      </c>
      <c r="G380">
        <v>159.58478252078794</v>
      </c>
      <c r="H380">
        <v>155.65903874252714</v>
      </c>
      <c r="I380">
        <v>151.89846463320009</v>
      </c>
      <c r="J380">
        <v>147.64668096273488</v>
      </c>
      <c r="K380">
        <v>143.30463708180633</v>
      </c>
      <c r="L380">
        <v>139.20608957268931</v>
      </c>
      <c r="M380">
        <v>135.67943107671448</v>
      </c>
      <c r="N380">
        <v>131.7187559235683</v>
      </c>
      <c r="O380">
        <v>127.74974865485669</v>
      </c>
      <c r="P380">
        <v>123.76071891762113</v>
      </c>
      <c r="Q380">
        <v>119.56998931860547</v>
      </c>
      <c r="R380">
        <v>115.63893182191721</v>
      </c>
      <c r="S380">
        <v>111.44572714360741</v>
      </c>
      <c r="T380">
        <v>107.62012567845895</v>
      </c>
      <c r="U380">
        <v>103.66147324428745</v>
      </c>
      <c r="V380">
        <v>99.285406603010117</v>
      </c>
      <c r="W380">
        <v>95.33454556806953</v>
      </c>
      <c r="X380">
        <v>92.022519070374329</v>
      </c>
      <c r="Y380">
        <v>87.72870708121107</v>
      </c>
      <c r="Z380">
        <v>83.802203973624202</v>
      </c>
      <c r="AA380">
        <v>79.676406497256067</v>
      </c>
      <c r="AB380">
        <v>75.489176343301608</v>
      </c>
      <c r="AC380">
        <v>71.633943052918809</v>
      </c>
      <c r="AD380">
        <v>67.500976074293931</v>
      </c>
      <c r="AE380">
        <v>63.410826820944372</v>
      </c>
      <c r="AF380">
        <v>59.708870339106618</v>
      </c>
      <c r="AG380">
        <v>55.48883948775606</v>
      </c>
      <c r="AH380">
        <v>51.559175910817522</v>
      </c>
      <c r="AI380">
        <v>47.732113964130122</v>
      </c>
      <c r="AJ380">
        <v>43.73406032060489</v>
      </c>
      <c r="AK380">
        <v>39.843788413138164</v>
      </c>
      <c r="AL380">
        <v>35.623604241165914</v>
      </c>
      <c r="AM380">
        <v>32.178316626042687</v>
      </c>
      <c r="AN380">
        <v>27.635234606716168</v>
      </c>
      <c r="AO380">
        <v>23.754158903879897</v>
      </c>
      <c r="AP380">
        <v>19.729144840691269</v>
      </c>
      <c r="AQ380">
        <v>15.70729975759799</v>
      </c>
      <c r="AR380">
        <v>11.458879199512253</v>
      </c>
      <c r="AS380">
        <v>7.7721290119600335</v>
      </c>
      <c r="AT380">
        <v>3.9482792641014544</v>
      </c>
    </row>
    <row r="381" spans="1:46" x14ac:dyDescent="0.75">
      <c r="A381">
        <v>62.370466321243526</v>
      </c>
      <c r="B381">
        <v>179.72965954547371</v>
      </c>
      <c r="C381">
        <v>175.90300015370778</v>
      </c>
      <c r="D381">
        <v>171.93589106209723</v>
      </c>
      <c r="E381">
        <v>167.92975238146963</v>
      </c>
      <c r="F381">
        <v>163.51582301059648</v>
      </c>
      <c r="G381">
        <v>159.56753004390561</v>
      </c>
      <c r="H381">
        <v>155.67208827089235</v>
      </c>
      <c r="I381">
        <v>151.89239840571238</v>
      </c>
      <c r="J381">
        <v>147.65591983485771</v>
      </c>
      <c r="K381">
        <v>143.34325468361271</v>
      </c>
      <c r="L381">
        <v>139.18724081810271</v>
      </c>
      <c r="M381">
        <v>135.69959196113325</v>
      </c>
      <c r="N381">
        <v>131.59324370208697</v>
      </c>
      <c r="O381">
        <v>127.75215365428657</v>
      </c>
      <c r="P381">
        <v>123.74731491808794</v>
      </c>
      <c r="Q381">
        <v>119.58060830047327</v>
      </c>
      <c r="R381">
        <v>115.61889922947205</v>
      </c>
      <c r="S381">
        <v>111.49794145290556</v>
      </c>
      <c r="T381">
        <v>107.60389490664977</v>
      </c>
      <c r="U381">
        <v>103.61575844593509</v>
      </c>
      <c r="V381">
        <v>99.337163743644169</v>
      </c>
      <c r="W381">
        <v>95.330927763873703</v>
      </c>
      <c r="X381">
        <v>91.995965536691074</v>
      </c>
      <c r="Y381">
        <v>87.714475792435806</v>
      </c>
      <c r="Z381">
        <v>83.785611728649187</v>
      </c>
      <c r="AA381">
        <v>79.715579779817617</v>
      </c>
      <c r="AB381">
        <v>75.505981237622166</v>
      </c>
      <c r="AC381">
        <v>71.660886145169826</v>
      </c>
      <c r="AD381">
        <v>67.524239479498576</v>
      </c>
      <c r="AE381">
        <v>63.432351480353248</v>
      </c>
      <c r="AF381">
        <v>59.657100669262228</v>
      </c>
      <c r="AG381">
        <v>55.472934272192532</v>
      </c>
      <c r="AH381">
        <v>51.564111125456435</v>
      </c>
      <c r="AI381">
        <v>47.778957119426515</v>
      </c>
      <c r="AJ381">
        <v>43.709939904913782</v>
      </c>
      <c r="AK381">
        <v>39.826259414842546</v>
      </c>
      <c r="AL381">
        <v>35.653016393147283</v>
      </c>
      <c r="AM381">
        <v>32.147070881673308</v>
      </c>
      <c r="AN381">
        <v>27.609154141894258</v>
      </c>
      <c r="AO381">
        <v>23.759838826641285</v>
      </c>
      <c r="AP381">
        <v>19.723194707526428</v>
      </c>
      <c r="AQ381">
        <v>15.712441869624406</v>
      </c>
      <c r="AR381">
        <v>11.431724435246911</v>
      </c>
      <c r="AS381">
        <v>7.7339443544998039</v>
      </c>
      <c r="AT381">
        <v>3.9314708093578776</v>
      </c>
    </row>
    <row r="382" spans="1:46" x14ac:dyDescent="0.75">
      <c r="A382">
        <v>62.532383419689118</v>
      </c>
      <c r="B382">
        <v>179.70052822563596</v>
      </c>
      <c r="C382">
        <v>175.89935983327598</v>
      </c>
      <c r="D382">
        <v>171.93259919333076</v>
      </c>
      <c r="E382">
        <v>167.931572069319</v>
      </c>
      <c r="F382">
        <v>163.52936865392275</v>
      </c>
      <c r="G382">
        <v>159.5760974176159</v>
      </c>
      <c r="H382">
        <v>155.6785843373298</v>
      </c>
      <c r="I382">
        <v>151.85013326463641</v>
      </c>
      <c r="J382">
        <v>147.63243800197822</v>
      </c>
      <c r="K382">
        <v>143.30702709761488</v>
      </c>
      <c r="L382">
        <v>139.17046952674522</v>
      </c>
      <c r="M382">
        <v>135.71794492160427</v>
      </c>
      <c r="N382">
        <v>131.61165436652036</v>
      </c>
      <c r="O382">
        <v>127.70279401502228</v>
      </c>
      <c r="P382">
        <v>123.72388126380858</v>
      </c>
      <c r="Q382">
        <v>119.56904602934962</v>
      </c>
      <c r="R382">
        <v>115.617911715272</v>
      </c>
      <c r="S382">
        <v>111.44083418103222</v>
      </c>
      <c r="T382">
        <v>107.62287433884208</v>
      </c>
      <c r="U382">
        <v>103.58992755649298</v>
      </c>
      <c r="V382">
        <v>99.290378260382866</v>
      </c>
      <c r="W382">
        <v>95.360375167142564</v>
      </c>
      <c r="X382">
        <v>91.914518360954077</v>
      </c>
      <c r="Y382">
        <v>87.715916144869908</v>
      </c>
      <c r="Z382">
        <v>83.797991762571797</v>
      </c>
      <c r="AA382">
        <v>79.712809913544717</v>
      </c>
      <c r="AB382">
        <v>75.506217283899048</v>
      </c>
      <c r="AC382">
        <v>71.686144709288442</v>
      </c>
      <c r="AD382">
        <v>67.507057597987469</v>
      </c>
      <c r="AE382">
        <v>63.448179510878305</v>
      </c>
      <c r="AF382">
        <v>59.609735871392694</v>
      </c>
      <c r="AG382">
        <v>55.465694474933279</v>
      </c>
      <c r="AH382">
        <v>51.500356204093563</v>
      </c>
      <c r="AI382">
        <v>47.817202690682429</v>
      </c>
      <c r="AJ382">
        <v>43.679627275480591</v>
      </c>
      <c r="AK382">
        <v>39.803351874900613</v>
      </c>
      <c r="AL382">
        <v>35.647165382614347</v>
      </c>
      <c r="AM382">
        <v>32.147777174828271</v>
      </c>
      <c r="AN382">
        <v>27.591820361296321</v>
      </c>
      <c r="AO382">
        <v>23.743741760362816</v>
      </c>
      <c r="AP382">
        <v>19.718247065933294</v>
      </c>
      <c r="AQ382">
        <v>15.676488636964301</v>
      </c>
      <c r="AR382">
        <v>11.409993192276032</v>
      </c>
      <c r="AS382">
        <v>7.7501437040314434</v>
      </c>
      <c r="AT382">
        <v>3.8870546398781509</v>
      </c>
    </row>
    <row r="383" spans="1:46" x14ac:dyDescent="0.75">
      <c r="A383">
        <v>62.694300518134717</v>
      </c>
      <c r="B383">
        <v>179.7040434690467</v>
      </c>
      <c r="C383">
        <v>175.85715673114731</v>
      </c>
      <c r="D383">
        <v>171.89088310561576</v>
      </c>
      <c r="E383">
        <v>167.89459164830362</v>
      </c>
      <c r="F383">
        <v>163.53548989828406</v>
      </c>
      <c r="G383">
        <v>159.56096712315659</v>
      </c>
      <c r="H383">
        <v>155.66833277521079</v>
      </c>
      <c r="I383">
        <v>151.79261089487491</v>
      </c>
      <c r="J383">
        <v>147.6183057881718</v>
      </c>
      <c r="K383">
        <v>143.24456817958384</v>
      </c>
      <c r="L383">
        <v>139.20057641598297</v>
      </c>
      <c r="M383">
        <v>135.70845075996994</v>
      </c>
      <c r="N383">
        <v>131.59282616239838</v>
      </c>
      <c r="O383">
        <v>127.71605640309855</v>
      </c>
      <c r="P383">
        <v>123.69816831774797</v>
      </c>
      <c r="Q383">
        <v>119.50935188007475</v>
      </c>
      <c r="R383">
        <v>115.60337535305416</v>
      </c>
      <c r="S383">
        <v>111.44160752983557</v>
      </c>
      <c r="T383">
        <v>107.62130343726743</v>
      </c>
      <c r="U383">
        <v>103.5718294548721</v>
      </c>
      <c r="V383">
        <v>99.245340224228258</v>
      </c>
      <c r="W383">
        <v>95.335325640767479</v>
      </c>
      <c r="X383">
        <v>91.854692748725313</v>
      </c>
      <c r="Y383">
        <v>87.736343253720193</v>
      </c>
      <c r="Z383">
        <v>83.735443470773745</v>
      </c>
      <c r="AA383">
        <v>79.646856712230885</v>
      </c>
      <c r="AB383">
        <v>75.479134217270513</v>
      </c>
      <c r="AC383">
        <v>71.654794375441014</v>
      </c>
      <c r="AD383">
        <v>67.475906231251273</v>
      </c>
      <c r="AE383">
        <v>63.428153064580982</v>
      </c>
      <c r="AF383">
        <v>59.59866513444485</v>
      </c>
      <c r="AG383">
        <v>55.425994091950038</v>
      </c>
      <c r="AH383">
        <v>51.43842675755419</v>
      </c>
      <c r="AI383">
        <v>47.840407821474152</v>
      </c>
      <c r="AJ383">
        <v>43.639963196111445</v>
      </c>
      <c r="AK383">
        <v>39.794072925167107</v>
      </c>
      <c r="AL383">
        <v>35.619892478099516</v>
      </c>
      <c r="AM383">
        <v>32.103465992531738</v>
      </c>
      <c r="AN383">
        <v>27.54905942279623</v>
      </c>
      <c r="AO383">
        <v>23.741327521924521</v>
      </c>
      <c r="AP383">
        <v>19.708356103831392</v>
      </c>
      <c r="AQ383">
        <v>15.747706569261329</v>
      </c>
      <c r="AR383">
        <v>11.394666259842753</v>
      </c>
      <c r="AS383">
        <v>7.7615911866383751</v>
      </c>
      <c r="AT383">
        <v>3.8145000908187559</v>
      </c>
    </row>
    <row r="384" spans="1:46" x14ac:dyDescent="0.75">
      <c r="A384">
        <v>62.856217616580309</v>
      </c>
      <c r="B384">
        <v>179.69560692616707</v>
      </c>
      <c r="C384">
        <v>175.83695990274705</v>
      </c>
      <c r="D384">
        <v>171.8159257002394</v>
      </c>
      <c r="E384">
        <v>167.86458855802343</v>
      </c>
      <c r="F384">
        <v>163.49715541288811</v>
      </c>
      <c r="G384">
        <v>159.59226588760714</v>
      </c>
      <c r="H384">
        <v>155.6793062204483</v>
      </c>
      <c r="I384">
        <v>151.74480627523891</v>
      </c>
      <c r="J384">
        <v>147.59293379127857</v>
      </c>
      <c r="K384">
        <v>143.25498269620084</v>
      </c>
      <c r="L384">
        <v>139.14824896055225</v>
      </c>
      <c r="M384">
        <v>135.68118315722376</v>
      </c>
      <c r="N384">
        <v>131.53799442471276</v>
      </c>
      <c r="O384">
        <v>127.6879856420254</v>
      </c>
      <c r="P384">
        <v>123.67800540535245</v>
      </c>
      <c r="Q384">
        <v>119.50044818377927</v>
      </c>
      <c r="R384">
        <v>115.58087523729142</v>
      </c>
      <c r="S384">
        <v>111.40329856820752</v>
      </c>
      <c r="T384">
        <v>107.57953775519707</v>
      </c>
      <c r="U384">
        <v>103.52559921602881</v>
      </c>
      <c r="V384">
        <v>99.235770225383789</v>
      </c>
      <c r="W384">
        <v>95.33862701432048</v>
      </c>
      <c r="X384">
        <v>91.884666616630909</v>
      </c>
      <c r="Y384">
        <v>87.741469368434906</v>
      </c>
      <c r="Z384">
        <v>83.743810305289685</v>
      </c>
      <c r="AA384">
        <v>79.59510172404309</v>
      </c>
      <c r="AB384">
        <v>75.439610049267728</v>
      </c>
      <c r="AC384">
        <v>71.650066076242112</v>
      </c>
      <c r="AD384">
        <v>67.526708463691463</v>
      </c>
      <c r="AE384">
        <v>63.44058420584804</v>
      </c>
      <c r="AF384">
        <v>59.567966736541187</v>
      </c>
      <c r="AG384">
        <v>55.448998030785958</v>
      </c>
      <c r="AH384">
        <v>51.496070185039166</v>
      </c>
      <c r="AI384">
        <v>47.837557291364135</v>
      </c>
      <c r="AJ384">
        <v>43.640697062673389</v>
      </c>
      <c r="AK384">
        <v>39.790572079581914</v>
      </c>
      <c r="AL384">
        <v>35.612733668645873</v>
      </c>
      <c r="AM384">
        <v>32.055845226759573</v>
      </c>
      <c r="AN384">
        <v>27.55204572784201</v>
      </c>
      <c r="AO384">
        <v>23.738232817488903</v>
      </c>
      <c r="AP384">
        <v>19.747276110669244</v>
      </c>
      <c r="AQ384">
        <v>15.760220967398308</v>
      </c>
      <c r="AR384">
        <v>11.403996711785997</v>
      </c>
      <c r="AS384">
        <v>7.7646527656716549</v>
      </c>
      <c r="AT384">
        <v>3.8248862037371159</v>
      </c>
    </row>
    <row r="385" spans="1:46" x14ac:dyDescent="0.75">
      <c r="A385">
        <v>63.018134715025909</v>
      </c>
      <c r="B385">
        <v>179.69386702871884</v>
      </c>
      <c r="C385">
        <v>175.80568214902411</v>
      </c>
      <c r="D385">
        <v>171.84686650671884</v>
      </c>
      <c r="E385">
        <v>167.8947114887915</v>
      </c>
      <c r="F385">
        <v>163.53039009209496</v>
      </c>
      <c r="G385">
        <v>159.59290861404352</v>
      </c>
      <c r="H385">
        <v>155.69331643339888</v>
      </c>
      <c r="I385">
        <v>151.66712511928228</v>
      </c>
      <c r="J385">
        <v>147.59620324075374</v>
      </c>
      <c r="K385">
        <v>143.2459519530577</v>
      </c>
      <c r="L385">
        <v>139.17963809821407</v>
      </c>
      <c r="M385">
        <v>135.66068507895119</v>
      </c>
      <c r="N385">
        <v>131.51151222969159</v>
      </c>
      <c r="O385">
        <v>127.64531144634923</v>
      </c>
      <c r="P385">
        <v>123.67430705366678</v>
      </c>
      <c r="Q385">
        <v>119.45422916629761</v>
      </c>
      <c r="R385">
        <v>115.56552748768672</v>
      </c>
      <c r="S385">
        <v>111.38147418150159</v>
      </c>
      <c r="T385">
        <v>107.58667198945201</v>
      </c>
      <c r="U385">
        <v>103.52890115007817</v>
      </c>
      <c r="V385">
        <v>99.238560013244467</v>
      </c>
      <c r="W385">
        <v>95.355266956191727</v>
      </c>
      <c r="X385">
        <v>91.918907315097883</v>
      </c>
      <c r="Y385">
        <v>87.737528238840369</v>
      </c>
      <c r="Z385">
        <v>83.696631170640444</v>
      </c>
      <c r="AA385">
        <v>79.569668799662068</v>
      </c>
      <c r="AB385">
        <v>75.440446222014586</v>
      </c>
      <c r="AC385">
        <v>71.641390424440544</v>
      </c>
      <c r="AD385">
        <v>67.520790654701983</v>
      </c>
      <c r="AE385">
        <v>63.443236322180184</v>
      </c>
      <c r="AF385">
        <v>59.585609965144471</v>
      </c>
      <c r="AG385">
        <v>55.40063639371261</v>
      </c>
      <c r="AH385">
        <v>51.403378306256251</v>
      </c>
      <c r="AI385">
        <v>47.90990672499948</v>
      </c>
      <c r="AJ385">
        <v>43.591971754540417</v>
      </c>
      <c r="AK385">
        <v>39.73805047161148</v>
      </c>
      <c r="AL385">
        <v>35.647176423557426</v>
      </c>
      <c r="AM385">
        <v>31.994067692375243</v>
      </c>
      <c r="AN385">
        <v>27.531662787582832</v>
      </c>
      <c r="AO385">
        <v>23.724447433207956</v>
      </c>
      <c r="AP385">
        <v>19.763065352923661</v>
      </c>
      <c r="AQ385">
        <v>15.750187339911145</v>
      </c>
      <c r="AR385">
        <v>11.376873908578839</v>
      </c>
      <c r="AS385">
        <v>7.7639561898355858</v>
      </c>
      <c r="AT385">
        <v>3.7830921228151588</v>
      </c>
    </row>
    <row r="386" spans="1:46" x14ac:dyDescent="0.75">
      <c r="A386">
        <v>63.180051813471508</v>
      </c>
      <c r="B386">
        <v>179.67288481513995</v>
      </c>
      <c r="C386">
        <v>175.79793098214313</v>
      </c>
      <c r="D386">
        <v>171.77976007474169</v>
      </c>
      <c r="E386">
        <v>167.85379441008973</v>
      </c>
      <c r="F386">
        <v>163.5419329008175</v>
      </c>
      <c r="G386">
        <v>159.64379540393546</v>
      </c>
      <c r="H386">
        <v>155.70216525475175</v>
      </c>
      <c r="I386">
        <v>151.6263007378835</v>
      </c>
      <c r="J386">
        <v>147.57638736246702</v>
      </c>
      <c r="K386">
        <v>143.25286154162865</v>
      </c>
      <c r="L386">
        <v>139.17208378864157</v>
      </c>
      <c r="M386">
        <v>135.66046311481151</v>
      </c>
      <c r="N386">
        <v>131.4587997507472</v>
      </c>
      <c r="O386">
        <v>127.64688314449934</v>
      </c>
      <c r="P386">
        <v>123.6644922242988</v>
      </c>
      <c r="Q386">
        <v>119.38679160532573</v>
      </c>
      <c r="R386">
        <v>115.55762194645591</v>
      </c>
      <c r="S386">
        <v>111.37524098278143</v>
      </c>
      <c r="T386">
        <v>107.56673406602638</v>
      </c>
      <c r="U386">
        <v>103.49347479045323</v>
      </c>
      <c r="V386">
        <v>99.237203259878797</v>
      </c>
      <c r="W386">
        <v>95.32869952554293</v>
      </c>
      <c r="X386">
        <v>91.899279156000603</v>
      </c>
      <c r="Y386">
        <v>87.744687109616734</v>
      </c>
      <c r="Z386">
        <v>83.69732966440921</v>
      </c>
      <c r="AA386">
        <v>79.551965773322493</v>
      </c>
      <c r="AB386">
        <v>75.390701843764973</v>
      </c>
      <c r="AC386">
        <v>71.701671443608831</v>
      </c>
      <c r="AD386">
        <v>67.537406672412715</v>
      </c>
      <c r="AE386">
        <v>63.458930585191915</v>
      </c>
      <c r="AF386">
        <v>59.56459100756723</v>
      </c>
      <c r="AG386">
        <v>55.418091431386841</v>
      </c>
      <c r="AH386">
        <v>51.397356872253241</v>
      </c>
      <c r="AI386">
        <v>47.877480896543091</v>
      </c>
      <c r="AJ386">
        <v>43.590645624446914</v>
      </c>
      <c r="AK386">
        <v>39.720974817441494</v>
      </c>
      <c r="AL386">
        <v>35.645897247471858</v>
      </c>
      <c r="AM386">
        <v>31.993420876669227</v>
      </c>
      <c r="AN386">
        <v>27.482837029657404</v>
      </c>
      <c r="AO386">
        <v>23.728171199182587</v>
      </c>
      <c r="AP386">
        <v>19.787712818117743</v>
      </c>
      <c r="AQ386">
        <v>15.814157938901198</v>
      </c>
      <c r="AR386">
        <v>11.36006492156957</v>
      </c>
      <c r="AS386">
        <v>7.7589247788074109</v>
      </c>
      <c r="AT386">
        <v>3.785184485306075</v>
      </c>
    </row>
    <row r="387" spans="1:46" x14ac:dyDescent="0.75">
      <c r="A387">
        <v>63.3419689119171</v>
      </c>
      <c r="B387">
        <v>179.64278673035872</v>
      </c>
      <c r="C387">
        <v>175.7492141186593</v>
      </c>
      <c r="D387">
        <v>171.75927764201168</v>
      </c>
      <c r="E387">
        <v>167.86017403954807</v>
      </c>
      <c r="F387">
        <v>163.54792393293849</v>
      </c>
      <c r="G387">
        <v>159.63835813800955</v>
      </c>
      <c r="H387">
        <v>155.68925387028918</v>
      </c>
      <c r="I387">
        <v>151.57164881181183</v>
      </c>
      <c r="J387">
        <v>147.56258642138297</v>
      </c>
      <c r="K387">
        <v>143.23536443759582</v>
      </c>
      <c r="L387">
        <v>139.1726901202365</v>
      </c>
      <c r="M387">
        <v>135.65231973685692</v>
      </c>
      <c r="N387">
        <v>131.45935777480727</v>
      </c>
      <c r="O387">
        <v>127.68636839461399</v>
      </c>
      <c r="P387">
        <v>123.6006843535428</v>
      </c>
      <c r="Q387">
        <v>119.3572827684968</v>
      </c>
      <c r="R387">
        <v>115.54895549131199</v>
      </c>
      <c r="S387">
        <v>111.35786392855871</v>
      </c>
      <c r="T387">
        <v>107.54782659504875</v>
      </c>
      <c r="U387">
        <v>103.48211997157286</v>
      </c>
      <c r="V387">
        <v>99.159168933978336</v>
      </c>
      <c r="W387">
        <v>95.358847393645078</v>
      </c>
      <c r="X387">
        <v>91.861082297828844</v>
      </c>
      <c r="Y387">
        <v>87.728817891448941</v>
      </c>
      <c r="Z387">
        <v>83.674252666699445</v>
      </c>
      <c r="AA387">
        <v>79.550715349199393</v>
      </c>
      <c r="AB387">
        <v>75.357955932728771</v>
      </c>
      <c r="AC387">
        <v>71.673840191344169</v>
      </c>
      <c r="AD387">
        <v>67.53686444930274</v>
      </c>
      <c r="AE387">
        <v>63.445494848772022</v>
      </c>
      <c r="AF387">
        <v>59.421526317104501</v>
      </c>
      <c r="AG387">
        <v>55.409705381056405</v>
      </c>
      <c r="AH387">
        <v>51.312780535695566</v>
      </c>
      <c r="AI387">
        <v>47.801253669325455</v>
      </c>
      <c r="AJ387">
        <v>43.579208736018998</v>
      </c>
      <c r="AK387">
        <v>39.63429896964788</v>
      </c>
      <c r="AL387">
        <v>35.641447152298134</v>
      </c>
      <c r="AM387">
        <v>31.931212214800638</v>
      </c>
      <c r="AN387">
        <v>27.448258726083147</v>
      </c>
      <c r="AO387">
        <v>23.684754274742879</v>
      </c>
      <c r="AP387">
        <v>19.755010851675102</v>
      </c>
      <c r="AQ387">
        <v>15.790111981978201</v>
      </c>
      <c r="AR387">
        <v>11.345527640335817</v>
      </c>
      <c r="AS387">
        <v>7.7558781547995617</v>
      </c>
      <c r="AT387">
        <v>3.7304002956945466</v>
      </c>
    </row>
    <row r="388" spans="1:46" x14ac:dyDescent="0.75">
      <c r="A388">
        <v>63.503886010362699</v>
      </c>
      <c r="B388">
        <v>179.62339215736804</v>
      </c>
      <c r="C388">
        <v>175.67190703021339</v>
      </c>
      <c r="D388">
        <v>171.69777900281071</v>
      </c>
      <c r="E388">
        <v>167.83659419360919</v>
      </c>
      <c r="F388">
        <v>163.55378837471903</v>
      </c>
      <c r="G388">
        <v>159.61440593661337</v>
      </c>
      <c r="H388">
        <v>155.6431535220535</v>
      </c>
      <c r="I388">
        <v>151.52395483043298</v>
      </c>
      <c r="J388">
        <v>147.52949264793284</v>
      </c>
      <c r="K388">
        <v>143.24158410382529</v>
      </c>
      <c r="L388">
        <v>139.164617917963</v>
      </c>
      <c r="M388">
        <v>135.58292517882214</v>
      </c>
      <c r="N388">
        <v>131.43795149439489</v>
      </c>
      <c r="O388">
        <v>127.65429931836677</v>
      </c>
      <c r="P388">
        <v>123.61900997354228</v>
      </c>
      <c r="Q388">
        <v>119.33432222842229</v>
      </c>
      <c r="R388">
        <v>115.50022546969478</v>
      </c>
      <c r="S388">
        <v>111.39548944914601</v>
      </c>
      <c r="T388">
        <v>107.53976362632983</v>
      </c>
      <c r="U388">
        <v>103.47773746507572</v>
      </c>
      <c r="V388">
        <v>99.187002835749325</v>
      </c>
      <c r="W388">
        <v>95.362165167532325</v>
      </c>
      <c r="X388">
        <v>91.853866590775539</v>
      </c>
      <c r="Y388">
        <v>87.699468210472432</v>
      </c>
      <c r="Z388">
        <v>83.649328865252102</v>
      </c>
      <c r="AA388">
        <v>79.513174975972873</v>
      </c>
      <c r="AB388">
        <v>75.352102654169471</v>
      </c>
      <c r="AC388">
        <v>71.687270667076916</v>
      </c>
      <c r="AD388">
        <v>67.556373150832414</v>
      </c>
      <c r="AE388">
        <v>63.440008394763112</v>
      </c>
      <c r="AF388">
        <v>59.451542591717839</v>
      </c>
      <c r="AG388">
        <v>55.389115010286169</v>
      </c>
      <c r="AH388">
        <v>51.251582927368624</v>
      </c>
      <c r="AI388">
        <v>47.781234749500712</v>
      </c>
      <c r="AJ388">
        <v>43.564145259951076</v>
      </c>
      <c r="AK388">
        <v>39.651854517916199</v>
      </c>
      <c r="AL388">
        <v>35.634029355966398</v>
      </c>
      <c r="AM388">
        <v>31.908226516585529</v>
      </c>
      <c r="AN388">
        <v>27.400542431328638</v>
      </c>
      <c r="AO388">
        <v>23.742206810085868</v>
      </c>
      <c r="AP388">
        <v>19.800987189274164</v>
      </c>
      <c r="AQ388">
        <v>15.79271019830699</v>
      </c>
      <c r="AR388">
        <v>11.354663235569122</v>
      </c>
      <c r="AS388">
        <v>7.7302582218590725</v>
      </c>
      <c r="AT388">
        <v>3.7341181073024829</v>
      </c>
    </row>
    <row r="389" spans="1:46" x14ac:dyDescent="0.75">
      <c r="A389">
        <v>63.665803108808291</v>
      </c>
      <c r="B389">
        <v>179.58720088053209</v>
      </c>
      <c r="C389">
        <v>175.70998566906266</v>
      </c>
      <c r="D389">
        <v>171.72055221016331</v>
      </c>
      <c r="E389">
        <v>167.77417843589143</v>
      </c>
      <c r="F389">
        <v>163.52696816369939</v>
      </c>
      <c r="G389">
        <v>159.63802185425106</v>
      </c>
      <c r="H389">
        <v>155.63384222234779</v>
      </c>
      <c r="I389">
        <v>151.49607572376468</v>
      </c>
      <c r="J389">
        <v>147.50385823263363</v>
      </c>
      <c r="K389">
        <v>143.24871270943339</v>
      </c>
      <c r="L389">
        <v>139.20365748209971</v>
      </c>
      <c r="M389">
        <v>135.59519182435619</v>
      </c>
      <c r="N389">
        <v>131.428799541735</v>
      </c>
      <c r="O389">
        <v>127.6180694562975</v>
      </c>
      <c r="P389">
        <v>123.60020475651214</v>
      </c>
      <c r="Q389">
        <v>119.31966013791238</v>
      </c>
      <c r="R389">
        <v>115.50341647214526</v>
      </c>
      <c r="S389">
        <v>111.35601497620094</v>
      </c>
      <c r="T389">
        <v>107.4999121357833</v>
      </c>
      <c r="U389">
        <v>103.47664384989183</v>
      </c>
      <c r="V389">
        <v>99.147833528800362</v>
      </c>
      <c r="W389">
        <v>95.385101017189072</v>
      </c>
      <c r="X389">
        <v>91.850164686560348</v>
      </c>
      <c r="Y389">
        <v>87.683282497705406</v>
      </c>
      <c r="Z389">
        <v>83.640627591919255</v>
      </c>
      <c r="AA389">
        <v>79.51439757283373</v>
      </c>
      <c r="AB389">
        <v>75.345189324592752</v>
      </c>
      <c r="AC389">
        <v>71.640209713009057</v>
      </c>
      <c r="AD389">
        <v>67.52015607020742</v>
      </c>
      <c r="AE389">
        <v>63.423993700665577</v>
      </c>
      <c r="AF389">
        <v>59.461530866469573</v>
      </c>
      <c r="AG389">
        <v>55.38638594672468</v>
      </c>
      <c r="AH389">
        <v>51.210175477741423</v>
      </c>
      <c r="AI389">
        <v>47.791584804278337</v>
      </c>
      <c r="AJ389">
        <v>43.567526017867024</v>
      </c>
      <c r="AK389">
        <v>39.645504503075287</v>
      </c>
      <c r="AL389">
        <v>35.643408622576509</v>
      </c>
      <c r="AM389">
        <v>31.831162372079223</v>
      </c>
      <c r="AN389">
        <v>27.416919569795404</v>
      </c>
      <c r="AO389">
        <v>23.695333400956248</v>
      </c>
      <c r="AP389">
        <v>19.802361294100901</v>
      </c>
      <c r="AQ389">
        <v>15.836848290619871</v>
      </c>
      <c r="AR389">
        <v>11.340311361354914</v>
      </c>
      <c r="AS389">
        <v>7.742251021455818</v>
      </c>
      <c r="AT389">
        <v>3.7275539248581073</v>
      </c>
    </row>
    <row r="390" spans="1:46" x14ac:dyDescent="0.75">
      <c r="A390">
        <v>63.82772020725389</v>
      </c>
      <c r="B390">
        <v>179.62183021348059</v>
      </c>
      <c r="C390">
        <v>175.70897700525464</v>
      </c>
      <c r="D390">
        <v>171.6285919929629</v>
      </c>
      <c r="E390">
        <v>167.80037122500858</v>
      </c>
      <c r="F390">
        <v>163.53269232236917</v>
      </c>
      <c r="G390">
        <v>159.56426818601005</v>
      </c>
      <c r="H390">
        <v>155.60868400445031</v>
      </c>
      <c r="I390">
        <v>151.46714808486169</v>
      </c>
      <c r="J390">
        <v>147.50737266965803</v>
      </c>
      <c r="K390">
        <v>143.21852952273204</v>
      </c>
      <c r="L390">
        <v>139.19500899854907</v>
      </c>
      <c r="M390">
        <v>135.53413588567122</v>
      </c>
      <c r="N390">
        <v>131.39626085516036</v>
      </c>
      <c r="O390">
        <v>127.62198079990861</v>
      </c>
      <c r="P390">
        <v>123.58717504607723</v>
      </c>
      <c r="Q390">
        <v>119.35095158851215</v>
      </c>
      <c r="R390">
        <v>115.53090927533813</v>
      </c>
      <c r="S390">
        <v>111.36495665281335</v>
      </c>
      <c r="T390">
        <v>107.46535723954</v>
      </c>
      <c r="U390">
        <v>103.50601426973924</v>
      </c>
      <c r="V390">
        <v>99.158022558016782</v>
      </c>
      <c r="W390">
        <v>95.319883826116524</v>
      </c>
      <c r="X390">
        <v>91.9347800943506</v>
      </c>
      <c r="Y390">
        <v>87.617312329349645</v>
      </c>
      <c r="Z390">
        <v>83.584011980530477</v>
      </c>
      <c r="AA390">
        <v>79.511331914950148</v>
      </c>
      <c r="AB390">
        <v>75.331455096815688</v>
      </c>
      <c r="AC390">
        <v>71.603754832448956</v>
      </c>
      <c r="AD390">
        <v>67.536340404622692</v>
      </c>
      <c r="AE390">
        <v>63.394166693772945</v>
      </c>
      <c r="AF390">
        <v>59.399983051409762</v>
      </c>
      <c r="AG390">
        <v>55.354552522852593</v>
      </c>
      <c r="AH390">
        <v>51.198068634491726</v>
      </c>
      <c r="AI390">
        <v>47.704660524259573</v>
      </c>
      <c r="AJ390">
        <v>43.513497820367697</v>
      </c>
      <c r="AK390">
        <v>39.587835272665366</v>
      </c>
      <c r="AL390">
        <v>35.654785132012485</v>
      </c>
      <c r="AM390">
        <v>31.800219089765832</v>
      </c>
      <c r="AN390">
        <v>27.408582864746617</v>
      </c>
      <c r="AO390">
        <v>23.68985420972631</v>
      </c>
      <c r="AP390">
        <v>19.817947445390359</v>
      </c>
      <c r="AQ390">
        <v>15.802721197415885</v>
      </c>
      <c r="AR390">
        <v>11.304725852125344</v>
      </c>
      <c r="AS390">
        <v>7.7164302707314851</v>
      </c>
      <c r="AT390">
        <v>3.714628079698155</v>
      </c>
    </row>
    <row r="391" spans="1:46" x14ac:dyDescent="0.75">
      <c r="A391">
        <v>63.989637305699482</v>
      </c>
      <c r="B391">
        <v>179.59435686952611</v>
      </c>
      <c r="C391">
        <v>175.71147090752606</v>
      </c>
      <c r="D391">
        <v>171.65863517719239</v>
      </c>
      <c r="E391">
        <v>167.77705609090668</v>
      </c>
      <c r="F391">
        <v>163.47241063740589</v>
      </c>
      <c r="G391">
        <v>159.63776714603674</v>
      </c>
      <c r="H391">
        <v>155.61951102307486</v>
      </c>
      <c r="I391">
        <v>151.44590857291863</v>
      </c>
      <c r="J391">
        <v>147.48283046806756</v>
      </c>
      <c r="K391">
        <v>143.2075130554754</v>
      </c>
      <c r="L391">
        <v>139.19975847175198</v>
      </c>
      <c r="M391">
        <v>135.51929426092235</v>
      </c>
      <c r="N391">
        <v>131.38326216329148</v>
      </c>
      <c r="O391">
        <v>127.60987712818618</v>
      </c>
      <c r="P391">
        <v>123.55207716665653</v>
      </c>
      <c r="Q391">
        <v>119.37157986637277</v>
      </c>
      <c r="R391">
        <v>115.49132342763467</v>
      </c>
      <c r="S391">
        <v>111.35119759201334</v>
      </c>
      <c r="T391">
        <v>107.40994893793049</v>
      </c>
      <c r="U391">
        <v>103.46757454586846</v>
      </c>
      <c r="V391">
        <v>99.148456696829484</v>
      </c>
      <c r="W391">
        <v>95.348497574964355</v>
      </c>
      <c r="X391">
        <v>91.909100475664701</v>
      </c>
      <c r="Y391">
        <v>87.604314549063474</v>
      </c>
      <c r="Z391">
        <v>83.602068473096352</v>
      </c>
      <c r="AA391">
        <v>79.582193505102396</v>
      </c>
      <c r="AB391">
        <v>75.301994810978385</v>
      </c>
      <c r="AC391">
        <v>71.644642731192519</v>
      </c>
      <c r="AD391">
        <v>67.496054209007028</v>
      </c>
      <c r="AE391">
        <v>63.403387798926005</v>
      </c>
      <c r="AF391">
        <v>59.369949712962672</v>
      </c>
      <c r="AG391">
        <v>55.357991723081419</v>
      </c>
      <c r="AH391">
        <v>51.130333317156165</v>
      </c>
      <c r="AI391">
        <v>47.6776425646528</v>
      </c>
      <c r="AJ391">
        <v>43.489584366640386</v>
      </c>
      <c r="AK391">
        <v>39.600504581636883</v>
      </c>
      <c r="AL391">
        <v>35.662671115358577</v>
      </c>
      <c r="AM391">
        <v>31.780055550505217</v>
      </c>
      <c r="AN391">
        <v>27.347759693404786</v>
      </c>
      <c r="AO391">
        <v>23.65960567759392</v>
      </c>
      <c r="AP391">
        <v>19.830625506904987</v>
      </c>
      <c r="AQ391">
        <v>15.829281942716275</v>
      </c>
      <c r="AR391">
        <v>11.322924867764547</v>
      </c>
      <c r="AS391">
        <v>7.7297199749982237</v>
      </c>
      <c r="AT391">
        <v>3.7007949495669203</v>
      </c>
    </row>
    <row r="392" spans="1:46" x14ac:dyDescent="0.75">
      <c r="A392">
        <v>64.151554404145074</v>
      </c>
      <c r="B392">
        <v>179.55213176767228</v>
      </c>
      <c r="C392">
        <v>175.68015069792375</v>
      </c>
      <c r="D392">
        <v>171.57819030522134</v>
      </c>
      <c r="E392">
        <v>167.78092532709422</v>
      </c>
      <c r="F392">
        <v>163.49144028643153</v>
      </c>
      <c r="G392">
        <v>159.61249713124965</v>
      </c>
      <c r="H392">
        <v>155.57385254848751</v>
      </c>
      <c r="I392">
        <v>151.45819102105884</v>
      </c>
      <c r="J392">
        <v>147.44344197277809</v>
      </c>
      <c r="K392">
        <v>143.19515208217535</v>
      </c>
      <c r="L392">
        <v>139.19677447834991</v>
      </c>
      <c r="M392">
        <v>135.49252785843871</v>
      </c>
      <c r="N392">
        <v>131.3372076279378</v>
      </c>
      <c r="O392">
        <v>127.60750064941469</v>
      </c>
      <c r="P392">
        <v>123.5126561699737</v>
      </c>
      <c r="Q392">
        <v>119.38633545285749</v>
      </c>
      <c r="R392">
        <v>115.48754509479744</v>
      </c>
      <c r="S392">
        <v>111.33809683367423</v>
      </c>
      <c r="T392">
        <v>107.35628879801135</v>
      </c>
      <c r="U392">
        <v>103.48706821560471</v>
      </c>
      <c r="V392">
        <v>99.094852722656029</v>
      </c>
      <c r="W392">
        <v>95.345248726292454</v>
      </c>
      <c r="X392">
        <v>91.829080323422261</v>
      </c>
      <c r="Y392">
        <v>87.586367727126941</v>
      </c>
      <c r="Z392">
        <v>83.55526204441486</v>
      </c>
      <c r="AA392">
        <v>79.568599024235098</v>
      </c>
      <c r="AB392">
        <v>75.29695824979467</v>
      </c>
      <c r="AC392">
        <v>71.637771107335652</v>
      </c>
      <c r="AD392">
        <v>67.484300922477004</v>
      </c>
      <c r="AE392">
        <v>63.359175812530516</v>
      </c>
      <c r="AF392">
        <v>59.337721024929969</v>
      </c>
      <c r="AG392">
        <v>55.324580717248175</v>
      </c>
      <c r="AH392">
        <v>51.11261569351354</v>
      </c>
      <c r="AI392">
        <v>47.597137383696143</v>
      </c>
      <c r="AJ392">
        <v>43.494140613654821</v>
      </c>
      <c r="AK392">
        <v>39.556736832767328</v>
      </c>
      <c r="AL392">
        <v>35.693584033062784</v>
      </c>
      <c r="AM392">
        <v>31.743955212779053</v>
      </c>
      <c r="AN392">
        <v>27.342080347271665</v>
      </c>
      <c r="AO392">
        <v>23.728065434230537</v>
      </c>
      <c r="AP392">
        <v>19.820574664681732</v>
      </c>
      <c r="AQ392">
        <v>15.792019190212235</v>
      </c>
      <c r="AR392">
        <v>11.330943593135183</v>
      </c>
      <c r="AS392">
        <v>7.6732052754765245</v>
      </c>
      <c r="AT392">
        <v>3.6945944150637198</v>
      </c>
    </row>
    <row r="393" spans="1:46" x14ac:dyDescent="0.75">
      <c r="A393">
        <v>64.313471502590673</v>
      </c>
      <c r="B393">
        <v>179.53283537764909</v>
      </c>
      <c r="C393">
        <v>175.6486214951795</v>
      </c>
      <c r="D393">
        <v>171.55957405337261</v>
      </c>
      <c r="E393">
        <v>167.79162130871103</v>
      </c>
      <c r="F393">
        <v>163.47356774387583</v>
      </c>
      <c r="G393">
        <v>159.59106072367982</v>
      </c>
      <c r="H393">
        <v>155.53123256161805</v>
      </c>
      <c r="I393">
        <v>151.49094154974946</v>
      </c>
      <c r="J393">
        <v>147.43467501262924</v>
      </c>
      <c r="K393">
        <v>143.17043122125773</v>
      </c>
      <c r="L393">
        <v>139.23117295419419</v>
      </c>
      <c r="M393">
        <v>135.47423414649285</v>
      </c>
      <c r="N393">
        <v>131.3147836711334</v>
      </c>
      <c r="O393">
        <v>127.63403550020399</v>
      </c>
      <c r="P393">
        <v>123.57966576295361</v>
      </c>
      <c r="Q393">
        <v>119.30662436798607</v>
      </c>
      <c r="R393">
        <v>115.45208651577073</v>
      </c>
      <c r="S393">
        <v>111.33163821239523</v>
      </c>
      <c r="T393">
        <v>107.31597947501703</v>
      </c>
      <c r="U393">
        <v>103.48494801948569</v>
      </c>
      <c r="V393">
        <v>99.101416537594375</v>
      </c>
      <c r="W393">
        <v>95.353899396101184</v>
      </c>
      <c r="X393">
        <v>91.890397162775429</v>
      </c>
      <c r="Y393">
        <v>87.541977722281686</v>
      </c>
      <c r="Z393">
        <v>83.521338841694174</v>
      </c>
      <c r="AA393">
        <v>79.556027487238907</v>
      </c>
      <c r="AB393">
        <v>75.283754478066896</v>
      </c>
      <c r="AC393">
        <v>71.673110853946014</v>
      </c>
      <c r="AD393">
        <v>67.483305516456028</v>
      </c>
      <c r="AE393">
        <v>63.373476116291677</v>
      </c>
      <c r="AF393">
        <v>59.345988797818478</v>
      </c>
      <c r="AG393">
        <v>55.318849681788507</v>
      </c>
      <c r="AH393">
        <v>51.109713952833097</v>
      </c>
      <c r="AI393">
        <v>47.533890887305354</v>
      </c>
      <c r="AJ393">
        <v>43.480977180333817</v>
      </c>
      <c r="AK393">
        <v>39.565489878801984</v>
      </c>
      <c r="AL393">
        <v>35.67997678577769</v>
      </c>
      <c r="AM393">
        <v>31.743223312939431</v>
      </c>
      <c r="AN393">
        <v>27.333513773322601</v>
      </c>
      <c r="AO393">
        <v>23.723738422883685</v>
      </c>
      <c r="AP393">
        <v>19.832971855712909</v>
      </c>
      <c r="AQ393">
        <v>15.784165082337019</v>
      </c>
      <c r="AR393">
        <v>11.334628598123601</v>
      </c>
      <c r="AS393">
        <v>7.6742632723016886</v>
      </c>
      <c r="AT393">
        <v>3.7371754468576714</v>
      </c>
    </row>
    <row r="394" spans="1:46" x14ac:dyDescent="0.75">
      <c r="A394">
        <v>64.475388601036272</v>
      </c>
      <c r="B394">
        <v>179.52355801307419</v>
      </c>
      <c r="C394">
        <v>175.71386751868374</v>
      </c>
      <c r="D394">
        <v>171.54517904566669</v>
      </c>
      <c r="E394">
        <v>167.79048742491318</v>
      </c>
      <c r="F394">
        <v>163.44996189003575</v>
      </c>
      <c r="G394">
        <v>159.56676802661158</v>
      </c>
      <c r="H394">
        <v>155.51026834057978</v>
      </c>
      <c r="I394">
        <v>151.5548709267693</v>
      </c>
      <c r="J394">
        <v>147.42116429967894</v>
      </c>
      <c r="K394">
        <v>143.15546084962733</v>
      </c>
      <c r="L394">
        <v>139.24583795040289</v>
      </c>
      <c r="M394">
        <v>135.48146210456125</v>
      </c>
      <c r="N394">
        <v>131.29591841284775</v>
      </c>
      <c r="O394">
        <v>127.63377425661135</v>
      </c>
      <c r="P394">
        <v>123.56261075174571</v>
      </c>
      <c r="Q394">
        <v>119.30524409186809</v>
      </c>
      <c r="R394">
        <v>115.46754426283933</v>
      </c>
      <c r="S394">
        <v>111.32941099303636</v>
      </c>
      <c r="T394">
        <v>107.29139821231344</v>
      </c>
      <c r="U394">
        <v>103.47047309774248</v>
      </c>
      <c r="V394">
        <v>99.031016623361722</v>
      </c>
      <c r="W394">
        <v>95.344010816548163</v>
      </c>
      <c r="X394">
        <v>91.8760020917844</v>
      </c>
      <c r="Y394">
        <v>87.50962998888707</v>
      </c>
      <c r="Z394">
        <v>83.480482870012935</v>
      </c>
      <c r="AA394">
        <v>79.607280518332871</v>
      </c>
      <c r="AB394">
        <v>75.292886404526428</v>
      </c>
      <c r="AC394">
        <v>71.588890365978827</v>
      </c>
      <c r="AD394">
        <v>67.46322672362183</v>
      </c>
      <c r="AE394">
        <v>63.402347366118249</v>
      </c>
      <c r="AF394">
        <v>59.351935106222264</v>
      </c>
      <c r="AG394">
        <v>55.29421230242577</v>
      </c>
      <c r="AH394">
        <v>51.112611370169752</v>
      </c>
      <c r="AI394">
        <v>47.476291607810012</v>
      </c>
      <c r="AJ394">
        <v>43.470861325502689</v>
      </c>
      <c r="AK394">
        <v>39.536507251673953</v>
      </c>
      <c r="AL394">
        <v>35.690322039780014</v>
      </c>
      <c r="AM394">
        <v>31.730042075703263</v>
      </c>
      <c r="AN394">
        <v>27.350341766905409</v>
      </c>
      <c r="AO394">
        <v>23.68194854037937</v>
      </c>
      <c r="AP394">
        <v>19.846803646751876</v>
      </c>
      <c r="AQ394">
        <v>15.750471574077624</v>
      </c>
      <c r="AR394">
        <v>11.309603546982032</v>
      </c>
      <c r="AS394">
        <v>7.6756161130021745</v>
      </c>
      <c r="AT394">
        <v>3.7602422988841044</v>
      </c>
    </row>
    <row r="395" spans="1:46" x14ac:dyDescent="0.75">
      <c r="A395">
        <v>64.637305699481871</v>
      </c>
      <c r="B395">
        <v>179.51754906919243</v>
      </c>
      <c r="C395">
        <v>175.64598799100727</v>
      </c>
      <c r="D395">
        <v>171.52111564154947</v>
      </c>
      <c r="E395">
        <v>167.81334581876226</v>
      </c>
      <c r="F395">
        <v>163.4905411661596</v>
      </c>
      <c r="G395">
        <v>159.61405165546515</v>
      </c>
      <c r="H395">
        <v>155.50220285252342</v>
      </c>
      <c r="I395">
        <v>151.51367992784287</v>
      </c>
      <c r="J395">
        <v>147.38945181169271</v>
      </c>
      <c r="K395">
        <v>143.12751025175007</v>
      </c>
      <c r="L395">
        <v>139.29350651422465</v>
      </c>
      <c r="M395">
        <v>135.40510450741141</v>
      </c>
      <c r="N395">
        <v>131.29498022333246</v>
      </c>
      <c r="O395">
        <v>127.61692308949839</v>
      </c>
      <c r="P395">
        <v>123.54579691399915</v>
      </c>
      <c r="Q395">
        <v>119.32294582909594</v>
      </c>
      <c r="R395">
        <v>115.40540191158722</v>
      </c>
      <c r="S395">
        <v>111.31152987272459</v>
      </c>
      <c r="T395">
        <v>107.26832177217022</v>
      </c>
      <c r="U395">
        <v>103.47889068187546</v>
      </c>
      <c r="V395">
        <v>99.064791473717662</v>
      </c>
      <c r="W395">
        <v>95.348707397851655</v>
      </c>
      <c r="X395">
        <v>91.817154478693652</v>
      </c>
      <c r="Y395">
        <v>87.486667926157054</v>
      </c>
      <c r="Z395">
        <v>83.491157856800513</v>
      </c>
      <c r="AA395">
        <v>79.590941522945755</v>
      </c>
      <c r="AB395">
        <v>75.289626978301669</v>
      </c>
      <c r="AC395">
        <v>71.633258942805071</v>
      </c>
      <c r="AD395">
        <v>67.457330871244622</v>
      </c>
      <c r="AE395">
        <v>63.367762557979319</v>
      </c>
      <c r="AF395">
        <v>59.339252561311511</v>
      </c>
      <c r="AG395">
        <v>55.269274906129226</v>
      </c>
      <c r="AH395">
        <v>51.138436628562722</v>
      </c>
      <c r="AI395">
        <v>47.44248384836002</v>
      </c>
      <c r="AJ395">
        <v>43.472053570732186</v>
      </c>
      <c r="AK395">
        <v>39.511260410503624</v>
      </c>
      <c r="AL395">
        <v>35.68555356606069</v>
      </c>
      <c r="AM395">
        <v>31.697250589076575</v>
      </c>
      <c r="AN395">
        <v>27.3484801212912</v>
      </c>
      <c r="AO395">
        <v>23.633175591068781</v>
      </c>
      <c r="AP395">
        <v>19.863206482985525</v>
      </c>
      <c r="AQ395">
        <v>15.75080396295114</v>
      </c>
      <c r="AR395">
        <v>11.282605326459951</v>
      </c>
      <c r="AS395">
        <v>7.6565681691291232</v>
      </c>
      <c r="AT395">
        <v>3.7438692658246104</v>
      </c>
    </row>
    <row r="396" spans="1:46" x14ac:dyDescent="0.75">
      <c r="A396">
        <v>64.79922279792747</v>
      </c>
      <c r="B396">
        <v>179.47219113536812</v>
      </c>
      <c r="C396">
        <v>175.64888282541435</v>
      </c>
      <c r="D396">
        <v>171.50312280012474</v>
      </c>
      <c r="E396">
        <v>167.81870141147851</v>
      </c>
      <c r="F396">
        <v>163.51883025901162</v>
      </c>
      <c r="G396">
        <v>159.59375630677738</v>
      </c>
      <c r="H396">
        <v>155.49847351662251</v>
      </c>
      <c r="I396">
        <v>151.52254174316411</v>
      </c>
      <c r="J396">
        <v>147.38687155756401</v>
      </c>
      <c r="K396">
        <v>143.14563015449451</v>
      </c>
      <c r="L396">
        <v>139.28961183129073</v>
      </c>
      <c r="M396">
        <v>135.44021522745507</v>
      </c>
      <c r="N396">
        <v>131.25577599082646</v>
      </c>
      <c r="O396">
        <v>127.60773922996906</v>
      </c>
      <c r="P396">
        <v>123.49617827302038</v>
      </c>
      <c r="Q396">
        <v>119.31682019660175</v>
      </c>
      <c r="R396">
        <v>115.38521337395483</v>
      </c>
      <c r="S396">
        <v>111.28566934723366</v>
      </c>
      <c r="T396">
        <v>107.21959840645508</v>
      </c>
      <c r="U396">
        <v>103.46346300459722</v>
      </c>
      <c r="V396">
        <v>99.035239519216631</v>
      </c>
      <c r="W396">
        <v>95.396320163890181</v>
      </c>
      <c r="X396">
        <v>91.849075638308719</v>
      </c>
      <c r="Y396">
        <v>87.450573919451443</v>
      </c>
      <c r="Z396">
        <v>83.454655337396673</v>
      </c>
      <c r="AA396">
        <v>79.659238028562086</v>
      </c>
      <c r="AB396">
        <v>75.252956187187948</v>
      </c>
      <c r="AC396">
        <v>71.636115331923534</v>
      </c>
      <c r="AD396">
        <v>67.406354401157344</v>
      </c>
      <c r="AE396">
        <v>63.422197343191414</v>
      </c>
      <c r="AF396">
        <v>59.317165314831854</v>
      </c>
      <c r="AG396">
        <v>55.280738278547652</v>
      </c>
      <c r="AH396">
        <v>51.130419557660176</v>
      </c>
      <c r="AI396">
        <v>47.396725465105391</v>
      </c>
      <c r="AJ396">
        <v>43.45064605693775</v>
      </c>
      <c r="AK396">
        <v>39.515666662557557</v>
      </c>
      <c r="AL396">
        <v>35.66739338325236</v>
      </c>
      <c r="AM396">
        <v>31.700123769933843</v>
      </c>
      <c r="AN396">
        <v>27.306355588675277</v>
      </c>
      <c r="AO396">
        <v>23.652392902901564</v>
      </c>
      <c r="AP396">
        <v>19.859490350435227</v>
      </c>
      <c r="AQ396">
        <v>15.693852011700518</v>
      </c>
      <c r="AR396">
        <v>11.298232999725306</v>
      </c>
      <c r="AS396">
        <v>7.6623161068283743</v>
      </c>
      <c r="AT396">
        <v>3.6920819926886308</v>
      </c>
    </row>
    <row r="397" spans="1:46" x14ac:dyDescent="0.75">
      <c r="A397">
        <v>64.961139896373055</v>
      </c>
      <c r="B397">
        <v>179.46803458871</v>
      </c>
      <c r="C397">
        <v>175.61647255921162</v>
      </c>
      <c r="D397">
        <v>171.42997073462212</v>
      </c>
      <c r="E397">
        <v>167.86008472063253</v>
      </c>
      <c r="F397">
        <v>163.51885257731183</v>
      </c>
      <c r="G397">
        <v>159.58399104665807</v>
      </c>
      <c r="H397">
        <v>155.45108403810394</v>
      </c>
      <c r="I397">
        <v>151.49724060669342</v>
      </c>
      <c r="J397">
        <v>147.36830560505362</v>
      </c>
      <c r="K397">
        <v>143.13926027306832</v>
      </c>
      <c r="L397">
        <v>139.29597121796931</v>
      </c>
      <c r="M397">
        <v>135.44067837324272</v>
      </c>
      <c r="N397">
        <v>131.26211990812882</v>
      </c>
      <c r="O397">
        <v>127.59491444057255</v>
      </c>
      <c r="P397">
        <v>123.45729415715574</v>
      </c>
      <c r="Q397">
        <v>119.28316144605724</v>
      </c>
      <c r="R397">
        <v>115.4166576377289</v>
      </c>
      <c r="S397">
        <v>111.29190701514949</v>
      </c>
      <c r="T397">
        <v>107.18570174482751</v>
      </c>
      <c r="U397">
        <v>103.44551904414007</v>
      </c>
      <c r="V397">
        <v>99.075398409037888</v>
      </c>
      <c r="W397">
        <v>95.36982660355612</v>
      </c>
      <c r="X397">
        <v>91.856631713057425</v>
      </c>
      <c r="Y397">
        <v>87.499102980095259</v>
      </c>
      <c r="Z397">
        <v>83.425254118002499</v>
      </c>
      <c r="AA397">
        <v>79.641707462695948</v>
      </c>
      <c r="AB397">
        <v>75.283158739652478</v>
      </c>
      <c r="AC397">
        <v>71.608518374105543</v>
      </c>
      <c r="AD397">
        <v>67.462184212316146</v>
      </c>
      <c r="AE397">
        <v>63.406944150767437</v>
      </c>
      <c r="AF397">
        <v>59.302620533138786</v>
      </c>
      <c r="AG397">
        <v>55.273710103254032</v>
      </c>
      <c r="AH397">
        <v>51.190222448720604</v>
      </c>
      <c r="AI397">
        <v>47.375768952011043</v>
      </c>
      <c r="AJ397">
        <v>43.457592991136629</v>
      </c>
      <c r="AK397">
        <v>39.527643842063512</v>
      </c>
      <c r="AL397">
        <v>35.653689538401125</v>
      </c>
      <c r="AM397">
        <v>31.682362196889901</v>
      </c>
      <c r="AN397">
        <v>27.289463004139101</v>
      </c>
      <c r="AO397">
        <v>23.648071298239731</v>
      </c>
      <c r="AP397">
        <v>19.822220997823205</v>
      </c>
      <c r="AQ397">
        <v>15.722208912332247</v>
      </c>
      <c r="AR397">
        <v>11.278916080328782</v>
      </c>
      <c r="AS397">
        <v>7.6602358408964406</v>
      </c>
      <c r="AT397">
        <v>3.7424751824828837</v>
      </c>
    </row>
    <row r="398" spans="1:46" x14ac:dyDescent="0.75">
      <c r="A398">
        <v>65.123056994818654</v>
      </c>
      <c r="B398">
        <v>179.44042917405497</v>
      </c>
      <c r="C398">
        <v>175.60549501431052</v>
      </c>
      <c r="D398">
        <v>171.41865909544586</v>
      </c>
      <c r="E398">
        <v>167.88071865375139</v>
      </c>
      <c r="F398">
        <v>163.48710947139836</v>
      </c>
      <c r="G398">
        <v>159.59726441179234</v>
      </c>
      <c r="H398">
        <v>155.45093393609469</v>
      </c>
      <c r="I398">
        <v>151.5673361408727</v>
      </c>
      <c r="J398">
        <v>147.38222053296832</v>
      </c>
      <c r="K398">
        <v>143.07969207182552</v>
      </c>
      <c r="L398">
        <v>139.27600562299918</v>
      </c>
      <c r="M398">
        <v>135.45501693515644</v>
      </c>
      <c r="N398">
        <v>131.25030826849127</v>
      </c>
      <c r="O398">
        <v>127.60751580248279</v>
      </c>
      <c r="P398">
        <v>123.45597958880153</v>
      </c>
      <c r="Q398">
        <v>119.28956053363623</v>
      </c>
      <c r="R398">
        <v>115.40734981220146</v>
      </c>
      <c r="S398">
        <v>111.27656217510173</v>
      </c>
      <c r="T398">
        <v>107.19625640265181</v>
      </c>
      <c r="U398">
        <v>103.4261624663539</v>
      </c>
      <c r="V398">
        <v>99.074683287321392</v>
      </c>
      <c r="W398">
        <v>95.370215798519723</v>
      </c>
      <c r="X398">
        <v>91.879699144246388</v>
      </c>
      <c r="Y398">
        <v>87.493340454624956</v>
      </c>
      <c r="Z398">
        <v>83.416749519798955</v>
      </c>
      <c r="AA398">
        <v>79.594616765445693</v>
      </c>
      <c r="AB398">
        <v>75.334725454518804</v>
      </c>
      <c r="AC398">
        <v>71.598614515454543</v>
      </c>
      <c r="AD398">
        <v>67.450059982646252</v>
      </c>
      <c r="AE398">
        <v>63.424871486167831</v>
      </c>
      <c r="AF398">
        <v>59.333958425865795</v>
      </c>
      <c r="AG398">
        <v>55.262688654761092</v>
      </c>
      <c r="AH398">
        <v>51.182763853034054</v>
      </c>
      <c r="AI398">
        <v>47.386585919657641</v>
      </c>
      <c r="AJ398">
        <v>43.480174785316827</v>
      </c>
      <c r="AK398">
        <v>39.504387283732797</v>
      </c>
      <c r="AL398">
        <v>35.646178696700744</v>
      </c>
      <c r="AM398">
        <v>31.684443146916045</v>
      </c>
      <c r="AN398">
        <v>27.310333171123602</v>
      </c>
      <c r="AO398">
        <v>23.592034681959444</v>
      </c>
      <c r="AP398">
        <v>19.781421319288398</v>
      </c>
      <c r="AQ398">
        <v>15.799760814347735</v>
      </c>
      <c r="AR398">
        <v>11.284837766950856</v>
      </c>
      <c r="AS398">
        <v>7.6650258408245584</v>
      </c>
      <c r="AT398">
        <v>3.7152305182845797</v>
      </c>
    </row>
    <row r="399" spans="1:46" x14ac:dyDescent="0.75">
      <c r="A399">
        <v>65.284974093264253</v>
      </c>
      <c r="B399">
        <v>179.4181951367384</v>
      </c>
      <c r="C399">
        <v>175.59071560420369</v>
      </c>
      <c r="D399">
        <v>171.36906638453524</v>
      </c>
      <c r="E399">
        <v>167.86007228129438</v>
      </c>
      <c r="F399">
        <v>163.46378079847591</v>
      </c>
      <c r="G399">
        <v>159.61400730068527</v>
      </c>
      <c r="H399">
        <v>155.43292840669363</v>
      </c>
      <c r="I399">
        <v>151.53498159083114</v>
      </c>
      <c r="J399">
        <v>147.3524061424323</v>
      </c>
      <c r="K399">
        <v>143.09595797989368</v>
      </c>
      <c r="L399">
        <v>139.29710286819136</v>
      </c>
      <c r="M399">
        <v>135.40126762000895</v>
      </c>
      <c r="N399">
        <v>131.2385256933986</v>
      </c>
      <c r="O399">
        <v>127.61911496709453</v>
      </c>
      <c r="P399">
        <v>123.41974371036878</v>
      </c>
      <c r="Q399">
        <v>119.31550636313402</v>
      </c>
      <c r="R399">
        <v>115.37051724883561</v>
      </c>
      <c r="S399">
        <v>111.27881580724042</v>
      </c>
      <c r="T399">
        <v>107.15564601374113</v>
      </c>
      <c r="U399">
        <v>103.42221314680791</v>
      </c>
      <c r="V399">
        <v>99.081349949880675</v>
      </c>
      <c r="W399">
        <v>95.298236808485811</v>
      </c>
      <c r="X399">
        <v>91.877624430256986</v>
      </c>
      <c r="Y399">
        <v>87.513422768404126</v>
      </c>
      <c r="Z399">
        <v>83.426863430618866</v>
      </c>
      <c r="AA399">
        <v>79.566832627827694</v>
      </c>
      <c r="AB399">
        <v>75.363939088334504</v>
      </c>
      <c r="AC399">
        <v>71.55984238546533</v>
      </c>
      <c r="AD399">
        <v>67.421113907406436</v>
      </c>
      <c r="AE399">
        <v>63.427590797124743</v>
      </c>
      <c r="AF399">
        <v>59.373028709910159</v>
      </c>
      <c r="AG399">
        <v>55.259827000679188</v>
      </c>
      <c r="AH399">
        <v>51.210026200520986</v>
      </c>
      <c r="AI399">
        <v>47.391700935533102</v>
      </c>
      <c r="AJ399">
        <v>43.466277672454197</v>
      </c>
      <c r="AK399">
        <v>39.527399311487336</v>
      </c>
      <c r="AL399">
        <v>35.625712772397371</v>
      </c>
      <c r="AM399">
        <v>31.661137833587393</v>
      </c>
      <c r="AN399">
        <v>27.297171275562835</v>
      </c>
      <c r="AO399">
        <v>23.566176153134219</v>
      </c>
      <c r="AP399">
        <v>19.834963875603243</v>
      </c>
      <c r="AQ399">
        <v>15.721538578785918</v>
      </c>
      <c r="AR399">
        <v>11.280593440199016</v>
      </c>
      <c r="AS399">
        <v>7.6792556579196631</v>
      </c>
      <c r="AT399">
        <v>3.7609146336601151</v>
      </c>
    </row>
    <row r="400" spans="1:46" x14ac:dyDescent="0.75">
      <c r="A400">
        <v>65.446891191709852</v>
      </c>
      <c r="B400">
        <v>179.32834561703086</v>
      </c>
      <c r="C400">
        <v>175.5772557558864</v>
      </c>
      <c r="D400">
        <v>171.33891270985075</v>
      </c>
      <c r="E400">
        <v>167.85250595954827</v>
      </c>
      <c r="F400">
        <v>163.44403141766273</v>
      </c>
      <c r="G400">
        <v>159.59818957781872</v>
      </c>
      <c r="H400">
        <v>155.42752740533268</v>
      </c>
      <c r="I400">
        <v>151.46964098650952</v>
      </c>
      <c r="J400">
        <v>147.32707067475312</v>
      </c>
      <c r="K400">
        <v>143.09949316421901</v>
      </c>
      <c r="L400">
        <v>139.29215583594382</v>
      </c>
      <c r="M400">
        <v>135.3907013187351</v>
      </c>
      <c r="N400">
        <v>131.25601745175348</v>
      </c>
      <c r="O400">
        <v>127.58221658846665</v>
      </c>
      <c r="P400">
        <v>123.39700570780749</v>
      </c>
      <c r="Q400">
        <v>119.26857131046623</v>
      </c>
      <c r="R400">
        <v>115.32808984046487</v>
      </c>
      <c r="S400">
        <v>111.25560550033276</v>
      </c>
      <c r="T400">
        <v>107.18561613528658</v>
      </c>
      <c r="U400">
        <v>103.39486395319545</v>
      </c>
      <c r="V400">
        <v>99.063270647711761</v>
      </c>
      <c r="W400">
        <v>95.332912968683928</v>
      </c>
      <c r="X400">
        <v>91.81752690708494</v>
      </c>
      <c r="Y400">
        <v>87.50710691202201</v>
      </c>
      <c r="Z400">
        <v>83.406403311254067</v>
      </c>
      <c r="AA400">
        <v>79.594921976686194</v>
      </c>
      <c r="AB400">
        <v>75.344999033711815</v>
      </c>
      <c r="AC400">
        <v>71.548257836925814</v>
      </c>
      <c r="AD400">
        <v>67.413998268526115</v>
      </c>
      <c r="AE400">
        <v>63.350157419137759</v>
      </c>
      <c r="AF400">
        <v>59.341371476946996</v>
      </c>
      <c r="AG400">
        <v>55.226387933896127</v>
      </c>
      <c r="AH400">
        <v>51.230203740262141</v>
      </c>
      <c r="AI400">
        <v>47.399456543265863</v>
      </c>
      <c r="AJ400">
        <v>43.454564430548487</v>
      </c>
      <c r="AK400">
        <v>39.505590896835955</v>
      </c>
      <c r="AL400">
        <v>35.587748237094985</v>
      </c>
      <c r="AM400">
        <v>31.634080963655133</v>
      </c>
      <c r="AN400">
        <v>27.291732751861247</v>
      </c>
      <c r="AO400">
        <v>23.547266034188645</v>
      </c>
      <c r="AP400">
        <v>19.79533953201458</v>
      </c>
      <c r="AQ400">
        <v>15.708816723049281</v>
      </c>
      <c r="AR400">
        <v>11.231019246976</v>
      </c>
      <c r="AS400">
        <v>7.6409623263072159</v>
      </c>
      <c r="AT400">
        <v>3.6934416826672281</v>
      </c>
    </row>
    <row r="401" spans="1:46" x14ac:dyDescent="0.75">
      <c r="A401">
        <v>65.608808290155437</v>
      </c>
      <c r="B401">
        <v>179.35196192452582</v>
      </c>
      <c r="C401">
        <v>175.53155537847385</v>
      </c>
      <c r="D401">
        <v>171.29583551251687</v>
      </c>
      <c r="E401">
        <v>167.80555594788311</v>
      </c>
      <c r="F401">
        <v>163.4249842745632</v>
      </c>
      <c r="G401">
        <v>159.55467666534199</v>
      </c>
      <c r="H401">
        <v>155.40329175229104</v>
      </c>
      <c r="I401">
        <v>151.50113449614463</v>
      </c>
      <c r="J401">
        <v>147.33158764008053</v>
      </c>
      <c r="K401">
        <v>143.06848979051389</v>
      </c>
      <c r="L401">
        <v>139.31745927484377</v>
      </c>
      <c r="M401">
        <v>135.39018095213245</v>
      </c>
      <c r="N401">
        <v>131.23995863758617</v>
      </c>
      <c r="O401">
        <v>127.5576180335249</v>
      </c>
      <c r="P401">
        <v>123.350163311145</v>
      </c>
      <c r="Q401">
        <v>119.23389556547812</v>
      </c>
      <c r="R401">
        <v>115.26593054396292</v>
      </c>
      <c r="S401">
        <v>111.22087333785825</v>
      </c>
      <c r="T401">
        <v>107.15434922239582</v>
      </c>
      <c r="U401">
        <v>103.38065089217821</v>
      </c>
      <c r="V401">
        <v>99.115706208605488</v>
      </c>
      <c r="W401">
        <v>95.284922047947717</v>
      </c>
      <c r="X401">
        <v>91.794300993633186</v>
      </c>
      <c r="Y401">
        <v>87.519987437009775</v>
      </c>
      <c r="Z401">
        <v>83.383516637998824</v>
      </c>
      <c r="AA401">
        <v>79.568162801431413</v>
      </c>
      <c r="AB401">
        <v>75.321954228719164</v>
      </c>
      <c r="AC401">
        <v>71.550454973184543</v>
      </c>
      <c r="AD401">
        <v>67.408899871014185</v>
      </c>
      <c r="AE401">
        <v>63.40636674306058</v>
      </c>
      <c r="AF401">
        <v>59.323996076801414</v>
      </c>
      <c r="AG401">
        <v>55.224702995068434</v>
      </c>
      <c r="AH401">
        <v>51.231110360813389</v>
      </c>
      <c r="AI401">
        <v>47.348423876914332</v>
      </c>
      <c r="AJ401">
        <v>43.445846708863733</v>
      </c>
      <c r="AK401">
        <v>39.490580594506319</v>
      </c>
      <c r="AL401">
        <v>35.571805284520387</v>
      </c>
      <c r="AM401">
        <v>31.678668520069749</v>
      </c>
      <c r="AN401">
        <v>27.270473382525843</v>
      </c>
      <c r="AO401">
        <v>23.526967306058264</v>
      </c>
      <c r="AP401">
        <v>19.777899635534332</v>
      </c>
      <c r="AQ401">
        <v>15.649929464275464</v>
      </c>
      <c r="AR401">
        <v>11.24047642904055</v>
      </c>
      <c r="AS401">
        <v>7.6696618069304536</v>
      </c>
      <c r="AT401">
        <v>3.7492082593829235</v>
      </c>
    </row>
    <row r="402" spans="1:46" x14ac:dyDescent="0.75">
      <c r="A402">
        <v>65.770725388601036</v>
      </c>
      <c r="B402">
        <v>179.33542637988938</v>
      </c>
      <c r="C402">
        <v>175.49048918564202</v>
      </c>
      <c r="D402">
        <v>171.26493065159252</v>
      </c>
      <c r="E402">
        <v>167.82835597644547</v>
      </c>
      <c r="F402">
        <v>163.36016236920781</v>
      </c>
      <c r="G402">
        <v>159.50730488209172</v>
      </c>
      <c r="H402">
        <v>155.40293996075297</v>
      </c>
      <c r="I402">
        <v>151.43610037910233</v>
      </c>
      <c r="J402">
        <v>147.31613109180068</v>
      </c>
      <c r="K402">
        <v>143.08828022724416</v>
      </c>
      <c r="L402">
        <v>139.27172137829132</v>
      </c>
      <c r="M402">
        <v>135.38368100622034</v>
      </c>
      <c r="N402">
        <v>131.24879706899335</v>
      </c>
      <c r="O402">
        <v>127.55821317712665</v>
      </c>
      <c r="P402">
        <v>123.36922654545729</v>
      </c>
      <c r="Q402">
        <v>119.18457376592788</v>
      </c>
      <c r="R402">
        <v>115.24483404134573</v>
      </c>
      <c r="S402">
        <v>111.25118627979049</v>
      </c>
      <c r="T402">
        <v>107.12232652023278</v>
      </c>
      <c r="U402">
        <v>103.34481108239449</v>
      </c>
      <c r="V402">
        <v>99.101048246788352</v>
      </c>
      <c r="W402">
        <v>95.292151829020057</v>
      </c>
      <c r="X402">
        <v>91.70406585905863</v>
      </c>
      <c r="Y402">
        <v>87.545115905882511</v>
      </c>
      <c r="Z402">
        <v>83.337316585837044</v>
      </c>
      <c r="AA402">
        <v>79.6069584863248</v>
      </c>
      <c r="AB402">
        <v>75.318778802788813</v>
      </c>
      <c r="AC402">
        <v>71.49879643250128</v>
      </c>
      <c r="AD402">
        <v>67.434765830970548</v>
      </c>
      <c r="AE402">
        <v>63.395800090348324</v>
      </c>
      <c r="AF402">
        <v>59.338571909313025</v>
      </c>
      <c r="AG402">
        <v>55.168350312880612</v>
      </c>
      <c r="AH402">
        <v>51.232787180501241</v>
      </c>
      <c r="AI402">
        <v>47.354830771987508</v>
      </c>
      <c r="AJ402">
        <v>43.44495830635509</v>
      </c>
      <c r="AK402">
        <v>39.496498723536305</v>
      </c>
      <c r="AL402">
        <v>35.563640408730357</v>
      </c>
      <c r="AM402">
        <v>31.675565939434239</v>
      </c>
      <c r="AN402">
        <v>27.252451216057889</v>
      </c>
      <c r="AO402">
        <v>23.537308457937556</v>
      </c>
      <c r="AP402">
        <v>19.725834890070885</v>
      </c>
      <c r="AQ402">
        <v>15.656468528354704</v>
      </c>
      <c r="AR402">
        <v>11.183022945079497</v>
      </c>
      <c r="AS402">
        <v>7.652247969251059</v>
      </c>
      <c r="AT402">
        <v>3.7515027148859725</v>
      </c>
    </row>
    <row r="403" spans="1:46" x14ac:dyDescent="0.75">
      <c r="A403">
        <v>65.932642487046635</v>
      </c>
      <c r="B403">
        <v>179.3213816086521</v>
      </c>
      <c r="C403">
        <v>175.46953389932591</v>
      </c>
      <c r="D403">
        <v>171.23495487205815</v>
      </c>
      <c r="E403">
        <v>167.8140835003712</v>
      </c>
      <c r="F403">
        <v>163.32639651856545</v>
      </c>
      <c r="G403">
        <v>159.53788213986724</v>
      </c>
      <c r="H403">
        <v>155.37313908069066</v>
      </c>
      <c r="I403">
        <v>151.43385226788388</v>
      </c>
      <c r="J403">
        <v>147.31438453855844</v>
      </c>
      <c r="K403">
        <v>143.06736125644395</v>
      </c>
      <c r="L403">
        <v>139.26131595422973</v>
      </c>
      <c r="M403">
        <v>135.39101978302398</v>
      </c>
      <c r="N403">
        <v>131.26835191483104</v>
      </c>
      <c r="O403">
        <v>127.51871537776567</v>
      </c>
      <c r="P403">
        <v>123.34549040691373</v>
      </c>
      <c r="Q403">
        <v>119.17627972407691</v>
      </c>
      <c r="R403">
        <v>115.20053595898426</v>
      </c>
      <c r="S403">
        <v>111.24297638055248</v>
      </c>
      <c r="T403">
        <v>107.13614849122581</v>
      </c>
      <c r="U403">
        <v>103.34716716457299</v>
      </c>
      <c r="V403">
        <v>99.144538275318865</v>
      </c>
      <c r="W403">
        <v>95.279765420389438</v>
      </c>
      <c r="X403">
        <v>91.693418076325301</v>
      </c>
      <c r="Y403">
        <v>87.512046427989745</v>
      </c>
      <c r="Z403">
        <v>83.32012125062019</v>
      </c>
      <c r="AA403">
        <v>79.583174987368324</v>
      </c>
      <c r="AB403">
        <v>75.331253149817172</v>
      </c>
      <c r="AC403">
        <v>71.451537764369689</v>
      </c>
      <c r="AD403">
        <v>67.475672523820407</v>
      </c>
      <c r="AE403">
        <v>63.367897595222779</v>
      </c>
      <c r="AF403">
        <v>59.349500781939781</v>
      </c>
      <c r="AG403">
        <v>55.164970130317442</v>
      </c>
      <c r="AH403">
        <v>51.205516488719063</v>
      </c>
      <c r="AI403">
        <v>47.33979161255462</v>
      </c>
      <c r="AJ403">
        <v>43.435394069103168</v>
      </c>
      <c r="AK403">
        <v>39.461422729265124</v>
      </c>
      <c r="AL403">
        <v>35.562868998435007</v>
      </c>
      <c r="AM403">
        <v>31.725216135127233</v>
      </c>
      <c r="AN403">
        <v>27.282727653587095</v>
      </c>
      <c r="AO403">
        <v>23.542542236735088</v>
      </c>
      <c r="AP403">
        <v>19.730946732869729</v>
      </c>
      <c r="AQ403">
        <v>15.695497823558</v>
      </c>
      <c r="AR403">
        <v>11.189041032084255</v>
      </c>
      <c r="AS403">
        <v>7.6669597081856233</v>
      </c>
      <c r="AT403">
        <v>3.7945228381273197</v>
      </c>
    </row>
    <row r="404" spans="1:46" x14ac:dyDescent="0.75">
      <c r="A404">
        <v>66.094559585492235</v>
      </c>
      <c r="B404">
        <v>179.32818717084959</v>
      </c>
      <c r="C404">
        <v>175.46699041533148</v>
      </c>
      <c r="D404">
        <v>171.22712838288118</v>
      </c>
      <c r="E404">
        <v>167.79515342484751</v>
      </c>
      <c r="F404">
        <v>163.30301429353011</v>
      </c>
      <c r="G404">
        <v>159.50324021827333</v>
      </c>
      <c r="H404">
        <v>155.371010285701</v>
      </c>
      <c r="I404">
        <v>151.37798653534622</v>
      </c>
      <c r="J404">
        <v>147.29807844501588</v>
      </c>
      <c r="K404">
        <v>143.06536013323449</v>
      </c>
      <c r="L404">
        <v>139.2796081634871</v>
      </c>
      <c r="M404">
        <v>135.37514136381637</v>
      </c>
      <c r="N404">
        <v>131.27841163196862</v>
      </c>
      <c r="O404">
        <v>127.51347148822495</v>
      </c>
      <c r="P404">
        <v>123.33696019598496</v>
      </c>
      <c r="Q404">
        <v>119.19961751784561</v>
      </c>
      <c r="R404">
        <v>115.1709485395811</v>
      </c>
      <c r="S404">
        <v>111.18103304706685</v>
      </c>
      <c r="T404">
        <v>107.14808179492299</v>
      </c>
      <c r="U404">
        <v>103.3039886285205</v>
      </c>
      <c r="V404">
        <v>99.109567115187374</v>
      </c>
      <c r="W404">
        <v>95.284951248566074</v>
      </c>
      <c r="X404">
        <v>91.672037695009905</v>
      </c>
      <c r="Y404">
        <v>87.507666453096149</v>
      </c>
      <c r="Z404">
        <v>83.341443878752202</v>
      </c>
      <c r="AA404">
        <v>79.597094902481956</v>
      </c>
      <c r="AB404">
        <v>75.349336148682454</v>
      </c>
      <c r="AC404">
        <v>71.42156456566768</v>
      </c>
      <c r="AD404">
        <v>67.454043093842927</v>
      </c>
      <c r="AE404">
        <v>63.363934694404008</v>
      </c>
      <c r="AF404">
        <v>59.328663958921524</v>
      </c>
      <c r="AG404">
        <v>55.131317268828361</v>
      </c>
      <c r="AH404">
        <v>51.251932731129003</v>
      </c>
      <c r="AI404">
        <v>47.382638398099793</v>
      </c>
      <c r="AJ404">
        <v>43.421408575136191</v>
      </c>
      <c r="AK404">
        <v>39.478667947422771</v>
      </c>
      <c r="AL404">
        <v>35.545836920435349</v>
      </c>
      <c r="AM404">
        <v>31.740140394660134</v>
      </c>
      <c r="AN404">
        <v>27.249799620299928</v>
      </c>
      <c r="AO404">
        <v>23.518630953916087</v>
      </c>
      <c r="AP404">
        <v>19.692791557963741</v>
      </c>
      <c r="AQ404">
        <v>15.625355050558102</v>
      </c>
      <c r="AR404">
        <v>11.151556277691457</v>
      </c>
      <c r="AS404">
        <v>7.6866313065367242</v>
      </c>
      <c r="AT404">
        <v>3.8189897475287777</v>
      </c>
    </row>
    <row r="405" spans="1:46" x14ac:dyDescent="0.75">
      <c r="A405">
        <v>66.256476683937819</v>
      </c>
      <c r="B405">
        <v>179.30860683309552</v>
      </c>
      <c r="C405">
        <v>175.4905936569788</v>
      </c>
      <c r="D405">
        <v>171.25293604072229</v>
      </c>
      <c r="E405">
        <v>167.76946934144772</v>
      </c>
      <c r="F405">
        <v>163.24992341960447</v>
      </c>
      <c r="G405">
        <v>159.45231565052646</v>
      </c>
      <c r="H405">
        <v>155.36898997337738</v>
      </c>
      <c r="I405">
        <v>151.37921587454758</v>
      </c>
      <c r="J405">
        <v>147.29932722338236</v>
      </c>
      <c r="K405">
        <v>143.08951000832337</v>
      </c>
      <c r="L405">
        <v>139.28687398580777</v>
      </c>
      <c r="M405">
        <v>135.2649752955837</v>
      </c>
      <c r="N405">
        <v>131.29920595198359</v>
      </c>
      <c r="O405">
        <v>127.4754124198204</v>
      </c>
      <c r="P405">
        <v>123.2959850882261</v>
      </c>
      <c r="Q405">
        <v>119.22295222518575</v>
      </c>
      <c r="R405">
        <v>115.16294182331917</v>
      </c>
      <c r="S405">
        <v>111.15886929325846</v>
      </c>
      <c r="T405">
        <v>107.10229835856163</v>
      </c>
      <c r="U405">
        <v>103.2693869378267</v>
      </c>
      <c r="V405">
        <v>99.179656808525451</v>
      </c>
      <c r="W405">
        <v>95.286485590581563</v>
      </c>
      <c r="X405">
        <v>91.582353821532394</v>
      </c>
      <c r="Y405">
        <v>87.475303191044929</v>
      </c>
      <c r="Z405">
        <v>83.296587095311224</v>
      </c>
      <c r="AA405">
        <v>79.547701080347579</v>
      </c>
      <c r="AB405">
        <v>75.355254801848062</v>
      </c>
      <c r="AC405">
        <v>71.428507361647789</v>
      </c>
      <c r="AD405">
        <v>67.476798737048853</v>
      </c>
      <c r="AE405">
        <v>63.342298402439539</v>
      </c>
      <c r="AF405">
        <v>59.303178479815664</v>
      </c>
      <c r="AG405">
        <v>55.109888501337508</v>
      </c>
      <c r="AH405">
        <v>51.204795141674865</v>
      </c>
      <c r="AI405">
        <v>47.375745019777717</v>
      </c>
      <c r="AJ405">
        <v>43.390553503420307</v>
      </c>
      <c r="AK405">
        <v>39.439634547787648</v>
      </c>
      <c r="AL405">
        <v>35.514711422904334</v>
      </c>
      <c r="AM405">
        <v>31.686115196687769</v>
      </c>
      <c r="AN405">
        <v>27.26483604272676</v>
      </c>
      <c r="AO405">
        <v>23.499935834171815</v>
      </c>
      <c r="AP405">
        <v>19.692571182661339</v>
      </c>
      <c r="AQ405">
        <v>15.608480815904901</v>
      </c>
      <c r="AR405">
        <v>11.155234504460648</v>
      </c>
      <c r="AS405">
        <v>7.7173963846097369</v>
      </c>
      <c r="AT405">
        <v>3.7989816005508583</v>
      </c>
    </row>
    <row r="406" spans="1:46" x14ac:dyDescent="0.75">
      <c r="A406">
        <v>66.418393782383419</v>
      </c>
      <c r="B406">
        <v>179.27118976527163</v>
      </c>
      <c r="C406">
        <v>175.44603907500297</v>
      </c>
      <c r="D406">
        <v>171.29219001201321</v>
      </c>
      <c r="E406">
        <v>167.76182148879795</v>
      </c>
      <c r="F406">
        <v>163.2571273043865</v>
      </c>
      <c r="G406">
        <v>159.42954644573427</v>
      </c>
      <c r="H406">
        <v>155.33607875376913</v>
      </c>
      <c r="I406">
        <v>151.38471981492984</v>
      </c>
      <c r="J406">
        <v>147.30493279471636</v>
      </c>
      <c r="K406">
        <v>143.1200952380303</v>
      </c>
      <c r="L406">
        <v>139.25655270052457</v>
      </c>
      <c r="M406">
        <v>135.32260685342956</v>
      </c>
      <c r="N406">
        <v>131.32834705015847</v>
      </c>
      <c r="O406">
        <v>127.48617283666199</v>
      </c>
      <c r="P406">
        <v>123.31495589548344</v>
      </c>
      <c r="Q406">
        <v>119.24060162820484</v>
      </c>
      <c r="R406">
        <v>115.12317682517272</v>
      </c>
      <c r="S406">
        <v>111.17744658128869</v>
      </c>
      <c r="T406">
        <v>107.0489973354553</v>
      </c>
      <c r="U406">
        <v>103.27254725729567</v>
      </c>
      <c r="V406">
        <v>99.163405937089678</v>
      </c>
      <c r="W406">
        <v>95.266276460932957</v>
      </c>
      <c r="X406">
        <v>91.615453104773408</v>
      </c>
      <c r="Y406">
        <v>87.475088806178817</v>
      </c>
      <c r="Z406">
        <v>83.300323963142901</v>
      </c>
      <c r="AA406">
        <v>79.561673095408423</v>
      </c>
      <c r="AB406">
        <v>75.366238037401445</v>
      </c>
      <c r="AC406">
        <v>71.473190641216149</v>
      </c>
      <c r="AD406">
        <v>67.478319709902181</v>
      </c>
      <c r="AE406">
        <v>63.370405650906307</v>
      </c>
      <c r="AF406">
        <v>59.305651774356228</v>
      </c>
      <c r="AG406">
        <v>55.089601752405137</v>
      </c>
      <c r="AH406">
        <v>51.160835490723116</v>
      </c>
      <c r="AI406">
        <v>47.330270202703929</v>
      </c>
      <c r="AJ406">
        <v>43.353702482230553</v>
      </c>
      <c r="AK406">
        <v>39.485596055670676</v>
      </c>
      <c r="AL406">
        <v>35.513899063502791</v>
      </c>
      <c r="AM406">
        <v>31.778798541458769</v>
      </c>
      <c r="AN406">
        <v>27.265978099662849</v>
      </c>
      <c r="AO406">
        <v>23.548023512063494</v>
      </c>
      <c r="AP406">
        <v>19.685545099490653</v>
      </c>
      <c r="AQ406">
        <v>15.504857368795985</v>
      </c>
      <c r="AR406">
        <v>11.133085083261173</v>
      </c>
      <c r="AS406">
        <v>7.7161965495113582</v>
      </c>
      <c r="AT406">
        <v>3.8529518707972148</v>
      </c>
    </row>
    <row r="407" spans="1:46" x14ac:dyDescent="0.75">
      <c r="A407">
        <v>66.580310880829018</v>
      </c>
      <c r="B407">
        <v>179.30441110637253</v>
      </c>
      <c r="C407">
        <v>175.47815571368915</v>
      </c>
      <c r="D407">
        <v>171.31864890105138</v>
      </c>
      <c r="E407">
        <v>167.76908969964822</v>
      </c>
      <c r="F407">
        <v>163.24929102344686</v>
      </c>
      <c r="G407">
        <v>159.41397404107434</v>
      </c>
      <c r="H407">
        <v>155.34658783992984</v>
      </c>
      <c r="I407">
        <v>151.38454005931365</v>
      </c>
      <c r="J407">
        <v>147.3073170443208</v>
      </c>
      <c r="K407">
        <v>143.0965366623918</v>
      </c>
      <c r="L407">
        <v>139.24619706272864</v>
      </c>
      <c r="M407">
        <v>135.33663493719402</v>
      </c>
      <c r="N407">
        <v>131.36917028948366</v>
      </c>
      <c r="O407">
        <v>127.46535042629043</v>
      </c>
      <c r="P407">
        <v>123.29109622449467</v>
      </c>
      <c r="Q407">
        <v>119.26940106536111</v>
      </c>
      <c r="R407">
        <v>115.1225730308753</v>
      </c>
      <c r="S407">
        <v>111.1496004994996</v>
      </c>
      <c r="T407">
        <v>107.03694874520548</v>
      </c>
      <c r="U407">
        <v>103.25199368034188</v>
      </c>
      <c r="V407">
        <v>99.129366864933772</v>
      </c>
      <c r="W407">
        <v>95.270123079808513</v>
      </c>
      <c r="X407">
        <v>91.602170263505315</v>
      </c>
      <c r="Y407">
        <v>87.49520189204199</v>
      </c>
      <c r="Z407">
        <v>83.286790682053336</v>
      </c>
      <c r="AA407">
        <v>79.608222189333091</v>
      </c>
      <c r="AB407">
        <v>75.354288812198405</v>
      </c>
      <c r="AC407">
        <v>71.404166435938777</v>
      </c>
      <c r="AD407">
        <v>67.491427651256217</v>
      </c>
      <c r="AE407">
        <v>63.340851425192973</v>
      </c>
      <c r="AF407">
        <v>59.327191486241531</v>
      </c>
      <c r="AG407">
        <v>55.125597512657009</v>
      </c>
      <c r="AH407">
        <v>51.187764176007867</v>
      </c>
      <c r="AI407">
        <v>47.373796968351222</v>
      </c>
      <c r="AJ407">
        <v>43.350634051434568</v>
      </c>
      <c r="AK407">
        <v>39.505712657643876</v>
      </c>
      <c r="AL407">
        <v>35.52990721960596</v>
      </c>
      <c r="AM407">
        <v>31.725650869732561</v>
      </c>
      <c r="AN407">
        <v>27.305904396466595</v>
      </c>
      <c r="AO407">
        <v>23.572896164877903</v>
      </c>
      <c r="AP407">
        <v>19.673670759667136</v>
      </c>
      <c r="AQ407">
        <v>15.552246192850589</v>
      </c>
      <c r="AR407">
        <v>11.163300633815515</v>
      </c>
      <c r="AS407">
        <v>7.7239819605015718</v>
      </c>
      <c r="AT407">
        <v>3.8152115128412003</v>
      </c>
    </row>
    <row r="408" spans="1:46" x14ac:dyDescent="0.75">
      <c r="A408">
        <v>66.742227979274617</v>
      </c>
      <c r="B408">
        <v>179.32086458970437</v>
      </c>
      <c r="C408">
        <v>175.52957098611543</v>
      </c>
      <c r="D408">
        <v>171.39433971484917</v>
      </c>
      <c r="E408">
        <v>167.77666882888371</v>
      </c>
      <c r="F408">
        <v>163.2598523923692</v>
      </c>
      <c r="G408">
        <v>159.40114426443344</v>
      </c>
      <c r="H408">
        <v>155.38251929211569</v>
      </c>
      <c r="I408">
        <v>151.40714737897505</v>
      </c>
      <c r="J408">
        <v>147.30801172065622</v>
      </c>
      <c r="K408">
        <v>143.09855934119199</v>
      </c>
      <c r="L408">
        <v>139.28335314101071</v>
      </c>
      <c r="M408">
        <v>135.34544757071532</v>
      </c>
      <c r="N408">
        <v>131.34042659914067</v>
      </c>
      <c r="O408">
        <v>127.48749912950382</v>
      </c>
      <c r="P408">
        <v>123.38479723357452</v>
      </c>
      <c r="Q408">
        <v>119.30941894006804</v>
      </c>
      <c r="R408">
        <v>115.1407703386117</v>
      </c>
      <c r="S408">
        <v>111.18778117804561</v>
      </c>
      <c r="T408">
        <v>107.05774155020173</v>
      </c>
      <c r="U408">
        <v>103.23691367118535</v>
      </c>
      <c r="V408">
        <v>99.100344306556849</v>
      </c>
      <c r="W408">
        <v>95.305334258212199</v>
      </c>
      <c r="X408">
        <v>91.600855071636687</v>
      </c>
      <c r="Y408">
        <v>87.480331605646469</v>
      </c>
      <c r="Z408">
        <v>83.260255966264765</v>
      </c>
      <c r="AA408">
        <v>79.575402599433289</v>
      </c>
      <c r="AB408">
        <v>75.397276649914261</v>
      </c>
      <c r="AC408">
        <v>71.395134644868932</v>
      </c>
      <c r="AD408">
        <v>67.505918399587117</v>
      </c>
      <c r="AE408">
        <v>63.361384248023427</v>
      </c>
      <c r="AF408">
        <v>59.318217887365435</v>
      </c>
      <c r="AG408">
        <v>55.148776291692343</v>
      </c>
      <c r="AH408">
        <v>51.149534907269285</v>
      </c>
      <c r="AI408">
        <v>47.409101050859363</v>
      </c>
      <c r="AJ408">
        <v>43.352833459004735</v>
      </c>
      <c r="AK408">
        <v>39.523574560648797</v>
      </c>
      <c r="AL408">
        <v>35.538784547777354</v>
      </c>
      <c r="AM408">
        <v>31.722389981715814</v>
      </c>
      <c r="AN408">
        <v>27.34971705065081</v>
      </c>
      <c r="AO408">
        <v>23.620865865187508</v>
      </c>
      <c r="AP408">
        <v>19.656420990898766</v>
      </c>
      <c r="AQ408">
        <v>15.624426634461418</v>
      </c>
      <c r="AR408">
        <v>11.185499721434764</v>
      </c>
      <c r="AS408">
        <v>7.7976367965674562</v>
      </c>
      <c r="AT408">
        <v>3.8588925348519578</v>
      </c>
    </row>
    <row r="409" spans="1:46" x14ac:dyDescent="0.75">
      <c r="A409">
        <v>66.904145077720216</v>
      </c>
      <c r="B409">
        <v>179.33972619136955</v>
      </c>
      <c r="C409">
        <v>175.49402324286055</v>
      </c>
      <c r="D409">
        <v>171.42423909334218</v>
      </c>
      <c r="E409">
        <v>167.78409657132104</v>
      </c>
      <c r="F409">
        <v>163.26466244780354</v>
      </c>
      <c r="G409">
        <v>159.42320617146706</v>
      </c>
      <c r="H409">
        <v>155.39225237574121</v>
      </c>
      <c r="I409">
        <v>151.38007887469513</v>
      </c>
      <c r="J409">
        <v>147.29182846326486</v>
      </c>
      <c r="K409">
        <v>143.05597398914114</v>
      </c>
      <c r="L409">
        <v>139.28068982787826</v>
      </c>
      <c r="M409">
        <v>135.34474368056999</v>
      </c>
      <c r="N409">
        <v>131.41215039121653</v>
      </c>
      <c r="O409">
        <v>127.47753562308544</v>
      </c>
      <c r="P409">
        <v>123.40756121805376</v>
      </c>
      <c r="Q409">
        <v>119.30681351388019</v>
      </c>
      <c r="R409">
        <v>115.14663350471433</v>
      </c>
      <c r="S409">
        <v>111.1474530373592</v>
      </c>
      <c r="T409">
        <v>107.09713129137081</v>
      </c>
      <c r="U409">
        <v>103.2462458295786</v>
      </c>
      <c r="V409">
        <v>99.128313424019666</v>
      </c>
      <c r="W409">
        <v>95.317288721181811</v>
      </c>
      <c r="X409">
        <v>91.555829887927857</v>
      </c>
      <c r="Y409">
        <v>87.525453985216004</v>
      </c>
      <c r="Z409">
        <v>83.316526383793075</v>
      </c>
      <c r="AA409">
        <v>79.552035328783219</v>
      </c>
      <c r="AB409">
        <v>75.439620635715599</v>
      </c>
      <c r="AC409">
        <v>71.43979204233338</v>
      </c>
      <c r="AD409">
        <v>67.530600784060255</v>
      </c>
      <c r="AE409">
        <v>63.366741110315488</v>
      </c>
      <c r="AF409">
        <v>59.347973644568143</v>
      </c>
      <c r="AG409">
        <v>55.110416634337263</v>
      </c>
      <c r="AH409">
        <v>51.221455534483496</v>
      </c>
      <c r="AI409">
        <v>47.424616573845718</v>
      </c>
      <c r="AJ409">
        <v>43.365967039557084</v>
      </c>
      <c r="AK409">
        <v>39.542350120754413</v>
      </c>
      <c r="AL409">
        <v>35.56562827894728</v>
      </c>
      <c r="AM409">
        <v>31.794322001204879</v>
      </c>
      <c r="AN409">
        <v>27.356782767194943</v>
      </c>
      <c r="AO409">
        <v>23.650489668121978</v>
      </c>
      <c r="AP409">
        <v>19.707699299008549</v>
      </c>
      <c r="AQ409">
        <v>15.598732700547886</v>
      </c>
      <c r="AR409">
        <v>11.223066929265975</v>
      </c>
      <c r="AS409">
        <v>7.8441526356743543</v>
      </c>
      <c r="AT409">
        <v>3.8252011206352456</v>
      </c>
    </row>
    <row r="410" spans="1:46" x14ac:dyDescent="0.75">
      <c r="A410">
        <v>67.066062176165801</v>
      </c>
      <c r="B410">
        <v>179.37930824137771</v>
      </c>
      <c r="C410">
        <v>175.51519540003386</v>
      </c>
      <c r="D410">
        <v>171.47540746850515</v>
      </c>
      <c r="E410">
        <v>167.7419655735732</v>
      </c>
      <c r="F410">
        <v>163.3192950342449</v>
      </c>
      <c r="G410">
        <v>159.4113030911918</v>
      </c>
      <c r="H410">
        <v>155.3859135504629</v>
      </c>
      <c r="I410">
        <v>151.46612000630805</v>
      </c>
      <c r="J410">
        <v>147.30845116066146</v>
      </c>
      <c r="K410">
        <v>143.08596303342125</v>
      </c>
      <c r="L410">
        <v>139.29296483125111</v>
      </c>
      <c r="M410">
        <v>135.33968188904788</v>
      </c>
      <c r="N410">
        <v>131.43469362927493</v>
      </c>
      <c r="O410">
        <v>127.45731514582985</v>
      </c>
      <c r="P410">
        <v>123.42442522629378</v>
      </c>
      <c r="Q410">
        <v>119.3628530088716</v>
      </c>
      <c r="R410">
        <v>115.17107825016812</v>
      </c>
      <c r="S410">
        <v>111.17450394299281</v>
      </c>
      <c r="T410">
        <v>107.08221654444999</v>
      </c>
      <c r="U410">
        <v>103.25397037478849</v>
      </c>
      <c r="V410">
        <v>99.126645746789066</v>
      </c>
      <c r="W410">
        <v>95.337010322659438</v>
      </c>
      <c r="X410">
        <v>91.601715882184592</v>
      </c>
      <c r="Y410">
        <v>87.524876164004297</v>
      </c>
      <c r="Z410">
        <v>83.315147869664315</v>
      </c>
      <c r="AA410">
        <v>79.563656359115626</v>
      </c>
      <c r="AB410">
        <v>75.4564208580544</v>
      </c>
      <c r="AC410">
        <v>71.449646943729235</v>
      </c>
      <c r="AD410">
        <v>67.545564407705839</v>
      </c>
      <c r="AE410">
        <v>63.374392071309465</v>
      </c>
      <c r="AF410">
        <v>59.397784383283458</v>
      </c>
      <c r="AG410">
        <v>55.156757992493766</v>
      </c>
      <c r="AH410">
        <v>51.219890660430735</v>
      </c>
      <c r="AI410">
        <v>47.474206931817172</v>
      </c>
      <c r="AJ410">
        <v>43.313785390943984</v>
      </c>
      <c r="AK410">
        <v>39.491147196358611</v>
      </c>
      <c r="AL410">
        <v>35.5665583116429</v>
      </c>
      <c r="AM410">
        <v>31.739887799877835</v>
      </c>
      <c r="AN410">
        <v>27.377625872443314</v>
      </c>
      <c r="AO410">
        <v>23.651007036447719</v>
      </c>
      <c r="AP410">
        <v>19.756501625779581</v>
      </c>
      <c r="AQ410">
        <v>15.663662356918508</v>
      </c>
      <c r="AR410">
        <v>11.227060681346844</v>
      </c>
      <c r="AS410">
        <v>7.8728678700752619</v>
      </c>
      <c r="AT410">
        <v>3.8307818065121251</v>
      </c>
    </row>
    <row r="411" spans="1:46" x14ac:dyDescent="0.75">
      <c r="A411">
        <v>67.2279792746114</v>
      </c>
      <c r="B411">
        <v>179.36595164850027</v>
      </c>
      <c r="C411">
        <v>175.52789369625535</v>
      </c>
      <c r="D411">
        <v>171.57440841266083</v>
      </c>
      <c r="E411">
        <v>167.78079900838537</v>
      </c>
      <c r="F411">
        <v>163.35162485137408</v>
      </c>
      <c r="G411">
        <v>159.42971884311331</v>
      </c>
      <c r="H411">
        <v>155.38899774795613</v>
      </c>
      <c r="I411">
        <v>151.51417581978288</v>
      </c>
      <c r="J411">
        <v>147.30964650475198</v>
      </c>
      <c r="K411">
        <v>143.11286926487156</v>
      </c>
      <c r="L411">
        <v>139.28859541421656</v>
      </c>
      <c r="M411">
        <v>135.37183652373787</v>
      </c>
      <c r="N411">
        <v>131.45472270507545</v>
      </c>
      <c r="O411">
        <v>127.48061081100163</v>
      </c>
      <c r="P411">
        <v>123.45291487557343</v>
      </c>
      <c r="Q411">
        <v>119.40721988120485</v>
      </c>
      <c r="R411">
        <v>115.20669822054104</v>
      </c>
      <c r="S411">
        <v>111.20042829339589</v>
      </c>
      <c r="T411">
        <v>107.11508885593418</v>
      </c>
      <c r="U411">
        <v>103.25132589267216</v>
      </c>
      <c r="V411">
        <v>99.132653787264445</v>
      </c>
      <c r="W411">
        <v>95.367736246336491</v>
      </c>
      <c r="X411">
        <v>91.634180109800795</v>
      </c>
      <c r="Y411">
        <v>87.559694324006145</v>
      </c>
      <c r="Z411">
        <v>83.340137754349385</v>
      </c>
      <c r="AA411">
        <v>79.57406887125228</v>
      </c>
      <c r="AB411">
        <v>75.433855794388194</v>
      </c>
      <c r="AC411">
        <v>71.52022115294551</v>
      </c>
      <c r="AD411">
        <v>67.567556217582919</v>
      </c>
      <c r="AE411">
        <v>63.402232343797976</v>
      </c>
      <c r="AF411">
        <v>59.420684840457362</v>
      </c>
      <c r="AG411">
        <v>55.177346093211604</v>
      </c>
      <c r="AH411">
        <v>51.259422595459036</v>
      </c>
      <c r="AI411">
        <v>47.548782179213838</v>
      </c>
      <c r="AJ411">
        <v>43.349773787045677</v>
      </c>
      <c r="AK411">
        <v>39.542541570381516</v>
      </c>
      <c r="AL411">
        <v>35.58286716560778</v>
      </c>
      <c r="AM411">
        <v>31.785676771247722</v>
      </c>
      <c r="AN411">
        <v>27.408236459716075</v>
      </c>
      <c r="AO411">
        <v>23.71400850967046</v>
      </c>
      <c r="AP411">
        <v>19.755265795652388</v>
      </c>
      <c r="AQ411">
        <v>15.647226845850376</v>
      </c>
      <c r="AR411">
        <v>11.281947441141416</v>
      </c>
      <c r="AS411">
        <v>7.9255073478496989</v>
      </c>
      <c r="AT411">
        <v>3.8379734331394433</v>
      </c>
    </row>
    <row r="412" spans="1:46" x14ac:dyDescent="0.75">
      <c r="A412">
        <v>67.389896373056999</v>
      </c>
      <c r="B412">
        <v>179.39129037268867</v>
      </c>
      <c r="C412">
        <v>175.53564932135427</v>
      </c>
      <c r="D412">
        <v>171.59092400946716</v>
      </c>
      <c r="E412">
        <v>167.80459072588701</v>
      </c>
      <c r="F412">
        <v>163.38723508119838</v>
      </c>
      <c r="G412">
        <v>159.4795634473204</v>
      </c>
      <c r="H412">
        <v>155.42751460365218</v>
      </c>
      <c r="I412">
        <v>151.56379403537673</v>
      </c>
      <c r="J412">
        <v>147.3166181038641</v>
      </c>
      <c r="K412">
        <v>143.0906869543175</v>
      </c>
      <c r="L412">
        <v>139.32352692871018</v>
      </c>
      <c r="M412">
        <v>135.35783295652013</v>
      </c>
      <c r="N412">
        <v>131.47867673906228</v>
      </c>
      <c r="O412">
        <v>127.4609763659293</v>
      </c>
      <c r="P412">
        <v>123.4400335104762</v>
      </c>
      <c r="Q412">
        <v>119.40760033073489</v>
      </c>
      <c r="R412">
        <v>115.31024239196211</v>
      </c>
      <c r="S412">
        <v>111.17913093066504</v>
      </c>
      <c r="T412">
        <v>107.13279811312927</v>
      </c>
      <c r="U412">
        <v>103.27164980916795</v>
      </c>
      <c r="V412">
        <v>99.131554397689186</v>
      </c>
      <c r="W412">
        <v>95.420718806507836</v>
      </c>
      <c r="X412">
        <v>91.605582513826832</v>
      </c>
      <c r="Y412">
        <v>87.587895981653546</v>
      </c>
      <c r="Z412">
        <v>83.353762937825707</v>
      </c>
      <c r="AA412">
        <v>79.579629994736436</v>
      </c>
      <c r="AB412">
        <v>75.464259547745499</v>
      </c>
      <c r="AC412">
        <v>71.492291517216643</v>
      </c>
      <c r="AD412">
        <v>67.579269573496248</v>
      </c>
      <c r="AE412">
        <v>63.38238419870143</v>
      </c>
      <c r="AF412">
        <v>59.403402557475012</v>
      </c>
      <c r="AG412">
        <v>55.186331447786259</v>
      </c>
      <c r="AH412">
        <v>51.296363862754525</v>
      </c>
      <c r="AI412">
        <v>47.586425647691641</v>
      </c>
      <c r="AJ412">
        <v>43.359720541149983</v>
      </c>
      <c r="AK412">
        <v>39.584603481421304</v>
      </c>
      <c r="AL412">
        <v>35.598525829147064</v>
      </c>
      <c r="AM412">
        <v>31.758588849355711</v>
      </c>
      <c r="AN412">
        <v>27.442970580097857</v>
      </c>
      <c r="AO412">
        <v>23.734000655219177</v>
      </c>
      <c r="AP412">
        <v>19.758411545067062</v>
      </c>
      <c r="AQ412">
        <v>15.739196711481645</v>
      </c>
      <c r="AR412">
        <v>11.309477852089021</v>
      </c>
      <c r="AS412">
        <v>7.9489827903804331</v>
      </c>
      <c r="AT412">
        <v>3.8483219096480257</v>
      </c>
    </row>
    <row r="413" spans="1:46" x14ac:dyDescent="0.75">
      <c r="A413">
        <v>67.551813471502598</v>
      </c>
      <c r="B413">
        <v>179.44167068076553</v>
      </c>
      <c r="C413">
        <v>175.64807393776218</v>
      </c>
      <c r="D413">
        <v>171.64547822911277</v>
      </c>
      <c r="E413">
        <v>167.841694891039</v>
      </c>
      <c r="F413">
        <v>163.40234784466827</v>
      </c>
      <c r="G413">
        <v>159.49093449320219</v>
      </c>
      <c r="H413">
        <v>155.46414954928034</v>
      </c>
      <c r="I413">
        <v>151.63602407386688</v>
      </c>
      <c r="J413">
        <v>147.31549791630923</v>
      </c>
      <c r="K413">
        <v>143.12939532766291</v>
      </c>
      <c r="L413">
        <v>139.37692683702255</v>
      </c>
      <c r="M413">
        <v>135.40216378272291</v>
      </c>
      <c r="N413">
        <v>131.47481484506</v>
      </c>
      <c r="O413">
        <v>127.53693204775249</v>
      </c>
      <c r="P413">
        <v>123.47744404883254</v>
      </c>
      <c r="Q413">
        <v>119.4359035858968</v>
      </c>
      <c r="R413">
        <v>115.35504440027793</v>
      </c>
      <c r="S413">
        <v>111.25546894380994</v>
      </c>
      <c r="T413">
        <v>107.15667831652551</v>
      </c>
      <c r="U413">
        <v>103.27295969353283</v>
      </c>
      <c r="V413">
        <v>99.12754647571515</v>
      </c>
      <c r="W413">
        <v>95.446345356729637</v>
      </c>
      <c r="X413">
        <v>91.587811222935329</v>
      </c>
      <c r="Y413">
        <v>87.589742991242488</v>
      </c>
      <c r="Z413">
        <v>83.394039739316185</v>
      </c>
      <c r="AA413">
        <v>79.636949102409247</v>
      </c>
      <c r="AB413">
        <v>75.454171764237103</v>
      </c>
      <c r="AC413">
        <v>71.535826773775469</v>
      </c>
      <c r="AD413">
        <v>67.571374175988353</v>
      </c>
      <c r="AE413">
        <v>63.424463196325895</v>
      </c>
      <c r="AF413">
        <v>59.456386677009782</v>
      </c>
      <c r="AG413">
        <v>55.213657304591891</v>
      </c>
      <c r="AH413">
        <v>51.336899459949237</v>
      </c>
      <c r="AI413">
        <v>47.660680019193791</v>
      </c>
      <c r="AJ413">
        <v>43.349755293853498</v>
      </c>
      <c r="AK413">
        <v>39.556076637099018</v>
      </c>
      <c r="AL413">
        <v>35.659242926705836</v>
      </c>
      <c r="AM413">
        <v>31.745644574207901</v>
      </c>
      <c r="AN413">
        <v>27.478410190057463</v>
      </c>
      <c r="AO413">
        <v>23.750686923655671</v>
      </c>
      <c r="AP413">
        <v>19.760429491463562</v>
      </c>
      <c r="AQ413">
        <v>15.768547010942006</v>
      </c>
      <c r="AR413">
        <v>11.340149205549897</v>
      </c>
      <c r="AS413">
        <v>8.0388262823706196</v>
      </c>
      <c r="AT413">
        <v>3.8783332340099115</v>
      </c>
    </row>
    <row r="414" spans="1:46" x14ac:dyDescent="0.75">
      <c r="A414">
        <v>67.713730569948183</v>
      </c>
      <c r="B414">
        <v>179.45722487239584</v>
      </c>
      <c r="C414">
        <v>175.60512651694364</v>
      </c>
      <c r="D414">
        <v>171.63131580571215</v>
      </c>
      <c r="E414">
        <v>167.83740505883381</v>
      </c>
      <c r="F414">
        <v>163.4549219946322</v>
      </c>
      <c r="G414">
        <v>159.53670918909995</v>
      </c>
      <c r="H414">
        <v>155.51956811515186</v>
      </c>
      <c r="I414">
        <v>151.59818583980982</v>
      </c>
      <c r="J414">
        <v>147.30222191637935</v>
      </c>
      <c r="K414">
        <v>143.14048756506011</v>
      </c>
      <c r="L414">
        <v>139.35416558568204</v>
      </c>
      <c r="M414">
        <v>135.40265704895836</v>
      </c>
      <c r="N414">
        <v>131.52875906380612</v>
      </c>
      <c r="O414">
        <v>127.51487421204591</v>
      </c>
      <c r="P414">
        <v>123.47288293897527</v>
      </c>
      <c r="Q414">
        <v>119.49586500812713</v>
      </c>
      <c r="R414">
        <v>115.42088547260086</v>
      </c>
      <c r="S414">
        <v>111.23760484366632</v>
      </c>
      <c r="T414">
        <v>107.22215439131912</v>
      </c>
      <c r="U414">
        <v>103.26694682897953</v>
      </c>
      <c r="V414">
        <v>99.154825683972774</v>
      </c>
      <c r="W414">
        <v>95.435578451503218</v>
      </c>
      <c r="X414">
        <v>91.599675653996698</v>
      </c>
      <c r="Y414">
        <v>87.610316877776569</v>
      </c>
      <c r="Z414">
        <v>83.410058764776082</v>
      </c>
      <c r="AA414">
        <v>79.615277885620884</v>
      </c>
      <c r="AB414">
        <v>75.469979923350607</v>
      </c>
      <c r="AC414">
        <v>71.574882757739587</v>
      </c>
      <c r="AD414">
        <v>67.614763936363474</v>
      </c>
      <c r="AE414">
        <v>63.485260693983356</v>
      </c>
      <c r="AF414">
        <v>59.461671348135638</v>
      </c>
      <c r="AG414">
        <v>55.219615584634084</v>
      </c>
      <c r="AH414">
        <v>51.387279106293448</v>
      </c>
      <c r="AI414">
        <v>47.63611988377744</v>
      </c>
      <c r="AJ414">
        <v>43.379485145208697</v>
      </c>
      <c r="AK414">
        <v>39.574149685521476</v>
      </c>
      <c r="AL414">
        <v>35.606271183225743</v>
      </c>
      <c r="AM414">
        <v>31.74861541134042</v>
      </c>
      <c r="AN414">
        <v>27.512030228549992</v>
      </c>
      <c r="AO414">
        <v>23.752092326533042</v>
      </c>
      <c r="AP414">
        <v>19.864796642030306</v>
      </c>
      <c r="AQ414">
        <v>15.774550644469246</v>
      </c>
      <c r="AR414">
        <v>11.386969017821517</v>
      </c>
      <c r="AS414">
        <v>8.0872902585725672</v>
      </c>
      <c r="AT414">
        <v>3.8189707159655568</v>
      </c>
    </row>
    <row r="415" spans="1:46" x14ac:dyDescent="0.75">
      <c r="A415">
        <v>67.875647668393782</v>
      </c>
      <c r="B415">
        <v>179.48018777315193</v>
      </c>
      <c r="C415">
        <v>175.60856921395475</v>
      </c>
      <c r="D415">
        <v>171.65424802078178</v>
      </c>
      <c r="E415">
        <v>167.8337149376656</v>
      </c>
      <c r="F415">
        <v>163.48178887641461</v>
      </c>
      <c r="G415">
        <v>159.55150689574685</v>
      </c>
      <c r="H415">
        <v>155.54826653895648</v>
      </c>
      <c r="I415">
        <v>151.7080283936636</v>
      </c>
      <c r="J415">
        <v>147.30947819301426</v>
      </c>
      <c r="K415">
        <v>143.16499228819563</v>
      </c>
      <c r="L415">
        <v>139.35833973342008</v>
      </c>
      <c r="M415">
        <v>135.41305212361803</v>
      </c>
      <c r="N415">
        <v>131.52177420127646</v>
      </c>
      <c r="O415">
        <v>127.50289638126809</v>
      </c>
      <c r="P415">
        <v>123.495861335746</v>
      </c>
      <c r="Q415">
        <v>119.45206743714721</v>
      </c>
      <c r="R415">
        <v>115.41549959830057</v>
      </c>
      <c r="S415">
        <v>111.23771944599078</v>
      </c>
      <c r="T415">
        <v>107.27814991451886</v>
      </c>
      <c r="U415">
        <v>103.27055476294139</v>
      </c>
      <c r="V415">
        <v>99.125171870493247</v>
      </c>
      <c r="W415">
        <v>95.473836404246953</v>
      </c>
      <c r="X415">
        <v>91.633063580615016</v>
      </c>
      <c r="Y415">
        <v>87.634194951256418</v>
      </c>
      <c r="Z415">
        <v>83.450028319686595</v>
      </c>
      <c r="AA415">
        <v>79.612786964801273</v>
      </c>
      <c r="AB415">
        <v>75.505396846693117</v>
      </c>
      <c r="AC415">
        <v>71.597760768683315</v>
      </c>
      <c r="AD415">
        <v>67.588284292097143</v>
      </c>
      <c r="AE415">
        <v>63.496109825838602</v>
      </c>
      <c r="AF415">
        <v>59.522764058819511</v>
      </c>
      <c r="AG415">
        <v>55.298710914361109</v>
      </c>
      <c r="AH415">
        <v>51.415317789128949</v>
      </c>
      <c r="AI415">
        <v>47.671034725436719</v>
      </c>
      <c r="AJ415">
        <v>43.38452782009103</v>
      </c>
      <c r="AK415">
        <v>39.578214113914527</v>
      </c>
      <c r="AL415">
        <v>35.618991650501322</v>
      </c>
      <c r="AM415">
        <v>31.684291109811682</v>
      </c>
      <c r="AN415">
        <v>27.517026989930667</v>
      </c>
      <c r="AO415">
        <v>23.74945851502066</v>
      </c>
      <c r="AP415">
        <v>19.858258841392392</v>
      </c>
      <c r="AQ415">
        <v>15.822153152062272</v>
      </c>
      <c r="AR415">
        <v>11.406727007493519</v>
      </c>
      <c r="AS415">
        <v>8.0935183591284723</v>
      </c>
      <c r="AT415">
        <v>3.7990484243804601</v>
      </c>
    </row>
    <row r="416" spans="1:46" x14ac:dyDescent="0.75">
      <c r="A416">
        <v>68.037564766839381</v>
      </c>
      <c r="B416">
        <v>179.44236339540035</v>
      </c>
      <c r="C416">
        <v>175.63219448409299</v>
      </c>
      <c r="D416">
        <v>171.70097496003348</v>
      </c>
      <c r="E416">
        <v>167.8273365160731</v>
      </c>
      <c r="F416">
        <v>163.49439150935385</v>
      </c>
      <c r="G416">
        <v>159.58345598714041</v>
      </c>
      <c r="H416">
        <v>155.53978300143172</v>
      </c>
      <c r="I416">
        <v>151.67859025709041</v>
      </c>
      <c r="J416">
        <v>147.32957694197367</v>
      </c>
      <c r="K416">
        <v>143.16739370959638</v>
      </c>
      <c r="L416">
        <v>139.36643113596648</v>
      </c>
      <c r="M416">
        <v>135.44742411988844</v>
      </c>
      <c r="N416">
        <v>131.49695088100896</v>
      </c>
      <c r="O416">
        <v>127.52313744633558</v>
      </c>
      <c r="P416">
        <v>123.51558422205571</v>
      </c>
      <c r="Q416">
        <v>119.43477516847611</v>
      </c>
      <c r="R416">
        <v>115.40484720976688</v>
      </c>
      <c r="S416">
        <v>111.20779982996896</v>
      </c>
      <c r="T416">
        <v>107.25116407528081</v>
      </c>
      <c r="U416">
        <v>103.33207284906382</v>
      </c>
      <c r="V416">
        <v>99.146070815980153</v>
      </c>
      <c r="W416">
        <v>95.496875111833148</v>
      </c>
      <c r="X416">
        <v>91.74520512404689</v>
      </c>
      <c r="Y416">
        <v>87.630299974859994</v>
      </c>
      <c r="Z416">
        <v>83.438669690081937</v>
      </c>
      <c r="AA416">
        <v>79.627840371139897</v>
      </c>
      <c r="AB416">
        <v>75.540507040108508</v>
      </c>
      <c r="AC416">
        <v>71.650477364377309</v>
      </c>
      <c r="AD416">
        <v>67.5927745329396</v>
      </c>
      <c r="AE416">
        <v>63.549448303397014</v>
      </c>
      <c r="AF416">
        <v>59.491478983314373</v>
      </c>
      <c r="AG416">
        <v>55.271271297101563</v>
      </c>
      <c r="AH416">
        <v>51.437788926265434</v>
      </c>
      <c r="AI416">
        <v>47.662282107526444</v>
      </c>
      <c r="AJ416">
        <v>43.410656173862712</v>
      </c>
      <c r="AK416">
        <v>39.518353369342883</v>
      </c>
      <c r="AL416">
        <v>35.590556115824377</v>
      </c>
      <c r="AM416">
        <v>31.695577064547884</v>
      </c>
      <c r="AN416">
        <v>27.498432177188722</v>
      </c>
      <c r="AO416">
        <v>23.774369042600728</v>
      </c>
      <c r="AP416">
        <v>19.90122770427633</v>
      </c>
      <c r="AQ416">
        <v>15.863884603265641</v>
      </c>
      <c r="AR416">
        <v>11.415870036953931</v>
      </c>
      <c r="AS416">
        <v>8.1457851848362086</v>
      </c>
      <c r="AT416">
        <v>3.7676331168502397</v>
      </c>
    </row>
    <row r="417" spans="1:46" x14ac:dyDescent="0.75">
      <c r="A417">
        <v>68.19948186528498</v>
      </c>
      <c r="B417">
        <v>179.43850542411306</v>
      </c>
      <c r="C417">
        <v>175.6112017934521</v>
      </c>
      <c r="D417">
        <v>171.71593011164788</v>
      </c>
      <c r="E417">
        <v>167.8290471668621</v>
      </c>
      <c r="F417">
        <v>163.50448377976608</v>
      </c>
      <c r="G417">
        <v>159.62781502859912</v>
      </c>
      <c r="H417">
        <v>155.58954437539188</v>
      </c>
      <c r="I417">
        <v>151.69657875582922</v>
      </c>
      <c r="J417">
        <v>147.33613877402448</v>
      </c>
      <c r="K417">
        <v>143.18677936716682</v>
      </c>
      <c r="L417">
        <v>139.37841329316342</v>
      </c>
      <c r="M417">
        <v>135.49400726303858</v>
      </c>
      <c r="N417">
        <v>131.57287039772743</v>
      </c>
      <c r="O417">
        <v>127.52801431447108</v>
      </c>
      <c r="P417">
        <v>123.51489102087996</v>
      </c>
      <c r="Q417">
        <v>119.4279342412346</v>
      </c>
      <c r="R417">
        <v>115.37436187776605</v>
      </c>
      <c r="S417">
        <v>111.27718019961522</v>
      </c>
      <c r="T417">
        <v>107.25391213504415</v>
      </c>
      <c r="U417">
        <v>103.31870711590977</v>
      </c>
      <c r="V417">
        <v>99.149061147353493</v>
      </c>
      <c r="W417">
        <v>95.550313902222882</v>
      </c>
      <c r="X417">
        <v>91.683769068449976</v>
      </c>
      <c r="Y417">
        <v>87.62440112824136</v>
      </c>
      <c r="Z417">
        <v>83.458126114918073</v>
      </c>
      <c r="AA417">
        <v>79.677268723453736</v>
      </c>
      <c r="AB417">
        <v>75.50893257863396</v>
      </c>
      <c r="AC417">
        <v>71.649445086582773</v>
      </c>
      <c r="AD417">
        <v>67.643102470076556</v>
      </c>
      <c r="AE417">
        <v>63.542062219668715</v>
      </c>
      <c r="AF417">
        <v>59.535943281191166</v>
      </c>
      <c r="AG417">
        <v>55.334131351711264</v>
      </c>
      <c r="AH417">
        <v>51.436087303161742</v>
      </c>
      <c r="AI417">
        <v>47.657346781798879</v>
      </c>
      <c r="AJ417">
        <v>43.444755564659445</v>
      </c>
      <c r="AK417">
        <v>39.580272619208124</v>
      </c>
      <c r="AL417">
        <v>35.59930414735274</v>
      </c>
      <c r="AM417">
        <v>31.677913130198007</v>
      </c>
      <c r="AN417">
        <v>27.518062029783962</v>
      </c>
      <c r="AO417">
        <v>23.741729693214005</v>
      </c>
      <c r="AP417">
        <v>19.901378942228956</v>
      </c>
      <c r="AQ417">
        <v>15.852063445450757</v>
      </c>
      <c r="AR417">
        <v>11.403972691327098</v>
      </c>
      <c r="AS417">
        <v>8.1383797237397228</v>
      </c>
      <c r="AT417">
        <v>3.7782359164906465</v>
      </c>
    </row>
    <row r="418" spans="1:46" x14ac:dyDescent="0.75">
      <c r="A418">
        <v>68.361398963730579</v>
      </c>
      <c r="B418">
        <v>179.47338301033568</v>
      </c>
      <c r="C418">
        <v>175.62197838351295</v>
      </c>
      <c r="D418">
        <v>171.72756560552568</v>
      </c>
      <c r="E418">
        <v>167.84557456707668</v>
      </c>
      <c r="F418">
        <v>163.5159684029245</v>
      </c>
      <c r="G418">
        <v>159.63724644322201</v>
      </c>
      <c r="H418">
        <v>155.5997731622721</v>
      </c>
      <c r="I418">
        <v>151.67358445207523</v>
      </c>
      <c r="J418">
        <v>147.33413612460902</v>
      </c>
      <c r="K418">
        <v>143.17417688748708</v>
      </c>
      <c r="L418">
        <v>139.34398979814512</v>
      </c>
      <c r="M418">
        <v>135.47415031527154</v>
      </c>
      <c r="N418">
        <v>131.56219790841936</v>
      </c>
      <c r="O418">
        <v>127.55214860994735</v>
      </c>
      <c r="P418">
        <v>123.53005133477571</v>
      </c>
      <c r="Q418">
        <v>119.41304542010512</v>
      </c>
      <c r="R418">
        <v>115.36428241834049</v>
      </c>
      <c r="S418">
        <v>111.29748567357143</v>
      </c>
      <c r="T418">
        <v>107.28104954992897</v>
      </c>
      <c r="U418">
        <v>103.30739712525869</v>
      </c>
      <c r="V418">
        <v>99.15174446711751</v>
      </c>
      <c r="W418">
        <v>95.560373122818348</v>
      </c>
      <c r="X418">
        <v>91.628331567599574</v>
      </c>
      <c r="Y418">
        <v>87.646848296524979</v>
      </c>
      <c r="Z418">
        <v>83.469044069392325</v>
      </c>
      <c r="AA418">
        <v>79.611183431508593</v>
      </c>
      <c r="AB418">
        <v>75.502510340315879</v>
      </c>
      <c r="AC418">
        <v>71.639336240333733</v>
      </c>
      <c r="AD418">
        <v>67.59582863557182</v>
      </c>
      <c r="AE418">
        <v>63.605886351729403</v>
      </c>
      <c r="AF418">
        <v>59.539355601775938</v>
      </c>
      <c r="AG418">
        <v>55.342114105761418</v>
      </c>
      <c r="AH418">
        <v>51.451228659449562</v>
      </c>
      <c r="AI418">
        <v>47.658628636214885</v>
      </c>
      <c r="AJ418">
        <v>43.454432440516037</v>
      </c>
      <c r="AK418">
        <v>39.542337192809107</v>
      </c>
      <c r="AL418">
        <v>35.601610295542805</v>
      </c>
      <c r="AM418">
        <v>31.633119736709201</v>
      </c>
      <c r="AN418">
        <v>27.553876505456369</v>
      </c>
      <c r="AO418">
        <v>23.716273631144485</v>
      </c>
      <c r="AP418">
        <v>19.937330364110931</v>
      </c>
      <c r="AQ418">
        <v>15.87918647787455</v>
      </c>
      <c r="AR418">
        <v>11.419593028663471</v>
      </c>
      <c r="AS418">
        <v>8.2017353616473994</v>
      </c>
      <c r="AT418">
        <v>3.7848136685249414</v>
      </c>
    </row>
    <row r="419" spans="1:46" x14ac:dyDescent="0.75">
      <c r="A419">
        <v>68.523316062176164</v>
      </c>
      <c r="B419">
        <v>179.45716928828247</v>
      </c>
      <c r="C419">
        <v>175.61751679299681</v>
      </c>
      <c r="D419">
        <v>171.68045728815068</v>
      </c>
      <c r="E419">
        <v>167.85230062561735</v>
      </c>
      <c r="F419">
        <v>163.50948752732697</v>
      </c>
      <c r="G419">
        <v>159.65476006066987</v>
      </c>
      <c r="H419">
        <v>155.61586448641651</v>
      </c>
      <c r="I419">
        <v>151.67560013963487</v>
      </c>
      <c r="J419">
        <v>147.34401406005244</v>
      </c>
      <c r="K419">
        <v>143.18527904144065</v>
      </c>
      <c r="L419">
        <v>139.38231844801862</v>
      </c>
      <c r="M419">
        <v>135.5163502858536</v>
      </c>
      <c r="N419">
        <v>131.50840544752197</v>
      </c>
      <c r="O419">
        <v>127.5302971809552</v>
      </c>
      <c r="P419">
        <v>123.52805035953472</v>
      </c>
      <c r="Q419">
        <v>119.419077111392</v>
      </c>
      <c r="R419">
        <v>115.33867600839136</v>
      </c>
      <c r="S419">
        <v>111.28488584880346</v>
      </c>
      <c r="T419">
        <v>107.31418078081404</v>
      </c>
      <c r="U419">
        <v>103.34149111829963</v>
      </c>
      <c r="V419">
        <v>99.184058311882211</v>
      </c>
      <c r="W419">
        <v>95.544151775415031</v>
      </c>
      <c r="X419">
        <v>91.598587720639543</v>
      </c>
      <c r="Y419">
        <v>87.601075961769823</v>
      </c>
      <c r="Z419">
        <v>83.46191368970959</v>
      </c>
      <c r="AA419">
        <v>79.679171704493726</v>
      </c>
      <c r="AB419">
        <v>75.515185154519045</v>
      </c>
      <c r="AC419">
        <v>71.672115111086057</v>
      </c>
      <c r="AD419">
        <v>67.6304879191796</v>
      </c>
      <c r="AE419">
        <v>63.669815896190315</v>
      </c>
      <c r="AF419">
        <v>59.498050480573248</v>
      </c>
      <c r="AG419">
        <v>55.381582900248624</v>
      </c>
      <c r="AH419">
        <v>51.47059142382075</v>
      </c>
      <c r="AI419">
        <v>47.560397570782548</v>
      </c>
      <c r="AJ419">
        <v>43.455272793138235</v>
      </c>
      <c r="AK419">
        <v>39.543175697551739</v>
      </c>
      <c r="AL419">
        <v>35.560370090581642</v>
      </c>
      <c r="AM419">
        <v>31.67226625525792</v>
      </c>
      <c r="AN419">
        <v>27.516337125389956</v>
      </c>
      <c r="AO419">
        <v>23.684429492737394</v>
      </c>
      <c r="AP419">
        <v>19.96970824922651</v>
      </c>
      <c r="AQ419">
        <v>15.871685688380067</v>
      </c>
      <c r="AR419">
        <v>11.378354704685487</v>
      </c>
      <c r="AS419">
        <v>8.2245225364831729</v>
      </c>
      <c r="AT419">
        <v>3.8154667747496851</v>
      </c>
    </row>
    <row r="420" spans="1:46" x14ac:dyDescent="0.75">
      <c r="A420">
        <v>68.685233160621763</v>
      </c>
      <c r="B420">
        <v>179.42684860564361</v>
      </c>
      <c r="C420">
        <v>175.61294227508571</v>
      </c>
      <c r="D420">
        <v>171.71170135649467</v>
      </c>
      <c r="E420">
        <v>167.87256332727159</v>
      </c>
      <c r="F420">
        <v>163.5158022178633</v>
      </c>
      <c r="G420">
        <v>159.67235986566976</v>
      </c>
      <c r="H420">
        <v>155.63443932139467</v>
      </c>
      <c r="I420">
        <v>151.66260315067197</v>
      </c>
      <c r="J420">
        <v>147.35510471558987</v>
      </c>
      <c r="K420">
        <v>143.15808517427712</v>
      </c>
      <c r="L420">
        <v>139.37301084262594</v>
      </c>
      <c r="M420">
        <v>135.47999343523068</v>
      </c>
      <c r="N420">
        <v>131.48083005379866</v>
      </c>
      <c r="O420">
        <v>127.52035226934831</v>
      </c>
      <c r="P420">
        <v>123.52041758036714</v>
      </c>
      <c r="Q420">
        <v>119.38153922960421</v>
      </c>
      <c r="R420">
        <v>115.29360143836017</v>
      </c>
      <c r="S420">
        <v>111.26397875431674</v>
      </c>
      <c r="T420">
        <v>107.25274788292965</v>
      </c>
      <c r="U420">
        <v>103.31905511063933</v>
      </c>
      <c r="V420">
        <v>99.185263203052472</v>
      </c>
      <c r="W420">
        <v>95.566206222717142</v>
      </c>
      <c r="X420">
        <v>91.676562082071712</v>
      </c>
      <c r="Y420">
        <v>87.585548252617002</v>
      </c>
      <c r="Z420">
        <v>83.496137575270723</v>
      </c>
      <c r="AA420">
        <v>79.656257972516741</v>
      </c>
      <c r="AB420">
        <v>75.496151576168685</v>
      </c>
      <c r="AC420">
        <v>71.639110409676903</v>
      </c>
      <c r="AD420">
        <v>67.649773564183249</v>
      </c>
      <c r="AE420">
        <v>63.615925042904173</v>
      </c>
      <c r="AF420">
        <v>59.542831058389069</v>
      </c>
      <c r="AG420">
        <v>55.359784027636678</v>
      </c>
      <c r="AH420">
        <v>51.47518452254721</v>
      </c>
      <c r="AI420">
        <v>47.539861558199718</v>
      </c>
      <c r="AJ420">
        <v>43.459298335521353</v>
      </c>
      <c r="AK420">
        <v>39.516689944287911</v>
      </c>
      <c r="AL420">
        <v>35.54737168447604</v>
      </c>
      <c r="AM420">
        <v>31.622482054915757</v>
      </c>
      <c r="AN420">
        <v>27.49573994595444</v>
      </c>
      <c r="AO420">
        <v>23.670811113943799</v>
      </c>
      <c r="AP420">
        <v>19.963956885942267</v>
      </c>
      <c r="AQ420">
        <v>15.866711816218839</v>
      </c>
      <c r="AR420">
        <v>11.348088725767443</v>
      </c>
      <c r="AS420">
        <v>8.2471713948108381</v>
      </c>
      <c r="AT420">
        <v>3.7965618610352174</v>
      </c>
    </row>
    <row r="421" spans="1:46" x14ac:dyDescent="0.75">
      <c r="A421">
        <v>68.847150259067362</v>
      </c>
      <c r="B421">
        <v>179.42220681251504</v>
      </c>
      <c r="C421">
        <v>175.60786753279524</v>
      </c>
      <c r="D421">
        <v>171.69268599478303</v>
      </c>
      <c r="E421">
        <v>167.88962702098118</v>
      </c>
      <c r="F421">
        <v>163.497314238249</v>
      </c>
      <c r="G421">
        <v>159.68944537493252</v>
      </c>
      <c r="H421">
        <v>155.6262817461932</v>
      </c>
      <c r="I421">
        <v>151.65464208136316</v>
      </c>
      <c r="J421">
        <v>147.35967308175435</v>
      </c>
      <c r="K421">
        <v>143.23569643456338</v>
      </c>
      <c r="L421">
        <v>139.38106367657159</v>
      </c>
      <c r="M421">
        <v>135.44588874328579</v>
      </c>
      <c r="N421">
        <v>131.4573019869768</v>
      </c>
      <c r="O421">
        <v>127.52050167390114</v>
      </c>
      <c r="P421">
        <v>123.52323509740096</v>
      </c>
      <c r="Q421">
        <v>119.43653675565774</v>
      </c>
      <c r="R421">
        <v>115.29388095301537</v>
      </c>
      <c r="S421">
        <v>111.27289635009078</v>
      </c>
      <c r="T421">
        <v>107.23322081670213</v>
      </c>
      <c r="U421">
        <v>103.3560239285171</v>
      </c>
      <c r="V421">
        <v>99.148326358044955</v>
      </c>
      <c r="W421">
        <v>95.573033161486435</v>
      </c>
      <c r="X421">
        <v>91.617208839641762</v>
      </c>
      <c r="Y421">
        <v>87.560862309062657</v>
      </c>
      <c r="Z421">
        <v>83.493383206365124</v>
      </c>
      <c r="AA421">
        <v>79.666515568557898</v>
      </c>
      <c r="AB421">
        <v>75.506493136217088</v>
      </c>
      <c r="AC421">
        <v>71.63228719688604</v>
      </c>
      <c r="AD421">
        <v>67.626493836049832</v>
      </c>
      <c r="AE421">
        <v>63.646140978844087</v>
      </c>
      <c r="AF421">
        <v>59.54358072968563</v>
      </c>
      <c r="AG421">
        <v>55.392483969993108</v>
      </c>
      <c r="AH421">
        <v>51.441777096229892</v>
      </c>
      <c r="AI421">
        <v>47.497991463178543</v>
      </c>
      <c r="AJ421">
        <v>43.430019404493578</v>
      </c>
      <c r="AK421">
        <v>39.500670743625669</v>
      </c>
      <c r="AL421">
        <v>35.510963527817239</v>
      </c>
      <c r="AM421">
        <v>31.679801426902081</v>
      </c>
      <c r="AN421">
        <v>27.500158651453184</v>
      </c>
      <c r="AO421">
        <v>23.631430789027799</v>
      </c>
      <c r="AP421">
        <v>19.978229427586037</v>
      </c>
      <c r="AQ421">
        <v>15.842640945570459</v>
      </c>
      <c r="AR421">
        <v>11.321059576371743</v>
      </c>
      <c r="AS421">
        <v>8.27332153251362</v>
      </c>
      <c r="AT421">
        <v>3.8224706460447853</v>
      </c>
    </row>
    <row r="422" spans="1:46" x14ac:dyDescent="0.75">
      <c r="A422">
        <v>69.009067357512961</v>
      </c>
      <c r="B422">
        <v>179.45031024950012</v>
      </c>
      <c r="C422">
        <v>175.6193464599373</v>
      </c>
      <c r="D422">
        <v>171.69036219831591</v>
      </c>
      <c r="E422">
        <v>167.92229445826624</v>
      </c>
      <c r="F422">
        <v>163.5067480436179</v>
      </c>
      <c r="G422">
        <v>159.70531633026027</v>
      </c>
      <c r="H422">
        <v>155.63238371833083</v>
      </c>
      <c r="I422">
        <v>151.73071338817061</v>
      </c>
      <c r="J422">
        <v>147.35322010439259</v>
      </c>
      <c r="K422">
        <v>143.23270647005864</v>
      </c>
      <c r="L422">
        <v>139.37207289668913</v>
      </c>
      <c r="M422">
        <v>135.46597750441987</v>
      </c>
      <c r="N422">
        <v>131.45504148086656</v>
      </c>
      <c r="O422">
        <v>127.52745921490744</v>
      </c>
      <c r="P422">
        <v>123.5151852668389</v>
      </c>
      <c r="Q422">
        <v>119.38504726442311</v>
      </c>
      <c r="R422">
        <v>115.27576180522119</v>
      </c>
      <c r="S422">
        <v>111.30556178196882</v>
      </c>
      <c r="T422">
        <v>107.19391516198399</v>
      </c>
      <c r="U422">
        <v>103.37099495944786</v>
      </c>
      <c r="V422">
        <v>99.201392850547776</v>
      </c>
      <c r="W422">
        <v>95.561387846506619</v>
      </c>
      <c r="X422">
        <v>91.576044959235617</v>
      </c>
      <c r="Y422">
        <v>87.584362332222753</v>
      </c>
      <c r="Z422">
        <v>83.477870983031877</v>
      </c>
      <c r="AA422">
        <v>79.648258700990894</v>
      </c>
      <c r="AB422">
        <v>75.508237113310514</v>
      </c>
      <c r="AC422">
        <v>71.602422423937028</v>
      </c>
      <c r="AD422">
        <v>67.667280807793063</v>
      </c>
      <c r="AE422">
        <v>63.675706282476924</v>
      </c>
      <c r="AF422">
        <v>59.54456248063687</v>
      </c>
      <c r="AG422">
        <v>55.413824380742845</v>
      </c>
      <c r="AH422">
        <v>51.444904656723203</v>
      </c>
      <c r="AI422">
        <v>47.523976723345832</v>
      </c>
      <c r="AJ422">
        <v>43.48830184879597</v>
      </c>
      <c r="AK422">
        <v>39.536307975026524</v>
      </c>
      <c r="AL422">
        <v>35.519031674848264</v>
      </c>
      <c r="AM422">
        <v>31.64172290116899</v>
      </c>
      <c r="AN422">
        <v>27.526614205854951</v>
      </c>
      <c r="AO422">
        <v>23.639440713941021</v>
      </c>
      <c r="AP422">
        <v>19.972205835987062</v>
      </c>
      <c r="AQ422">
        <v>15.930722634286527</v>
      </c>
      <c r="AR422">
        <v>11.280563668223245</v>
      </c>
      <c r="AS422">
        <v>8.2866213303448539</v>
      </c>
      <c r="AT422">
        <v>3.8641845895772149</v>
      </c>
    </row>
    <row r="423" spans="1:46" x14ac:dyDescent="0.75">
      <c r="A423">
        <v>69.170984455958546</v>
      </c>
      <c r="B423">
        <v>179.4495349328312</v>
      </c>
      <c r="C423">
        <v>175.67393802334342</v>
      </c>
      <c r="D423">
        <v>171.66834282461471</v>
      </c>
      <c r="E423">
        <v>167.93439487594347</v>
      </c>
      <c r="F423">
        <v>163.51449685280522</v>
      </c>
      <c r="G423">
        <v>159.71620696312337</v>
      </c>
      <c r="H423">
        <v>155.64830713026254</v>
      </c>
      <c r="I423">
        <v>151.73218312253093</v>
      </c>
      <c r="J423">
        <v>147.3817991496179</v>
      </c>
      <c r="K423">
        <v>143.24783422861</v>
      </c>
      <c r="L423">
        <v>139.39404035118784</v>
      </c>
      <c r="M423">
        <v>135.40880143379272</v>
      </c>
      <c r="N423">
        <v>131.48193887510226</v>
      </c>
      <c r="O423">
        <v>127.53737465046869</v>
      </c>
      <c r="P423">
        <v>123.5366886213707</v>
      </c>
      <c r="Q423">
        <v>119.3594909530209</v>
      </c>
      <c r="R423">
        <v>115.3104878530648</v>
      </c>
      <c r="S423">
        <v>111.27895901579615</v>
      </c>
      <c r="T423">
        <v>107.19297312167875</v>
      </c>
      <c r="U423">
        <v>103.36893515570814</v>
      </c>
      <c r="V423">
        <v>99.170162704653066</v>
      </c>
      <c r="W423">
        <v>95.619677966939818</v>
      </c>
      <c r="X423">
        <v>91.54516772247554</v>
      </c>
      <c r="Y423">
        <v>87.580521464428315</v>
      </c>
      <c r="Z423">
        <v>83.505556638703254</v>
      </c>
      <c r="AA423">
        <v>79.650394963860833</v>
      </c>
      <c r="AB423">
        <v>75.518803947849108</v>
      </c>
      <c r="AC423">
        <v>71.598547607417558</v>
      </c>
      <c r="AD423">
        <v>67.744575492093432</v>
      </c>
      <c r="AE423">
        <v>63.69182441392239</v>
      </c>
      <c r="AF423">
        <v>59.545236916413032</v>
      </c>
      <c r="AG423">
        <v>55.408440165078268</v>
      </c>
      <c r="AH423">
        <v>51.449374066699129</v>
      </c>
      <c r="AI423">
        <v>47.524526876399868</v>
      </c>
      <c r="AJ423">
        <v>43.488020049841417</v>
      </c>
      <c r="AK423">
        <v>39.52133601730138</v>
      </c>
      <c r="AL423">
        <v>35.56923612448621</v>
      </c>
      <c r="AM423">
        <v>31.655177337506963</v>
      </c>
      <c r="AN423">
        <v>27.550363292429118</v>
      </c>
      <c r="AO423">
        <v>23.59297244052355</v>
      </c>
      <c r="AP423">
        <v>20.012210434999478</v>
      </c>
      <c r="AQ423">
        <v>15.904590616061549</v>
      </c>
      <c r="AR423">
        <v>11.300942522328018</v>
      </c>
      <c r="AS423">
        <v>8.3399372708875017</v>
      </c>
      <c r="AT423">
        <v>3.870939002310462</v>
      </c>
    </row>
    <row r="424" spans="1:46" x14ac:dyDescent="0.75">
      <c r="A424">
        <v>69.332901554404145</v>
      </c>
      <c r="B424">
        <v>179.43140034444491</v>
      </c>
      <c r="C424">
        <v>175.67193428492172</v>
      </c>
      <c r="D424">
        <v>171.68670313762587</v>
      </c>
      <c r="E424">
        <v>167.93954949731409</v>
      </c>
      <c r="F424">
        <v>163.50273093553849</v>
      </c>
      <c r="G424">
        <v>159.72292870760245</v>
      </c>
      <c r="H424">
        <v>155.63507985453816</v>
      </c>
      <c r="I424">
        <v>151.80682250636622</v>
      </c>
      <c r="J424">
        <v>147.3884169799401</v>
      </c>
      <c r="K424">
        <v>143.24676262277279</v>
      </c>
      <c r="L424">
        <v>139.39429229700119</v>
      </c>
      <c r="M424">
        <v>135.41082605576622</v>
      </c>
      <c r="N424">
        <v>131.43777869199846</v>
      </c>
      <c r="O424">
        <v>127.59379056844429</v>
      </c>
      <c r="P424">
        <v>123.56605827206558</v>
      </c>
      <c r="Q424">
        <v>119.4264504651558</v>
      </c>
      <c r="R424">
        <v>115.2865326189732</v>
      </c>
      <c r="S424">
        <v>111.30544455113244</v>
      </c>
      <c r="T424">
        <v>107.24828083470497</v>
      </c>
      <c r="U424">
        <v>103.41433865210506</v>
      </c>
      <c r="V424">
        <v>99.214970639255583</v>
      </c>
      <c r="W424">
        <v>95.583547991731791</v>
      </c>
      <c r="X424">
        <v>91.458718785443025</v>
      </c>
      <c r="Y424">
        <v>87.592437117781657</v>
      </c>
      <c r="Z424">
        <v>83.498179617785212</v>
      </c>
      <c r="AA424">
        <v>79.673554558332398</v>
      </c>
      <c r="AB424">
        <v>75.547094152087723</v>
      </c>
      <c r="AC424">
        <v>71.565151415559939</v>
      </c>
      <c r="AD424">
        <v>67.755437163752418</v>
      </c>
      <c r="AE424">
        <v>63.710196595450697</v>
      </c>
      <c r="AF424">
        <v>59.548018876279933</v>
      </c>
      <c r="AG424">
        <v>55.391420483864565</v>
      </c>
      <c r="AH424">
        <v>51.514144911500132</v>
      </c>
      <c r="AI424">
        <v>47.51416205254057</v>
      </c>
      <c r="AJ424">
        <v>43.520189966140116</v>
      </c>
      <c r="AK424">
        <v>39.573844815541804</v>
      </c>
      <c r="AL424">
        <v>35.586348873362233</v>
      </c>
      <c r="AM424">
        <v>31.690513598947248</v>
      </c>
      <c r="AN424">
        <v>27.55370416235802</v>
      </c>
      <c r="AO424">
        <v>23.627219577685587</v>
      </c>
      <c r="AP424">
        <v>20.028963279066353</v>
      </c>
      <c r="AQ424">
        <v>15.92693750951778</v>
      </c>
      <c r="AR424">
        <v>11.30856768861074</v>
      </c>
      <c r="AS424">
        <v>8.4047960931775467</v>
      </c>
      <c r="AT424">
        <v>3.8793342259606383</v>
      </c>
    </row>
    <row r="425" spans="1:46" x14ac:dyDescent="0.75">
      <c r="A425">
        <v>69.494818652849744</v>
      </c>
      <c r="B425">
        <v>179.42868653971342</v>
      </c>
      <c r="C425">
        <v>175.66377102000027</v>
      </c>
      <c r="D425">
        <v>171.65900937961695</v>
      </c>
      <c r="E425">
        <v>167.95703479331885</v>
      </c>
      <c r="F425">
        <v>163.47945996776883</v>
      </c>
      <c r="G425">
        <v>159.7039996042777</v>
      </c>
      <c r="H425">
        <v>155.6823409219638</v>
      </c>
      <c r="I425">
        <v>151.77525226229315</v>
      </c>
      <c r="J425">
        <v>147.38669535477285</v>
      </c>
      <c r="K425">
        <v>143.25469847556064</v>
      </c>
      <c r="L425">
        <v>139.37093964994548</v>
      </c>
      <c r="M425">
        <v>135.41849810398909</v>
      </c>
      <c r="N425">
        <v>131.45133876368757</v>
      </c>
      <c r="O425">
        <v>127.56685398515191</v>
      </c>
      <c r="P425">
        <v>123.56962277921184</v>
      </c>
      <c r="Q425">
        <v>119.41381682247339</v>
      </c>
      <c r="R425">
        <v>115.22473869217319</v>
      </c>
      <c r="S425">
        <v>111.28053292859367</v>
      </c>
      <c r="T425">
        <v>107.20488423067033</v>
      </c>
      <c r="U425">
        <v>103.42757950258672</v>
      </c>
      <c r="V425">
        <v>99.197401724028524</v>
      </c>
      <c r="W425">
        <v>95.565114665293663</v>
      </c>
      <c r="X425">
        <v>91.46791596246436</v>
      </c>
      <c r="Y425">
        <v>87.594608935843837</v>
      </c>
      <c r="Z425">
        <v>83.550391911857645</v>
      </c>
      <c r="AA425">
        <v>79.649019063159187</v>
      </c>
      <c r="AB425">
        <v>75.527657464577175</v>
      </c>
      <c r="AC425">
        <v>71.528482047257654</v>
      </c>
      <c r="AD425">
        <v>67.778062309302555</v>
      </c>
      <c r="AE425">
        <v>63.679648609281827</v>
      </c>
      <c r="AF425">
        <v>59.59880998468288</v>
      </c>
      <c r="AG425">
        <v>55.416742819426105</v>
      </c>
      <c r="AH425">
        <v>51.522332907508279</v>
      </c>
      <c r="AI425">
        <v>47.454249918415336</v>
      </c>
      <c r="AJ425">
        <v>43.512279517495408</v>
      </c>
      <c r="AK425">
        <v>39.548918823112146</v>
      </c>
      <c r="AL425">
        <v>35.602506463955777</v>
      </c>
      <c r="AM425">
        <v>31.725086956153362</v>
      </c>
      <c r="AN425">
        <v>27.584784234818368</v>
      </c>
      <c r="AO425">
        <v>23.609890053529735</v>
      </c>
      <c r="AP425">
        <v>20.013541328982608</v>
      </c>
      <c r="AQ425">
        <v>15.862156641895663</v>
      </c>
      <c r="AR425">
        <v>11.319861561337968</v>
      </c>
      <c r="AS425">
        <v>8.4083522631846339</v>
      </c>
      <c r="AT425">
        <v>3.8490782222635387</v>
      </c>
    </row>
    <row r="426" spans="1:46" x14ac:dyDescent="0.75">
      <c r="A426">
        <v>69.656735751295344</v>
      </c>
      <c r="B426">
        <v>179.4363667878944</v>
      </c>
      <c r="C426">
        <v>175.73120761257596</v>
      </c>
      <c r="D426">
        <v>171.64176335683277</v>
      </c>
      <c r="E426">
        <v>167.93847687420222</v>
      </c>
      <c r="F426">
        <v>163.48751006435492</v>
      </c>
      <c r="G426">
        <v>159.68566078676363</v>
      </c>
      <c r="H426">
        <v>155.64859533048204</v>
      </c>
      <c r="I426">
        <v>151.83392284303685</v>
      </c>
      <c r="J426">
        <v>147.39522864752573</v>
      </c>
      <c r="K426">
        <v>143.27944729174743</v>
      </c>
      <c r="L426">
        <v>139.38418103204444</v>
      </c>
      <c r="M426">
        <v>135.38078036436073</v>
      </c>
      <c r="N426">
        <v>131.46770473147737</v>
      </c>
      <c r="O426">
        <v>127.55454607199842</v>
      </c>
      <c r="P426">
        <v>123.55270356551436</v>
      </c>
      <c r="Q426">
        <v>119.41356253800348</v>
      </c>
      <c r="R426">
        <v>115.24204136410324</v>
      </c>
      <c r="S426">
        <v>111.33191495881044</v>
      </c>
      <c r="T426">
        <v>107.22967320049351</v>
      </c>
      <c r="U426">
        <v>103.44417634179776</v>
      </c>
      <c r="V426">
        <v>99.23488993567419</v>
      </c>
      <c r="W426">
        <v>95.638133649664326</v>
      </c>
      <c r="X426">
        <v>91.463562323585748</v>
      </c>
      <c r="Y426">
        <v>87.611695041795684</v>
      </c>
      <c r="Z426">
        <v>83.561597359079698</v>
      </c>
      <c r="AA426">
        <v>79.695831906719192</v>
      </c>
      <c r="AB426">
        <v>75.54588386546763</v>
      </c>
      <c r="AC426">
        <v>71.534193903495179</v>
      </c>
      <c r="AD426">
        <v>67.752436759887061</v>
      </c>
      <c r="AE426">
        <v>63.695923480960339</v>
      </c>
      <c r="AF426">
        <v>59.646488991014309</v>
      </c>
      <c r="AG426">
        <v>55.416817495094342</v>
      </c>
      <c r="AH426">
        <v>51.527337877584117</v>
      </c>
      <c r="AI426">
        <v>47.476141941034491</v>
      </c>
      <c r="AJ426">
        <v>43.532346832476371</v>
      </c>
      <c r="AK426">
        <v>39.595025415748275</v>
      </c>
      <c r="AL426">
        <v>35.593701022943634</v>
      </c>
      <c r="AM426">
        <v>31.747067128940653</v>
      </c>
      <c r="AN426">
        <v>27.578132500635625</v>
      </c>
      <c r="AO426">
        <v>23.669286321315028</v>
      </c>
      <c r="AP426">
        <v>20.052037869553104</v>
      </c>
      <c r="AQ426">
        <v>15.892583591031116</v>
      </c>
      <c r="AR426">
        <v>11.313459637861582</v>
      </c>
      <c r="AS426">
        <v>8.4412300528259276</v>
      </c>
      <c r="AT426">
        <v>3.8557910727936973</v>
      </c>
    </row>
    <row r="427" spans="1:46" x14ac:dyDescent="0.75">
      <c r="A427">
        <v>69.818652849740928</v>
      </c>
      <c r="B427">
        <v>179.46066965472909</v>
      </c>
      <c r="C427">
        <v>175.75048662740514</v>
      </c>
      <c r="D427">
        <v>171.65399677628909</v>
      </c>
      <c r="E427">
        <v>167.9240696949021</v>
      </c>
      <c r="F427">
        <v>163.47901928617108</v>
      </c>
      <c r="G427">
        <v>159.70375567826213</v>
      </c>
      <c r="H427">
        <v>155.65127596554373</v>
      </c>
      <c r="I427">
        <v>151.90101249546004</v>
      </c>
      <c r="J427">
        <v>147.39445335905336</v>
      </c>
      <c r="K427">
        <v>143.29756504348788</v>
      </c>
      <c r="L427">
        <v>139.36979198199026</v>
      </c>
      <c r="M427">
        <v>135.34765222421902</v>
      </c>
      <c r="N427">
        <v>131.45796504554909</v>
      </c>
      <c r="O427">
        <v>127.61150237109243</v>
      </c>
      <c r="P427">
        <v>123.54421344444482</v>
      </c>
      <c r="Q427">
        <v>119.42475339122151</v>
      </c>
      <c r="R427">
        <v>115.25689087806298</v>
      </c>
      <c r="S427">
        <v>111.35227354164307</v>
      </c>
      <c r="T427">
        <v>107.20896897353512</v>
      </c>
      <c r="U427">
        <v>103.4388298318556</v>
      </c>
      <c r="V427">
        <v>99.227776655769119</v>
      </c>
      <c r="W427">
        <v>95.645246705093925</v>
      </c>
      <c r="X427">
        <v>91.442776807186846</v>
      </c>
      <c r="Y427">
        <v>87.611917920983274</v>
      </c>
      <c r="Z427">
        <v>83.514331248444122</v>
      </c>
      <c r="AA427">
        <v>79.63310656626787</v>
      </c>
      <c r="AB427">
        <v>75.529032020905177</v>
      </c>
      <c r="AC427">
        <v>71.548889086438848</v>
      </c>
      <c r="AD427">
        <v>67.801725873534352</v>
      </c>
      <c r="AE427">
        <v>63.687999670497405</v>
      </c>
      <c r="AF427">
        <v>59.621075954636012</v>
      </c>
      <c r="AG427">
        <v>55.379821286454792</v>
      </c>
      <c r="AH427">
        <v>51.505871078654046</v>
      </c>
      <c r="AI427">
        <v>47.533200129359827</v>
      </c>
      <c r="AJ427">
        <v>43.601801535000803</v>
      </c>
      <c r="AK427">
        <v>39.588003542953722</v>
      </c>
      <c r="AL427">
        <v>35.660781053680566</v>
      </c>
      <c r="AM427">
        <v>31.770755575382839</v>
      </c>
      <c r="AN427">
        <v>27.606674291836431</v>
      </c>
      <c r="AO427">
        <v>23.654813816054091</v>
      </c>
      <c r="AP427">
        <v>20.036460360432365</v>
      </c>
      <c r="AQ427">
        <v>15.912853579556286</v>
      </c>
      <c r="AR427">
        <v>11.305649944969673</v>
      </c>
      <c r="AS427">
        <v>8.466905374011537</v>
      </c>
      <c r="AT427">
        <v>3.871517459420363</v>
      </c>
    </row>
    <row r="428" spans="1:46" x14ac:dyDescent="0.75">
      <c r="A428">
        <v>69.980569948186528</v>
      </c>
      <c r="B428">
        <v>179.47966236458143</v>
      </c>
      <c r="C428">
        <v>175.79635198502501</v>
      </c>
      <c r="D428">
        <v>171.64235881959448</v>
      </c>
      <c r="E428">
        <v>167.94662466391239</v>
      </c>
      <c r="F428">
        <v>163.48808596796059</v>
      </c>
      <c r="G428">
        <v>159.71856288971887</v>
      </c>
      <c r="H428">
        <v>155.71255623438273</v>
      </c>
      <c r="I428">
        <v>152.10937467465888</v>
      </c>
      <c r="J428">
        <v>147.40634507867222</v>
      </c>
      <c r="K428">
        <v>143.27186573800265</v>
      </c>
      <c r="L428">
        <v>139.39457943981375</v>
      </c>
      <c r="M428">
        <v>135.38442513214099</v>
      </c>
      <c r="N428">
        <v>131.50419513977076</v>
      </c>
      <c r="O428">
        <v>127.60257294214838</v>
      </c>
      <c r="P428">
        <v>123.559646599638</v>
      </c>
      <c r="Q428">
        <v>119.48055454251367</v>
      </c>
      <c r="R428">
        <v>115.27569706031255</v>
      </c>
      <c r="S428">
        <v>111.36813087951636</v>
      </c>
      <c r="T428">
        <v>107.22555957698077</v>
      </c>
      <c r="U428">
        <v>103.44854819596102</v>
      </c>
      <c r="V428">
        <v>99.184136348315846</v>
      </c>
      <c r="W428">
        <v>95.652126867115697</v>
      </c>
      <c r="X428">
        <v>91.436453703533203</v>
      </c>
      <c r="Y428">
        <v>87.672147946624222</v>
      </c>
      <c r="Z428">
        <v>83.521363140109571</v>
      </c>
      <c r="AA428">
        <v>79.679212010861278</v>
      </c>
      <c r="AB428">
        <v>75.55108954444276</v>
      </c>
      <c r="AC428">
        <v>71.550353244367926</v>
      </c>
      <c r="AD428">
        <v>67.820005895638644</v>
      </c>
      <c r="AE428">
        <v>63.719469483701062</v>
      </c>
      <c r="AF428">
        <v>59.671526123565258</v>
      </c>
      <c r="AG428">
        <v>55.389959356652255</v>
      </c>
      <c r="AH428">
        <v>51.534795277349488</v>
      </c>
      <c r="AI428">
        <v>47.551789730856214</v>
      </c>
      <c r="AJ428">
        <v>43.591287840672294</v>
      </c>
      <c r="AK428">
        <v>39.596818541328808</v>
      </c>
      <c r="AL428">
        <v>35.724299155387335</v>
      </c>
      <c r="AM428">
        <v>31.821392010739988</v>
      </c>
      <c r="AN428">
        <v>27.614315878997708</v>
      </c>
      <c r="AO428">
        <v>23.66690610739748</v>
      </c>
      <c r="AP428">
        <v>20.073077229305905</v>
      </c>
      <c r="AQ428">
        <v>15.872070045869771</v>
      </c>
      <c r="AR428">
        <v>11.350754454408152</v>
      </c>
      <c r="AS428">
        <v>8.5070552444918164</v>
      </c>
      <c r="AT428">
        <v>3.8442114333657567</v>
      </c>
    </row>
    <row r="429" spans="1:46" x14ac:dyDescent="0.75">
      <c r="A429">
        <v>70.142487046632127</v>
      </c>
      <c r="B429">
        <v>179.49394455478756</v>
      </c>
      <c r="C429">
        <v>175.81040100274521</v>
      </c>
      <c r="D429">
        <v>171.61986883188325</v>
      </c>
      <c r="E429">
        <v>167.9271690013133</v>
      </c>
      <c r="F429">
        <v>163.40977721161642</v>
      </c>
      <c r="G429">
        <v>159.6991954809447</v>
      </c>
      <c r="H429">
        <v>155.72058313867348</v>
      </c>
      <c r="I429">
        <v>152.20321014047849</v>
      </c>
      <c r="J429">
        <v>147.39457565714073</v>
      </c>
      <c r="K429">
        <v>143.27591349554783</v>
      </c>
      <c r="L429">
        <v>139.38005390816963</v>
      </c>
      <c r="M429">
        <v>135.37846675907286</v>
      </c>
      <c r="N429">
        <v>131.46805197818333</v>
      </c>
      <c r="O429">
        <v>127.63173735143955</v>
      </c>
      <c r="P429">
        <v>123.55435729213693</v>
      </c>
      <c r="Q429">
        <v>119.47270415311166</v>
      </c>
      <c r="R429">
        <v>115.29028100917449</v>
      </c>
      <c r="S429">
        <v>111.4102132260896</v>
      </c>
      <c r="T429">
        <v>107.313353114687</v>
      </c>
      <c r="U429">
        <v>103.50218786881914</v>
      </c>
      <c r="V429">
        <v>99.212867636119398</v>
      </c>
      <c r="W429">
        <v>95.683346780431989</v>
      </c>
      <c r="X429">
        <v>91.447134249899605</v>
      </c>
      <c r="Y429">
        <v>87.696527807099713</v>
      </c>
      <c r="Z429">
        <v>83.527286606729476</v>
      </c>
      <c r="AA429">
        <v>79.650714507664787</v>
      </c>
      <c r="AB429">
        <v>75.563624582516553</v>
      </c>
      <c r="AC429">
        <v>71.575977542121166</v>
      </c>
      <c r="AD429">
        <v>67.763570046483125</v>
      </c>
      <c r="AE429">
        <v>63.700613747684578</v>
      </c>
      <c r="AF429">
        <v>59.657517551727302</v>
      </c>
      <c r="AG429">
        <v>55.40407450509538</v>
      </c>
      <c r="AH429">
        <v>51.572105105549724</v>
      </c>
      <c r="AI429">
        <v>47.52387113619605</v>
      </c>
      <c r="AJ429">
        <v>43.583015220524587</v>
      </c>
      <c r="AK429">
        <v>39.59647331032734</v>
      </c>
      <c r="AL429">
        <v>35.716599750595478</v>
      </c>
      <c r="AM429">
        <v>31.797271960052285</v>
      </c>
      <c r="AN429">
        <v>27.584466781374154</v>
      </c>
      <c r="AO429">
        <v>23.677912891065866</v>
      </c>
      <c r="AP429">
        <v>20.00224169337908</v>
      </c>
      <c r="AQ429">
        <v>15.852970170108078</v>
      </c>
      <c r="AR429">
        <v>11.363908882282159</v>
      </c>
      <c r="AS429">
        <v>8.5132835857214388</v>
      </c>
      <c r="AT429">
        <v>3.8558844383998103</v>
      </c>
    </row>
    <row r="430" spans="1:46" x14ac:dyDescent="0.75">
      <c r="A430">
        <v>70.304404145077726</v>
      </c>
      <c r="B430">
        <v>179.51207419090224</v>
      </c>
      <c r="C430">
        <v>175.81920961645309</v>
      </c>
      <c r="D430">
        <v>171.63065202872863</v>
      </c>
      <c r="E430">
        <v>167.9029825868239</v>
      </c>
      <c r="F430">
        <v>163.40210567504604</v>
      </c>
      <c r="G430">
        <v>159.68029707093569</v>
      </c>
      <c r="H430">
        <v>155.72572338810488</v>
      </c>
      <c r="I430">
        <v>152.12347826882342</v>
      </c>
      <c r="J430">
        <v>147.39024445488079</v>
      </c>
      <c r="K430">
        <v>143.32377894935968</v>
      </c>
      <c r="L430">
        <v>139.39963561321886</v>
      </c>
      <c r="M430">
        <v>135.39369019223506</v>
      </c>
      <c r="N430">
        <v>131.47793604028038</v>
      </c>
      <c r="O430">
        <v>127.61410165478227</v>
      </c>
      <c r="P430">
        <v>123.62135020822046</v>
      </c>
      <c r="Q430">
        <v>119.47562490608894</v>
      </c>
      <c r="R430">
        <v>115.28684053818229</v>
      </c>
      <c r="S430">
        <v>111.39469159312985</v>
      </c>
      <c r="T430">
        <v>107.30721967821233</v>
      </c>
      <c r="U430">
        <v>103.53187494457811</v>
      </c>
      <c r="V430">
        <v>99.26543266486263</v>
      </c>
      <c r="W430">
        <v>95.692021154328032</v>
      </c>
      <c r="X430">
        <v>91.502221879619029</v>
      </c>
      <c r="Y430">
        <v>87.688786947055391</v>
      </c>
      <c r="Z430">
        <v>83.547657499379554</v>
      </c>
      <c r="AA430">
        <v>79.602233856437664</v>
      </c>
      <c r="AB430">
        <v>75.570725242515266</v>
      </c>
      <c r="AC430">
        <v>71.588235379871733</v>
      </c>
      <c r="AD430">
        <v>67.777767952372557</v>
      </c>
      <c r="AE430">
        <v>63.662218946658868</v>
      </c>
      <c r="AF430">
        <v>59.733339893550649</v>
      </c>
      <c r="AG430">
        <v>55.396350842804729</v>
      </c>
      <c r="AH430">
        <v>51.550368046923793</v>
      </c>
      <c r="AI430">
        <v>47.52807059716406</v>
      </c>
      <c r="AJ430">
        <v>43.611167734621048</v>
      </c>
      <c r="AK430">
        <v>39.608699855019339</v>
      </c>
      <c r="AL430">
        <v>35.741116025289102</v>
      </c>
      <c r="AM430">
        <v>31.874456924698162</v>
      </c>
      <c r="AN430">
        <v>27.582597593997512</v>
      </c>
      <c r="AO430">
        <v>23.72567299115828</v>
      </c>
      <c r="AP430">
        <v>19.934003129153105</v>
      </c>
      <c r="AQ430">
        <v>15.86817876700451</v>
      </c>
      <c r="AR430">
        <v>11.3748025565436</v>
      </c>
      <c r="AS430">
        <v>8.5067738648209712</v>
      </c>
      <c r="AT430">
        <v>3.8384557936565806</v>
      </c>
    </row>
    <row r="431" spans="1:46" x14ac:dyDescent="0.75">
      <c r="A431">
        <v>70.466321243523325</v>
      </c>
      <c r="B431">
        <v>179.52366231390045</v>
      </c>
      <c r="C431">
        <v>175.85833748582081</v>
      </c>
      <c r="D431">
        <v>171.61647686444593</v>
      </c>
      <c r="E431">
        <v>167.89704882916507</v>
      </c>
      <c r="F431">
        <v>163.45900268956544</v>
      </c>
      <c r="G431">
        <v>159.69961623236372</v>
      </c>
      <c r="H431">
        <v>155.73432241386644</v>
      </c>
      <c r="I431">
        <v>152.18333194945109</v>
      </c>
      <c r="J431">
        <v>147.40976766716909</v>
      </c>
      <c r="K431">
        <v>143.3218102564451</v>
      </c>
      <c r="L431">
        <v>139.42503520053151</v>
      </c>
      <c r="M431">
        <v>135.41727852723923</v>
      </c>
      <c r="N431">
        <v>131.4713490868638</v>
      </c>
      <c r="O431">
        <v>127.65799166686192</v>
      </c>
      <c r="P431">
        <v>123.62739474306828</v>
      </c>
      <c r="Q431">
        <v>119.48993738294982</v>
      </c>
      <c r="R431">
        <v>115.27916415304225</v>
      </c>
      <c r="S431">
        <v>111.41519672303956</v>
      </c>
      <c r="T431">
        <v>107.32112353081554</v>
      </c>
      <c r="U431">
        <v>103.53104145998951</v>
      </c>
      <c r="V431">
        <v>99.258948819111623</v>
      </c>
      <c r="W431">
        <v>95.694533500632431</v>
      </c>
      <c r="X431">
        <v>91.536972898990257</v>
      </c>
      <c r="Y431">
        <v>87.673569083429953</v>
      </c>
      <c r="Z431">
        <v>83.502826596566749</v>
      </c>
      <c r="AA431">
        <v>79.567923057887739</v>
      </c>
      <c r="AB431">
        <v>75.587963080408045</v>
      </c>
      <c r="AC431">
        <v>71.598027850238068</v>
      </c>
      <c r="AD431">
        <v>67.796077372511505</v>
      </c>
      <c r="AE431">
        <v>63.641634410113333</v>
      </c>
      <c r="AF431">
        <v>59.693114538770097</v>
      </c>
      <c r="AG431">
        <v>55.386195202675758</v>
      </c>
      <c r="AH431">
        <v>51.529423665756958</v>
      </c>
      <c r="AI431">
        <v>47.511139787654514</v>
      </c>
      <c r="AJ431">
        <v>43.674128993809276</v>
      </c>
      <c r="AK431">
        <v>39.60599164106398</v>
      </c>
      <c r="AL431">
        <v>35.744178520272996</v>
      </c>
      <c r="AM431">
        <v>31.832733413867956</v>
      </c>
      <c r="AN431">
        <v>27.562904625751912</v>
      </c>
      <c r="AO431">
        <v>23.727246758488601</v>
      </c>
      <c r="AP431">
        <v>19.991603183682756</v>
      </c>
      <c r="AQ431">
        <v>15.789333079134547</v>
      </c>
      <c r="AR431">
        <v>11.39363593838751</v>
      </c>
      <c r="AS431">
        <v>8.5331176454351763</v>
      </c>
      <c r="AT431">
        <v>3.8483751638877099</v>
      </c>
    </row>
    <row r="432" spans="1:46" x14ac:dyDescent="0.75">
      <c r="A432">
        <v>70.62823834196891</v>
      </c>
      <c r="B432">
        <v>179.54941880297406</v>
      </c>
      <c r="C432">
        <v>175.86244966361028</v>
      </c>
      <c r="D432">
        <v>171.65899046456292</v>
      </c>
      <c r="E432">
        <v>167.90403029919077</v>
      </c>
      <c r="F432">
        <v>163.45005751199022</v>
      </c>
      <c r="G432">
        <v>159.72907903560059</v>
      </c>
      <c r="H432">
        <v>155.71909455664138</v>
      </c>
      <c r="I432">
        <v>152.15645828528409</v>
      </c>
      <c r="J432">
        <v>147.42853097165641</v>
      </c>
      <c r="K432">
        <v>143.33361340202163</v>
      </c>
      <c r="L432">
        <v>139.42132357140318</v>
      </c>
      <c r="M432">
        <v>135.42083025958161</v>
      </c>
      <c r="N432">
        <v>131.53491785473267</v>
      </c>
      <c r="O432">
        <v>127.66911461400561</v>
      </c>
      <c r="P432">
        <v>123.61817166106998</v>
      </c>
      <c r="Q432">
        <v>119.52134344133175</v>
      </c>
      <c r="R432">
        <v>115.33281585553055</v>
      </c>
      <c r="S432">
        <v>111.43373975528586</v>
      </c>
      <c r="T432">
        <v>107.38754779963264</v>
      </c>
      <c r="U432">
        <v>103.54828955574631</v>
      </c>
      <c r="V432">
        <v>99.256350523845967</v>
      </c>
      <c r="W432">
        <v>95.716729983082516</v>
      </c>
      <c r="X432">
        <v>91.616493490399534</v>
      </c>
      <c r="Y432">
        <v>87.679531173224944</v>
      </c>
      <c r="Z432">
        <v>83.510037649277521</v>
      </c>
      <c r="AA432">
        <v>79.606727565749779</v>
      </c>
      <c r="AB432">
        <v>75.620038502401357</v>
      </c>
      <c r="AC432">
        <v>71.643453051185872</v>
      </c>
      <c r="AD432">
        <v>67.805706367502637</v>
      </c>
      <c r="AE432">
        <v>63.643984704460394</v>
      </c>
      <c r="AF432">
        <v>59.712738267853688</v>
      </c>
      <c r="AG432">
        <v>55.410881559599801</v>
      </c>
      <c r="AH432">
        <v>51.481922117380684</v>
      </c>
      <c r="AI432">
        <v>47.599486882152817</v>
      </c>
      <c r="AJ432">
        <v>43.675425707425504</v>
      </c>
      <c r="AK432">
        <v>39.566567240774901</v>
      </c>
      <c r="AL432">
        <v>35.769176801927976</v>
      </c>
      <c r="AM432">
        <v>31.85827299753921</v>
      </c>
      <c r="AN432">
        <v>27.583035579231918</v>
      </c>
      <c r="AO432">
        <v>23.730418821040335</v>
      </c>
      <c r="AP432">
        <v>19.992575427663937</v>
      </c>
      <c r="AQ432">
        <v>15.764259136418094</v>
      </c>
      <c r="AR432">
        <v>11.433018569326787</v>
      </c>
      <c r="AS432">
        <v>8.5513505009286455</v>
      </c>
      <c r="AT432">
        <v>3.8710858781862583</v>
      </c>
    </row>
    <row r="433" spans="1:46" x14ac:dyDescent="0.75">
      <c r="A433">
        <v>70.790155440414509</v>
      </c>
      <c r="B433">
        <v>179.56130130750128</v>
      </c>
      <c r="C433">
        <v>175.88365626302837</v>
      </c>
      <c r="D433">
        <v>171.62208249873675</v>
      </c>
      <c r="E433">
        <v>167.91068747325446</v>
      </c>
      <c r="F433">
        <v>163.49814132576424</v>
      </c>
      <c r="G433">
        <v>159.72986344596706</v>
      </c>
      <c r="H433">
        <v>155.78102216254783</v>
      </c>
      <c r="I433">
        <v>152.22942689897522</v>
      </c>
      <c r="J433">
        <v>147.46597018307338</v>
      </c>
      <c r="K433">
        <v>143.33344607099113</v>
      </c>
      <c r="L433">
        <v>139.43513138256048</v>
      </c>
      <c r="M433">
        <v>135.53505791350489</v>
      </c>
      <c r="N433">
        <v>131.55490111304053</v>
      </c>
      <c r="O433">
        <v>127.66492032306633</v>
      </c>
      <c r="P433">
        <v>123.65009139794275</v>
      </c>
      <c r="Q433">
        <v>119.51130997990637</v>
      </c>
      <c r="R433">
        <v>115.30445582380617</v>
      </c>
      <c r="S433">
        <v>111.44826122288524</v>
      </c>
      <c r="T433">
        <v>107.34506909632773</v>
      </c>
      <c r="U433">
        <v>103.55526284088623</v>
      </c>
      <c r="V433">
        <v>99.271449298199528</v>
      </c>
      <c r="W433">
        <v>95.732876857021679</v>
      </c>
      <c r="X433">
        <v>91.705579281339908</v>
      </c>
      <c r="Y433">
        <v>87.706994725190512</v>
      </c>
      <c r="Z433">
        <v>83.520632333718453</v>
      </c>
      <c r="AA433">
        <v>79.654684729300598</v>
      </c>
      <c r="AB433">
        <v>75.621457301316525</v>
      </c>
      <c r="AC433">
        <v>71.637879655412746</v>
      </c>
      <c r="AD433">
        <v>67.754312035416248</v>
      </c>
      <c r="AE433">
        <v>63.663471767699932</v>
      </c>
      <c r="AF433">
        <v>59.735401436734023</v>
      </c>
      <c r="AG433">
        <v>55.417953193153878</v>
      </c>
      <c r="AH433">
        <v>51.505755788612717</v>
      </c>
      <c r="AI433">
        <v>47.559013056727672</v>
      </c>
      <c r="AJ433">
        <v>43.688582171898076</v>
      </c>
      <c r="AK433">
        <v>39.619988823172193</v>
      </c>
      <c r="AL433">
        <v>35.776214317288222</v>
      </c>
      <c r="AM433">
        <v>31.860241952798923</v>
      </c>
      <c r="AN433">
        <v>27.600370100497098</v>
      </c>
      <c r="AO433">
        <v>23.785628638315281</v>
      </c>
      <c r="AP433">
        <v>20.002375646994263</v>
      </c>
      <c r="AQ433">
        <v>15.704477461034777</v>
      </c>
      <c r="AR433">
        <v>11.473584212480931</v>
      </c>
      <c r="AS433">
        <v>8.5847493502960166</v>
      </c>
      <c r="AT433">
        <v>3.8917853915034071</v>
      </c>
    </row>
    <row r="434" spans="1:46" x14ac:dyDescent="0.75">
      <c r="A434">
        <v>70.952072538860108</v>
      </c>
      <c r="B434">
        <v>179.58103956658178</v>
      </c>
      <c r="C434">
        <v>175.86159383890319</v>
      </c>
      <c r="D434">
        <v>171.60258838520772</v>
      </c>
      <c r="E434">
        <v>167.93660850110427</v>
      </c>
      <c r="F434">
        <v>163.50963690821331</v>
      </c>
      <c r="G434">
        <v>159.75788957417862</v>
      </c>
      <c r="H434">
        <v>155.80866298358387</v>
      </c>
      <c r="I434">
        <v>152.28205108641961</v>
      </c>
      <c r="J434">
        <v>147.47657768960826</v>
      </c>
      <c r="K434">
        <v>143.30133235710116</v>
      </c>
      <c r="L434">
        <v>139.45412030544153</v>
      </c>
      <c r="M434">
        <v>135.53171405753093</v>
      </c>
      <c r="N434">
        <v>131.546526459858</v>
      </c>
      <c r="O434">
        <v>127.6946107043569</v>
      </c>
      <c r="P434">
        <v>123.67120578635148</v>
      </c>
      <c r="Q434">
        <v>119.49595886307164</v>
      </c>
      <c r="R434">
        <v>115.34390580483151</v>
      </c>
      <c r="S434">
        <v>111.46971583785263</v>
      </c>
      <c r="T434">
        <v>107.39219926102136</v>
      </c>
      <c r="U434">
        <v>103.63313960600945</v>
      </c>
      <c r="V434">
        <v>99.256832307210615</v>
      </c>
      <c r="W434">
        <v>95.793318247787965</v>
      </c>
      <c r="X434">
        <v>91.814565077707215</v>
      </c>
      <c r="Y434">
        <v>87.748306235058848</v>
      </c>
      <c r="Z434">
        <v>83.491300735049776</v>
      </c>
      <c r="AA434">
        <v>79.641515566301649</v>
      </c>
      <c r="AB434">
        <v>75.668297830127713</v>
      </c>
      <c r="AC434">
        <v>71.684269696017125</v>
      </c>
      <c r="AD434">
        <v>67.823562968053324</v>
      </c>
      <c r="AE434">
        <v>63.713005164317345</v>
      </c>
      <c r="AF434">
        <v>59.758305108880634</v>
      </c>
      <c r="AG434">
        <v>55.445356934080785</v>
      </c>
      <c r="AH434">
        <v>51.479472593310469</v>
      </c>
      <c r="AI434">
        <v>47.608056479880211</v>
      </c>
      <c r="AJ434">
        <v>43.741447928584215</v>
      </c>
      <c r="AK434">
        <v>39.634687109952758</v>
      </c>
      <c r="AL434">
        <v>35.763527703089458</v>
      </c>
      <c r="AM434">
        <v>31.830833695916805</v>
      </c>
      <c r="AN434">
        <v>27.611689597566169</v>
      </c>
      <c r="AO434">
        <v>23.777481201896066</v>
      </c>
      <c r="AP434">
        <v>20.047604436998906</v>
      </c>
      <c r="AQ434">
        <v>15.777913417697739</v>
      </c>
      <c r="AR434">
        <v>11.469851812941497</v>
      </c>
      <c r="AS434">
        <v>8.6273493983340863</v>
      </c>
      <c r="AT434">
        <v>3.8684791514283954</v>
      </c>
    </row>
    <row r="435" spans="1:46" x14ac:dyDescent="0.75">
      <c r="A435">
        <v>71.113989637305707</v>
      </c>
      <c r="B435">
        <v>179.58623815301888</v>
      </c>
      <c r="C435">
        <v>175.83155566699921</v>
      </c>
      <c r="D435">
        <v>171.61950920220511</v>
      </c>
      <c r="E435">
        <v>167.93596020952194</v>
      </c>
      <c r="F435">
        <v>163.53290689974466</v>
      </c>
      <c r="G435">
        <v>159.78426825391708</v>
      </c>
      <c r="H435">
        <v>155.79148639439026</v>
      </c>
      <c r="I435">
        <v>152.29421335745636</v>
      </c>
      <c r="J435">
        <v>147.51283678385821</v>
      </c>
      <c r="K435">
        <v>143.34107370190077</v>
      </c>
      <c r="L435">
        <v>139.48312009097685</v>
      </c>
      <c r="M435">
        <v>135.52416073631454</v>
      </c>
      <c r="N435">
        <v>131.5892110115127</v>
      </c>
      <c r="O435">
        <v>127.70061657395379</v>
      </c>
      <c r="P435">
        <v>123.67774456796008</v>
      </c>
      <c r="Q435">
        <v>119.56105628928557</v>
      </c>
      <c r="R435">
        <v>115.3401854393734</v>
      </c>
      <c r="S435">
        <v>111.49984413390041</v>
      </c>
      <c r="T435">
        <v>107.40589487171921</v>
      </c>
      <c r="U435">
        <v>103.63531972499953</v>
      </c>
      <c r="V435">
        <v>99.309957630164263</v>
      </c>
      <c r="W435">
        <v>95.77160844553562</v>
      </c>
      <c r="X435">
        <v>91.888732898614762</v>
      </c>
      <c r="Y435">
        <v>87.74005183530619</v>
      </c>
      <c r="Z435">
        <v>83.51192833616409</v>
      </c>
      <c r="AA435">
        <v>79.658462432491092</v>
      </c>
      <c r="AB435">
        <v>75.67586037505022</v>
      </c>
      <c r="AC435">
        <v>71.714236761138636</v>
      </c>
      <c r="AD435">
        <v>67.817453321526287</v>
      </c>
      <c r="AE435">
        <v>63.696545418119982</v>
      </c>
      <c r="AF435">
        <v>59.71749831597419</v>
      </c>
      <c r="AG435">
        <v>55.480771127911723</v>
      </c>
      <c r="AH435">
        <v>51.480474214287561</v>
      </c>
      <c r="AI435">
        <v>47.566997829278222</v>
      </c>
      <c r="AJ435">
        <v>43.748762240304671</v>
      </c>
      <c r="AK435">
        <v>39.658605261091253</v>
      </c>
      <c r="AL435">
        <v>35.765138287937397</v>
      </c>
      <c r="AM435">
        <v>31.849073011179861</v>
      </c>
      <c r="AN435">
        <v>27.635067855781401</v>
      </c>
      <c r="AO435">
        <v>23.813197419978927</v>
      </c>
      <c r="AP435">
        <v>20.034131295961888</v>
      </c>
      <c r="AQ435">
        <v>15.733064869492773</v>
      </c>
      <c r="AR435">
        <v>11.544295023918018</v>
      </c>
      <c r="AS435">
        <v>8.6203032280326877</v>
      </c>
      <c r="AT435">
        <v>3.8973174316805759</v>
      </c>
    </row>
    <row r="436" spans="1:46" x14ac:dyDescent="0.75">
      <c r="A436">
        <v>71.275906735751292</v>
      </c>
      <c r="B436">
        <v>179.57112212060736</v>
      </c>
      <c r="C436">
        <v>175.85411064177165</v>
      </c>
      <c r="D436">
        <v>171.63184915987577</v>
      </c>
      <c r="E436">
        <v>167.99167519894723</v>
      </c>
      <c r="F436">
        <v>163.56795511211757</v>
      </c>
      <c r="G436">
        <v>159.76516958364488</v>
      </c>
      <c r="H436">
        <v>155.82538122440099</v>
      </c>
      <c r="I436">
        <v>152.32537727020531</v>
      </c>
      <c r="J436">
        <v>147.52628958908269</v>
      </c>
      <c r="K436">
        <v>143.35829813793711</v>
      </c>
      <c r="L436">
        <v>139.5088228283318</v>
      </c>
      <c r="M436">
        <v>135.52544022948001</v>
      </c>
      <c r="N436">
        <v>131.59699029107895</v>
      </c>
      <c r="O436">
        <v>127.69721673449024</v>
      </c>
      <c r="P436">
        <v>123.73933363252235</v>
      </c>
      <c r="Q436">
        <v>119.55044739249536</v>
      </c>
      <c r="R436">
        <v>115.33196450738217</v>
      </c>
      <c r="S436">
        <v>111.50371165862239</v>
      </c>
      <c r="T436">
        <v>107.42204965464774</v>
      </c>
      <c r="U436">
        <v>103.62413541484447</v>
      </c>
      <c r="V436">
        <v>99.323934466418592</v>
      </c>
      <c r="W436">
        <v>95.772824750924713</v>
      </c>
      <c r="X436">
        <v>92.035484451579094</v>
      </c>
      <c r="Y436">
        <v>87.702005303820798</v>
      </c>
      <c r="Z436">
        <v>83.505145282160925</v>
      </c>
      <c r="AA436">
        <v>79.708052149919226</v>
      </c>
      <c r="AB436">
        <v>75.7098654595342</v>
      </c>
      <c r="AC436">
        <v>71.72025047728809</v>
      </c>
      <c r="AD436">
        <v>67.791264020932857</v>
      </c>
      <c r="AE436">
        <v>63.708133933081797</v>
      </c>
      <c r="AF436">
        <v>59.706817930838959</v>
      </c>
      <c r="AG436">
        <v>55.496147758108734</v>
      </c>
      <c r="AH436">
        <v>51.494072595599633</v>
      </c>
      <c r="AI436">
        <v>47.542827628787798</v>
      </c>
      <c r="AJ436">
        <v>43.7692341911361</v>
      </c>
      <c r="AK436">
        <v>39.642336073650455</v>
      </c>
      <c r="AL436">
        <v>35.770145567555879</v>
      </c>
      <c r="AM436">
        <v>31.857560465245918</v>
      </c>
      <c r="AN436">
        <v>27.615407029166366</v>
      </c>
      <c r="AO436">
        <v>23.798072725837791</v>
      </c>
      <c r="AP436">
        <v>20.103108765613563</v>
      </c>
      <c r="AQ436">
        <v>15.738654828457616</v>
      </c>
      <c r="AR436">
        <v>11.52538208805761</v>
      </c>
      <c r="AS436">
        <v>8.6823354857108068</v>
      </c>
      <c r="AT436">
        <v>3.9493034694387088</v>
      </c>
    </row>
    <row r="437" spans="1:46" x14ac:dyDescent="0.75">
      <c r="A437">
        <v>71.437823834196891</v>
      </c>
      <c r="B437">
        <v>179.56424658146207</v>
      </c>
      <c r="C437">
        <v>175.87373357497407</v>
      </c>
      <c r="D437">
        <v>171.67411025498461</v>
      </c>
      <c r="E437">
        <v>168.02246580910361</v>
      </c>
      <c r="F437">
        <v>163.60131526590237</v>
      </c>
      <c r="G437">
        <v>159.79105754279598</v>
      </c>
      <c r="H437">
        <v>155.8364049282813</v>
      </c>
      <c r="I437">
        <v>152.33779259504797</v>
      </c>
      <c r="J437">
        <v>147.53086953960371</v>
      </c>
      <c r="K437">
        <v>143.3465394965132</v>
      </c>
      <c r="L437">
        <v>139.50865684260253</v>
      </c>
      <c r="M437">
        <v>135.61593287683655</v>
      </c>
      <c r="N437">
        <v>131.60639479377699</v>
      </c>
      <c r="O437">
        <v>127.75251862004303</v>
      </c>
      <c r="P437">
        <v>123.74099582626789</v>
      </c>
      <c r="Q437">
        <v>119.55488417716708</v>
      </c>
      <c r="R437">
        <v>115.39477962903858</v>
      </c>
      <c r="S437">
        <v>111.53696639456302</v>
      </c>
      <c r="T437">
        <v>107.42726976207328</v>
      </c>
      <c r="U437">
        <v>103.62702007904872</v>
      </c>
      <c r="V437">
        <v>99.324891036303185</v>
      </c>
      <c r="W437">
        <v>95.795021246567941</v>
      </c>
      <c r="X437">
        <v>92.11528024430028</v>
      </c>
      <c r="Y437">
        <v>87.718639870010563</v>
      </c>
      <c r="Z437">
        <v>83.501218656083793</v>
      </c>
      <c r="AA437">
        <v>79.715870963172733</v>
      </c>
      <c r="AB437">
        <v>75.702007200365543</v>
      </c>
      <c r="AC437">
        <v>71.790174833005494</v>
      </c>
      <c r="AD437">
        <v>67.781239239972948</v>
      </c>
      <c r="AE437">
        <v>63.700621533701103</v>
      </c>
      <c r="AF437">
        <v>59.707404820104841</v>
      </c>
      <c r="AG437">
        <v>55.538039323118809</v>
      </c>
      <c r="AH437">
        <v>51.509838566477264</v>
      </c>
      <c r="AI437">
        <v>47.611003855418438</v>
      </c>
      <c r="AJ437">
        <v>43.795357672360339</v>
      </c>
      <c r="AK437">
        <v>39.634234797036335</v>
      </c>
      <c r="AL437">
        <v>35.763127605959355</v>
      </c>
      <c r="AM437">
        <v>31.898772018368962</v>
      </c>
      <c r="AN437">
        <v>27.632166707991487</v>
      </c>
      <c r="AO437">
        <v>23.784397448779128</v>
      </c>
      <c r="AP437">
        <v>20.069940122059954</v>
      </c>
      <c r="AQ437">
        <v>15.704238910163177</v>
      </c>
      <c r="AR437">
        <v>11.555118952019532</v>
      </c>
      <c r="AS437">
        <v>8.6565842343229882</v>
      </c>
      <c r="AT437">
        <v>3.9419635160989381</v>
      </c>
    </row>
    <row r="438" spans="1:46" x14ac:dyDescent="0.75">
      <c r="A438">
        <v>71.59974093264249</v>
      </c>
      <c r="B438">
        <v>179.58928670060973</v>
      </c>
      <c r="C438">
        <v>175.83585921040128</v>
      </c>
      <c r="D438">
        <v>171.70082579666374</v>
      </c>
      <c r="E438">
        <v>168.05069631055508</v>
      </c>
      <c r="F438">
        <v>163.629790171705</v>
      </c>
      <c r="G438">
        <v>159.81991402774955</v>
      </c>
      <c r="H438">
        <v>155.89818107902494</v>
      </c>
      <c r="I438">
        <v>152.31269675411755</v>
      </c>
      <c r="J438">
        <v>147.5626235885465</v>
      </c>
      <c r="K438">
        <v>143.38428428330153</v>
      </c>
      <c r="L438">
        <v>139.56959920211312</v>
      </c>
      <c r="M438">
        <v>135.63411138413727</v>
      </c>
      <c r="N438">
        <v>131.61125764717218</v>
      </c>
      <c r="O438">
        <v>127.73532617999405</v>
      </c>
      <c r="P438">
        <v>123.75408461843722</v>
      </c>
      <c r="Q438">
        <v>119.53449516084848</v>
      </c>
      <c r="R438">
        <v>115.39991123822723</v>
      </c>
      <c r="S438">
        <v>111.5029627026999</v>
      </c>
      <c r="T438">
        <v>107.4265738454415</v>
      </c>
      <c r="U438">
        <v>103.66692344823237</v>
      </c>
      <c r="V438">
        <v>99.301389746295172</v>
      </c>
      <c r="W438">
        <v>95.842845075673011</v>
      </c>
      <c r="X438">
        <v>92.281160988205514</v>
      </c>
      <c r="Y438">
        <v>87.764271463921006</v>
      </c>
      <c r="Z438">
        <v>83.539970493951841</v>
      </c>
      <c r="AA438">
        <v>79.786591741284397</v>
      </c>
      <c r="AB438">
        <v>75.685632699417567</v>
      </c>
      <c r="AC438">
        <v>71.821812619336868</v>
      </c>
      <c r="AD438">
        <v>67.866371211144155</v>
      </c>
      <c r="AE438">
        <v>63.734320178135079</v>
      </c>
      <c r="AF438">
        <v>59.69551339122691</v>
      </c>
      <c r="AG438">
        <v>55.556211769120509</v>
      </c>
      <c r="AH438">
        <v>51.547326664962121</v>
      </c>
      <c r="AI438">
        <v>47.632122098838231</v>
      </c>
      <c r="AJ438">
        <v>43.770746911599979</v>
      </c>
      <c r="AK438">
        <v>39.692871983373472</v>
      </c>
      <c r="AL438">
        <v>35.756262960042392</v>
      </c>
      <c r="AM438">
        <v>31.905125019619547</v>
      </c>
      <c r="AN438">
        <v>27.646292942764266</v>
      </c>
      <c r="AO438">
        <v>23.801458719271388</v>
      </c>
      <c r="AP438">
        <v>20.060930661167657</v>
      </c>
      <c r="AQ438">
        <v>15.666554380947591</v>
      </c>
      <c r="AR438">
        <v>11.581513004435822</v>
      </c>
      <c r="AS438">
        <v>8.6527186433063932</v>
      </c>
      <c r="AT438">
        <v>3.9864994222746208</v>
      </c>
    </row>
    <row r="439" spans="1:46" x14ac:dyDescent="0.75">
      <c r="A439">
        <v>71.761658031088089</v>
      </c>
      <c r="B439">
        <v>179.58433472318941</v>
      </c>
      <c r="C439">
        <v>175.87083317932547</v>
      </c>
      <c r="D439">
        <v>171.74074868841694</v>
      </c>
      <c r="E439">
        <v>168.08072319376561</v>
      </c>
      <c r="F439">
        <v>163.65419700825018</v>
      </c>
      <c r="G439">
        <v>159.87151772558806</v>
      </c>
      <c r="H439">
        <v>155.86265358754514</v>
      </c>
      <c r="I439">
        <v>152.37025490479073</v>
      </c>
      <c r="J439">
        <v>147.59650351065395</v>
      </c>
      <c r="K439">
        <v>143.42207971915545</v>
      </c>
      <c r="L439">
        <v>139.58350262600811</v>
      </c>
      <c r="M439">
        <v>135.70364240396918</v>
      </c>
      <c r="N439">
        <v>131.53020607645516</v>
      </c>
      <c r="O439">
        <v>127.77660986044521</v>
      </c>
      <c r="P439">
        <v>123.77961831712565</v>
      </c>
      <c r="Q439">
        <v>119.58210339665892</v>
      </c>
      <c r="R439">
        <v>115.40201674885414</v>
      </c>
      <c r="S439">
        <v>111.58734185681084</v>
      </c>
      <c r="T439">
        <v>107.45805791732906</v>
      </c>
      <c r="U439">
        <v>103.65519968845143</v>
      </c>
      <c r="V439">
        <v>99.363406603346448</v>
      </c>
      <c r="W439">
        <v>95.872945798156636</v>
      </c>
      <c r="X439">
        <v>92.335408528563519</v>
      </c>
      <c r="Y439">
        <v>87.801296158800994</v>
      </c>
      <c r="Z439">
        <v>83.545709294067777</v>
      </c>
      <c r="AA439">
        <v>79.752406787465645</v>
      </c>
      <c r="AB439">
        <v>75.706602688851447</v>
      </c>
      <c r="AC439">
        <v>71.851657605504357</v>
      </c>
      <c r="AD439">
        <v>67.901995239792313</v>
      </c>
      <c r="AE439">
        <v>63.781357648556138</v>
      </c>
      <c r="AF439">
        <v>59.732633651977821</v>
      </c>
      <c r="AG439">
        <v>55.574833449198962</v>
      </c>
      <c r="AH439">
        <v>51.592384435332406</v>
      </c>
      <c r="AI439">
        <v>47.615166281808015</v>
      </c>
      <c r="AJ439">
        <v>43.802947675200976</v>
      </c>
      <c r="AK439">
        <v>39.69466529417177</v>
      </c>
      <c r="AL439">
        <v>35.790631223532593</v>
      </c>
      <c r="AM439">
        <v>31.975978081163277</v>
      </c>
      <c r="AN439">
        <v>27.658913552220589</v>
      </c>
      <c r="AO439">
        <v>23.794665944867859</v>
      </c>
      <c r="AP439">
        <v>20.037471494172795</v>
      </c>
      <c r="AQ439">
        <v>15.699311877681922</v>
      </c>
      <c r="AR439">
        <v>11.640697014397432</v>
      </c>
      <c r="AS439">
        <v>8.6039631989598941</v>
      </c>
      <c r="AT439">
        <v>4.0417264584401869</v>
      </c>
    </row>
    <row r="440" spans="1:46" x14ac:dyDescent="0.75">
      <c r="A440">
        <v>71.923575129533674</v>
      </c>
      <c r="B440">
        <v>179.62464918345887</v>
      </c>
      <c r="C440">
        <v>175.87512031934747</v>
      </c>
      <c r="D440">
        <v>171.74650545159844</v>
      </c>
      <c r="E440">
        <v>168.10019366061798</v>
      </c>
      <c r="F440">
        <v>163.72433924010434</v>
      </c>
      <c r="G440">
        <v>159.89253372593134</v>
      </c>
      <c r="H440">
        <v>155.90142626230931</v>
      </c>
      <c r="I440">
        <v>152.45267788371939</v>
      </c>
      <c r="J440">
        <v>147.64721250726257</v>
      </c>
      <c r="K440">
        <v>143.47080597649366</v>
      </c>
      <c r="L440">
        <v>139.60191070912271</v>
      </c>
      <c r="M440">
        <v>135.65574100081659</v>
      </c>
      <c r="N440">
        <v>131.53818964232443</v>
      </c>
      <c r="O440">
        <v>127.78051078876919</v>
      </c>
      <c r="P440">
        <v>123.77262598758601</v>
      </c>
      <c r="Q440">
        <v>119.56615292343395</v>
      </c>
      <c r="R440">
        <v>115.40922757878859</v>
      </c>
      <c r="S440">
        <v>111.60317815763122</v>
      </c>
      <c r="T440">
        <v>107.47917327253589</v>
      </c>
      <c r="U440">
        <v>103.66932769852265</v>
      </c>
      <c r="V440">
        <v>99.392345114752999</v>
      </c>
      <c r="W440">
        <v>95.8822195644088</v>
      </c>
      <c r="X440">
        <v>92.362567544288126</v>
      </c>
      <c r="Y440">
        <v>87.820134375771687</v>
      </c>
      <c r="Z440">
        <v>83.551516911476057</v>
      </c>
      <c r="AA440">
        <v>79.722553923946322</v>
      </c>
      <c r="AB440">
        <v>75.767580741950894</v>
      </c>
      <c r="AC440">
        <v>71.882521911772002</v>
      </c>
      <c r="AD440">
        <v>67.940078372242581</v>
      </c>
      <c r="AE440">
        <v>63.754070750561972</v>
      </c>
      <c r="AF440">
        <v>59.752125790794977</v>
      </c>
      <c r="AG440">
        <v>55.612592305525496</v>
      </c>
      <c r="AH440">
        <v>51.576793233254207</v>
      </c>
      <c r="AI440">
        <v>47.626016682354965</v>
      </c>
      <c r="AJ440">
        <v>43.787822402998572</v>
      </c>
      <c r="AK440">
        <v>39.764168646799249</v>
      </c>
      <c r="AL440">
        <v>35.749145776984633</v>
      </c>
      <c r="AM440">
        <v>32.010978618120511</v>
      </c>
      <c r="AN440">
        <v>27.644506687414129</v>
      </c>
      <c r="AO440">
        <v>23.819182616211098</v>
      </c>
      <c r="AP440">
        <v>20.047163686394104</v>
      </c>
      <c r="AQ440">
        <v>15.749302488150963</v>
      </c>
      <c r="AR440">
        <v>11.674766786910446</v>
      </c>
      <c r="AS440">
        <v>8.5958560994697741</v>
      </c>
      <c r="AT440">
        <v>4.0504868662115259</v>
      </c>
    </row>
    <row r="441" spans="1:46" x14ac:dyDescent="0.75">
      <c r="A441">
        <v>72.085492227979273</v>
      </c>
      <c r="B441">
        <v>179.63565755358795</v>
      </c>
      <c r="C441">
        <v>175.90186896113536</v>
      </c>
      <c r="D441">
        <v>171.79785702285383</v>
      </c>
      <c r="E441">
        <v>168.16099061380507</v>
      </c>
      <c r="F441">
        <v>163.76830379540525</v>
      </c>
      <c r="G441">
        <v>159.99224251733381</v>
      </c>
      <c r="H441">
        <v>155.92206049019555</v>
      </c>
      <c r="I441">
        <v>152.41147663114745</v>
      </c>
      <c r="J441">
        <v>147.65881624923037</v>
      </c>
      <c r="K441">
        <v>143.46125464003234</v>
      </c>
      <c r="L441">
        <v>139.63023122723419</v>
      </c>
      <c r="M441">
        <v>135.6419163071489</v>
      </c>
      <c r="N441">
        <v>131.5983643818937</v>
      </c>
      <c r="O441">
        <v>127.84145667925543</v>
      </c>
      <c r="P441">
        <v>123.77135364590835</v>
      </c>
      <c r="Q441">
        <v>119.59713061879957</v>
      </c>
      <c r="R441">
        <v>115.44960549588262</v>
      </c>
      <c r="S441">
        <v>111.64634965502465</v>
      </c>
      <c r="T441">
        <v>107.49476545796144</v>
      </c>
      <c r="U441">
        <v>103.69207559981251</v>
      </c>
      <c r="V441">
        <v>99.43358115449557</v>
      </c>
      <c r="W441">
        <v>95.895838817765565</v>
      </c>
      <c r="X441">
        <v>92.461496178969526</v>
      </c>
      <c r="Y441">
        <v>87.840580565177717</v>
      </c>
      <c r="Z441">
        <v>83.560069224475512</v>
      </c>
      <c r="AA441">
        <v>79.786628429600043</v>
      </c>
      <c r="AB441">
        <v>75.811967871276934</v>
      </c>
      <c r="AC441">
        <v>71.932435775298075</v>
      </c>
      <c r="AD441">
        <v>67.978474462480065</v>
      </c>
      <c r="AE441">
        <v>63.780718098037717</v>
      </c>
      <c r="AF441">
        <v>59.804574890080993</v>
      </c>
      <c r="AG441">
        <v>55.630951373884677</v>
      </c>
      <c r="AH441">
        <v>51.626038447391352</v>
      </c>
      <c r="AI441">
        <v>47.611143367175742</v>
      </c>
      <c r="AJ441">
        <v>43.839563080527462</v>
      </c>
      <c r="AK441">
        <v>39.811282032120268</v>
      </c>
      <c r="AL441">
        <v>35.79496476649782</v>
      </c>
      <c r="AM441">
        <v>32.036560663401374</v>
      </c>
      <c r="AN441">
        <v>27.653953145946328</v>
      </c>
      <c r="AO441">
        <v>23.786530557332593</v>
      </c>
      <c r="AP441">
        <v>20.082125579957449</v>
      </c>
      <c r="AQ441">
        <v>15.722574119237011</v>
      </c>
      <c r="AR441">
        <v>11.677725060700848</v>
      </c>
      <c r="AS441">
        <v>8.6023514683412277</v>
      </c>
      <c r="AT441">
        <v>4.0482211714116394</v>
      </c>
    </row>
    <row r="442" spans="1:46" x14ac:dyDescent="0.75">
      <c r="A442">
        <v>72.247409326424872</v>
      </c>
      <c r="B442">
        <v>179.65116375095096</v>
      </c>
      <c r="C442">
        <v>175.93960334665405</v>
      </c>
      <c r="D442">
        <v>171.81365552421209</v>
      </c>
      <c r="E442">
        <v>168.18256218022179</v>
      </c>
      <c r="F442">
        <v>163.82908985364253</v>
      </c>
      <c r="G442">
        <v>160.0354449506352</v>
      </c>
      <c r="H442">
        <v>155.91670733686755</v>
      </c>
      <c r="I442">
        <v>152.50361939216728</v>
      </c>
      <c r="J442">
        <v>147.71880572308623</v>
      </c>
      <c r="K442">
        <v>143.44420327265237</v>
      </c>
      <c r="L442">
        <v>139.57875652440674</v>
      </c>
      <c r="M442">
        <v>135.71398149297553</v>
      </c>
      <c r="N442">
        <v>131.62368127254871</v>
      </c>
      <c r="O442">
        <v>127.82822366542123</v>
      </c>
      <c r="P442">
        <v>123.75810743642741</v>
      </c>
      <c r="Q442">
        <v>119.5370350224222</v>
      </c>
      <c r="R442">
        <v>115.47245493300586</v>
      </c>
      <c r="S442">
        <v>111.63630118021271</v>
      </c>
      <c r="T442">
        <v>107.51177654887904</v>
      </c>
      <c r="U442">
        <v>103.70807250607129</v>
      </c>
      <c r="V442">
        <v>99.429099753483285</v>
      </c>
      <c r="W442">
        <v>95.913218172747833</v>
      </c>
      <c r="X442">
        <v>92.480896678083397</v>
      </c>
      <c r="Y442">
        <v>87.869385697136551</v>
      </c>
      <c r="Z442">
        <v>83.536257117257051</v>
      </c>
      <c r="AA442">
        <v>79.773107858550659</v>
      </c>
      <c r="AB442">
        <v>75.800691439899751</v>
      </c>
      <c r="AC442">
        <v>71.91956913245123</v>
      </c>
      <c r="AD442">
        <v>68.019282473414734</v>
      </c>
      <c r="AE442">
        <v>63.856415098959857</v>
      </c>
      <c r="AF442">
        <v>59.777003280785173</v>
      </c>
      <c r="AG442">
        <v>55.628666077661762</v>
      </c>
      <c r="AH442">
        <v>51.698747960231316</v>
      </c>
      <c r="AI442">
        <v>47.645279387496224</v>
      </c>
      <c r="AJ442">
        <v>43.812505429538056</v>
      </c>
      <c r="AK442">
        <v>39.781687269109078</v>
      </c>
      <c r="AL442">
        <v>35.802499102120471</v>
      </c>
      <c r="AM442">
        <v>32.069631428421033</v>
      </c>
      <c r="AN442">
        <v>27.682875841729675</v>
      </c>
      <c r="AO442">
        <v>23.777926005113486</v>
      </c>
      <c r="AP442">
        <v>20.080345293200793</v>
      </c>
      <c r="AQ442">
        <v>15.752471607289459</v>
      </c>
      <c r="AR442">
        <v>11.723811208467986</v>
      </c>
      <c r="AS442">
        <v>8.5744001877540761</v>
      </c>
      <c r="AT442">
        <v>4.1288636227797006</v>
      </c>
    </row>
    <row r="443" spans="1:46" x14ac:dyDescent="0.75">
      <c r="A443">
        <v>72.409326424870471</v>
      </c>
      <c r="B443">
        <v>179.7118573758701</v>
      </c>
      <c r="C443">
        <v>175.91682911216708</v>
      </c>
      <c r="D443">
        <v>171.84350647821876</v>
      </c>
      <c r="E443">
        <v>168.27025021692219</v>
      </c>
      <c r="F443">
        <v>163.84039788470895</v>
      </c>
      <c r="G443">
        <v>160.080367409259</v>
      </c>
      <c r="H443">
        <v>155.95010967610904</v>
      </c>
      <c r="I443">
        <v>152.50506978674193</v>
      </c>
      <c r="J443">
        <v>147.74969337985161</v>
      </c>
      <c r="K443">
        <v>143.49490832401031</v>
      </c>
      <c r="L443">
        <v>139.62610387228389</v>
      </c>
      <c r="M443">
        <v>135.65334756083283</v>
      </c>
      <c r="N443">
        <v>131.59969299693631</v>
      </c>
      <c r="O443">
        <v>127.88698917819789</v>
      </c>
      <c r="P443">
        <v>123.76546943250261</v>
      </c>
      <c r="Q443">
        <v>119.52503951668818</v>
      </c>
      <c r="R443">
        <v>115.52207855266219</v>
      </c>
      <c r="S443">
        <v>111.667300844864</v>
      </c>
      <c r="T443">
        <v>107.51699336573812</v>
      </c>
      <c r="U443">
        <v>103.69632483657396</v>
      </c>
      <c r="V443">
        <v>99.441769859174954</v>
      </c>
      <c r="W443">
        <v>96.019647831430476</v>
      </c>
      <c r="X443">
        <v>92.603297151628723</v>
      </c>
      <c r="Y443">
        <v>87.92200373912317</v>
      </c>
      <c r="Z443">
        <v>83.554261588065685</v>
      </c>
      <c r="AA443">
        <v>79.793033435124045</v>
      </c>
      <c r="AB443">
        <v>75.808321803018146</v>
      </c>
      <c r="AC443">
        <v>71.951707860972448</v>
      </c>
      <c r="AD443">
        <v>68.053588861941535</v>
      </c>
      <c r="AE443">
        <v>63.874111088435832</v>
      </c>
      <c r="AF443">
        <v>59.852351871532385</v>
      </c>
      <c r="AG443">
        <v>55.659437382838959</v>
      </c>
      <c r="AH443">
        <v>51.7113229768716</v>
      </c>
      <c r="AI443">
        <v>47.650604269965037</v>
      </c>
      <c r="AJ443">
        <v>43.816647060444588</v>
      </c>
      <c r="AK443">
        <v>39.844580266588203</v>
      </c>
      <c r="AL443">
        <v>35.811503158762712</v>
      </c>
      <c r="AM443">
        <v>32.1049367576558</v>
      </c>
      <c r="AN443">
        <v>27.715690428361921</v>
      </c>
      <c r="AO443">
        <v>23.772027058636489</v>
      </c>
      <c r="AP443">
        <v>20.092647420376032</v>
      </c>
      <c r="AQ443">
        <v>15.831484121937663</v>
      </c>
      <c r="AR443">
        <v>11.713735748212514</v>
      </c>
      <c r="AS443">
        <v>8.5778687096586967</v>
      </c>
      <c r="AT443">
        <v>4.1286908025307261</v>
      </c>
    </row>
    <row r="444" spans="1:46" x14ac:dyDescent="0.75">
      <c r="A444">
        <v>72.57124352331607</v>
      </c>
      <c r="B444">
        <v>179.72114529747267</v>
      </c>
      <c r="C444">
        <v>175.99697703570726</v>
      </c>
      <c r="D444">
        <v>171.904026781417</v>
      </c>
      <c r="E444">
        <v>168.21875076987217</v>
      </c>
      <c r="F444">
        <v>163.90961799791651</v>
      </c>
      <c r="G444">
        <v>160.14431233925285</v>
      </c>
      <c r="H444">
        <v>155.95286092136962</v>
      </c>
      <c r="I444">
        <v>152.49559244964536</v>
      </c>
      <c r="J444">
        <v>147.80434330373356</v>
      </c>
      <c r="K444">
        <v>143.54008362688805</v>
      </c>
      <c r="L444">
        <v>139.63194414786341</v>
      </c>
      <c r="M444">
        <v>135.6967095235922</v>
      </c>
      <c r="N444">
        <v>131.63068805047135</v>
      </c>
      <c r="O444">
        <v>127.93848267486116</v>
      </c>
      <c r="P444">
        <v>123.74824393511894</v>
      </c>
      <c r="Q444">
        <v>119.53442332122121</v>
      </c>
      <c r="R444">
        <v>115.48671918155053</v>
      </c>
      <c r="S444">
        <v>111.6774484418646</v>
      </c>
      <c r="T444">
        <v>107.52583103611352</v>
      </c>
      <c r="U444">
        <v>103.71360032795468</v>
      </c>
      <c r="V444">
        <v>99.496344566678317</v>
      </c>
      <c r="W444">
        <v>96.073463736418603</v>
      </c>
      <c r="X444">
        <v>92.596369889742263</v>
      </c>
      <c r="Y444">
        <v>87.959019238877275</v>
      </c>
      <c r="Z444">
        <v>83.562038591821448</v>
      </c>
      <c r="AA444">
        <v>79.784714023133034</v>
      </c>
      <c r="AB444">
        <v>75.866340204832156</v>
      </c>
      <c r="AC444">
        <v>71.963493598801975</v>
      </c>
      <c r="AD444">
        <v>68.095020774189436</v>
      </c>
      <c r="AE444">
        <v>63.894931091403222</v>
      </c>
      <c r="AF444">
        <v>59.885312651893486</v>
      </c>
      <c r="AG444">
        <v>55.710263055851605</v>
      </c>
      <c r="AH444">
        <v>51.719628745191066</v>
      </c>
      <c r="AI444">
        <v>47.682192046236153</v>
      </c>
      <c r="AJ444">
        <v>43.84225600580362</v>
      </c>
      <c r="AK444">
        <v>39.907117161590627</v>
      </c>
      <c r="AL444">
        <v>35.821188247810994</v>
      </c>
      <c r="AM444">
        <v>32.133997334702649</v>
      </c>
      <c r="AN444">
        <v>27.742076997817009</v>
      </c>
      <c r="AO444">
        <v>23.784608671176944</v>
      </c>
      <c r="AP444">
        <v>20.155488950235352</v>
      </c>
      <c r="AQ444">
        <v>15.881469864550354</v>
      </c>
      <c r="AR444">
        <v>11.755232733257708</v>
      </c>
      <c r="AS444">
        <v>8.5685805766799508</v>
      </c>
      <c r="AT444">
        <v>4.173801069336335</v>
      </c>
    </row>
    <row r="445" spans="1:46" x14ac:dyDescent="0.75">
      <c r="A445">
        <v>72.733160621761655</v>
      </c>
      <c r="B445">
        <v>179.73083747728563</v>
      </c>
      <c r="C445">
        <v>175.94844701357226</v>
      </c>
      <c r="D445">
        <v>171.93112559691809</v>
      </c>
      <c r="E445">
        <v>168.24458647381729</v>
      </c>
      <c r="F445">
        <v>163.95946824362647</v>
      </c>
      <c r="G445">
        <v>160.20726403257231</v>
      </c>
      <c r="H445">
        <v>155.96973279207219</v>
      </c>
      <c r="I445">
        <v>152.54504725320874</v>
      </c>
      <c r="J445">
        <v>147.87314679041532</v>
      </c>
      <c r="K445">
        <v>143.54993134565618</v>
      </c>
      <c r="L445">
        <v>139.65931304457018</v>
      </c>
      <c r="M445">
        <v>135.73780967230144</v>
      </c>
      <c r="N445">
        <v>131.60437885766277</v>
      </c>
      <c r="O445">
        <v>127.99450691539282</v>
      </c>
      <c r="P445">
        <v>123.78829077730752</v>
      </c>
      <c r="Q445">
        <v>119.57973741921765</v>
      </c>
      <c r="R445">
        <v>115.49910320452241</v>
      </c>
      <c r="S445">
        <v>111.71183768840625</v>
      </c>
      <c r="T445">
        <v>107.5145544044797</v>
      </c>
      <c r="U445">
        <v>103.76167205782426</v>
      </c>
      <c r="V445">
        <v>99.515675695955665</v>
      </c>
      <c r="W445">
        <v>96.10496680822483</v>
      </c>
      <c r="X445">
        <v>92.649584166534495</v>
      </c>
      <c r="Y445">
        <v>88.03670850996194</v>
      </c>
      <c r="Z445">
        <v>83.600660774542376</v>
      </c>
      <c r="AA445">
        <v>79.834858584687183</v>
      </c>
      <c r="AB445">
        <v>75.917615474712633</v>
      </c>
      <c r="AC445">
        <v>72.004682476472425</v>
      </c>
      <c r="AD445">
        <v>68.103189141386466</v>
      </c>
      <c r="AE445">
        <v>63.895267456538541</v>
      </c>
      <c r="AF445">
        <v>59.945010036359207</v>
      </c>
      <c r="AG445">
        <v>55.739696495815039</v>
      </c>
      <c r="AH445">
        <v>51.753128664350861</v>
      </c>
      <c r="AI445">
        <v>47.728305546619843</v>
      </c>
      <c r="AJ445">
        <v>43.851731968883264</v>
      </c>
      <c r="AK445">
        <v>39.896665971837201</v>
      </c>
      <c r="AL445">
        <v>35.849169289595039</v>
      </c>
      <c r="AM445">
        <v>32.179556219285999</v>
      </c>
      <c r="AN445">
        <v>27.759144559564721</v>
      </c>
      <c r="AO445">
        <v>23.793323296751073</v>
      </c>
      <c r="AP445">
        <v>20.203327675193925</v>
      </c>
      <c r="AQ445">
        <v>15.922501004552386</v>
      </c>
      <c r="AR445">
        <v>11.788064343504498</v>
      </c>
      <c r="AS445">
        <v>8.5603661225656147</v>
      </c>
      <c r="AT445">
        <v>4.1651234445978353</v>
      </c>
    </row>
    <row r="446" spans="1:46" x14ac:dyDescent="0.75">
      <c r="A446">
        <v>72.895077720207254</v>
      </c>
      <c r="B446">
        <v>179.7494175496509</v>
      </c>
      <c r="C446">
        <v>175.99736906622562</v>
      </c>
      <c r="D446">
        <v>171.93823472177371</v>
      </c>
      <c r="E446">
        <v>168.29344826661492</v>
      </c>
      <c r="F446">
        <v>163.97032695329705</v>
      </c>
      <c r="G446">
        <v>160.29813554446383</v>
      </c>
      <c r="H446">
        <v>155.97018918330281</v>
      </c>
      <c r="I446">
        <v>152.51867594470235</v>
      </c>
      <c r="J446">
        <v>147.92411297615007</v>
      </c>
      <c r="K446">
        <v>143.6097020822304</v>
      </c>
      <c r="L446">
        <v>139.68815979510734</v>
      </c>
      <c r="M446">
        <v>135.74045737735753</v>
      </c>
      <c r="N446">
        <v>131.63649127791058</v>
      </c>
      <c r="O446">
        <v>128.03727674768095</v>
      </c>
      <c r="P446">
        <v>123.79473598031993</v>
      </c>
      <c r="Q446">
        <v>119.63036722861513</v>
      </c>
      <c r="R446">
        <v>115.59319792150661</v>
      </c>
      <c r="S446">
        <v>111.72205723091156</v>
      </c>
      <c r="T446">
        <v>107.56500381163856</v>
      </c>
      <c r="U446">
        <v>103.77718849192618</v>
      </c>
      <c r="V446">
        <v>99.565714851647513</v>
      </c>
      <c r="W446">
        <v>96.214429963254162</v>
      </c>
      <c r="X446">
        <v>92.664602276794056</v>
      </c>
      <c r="Y446">
        <v>88.037453336943642</v>
      </c>
      <c r="Z446">
        <v>83.631356316175612</v>
      </c>
      <c r="AA446">
        <v>79.860678780264564</v>
      </c>
      <c r="AB446">
        <v>75.973480375686506</v>
      </c>
      <c r="AC446">
        <v>72.057948765461035</v>
      </c>
      <c r="AD446">
        <v>68.141560251719639</v>
      </c>
      <c r="AE446">
        <v>63.956595475681659</v>
      </c>
      <c r="AF446">
        <v>59.974083525933345</v>
      </c>
      <c r="AG446">
        <v>55.74871828841782</v>
      </c>
      <c r="AH446">
        <v>51.796895095682117</v>
      </c>
      <c r="AI446">
        <v>47.731028194374886</v>
      </c>
      <c r="AJ446">
        <v>43.895235485356366</v>
      </c>
      <c r="AK446">
        <v>39.971290122270524</v>
      </c>
      <c r="AL446">
        <v>35.856411583959591</v>
      </c>
      <c r="AM446">
        <v>32.189433352539552</v>
      </c>
      <c r="AN446">
        <v>27.781932372252729</v>
      </c>
      <c r="AO446">
        <v>23.84493110792598</v>
      </c>
      <c r="AP446">
        <v>20.289170337105858</v>
      </c>
      <c r="AQ446">
        <v>15.981200776708615</v>
      </c>
      <c r="AR446">
        <v>11.806288861765973</v>
      </c>
      <c r="AS446">
        <v>8.6035261912658445</v>
      </c>
      <c r="AT446">
        <v>4.1557474553668152</v>
      </c>
    </row>
    <row r="447" spans="1:46" x14ac:dyDescent="0.75">
      <c r="A447">
        <v>73.056994818652853</v>
      </c>
      <c r="B447">
        <v>179.76860960882587</v>
      </c>
      <c r="C447">
        <v>176.00089344263631</v>
      </c>
      <c r="D447">
        <v>171.94404958548884</v>
      </c>
      <c r="E447">
        <v>168.3087100258399</v>
      </c>
      <c r="F447">
        <v>164.0166170790161</v>
      </c>
      <c r="G447">
        <v>160.331964969414</v>
      </c>
      <c r="H447">
        <v>156.02462168770478</v>
      </c>
      <c r="I447">
        <v>152.60450736167792</v>
      </c>
      <c r="J447">
        <v>147.99008652980388</v>
      </c>
      <c r="K447">
        <v>143.64638112812258</v>
      </c>
      <c r="L447">
        <v>139.69081982066569</v>
      </c>
      <c r="M447">
        <v>135.72625823546468</v>
      </c>
      <c r="N447">
        <v>131.66792342594044</v>
      </c>
      <c r="O447">
        <v>128.12611619840058</v>
      </c>
      <c r="P447">
        <v>123.76224259783696</v>
      </c>
      <c r="Q447">
        <v>119.57204746539257</v>
      </c>
      <c r="R447">
        <v>115.62652542587274</v>
      </c>
      <c r="S447">
        <v>111.70797459540265</v>
      </c>
      <c r="T447">
        <v>107.55299249877733</v>
      </c>
      <c r="U447">
        <v>103.77063627081047</v>
      </c>
      <c r="V447">
        <v>99.568075066201942</v>
      </c>
      <c r="W447">
        <v>96.240835880217659</v>
      </c>
      <c r="X447">
        <v>92.735724567447235</v>
      </c>
      <c r="Y447">
        <v>88.058796836354333</v>
      </c>
      <c r="Z447">
        <v>83.652839083831921</v>
      </c>
      <c r="AA447">
        <v>79.872567470267342</v>
      </c>
      <c r="AB447">
        <v>75.976912197260646</v>
      </c>
      <c r="AC447">
        <v>72.065626728122538</v>
      </c>
      <c r="AD447">
        <v>68.204220289818451</v>
      </c>
      <c r="AE447">
        <v>63.979278116075072</v>
      </c>
      <c r="AF447">
        <v>60.004514620881118</v>
      </c>
      <c r="AG447">
        <v>55.750217328327814</v>
      </c>
      <c r="AH447">
        <v>51.82362383245605</v>
      </c>
      <c r="AI447">
        <v>47.739400089006992</v>
      </c>
      <c r="AJ447">
        <v>43.912623589121488</v>
      </c>
      <c r="AK447">
        <v>39.952938715254852</v>
      </c>
      <c r="AL447">
        <v>35.904165028295168</v>
      </c>
      <c r="AM447">
        <v>32.174617521253161</v>
      </c>
      <c r="AN447">
        <v>27.831718879217288</v>
      </c>
      <c r="AO447">
        <v>23.848436746854251</v>
      </c>
      <c r="AP447">
        <v>20.310473283004669</v>
      </c>
      <c r="AQ447">
        <v>15.99955169407626</v>
      </c>
      <c r="AR447">
        <v>11.75629572648937</v>
      </c>
      <c r="AS447">
        <v>8.5836543179446636</v>
      </c>
      <c r="AT447">
        <v>4.2262285881551822</v>
      </c>
    </row>
    <row r="448" spans="1:46" x14ac:dyDescent="0.75">
      <c r="A448">
        <v>73.218911917098453</v>
      </c>
      <c r="B448">
        <v>179.78635404640391</v>
      </c>
      <c r="C448">
        <v>176.01397964172921</v>
      </c>
      <c r="D448">
        <v>172.00475376961134</v>
      </c>
      <c r="E448">
        <v>168.34802039319973</v>
      </c>
      <c r="F448">
        <v>164.05038105305664</v>
      </c>
      <c r="G448">
        <v>160.36369083645934</v>
      </c>
      <c r="H448">
        <v>156.02438669374553</v>
      </c>
      <c r="I448">
        <v>152.61837845698082</v>
      </c>
      <c r="J448">
        <v>148.04807210691678</v>
      </c>
      <c r="K448">
        <v>143.67772852190254</v>
      </c>
      <c r="L448">
        <v>139.72905114574218</v>
      </c>
      <c r="M448">
        <v>135.77821404488242</v>
      </c>
      <c r="N448">
        <v>131.72169328443738</v>
      </c>
      <c r="O448">
        <v>128.15232675395498</v>
      </c>
      <c r="P448">
        <v>123.78874459719994</v>
      </c>
      <c r="Q448">
        <v>119.63446339360419</v>
      </c>
      <c r="R448">
        <v>115.68354442644912</v>
      </c>
      <c r="S448">
        <v>111.77951980723871</v>
      </c>
      <c r="T448">
        <v>107.53484541687737</v>
      </c>
      <c r="U448">
        <v>103.79509320609722</v>
      </c>
      <c r="V448">
        <v>99.593735519496278</v>
      </c>
      <c r="W448">
        <v>96.350353659372587</v>
      </c>
      <c r="X448">
        <v>92.699873849190382</v>
      </c>
      <c r="Y448">
        <v>88.127669150248551</v>
      </c>
      <c r="Z448">
        <v>83.677107326012802</v>
      </c>
      <c r="AA448">
        <v>79.886784040246141</v>
      </c>
      <c r="AB448">
        <v>75.965151846292159</v>
      </c>
      <c r="AC448">
        <v>72.069835274156517</v>
      </c>
      <c r="AD448">
        <v>68.280062825463801</v>
      </c>
      <c r="AE448">
        <v>64.020086767278841</v>
      </c>
      <c r="AF448">
        <v>60.013210750102999</v>
      </c>
      <c r="AG448">
        <v>55.774567462284011</v>
      </c>
      <c r="AH448">
        <v>51.844271482994685</v>
      </c>
      <c r="AI448">
        <v>47.779289547671858</v>
      </c>
      <c r="AJ448">
        <v>43.898483949075192</v>
      </c>
      <c r="AK448">
        <v>40.015732190668295</v>
      </c>
      <c r="AL448">
        <v>35.921817711377273</v>
      </c>
      <c r="AM448">
        <v>32.214130741684301</v>
      </c>
      <c r="AN448">
        <v>27.858755333648599</v>
      </c>
      <c r="AO448">
        <v>23.911520915260866</v>
      </c>
      <c r="AP448">
        <v>20.325164969831437</v>
      </c>
      <c r="AQ448">
        <v>15.989476345471422</v>
      </c>
      <c r="AR448">
        <v>11.788897746331362</v>
      </c>
      <c r="AS448">
        <v>8.5992549796990865</v>
      </c>
      <c r="AT448">
        <v>4.2473085620500735</v>
      </c>
    </row>
    <row r="449" spans="1:46" x14ac:dyDescent="0.75">
      <c r="A449">
        <v>73.380829015544037</v>
      </c>
      <c r="B449">
        <v>179.78743106082314</v>
      </c>
      <c r="C449">
        <v>176.03627071262295</v>
      </c>
      <c r="D449">
        <v>171.97043106878326</v>
      </c>
      <c r="E449">
        <v>168.33573239174655</v>
      </c>
      <c r="F449">
        <v>164.07360082162987</v>
      </c>
      <c r="G449">
        <v>160.37624667080217</v>
      </c>
      <c r="H449">
        <v>155.95304452634292</v>
      </c>
      <c r="I449">
        <v>152.58438207573829</v>
      </c>
      <c r="J449">
        <v>148.10609722603084</v>
      </c>
      <c r="K449">
        <v>143.73221808833841</v>
      </c>
      <c r="L449">
        <v>139.73531085485507</v>
      </c>
      <c r="M449">
        <v>135.79962950352871</v>
      </c>
      <c r="N449">
        <v>131.69722375291497</v>
      </c>
      <c r="O449">
        <v>128.17215591791012</v>
      </c>
      <c r="P449">
        <v>123.82470332127856</v>
      </c>
      <c r="Q449">
        <v>119.63611614778651</v>
      </c>
      <c r="R449">
        <v>115.7037950146826</v>
      </c>
      <c r="S449">
        <v>111.74155567638627</v>
      </c>
      <c r="T449">
        <v>107.56320283913908</v>
      </c>
      <c r="U449">
        <v>103.78930258983257</v>
      </c>
      <c r="V449">
        <v>99.636501688329645</v>
      </c>
      <c r="W449">
        <v>96.420761949431935</v>
      </c>
      <c r="X449">
        <v>92.679852007507463</v>
      </c>
      <c r="Y449">
        <v>88.170368575833393</v>
      </c>
      <c r="Z449">
        <v>83.743634075978576</v>
      </c>
      <c r="AA449">
        <v>79.893874266713382</v>
      </c>
      <c r="AB449">
        <v>76.037726821581074</v>
      </c>
      <c r="AC449">
        <v>72.125445643011858</v>
      </c>
      <c r="AD449">
        <v>68.290206211793048</v>
      </c>
      <c r="AE449">
        <v>64.074671272111715</v>
      </c>
      <c r="AF449">
        <v>60.029108503068031</v>
      </c>
      <c r="AG449">
        <v>55.791888500148907</v>
      </c>
      <c r="AH449">
        <v>51.847557615838262</v>
      </c>
      <c r="AI449">
        <v>47.794295418807749</v>
      </c>
      <c r="AJ449">
        <v>43.91604681325574</v>
      </c>
      <c r="AK449">
        <v>40.050370655873053</v>
      </c>
      <c r="AL449">
        <v>35.952390183008141</v>
      </c>
      <c r="AM449">
        <v>32.154735190745598</v>
      </c>
      <c r="AN449">
        <v>27.871038679203647</v>
      </c>
      <c r="AO449">
        <v>23.938817322334948</v>
      </c>
      <c r="AP449">
        <v>20.369823376700452</v>
      </c>
      <c r="AQ449">
        <v>16.06731430241377</v>
      </c>
      <c r="AR449">
        <v>11.835743010111218</v>
      </c>
      <c r="AS449">
        <v>8.5666977944002429</v>
      </c>
      <c r="AT449">
        <v>4.3044013741579006</v>
      </c>
    </row>
    <row r="450" spans="1:46" x14ac:dyDescent="0.75">
      <c r="A450">
        <v>73.542746113989637</v>
      </c>
      <c r="B450">
        <v>179.81047596969506</v>
      </c>
      <c r="C450">
        <v>176.06253817461894</v>
      </c>
      <c r="D450">
        <v>172.01109043323063</v>
      </c>
      <c r="E450">
        <v>168.3667885578493</v>
      </c>
      <c r="F450">
        <v>164.09415763601521</v>
      </c>
      <c r="G450">
        <v>160.39168967622621</v>
      </c>
      <c r="H450">
        <v>155.98933926660783</v>
      </c>
      <c r="I450">
        <v>152.63479092476268</v>
      </c>
      <c r="J450">
        <v>148.19310612463968</v>
      </c>
      <c r="K450">
        <v>143.75869425545054</v>
      </c>
      <c r="L450">
        <v>139.78254780116285</v>
      </c>
      <c r="M450">
        <v>135.86143504862227</v>
      </c>
      <c r="N450">
        <v>131.74675546542892</v>
      </c>
      <c r="O450">
        <v>128.21899997950263</v>
      </c>
      <c r="P450">
        <v>123.81409253202578</v>
      </c>
      <c r="Q450">
        <v>119.6507972637807</v>
      </c>
      <c r="R450">
        <v>115.75278314962692</v>
      </c>
      <c r="S450">
        <v>111.73679118427023</v>
      </c>
      <c r="T450">
        <v>107.56492775428919</v>
      </c>
      <c r="U450">
        <v>103.84446689692122</v>
      </c>
      <c r="V450">
        <v>99.68268513425248</v>
      </c>
      <c r="W450">
        <v>96.441078114172768</v>
      </c>
      <c r="X450">
        <v>92.700121162671664</v>
      </c>
      <c r="Y450">
        <v>88.166184492445225</v>
      </c>
      <c r="Z450">
        <v>83.777821260779533</v>
      </c>
      <c r="AA450">
        <v>79.977034046867786</v>
      </c>
      <c r="AB450">
        <v>76.127433416827813</v>
      </c>
      <c r="AC450">
        <v>72.18827647413508</v>
      </c>
      <c r="AD450">
        <v>68.345699995266727</v>
      </c>
      <c r="AE450">
        <v>64.144868411850084</v>
      </c>
      <c r="AF450">
        <v>60.053532807451731</v>
      </c>
      <c r="AG450">
        <v>55.820460380027569</v>
      </c>
      <c r="AH450">
        <v>51.854388241177944</v>
      </c>
      <c r="AI450">
        <v>47.863543311084648</v>
      </c>
      <c r="AJ450">
        <v>43.924660353884505</v>
      </c>
      <c r="AK450">
        <v>40.071107551651977</v>
      </c>
      <c r="AL450">
        <v>36.007088835308977</v>
      </c>
      <c r="AM450">
        <v>32.181058818211241</v>
      </c>
      <c r="AN450">
        <v>27.901288132344671</v>
      </c>
      <c r="AO450">
        <v>24.002657219361332</v>
      </c>
      <c r="AP450">
        <v>20.409948966074971</v>
      </c>
      <c r="AQ450">
        <v>16.032374640128545</v>
      </c>
      <c r="AR450">
        <v>11.873159513198415</v>
      </c>
      <c r="AS450">
        <v>8.574093278444721</v>
      </c>
      <c r="AT450">
        <v>4.2983480569038246</v>
      </c>
    </row>
    <row r="451" spans="1:46" x14ac:dyDescent="0.75">
      <c r="A451">
        <v>73.704663212435236</v>
      </c>
      <c r="B451">
        <v>179.8167368016108</v>
      </c>
      <c r="C451">
        <v>176.04896227999288</v>
      </c>
      <c r="D451">
        <v>172.0499790787737</v>
      </c>
      <c r="E451">
        <v>168.40778661220909</v>
      </c>
      <c r="F451">
        <v>164.12165790883256</v>
      </c>
      <c r="G451">
        <v>160.42326219642126</v>
      </c>
      <c r="H451">
        <v>155.97462753125751</v>
      </c>
      <c r="I451">
        <v>152.58837097391554</v>
      </c>
      <c r="J451">
        <v>148.23990658955603</v>
      </c>
      <c r="K451">
        <v>143.78321731947202</v>
      </c>
      <c r="L451">
        <v>139.79276586501192</v>
      </c>
      <c r="M451">
        <v>135.80359006854326</v>
      </c>
      <c r="N451">
        <v>131.74450117235415</v>
      </c>
      <c r="O451">
        <v>128.23373236005878</v>
      </c>
      <c r="P451">
        <v>123.83281826814883</v>
      </c>
      <c r="Q451">
        <v>119.6711923011917</v>
      </c>
      <c r="R451">
        <v>115.79201275901909</v>
      </c>
      <c r="S451">
        <v>111.74892987554153</v>
      </c>
      <c r="T451">
        <v>107.58222171078664</v>
      </c>
      <c r="U451">
        <v>103.82871696170129</v>
      </c>
      <c r="V451">
        <v>99.622280261205859</v>
      </c>
      <c r="W451">
        <v>96.48378781608406</v>
      </c>
      <c r="X451">
        <v>92.647990707048493</v>
      </c>
      <c r="Y451">
        <v>88.186476299831853</v>
      </c>
      <c r="Z451">
        <v>83.781223703196943</v>
      </c>
      <c r="AA451">
        <v>79.944926514969822</v>
      </c>
      <c r="AB451">
        <v>76.12397290658302</v>
      </c>
      <c r="AC451">
        <v>72.233043460794448</v>
      </c>
      <c r="AD451">
        <v>68.369096480038891</v>
      </c>
      <c r="AE451">
        <v>64.185575059080421</v>
      </c>
      <c r="AF451">
        <v>60.007137632300754</v>
      </c>
      <c r="AG451">
        <v>55.825730000638799</v>
      </c>
      <c r="AH451">
        <v>51.850979631756566</v>
      </c>
      <c r="AI451">
        <v>47.926017236084682</v>
      </c>
      <c r="AJ451">
        <v>43.932485535493697</v>
      </c>
      <c r="AK451">
        <v>40.08418722527432</v>
      </c>
      <c r="AL451">
        <v>36.010858864620495</v>
      </c>
      <c r="AM451">
        <v>32.100254326783563</v>
      </c>
      <c r="AN451">
        <v>27.905852260681691</v>
      </c>
      <c r="AO451">
        <v>24.017009548308472</v>
      </c>
      <c r="AP451">
        <v>20.412986688380624</v>
      </c>
      <c r="AQ451">
        <v>15.983635434983936</v>
      </c>
      <c r="AR451">
        <v>11.853793356530344</v>
      </c>
      <c r="AS451">
        <v>8.5628921505602964</v>
      </c>
      <c r="AT451">
        <v>4.287462856175094</v>
      </c>
    </row>
    <row r="452" spans="1:46" x14ac:dyDescent="0.75">
      <c r="A452">
        <v>73.866580310880835</v>
      </c>
      <c r="B452">
        <v>179.80620703518571</v>
      </c>
      <c r="C452">
        <v>176.00813044381593</v>
      </c>
      <c r="D452">
        <v>172.12138665717268</v>
      </c>
      <c r="E452">
        <v>168.43559407622757</v>
      </c>
      <c r="F452">
        <v>164.11430462399417</v>
      </c>
      <c r="G452">
        <v>160.45239033255476</v>
      </c>
      <c r="H452">
        <v>155.95028262275676</v>
      </c>
      <c r="I452">
        <v>152.6815061271393</v>
      </c>
      <c r="J452">
        <v>148.26328539292425</v>
      </c>
      <c r="K452">
        <v>143.84949509672347</v>
      </c>
      <c r="L452">
        <v>139.84966181951938</v>
      </c>
      <c r="M452">
        <v>135.74370236425091</v>
      </c>
      <c r="N452">
        <v>131.8163943243454</v>
      </c>
      <c r="O452">
        <v>128.24282539515201</v>
      </c>
      <c r="P452">
        <v>123.83179446214264</v>
      </c>
      <c r="Q452">
        <v>119.70566050604513</v>
      </c>
      <c r="R452">
        <v>115.79215342173499</v>
      </c>
      <c r="S452">
        <v>111.78553793604449</v>
      </c>
      <c r="T452">
        <v>107.62255413426689</v>
      </c>
      <c r="U452">
        <v>103.86708997243115</v>
      </c>
      <c r="V452">
        <v>99.670207352155217</v>
      </c>
      <c r="W452">
        <v>96.475878916902715</v>
      </c>
      <c r="X452">
        <v>92.651804462037717</v>
      </c>
      <c r="Y452">
        <v>88.20954532727383</v>
      </c>
      <c r="Z452">
        <v>83.808793723798573</v>
      </c>
      <c r="AA452">
        <v>79.958845008252538</v>
      </c>
      <c r="AB452">
        <v>76.106948345117303</v>
      </c>
      <c r="AC452">
        <v>72.22370794430303</v>
      </c>
      <c r="AD452">
        <v>68.37274075826609</v>
      </c>
      <c r="AE452">
        <v>64.212589394903432</v>
      </c>
      <c r="AF452">
        <v>60.015398576750243</v>
      </c>
      <c r="AG452">
        <v>55.824032298212302</v>
      </c>
      <c r="AH452">
        <v>51.951388211519159</v>
      </c>
      <c r="AI452">
        <v>47.965253149153554</v>
      </c>
      <c r="AJ452">
        <v>43.909176152981708</v>
      </c>
      <c r="AK452">
        <v>40.097639099528578</v>
      </c>
      <c r="AL452">
        <v>36.051265452943994</v>
      </c>
      <c r="AM452">
        <v>32.094623568422016</v>
      </c>
      <c r="AN452">
        <v>27.965409042434629</v>
      </c>
      <c r="AO452">
        <v>24.07474348931315</v>
      </c>
      <c r="AP452">
        <v>20.42193997517623</v>
      </c>
      <c r="AQ452">
        <v>16.06225025613486</v>
      </c>
      <c r="AR452">
        <v>11.921277305070516</v>
      </c>
      <c r="AS452">
        <v>8.5222950440180618</v>
      </c>
      <c r="AT452">
        <v>4.3141344398934667</v>
      </c>
    </row>
    <row r="453" spans="1:46" x14ac:dyDescent="0.75">
      <c r="A453">
        <v>74.028497409326434</v>
      </c>
      <c r="B453">
        <v>179.8292535714875</v>
      </c>
      <c r="C453">
        <v>175.97968770404876</v>
      </c>
      <c r="D453">
        <v>172.14555414637886</v>
      </c>
      <c r="E453">
        <v>168.44149999825024</v>
      </c>
      <c r="F453">
        <v>164.12249607631503</v>
      </c>
      <c r="G453">
        <v>160.48066763153017</v>
      </c>
      <c r="H453">
        <v>155.91562468046135</v>
      </c>
      <c r="I453">
        <v>152.56397407182627</v>
      </c>
      <c r="J453">
        <v>148.31935562342636</v>
      </c>
      <c r="K453">
        <v>143.86874676401143</v>
      </c>
      <c r="L453">
        <v>139.8006417476457</v>
      </c>
      <c r="M453">
        <v>135.78656311180941</v>
      </c>
      <c r="N453">
        <v>131.78833858072232</v>
      </c>
      <c r="O453">
        <v>128.26085410444608</v>
      </c>
      <c r="P453">
        <v>123.78315392018015</v>
      </c>
      <c r="Q453">
        <v>119.6616419556663</v>
      </c>
      <c r="R453">
        <v>115.76702975629532</v>
      </c>
      <c r="S453">
        <v>111.77137169168252</v>
      </c>
      <c r="T453">
        <v>107.63589769344105</v>
      </c>
      <c r="U453">
        <v>103.8524381687365</v>
      </c>
      <c r="V453">
        <v>99.620653892538769</v>
      </c>
      <c r="W453">
        <v>96.501001388394613</v>
      </c>
      <c r="X453">
        <v>92.557072336236132</v>
      </c>
      <c r="Y453">
        <v>88.200594763765935</v>
      </c>
      <c r="Z453">
        <v>83.857921751665558</v>
      </c>
      <c r="AA453">
        <v>79.959353668263546</v>
      </c>
      <c r="AB453">
        <v>76.08719578249567</v>
      </c>
      <c r="AC453">
        <v>72.228922833179311</v>
      </c>
      <c r="AD453">
        <v>68.39935970294087</v>
      </c>
      <c r="AE453">
        <v>64.206785704471685</v>
      </c>
      <c r="AF453">
        <v>59.999730579520609</v>
      </c>
      <c r="AG453">
        <v>55.823109765619328</v>
      </c>
      <c r="AH453">
        <v>51.913986907544199</v>
      </c>
      <c r="AI453">
        <v>47.988214225179377</v>
      </c>
      <c r="AJ453">
        <v>43.878959441969776</v>
      </c>
      <c r="AK453">
        <v>40.075223009255986</v>
      </c>
      <c r="AL453">
        <v>36.047247131187738</v>
      </c>
      <c r="AM453">
        <v>32.104733349321627</v>
      </c>
      <c r="AN453">
        <v>27.9692937208657</v>
      </c>
      <c r="AO453">
        <v>24.089577811139424</v>
      </c>
      <c r="AP453">
        <v>20.382609465324101</v>
      </c>
      <c r="AQ453">
        <v>16.052019183605228</v>
      </c>
      <c r="AR453">
        <v>11.968503771570864</v>
      </c>
      <c r="AS453">
        <v>8.4775677928800874</v>
      </c>
      <c r="AT453">
        <v>4.2984794856363786</v>
      </c>
    </row>
    <row r="454" spans="1:46" x14ac:dyDescent="0.75">
      <c r="A454">
        <v>74.190414507772019</v>
      </c>
      <c r="B454">
        <v>179.83707595853986</v>
      </c>
      <c r="C454">
        <v>176.01215232124159</v>
      </c>
      <c r="D454">
        <v>172.16150184653344</v>
      </c>
      <c r="E454">
        <v>168.47041143071928</v>
      </c>
      <c r="F454">
        <v>164.09353546507913</v>
      </c>
      <c r="G454">
        <v>160.45282182419263</v>
      </c>
      <c r="H454">
        <v>155.95593464956795</v>
      </c>
      <c r="I454">
        <v>152.61169549851581</v>
      </c>
      <c r="J454">
        <v>148.3156360094132</v>
      </c>
      <c r="K454">
        <v>143.9246331210359</v>
      </c>
      <c r="L454">
        <v>139.82258707141406</v>
      </c>
      <c r="M454">
        <v>135.74177649142186</v>
      </c>
      <c r="N454">
        <v>131.8212327619801</v>
      </c>
      <c r="O454">
        <v>128.28163176823824</v>
      </c>
      <c r="P454">
        <v>123.79801050158366</v>
      </c>
      <c r="Q454">
        <v>119.70608897092106</v>
      </c>
      <c r="R454">
        <v>115.82050325394465</v>
      </c>
      <c r="S454">
        <v>111.71370584887994</v>
      </c>
      <c r="T454">
        <v>107.65429319306575</v>
      </c>
      <c r="U454">
        <v>103.85685062844217</v>
      </c>
      <c r="V454">
        <v>99.649258960509783</v>
      </c>
      <c r="W454">
        <v>96.490602172840994</v>
      </c>
      <c r="X454">
        <v>92.490663053225916</v>
      </c>
      <c r="Y454">
        <v>88.219685460316356</v>
      </c>
      <c r="Z454">
        <v>83.879253974040878</v>
      </c>
      <c r="AA454">
        <v>79.967904965643427</v>
      </c>
      <c r="AB454">
        <v>76.12114045819186</v>
      </c>
      <c r="AC454">
        <v>72.259981873452801</v>
      </c>
      <c r="AD454">
        <v>68.395547925304456</v>
      </c>
      <c r="AE454">
        <v>64.241754413706943</v>
      </c>
      <c r="AF454">
        <v>60.03015099869031</v>
      </c>
      <c r="AG454">
        <v>55.852679668005933</v>
      </c>
      <c r="AH454">
        <v>51.940195309640274</v>
      </c>
      <c r="AI454">
        <v>47.986401839361363</v>
      </c>
      <c r="AJ454">
        <v>43.851289688397699</v>
      </c>
      <c r="AK454">
        <v>40.053594792456977</v>
      </c>
      <c r="AL454">
        <v>36.054555736488219</v>
      </c>
      <c r="AM454">
        <v>32.080343382406681</v>
      </c>
      <c r="AN454">
        <v>27.966271301567662</v>
      </c>
      <c r="AO454">
        <v>24.10014389764352</v>
      </c>
      <c r="AP454">
        <v>20.389168871383816</v>
      </c>
      <c r="AQ454">
        <v>16.017816788012695</v>
      </c>
      <c r="AR454">
        <v>11.9833773751223</v>
      </c>
      <c r="AS454">
        <v>8.4884172609848783</v>
      </c>
      <c r="AT454">
        <v>4.3056187114573437</v>
      </c>
    </row>
    <row r="455" spans="1:46" x14ac:dyDescent="0.75">
      <c r="A455">
        <v>74.352331606217618</v>
      </c>
      <c r="B455">
        <v>179.84193544413148</v>
      </c>
      <c r="C455">
        <v>175.95352070314905</v>
      </c>
      <c r="D455">
        <v>172.16883596894584</v>
      </c>
      <c r="E455">
        <v>168.46398093731852</v>
      </c>
      <c r="F455">
        <v>164.10525657574021</v>
      </c>
      <c r="G455">
        <v>160.45415081880563</v>
      </c>
      <c r="H455">
        <v>155.91192664860966</v>
      </c>
      <c r="I455">
        <v>152.5581387698974</v>
      </c>
      <c r="J455">
        <v>148.34145901115946</v>
      </c>
      <c r="K455">
        <v>143.9361039694133</v>
      </c>
      <c r="L455">
        <v>139.8793041209714</v>
      </c>
      <c r="M455">
        <v>135.70966418319023</v>
      </c>
      <c r="N455">
        <v>131.75646562394977</v>
      </c>
      <c r="O455">
        <v>128.29425403903315</v>
      </c>
      <c r="P455">
        <v>123.79067415904564</v>
      </c>
      <c r="Q455">
        <v>119.64131917271909</v>
      </c>
      <c r="R455">
        <v>115.8033313407949</v>
      </c>
      <c r="S455">
        <v>111.71132550871653</v>
      </c>
      <c r="T455">
        <v>107.68050533910885</v>
      </c>
      <c r="U455">
        <v>103.89594056282931</v>
      </c>
      <c r="V455">
        <v>99.649165897080962</v>
      </c>
      <c r="W455">
        <v>96.510269156649755</v>
      </c>
      <c r="X455">
        <v>92.493280417629478</v>
      </c>
      <c r="Y455">
        <v>88.178091038674964</v>
      </c>
      <c r="Z455">
        <v>83.898549532297807</v>
      </c>
      <c r="AA455">
        <v>79.962593297315905</v>
      </c>
      <c r="AB455">
        <v>76.136177733936321</v>
      </c>
      <c r="AC455">
        <v>72.302317364005461</v>
      </c>
      <c r="AD455">
        <v>68.400801654150612</v>
      </c>
      <c r="AE455">
        <v>64.282966970845891</v>
      </c>
      <c r="AF455">
        <v>59.989990636647455</v>
      </c>
      <c r="AG455">
        <v>55.862654250049431</v>
      </c>
      <c r="AH455">
        <v>51.922799356683782</v>
      </c>
      <c r="AI455">
        <v>48.104421565074084</v>
      </c>
      <c r="AJ455">
        <v>43.875762921475342</v>
      </c>
      <c r="AK455">
        <v>40.082463552790472</v>
      </c>
      <c r="AL455">
        <v>36.054097024414439</v>
      </c>
      <c r="AM455">
        <v>32.036771027431861</v>
      </c>
      <c r="AN455">
        <v>27.984113210173525</v>
      </c>
      <c r="AO455">
        <v>24.094803135347306</v>
      </c>
      <c r="AP455">
        <v>20.391575715372792</v>
      </c>
      <c r="AQ455">
        <v>16.026146749884244</v>
      </c>
      <c r="AR455">
        <v>12.005062759341831</v>
      </c>
      <c r="AS455">
        <v>8.448734439713574</v>
      </c>
      <c r="AT455">
        <v>4.2863632926749524</v>
      </c>
    </row>
    <row r="456" spans="1:46" x14ac:dyDescent="0.75">
      <c r="A456">
        <v>74.514248704663217</v>
      </c>
      <c r="B456">
        <v>179.81034444307926</v>
      </c>
      <c r="C456">
        <v>175.9675126055447</v>
      </c>
      <c r="D456">
        <v>172.1769814561672</v>
      </c>
      <c r="E456">
        <v>168.46550616334849</v>
      </c>
      <c r="F456">
        <v>164.09954910170859</v>
      </c>
      <c r="G456">
        <v>160.45942007832321</v>
      </c>
      <c r="H456">
        <v>155.90351771816006</v>
      </c>
      <c r="I456">
        <v>152.53575432685807</v>
      </c>
      <c r="J456">
        <v>148.34803853907573</v>
      </c>
      <c r="K456">
        <v>143.95119921847132</v>
      </c>
      <c r="L456">
        <v>139.89816888278776</v>
      </c>
      <c r="M456">
        <v>135.6989354502594</v>
      </c>
      <c r="N456">
        <v>131.69746391287356</v>
      </c>
      <c r="O456">
        <v>128.25604134122813</v>
      </c>
      <c r="P456">
        <v>123.72408608236167</v>
      </c>
      <c r="Q456">
        <v>119.59827796976622</v>
      </c>
      <c r="R456">
        <v>115.79905982067564</v>
      </c>
      <c r="S456">
        <v>111.64204078948912</v>
      </c>
      <c r="T456">
        <v>107.64834835590392</v>
      </c>
      <c r="U456">
        <v>103.85971040033492</v>
      </c>
      <c r="V456">
        <v>99.632811285521015</v>
      </c>
      <c r="W456">
        <v>96.459083418109216</v>
      </c>
      <c r="X456">
        <v>92.434440615669274</v>
      </c>
      <c r="Y456">
        <v>88.177494248673767</v>
      </c>
      <c r="Z456">
        <v>83.856361557269366</v>
      </c>
      <c r="AA456">
        <v>79.954350994262384</v>
      </c>
      <c r="AB456">
        <v>76.105861290604366</v>
      </c>
      <c r="AC456">
        <v>72.289184101277641</v>
      </c>
      <c r="AD456">
        <v>68.346666779501987</v>
      </c>
      <c r="AE456">
        <v>64.325013866388957</v>
      </c>
      <c r="AF456">
        <v>59.94385041587627</v>
      </c>
      <c r="AG456">
        <v>55.874691348296686</v>
      </c>
      <c r="AH456">
        <v>51.90633606142179</v>
      </c>
      <c r="AI456">
        <v>48.033348363072733</v>
      </c>
      <c r="AJ456">
        <v>43.878417615198003</v>
      </c>
      <c r="AK456">
        <v>40.036479647199975</v>
      </c>
      <c r="AL456">
        <v>36.0705348228798</v>
      </c>
      <c r="AM456">
        <v>31.989197223181083</v>
      </c>
      <c r="AN456">
        <v>27.986052164699974</v>
      </c>
      <c r="AO456">
        <v>24.120448372828392</v>
      </c>
      <c r="AP456">
        <v>20.368682610429197</v>
      </c>
      <c r="AQ456">
        <v>16.058514290453836</v>
      </c>
      <c r="AR456">
        <v>12.014779868839767</v>
      </c>
      <c r="AS456">
        <v>8.4338848765768475</v>
      </c>
      <c r="AT456">
        <v>4.2795574179120113</v>
      </c>
    </row>
    <row r="457" spans="1:46" x14ac:dyDescent="0.75">
      <c r="A457">
        <v>74.676165803108816</v>
      </c>
      <c r="B457">
        <v>179.85307691865651</v>
      </c>
      <c r="C457">
        <v>175.93274765389583</v>
      </c>
      <c r="D457">
        <v>172.15664965500122</v>
      </c>
      <c r="E457">
        <v>168.46275766449028</v>
      </c>
      <c r="F457">
        <v>164.09712352295472</v>
      </c>
      <c r="G457">
        <v>160.42357323225883</v>
      </c>
      <c r="H457">
        <v>155.83317939044244</v>
      </c>
      <c r="I457">
        <v>152.48866213343047</v>
      </c>
      <c r="J457">
        <v>148.36360615221236</v>
      </c>
      <c r="K457">
        <v>143.98947905423114</v>
      </c>
      <c r="L457">
        <v>139.88215731513998</v>
      </c>
      <c r="M457">
        <v>135.67502144934798</v>
      </c>
      <c r="N457">
        <v>131.73497058438832</v>
      </c>
      <c r="O457">
        <v>128.24441017505939</v>
      </c>
      <c r="P457">
        <v>123.710610281565</v>
      </c>
      <c r="Q457">
        <v>119.55549455716073</v>
      </c>
      <c r="R457">
        <v>115.8123903306759</v>
      </c>
      <c r="S457">
        <v>111.71135426916257</v>
      </c>
      <c r="T457">
        <v>107.63339152501923</v>
      </c>
      <c r="U457">
        <v>103.86205342825026</v>
      </c>
      <c r="V457">
        <v>99.635410264714167</v>
      </c>
      <c r="W457">
        <v>96.442302924740559</v>
      </c>
      <c r="X457">
        <v>92.357256382686828</v>
      </c>
      <c r="Y457">
        <v>88.168237958133247</v>
      </c>
      <c r="Z457">
        <v>83.854864539423744</v>
      </c>
      <c r="AA457">
        <v>79.978696065651903</v>
      </c>
      <c r="AB457">
        <v>76.116344838413227</v>
      </c>
      <c r="AC457">
        <v>72.344529339052627</v>
      </c>
      <c r="AD457">
        <v>68.334287504166099</v>
      </c>
      <c r="AE457">
        <v>64.314967591319601</v>
      </c>
      <c r="AF457">
        <v>59.955239471401462</v>
      </c>
      <c r="AG457">
        <v>55.886866772436953</v>
      </c>
      <c r="AH457">
        <v>51.943940556002808</v>
      </c>
      <c r="AI457">
        <v>48.01394684998138</v>
      </c>
      <c r="AJ457">
        <v>43.846113939810678</v>
      </c>
      <c r="AK457">
        <v>40.019466803839421</v>
      </c>
      <c r="AL457">
        <v>36.051067373891286</v>
      </c>
      <c r="AM457">
        <v>32.030441505417976</v>
      </c>
      <c r="AN457">
        <v>28.013162736695882</v>
      </c>
      <c r="AO457">
        <v>24.101970765977864</v>
      </c>
      <c r="AP457">
        <v>20.36408497666929</v>
      </c>
      <c r="AQ457">
        <v>16.069093894791166</v>
      </c>
      <c r="AR457">
        <v>11.998836316849522</v>
      </c>
      <c r="AS457">
        <v>8.4198560414725616</v>
      </c>
      <c r="AT457">
        <v>4.2490883119128444</v>
      </c>
    </row>
    <row r="458" spans="1:46" x14ac:dyDescent="0.75">
      <c r="A458">
        <v>74.838082901554401</v>
      </c>
      <c r="B458">
        <v>179.82534464705759</v>
      </c>
      <c r="C458">
        <v>175.93417067413611</v>
      </c>
      <c r="D458">
        <v>172.20499367436611</v>
      </c>
      <c r="E458">
        <v>168.46165190891236</v>
      </c>
      <c r="F458">
        <v>164.1011419481037</v>
      </c>
      <c r="G458">
        <v>160.38678684890073</v>
      </c>
      <c r="H458">
        <v>155.81643323799801</v>
      </c>
      <c r="I458">
        <v>152.47777772603615</v>
      </c>
      <c r="J458">
        <v>148.34899598680585</v>
      </c>
      <c r="K458">
        <v>144.04800116754816</v>
      </c>
      <c r="L458">
        <v>139.91038592822514</v>
      </c>
      <c r="M458">
        <v>135.68737614584552</v>
      </c>
      <c r="N458">
        <v>131.74412955683337</v>
      </c>
      <c r="O458">
        <v>128.25044194974632</v>
      </c>
      <c r="P458">
        <v>123.66267932170628</v>
      </c>
      <c r="Q458">
        <v>119.57402473557021</v>
      </c>
      <c r="R458">
        <v>115.79204899978978</v>
      </c>
      <c r="S458">
        <v>111.69611172888025</v>
      </c>
      <c r="T458">
        <v>107.6521684981565</v>
      </c>
      <c r="U458">
        <v>103.85665491105586</v>
      </c>
      <c r="V458">
        <v>99.589979905605205</v>
      </c>
      <c r="W458">
        <v>96.422299170008898</v>
      </c>
      <c r="X458">
        <v>92.263281847169836</v>
      </c>
      <c r="Y458">
        <v>88.148495130064603</v>
      </c>
      <c r="Z458">
        <v>83.876616591093381</v>
      </c>
      <c r="AA458">
        <v>80.011452536414865</v>
      </c>
      <c r="AB458">
        <v>76.118673375849781</v>
      </c>
      <c r="AC458">
        <v>72.37502153420597</v>
      </c>
      <c r="AD458">
        <v>68.345880479504146</v>
      </c>
      <c r="AE458">
        <v>64.323587716360748</v>
      </c>
      <c r="AF458">
        <v>59.971606217542877</v>
      </c>
      <c r="AG458">
        <v>55.899890772237974</v>
      </c>
      <c r="AH458">
        <v>51.910319317128511</v>
      </c>
      <c r="AI458">
        <v>48.052743418152808</v>
      </c>
      <c r="AJ458">
        <v>43.839765962847025</v>
      </c>
      <c r="AK458">
        <v>39.965963099757474</v>
      </c>
      <c r="AL458">
        <v>36.03694064156668</v>
      </c>
      <c r="AM458">
        <v>31.96290575285872</v>
      </c>
      <c r="AN458">
        <v>28.049698958757912</v>
      </c>
      <c r="AO458">
        <v>24.106542628056118</v>
      </c>
      <c r="AP458">
        <v>20.363371997749756</v>
      </c>
      <c r="AQ458">
        <v>16.09926468558978</v>
      </c>
      <c r="AR458">
        <v>12.019060231884191</v>
      </c>
      <c r="AS458">
        <v>8.397210415439595</v>
      </c>
      <c r="AT458">
        <v>4.2242006598805508</v>
      </c>
    </row>
    <row r="459" spans="1:46" x14ac:dyDescent="0.75">
      <c r="A459">
        <v>75</v>
      </c>
      <c r="B459">
        <v>179.85832491645152</v>
      </c>
      <c r="C459">
        <v>175.96922660659868</v>
      </c>
      <c r="D459">
        <v>172.23480570163289</v>
      </c>
      <c r="E459">
        <v>168.49514797831787</v>
      </c>
      <c r="F459">
        <v>164.13550211303263</v>
      </c>
      <c r="G459">
        <v>160.34538096838105</v>
      </c>
      <c r="H459">
        <v>155.81583576721815</v>
      </c>
      <c r="I459">
        <v>152.4697169258591</v>
      </c>
      <c r="J459">
        <v>148.32604310509268</v>
      </c>
      <c r="K459">
        <v>144.09265141619628</v>
      </c>
      <c r="L459">
        <v>139.89463503474238</v>
      </c>
      <c r="M459">
        <v>135.72321226662336</v>
      </c>
      <c r="N459">
        <v>131.77271031054909</v>
      </c>
      <c r="O459">
        <v>128.27826490921206</v>
      </c>
      <c r="P459">
        <v>123.65224806493141</v>
      </c>
      <c r="Q459">
        <v>119.57662163287364</v>
      </c>
      <c r="R459">
        <v>115.80976559511129</v>
      </c>
      <c r="S459">
        <v>111.66610932877734</v>
      </c>
      <c r="T459">
        <v>107.63952531276453</v>
      </c>
      <c r="U459">
        <v>103.87569346252836</v>
      </c>
      <c r="V459">
        <v>99.624537365591763</v>
      </c>
      <c r="W459">
        <v>96.456530916109415</v>
      </c>
      <c r="X459">
        <v>92.259465529504197</v>
      </c>
      <c r="Y459">
        <v>88.155532347561604</v>
      </c>
      <c r="Z459">
        <v>83.846916831290017</v>
      </c>
      <c r="AA459">
        <v>80.07243387429574</v>
      </c>
      <c r="AB459">
        <v>76.12959310040948</v>
      </c>
      <c r="AC459">
        <v>72.406515751042775</v>
      </c>
      <c r="AD459">
        <v>68.318802671916643</v>
      </c>
      <c r="AE459">
        <v>64.345506895499426</v>
      </c>
      <c r="AF459">
        <v>59.976431498550333</v>
      </c>
      <c r="AG459">
        <v>55.901287800212877</v>
      </c>
      <c r="AH459">
        <v>51.954043746320032</v>
      </c>
      <c r="AI459">
        <v>48.013466270948328</v>
      </c>
      <c r="AJ459">
        <v>43.844548128066869</v>
      </c>
      <c r="AK459">
        <v>39.954035569670509</v>
      </c>
      <c r="AL459">
        <v>36.040553472122163</v>
      </c>
      <c r="AM459">
        <v>31.992739620750172</v>
      </c>
      <c r="AN459">
        <v>28.062860263934091</v>
      </c>
      <c r="AO459">
        <v>24.107810840774135</v>
      </c>
      <c r="AP459">
        <v>20.386135470162525</v>
      </c>
      <c r="AQ459">
        <v>16.159377964904287</v>
      </c>
      <c r="AR459">
        <v>12.030967372343962</v>
      </c>
      <c r="AS459">
        <v>8.3801937694248902</v>
      </c>
      <c r="AT459">
        <v>4.1923510401295765</v>
      </c>
    </row>
    <row r="460" spans="1:46" x14ac:dyDescent="0.75">
      <c r="A460">
        <v>75.161917098445599</v>
      </c>
      <c r="B460">
        <v>179.86413024164028</v>
      </c>
      <c r="C460">
        <v>175.96875772321258</v>
      </c>
      <c r="D460">
        <v>172.19252847501585</v>
      </c>
      <c r="E460">
        <v>168.43887209849646</v>
      </c>
      <c r="F460">
        <v>164.12869993575293</v>
      </c>
      <c r="G460">
        <v>160.32127753969192</v>
      </c>
      <c r="H460">
        <v>155.8211708917618</v>
      </c>
      <c r="I460">
        <v>152.5220821862309</v>
      </c>
      <c r="J460">
        <v>148.31341970511789</v>
      </c>
      <c r="K460">
        <v>144.11971567247735</v>
      </c>
      <c r="L460">
        <v>139.93661551770822</v>
      </c>
      <c r="M460">
        <v>135.68942773803366</v>
      </c>
      <c r="N460">
        <v>131.75827557887155</v>
      </c>
      <c r="O460">
        <v>128.28073400964396</v>
      </c>
      <c r="P460">
        <v>123.65610530021605</v>
      </c>
      <c r="Q460">
        <v>119.5521225226105</v>
      </c>
      <c r="R460">
        <v>115.79230080915289</v>
      </c>
      <c r="S460">
        <v>111.64226619791442</v>
      </c>
      <c r="T460">
        <v>107.65300765928981</v>
      </c>
      <c r="U460">
        <v>103.89375142542438</v>
      </c>
      <c r="V460">
        <v>99.640160531970011</v>
      </c>
      <c r="W460">
        <v>96.460858355162202</v>
      </c>
      <c r="X460">
        <v>92.300302091608486</v>
      </c>
      <c r="Y460">
        <v>88.20647750823845</v>
      </c>
      <c r="Z460">
        <v>83.892989111718862</v>
      </c>
      <c r="AA460">
        <v>80.090868788100494</v>
      </c>
      <c r="AB460">
        <v>76.169894915867133</v>
      </c>
      <c r="AC460">
        <v>72.502643053502979</v>
      </c>
      <c r="AD460">
        <v>68.356782344827721</v>
      </c>
      <c r="AE460">
        <v>64.378724701148741</v>
      </c>
      <c r="AF460">
        <v>60.050610389807154</v>
      </c>
      <c r="AG460">
        <v>55.916218741396357</v>
      </c>
      <c r="AH460">
        <v>51.961770502583846</v>
      </c>
      <c r="AI460">
        <v>48.060904484978259</v>
      </c>
      <c r="AJ460">
        <v>43.877098378896861</v>
      </c>
      <c r="AK460">
        <v>39.981850619548993</v>
      </c>
      <c r="AL460">
        <v>36.06376250019153</v>
      </c>
      <c r="AM460">
        <v>31.991914707915772</v>
      </c>
      <c r="AN460">
        <v>28.101430861002441</v>
      </c>
      <c r="AO460">
        <v>24.112917950886018</v>
      </c>
      <c r="AP460">
        <v>20.406479135333239</v>
      </c>
      <c r="AQ460">
        <v>16.137315907685647</v>
      </c>
      <c r="AR460">
        <v>12.059782702463369</v>
      </c>
      <c r="AS460">
        <v>8.3798383204333877</v>
      </c>
      <c r="AT460">
        <v>4.1954186208847029</v>
      </c>
    </row>
    <row r="461" spans="1:46" x14ac:dyDescent="0.75">
      <c r="A461">
        <v>75.323834196891198</v>
      </c>
      <c r="B461">
        <v>179.87838556194714</v>
      </c>
      <c r="C461">
        <v>175.92980573257989</v>
      </c>
      <c r="D461">
        <v>172.20722317034995</v>
      </c>
      <c r="E461">
        <v>168.45182774564455</v>
      </c>
      <c r="F461">
        <v>164.18003039191186</v>
      </c>
      <c r="G461">
        <v>160.32847870059504</v>
      </c>
      <c r="H461">
        <v>155.75555437563045</v>
      </c>
      <c r="I461">
        <v>152.52733830647759</v>
      </c>
      <c r="J461">
        <v>148.28083648403177</v>
      </c>
      <c r="K461">
        <v>144.20187979336248</v>
      </c>
      <c r="L461">
        <v>139.95541075731091</v>
      </c>
      <c r="M461">
        <v>135.72535232543044</v>
      </c>
      <c r="N461">
        <v>131.77615025870955</v>
      </c>
      <c r="O461">
        <v>128.28015072224127</v>
      </c>
      <c r="P461">
        <v>123.62924117450888</v>
      </c>
      <c r="Q461">
        <v>119.59550095047449</v>
      </c>
      <c r="R461">
        <v>115.79134329450312</v>
      </c>
      <c r="S461">
        <v>111.70862567542507</v>
      </c>
      <c r="T461">
        <v>107.66373038063844</v>
      </c>
      <c r="U461">
        <v>103.88884447735973</v>
      </c>
      <c r="V461">
        <v>99.637287403177908</v>
      </c>
      <c r="W461">
        <v>96.436564513333337</v>
      </c>
      <c r="X461">
        <v>92.373600525260429</v>
      </c>
      <c r="Y461">
        <v>88.215052965173101</v>
      </c>
      <c r="Z461">
        <v>83.855766953537383</v>
      </c>
      <c r="AA461">
        <v>80.077616905009904</v>
      </c>
      <c r="AB461">
        <v>76.171183133066876</v>
      </c>
      <c r="AC461">
        <v>72.507535768880345</v>
      </c>
      <c r="AD461">
        <v>68.366357855161425</v>
      </c>
      <c r="AE461">
        <v>64.378860126808135</v>
      </c>
      <c r="AF461">
        <v>60.042648233472924</v>
      </c>
      <c r="AG461">
        <v>55.969430966714633</v>
      </c>
      <c r="AH461">
        <v>51.949710955976215</v>
      </c>
      <c r="AI461">
        <v>48.080111175015112</v>
      </c>
      <c r="AJ461">
        <v>43.869935443132995</v>
      </c>
      <c r="AK461">
        <v>39.969522688138547</v>
      </c>
      <c r="AL461">
        <v>36.035166223472373</v>
      </c>
      <c r="AM461">
        <v>31.933117697260528</v>
      </c>
      <c r="AN461">
        <v>28.152731281999419</v>
      </c>
      <c r="AO461">
        <v>24.07492835996274</v>
      </c>
      <c r="AP461">
        <v>20.370346227908112</v>
      </c>
      <c r="AQ461">
        <v>16.149899165239873</v>
      </c>
      <c r="AR461">
        <v>12.050325109199026</v>
      </c>
      <c r="AS461">
        <v>8.4005327992080474</v>
      </c>
      <c r="AT461">
        <v>4.1121544223322033</v>
      </c>
    </row>
    <row r="462" spans="1:46" x14ac:dyDescent="0.75">
      <c r="A462">
        <v>75.485751295336783</v>
      </c>
      <c r="B462">
        <v>179.90377861672849</v>
      </c>
      <c r="C462">
        <v>175.90638721730576</v>
      </c>
      <c r="D462">
        <v>172.25195454573648</v>
      </c>
      <c r="E462">
        <v>168.42366693938433</v>
      </c>
      <c r="F462">
        <v>164.23073636419284</v>
      </c>
      <c r="G462">
        <v>160.32459748601119</v>
      </c>
      <c r="H462">
        <v>155.73551412830744</v>
      </c>
      <c r="I462">
        <v>152.45657087297036</v>
      </c>
      <c r="J462">
        <v>148.26901282619858</v>
      </c>
      <c r="K462">
        <v>144.26172247498212</v>
      </c>
      <c r="L462">
        <v>139.96175474595881</v>
      </c>
      <c r="M462">
        <v>135.79940854837196</v>
      </c>
      <c r="N462">
        <v>131.83366503227717</v>
      </c>
      <c r="O462">
        <v>128.30202084001741</v>
      </c>
      <c r="P462">
        <v>123.64376736733415</v>
      </c>
      <c r="Q462">
        <v>119.55955148762681</v>
      </c>
      <c r="R462">
        <v>115.78890063962643</v>
      </c>
      <c r="S462">
        <v>111.67910190836689</v>
      </c>
      <c r="T462">
        <v>107.68905586224321</v>
      </c>
      <c r="U462">
        <v>103.88779995893977</v>
      </c>
      <c r="V462">
        <v>99.662189134751728</v>
      </c>
      <c r="W462">
        <v>96.485315759935617</v>
      </c>
      <c r="X462">
        <v>92.375171396368941</v>
      </c>
      <c r="Y462">
        <v>88.251944780029021</v>
      </c>
      <c r="Z462">
        <v>83.882957691314104</v>
      </c>
      <c r="AA462">
        <v>80.118918452642475</v>
      </c>
      <c r="AB462">
        <v>76.217414733205629</v>
      </c>
      <c r="AC462">
        <v>72.526577045760163</v>
      </c>
      <c r="AD462">
        <v>68.373759136770062</v>
      </c>
      <c r="AE462">
        <v>64.377989403455317</v>
      </c>
      <c r="AF462">
        <v>60.1055711827454</v>
      </c>
      <c r="AG462">
        <v>55.974635300460811</v>
      </c>
      <c r="AH462">
        <v>51.997143571158055</v>
      </c>
      <c r="AI462">
        <v>48.045551066385208</v>
      </c>
      <c r="AJ462">
        <v>43.873882250747599</v>
      </c>
      <c r="AK462">
        <v>39.967976996149602</v>
      </c>
      <c r="AL462">
        <v>36.043935770274018</v>
      </c>
      <c r="AM462">
        <v>32.010424991079894</v>
      </c>
      <c r="AN462">
        <v>28.17230875490969</v>
      </c>
      <c r="AO462">
        <v>24.089104755417093</v>
      </c>
      <c r="AP462">
        <v>20.372351211051527</v>
      </c>
      <c r="AQ462">
        <v>16.170579276373591</v>
      </c>
      <c r="AR462">
        <v>12.054362677109999</v>
      </c>
      <c r="AS462">
        <v>8.362967639858141</v>
      </c>
      <c r="AT462">
        <v>4.1160775699989189</v>
      </c>
    </row>
    <row r="463" spans="1:46" x14ac:dyDescent="0.75">
      <c r="A463">
        <v>75.647668393782382</v>
      </c>
      <c r="B463">
        <v>179.92138631800887</v>
      </c>
      <c r="C463">
        <v>175.89044031349206</v>
      </c>
      <c r="D463">
        <v>172.24726894659253</v>
      </c>
      <c r="E463">
        <v>168.46662765560058</v>
      </c>
      <c r="F463">
        <v>164.25125227989292</v>
      </c>
      <c r="G463">
        <v>160.31308335865364</v>
      </c>
      <c r="H463">
        <v>155.80623898289647</v>
      </c>
      <c r="I463">
        <v>152.64111658191618</v>
      </c>
      <c r="J463">
        <v>148.27492933482111</v>
      </c>
      <c r="K463">
        <v>144.28090323975405</v>
      </c>
      <c r="L463">
        <v>140.03680681676067</v>
      </c>
      <c r="M463">
        <v>135.8171058358478</v>
      </c>
      <c r="N463">
        <v>131.83581831410416</v>
      </c>
      <c r="O463">
        <v>128.36164293576451</v>
      </c>
      <c r="P463">
        <v>123.64716216610613</v>
      </c>
      <c r="Q463">
        <v>119.57794245887014</v>
      </c>
      <c r="R463">
        <v>115.83091316825225</v>
      </c>
      <c r="S463">
        <v>111.74792023412539</v>
      </c>
      <c r="T463">
        <v>107.6942413722772</v>
      </c>
      <c r="U463">
        <v>103.89061082178706</v>
      </c>
      <c r="V463">
        <v>99.725473964736366</v>
      </c>
      <c r="W463">
        <v>96.550380863746454</v>
      </c>
      <c r="X463">
        <v>92.459393414374688</v>
      </c>
      <c r="Y463">
        <v>88.285177558529483</v>
      </c>
      <c r="Z463">
        <v>83.90370794321241</v>
      </c>
      <c r="AA463">
        <v>80.140183977907128</v>
      </c>
      <c r="AB463">
        <v>76.323017519377757</v>
      </c>
      <c r="AC463">
        <v>72.576522337617348</v>
      </c>
      <c r="AD463">
        <v>68.407217746005571</v>
      </c>
      <c r="AE463">
        <v>64.402486210086764</v>
      </c>
      <c r="AF463">
        <v>60.144492472153253</v>
      </c>
      <c r="AG463">
        <v>56.021083911256696</v>
      </c>
      <c r="AH463">
        <v>52.043127972039684</v>
      </c>
      <c r="AI463">
        <v>48.120994606693628</v>
      </c>
      <c r="AJ463">
        <v>43.894378983670585</v>
      </c>
      <c r="AK463">
        <v>40.013140129968917</v>
      </c>
      <c r="AL463">
        <v>36.043598920134336</v>
      </c>
      <c r="AM463">
        <v>32.033002507603484</v>
      </c>
      <c r="AN463">
        <v>28.254545137238914</v>
      </c>
      <c r="AO463">
        <v>24.153873741778231</v>
      </c>
      <c r="AP463">
        <v>20.442214502997171</v>
      </c>
      <c r="AQ463">
        <v>16.222676336997516</v>
      </c>
      <c r="AR463">
        <v>12.092642840367185</v>
      </c>
      <c r="AS463">
        <v>8.3871785173370998</v>
      </c>
      <c r="AT463">
        <v>4.0971127452648073</v>
      </c>
    </row>
    <row r="464" spans="1:46" x14ac:dyDescent="0.75">
      <c r="A464">
        <v>75.809585492227981</v>
      </c>
      <c r="B464">
        <v>179.96785426392148</v>
      </c>
      <c r="C464">
        <v>175.9594691447557</v>
      </c>
      <c r="D464">
        <v>172.3251712339237</v>
      </c>
      <c r="E464">
        <v>168.46281605076743</v>
      </c>
      <c r="F464">
        <v>164.26612116558533</v>
      </c>
      <c r="G464">
        <v>160.3314821455487</v>
      </c>
      <c r="H464">
        <v>155.80041015629408</v>
      </c>
      <c r="I464">
        <v>152.61352318122982</v>
      </c>
      <c r="J464">
        <v>148.25108006503223</v>
      </c>
      <c r="K464">
        <v>144.30308379418216</v>
      </c>
      <c r="L464">
        <v>140.05192145437195</v>
      </c>
      <c r="M464">
        <v>135.86161794247889</v>
      </c>
      <c r="N464">
        <v>131.91543392114087</v>
      </c>
      <c r="O464">
        <v>128.43779354790868</v>
      </c>
      <c r="P464">
        <v>123.72962769796011</v>
      </c>
      <c r="Q464">
        <v>119.60343468161551</v>
      </c>
      <c r="R464">
        <v>115.91574228980507</v>
      </c>
      <c r="S464">
        <v>111.81929768218566</v>
      </c>
      <c r="T464">
        <v>107.79761588871268</v>
      </c>
      <c r="U464">
        <v>103.94791677091642</v>
      </c>
      <c r="V464">
        <v>99.805144033524215</v>
      </c>
      <c r="W464">
        <v>96.565396883171616</v>
      </c>
      <c r="X464">
        <v>92.577116400264245</v>
      </c>
      <c r="Y464">
        <v>88.316304493620393</v>
      </c>
      <c r="Z464">
        <v>83.936641444097418</v>
      </c>
      <c r="AA464">
        <v>80.227893553525405</v>
      </c>
      <c r="AB464">
        <v>76.36796673623266</v>
      </c>
      <c r="AC464">
        <v>72.67740515556072</v>
      </c>
      <c r="AD464">
        <v>68.411694657991674</v>
      </c>
      <c r="AE464">
        <v>64.503383308864414</v>
      </c>
      <c r="AF464">
        <v>60.217506253992063</v>
      </c>
      <c r="AG464">
        <v>56.027017661214607</v>
      </c>
      <c r="AH464">
        <v>52.077485965531253</v>
      </c>
      <c r="AI464">
        <v>48.190088433879566</v>
      </c>
      <c r="AJ464">
        <v>43.928581738728624</v>
      </c>
      <c r="AK464">
        <v>40.065472917129512</v>
      </c>
      <c r="AL464">
        <v>36.097794471055984</v>
      </c>
      <c r="AM464">
        <v>32.139317350761637</v>
      </c>
      <c r="AN464">
        <v>28.312057138553264</v>
      </c>
      <c r="AO464">
        <v>24.174935188102577</v>
      </c>
      <c r="AP464">
        <v>20.435655096937456</v>
      </c>
      <c r="AQ464">
        <v>16.265673625690894</v>
      </c>
      <c r="AR464">
        <v>12.090737347518616</v>
      </c>
      <c r="AS464">
        <v>8.3978429014941671</v>
      </c>
      <c r="AT464">
        <v>4.1178195981085786</v>
      </c>
    </row>
    <row r="465" spans="1:46" x14ac:dyDescent="0.75">
      <c r="A465">
        <v>75.97150259067358</v>
      </c>
      <c r="B465">
        <v>180.03349867975993</v>
      </c>
      <c r="C465">
        <v>175.99875343432547</v>
      </c>
      <c r="D465">
        <v>172.41329957669689</v>
      </c>
      <c r="E465">
        <v>168.47392734601866</v>
      </c>
      <c r="F465">
        <v>164.36439489542286</v>
      </c>
      <c r="G465">
        <v>160.39851955818463</v>
      </c>
      <c r="H465">
        <v>155.85856508168607</v>
      </c>
      <c r="I465">
        <v>152.71199370061493</v>
      </c>
      <c r="J465">
        <v>148.31858892412828</v>
      </c>
      <c r="K465">
        <v>144.31771944754786</v>
      </c>
      <c r="L465">
        <v>140.13678638763929</v>
      </c>
      <c r="M465">
        <v>135.93795694493824</v>
      </c>
      <c r="N465">
        <v>131.91728794984965</v>
      </c>
      <c r="O465">
        <v>128.51492271151719</v>
      </c>
      <c r="P465">
        <v>123.77154603423661</v>
      </c>
      <c r="Q465">
        <v>119.66828056508777</v>
      </c>
      <c r="R465">
        <v>115.9339790921773</v>
      </c>
      <c r="S465">
        <v>111.85976518248887</v>
      </c>
      <c r="T465">
        <v>107.86720170655185</v>
      </c>
      <c r="U465">
        <v>103.97436142820628</v>
      </c>
      <c r="V465">
        <v>99.831908006900719</v>
      </c>
      <c r="W465">
        <v>96.668681057369383</v>
      </c>
      <c r="X465">
        <v>92.591248868860077</v>
      </c>
      <c r="Y465">
        <v>88.380300771971093</v>
      </c>
      <c r="Z465">
        <v>83.975448599256623</v>
      </c>
      <c r="AA465">
        <v>80.235428000595249</v>
      </c>
      <c r="AB465">
        <v>76.452999465143677</v>
      </c>
      <c r="AC465">
        <v>72.741542317337476</v>
      </c>
      <c r="AD465">
        <v>68.498816689297556</v>
      </c>
      <c r="AE465">
        <v>64.528071241392325</v>
      </c>
      <c r="AF465">
        <v>60.267892996650545</v>
      </c>
      <c r="AG465">
        <v>56.102831686836183</v>
      </c>
      <c r="AH465">
        <v>52.100864932835165</v>
      </c>
      <c r="AI465">
        <v>48.269574847396804</v>
      </c>
      <c r="AJ465">
        <v>43.997935876281709</v>
      </c>
      <c r="AK465">
        <v>40.118248504876767</v>
      </c>
      <c r="AL465">
        <v>36.107675961179901</v>
      </c>
      <c r="AM465">
        <v>32.177010022201323</v>
      </c>
      <c r="AN465">
        <v>28.372625584163945</v>
      </c>
      <c r="AO465">
        <v>24.205619799388462</v>
      </c>
      <c r="AP465">
        <v>20.437474273453358</v>
      </c>
      <c r="AQ465">
        <v>16.314835903599892</v>
      </c>
      <c r="AR465">
        <v>12.141384270549311</v>
      </c>
      <c r="AS465">
        <v>8.4526180286196606</v>
      </c>
      <c r="AT465">
        <v>4.1451434609197504</v>
      </c>
    </row>
    <row r="466" spans="1:46" x14ac:dyDescent="0.75">
      <c r="A466">
        <v>76.133419689119179</v>
      </c>
      <c r="B466">
        <v>180.0844100248728</v>
      </c>
      <c r="C466">
        <v>175.99873901181965</v>
      </c>
      <c r="D466">
        <v>172.42280533931842</v>
      </c>
      <c r="E466">
        <v>168.49746118196106</v>
      </c>
      <c r="F466">
        <v>164.37403664184927</v>
      </c>
      <c r="G466">
        <v>160.46400613741073</v>
      </c>
      <c r="H466">
        <v>155.85018972894554</v>
      </c>
      <c r="I466">
        <v>152.71246782840871</v>
      </c>
      <c r="J466">
        <v>148.31243416590101</v>
      </c>
      <c r="K466">
        <v>144.34258227592949</v>
      </c>
      <c r="L466">
        <v>140.17842854457047</v>
      </c>
      <c r="M466">
        <v>136.03031430225693</v>
      </c>
      <c r="N466">
        <v>131.9955745733599</v>
      </c>
      <c r="O466">
        <v>128.52254421533064</v>
      </c>
      <c r="P466">
        <v>123.77631757849015</v>
      </c>
      <c r="Q466">
        <v>119.70146909966668</v>
      </c>
      <c r="R466">
        <v>115.94453705798844</v>
      </c>
      <c r="S466">
        <v>111.88551492701981</v>
      </c>
      <c r="T466">
        <v>107.94241991034876</v>
      </c>
      <c r="U466">
        <v>104.01492570013306</v>
      </c>
      <c r="V466">
        <v>99.917907194477365</v>
      </c>
      <c r="W466">
        <v>96.706576977625488</v>
      </c>
      <c r="X466">
        <v>92.712658939008861</v>
      </c>
      <c r="Y466">
        <v>88.417291336539776</v>
      </c>
      <c r="Z466">
        <v>84.03150642293032</v>
      </c>
      <c r="AA466">
        <v>80.256100596977149</v>
      </c>
      <c r="AB466">
        <v>76.526019315788986</v>
      </c>
      <c r="AC466">
        <v>72.786920814213957</v>
      </c>
      <c r="AD466">
        <v>68.517305476503608</v>
      </c>
      <c r="AE466">
        <v>64.591127781896745</v>
      </c>
      <c r="AF466">
        <v>60.33397816457294</v>
      </c>
      <c r="AG466">
        <v>56.156791450007013</v>
      </c>
      <c r="AH466">
        <v>52.136838253723766</v>
      </c>
      <c r="AI466">
        <v>48.213137318807448</v>
      </c>
      <c r="AJ466">
        <v>44.021774531589543</v>
      </c>
      <c r="AK466">
        <v>40.191732212063876</v>
      </c>
      <c r="AL466">
        <v>36.13375814141871</v>
      </c>
      <c r="AM466">
        <v>32.224898325964517</v>
      </c>
      <c r="AN466">
        <v>28.489807873195669</v>
      </c>
      <c r="AO466">
        <v>24.267202659561942</v>
      </c>
      <c r="AP466">
        <v>20.48399074659752</v>
      </c>
      <c r="AQ466">
        <v>16.326474491777084</v>
      </c>
      <c r="AR466">
        <v>12.170485723887271</v>
      </c>
      <c r="AS466">
        <v>8.4867397290060573</v>
      </c>
      <c r="AT466">
        <v>4.1409175151081623</v>
      </c>
    </row>
    <row r="467" spans="1:46" x14ac:dyDescent="0.75">
      <c r="A467">
        <v>76.295336787564764</v>
      </c>
      <c r="B467">
        <v>180.13387194312565</v>
      </c>
      <c r="C467">
        <v>176.11023435056143</v>
      </c>
      <c r="D467">
        <v>172.50707555901428</v>
      </c>
      <c r="E467">
        <v>168.47288975932534</v>
      </c>
      <c r="F467">
        <v>164.44655842844685</v>
      </c>
      <c r="G467">
        <v>160.51058725271687</v>
      </c>
      <c r="H467">
        <v>155.94552285300375</v>
      </c>
      <c r="I467">
        <v>152.78271890363689</v>
      </c>
      <c r="J467">
        <v>148.37124803956229</v>
      </c>
      <c r="K467">
        <v>144.37333235656129</v>
      </c>
      <c r="L467">
        <v>140.29696656569021</v>
      </c>
      <c r="M467">
        <v>136.09051160599697</v>
      </c>
      <c r="N467">
        <v>132.06473155233761</v>
      </c>
      <c r="O467">
        <v>128.56983787667622</v>
      </c>
      <c r="P467">
        <v>123.81851023742639</v>
      </c>
      <c r="Q467">
        <v>119.7599071913986</v>
      </c>
      <c r="R467">
        <v>115.99804217864525</v>
      </c>
      <c r="S467">
        <v>111.88681448235512</v>
      </c>
      <c r="T467">
        <v>108.06160700649737</v>
      </c>
      <c r="U467">
        <v>104.06714941794601</v>
      </c>
      <c r="V467">
        <v>100.01677097989034</v>
      </c>
      <c r="W467">
        <v>96.767430956458057</v>
      </c>
      <c r="X467">
        <v>92.811273795800489</v>
      </c>
      <c r="Y467">
        <v>88.494698348398657</v>
      </c>
      <c r="Z467">
        <v>84.06777204859911</v>
      </c>
      <c r="AA467">
        <v>80.283761416152828</v>
      </c>
      <c r="AB467">
        <v>76.578557015593191</v>
      </c>
      <c r="AC467">
        <v>72.840165698855088</v>
      </c>
      <c r="AD467">
        <v>68.502834022576351</v>
      </c>
      <c r="AE467">
        <v>64.634668450550024</v>
      </c>
      <c r="AF467">
        <v>60.364151304098776</v>
      </c>
      <c r="AG467">
        <v>56.227532401000005</v>
      </c>
      <c r="AH467">
        <v>52.219722560624596</v>
      </c>
      <c r="AI467">
        <v>48.290915350668222</v>
      </c>
      <c r="AJ467">
        <v>44.062112619726797</v>
      </c>
      <c r="AK467">
        <v>40.250756073674928</v>
      </c>
      <c r="AL467">
        <v>36.162012078549537</v>
      </c>
      <c r="AM467">
        <v>32.315915299903672</v>
      </c>
      <c r="AN467">
        <v>28.511253293049762</v>
      </c>
      <c r="AO467">
        <v>24.294567890041986</v>
      </c>
      <c r="AP467">
        <v>20.558101664469845</v>
      </c>
      <c r="AQ467">
        <v>16.407556241253914</v>
      </c>
      <c r="AR467">
        <v>12.257431612900655</v>
      </c>
      <c r="AS467">
        <v>8.5332253252648229</v>
      </c>
      <c r="AT467">
        <v>4.1711119009189623</v>
      </c>
    </row>
    <row r="468" spans="1:46" x14ac:dyDescent="0.75">
      <c r="A468">
        <v>76.457253886010363</v>
      </c>
      <c r="B468">
        <v>180.1632716111834</v>
      </c>
      <c r="C468">
        <v>176.19245810382932</v>
      </c>
      <c r="D468">
        <v>172.56827699208975</v>
      </c>
      <c r="E468">
        <v>168.54282023587444</v>
      </c>
      <c r="F468">
        <v>164.48867627353502</v>
      </c>
      <c r="G468">
        <v>160.53751499056153</v>
      </c>
      <c r="H468">
        <v>155.95560802698509</v>
      </c>
      <c r="I468">
        <v>152.86203442933336</v>
      </c>
      <c r="J468">
        <v>148.43083776751524</v>
      </c>
      <c r="K468">
        <v>144.46640501156031</v>
      </c>
      <c r="L468">
        <v>140.40113408581595</v>
      </c>
      <c r="M468">
        <v>136.16032903480945</v>
      </c>
      <c r="N468">
        <v>132.04826703394772</v>
      </c>
      <c r="O468">
        <v>128.61396221705391</v>
      </c>
      <c r="P468">
        <v>123.88792301503847</v>
      </c>
      <c r="Q468">
        <v>119.779378931362</v>
      </c>
      <c r="R468">
        <v>116.06678402108946</v>
      </c>
      <c r="S468">
        <v>111.90223169641611</v>
      </c>
      <c r="T468">
        <v>108.08434031756056</v>
      </c>
      <c r="U468">
        <v>104.14560311053023</v>
      </c>
      <c r="V468">
        <v>100.04861743191381</v>
      </c>
      <c r="W468">
        <v>96.800970147014027</v>
      </c>
      <c r="X468">
        <v>92.882793573327049</v>
      </c>
      <c r="Y468">
        <v>88.521111161252307</v>
      </c>
      <c r="Z468">
        <v>84.136596475285245</v>
      </c>
      <c r="AA468">
        <v>80.357735038727441</v>
      </c>
      <c r="AB468">
        <v>76.677593005733442</v>
      </c>
      <c r="AC468">
        <v>72.96727452251443</v>
      </c>
      <c r="AD468">
        <v>68.60353014649759</v>
      </c>
      <c r="AE468">
        <v>64.721463770214498</v>
      </c>
      <c r="AF468">
        <v>60.464385309852034</v>
      </c>
      <c r="AG468">
        <v>56.3026729035358</v>
      </c>
      <c r="AH468">
        <v>52.23033317104413</v>
      </c>
      <c r="AI468">
        <v>48.298459395177922</v>
      </c>
      <c r="AJ468">
        <v>44.105037313513257</v>
      </c>
      <c r="AK468">
        <v>40.369384853866741</v>
      </c>
      <c r="AL468">
        <v>36.236145309418752</v>
      </c>
      <c r="AM468">
        <v>32.380286889021917</v>
      </c>
      <c r="AN468">
        <v>28.591797826128712</v>
      </c>
      <c r="AO468">
        <v>24.432149835815292</v>
      </c>
      <c r="AP468">
        <v>20.628103231115031</v>
      </c>
      <c r="AQ468">
        <v>16.44530439933488</v>
      </c>
      <c r="AR468">
        <v>12.296983087345279</v>
      </c>
      <c r="AS468">
        <v>8.5732942092549518</v>
      </c>
      <c r="AT468">
        <v>4.230046166119191</v>
      </c>
    </row>
    <row r="469" spans="1:46" x14ac:dyDescent="0.75">
      <c r="A469">
        <v>76.619170984455963</v>
      </c>
      <c r="B469">
        <v>180.22709021340825</v>
      </c>
      <c r="C469">
        <v>176.28317369897357</v>
      </c>
      <c r="D469">
        <v>172.69210947492951</v>
      </c>
      <c r="E469">
        <v>168.57703951613283</v>
      </c>
      <c r="F469">
        <v>164.53025118009626</v>
      </c>
      <c r="G469">
        <v>160.60198282431713</v>
      </c>
      <c r="H469">
        <v>156.01309991071608</v>
      </c>
      <c r="I469">
        <v>152.88239272640735</v>
      </c>
      <c r="J469">
        <v>148.4967793507266</v>
      </c>
      <c r="K469">
        <v>144.50004046407147</v>
      </c>
      <c r="L469">
        <v>140.50462990098862</v>
      </c>
      <c r="M469">
        <v>136.20765024075348</v>
      </c>
      <c r="N469">
        <v>132.08456647601233</v>
      </c>
      <c r="O469">
        <v>128.70763211740197</v>
      </c>
      <c r="P469">
        <v>123.9131939352142</v>
      </c>
      <c r="Q469">
        <v>119.87104279960494</v>
      </c>
      <c r="R469">
        <v>116.12985315071597</v>
      </c>
      <c r="S469">
        <v>111.97691091261532</v>
      </c>
      <c r="T469">
        <v>108.19327123020625</v>
      </c>
      <c r="U469">
        <v>104.23468040114372</v>
      </c>
      <c r="V469">
        <v>100.1595000487432</v>
      </c>
      <c r="W469">
        <v>96.88069536816505</v>
      </c>
      <c r="X469">
        <v>92.959048592776696</v>
      </c>
      <c r="Y469">
        <v>88.639542236191119</v>
      </c>
      <c r="Z469">
        <v>84.194118595055102</v>
      </c>
      <c r="AA469">
        <v>80.460819151353164</v>
      </c>
      <c r="AB469">
        <v>76.750169639413059</v>
      </c>
      <c r="AC469">
        <v>73.104977027260432</v>
      </c>
      <c r="AD469">
        <v>68.647351363408006</v>
      </c>
      <c r="AE469">
        <v>64.747357177313845</v>
      </c>
      <c r="AF469">
        <v>60.495749878413903</v>
      </c>
      <c r="AG469">
        <v>56.338321410618349</v>
      </c>
      <c r="AH469">
        <v>52.28196466420313</v>
      </c>
      <c r="AI469">
        <v>48.360166142180063</v>
      </c>
      <c r="AJ469">
        <v>44.141110856718811</v>
      </c>
      <c r="AK469">
        <v>40.434052861325569</v>
      </c>
      <c r="AL469">
        <v>36.305033365590234</v>
      </c>
      <c r="AM469">
        <v>32.418976582693546</v>
      </c>
      <c r="AN469">
        <v>28.63041210961886</v>
      </c>
      <c r="AO469">
        <v>24.491077267909922</v>
      </c>
      <c r="AP469">
        <v>20.743921255237932</v>
      </c>
      <c r="AQ469">
        <v>16.522822724518473</v>
      </c>
      <c r="AR469">
        <v>12.349107910887264</v>
      </c>
      <c r="AS469">
        <v>8.6141719094615983</v>
      </c>
      <c r="AT469">
        <v>4.2765250839533424</v>
      </c>
    </row>
    <row r="470" spans="1:46" x14ac:dyDescent="0.75">
      <c r="A470">
        <v>76.781088082901562</v>
      </c>
      <c r="B470">
        <v>180.31488631723244</v>
      </c>
      <c r="C470">
        <v>176.36732267301545</v>
      </c>
      <c r="D470">
        <v>172.72490570554726</v>
      </c>
      <c r="E470">
        <v>168.59628965302039</v>
      </c>
      <c r="F470">
        <v>164.60654809087498</v>
      </c>
      <c r="G470">
        <v>160.70157124944791</v>
      </c>
      <c r="H470">
        <v>156.05369126664712</v>
      </c>
      <c r="I470">
        <v>153.00430305782291</v>
      </c>
      <c r="J470">
        <v>148.57680876004451</v>
      </c>
      <c r="K470">
        <v>144.54055918713672</v>
      </c>
      <c r="L470">
        <v>140.57505867631116</v>
      </c>
      <c r="M470">
        <v>136.21707609963062</v>
      </c>
      <c r="N470">
        <v>132.12985640766681</v>
      </c>
      <c r="O470">
        <v>128.70834597961476</v>
      </c>
      <c r="P470">
        <v>123.93601162573617</v>
      </c>
      <c r="Q470">
        <v>119.93957133309507</v>
      </c>
      <c r="R470">
        <v>116.22534036039148</v>
      </c>
      <c r="S470">
        <v>112.04029596988468</v>
      </c>
      <c r="T470">
        <v>108.28251954366515</v>
      </c>
      <c r="U470">
        <v>104.2876873782231</v>
      </c>
      <c r="V470">
        <v>100.22954120672003</v>
      </c>
      <c r="W470">
        <v>96.944341857329903</v>
      </c>
      <c r="X470">
        <v>92.959921038786845</v>
      </c>
      <c r="Y470">
        <v>88.681426367238345</v>
      </c>
      <c r="Z470">
        <v>84.260090215419936</v>
      </c>
      <c r="AA470">
        <v>80.476932469166769</v>
      </c>
      <c r="AB470">
        <v>76.808441342486688</v>
      </c>
      <c r="AC470">
        <v>73.150753172882361</v>
      </c>
      <c r="AD470">
        <v>68.737233583905976</v>
      </c>
      <c r="AE470">
        <v>64.813941719724525</v>
      </c>
      <c r="AF470">
        <v>60.533870556711669</v>
      </c>
      <c r="AG470">
        <v>56.440244409818014</v>
      </c>
      <c r="AH470">
        <v>52.277544772174927</v>
      </c>
      <c r="AI470">
        <v>48.374394921812709</v>
      </c>
      <c r="AJ470">
        <v>44.189272858355814</v>
      </c>
      <c r="AK470">
        <v>40.515587254691106</v>
      </c>
      <c r="AL470">
        <v>36.35667801358553</v>
      </c>
      <c r="AM470">
        <v>32.442205767982458</v>
      </c>
      <c r="AN470">
        <v>28.680459882885376</v>
      </c>
      <c r="AO470">
        <v>24.577716007017713</v>
      </c>
      <c r="AP470">
        <v>20.874573561971509</v>
      </c>
      <c r="AQ470">
        <v>16.64229537693722</v>
      </c>
      <c r="AR470">
        <v>12.37319736129977</v>
      </c>
      <c r="AS470">
        <v>8.6845240121669018</v>
      </c>
      <c r="AT470">
        <v>4.3315119639803354</v>
      </c>
    </row>
    <row r="471" spans="1:46" x14ac:dyDescent="0.75">
      <c r="A471">
        <v>76.943005181347147</v>
      </c>
      <c r="B471">
        <v>180.33572248860889</v>
      </c>
      <c r="C471">
        <v>176.38800572195473</v>
      </c>
      <c r="D471">
        <v>172.77392826789855</v>
      </c>
      <c r="E471">
        <v>168.63009878641532</v>
      </c>
      <c r="F471">
        <v>164.63592875184051</v>
      </c>
      <c r="G471">
        <v>160.76663525991015</v>
      </c>
      <c r="H471">
        <v>156.08654578058704</v>
      </c>
      <c r="I471">
        <v>152.99969534979402</v>
      </c>
      <c r="J471">
        <v>148.67539693247147</v>
      </c>
      <c r="K471">
        <v>144.6347253108186</v>
      </c>
      <c r="L471">
        <v>140.69931272791825</v>
      </c>
      <c r="M471">
        <v>136.25919020750374</v>
      </c>
      <c r="N471">
        <v>132.15831760431337</v>
      </c>
      <c r="O471">
        <v>128.78421423959003</v>
      </c>
      <c r="P471">
        <v>124.01433953514251</v>
      </c>
      <c r="Q471">
        <v>119.96200680210416</v>
      </c>
      <c r="R471">
        <v>116.24997447683585</v>
      </c>
      <c r="S471">
        <v>112.11467365558812</v>
      </c>
      <c r="T471">
        <v>108.37144932984083</v>
      </c>
      <c r="U471">
        <v>104.34511621329655</v>
      </c>
      <c r="V471">
        <v>100.28127911065604</v>
      </c>
      <c r="W471">
        <v>96.935878143871008</v>
      </c>
      <c r="X471">
        <v>93.066111694452161</v>
      </c>
      <c r="Y471">
        <v>88.734847375457534</v>
      </c>
      <c r="Z471">
        <v>84.304684269724447</v>
      </c>
      <c r="AA471">
        <v>80.592424646317838</v>
      </c>
      <c r="AB471">
        <v>76.870448640438099</v>
      </c>
      <c r="AC471">
        <v>73.242054855517836</v>
      </c>
      <c r="AD471">
        <v>68.730605616340753</v>
      </c>
      <c r="AE471">
        <v>64.875821398349615</v>
      </c>
      <c r="AF471">
        <v>60.577492092662915</v>
      </c>
      <c r="AG471">
        <v>56.513522809339221</v>
      </c>
      <c r="AH471">
        <v>52.293577592529907</v>
      </c>
      <c r="AI471">
        <v>48.365855861933312</v>
      </c>
      <c r="AJ471">
        <v>44.23304028132312</v>
      </c>
      <c r="AK471">
        <v>40.586594505311275</v>
      </c>
      <c r="AL471">
        <v>36.424583113234412</v>
      </c>
      <c r="AM471">
        <v>32.459106402522259</v>
      </c>
      <c r="AN471">
        <v>28.709471944144699</v>
      </c>
      <c r="AO471">
        <v>24.678171208993277</v>
      </c>
      <c r="AP471">
        <v>20.935760116520633</v>
      </c>
      <c r="AQ471">
        <v>16.653745543398848</v>
      </c>
      <c r="AR471">
        <v>12.458597828818968</v>
      </c>
      <c r="AS471">
        <v>8.7199016670837928</v>
      </c>
      <c r="AT471">
        <v>4.3628054012312782</v>
      </c>
    </row>
    <row r="472" spans="1:46" x14ac:dyDescent="0.75">
      <c r="A472">
        <v>77.104922279792746</v>
      </c>
      <c r="B472">
        <v>180.36828063261751</v>
      </c>
      <c r="C472">
        <v>176.45792812184416</v>
      </c>
      <c r="D472">
        <v>172.8479999894671</v>
      </c>
      <c r="E472">
        <v>168.62538612053373</v>
      </c>
      <c r="F472">
        <v>164.71598496720014</v>
      </c>
      <c r="G472">
        <v>160.82327843184268</v>
      </c>
      <c r="H472">
        <v>156.12475439100584</v>
      </c>
      <c r="I472">
        <v>153.05423117832973</v>
      </c>
      <c r="J472">
        <v>148.75185684209009</v>
      </c>
      <c r="K472">
        <v>144.71656179919466</v>
      </c>
      <c r="L472">
        <v>140.77496197132268</v>
      </c>
      <c r="M472">
        <v>136.28077646358693</v>
      </c>
      <c r="N472">
        <v>132.19100932566502</v>
      </c>
      <c r="O472">
        <v>128.86869850667756</v>
      </c>
      <c r="P472">
        <v>124.0112364923983</v>
      </c>
      <c r="Q472">
        <v>119.96285412417198</v>
      </c>
      <c r="R472">
        <v>116.37622369722482</v>
      </c>
      <c r="S472">
        <v>112.10996053197547</v>
      </c>
      <c r="T472">
        <v>108.44157158169095</v>
      </c>
      <c r="U472">
        <v>104.47504351458528</v>
      </c>
      <c r="V472">
        <v>100.29618360119106</v>
      </c>
      <c r="W472">
        <v>96.899509936616056</v>
      </c>
      <c r="X472">
        <v>93.027375152098656</v>
      </c>
      <c r="Y472">
        <v>88.805219496371933</v>
      </c>
      <c r="Z472">
        <v>84.332175740685756</v>
      </c>
      <c r="AA472">
        <v>80.600399734023171</v>
      </c>
      <c r="AB472">
        <v>76.887991187933977</v>
      </c>
      <c r="AC472">
        <v>73.268594108759771</v>
      </c>
      <c r="AD472">
        <v>68.777988143833809</v>
      </c>
      <c r="AE472">
        <v>64.908491436929665</v>
      </c>
      <c r="AF472">
        <v>60.572848651709123</v>
      </c>
      <c r="AG472">
        <v>56.573877634489207</v>
      </c>
      <c r="AH472">
        <v>52.277697498034833</v>
      </c>
      <c r="AI472">
        <v>48.32448133001904</v>
      </c>
      <c r="AJ472">
        <v>44.266459462678242</v>
      </c>
      <c r="AK472">
        <v>40.588378588912938</v>
      </c>
      <c r="AL472">
        <v>36.507052449747313</v>
      </c>
      <c r="AM472">
        <v>32.435612698815682</v>
      </c>
      <c r="AN472">
        <v>28.733988922321306</v>
      </c>
      <c r="AO472">
        <v>24.707721286780412</v>
      </c>
      <c r="AP472">
        <v>21.058422738271062</v>
      </c>
      <c r="AQ472">
        <v>16.670026811465966</v>
      </c>
      <c r="AR472">
        <v>12.467877498771527</v>
      </c>
      <c r="AS472">
        <v>8.7476268372218282</v>
      </c>
      <c r="AT472">
        <v>4.3775645918670145</v>
      </c>
    </row>
    <row r="473" spans="1:46" x14ac:dyDescent="0.75">
      <c r="A473">
        <v>77.266839378238345</v>
      </c>
      <c r="B473">
        <v>180.43297604360535</v>
      </c>
      <c r="C473">
        <v>176.51534284972698</v>
      </c>
      <c r="D473">
        <v>172.9386508879426</v>
      </c>
      <c r="E473">
        <v>168.64178305612063</v>
      </c>
      <c r="F473">
        <v>164.73608918948449</v>
      </c>
      <c r="G473">
        <v>160.82119039194237</v>
      </c>
      <c r="H473">
        <v>156.13715585816476</v>
      </c>
      <c r="I473">
        <v>153.11142156332906</v>
      </c>
      <c r="J473">
        <v>148.87071863399754</v>
      </c>
      <c r="K473">
        <v>144.8097676840797</v>
      </c>
      <c r="L473">
        <v>140.83807040101121</v>
      </c>
      <c r="M473">
        <v>136.27697544622524</v>
      </c>
      <c r="N473">
        <v>132.22546301595139</v>
      </c>
      <c r="O473">
        <v>128.92780314668445</v>
      </c>
      <c r="P473">
        <v>124.09387818401194</v>
      </c>
      <c r="Q473">
        <v>120.03459788404761</v>
      </c>
      <c r="R473">
        <v>116.45819607094708</v>
      </c>
      <c r="S473">
        <v>112.18615131838823</v>
      </c>
      <c r="T473">
        <v>108.51589070213642</v>
      </c>
      <c r="U473">
        <v>104.55685798753939</v>
      </c>
      <c r="V473">
        <v>100.36399052343724</v>
      </c>
      <c r="W473">
        <v>96.915596148143663</v>
      </c>
      <c r="X473">
        <v>93.068363443887691</v>
      </c>
      <c r="Y473">
        <v>88.872901117087025</v>
      </c>
      <c r="Z473">
        <v>84.378189993804313</v>
      </c>
      <c r="AA473">
        <v>80.629976863903693</v>
      </c>
      <c r="AB473">
        <v>76.969909240995491</v>
      </c>
      <c r="AC473">
        <v>73.3374376993401</v>
      </c>
      <c r="AD473">
        <v>68.855725270256784</v>
      </c>
      <c r="AE473">
        <v>64.975373453612292</v>
      </c>
      <c r="AF473">
        <v>60.58943929725762</v>
      </c>
      <c r="AG473">
        <v>56.629628259340663</v>
      </c>
      <c r="AH473">
        <v>52.312392323261612</v>
      </c>
      <c r="AI473">
        <v>48.357537974729382</v>
      </c>
      <c r="AJ473">
        <v>44.343133247609394</v>
      </c>
      <c r="AK473">
        <v>40.680928338121298</v>
      </c>
      <c r="AL473">
        <v>36.577278961190551</v>
      </c>
      <c r="AM473">
        <v>32.441216717542687</v>
      </c>
      <c r="AN473">
        <v>28.713179526808382</v>
      </c>
      <c r="AO473">
        <v>24.830829122055821</v>
      </c>
      <c r="AP473">
        <v>21.113240014472353</v>
      </c>
      <c r="AQ473">
        <v>16.732900267949677</v>
      </c>
      <c r="AR473">
        <v>12.500705679712929</v>
      </c>
      <c r="AS473">
        <v>8.7763928421184456</v>
      </c>
      <c r="AT473">
        <v>4.4907205487721127</v>
      </c>
    </row>
    <row r="474" spans="1:46" x14ac:dyDescent="0.75">
      <c r="A474">
        <v>77.428756476683944</v>
      </c>
      <c r="B474">
        <v>180.50303737091787</v>
      </c>
      <c r="C474">
        <v>176.56176810080581</v>
      </c>
      <c r="D474">
        <v>172.95702898581163</v>
      </c>
      <c r="E474">
        <v>168.67726331833185</v>
      </c>
      <c r="F474">
        <v>164.79213430065263</v>
      </c>
      <c r="G474">
        <v>160.86254590470176</v>
      </c>
      <c r="H474">
        <v>156.1725228773314</v>
      </c>
      <c r="I474">
        <v>153.24771193824157</v>
      </c>
      <c r="J474">
        <v>148.99295716801052</v>
      </c>
      <c r="K474">
        <v>144.8623669320053</v>
      </c>
      <c r="L474">
        <v>141.00186249911445</v>
      </c>
      <c r="M474">
        <v>136.2614001633512</v>
      </c>
      <c r="N474">
        <v>132.22708491024136</v>
      </c>
      <c r="O474">
        <v>128.99613477568971</v>
      </c>
      <c r="P474">
        <v>124.09996954440614</v>
      </c>
      <c r="Q474">
        <v>120.0499177105938</v>
      </c>
      <c r="R474">
        <v>116.5384826278965</v>
      </c>
      <c r="S474">
        <v>112.24102695348635</v>
      </c>
      <c r="T474">
        <v>108.61210075390103</v>
      </c>
      <c r="U474">
        <v>104.59007284129424</v>
      </c>
      <c r="V474">
        <v>100.45500502992387</v>
      </c>
      <c r="W474">
        <v>96.952969955753687</v>
      </c>
      <c r="X474">
        <v>93.127725975809255</v>
      </c>
      <c r="Y474">
        <v>88.90863205745832</v>
      </c>
      <c r="Z474">
        <v>84.409792628989891</v>
      </c>
      <c r="AA474">
        <v>80.730654845073232</v>
      </c>
      <c r="AB474">
        <v>76.985350996143779</v>
      </c>
      <c r="AC474">
        <v>73.477236048904956</v>
      </c>
      <c r="AD474">
        <v>68.955142137862723</v>
      </c>
      <c r="AE474">
        <v>65.03062761323082</v>
      </c>
      <c r="AF474">
        <v>60.658963524754967</v>
      </c>
      <c r="AG474">
        <v>56.678354443812232</v>
      </c>
      <c r="AH474">
        <v>52.317284997754939</v>
      </c>
      <c r="AI474">
        <v>48.365899110190512</v>
      </c>
      <c r="AJ474">
        <v>44.359034981636796</v>
      </c>
      <c r="AK474">
        <v>40.728501496186553</v>
      </c>
      <c r="AL474">
        <v>36.705499766590165</v>
      </c>
      <c r="AM474">
        <v>32.474633353615751</v>
      </c>
      <c r="AN474">
        <v>28.723287459759728</v>
      </c>
      <c r="AO474">
        <v>24.871726567187419</v>
      </c>
      <c r="AP474">
        <v>21.131086092882516</v>
      </c>
      <c r="AQ474">
        <v>16.719606028445792</v>
      </c>
      <c r="AR474">
        <v>12.526300484595046</v>
      </c>
      <c r="AS474">
        <v>8.8139064663231608</v>
      </c>
      <c r="AT474">
        <v>4.5494866022633378</v>
      </c>
    </row>
    <row r="475" spans="1:46" x14ac:dyDescent="0.75">
      <c r="A475">
        <v>77.590673575129543</v>
      </c>
      <c r="B475">
        <v>180.54508734664333</v>
      </c>
      <c r="C475">
        <v>176.60557577585448</v>
      </c>
      <c r="D475">
        <v>173.07106545037993</v>
      </c>
      <c r="E475">
        <v>168.67699877741572</v>
      </c>
      <c r="F475">
        <v>164.80093334475924</v>
      </c>
      <c r="G475">
        <v>160.96859320400222</v>
      </c>
      <c r="H475">
        <v>156.20912316724178</v>
      </c>
      <c r="I475">
        <v>153.31899113669837</v>
      </c>
      <c r="J475">
        <v>149.12453661136757</v>
      </c>
      <c r="K475">
        <v>144.94424049714948</v>
      </c>
      <c r="L475">
        <v>141.0899862795815</v>
      </c>
      <c r="M475">
        <v>136.34126721866929</v>
      </c>
      <c r="N475">
        <v>132.27500692629931</v>
      </c>
      <c r="O475">
        <v>129.06275844248211</v>
      </c>
      <c r="P475">
        <v>124.19559785744045</v>
      </c>
      <c r="Q475">
        <v>120.12784151148519</v>
      </c>
      <c r="R475">
        <v>116.63551068207244</v>
      </c>
      <c r="S475">
        <v>112.33800637799317</v>
      </c>
      <c r="T475">
        <v>108.73052651416104</v>
      </c>
      <c r="U475">
        <v>104.70349450309652</v>
      </c>
      <c r="V475">
        <v>100.47948252184815</v>
      </c>
      <c r="W475">
        <v>96.948803107313708</v>
      </c>
      <c r="X475">
        <v>93.14641713260491</v>
      </c>
      <c r="Y475">
        <v>89.011677547998957</v>
      </c>
      <c r="Z475">
        <v>84.458000273016623</v>
      </c>
      <c r="AA475">
        <v>80.837178074707111</v>
      </c>
      <c r="AB475">
        <v>77.006262517326817</v>
      </c>
      <c r="AC475">
        <v>73.557906218248803</v>
      </c>
      <c r="AD475">
        <v>69.032177854139448</v>
      </c>
      <c r="AE475">
        <v>65.056240278972538</v>
      </c>
      <c r="AF475">
        <v>60.670121847968225</v>
      </c>
      <c r="AG475">
        <v>56.708747325063605</v>
      </c>
      <c r="AH475">
        <v>52.343335236215715</v>
      </c>
      <c r="AI475">
        <v>48.405871349826981</v>
      </c>
      <c r="AJ475">
        <v>44.449905196224236</v>
      </c>
      <c r="AK475">
        <v>40.804169158744713</v>
      </c>
      <c r="AL475">
        <v>36.797004227630737</v>
      </c>
      <c r="AM475">
        <v>32.543986540229206</v>
      </c>
      <c r="AN475">
        <v>28.763837762272907</v>
      </c>
      <c r="AO475">
        <v>24.977285419858159</v>
      </c>
      <c r="AP475">
        <v>21.28185736840004</v>
      </c>
      <c r="AQ475">
        <v>16.855785563046197</v>
      </c>
      <c r="AR475">
        <v>12.541443947703172</v>
      </c>
      <c r="AS475">
        <v>8.8708929300247572</v>
      </c>
      <c r="AT475">
        <v>4.6010223685974783</v>
      </c>
    </row>
    <row r="476" spans="1:46" x14ac:dyDescent="0.75">
      <c r="A476">
        <v>77.752590673575128</v>
      </c>
      <c r="B476">
        <v>180.60110291570729</v>
      </c>
      <c r="C476">
        <v>176.60195965852225</v>
      </c>
      <c r="D476">
        <v>173.13446715267216</v>
      </c>
      <c r="E476">
        <v>168.72719351954677</v>
      </c>
      <c r="F476">
        <v>164.89113675917415</v>
      </c>
      <c r="G476">
        <v>160.98664464607344</v>
      </c>
      <c r="H476">
        <v>156.27778931999612</v>
      </c>
      <c r="I476">
        <v>153.25542934814177</v>
      </c>
      <c r="J476">
        <v>149.21612022270469</v>
      </c>
      <c r="K476">
        <v>145.06710969629086</v>
      </c>
      <c r="L476">
        <v>141.13058651710662</v>
      </c>
      <c r="M476">
        <v>136.35020754929357</v>
      </c>
      <c r="N476">
        <v>132.35538596250458</v>
      </c>
      <c r="O476">
        <v>129.10060695371945</v>
      </c>
      <c r="P476">
        <v>124.21868607736836</v>
      </c>
      <c r="Q476">
        <v>120.15294689753186</v>
      </c>
      <c r="R476">
        <v>116.70861851266808</v>
      </c>
      <c r="S476">
        <v>112.40083071298298</v>
      </c>
      <c r="T476">
        <v>108.78520407323234</v>
      </c>
      <c r="U476">
        <v>104.77180856581171</v>
      </c>
      <c r="V476">
        <v>100.53295796505971</v>
      </c>
      <c r="W476">
        <v>97.022303671256168</v>
      </c>
      <c r="X476">
        <v>93.103844249351994</v>
      </c>
      <c r="Y476">
        <v>89.074562471044288</v>
      </c>
      <c r="Z476">
        <v>84.494328478134548</v>
      </c>
      <c r="AA476">
        <v>80.83455840201988</v>
      </c>
      <c r="AB476">
        <v>77.114764473625613</v>
      </c>
      <c r="AC476">
        <v>73.60519228409855</v>
      </c>
      <c r="AD476">
        <v>69.125591149462238</v>
      </c>
      <c r="AE476">
        <v>65.1187523334048</v>
      </c>
      <c r="AF476">
        <v>60.694941047019064</v>
      </c>
      <c r="AG476">
        <v>56.79684642823198</v>
      </c>
      <c r="AH476">
        <v>52.413757941843379</v>
      </c>
      <c r="AI476">
        <v>48.423889812372195</v>
      </c>
      <c r="AJ476">
        <v>44.455323633419574</v>
      </c>
      <c r="AK476">
        <v>40.810962696804005</v>
      </c>
      <c r="AL476">
        <v>36.916319313251677</v>
      </c>
      <c r="AM476">
        <v>32.54108006927936</v>
      </c>
      <c r="AN476">
        <v>28.809668015557058</v>
      </c>
      <c r="AO476">
        <v>24.972018432111849</v>
      </c>
      <c r="AP476">
        <v>21.38838506114719</v>
      </c>
      <c r="AQ476">
        <v>16.894009150720617</v>
      </c>
      <c r="AR476">
        <v>12.589157280803754</v>
      </c>
      <c r="AS476">
        <v>8.9219790004672248</v>
      </c>
      <c r="AT476">
        <v>4.5886793330573985</v>
      </c>
    </row>
    <row r="477" spans="1:46" x14ac:dyDescent="0.75">
      <c r="A477">
        <v>77.914507772020727</v>
      </c>
      <c r="B477">
        <v>180.66621017604925</v>
      </c>
      <c r="C477">
        <v>176.60895025149438</v>
      </c>
      <c r="D477">
        <v>173.23668757454786</v>
      </c>
      <c r="E477">
        <v>168.72801495097016</v>
      </c>
      <c r="F477">
        <v>164.91901398871545</v>
      </c>
      <c r="G477">
        <v>161.0169085477643</v>
      </c>
      <c r="H477">
        <v>156.31902656347131</v>
      </c>
      <c r="I477">
        <v>153.35786123923398</v>
      </c>
      <c r="J477">
        <v>149.30407807545865</v>
      </c>
      <c r="K477">
        <v>145.10525882000397</v>
      </c>
      <c r="L477">
        <v>141.24772084912638</v>
      </c>
      <c r="M477">
        <v>136.43020797760315</v>
      </c>
      <c r="N477">
        <v>132.39191807141677</v>
      </c>
      <c r="O477">
        <v>129.22262830321296</v>
      </c>
      <c r="P477">
        <v>124.25954096466856</v>
      </c>
      <c r="Q477">
        <v>120.1589988714872</v>
      </c>
      <c r="R477">
        <v>116.77205327026276</v>
      </c>
      <c r="S477">
        <v>112.44438060417694</v>
      </c>
      <c r="T477">
        <v>108.86451633318278</v>
      </c>
      <c r="U477">
        <v>104.82995119212373</v>
      </c>
      <c r="V477">
        <v>100.66491814004598</v>
      </c>
      <c r="W477">
        <v>96.996833224583483</v>
      </c>
      <c r="X477">
        <v>93.139722936019254</v>
      </c>
      <c r="Y477">
        <v>89.114296274758118</v>
      </c>
      <c r="Z477">
        <v>84.507894307711979</v>
      </c>
      <c r="AA477">
        <v>80.847411067995409</v>
      </c>
      <c r="AB477">
        <v>77.182851931900586</v>
      </c>
      <c r="AC477">
        <v>73.618487766474175</v>
      </c>
      <c r="AD477">
        <v>69.212468284525428</v>
      </c>
      <c r="AE477">
        <v>65.121082798303732</v>
      </c>
      <c r="AF477">
        <v>60.702936118706432</v>
      </c>
      <c r="AG477">
        <v>56.80262816424387</v>
      </c>
      <c r="AH477">
        <v>52.436211625188747</v>
      </c>
      <c r="AI477">
        <v>48.435481458270587</v>
      </c>
      <c r="AJ477">
        <v>44.487657857529037</v>
      </c>
      <c r="AK477">
        <v>40.911632843021167</v>
      </c>
      <c r="AL477">
        <v>36.954544368727305</v>
      </c>
      <c r="AM477">
        <v>32.601291111698401</v>
      </c>
      <c r="AN477">
        <v>28.831793877252281</v>
      </c>
      <c r="AO477">
        <v>25.031206650071521</v>
      </c>
      <c r="AP477">
        <v>21.499402360545226</v>
      </c>
      <c r="AQ477">
        <v>16.921633855444181</v>
      </c>
      <c r="AR477">
        <v>12.659522323309362</v>
      </c>
      <c r="AS477">
        <v>8.9341655275886627</v>
      </c>
      <c r="AT477">
        <v>4.7091166977759489</v>
      </c>
    </row>
    <row r="478" spans="1:46" x14ac:dyDescent="0.75">
      <c r="A478">
        <v>78.076424870466326</v>
      </c>
      <c r="B478">
        <v>180.71952502341816</v>
      </c>
      <c r="C478">
        <v>176.65899341454218</v>
      </c>
      <c r="D478">
        <v>173.25048388421453</v>
      </c>
      <c r="E478">
        <v>168.71746989982157</v>
      </c>
      <c r="F478">
        <v>164.94092548482993</v>
      </c>
      <c r="G478">
        <v>161.04362053561343</v>
      </c>
      <c r="H478">
        <v>156.40074198392929</v>
      </c>
      <c r="I478">
        <v>153.41569239033348</v>
      </c>
      <c r="J478">
        <v>149.40746465251939</v>
      </c>
      <c r="K478">
        <v>145.14683459430145</v>
      </c>
      <c r="L478">
        <v>141.309802305792</v>
      </c>
      <c r="M478">
        <v>136.41189457475764</v>
      </c>
      <c r="N478">
        <v>132.43175506836451</v>
      </c>
      <c r="O478">
        <v>129.27938892020586</v>
      </c>
      <c r="P478">
        <v>124.33982559400209</v>
      </c>
      <c r="Q478">
        <v>120.24523197857015</v>
      </c>
      <c r="R478">
        <v>116.83437664031901</v>
      </c>
      <c r="S478">
        <v>112.55816378427025</v>
      </c>
      <c r="T478">
        <v>108.93578322740856</v>
      </c>
      <c r="U478">
        <v>104.85854620633737</v>
      </c>
      <c r="V478">
        <v>100.71684347208141</v>
      </c>
      <c r="W478">
        <v>97.040029320248323</v>
      </c>
      <c r="X478">
        <v>93.294628992261593</v>
      </c>
      <c r="Y478">
        <v>89.166238062602716</v>
      </c>
      <c r="Z478">
        <v>84.537318743503832</v>
      </c>
      <c r="AA478">
        <v>80.963153208099882</v>
      </c>
      <c r="AB478">
        <v>77.257490887805019</v>
      </c>
      <c r="AC478">
        <v>73.648609545464211</v>
      </c>
      <c r="AD478">
        <v>69.333658409447509</v>
      </c>
      <c r="AE478">
        <v>65.195572172225212</v>
      </c>
      <c r="AF478">
        <v>60.787742493636145</v>
      </c>
      <c r="AG478">
        <v>56.873533811500245</v>
      </c>
      <c r="AH478">
        <v>52.472218892005756</v>
      </c>
      <c r="AI478">
        <v>48.573205829865003</v>
      </c>
      <c r="AJ478">
        <v>44.528399982342556</v>
      </c>
      <c r="AK478">
        <v>40.9800398336032</v>
      </c>
      <c r="AL478">
        <v>37.071740590991702</v>
      </c>
      <c r="AM478">
        <v>32.656091023238716</v>
      </c>
      <c r="AN478">
        <v>28.879495029981378</v>
      </c>
      <c r="AO478">
        <v>25.092482063390438</v>
      </c>
      <c r="AP478">
        <v>21.540314387273412</v>
      </c>
      <c r="AQ478">
        <v>17.003032309574262</v>
      </c>
      <c r="AR478">
        <v>12.673204386782686</v>
      </c>
      <c r="AS478">
        <v>8.9941256130273093</v>
      </c>
      <c r="AT478">
        <v>4.8185723384563381</v>
      </c>
    </row>
    <row r="479" spans="1:46" x14ac:dyDescent="0.75">
      <c r="A479">
        <v>78.238341968911925</v>
      </c>
      <c r="B479">
        <v>180.7663892630936</v>
      </c>
      <c r="C479">
        <v>176.69774551260491</v>
      </c>
      <c r="D479">
        <v>173.26527447933404</v>
      </c>
      <c r="E479">
        <v>168.75746473056753</v>
      </c>
      <c r="F479">
        <v>164.96842813749416</v>
      </c>
      <c r="G479">
        <v>161.19155153554988</v>
      </c>
      <c r="H479">
        <v>156.42805633708772</v>
      </c>
      <c r="I479">
        <v>153.41893408359866</v>
      </c>
      <c r="J479">
        <v>149.53055158300708</v>
      </c>
      <c r="K479">
        <v>145.18358164365071</v>
      </c>
      <c r="L479">
        <v>141.37510431414577</v>
      </c>
      <c r="M479">
        <v>136.44482498995947</v>
      </c>
      <c r="N479">
        <v>132.4068303304395</v>
      </c>
      <c r="O479">
        <v>129.35991324422977</v>
      </c>
      <c r="P479">
        <v>124.37511596734075</v>
      </c>
      <c r="Q479">
        <v>120.24987003300522</v>
      </c>
      <c r="R479">
        <v>116.96826943515102</v>
      </c>
      <c r="S479">
        <v>112.64601311165937</v>
      </c>
      <c r="T479">
        <v>108.98859957129989</v>
      </c>
      <c r="U479">
        <v>104.91262544515715</v>
      </c>
      <c r="V479">
        <v>100.80645334836836</v>
      </c>
      <c r="W479">
        <v>97.096504931752136</v>
      </c>
      <c r="X479">
        <v>93.296242882633521</v>
      </c>
      <c r="Y479">
        <v>89.22628343124515</v>
      </c>
      <c r="Z479">
        <v>84.614119161201415</v>
      </c>
      <c r="AA479">
        <v>81.052057997638912</v>
      </c>
      <c r="AB479">
        <v>77.310683375063419</v>
      </c>
      <c r="AC479">
        <v>73.654214907069388</v>
      </c>
      <c r="AD479">
        <v>69.484531736225222</v>
      </c>
      <c r="AE479">
        <v>65.278156014116036</v>
      </c>
      <c r="AF479">
        <v>60.850854153694378</v>
      </c>
      <c r="AG479">
        <v>56.929925179867304</v>
      </c>
      <c r="AH479">
        <v>52.509576772219276</v>
      </c>
      <c r="AI479">
        <v>48.657678059874243</v>
      </c>
      <c r="AJ479">
        <v>44.540275240964576</v>
      </c>
      <c r="AK479">
        <v>41.030965111404342</v>
      </c>
      <c r="AL479">
        <v>37.20345722363016</v>
      </c>
      <c r="AM479">
        <v>32.724150530068158</v>
      </c>
      <c r="AN479">
        <v>28.882952419316698</v>
      </c>
      <c r="AO479">
        <v>25.1639313512438</v>
      </c>
      <c r="AP479">
        <v>21.60596462196726</v>
      </c>
      <c r="AQ479">
        <v>16.985592129619768</v>
      </c>
      <c r="AR479">
        <v>12.692539362015124</v>
      </c>
      <c r="AS479">
        <v>9.0016927803043352</v>
      </c>
      <c r="AT479">
        <v>4.8513839482549379</v>
      </c>
    </row>
    <row r="480" spans="1:46" x14ac:dyDescent="0.75">
      <c r="A480">
        <v>78.40025906735751</v>
      </c>
      <c r="B480">
        <v>180.82910738173362</v>
      </c>
      <c r="C480">
        <v>176.75893240352886</v>
      </c>
      <c r="D480">
        <v>173.29418121727954</v>
      </c>
      <c r="E480">
        <v>168.85271028142728</v>
      </c>
      <c r="F480">
        <v>165.03006696942472</v>
      </c>
      <c r="G480">
        <v>161.2863286382204</v>
      </c>
      <c r="H480">
        <v>156.50029955829348</v>
      </c>
      <c r="I480">
        <v>153.52572617679797</v>
      </c>
      <c r="J480">
        <v>149.61883876722061</v>
      </c>
      <c r="K480">
        <v>145.27404289280454</v>
      </c>
      <c r="L480">
        <v>141.43547911022742</v>
      </c>
      <c r="M480">
        <v>136.51690802626311</v>
      </c>
      <c r="N480">
        <v>132.44616807561061</v>
      </c>
      <c r="O480">
        <v>129.49024739851478</v>
      </c>
      <c r="P480">
        <v>124.42407667881062</v>
      </c>
      <c r="Q480">
        <v>120.24047352092374</v>
      </c>
      <c r="R480">
        <v>117.0382771721555</v>
      </c>
      <c r="S480">
        <v>112.79594035716521</v>
      </c>
      <c r="T480">
        <v>109.10565415539419</v>
      </c>
      <c r="U480">
        <v>104.94087273413066</v>
      </c>
      <c r="V480">
        <v>100.8915223538106</v>
      </c>
      <c r="W480">
        <v>97.137525579045132</v>
      </c>
      <c r="X480">
        <v>93.347612418391691</v>
      </c>
      <c r="Y480">
        <v>89.332113953521471</v>
      </c>
      <c r="Z480">
        <v>84.693117388521983</v>
      </c>
      <c r="AA480">
        <v>81.054018512051414</v>
      </c>
      <c r="AB480">
        <v>77.420186305317685</v>
      </c>
      <c r="AC480">
        <v>73.689497418292916</v>
      </c>
      <c r="AD480">
        <v>69.660521009229242</v>
      </c>
      <c r="AE480">
        <v>65.289584648927502</v>
      </c>
      <c r="AF480">
        <v>60.890743808155079</v>
      </c>
      <c r="AG480">
        <v>56.991904439583919</v>
      </c>
      <c r="AH480">
        <v>52.60311282267147</v>
      </c>
      <c r="AI480">
        <v>48.746921420378854</v>
      </c>
      <c r="AJ480">
        <v>44.604030109736996</v>
      </c>
      <c r="AK480">
        <v>41.087124889674683</v>
      </c>
      <c r="AL480">
        <v>37.259674560450897</v>
      </c>
      <c r="AM480">
        <v>32.852736759532284</v>
      </c>
      <c r="AN480">
        <v>28.961819452167912</v>
      </c>
      <c r="AO480">
        <v>25.183262930792829</v>
      </c>
      <c r="AP480">
        <v>21.729167379262794</v>
      </c>
      <c r="AQ480">
        <v>17.076246530223376</v>
      </c>
      <c r="AR480">
        <v>12.772130752336764</v>
      </c>
      <c r="AS480">
        <v>9.0707822111163239</v>
      </c>
      <c r="AT480">
        <v>4.9399945652357085</v>
      </c>
    </row>
    <row r="481" spans="1:46" x14ac:dyDescent="0.75">
      <c r="A481">
        <v>78.562176165803109</v>
      </c>
      <c r="B481">
        <v>180.92768882340712</v>
      </c>
      <c r="C481">
        <v>176.84963195312463</v>
      </c>
      <c r="D481">
        <v>173.32887807246823</v>
      </c>
      <c r="E481">
        <v>168.90646206959295</v>
      </c>
      <c r="F481">
        <v>165.09899951945255</v>
      </c>
      <c r="G481">
        <v>161.30735576495488</v>
      </c>
      <c r="H481">
        <v>156.50861195842103</v>
      </c>
      <c r="I481">
        <v>153.53035912170586</v>
      </c>
      <c r="J481">
        <v>149.713713215208</v>
      </c>
      <c r="K481">
        <v>145.35221468384398</v>
      </c>
      <c r="L481">
        <v>141.40672501046024</v>
      </c>
      <c r="M481">
        <v>136.4791804353469</v>
      </c>
      <c r="N481">
        <v>132.51005216187818</v>
      </c>
      <c r="O481">
        <v>129.5809934810913</v>
      </c>
      <c r="P481">
        <v>124.50865088091126</v>
      </c>
      <c r="Q481">
        <v>120.3570124153525</v>
      </c>
      <c r="R481">
        <v>117.1418888888094</v>
      </c>
      <c r="S481">
        <v>112.85355750881661</v>
      </c>
      <c r="T481">
        <v>109.23057529936152</v>
      </c>
      <c r="U481">
        <v>105.04897249616037</v>
      </c>
      <c r="V481">
        <v>100.96626674376517</v>
      </c>
      <c r="W481">
        <v>97.257136967273411</v>
      </c>
      <c r="X481">
        <v>93.378626862485206</v>
      </c>
      <c r="Y481">
        <v>89.350159094973122</v>
      </c>
      <c r="Z481">
        <v>84.739756183102898</v>
      </c>
      <c r="AA481">
        <v>81.165696399255694</v>
      </c>
      <c r="AB481">
        <v>77.53580461969797</v>
      </c>
      <c r="AC481">
        <v>73.763189394908252</v>
      </c>
      <c r="AD481">
        <v>69.746385393123418</v>
      </c>
      <c r="AE481">
        <v>65.270922130723591</v>
      </c>
      <c r="AF481">
        <v>60.973941542402173</v>
      </c>
      <c r="AG481">
        <v>57.024926598353801</v>
      </c>
      <c r="AH481">
        <v>52.669626062281864</v>
      </c>
      <c r="AI481">
        <v>48.71916583531096</v>
      </c>
      <c r="AJ481">
        <v>44.634675246303821</v>
      </c>
      <c r="AK481">
        <v>41.119318452646766</v>
      </c>
      <c r="AL481">
        <v>37.345106079623903</v>
      </c>
      <c r="AM481">
        <v>32.9723646642422</v>
      </c>
      <c r="AN481">
        <v>29.074124977062731</v>
      </c>
      <c r="AO481">
        <v>25.237708560334635</v>
      </c>
      <c r="AP481">
        <v>21.839657506368809</v>
      </c>
      <c r="AQ481">
        <v>17.172104023394983</v>
      </c>
      <c r="AR481">
        <v>12.849605408113703</v>
      </c>
      <c r="AS481">
        <v>9.0930935029908468</v>
      </c>
      <c r="AT481">
        <v>5.0078554870196239</v>
      </c>
    </row>
    <row r="482" spans="1:46" x14ac:dyDescent="0.75">
      <c r="A482">
        <v>78.724093264248708</v>
      </c>
      <c r="B482">
        <v>180.97636359505344</v>
      </c>
      <c r="C482">
        <v>176.86960451488676</v>
      </c>
      <c r="D482">
        <v>173.31371300870063</v>
      </c>
      <c r="E482">
        <v>168.92093361570056</v>
      </c>
      <c r="F482">
        <v>165.15689061334615</v>
      </c>
      <c r="G482">
        <v>161.39471508093146</v>
      </c>
      <c r="H482">
        <v>156.54442551580286</v>
      </c>
      <c r="I482">
        <v>153.56607769247029</v>
      </c>
      <c r="J482">
        <v>149.78670753363278</v>
      </c>
      <c r="K482">
        <v>145.39104757902584</v>
      </c>
      <c r="L482">
        <v>141.40677956528387</v>
      </c>
      <c r="M482">
        <v>136.51564846034955</v>
      </c>
      <c r="N482">
        <v>132.5840350652054</v>
      </c>
      <c r="O482">
        <v>129.59722663012607</v>
      </c>
      <c r="P482">
        <v>124.60024314491278</v>
      </c>
      <c r="Q482">
        <v>120.40233067997893</v>
      </c>
      <c r="R482">
        <v>117.19273760223885</v>
      </c>
      <c r="S482">
        <v>112.9010321940475</v>
      </c>
      <c r="T482">
        <v>109.29668621814868</v>
      </c>
      <c r="U482">
        <v>105.0823374740135</v>
      </c>
      <c r="V482">
        <v>101.00725546635427</v>
      </c>
      <c r="W482">
        <v>97.242188814640471</v>
      </c>
      <c r="X482">
        <v>93.451973519936843</v>
      </c>
      <c r="Y482">
        <v>89.386249383301788</v>
      </c>
      <c r="Z482">
        <v>84.799228546021823</v>
      </c>
      <c r="AA482">
        <v>81.148635977016582</v>
      </c>
      <c r="AB482">
        <v>77.574704913095729</v>
      </c>
      <c r="AC482">
        <v>73.828999881812976</v>
      </c>
      <c r="AD482">
        <v>69.826580357481276</v>
      </c>
      <c r="AE482">
        <v>65.267533263873389</v>
      </c>
      <c r="AF482">
        <v>61.019349614168625</v>
      </c>
      <c r="AG482">
        <v>57.126512432941894</v>
      </c>
      <c r="AH482">
        <v>52.71378376973086</v>
      </c>
      <c r="AI482">
        <v>48.864399196179789</v>
      </c>
      <c r="AJ482">
        <v>44.669070801830124</v>
      </c>
      <c r="AK482">
        <v>41.182802881454052</v>
      </c>
      <c r="AL482">
        <v>37.42769349100324</v>
      </c>
      <c r="AM482">
        <v>33.098086374485803</v>
      </c>
      <c r="AN482">
        <v>29.131436036278533</v>
      </c>
      <c r="AO482">
        <v>25.254262389928076</v>
      </c>
      <c r="AP482">
        <v>21.965651684161426</v>
      </c>
      <c r="AQ482">
        <v>17.181643545893746</v>
      </c>
      <c r="AR482">
        <v>12.900502810231957</v>
      </c>
      <c r="AS482">
        <v>9.1372059605855984</v>
      </c>
      <c r="AT482">
        <v>5.1356002039248043</v>
      </c>
    </row>
    <row r="483" spans="1:46" x14ac:dyDescent="0.75">
      <c r="A483">
        <v>78.886010362694307</v>
      </c>
      <c r="B483">
        <v>181.05201648116997</v>
      </c>
      <c r="C483">
        <v>176.90648725850858</v>
      </c>
      <c r="D483">
        <v>173.29094171726675</v>
      </c>
      <c r="E483">
        <v>168.985432513246</v>
      </c>
      <c r="F483">
        <v>165.17751502137335</v>
      </c>
      <c r="G483">
        <v>161.45831026746333</v>
      </c>
      <c r="H483">
        <v>156.58272083713373</v>
      </c>
      <c r="I483">
        <v>153.62565046818392</v>
      </c>
      <c r="J483">
        <v>149.84453689312835</v>
      </c>
      <c r="K483">
        <v>145.48627568818515</v>
      </c>
      <c r="L483">
        <v>141.43401663342084</v>
      </c>
      <c r="M483">
        <v>136.57182935409125</v>
      </c>
      <c r="N483">
        <v>132.67081021065596</v>
      </c>
      <c r="O483">
        <v>129.69684268836858</v>
      </c>
      <c r="P483">
        <v>124.61496911808899</v>
      </c>
      <c r="Q483">
        <v>120.43613704819072</v>
      </c>
      <c r="R483">
        <v>117.2359676970456</v>
      </c>
      <c r="S483">
        <v>112.96708434719777</v>
      </c>
      <c r="T483">
        <v>109.3980266376845</v>
      </c>
      <c r="U483">
        <v>105.13978535437847</v>
      </c>
      <c r="V483">
        <v>101.0129621091167</v>
      </c>
      <c r="W483">
        <v>97.275744745941154</v>
      </c>
      <c r="X483">
        <v>93.386860464686308</v>
      </c>
      <c r="Y483">
        <v>89.457811250543571</v>
      </c>
      <c r="Z483">
        <v>84.860591068387905</v>
      </c>
      <c r="AA483">
        <v>81.305712557288544</v>
      </c>
      <c r="AB483">
        <v>77.628318616436331</v>
      </c>
      <c r="AC483">
        <v>73.835381583822169</v>
      </c>
      <c r="AD483">
        <v>69.981254471197644</v>
      </c>
      <c r="AE483">
        <v>65.310540612761216</v>
      </c>
      <c r="AF483">
        <v>61.100091862895532</v>
      </c>
      <c r="AG483">
        <v>57.201954467569564</v>
      </c>
      <c r="AH483">
        <v>52.731127527140053</v>
      </c>
      <c r="AI483">
        <v>48.899107518316569</v>
      </c>
      <c r="AJ483">
        <v>44.687355674641864</v>
      </c>
      <c r="AK483">
        <v>41.183060801383959</v>
      </c>
      <c r="AL483">
        <v>37.492305514632093</v>
      </c>
      <c r="AM483">
        <v>33.188594634305197</v>
      </c>
      <c r="AN483">
        <v>29.171685264381807</v>
      </c>
      <c r="AO483">
        <v>25.252839047864146</v>
      </c>
      <c r="AP483">
        <v>22.011403325373728</v>
      </c>
      <c r="AQ483">
        <v>17.144299270561117</v>
      </c>
      <c r="AR483">
        <v>12.964855345492079</v>
      </c>
      <c r="AS483">
        <v>9.1391822602901378</v>
      </c>
      <c r="AT483">
        <v>5.162392377772461</v>
      </c>
    </row>
    <row r="484" spans="1:46" x14ac:dyDescent="0.75">
      <c r="A484">
        <v>79.047927461139892</v>
      </c>
      <c r="B484">
        <v>181.06430762367188</v>
      </c>
      <c r="C484">
        <v>177.00677367041646</v>
      </c>
      <c r="D484">
        <v>173.34083701618022</v>
      </c>
      <c r="E484">
        <v>169.02182451950929</v>
      </c>
      <c r="F484">
        <v>165.19218336282847</v>
      </c>
      <c r="G484">
        <v>161.5272998588552</v>
      </c>
      <c r="H484">
        <v>156.6212776154228</v>
      </c>
      <c r="I484">
        <v>153.89473582389564</v>
      </c>
      <c r="J484">
        <v>149.94236975480399</v>
      </c>
      <c r="K484">
        <v>145.53252323643068</v>
      </c>
      <c r="L484">
        <v>141.39312231031485</v>
      </c>
      <c r="M484">
        <v>136.60527209481043</v>
      </c>
      <c r="N484">
        <v>132.62921837917412</v>
      </c>
      <c r="O484">
        <v>129.72567052726504</v>
      </c>
      <c r="P484">
        <v>124.64055099831373</v>
      </c>
      <c r="Q484">
        <v>120.46134869537786</v>
      </c>
      <c r="R484">
        <v>117.28353272255782</v>
      </c>
      <c r="S484">
        <v>112.99667874983369</v>
      </c>
      <c r="T484">
        <v>109.44146444478889</v>
      </c>
      <c r="U484">
        <v>105.19580092037194</v>
      </c>
      <c r="V484">
        <v>101.12724223564841</v>
      </c>
      <c r="W484">
        <v>97.309383195443687</v>
      </c>
      <c r="X484">
        <v>93.438365307878769</v>
      </c>
      <c r="Y484">
        <v>89.485162475537948</v>
      </c>
      <c r="Z484">
        <v>84.943812447543721</v>
      </c>
      <c r="AA484">
        <v>81.345759009067848</v>
      </c>
      <c r="AB484">
        <v>77.711065086483387</v>
      </c>
      <c r="AC484">
        <v>73.866267297672906</v>
      </c>
      <c r="AD484">
        <v>70.076965093518837</v>
      </c>
      <c r="AE484">
        <v>65.333146660242605</v>
      </c>
      <c r="AF484">
        <v>61.136116630477133</v>
      </c>
      <c r="AG484">
        <v>57.278056217472397</v>
      </c>
      <c r="AH484">
        <v>52.772055959236511</v>
      </c>
      <c r="AI484">
        <v>48.927894178557096</v>
      </c>
      <c r="AJ484">
        <v>44.737122908089049</v>
      </c>
      <c r="AK484">
        <v>41.242164124000965</v>
      </c>
      <c r="AL484">
        <v>37.513449116065281</v>
      </c>
      <c r="AM484">
        <v>33.302728969275449</v>
      </c>
      <c r="AN484">
        <v>29.219137667583443</v>
      </c>
      <c r="AO484">
        <v>25.247888408655992</v>
      </c>
      <c r="AP484">
        <v>22.084516072758699</v>
      </c>
      <c r="AQ484">
        <v>17.266047799350979</v>
      </c>
      <c r="AR484">
        <v>13.032538298262407</v>
      </c>
      <c r="AS484">
        <v>9.1998094745050842</v>
      </c>
      <c r="AT484">
        <v>5.240577111841775</v>
      </c>
    </row>
    <row r="485" spans="1:46" x14ac:dyDescent="0.75">
      <c r="A485">
        <v>79.209844559585491</v>
      </c>
      <c r="B485">
        <v>181.10680711100144</v>
      </c>
      <c r="C485">
        <v>177.02784494282454</v>
      </c>
      <c r="D485">
        <v>173.30445860134435</v>
      </c>
      <c r="E485">
        <v>169.06689083447341</v>
      </c>
      <c r="F485">
        <v>165.17610616383448</v>
      </c>
      <c r="G485">
        <v>161.5438065359705</v>
      </c>
      <c r="H485">
        <v>156.68768168081596</v>
      </c>
      <c r="I485">
        <v>153.86472045421263</v>
      </c>
      <c r="J485">
        <v>150.00907713241872</v>
      </c>
      <c r="K485">
        <v>145.5946544770606</v>
      </c>
      <c r="L485">
        <v>141.40328975812713</v>
      </c>
      <c r="M485">
        <v>136.64406106309619</v>
      </c>
      <c r="N485">
        <v>132.68481065030809</v>
      </c>
      <c r="O485">
        <v>129.73318989470087</v>
      </c>
      <c r="P485">
        <v>124.67720341228986</v>
      </c>
      <c r="Q485">
        <v>120.49387193106499</v>
      </c>
      <c r="R485">
        <v>117.36063965474224</v>
      </c>
      <c r="S485">
        <v>113.0440565848013</v>
      </c>
      <c r="T485">
        <v>109.57196681083656</v>
      </c>
      <c r="U485">
        <v>105.24265996024525</v>
      </c>
      <c r="V485">
        <v>101.19449998536845</v>
      </c>
      <c r="W485">
        <v>97.376811493470797</v>
      </c>
      <c r="X485">
        <v>93.40543775879722</v>
      </c>
      <c r="Y485">
        <v>89.521717212301994</v>
      </c>
      <c r="Z485">
        <v>85.005883109809517</v>
      </c>
      <c r="AA485">
        <v>81.317982234502821</v>
      </c>
      <c r="AB485">
        <v>77.725957881167488</v>
      </c>
      <c r="AC485">
        <v>73.936338564282664</v>
      </c>
      <c r="AD485">
        <v>70.176279657037895</v>
      </c>
      <c r="AE485">
        <v>65.304729836197751</v>
      </c>
      <c r="AF485">
        <v>61.187435682876128</v>
      </c>
      <c r="AG485">
        <v>57.328551941858834</v>
      </c>
      <c r="AH485">
        <v>52.859633632182408</v>
      </c>
      <c r="AI485">
        <v>48.943333437161556</v>
      </c>
      <c r="AJ485">
        <v>44.744469224029295</v>
      </c>
      <c r="AK485">
        <v>41.280754447996586</v>
      </c>
      <c r="AL485">
        <v>37.514131110969949</v>
      </c>
      <c r="AM485">
        <v>33.409282881808927</v>
      </c>
      <c r="AN485">
        <v>29.277396543614746</v>
      </c>
      <c r="AO485">
        <v>25.263636273769368</v>
      </c>
      <c r="AP485">
        <v>22.185590557042502</v>
      </c>
      <c r="AQ485">
        <v>17.423242702587679</v>
      </c>
      <c r="AR485">
        <v>13.06775878685929</v>
      </c>
      <c r="AS485">
        <v>9.1746768756778678</v>
      </c>
      <c r="AT485">
        <v>5.2535155024716538</v>
      </c>
    </row>
    <row r="486" spans="1:46" x14ac:dyDescent="0.75">
      <c r="A486">
        <v>79.37176165803109</v>
      </c>
      <c r="B486">
        <v>181.17038582065507</v>
      </c>
      <c r="C486">
        <v>177.06805724385697</v>
      </c>
      <c r="D486">
        <v>173.35395261508884</v>
      </c>
      <c r="E486">
        <v>169.10839711767102</v>
      </c>
      <c r="F486">
        <v>165.20078957271025</v>
      </c>
      <c r="G486">
        <v>161.59628896876313</v>
      </c>
      <c r="H486">
        <v>156.75500831457495</v>
      </c>
      <c r="I486">
        <v>153.91186616674059</v>
      </c>
      <c r="J486">
        <v>150.07261541681268</v>
      </c>
      <c r="K486">
        <v>145.67455279606025</v>
      </c>
      <c r="L486">
        <v>141.36752837800768</v>
      </c>
      <c r="M486">
        <v>136.71617318678301</v>
      </c>
      <c r="N486">
        <v>132.78483782322584</v>
      </c>
      <c r="O486">
        <v>129.78238532874119</v>
      </c>
      <c r="P486">
        <v>124.72674076650375</v>
      </c>
      <c r="Q486">
        <v>120.57472406449041</v>
      </c>
      <c r="R486">
        <v>117.41446315195302</v>
      </c>
      <c r="S486">
        <v>113.06356023024154</v>
      </c>
      <c r="T486">
        <v>109.67367316801473</v>
      </c>
      <c r="U486">
        <v>105.34941012198811</v>
      </c>
      <c r="V486">
        <v>101.33542389690304</v>
      </c>
      <c r="W486">
        <v>97.452508184845129</v>
      </c>
      <c r="X486">
        <v>93.455923317282654</v>
      </c>
      <c r="Y486">
        <v>89.595363554866495</v>
      </c>
      <c r="Z486">
        <v>85.070374911370891</v>
      </c>
      <c r="AA486">
        <v>81.493809032280581</v>
      </c>
      <c r="AB486">
        <v>77.778805243284893</v>
      </c>
      <c r="AC486">
        <v>73.934330366001404</v>
      </c>
      <c r="AD486">
        <v>70.161556458110113</v>
      </c>
      <c r="AE486">
        <v>65.288630845991321</v>
      </c>
      <c r="AF486">
        <v>61.212576957212576</v>
      </c>
      <c r="AG486">
        <v>57.37176305855855</v>
      </c>
      <c r="AH486">
        <v>52.840710067269974</v>
      </c>
      <c r="AI486">
        <v>48.985625742847155</v>
      </c>
      <c r="AJ486">
        <v>44.783241652332933</v>
      </c>
      <c r="AK486">
        <v>41.306158315277621</v>
      </c>
      <c r="AL486">
        <v>37.605090815033023</v>
      </c>
      <c r="AM486">
        <v>33.508220914815865</v>
      </c>
      <c r="AN486">
        <v>29.3286939186235</v>
      </c>
      <c r="AO486">
        <v>25.295554993539877</v>
      </c>
      <c r="AP486">
        <v>22.389485243691876</v>
      </c>
      <c r="AQ486">
        <v>17.424413356568476</v>
      </c>
      <c r="AR486">
        <v>13.126568513243839</v>
      </c>
      <c r="AS486">
        <v>9.1955308223809027</v>
      </c>
      <c r="AT486">
        <v>5.3255503106341315</v>
      </c>
    </row>
    <row r="487" spans="1:46" x14ac:dyDescent="0.75">
      <c r="A487">
        <v>79.533678756476689</v>
      </c>
      <c r="B487">
        <v>181.25718165715722</v>
      </c>
      <c r="C487">
        <v>177.11206748310406</v>
      </c>
      <c r="D487">
        <v>173.38757918006061</v>
      </c>
      <c r="E487">
        <v>169.14353598804547</v>
      </c>
      <c r="F487">
        <v>165.27793783038328</v>
      </c>
      <c r="G487">
        <v>161.62727130231437</v>
      </c>
      <c r="H487">
        <v>156.86721604046042</v>
      </c>
      <c r="I487">
        <v>154.0326127864557</v>
      </c>
      <c r="J487">
        <v>150.12443240577747</v>
      </c>
      <c r="K487">
        <v>145.74808146398627</v>
      </c>
      <c r="L487">
        <v>141.33751695445957</v>
      </c>
      <c r="M487">
        <v>136.82318235960824</v>
      </c>
      <c r="N487">
        <v>132.77111883728051</v>
      </c>
      <c r="O487">
        <v>129.71084424075741</v>
      </c>
      <c r="P487">
        <v>124.73662762421515</v>
      </c>
      <c r="Q487">
        <v>120.66223011695625</v>
      </c>
      <c r="R487">
        <v>117.48979116931595</v>
      </c>
      <c r="S487">
        <v>113.14258381981453</v>
      </c>
      <c r="T487">
        <v>109.78328041762623</v>
      </c>
      <c r="U487">
        <v>105.42208374425537</v>
      </c>
      <c r="V487">
        <v>101.36595039211444</v>
      </c>
      <c r="W487">
        <v>97.446923779938771</v>
      </c>
      <c r="X487">
        <v>93.448844922656107</v>
      </c>
      <c r="Y487">
        <v>89.643516516577904</v>
      </c>
      <c r="Z487">
        <v>85.200699647867751</v>
      </c>
      <c r="AA487">
        <v>81.491340099060523</v>
      </c>
      <c r="AB487">
        <v>77.820391132024923</v>
      </c>
      <c r="AC487">
        <v>74.02094865157342</v>
      </c>
      <c r="AD487">
        <v>70.162905505576816</v>
      </c>
      <c r="AE487">
        <v>65.33431089038038</v>
      </c>
      <c r="AF487">
        <v>61.277013426554532</v>
      </c>
      <c r="AG487">
        <v>57.506264483227973</v>
      </c>
      <c r="AH487">
        <v>52.868987424634497</v>
      </c>
      <c r="AI487">
        <v>49.082158566784841</v>
      </c>
      <c r="AJ487">
        <v>44.853444002144336</v>
      </c>
      <c r="AK487">
        <v>41.300253653928998</v>
      </c>
      <c r="AL487">
        <v>37.651085491397509</v>
      </c>
      <c r="AM487">
        <v>33.5403183523743</v>
      </c>
      <c r="AN487">
        <v>29.427129052132319</v>
      </c>
      <c r="AO487">
        <v>25.327486636341202</v>
      </c>
      <c r="AP487">
        <v>22.680259652499778</v>
      </c>
      <c r="AQ487">
        <v>17.574427774287091</v>
      </c>
      <c r="AR487">
        <v>13.139059459319261</v>
      </c>
      <c r="AS487">
        <v>9.2389654671458814</v>
      </c>
      <c r="AT487">
        <v>5.4134984073221677</v>
      </c>
    </row>
    <row r="488" spans="1:46" x14ac:dyDescent="0.75">
      <c r="A488">
        <v>79.695595854922288</v>
      </c>
      <c r="B488">
        <v>181.29661703789068</v>
      </c>
      <c r="C488">
        <v>177.14876403280957</v>
      </c>
      <c r="D488">
        <v>173.48460367543689</v>
      </c>
      <c r="E488">
        <v>169.1452892118017</v>
      </c>
      <c r="F488">
        <v>165.29864814398348</v>
      </c>
      <c r="G488">
        <v>161.62635397111112</v>
      </c>
      <c r="H488">
        <v>156.88957689692245</v>
      </c>
      <c r="I488">
        <v>154.11789574173352</v>
      </c>
      <c r="J488">
        <v>150.19152525225073</v>
      </c>
      <c r="K488">
        <v>145.7926296370548</v>
      </c>
      <c r="L488">
        <v>141.36071945496082</v>
      </c>
      <c r="M488">
        <v>136.83061470280532</v>
      </c>
      <c r="N488">
        <v>132.82855263902204</v>
      </c>
      <c r="O488">
        <v>129.73422500978839</v>
      </c>
      <c r="P488">
        <v>124.77475972224855</v>
      </c>
      <c r="Q488">
        <v>120.72827946609031</v>
      </c>
      <c r="R488">
        <v>117.50714718489823</v>
      </c>
      <c r="S488">
        <v>113.20340859684224</v>
      </c>
      <c r="T488">
        <v>109.77819635103893</v>
      </c>
      <c r="U488">
        <v>105.48510602626902</v>
      </c>
      <c r="V488">
        <v>101.4096559868803</v>
      </c>
      <c r="W488">
        <v>97.417914547888358</v>
      </c>
      <c r="X488">
        <v>93.374296301758761</v>
      </c>
      <c r="Y488">
        <v>89.695756490976123</v>
      </c>
      <c r="Z488">
        <v>85.229296964826162</v>
      </c>
      <c r="AA488">
        <v>81.580085072265348</v>
      </c>
      <c r="AB488">
        <v>77.814198549271296</v>
      </c>
      <c r="AC488">
        <v>74.03571880201234</v>
      </c>
      <c r="AD488">
        <v>70.211102871915557</v>
      </c>
      <c r="AE488">
        <v>65.383585094463157</v>
      </c>
      <c r="AF488">
        <v>61.287480229196447</v>
      </c>
      <c r="AG488">
        <v>57.524307103007743</v>
      </c>
      <c r="AH488">
        <v>52.887769853502412</v>
      </c>
      <c r="AI488">
        <v>49.122528153876303</v>
      </c>
      <c r="AJ488">
        <v>44.891622478695027</v>
      </c>
      <c r="AK488">
        <v>41.299039038393559</v>
      </c>
      <c r="AL488">
        <v>37.698235636332186</v>
      </c>
      <c r="AM488">
        <v>33.563044118595641</v>
      </c>
      <c r="AN488">
        <v>29.479894117723141</v>
      </c>
      <c r="AO488">
        <v>25.373022941116318</v>
      </c>
      <c r="AP488">
        <v>22.730129287107932</v>
      </c>
      <c r="AQ488">
        <v>17.655094321791349</v>
      </c>
      <c r="AR488">
        <v>13.207759022589091</v>
      </c>
      <c r="AS488">
        <v>9.2156388549694093</v>
      </c>
      <c r="AT488">
        <v>5.4416528314484074</v>
      </c>
    </row>
    <row r="489" spans="1:46" x14ac:dyDescent="0.75">
      <c r="A489">
        <v>79.857512953367873</v>
      </c>
      <c r="B489">
        <v>181.32972611371883</v>
      </c>
      <c r="C489">
        <v>177.18806852461154</v>
      </c>
      <c r="D489">
        <v>173.53331293384846</v>
      </c>
      <c r="E489">
        <v>169.20129499603408</v>
      </c>
      <c r="F489">
        <v>165.32616541889985</v>
      </c>
      <c r="G489">
        <v>161.6606683797504</v>
      </c>
      <c r="H489">
        <v>156.94102972661102</v>
      </c>
      <c r="I489">
        <v>154.34507780037859</v>
      </c>
      <c r="J489">
        <v>150.23694631628982</v>
      </c>
      <c r="K489">
        <v>145.81113967235834</v>
      </c>
      <c r="L489">
        <v>141.47826263305487</v>
      </c>
      <c r="M489">
        <v>136.93119164077939</v>
      </c>
      <c r="N489">
        <v>132.88952160975555</v>
      </c>
      <c r="O489">
        <v>129.73617956371257</v>
      </c>
      <c r="P489">
        <v>124.83818608800587</v>
      </c>
      <c r="Q489">
        <v>120.75667424944112</v>
      </c>
      <c r="R489">
        <v>117.57775647277674</v>
      </c>
      <c r="S489">
        <v>113.29931779106924</v>
      </c>
      <c r="T489">
        <v>109.81240218681383</v>
      </c>
      <c r="U489">
        <v>105.52006711152262</v>
      </c>
      <c r="V489">
        <v>101.52821289158695</v>
      </c>
      <c r="W489">
        <v>97.485493434197053</v>
      </c>
      <c r="X489">
        <v>93.538642963771935</v>
      </c>
      <c r="Y489">
        <v>89.706098580608199</v>
      </c>
      <c r="Z489">
        <v>85.332265660332766</v>
      </c>
      <c r="AA489">
        <v>81.624940067345804</v>
      </c>
      <c r="AB489">
        <v>77.833554443135213</v>
      </c>
      <c r="AC489">
        <v>74.08763474500914</v>
      </c>
      <c r="AD489">
        <v>70.396966413034392</v>
      </c>
      <c r="AE489">
        <v>65.491471100260924</v>
      </c>
      <c r="AF489">
        <v>61.366078828485236</v>
      </c>
      <c r="AG489">
        <v>57.67429726983363</v>
      </c>
      <c r="AH489">
        <v>52.938165528124898</v>
      </c>
      <c r="AI489">
        <v>49.150864630660578</v>
      </c>
      <c r="AJ489">
        <v>44.975280795361492</v>
      </c>
      <c r="AK489">
        <v>41.31511113908217</v>
      </c>
      <c r="AL489">
        <v>37.757742671841235</v>
      </c>
      <c r="AM489">
        <v>33.672642630357721</v>
      </c>
      <c r="AN489">
        <v>29.516474140406054</v>
      </c>
      <c r="AO489">
        <v>25.388238081720583</v>
      </c>
      <c r="AP489">
        <v>22.768500516231963</v>
      </c>
      <c r="AQ489">
        <v>17.740162312578239</v>
      </c>
      <c r="AR489">
        <v>13.282026305453527</v>
      </c>
      <c r="AS489">
        <v>9.2124363792024404</v>
      </c>
      <c r="AT489">
        <v>5.4509017444568499</v>
      </c>
    </row>
    <row r="490" spans="1:46" x14ac:dyDescent="0.75">
      <c r="A490">
        <v>80.019430051813472</v>
      </c>
      <c r="B490">
        <v>181.43768694173821</v>
      </c>
      <c r="C490">
        <v>177.27339773238216</v>
      </c>
      <c r="D490">
        <v>173.60441451738282</v>
      </c>
      <c r="E490">
        <v>169.22883718828874</v>
      </c>
      <c r="F490">
        <v>165.43744658900431</v>
      </c>
      <c r="G490">
        <v>161.63735154866703</v>
      </c>
      <c r="H490">
        <v>157.00056781014885</v>
      </c>
      <c r="I490">
        <v>154.29241367874138</v>
      </c>
      <c r="J490">
        <v>150.26720294094505</v>
      </c>
      <c r="K490">
        <v>145.96978324995254</v>
      </c>
      <c r="L490">
        <v>141.61180982682936</v>
      </c>
      <c r="M490">
        <v>137.07265519297724</v>
      </c>
      <c r="N490">
        <v>132.87698053958175</v>
      </c>
      <c r="O490">
        <v>129.72159708106494</v>
      </c>
      <c r="P490">
        <v>124.86554701430244</v>
      </c>
      <c r="Q490">
        <v>120.78041900926121</v>
      </c>
      <c r="R490">
        <v>117.67236274935688</v>
      </c>
      <c r="S490">
        <v>113.34530003919176</v>
      </c>
      <c r="T490">
        <v>109.9207002453502</v>
      </c>
      <c r="U490">
        <v>105.55730761901269</v>
      </c>
      <c r="V490">
        <v>101.54172539026597</v>
      </c>
      <c r="W490">
        <v>97.488569267057002</v>
      </c>
      <c r="X490">
        <v>93.554426382613229</v>
      </c>
      <c r="Y490">
        <v>89.768651642552882</v>
      </c>
      <c r="Z490">
        <v>85.388271229272235</v>
      </c>
      <c r="AA490">
        <v>81.611543957281441</v>
      </c>
      <c r="AB490">
        <v>77.888309256193594</v>
      </c>
      <c r="AC490">
        <v>74.16641290055091</v>
      </c>
      <c r="AD490">
        <v>70.461680448560088</v>
      </c>
      <c r="AE490">
        <v>65.528931793269521</v>
      </c>
      <c r="AF490">
        <v>61.378733676828034</v>
      </c>
      <c r="AG490">
        <v>57.688938004775146</v>
      </c>
      <c r="AH490">
        <v>52.977245516746692</v>
      </c>
      <c r="AI490">
        <v>49.171570577015494</v>
      </c>
      <c r="AJ490">
        <v>45.014625463958417</v>
      </c>
      <c r="AK490">
        <v>41.329430104112731</v>
      </c>
      <c r="AL490">
        <v>37.793871238149528</v>
      </c>
      <c r="AM490">
        <v>33.697132080946254</v>
      </c>
      <c r="AN490">
        <v>29.568711290079481</v>
      </c>
      <c r="AO490">
        <v>25.375202769891377</v>
      </c>
      <c r="AP490">
        <v>22.77533215060641</v>
      </c>
      <c r="AQ490">
        <v>17.842787798659415</v>
      </c>
      <c r="AR490">
        <v>13.30958937962628</v>
      </c>
      <c r="AS490">
        <v>9.175733199130411</v>
      </c>
      <c r="AT490">
        <v>5.4335013483567849</v>
      </c>
    </row>
    <row r="491" spans="1:46" x14ac:dyDescent="0.75">
      <c r="A491">
        <v>80.181347150259072</v>
      </c>
      <c r="B491">
        <v>181.43134725823629</v>
      </c>
      <c r="C491">
        <v>177.35595212314283</v>
      </c>
      <c r="D491">
        <v>173.69205810638823</v>
      </c>
      <c r="E491">
        <v>169.27456511712541</v>
      </c>
      <c r="F491">
        <v>165.5299019913069</v>
      </c>
      <c r="G491">
        <v>161.6285067266931</v>
      </c>
      <c r="H491">
        <v>157.09325344025837</v>
      </c>
      <c r="I491">
        <v>154.37685587529529</v>
      </c>
      <c r="J491">
        <v>150.27862572959862</v>
      </c>
      <c r="K491">
        <v>145.9893258920867</v>
      </c>
      <c r="L491">
        <v>141.6657511030123</v>
      </c>
      <c r="M491">
        <v>137.12058959427162</v>
      </c>
      <c r="N491">
        <v>132.95983731590886</v>
      </c>
      <c r="O491">
        <v>129.69664423799381</v>
      </c>
      <c r="P491">
        <v>124.93898793370646</v>
      </c>
      <c r="Q491">
        <v>120.85824899796638</v>
      </c>
      <c r="R491">
        <v>117.76827837681327</v>
      </c>
      <c r="S491">
        <v>113.35874295196514</v>
      </c>
      <c r="T491">
        <v>109.93048251162604</v>
      </c>
      <c r="U491">
        <v>105.63861926414148</v>
      </c>
      <c r="V491">
        <v>101.64721538224231</v>
      </c>
      <c r="W491">
        <v>97.530285679449591</v>
      </c>
      <c r="X491">
        <v>93.608626605743495</v>
      </c>
      <c r="Y491">
        <v>89.856001179394937</v>
      </c>
      <c r="Z491">
        <v>85.483973501866188</v>
      </c>
      <c r="AA491">
        <v>81.75311340211789</v>
      </c>
      <c r="AB491">
        <v>77.914472446899765</v>
      </c>
      <c r="AC491">
        <v>74.236709822375474</v>
      </c>
      <c r="AD491">
        <v>70.63548247805457</v>
      </c>
      <c r="AE491">
        <v>65.576849606909548</v>
      </c>
      <c r="AF491">
        <v>61.49184252577448</v>
      </c>
      <c r="AG491">
        <v>57.722276068476702</v>
      </c>
      <c r="AH491">
        <v>52.974641406569049</v>
      </c>
      <c r="AI491">
        <v>49.20961128512856</v>
      </c>
      <c r="AJ491">
        <v>45.088490417700065</v>
      </c>
      <c r="AK491">
        <v>41.336210304582643</v>
      </c>
      <c r="AL491">
        <v>37.902628700072221</v>
      </c>
      <c r="AM491">
        <v>33.760565902256971</v>
      </c>
      <c r="AN491">
        <v>29.638510568367568</v>
      </c>
      <c r="AO491">
        <v>25.429262071846022</v>
      </c>
      <c r="AP491">
        <v>22.93408879002272</v>
      </c>
      <c r="AQ491">
        <v>17.883414639096447</v>
      </c>
      <c r="AR491">
        <v>13.386974011503503</v>
      </c>
      <c r="AS491">
        <v>9.1963619589389616</v>
      </c>
      <c r="AT491">
        <v>5.5056597336651976</v>
      </c>
    </row>
    <row r="492" spans="1:46" x14ac:dyDescent="0.75">
      <c r="A492">
        <v>80.343264248704671</v>
      </c>
      <c r="B492">
        <v>181.49710138198691</v>
      </c>
      <c r="C492">
        <v>177.44097450261367</v>
      </c>
      <c r="D492">
        <v>173.7778301551609</v>
      </c>
      <c r="E492">
        <v>169.30355015542338</v>
      </c>
      <c r="F492">
        <v>165.63646373127384</v>
      </c>
      <c r="G492">
        <v>161.7177273518279</v>
      </c>
      <c r="H492">
        <v>157.22926131086297</v>
      </c>
      <c r="I492">
        <v>154.41079522151887</v>
      </c>
      <c r="J492">
        <v>150.2866046471928</v>
      </c>
      <c r="K492">
        <v>146.02802402686501</v>
      </c>
      <c r="L492">
        <v>141.66132121772213</v>
      </c>
      <c r="M492">
        <v>137.25953313555448</v>
      </c>
      <c r="N492">
        <v>133.00959019995926</v>
      </c>
      <c r="O492">
        <v>129.63958266618948</v>
      </c>
      <c r="P492">
        <v>124.98429987393135</v>
      </c>
      <c r="Q492">
        <v>120.87256706838336</v>
      </c>
      <c r="R492">
        <v>117.85627197895252</v>
      </c>
      <c r="S492">
        <v>113.48139222961871</v>
      </c>
      <c r="T492">
        <v>110.07476753120751</v>
      </c>
      <c r="U492">
        <v>105.73301622753738</v>
      </c>
      <c r="V492">
        <v>101.73665176345231</v>
      </c>
      <c r="W492">
        <v>97.492267367941082</v>
      </c>
      <c r="X492">
        <v>93.640703511673948</v>
      </c>
      <c r="Y492">
        <v>89.911354102666948</v>
      </c>
      <c r="Z492">
        <v>85.565412802856102</v>
      </c>
      <c r="AA492">
        <v>81.756963948753111</v>
      </c>
      <c r="AB492">
        <v>77.977301503157975</v>
      </c>
      <c r="AC492">
        <v>74.254895943525142</v>
      </c>
      <c r="AD492">
        <v>70.62665540786071</v>
      </c>
      <c r="AE492">
        <v>65.673910867352987</v>
      </c>
      <c r="AF492">
        <v>61.528559658550087</v>
      </c>
      <c r="AG492">
        <v>57.845579255558555</v>
      </c>
      <c r="AH492">
        <v>53.025727233858198</v>
      </c>
      <c r="AI492">
        <v>49.297563501616729</v>
      </c>
      <c r="AJ492">
        <v>45.149960446479291</v>
      </c>
      <c r="AK492">
        <v>41.375645436460388</v>
      </c>
      <c r="AL492">
        <v>37.990337758909376</v>
      </c>
      <c r="AM492">
        <v>33.764729202663226</v>
      </c>
      <c r="AN492">
        <v>29.724212387316161</v>
      </c>
      <c r="AO492">
        <v>25.501984054648034</v>
      </c>
      <c r="AP492">
        <v>23.063829347956162</v>
      </c>
      <c r="AQ492">
        <v>18.005471753178785</v>
      </c>
      <c r="AR492">
        <v>13.472396340186819</v>
      </c>
      <c r="AS492">
        <v>9.316333538283498</v>
      </c>
      <c r="AT492">
        <v>5.5621781851430994</v>
      </c>
    </row>
    <row r="493" spans="1:46" x14ac:dyDescent="0.75">
      <c r="A493">
        <v>80.505181347150256</v>
      </c>
      <c r="B493">
        <v>181.62936539332904</v>
      </c>
      <c r="C493">
        <v>177.48942411738994</v>
      </c>
      <c r="D493">
        <v>173.94855313900717</v>
      </c>
      <c r="E493">
        <v>169.32467814147438</v>
      </c>
      <c r="F493">
        <v>165.69738890194051</v>
      </c>
      <c r="G493">
        <v>161.69147436852538</v>
      </c>
      <c r="H493">
        <v>157.27686670377025</v>
      </c>
      <c r="I493">
        <v>154.46689836492888</v>
      </c>
      <c r="J493">
        <v>150.24605480450455</v>
      </c>
      <c r="K493">
        <v>146.04405337568042</v>
      </c>
      <c r="L493">
        <v>141.81738608825876</v>
      </c>
      <c r="M493">
        <v>137.35620111396659</v>
      </c>
      <c r="N493">
        <v>133.08981650019223</v>
      </c>
      <c r="O493">
        <v>129.57324674323908</v>
      </c>
      <c r="P493">
        <v>125.06361072655454</v>
      </c>
      <c r="Q493">
        <v>120.92663615234919</v>
      </c>
      <c r="R493">
        <v>117.88025369513852</v>
      </c>
      <c r="S493">
        <v>113.53074288265657</v>
      </c>
      <c r="T493">
        <v>110.15033290074547</v>
      </c>
      <c r="U493">
        <v>105.77879901266203</v>
      </c>
      <c r="V493">
        <v>101.74617668139929</v>
      </c>
      <c r="W493">
        <v>97.561663012018016</v>
      </c>
      <c r="X493">
        <v>93.700177976769112</v>
      </c>
      <c r="Y493">
        <v>89.932992046513874</v>
      </c>
      <c r="Z493">
        <v>85.663679951841161</v>
      </c>
      <c r="AA493">
        <v>81.805769310616199</v>
      </c>
      <c r="AB493">
        <v>78.018750097276481</v>
      </c>
      <c r="AC493">
        <v>74.298274552698032</v>
      </c>
      <c r="AD493">
        <v>70.743071691931831</v>
      </c>
      <c r="AE493">
        <v>65.699943518167046</v>
      </c>
      <c r="AF493">
        <v>61.609214342179172</v>
      </c>
      <c r="AG493">
        <v>57.928588006428612</v>
      </c>
      <c r="AH493">
        <v>53.09467162408383</v>
      </c>
      <c r="AI493">
        <v>49.402229472895897</v>
      </c>
      <c r="AJ493">
        <v>45.250050743154937</v>
      </c>
      <c r="AK493">
        <v>41.410583651626688</v>
      </c>
      <c r="AL493">
        <v>38.064434977502444</v>
      </c>
      <c r="AM493">
        <v>33.825260648595965</v>
      </c>
      <c r="AN493">
        <v>29.811863875218997</v>
      </c>
      <c r="AO493">
        <v>25.562789192193158</v>
      </c>
      <c r="AP493">
        <v>23.102196255995832</v>
      </c>
      <c r="AQ493">
        <v>17.972572380680312</v>
      </c>
      <c r="AR493">
        <v>13.544820469607027</v>
      </c>
      <c r="AS493">
        <v>9.3089474690527627</v>
      </c>
      <c r="AT493">
        <v>5.5561800850253649</v>
      </c>
    </row>
    <row r="494" spans="1:46" x14ac:dyDescent="0.75">
      <c r="A494">
        <v>80.667098445595855</v>
      </c>
      <c r="B494">
        <v>181.64549292755453</v>
      </c>
      <c r="C494">
        <v>177.55593808622407</v>
      </c>
      <c r="D494">
        <v>174.05027081751228</v>
      </c>
      <c r="E494">
        <v>169.3544444625521</v>
      </c>
      <c r="F494">
        <v>165.80402248236655</v>
      </c>
      <c r="G494">
        <v>161.63483340632138</v>
      </c>
      <c r="H494">
        <v>157.36127680317279</v>
      </c>
      <c r="I494">
        <v>154.50395076215585</v>
      </c>
      <c r="J494">
        <v>150.27069035338303</v>
      </c>
      <c r="K494">
        <v>146.1346341919633</v>
      </c>
      <c r="L494">
        <v>141.99090770409788</v>
      </c>
      <c r="M494">
        <v>137.41718381611594</v>
      </c>
      <c r="N494">
        <v>133.0781947923459</v>
      </c>
      <c r="O494">
        <v>129.5917422101013</v>
      </c>
      <c r="P494">
        <v>125.09689893671681</v>
      </c>
      <c r="Q494">
        <v>120.99796530576783</v>
      </c>
      <c r="R494">
        <v>118.00329020562671</v>
      </c>
      <c r="S494">
        <v>113.60133273893095</v>
      </c>
      <c r="T494">
        <v>110.18784135552933</v>
      </c>
      <c r="U494">
        <v>105.7608882689966</v>
      </c>
      <c r="V494">
        <v>101.80417612628133</v>
      </c>
      <c r="W494">
        <v>97.614991529854933</v>
      </c>
      <c r="X494">
        <v>93.851721543027821</v>
      </c>
      <c r="Y494">
        <v>89.930463362482797</v>
      </c>
      <c r="Z494">
        <v>85.724616815203504</v>
      </c>
      <c r="AA494">
        <v>81.854861552256878</v>
      </c>
      <c r="AB494">
        <v>78.141865381042564</v>
      </c>
      <c r="AC494">
        <v>74.32376389007942</v>
      </c>
      <c r="AD494">
        <v>70.945661510684815</v>
      </c>
      <c r="AE494">
        <v>65.898580770932</v>
      </c>
      <c r="AF494">
        <v>61.644607167685486</v>
      </c>
      <c r="AG494">
        <v>57.992704794574415</v>
      </c>
      <c r="AH494">
        <v>53.155514342234859</v>
      </c>
      <c r="AI494">
        <v>49.43883277647933</v>
      </c>
      <c r="AJ494">
        <v>45.277062205967113</v>
      </c>
      <c r="AK494">
        <v>41.444621105799484</v>
      </c>
      <c r="AL494">
        <v>38.157244763094184</v>
      </c>
      <c r="AM494">
        <v>33.873548185289643</v>
      </c>
      <c r="AN494">
        <v>29.883755880085385</v>
      </c>
      <c r="AO494">
        <v>25.586302876823169</v>
      </c>
      <c r="AP494">
        <v>23.050887700295526</v>
      </c>
      <c r="AQ494">
        <v>18.091809414541547</v>
      </c>
      <c r="AR494">
        <v>13.60960919732338</v>
      </c>
      <c r="AS494">
        <v>9.3354959022750563</v>
      </c>
      <c r="AT494">
        <v>5.5572292959591376</v>
      </c>
    </row>
    <row r="495" spans="1:46" x14ac:dyDescent="0.75">
      <c r="A495">
        <v>80.829015544041454</v>
      </c>
      <c r="B495">
        <v>181.71937901240915</v>
      </c>
      <c r="C495">
        <v>177.64017164531469</v>
      </c>
      <c r="D495">
        <v>174.09339951458432</v>
      </c>
      <c r="E495">
        <v>169.42430896614744</v>
      </c>
      <c r="F495">
        <v>165.92060345991106</v>
      </c>
      <c r="G495">
        <v>161.6591728837947</v>
      </c>
      <c r="H495">
        <v>157.37355453412121</v>
      </c>
      <c r="I495">
        <v>154.54264152157398</v>
      </c>
      <c r="J495">
        <v>150.29461411934736</v>
      </c>
      <c r="K495">
        <v>146.20813078641808</v>
      </c>
      <c r="L495">
        <v>142.11127380547069</v>
      </c>
      <c r="M495">
        <v>137.5413185106656</v>
      </c>
      <c r="N495">
        <v>133.13285847201433</v>
      </c>
      <c r="O495">
        <v>129.58103427690952</v>
      </c>
      <c r="P495">
        <v>125.17891295281343</v>
      </c>
      <c r="Q495">
        <v>121.05043125291697</v>
      </c>
      <c r="R495">
        <v>118.08139704188176</v>
      </c>
      <c r="S495">
        <v>113.70834203597619</v>
      </c>
      <c r="T495">
        <v>110.3076272753631</v>
      </c>
      <c r="U495">
        <v>105.81718228393279</v>
      </c>
      <c r="V495">
        <v>101.8712967272769</v>
      </c>
      <c r="W495">
        <v>97.665054511842996</v>
      </c>
      <c r="X495">
        <v>93.839361490203174</v>
      </c>
      <c r="Y495">
        <v>89.948297661404055</v>
      </c>
      <c r="Z495">
        <v>85.806273876732746</v>
      </c>
      <c r="AA495">
        <v>81.837812085732793</v>
      </c>
      <c r="AB495">
        <v>78.24267677133976</v>
      </c>
      <c r="AC495">
        <v>74.394465025105504</v>
      </c>
      <c r="AD495">
        <v>71.093001992822266</v>
      </c>
      <c r="AE495">
        <v>65.909868802973378</v>
      </c>
      <c r="AF495">
        <v>61.734570142586776</v>
      </c>
      <c r="AG495">
        <v>58.086581149773131</v>
      </c>
      <c r="AH495">
        <v>53.19912402567936</v>
      </c>
      <c r="AI495">
        <v>49.460532885282738</v>
      </c>
      <c r="AJ495">
        <v>45.294918709341331</v>
      </c>
      <c r="AK495">
        <v>41.442491167234792</v>
      </c>
      <c r="AL495">
        <v>38.237008953164732</v>
      </c>
      <c r="AM495">
        <v>33.873530124801178</v>
      </c>
      <c r="AN495">
        <v>29.911914516574701</v>
      </c>
      <c r="AO495">
        <v>25.598075083343574</v>
      </c>
      <c r="AP495">
        <v>23.044894356287074</v>
      </c>
      <c r="AQ495">
        <v>18.113521578570079</v>
      </c>
      <c r="AR495">
        <v>13.651970308989426</v>
      </c>
      <c r="AS495">
        <v>9.3497031004851046</v>
      </c>
      <c r="AT495">
        <v>5.633463166783363</v>
      </c>
    </row>
    <row r="496" spans="1:46" x14ac:dyDescent="0.75">
      <c r="A496">
        <v>80.990932642487053</v>
      </c>
      <c r="B496">
        <v>181.75535817801824</v>
      </c>
      <c r="C496">
        <v>177.65679191182488</v>
      </c>
      <c r="D496">
        <v>174.21202039082146</v>
      </c>
      <c r="E496">
        <v>169.38521183128057</v>
      </c>
      <c r="F496">
        <v>165.92986700000142</v>
      </c>
      <c r="G496">
        <v>161.665646918497</v>
      </c>
      <c r="H496">
        <v>157.39183644256673</v>
      </c>
      <c r="I496">
        <v>154.44561383701748</v>
      </c>
      <c r="J496">
        <v>150.36836658716416</v>
      </c>
      <c r="K496">
        <v>146.23150325437132</v>
      </c>
      <c r="L496">
        <v>142.10147382021231</v>
      </c>
      <c r="M496">
        <v>137.65282748246639</v>
      </c>
      <c r="N496">
        <v>133.26053477986594</v>
      </c>
      <c r="O496">
        <v>129.60610584250725</v>
      </c>
      <c r="P496">
        <v>125.25293056344124</v>
      </c>
      <c r="Q496">
        <v>121.07663765305898</v>
      </c>
      <c r="R496">
        <v>118.1301896166344</v>
      </c>
      <c r="S496">
        <v>113.70214786454378</v>
      </c>
      <c r="T496">
        <v>110.33149988194255</v>
      </c>
      <c r="U496">
        <v>105.86759512939236</v>
      </c>
      <c r="V496">
        <v>101.95411741292995</v>
      </c>
      <c r="W496">
        <v>97.609298524820531</v>
      </c>
      <c r="X496">
        <v>93.832518259751438</v>
      </c>
      <c r="Y496">
        <v>89.986139175195333</v>
      </c>
      <c r="Z496">
        <v>85.908501540946048</v>
      </c>
      <c r="AA496">
        <v>81.803299768040034</v>
      </c>
      <c r="AB496">
        <v>78.29163112110723</v>
      </c>
      <c r="AC496">
        <v>74.433385562906679</v>
      </c>
      <c r="AD496">
        <v>71.083510314508601</v>
      </c>
      <c r="AE496">
        <v>65.847513717196307</v>
      </c>
      <c r="AF496">
        <v>61.827040126962345</v>
      </c>
      <c r="AG496">
        <v>58.133331875753477</v>
      </c>
      <c r="AH496">
        <v>53.235748500845141</v>
      </c>
      <c r="AI496">
        <v>49.550720133975489</v>
      </c>
      <c r="AJ496">
        <v>45.346261283695235</v>
      </c>
      <c r="AK496">
        <v>41.484481732126596</v>
      </c>
      <c r="AL496">
        <v>38.328999600692327</v>
      </c>
      <c r="AM496">
        <v>33.914941299036705</v>
      </c>
      <c r="AN496">
        <v>30.028746494855746</v>
      </c>
      <c r="AO496">
        <v>25.658895553076363</v>
      </c>
      <c r="AP496">
        <v>23.245103157976676</v>
      </c>
      <c r="AQ496">
        <v>18.167769258359613</v>
      </c>
      <c r="AR496">
        <v>13.631748356318186</v>
      </c>
      <c r="AS496">
        <v>9.3502879007746724</v>
      </c>
      <c r="AT496">
        <v>5.7370413828186324</v>
      </c>
    </row>
    <row r="497" spans="1:46" x14ac:dyDescent="0.75">
      <c r="A497">
        <v>81.152849740932652</v>
      </c>
      <c r="B497">
        <v>181.83567941153254</v>
      </c>
      <c r="C497">
        <v>177.7363995667211</v>
      </c>
      <c r="D497">
        <v>174.24789305654184</v>
      </c>
      <c r="E497">
        <v>169.44253198035153</v>
      </c>
      <c r="F497">
        <v>166.02459427235706</v>
      </c>
      <c r="G497">
        <v>161.73324164578904</v>
      </c>
      <c r="H497">
        <v>157.44330135399844</v>
      </c>
      <c r="I497">
        <v>154.46275526595116</v>
      </c>
      <c r="J497">
        <v>150.43120769586758</v>
      </c>
      <c r="K497">
        <v>146.22282157338026</v>
      </c>
      <c r="L497">
        <v>142.14486765543523</v>
      </c>
      <c r="M497">
        <v>137.64749443121678</v>
      </c>
      <c r="N497">
        <v>133.3168614316329</v>
      </c>
      <c r="O497">
        <v>129.62314869005837</v>
      </c>
      <c r="P497">
        <v>125.30246840961351</v>
      </c>
      <c r="Q497">
        <v>121.10564920435753</v>
      </c>
      <c r="R497">
        <v>118.15097774282899</v>
      </c>
      <c r="S497">
        <v>113.80870218584425</v>
      </c>
      <c r="T497">
        <v>110.44641723458693</v>
      </c>
      <c r="U497">
        <v>105.93748875175395</v>
      </c>
      <c r="V497">
        <v>101.94898567287092</v>
      </c>
      <c r="W497">
        <v>97.569091708422519</v>
      </c>
      <c r="X497">
        <v>93.86288566319557</v>
      </c>
      <c r="Y497">
        <v>90.004960845765325</v>
      </c>
      <c r="Z497">
        <v>85.907977218949625</v>
      </c>
      <c r="AA497">
        <v>81.852953163181425</v>
      </c>
      <c r="AB497">
        <v>78.334929693177742</v>
      </c>
      <c r="AC497">
        <v>74.46257889606612</v>
      </c>
      <c r="AD497">
        <v>71.08296567753321</v>
      </c>
      <c r="AE497">
        <v>65.861585798584912</v>
      </c>
      <c r="AF497">
        <v>61.91016727552136</v>
      </c>
      <c r="AG497">
        <v>58.268497742175626</v>
      </c>
      <c r="AH497">
        <v>53.270716376247734</v>
      </c>
      <c r="AI497">
        <v>49.542533070087124</v>
      </c>
      <c r="AJ497">
        <v>45.380482858358896</v>
      </c>
      <c r="AK497">
        <v>41.500822455883544</v>
      </c>
      <c r="AL497">
        <v>38.400260312169429</v>
      </c>
      <c r="AM497">
        <v>33.937465261627906</v>
      </c>
      <c r="AN497">
        <v>30.151021921662547</v>
      </c>
      <c r="AO497">
        <v>25.690933328979707</v>
      </c>
      <c r="AP497">
        <v>23.360324872457781</v>
      </c>
      <c r="AQ497">
        <v>18.182017118874665</v>
      </c>
      <c r="AR497">
        <v>13.703528721424627</v>
      </c>
      <c r="AS497">
        <v>9.4236973832922661</v>
      </c>
      <c r="AT497">
        <v>5.8104613132728939</v>
      </c>
    </row>
    <row r="498" spans="1:46" x14ac:dyDescent="0.75">
      <c r="A498">
        <v>81.314766839378237</v>
      </c>
      <c r="B498">
        <v>181.83797144585276</v>
      </c>
      <c r="C498">
        <v>177.73697665763603</v>
      </c>
      <c r="D498">
        <v>174.3089803664848</v>
      </c>
      <c r="E498">
        <v>169.4304471887414</v>
      </c>
      <c r="F498">
        <v>166.10244299588959</v>
      </c>
      <c r="G498">
        <v>161.75219692594746</v>
      </c>
      <c r="H498">
        <v>157.46243629668712</v>
      </c>
      <c r="I498">
        <v>154.46021482643408</v>
      </c>
      <c r="J498">
        <v>150.45513341491255</v>
      </c>
      <c r="K498">
        <v>146.20256408011093</v>
      </c>
      <c r="L498">
        <v>142.3026270340855</v>
      </c>
      <c r="M498">
        <v>137.58940936179269</v>
      </c>
      <c r="N498">
        <v>133.32203112937469</v>
      </c>
      <c r="O498">
        <v>129.62894983269953</v>
      </c>
      <c r="P498">
        <v>125.36113463264508</v>
      </c>
      <c r="Q498">
        <v>121.1364624133211</v>
      </c>
      <c r="R498">
        <v>118.20021354484784</v>
      </c>
      <c r="S498">
        <v>113.87096985605217</v>
      </c>
      <c r="T498">
        <v>110.46289467548189</v>
      </c>
      <c r="U498">
        <v>105.90439644021535</v>
      </c>
      <c r="V498">
        <v>101.93783289417553</v>
      </c>
      <c r="W498">
        <v>97.61207624483535</v>
      </c>
      <c r="X498">
        <v>93.856800706042421</v>
      </c>
      <c r="Y498">
        <v>89.961982265807507</v>
      </c>
      <c r="Z498">
        <v>85.954966510483061</v>
      </c>
      <c r="AA498">
        <v>81.857567118765488</v>
      </c>
      <c r="AB498">
        <v>78.344381333842364</v>
      </c>
      <c r="AC498">
        <v>74.44625812521447</v>
      </c>
      <c r="AD498">
        <v>71.187804471265466</v>
      </c>
      <c r="AE498">
        <v>65.895934507028031</v>
      </c>
      <c r="AF498">
        <v>61.959853040402109</v>
      </c>
      <c r="AG498">
        <v>58.351106868239171</v>
      </c>
      <c r="AH498">
        <v>53.330540486542048</v>
      </c>
      <c r="AI498">
        <v>49.638025781675253</v>
      </c>
      <c r="AJ498">
        <v>45.420602485593491</v>
      </c>
      <c r="AK498">
        <v>41.560614192126224</v>
      </c>
      <c r="AL498">
        <v>38.453922504123838</v>
      </c>
      <c r="AM498">
        <v>33.984739411358632</v>
      </c>
      <c r="AN498">
        <v>30.176968396655695</v>
      </c>
      <c r="AO498">
        <v>25.784808105008182</v>
      </c>
      <c r="AP498">
        <v>23.33641199160504</v>
      </c>
      <c r="AQ498">
        <v>18.216118766137274</v>
      </c>
      <c r="AR498">
        <v>13.732756023290277</v>
      </c>
      <c r="AS498">
        <v>9.4112648170438931</v>
      </c>
      <c r="AT498">
        <v>5.8859041367451441</v>
      </c>
    </row>
    <row r="499" spans="1:46" x14ac:dyDescent="0.75">
      <c r="A499">
        <v>81.476683937823836</v>
      </c>
      <c r="B499">
        <v>181.79933457762218</v>
      </c>
      <c r="C499">
        <v>177.77082043486556</v>
      </c>
      <c r="D499">
        <v>174.34128265114285</v>
      </c>
      <c r="E499">
        <v>169.47900491967337</v>
      </c>
      <c r="F499">
        <v>166.19119093496982</v>
      </c>
      <c r="G499">
        <v>161.75933721832837</v>
      </c>
      <c r="H499">
        <v>157.49136795607586</v>
      </c>
      <c r="I499">
        <v>154.5182403195208</v>
      </c>
      <c r="J499">
        <v>150.47159045976838</v>
      </c>
      <c r="K499">
        <v>146.24739437966093</v>
      </c>
      <c r="L499">
        <v>142.39156933647229</v>
      </c>
      <c r="M499">
        <v>137.63992004786269</v>
      </c>
      <c r="N499">
        <v>133.32194976782202</v>
      </c>
      <c r="O499">
        <v>129.65720252064688</v>
      </c>
      <c r="P499">
        <v>125.4002498765428</v>
      </c>
      <c r="Q499">
        <v>121.19323207055416</v>
      </c>
      <c r="R499">
        <v>118.21359733405026</v>
      </c>
      <c r="S499">
        <v>113.83131692218397</v>
      </c>
      <c r="T499">
        <v>110.51662464718844</v>
      </c>
      <c r="U499">
        <v>105.88900285499774</v>
      </c>
      <c r="V499">
        <v>101.95751470828645</v>
      </c>
      <c r="W499">
        <v>97.599193086581437</v>
      </c>
      <c r="X499">
        <v>93.931949609649564</v>
      </c>
      <c r="Y499">
        <v>89.945765947711593</v>
      </c>
      <c r="Z499">
        <v>85.925693259892114</v>
      </c>
      <c r="AA499">
        <v>81.881255926321785</v>
      </c>
      <c r="AB499">
        <v>78.441077936483794</v>
      </c>
      <c r="AC499">
        <v>74.444896849837107</v>
      </c>
      <c r="AD499">
        <v>71.248579836278537</v>
      </c>
      <c r="AE499">
        <v>66.002787765099072</v>
      </c>
      <c r="AF499">
        <v>61.964793941237055</v>
      </c>
      <c r="AG499">
        <v>58.394932277727627</v>
      </c>
      <c r="AH499">
        <v>53.420082971861689</v>
      </c>
      <c r="AI499">
        <v>49.711896829848975</v>
      </c>
      <c r="AJ499">
        <v>45.401816532668661</v>
      </c>
      <c r="AK499">
        <v>41.573477667326898</v>
      </c>
      <c r="AL499">
        <v>38.575197891375232</v>
      </c>
      <c r="AM499">
        <v>33.955729299229745</v>
      </c>
      <c r="AN499">
        <v>30.227565465272296</v>
      </c>
      <c r="AO499">
        <v>25.814823937200874</v>
      </c>
      <c r="AP499">
        <v>23.272243888846948</v>
      </c>
      <c r="AQ499">
        <v>18.280203356213089</v>
      </c>
      <c r="AR499">
        <v>13.788791972139883</v>
      </c>
      <c r="AS499">
        <v>9.3824278884707564</v>
      </c>
      <c r="AT499">
        <v>5.9343414280376745</v>
      </c>
    </row>
    <row r="500" spans="1:46" x14ac:dyDescent="0.75">
      <c r="A500">
        <v>81.638601036269435</v>
      </c>
      <c r="B500">
        <v>181.79068923414073</v>
      </c>
      <c r="C500">
        <v>177.78516632043363</v>
      </c>
      <c r="D500">
        <v>174.37467675440419</v>
      </c>
      <c r="E500">
        <v>169.46382153722396</v>
      </c>
      <c r="F500">
        <v>166.30799410223219</v>
      </c>
      <c r="G500">
        <v>161.70623012845462</v>
      </c>
      <c r="H500">
        <v>157.47008921603936</v>
      </c>
      <c r="I500">
        <v>154.555828049967</v>
      </c>
      <c r="J500">
        <v>150.47143105512802</v>
      </c>
      <c r="K500">
        <v>146.22821429220389</v>
      </c>
      <c r="L500">
        <v>142.45091839893595</v>
      </c>
      <c r="M500">
        <v>137.56810967922661</v>
      </c>
      <c r="N500">
        <v>133.29387821479153</v>
      </c>
      <c r="O500">
        <v>129.67985843268079</v>
      </c>
      <c r="P500">
        <v>125.42519908210392</v>
      </c>
      <c r="Q500">
        <v>121.11401136623073</v>
      </c>
      <c r="R500">
        <v>118.14233975715499</v>
      </c>
      <c r="S500">
        <v>113.85863629357551</v>
      </c>
      <c r="T500">
        <v>110.55146725623761</v>
      </c>
      <c r="U500">
        <v>105.91970382304717</v>
      </c>
      <c r="V500">
        <v>101.96973350595439</v>
      </c>
      <c r="W500">
        <v>97.60321639341403</v>
      </c>
      <c r="X500">
        <v>93.945112945564006</v>
      </c>
      <c r="Y500">
        <v>89.94344805287713</v>
      </c>
      <c r="Z500">
        <v>85.929674335699488</v>
      </c>
      <c r="AA500">
        <v>81.867585225161335</v>
      </c>
      <c r="AB500">
        <v>78.50014903702845</v>
      </c>
      <c r="AC500">
        <v>74.468530619521502</v>
      </c>
      <c r="AD500">
        <v>71.331390569770875</v>
      </c>
      <c r="AE500">
        <v>66.019783283580082</v>
      </c>
      <c r="AF500">
        <v>61.989497948257949</v>
      </c>
      <c r="AG500">
        <v>58.435461567819168</v>
      </c>
      <c r="AH500">
        <v>53.439387542740477</v>
      </c>
      <c r="AI500">
        <v>49.753458162779538</v>
      </c>
      <c r="AJ500">
        <v>45.360583337461691</v>
      </c>
      <c r="AK500">
        <v>41.542527577593212</v>
      </c>
      <c r="AL500">
        <v>38.567632599483815</v>
      </c>
      <c r="AM500">
        <v>33.940425334808069</v>
      </c>
      <c r="AN500">
        <v>30.252951372142967</v>
      </c>
      <c r="AO500">
        <v>25.850427034568884</v>
      </c>
      <c r="AP500">
        <v>23.239390684451678</v>
      </c>
      <c r="AQ500">
        <v>18.300236627674725</v>
      </c>
      <c r="AR500">
        <v>13.722880171423059</v>
      </c>
      <c r="AS500">
        <v>9.3867261735304819</v>
      </c>
      <c r="AT500">
        <v>5.9184254938688028</v>
      </c>
    </row>
    <row r="501" spans="1:46" x14ac:dyDescent="0.75">
      <c r="A501">
        <v>81.800518134715034</v>
      </c>
      <c r="B501">
        <v>181.75987386914559</v>
      </c>
      <c r="C501">
        <v>177.7983002936038</v>
      </c>
      <c r="D501">
        <v>174.32036919343963</v>
      </c>
      <c r="E501">
        <v>169.50916300854976</v>
      </c>
      <c r="F501">
        <v>166.36804562679265</v>
      </c>
      <c r="G501">
        <v>161.76679707296765</v>
      </c>
      <c r="H501">
        <v>157.49833546128528</v>
      </c>
      <c r="I501">
        <v>154.4789635721919</v>
      </c>
      <c r="J501">
        <v>150.46930407235357</v>
      </c>
      <c r="K501">
        <v>146.21223412990776</v>
      </c>
      <c r="L501">
        <v>142.44986465266595</v>
      </c>
      <c r="M501">
        <v>137.61490481623687</v>
      </c>
      <c r="N501">
        <v>133.36207094205332</v>
      </c>
      <c r="O501">
        <v>129.6782645335239</v>
      </c>
      <c r="P501">
        <v>125.41070076030016</v>
      </c>
      <c r="Q501">
        <v>121.17378089703389</v>
      </c>
      <c r="R501">
        <v>118.09155390852879</v>
      </c>
      <c r="S501">
        <v>113.89992608556949</v>
      </c>
      <c r="T501">
        <v>110.61507146354286</v>
      </c>
      <c r="U501">
        <v>105.91558290210685</v>
      </c>
      <c r="V501">
        <v>102.0292265039007</v>
      </c>
      <c r="W501">
        <v>97.532365598582572</v>
      </c>
      <c r="X501">
        <v>93.902788540837165</v>
      </c>
      <c r="Y501">
        <v>89.944678113174703</v>
      </c>
      <c r="Z501">
        <v>85.966011390267155</v>
      </c>
      <c r="AA501">
        <v>81.841769612449681</v>
      </c>
      <c r="AB501">
        <v>78.430124575034398</v>
      </c>
      <c r="AC501">
        <v>74.513701137297573</v>
      </c>
      <c r="AD501">
        <v>71.273864000314092</v>
      </c>
      <c r="AE501">
        <v>65.996225821986059</v>
      </c>
      <c r="AF501">
        <v>61.999590941215594</v>
      </c>
      <c r="AG501">
        <v>58.47740754942329</v>
      </c>
      <c r="AH501">
        <v>53.472835577398847</v>
      </c>
      <c r="AI501">
        <v>49.689964897463824</v>
      </c>
      <c r="AJ501">
        <v>45.370909158343828</v>
      </c>
      <c r="AK501">
        <v>41.547200571186835</v>
      </c>
      <c r="AL501">
        <v>38.679641326627554</v>
      </c>
      <c r="AM501">
        <v>33.980304539207545</v>
      </c>
      <c r="AN501">
        <v>30.311373603232607</v>
      </c>
      <c r="AO501">
        <v>25.913073041791293</v>
      </c>
      <c r="AP501">
        <v>23.431138802962806</v>
      </c>
      <c r="AQ501">
        <v>18.382027150991949</v>
      </c>
      <c r="AR501">
        <v>13.756642438438018</v>
      </c>
      <c r="AS501">
        <v>9.3629809655668659</v>
      </c>
      <c r="AT501">
        <v>5.9979043742370983</v>
      </c>
    </row>
    <row r="502" spans="1:46" x14ac:dyDescent="0.75">
      <c r="A502">
        <v>81.962435233160619</v>
      </c>
      <c r="B502">
        <v>181.75983763833051</v>
      </c>
      <c r="C502">
        <v>177.81792445130571</v>
      </c>
      <c r="D502">
        <v>174.35270148550759</v>
      </c>
      <c r="E502">
        <v>169.50426369742772</v>
      </c>
      <c r="F502">
        <v>166.40642684396451</v>
      </c>
      <c r="G502">
        <v>161.85076283298403</v>
      </c>
      <c r="H502">
        <v>157.56815544362018</v>
      </c>
      <c r="I502">
        <v>154.40644949186165</v>
      </c>
      <c r="J502">
        <v>150.50210124063796</v>
      </c>
      <c r="K502">
        <v>146.2131850521387</v>
      </c>
      <c r="L502">
        <v>142.41675134519971</v>
      </c>
      <c r="M502">
        <v>137.54478263594547</v>
      </c>
      <c r="N502">
        <v>133.31685370347927</v>
      </c>
      <c r="O502">
        <v>129.72348247904887</v>
      </c>
      <c r="P502">
        <v>125.41338998602009</v>
      </c>
      <c r="Q502">
        <v>121.18977050918016</v>
      </c>
      <c r="R502">
        <v>118.04372509343456</v>
      </c>
      <c r="S502">
        <v>113.85236189566284</v>
      </c>
      <c r="T502">
        <v>110.60269025296543</v>
      </c>
      <c r="U502">
        <v>105.9294627185147</v>
      </c>
      <c r="V502">
        <v>101.95490151367289</v>
      </c>
      <c r="W502">
        <v>97.545153005816303</v>
      </c>
      <c r="X502">
        <v>93.927610596907044</v>
      </c>
      <c r="Y502">
        <v>89.946040485204009</v>
      </c>
      <c r="Z502">
        <v>85.987381096841688</v>
      </c>
      <c r="AA502">
        <v>81.805242141413416</v>
      </c>
      <c r="AB502">
        <v>78.484874817432328</v>
      </c>
      <c r="AC502">
        <v>74.48608166118305</v>
      </c>
      <c r="AD502">
        <v>71.299402850619174</v>
      </c>
      <c r="AE502">
        <v>66.047644659224218</v>
      </c>
      <c r="AF502">
        <v>62.03789297026259</v>
      </c>
      <c r="AG502">
        <v>58.526573468622907</v>
      </c>
      <c r="AH502">
        <v>53.508328705398903</v>
      </c>
      <c r="AI502">
        <v>49.874063642470816</v>
      </c>
      <c r="AJ502">
        <v>45.363720114795058</v>
      </c>
      <c r="AK502">
        <v>41.51505726654397</v>
      </c>
      <c r="AL502">
        <v>38.67642233519922</v>
      </c>
      <c r="AM502">
        <v>34.077571051702137</v>
      </c>
      <c r="AN502">
        <v>30.302273420040652</v>
      </c>
      <c r="AO502">
        <v>25.988740554005307</v>
      </c>
      <c r="AP502">
        <v>23.580764991124713</v>
      </c>
      <c r="AQ502">
        <v>18.423450417459183</v>
      </c>
      <c r="AR502">
        <v>13.736452764802204</v>
      </c>
      <c r="AS502">
        <v>9.3407506776624381</v>
      </c>
      <c r="AT502">
        <v>5.9982165601485811</v>
      </c>
    </row>
    <row r="503" spans="1:46" x14ac:dyDescent="0.75">
      <c r="A503">
        <v>82.124352331606218</v>
      </c>
      <c r="B503">
        <v>181.68611816814743</v>
      </c>
      <c r="C503">
        <v>177.7909601062957</v>
      </c>
      <c r="D503">
        <v>174.35766029459245</v>
      </c>
      <c r="E503">
        <v>169.55418023109027</v>
      </c>
      <c r="F503">
        <v>166.49749698865281</v>
      </c>
      <c r="G503">
        <v>161.9158496843759</v>
      </c>
      <c r="H503">
        <v>157.52925101876085</v>
      </c>
      <c r="I503">
        <v>154.36533901357512</v>
      </c>
      <c r="J503">
        <v>150.49692334769387</v>
      </c>
      <c r="K503">
        <v>146.23136810415463</v>
      </c>
      <c r="L503">
        <v>142.51689259540066</v>
      </c>
      <c r="M503">
        <v>137.51519608564627</v>
      </c>
      <c r="N503">
        <v>133.26705320247717</v>
      </c>
      <c r="O503">
        <v>129.6969759531419</v>
      </c>
      <c r="P503">
        <v>125.39776858031729</v>
      </c>
      <c r="Q503">
        <v>121.23388411972815</v>
      </c>
      <c r="R503">
        <v>118.09256767102802</v>
      </c>
      <c r="S503">
        <v>113.88761901743538</v>
      </c>
      <c r="T503">
        <v>110.53008652055469</v>
      </c>
      <c r="U503">
        <v>105.96770536645437</v>
      </c>
      <c r="V503">
        <v>101.97307456215572</v>
      </c>
      <c r="W503">
        <v>97.615369956389813</v>
      </c>
      <c r="X503">
        <v>94.05059766192781</v>
      </c>
      <c r="Y503">
        <v>89.915640340859682</v>
      </c>
      <c r="Z503">
        <v>85.983251988316994</v>
      </c>
      <c r="AA503">
        <v>81.861477725062073</v>
      </c>
      <c r="AB503">
        <v>78.54156650758884</v>
      </c>
      <c r="AC503">
        <v>74.420742254352689</v>
      </c>
      <c r="AD503">
        <v>71.49878899948817</v>
      </c>
      <c r="AE503">
        <v>66.103488888510839</v>
      </c>
      <c r="AF503">
        <v>62.015522200445758</v>
      </c>
      <c r="AG503">
        <v>58.552739605990347</v>
      </c>
      <c r="AH503">
        <v>53.532283246824782</v>
      </c>
      <c r="AI503">
        <v>49.855505811428571</v>
      </c>
      <c r="AJ503">
        <v>45.327549163847323</v>
      </c>
      <c r="AK503">
        <v>41.521117029429561</v>
      </c>
      <c r="AL503">
        <v>38.674826593605886</v>
      </c>
      <c r="AM503">
        <v>34.069066637392766</v>
      </c>
      <c r="AN503">
        <v>30.292401103149199</v>
      </c>
      <c r="AO503">
        <v>25.99298164897661</v>
      </c>
      <c r="AP503">
        <v>23.433930223459889</v>
      </c>
      <c r="AQ503">
        <v>18.515030435475559</v>
      </c>
      <c r="AR503">
        <v>13.736092734144536</v>
      </c>
      <c r="AS503">
        <v>9.3069668543845054</v>
      </c>
      <c r="AT503">
        <v>6.0057351370839598</v>
      </c>
    </row>
    <row r="504" spans="1:46" x14ac:dyDescent="0.75">
      <c r="A504">
        <v>82.286269430051817</v>
      </c>
      <c r="B504">
        <v>181.66574236106334</v>
      </c>
      <c r="C504">
        <v>177.83297214081017</v>
      </c>
      <c r="D504">
        <v>174.36459050021119</v>
      </c>
      <c r="E504">
        <v>169.5793586573599</v>
      </c>
      <c r="F504">
        <v>166.59294699048701</v>
      </c>
      <c r="G504">
        <v>161.96563409709398</v>
      </c>
      <c r="H504">
        <v>157.55921982673735</v>
      </c>
      <c r="I504">
        <v>154.4067551057457</v>
      </c>
      <c r="J504">
        <v>150.52912965802153</v>
      </c>
      <c r="K504">
        <v>146.29778628585265</v>
      </c>
      <c r="L504">
        <v>142.60889034603457</v>
      </c>
      <c r="M504">
        <v>137.54093839436453</v>
      </c>
      <c r="N504">
        <v>133.27539150268851</v>
      </c>
      <c r="O504">
        <v>129.75208045725728</v>
      </c>
      <c r="P504">
        <v>125.40516596259327</v>
      </c>
      <c r="Q504">
        <v>121.27388997746249</v>
      </c>
      <c r="R504">
        <v>118.0022331124806</v>
      </c>
      <c r="S504">
        <v>113.92354535183959</v>
      </c>
      <c r="T504">
        <v>110.45320669414504</v>
      </c>
      <c r="U504">
        <v>105.93818700340357</v>
      </c>
      <c r="V504">
        <v>101.93445185091393</v>
      </c>
      <c r="W504">
        <v>97.597857680023452</v>
      </c>
      <c r="X504">
        <v>94.072072237702912</v>
      </c>
      <c r="Y504">
        <v>89.925743323262267</v>
      </c>
      <c r="Z504">
        <v>86.017188604310618</v>
      </c>
      <c r="AA504">
        <v>81.95416977706553</v>
      </c>
      <c r="AB504">
        <v>78.586555395477234</v>
      </c>
      <c r="AC504">
        <v>74.450074717298662</v>
      </c>
      <c r="AD504">
        <v>71.666531927600801</v>
      </c>
      <c r="AE504">
        <v>66.176818794745074</v>
      </c>
      <c r="AF504">
        <v>61.997644721844097</v>
      </c>
      <c r="AG504">
        <v>58.559675367585577</v>
      </c>
      <c r="AH504">
        <v>53.561239896729688</v>
      </c>
      <c r="AI504">
        <v>49.836142484802835</v>
      </c>
      <c r="AJ504">
        <v>45.279518011305058</v>
      </c>
      <c r="AK504">
        <v>41.496898242309953</v>
      </c>
      <c r="AL504">
        <v>38.707513323836885</v>
      </c>
      <c r="AM504">
        <v>34.173926712309765</v>
      </c>
      <c r="AN504">
        <v>30.236667645043166</v>
      </c>
      <c r="AO504">
        <v>26.039738316720047</v>
      </c>
      <c r="AP504">
        <v>23.296174054037138</v>
      </c>
      <c r="AQ504">
        <v>18.504859976255801</v>
      </c>
      <c r="AR504">
        <v>13.677123040457404</v>
      </c>
      <c r="AS504">
        <v>9.2682410219120257</v>
      </c>
      <c r="AT504">
        <v>5.9685469504913335</v>
      </c>
    </row>
    <row r="505" spans="1:46" x14ac:dyDescent="0.75">
      <c r="A505">
        <v>82.448186528497416</v>
      </c>
      <c r="B505">
        <v>181.63063326612439</v>
      </c>
      <c r="C505">
        <v>177.7857313916931</v>
      </c>
      <c r="D505">
        <v>174.33403360242215</v>
      </c>
      <c r="E505">
        <v>169.68126858076579</v>
      </c>
      <c r="F505">
        <v>166.65810713882831</v>
      </c>
      <c r="G505">
        <v>162.00373028853002</v>
      </c>
      <c r="H505">
        <v>157.5871239271786</v>
      </c>
      <c r="I505">
        <v>154.30789072307039</v>
      </c>
      <c r="J505">
        <v>150.59465650565943</v>
      </c>
      <c r="K505">
        <v>146.3447639956257</v>
      </c>
      <c r="L505">
        <v>142.60590886295265</v>
      </c>
      <c r="M505">
        <v>137.55504506688874</v>
      </c>
      <c r="N505">
        <v>133.2844027777162</v>
      </c>
      <c r="O505">
        <v>129.77915130769648</v>
      </c>
      <c r="P505">
        <v>125.41623240561373</v>
      </c>
      <c r="Q505">
        <v>121.29162005928328</v>
      </c>
      <c r="R505">
        <v>117.96222106451243</v>
      </c>
      <c r="S505">
        <v>113.96469101438841</v>
      </c>
      <c r="T505">
        <v>110.4229941813617</v>
      </c>
      <c r="U505">
        <v>105.95805653733463</v>
      </c>
      <c r="V505">
        <v>101.95546361181513</v>
      </c>
      <c r="W505">
        <v>97.623954928457294</v>
      </c>
      <c r="X505">
        <v>94.166300308357393</v>
      </c>
      <c r="Y505">
        <v>89.89079114760861</v>
      </c>
      <c r="Z505">
        <v>86.03342001172399</v>
      </c>
      <c r="AA505">
        <v>81.965460104760254</v>
      </c>
      <c r="AB505">
        <v>78.636533873163245</v>
      </c>
      <c r="AC505">
        <v>74.477707452498763</v>
      </c>
      <c r="AD505">
        <v>71.704869991568458</v>
      </c>
      <c r="AE505">
        <v>66.271060723538099</v>
      </c>
      <c r="AF505">
        <v>62.027844055164024</v>
      </c>
      <c r="AG505">
        <v>58.5482123326967</v>
      </c>
      <c r="AH505">
        <v>53.550243681321547</v>
      </c>
      <c r="AI505">
        <v>49.834839148339505</v>
      </c>
      <c r="AJ505">
        <v>45.250639879491814</v>
      </c>
      <c r="AK505">
        <v>41.436514655931532</v>
      </c>
      <c r="AL505">
        <v>38.763925153159292</v>
      </c>
      <c r="AM505">
        <v>34.161718751874226</v>
      </c>
      <c r="AN505">
        <v>30.245132729845622</v>
      </c>
      <c r="AO505">
        <v>26.075389188065436</v>
      </c>
      <c r="AP505">
        <v>23.306453913731513</v>
      </c>
      <c r="AQ505">
        <v>18.553840258155262</v>
      </c>
      <c r="AR505">
        <v>13.713788423161555</v>
      </c>
      <c r="AS505">
        <v>9.2611975895862706</v>
      </c>
      <c r="AT505">
        <v>5.9942285515489164</v>
      </c>
    </row>
    <row r="506" spans="1:46" x14ac:dyDescent="0.75">
      <c r="A506">
        <v>82.610103626943001</v>
      </c>
      <c r="B506">
        <v>181.62518979427873</v>
      </c>
      <c r="C506">
        <v>177.81808666528562</v>
      </c>
      <c r="D506">
        <v>174.28176146008272</v>
      </c>
      <c r="E506">
        <v>169.64260801191364</v>
      </c>
      <c r="F506">
        <v>166.69647440229451</v>
      </c>
      <c r="G506">
        <v>162.12332353991127</v>
      </c>
      <c r="H506">
        <v>157.59021357252965</v>
      </c>
      <c r="I506">
        <v>154.26728914755836</v>
      </c>
      <c r="J506">
        <v>150.60094344787646</v>
      </c>
      <c r="K506">
        <v>146.38236066529288</v>
      </c>
      <c r="L506">
        <v>142.53996554657678</v>
      </c>
      <c r="M506">
        <v>137.5822207338403</v>
      </c>
      <c r="N506">
        <v>133.22789647474991</v>
      </c>
      <c r="O506">
        <v>129.84360718909633</v>
      </c>
      <c r="P506">
        <v>125.41972407506232</v>
      </c>
      <c r="Q506">
        <v>121.38879427948599</v>
      </c>
      <c r="R506">
        <v>117.91469859858896</v>
      </c>
      <c r="S506">
        <v>114.03317184061</v>
      </c>
      <c r="T506">
        <v>110.39167989989728</v>
      </c>
      <c r="U506">
        <v>106.01540550991743</v>
      </c>
      <c r="V506">
        <v>101.99400751508693</v>
      </c>
      <c r="W506">
        <v>97.552448094963125</v>
      </c>
      <c r="X506">
        <v>94.122590624662436</v>
      </c>
      <c r="Y506">
        <v>89.941041964637321</v>
      </c>
      <c r="Z506">
        <v>86.148414680123665</v>
      </c>
      <c r="AA506">
        <v>81.992571449760618</v>
      </c>
      <c r="AB506">
        <v>78.662820544013428</v>
      </c>
      <c r="AC506">
        <v>74.383464682508176</v>
      </c>
      <c r="AD506">
        <v>71.615248974410946</v>
      </c>
      <c r="AE506">
        <v>66.279377174356497</v>
      </c>
      <c r="AF506">
        <v>62.030782169376899</v>
      </c>
      <c r="AG506">
        <v>58.504493347938791</v>
      </c>
      <c r="AH506">
        <v>53.538646138072245</v>
      </c>
      <c r="AI506">
        <v>49.839941574878011</v>
      </c>
      <c r="AJ506">
        <v>45.28258242599955</v>
      </c>
      <c r="AK506">
        <v>41.436106663095259</v>
      </c>
      <c r="AL506">
        <v>38.806545246395551</v>
      </c>
      <c r="AM506">
        <v>34.206340453870872</v>
      </c>
      <c r="AN506">
        <v>30.279666193228195</v>
      </c>
      <c r="AO506">
        <v>26.063908051417265</v>
      </c>
      <c r="AP506">
        <v>23.314983734259759</v>
      </c>
      <c r="AQ506">
        <v>18.507752310297825</v>
      </c>
      <c r="AR506">
        <v>13.694646554500082</v>
      </c>
      <c r="AS506">
        <v>9.2491398680573713</v>
      </c>
      <c r="AT506">
        <v>5.9746035107920576</v>
      </c>
    </row>
    <row r="507" spans="1:46" x14ac:dyDescent="0.75">
      <c r="A507">
        <v>82.7720207253886</v>
      </c>
      <c r="B507">
        <v>181.61761536005179</v>
      </c>
      <c r="C507">
        <v>177.813018355808</v>
      </c>
      <c r="D507">
        <v>174.32908997739779</v>
      </c>
      <c r="E507">
        <v>169.62314902466812</v>
      </c>
      <c r="F507">
        <v>166.76392199819421</v>
      </c>
      <c r="G507">
        <v>162.14820395259119</v>
      </c>
      <c r="H507">
        <v>157.61347601159923</v>
      </c>
      <c r="I507">
        <v>154.27283167741743</v>
      </c>
      <c r="J507">
        <v>150.58957625854489</v>
      </c>
      <c r="K507">
        <v>146.3484507689567</v>
      </c>
      <c r="L507">
        <v>142.51692678407045</v>
      </c>
      <c r="M507">
        <v>137.56624062138721</v>
      </c>
      <c r="N507">
        <v>133.21469742345488</v>
      </c>
      <c r="O507">
        <v>129.8124210159549</v>
      </c>
      <c r="P507">
        <v>125.34024672763549</v>
      </c>
      <c r="Q507">
        <v>121.38194675146167</v>
      </c>
      <c r="R507">
        <v>117.89278041013245</v>
      </c>
      <c r="S507">
        <v>113.96316702819179</v>
      </c>
      <c r="T507">
        <v>110.34824859363732</v>
      </c>
      <c r="U507">
        <v>106.06504512996086</v>
      </c>
      <c r="V507">
        <v>101.99278687324917</v>
      </c>
      <c r="W507">
        <v>97.575084084890563</v>
      </c>
      <c r="X507">
        <v>94.123729494572473</v>
      </c>
      <c r="Y507">
        <v>89.889870250908814</v>
      </c>
      <c r="Z507">
        <v>86.199386028473953</v>
      </c>
      <c r="AA507">
        <v>82.07289367433448</v>
      </c>
      <c r="AB507">
        <v>78.653729360705142</v>
      </c>
      <c r="AC507">
        <v>74.379321812911712</v>
      </c>
      <c r="AD507">
        <v>71.625580108701939</v>
      </c>
      <c r="AE507">
        <v>66.269279499472034</v>
      </c>
      <c r="AF507">
        <v>62.020878376941077</v>
      </c>
      <c r="AG507">
        <v>58.494443288017848</v>
      </c>
      <c r="AH507">
        <v>53.578100917624013</v>
      </c>
      <c r="AI507">
        <v>49.860228882060532</v>
      </c>
      <c r="AJ507">
        <v>45.289128426178635</v>
      </c>
      <c r="AK507">
        <v>41.349438993188407</v>
      </c>
      <c r="AL507">
        <v>38.853912114384002</v>
      </c>
      <c r="AM507">
        <v>34.211557658336858</v>
      </c>
      <c r="AN507">
        <v>30.289187117893654</v>
      </c>
      <c r="AO507">
        <v>26.075592293746606</v>
      </c>
      <c r="AP507">
        <v>23.379138873764767</v>
      </c>
      <c r="AQ507">
        <v>18.525974411769443</v>
      </c>
      <c r="AR507">
        <v>13.67541398198588</v>
      </c>
      <c r="AS507">
        <v>9.2442045269992636</v>
      </c>
      <c r="AT507">
        <v>5.8999136715453337</v>
      </c>
    </row>
    <row r="508" spans="1:46" x14ac:dyDescent="0.75">
      <c r="A508">
        <v>82.933937823834199</v>
      </c>
      <c r="B508">
        <v>181.6360987611049</v>
      </c>
      <c r="C508">
        <v>177.71397700924837</v>
      </c>
      <c r="D508">
        <v>174.30268875938452</v>
      </c>
      <c r="E508">
        <v>169.69712268601995</v>
      </c>
      <c r="F508">
        <v>166.78796945839693</v>
      </c>
      <c r="G508">
        <v>162.23814613216388</v>
      </c>
      <c r="H508">
        <v>157.63605833260374</v>
      </c>
      <c r="I508">
        <v>154.28335209566032</v>
      </c>
      <c r="J508">
        <v>150.6101845201847</v>
      </c>
      <c r="K508">
        <v>146.41806014782722</v>
      </c>
      <c r="L508">
        <v>142.58895991655339</v>
      </c>
      <c r="M508">
        <v>137.54411179008775</v>
      </c>
      <c r="N508">
        <v>133.1943149579543</v>
      </c>
      <c r="O508">
        <v>129.83138744957088</v>
      </c>
      <c r="P508">
        <v>125.35856089273327</v>
      </c>
      <c r="Q508">
        <v>121.41226258103072</v>
      </c>
      <c r="R508">
        <v>117.93656958402678</v>
      </c>
      <c r="S508">
        <v>114.00013992136741</v>
      </c>
      <c r="T508">
        <v>110.25433122182947</v>
      </c>
      <c r="U508">
        <v>106.10195060918457</v>
      </c>
      <c r="V508">
        <v>101.96425481579458</v>
      </c>
      <c r="W508">
        <v>97.570806013749234</v>
      </c>
      <c r="X508">
        <v>94.154572452880643</v>
      </c>
      <c r="Y508">
        <v>89.829730783038713</v>
      </c>
      <c r="Z508">
        <v>86.236728702390835</v>
      </c>
      <c r="AA508">
        <v>82.135182995100806</v>
      </c>
      <c r="AB508">
        <v>78.710443523253929</v>
      </c>
      <c r="AC508">
        <v>74.370526511141492</v>
      </c>
      <c r="AD508">
        <v>71.706394516651187</v>
      </c>
      <c r="AE508">
        <v>66.311280844299176</v>
      </c>
      <c r="AF508">
        <v>62.072109256232643</v>
      </c>
      <c r="AG508">
        <v>58.505350768785888</v>
      </c>
      <c r="AH508">
        <v>53.588956405865972</v>
      </c>
      <c r="AI508">
        <v>49.766511447313974</v>
      </c>
      <c r="AJ508">
        <v>45.290202787865255</v>
      </c>
      <c r="AK508">
        <v>41.334256194649839</v>
      </c>
      <c r="AL508">
        <v>38.796190506835956</v>
      </c>
      <c r="AM508">
        <v>34.227554614287513</v>
      </c>
      <c r="AN508">
        <v>30.29001788252025</v>
      </c>
      <c r="AO508">
        <v>26.087744162723002</v>
      </c>
      <c r="AP508">
        <v>23.385417409341031</v>
      </c>
      <c r="AQ508">
        <v>18.545554081696814</v>
      </c>
      <c r="AR508">
        <v>13.726760516398167</v>
      </c>
      <c r="AS508">
        <v>9.2334714007922845</v>
      </c>
      <c r="AT508">
        <v>5.9207243018818261</v>
      </c>
    </row>
    <row r="509" spans="1:46" x14ac:dyDescent="0.75">
      <c r="A509">
        <v>83.095854922279798</v>
      </c>
      <c r="B509">
        <v>181.62121117754432</v>
      </c>
      <c r="C509">
        <v>177.71650766855382</v>
      </c>
      <c r="D509">
        <v>174.28411155406539</v>
      </c>
      <c r="E509">
        <v>169.71152988513643</v>
      </c>
      <c r="F509">
        <v>166.84127154854824</v>
      </c>
      <c r="G509">
        <v>162.20992265015573</v>
      </c>
      <c r="H509">
        <v>157.64025980528243</v>
      </c>
      <c r="I509">
        <v>154.28402934779177</v>
      </c>
      <c r="J509">
        <v>150.62179381256024</v>
      </c>
      <c r="K509">
        <v>146.43494623580702</v>
      </c>
      <c r="L509">
        <v>142.52734134611757</v>
      </c>
      <c r="M509">
        <v>137.63036876358584</v>
      </c>
      <c r="N509">
        <v>133.17410077287909</v>
      </c>
      <c r="O509">
        <v>129.89752117499245</v>
      </c>
      <c r="P509">
        <v>125.40186899726083</v>
      </c>
      <c r="Q509">
        <v>121.48946008737954</v>
      </c>
      <c r="R509">
        <v>117.94213350039668</v>
      </c>
      <c r="S509">
        <v>113.99199997590863</v>
      </c>
      <c r="T509">
        <v>110.28975871785454</v>
      </c>
      <c r="U509">
        <v>106.09662891306564</v>
      </c>
      <c r="V509">
        <v>101.96261142599221</v>
      </c>
      <c r="W509">
        <v>97.568875317483418</v>
      </c>
      <c r="X509">
        <v>94.131858948447501</v>
      </c>
      <c r="Y509">
        <v>89.839445167962054</v>
      </c>
      <c r="Z509">
        <v>86.298679015447689</v>
      </c>
      <c r="AA509">
        <v>82.18452963022159</v>
      </c>
      <c r="AB509">
        <v>78.758436970956183</v>
      </c>
      <c r="AC509">
        <v>74.373893287169139</v>
      </c>
      <c r="AD509">
        <v>71.766862099015341</v>
      </c>
      <c r="AE509">
        <v>66.491161275529691</v>
      </c>
      <c r="AF509">
        <v>62.02226141621172</v>
      </c>
      <c r="AG509">
        <v>58.421202955781951</v>
      </c>
      <c r="AH509">
        <v>53.567220616265104</v>
      </c>
      <c r="AI509">
        <v>49.817067560551735</v>
      </c>
      <c r="AJ509">
        <v>45.307439501051796</v>
      </c>
      <c r="AK509">
        <v>41.305865338631307</v>
      </c>
      <c r="AL509">
        <v>38.789501134702505</v>
      </c>
      <c r="AM509">
        <v>34.280437738766139</v>
      </c>
      <c r="AN509">
        <v>30.256096093193925</v>
      </c>
      <c r="AO509">
        <v>26.094123174388354</v>
      </c>
      <c r="AP509">
        <v>23.353272862780933</v>
      </c>
      <c r="AQ509">
        <v>18.640052297447344</v>
      </c>
      <c r="AR509">
        <v>13.737798507437001</v>
      </c>
      <c r="AS509">
        <v>9.2207377902829268</v>
      </c>
      <c r="AT509">
        <v>5.8781039268114395</v>
      </c>
    </row>
    <row r="510" spans="1:46" x14ac:dyDescent="0.75">
      <c r="A510">
        <v>83.257772020725398</v>
      </c>
      <c r="B510">
        <v>181.68208521663502</v>
      </c>
      <c r="C510">
        <v>177.74360656588641</v>
      </c>
      <c r="D510">
        <v>174.32098887057072</v>
      </c>
      <c r="E510">
        <v>169.71543795451163</v>
      </c>
      <c r="F510">
        <v>166.76263757929922</v>
      </c>
      <c r="G510">
        <v>162.19949728819844</v>
      </c>
      <c r="H510">
        <v>157.59759320780452</v>
      </c>
      <c r="I510">
        <v>154.26569981240141</v>
      </c>
      <c r="J510">
        <v>150.62362973782535</v>
      </c>
      <c r="K510">
        <v>146.45495580090139</v>
      </c>
      <c r="L510">
        <v>142.4106011448645</v>
      </c>
      <c r="M510">
        <v>137.68924192573203</v>
      </c>
      <c r="N510">
        <v>133.22095343627751</v>
      </c>
      <c r="O510">
        <v>129.94569425071418</v>
      </c>
      <c r="P510">
        <v>125.36493932225981</v>
      </c>
      <c r="Q510">
        <v>121.54177305663316</v>
      </c>
      <c r="R510">
        <v>117.97660691048235</v>
      </c>
      <c r="S510">
        <v>114.01126606798633</v>
      </c>
      <c r="T510">
        <v>110.33380022131639</v>
      </c>
      <c r="U510">
        <v>106.16535694698234</v>
      </c>
      <c r="V510">
        <v>102.02515426478631</v>
      </c>
      <c r="W510">
        <v>97.581282968954724</v>
      </c>
      <c r="X510">
        <v>94.181463197144382</v>
      </c>
      <c r="Y510">
        <v>89.847056887556448</v>
      </c>
      <c r="Z510">
        <v>86.41072905128506</v>
      </c>
      <c r="AA510">
        <v>82.338416447082679</v>
      </c>
      <c r="AB510">
        <v>78.807947257100409</v>
      </c>
      <c r="AC510">
        <v>74.391535081165642</v>
      </c>
      <c r="AD510">
        <v>71.73007578295362</v>
      </c>
      <c r="AE510">
        <v>66.395334543011998</v>
      </c>
      <c r="AF510">
        <v>62.048099369835512</v>
      </c>
      <c r="AG510">
        <v>58.407790174261017</v>
      </c>
      <c r="AH510">
        <v>53.574314623496882</v>
      </c>
      <c r="AI510">
        <v>49.786885643614241</v>
      </c>
      <c r="AJ510">
        <v>45.34278289365708</v>
      </c>
      <c r="AK510">
        <v>41.320836861666344</v>
      </c>
      <c r="AL510">
        <v>38.874855222577423</v>
      </c>
      <c r="AM510">
        <v>34.298116202643548</v>
      </c>
      <c r="AN510">
        <v>30.28815929331218</v>
      </c>
      <c r="AO510">
        <v>26.074630131660342</v>
      </c>
      <c r="AP510">
        <v>23.575886486881355</v>
      </c>
      <c r="AQ510">
        <v>18.595022314382234</v>
      </c>
      <c r="AR510">
        <v>13.774729597850776</v>
      </c>
      <c r="AS510">
        <v>9.2451724773929822</v>
      </c>
      <c r="AT510">
        <v>5.9025253482164981</v>
      </c>
    </row>
    <row r="511" spans="1:46" x14ac:dyDescent="0.75">
      <c r="A511">
        <v>83.419689119170982</v>
      </c>
      <c r="B511">
        <v>181.67379741258634</v>
      </c>
      <c r="C511">
        <v>177.66121912241445</v>
      </c>
      <c r="D511">
        <v>174.28316755765181</v>
      </c>
      <c r="E511">
        <v>169.73283417289034</v>
      </c>
      <c r="F511">
        <v>166.80100510950368</v>
      </c>
      <c r="G511">
        <v>162.23418910592113</v>
      </c>
      <c r="H511">
        <v>157.60389941359318</v>
      </c>
      <c r="I511">
        <v>154.32772580277145</v>
      </c>
      <c r="J511">
        <v>150.59608142718224</v>
      </c>
      <c r="K511">
        <v>146.44758311458358</v>
      </c>
      <c r="L511">
        <v>142.41928740925854</v>
      </c>
      <c r="M511">
        <v>137.69674491168536</v>
      </c>
      <c r="N511">
        <v>133.18461644305981</v>
      </c>
      <c r="O511">
        <v>129.92900219081625</v>
      </c>
      <c r="P511">
        <v>125.38928291564568</v>
      </c>
      <c r="Q511">
        <v>121.68908366372315</v>
      </c>
      <c r="R511">
        <v>117.93656573988946</v>
      </c>
      <c r="S511">
        <v>114.00776618588246</v>
      </c>
      <c r="T511">
        <v>110.35723114778536</v>
      </c>
      <c r="U511">
        <v>106.10888638974978</v>
      </c>
      <c r="V511">
        <v>102.02519328922104</v>
      </c>
      <c r="W511">
        <v>97.563697682216386</v>
      </c>
      <c r="X511">
        <v>94.128411541138462</v>
      </c>
      <c r="Y511">
        <v>89.900923113645732</v>
      </c>
      <c r="Z511">
        <v>86.4752993912454</v>
      </c>
      <c r="AA511">
        <v>82.349297795269706</v>
      </c>
      <c r="AB511">
        <v>78.783462686791182</v>
      </c>
      <c r="AC511">
        <v>74.361077926543885</v>
      </c>
      <c r="AD511">
        <v>71.606323396458706</v>
      </c>
      <c r="AE511">
        <v>66.394759323297592</v>
      </c>
      <c r="AF511">
        <v>62.116016931045998</v>
      </c>
      <c r="AG511">
        <v>58.383646532855153</v>
      </c>
      <c r="AH511">
        <v>53.562947380560978</v>
      </c>
      <c r="AI511">
        <v>49.747592754512297</v>
      </c>
      <c r="AJ511">
        <v>45.333678564076592</v>
      </c>
      <c r="AK511">
        <v>41.328149922660465</v>
      </c>
      <c r="AL511">
        <v>38.873794822960811</v>
      </c>
      <c r="AM511">
        <v>34.273671125543814</v>
      </c>
      <c r="AN511">
        <v>30.316660745676813</v>
      </c>
      <c r="AO511">
        <v>26.09755596408187</v>
      </c>
      <c r="AP511">
        <v>23.604902568364221</v>
      </c>
      <c r="AQ511">
        <v>18.613356609360395</v>
      </c>
      <c r="AR511">
        <v>13.723660472660987</v>
      </c>
      <c r="AS511">
        <v>9.2567454041873187</v>
      </c>
      <c r="AT511">
        <v>5.8772691836730599</v>
      </c>
    </row>
    <row r="512" spans="1:46" x14ac:dyDescent="0.75">
      <c r="A512">
        <v>83.581606217616581</v>
      </c>
      <c r="B512">
        <v>181.67624688624574</v>
      </c>
      <c r="C512">
        <v>177.63623668784933</v>
      </c>
      <c r="D512">
        <v>174.30671064500433</v>
      </c>
      <c r="E512">
        <v>169.74061236258319</v>
      </c>
      <c r="F512">
        <v>166.84255743407115</v>
      </c>
      <c r="G512">
        <v>162.23920093731135</v>
      </c>
      <c r="H512">
        <v>157.59705463471451</v>
      </c>
      <c r="I512">
        <v>154.37999695461744</v>
      </c>
      <c r="J512">
        <v>150.53173911805033</v>
      </c>
      <c r="K512">
        <v>146.44564470016635</v>
      </c>
      <c r="L512">
        <v>142.32758710530359</v>
      </c>
      <c r="M512">
        <v>137.7176244457745</v>
      </c>
      <c r="N512">
        <v>133.14452645134097</v>
      </c>
      <c r="O512">
        <v>129.89795037096312</v>
      </c>
      <c r="P512">
        <v>125.37553382806973</v>
      </c>
      <c r="Q512">
        <v>121.72389359444361</v>
      </c>
      <c r="R512">
        <v>117.97048715245839</v>
      </c>
      <c r="S512">
        <v>114.01909300282229</v>
      </c>
      <c r="T512">
        <v>110.44891991436555</v>
      </c>
      <c r="U512">
        <v>106.19341889868673</v>
      </c>
      <c r="V512">
        <v>102.07130044658534</v>
      </c>
      <c r="W512">
        <v>97.569351896893011</v>
      </c>
      <c r="X512">
        <v>94.143020951141409</v>
      </c>
      <c r="Y512">
        <v>89.843322617288834</v>
      </c>
      <c r="Z512">
        <v>86.530902309731033</v>
      </c>
      <c r="AA512">
        <v>82.296439199696039</v>
      </c>
      <c r="AB512">
        <v>78.820777480838274</v>
      </c>
      <c r="AC512">
        <v>74.298167431615383</v>
      </c>
      <c r="AD512">
        <v>71.54914299960997</v>
      </c>
      <c r="AE512">
        <v>66.412972271771579</v>
      </c>
      <c r="AF512">
        <v>62.160402374154884</v>
      </c>
      <c r="AG512">
        <v>58.406544310882722</v>
      </c>
      <c r="AH512">
        <v>53.579570916901076</v>
      </c>
      <c r="AI512">
        <v>49.747504970020813</v>
      </c>
      <c r="AJ512">
        <v>45.400697644069147</v>
      </c>
      <c r="AK512">
        <v>41.313431472300906</v>
      </c>
      <c r="AL512">
        <v>38.905541567017039</v>
      </c>
      <c r="AM512">
        <v>34.306675565018281</v>
      </c>
      <c r="AN512">
        <v>30.378641454601699</v>
      </c>
      <c r="AO512">
        <v>26.104579450759218</v>
      </c>
      <c r="AP512">
        <v>23.658013016242986</v>
      </c>
      <c r="AQ512">
        <v>18.61849357952218</v>
      </c>
      <c r="AR512">
        <v>13.77539852657095</v>
      </c>
      <c r="AS512">
        <v>9.2451740296291938</v>
      </c>
      <c r="AT512">
        <v>5.872864272892536</v>
      </c>
    </row>
    <row r="513" spans="1:46" x14ac:dyDescent="0.75">
      <c r="A513">
        <v>83.743523316062181</v>
      </c>
      <c r="B513">
        <v>181.70775108409578</v>
      </c>
      <c r="C513">
        <v>177.59628502606407</v>
      </c>
      <c r="D513">
        <v>174.33868486772926</v>
      </c>
      <c r="E513">
        <v>169.73476473696331</v>
      </c>
      <c r="F513">
        <v>166.8036249194206</v>
      </c>
      <c r="G513">
        <v>162.1909484702536</v>
      </c>
      <c r="H513">
        <v>157.58573487182781</v>
      </c>
      <c r="I513">
        <v>154.30282177597067</v>
      </c>
      <c r="J513">
        <v>150.47481264687502</v>
      </c>
      <c r="K513">
        <v>146.4556718276045</v>
      </c>
      <c r="L513">
        <v>142.34150281821354</v>
      </c>
      <c r="M513">
        <v>137.78820120389076</v>
      </c>
      <c r="N513">
        <v>133.17774420622095</v>
      </c>
      <c r="O513">
        <v>129.98446917433193</v>
      </c>
      <c r="P513">
        <v>125.44751977699768</v>
      </c>
      <c r="Q513">
        <v>121.82966492420648</v>
      </c>
      <c r="R513">
        <v>118.03692370747871</v>
      </c>
      <c r="S513">
        <v>114.12196370508991</v>
      </c>
      <c r="T513">
        <v>110.44665651773128</v>
      </c>
      <c r="U513">
        <v>106.23470055902835</v>
      </c>
      <c r="V513">
        <v>102.10493290134673</v>
      </c>
      <c r="W513">
        <v>97.555913510890619</v>
      </c>
      <c r="X513">
        <v>94.188344406303131</v>
      </c>
      <c r="Y513">
        <v>89.938884797435364</v>
      </c>
      <c r="Z513">
        <v>86.541666970492273</v>
      </c>
      <c r="AA513">
        <v>82.2177602181212</v>
      </c>
      <c r="AB513">
        <v>78.797034672485637</v>
      </c>
      <c r="AC513">
        <v>74.345335984378053</v>
      </c>
      <c r="AD513">
        <v>71.477431723914833</v>
      </c>
      <c r="AE513">
        <v>66.437852747890688</v>
      </c>
      <c r="AF513">
        <v>62.19368039304203</v>
      </c>
      <c r="AG513">
        <v>58.388142769499908</v>
      </c>
      <c r="AH513">
        <v>53.53299255371833</v>
      </c>
      <c r="AI513">
        <v>49.728208011691727</v>
      </c>
      <c r="AJ513">
        <v>45.411467308576746</v>
      </c>
      <c r="AK513">
        <v>41.310001519016438</v>
      </c>
      <c r="AL513">
        <v>38.934314384273343</v>
      </c>
      <c r="AM513">
        <v>34.372539769979291</v>
      </c>
      <c r="AN513">
        <v>30.371638472456009</v>
      </c>
      <c r="AO513">
        <v>26.102724405988834</v>
      </c>
      <c r="AP513">
        <v>23.65023506439352</v>
      </c>
      <c r="AQ513">
        <v>18.687673452882652</v>
      </c>
      <c r="AR513">
        <v>13.787217161261756</v>
      </c>
      <c r="AS513">
        <v>9.2696258835457979</v>
      </c>
      <c r="AT513">
        <v>5.9356579342898632</v>
      </c>
    </row>
    <row r="514" spans="1:46" x14ac:dyDescent="0.75">
      <c r="A514">
        <v>83.90544041450778</v>
      </c>
      <c r="B514">
        <v>181.72546334726579</v>
      </c>
      <c r="C514">
        <v>177.60146671881958</v>
      </c>
      <c r="D514">
        <v>174.34750036055601</v>
      </c>
      <c r="E514">
        <v>169.81393187831404</v>
      </c>
      <c r="F514">
        <v>166.74198230953823</v>
      </c>
      <c r="G514">
        <v>162.18838642441219</v>
      </c>
      <c r="H514">
        <v>157.53157948239837</v>
      </c>
      <c r="I514">
        <v>154.3428485583697</v>
      </c>
      <c r="J514">
        <v>150.40660951281555</v>
      </c>
      <c r="K514">
        <v>146.54460957588265</v>
      </c>
      <c r="L514">
        <v>142.23509206970147</v>
      </c>
      <c r="M514">
        <v>137.82191795183599</v>
      </c>
      <c r="N514">
        <v>133.2050835210793</v>
      </c>
      <c r="O514">
        <v>130.02999892457834</v>
      </c>
      <c r="P514">
        <v>125.42538460330464</v>
      </c>
      <c r="Q514">
        <v>121.87161844411828</v>
      </c>
      <c r="R514">
        <v>118.02236235326609</v>
      </c>
      <c r="S514">
        <v>114.05902883182526</v>
      </c>
      <c r="T514">
        <v>110.53884467666136</v>
      </c>
      <c r="U514">
        <v>106.21394927514238</v>
      </c>
      <c r="V514">
        <v>102.10890835705514</v>
      </c>
      <c r="W514">
        <v>97.486284044236484</v>
      </c>
      <c r="X514">
        <v>94.122319742366926</v>
      </c>
      <c r="Y514">
        <v>89.949411013920042</v>
      </c>
      <c r="Z514">
        <v>86.578511280450826</v>
      </c>
      <c r="AA514">
        <v>82.228553666689677</v>
      </c>
      <c r="AB514">
        <v>78.755762977991097</v>
      </c>
      <c r="AC514">
        <v>74.378954980817028</v>
      </c>
      <c r="AD514">
        <v>71.372068000583425</v>
      </c>
      <c r="AE514">
        <v>66.431470882511206</v>
      </c>
      <c r="AF514">
        <v>62.212185657073341</v>
      </c>
      <c r="AG514">
        <v>58.394326046917989</v>
      </c>
      <c r="AH514">
        <v>53.511952965008959</v>
      </c>
      <c r="AI514">
        <v>49.627037841916945</v>
      </c>
      <c r="AJ514">
        <v>45.446777403864502</v>
      </c>
      <c r="AK514">
        <v>41.352326276797754</v>
      </c>
      <c r="AL514">
        <v>38.916349485579296</v>
      </c>
      <c r="AM514">
        <v>34.38494360812394</v>
      </c>
      <c r="AN514">
        <v>30.377616988849521</v>
      </c>
      <c r="AO514">
        <v>26.128521753500117</v>
      </c>
      <c r="AP514">
        <v>23.598248098448568</v>
      </c>
      <c r="AQ514">
        <v>18.647632178867781</v>
      </c>
      <c r="AR514">
        <v>13.832695666991583</v>
      </c>
      <c r="AS514">
        <v>9.2896250665468667</v>
      </c>
      <c r="AT514">
        <v>5.9591665234070073</v>
      </c>
    </row>
    <row r="515" spans="1:46" x14ac:dyDescent="0.75">
      <c r="A515">
        <v>84.067357512953365</v>
      </c>
      <c r="B515">
        <v>181.77779248046267</v>
      </c>
      <c r="C515">
        <v>177.51457049002275</v>
      </c>
      <c r="D515">
        <v>174.33775919457304</v>
      </c>
      <c r="E515">
        <v>169.80945581917001</v>
      </c>
      <c r="F515">
        <v>166.72654249437844</v>
      </c>
      <c r="G515">
        <v>162.17473565276472</v>
      </c>
      <c r="H515">
        <v>157.50396758944066</v>
      </c>
      <c r="I515">
        <v>154.18432583330528</v>
      </c>
      <c r="J515">
        <v>150.33676152561452</v>
      </c>
      <c r="K515">
        <v>146.52012230814995</v>
      </c>
      <c r="L515">
        <v>142.2335590518484</v>
      </c>
      <c r="M515">
        <v>137.81046122331838</v>
      </c>
      <c r="N515">
        <v>133.20812815870204</v>
      </c>
      <c r="O515">
        <v>130.02687058345816</v>
      </c>
      <c r="P515">
        <v>125.49056843895825</v>
      </c>
      <c r="Q515">
        <v>121.90655780613984</v>
      </c>
      <c r="R515">
        <v>118.03114833622035</v>
      </c>
      <c r="S515">
        <v>114.18410586825013</v>
      </c>
      <c r="T515">
        <v>110.55891891751773</v>
      </c>
      <c r="U515">
        <v>106.27343062475146</v>
      </c>
      <c r="V515">
        <v>102.10648088258687</v>
      </c>
      <c r="W515">
        <v>97.505236040580371</v>
      </c>
      <c r="X515">
        <v>94.131004764371539</v>
      </c>
      <c r="Y515">
        <v>89.994092357194006</v>
      </c>
      <c r="Z515">
        <v>86.603704306826842</v>
      </c>
      <c r="AA515">
        <v>82.224932618798576</v>
      </c>
      <c r="AB515">
        <v>78.714703931597001</v>
      </c>
      <c r="AC515">
        <v>74.359043244065376</v>
      </c>
      <c r="AD515">
        <v>71.273295687779608</v>
      </c>
      <c r="AE515">
        <v>66.384413660817046</v>
      </c>
      <c r="AF515">
        <v>62.24616582660363</v>
      </c>
      <c r="AG515">
        <v>58.358519481622011</v>
      </c>
      <c r="AH515">
        <v>53.496802837012332</v>
      </c>
      <c r="AI515">
        <v>49.641734421148186</v>
      </c>
      <c r="AJ515">
        <v>45.512146849651941</v>
      </c>
      <c r="AK515">
        <v>41.346665495722348</v>
      </c>
      <c r="AL515">
        <v>38.863647098969622</v>
      </c>
      <c r="AM515">
        <v>34.372813024051126</v>
      </c>
      <c r="AN515">
        <v>30.383614495479332</v>
      </c>
      <c r="AO515">
        <v>26.156056085700854</v>
      </c>
      <c r="AP515">
        <v>23.435118521659113</v>
      </c>
      <c r="AQ515">
        <v>18.58561262833825</v>
      </c>
      <c r="AR515">
        <v>13.802437202416204</v>
      </c>
      <c r="AS515">
        <v>9.3211393926460335</v>
      </c>
      <c r="AT515">
        <v>5.9848167181181102</v>
      </c>
    </row>
    <row r="516" spans="1:46" x14ac:dyDescent="0.75">
      <c r="A516">
        <v>84.229274611398964</v>
      </c>
      <c r="B516">
        <v>181.83160340080764</v>
      </c>
      <c r="C516">
        <v>177.50570579007089</v>
      </c>
      <c r="D516">
        <v>174.31960226406642</v>
      </c>
      <c r="E516">
        <v>169.7805543393263</v>
      </c>
      <c r="F516">
        <v>166.72389195300082</v>
      </c>
      <c r="G516">
        <v>162.20736700432386</v>
      </c>
      <c r="H516">
        <v>157.50173778624207</v>
      </c>
      <c r="I516">
        <v>154.24766095978239</v>
      </c>
      <c r="J516">
        <v>150.28208471257059</v>
      </c>
      <c r="K516">
        <v>146.49481811100125</v>
      </c>
      <c r="L516">
        <v>142.19537736598957</v>
      </c>
      <c r="M516">
        <v>137.86219055094566</v>
      </c>
      <c r="N516">
        <v>133.22814451133266</v>
      </c>
      <c r="O516">
        <v>130.0876882836869</v>
      </c>
      <c r="P516">
        <v>125.4740719471817</v>
      </c>
      <c r="Q516">
        <v>121.87714955329268</v>
      </c>
      <c r="R516">
        <v>117.99898359510894</v>
      </c>
      <c r="S516">
        <v>114.18286611428726</v>
      </c>
      <c r="T516">
        <v>110.59548874449065</v>
      </c>
      <c r="U516">
        <v>106.25999994251214</v>
      </c>
      <c r="V516">
        <v>102.1230824661358</v>
      </c>
      <c r="W516">
        <v>97.410361615648654</v>
      </c>
      <c r="X516">
        <v>94.107738318605811</v>
      </c>
      <c r="Y516">
        <v>90.021874919670111</v>
      </c>
      <c r="Z516">
        <v>86.581351430294617</v>
      </c>
      <c r="AA516">
        <v>82.155678598923217</v>
      </c>
      <c r="AB516">
        <v>78.645245830817302</v>
      </c>
      <c r="AC516">
        <v>74.362770759411845</v>
      </c>
      <c r="AD516">
        <v>71.175184290500894</v>
      </c>
      <c r="AE516">
        <v>66.369779841472649</v>
      </c>
      <c r="AF516">
        <v>62.267240322092483</v>
      </c>
      <c r="AG516">
        <v>58.362041073895135</v>
      </c>
      <c r="AH516">
        <v>53.430010075166926</v>
      </c>
      <c r="AI516">
        <v>49.657299589850162</v>
      </c>
      <c r="AJ516">
        <v>45.494277198680358</v>
      </c>
      <c r="AK516">
        <v>41.370283291808924</v>
      </c>
      <c r="AL516">
        <v>38.829015772059073</v>
      </c>
      <c r="AM516">
        <v>34.33526395571586</v>
      </c>
      <c r="AN516">
        <v>30.366093273351193</v>
      </c>
      <c r="AO516">
        <v>26.107924113691283</v>
      </c>
      <c r="AP516">
        <v>23.277226099114969</v>
      </c>
      <c r="AQ516">
        <v>18.595661520807663</v>
      </c>
      <c r="AR516">
        <v>13.848273860241489</v>
      </c>
      <c r="AS516">
        <v>9.3666854077582862</v>
      </c>
      <c r="AT516">
        <v>6.0195230352487954</v>
      </c>
    </row>
    <row r="517" spans="1:46" x14ac:dyDescent="0.75">
      <c r="A517">
        <v>84.391191709844563</v>
      </c>
      <c r="B517">
        <v>181.86362136073672</v>
      </c>
      <c r="C517">
        <v>177.54050826154966</v>
      </c>
      <c r="D517">
        <v>174.30435094207246</v>
      </c>
      <c r="E517">
        <v>169.79822287661855</v>
      </c>
      <c r="F517">
        <v>166.66247141689809</v>
      </c>
      <c r="G517">
        <v>162.15137297854213</v>
      </c>
      <c r="H517">
        <v>157.50432269103894</v>
      </c>
      <c r="I517">
        <v>154.22191158837413</v>
      </c>
      <c r="J517">
        <v>150.2026935430878</v>
      </c>
      <c r="K517">
        <v>146.37995310892327</v>
      </c>
      <c r="L517">
        <v>142.15662191967715</v>
      </c>
      <c r="M517">
        <v>137.87725748199088</v>
      </c>
      <c r="N517">
        <v>133.16683934265168</v>
      </c>
      <c r="O517">
        <v>130.08165567499387</v>
      </c>
      <c r="P517">
        <v>125.47560454366165</v>
      </c>
      <c r="Q517">
        <v>121.91532736444482</v>
      </c>
      <c r="R517">
        <v>118.00584553447165</v>
      </c>
      <c r="S517">
        <v>114.20572056716148</v>
      </c>
      <c r="T517">
        <v>110.58208499279317</v>
      </c>
      <c r="U517">
        <v>106.22137203654783</v>
      </c>
      <c r="V517">
        <v>102.11946508131685</v>
      </c>
      <c r="W517">
        <v>97.390234626665432</v>
      </c>
      <c r="X517">
        <v>94.104485469446018</v>
      </c>
      <c r="Y517">
        <v>89.965508723205801</v>
      </c>
      <c r="Z517">
        <v>86.603043778964391</v>
      </c>
      <c r="AA517">
        <v>82.074430038811187</v>
      </c>
      <c r="AB517">
        <v>78.52601255554012</v>
      </c>
      <c r="AC517">
        <v>74.366517792235129</v>
      </c>
      <c r="AD517">
        <v>70.977454311847652</v>
      </c>
      <c r="AE517">
        <v>66.313348671014268</v>
      </c>
      <c r="AF517">
        <v>62.294624597820672</v>
      </c>
      <c r="AG517">
        <v>58.363615497742096</v>
      </c>
      <c r="AH517">
        <v>53.403416699131817</v>
      </c>
      <c r="AI517">
        <v>49.630055983901492</v>
      </c>
      <c r="AJ517">
        <v>45.551760861309951</v>
      </c>
      <c r="AK517">
        <v>41.404085677018081</v>
      </c>
      <c r="AL517">
        <v>38.800326768894365</v>
      </c>
      <c r="AM517">
        <v>34.395670435509913</v>
      </c>
      <c r="AN517">
        <v>30.354154858891224</v>
      </c>
      <c r="AO517">
        <v>26.183942617590922</v>
      </c>
      <c r="AP517">
        <v>23.098929516219055</v>
      </c>
      <c r="AQ517">
        <v>18.529437008173538</v>
      </c>
      <c r="AR517">
        <v>13.838196156395558</v>
      </c>
      <c r="AS517">
        <v>9.3744638569268037</v>
      </c>
      <c r="AT517">
        <v>5.9971117907051372</v>
      </c>
    </row>
    <row r="518" spans="1:46" x14ac:dyDescent="0.75">
      <c r="A518">
        <v>84.553108808290162</v>
      </c>
      <c r="B518">
        <v>181.88679343135792</v>
      </c>
      <c r="C518">
        <v>177.47449180322877</v>
      </c>
      <c r="D518">
        <v>174.23551465086607</v>
      </c>
      <c r="E518">
        <v>169.75476478791268</v>
      </c>
      <c r="F518">
        <v>166.62921409989306</v>
      </c>
      <c r="G518">
        <v>162.19109642546908</v>
      </c>
      <c r="H518">
        <v>157.57930018630506</v>
      </c>
      <c r="I518">
        <v>154.25455589269262</v>
      </c>
      <c r="J518">
        <v>150.19100740770506</v>
      </c>
      <c r="K518">
        <v>146.28517664197855</v>
      </c>
      <c r="L518">
        <v>142.09420375450529</v>
      </c>
      <c r="M518">
        <v>137.87418702999952</v>
      </c>
      <c r="N518">
        <v>133.18905560379363</v>
      </c>
      <c r="O518">
        <v>130.2087552443991</v>
      </c>
      <c r="P518">
        <v>125.50009865410912</v>
      </c>
      <c r="Q518">
        <v>121.90151210789693</v>
      </c>
      <c r="R518">
        <v>118.05031543279546</v>
      </c>
      <c r="S518">
        <v>114.24083068874107</v>
      </c>
      <c r="T518">
        <v>110.58177313379818</v>
      </c>
      <c r="U518">
        <v>106.24588611536392</v>
      </c>
      <c r="V518">
        <v>102.16338215146781</v>
      </c>
      <c r="W518">
        <v>97.398301200808774</v>
      </c>
      <c r="X518">
        <v>94.104725098999353</v>
      </c>
      <c r="Y518">
        <v>90.059661123084936</v>
      </c>
      <c r="Z518">
        <v>86.56675353545252</v>
      </c>
      <c r="AA518">
        <v>82.100319980273071</v>
      </c>
      <c r="AB518">
        <v>78.507036800498383</v>
      </c>
      <c r="AC518">
        <v>74.345846296808261</v>
      </c>
      <c r="AD518">
        <v>70.828896957694809</v>
      </c>
      <c r="AE518">
        <v>66.324155730104124</v>
      </c>
      <c r="AF518">
        <v>62.299498243607808</v>
      </c>
      <c r="AG518">
        <v>58.348955142787275</v>
      </c>
      <c r="AH518">
        <v>53.417069221155408</v>
      </c>
      <c r="AI518">
        <v>49.655667263982522</v>
      </c>
      <c r="AJ518">
        <v>45.549458579320834</v>
      </c>
      <c r="AK518">
        <v>41.406483367881776</v>
      </c>
      <c r="AL518">
        <v>38.791561033039692</v>
      </c>
      <c r="AM518">
        <v>34.315444010239709</v>
      </c>
      <c r="AN518">
        <v>30.333703967303499</v>
      </c>
      <c r="AO518">
        <v>26.173854156896425</v>
      </c>
      <c r="AP518">
        <v>23.060610140107357</v>
      </c>
      <c r="AQ518">
        <v>18.577538994531228</v>
      </c>
      <c r="AR518">
        <v>13.859491306675514</v>
      </c>
      <c r="AS518">
        <v>9.4075889820568417</v>
      </c>
      <c r="AT518">
        <v>6.0379142674429769</v>
      </c>
    </row>
    <row r="519" spans="1:46" x14ac:dyDescent="0.75">
      <c r="A519">
        <v>84.715025906735761</v>
      </c>
      <c r="B519">
        <v>181.94117529230877</v>
      </c>
      <c r="C519">
        <v>177.43464397789816</v>
      </c>
      <c r="D519">
        <v>174.26576504319664</v>
      </c>
      <c r="E519">
        <v>169.74620505439145</v>
      </c>
      <c r="F519">
        <v>166.62080830041151</v>
      </c>
      <c r="G519">
        <v>162.17480877363948</v>
      </c>
      <c r="H519">
        <v>157.57188029898188</v>
      </c>
      <c r="I519">
        <v>154.12576604718109</v>
      </c>
      <c r="J519">
        <v>150.13855611783504</v>
      </c>
      <c r="K519">
        <v>146.20644038585735</v>
      </c>
      <c r="L519">
        <v>142.0693884205744</v>
      </c>
      <c r="M519">
        <v>137.88225181970947</v>
      </c>
      <c r="N519">
        <v>133.20784697709379</v>
      </c>
      <c r="O519">
        <v>130.20610127262086</v>
      </c>
      <c r="P519">
        <v>125.48348558938437</v>
      </c>
      <c r="Q519">
        <v>121.90529688082596</v>
      </c>
      <c r="R519">
        <v>118.01278006022793</v>
      </c>
      <c r="S519">
        <v>114.23502398361946</v>
      </c>
      <c r="T519">
        <v>110.54100634105681</v>
      </c>
      <c r="U519">
        <v>106.18893904000203</v>
      </c>
      <c r="V519">
        <v>102.10492193037551</v>
      </c>
      <c r="W519">
        <v>97.325074183627891</v>
      </c>
      <c r="X519">
        <v>94.154072540141499</v>
      </c>
      <c r="Y519">
        <v>90.031097528966328</v>
      </c>
      <c r="Z519">
        <v>86.545789589352182</v>
      </c>
      <c r="AA519">
        <v>82.069202855169024</v>
      </c>
      <c r="AB519">
        <v>78.465821360543714</v>
      </c>
      <c r="AC519">
        <v>74.343876827685378</v>
      </c>
      <c r="AD519">
        <v>70.795916916087052</v>
      </c>
      <c r="AE519">
        <v>66.317289627764083</v>
      </c>
      <c r="AF519">
        <v>62.351287498141538</v>
      </c>
      <c r="AG519">
        <v>58.309657937723486</v>
      </c>
      <c r="AH519">
        <v>53.385416239970738</v>
      </c>
      <c r="AI519">
        <v>49.58333248065491</v>
      </c>
      <c r="AJ519">
        <v>45.539176879252153</v>
      </c>
      <c r="AK519">
        <v>41.429132276692272</v>
      </c>
      <c r="AL519">
        <v>38.721963664921759</v>
      </c>
      <c r="AM519">
        <v>34.26255650751407</v>
      </c>
      <c r="AN519">
        <v>30.366377782170346</v>
      </c>
      <c r="AO519">
        <v>26.139480478262524</v>
      </c>
      <c r="AP519">
        <v>23.005425571735401</v>
      </c>
      <c r="AQ519">
        <v>18.525826508476008</v>
      </c>
      <c r="AR519">
        <v>13.852187578103479</v>
      </c>
      <c r="AS519">
        <v>9.3876331042444345</v>
      </c>
      <c r="AT519">
        <v>6.0377770353637938</v>
      </c>
    </row>
    <row r="520" spans="1:46" x14ac:dyDescent="0.75">
      <c r="A520">
        <v>84.876943005181346</v>
      </c>
      <c r="B520">
        <v>181.9706357900925</v>
      </c>
      <c r="C520">
        <v>177.48457590861864</v>
      </c>
      <c r="D520">
        <v>174.24728159406072</v>
      </c>
      <c r="E520">
        <v>169.75944675225702</v>
      </c>
      <c r="F520">
        <v>166.57353285989115</v>
      </c>
      <c r="G520">
        <v>162.22438621337727</v>
      </c>
      <c r="H520">
        <v>157.60522234412875</v>
      </c>
      <c r="I520">
        <v>154.07799606552263</v>
      </c>
      <c r="J520">
        <v>150.09006111802009</v>
      </c>
      <c r="K520">
        <v>146.14098449443452</v>
      </c>
      <c r="L520">
        <v>142.12339429286158</v>
      </c>
      <c r="M520">
        <v>137.83472573451201</v>
      </c>
      <c r="N520">
        <v>133.20377626953129</v>
      </c>
      <c r="O520">
        <v>130.1894547972239</v>
      </c>
      <c r="P520">
        <v>125.48731709038232</v>
      </c>
      <c r="Q520">
        <v>121.90126316661311</v>
      </c>
      <c r="R520">
        <v>117.98994453996852</v>
      </c>
      <c r="S520">
        <v>114.20037757257802</v>
      </c>
      <c r="T520">
        <v>110.47728236561032</v>
      </c>
      <c r="U520">
        <v>106.15930704508945</v>
      </c>
      <c r="V520">
        <v>102.03760365150033</v>
      </c>
      <c r="W520">
        <v>97.27649762749013</v>
      </c>
      <c r="X520">
        <v>94.181127975187991</v>
      </c>
      <c r="Y520">
        <v>90.064009129586211</v>
      </c>
      <c r="Z520">
        <v>86.52864987066215</v>
      </c>
      <c r="AA520">
        <v>82.098294569435083</v>
      </c>
      <c r="AB520">
        <v>78.360249076573396</v>
      </c>
      <c r="AC520">
        <v>74.3339316231353</v>
      </c>
      <c r="AD520">
        <v>70.682151519593859</v>
      </c>
      <c r="AE520">
        <v>66.287081695157752</v>
      </c>
      <c r="AF520">
        <v>62.320272337444038</v>
      </c>
      <c r="AG520">
        <v>58.236542311254802</v>
      </c>
      <c r="AH520">
        <v>53.313031293003341</v>
      </c>
      <c r="AI520">
        <v>49.620173658538668</v>
      </c>
      <c r="AJ520">
        <v>45.556214301535206</v>
      </c>
      <c r="AK520">
        <v>41.45257295051686</v>
      </c>
      <c r="AL520">
        <v>38.643631236912242</v>
      </c>
      <c r="AM520">
        <v>34.230452975967566</v>
      </c>
      <c r="AN520">
        <v>30.353172875850621</v>
      </c>
      <c r="AO520">
        <v>26.152387440067429</v>
      </c>
      <c r="AP520">
        <v>23.011332494056632</v>
      </c>
      <c r="AQ520">
        <v>18.616433107949025</v>
      </c>
      <c r="AR520">
        <v>13.845516459925356</v>
      </c>
      <c r="AS520">
        <v>9.4161837401008412</v>
      </c>
      <c r="AT520">
        <v>6.0155434756390802</v>
      </c>
    </row>
    <row r="521" spans="1:46" x14ac:dyDescent="0.75">
      <c r="A521">
        <v>85.038860103626945</v>
      </c>
      <c r="B521">
        <v>181.97060124110004</v>
      </c>
      <c r="C521">
        <v>177.44772742536543</v>
      </c>
      <c r="D521">
        <v>174.20725140682995</v>
      </c>
      <c r="E521">
        <v>169.71307162983391</v>
      </c>
      <c r="F521">
        <v>166.575324159969</v>
      </c>
      <c r="G521">
        <v>162.33347164375115</v>
      </c>
      <c r="H521">
        <v>157.63382771498402</v>
      </c>
      <c r="I521">
        <v>154.11977801946966</v>
      </c>
      <c r="J521">
        <v>150.05320666891856</v>
      </c>
      <c r="K521">
        <v>146.1388213561996</v>
      </c>
      <c r="L521">
        <v>142.04086344266372</v>
      </c>
      <c r="M521">
        <v>137.8224372658855</v>
      </c>
      <c r="N521">
        <v>133.2276041032319</v>
      </c>
      <c r="O521">
        <v>130.23396045457574</v>
      </c>
      <c r="P521">
        <v>125.47125206157475</v>
      </c>
      <c r="Q521">
        <v>121.83868478734263</v>
      </c>
      <c r="R521">
        <v>117.93252732989997</v>
      </c>
      <c r="S521">
        <v>114.25396898262362</v>
      </c>
      <c r="T521">
        <v>110.38725011260023</v>
      </c>
      <c r="U521">
        <v>106.13152717917228</v>
      </c>
      <c r="V521">
        <v>101.9838255768136</v>
      </c>
      <c r="W521">
        <v>97.241811195553709</v>
      </c>
      <c r="X521">
        <v>94.147297644478002</v>
      </c>
      <c r="Y521">
        <v>90.030476409264509</v>
      </c>
      <c r="Z521">
        <v>86.497947395496112</v>
      </c>
      <c r="AA521">
        <v>82.036110019834538</v>
      </c>
      <c r="AB521">
        <v>78.38757923248545</v>
      </c>
      <c r="AC521">
        <v>74.328050105523815</v>
      </c>
      <c r="AD521">
        <v>70.645812799185251</v>
      </c>
      <c r="AE521">
        <v>66.307405607846277</v>
      </c>
      <c r="AF521">
        <v>62.3085763241602</v>
      </c>
      <c r="AG521">
        <v>58.260271397913087</v>
      </c>
      <c r="AH521">
        <v>53.363560311056418</v>
      </c>
      <c r="AI521">
        <v>49.580568975178252</v>
      </c>
      <c r="AJ521">
        <v>45.574740486979266</v>
      </c>
      <c r="AK521">
        <v>41.487720604431068</v>
      </c>
      <c r="AL521">
        <v>38.67010598451521</v>
      </c>
      <c r="AM521">
        <v>34.285881304697618</v>
      </c>
      <c r="AN521">
        <v>30.422601600079581</v>
      </c>
      <c r="AO521">
        <v>26.112274304480977</v>
      </c>
      <c r="AP521">
        <v>23.027030993539469</v>
      </c>
      <c r="AQ521">
        <v>18.583752441549642</v>
      </c>
      <c r="AR521">
        <v>13.921600219867814</v>
      </c>
      <c r="AS521">
        <v>9.4394609795210727</v>
      </c>
      <c r="AT521">
        <v>6.032957270642398</v>
      </c>
    </row>
    <row r="522" spans="1:46" x14ac:dyDescent="0.75">
      <c r="A522">
        <v>85.200777202072544</v>
      </c>
      <c r="B522">
        <v>181.98117156289155</v>
      </c>
      <c r="C522">
        <v>177.51045450304895</v>
      </c>
      <c r="D522">
        <v>174.13333763030539</v>
      </c>
      <c r="E522">
        <v>169.7406211536871</v>
      </c>
      <c r="F522">
        <v>166.53441159803819</v>
      </c>
      <c r="G522">
        <v>162.37508511452728</v>
      </c>
      <c r="H522">
        <v>157.71268810248208</v>
      </c>
      <c r="I522">
        <v>154.20456858755725</v>
      </c>
      <c r="J522">
        <v>150.01466770782085</v>
      </c>
      <c r="K522">
        <v>146.10023468937175</v>
      </c>
      <c r="L522">
        <v>142.10616386499933</v>
      </c>
      <c r="M522">
        <v>137.90136458845603</v>
      </c>
      <c r="N522">
        <v>133.23797001119354</v>
      </c>
      <c r="O522">
        <v>130.21452780373355</v>
      </c>
      <c r="P522">
        <v>125.47213506119034</v>
      </c>
      <c r="Q522">
        <v>121.85126578142668</v>
      </c>
      <c r="R522">
        <v>117.99346667160086</v>
      </c>
      <c r="S522">
        <v>114.18467628178973</v>
      </c>
      <c r="T522">
        <v>110.3204212602636</v>
      </c>
      <c r="U522">
        <v>106.14014354724644</v>
      </c>
      <c r="V522">
        <v>101.90142125204804</v>
      </c>
      <c r="W522">
        <v>97.287144295948991</v>
      </c>
      <c r="X522">
        <v>94.192808934633433</v>
      </c>
      <c r="Y522">
        <v>90.053305701222357</v>
      </c>
      <c r="Z522">
        <v>86.446022437097795</v>
      </c>
      <c r="AA522">
        <v>82.097452160005844</v>
      </c>
      <c r="AB522">
        <v>78.321982999281289</v>
      </c>
      <c r="AC522">
        <v>74.299703458911992</v>
      </c>
      <c r="AD522">
        <v>70.61854981086239</v>
      </c>
      <c r="AE522">
        <v>66.341678364219717</v>
      </c>
      <c r="AF522">
        <v>62.297100859786276</v>
      </c>
      <c r="AG522">
        <v>58.214806942036333</v>
      </c>
      <c r="AH522">
        <v>53.378619840577912</v>
      </c>
      <c r="AI522">
        <v>49.50970681550973</v>
      </c>
      <c r="AJ522">
        <v>45.604063089334474</v>
      </c>
      <c r="AK522">
        <v>41.491019496784801</v>
      </c>
      <c r="AL522">
        <v>38.590812742719066</v>
      </c>
      <c r="AM522">
        <v>34.26923714506011</v>
      </c>
      <c r="AN522">
        <v>30.444625143591477</v>
      </c>
      <c r="AO522">
        <v>26.146601561602459</v>
      </c>
      <c r="AP522">
        <v>22.882335162633247</v>
      </c>
      <c r="AQ522">
        <v>18.555820724502126</v>
      </c>
      <c r="AR522">
        <v>13.847055156780714</v>
      </c>
      <c r="AS522">
        <v>9.4176733412983644</v>
      </c>
      <c r="AT522">
        <v>6.0263832737147478</v>
      </c>
    </row>
    <row r="523" spans="1:46" x14ac:dyDescent="0.75">
      <c r="A523">
        <v>85.362694300518143</v>
      </c>
      <c r="B523">
        <v>182.01445335922116</v>
      </c>
      <c r="C523">
        <v>177.47583946765658</v>
      </c>
      <c r="D523">
        <v>174.15810694934538</v>
      </c>
      <c r="E523">
        <v>169.76207094505088</v>
      </c>
      <c r="F523">
        <v>166.48829825115757</v>
      </c>
      <c r="G523">
        <v>162.44212723576766</v>
      </c>
      <c r="H523">
        <v>157.705587493807</v>
      </c>
      <c r="I523">
        <v>154.18985693903517</v>
      </c>
      <c r="J523">
        <v>149.94638348326291</v>
      </c>
      <c r="K523">
        <v>146.04914141540235</v>
      </c>
      <c r="L523">
        <v>142.04655334061331</v>
      </c>
      <c r="M523">
        <v>137.84349825464088</v>
      </c>
      <c r="N523">
        <v>133.2527346534182</v>
      </c>
      <c r="O523">
        <v>130.25359900311454</v>
      </c>
      <c r="P523">
        <v>125.46281285475123</v>
      </c>
      <c r="Q523">
        <v>121.84042169574587</v>
      </c>
      <c r="R523">
        <v>117.94546441184636</v>
      </c>
      <c r="S523">
        <v>114.23040870811715</v>
      </c>
      <c r="T523">
        <v>110.21806269382182</v>
      </c>
      <c r="U523">
        <v>106.05017858252491</v>
      </c>
      <c r="V523">
        <v>101.86508517076919</v>
      </c>
      <c r="W523">
        <v>97.326223324498599</v>
      </c>
      <c r="X523">
        <v>94.182810271190533</v>
      </c>
      <c r="Y523">
        <v>90.06997282766342</v>
      </c>
      <c r="Z523">
        <v>86.453595716677071</v>
      </c>
      <c r="AA523">
        <v>82.07836736791208</v>
      </c>
      <c r="AB523">
        <v>78.247669105221917</v>
      </c>
      <c r="AC523">
        <v>74.296326541340164</v>
      </c>
      <c r="AD523">
        <v>70.596169844967463</v>
      </c>
      <c r="AE523">
        <v>66.337963961453966</v>
      </c>
      <c r="AF523">
        <v>62.365440513887904</v>
      </c>
      <c r="AG523">
        <v>58.157714039162066</v>
      </c>
      <c r="AH523">
        <v>53.378236427506046</v>
      </c>
      <c r="AI523">
        <v>49.590111061602315</v>
      </c>
      <c r="AJ523">
        <v>45.598811489712254</v>
      </c>
      <c r="AK523">
        <v>41.488447042177206</v>
      </c>
      <c r="AL523">
        <v>38.592850820521939</v>
      </c>
      <c r="AM523">
        <v>34.312573700226785</v>
      </c>
      <c r="AN523">
        <v>30.471233279845226</v>
      </c>
      <c r="AO523">
        <v>26.119791658243798</v>
      </c>
      <c r="AP523">
        <v>22.808647711028286</v>
      </c>
      <c r="AQ523">
        <v>18.625731594142565</v>
      </c>
      <c r="AR523">
        <v>13.894008727352553</v>
      </c>
      <c r="AS523">
        <v>9.4458223123036049</v>
      </c>
      <c r="AT523">
        <v>6.0413955073323171</v>
      </c>
    </row>
    <row r="524" spans="1:46" x14ac:dyDescent="0.75">
      <c r="A524">
        <v>85.524611398963728</v>
      </c>
      <c r="B524">
        <v>181.97657690162214</v>
      </c>
      <c r="C524">
        <v>177.56204062606355</v>
      </c>
      <c r="D524">
        <v>174.14360483911375</v>
      </c>
      <c r="E524">
        <v>169.78945858318843</v>
      </c>
      <c r="F524">
        <v>166.40299759740398</v>
      </c>
      <c r="G524">
        <v>162.42367302103318</v>
      </c>
      <c r="H524">
        <v>157.68427108845307</v>
      </c>
      <c r="I524">
        <v>154.04490904809032</v>
      </c>
      <c r="J524">
        <v>149.89163402955023</v>
      </c>
      <c r="K524">
        <v>145.93472684861914</v>
      </c>
      <c r="L524">
        <v>142.07957459600516</v>
      </c>
      <c r="M524">
        <v>137.85334496894831</v>
      </c>
      <c r="N524">
        <v>133.27368141630677</v>
      </c>
      <c r="O524">
        <v>130.20235549291968</v>
      </c>
      <c r="P524">
        <v>125.51867529056292</v>
      </c>
      <c r="Q524">
        <v>121.89619458198644</v>
      </c>
      <c r="R524">
        <v>117.92020944670585</v>
      </c>
      <c r="S524">
        <v>114.19651725134996</v>
      </c>
      <c r="T524">
        <v>110.21343398074742</v>
      </c>
      <c r="U524">
        <v>106.05574590513345</v>
      </c>
      <c r="V524">
        <v>101.87888423896332</v>
      </c>
      <c r="W524">
        <v>97.269667938748469</v>
      </c>
      <c r="X524">
        <v>94.209117995308347</v>
      </c>
      <c r="Y524">
        <v>90.04324423073848</v>
      </c>
      <c r="Z524">
        <v>86.377639127161359</v>
      </c>
      <c r="AA524">
        <v>82.030913811794534</v>
      </c>
      <c r="AB524">
        <v>78.263135703523645</v>
      </c>
      <c r="AC524">
        <v>74.266513759481256</v>
      </c>
      <c r="AD524">
        <v>70.471679875402657</v>
      </c>
      <c r="AE524">
        <v>66.379831427877917</v>
      </c>
      <c r="AF524">
        <v>62.319406321852576</v>
      </c>
      <c r="AG524">
        <v>58.143554196348248</v>
      </c>
      <c r="AH524">
        <v>53.337735799586554</v>
      </c>
      <c r="AI524">
        <v>49.530819388446261</v>
      </c>
      <c r="AJ524">
        <v>45.615882464606727</v>
      </c>
      <c r="AK524">
        <v>41.537153099537157</v>
      </c>
      <c r="AL524">
        <v>38.557930466064633</v>
      </c>
      <c r="AM524">
        <v>34.234192422812058</v>
      </c>
      <c r="AN524">
        <v>30.507226816896633</v>
      </c>
      <c r="AO524">
        <v>26.02921947527377</v>
      </c>
      <c r="AP524">
        <v>22.706000352037147</v>
      </c>
      <c r="AQ524">
        <v>18.643138402765423</v>
      </c>
      <c r="AR524">
        <v>13.871598409029827</v>
      </c>
      <c r="AS524">
        <v>9.3960058956574937</v>
      </c>
      <c r="AT524">
        <v>6.0026970851219863</v>
      </c>
    </row>
    <row r="525" spans="1:46" x14ac:dyDescent="0.75">
      <c r="A525">
        <v>85.686528497409327</v>
      </c>
      <c r="B525">
        <v>181.99534704147507</v>
      </c>
      <c r="C525">
        <v>177.56069964220382</v>
      </c>
      <c r="D525">
        <v>174.12631598557317</v>
      </c>
      <c r="E525">
        <v>169.80329515485548</v>
      </c>
      <c r="F525">
        <v>166.38200206681054</v>
      </c>
      <c r="G525">
        <v>162.40273867569607</v>
      </c>
      <c r="H525">
        <v>157.69980097126313</v>
      </c>
      <c r="I525">
        <v>154.09452599268184</v>
      </c>
      <c r="J525">
        <v>149.85209355405308</v>
      </c>
      <c r="K525">
        <v>145.90414963296638</v>
      </c>
      <c r="L525">
        <v>142.04760653020142</v>
      </c>
      <c r="M525">
        <v>137.80940752563754</v>
      </c>
      <c r="N525">
        <v>133.2521449943049</v>
      </c>
      <c r="O525">
        <v>130.10159406633602</v>
      </c>
      <c r="P525">
        <v>125.47911531400617</v>
      </c>
      <c r="Q525">
        <v>121.77584450409387</v>
      </c>
      <c r="R525">
        <v>117.89624871407077</v>
      </c>
      <c r="S525">
        <v>114.13002850718416</v>
      </c>
      <c r="T525">
        <v>110.09477550425041</v>
      </c>
      <c r="U525">
        <v>105.97894546517408</v>
      </c>
      <c r="V525">
        <v>101.71530180753577</v>
      </c>
      <c r="W525">
        <v>97.225156510641298</v>
      </c>
      <c r="X525">
        <v>94.26294693558286</v>
      </c>
      <c r="Y525">
        <v>90.051503909335281</v>
      </c>
      <c r="Z525">
        <v>86.343439803540591</v>
      </c>
      <c r="AA525">
        <v>82.011397011610171</v>
      </c>
      <c r="AB525">
        <v>78.176967070445997</v>
      </c>
      <c r="AC525">
        <v>74.209527469523792</v>
      </c>
      <c r="AD525">
        <v>70.332421138833126</v>
      </c>
      <c r="AE525">
        <v>66.301307981592061</v>
      </c>
      <c r="AF525">
        <v>62.302753509137858</v>
      </c>
      <c r="AG525">
        <v>58.097745429469846</v>
      </c>
      <c r="AH525">
        <v>53.332262103485455</v>
      </c>
      <c r="AI525">
        <v>49.530720423900235</v>
      </c>
      <c r="AJ525">
        <v>45.587350643385093</v>
      </c>
      <c r="AK525">
        <v>41.511785527934158</v>
      </c>
      <c r="AL525">
        <v>38.505956250349165</v>
      </c>
      <c r="AM525">
        <v>34.237313876483469</v>
      </c>
      <c r="AN525">
        <v>30.52609872993327</v>
      </c>
      <c r="AO525">
        <v>26.074930503203998</v>
      </c>
      <c r="AP525">
        <v>22.60834384548275</v>
      </c>
      <c r="AQ525">
        <v>18.532594998501647</v>
      </c>
      <c r="AR525">
        <v>13.842970520784846</v>
      </c>
      <c r="AS525">
        <v>9.3646725225067087</v>
      </c>
      <c r="AT525">
        <v>5.9995637046572554</v>
      </c>
    </row>
    <row r="526" spans="1:46" x14ac:dyDescent="0.75">
      <c r="A526">
        <v>85.848445595854926</v>
      </c>
      <c r="B526">
        <v>181.95926716427729</v>
      </c>
      <c r="C526">
        <v>177.55631435765102</v>
      </c>
      <c r="D526">
        <v>174.10484099255498</v>
      </c>
      <c r="E526">
        <v>169.78947882756324</v>
      </c>
      <c r="F526">
        <v>166.3295150648195</v>
      </c>
      <c r="G526">
        <v>162.35247260726808</v>
      </c>
      <c r="H526">
        <v>157.70138405649794</v>
      </c>
      <c r="I526">
        <v>154.08208196343952</v>
      </c>
      <c r="J526">
        <v>149.81770856398887</v>
      </c>
      <c r="K526">
        <v>145.9149700813671</v>
      </c>
      <c r="L526">
        <v>142.01689385554721</v>
      </c>
      <c r="M526">
        <v>137.76055836582262</v>
      </c>
      <c r="N526">
        <v>133.27568876068258</v>
      </c>
      <c r="O526">
        <v>130.06892632643326</v>
      </c>
      <c r="P526">
        <v>125.51856901909547</v>
      </c>
      <c r="Q526">
        <v>121.76591543933965</v>
      </c>
      <c r="R526">
        <v>117.86472465698409</v>
      </c>
      <c r="S526">
        <v>114.10649088089866</v>
      </c>
      <c r="T526">
        <v>110.09772055838701</v>
      </c>
      <c r="U526">
        <v>105.9613460022737</v>
      </c>
      <c r="V526">
        <v>101.70079028484255</v>
      </c>
      <c r="W526">
        <v>97.325005794531677</v>
      </c>
      <c r="X526">
        <v>94.256308955847672</v>
      </c>
      <c r="Y526">
        <v>89.970362222923086</v>
      </c>
      <c r="Z526">
        <v>86.278214850189372</v>
      </c>
      <c r="AA526">
        <v>81.968017940497461</v>
      </c>
      <c r="AB526">
        <v>78.18854418415242</v>
      </c>
      <c r="AC526">
        <v>74.336134410718671</v>
      </c>
      <c r="AD526">
        <v>70.262628980813147</v>
      </c>
      <c r="AE526">
        <v>66.245397645639017</v>
      </c>
      <c r="AF526">
        <v>62.330370201676445</v>
      </c>
      <c r="AG526">
        <v>58.052255911946553</v>
      </c>
      <c r="AH526">
        <v>53.320507460157636</v>
      </c>
      <c r="AI526">
        <v>49.489142904938248</v>
      </c>
      <c r="AJ526">
        <v>45.622550818813231</v>
      </c>
      <c r="AK526">
        <v>41.504208766883096</v>
      </c>
      <c r="AL526">
        <v>38.486717222977902</v>
      </c>
      <c r="AM526">
        <v>34.233031173691998</v>
      </c>
      <c r="AN526">
        <v>30.510730366202608</v>
      </c>
      <c r="AO526">
        <v>25.968945137214757</v>
      </c>
      <c r="AP526">
        <v>22.633164154051265</v>
      </c>
      <c r="AQ526">
        <v>18.577883525065438</v>
      </c>
      <c r="AR526">
        <v>13.874041596292278</v>
      </c>
      <c r="AS526">
        <v>9.3110682734084325</v>
      </c>
      <c r="AT526">
        <v>5.9434707750368245</v>
      </c>
    </row>
    <row r="527" spans="1:46" x14ac:dyDescent="0.75">
      <c r="A527">
        <v>86.010362694300525</v>
      </c>
      <c r="B527">
        <v>182.01516570312486</v>
      </c>
      <c r="C527">
        <v>177.6106527993087</v>
      </c>
      <c r="D527">
        <v>174.12452542387777</v>
      </c>
      <c r="E527">
        <v>169.80485831283846</v>
      </c>
      <c r="F527">
        <v>166.27168808642807</v>
      </c>
      <c r="G527">
        <v>162.34687486904366</v>
      </c>
      <c r="H527">
        <v>157.74648435621017</v>
      </c>
      <c r="I527">
        <v>154.14227612972769</v>
      </c>
      <c r="J527">
        <v>149.7790627587656</v>
      </c>
      <c r="K527">
        <v>145.77064278342067</v>
      </c>
      <c r="L527">
        <v>141.86467851369216</v>
      </c>
      <c r="M527">
        <v>137.7850117521391</v>
      </c>
      <c r="N527">
        <v>133.25366784953286</v>
      </c>
      <c r="O527">
        <v>130.02010608157596</v>
      </c>
      <c r="P527">
        <v>125.48857069120207</v>
      </c>
      <c r="Q527">
        <v>121.72761228639909</v>
      </c>
      <c r="R527">
        <v>117.8885153347117</v>
      </c>
      <c r="S527">
        <v>114.07178042858015</v>
      </c>
      <c r="T527">
        <v>110.12863951684824</v>
      </c>
      <c r="U527">
        <v>105.99862795505932</v>
      </c>
      <c r="V527">
        <v>101.67093061035879</v>
      </c>
      <c r="W527">
        <v>97.340733532339954</v>
      </c>
      <c r="X527">
        <v>94.273550935286579</v>
      </c>
      <c r="Y527">
        <v>89.967857811565224</v>
      </c>
      <c r="Z527">
        <v>86.22267266491717</v>
      </c>
      <c r="AA527">
        <v>81.995952906447059</v>
      </c>
      <c r="AB527">
        <v>78.137605733469087</v>
      </c>
      <c r="AC527">
        <v>74.265015765686627</v>
      </c>
      <c r="AD527">
        <v>70.188921062395437</v>
      </c>
      <c r="AE527">
        <v>66.287177634046628</v>
      </c>
      <c r="AF527">
        <v>62.321767376417114</v>
      </c>
      <c r="AG527">
        <v>57.982860962875492</v>
      </c>
      <c r="AH527">
        <v>53.338197158343775</v>
      </c>
      <c r="AI527">
        <v>49.47046722571438</v>
      </c>
      <c r="AJ527">
        <v>45.666523204135594</v>
      </c>
      <c r="AK527">
        <v>41.475325864192236</v>
      </c>
      <c r="AL527">
        <v>38.450377617164051</v>
      </c>
      <c r="AM527">
        <v>34.387875565110264</v>
      </c>
      <c r="AN527">
        <v>30.503275417617786</v>
      </c>
      <c r="AO527">
        <v>26.032756733105206</v>
      </c>
      <c r="AP527">
        <v>22.490330710504555</v>
      </c>
      <c r="AQ527">
        <v>18.580470930047401</v>
      </c>
      <c r="AR527">
        <v>13.796092678465962</v>
      </c>
      <c r="AS527">
        <v>9.2929240323666278</v>
      </c>
      <c r="AT527">
        <v>5.9198227349138408</v>
      </c>
    </row>
    <row r="528" spans="1:46" x14ac:dyDescent="0.75">
      <c r="A528">
        <v>86.17227979274611</v>
      </c>
      <c r="B528">
        <v>181.99170456019303</v>
      </c>
      <c r="C528">
        <v>177.63724292358953</v>
      </c>
      <c r="D528">
        <v>174.1446129438342</v>
      </c>
      <c r="E528">
        <v>169.75086952926407</v>
      </c>
      <c r="F528">
        <v>166.20873295484051</v>
      </c>
      <c r="G528">
        <v>162.25507725685847</v>
      </c>
      <c r="H528">
        <v>157.71150243483379</v>
      </c>
      <c r="I528">
        <v>154.04330551523441</v>
      </c>
      <c r="J528">
        <v>149.72320030264319</v>
      </c>
      <c r="K528">
        <v>145.75485790055279</v>
      </c>
      <c r="L528">
        <v>141.75057653287348</v>
      </c>
      <c r="M528">
        <v>137.73030633927496</v>
      </c>
      <c r="N528">
        <v>133.215944294016</v>
      </c>
      <c r="O528">
        <v>129.90130422262698</v>
      </c>
      <c r="P528">
        <v>125.42776310361243</v>
      </c>
      <c r="Q528">
        <v>121.7397159592783</v>
      </c>
      <c r="R528">
        <v>117.83861126184499</v>
      </c>
      <c r="S528">
        <v>114.16006458387643</v>
      </c>
      <c r="T528">
        <v>110.03435109469308</v>
      </c>
      <c r="U528">
        <v>105.95035123722162</v>
      </c>
      <c r="V528">
        <v>101.6680897222399</v>
      </c>
      <c r="W528">
        <v>97.36321167292752</v>
      </c>
      <c r="X528">
        <v>94.233020721323044</v>
      </c>
      <c r="Y528">
        <v>89.92955230851905</v>
      </c>
      <c r="Z528">
        <v>86.196885405372953</v>
      </c>
      <c r="AA528">
        <v>81.925717023458205</v>
      </c>
      <c r="AB528">
        <v>78.046811789098399</v>
      </c>
      <c r="AC528">
        <v>74.265533698191064</v>
      </c>
      <c r="AD528">
        <v>70.025006343385854</v>
      </c>
      <c r="AE528">
        <v>66.154708741141107</v>
      </c>
      <c r="AF528">
        <v>62.299085133443214</v>
      </c>
      <c r="AG528">
        <v>57.986666170312709</v>
      </c>
      <c r="AH528">
        <v>53.270677982591032</v>
      </c>
      <c r="AI528">
        <v>49.521545659949219</v>
      </c>
      <c r="AJ528">
        <v>45.65705401446381</v>
      </c>
      <c r="AK528">
        <v>41.453116314945639</v>
      </c>
      <c r="AL528">
        <v>38.402535174190042</v>
      </c>
      <c r="AM528">
        <v>34.374071314709482</v>
      </c>
      <c r="AN528">
        <v>30.429333844281508</v>
      </c>
      <c r="AO528">
        <v>25.913810894501893</v>
      </c>
      <c r="AP528">
        <v>22.409137535364859</v>
      </c>
      <c r="AQ528">
        <v>18.546437640994398</v>
      </c>
      <c r="AR528">
        <v>13.816458913376659</v>
      </c>
      <c r="AS528">
        <v>9.2777035640955887</v>
      </c>
      <c r="AT528">
        <v>5.9158746669939388</v>
      </c>
    </row>
    <row r="529" spans="1:46" x14ac:dyDescent="0.75">
      <c r="A529">
        <v>86.334196891191709</v>
      </c>
      <c r="B529">
        <v>181.9550713640073</v>
      </c>
      <c r="C529">
        <v>177.6614558102533</v>
      </c>
      <c r="D529">
        <v>174.1434042103302</v>
      </c>
      <c r="E529">
        <v>169.78609937275075</v>
      </c>
      <c r="F529">
        <v>166.2010800339809</v>
      </c>
      <c r="G529">
        <v>162.10924510986348</v>
      </c>
      <c r="H529">
        <v>157.6719136248791</v>
      </c>
      <c r="I529">
        <v>153.94078720640897</v>
      </c>
      <c r="J529">
        <v>149.63542637374638</v>
      </c>
      <c r="K529">
        <v>145.64498734502453</v>
      </c>
      <c r="L529">
        <v>141.71806803400457</v>
      </c>
      <c r="M529">
        <v>137.68848672229061</v>
      </c>
      <c r="N529">
        <v>133.28059489918991</v>
      </c>
      <c r="O529">
        <v>129.80295877067991</v>
      </c>
      <c r="P529">
        <v>125.42531860954597</v>
      </c>
      <c r="Q529">
        <v>121.77792751217055</v>
      </c>
      <c r="R529">
        <v>117.77496530544254</v>
      </c>
      <c r="S529">
        <v>114.06846222306189</v>
      </c>
      <c r="T529">
        <v>110.02997596135816</v>
      </c>
      <c r="U529">
        <v>105.93305466985488</v>
      </c>
      <c r="V529">
        <v>101.6375800182401</v>
      </c>
      <c r="W529">
        <v>97.350075112210135</v>
      </c>
      <c r="X529">
        <v>94.262892394966741</v>
      </c>
      <c r="Y529">
        <v>89.92054461473748</v>
      </c>
      <c r="Z529">
        <v>86.142985992455465</v>
      </c>
      <c r="AA529">
        <v>81.82057300789981</v>
      </c>
      <c r="AB529">
        <v>78.024677044863239</v>
      </c>
      <c r="AC529">
        <v>74.23209134964965</v>
      </c>
      <c r="AD529">
        <v>69.856694147940345</v>
      </c>
      <c r="AE529">
        <v>66.096836277131118</v>
      </c>
      <c r="AF529">
        <v>62.290646775125978</v>
      </c>
      <c r="AG529">
        <v>57.908284680007768</v>
      </c>
      <c r="AH529">
        <v>53.263901369661646</v>
      </c>
      <c r="AI529">
        <v>49.481249555659495</v>
      </c>
      <c r="AJ529">
        <v>45.703719138014115</v>
      </c>
      <c r="AK529">
        <v>41.418260093938891</v>
      </c>
      <c r="AL529">
        <v>38.366954218146113</v>
      </c>
      <c r="AM529">
        <v>34.28490993701719</v>
      </c>
      <c r="AN529">
        <v>30.351495101230157</v>
      </c>
      <c r="AO529">
        <v>25.907771458448927</v>
      </c>
      <c r="AP529">
        <v>22.380614057499123</v>
      </c>
      <c r="AQ529">
        <v>18.480058164789085</v>
      </c>
      <c r="AR529">
        <v>13.737272886372189</v>
      </c>
      <c r="AS529">
        <v>9.2044561855469738</v>
      </c>
      <c r="AT529">
        <v>5.907107602442637</v>
      </c>
    </row>
    <row r="530" spans="1:46" x14ac:dyDescent="0.75">
      <c r="A530">
        <v>86.496113989637308</v>
      </c>
      <c r="B530">
        <v>181.98853612150967</v>
      </c>
      <c r="C530">
        <v>177.6329876056362</v>
      </c>
      <c r="D530">
        <v>174.17778125388094</v>
      </c>
      <c r="E530">
        <v>169.71517229304058</v>
      </c>
      <c r="F530">
        <v>166.17766520401597</v>
      </c>
      <c r="G530">
        <v>161.93124741060518</v>
      </c>
      <c r="H530">
        <v>157.63863294568782</v>
      </c>
      <c r="I530">
        <v>153.88679094553314</v>
      </c>
      <c r="J530">
        <v>149.58451882662538</v>
      </c>
      <c r="K530">
        <v>145.54496653602203</v>
      </c>
      <c r="L530">
        <v>141.64953644101149</v>
      </c>
      <c r="M530">
        <v>137.68256328063654</v>
      </c>
      <c r="N530">
        <v>133.23556078004358</v>
      </c>
      <c r="O530">
        <v>129.73985182558255</v>
      </c>
      <c r="P530">
        <v>125.40685419032432</v>
      </c>
      <c r="Q530">
        <v>121.77737810923588</v>
      </c>
      <c r="R530">
        <v>117.72008534365321</v>
      </c>
      <c r="S530">
        <v>114.07145141314874</v>
      </c>
      <c r="T530">
        <v>110.01476271913556</v>
      </c>
      <c r="U530">
        <v>105.90201137840991</v>
      </c>
      <c r="V530">
        <v>101.5487217184063</v>
      </c>
      <c r="W530">
        <v>97.290013053054423</v>
      </c>
      <c r="X530">
        <v>94.147682520764505</v>
      </c>
      <c r="Y530">
        <v>89.900403218040154</v>
      </c>
      <c r="Z530">
        <v>86.074748666278552</v>
      </c>
      <c r="AA530">
        <v>81.795683971929776</v>
      </c>
      <c r="AB530">
        <v>77.933260768695376</v>
      </c>
      <c r="AC530">
        <v>74.160542582378682</v>
      </c>
      <c r="AD530">
        <v>69.742403620262181</v>
      </c>
      <c r="AE530">
        <v>65.946473211723315</v>
      </c>
      <c r="AF530">
        <v>62.210317019221151</v>
      </c>
      <c r="AG530">
        <v>57.876370994548999</v>
      </c>
      <c r="AH530">
        <v>53.219829424336815</v>
      </c>
      <c r="AI530">
        <v>49.438237965336597</v>
      </c>
      <c r="AJ530">
        <v>45.655176161678796</v>
      </c>
      <c r="AK530">
        <v>41.42111167640843</v>
      </c>
      <c r="AL530">
        <v>38.251843491137315</v>
      </c>
      <c r="AM530">
        <v>34.230970014428117</v>
      </c>
      <c r="AN530">
        <v>30.289414106057979</v>
      </c>
      <c r="AO530">
        <v>25.913577036557545</v>
      </c>
      <c r="AP530">
        <v>22.338193972329012</v>
      </c>
      <c r="AQ530">
        <v>18.356027160908237</v>
      </c>
      <c r="AR530">
        <v>13.693286621488705</v>
      </c>
      <c r="AS530">
        <v>9.1704984252547703</v>
      </c>
      <c r="AT530">
        <v>5.91316723510334</v>
      </c>
    </row>
    <row r="531" spans="1:46" x14ac:dyDescent="0.75">
      <c r="A531">
        <v>86.658031088082907</v>
      </c>
      <c r="B531">
        <v>182.01058417003645</v>
      </c>
      <c r="C531">
        <v>177.56920146748126</v>
      </c>
      <c r="D531">
        <v>174.09996530890396</v>
      </c>
      <c r="E531">
        <v>169.70769557766022</v>
      </c>
      <c r="F531">
        <v>166.11658496293342</v>
      </c>
      <c r="G531">
        <v>161.81024181969894</v>
      </c>
      <c r="H531">
        <v>157.6088977730808</v>
      </c>
      <c r="I531">
        <v>153.80666502593138</v>
      </c>
      <c r="J531">
        <v>149.56133354631515</v>
      </c>
      <c r="K531">
        <v>145.51301602307475</v>
      </c>
      <c r="L531">
        <v>141.62198053070543</v>
      </c>
      <c r="M531">
        <v>137.72904558387333</v>
      </c>
      <c r="N531">
        <v>133.2601675769624</v>
      </c>
      <c r="O531">
        <v>129.70076551620417</v>
      </c>
      <c r="P531">
        <v>125.34775696882789</v>
      </c>
      <c r="Q531">
        <v>121.77095702751291</v>
      </c>
      <c r="R531">
        <v>117.65521799482778</v>
      </c>
      <c r="S531">
        <v>114.03606708155445</v>
      </c>
      <c r="T531">
        <v>110.03066017232744</v>
      </c>
      <c r="U531">
        <v>105.88742664291776</v>
      </c>
      <c r="V531">
        <v>101.49810034981826</v>
      </c>
      <c r="W531">
        <v>97.305619058624018</v>
      </c>
      <c r="X531">
        <v>94.143175913841247</v>
      </c>
      <c r="Y531">
        <v>89.854466605401271</v>
      </c>
      <c r="Z531">
        <v>86.004052482065745</v>
      </c>
      <c r="AA531">
        <v>81.76696904285707</v>
      </c>
      <c r="AB531">
        <v>77.902389445764342</v>
      </c>
      <c r="AC531">
        <v>74.216506193551666</v>
      </c>
      <c r="AD531">
        <v>69.654169570611288</v>
      </c>
      <c r="AE531">
        <v>65.84777038989445</v>
      </c>
      <c r="AF531">
        <v>62.190470586844718</v>
      </c>
      <c r="AG531">
        <v>57.893653423789942</v>
      </c>
      <c r="AH531">
        <v>53.192879675576727</v>
      </c>
      <c r="AI531">
        <v>49.419143638328528</v>
      </c>
      <c r="AJ531">
        <v>45.704640719054659</v>
      </c>
      <c r="AK531">
        <v>41.339762590193963</v>
      </c>
      <c r="AL531">
        <v>38.20674791757871</v>
      </c>
      <c r="AM531">
        <v>34.176081594183572</v>
      </c>
      <c r="AN531">
        <v>30.216384962382136</v>
      </c>
      <c r="AO531">
        <v>25.875416620403943</v>
      </c>
      <c r="AP531">
        <v>22.285174267221823</v>
      </c>
      <c r="AQ531">
        <v>18.388028808705791</v>
      </c>
      <c r="AR531">
        <v>13.687765453706877</v>
      </c>
      <c r="AS531">
        <v>9.1349890202005266</v>
      </c>
      <c r="AT531">
        <v>5.8866671061406173</v>
      </c>
    </row>
    <row r="532" spans="1:46" x14ac:dyDescent="0.75">
      <c r="A532">
        <v>86.819948186528507</v>
      </c>
      <c r="B532">
        <v>182.01089804359117</v>
      </c>
      <c r="C532">
        <v>177.61722265946653</v>
      </c>
      <c r="D532">
        <v>174.11158814297355</v>
      </c>
      <c r="E532">
        <v>169.62580340696539</v>
      </c>
      <c r="F532">
        <v>166.10936968861776</v>
      </c>
      <c r="G532">
        <v>161.76666567518791</v>
      </c>
      <c r="H532">
        <v>157.5642650268725</v>
      </c>
      <c r="I532">
        <v>153.82996942521146</v>
      </c>
      <c r="J532">
        <v>149.54661043726918</v>
      </c>
      <c r="K532">
        <v>145.50681945392753</v>
      </c>
      <c r="L532">
        <v>141.54702040694363</v>
      </c>
      <c r="M532">
        <v>137.67603204290347</v>
      </c>
      <c r="N532">
        <v>133.23238692931625</v>
      </c>
      <c r="O532">
        <v>129.66143328858419</v>
      </c>
      <c r="P532">
        <v>125.36254293991628</v>
      </c>
      <c r="Q532">
        <v>121.81320297124698</v>
      </c>
      <c r="R532">
        <v>117.60885915759771</v>
      </c>
      <c r="S532">
        <v>114.06504087633613</v>
      </c>
      <c r="T532">
        <v>109.99618854916005</v>
      </c>
      <c r="U532">
        <v>105.90001979440504</v>
      </c>
      <c r="V532">
        <v>101.49557526098866</v>
      </c>
      <c r="W532">
        <v>97.254550193199904</v>
      </c>
      <c r="X532">
        <v>94.056844262700395</v>
      </c>
      <c r="Y532">
        <v>89.817941086854148</v>
      </c>
      <c r="Z532">
        <v>85.995478562612078</v>
      </c>
      <c r="AA532">
        <v>81.76163943660913</v>
      </c>
      <c r="AB532">
        <v>77.835181633793312</v>
      </c>
      <c r="AC532">
        <v>74.148844178730442</v>
      </c>
      <c r="AD532">
        <v>69.604824814669072</v>
      </c>
      <c r="AE532">
        <v>65.824445185436687</v>
      </c>
      <c r="AF532">
        <v>62.143157861331318</v>
      </c>
      <c r="AG532">
        <v>57.862127234592762</v>
      </c>
      <c r="AH532">
        <v>53.204698382714817</v>
      </c>
      <c r="AI532">
        <v>49.410149232024985</v>
      </c>
      <c r="AJ532">
        <v>45.730652816106719</v>
      </c>
      <c r="AK532">
        <v>41.331949304574024</v>
      </c>
      <c r="AL532">
        <v>38.173749115914333</v>
      </c>
      <c r="AM532">
        <v>34.220010979089743</v>
      </c>
      <c r="AN532">
        <v>30.159215081115057</v>
      </c>
      <c r="AO532">
        <v>25.852283580797511</v>
      </c>
      <c r="AP532">
        <v>22.303482701658595</v>
      </c>
      <c r="AQ532">
        <v>18.317911828336953</v>
      </c>
      <c r="AR532">
        <v>13.6224921166285</v>
      </c>
      <c r="AS532">
        <v>9.1190130151501663</v>
      </c>
      <c r="AT532">
        <v>5.875695281929068</v>
      </c>
    </row>
    <row r="533" spans="1:46" x14ac:dyDescent="0.75">
      <c r="A533">
        <v>86.981865284974091</v>
      </c>
      <c r="B533">
        <v>182.01180727528637</v>
      </c>
      <c r="C533">
        <v>177.59887749946225</v>
      </c>
      <c r="D533">
        <v>174.10820899249347</v>
      </c>
      <c r="E533">
        <v>169.6281776619779</v>
      </c>
      <c r="F533">
        <v>166.07051895212882</v>
      </c>
      <c r="G533">
        <v>161.66903691430332</v>
      </c>
      <c r="H533">
        <v>157.52513972360373</v>
      </c>
      <c r="I533">
        <v>153.7632746814723</v>
      </c>
      <c r="J533">
        <v>149.51653984431093</v>
      </c>
      <c r="K533">
        <v>145.43985787370352</v>
      </c>
      <c r="L533">
        <v>141.49882944444872</v>
      </c>
      <c r="M533">
        <v>137.65868356102021</v>
      </c>
      <c r="N533">
        <v>133.23650349496714</v>
      </c>
      <c r="O533">
        <v>129.55529361917152</v>
      </c>
      <c r="P533">
        <v>125.35431106568919</v>
      </c>
      <c r="Q533">
        <v>121.73195760942279</v>
      </c>
      <c r="R533">
        <v>117.55671530762801</v>
      </c>
      <c r="S533">
        <v>114.12719461469254</v>
      </c>
      <c r="T533">
        <v>109.88268086572018</v>
      </c>
      <c r="U533">
        <v>105.87588964416837</v>
      </c>
      <c r="V533">
        <v>101.46005273840345</v>
      </c>
      <c r="W533">
        <v>97.223504729399451</v>
      </c>
      <c r="X533">
        <v>94.001570230524933</v>
      </c>
      <c r="Y533">
        <v>89.814252301121456</v>
      </c>
      <c r="Z533">
        <v>85.898808241548153</v>
      </c>
      <c r="AA533">
        <v>81.742521231488794</v>
      </c>
      <c r="AB533">
        <v>77.757059450425501</v>
      </c>
      <c r="AC533">
        <v>74.093236144997789</v>
      </c>
      <c r="AD533">
        <v>69.506547878633043</v>
      </c>
      <c r="AE533">
        <v>65.691407499535217</v>
      </c>
      <c r="AF533">
        <v>62.10702753053716</v>
      </c>
      <c r="AG533">
        <v>57.84329965865868</v>
      </c>
      <c r="AH533">
        <v>53.15240222693626</v>
      </c>
      <c r="AI533">
        <v>49.378634457092815</v>
      </c>
      <c r="AJ533">
        <v>45.719558808803612</v>
      </c>
      <c r="AK533">
        <v>41.311277153801335</v>
      </c>
      <c r="AL533">
        <v>38.017611554248028</v>
      </c>
      <c r="AM533">
        <v>34.088899335923571</v>
      </c>
      <c r="AN533">
        <v>30.086422939339851</v>
      </c>
      <c r="AO533">
        <v>25.770859827351213</v>
      </c>
      <c r="AP533">
        <v>22.257696491771409</v>
      </c>
      <c r="AQ533">
        <v>18.241208741938124</v>
      </c>
      <c r="AR533">
        <v>13.601817857315982</v>
      </c>
      <c r="AS533">
        <v>9.0641356523021983</v>
      </c>
      <c r="AT533">
        <v>5.8863550909158011</v>
      </c>
    </row>
    <row r="534" spans="1:46" x14ac:dyDescent="0.75">
      <c r="A534">
        <v>87.143782383419691</v>
      </c>
      <c r="B534">
        <v>182.01681765359089</v>
      </c>
      <c r="C534">
        <v>177.55803707797077</v>
      </c>
      <c r="D534">
        <v>174.07988658783376</v>
      </c>
      <c r="E534">
        <v>169.67366316441073</v>
      </c>
      <c r="F534">
        <v>166.05424747773407</v>
      </c>
      <c r="G534">
        <v>161.52560581074766</v>
      </c>
      <c r="H534">
        <v>157.50421645543247</v>
      </c>
      <c r="I534">
        <v>153.73382597852896</v>
      </c>
      <c r="J534">
        <v>149.46891063860298</v>
      </c>
      <c r="K534">
        <v>145.43623642631024</v>
      </c>
      <c r="L534">
        <v>141.54397486343248</v>
      </c>
      <c r="M534">
        <v>137.61149870380535</v>
      </c>
      <c r="N534">
        <v>133.18058254068328</v>
      </c>
      <c r="O534">
        <v>129.52404964118662</v>
      </c>
      <c r="P534">
        <v>125.34874385930857</v>
      </c>
      <c r="Q534">
        <v>121.73405065544213</v>
      </c>
      <c r="R534">
        <v>117.5343173665364</v>
      </c>
      <c r="S534">
        <v>114.06356988793189</v>
      </c>
      <c r="T534">
        <v>109.96380698202199</v>
      </c>
      <c r="U534">
        <v>105.9326275868699</v>
      </c>
      <c r="V534">
        <v>101.40399736345756</v>
      </c>
      <c r="W534">
        <v>97.179900961784256</v>
      </c>
      <c r="X534">
        <v>94.030302451431353</v>
      </c>
      <c r="Y534">
        <v>89.813089688765558</v>
      </c>
      <c r="Z534">
        <v>85.826486412778166</v>
      </c>
      <c r="AA534">
        <v>81.698914273886686</v>
      </c>
      <c r="AB534">
        <v>77.674212516255423</v>
      </c>
      <c r="AC534">
        <v>74.08428091322412</v>
      </c>
      <c r="AD534">
        <v>69.456960966880331</v>
      </c>
      <c r="AE534">
        <v>65.628265118716371</v>
      </c>
      <c r="AF534">
        <v>62.046509628273363</v>
      </c>
      <c r="AG534">
        <v>57.747001395240517</v>
      </c>
      <c r="AH534">
        <v>53.159928825795397</v>
      </c>
      <c r="AI534">
        <v>49.380540181700809</v>
      </c>
      <c r="AJ534">
        <v>45.704494311296983</v>
      </c>
      <c r="AK534">
        <v>41.271595492429753</v>
      </c>
      <c r="AL534">
        <v>37.938228323477283</v>
      </c>
      <c r="AM534">
        <v>34.025465327161434</v>
      </c>
      <c r="AN534">
        <v>30.005088554309481</v>
      </c>
      <c r="AO534">
        <v>25.71171945335815</v>
      </c>
      <c r="AP534">
        <v>22.278913015983004</v>
      </c>
      <c r="AQ534">
        <v>18.135183488662033</v>
      </c>
      <c r="AR534">
        <v>13.520620547066743</v>
      </c>
      <c r="AS534">
        <v>9.0556546476239514</v>
      </c>
      <c r="AT534">
        <v>5.9009946301989178</v>
      </c>
    </row>
    <row r="535" spans="1:46" x14ac:dyDescent="0.75">
      <c r="A535">
        <v>87.30569948186529</v>
      </c>
      <c r="B535">
        <v>182.07687222193979</v>
      </c>
      <c r="C535">
        <v>177.49252034698441</v>
      </c>
      <c r="D535">
        <v>174.01503273501334</v>
      </c>
      <c r="E535">
        <v>169.63099902713137</v>
      </c>
      <c r="F535">
        <v>166.05626831256023</v>
      </c>
      <c r="G535">
        <v>161.49428376457837</v>
      </c>
      <c r="H535">
        <v>157.46781754388667</v>
      </c>
      <c r="I535">
        <v>153.66466408154915</v>
      </c>
      <c r="J535">
        <v>149.46328358373898</v>
      </c>
      <c r="K535">
        <v>145.38740182678637</v>
      </c>
      <c r="L535">
        <v>141.51442019211015</v>
      </c>
      <c r="M535">
        <v>137.63030646810824</v>
      </c>
      <c r="N535">
        <v>133.18216696882993</v>
      </c>
      <c r="O535">
        <v>129.51068119729572</v>
      </c>
      <c r="P535">
        <v>125.33901626936003</v>
      </c>
      <c r="Q535">
        <v>121.78115749584136</v>
      </c>
      <c r="R535">
        <v>117.49727628351231</v>
      </c>
      <c r="S535">
        <v>114.05524914714685</v>
      </c>
      <c r="T535">
        <v>109.9220311259797</v>
      </c>
      <c r="U535">
        <v>105.9796067687286</v>
      </c>
      <c r="V535">
        <v>101.3972577283354</v>
      </c>
      <c r="W535">
        <v>97.175562305939195</v>
      </c>
      <c r="X535">
        <v>93.968171327402644</v>
      </c>
      <c r="Y535">
        <v>89.81770021728336</v>
      </c>
      <c r="Z535">
        <v>85.745789081636275</v>
      </c>
      <c r="AA535">
        <v>81.687179167012914</v>
      </c>
      <c r="AB535">
        <v>77.652164852251914</v>
      </c>
      <c r="AC535">
        <v>74.050906570520652</v>
      </c>
      <c r="AD535">
        <v>69.349902407434243</v>
      </c>
      <c r="AE535">
        <v>65.606732965535585</v>
      </c>
      <c r="AF535">
        <v>61.954133633291434</v>
      </c>
      <c r="AG535">
        <v>57.809366560973082</v>
      </c>
      <c r="AH535">
        <v>53.122284654218092</v>
      </c>
      <c r="AI535">
        <v>49.346432603150141</v>
      </c>
      <c r="AJ535">
        <v>45.740041515759557</v>
      </c>
      <c r="AK535">
        <v>41.264317548327185</v>
      </c>
      <c r="AL535">
        <v>37.832330963181612</v>
      </c>
      <c r="AM535">
        <v>33.97400909329766</v>
      </c>
      <c r="AN535">
        <v>29.958397971664681</v>
      </c>
      <c r="AO535">
        <v>25.724375022591129</v>
      </c>
      <c r="AP535">
        <v>22.29226516665792</v>
      </c>
      <c r="AQ535">
        <v>18.109324992515297</v>
      </c>
      <c r="AR535">
        <v>13.476812788705871</v>
      </c>
      <c r="AS535">
        <v>8.9873337048573667</v>
      </c>
      <c r="AT535">
        <v>5.815551701702681</v>
      </c>
    </row>
    <row r="536" spans="1:46" x14ac:dyDescent="0.75">
      <c r="A536">
        <v>87.467616580310889</v>
      </c>
      <c r="B536">
        <v>182.07129855982373</v>
      </c>
      <c r="C536">
        <v>177.47958271020872</v>
      </c>
      <c r="D536">
        <v>173.94593444363244</v>
      </c>
      <c r="E536">
        <v>169.58790247488332</v>
      </c>
      <c r="F536">
        <v>166.09680434708363</v>
      </c>
      <c r="G536">
        <v>161.40843404081357</v>
      </c>
      <c r="H536">
        <v>157.45386466482017</v>
      </c>
      <c r="I536">
        <v>153.67698406632653</v>
      </c>
      <c r="J536">
        <v>149.43708451241105</v>
      </c>
      <c r="K536">
        <v>145.4066951244082</v>
      </c>
      <c r="L536">
        <v>141.522183152351</v>
      </c>
      <c r="M536">
        <v>137.61479146566492</v>
      </c>
      <c r="N536">
        <v>133.13091502776467</v>
      </c>
      <c r="O536">
        <v>129.4802795850228</v>
      </c>
      <c r="P536">
        <v>125.2691827353368</v>
      </c>
      <c r="Q536">
        <v>121.73407044444011</v>
      </c>
      <c r="R536">
        <v>117.45771461671679</v>
      </c>
      <c r="S536">
        <v>114.04799005400379</v>
      </c>
      <c r="T536">
        <v>109.93387022309783</v>
      </c>
      <c r="U536">
        <v>105.98300841459564</v>
      </c>
      <c r="V536">
        <v>101.39010830802546</v>
      </c>
      <c r="W536">
        <v>97.162784755203944</v>
      </c>
      <c r="X536">
        <v>93.978655781900358</v>
      </c>
      <c r="Y536">
        <v>89.802125384584173</v>
      </c>
      <c r="Z536">
        <v>85.707811766361814</v>
      </c>
      <c r="AA536">
        <v>81.713807711552079</v>
      </c>
      <c r="AB536">
        <v>77.601260481162285</v>
      </c>
      <c r="AC536">
        <v>74.055820745280855</v>
      </c>
      <c r="AD536">
        <v>69.334818837815789</v>
      </c>
      <c r="AE536">
        <v>65.562344505361821</v>
      </c>
      <c r="AF536">
        <v>61.944492542781099</v>
      </c>
      <c r="AG536">
        <v>57.793048618544255</v>
      </c>
      <c r="AH536">
        <v>53.140462734366601</v>
      </c>
      <c r="AI536">
        <v>49.297124018755476</v>
      </c>
      <c r="AJ536">
        <v>45.741927204790599</v>
      </c>
      <c r="AK536">
        <v>41.233593023922758</v>
      </c>
      <c r="AL536">
        <v>37.784267937490299</v>
      </c>
      <c r="AM536">
        <v>33.915412388873108</v>
      </c>
      <c r="AN536">
        <v>29.887015952806554</v>
      </c>
      <c r="AO536">
        <v>25.765198501482214</v>
      </c>
      <c r="AP536">
        <v>22.215989385520828</v>
      </c>
      <c r="AQ536">
        <v>17.997489750123766</v>
      </c>
      <c r="AR536">
        <v>13.498557715719439</v>
      </c>
      <c r="AS536">
        <v>8.9521760213474941</v>
      </c>
      <c r="AT536">
        <v>5.8427360281646799</v>
      </c>
    </row>
    <row r="537" spans="1:46" x14ac:dyDescent="0.75">
      <c r="A537">
        <v>87.629533678756474</v>
      </c>
      <c r="B537">
        <v>182.04291623907426</v>
      </c>
      <c r="C537">
        <v>177.38272107449578</v>
      </c>
      <c r="D537">
        <v>173.88156865917725</v>
      </c>
      <c r="E537">
        <v>169.65830355673739</v>
      </c>
      <c r="F537">
        <v>166.13244104199268</v>
      </c>
      <c r="G537">
        <v>161.37132441745661</v>
      </c>
      <c r="H537">
        <v>157.44747464678068</v>
      </c>
      <c r="I537">
        <v>153.66662691492056</v>
      </c>
      <c r="J537">
        <v>149.42522968005409</v>
      </c>
      <c r="K537">
        <v>145.49850506986445</v>
      </c>
      <c r="L537">
        <v>141.54340393890544</v>
      </c>
      <c r="M537">
        <v>137.57176719685086</v>
      </c>
      <c r="N537">
        <v>133.11341109900471</v>
      </c>
      <c r="O537">
        <v>129.44380513598924</v>
      </c>
      <c r="P537">
        <v>125.30128087062002</v>
      </c>
      <c r="Q537">
        <v>121.73187879579892</v>
      </c>
      <c r="R537">
        <v>117.38108684975619</v>
      </c>
      <c r="S537">
        <v>114.08889278832429</v>
      </c>
      <c r="T537">
        <v>109.88809470985005</v>
      </c>
      <c r="U537">
        <v>106.04297188004853</v>
      </c>
      <c r="V537">
        <v>101.37129859881107</v>
      </c>
      <c r="W537">
        <v>97.150531799183199</v>
      </c>
      <c r="X537">
        <v>93.944884182001488</v>
      </c>
      <c r="Y537">
        <v>89.740523122094402</v>
      </c>
      <c r="Z537">
        <v>85.652702233513764</v>
      </c>
      <c r="AA537">
        <v>81.652276709072112</v>
      </c>
      <c r="AB537">
        <v>77.636059717449086</v>
      </c>
      <c r="AC537">
        <v>73.960264150721372</v>
      </c>
      <c r="AD537">
        <v>69.312157273192724</v>
      </c>
      <c r="AE537">
        <v>65.55365232416635</v>
      </c>
      <c r="AF537">
        <v>61.894792538189975</v>
      </c>
      <c r="AG537">
        <v>57.74150993930219</v>
      </c>
      <c r="AH537">
        <v>53.097694554943175</v>
      </c>
      <c r="AI537">
        <v>49.334302478751312</v>
      </c>
      <c r="AJ537">
        <v>45.738904830161502</v>
      </c>
      <c r="AK537">
        <v>41.234005998541186</v>
      </c>
      <c r="AL537">
        <v>37.711575893785486</v>
      </c>
      <c r="AM537">
        <v>33.879858226967613</v>
      </c>
      <c r="AN537">
        <v>29.813257867566648</v>
      </c>
      <c r="AO537">
        <v>25.712200150745836</v>
      </c>
      <c r="AP537">
        <v>22.080061034782698</v>
      </c>
      <c r="AQ537">
        <v>18.004419537644505</v>
      </c>
      <c r="AR537">
        <v>13.478643688727967</v>
      </c>
      <c r="AS537">
        <v>8.9201887052913058</v>
      </c>
      <c r="AT537">
        <v>5.8779381900590888</v>
      </c>
    </row>
    <row r="538" spans="1:46" x14ac:dyDescent="0.75">
      <c r="A538">
        <v>87.791450777202073</v>
      </c>
      <c r="B538">
        <v>182.08594000879179</v>
      </c>
      <c r="C538">
        <v>177.34276897391442</v>
      </c>
      <c r="D538">
        <v>173.87379212960457</v>
      </c>
      <c r="E538">
        <v>169.66042731926908</v>
      </c>
      <c r="F538">
        <v>166.11981345582223</v>
      </c>
      <c r="G538">
        <v>161.33726337603034</v>
      </c>
      <c r="H538">
        <v>157.42291144424811</v>
      </c>
      <c r="I538">
        <v>153.61052613034789</v>
      </c>
      <c r="J538">
        <v>149.41168220593724</v>
      </c>
      <c r="K538">
        <v>145.49369226227171</v>
      </c>
      <c r="L538">
        <v>141.52062121855079</v>
      </c>
      <c r="M538">
        <v>137.58365220280081</v>
      </c>
      <c r="N538">
        <v>133.08857709125851</v>
      </c>
      <c r="O538">
        <v>129.43253485560356</v>
      </c>
      <c r="P538">
        <v>125.29250092300946</v>
      </c>
      <c r="Q538">
        <v>121.65324347718379</v>
      </c>
      <c r="R538">
        <v>117.36128646539059</v>
      </c>
      <c r="S538">
        <v>114.04092549211221</v>
      </c>
      <c r="T538">
        <v>109.85945933945165</v>
      </c>
      <c r="U538">
        <v>106.04881150843292</v>
      </c>
      <c r="V538">
        <v>101.33000135464837</v>
      </c>
      <c r="W538">
        <v>97.189020465935783</v>
      </c>
      <c r="X538">
        <v>93.929564590685985</v>
      </c>
      <c r="Y538">
        <v>89.719745172928413</v>
      </c>
      <c r="Z538">
        <v>85.581862078420997</v>
      </c>
      <c r="AA538">
        <v>81.633204789626134</v>
      </c>
      <c r="AB538">
        <v>77.599852268477662</v>
      </c>
      <c r="AC538">
        <v>74.067542707444687</v>
      </c>
      <c r="AD538">
        <v>69.270232176265026</v>
      </c>
      <c r="AE538">
        <v>65.538175825240259</v>
      </c>
      <c r="AF538">
        <v>61.826139005130941</v>
      </c>
      <c r="AG538">
        <v>57.716824217772469</v>
      </c>
      <c r="AH538">
        <v>53.130987876014615</v>
      </c>
      <c r="AI538">
        <v>49.280184781262989</v>
      </c>
      <c r="AJ538">
        <v>45.709652622905388</v>
      </c>
      <c r="AK538">
        <v>41.262695959604073</v>
      </c>
      <c r="AL538">
        <v>37.666469340294753</v>
      </c>
      <c r="AM538">
        <v>33.896345176734187</v>
      </c>
      <c r="AN538">
        <v>29.740510790404716</v>
      </c>
      <c r="AO538">
        <v>25.633843062096052</v>
      </c>
      <c r="AP538">
        <v>21.988899118022605</v>
      </c>
      <c r="AQ538">
        <v>18.006935020423604</v>
      </c>
      <c r="AR538">
        <v>13.531286804935803</v>
      </c>
      <c r="AS538">
        <v>8.9022745019466036</v>
      </c>
      <c r="AT538">
        <v>5.8284967491125208</v>
      </c>
    </row>
    <row r="539" spans="1:46" x14ac:dyDescent="0.75">
      <c r="A539">
        <v>87.953367875647672</v>
      </c>
      <c r="B539">
        <v>182.1354239380606</v>
      </c>
      <c r="C539">
        <v>177.29209343635625</v>
      </c>
      <c r="D539">
        <v>173.82608398478655</v>
      </c>
      <c r="E539">
        <v>169.71362819308848</v>
      </c>
      <c r="F539">
        <v>166.16838290621246</v>
      </c>
      <c r="G539">
        <v>161.24024967403307</v>
      </c>
      <c r="H539">
        <v>157.48578224913859</v>
      </c>
      <c r="I539">
        <v>153.61186291131378</v>
      </c>
      <c r="J539">
        <v>149.42346657711846</v>
      </c>
      <c r="K539">
        <v>145.48455782242004</v>
      </c>
      <c r="L539">
        <v>141.50319656123176</v>
      </c>
      <c r="M539">
        <v>137.51617098946545</v>
      </c>
      <c r="N539">
        <v>133.12587986895957</v>
      </c>
      <c r="O539">
        <v>129.48237958490759</v>
      </c>
      <c r="P539">
        <v>125.2516256518048</v>
      </c>
      <c r="Q539">
        <v>121.69000321159123</v>
      </c>
      <c r="R539">
        <v>117.36004928654094</v>
      </c>
      <c r="S539">
        <v>114.10493988737731</v>
      </c>
      <c r="T539">
        <v>109.85932163616063</v>
      </c>
      <c r="U539">
        <v>106.06825232697106</v>
      </c>
      <c r="V539">
        <v>101.28965673252495</v>
      </c>
      <c r="W539">
        <v>97.211649984327011</v>
      </c>
      <c r="X539">
        <v>93.857565191594347</v>
      </c>
      <c r="Y539">
        <v>89.668201261447535</v>
      </c>
      <c r="Z539">
        <v>85.572216858523475</v>
      </c>
      <c r="AA539">
        <v>81.609889491974087</v>
      </c>
      <c r="AB539">
        <v>77.65039984567656</v>
      </c>
      <c r="AC539">
        <v>74.086321352064786</v>
      </c>
      <c r="AD539">
        <v>69.263230637300879</v>
      </c>
      <c r="AE539">
        <v>65.49914033210689</v>
      </c>
      <c r="AF539">
        <v>61.801468622583023</v>
      </c>
      <c r="AG539">
        <v>57.69257185195724</v>
      </c>
      <c r="AH539">
        <v>53.169791557201947</v>
      </c>
      <c r="AI539">
        <v>49.253737343504817</v>
      </c>
      <c r="AJ539">
        <v>45.665565070285083</v>
      </c>
      <c r="AK539">
        <v>41.269162293963781</v>
      </c>
      <c r="AL539">
        <v>37.598834055520193</v>
      </c>
      <c r="AM539">
        <v>33.861162244989039</v>
      </c>
      <c r="AN539">
        <v>29.699746533097642</v>
      </c>
      <c r="AO539">
        <v>25.60768007359772</v>
      </c>
      <c r="AP539">
        <v>21.869913739063229</v>
      </c>
      <c r="AQ539">
        <v>17.954420151517837</v>
      </c>
      <c r="AR539">
        <v>13.557817555335117</v>
      </c>
      <c r="AS539">
        <v>8.8839438249294513</v>
      </c>
      <c r="AT539">
        <v>5.8063228443774539</v>
      </c>
    </row>
    <row r="540" spans="1:46" x14ac:dyDescent="0.75">
      <c r="A540">
        <v>88.115284974093271</v>
      </c>
      <c r="B540">
        <v>182.15012980052961</v>
      </c>
      <c r="C540">
        <v>177.24092470386219</v>
      </c>
      <c r="D540">
        <v>173.72779145886466</v>
      </c>
      <c r="E540">
        <v>169.71313323516435</v>
      </c>
      <c r="F540">
        <v>166.18877393233313</v>
      </c>
      <c r="G540">
        <v>161.22201889847256</v>
      </c>
      <c r="H540">
        <v>157.4636793212089</v>
      </c>
      <c r="I540">
        <v>153.55243644978282</v>
      </c>
      <c r="J540">
        <v>149.38044833456826</v>
      </c>
      <c r="K540">
        <v>145.52385904734368</v>
      </c>
      <c r="L540">
        <v>141.4784945593276</v>
      </c>
      <c r="M540">
        <v>137.4771163616187</v>
      </c>
      <c r="N540">
        <v>133.08052142376391</v>
      </c>
      <c r="O540">
        <v>129.43971227271817</v>
      </c>
      <c r="P540">
        <v>125.2682588226898</v>
      </c>
      <c r="Q540">
        <v>121.69387262703792</v>
      </c>
      <c r="R540">
        <v>117.30817845463274</v>
      </c>
      <c r="S540">
        <v>114.01909256372765</v>
      </c>
      <c r="T540">
        <v>109.8400679300549</v>
      </c>
      <c r="U540">
        <v>106.10806176247938</v>
      </c>
      <c r="V540">
        <v>101.28092291727502</v>
      </c>
      <c r="W540">
        <v>97.214529316482796</v>
      </c>
      <c r="X540">
        <v>93.834914317788048</v>
      </c>
      <c r="Y540">
        <v>89.664776244194229</v>
      </c>
      <c r="Z540">
        <v>85.469298902764066</v>
      </c>
      <c r="AA540">
        <v>81.559777987988795</v>
      </c>
      <c r="AB540">
        <v>77.617746109224598</v>
      </c>
      <c r="AC540">
        <v>74.100118671007138</v>
      </c>
      <c r="AD540">
        <v>69.239205188507</v>
      </c>
      <c r="AE540">
        <v>65.428801690754142</v>
      </c>
      <c r="AF540">
        <v>61.739246438472456</v>
      </c>
      <c r="AG540">
        <v>57.654623498792859</v>
      </c>
      <c r="AH540">
        <v>53.169133434569787</v>
      </c>
      <c r="AI540">
        <v>49.209919744947371</v>
      </c>
      <c r="AJ540">
        <v>45.728076150246117</v>
      </c>
      <c r="AK540">
        <v>41.276979731921905</v>
      </c>
      <c r="AL540">
        <v>37.596057681021037</v>
      </c>
      <c r="AM540">
        <v>33.77615779903131</v>
      </c>
      <c r="AN540">
        <v>29.625633889947977</v>
      </c>
      <c r="AO540">
        <v>25.656307508253875</v>
      </c>
      <c r="AP540">
        <v>21.644102512535806</v>
      </c>
      <c r="AQ540">
        <v>17.882756823940987</v>
      </c>
      <c r="AR540">
        <v>13.499108470594559</v>
      </c>
      <c r="AS540">
        <v>8.8715623748341041</v>
      </c>
      <c r="AT540">
        <v>5.8056251626315944</v>
      </c>
    </row>
    <row r="541" spans="1:46" x14ac:dyDescent="0.75">
      <c r="A541">
        <v>88.27720207253887</v>
      </c>
      <c r="B541">
        <v>182.1362341702243</v>
      </c>
      <c r="C541">
        <v>177.21142796120736</v>
      </c>
      <c r="D541">
        <v>173.67733727160672</v>
      </c>
      <c r="E541">
        <v>169.72225430441165</v>
      </c>
      <c r="F541">
        <v>166.15471398471965</v>
      </c>
      <c r="G541">
        <v>161.23072500552456</v>
      </c>
      <c r="H541">
        <v>157.48347848484852</v>
      </c>
      <c r="I541">
        <v>153.59907327368339</v>
      </c>
      <c r="J541">
        <v>149.38946834177909</v>
      </c>
      <c r="K541">
        <v>145.55674398893046</v>
      </c>
      <c r="L541">
        <v>141.41965527041233</v>
      </c>
      <c r="M541">
        <v>137.455963009351</v>
      </c>
      <c r="N541">
        <v>133.0184745153382</v>
      </c>
      <c r="O541">
        <v>129.45184889746932</v>
      </c>
      <c r="P541">
        <v>125.21945607580847</v>
      </c>
      <c r="Q541">
        <v>121.66922749991686</v>
      </c>
      <c r="R541">
        <v>117.31149557338489</v>
      </c>
      <c r="S541">
        <v>114.02475952212308</v>
      </c>
      <c r="T541">
        <v>109.81481544217975</v>
      </c>
      <c r="U541">
        <v>106.05155027328087</v>
      </c>
      <c r="V541">
        <v>101.28823644716569</v>
      </c>
      <c r="W541">
        <v>97.208973840630705</v>
      </c>
      <c r="X541">
        <v>93.80730300544262</v>
      </c>
      <c r="Y541">
        <v>89.68174322188294</v>
      </c>
      <c r="Z541">
        <v>85.454668170058937</v>
      </c>
      <c r="AA541">
        <v>81.561289698932967</v>
      </c>
      <c r="AB541">
        <v>77.640332497812764</v>
      </c>
      <c r="AC541">
        <v>74.079380682270752</v>
      </c>
      <c r="AD541">
        <v>69.193179740116861</v>
      </c>
      <c r="AE541">
        <v>65.399610028648041</v>
      </c>
      <c r="AF541">
        <v>61.71934450839214</v>
      </c>
      <c r="AG541">
        <v>57.641847300474964</v>
      </c>
      <c r="AH541">
        <v>53.125170322274734</v>
      </c>
      <c r="AI541">
        <v>49.149974240706172</v>
      </c>
      <c r="AJ541">
        <v>45.649598047832832</v>
      </c>
      <c r="AK541">
        <v>41.247867252152844</v>
      </c>
      <c r="AL541">
        <v>37.576233963324817</v>
      </c>
      <c r="AM541">
        <v>33.748072364865948</v>
      </c>
      <c r="AN541">
        <v>29.551323774588571</v>
      </c>
      <c r="AO541">
        <v>25.651046333539863</v>
      </c>
      <c r="AP541">
        <v>21.571179892862709</v>
      </c>
      <c r="AQ541">
        <v>17.923938229742436</v>
      </c>
      <c r="AR541">
        <v>13.55310225878763</v>
      </c>
      <c r="AS541">
        <v>8.837626906714716</v>
      </c>
      <c r="AT541">
        <v>5.769701678888131</v>
      </c>
    </row>
    <row r="542" spans="1:46" x14ac:dyDescent="0.75">
      <c r="A542">
        <v>88.439119170984455</v>
      </c>
      <c r="B542">
        <v>182.1194864125234</v>
      </c>
      <c r="C542">
        <v>177.1558030234666</v>
      </c>
      <c r="D542">
        <v>173.60621407273743</v>
      </c>
      <c r="E542">
        <v>169.73269112453073</v>
      </c>
      <c r="F542">
        <v>166.19900624758799</v>
      </c>
      <c r="G542">
        <v>161.23637079704511</v>
      </c>
      <c r="H542">
        <v>157.51128288371726</v>
      </c>
      <c r="I542">
        <v>153.57510152224066</v>
      </c>
      <c r="J542">
        <v>149.4234570932083</v>
      </c>
      <c r="K542">
        <v>145.57280602113482</v>
      </c>
      <c r="L542">
        <v>141.37318477001048</v>
      </c>
      <c r="M542">
        <v>137.40974165240922</v>
      </c>
      <c r="N542">
        <v>133.043085275566</v>
      </c>
      <c r="O542">
        <v>129.45615777222898</v>
      </c>
      <c r="P542">
        <v>125.19413766681065</v>
      </c>
      <c r="Q542">
        <v>121.66446097902478</v>
      </c>
      <c r="R542">
        <v>117.22882136123319</v>
      </c>
      <c r="S542">
        <v>114.05460771789328</v>
      </c>
      <c r="T542">
        <v>109.78630385403019</v>
      </c>
      <c r="U542">
        <v>106.02427899575007</v>
      </c>
      <c r="V542">
        <v>101.28949194146865</v>
      </c>
      <c r="W542">
        <v>97.243191136054037</v>
      </c>
      <c r="X542">
        <v>93.796348749214602</v>
      </c>
      <c r="Y542">
        <v>89.611402691440858</v>
      </c>
      <c r="Z542">
        <v>85.405951523137091</v>
      </c>
      <c r="AA542">
        <v>81.549617266873867</v>
      </c>
      <c r="AB542">
        <v>77.625751286966562</v>
      </c>
      <c r="AC542">
        <v>74.046309140802421</v>
      </c>
      <c r="AD542">
        <v>69.085955622290513</v>
      </c>
      <c r="AE542">
        <v>65.36317844522948</v>
      </c>
      <c r="AF542">
        <v>61.720356742007738</v>
      </c>
      <c r="AG542">
        <v>57.621108608214342</v>
      </c>
      <c r="AH542">
        <v>53.107298859188582</v>
      </c>
      <c r="AI542">
        <v>49.117424023266054</v>
      </c>
      <c r="AJ542">
        <v>45.605922128087037</v>
      </c>
      <c r="AK542">
        <v>41.224415047250453</v>
      </c>
      <c r="AL542">
        <v>37.562233732123971</v>
      </c>
      <c r="AM542">
        <v>33.725158451288657</v>
      </c>
      <c r="AN542">
        <v>29.468371311424303</v>
      </c>
      <c r="AO542">
        <v>25.623083336716444</v>
      </c>
      <c r="AP542">
        <v>21.485674275530918</v>
      </c>
      <c r="AQ542">
        <v>17.805533547746311</v>
      </c>
      <c r="AR542">
        <v>13.544268586081643</v>
      </c>
      <c r="AS542">
        <v>8.7613357573447903</v>
      </c>
      <c r="AT542">
        <v>5.7266393960403699</v>
      </c>
    </row>
    <row r="543" spans="1:46" x14ac:dyDescent="0.75">
      <c r="A543">
        <v>88.601036269430054</v>
      </c>
      <c r="B543">
        <v>182.13318326975732</v>
      </c>
      <c r="C543">
        <v>177.15803787287479</v>
      </c>
      <c r="D543">
        <v>173.58138097834131</v>
      </c>
      <c r="E543">
        <v>169.74373174436533</v>
      </c>
      <c r="F543">
        <v>166.12461072424472</v>
      </c>
      <c r="G543">
        <v>161.21668077111693</v>
      </c>
      <c r="H543">
        <v>157.4783369428612</v>
      </c>
      <c r="I543">
        <v>153.60087240538172</v>
      </c>
      <c r="J543">
        <v>149.43703972168083</v>
      </c>
      <c r="K543">
        <v>145.5815908219231</v>
      </c>
      <c r="L543">
        <v>141.28444558298364</v>
      </c>
      <c r="M543">
        <v>137.42307785462086</v>
      </c>
      <c r="N543">
        <v>133.0673086831022</v>
      </c>
      <c r="O543">
        <v>129.44011428713878</v>
      </c>
      <c r="P543">
        <v>125.23129945994964</v>
      </c>
      <c r="Q543">
        <v>121.71110700313929</v>
      </c>
      <c r="R543">
        <v>117.22221010650139</v>
      </c>
      <c r="S543">
        <v>113.97570279159622</v>
      </c>
      <c r="T543">
        <v>109.69475385844244</v>
      </c>
      <c r="U543">
        <v>105.99017728791806</v>
      </c>
      <c r="V543">
        <v>101.33744176429363</v>
      </c>
      <c r="W543">
        <v>97.195837411735411</v>
      </c>
      <c r="X543">
        <v>93.773913149589077</v>
      </c>
      <c r="Y543">
        <v>89.577614929639921</v>
      </c>
      <c r="Z543">
        <v>85.350964455380151</v>
      </c>
      <c r="AA543">
        <v>81.421332051781391</v>
      </c>
      <c r="AB543">
        <v>77.622248477148901</v>
      </c>
      <c r="AC543">
        <v>74.109219734297213</v>
      </c>
      <c r="AD543">
        <v>69.082863445529412</v>
      </c>
      <c r="AE543">
        <v>65.304496416669409</v>
      </c>
      <c r="AF543">
        <v>61.67798671958159</v>
      </c>
      <c r="AG543">
        <v>57.491361844882576</v>
      </c>
      <c r="AH543">
        <v>53.135962687330426</v>
      </c>
      <c r="AI543">
        <v>49.107374912958839</v>
      </c>
      <c r="AJ543">
        <v>45.582356281123005</v>
      </c>
      <c r="AK543">
        <v>41.264171032920927</v>
      </c>
      <c r="AL543">
        <v>37.543106696115068</v>
      </c>
      <c r="AM543">
        <v>33.657902515422712</v>
      </c>
      <c r="AN543">
        <v>29.390638150012371</v>
      </c>
      <c r="AO543">
        <v>25.620320780373607</v>
      </c>
      <c r="AP543">
        <v>21.434426215011662</v>
      </c>
      <c r="AQ543">
        <v>17.822377594973297</v>
      </c>
      <c r="AR543">
        <v>13.558276061819535</v>
      </c>
      <c r="AS543">
        <v>8.793052176455328</v>
      </c>
      <c r="AT543">
        <v>5.7006071192282022</v>
      </c>
    </row>
    <row r="544" spans="1:46" x14ac:dyDescent="0.75">
      <c r="A544">
        <v>88.762953367875653</v>
      </c>
      <c r="B544">
        <v>182.10653584947289</v>
      </c>
      <c r="C544">
        <v>177.15188245332428</v>
      </c>
      <c r="D544">
        <v>173.59775755994113</v>
      </c>
      <c r="E544">
        <v>169.72888091257931</v>
      </c>
      <c r="F544">
        <v>166.10556626833431</v>
      </c>
      <c r="G544">
        <v>161.17664193572048</v>
      </c>
      <c r="H544">
        <v>157.48278498590625</v>
      </c>
      <c r="I544">
        <v>153.63416795058691</v>
      </c>
      <c r="J544">
        <v>149.4337998848932</v>
      </c>
      <c r="K544">
        <v>145.51174781628723</v>
      </c>
      <c r="L544">
        <v>141.2633322780446</v>
      </c>
      <c r="M544">
        <v>137.29452637216681</v>
      </c>
      <c r="N544">
        <v>133.03282969715309</v>
      </c>
      <c r="O544">
        <v>129.38010200576142</v>
      </c>
      <c r="P544">
        <v>125.1641431499007</v>
      </c>
      <c r="Q544">
        <v>121.72012296506672</v>
      </c>
      <c r="R544">
        <v>117.21734079359122</v>
      </c>
      <c r="S544">
        <v>113.97193628461474</v>
      </c>
      <c r="T544">
        <v>109.5855331855323</v>
      </c>
      <c r="U544">
        <v>105.96376733960399</v>
      </c>
      <c r="V544">
        <v>101.28438260983579</v>
      </c>
      <c r="W544">
        <v>97.148921713676145</v>
      </c>
      <c r="X544">
        <v>93.682345713267566</v>
      </c>
      <c r="Y544">
        <v>89.55657830815781</v>
      </c>
      <c r="Z544">
        <v>85.325582756110975</v>
      </c>
      <c r="AA544">
        <v>81.347025911195701</v>
      </c>
      <c r="AB544">
        <v>77.634877754993141</v>
      </c>
      <c r="AC544">
        <v>74.077020620941042</v>
      </c>
      <c r="AD544">
        <v>69.038860439752995</v>
      </c>
      <c r="AE544">
        <v>65.154984492935299</v>
      </c>
      <c r="AF544">
        <v>61.689388776324996</v>
      </c>
      <c r="AG544">
        <v>57.470707252244885</v>
      </c>
      <c r="AH544">
        <v>53.135780334742847</v>
      </c>
      <c r="AI544">
        <v>49.05668072316076</v>
      </c>
      <c r="AJ544">
        <v>45.513726333643206</v>
      </c>
      <c r="AK544">
        <v>41.252731609744615</v>
      </c>
      <c r="AL544">
        <v>37.546810618643207</v>
      </c>
      <c r="AM544">
        <v>33.619149621413101</v>
      </c>
      <c r="AN544">
        <v>29.365041932999148</v>
      </c>
      <c r="AO544">
        <v>25.567227721587518</v>
      </c>
      <c r="AP544">
        <v>21.387775788252313</v>
      </c>
      <c r="AQ544">
        <v>17.752838647495114</v>
      </c>
      <c r="AR544">
        <v>13.535777775499545</v>
      </c>
      <c r="AS544">
        <v>8.7989380235291765</v>
      </c>
      <c r="AT544">
        <v>5.6727760609900439</v>
      </c>
    </row>
    <row r="545" spans="1:46" x14ac:dyDescent="0.75">
      <c r="A545">
        <v>88.924870466321252</v>
      </c>
      <c r="B545">
        <v>182.12195394127122</v>
      </c>
      <c r="C545">
        <v>177.1190664626028</v>
      </c>
      <c r="D545">
        <v>173.4928321029665</v>
      </c>
      <c r="E545">
        <v>169.69851667258033</v>
      </c>
      <c r="F545">
        <v>166.04075202566244</v>
      </c>
      <c r="G545">
        <v>161.16903788820858</v>
      </c>
      <c r="H545">
        <v>157.47126648121622</v>
      </c>
      <c r="I545">
        <v>153.61982829845644</v>
      </c>
      <c r="J545">
        <v>149.39298250577241</v>
      </c>
      <c r="K545">
        <v>145.47871654022856</v>
      </c>
      <c r="L545">
        <v>141.20149455350881</v>
      </c>
      <c r="M545">
        <v>137.31520810027126</v>
      </c>
      <c r="N545">
        <v>132.99456539463611</v>
      </c>
      <c r="O545">
        <v>129.37204340053944</v>
      </c>
      <c r="P545">
        <v>125.13444971372242</v>
      </c>
      <c r="Q545">
        <v>121.73142712521195</v>
      </c>
      <c r="R545">
        <v>117.12546154212832</v>
      </c>
      <c r="S545">
        <v>113.93500884257321</v>
      </c>
      <c r="T545">
        <v>109.57473826180161</v>
      </c>
      <c r="U545">
        <v>105.96357071922814</v>
      </c>
      <c r="V545">
        <v>101.17624458113164</v>
      </c>
      <c r="W545">
        <v>97.178711508186282</v>
      </c>
      <c r="X545">
        <v>93.656438438814774</v>
      </c>
      <c r="Y545">
        <v>89.571836356296814</v>
      </c>
      <c r="Z545">
        <v>85.225155616463951</v>
      </c>
      <c r="AA545">
        <v>81.272127781151241</v>
      </c>
      <c r="AB545">
        <v>77.593175300291264</v>
      </c>
      <c r="AC545">
        <v>73.979379382290205</v>
      </c>
      <c r="AD545">
        <v>69.040915495562444</v>
      </c>
      <c r="AE545">
        <v>65.082262237897737</v>
      </c>
      <c r="AF545">
        <v>61.627568721156941</v>
      </c>
      <c r="AG545">
        <v>57.375500239870611</v>
      </c>
      <c r="AH545">
        <v>53.118949146444947</v>
      </c>
      <c r="AI545">
        <v>49.091267011875871</v>
      </c>
      <c r="AJ545">
        <v>45.465961987240426</v>
      </c>
      <c r="AK545">
        <v>41.175135769377484</v>
      </c>
      <c r="AL545">
        <v>37.451374781668861</v>
      </c>
      <c r="AM545">
        <v>33.512315987411661</v>
      </c>
      <c r="AN545">
        <v>29.308098632455355</v>
      </c>
      <c r="AO545">
        <v>25.546600123556807</v>
      </c>
      <c r="AP545">
        <v>21.30414984261748</v>
      </c>
      <c r="AQ545">
        <v>17.68630093810561</v>
      </c>
      <c r="AR545">
        <v>13.447534786963583</v>
      </c>
      <c r="AS545">
        <v>8.7074676319641906</v>
      </c>
      <c r="AT545">
        <v>5.5993502418458201</v>
      </c>
    </row>
    <row r="546" spans="1:46" x14ac:dyDescent="0.75">
      <c r="A546">
        <v>89.086787564766837</v>
      </c>
      <c r="B546">
        <v>182.09021675479832</v>
      </c>
      <c r="C546">
        <v>177.07360243122531</v>
      </c>
      <c r="D546">
        <v>173.46161942919028</v>
      </c>
      <c r="E546">
        <v>169.66256011645848</v>
      </c>
      <c r="F546">
        <v>166.00338874729613</v>
      </c>
      <c r="G546">
        <v>161.09439987983794</v>
      </c>
      <c r="H546">
        <v>157.48391912576213</v>
      </c>
      <c r="I546">
        <v>153.64194212671177</v>
      </c>
      <c r="J546">
        <v>149.39697943017421</v>
      </c>
      <c r="K546">
        <v>145.5125799945568</v>
      </c>
      <c r="L546">
        <v>141.20793036315558</v>
      </c>
      <c r="M546">
        <v>137.33773214187872</v>
      </c>
      <c r="N546">
        <v>132.93681806700786</v>
      </c>
      <c r="O546">
        <v>129.34740274982633</v>
      </c>
      <c r="P546">
        <v>125.07761674385785</v>
      </c>
      <c r="Q546">
        <v>121.73523987112243</v>
      </c>
      <c r="R546">
        <v>117.14222895011206</v>
      </c>
      <c r="S546">
        <v>113.83045170033444</v>
      </c>
      <c r="T546">
        <v>109.51100287843113</v>
      </c>
      <c r="U546">
        <v>105.87482551287748</v>
      </c>
      <c r="V546">
        <v>101.18191962881308</v>
      </c>
      <c r="W546">
        <v>97.115140489067443</v>
      </c>
      <c r="X546">
        <v>93.57377653788167</v>
      </c>
      <c r="Y546">
        <v>89.579439827046286</v>
      </c>
      <c r="Z546">
        <v>85.226064760640028</v>
      </c>
      <c r="AA546">
        <v>81.242404824737164</v>
      </c>
      <c r="AB546">
        <v>77.583709491234018</v>
      </c>
      <c r="AC546">
        <v>73.995180010265514</v>
      </c>
      <c r="AD546">
        <v>69.0193142659339</v>
      </c>
      <c r="AE546">
        <v>65.057706120334245</v>
      </c>
      <c r="AF546">
        <v>61.683204193686834</v>
      </c>
      <c r="AG546">
        <v>57.35302554181996</v>
      </c>
      <c r="AH546">
        <v>53.131639320269272</v>
      </c>
      <c r="AI546">
        <v>49.056239800951715</v>
      </c>
      <c r="AJ546">
        <v>45.454043261084003</v>
      </c>
      <c r="AK546">
        <v>41.155057282942273</v>
      </c>
      <c r="AL546">
        <v>37.431109280541179</v>
      </c>
      <c r="AM546">
        <v>33.464890205883897</v>
      </c>
      <c r="AN546">
        <v>29.231653473135939</v>
      </c>
      <c r="AO546">
        <v>25.536174326015946</v>
      </c>
      <c r="AP546">
        <v>21.163044832815096</v>
      </c>
      <c r="AQ546">
        <v>17.653164385409241</v>
      </c>
      <c r="AR546">
        <v>13.440039437213073</v>
      </c>
      <c r="AS546">
        <v>8.7279413701014388</v>
      </c>
      <c r="AT546">
        <v>5.5833233613442692</v>
      </c>
    </row>
    <row r="547" spans="1:46" x14ac:dyDescent="0.75">
      <c r="A547">
        <v>89.248704663212436</v>
      </c>
      <c r="B547">
        <v>182.03307222597246</v>
      </c>
      <c r="C547">
        <v>177.02991078941801</v>
      </c>
      <c r="D547">
        <v>173.44866290751986</v>
      </c>
      <c r="E547">
        <v>169.6688115163906</v>
      </c>
      <c r="F547">
        <v>165.94719528837592</v>
      </c>
      <c r="G547">
        <v>161.05700384550525</v>
      </c>
      <c r="H547">
        <v>157.42767914466319</v>
      </c>
      <c r="I547">
        <v>153.64114673837747</v>
      </c>
      <c r="J547">
        <v>149.38716974356592</v>
      </c>
      <c r="K547">
        <v>145.44255987758044</v>
      </c>
      <c r="L547">
        <v>141.24288189718982</v>
      </c>
      <c r="M547">
        <v>137.2612780021685</v>
      </c>
      <c r="N547">
        <v>132.94654934695376</v>
      </c>
      <c r="O547">
        <v>129.30512533351859</v>
      </c>
      <c r="P547">
        <v>125.06148287067644</v>
      </c>
      <c r="Q547">
        <v>121.64860601589076</v>
      </c>
      <c r="R547">
        <v>117.11513775768678</v>
      </c>
      <c r="S547">
        <v>113.78076694340488</v>
      </c>
      <c r="T547">
        <v>109.43677111936032</v>
      </c>
      <c r="U547">
        <v>105.80222176944615</v>
      </c>
      <c r="V547">
        <v>101.14348208170064</v>
      </c>
      <c r="W547">
        <v>97.034429122533766</v>
      </c>
      <c r="X547">
        <v>93.551434108939375</v>
      </c>
      <c r="Y547">
        <v>89.481393583208686</v>
      </c>
      <c r="Z547">
        <v>85.17991420109027</v>
      </c>
      <c r="AA547">
        <v>81.20960590216535</v>
      </c>
      <c r="AB547">
        <v>77.548442779225482</v>
      </c>
      <c r="AC547">
        <v>73.943625476149364</v>
      </c>
      <c r="AD547">
        <v>68.976016495004544</v>
      </c>
      <c r="AE547">
        <v>64.948095841646946</v>
      </c>
      <c r="AF547">
        <v>61.667614346875752</v>
      </c>
      <c r="AG547">
        <v>57.265206165597547</v>
      </c>
      <c r="AH547">
        <v>53.041789266577005</v>
      </c>
      <c r="AI547">
        <v>49.049045626530187</v>
      </c>
      <c r="AJ547">
        <v>45.392347686887867</v>
      </c>
      <c r="AK547">
        <v>41.142645913881879</v>
      </c>
      <c r="AL547">
        <v>37.424264775771</v>
      </c>
      <c r="AM547">
        <v>33.380684528466666</v>
      </c>
      <c r="AN547">
        <v>29.121406009828164</v>
      </c>
      <c r="AO547">
        <v>25.488226089673933</v>
      </c>
      <c r="AP547">
        <v>21.12129883680527</v>
      </c>
      <c r="AQ547">
        <v>17.570214629923466</v>
      </c>
      <c r="AR547">
        <v>13.370797437641045</v>
      </c>
      <c r="AS547">
        <v>8.6626039923625644</v>
      </c>
      <c r="AT547">
        <v>5.5634093480624571</v>
      </c>
    </row>
    <row r="548" spans="1:46" x14ac:dyDescent="0.75">
      <c r="A548">
        <v>89.410621761658035</v>
      </c>
      <c r="B548">
        <v>181.99699444454473</v>
      </c>
      <c r="C548">
        <v>177.007669353701</v>
      </c>
      <c r="D548">
        <v>173.42536403286945</v>
      </c>
      <c r="E548">
        <v>169.66332820730602</v>
      </c>
      <c r="F548">
        <v>165.84225101780683</v>
      </c>
      <c r="G548">
        <v>161.04111323029744</v>
      </c>
      <c r="H548">
        <v>157.40655892351214</v>
      </c>
      <c r="I548">
        <v>153.67984007405101</v>
      </c>
      <c r="J548">
        <v>149.38291946105926</v>
      </c>
      <c r="K548">
        <v>145.39274943297474</v>
      </c>
      <c r="L548">
        <v>141.17916630613527</v>
      </c>
      <c r="M548">
        <v>137.22182464474312</v>
      </c>
      <c r="N548">
        <v>132.95127241651434</v>
      </c>
      <c r="O548">
        <v>129.30524885647449</v>
      </c>
      <c r="P548">
        <v>125.05325672968348</v>
      </c>
      <c r="Q548">
        <v>121.6356897860328</v>
      </c>
      <c r="R548">
        <v>117.07741893756483</v>
      </c>
      <c r="S548">
        <v>113.7286055779857</v>
      </c>
      <c r="T548">
        <v>109.31052431410907</v>
      </c>
      <c r="U548">
        <v>105.73444862344343</v>
      </c>
      <c r="V548">
        <v>101.18124930260093</v>
      </c>
      <c r="W548">
        <v>96.975126540004041</v>
      </c>
      <c r="X548">
        <v>93.502572284115445</v>
      </c>
      <c r="Y548">
        <v>89.507180888272117</v>
      </c>
      <c r="Z548">
        <v>85.152863108645548</v>
      </c>
      <c r="AA548">
        <v>81.200518523749608</v>
      </c>
      <c r="AB548">
        <v>77.522480803243155</v>
      </c>
      <c r="AC548">
        <v>73.968804542587407</v>
      </c>
      <c r="AD548">
        <v>68.968510562491389</v>
      </c>
      <c r="AE548">
        <v>64.910228874067656</v>
      </c>
      <c r="AF548">
        <v>61.665849267677167</v>
      </c>
      <c r="AG548">
        <v>57.218653118958329</v>
      </c>
      <c r="AH548">
        <v>53.041996815558221</v>
      </c>
      <c r="AI548">
        <v>49.003136821766098</v>
      </c>
      <c r="AJ548">
        <v>45.355746552752763</v>
      </c>
      <c r="AK548">
        <v>41.138507921831426</v>
      </c>
      <c r="AL548">
        <v>37.398097472704464</v>
      </c>
      <c r="AM548">
        <v>33.306292892065763</v>
      </c>
      <c r="AN548">
        <v>29.031533126668471</v>
      </c>
      <c r="AO548">
        <v>25.464340892627057</v>
      </c>
      <c r="AP548">
        <v>21.048272511107513</v>
      </c>
      <c r="AQ548">
        <v>17.537664810508542</v>
      </c>
      <c r="AR548">
        <v>13.365589327407678</v>
      </c>
      <c r="AS548">
        <v>8.6492228022984303</v>
      </c>
      <c r="AT548">
        <v>5.5190094791593012</v>
      </c>
    </row>
    <row r="549" spans="1:46" x14ac:dyDescent="0.75">
      <c r="A549">
        <v>89.572538860103634</v>
      </c>
      <c r="B549">
        <v>181.99420241331183</v>
      </c>
      <c r="C549">
        <v>177.04393778992176</v>
      </c>
      <c r="D549">
        <v>173.38816845906999</v>
      </c>
      <c r="E549">
        <v>169.62498017920115</v>
      </c>
      <c r="F549">
        <v>165.84534425926051</v>
      </c>
      <c r="G549">
        <v>160.98273547586405</v>
      </c>
      <c r="H549">
        <v>157.3623767035655</v>
      </c>
      <c r="I549">
        <v>153.74628748461154</v>
      </c>
      <c r="J549">
        <v>149.31263112944049</v>
      </c>
      <c r="K549">
        <v>145.40630832961457</v>
      </c>
      <c r="L549">
        <v>141.27519497971414</v>
      </c>
      <c r="M549">
        <v>137.20871824990911</v>
      </c>
      <c r="N549">
        <v>132.8711577395157</v>
      </c>
      <c r="O549">
        <v>129.22406914463548</v>
      </c>
      <c r="P549">
        <v>125.02923060113278</v>
      </c>
      <c r="Q549">
        <v>121.53492632910222</v>
      </c>
      <c r="R549">
        <v>117.02607906022286</v>
      </c>
      <c r="S549">
        <v>113.67067855242267</v>
      </c>
      <c r="T549">
        <v>109.2213920480051</v>
      </c>
      <c r="U549">
        <v>105.65073569483199</v>
      </c>
      <c r="V549">
        <v>101.11687901527064</v>
      </c>
      <c r="W549">
        <v>96.899945240894112</v>
      </c>
      <c r="X549">
        <v>93.494117411583318</v>
      </c>
      <c r="Y549">
        <v>89.465363535950416</v>
      </c>
      <c r="Z549">
        <v>85.03939769252942</v>
      </c>
      <c r="AA549">
        <v>81.104710719712557</v>
      </c>
      <c r="AB549">
        <v>77.423472728712554</v>
      </c>
      <c r="AC549">
        <v>73.886396100559438</v>
      </c>
      <c r="AD549">
        <v>68.930189608626904</v>
      </c>
      <c r="AE549">
        <v>64.828569223907564</v>
      </c>
      <c r="AF549">
        <v>61.641999242921557</v>
      </c>
      <c r="AG549">
        <v>57.181145058367896</v>
      </c>
      <c r="AH549">
        <v>53.031260617452666</v>
      </c>
      <c r="AI549">
        <v>48.954676230722001</v>
      </c>
      <c r="AJ549">
        <v>45.318711822194786</v>
      </c>
      <c r="AK549">
        <v>41.10732158537477</v>
      </c>
      <c r="AL549">
        <v>37.329115460478576</v>
      </c>
      <c r="AM549">
        <v>33.281990193963644</v>
      </c>
      <c r="AN549">
        <v>29.002941574251459</v>
      </c>
      <c r="AO549">
        <v>25.405153192490477</v>
      </c>
      <c r="AP549">
        <v>20.973513430581068</v>
      </c>
      <c r="AQ549">
        <v>17.530636178350861</v>
      </c>
      <c r="AR549">
        <v>13.24370902754444</v>
      </c>
      <c r="AS549">
        <v>8.5808234841131217</v>
      </c>
      <c r="AT549">
        <v>5.4829030193102577</v>
      </c>
    </row>
    <row r="550" spans="1:46" x14ac:dyDescent="0.75">
      <c r="A550">
        <v>89.734455958549219</v>
      </c>
      <c r="B550">
        <v>181.93328831549701</v>
      </c>
      <c r="C550">
        <v>176.97168309752163</v>
      </c>
      <c r="D550">
        <v>173.38602260301434</v>
      </c>
      <c r="E550">
        <v>169.63878553807157</v>
      </c>
      <c r="F550">
        <v>165.7774499313436</v>
      </c>
      <c r="G550">
        <v>160.93097744528973</v>
      </c>
      <c r="H550">
        <v>157.31845267556798</v>
      </c>
      <c r="I550">
        <v>153.63618728064412</v>
      </c>
      <c r="J550">
        <v>149.30379633264513</v>
      </c>
      <c r="K550">
        <v>145.29687010696847</v>
      </c>
      <c r="L550">
        <v>141.24036369946811</v>
      </c>
      <c r="M550">
        <v>137.16491643983179</v>
      </c>
      <c r="N550">
        <v>132.86811752516894</v>
      </c>
      <c r="O550">
        <v>129.19393512693102</v>
      </c>
      <c r="P550">
        <v>124.96526233988359</v>
      </c>
      <c r="Q550">
        <v>121.50477002858142</v>
      </c>
      <c r="R550">
        <v>116.99634103344556</v>
      </c>
      <c r="S550">
        <v>113.54511701869218</v>
      </c>
      <c r="T550">
        <v>109.22312323695554</v>
      </c>
      <c r="U550">
        <v>105.58462355304101</v>
      </c>
      <c r="V550">
        <v>101.08218884812416</v>
      </c>
      <c r="W550">
        <v>96.882822383797532</v>
      </c>
      <c r="X550">
        <v>93.379896233213913</v>
      </c>
      <c r="Y550">
        <v>89.459853093461916</v>
      </c>
      <c r="Z550">
        <v>85.00931014299131</v>
      </c>
      <c r="AA550">
        <v>81.048089451732395</v>
      </c>
      <c r="AB550">
        <v>77.343607371609394</v>
      </c>
      <c r="AC550">
        <v>73.840090386785462</v>
      </c>
      <c r="AD550">
        <v>68.901975248048188</v>
      </c>
      <c r="AE550">
        <v>64.752959407024022</v>
      </c>
      <c r="AF550">
        <v>61.59748257012339</v>
      </c>
      <c r="AG550">
        <v>57.094079244155978</v>
      </c>
      <c r="AH550">
        <v>52.995180097971534</v>
      </c>
      <c r="AI550">
        <v>48.862878996763378</v>
      </c>
      <c r="AJ550">
        <v>45.289749330936189</v>
      </c>
      <c r="AK550">
        <v>41.036906204732993</v>
      </c>
      <c r="AL550">
        <v>37.205238397928454</v>
      </c>
      <c r="AM550">
        <v>33.201580069750214</v>
      </c>
      <c r="AN550">
        <v>28.949478616352515</v>
      </c>
      <c r="AO550">
        <v>25.334837603625147</v>
      </c>
      <c r="AP550">
        <v>20.892398034959864</v>
      </c>
      <c r="AQ550">
        <v>17.35094840971724</v>
      </c>
      <c r="AR550">
        <v>13.195532936914715</v>
      </c>
      <c r="AS550">
        <v>8.5514676072214488</v>
      </c>
      <c r="AT550">
        <v>5.4429752263905602</v>
      </c>
    </row>
    <row r="551" spans="1:46" x14ac:dyDescent="0.75">
      <c r="A551">
        <v>89.896373056994818</v>
      </c>
      <c r="B551">
        <v>181.92969158020679</v>
      </c>
      <c r="C551">
        <v>177.01395326651217</v>
      </c>
      <c r="D551">
        <v>173.36292468636947</v>
      </c>
      <c r="E551">
        <v>169.60858682769182</v>
      </c>
      <c r="F551">
        <v>165.68436428954993</v>
      </c>
      <c r="G551">
        <v>160.86938689505999</v>
      </c>
      <c r="H551">
        <v>157.3062200633415</v>
      </c>
      <c r="I551">
        <v>153.64814200824605</v>
      </c>
      <c r="J551">
        <v>149.2701475846992</v>
      </c>
      <c r="K551">
        <v>145.29677823661194</v>
      </c>
      <c r="L551">
        <v>141.236829273734</v>
      </c>
      <c r="M551">
        <v>137.15118403197982</v>
      </c>
      <c r="N551">
        <v>132.85937821321917</v>
      </c>
      <c r="O551">
        <v>129.11015995295114</v>
      </c>
      <c r="P551">
        <v>124.99104808931553</v>
      </c>
      <c r="Q551">
        <v>121.43774635387885</v>
      </c>
      <c r="R551">
        <v>116.97137199313745</v>
      </c>
      <c r="S551">
        <v>113.47958380473563</v>
      </c>
      <c r="T551">
        <v>109.17117648931351</v>
      </c>
      <c r="U551">
        <v>105.54605655412735</v>
      </c>
      <c r="V551">
        <v>101.08245679768288</v>
      </c>
      <c r="W551">
        <v>96.807376193089169</v>
      </c>
      <c r="X551">
        <v>93.350187563214334</v>
      </c>
      <c r="Y551">
        <v>89.422323426237483</v>
      </c>
      <c r="Z551">
        <v>84.991377272555098</v>
      </c>
      <c r="AA551">
        <v>80.99035796231361</v>
      </c>
      <c r="AB551">
        <v>77.265700395839374</v>
      </c>
      <c r="AC551">
        <v>73.836639504398377</v>
      </c>
      <c r="AD551">
        <v>68.894882068722538</v>
      </c>
      <c r="AE551">
        <v>64.711404498443002</v>
      </c>
      <c r="AF551">
        <v>61.601476024457604</v>
      </c>
      <c r="AG551">
        <v>57.11931910799926</v>
      </c>
      <c r="AH551">
        <v>52.979654936548954</v>
      </c>
      <c r="AI551">
        <v>48.845276702384567</v>
      </c>
      <c r="AJ551">
        <v>45.286186764552824</v>
      </c>
      <c r="AK551">
        <v>41.015502719204619</v>
      </c>
      <c r="AL551">
        <v>37.17252562369508</v>
      </c>
      <c r="AM551">
        <v>33.17240709742665</v>
      </c>
      <c r="AN551">
        <v>28.895479851662461</v>
      </c>
      <c r="AO551">
        <v>25.326268923877766</v>
      </c>
      <c r="AP551">
        <v>20.865927072165519</v>
      </c>
      <c r="AQ551">
        <v>17.298498375720502</v>
      </c>
      <c r="AR551">
        <v>13.147878069333329</v>
      </c>
      <c r="AS551">
        <v>8.5371290099393864</v>
      </c>
      <c r="AT551">
        <v>5.4461148369185919</v>
      </c>
    </row>
    <row r="552" spans="1:46" x14ac:dyDescent="0.75">
      <c r="A552">
        <v>90.058290155440417</v>
      </c>
      <c r="B552">
        <v>181.87675187623313</v>
      </c>
      <c r="C552">
        <v>176.96389807778809</v>
      </c>
      <c r="D552">
        <v>173.36796518862326</v>
      </c>
      <c r="E552">
        <v>169.60830478509348</v>
      </c>
      <c r="F552">
        <v>165.66080790080426</v>
      </c>
      <c r="G552">
        <v>160.81415090918941</v>
      </c>
      <c r="H552">
        <v>157.29138813572135</v>
      </c>
      <c r="I552">
        <v>153.60342743350358</v>
      </c>
      <c r="J552">
        <v>149.25025893876011</v>
      </c>
      <c r="K552">
        <v>145.16144666070585</v>
      </c>
      <c r="L552">
        <v>141.19729414719183</v>
      </c>
      <c r="M552">
        <v>137.00480608051222</v>
      </c>
      <c r="N552">
        <v>132.86791629604716</v>
      </c>
      <c r="O552">
        <v>129.0426679605394</v>
      </c>
      <c r="P552">
        <v>124.9552325770434</v>
      </c>
      <c r="Q552">
        <v>121.31436222592436</v>
      </c>
      <c r="R552">
        <v>116.9904788594388</v>
      </c>
      <c r="S552">
        <v>113.4457526361807</v>
      </c>
      <c r="T552">
        <v>109.09751321881454</v>
      </c>
      <c r="U552">
        <v>105.48693052572185</v>
      </c>
      <c r="V552">
        <v>101.07321839893501</v>
      </c>
      <c r="W552">
        <v>96.739392549555646</v>
      </c>
      <c r="X552">
        <v>93.286788696516268</v>
      </c>
      <c r="Y552">
        <v>89.393974963355589</v>
      </c>
      <c r="Z552">
        <v>84.904545914473729</v>
      </c>
      <c r="AA552">
        <v>80.922562283943307</v>
      </c>
      <c r="AB552">
        <v>77.221804557897926</v>
      </c>
      <c r="AC552">
        <v>73.844231542376789</v>
      </c>
      <c r="AD552">
        <v>68.881674410931467</v>
      </c>
      <c r="AE552">
        <v>64.687440173303457</v>
      </c>
      <c r="AF552">
        <v>61.49772736477577</v>
      </c>
      <c r="AG552">
        <v>57.097701577519508</v>
      </c>
      <c r="AH552">
        <v>52.947545234463867</v>
      </c>
      <c r="AI552">
        <v>48.841731839584661</v>
      </c>
      <c r="AJ552">
        <v>45.219143379293904</v>
      </c>
      <c r="AK552">
        <v>40.994390858734228</v>
      </c>
      <c r="AL552">
        <v>37.058735162097797</v>
      </c>
      <c r="AM552">
        <v>33.167908858969248</v>
      </c>
      <c r="AN552">
        <v>28.835258229467026</v>
      </c>
      <c r="AO552">
        <v>25.287719950711097</v>
      </c>
      <c r="AP552">
        <v>20.811649931509333</v>
      </c>
      <c r="AQ552">
        <v>17.241413074758569</v>
      </c>
      <c r="AR552">
        <v>13.136131624870735</v>
      </c>
      <c r="AS552">
        <v>8.4902873729469324</v>
      </c>
      <c r="AT552">
        <v>5.4057878932312615</v>
      </c>
    </row>
    <row r="553" spans="1:46" x14ac:dyDescent="0.75">
      <c r="A553">
        <v>90.220207253886016</v>
      </c>
      <c r="B553">
        <v>181.79621621981917</v>
      </c>
      <c r="C553">
        <v>176.94122491023441</v>
      </c>
      <c r="D553">
        <v>173.3440259921789</v>
      </c>
      <c r="E553">
        <v>169.57907444864512</v>
      </c>
      <c r="F553">
        <v>165.60320459954352</v>
      </c>
      <c r="G553">
        <v>160.75668968469975</v>
      </c>
      <c r="H553">
        <v>157.23360511454413</v>
      </c>
      <c r="I553">
        <v>153.59461801370776</v>
      </c>
      <c r="J553">
        <v>149.18390283750369</v>
      </c>
      <c r="K553">
        <v>145.16735394613303</v>
      </c>
      <c r="L553">
        <v>141.19934742101802</v>
      </c>
      <c r="M553">
        <v>136.98918123457653</v>
      </c>
      <c r="N553">
        <v>132.85836078240663</v>
      </c>
      <c r="O553">
        <v>129.07578533543494</v>
      </c>
      <c r="P553">
        <v>124.95124598164055</v>
      </c>
      <c r="Q553">
        <v>121.25213209589859</v>
      </c>
      <c r="R553">
        <v>116.9408399447164</v>
      </c>
      <c r="S553">
        <v>113.33986549734502</v>
      </c>
      <c r="T553">
        <v>109.09725440671657</v>
      </c>
      <c r="U553">
        <v>105.47340935008107</v>
      </c>
      <c r="V553">
        <v>101.08469739503168</v>
      </c>
      <c r="W553">
        <v>96.700828161024262</v>
      </c>
      <c r="X553">
        <v>93.240181078924053</v>
      </c>
      <c r="Y553">
        <v>89.369947134127386</v>
      </c>
      <c r="Z553">
        <v>84.89384422010734</v>
      </c>
      <c r="AA553">
        <v>80.885395382536302</v>
      </c>
      <c r="AB553">
        <v>77.179959639020495</v>
      </c>
      <c r="AC553">
        <v>73.811674624610902</v>
      </c>
      <c r="AD553">
        <v>68.812470138721096</v>
      </c>
      <c r="AE553">
        <v>64.72667117521857</v>
      </c>
      <c r="AF553">
        <v>61.464196556502529</v>
      </c>
      <c r="AG553">
        <v>57.044221376905362</v>
      </c>
      <c r="AH553">
        <v>52.973065510846105</v>
      </c>
      <c r="AI553">
        <v>48.777723100637509</v>
      </c>
      <c r="AJ553">
        <v>45.208968050855546</v>
      </c>
      <c r="AK553">
        <v>40.993384067743612</v>
      </c>
      <c r="AL553">
        <v>37.026507448813497</v>
      </c>
      <c r="AM553">
        <v>33.147013940316235</v>
      </c>
      <c r="AN553">
        <v>28.819059466106289</v>
      </c>
      <c r="AO553">
        <v>25.265688421257106</v>
      </c>
      <c r="AP553">
        <v>20.748834328156178</v>
      </c>
      <c r="AQ553">
        <v>17.167689354568065</v>
      </c>
      <c r="AR553">
        <v>13.077055789227977</v>
      </c>
      <c r="AS553">
        <v>8.4723695785912199</v>
      </c>
      <c r="AT553">
        <v>5.3649789304001274</v>
      </c>
    </row>
    <row r="554" spans="1:46" x14ac:dyDescent="0.75">
      <c r="A554">
        <v>90.382124352331616</v>
      </c>
      <c r="B554">
        <v>181.82825178158475</v>
      </c>
      <c r="C554">
        <v>176.91502624308248</v>
      </c>
      <c r="D554">
        <v>173.26724304955641</v>
      </c>
      <c r="E554">
        <v>169.51416472918956</v>
      </c>
      <c r="F554">
        <v>165.51562259208129</v>
      </c>
      <c r="G554">
        <v>160.74981791899359</v>
      </c>
      <c r="H554">
        <v>157.17384504742364</v>
      </c>
      <c r="I554">
        <v>153.57193197604067</v>
      </c>
      <c r="J554">
        <v>149.11829955890937</v>
      </c>
      <c r="K554">
        <v>145.19898465016757</v>
      </c>
      <c r="L554">
        <v>141.18152404293272</v>
      </c>
      <c r="M554">
        <v>136.91246925832493</v>
      </c>
      <c r="N554">
        <v>132.83313879546662</v>
      </c>
      <c r="O554">
        <v>128.97435794521266</v>
      </c>
      <c r="P554">
        <v>124.91141861314836</v>
      </c>
      <c r="Q554">
        <v>121.20236239626195</v>
      </c>
      <c r="R554">
        <v>116.89818595844449</v>
      </c>
      <c r="S554">
        <v>113.31892026777172</v>
      </c>
      <c r="T554">
        <v>109.0362593481035</v>
      </c>
      <c r="U554">
        <v>105.37718097411073</v>
      </c>
      <c r="V554">
        <v>101.00668359307885</v>
      </c>
      <c r="W554">
        <v>96.610563571845319</v>
      </c>
      <c r="X554">
        <v>93.236645263052807</v>
      </c>
      <c r="Y554">
        <v>89.286621966070854</v>
      </c>
      <c r="Z554">
        <v>84.773958366117498</v>
      </c>
      <c r="AA554">
        <v>80.825234771163167</v>
      </c>
      <c r="AB554">
        <v>77.067042990260333</v>
      </c>
      <c r="AC554">
        <v>73.792204619651159</v>
      </c>
      <c r="AD554">
        <v>68.73850125726733</v>
      </c>
      <c r="AE554">
        <v>64.659330908830597</v>
      </c>
      <c r="AF554">
        <v>61.356525141179688</v>
      </c>
      <c r="AG554">
        <v>57.015638316584393</v>
      </c>
      <c r="AH554">
        <v>52.910734170142227</v>
      </c>
      <c r="AI554">
        <v>48.73964631185553</v>
      </c>
      <c r="AJ554">
        <v>45.18803442712678</v>
      </c>
      <c r="AK554">
        <v>40.934701116703856</v>
      </c>
      <c r="AL554">
        <v>36.941052740732765</v>
      </c>
      <c r="AM554">
        <v>33.154336378560629</v>
      </c>
      <c r="AN554">
        <v>28.767438203664774</v>
      </c>
      <c r="AO554">
        <v>25.211848174694826</v>
      </c>
      <c r="AP554">
        <v>20.738576073883607</v>
      </c>
      <c r="AQ554">
        <v>17.116130554923284</v>
      </c>
      <c r="AR554">
        <v>13.027620785674857</v>
      </c>
      <c r="AS554">
        <v>8.4332120484108444</v>
      </c>
      <c r="AT554">
        <v>5.3244706321305397</v>
      </c>
    </row>
    <row r="555" spans="1:46" x14ac:dyDescent="0.75">
      <c r="A555">
        <v>90.5440414507772</v>
      </c>
      <c r="B555">
        <v>181.75082061497247</v>
      </c>
      <c r="C555">
        <v>176.81877149063666</v>
      </c>
      <c r="D555">
        <v>173.23717063710319</v>
      </c>
      <c r="E555">
        <v>169.49485933367373</v>
      </c>
      <c r="F555">
        <v>165.45252284322083</v>
      </c>
      <c r="G555">
        <v>160.67113165923826</v>
      </c>
      <c r="H555">
        <v>157.19533160972858</v>
      </c>
      <c r="I555">
        <v>153.55845168453854</v>
      </c>
      <c r="J555">
        <v>149.03488053805825</v>
      </c>
      <c r="K555">
        <v>145.16611501887181</v>
      </c>
      <c r="L555">
        <v>141.03268436744341</v>
      </c>
      <c r="M555">
        <v>136.88247577479987</v>
      </c>
      <c r="N555">
        <v>132.83694290474196</v>
      </c>
      <c r="O555">
        <v>128.92226429699568</v>
      </c>
      <c r="P555">
        <v>124.89230007673571</v>
      </c>
      <c r="Q555">
        <v>121.1912068454359</v>
      </c>
      <c r="R555">
        <v>116.88284222660856</v>
      </c>
      <c r="S555">
        <v>113.25190322115334</v>
      </c>
      <c r="T555">
        <v>109.07221119090462</v>
      </c>
      <c r="U555">
        <v>105.29721274651565</v>
      </c>
      <c r="V555">
        <v>100.96710899618489</v>
      </c>
      <c r="W555">
        <v>96.567012555992449</v>
      </c>
      <c r="X555">
        <v>93.104166955676646</v>
      </c>
      <c r="Y555">
        <v>89.21762081397334</v>
      </c>
      <c r="Z555">
        <v>84.750671863836445</v>
      </c>
      <c r="AA555">
        <v>80.734540531243994</v>
      </c>
      <c r="AB555">
        <v>77.010987066239835</v>
      </c>
      <c r="AC555">
        <v>73.703753320659885</v>
      </c>
      <c r="AD555">
        <v>68.675015273407908</v>
      </c>
      <c r="AE555">
        <v>64.620734127100121</v>
      </c>
      <c r="AF555">
        <v>61.250298411622538</v>
      </c>
      <c r="AG555">
        <v>56.957398777875163</v>
      </c>
      <c r="AH555">
        <v>52.899477331911932</v>
      </c>
      <c r="AI555">
        <v>48.658003362415585</v>
      </c>
      <c r="AJ555">
        <v>45.118928224556761</v>
      </c>
      <c r="AK555">
        <v>40.891427553459977</v>
      </c>
      <c r="AL555">
        <v>36.836365449750943</v>
      </c>
      <c r="AM555">
        <v>33.076987736826702</v>
      </c>
      <c r="AN555">
        <v>28.721342070903304</v>
      </c>
      <c r="AO555">
        <v>25.136725029693959</v>
      </c>
      <c r="AP555">
        <v>20.682596425989257</v>
      </c>
      <c r="AQ555">
        <v>17.054313064430069</v>
      </c>
      <c r="AR555">
        <v>12.995546487508186</v>
      </c>
      <c r="AS555">
        <v>8.4600341441783211</v>
      </c>
      <c r="AT555">
        <v>5.3267208797871834</v>
      </c>
    </row>
    <row r="556" spans="1:46" x14ac:dyDescent="0.75">
      <c r="A556">
        <v>90.7059585492228</v>
      </c>
      <c r="B556">
        <v>181.70652546467002</v>
      </c>
      <c r="C556">
        <v>176.79753918572669</v>
      </c>
      <c r="D556">
        <v>173.18163265303232</v>
      </c>
      <c r="E556">
        <v>169.48136010265426</v>
      </c>
      <c r="F556">
        <v>165.4154228237546</v>
      </c>
      <c r="G556">
        <v>160.62747662225652</v>
      </c>
      <c r="H556">
        <v>157.1740671463298</v>
      </c>
      <c r="I556">
        <v>153.53353985376864</v>
      </c>
      <c r="J556">
        <v>148.9652198946921</v>
      </c>
      <c r="K556">
        <v>145.11284507973483</v>
      </c>
      <c r="L556">
        <v>141.00869983394375</v>
      </c>
      <c r="M556">
        <v>136.91643598584062</v>
      </c>
      <c r="N556">
        <v>132.78112258557459</v>
      </c>
      <c r="O556">
        <v>128.90785141124513</v>
      </c>
      <c r="P556">
        <v>124.83689624243264</v>
      </c>
      <c r="Q556">
        <v>121.0428745505282</v>
      </c>
      <c r="R556">
        <v>116.90870565562015</v>
      </c>
      <c r="S556">
        <v>113.19589237431799</v>
      </c>
      <c r="T556">
        <v>109.03893826397632</v>
      </c>
      <c r="U556">
        <v>105.25899592517015</v>
      </c>
      <c r="V556">
        <v>100.9879680636711</v>
      </c>
      <c r="W556">
        <v>96.503002954806263</v>
      </c>
      <c r="X556">
        <v>93.090689666618005</v>
      </c>
      <c r="Y556">
        <v>89.171405962902639</v>
      </c>
      <c r="Z556">
        <v>84.682960541923819</v>
      </c>
      <c r="AA556">
        <v>80.659720855798426</v>
      </c>
      <c r="AB556">
        <v>76.92313735372548</v>
      </c>
      <c r="AC556">
        <v>73.657499530687275</v>
      </c>
      <c r="AD556">
        <v>68.592808599923003</v>
      </c>
      <c r="AE556">
        <v>64.65346110909293</v>
      </c>
      <c r="AF556">
        <v>61.21695105797874</v>
      </c>
      <c r="AG556">
        <v>56.927624258266114</v>
      </c>
      <c r="AH556">
        <v>52.887472114507808</v>
      </c>
      <c r="AI556">
        <v>48.677470050642057</v>
      </c>
      <c r="AJ556">
        <v>45.070505811719869</v>
      </c>
      <c r="AK556">
        <v>40.825761675514656</v>
      </c>
      <c r="AL556">
        <v>36.820020297867401</v>
      </c>
      <c r="AM556">
        <v>33.05408658610498</v>
      </c>
      <c r="AN556">
        <v>28.723259690888298</v>
      </c>
      <c r="AO556">
        <v>25.097717176000103</v>
      </c>
      <c r="AP556">
        <v>20.672467804247511</v>
      </c>
      <c r="AQ556">
        <v>16.932700128855647</v>
      </c>
      <c r="AR556">
        <v>12.931777729712811</v>
      </c>
      <c r="AS556">
        <v>8.4139516184174585</v>
      </c>
      <c r="AT556">
        <v>5.2727451475675275</v>
      </c>
    </row>
    <row r="557" spans="1:46" x14ac:dyDescent="0.75">
      <c r="A557">
        <v>90.867875647668399</v>
      </c>
      <c r="B557">
        <v>181.64623489383425</v>
      </c>
      <c r="C557">
        <v>176.7297611256615</v>
      </c>
      <c r="D557">
        <v>173.12233312256902</v>
      </c>
      <c r="E557">
        <v>169.42645840347228</v>
      </c>
      <c r="F557">
        <v>165.31759974312286</v>
      </c>
      <c r="G557">
        <v>160.5733440320011</v>
      </c>
      <c r="H557">
        <v>157.10715709395805</v>
      </c>
      <c r="I557">
        <v>153.45266339129154</v>
      </c>
      <c r="J557">
        <v>148.90632255718722</v>
      </c>
      <c r="K557">
        <v>145.03350184865769</v>
      </c>
      <c r="L557">
        <v>140.97346242801217</v>
      </c>
      <c r="M557">
        <v>136.86204852845978</v>
      </c>
      <c r="N557">
        <v>132.80648767204224</v>
      </c>
      <c r="O557">
        <v>128.84112414367013</v>
      </c>
      <c r="P557">
        <v>124.86065489378835</v>
      </c>
      <c r="Q557">
        <v>121.05144470542636</v>
      </c>
      <c r="R557">
        <v>116.89282718000983</v>
      </c>
      <c r="S557">
        <v>113.15386601652301</v>
      </c>
      <c r="T557">
        <v>108.99248089192058</v>
      </c>
      <c r="U557">
        <v>105.19304348354375</v>
      </c>
      <c r="V557">
        <v>100.92612897908469</v>
      </c>
      <c r="W557">
        <v>96.429320593667427</v>
      </c>
      <c r="X557">
        <v>93.04548222427502</v>
      </c>
      <c r="Y557">
        <v>89.131763626161884</v>
      </c>
      <c r="Z557">
        <v>84.649485907472965</v>
      </c>
      <c r="AA557">
        <v>80.653352271996795</v>
      </c>
      <c r="AB557">
        <v>76.910612690736841</v>
      </c>
      <c r="AC557">
        <v>73.590894076443817</v>
      </c>
      <c r="AD557">
        <v>68.520677512485506</v>
      </c>
      <c r="AE557">
        <v>64.629931349018875</v>
      </c>
      <c r="AF557">
        <v>61.085183396181087</v>
      </c>
      <c r="AG557">
        <v>56.877208360534873</v>
      </c>
      <c r="AH557">
        <v>52.844969047228837</v>
      </c>
      <c r="AI557">
        <v>48.615978134930621</v>
      </c>
      <c r="AJ557">
        <v>45.058655201329962</v>
      </c>
      <c r="AK557">
        <v>40.789976808906147</v>
      </c>
      <c r="AL557">
        <v>36.743218841564897</v>
      </c>
      <c r="AM557">
        <v>32.960682105111921</v>
      </c>
      <c r="AN557">
        <v>28.634210585204602</v>
      </c>
      <c r="AO557">
        <v>25.041562395875886</v>
      </c>
      <c r="AP557">
        <v>20.645793750488206</v>
      </c>
      <c r="AQ557">
        <v>16.931025061213916</v>
      </c>
      <c r="AR557">
        <v>12.904548874517349</v>
      </c>
      <c r="AS557">
        <v>8.4279016903411446</v>
      </c>
      <c r="AT557">
        <v>5.2052243189649241</v>
      </c>
    </row>
    <row r="558" spans="1:46" x14ac:dyDescent="0.75">
      <c r="A558">
        <v>91.029792746113998</v>
      </c>
      <c r="B558">
        <v>181.63331926706712</v>
      </c>
      <c r="C558">
        <v>176.69738817261194</v>
      </c>
      <c r="D558">
        <v>173.12995310225321</v>
      </c>
      <c r="E558">
        <v>169.36188705651307</v>
      </c>
      <c r="F558">
        <v>165.22990835780149</v>
      </c>
      <c r="G558">
        <v>160.54890156408601</v>
      </c>
      <c r="H558">
        <v>157.05273113540881</v>
      </c>
      <c r="I558">
        <v>153.42424563652276</v>
      </c>
      <c r="J558">
        <v>148.83541901122325</v>
      </c>
      <c r="K558">
        <v>144.9893940124463</v>
      </c>
      <c r="L558">
        <v>140.91578200371015</v>
      </c>
      <c r="M558">
        <v>136.79277575155263</v>
      </c>
      <c r="N558">
        <v>132.7508836166312</v>
      </c>
      <c r="O558">
        <v>128.81061562199889</v>
      </c>
      <c r="P558">
        <v>124.82440651510424</v>
      </c>
      <c r="Q558">
        <v>120.97333196616373</v>
      </c>
      <c r="R558">
        <v>116.87240080263726</v>
      </c>
      <c r="S558">
        <v>113.08129300815085</v>
      </c>
      <c r="T558">
        <v>109.02982169889194</v>
      </c>
      <c r="U558">
        <v>105.13351424076008</v>
      </c>
      <c r="V558">
        <v>100.85649978897021</v>
      </c>
      <c r="W558">
        <v>96.448178074028377</v>
      </c>
      <c r="X558">
        <v>93.059369404385407</v>
      </c>
      <c r="Y558">
        <v>89.055080185930578</v>
      </c>
      <c r="Z558">
        <v>84.604434100990403</v>
      </c>
      <c r="AA558">
        <v>80.567412545803876</v>
      </c>
      <c r="AB558">
        <v>76.784453032452802</v>
      </c>
      <c r="AC558">
        <v>73.461393074058279</v>
      </c>
      <c r="AD558">
        <v>68.504454367082801</v>
      </c>
      <c r="AE558">
        <v>64.611448019754505</v>
      </c>
      <c r="AF558">
        <v>61.068451956533309</v>
      </c>
      <c r="AG558">
        <v>56.798632986504551</v>
      </c>
      <c r="AH558">
        <v>52.810174107916232</v>
      </c>
      <c r="AI558">
        <v>48.615052756623399</v>
      </c>
      <c r="AJ558">
        <v>45.005472089994647</v>
      </c>
      <c r="AK558">
        <v>40.764250248919033</v>
      </c>
      <c r="AL558">
        <v>36.662237641243436</v>
      </c>
      <c r="AM558">
        <v>32.934275856544808</v>
      </c>
      <c r="AN558">
        <v>28.582660536607598</v>
      </c>
      <c r="AO558">
        <v>25.020898043445822</v>
      </c>
      <c r="AP558">
        <v>20.593854316471219</v>
      </c>
      <c r="AQ558">
        <v>16.858104671330214</v>
      </c>
      <c r="AR558">
        <v>12.900223596604185</v>
      </c>
      <c r="AS558">
        <v>8.3755676540299895</v>
      </c>
      <c r="AT558">
        <v>5.1549171552501605</v>
      </c>
    </row>
    <row r="559" spans="1:46" x14ac:dyDescent="0.75">
      <c r="A559">
        <v>91.191709844559583</v>
      </c>
      <c r="B559">
        <v>181.58592762189355</v>
      </c>
      <c r="C559">
        <v>176.67278035834488</v>
      </c>
      <c r="D559">
        <v>173.05009121987516</v>
      </c>
      <c r="E559">
        <v>169.3177947730656</v>
      </c>
      <c r="F559">
        <v>165.1711190675544</v>
      </c>
      <c r="G559">
        <v>160.49300997808092</v>
      </c>
      <c r="H559">
        <v>156.98695504637152</v>
      </c>
      <c r="I559">
        <v>153.38361703415541</v>
      </c>
      <c r="J559">
        <v>148.8043651877822</v>
      </c>
      <c r="K559">
        <v>145.02271036133484</v>
      </c>
      <c r="L559">
        <v>140.79386184611079</v>
      </c>
      <c r="M559">
        <v>136.80747951798273</v>
      </c>
      <c r="N559">
        <v>132.76054759943017</v>
      </c>
      <c r="O559">
        <v>128.76147720186674</v>
      </c>
      <c r="P559">
        <v>124.77500585001218</v>
      </c>
      <c r="Q559">
        <v>120.97047655205778</v>
      </c>
      <c r="R559">
        <v>116.79817656866965</v>
      </c>
      <c r="S559">
        <v>113.08220402668563</v>
      </c>
      <c r="T559">
        <v>108.94041883065302</v>
      </c>
      <c r="U559">
        <v>105.03208755893887</v>
      </c>
      <c r="V559">
        <v>100.79892965380438</v>
      </c>
      <c r="W559">
        <v>96.400143264595457</v>
      </c>
      <c r="X559">
        <v>93.054382221124612</v>
      </c>
      <c r="Y559">
        <v>89.001143296225564</v>
      </c>
      <c r="Z559">
        <v>84.49718149884238</v>
      </c>
      <c r="AA559">
        <v>80.536052681155297</v>
      </c>
      <c r="AB559">
        <v>76.684874376540492</v>
      </c>
      <c r="AC559">
        <v>73.37319013166001</v>
      </c>
      <c r="AD559">
        <v>68.387524520189842</v>
      </c>
      <c r="AE559">
        <v>64.52435664320069</v>
      </c>
      <c r="AF559">
        <v>60.961073820623525</v>
      </c>
      <c r="AG559">
        <v>56.771037559420989</v>
      </c>
      <c r="AH559">
        <v>52.747407753972993</v>
      </c>
      <c r="AI559">
        <v>48.567552507251371</v>
      </c>
      <c r="AJ559">
        <v>44.960747454047898</v>
      </c>
      <c r="AK559">
        <v>40.744706536202813</v>
      </c>
      <c r="AL559">
        <v>36.61059195023045</v>
      </c>
      <c r="AM559">
        <v>32.906797343775608</v>
      </c>
      <c r="AN559">
        <v>28.494757193919611</v>
      </c>
      <c r="AO559">
        <v>24.983038111564237</v>
      </c>
      <c r="AP559">
        <v>20.579771902539324</v>
      </c>
      <c r="AQ559">
        <v>16.807753037315411</v>
      </c>
      <c r="AR559">
        <v>12.898553391055477</v>
      </c>
      <c r="AS559">
        <v>8.3525699102346422</v>
      </c>
      <c r="AT559">
        <v>5.1043807593434227</v>
      </c>
    </row>
    <row r="560" spans="1:46" x14ac:dyDescent="0.75">
      <c r="A560">
        <v>91.353626943005182</v>
      </c>
      <c r="B560">
        <v>181.52629197064962</v>
      </c>
      <c r="C560">
        <v>176.64508814369839</v>
      </c>
      <c r="D560">
        <v>173.01459257036225</v>
      </c>
      <c r="E560">
        <v>169.30260164908265</v>
      </c>
      <c r="F560">
        <v>165.0872639727001</v>
      </c>
      <c r="G560">
        <v>160.43370844724205</v>
      </c>
      <c r="H560">
        <v>156.94552303000177</v>
      </c>
      <c r="I560">
        <v>153.31145202452183</v>
      </c>
      <c r="J560">
        <v>148.71941649196967</v>
      </c>
      <c r="K560">
        <v>144.95389531305116</v>
      </c>
      <c r="L560">
        <v>140.70030804359837</v>
      </c>
      <c r="M560">
        <v>136.72671538390321</v>
      </c>
      <c r="N560">
        <v>132.70172885259501</v>
      </c>
      <c r="O560">
        <v>128.69070969171375</v>
      </c>
      <c r="P560">
        <v>124.70129912910754</v>
      </c>
      <c r="Q560">
        <v>120.88560129828979</v>
      </c>
      <c r="R560">
        <v>116.75638026181439</v>
      </c>
      <c r="S560">
        <v>113.00434790459663</v>
      </c>
      <c r="T560">
        <v>108.87362076396275</v>
      </c>
      <c r="U560">
        <v>104.96501915458749</v>
      </c>
      <c r="V560">
        <v>100.64916010980613</v>
      </c>
      <c r="W560">
        <v>96.378705832428395</v>
      </c>
      <c r="X560">
        <v>93.008740611145299</v>
      </c>
      <c r="Y560">
        <v>88.924049046633442</v>
      </c>
      <c r="Z560">
        <v>84.417311056829845</v>
      </c>
      <c r="AA560">
        <v>80.477473691644789</v>
      </c>
      <c r="AB560">
        <v>76.632447664489064</v>
      </c>
      <c r="AC560">
        <v>73.302712220017213</v>
      </c>
      <c r="AD560">
        <v>68.369339440702248</v>
      </c>
      <c r="AE560">
        <v>64.442213268007876</v>
      </c>
      <c r="AF560">
        <v>60.880364391798132</v>
      </c>
      <c r="AG560">
        <v>56.738646914215614</v>
      </c>
      <c r="AH560">
        <v>52.661160845155848</v>
      </c>
      <c r="AI560">
        <v>48.521384568737929</v>
      </c>
      <c r="AJ560">
        <v>44.887506160243618</v>
      </c>
      <c r="AK560">
        <v>40.702767209000299</v>
      </c>
      <c r="AL560">
        <v>36.529076966409455</v>
      </c>
      <c r="AM560">
        <v>32.878190291372277</v>
      </c>
      <c r="AN560">
        <v>28.473652122930325</v>
      </c>
      <c r="AO560">
        <v>24.905976856008877</v>
      </c>
      <c r="AP560">
        <v>20.528636190213454</v>
      </c>
      <c r="AQ560">
        <v>16.701276905562782</v>
      </c>
      <c r="AR560">
        <v>12.844931606926131</v>
      </c>
      <c r="AS560">
        <v>8.358686121592827</v>
      </c>
      <c r="AT560">
        <v>5.0658883559385366</v>
      </c>
    </row>
    <row r="561" spans="1:46" x14ac:dyDescent="0.75">
      <c r="A561">
        <v>91.515544041450781</v>
      </c>
      <c r="B561">
        <v>181.49279765986267</v>
      </c>
      <c r="C561">
        <v>176.59111058539193</v>
      </c>
      <c r="D561">
        <v>172.98708780817228</v>
      </c>
      <c r="E561">
        <v>169.2730457564341</v>
      </c>
      <c r="F561">
        <v>165.01840939750292</v>
      </c>
      <c r="G561">
        <v>160.44886534454551</v>
      </c>
      <c r="H561">
        <v>156.90442149675212</v>
      </c>
      <c r="I561">
        <v>153.18096123317144</v>
      </c>
      <c r="J561">
        <v>148.65395780416605</v>
      </c>
      <c r="K561">
        <v>144.91419641050899</v>
      </c>
      <c r="L561">
        <v>140.69927180654881</v>
      </c>
      <c r="M561">
        <v>136.66095112988586</v>
      </c>
      <c r="N561">
        <v>132.64323178433176</v>
      </c>
      <c r="O561">
        <v>128.63428270847447</v>
      </c>
      <c r="P561">
        <v>124.62604699657854</v>
      </c>
      <c r="Q561">
        <v>120.78742377460665</v>
      </c>
      <c r="R561">
        <v>116.72162080391102</v>
      </c>
      <c r="S561">
        <v>112.85352201041319</v>
      </c>
      <c r="T561">
        <v>108.84451047701688</v>
      </c>
      <c r="U561">
        <v>104.88380601490373</v>
      </c>
      <c r="V561">
        <v>100.54837050956006</v>
      </c>
      <c r="W561">
        <v>96.373319548525231</v>
      </c>
      <c r="X561">
        <v>92.952516796050006</v>
      </c>
      <c r="Y561">
        <v>88.900033215040011</v>
      </c>
      <c r="Z561">
        <v>84.400186835858875</v>
      </c>
      <c r="AA561">
        <v>80.405335678175504</v>
      </c>
      <c r="AB561">
        <v>76.553940536097031</v>
      </c>
      <c r="AC561">
        <v>73.177483713634913</v>
      </c>
      <c r="AD561">
        <v>68.305062098801528</v>
      </c>
      <c r="AE561">
        <v>64.432123171459196</v>
      </c>
      <c r="AF561">
        <v>60.840609371451848</v>
      </c>
      <c r="AG561">
        <v>56.673862371555259</v>
      </c>
      <c r="AH561">
        <v>52.65736461509951</v>
      </c>
      <c r="AI561">
        <v>48.511831901371998</v>
      </c>
      <c r="AJ561">
        <v>44.770758605582564</v>
      </c>
      <c r="AK561">
        <v>40.679691722568734</v>
      </c>
      <c r="AL561">
        <v>36.502437004844523</v>
      </c>
      <c r="AM561">
        <v>32.742180817349556</v>
      </c>
      <c r="AN561">
        <v>28.449881991564954</v>
      </c>
      <c r="AO561">
        <v>24.869938610787234</v>
      </c>
      <c r="AP561">
        <v>20.520236002216031</v>
      </c>
      <c r="AQ561">
        <v>16.661985711181021</v>
      </c>
      <c r="AR561">
        <v>12.779101888246128</v>
      </c>
      <c r="AS561">
        <v>8.2707211505072671</v>
      </c>
      <c r="AT561">
        <v>4.9183980934905458</v>
      </c>
    </row>
    <row r="562" spans="1:46" x14ac:dyDescent="0.75">
      <c r="A562">
        <v>91.67746113989638</v>
      </c>
      <c r="B562">
        <v>181.44418744966518</v>
      </c>
      <c r="C562">
        <v>176.50622115411412</v>
      </c>
      <c r="D562">
        <v>172.95893541194985</v>
      </c>
      <c r="E562">
        <v>169.23460571453441</v>
      </c>
      <c r="F562">
        <v>164.88552932056356</v>
      </c>
      <c r="G562">
        <v>160.44953582570352</v>
      </c>
      <c r="H562">
        <v>156.83726087203095</v>
      </c>
      <c r="I562">
        <v>153.05430333507451</v>
      </c>
      <c r="J562">
        <v>148.58534346791203</v>
      </c>
      <c r="K562">
        <v>144.81676181921716</v>
      </c>
      <c r="L562">
        <v>140.6551330994684</v>
      </c>
      <c r="M562">
        <v>136.62786724157635</v>
      </c>
      <c r="N562">
        <v>132.62584428568013</v>
      </c>
      <c r="O562">
        <v>128.58630437121315</v>
      </c>
      <c r="P562">
        <v>124.63203988665624</v>
      </c>
      <c r="Q562">
        <v>120.70947756100718</v>
      </c>
      <c r="R562">
        <v>116.63581996974929</v>
      </c>
      <c r="S562">
        <v>112.77828254094352</v>
      </c>
      <c r="T562">
        <v>108.74379800864064</v>
      </c>
      <c r="U562">
        <v>104.83200501834666</v>
      </c>
      <c r="V562">
        <v>100.51248706083268</v>
      </c>
      <c r="W562">
        <v>96.306419943106803</v>
      </c>
      <c r="X562">
        <v>92.935296832449708</v>
      </c>
      <c r="Y562">
        <v>88.841598156158398</v>
      </c>
      <c r="Z562">
        <v>84.35537145383293</v>
      </c>
      <c r="AA562">
        <v>80.411304410116131</v>
      </c>
      <c r="AB562">
        <v>76.48239139255999</v>
      </c>
      <c r="AC562">
        <v>73.056160779665262</v>
      </c>
      <c r="AD562">
        <v>68.278002815779374</v>
      </c>
      <c r="AE562">
        <v>64.340426902474775</v>
      </c>
      <c r="AF562">
        <v>60.788059991672029</v>
      </c>
      <c r="AG562">
        <v>56.599110945500932</v>
      </c>
      <c r="AH562">
        <v>52.601238060137646</v>
      </c>
      <c r="AI562">
        <v>48.479242376887122</v>
      </c>
      <c r="AJ562">
        <v>44.739226595593841</v>
      </c>
      <c r="AK562">
        <v>40.624344625655581</v>
      </c>
      <c r="AL562">
        <v>36.462592608252166</v>
      </c>
      <c r="AM562">
        <v>32.732452459852915</v>
      </c>
      <c r="AN562">
        <v>28.38996170710001</v>
      </c>
      <c r="AO562">
        <v>24.8206712367294</v>
      </c>
      <c r="AP562">
        <v>20.44750783133917</v>
      </c>
      <c r="AQ562">
        <v>16.641269781439629</v>
      </c>
      <c r="AR562">
        <v>12.723092657460352</v>
      </c>
      <c r="AS562">
        <v>8.2496741233837678</v>
      </c>
      <c r="AT562">
        <v>4.9043697831571373</v>
      </c>
    </row>
    <row r="563" spans="1:46" x14ac:dyDescent="0.75">
      <c r="A563">
        <v>91.839378238341965</v>
      </c>
      <c r="B563">
        <v>181.34133443998101</v>
      </c>
      <c r="C563">
        <v>176.47268050211534</v>
      </c>
      <c r="D563">
        <v>172.96065315928422</v>
      </c>
      <c r="E563">
        <v>169.22719021562196</v>
      </c>
      <c r="F563">
        <v>164.77888327764776</v>
      </c>
      <c r="G563">
        <v>160.41319108669745</v>
      </c>
      <c r="H563">
        <v>156.73900396116844</v>
      </c>
      <c r="I563">
        <v>152.97154904225246</v>
      </c>
      <c r="J563">
        <v>148.52908730399585</v>
      </c>
      <c r="K563">
        <v>144.70403493156249</v>
      </c>
      <c r="L563">
        <v>140.58766870764117</v>
      </c>
      <c r="M563">
        <v>136.57175225010965</v>
      </c>
      <c r="N563">
        <v>132.56017264340301</v>
      </c>
      <c r="O563">
        <v>128.53946671149825</v>
      </c>
      <c r="P563">
        <v>124.56347282083395</v>
      </c>
      <c r="Q563">
        <v>120.62314634365475</v>
      </c>
      <c r="R563">
        <v>116.57009426357122</v>
      </c>
      <c r="S563">
        <v>112.72153759763417</v>
      </c>
      <c r="T563">
        <v>108.64464643884662</v>
      </c>
      <c r="U563">
        <v>104.72468980381379</v>
      </c>
      <c r="V563">
        <v>100.42019643947174</v>
      </c>
      <c r="W563">
        <v>96.29696453646045</v>
      </c>
      <c r="X563">
        <v>92.899156856727274</v>
      </c>
      <c r="Y563">
        <v>88.716001655041623</v>
      </c>
      <c r="Z563">
        <v>84.292247265061121</v>
      </c>
      <c r="AA563">
        <v>80.345782391723176</v>
      </c>
      <c r="AB563">
        <v>76.391994099664075</v>
      </c>
      <c r="AC563">
        <v>73.000916894716894</v>
      </c>
      <c r="AD563">
        <v>68.193109263491323</v>
      </c>
      <c r="AE563">
        <v>64.311245142913037</v>
      </c>
      <c r="AF563">
        <v>60.699694438703787</v>
      </c>
      <c r="AG563">
        <v>56.504327136556441</v>
      </c>
      <c r="AH563">
        <v>52.531536483511886</v>
      </c>
      <c r="AI563">
        <v>48.48430620242673</v>
      </c>
      <c r="AJ563">
        <v>44.682007808744402</v>
      </c>
      <c r="AK563">
        <v>40.597224024179212</v>
      </c>
      <c r="AL563">
        <v>36.404031803490646</v>
      </c>
      <c r="AM563">
        <v>32.668033802340659</v>
      </c>
      <c r="AN563">
        <v>28.364532508628379</v>
      </c>
      <c r="AO563">
        <v>24.7649597995124</v>
      </c>
      <c r="AP563">
        <v>20.434497046328758</v>
      </c>
      <c r="AQ563">
        <v>16.550829338489695</v>
      </c>
      <c r="AR563">
        <v>12.704812880701498</v>
      </c>
      <c r="AS563">
        <v>8.2057323134779949</v>
      </c>
      <c r="AT563">
        <v>4.8458461047311365</v>
      </c>
    </row>
    <row r="564" spans="1:46" x14ac:dyDescent="0.75">
      <c r="A564">
        <v>92.001295336787564</v>
      </c>
      <c r="B564">
        <v>181.26133715102472</v>
      </c>
      <c r="C564">
        <v>176.49791264334297</v>
      </c>
      <c r="D564">
        <v>172.92469489535478</v>
      </c>
      <c r="E564">
        <v>169.14787365276268</v>
      </c>
      <c r="F564">
        <v>164.70349098029811</v>
      </c>
      <c r="G564">
        <v>160.41604354210156</v>
      </c>
      <c r="H564">
        <v>156.72712961804598</v>
      </c>
      <c r="I564">
        <v>152.90045495966123</v>
      </c>
      <c r="J564">
        <v>148.46620134438012</v>
      </c>
      <c r="K564">
        <v>144.66689543594805</v>
      </c>
      <c r="L564">
        <v>140.56826714694699</v>
      </c>
      <c r="M564">
        <v>136.59041876100892</v>
      </c>
      <c r="N564">
        <v>132.48409453458217</v>
      </c>
      <c r="O564">
        <v>128.47032758058421</v>
      </c>
      <c r="P564">
        <v>124.48457230733673</v>
      </c>
      <c r="Q564">
        <v>120.5924288086718</v>
      </c>
      <c r="R564">
        <v>116.46871691065476</v>
      </c>
      <c r="S564">
        <v>112.65343324149711</v>
      </c>
      <c r="T564">
        <v>108.60489950993605</v>
      </c>
      <c r="U564">
        <v>104.66180071165108</v>
      </c>
      <c r="V564">
        <v>100.37842093140638</v>
      </c>
      <c r="W564">
        <v>96.260515708308674</v>
      </c>
      <c r="X564">
        <v>92.927661791514581</v>
      </c>
      <c r="Y564">
        <v>88.68251326879448</v>
      </c>
      <c r="Z564">
        <v>84.212945691312541</v>
      </c>
      <c r="AA564">
        <v>80.329098272270471</v>
      </c>
      <c r="AB564">
        <v>76.370102724891467</v>
      </c>
      <c r="AC564">
        <v>72.928404915541478</v>
      </c>
      <c r="AD564">
        <v>68.106933448621831</v>
      </c>
      <c r="AE564">
        <v>64.296692857214509</v>
      </c>
      <c r="AF564">
        <v>60.654761518720939</v>
      </c>
      <c r="AG564">
        <v>56.47524199815102</v>
      </c>
      <c r="AH564">
        <v>52.485921012157668</v>
      </c>
      <c r="AI564">
        <v>48.422388449212484</v>
      </c>
      <c r="AJ564">
        <v>44.605984725541141</v>
      </c>
      <c r="AK564">
        <v>40.604463232234686</v>
      </c>
      <c r="AL564">
        <v>36.375449315835617</v>
      </c>
      <c r="AM564">
        <v>32.645323872739013</v>
      </c>
      <c r="AN564">
        <v>28.345674093506936</v>
      </c>
      <c r="AO564">
        <v>24.759829933397196</v>
      </c>
      <c r="AP564">
        <v>20.329205183708801</v>
      </c>
      <c r="AQ564">
        <v>16.477574888935148</v>
      </c>
      <c r="AR564">
        <v>12.666832209603676</v>
      </c>
      <c r="AS564">
        <v>8.1675557801788141</v>
      </c>
      <c r="AT564">
        <v>4.8190052851837688</v>
      </c>
    </row>
    <row r="565" spans="1:46" x14ac:dyDescent="0.75">
      <c r="A565">
        <v>92.163212435233163</v>
      </c>
      <c r="B565">
        <v>181.20193197843048</v>
      </c>
      <c r="C565">
        <v>176.3482995639078</v>
      </c>
      <c r="D565">
        <v>172.81597682863966</v>
      </c>
      <c r="E565">
        <v>169.10631337051149</v>
      </c>
      <c r="F565">
        <v>164.64305859096768</v>
      </c>
      <c r="G565">
        <v>160.35739427228043</v>
      </c>
      <c r="H565">
        <v>156.67413957794577</v>
      </c>
      <c r="I565">
        <v>152.77944843821504</v>
      </c>
      <c r="J565">
        <v>148.3842474229769</v>
      </c>
      <c r="K565">
        <v>144.5736171249346</v>
      </c>
      <c r="L565">
        <v>140.43711243532161</v>
      </c>
      <c r="M565">
        <v>136.54341558150537</v>
      </c>
      <c r="N565">
        <v>132.43591277559025</v>
      </c>
      <c r="O565">
        <v>128.34673917283351</v>
      </c>
      <c r="P565">
        <v>124.40040867745158</v>
      </c>
      <c r="Q565">
        <v>120.53406330195976</v>
      </c>
      <c r="R565">
        <v>116.3658278352444</v>
      </c>
      <c r="S565">
        <v>112.54993663198819</v>
      </c>
      <c r="T565">
        <v>108.51383965688144</v>
      </c>
      <c r="U565">
        <v>104.55339459515804</v>
      </c>
      <c r="V565">
        <v>100.32156708808648</v>
      </c>
      <c r="W565">
        <v>96.209801071292816</v>
      </c>
      <c r="X565">
        <v>92.812676487321724</v>
      </c>
      <c r="Y565">
        <v>88.595749699054991</v>
      </c>
      <c r="Z565">
        <v>84.145183871035144</v>
      </c>
      <c r="AA565">
        <v>80.286213706334195</v>
      </c>
      <c r="AB565">
        <v>76.298537969865137</v>
      </c>
      <c r="AC565">
        <v>72.857085072710973</v>
      </c>
      <c r="AD565">
        <v>68.07587855191781</v>
      </c>
      <c r="AE565">
        <v>64.204839760811822</v>
      </c>
      <c r="AF565">
        <v>60.557906396294676</v>
      </c>
      <c r="AG565">
        <v>56.368129275617797</v>
      </c>
      <c r="AH565">
        <v>52.428518765275136</v>
      </c>
      <c r="AI565">
        <v>48.425195235263025</v>
      </c>
      <c r="AJ565">
        <v>44.522606801888791</v>
      </c>
      <c r="AK565">
        <v>40.521044291600248</v>
      </c>
      <c r="AL565">
        <v>36.284169494182038</v>
      </c>
      <c r="AM565">
        <v>32.570350835483445</v>
      </c>
      <c r="AN565">
        <v>28.30368606022979</v>
      </c>
      <c r="AO565">
        <v>24.675238817699167</v>
      </c>
      <c r="AP565">
        <v>20.267309971324497</v>
      </c>
      <c r="AQ565">
        <v>16.44473268813616</v>
      </c>
      <c r="AR565">
        <v>12.566829630582266</v>
      </c>
      <c r="AS565">
        <v>8.0774189093527706</v>
      </c>
      <c r="AT565">
        <v>4.7517980933293069</v>
      </c>
    </row>
    <row r="566" spans="1:46" x14ac:dyDescent="0.75">
      <c r="A566">
        <v>92.325129533678762</v>
      </c>
      <c r="B566">
        <v>181.11356298433162</v>
      </c>
      <c r="C566">
        <v>176.33303899884294</v>
      </c>
      <c r="D566">
        <v>172.73147172516252</v>
      </c>
      <c r="E566">
        <v>169.06003371571745</v>
      </c>
      <c r="F566">
        <v>164.57597935763178</v>
      </c>
      <c r="G566">
        <v>160.38204075573358</v>
      </c>
      <c r="H566">
        <v>156.60685292865736</v>
      </c>
      <c r="I566">
        <v>152.71953515375884</v>
      </c>
      <c r="J566">
        <v>148.31418897718254</v>
      </c>
      <c r="K566">
        <v>144.52347364741635</v>
      </c>
      <c r="L566">
        <v>140.39265754344029</v>
      </c>
      <c r="M566">
        <v>136.48774159413483</v>
      </c>
      <c r="N566">
        <v>132.35689664603925</v>
      </c>
      <c r="O566">
        <v>128.28779343251901</v>
      </c>
      <c r="P566">
        <v>124.31988285022622</v>
      </c>
      <c r="Q566">
        <v>120.42459586444768</v>
      </c>
      <c r="R566">
        <v>116.23830774580678</v>
      </c>
      <c r="S566">
        <v>112.42295832225092</v>
      </c>
      <c r="T566">
        <v>108.45558009609833</v>
      </c>
      <c r="U566">
        <v>104.49595215886838</v>
      </c>
      <c r="V566">
        <v>100.2442434534524</v>
      </c>
      <c r="W566">
        <v>96.133301897263721</v>
      </c>
      <c r="X566">
        <v>92.780998790277096</v>
      </c>
      <c r="Y566">
        <v>88.52907621290295</v>
      </c>
      <c r="Z566">
        <v>84.103457434790982</v>
      </c>
      <c r="AA566">
        <v>80.187788768593691</v>
      </c>
      <c r="AB566">
        <v>76.180499314041697</v>
      </c>
      <c r="AC566">
        <v>72.745356928808135</v>
      </c>
      <c r="AD566">
        <v>68.047233331539744</v>
      </c>
      <c r="AE566">
        <v>64.13401865302589</v>
      </c>
      <c r="AF566">
        <v>60.493452167836985</v>
      </c>
      <c r="AG566">
        <v>56.303971530661286</v>
      </c>
      <c r="AH566">
        <v>52.374380583177711</v>
      </c>
      <c r="AI566">
        <v>48.354155886040054</v>
      </c>
      <c r="AJ566">
        <v>44.468150858521298</v>
      </c>
      <c r="AK566">
        <v>40.490426852365538</v>
      </c>
      <c r="AL566">
        <v>36.220914103489555</v>
      </c>
      <c r="AM566">
        <v>32.557439072575413</v>
      </c>
      <c r="AN566">
        <v>28.279637945864788</v>
      </c>
      <c r="AO566">
        <v>24.6282402951229</v>
      </c>
      <c r="AP566">
        <v>20.247592863386103</v>
      </c>
      <c r="AQ566">
        <v>16.4624470673837</v>
      </c>
      <c r="AR566">
        <v>12.436377199823665</v>
      </c>
      <c r="AS566">
        <v>8.0121507517399895</v>
      </c>
      <c r="AT566">
        <v>4.722268105364563</v>
      </c>
    </row>
    <row r="567" spans="1:46" x14ac:dyDescent="0.75">
      <c r="A567">
        <v>92.487046632124361</v>
      </c>
      <c r="B567">
        <v>181.04179660718751</v>
      </c>
      <c r="C567">
        <v>176.26738361780781</v>
      </c>
      <c r="D567">
        <v>172.64991451560928</v>
      </c>
      <c r="E567">
        <v>168.99260713770522</v>
      </c>
      <c r="F567">
        <v>164.49696368409943</v>
      </c>
      <c r="G567">
        <v>160.33067682254438</v>
      </c>
      <c r="H567">
        <v>156.54272993542162</v>
      </c>
      <c r="I567">
        <v>152.6766341243426</v>
      </c>
      <c r="J567">
        <v>148.23315682053797</v>
      </c>
      <c r="K567">
        <v>144.51023885381289</v>
      </c>
      <c r="L567">
        <v>140.33766860247425</v>
      </c>
      <c r="M567">
        <v>136.41236779084312</v>
      </c>
      <c r="N567">
        <v>132.30367862905686</v>
      </c>
      <c r="O567">
        <v>128.17485954241616</v>
      </c>
      <c r="P567">
        <v>124.23553050389863</v>
      </c>
      <c r="Q567">
        <v>120.3096280893246</v>
      </c>
      <c r="R567">
        <v>116.12120672946912</v>
      </c>
      <c r="S567">
        <v>112.32809141375643</v>
      </c>
      <c r="T567">
        <v>108.37698621024184</v>
      </c>
      <c r="U567">
        <v>104.39803388343834</v>
      </c>
      <c r="V567">
        <v>100.20474732064132</v>
      </c>
      <c r="W567">
        <v>96.052228109393937</v>
      </c>
      <c r="X567">
        <v>92.727281435283842</v>
      </c>
      <c r="Y567">
        <v>88.481977908094919</v>
      </c>
      <c r="Z567">
        <v>84.033572295553327</v>
      </c>
      <c r="AA567">
        <v>80.231079444985994</v>
      </c>
      <c r="AB567">
        <v>76.117439433922499</v>
      </c>
      <c r="AC567">
        <v>72.685221485093578</v>
      </c>
      <c r="AD567">
        <v>68.037507920030777</v>
      </c>
      <c r="AE567">
        <v>64.092748632808323</v>
      </c>
      <c r="AF567">
        <v>60.444433008562086</v>
      </c>
      <c r="AG567">
        <v>56.237065631425459</v>
      </c>
      <c r="AH567">
        <v>52.333563056799555</v>
      </c>
      <c r="AI567">
        <v>48.287906700504287</v>
      </c>
      <c r="AJ567">
        <v>44.419151911088299</v>
      </c>
      <c r="AK567">
        <v>40.394281066845032</v>
      </c>
      <c r="AL567">
        <v>36.195576209343237</v>
      </c>
      <c r="AM567">
        <v>32.427575136827883</v>
      </c>
      <c r="AN567">
        <v>28.248958410304976</v>
      </c>
      <c r="AO567">
        <v>24.56027677404818</v>
      </c>
      <c r="AP567">
        <v>20.183666741352219</v>
      </c>
      <c r="AQ567">
        <v>16.340782281734782</v>
      </c>
      <c r="AR567">
        <v>12.396124361861734</v>
      </c>
      <c r="AS567">
        <v>7.9780645468127309</v>
      </c>
      <c r="AT567">
        <v>4.6810856801089766</v>
      </c>
    </row>
    <row r="568" spans="1:46" x14ac:dyDescent="0.75">
      <c r="A568">
        <v>92.648963730569946</v>
      </c>
      <c r="B568">
        <v>180.96395024885737</v>
      </c>
      <c r="C568">
        <v>176.22422869830083</v>
      </c>
      <c r="D568">
        <v>172.65913260407143</v>
      </c>
      <c r="E568">
        <v>168.96117921598034</v>
      </c>
      <c r="F568">
        <v>164.41473316080081</v>
      </c>
      <c r="G568">
        <v>160.30419257424043</v>
      </c>
      <c r="H568">
        <v>156.45509419545988</v>
      </c>
      <c r="I568">
        <v>152.58563117913735</v>
      </c>
      <c r="J568">
        <v>148.17676930545494</v>
      </c>
      <c r="K568">
        <v>144.40469882692369</v>
      </c>
      <c r="L568">
        <v>140.27253246431201</v>
      </c>
      <c r="M568">
        <v>136.30369325157506</v>
      </c>
      <c r="N568">
        <v>132.26226428739361</v>
      </c>
      <c r="O568">
        <v>128.11680549555317</v>
      </c>
      <c r="P568">
        <v>124.18230621888893</v>
      </c>
      <c r="Q568">
        <v>120.26582508627172</v>
      </c>
      <c r="R568">
        <v>116.01395932022398</v>
      </c>
      <c r="S568">
        <v>112.26040653793717</v>
      </c>
      <c r="T568">
        <v>108.3294885264867</v>
      </c>
      <c r="U568">
        <v>104.362789512015</v>
      </c>
      <c r="V568">
        <v>100.14001068765049</v>
      </c>
      <c r="W568">
        <v>96.048793432863405</v>
      </c>
      <c r="X568">
        <v>92.678887499716865</v>
      </c>
      <c r="Y568">
        <v>88.373210211955907</v>
      </c>
      <c r="Z568">
        <v>84.003768348120616</v>
      </c>
      <c r="AA568">
        <v>80.195245497369953</v>
      </c>
      <c r="AB568">
        <v>76.090158277261125</v>
      </c>
      <c r="AC568">
        <v>72.635203846975728</v>
      </c>
      <c r="AD568">
        <v>68.012821540951165</v>
      </c>
      <c r="AE568">
        <v>64.040328411703527</v>
      </c>
      <c r="AF568">
        <v>60.35287510793583</v>
      </c>
      <c r="AG568">
        <v>56.156718332131071</v>
      </c>
      <c r="AH568">
        <v>52.273324056475595</v>
      </c>
      <c r="AI568">
        <v>48.224436236583671</v>
      </c>
      <c r="AJ568">
        <v>44.379476288090679</v>
      </c>
      <c r="AK568">
        <v>40.391189061627948</v>
      </c>
      <c r="AL568">
        <v>36.145475006696316</v>
      </c>
      <c r="AM568">
        <v>32.360202588682377</v>
      </c>
      <c r="AN568">
        <v>28.187424444861541</v>
      </c>
      <c r="AO568">
        <v>24.526509377730505</v>
      </c>
      <c r="AP568">
        <v>20.13048283503932</v>
      </c>
      <c r="AQ568">
        <v>16.30187434851128</v>
      </c>
      <c r="AR568">
        <v>12.325504759097024</v>
      </c>
      <c r="AS568">
        <v>7.944132515126511</v>
      </c>
      <c r="AT568">
        <v>4.6265114350962033</v>
      </c>
    </row>
    <row r="569" spans="1:46" x14ac:dyDescent="0.75">
      <c r="A569">
        <v>92.810880829015545</v>
      </c>
      <c r="B569">
        <v>180.87495677412647</v>
      </c>
      <c r="C569">
        <v>176.20388236407879</v>
      </c>
      <c r="D569">
        <v>172.55827249762015</v>
      </c>
      <c r="E569">
        <v>168.87726794228877</v>
      </c>
      <c r="F569">
        <v>164.35229736155685</v>
      </c>
      <c r="G569">
        <v>160.22833039789148</v>
      </c>
      <c r="H569">
        <v>156.41291695769226</v>
      </c>
      <c r="I569">
        <v>152.5165686027608</v>
      </c>
      <c r="J569">
        <v>148.1109214757937</v>
      </c>
      <c r="K569">
        <v>144.31356615273594</v>
      </c>
      <c r="L569">
        <v>140.20043064988997</v>
      </c>
      <c r="M569">
        <v>136.23731630599053</v>
      </c>
      <c r="N569">
        <v>132.20108433818839</v>
      </c>
      <c r="O569">
        <v>128.01008473534532</v>
      </c>
      <c r="P569">
        <v>124.14322665417578</v>
      </c>
      <c r="Q569">
        <v>120.19652589489877</v>
      </c>
      <c r="R569">
        <v>115.94813869001602</v>
      </c>
      <c r="S569">
        <v>112.1741097971353</v>
      </c>
      <c r="T569">
        <v>108.28387772821334</v>
      </c>
      <c r="U569">
        <v>104.29224878607985</v>
      </c>
      <c r="V569">
        <v>100.08858582864735</v>
      </c>
      <c r="W569">
        <v>95.979174752435412</v>
      </c>
      <c r="X569">
        <v>92.680972205123638</v>
      </c>
      <c r="Y569">
        <v>88.291113935304892</v>
      </c>
      <c r="Z569">
        <v>83.940269144684962</v>
      </c>
      <c r="AA569">
        <v>80.170829753366846</v>
      </c>
      <c r="AB569">
        <v>76.02694631721144</v>
      </c>
      <c r="AC569">
        <v>72.609361894116461</v>
      </c>
      <c r="AD569">
        <v>67.979569549607945</v>
      </c>
      <c r="AE569">
        <v>64.015092140103278</v>
      </c>
      <c r="AF569">
        <v>60.263912217272924</v>
      </c>
      <c r="AG569">
        <v>56.086664326740689</v>
      </c>
      <c r="AH569">
        <v>52.185145197812062</v>
      </c>
      <c r="AI569">
        <v>48.149261780840206</v>
      </c>
      <c r="AJ569">
        <v>44.336579774033126</v>
      </c>
      <c r="AK569">
        <v>40.34080879347691</v>
      </c>
      <c r="AL569">
        <v>36.094714846827905</v>
      </c>
      <c r="AM569">
        <v>32.274123955584251</v>
      </c>
      <c r="AN569">
        <v>28.135566286952894</v>
      </c>
      <c r="AO569">
        <v>24.474611015162161</v>
      </c>
      <c r="AP569">
        <v>20.086749140223521</v>
      </c>
      <c r="AQ569">
        <v>16.236494745116314</v>
      </c>
      <c r="AR569">
        <v>12.26147599288837</v>
      </c>
      <c r="AS569">
        <v>7.8865949350759639</v>
      </c>
      <c r="AT569">
        <v>4.6301569609012354</v>
      </c>
    </row>
    <row r="570" spans="1:46" x14ac:dyDescent="0.75">
      <c r="A570">
        <v>92.972797927461144</v>
      </c>
      <c r="B570">
        <v>180.83864293331777</v>
      </c>
      <c r="C570">
        <v>176.16307044307661</v>
      </c>
      <c r="D570">
        <v>172.44006697784735</v>
      </c>
      <c r="E570">
        <v>168.88068322282402</v>
      </c>
      <c r="F570">
        <v>164.24734075593994</v>
      </c>
      <c r="G570">
        <v>160.18601534290906</v>
      </c>
      <c r="H570">
        <v>156.33385337915172</v>
      </c>
      <c r="I570">
        <v>152.50440626917913</v>
      </c>
      <c r="J570">
        <v>148.05608336009337</v>
      </c>
      <c r="K570">
        <v>144.28821481289827</v>
      </c>
      <c r="L570">
        <v>140.10100535559934</v>
      </c>
      <c r="M570">
        <v>136.20663151299158</v>
      </c>
      <c r="N570">
        <v>132.19918494915927</v>
      </c>
      <c r="O570">
        <v>127.9645947158953</v>
      </c>
      <c r="P570">
        <v>124.09246265166456</v>
      </c>
      <c r="Q570">
        <v>120.10753256380677</v>
      </c>
      <c r="R570">
        <v>115.86360454897462</v>
      </c>
      <c r="S570">
        <v>112.12060794301125</v>
      </c>
      <c r="T570">
        <v>108.23331343081603</v>
      </c>
      <c r="U570">
        <v>104.26380000770052</v>
      </c>
      <c r="V570">
        <v>100.05806574318244</v>
      </c>
      <c r="W570">
        <v>95.902397356357611</v>
      </c>
      <c r="X570">
        <v>92.609555346875766</v>
      </c>
      <c r="Y570">
        <v>88.270310786274791</v>
      </c>
      <c r="Z570">
        <v>83.908567323943402</v>
      </c>
      <c r="AA570">
        <v>80.139275758018243</v>
      </c>
      <c r="AB570">
        <v>75.997402138324333</v>
      </c>
      <c r="AC570">
        <v>72.547297016845405</v>
      </c>
      <c r="AD570">
        <v>67.988383608902822</v>
      </c>
      <c r="AE570">
        <v>63.965668993970198</v>
      </c>
      <c r="AF570">
        <v>60.222174895316549</v>
      </c>
      <c r="AG570">
        <v>56.044351379409534</v>
      </c>
      <c r="AH570">
        <v>52.133706978152809</v>
      </c>
      <c r="AI570">
        <v>48.135455731667371</v>
      </c>
      <c r="AJ570">
        <v>44.28663975156929</v>
      </c>
      <c r="AK570">
        <v>40.325893006387759</v>
      </c>
      <c r="AL570">
        <v>36.041899706797629</v>
      </c>
      <c r="AM570">
        <v>32.25808317312493</v>
      </c>
      <c r="AN570">
        <v>28.108949353726295</v>
      </c>
      <c r="AO570">
        <v>24.44575237427021</v>
      </c>
      <c r="AP570">
        <v>20.119878894017884</v>
      </c>
      <c r="AQ570">
        <v>16.207061648171877</v>
      </c>
      <c r="AR570">
        <v>12.219950008888825</v>
      </c>
      <c r="AS570">
        <v>7.8764635526893318</v>
      </c>
      <c r="AT570">
        <v>4.6490359302425226</v>
      </c>
    </row>
    <row r="571" spans="1:46" x14ac:dyDescent="0.75">
      <c r="A571">
        <v>93.134715025906743</v>
      </c>
      <c r="B571">
        <v>180.80486865467364</v>
      </c>
      <c r="C571">
        <v>176.18139615333735</v>
      </c>
      <c r="D571">
        <v>172.38478126626649</v>
      </c>
      <c r="E571">
        <v>168.82242446079459</v>
      </c>
      <c r="F571">
        <v>164.20435041948514</v>
      </c>
      <c r="G571">
        <v>160.17921067481643</v>
      </c>
      <c r="H571">
        <v>156.26858230193972</v>
      </c>
      <c r="I571">
        <v>152.45123125747673</v>
      </c>
      <c r="J571">
        <v>148.02196472984133</v>
      </c>
      <c r="K571">
        <v>144.27362329396291</v>
      </c>
      <c r="L571">
        <v>140.10497925541426</v>
      </c>
      <c r="M571">
        <v>136.18334621211343</v>
      </c>
      <c r="N571">
        <v>132.14044886701504</v>
      </c>
      <c r="O571">
        <v>127.92983134582971</v>
      </c>
      <c r="P571">
        <v>124.03820821015306</v>
      </c>
      <c r="Q571">
        <v>120.03196319331703</v>
      </c>
      <c r="R571">
        <v>115.82192066726583</v>
      </c>
      <c r="S571">
        <v>112.04941332196042</v>
      </c>
      <c r="T571">
        <v>108.18506489694754</v>
      </c>
      <c r="U571">
        <v>104.25657444641755</v>
      </c>
      <c r="V571">
        <v>100.02786152135904</v>
      </c>
      <c r="W571">
        <v>95.862073606338598</v>
      </c>
      <c r="X571">
        <v>92.682429000535791</v>
      </c>
      <c r="Y571">
        <v>88.212356769834827</v>
      </c>
      <c r="Z571">
        <v>83.879191124380796</v>
      </c>
      <c r="AA571">
        <v>80.067236739526649</v>
      </c>
      <c r="AB571">
        <v>76.009063168877105</v>
      </c>
      <c r="AC571">
        <v>72.495121400076059</v>
      </c>
      <c r="AD571">
        <v>68.028652467336201</v>
      </c>
      <c r="AE571">
        <v>63.935414878062993</v>
      </c>
      <c r="AF571">
        <v>60.216462258954706</v>
      </c>
      <c r="AG571">
        <v>56.032915669640779</v>
      </c>
      <c r="AH571">
        <v>52.146063699005587</v>
      </c>
      <c r="AI571">
        <v>48.124738248777199</v>
      </c>
      <c r="AJ571">
        <v>44.28517543905086</v>
      </c>
      <c r="AK571">
        <v>40.300574443989362</v>
      </c>
      <c r="AL571">
        <v>36.029845557577026</v>
      </c>
      <c r="AM571">
        <v>32.243181142330926</v>
      </c>
      <c r="AN571">
        <v>28.075584970697019</v>
      </c>
      <c r="AO571">
        <v>24.438642402631995</v>
      </c>
      <c r="AP571">
        <v>20.123461072952999</v>
      </c>
      <c r="AQ571">
        <v>16.217024962739263</v>
      </c>
      <c r="AR571">
        <v>12.133647274554811</v>
      </c>
      <c r="AS571">
        <v>7.8805054568435988</v>
      </c>
      <c r="AT571">
        <v>4.6212984936404737</v>
      </c>
    </row>
    <row r="572" spans="1:46" x14ac:dyDescent="0.75">
      <c r="A572">
        <v>93.296632124352328</v>
      </c>
      <c r="B572">
        <v>180.77584581917753</v>
      </c>
      <c r="C572">
        <v>176.10434372338935</v>
      </c>
      <c r="D572">
        <v>172.35350066961166</v>
      </c>
      <c r="E572">
        <v>168.76356300140753</v>
      </c>
      <c r="F572">
        <v>164.13573079577583</v>
      </c>
      <c r="G572">
        <v>160.12969502801576</v>
      </c>
      <c r="H572">
        <v>156.1902026584774</v>
      </c>
      <c r="I572">
        <v>152.41345366742993</v>
      </c>
      <c r="J572">
        <v>147.98339027463331</v>
      </c>
      <c r="K572">
        <v>144.2370715217458</v>
      </c>
      <c r="L572">
        <v>139.96579962796437</v>
      </c>
      <c r="M572">
        <v>136.11574166358918</v>
      </c>
      <c r="N572">
        <v>132.1296209942299</v>
      </c>
      <c r="O572">
        <v>127.88212779986533</v>
      </c>
      <c r="P572">
        <v>124.03793024097082</v>
      </c>
      <c r="Q572">
        <v>120.00795573033486</v>
      </c>
      <c r="R572">
        <v>115.73258698331534</v>
      </c>
      <c r="S572">
        <v>111.97600251935393</v>
      </c>
      <c r="T572">
        <v>108.14870142188148</v>
      </c>
      <c r="U572">
        <v>104.23908327769502</v>
      </c>
      <c r="V572">
        <v>99.988036090345602</v>
      </c>
      <c r="W572">
        <v>95.84060834384745</v>
      </c>
      <c r="X572">
        <v>92.563376683960897</v>
      </c>
      <c r="Y572">
        <v>88.197527777437017</v>
      </c>
      <c r="Z572">
        <v>83.884462986880436</v>
      </c>
      <c r="AA572">
        <v>80.078793228891314</v>
      </c>
      <c r="AB572">
        <v>75.947686702582899</v>
      </c>
      <c r="AC572">
        <v>72.517752489570185</v>
      </c>
      <c r="AD572">
        <v>68.066758911461761</v>
      </c>
      <c r="AE572">
        <v>63.921217257073181</v>
      </c>
      <c r="AF572">
        <v>60.125017670614106</v>
      </c>
      <c r="AG572">
        <v>55.989776604944375</v>
      </c>
      <c r="AH572">
        <v>52.110925516276872</v>
      </c>
      <c r="AI572">
        <v>48.122601531986355</v>
      </c>
      <c r="AJ572">
        <v>44.27156365852008</v>
      </c>
      <c r="AK572">
        <v>40.256170700548203</v>
      </c>
      <c r="AL572">
        <v>36.016089518711226</v>
      </c>
      <c r="AM572">
        <v>32.207311998758023</v>
      </c>
      <c r="AN572">
        <v>28.028947518232616</v>
      </c>
      <c r="AO572">
        <v>24.377120635909918</v>
      </c>
      <c r="AP572">
        <v>20.12718584767202</v>
      </c>
      <c r="AQ572">
        <v>16.130302024259073</v>
      </c>
      <c r="AR572">
        <v>12.170042436792931</v>
      </c>
      <c r="AS572">
        <v>7.8670449548573451</v>
      </c>
      <c r="AT572">
        <v>4.5252385985105832</v>
      </c>
    </row>
    <row r="573" spans="1:46" x14ac:dyDescent="0.75">
      <c r="A573">
        <v>93.458549222797927</v>
      </c>
      <c r="B573">
        <v>180.71680534389122</v>
      </c>
      <c r="C573">
        <v>176.04582696713385</v>
      </c>
      <c r="D573">
        <v>172.28079391986986</v>
      </c>
      <c r="E573">
        <v>168.72967449339185</v>
      </c>
      <c r="F573">
        <v>164.0676090801044</v>
      </c>
      <c r="G573">
        <v>160.0703980215838</v>
      </c>
      <c r="H573">
        <v>156.11982223473174</v>
      </c>
      <c r="I573">
        <v>152.37408498501151</v>
      </c>
      <c r="J573">
        <v>147.94711568290833</v>
      </c>
      <c r="K573">
        <v>144.18962415429337</v>
      </c>
      <c r="L573">
        <v>139.93296190953598</v>
      </c>
      <c r="M573">
        <v>136.11553541631716</v>
      </c>
      <c r="N573">
        <v>132.13144817089855</v>
      </c>
      <c r="O573">
        <v>127.87408132884438</v>
      </c>
      <c r="P573">
        <v>124.02272531324355</v>
      </c>
      <c r="Q573">
        <v>119.98373153443249</v>
      </c>
      <c r="R573">
        <v>115.70931743138229</v>
      </c>
      <c r="S573">
        <v>111.98677934240509</v>
      </c>
      <c r="T573">
        <v>108.07728355272125</v>
      </c>
      <c r="U573">
        <v>104.23732062435933</v>
      </c>
      <c r="V573">
        <v>99.934448764657816</v>
      </c>
      <c r="W573">
        <v>95.85469363748544</v>
      </c>
      <c r="X573">
        <v>92.504894340761936</v>
      </c>
      <c r="Y573">
        <v>88.138487258267219</v>
      </c>
      <c r="Z573">
        <v>83.869153968362468</v>
      </c>
      <c r="AA573">
        <v>80.044161223503039</v>
      </c>
      <c r="AB573">
        <v>75.952005393222962</v>
      </c>
      <c r="AC573">
        <v>72.503827373449923</v>
      </c>
      <c r="AD573">
        <v>68.040385739785947</v>
      </c>
      <c r="AE573">
        <v>63.914167004206128</v>
      </c>
      <c r="AF573">
        <v>60.110470219371017</v>
      </c>
      <c r="AG573">
        <v>55.932181470926359</v>
      </c>
      <c r="AH573">
        <v>52.052873243003688</v>
      </c>
      <c r="AI573">
        <v>48.0997831221719</v>
      </c>
      <c r="AJ573">
        <v>44.261083989437445</v>
      </c>
      <c r="AK573">
        <v>40.238209110159715</v>
      </c>
      <c r="AL573">
        <v>36.00502175723252</v>
      </c>
      <c r="AM573">
        <v>32.203138137727301</v>
      </c>
      <c r="AN573">
        <v>27.965310059626187</v>
      </c>
      <c r="AO573">
        <v>24.389094833205537</v>
      </c>
      <c r="AP573">
        <v>20.137997200742777</v>
      </c>
      <c r="AQ573">
        <v>16.094256952920748</v>
      </c>
      <c r="AR573">
        <v>12.145607995770478</v>
      </c>
      <c r="AS573">
        <v>7.8545708268161984</v>
      </c>
      <c r="AT573">
        <v>4.59558480348975</v>
      </c>
    </row>
    <row r="574" spans="1:46" x14ac:dyDescent="0.75">
      <c r="A574">
        <v>93.620466321243526</v>
      </c>
      <c r="B574">
        <v>180.74765587518874</v>
      </c>
      <c r="C574">
        <v>176.0390420235839</v>
      </c>
      <c r="D574">
        <v>172.29700315521811</v>
      </c>
      <c r="E574">
        <v>168.67964210202371</v>
      </c>
      <c r="F574">
        <v>164.06000553918312</v>
      </c>
      <c r="G574">
        <v>160.05970897070873</v>
      </c>
      <c r="H574">
        <v>156.13121331034984</v>
      </c>
      <c r="I574">
        <v>152.31447987356938</v>
      </c>
      <c r="J574">
        <v>147.91447245328968</v>
      </c>
      <c r="K574">
        <v>144.07833085331441</v>
      </c>
      <c r="L574">
        <v>139.88213584612583</v>
      </c>
      <c r="M574">
        <v>136.11725041072626</v>
      </c>
      <c r="N574">
        <v>132.10844306743783</v>
      </c>
      <c r="O574">
        <v>127.86199551581539</v>
      </c>
      <c r="P574">
        <v>124.02116300700908</v>
      </c>
      <c r="Q574">
        <v>119.916923154475</v>
      </c>
      <c r="R574">
        <v>115.65506973007135</v>
      </c>
      <c r="S574">
        <v>111.90619456123669</v>
      </c>
      <c r="T574">
        <v>108.06285710552638</v>
      </c>
      <c r="U574">
        <v>104.20128432810908</v>
      </c>
      <c r="V574">
        <v>99.849222300272658</v>
      </c>
      <c r="W574">
        <v>95.842848111510278</v>
      </c>
      <c r="X574">
        <v>92.505586215478843</v>
      </c>
      <c r="Y574">
        <v>88.049897268444184</v>
      </c>
      <c r="Z574">
        <v>83.841437473137461</v>
      </c>
      <c r="AA574">
        <v>79.972481090369115</v>
      </c>
      <c r="AB574">
        <v>75.888245565115312</v>
      </c>
      <c r="AC574">
        <v>72.487512436645062</v>
      </c>
      <c r="AD574">
        <v>68.029075557535705</v>
      </c>
      <c r="AE574">
        <v>63.89077435735458</v>
      </c>
      <c r="AF574">
        <v>60.051758975228438</v>
      </c>
      <c r="AG574">
        <v>55.86603483226169</v>
      </c>
      <c r="AH574">
        <v>52.010897434385747</v>
      </c>
      <c r="AI574">
        <v>48.057321925024148</v>
      </c>
      <c r="AJ574">
        <v>44.235694523384986</v>
      </c>
      <c r="AK574">
        <v>40.220306390337853</v>
      </c>
      <c r="AL574">
        <v>35.970861550019499</v>
      </c>
      <c r="AM574">
        <v>32.127707210998118</v>
      </c>
      <c r="AN574">
        <v>27.880096346943382</v>
      </c>
      <c r="AO574">
        <v>24.315740292085191</v>
      </c>
      <c r="AP574">
        <v>20.143960297160699</v>
      </c>
      <c r="AQ574">
        <v>16.0332854675158</v>
      </c>
      <c r="AR574">
        <v>12.114908073506863</v>
      </c>
      <c r="AS574">
        <v>7.8562767354297485</v>
      </c>
      <c r="AT574">
        <v>4.5636615324425467</v>
      </c>
    </row>
    <row r="575" spans="1:46" x14ac:dyDescent="0.75">
      <c r="A575">
        <v>93.782383419689126</v>
      </c>
      <c r="B575">
        <v>180.74912934480125</v>
      </c>
      <c r="C575">
        <v>176.0728931180148</v>
      </c>
      <c r="D575">
        <v>172.37126309198044</v>
      </c>
      <c r="E575">
        <v>168.69910030694325</v>
      </c>
      <c r="F575">
        <v>164.00449889448808</v>
      </c>
      <c r="G575">
        <v>160.04439741553932</v>
      </c>
      <c r="H575">
        <v>156.07176784690074</v>
      </c>
      <c r="I575">
        <v>152.3796279526851</v>
      </c>
      <c r="J575">
        <v>147.88700808197066</v>
      </c>
      <c r="K575">
        <v>144.07042483866289</v>
      </c>
      <c r="L575">
        <v>139.85270181721864</v>
      </c>
      <c r="M575">
        <v>136.11153361877837</v>
      </c>
      <c r="N575">
        <v>132.21146405836788</v>
      </c>
      <c r="O575">
        <v>127.80909357083875</v>
      </c>
      <c r="P575">
        <v>123.99612110612559</v>
      </c>
      <c r="Q575">
        <v>119.88808605166184</v>
      </c>
      <c r="R575">
        <v>115.66188819677828</v>
      </c>
      <c r="S575">
        <v>111.92722071954029</v>
      </c>
      <c r="T575">
        <v>108.0476350282492</v>
      </c>
      <c r="U575">
        <v>104.21509823605074</v>
      </c>
      <c r="V575">
        <v>99.842890865377186</v>
      </c>
      <c r="W575">
        <v>95.868390411645635</v>
      </c>
      <c r="X575">
        <v>92.496944035306882</v>
      </c>
      <c r="Y575">
        <v>88.08624784634759</v>
      </c>
      <c r="Z575">
        <v>83.836469765291525</v>
      </c>
      <c r="AA575">
        <v>79.950328888492976</v>
      </c>
      <c r="AB575">
        <v>75.905998781159667</v>
      </c>
      <c r="AC575">
        <v>72.500654672891343</v>
      </c>
      <c r="AD575">
        <v>68.036370958516073</v>
      </c>
      <c r="AE575">
        <v>63.863355662658577</v>
      </c>
      <c r="AF575">
        <v>60.056872517873494</v>
      </c>
      <c r="AG575">
        <v>55.836887827094088</v>
      </c>
      <c r="AH575">
        <v>51.915174073088991</v>
      </c>
      <c r="AI575">
        <v>48.135829402003132</v>
      </c>
      <c r="AJ575">
        <v>44.221701841610496</v>
      </c>
      <c r="AK575">
        <v>40.222550191132932</v>
      </c>
      <c r="AL575">
        <v>35.950138533584933</v>
      </c>
      <c r="AM575">
        <v>32.135777048932937</v>
      </c>
      <c r="AN575">
        <v>27.881287570426256</v>
      </c>
      <c r="AO575">
        <v>24.285930552218176</v>
      </c>
      <c r="AP575">
        <v>20.139958973042585</v>
      </c>
      <c r="AQ575">
        <v>15.981195796135287</v>
      </c>
      <c r="AR575">
        <v>12.106003833899095</v>
      </c>
      <c r="AS575">
        <v>7.8495349552084459</v>
      </c>
      <c r="AT575">
        <v>4.5431375703610204</v>
      </c>
    </row>
    <row r="576" spans="1:46" x14ac:dyDescent="0.75">
      <c r="A576">
        <v>93.944300518134725</v>
      </c>
      <c r="B576">
        <v>180.73436367757077</v>
      </c>
      <c r="C576">
        <v>176.05258875261757</v>
      </c>
      <c r="D576">
        <v>172.36205974989664</v>
      </c>
      <c r="E576">
        <v>168.68851214495066</v>
      </c>
      <c r="F576">
        <v>163.9775804249374</v>
      </c>
      <c r="G576">
        <v>160.04597222333649</v>
      </c>
      <c r="H576">
        <v>156.02469069411043</v>
      </c>
      <c r="I576">
        <v>152.33137610106414</v>
      </c>
      <c r="J576">
        <v>147.89226480346323</v>
      </c>
      <c r="K576">
        <v>144.01256667617849</v>
      </c>
      <c r="L576">
        <v>139.83858187558502</v>
      </c>
      <c r="M576">
        <v>136.1595865890246</v>
      </c>
      <c r="N576">
        <v>132.22811544069671</v>
      </c>
      <c r="O576">
        <v>127.8141322831388</v>
      </c>
      <c r="P576">
        <v>123.99985394002731</v>
      </c>
      <c r="Q576">
        <v>119.89656838571601</v>
      </c>
      <c r="R576">
        <v>115.68074278271119</v>
      </c>
      <c r="S576">
        <v>111.92219374776587</v>
      </c>
      <c r="T576">
        <v>107.96177592451455</v>
      </c>
      <c r="U576">
        <v>104.22377047672661</v>
      </c>
      <c r="V576">
        <v>99.842814944300102</v>
      </c>
      <c r="W576">
        <v>95.919374744715768</v>
      </c>
      <c r="X576">
        <v>92.483162806409069</v>
      </c>
      <c r="Y576">
        <v>88.052132909068533</v>
      </c>
      <c r="Z576">
        <v>83.820256174983669</v>
      </c>
      <c r="AA576">
        <v>79.942593798229709</v>
      </c>
      <c r="AB576">
        <v>75.887772141870158</v>
      </c>
      <c r="AC576">
        <v>72.455554247533001</v>
      </c>
      <c r="AD576">
        <v>67.972662251849144</v>
      </c>
      <c r="AE576">
        <v>63.833481542239284</v>
      </c>
      <c r="AF576">
        <v>60.115279494224787</v>
      </c>
      <c r="AG576">
        <v>55.821451696029563</v>
      </c>
      <c r="AH576">
        <v>51.932808779898068</v>
      </c>
      <c r="AI576">
        <v>48.073951175768102</v>
      </c>
      <c r="AJ576">
        <v>44.269807984342734</v>
      </c>
      <c r="AK576">
        <v>40.233767679861351</v>
      </c>
      <c r="AL576">
        <v>35.968791810992521</v>
      </c>
      <c r="AM576">
        <v>32.182059980590978</v>
      </c>
      <c r="AN576">
        <v>27.854198498819997</v>
      </c>
      <c r="AO576">
        <v>24.273920726757588</v>
      </c>
      <c r="AP576">
        <v>20.140404044731749</v>
      </c>
      <c r="AQ576">
        <v>16.033097319618655</v>
      </c>
      <c r="AR576">
        <v>12.109825723797119</v>
      </c>
      <c r="AS576">
        <v>7.9037919358211317</v>
      </c>
      <c r="AT576">
        <v>4.5027610421973181</v>
      </c>
    </row>
    <row r="577" spans="1:46" x14ac:dyDescent="0.75">
      <c r="A577">
        <v>94.106217616580309</v>
      </c>
      <c r="B577">
        <v>180.70154871119556</v>
      </c>
      <c r="C577">
        <v>176.02484740557645</v>
      </c>
      <c r="D577">
        <v>172.39842017217632</v>
      </c>
      <c r="E577">
        <v>168.62561098363125</v>
      </c>
      <c r="F577">
        <v>163.94466212232521</v>
      </c>
      <c r="G577">
        <v>160.07380636175665</v>
      </c>
      <c r="H577">
        <v>156.00691941340239</v>
      </c>
      <c r="I577">
        <v>152.40235492228553</v>
      </c>
      <c r="J577">
        <v>147.86936321317748</v>
      </c>
      <c r="K577">
        <v>143.97625523202117</v>
      </c>
      <c r="L577">
        <v>139.75395630501998</v>
      </c>
      <c r="M577">
        <v>136.09086131372885</v>
      </c>
      <c r="N577">
        <v>132.24617680046535</v>
      </c>
      <c r="O577">
        <v>127.81741602739069</v>
      </c>
      <c r="P577">
        <v>123.98425256367801</v>
      </c>
      <c r="Q577">
        <v>119.89442415219935</v>
      </c>
      <c r="R577">
        <v>115.61893773755503</v>
      </c>
      <c r="S577">
        <v>111.95472600280759</v>
      </c>
      <c r="T577">
        <v>107.92074275070564</v>
      </c>
      <c r="U577">
        <v>104.17958214995818</v>
      </c>
      <c r="V577">
        <v>99.820031598828251</v>
      </c>
      <c r="W577">
        <v>95.893842885170557</v>
      </c>
      <c r="X577">
        <v>92.459652749410097</v>
      </c>
      <c r="Y577">
        <v>88.057662386129024</v>
      </c>
      <c r="Z577">
        <v>83.827340081512389</v>
      </c>
      <c r="AA577">
        <v>79.906366917483453</v>
      </c>
      <c r="AB577">
        <v>75.843238605973156</v>
      </c>
      <c r="AC577">
        <v>72.438022243638912</v>
      </c>
      <c r="AD577">
        <v>68.035294759472052</v>
      </c>
      <c r="AE577">
        <v>63.800967247482347</v>
      </c>
      <c r="AF577">
        <v>60.085993572574516</v>
      </c>
      <c r="AG577">
        <v>55.819097632958787</v>
      </c>
      <c r="AH577">
        <v>51.920507297338936</v>
      </c>
      <c r="AI577">
        <v>48.131997506274125</v>
      </c>
      <c r="AJ577">
        <v>44.24349365122022</v>
      </c>
      <c r="AK577">
        <v>40.215949903590051</v>
      </c>
      <c r="AL577">
        <v>35.916860754068949</v>
      </c>
      <c r="AM577">
        <v>32.157977565824922</v>
      </c>
      <c r="AN577">
        <v>27.82227219890434</v>
      </c>
      <c r="AO577">
        <v>24.220604664541163</v>
      </c>
      <c r="AP577">
        <v>20.1165689433975</v>
      </c>
      <c r="AQ577">
        <v>15.97073191413841</v>
      </c>
      <c r="AR577">
        <v>12.090033658806641</v>
      </c>
      <c r="AS577">
        <v>7.887242747144489</v>
      </c>
      <c r="AT577">
        <v>4.486294046128382</v>
      </c>
    </row>
    <row r="578" spans="1:46" x14ac:dyDescent="0.75">
      <c r="A578">
        <v>94.268134715025909</v>
      </c>
      <c r="B578">
        <v>180.69008107416951</v>
      </c>
      <c r="C578">
        <v>176.03533986060629</v>
      </c>
      <c r="D578">
        <v>172.4083670123303</v>
      </c>
      <c r="E578">
        <v>168.57311243956804</v>
      </c>
      <c r="F578">
        <v>163.92928865023313</v>
      </c>
      <c r="G578">
        <v>160.04875945223188</v>
      </c>
      <c r="H578">
        <v>156.00042702592165</v>
      </c>
      <c r="I578">
        <v>152.31804131289434</v>
      </c>
      <c r="J578">
        <v>147.83278359740984</v>
      </c>
      <c r="K578">
        <v>143.95070199444106</v>
      </c>
      <c r="L578">
        <v>139.76672224928839</v>
      </c>
      <c r="M578">
        <v>136.1373031207564</v>
      </c>
      <c r="N578">
        <v>132.29555986251063</v>
      </c>
      <c r="O578">
        <v>127.81110120357201</v>
      </c>
      <c r="P578">
        <v>123.99319983219608</v>
      </c>
      <c r="Q578">
        <v>119.87307118644773</v>
      </c>
      <c r="R578">
        <v>115.6356430707788</v>
      </c>
      <c r="S578">
        <v>111.91990156006291</v>
      </c>
      <c r="T578">
        <v>107.91892743739051</v>
      </c>
      <c r="U578">
        <v>104.20078370476594</v>
      </c>
      <c r="V578">
        <v>99.80905530734492</v>
      </c>
      <c r="W578">
        <v>95.960235476208808</v>
      </c>
      <c r="X578">
        <v>92.481048026163819</v>
      </c>
      <c r="Y578">
        <v>88.053889269678649</v>
      </c>
      <c r="Z578">
        <v>83.811227817079413</v>
      </c>
      <c r="AA578">
        <v>79.90499596780019</v>
      </c>
      <c r="AB578">
        <v>75.874291565650722</v>
      </c>
      <c r="AC578">
        <v>72.495003353892059</v>
      </c>
      <c r="AD578">
        <v>68.022434167062343</v>
      </c>
      <c r="AE578">
        <v>63.842511575455418</v>
      </c>
      <c r="AF578">
        <v>60.083041791095233</v>
      </c>
      <c r="AG578">
        <v>55.775776769736026</v>
      </c>
      <c r="AH578">
        <v>51.909779411067412</v>
      </c>
      <c r="AI578">
        <v>48.087011457152187</v>
      </c>
      <c r="AJ578">
        <v>44.241707180892249</v>
      </c>
      <c r="AK578">
        <v>40.231402959353431</v>
      </c>
      <c r="AL578">
        <v>35.927144776842681</v>
      </c>
      <c r="AM578">
        <v>32.184734374886425</v>
      </c>
      <c r="AN578">
        <v>27.753680005557108</v>
      </c>
      <c r="AO578">
        <v>24.227884623977602</v>
      </c>
      <c r="AP578">
        <v>19.99634773431093</v>
      </c>
      <c r="AQ578">
        <v>15.944196360747926</v>
      </c>
      <c r="AR578">
        <v>12.082374714684111</v>
      </c>
      <c r="AS578">
        <v>7.8662579952466105</v>
      </c>
      <c r="AT578">
        <v>4.4793585348428762</v>
      </c>
    </row>
    <row r="579" spans="1:46" x14ac:dyDescent="0.75">
      <c r="A579">
        <v>94.430051813471508</v>
      </c>
      <c r="B579">
        <v>180.71583530685021</v>
      </c>
      <c r="C579">
        <v>176.04849029529686</v>
      </c>
      <c r="D579">
        <v>172.47563507952833</v>
      </c>
      <c r="E579">
        <v>168.54530483651263</v>
      </c>
      <c r="F579">
        <v>163.89981121490311</v>
      </c>
      <c r="G579">
        <v>160.07743369465936</v>
      </c>
      <c r="H579">
        <v>155.99243941849971</v>
      </c>
      <c r="I579">
        <v>152.37049538334293</v>
      </c>
      <c r="J579">
        <v>147.78984522141593</v>
      </c>
      <c r="K579">
        <v>143.89606502164426</v>
      </c>
      <c r="L579">
        <v>139.74031540389393</v>
      </c>
      <c r="M579">
        <v>136.16855039815155</v>
      </c>
      <c r="N579">
        <v>132.30628653607977</v>
      </c>
      <c r="O579">
        <v>127.86190843070231</v>
      </c>
      <c r="P579">
        <v>124.02845123546183</v>
      </c>
      <c r="Q579">
        <v>119.89134749805163</v>
      </c>
      <c r="R579">
        <v>115.64733041591974</v>
      </c>
      <c r="S579">
        <v>111.91555988164743</v>
      </c>
      <c r="T579">
        <v>107.89095256146615</v>
      </c>
      <c r="U579">
        <v>104.20305580491583</v>
      </c>
      <c r="V579">
        <v>99.778407922624808</v>
      </c>
      <c r="W579">
        <v>95.947896237327924</v>
      </c>
      <c r="X579">
        <v>92.355996339907833</v>
      </c>
      <c r="Y579">
        <v>88.040716502233806</v>
      </c>
      <c r="Z579">
        <v>83.797900133511448</v>
      </c>
      <c r="AA579">
        <v>79.878194416906069</v>
      </c>
      <c r="AB579">
        <v>75.901616732436693</v>
      </c>
      <c r="AC579">
        <v>72.457594225628625</v>
      </c>
      <c r="AD579">
        <v>67.969877582621791</v>
      </c>
      <c r="AE579">
        <v>63.82778958710643</v>
      </c>
      <c r="AF579">
        <v>60.046367247532331</v>
      </c>
      <c r="AG579">
        <v>55.769816372068327</v>
      </c>
      <c r="AH579">
        <v>51.875897922385938</v>
      </c>
      <c r="AI579">
        <v>48.120692321009081</v>
      </c>
      <c r="AJ579">
        <v>44.233092492045344</v>
      </c>
      <c r="AK579">
        <v>40.191240695041117</v>
      </c>
      <c r="AL579">
        <v>35.863251905234272</v>
      </c>
      <c r="AM579">
        <v>32.217542881027477</v>
      </c>
      <c r="AN579">
        <v>27.750842712549666</v>
      </c>
      <c r="AO579">
        <v>24.18303563480832</v>
      </c>
      <c r="AP579">
        <v>19.927210384537904</v>
      </c>
      <c r="AQ579">
        <v>15.952493823694788</v>
      </c>
      <c r="AR579">
        <v>12.104298762181525</v>
      </c>
      <c r="AS579">
        <v>7.8624722278095422</v>
      </c>
      <c r="AT579">
        <v>4.4450079287234132</v>
      </c>
    </row>
    <row r="580" spans="1:46" x14ac:dyDescent="0.75">
      <c r="A580">
        <v>94.591968911917107</v>
      </c>
      <c r="B580">
        <v>180.69181122985515</v>
      </c>
      <c r="C580">
        <v>176.08136944762927</v>
      </c>
      <c r="D580">
        <v>172.48870449642189</v>
      </c>
      <c r="E580">
        <v>168.55441630481388</v>
      </c>
      <c r="F580">
        <v>163.920901770207</v>
      </c>
      <c r="G580">
        <v>160.06283292500848</v>
      </c>
      <c r="H580">
        <v>156.0068986878357</v>
      </c>
      <c r="I580">
        <v>152.32396867723637</v>
      </c>
      <c r="J580">
        <v>147.76534672110714</v>
      </c>
      <c r="K580">
        <v>143.89173285269709</v>
      </c>
      <c r="L580">
        <v>139.75903264501372</v>
      </c>
      <c r="M580">
        <v>136.18170408902293</v>
      </c>
      <c r="N580">
        <v>132.39449551942076</v>
      </c>
      <c r="O580">
        <v>127.85545880331038</v>
      </c>
      <c r="P580">
        <v>124.05077088964622</v>
      </c>
      <c r="Q580">
        <v>119.85746524604555</v>
      </c>
      <c r="R580">
        <v>115.68193460610524</v>
      </c>
      <c r="S580">
        <v>111.95669700557832</v>
      </c>
      <c r="T580">
        <v>107.90965015306928</v>
      </c>
      <c r="U580">
        <v>104.2259080895014</v>
      </c>
      <c r="V580">
        <v>99.729546175191061</v>
      </c>
      <c r="W580">
        <v>96.000154753383669</v>
      </c>
      <c r="X580">
        <v>92.43068559620022</v>
      </c>
      <c r="Y580">
        <v>88.046303675199539</v>
      </c>
      <c r="Z580">
        <v>83.803376751646937</v>
      </c>
      <c r="AA580">
        <v>79.878040897251651</v>
      </c>
      <c r="AB580">
        <v>75.909620948106308</v>
      </c>
      <c r="AC580">
        <v>72.462475290348763</v>
      </c>
      <c r="AD580">
        <v>67.963095122559764</v>
      </c>
      <c r="AE580">
        <v>63.768567690601714</v>
      </c>
      <c r="AF580">
        <v>60.109986772318905</v>
      </c>
      <c r="AG580">
        <v>55.795195324933353</v>
      </c>
      <c r="AH580">
        <v>51.888172420527646</v>
      </c>
      <c r="AI580">
        <v>48.139743372311749</v>
      </c>
      <c r="AJ580">
        <v>44.256660993212719</v>
      </c>
      <c r="AK580">
        <v>40.197485255583565</v>
      </c>
      <c r="AL580">
        <v>35.866393447089806</v>
      </c>
      <c r="AM580">
        <v>32.229365234715239</v>
      </c>
      <c r="AN580">
        <v>27.745353280158703</v>
      </c>
      <c r="AO580">
        <v>24.149981855758242</v>
      </c>
      <c r="AP580">
        <v>19.862951539008236</v>
      </c>
      <c r="AQ580">
        <v>15.848437893752591</v>
      </c>
      <c r="AR580">
        <v>12.127063750418962</v>
      </c>
      <c r="AS580">
        <v>7.8659296595635233</v>
      </c>
      <c r="AT580">
        <v>4.4863056528216454</v>
      </c>
    </row>
    <row r="581" spans="1:46" x14ac:dyDescent="0.75">
      <c r="A581">
        <v>94.753886010362692</v>
      </c>
      <c r="B581">
        <v>180.68735182993646</v>
      </c>
      <c r="C581">
        <v>176.08901582312643</v>
      </c>
      <c r="D581">
        <v>172.52010520964811</v>
      </c>
      <c r="E581">
        <v>168.53736764626828</v>
      </c>
      <c r="F581">
        <v>163.94013527188343</v>
      </c>
      <c r="G581">
        <v>160.08366601671574</v>
      </c>
      <c r="H581">
        <v>155.98245667074841</v>
      </c>
      <c r="I581">
        <v>152.32702539610668</v>
      </c>
      <c r="J581">
        <v>147.72128653053153</v>
      </c>
      <c r="K581">
        <v>143.8963167569508</v>
      </c>
      <c r="L581">
        <v>139.7418077734668</v>
      </c>
      <c r="M581">
        <v>136.2434642564989</v>
      </c>
      <c r="N581">
        <v>132.34051561944989</v>
      </c>
      <c r="O581">
        <v>127.85646675642545</v>
      </c>
      <c r="P581">
        <v>124.09122483041547</v>
      </c>
      <c r="Q581">
        <v>119.9124039911289</v>
      </c>
      <c r="R581">
        <v>115.6769115455984</v>
      </c>
      <c r="S581">
        <v>111.96696696379885</v>
      </c>
      <c r="T581">
        <v>107.89543513365365</v>
      </c>
      <c r="U581">
        <v>104.183601332387</v>
      </c>
      <c r="V581">
        <v>99.799443711548648</v>
      </c>
      <c r="W581">
        <v>95.996847252243668</v>
      </c>
      <c r="X581">
        <v>92.425573315243838</v>
      </c>
      <c r="Y581">
        <v>88.040104442724001</v>
      </c>
      <c r="Z581">
        <v>83.762734480100164</v>
      </c>
      <c r="AA581">
        <v>79.81322497024864</v>
      </c>
      <c r="AB581">
        <v>75.874410066055859</v>
      </c>
      <c r="AC581">
        <v>72.428493595188655</v>
      </c>
      <c r="AD581">
        <v>67.977340081809842</v>
      </c>
      <c r="AE581">
        <v>63.737451091513364</v>
      </c>
      <c r="AF581">
        <v>60.16309375110864</v>
      </c>
      <c r="AG581">
        <v>55.773190460192168</v>
      </c>
      <c r="AH581">
        <v>51.897236370351642</v>
      </c>
      <c r="AI581">
        <v>48.164494403775116</v>
      </c>
      <c r="AJ581">
        <v>44.223384009556085</v>
      </c>
      <c r="AK581">
        <v>40.179496462901518</v>
      </c>
      <c r="AL581">
        <v>35.820788228497001</v>
      </c>
      <c r="AM581">
        <v>32.280719362322792</v>
      </c>
      <c r="AN581">
        <v>27.745557312809048</v>
      </c>
      <c r="AO581">
        <v>24.141072805597027</v>
      </c>
      <c r="AP581">
        <v>19.815052318868613</v>
      </c>
      <c r="AQ581">
        <v>15.819220759495618</v>
      </c>
      <c r="AR581">
        <v>12.113296276674639</v>
      </c>
      <c r="AS581">
        <v>7.8748676836174951</v>
      </c>
      <c r="AT581">
        <v>4.4870307297773433</v>
      </c>
    </row>
    <row r="582" spans="1:46" x14ac:dyDescent="0.75">
      <c r="A582">
        <v>94.915803108808291</v>
      </c>
      <c r="B582">
        <v>180.65478241973361</v>
      </c>
      <c r="C582">
        <v>176.04975907726552</v>
      </c>
      <c r="D582">
        <v>172.52221881400163</v>
      </c>
      <c r="E582">
        <v>168.51100298239845</v>
      </c>
      <c r="F582">
        <v>163.94010211594119</v>
      </c>
      <c r="G582">
        <v>160.05390111250958</v>
      </c>
      <c r="H582">
        <v>155.97818434118301</v>
      </c>
      <c r="I582">
        <v>152.32997475288283</v>
      </c>
      <c r="J582">
        <v>147.66888628654453</v>
      </c>
      <c r="K582">
        <v>143.88188662664533</v>
      </c>
      <c r="L582">
        <v>139.73647392084098</v>
      </c>
      <c r="M582">
        <v>136.29849728798814</v>
      </c>
      <c r="N582">
        <v>132.30355018747591</v>
      </c>
      <c r="O582">
        <v>127.85672004367846</v>
      </c>
      <c r="P582">
        <v>124.06284487911317</v>
      </c>
      <c r="Q582">
        <v>119.93658514613648</v>
      </c>
      <c r="R582">
        <v>115.71725106686102</v>
      </c>
      <c r="S582">
        <v>112.00887918586359</v>
      </c>
      <c r="T582">
        <v>107.9325429629756</v>
      </c>
      <c r="U582">
        <v>104.15033806154418</v>
      </c>
      <c r="V582">
        <v>99.752627888037594</v>
      </c>
      <c r="W582">
        <v>95.976134679615782</v>
      </c>
      <c r="X582">
        <v>92.348942324852246</v>
      </c>
      <c r="Y582">
        <v>88.039119598317313</v>
      </c>
      <c r="Z582">
        <v>83.731425714250918</v>
      </c>
      <c r="AA582">
        <v>79.759157170953586</v>
      </c>
      <c r="AB582">
        <v>75.912383276638238</v>
      </c>
      <c r="AC582">
        <v>72.368142571802991</v>
      </c>
      <c r="AD582">
        <v>67.964118055433815</v>
      </c>
      <c r="AE582">
        <v>63.744549256452203</v>
      </c>
      <c r="AF582">
        <v>60.109635277016878</v>
      </c>
      <c r="AG582">
        <v>55.776038259128256</v>
      </c>
      <c r="AH582">
        <v>51.880881662224404</v>
      </c>
      <c r="AI582">
        <v>48.188682436662361</v>
      </c>
      <c r="AJ582">
        <v>44.218542506609637</v>
      </c>
      <c r="AK582">
        <v>40.177467058421279</v>
      </c>
      <c r="AL582">
        <v>35.810210373752241</v>
      </c>
      <c r="AM582">
        <v>32.275956883036237</v>
      </c>
      <c r="AN582">
        <v>27.72404115114027</v>
      </c>
      <c r="AO582">
        <v>24.079451556490323</v>
      </c>
      <c r="AP582">
        <v>19.784800407258555</v>
      </c>
      <c r="AQ582">
        <v>15.876821088612951</v>
      </c>
      <c r="AR582">
        <v>12.094232496904807</v>
      </c>
      <c r="AS582">
        <v>7.8532693274783112</v>
      </c>
      <c r="AT582">
        <v>4.3948911659841841</v>
      </c>
    </row>
    <row r="583" spans="1:46" x14ac:dyDescent="0.75">
      <c r="A583">
        <v>95.07772020725389</v>
      </c>
      <c r="B583">
        <v>180.655774779756</v>
      </c>
      <c r="C583">
        <v>176.03223892822419</v>
      </c>
      <c r="D583">
        <v>172.51820380425548</v>
      </c>
      <c r="E583">
        <v>168.51170487742851</v>
      </c>
      <c r="F583">
        <v>163.90859400731455</v>
      </c>
      <c r="G583">
        <v>160.04131381186366</v>
      </c>
      <c r="H583">
        <v>156.00239179304057</v>
      </c>
      <c r="I583">
        <v>152.26021493233489</v>
      </c>
      <c r="J583">
        <v>147.64664922593713</v>
      </c>
      <c r="K583">
        <v>143.85624770957739</v>
      </c>
      <c r="L583">
        <v>139.73812837937001</v>
      </c>
      <c r="M583">
        <v>136.30672598550507</v>
      </c>
      <c r="N583">
        <v>132.3412071546629</v>
      </c>
      <c r="O583">
        <v>127.87693980830915</v>
      </c>
      <c r="P583">
        <v>124.06256068104399</v>
      </c>
      <c r="Q583">
        <v>119.94827931302255</v>
      </c>
      <c r="R583">
        <v>115.7457602925262</v>
      </c>
      <c r="S583">
        <v>111.98940901966722</v>
      </c>
      <c r="T583">
        <v>107.92464224165813</v>
      </c>
      <c r="U583">
        <v>104.11704209504383</v>
      </c>
      <c r="V583">
        <v>99.766728072794706</v>
      </c>
      <c r="W583">
        <v>95.990781951268701</v>
      </c>
      <c r="X583">
        <v>92.408456726709844</v>
      </c>
      <c r="Y583">
        <v>88.023441811440094</v>
      </c>
      <c r="Z583">
        <v>83.748519690596623</v>
      </c>
      <c r="AA583">
        <v>79.758742250223833</v>
      </c>
      <c r="AB583">
        <v>75.897996289085967</v>
      </c>
      <c r="AC583">
        <v>72.284278138678602</v>
      </c>
      <c r="AD583">
        <v>67.991836725968838</v>
      </c>
      <c r="AE583">
        <v>63.777505872801122</v>
      </c>
      <c r="AF583">
        <v>60.097425535150272</v>
      </c>
      <c r="AG583">
        <v>55.797475726994264</v>
      </c>
      <c r="AH583">
        <v>51.895104353045475</v>
      </c>
      <c r="AI583">
        <v>48.198470761712549</v>
      </c>
      <c r="AJ583">
        <v>44.217174272867119</v>
      </c>
      <c r="AK583">
        <v>40.128360296819125</v>
      </c>
      <c r="AL583">
        <v>35.793061703296516</v>
      </c>
      <c r="AM583">
        <v>32.2907985346421</v>
      </c>
      <c r="AN583">
        <v>27.724785254258542</v>
      </c>
      <c r="AO583">
        <v>24.075694816879881</v>
      </c>
      <c r="AP583">
        <v>19.722239747882686</v>
      </c>
      <c r="AQ583">
        <v>15.816543949499895</v>
      </c>
      <c r="AR583">
        <v>12.052332156252287</v>
      </c>
      <c r="AS583">
        <v>7.8049525725322937</v>
      </c>
      <c r="AT583">
        <v>4.4306740892584822</v>
      </c>
    </row>
    <row r="584" spans="1:46" x14ac:dyDescent="0.75">
      <c r="A584">
        <v>95.239637305699489</v>
      </c>
      <c r="B584">
        <v>180.64065510783291</v>
      </c>
      <c r="C584">
        <v>175.96627416646018</v>
      </c>
      <c r="D584">
        <v>172.52529882195702</v>
      </c>
      <c r="E584">
        <v>168.51078015227128</v>
      </c>
      <c r="F584">
        <v>163.93231924321665</v>
      </c>
      <c r="G584">
        <v>160.03505447530293</v>
      </c>
      <c r="H584">
        <v>155.94918460276642</v>
      </c>
      <c r="I584">
        <v>152.25608906522979</v>
      </c>
      <c r="J584">
        <v>147.63908429925257</v>
      </c>
      <c r="K584">
        <v>143.84434697656516</v>
      </c>
      <c r="L584">
        <v>139.77354520491986</v>
      </c>
      <c r="M584">
        <v>136.213074984706</v>
      </c>
      <c r="N584">
        <v>132.40916542128809</v>
      </c>
      <c r="O584">
        <v>127.87088779820722</v>
      </c>
      <c r="P584">
        <v>124.05603324320397</v>
      </c>
      <c r="Q584">
        <v>119.91260328425133</v>
      </c>
      <c r="R584">
        <v>115.77783184150714</v>
      </c>
      <c r="S584">
        <v>111.99532904287942</v>
      </c>
      <c r="T584">
        <v>107.92584264471661</v>
      </c>
      <c r="U584">
        <v>104.12690862483261</v>
      </c>
      <c r="V584">
        <v>99.729691804252482</v>
      </c>
      <c r="W584">
        <v>95.999617191363313</v>
      </c>
      <c r="X584">
        <v>92.393766452276282</v>
      </c>
      <c r="Y584">
        <v>87.99937482857986</v>
      </c>
      <c r="Z584">
        <v>83.726233755004955</v>
      </c>
      <c r="AA584">
        <v>79.747954311250169</v>
      </c>
      <c r="AB584">
        <v>75.91268553908904</v>
      </c>
      <c r="AC584">
        <v>72.257931601948997</v>
      </c>
      <c r="AD584">
        <v>67.963024903727501</v>
      </c>
      <c r="AE584">
        <v>63.786032723458099</v>
      </c>
      <c r="AF584">
        <v>60.192565904315991</v>
      </c>
      <c r="AG584">
        <v>55.761674417411037</v>
      </c>
      <c r="AH584">
        <v>51.918853023162519</v>
      </c>
      <c r="AI584">
        <v>48.139932933160807</v>
      </c>
      <c r="AJ584">
        <v>44.197871766202773</v>
      </c>
      <c r="AK584">
        <v>40.11659422160178</v>
      </c>
      <c r="AL584">
        <v>35.809487141757124</v>
      </c>
      <c r="AM584">
        <v>32.371696131456552</v>
      </c>
      <c r="AN584">
        <v>27.719888781917575</v>
      </c>
      <c r="AO584">
        <v>24.077134861757742</v>
      </c>
      <c r="AP584">
        <v>19.717845205087741</v>
      </c>
      <c r="AQ584">
        <v>15.791122002554818</v>
      </c>
      <c r="AR584">
        <v>12.086067428570438</v>
      </c>
      <c r="AS584">
        <v>7.8584882511272127</v>
      </c>
      <c r="AT584">
        <v>4.3906106857829199</v>
      </c>
    </row>
    <row r="585" spans="1:46" x14ac:dyDescent="0.75">
      <c r="A585">
        <v>95.401554404145074</v>
      </c>
      <c r="B585">
        <v>180.6127545768968</v>
      </c>
      <c r="C585">
        <v>176.02193377312798</v>
      </c>
      <c r="D585">
        <v>172.56037297813535</v>
      </c>
      <c r="E585">
        <v>168.54410697214774</v>
      </c>
      <c r="F585">
        <v>163.91336292927662</v>
      </c>
      <c r="G585">
        <v>159.98063585553217</v>
      </c>
      <c r="H585">
        <v>155.9759180646775</v>
      </c>
      <c r="I585">
        <v>152.2907956627599</v>
      </c>
      <c r="J585">
        <v>147.62616635069784</v>
      </c>
      <c r="K585">
        <v>143.81315216990092</v>
      </c>
      <c r="L585">
        <v>139.76643495942778</v>
      </c>
      <c r="M585">
        <v>136.1648800993471</v>
      </c>
      <c r="N585">
        <v>132.44508301551929</v>
      </c>
      <c r="O585">
        <v>127.84144144396139</v>
      </c>
      <c r="P585">
        <v>124.03680683481267</v>
      </c>
      <c r="Q585">
        <v>119.93103661309132</v>
      </c>
      <c r="R585">
        <v>115.81707508796305</v>
      </c>
      <c r="S585">
        <v>112.00359644947498</v>
      </c>
      <c r="T585">
        <v>107.98343941055073</v>
      </c>
      <c r="U585">
        <v>104.12465073072399</v>
      </c>
      <c r="V585">
        <v>99.794993332702177</v>
      </c>
      <c r="W585">
        <v>95.991680233428966</v>
      </c>
      <c r="X585">
        <v>92.424131779214079</v>
      </c>
      <c r="Y585">
        <v>87.997234335698067</v>
      </c>
      <c r="Z585">
        <v>83.735604478254913</v>
      </c>
      <c r="AA585">
        <v>79.718880166751887</v>
      </c>
      <c r="AB585">
        <v>75.886293712447696</v>
      </c>
      <c r="AC585">
        <v>72.226643589659574</v>
      </c>
      <c r="AD585">
        <v>67.968894877423295</v>
      </c>
      <c r="AE585">
        <v>63.712672736886695</v>
      </c>
      <c r="AF585">
        <v>60.198889477825837</v>
      </c>
      <c r="AG585">
        <v>55.770171532959296</v>
      </c>
      <c r="AH585">
        <v>51.917326610476195</v>
      </c>
      <c r="AI585">
        <v>48.135378712099346</v>
      </c>
      <c r="AJ585">
        <v>44.191297865636017</v>
      </c>
      <c r="AK585">
        <v>40.135749275888749</v>
      </c>
      <c r="AL585">
        <v>35.754545438133462</v>
      </c>
      <c r="AM585">
        <v>32.324394853092514</v>
      </c>
      <c r="AN585">
        <v>27.74157819699197</v>
      </c>
      <c r="AO585">
        <v>24.062991945648143</v>
      </c>
      <c r="AP585">
        <v>19.708235113469289</v>
      </c>
      <c r="AQ585">
        <v>15.745634955200297</v>
      </c>
      <c r="AR585">
        <v>12.039823362622135</v>
      </c>
      <c r="AS585">
        <v>7.8429052813007791</v>
      </c>
      <c r="AT585">
        <v>4.3701931468374315</v>
      </c>
    </row>
    <row r="586" spans="1:46" x14ac:dyDescent="0.75">
      <c r="A586">
        <v>95.563471502590673</v>
      </c>
      <c r="B586">
        <v>180.59535349803193</v>
      </c>
      <c r="C586">
        <v>175.99670270842219</v>
      </c>
      <c r="D586">
        <v>172.54812826036371</v>
      </c>
      <c r="E586">
        <v>168.53038113405273</v>
      </c>
      <c r="F586">
        <v>163.86350034483337</v>
      </c>
      <c r="G586">
        <v>159.93790963725786</v>
      </c>
      <c r="H586">
        <v>155.99312659753102</v>
      </c>
      <c r="I586">
        <v>152.31704330653841</v>
      </c>
      <c r="J586">
        <v>147.62303703985498</v>
      </c>
      <c r="K586">
        <v>143.76403527769867</v>
      </c>
      <c r="L586">
        <v>139.73417032923334</v>
      </c>
      <c r="M586">
        <v>136.14503055452278</v>
      </c>
      <c r="N586">
        <v>132.44960123948724</v>
      </c>
      <c r="O586">
        <v>127.8244852938867</v>
      </c>
      <c r="P586">
        <v>124.0543495165241</v>
      </c>
      <c r="Q586">
        <v>119.99933473007688</v>
      </c>
      <c r="R586">
        <v>115.82274078623435</v>
      </c>
      <c r="S586">
        <v>112.02232219349084</v>
      </c>
      <c r="T586">
        <v>107.96208123136832</v>
      </c>
      <c r="U586">
        <v>104.12055855417127</v>
      </c>
      <c r="V586">
        <v>99.792667198973831</v>
      </c>
      <c r="W586">
        <v>95.929839674602022</v>
      </c>
      <c r="X586">
        <v>92.378306716382724</v>
      </c>
      <c r="Y586">
        <v>87.951846022426977</v>
      </c>
      <c r="Z586">
        <v>83.732890331444864</v>
      </c>
      <c r="AA586">
        <v>79.723580587428657</v>
      </c>
      <c r="AB586">
        <v>75.91531216878623</v>
      </c>
      <c r="AC586">
        <v>72.2270819096492</v>
      </c>
      <c r="AD586">
        <v>67.975164981210639</v>
      </c>
      <c r="AE586">
        <v>63.751310939328114</v>
      </c>
      <c r="AF586">
        <v>60.154848255241319</v>
      </c>
      <c r="AG586">
        <v>55.771198455106713</v>
      </c>
      <c r="AH586">
        <v>51.951163349409299</v>
      </c>
      <c r="AI586">
        <v>48.147297318055685</v>
      </c>
      <c r="AJ586">
        <v>44.142339339387561</v>
      </c>
      <c r="AK586">
        <v>40.15838780289728</v>
      </c>
      <c r="AL586">
        <v>35.758769590927471</v>
      </c>
      <c r="AM586">
        <v>32.31394124344822</v>
      </c>
      <c r="AN586">
        <v>27.753064112953414</v>
      </c>
      <c r="AO586">
        <v>24.051815239169891</v>
      </c>
      <c r="AP586">
        <v>19.69984788872495</v>
      </c>
      <c r="AQ586">
        <v>15.735390975476967</v>
      </c>
      <c r="AR586">
        <v>12.037897525227331</v>
      </c>
      <c r="AS586">
        <v>7.8528832201368628</v>
      </c>
      <c r="AT586">
        <v>4.3840250821620055</v>
      </c>
    </row>
    <row r="587" spans="1:46" x14ac:dyDescent="0.75">
      <c r="A587">
        <v>95.725388601036272</v>
      </c>
      <c r="B587">
        <v>180.56100508274625</v>
      </c>
      <c r="C587">
        <v>175.98504342839948</v>
      </c>
      <c r="D587">
        <v>172.54919426546803</v>
      </c>
      <c r="E587">
        <v>168.53286596875245</v>
      </c>
      <c r="F587">
        <v>163.86320381035733</v>
      </c>
      <c r="G587">
        <v>159.92176926725162</v>
      </c>
      <c r="H587">
        <v>155.98259825162199</v>
      </c>
      <c r="I587">
        <v>152.34512020633377</v>
      </c>
      <c r="J587">
        <v>147.61255591593059</v>
      </c>
      <c r="K587">
        <v>143.78254169946871</v>
      </c>
      <c r="L587">
        <v>139.74889482738195</v>
      </c>
      <c r="M587">
        <v>136.18751715180767</v>
      </c>
      <c r="N587">
        <v>132.38857038199981</v>
      </c>
      <c r="O587">
        <v>127.82824379903265</v>
      </c>
      <c r="P587">
        <v>124.05967585088266</v>
      </c>
      <c r="Q587">
        <v>119.9587266040691</v>
      </c>
      <c r="R587">
        <v>115.84393519948749</v>
      </c>
      <c r="S587">
        <v>112.02111452474558</v>
      </c>
      <c r="T587">
        <v>107.9370097730426</v>
      </c>
      <c r="U587">
        <v>104.08910552085253</v>
      </c>
      <c r="V587">
        <v>99.839317289049859</v>
      </c>
      <c r="W587">
        <v>95.858282266511011</v>
      </c>
      <c r="X587">
        <v>92.427557207478898</v>
      </c>
      <c r="Y587">
        <v>87.956088445264896</v>
      </c>
      <c r="Z587">
        <v>83.724936062064955</v>
      </c>
      <c r="AA587">
        <v>79.692662188585288</v>
      </c>
      <c r="AB587">
        <v>75.916629852903071</v>
      </c>
      <c r="AC587">
        <v>72.189145027213272</v>
      </c>
      <c r="AD587">
        <v>67.971829703612485</v>
      </c>
      <c r="AE587">
        <v>63.754933414398707</v>
      </c>
      <c r="AF587">
        <v>60.210612662827181</v>
      </c>
      <c r="AG587">
        <v>55.768909810039176</v>
      </c>
      <c r="AH587">
        <v>51.952438984377018</v>
      </c>
      <c r="AI587">
        <v>48.072713124668681</v>
      </c>
      <c r="AJ587">
        <v>44.119048637326131</v>
      </c>
      <c r="AK587">
        <v>40.13904081991636</v>
      </c>
      <c r="AL587">
        <v>35.783245243290409</v>
      </c>
      <c r="AM587">
        <v>32.260231656804287</v>
      </c>
      <c r="AN587">
        <v>27.726101628335275</v>
      </c>
      <c r="AO587">
        <v>24.094916948389528</v>
      </c>
      <c r="AP587">
        <v>19.705452335140922</v>
      </c>
      <c r="AQ587">
        <v>15.781772259988674</v>
      </c>
      <c r="AR587">
        <v>12.101032570625181</v>
      </c>
      <c r="AS587">
        <v>7.8294764559041816</v>
      </c>
      <c r="AT587">
        <v>4.3511521105071038</v>
      </c>
    </row>
    <row r="588" spans="1:46" x14ac:dyDescent="0.75">
      <c r="A588">
        <v>95.887305699481871</v>
      </c>
      <c r="B588">
        <v>180.54856797327508</v>
      </c>
      <c r="C588">
        <v>175.94101988178687</v>
      </c>
      <c r="D588">
        <v>172.58179919268571</v>
      </c>
      <c r="E588">
        <v>168.53661607283098</v>
      </c>
      <c r="F588">
        <v>163.90354268440257</v>
      </c>
      <c r="G588">
        <v>159.89974827585749</v>
      </c>
      <c r="H588">
        <v>156.02006293718017</v>
      </c>
      <c r="I588">
        <v>152.31095457925696</v>
      </c>
      <c r="J588">
        <v>147.61215273231093</v>
      </c>
      <c r="K588">
        <v>143.77783740821047</v>
      </c>
      <c r="L588">
        <v>139.72110110888144</v>
      </c>
      <c r="M588">
        <v>136.16722564837778</v>
      </c>
      <c r="N588">
        <v>132.39478094921901</v>
      </c>
      <c r="O588">
        <v>127.85250552123973</v>
      </c>
      <c r="P588">
        <v>124.07158687750457</v>
      </c>
      <c r="Q588">
        <v>119.98258221329937</v>
      </c>
      <c r="R588">
        <v>115.8404640446782</v>
      </c>
      <c r="S588">
        <v>111.98959883605204</v>
      </c>
      <c r="T588">
        <v>107.92496821791651</v>
      </c>
      <c r="U588">
        <v>104.11764071118317</v>
      </c>
      <c r="V588">
        <v>99.843844645506479</v>
      </c>
      <c r="W588">
        <v>95.863636999335938</v>
      </c>
      <c r="X588">
        <v>92.298593639788194</v>
      </c>
      <c r="Y588">
        <v>87.903222886983812</v>
      </c>
      <c r="Z588">
        <v>83.714046578046236</v>
      </c>
      <c r="AA588">
        <v>79.725075566469712</v>
      </c>
      <c r="AB588">
        <v>75.856304500921198</v>
      </c>
      <c r="AC588">
        <v>72.149334994798679</v>
      </c>
      <c r="AD588">
        <v>67.960596613681858</v>
      </c>
      <c r="AE588">
        <v>63.683428627761977</v>
      </c>
      <c r="AF588">
        <v>60.164067231765429</v>
      </c>
      <c r="AG588">
        <v>55.772520240397917</v>
      </c>
      <c r="AH588">
        <v>51.946337974273881</v>
      </c>
      <c r="AI588">
        <v>48.127320316294217</v>
      </c>
      <c r="AJ588">
        <v>44.073802572961242</v>
      </c>
      <c r="AK588">
        <v>40.100503410483277</v>
      </c>
      <c r="AL588">
        <v>35.747824621996536</v>
      </c>
      <c r="AM588">
        <v>32.318536462821477</v>
      </c>
      <c r="AN588">
        <v>27.736069695276267</v>
      </c>
      <c r="AO588">
        <v>24.065041998983375</v>
      </c>
      <c r="AP588">
        <v>19.699700971856682</v>
      </c>
      <c r="AQ588">
        <v>15.772971923621659</v>
      </c>
      <c r="AR588">
        <v>11.997075053106514</v>
      </c>
      <c r="AS588">
        <v>7.7817391749636027</v>
      </c>
      <c r="AT588">
        <v>4.3604244929320739</v>
      </c>
    </row>
    <row r="589" spans="1:46" x14ac:dyDescent="0.75">
      <c r="A589">
        <v>96.04922279792747</v>
      </c>
      <c r="B589">
        <v>180.52049873678095</v>
      </c>
      <c r="C589">
        <v>175.8904362656088</v>
      </c>
      <c r="D589">
        <v>172.5594271705765</v>
      </c>
      <c r="E589">
        <v>168.53755346669047</v>
      </c>
      <c r="F589">
        <v>163.89240174717406</v>
      </c>
      <c r="G589">
        <v>159.93367638616618</v>
      </c>
      <c r="H589">
        <v>156.02836337885768</v>
      </c>
      <c r="I589">
        <v>152.35040489323237</v>
      </c>
      <c r="J589">
        <v>147.61459313726178</v>
      </c>
      <c r="K589">
        <v>143.73517690539126</v>
      </c>
      <c r="L589">
        <v>139.69284406300699</v>
      </c>
      <c r="M589">
        <v>136.13770466621514</v>
      </c>
      <c r="N589">
        <v>132.41277283091577</v>
      </c>
      <c r="O589">
        <v>127.81286163768814</v>
      </c>
      <c r="P589">
        <v>124.07634370329491</v>
      </c>
      <c r="Q589">
        <v>119.9324007324213</v>
      </c>
      <c r="R589">
        <v>115.82237556911168</v>
      </c>
      <c r="S589">
        <v>111.95881034565123</v>
      </c>
      <c r="T589">
        <v>107.88745761156103</v>
      </c>
      <c r="U589">
        <v>104.11093175360244</v>
      </c>
      <c r="V589">
        <v>99.824075902362722</v>
      </c>
      <c r="W589">
        <v>95.802040672208321</v>
      </c>
      <c r="X589">
        <v>92.222116680392119</v>
      </c>
      <c r="Y589">
        <v>87.878195762492652</v>
      </c>
      <c r="Z589">
        <v>83.706434844618357</v>
      </c>
      <c r="AA589">
        <v>79.741222183055626</v>
      </c>
      <c r="AB589">
        <v>75.853706973634431</v>
      </c>
      <c r="AC589">
        <v>72.060903997949893</v>
      </c>
      <c r="AD589">
        <v>67.932716253082532</v>
      </c>
      <c r="AE589">
        <v>63.6934303244932</v>
      </c>
      <c r="AF589">
        <v>60.221370654040292</v>
      </c>
      <c r="AG589">
        <v>55.752765795784597</v>
      </c>
      <c r="AH589">
        <v>51.961380442362078</v>
      </c>
      <c r="AI589">
        <v>48.116821923334733</v>
      </c>
      <c r="AJ589">
        <v>44.072397542679553</v>
      </c>
      <c r="AK589">
        <v>40.101406314092849</v>
      </c>
      <c r="AL589">
        <v>35.788148393713698</v>
      </c>
      <c r="AM589">
        <v>32.29099947858996</v>
      </c>
      <c r="AN589">
        <v>27.750217157292358</v>
      </c>
      <c r="AO589">
        <v>24.090709908550902</v>
      </c>
      <c r="AP589">
        <v>19.756963981806191</v>
      </c>
      <c r="AQ589">
        <v>15.683737987632675</v>
      </c>
      <c r="AR589">
        <v>12.031934835965941</v>
      </c>
      <c r="AS589">
        <v>7.8157564267473365</v>
      </c>
      <c r="AT589">
        <v>4.355789240496251</v>
      </c>
    </row>
    <row r="590" spans="1:46" x14ac:dyDescent="0.75">
      <c r="A590">
        <v>96.211139896373055</v>
      </c>
      <c r="B590">
        <v>180.52717406191246</v>
      </c>
      <c r="C590">
        <v>175.96247185297673</v>
      </c>
      <c r="D590">
        <v>172.58958256604254</v>
      </c>
      <c r="E590">
        <v>168.5243259165278</v>
      </c>
      <c r="F590">
        <v>163.88932505595926</v>
      </c>
      <c r="G590">
        <v>159.89017037938567</v>
      </c>
      <c r="H590">
        <v>156.01839478717656</v>
      </c>
      <c r="I590">
        <v>152.42210147410657</v>
      </c>
      <c r="J590">
        <v>147.60319452179303</v>
      </c>
      <c r="K590">
        <v>143.71676050263125</v>
      </c>
      <c r="L590">
        <v>139.67809089049015</v>
      </c>
      <c r="M590">
        <v>136.128357857899</v>
      </c>
      <c r="N590">
        <v>132.32379081580083</v>
      </c>
      <c r="O590">
        <v>127.77781328813873</v>
      </c>
      <c r="P590">
        <v>124.05302052398196</v>
      </c>
      <c r="Q590">
        <v>119.85276965169011</v>
      </c>
      <c r="R590">
        <v>115.84687004387743</v>
      </c>
      <c r="S590">
        <v>111.94482954730088</v>
      </c>
      <c r="T590">
        <v>107.8516126724566</v>
      </c>
      <c r="U590">
        <v>104.06612897003829</v>
      </c>
      <c r="V590">
        <v>99.863179919811458</v>
      </c>
      <c r="W590">
        <v>95.808296616497586</v>
      </c>
      <c r="X590">
        <v>92.161872329300749</v>
      </c>
      <c r="Y590">
        <v>87.844580058624047</v>
      </c>
      <c r="Z590">
        <v>83.704462644300122</v>
      </c>
      <c r="AA590">
        <v>79.78598295644791</v>
      </c>
      <c r="AB590">
        <v>75.787603546494893</v>
      </c>
      <c r="AC590">
        <v>72.099737891863484</v>
      </c>
      <c r="AD590">
        <v>67.905344865190372</v>
      </c>
      <c r="AE590">
        <v>63.650742723131899</v>
      </c>
      <c r="AF590">
        <v>60.205583056052653</v>
      </c>
      <c r="AG590">
        <v>55.746551372895389</v>
      </c>
      <c r="AH590">
        <v>51.950306106243701</v>
      </c>
      <c r="AI590">
        <v>48.079444736570842</v>
      </c>
      <c r="AJ590">
        <v>44.03822597213896</v>
      </c>
      <c r="AK590">
        <v>40.099472266481818</v>
      </c>
      <c r="AL590">
        <v>35.753740243355992</v>
      </c>
      <c r="AM590">
        <v>32.242508389297107</v>
      </c>
      <c r="AN590">
        <v>27.790333484553603</v>
      </c>
      <c r="AO590">
        <v>24.08738850725857</v>
      </c>
      <c r="AP590">
        <v>19.794172839237159</v>
      </c>
      <c r="AQ590">
        <v>15.744139185553841</v>
      </c>
      <c r="AR590">
        <v>12.000231877184316</v>
      </c>
      <c r="AS590">
        <v>7.7809964513842127</v>
      </c>
      <c r="AT590">
        <v>4.3337307199471651</v>
      </c>
    </row>
    <row r="591" spans="1:46" x14ac:dyDescent="0.75">
      <c r="A591">
        <v>96.373056994818654</v>
      </c>
      <c r="B591">
        <v>180.53374924175228</v>
      </c>
      <c r="C591">
        <v>175.99401440414832</v>
      </c>
      <c r="D591">
        <v>172.54467712034022</v>
      </c>
      <c r="E591">
        <v>168.51953220515944</v>
      </c>
      <c r="F591">
        <v>163.85765356495469</v>
      </c>
      <c r="G591">
        <v>159.92789282470017</v>
      </c>
      <c r="H591">
        <v>156.03322347552617</v>
      </c>
      <c r="I591">
        <v>152.48724792109746</v>
      </c>
      <c r="J591">
        <v>147.61609174550802</v>
      </c>
      <c r="K591">
        <v>143.72401119216096</v>
      </c>
      <c r="L591">
        <v>139.73485286322438</v>
      </c>
      <c r="M591">
        <v>136.1681962760496</v>
      </c>
      <c r="N591">
        <v>132.31590696874406</v>
      </c>
      <c r="O591">
        <v>127.81510518450564</v>
      </c>
      <c r="P591">
        <v>124.02747014809745</v>
      </c>
      <c r="Q591">
        <v>119.85895624837276</v>
      </c>
      <c r="R591">
        <v>115.8472698717766</v>
      </c>
      <c r="S591">
        <v>111.93770448811415</v>
      </c>
      <c r="T591">
        <v>107.82439675158437</v>
      </c>
      <c r="U591">
        <v>104.062788677882</v>
      </c>
      <c r="V591">
        <v>99.82849989667443</v>
      </c>
      <c r="W591">
        <v>95.739395123730148</v>
      </c>
      <c r="X591">
        <v>92.184196621914339</v>
      </c>
      <c r="Y591">
        <v>87.81994946712102</v>
      </c>
      <c r="Z591">
        <v>83.682481830180549</v>
      </c>
      <c r="AA591">
        <v>79.835292814388609</v>
      </c>
      <c r="AB591">
        <v>75.760693584924837</v>
      </c>
      <c r="AC591">
        <v>72.04995195976322</v>
      </c>
      <c r="AD591">
        <v>67.918927081154735</v>
      </c>
      <c r="AE591">
        <v>63.652077117885852</v>
      </c>
      <c r="AF591">
        <v>60.130275079444687</v>
      </c>
      <c r="AG591">
        <v>55.793852768699189</v>
      </c>
      <c r="AH591">
        <v>51.950710571629358</v>
      </c>
      <c r="AI591">
        <v>48.036304783130305</v>
      </c>
      <c r="AJ591">
        <v>44.035930382243968</v>
      </c>
      <c r="AK591">
        <v>40.108558870989633</v>
      </c>
      <c r="AL591">
        <v>35.75786393482408</v>
      </c>
      <c r="AM591">
        <v>32.244705448826871</v>
      </c>
      <c r="AN591">
        <v>27.789365586042766</v>
      </c>
      <c r="AO591">
        <v>24.128883351898288</v>
      </c>
      <c r="AP591">
        <v>19.80956022064602</v>
      </c>
      <c r="AQ591">
        <v>15.763499392442242</v>
      </c>
      <c r="AR591">
        <v>11.963381241281162</v>
      </c>
      <c r="AS591">
        <v>7.8039792593814807</v>
      </c>
      <c r="AT591">
        <v>4.3067137517608414</v>
      </c>
    </row>
    <row r="592" spans="1:46" x14ac:dyDescent="0.75">
      <c r="A592">
        <v>96.534974093264253</v>
      </c>
      <c r="B592">
        <v>180.50981923238029</v>
      </c>
      <c r="C592">
        <v>175.95118360679729</v>
      </c>
      <c r="D592">
        <v>172.52934767232651</v>
      </c>
      <c r="E592">
        <v>168.52036570763474</v>
      </c>
      <c r="F592">
        <v>163.89420995559806</v>
      </c>
      <c r="G592">
        <v>159.91070847501021</v>
      </c>
      <c r="H592">
        <v>156.04709294414835</v>
      </c>
      <c r="I592">
        <v>152.45204512485935</v>
      </c>
      <c r="J592">
        <v>147.6217288154358</v>
      </c>
      <c r="K592">
        <v>143.72412748328284</v>
      </c>
      <c r="L592">
        <v>139.72025600277635</v>
      </c>
      <c r="M592">
        <v>136.11706848352725</v>
      </c>
      <c r="N592">
        <v>132.28958545144721</v>
      </c>
      <c r="O592">
        <v>127.79685563196951</v>
      </c>
      <c r="P592">
        <v>124.03304880903478</v>
      </c>
      <c r="Q592">
        <v>119.77615691973664</v>
      </c>
      <c r="R592">
        <v>115.78224978146763</v>
      </c>
      <c r="S592">
        <v>111.91190114339292</v>
      </c>
      <c r="T592">
        <v>107.81617803691719</v>
      </c>
      <c r="U592">
        <v>104.03489566715325</v>
      </c>
      <c r="V592">
        <v>99.84473629366596</v>
      </c>
      <c r="W592">
        <v>95.772047426560277</v>
      </c>
      <c r="X592">
        <v>92.133360383602735</v>
      </c>
      <c r="Y592">
        <v>87.806411906173963</v>
      </c>
      <c r="Z592">
        <v>83.646487650729981</v>
      </c>
      <c r="AA592">
        <v>79.791499800054908</v>
      </c>
      <c r="AB592">
        <v>75.762602786163967</v>
      </c>
      <c r="AC592">
        <v>72.062490653904575</v>
      </c>
      <c r="AD592">
        <v>67.94078912340099</v>
      </c>
      <c r="AE592">
        <v>63.640250848484172</v>
      </c>
      <c r="AF592">
        <v>60.135272203574452</v>
      </c>
      <c r="AG592">
        <v>55.794695862028838</v>
      </c>
      <c r="AH592">
        <v>51.890191125824202</v>
      </c>
      <c r="AI592">
        <v>48.012551374838075</v>
      </c>
      <c r="AJ592">
        <v>44.006253293360814</v>
      </c>
      <c r="AK592">
        <v>40.08971904150625</v>
      </c>
      <c r="AL592">
        <v>35.731975269485552</v>
      </c>
      <c r="AM592">
        <v>32.189410553910974</v>
      </c>
      <c r="AN592">
        <v>27.801155834797797</v>
      </c>
      <c r="AO592">
        <v>24.148132585731489</v>
      </c>
      <c r="AP592">
        <v>19.830392168349505</v>
      </c>
      <c r="AQ592">
        <v>15.782692290929267</v>
      </c>
      <c r="AR592">
        <v>11.965880938974198</v>
      </c>
      <c r="AS592">
        <v>7.7603727345554958</v>
      </c>
      <c r="AT592">
        <v>4.2672614065483216</v>
      </c>
    </row>
    <row r="593" spans="1:46" x14ac:dyDescent="0.75">
      <c r="A593">
        <v>96.696891191709852</v>
      </c>
      <c r="B593">
        <v>180.49509357341049</v>
      </c>
      <c r="C593">
        <v>175.92822878959521</v>
      </c>
      <c r="D593">
        <v>172.54705085712465</v>
      </c>
      <c r="E593">
        <v>168.48096237192098</v>
      </c>
      <c r="F593">
        <v>163.81901434008458</v>
      </c>
      <c r="G593">
        <v>159.97894521850699</v>
      </c>
      <c r="H593">
        <v>156.01645464615484</v>
      </c>
      <c r="I593">
        <v>152.38060261861364</v>
      </c>
      <c r="J593">
        <v>147.62389369776298</v>
      </c>
      <c r="K593">
        <v>143.72372452033579</v>
      </c>
      <c r="L593">
        <v>139.7323159904013</v>
      </c>
      <c r="M593">
        <v>136.07593538599855</v>
      </c>
      <c r="N593">
        <v>132.24303767006018</v>
      </c>
      <c r="O593">
        <v>127.7838991126841</v>
      </c>
      <c r="P593">
        <v>124.00020662673417</v>
      </c>
      <c r="Q593">
        <v>119.81116683844135</v>
      </c>
      <c r="R593">
        <v>115.77143497342466</v>
      </c>
      <c r="S593">
        <v>111.89161207043387</v>
      </c>
      <c r="T593">
        <v>107.81330503795898</v>
      </c>
      <c r="U593">
        <v>104.0675387891032</v>
      </c>
      <c r="V593">
        <v>99.823265527363219</v>
      </c>
      <c r="W593">
        <v>95.727227771345298</v>
      </c>
      <c r="X593">
        <v>92.096048110539869</v>
      </c>
      <c r="Y593">
        <v>87.769999919356522</v>
      </c>
      <c r="Z593">
        <v>83.605560837892497</v>
      </c>
      <c r="AA593">
        <v>79.782529392622038</v>
      </c>
      <c r="AB593">
        <v>75.773075504491104</v>
      </c>
      <c r="AC593">
        <v>71.979059512899511</v>
      </c>
      <c r="AD593">
        <v>67.88791097799286</v>
      </c>
      <c r="AE593">
        <v>63.616246676266201</v>
      </c>
      <c r="AF593">
        <v>60.077961785197857</v>
      </c>
      <c r="AG593">
        <v>55.79341984677729</v>
      </c>
      <c r="AH593">
        <v>51.867900438633676</v>
      </c>
      <c r="AI593">
        <v>48.060448175964439</v>
      </c>
      <c r="AJ593">
        <v>43.947938684776176</v>
      </c>
      <c r="AK593">
        <v>40.134408208092275</v>
      </c>
      <c r="AL593">
        <v>35.708100842252335</v>
      </c>
      <c r="AM593">
        <v>32.158438190782945</v>
      </c>
      <c r="AN593">
        <v>27.820824989294</v>
      </c>
      <c r="AO593">
        <v>24.125015618217574</v>
      </c>
      <c r="AP593">
        <v>19.869886879407343</v>
      </c>
      <c r="AQ593">
        <v>15.794305708239634</v>
      </c>
      <c r="AR593">
        <v>11.925286443950228</v>
      </c>
      <c r="AS593">
        <v>7.727054561531947</v>
      </c>
      <c r="AT593">
        <v>4.2933495832434927</v>
      </c>
    </row>
    <row r="594" spans="1:46" x14ac:dyDescent="0.75">
      <c r="A594">
        <v>96.858808290155437</v>
      </c>
      <c r="B594">
        <v>180.45733585278518</v>
      </c>
      <c r="C594">
        <v>175.91701978502405</v>
      </c>
      <c r="D594">
        <v>172.49418624509545</v>
      </c>
      <c r="E594">
        <v>168.46390014798885</v>
      </c>
      <c r="F594">
        <v>163.80894629093174</v>
      </c>
      <c r="G594">
        <v>159.98247217121914</v>
      </c>
      <c r="H594">
        <v>155.98838170842419</v>
      </c>
      <c r="I594">
        <v>152.47741521190258</v>
      </c>
      <c r="J594">
        <v>147.60188860406188</v>
      </c>
      <c r="K594">
        <v>143.7227867272556</v>
      </c>
      <c r="L594">
        <v>139.70395537018805</v>
      </c>
      <c r="M594">
        <v>136.02995597766918</v>
      </c>
      <c r="N594">
        <v>132.18461461379357</v>
      </c>
      <c r="O594">
        <v>127.71721045215079</v>
      </c>
      <c r="P594">
        <v>123.985276532161</v>
      </c>
      <c r="Q594">
        <v>119.7430404416878</v>
      </c>
      <c r="R594">
        <v>115.6913659387879</v>
      </c>
      <c r="S594">
        <v>111.82087542950778</v>
      </c>
      <c r="T594">
        <v>107.72785555474798</v>
      </c>
      <c r="U594">
        <v>104.03339240865365</v>
      </c>
      <c r="V594">
        <v>99.758836174563712</v>
      </c>
      <c r="W594">
        <v>95.643893730416366</v>
      </c>
      <c r="X594">
        <v>92.068672410728865</v>
      </c>
      <c r="Y594">
        <v>87.727757935375777</v>
      </c>
      <c r="Z594">
        <v>83.591585901956421</v>
      </c>
      <c r="AA594">
        <v>79.744219288377067</v>
      </c>
      <c r="AB594">
        <v>75.725947194968185</v>
      </c>
      <c r="AC594">
        <v>71.935199908810603</v>
      </c>
      <c r="AD594">
        <v>67.843675789370636</v>
      </c>
      <c r="AE594">
        <v>63.625238023201312</v>
      </c>
      <c r="AF594">
        <v>60.087856060434277</v>
      </c>
      <c r="AG594">
        <v>55.773821356512528</v>
      </c>
      <c r="AH594">
        <v>51.779627987884801</v>
      </c>
      <c r="AI594">
        <v>48.047783065961468</v>
      </c>
      <c r="AJ594">
        <v>43.894084251305735</v>
      </c>
      <c r="AK594">
        <v>40.057738234855137</v>
      </c>
      <c r="AL594">
        <v>35.701313842899751</v>
      </c>
      <c r="AM594">
        <v>32.133993687769838</v>
      </c>
      <c r="AN594">
        <v>27.833547555469551</v>
      </c>
      <c r="AO594">
        <v>24.13991091573978</v>
      </c>
      <c r="AP594">
        <v>19.851885241960193</v>
      </c>
      <c r="AQ594">
        <v>15.751159578520435</v>
      </c>
      <c r="AR594">
        <v>11.877158948233422</v>
      </c>
      <c r="AS594">
        <v>7.6938949379644264</v>
      </c>
      <c r="AT594">
        <v>4.2380373744317641</v>
      </c>
    </row>
    <row r="595" spans="1:46" x14ac:dyDescent="0.75">
      <c r="A595">
        <v>97.020725388601036</v>
      </c>
      <c r="B595">
        <v>180.4350023127127</v>
      </c>
      <c r="C595">
        <v>175.86443465464237</v>
      </c>
      <c r="D595">
        <v>172.48879100236903</v>
      </c>
      <c r="E595">
        <v>168.47944829165337</v>
      </c>
      <c r="F595">
        <v>163.79001840989051</v>
      </c>
      <c r="G595">
        <v>159.98058978321689</v>
      </c>
      <c r="H595">
        <v>155.96803239086816</v>
      </c>
      <c r="I595">
        <v>152.45136683329071</v>
      </c>
      <c r="J595">
        <v>147.59529806535269</v>
      </c>
      <c r="K595">
        <v>143.69750899456747</v>
      </c>
      <c r="L595">
        <v>139.72725663445644</v>
      </c>
      <c r="M595">
        <v>136.00066086585463</v>
      </c>
      <c r="N595">
        <v>132.1900050191181</v>
      </c>
      <c r="O595">
        <v>127.66715644605512</v>
      </c>
      <c r="P595">
        <v>123.95724020826543</v>
      </c>
      <c r="Q595">
        <v>119.72574442062448</v>
      </c>
      <c r="R595">
        <v>115.67021249979827</v>
      </c>
      <c r="S595">
        <v>111.80024813885922</v>
      </c>
      <c r="T595">
        <v>107.74033604704633</v>
      </c>
      <c r="U595">
        <v>104.01688035826844</v>
      </c>
      <c r="V595">
        <v>99.713567306063823</v>
      </c>
      <c r="W595">
        <v>95.575556501660671</v>
      </c>
      <c r="X595">
        <v>91.922294086513844</v>
      </c>
      <c r="Y595">
        <v>87.688804090201032</v>
      </c>
      <c r="Z595">
        <v>83.557726586678342</v>
      </c>
      <c r="AA595">
        <v>79.825750742062155</v>
      </c>
      <c r="AB595">
        <v>75.669440247022607</v>
      </c>
      <c r="AC595">
        <v>71.941769782586562</v>
      </c>
      <c r="AD595">
        <v>67.862760808671183</v>
      </c>
      <c r="AE595">
        <v>63.578029392406769</v>
      </c>
      <c r="AF595">
        <v>60.027680907664724</v>
      </c>
      <c r="AG595">
        <v>55.790178665134171</v>
      </c>
      <c r="AH595">
        <v>51.781381698633361</v>
      </c>
      <c r="AI595">
        <v>48.038712494201413</v>
      </c>
      <c r="AJ595">
        <v>43.887237071790501</v>
      </c>
      <c r="AK595">
        <v>40.065303810385188</v>
      </c>
      <c r="AL595">
        <v>35.705816827965563</v>
      </c>
      <c r="AM595">
        <v>32.067756009242487</v>
      </c>
      <c r="AN595">
        <v>27.839462296928669</v>
      </c>
      <c r="AO595">
        <v>24.127115817138876</v>
      </c>
      <c r="AP595">
        <v>19.917319422436002</v>
      </c>
      <c r="AQ595">
        <v>15.73263442873167</v>
      </c>
      <c r="AR595">
        <v>11.856032022576542</v>
      </c>
      <c r="AS595">
        <v>7.6767754384867111</v>
      </c>
      <c r="AT595">
        <v>4.226503137656886</v>
      </c>
    </row>
    <row r="596" spans="1:46" x14ac:dyDescent="0.75">
      <c r="A596">
        <v>97.182642487046635</v>
      </c>
      <c r="B596">
        <v>180.40786060550627</v>
      </c>
      <c r="C596">
        <v>175.87781746876612</v>
      </c>
      <c r="D596">
        <v>172.41508033863394</v>
      </c>
      <c r="E596">
        <v>168.44912106627723</v>
      </c>
      <c r="F596">
        <v>163.70792921898109</v>
      </c>
      <c r="G596">
        <v>159.89766149406955</v>
      </c>
      <c r="H596">
        <v>155.94564298888545</v>
      </c>
      <c r="I596">
        <v>152.38505321750284</v>
      </c>
      <c r="J596">
        <v>147.57117638524969</v>
      </c>
      <c r="K596">
        <v>143.66500300147027</v>
      </c>
      <c r="L596">
        <v>139.75365897387877</v>
      </c>
      <c r="M596">
        <v>136.00631425474026</v>
      </c>
      <c r="N596">
        <v>132.17151797956507</v>
      </c>
      <c r="O596">
        <v>127.69110278475415</v>
      </c>
      <c r="P596">
        <v>123.92062096303356</v>
      </c>
      <c r="Q596">
        <v>119.70221218186765</v>
      </c>
      <c r="R596">
        <v>115.60511606641779</v>
      </c>
      <c r="S596">
        <v>111.71422784420491</v>
      </c>
      <c r="T596">
        <v>107.66964291064187</v>
      </c>
      <c r="U596">
        <v>103.9674076552357</v>
      </c>
      <c r="V596">
        <v>99.677730408526841</v>
      </c>
      <c r="W596">
        <v>95.571970595213116</v>
      </c>
      <c r="X596">
        <v>91.879580557538802</v>
      </c>
      <c r="Y596">
        <v>87.679747533208428</v>
      </c>
      <c r="Z596">
        <v>83.52602432315804</v>
      </c>
      <c r="AA596">
        <v>79.787373380136785</v>
      </c>
      <c r="AB596">
        <v>75.672552435724285</v>
      </c>
      <c r="AC596">
        <v>71.908636231287389</v>
      </c>
      <c r="AD596">
        <v>67.859152914916152</v>
      </c>
      <c r="AE596">
        <v>63.605338480555858</v>
      </c>
      <c r="AF596">
        <v>59.969457253968713</v>
      </c>
      <c r="AG596">
        <v>55.774399669839262</v>
      </c>
      <c r="AH596">
        <v>51.748412053671807</v>
      </c>
      <c r="AI596">
        <v>48.004748952780922</v>
      </c>
      <c r="AJ596">
        <v>43.853241732792235</v>
      </c>
      <c r="AK596">
        <v>40.042277728772504</v>
      </c>
      <c r="AL596">
        <v>35.684319191160483</v>
      </c>
      <c r="AM596">
        <v>32.094293395212013</v>
      </c>
      <c r="AN596">
        <v>27.80438828961719</v>
      </c>
      <c r="AO596">
        <v>24.07985134459841</v>
      </c>
      <c r="AP596">
        <v>19.908992692872712</v>
      </c>
      <c r="AQ596">
        <v>15.791479201012326</v>
      </c>
      <c r="AR596">
        <v>11.794627354572778</v>
      </c>
      <c r="AS596">
        <v>7.6324432916538596</v>
      </c>
      <c r="AT596">
        <v>4.1587548690722995</v>
      </c>
    </row>
    <row r="597" spans="1:46" x14ac:dyDescent="0.75">
      <c r="A597">
        <v>97.344559585492235</v>
      </c>
      <c r="B597">
        <v>180.39145207235464</v>
      </c>
      <c r="C597">
        <v>175.88152610747801</v>
      </c>
      <c r="D597">
        <v>172.40336396817037</v>
      </c>
      <c r="E597">
        <v>168.48365508336042</v>
      </c>
      <c r="F597">
        <v>163.67287702309596</v>
      </c>
      <c r="G597">
        <v>159.85600571910399</v>
      </c>
      <c r="H597">
        <v>155.94220134365631</v>
      </c>
      <c r="I597">
        <v>152.46109839095399</v>
      </c>
      <c r="J597">
        <v>147.54366780851549</v>
      </c>
      <c r="K597">
        <v>143.65879619579883</v>
      </c>
      <c r="L597">
        <v>139.77447821424383</v>
      </c>
      <c r="M597">
        <v>135.9719641153882</v>
      </c>
      <c r="N597">
        <v>132.17867350588674</v>
      </c>
      <c r="O597">
        <v>127.61320324229592</v>
      </c>
      <c r="P597">
        <v>123.88452874788048</v>
      </c>
      <c r="Q597">
        <v>119.6592442704643</v>
      </c>
      <c r="R597">
        <v>115.57376225582715</v>
      </c>
      <c r="S597">
        <v>111.66573504183891</v>
      </c>
      <c r="T597">
        <v>107.64321421923957</v>
      </c>
      <c r="U597">
        <v>103.94975789138596</v>
      </c>
      <c r="V597">
        <v>99.609653639690123</v>
      </c>
      <c r="W597">
        <v>95.566476473077159</v>
      </c>
      <c r="X597">
        <v>91.857226792928728</v>
      </c>
      <c r="Y597">
        <v>87.639379280545342</v>
      </c>
      <c r="Z597">
        <v>83.492366980249187</v>
      </c>
      <c r="AA597">
        <v>79.765594650080146</v>
      </c>
      <c r="AB597">
        <v>75.665171575597313</v>
      </c>
      <c r="AC597">
        <v>71.866030575582514</v>
      </c>
      <c r="AD597">
        <v>67.893452151134895</v>
      </c>
      <c r="AE597">
        <v>63.542882161805991</v>
      </c>
      <c r="AF597">
        <v>59.971083358696724</v>
      </c>
      <c r="AG597">
        <v>55.770459637876279</v>
      </c>
      <c r="AH597">
        <v>51.648346098600811</v>
      </c>
      <c r="AI597">
        <v>48.018689222752016</v>
      </c>
      <c r="AJ597">
        <v>43.822768377568856</v>
      </c>
      <c r="AK597">
        <v>39.959572223570177</v>
      </c>
      <c r="AL597">
        <v>35.674093933517099</v>
      </c>
      <c r="AM597">
        <v>32.043098142402002</v>
      </c>
      <c r="AN597">
        <v>27.785352190183779</v>
      </c>
      <c r="AO597">
        <v>24.078431535154902</v>
      </c>
      <c r="AP597">
        <v>19.857342771507902</v>
      </c>
      <c r="AQ597">
        <v>15.751338806496591</v>
      </c>
      <c r="AR597">
        <v>11.824000445219051</v>
      </c>
      <c r="AS597">
        <v>7.6213164167444098</v>
      </c>
      <c r="AT597">
        <v>4.1501396303100968</v>
      </c>
    </row>
    <row r="598" spans="1:46" x14ac:dyDescent="0.75">
      <c r="A598">
        <v>97.506476683937834</v>
      </c>
      <c r="B598">
        <v>180.36016128699814</v>
      </c>
      <c r="C598">
        <v>175.84549867448999</v>
      </c>
      <c r="D598">
        <v>172.34492283518088</v>
      </c>
      <c r="E598">
        <v>168.43315456333801</v>
      </c>
      <c r="F598">
        <v>163.63128599239656</v>
      </c>
      <c r="G598">
        <v>159.87365513815331</v>
      </c>
      <c r="H598">
        <v>155.89938891326506</v>
      </c>
      <c r="I598">
        <v>152.31834761104972</v>
      </c>
      <c r="J598">
        <v>147.5300552297407</v>
      </c>
      <c r="K598">
        <v>143.61552671770104</v>
      </c>
      <c r="L598">
        <v>139.76246257210701</v>
      </c>
      <c r="M598">
        <v>135.96560235695384</v>
      </c>
      <c r="N598">
        <v>132.12218327688433</v>
      </c>
      <c r="O598">
        <v>127.58915451662591</v>
      </c>
      <c r="P598">
        <v>123.81328413314813</v>
      </c>
      <c r="Q598">
        <v>119.60259415457853</v>
      </c>
      <c r="R598">
        <v>115.45398492472293</v>
      </c>
      <c r="S598">
        <v>111.62276422378002</v>
      </c>
      <c r="T598">
        <v>107.57870831879808</v>
      </c>
      <c r="U598">
        <v>103.91806264622683</v>
      </c>
      <c r="V598">
        <v>99.584026227646788</v>
      </c>
      <c r="W598">
        <v>95.58388906456436</v>
      </c>
      <c r="X598">
        <v>91.841687922283214</v>
      </c>
      <c r="Y598">
        <v>87.644569614595866</v>
      </c>
      <c r="Z598">
        <v>83.48543830029665</v>
      </c>
      <c r="AA598">
        <v>79.694617955098124</v>
      </c>
      <c r="AB598">
        <v>75.66173979586911</v>
      </c>
      <c r="AC598">
        <v>71.801690552933067</v>
      </c>
      <c r="AD598">
        <v>67.838369852490501</v>
      </c>
      <c r="AE598">
        <v>63.53704250366664</v>
      </c>
      <c r="AF598">
        <v>59.934061219174573</v>
      </c>
      <c r="AG598">
        <v>55.751370004455893</v>
      </c>
      <c r="AH598">
        <v>51.698335297042789</v>
      </c>
      <c r="AI598">
        <v>48.012868898164825</v>
      </c>
      <c r="AJ598">
        <v>43.795323734478295</v>
      </c>
      <c r="AK598">
        <v>39.971982863985957</v>
      </c>
      <c r="AL598">
        <v>35.674679569781894</v>
      </c>
      <c r="AM598">
        <v>32.000396364578293</v>
      </c>
      <c r="AN598">
        <v>27.728351304400764</v>
      </c>
      <c r="AO598">
        <v>23.98614561806928</v>
      </c>
      <c r="AP598">
        <v>19.838131230439721</v>
      </c>
      <c r="AQ598">
        <v>15.682760318522348</v>
      </c>
      <c r="AR598">
        <v>11.751692429533389</v>
      </c>
      <c r="AS598">
        <v>7.6134950664547052</v>
      </c>
      <c r="AT598">
        <v>4.0859333660678221</v>
      </c>
    </row>
    <row r="599" spans="1:46" x14ac:dyDescent="0.75">
      <c r="A599">
        <v>97.668393782383419</v>
      </c>
      <c r="B599">
        <v>180.30565192642709</v>
      </c>
      <c r="C599">
        <v>175.78657954197195</v>
      </c>
      <c r="D599">
        <v>172.33065268973559</v>
      </c>
      <c r="E599">
        <v>168.41846326337341</v>
      </c>
      <c r="F599">
        <v>163.5584096010169</v>
      </c>
      <c r="G599">
        <v>159.85553769765693</v>
      </c>
      <c r="H599">
        <v>155.87458224931726</v>
      </c>
      <c r="I599">
        <v>152.33117810466604</v>
      </c>
      <c r="J599">
        <v>147.49754587245297</v>
      </c>
      <c r="K599">
        <v>143.56591949818448</v>
      </c>
      <c r="L599">
        <v>139.7693866757846</v>
      </c>
      <c r="M599">
        <v>135.93458442264526</v>
      </c>
      <c r="N599">
        <v>132.12377362344873</v>
      </c>
      <c r="O599">
        <v>127.5518459714617</v>
      </c>
      <c r="P599">
        <v>123.76186532602448</v>
      </c>
      <c r="Q599">
        <v>119.5840038195265</v>
      </c>
      <c r="R599">
        <v>115.45458861375155</v>
      </c>
      <c r="S599">
        <v>111.60543638776805</v>
      </c>
      <c r="T599">
        <v>107.58925861510613</v>
      </c>
      <c r="U599">
        <v>103.90030241735509</v>
      </c>
      <c r="V599">
        <v>99.536665898179294</v>
      </c>
      <c r="W599">
        <v>95.505825702760347</v>
      </c>
      <c r="X599">
        <v>91.776024954436309</v>
      </c>
      <c r="Y599">
        <v>87.576972852964133</v>
      </c>
      <c r="Z599">
        <v>83.477423467903648</v>
      </c>
      <c r="AA599">
        <v>79.695750075271874</v>
      </c>
      <c r="AB599">
        <v>75.579281226082045</v>
      </c>
      <c r="AC599">
        <v>71.735490677259179</v>
      </c>
      <c r="AD599">
        <v>67.827001296214448</v>
      </c>
      <c r="AE599">
        <v>63.493197052631224</v>
      </c>
      <c r="AF599">
        <v>59.861231361901304</v>
      </c>
      <c r="AG599">
        <v>55.707148859442192</v>
      </c>
      <c r="AH599">
        <v>51.664520722526078</v>
      </c>
      <c r="AI599">
        <v>47.965212535740164</v>
      </c>
      <c r="AJ599">
        <v>43.741846779019497</v>
      </c>
      <c r="AK599">
        <v>39.949631451046947</v>
      </c>
      <c r="AL599">
        <v>35.651130823292569</v>
      </c>
      <c r="AM599">
        <v>32.046276314958057</v>
      </c>
      <c r="AN599">
        <v>27.676611197063806</v>
      </c>
      <c r="AO599">
        <v>23.954565798642506</v>
      </c>
      <c r="AP599">
        <v>19.785435606659593</v>
      </c>
      <c r="AQ599">
        <v>15.679041425527714</v>
      </c>
      <c r="AR599">
        <v>11.723427448579466</v>
      </c>
      <c r="AS599">
        <v>7.5777847859793628</v>
      </c>
      <c r="AT599">
        <v>4.0266194083798457</v>
      </c>
    </row>
    <row r="600" spans="1:46" x14ac:dyDescent="0.75">
      <c r="A600">
        <v>97.830310880829018</v>
      </c>
      <c r="B600">
        <v>180.26879144775754</v>
      </c>
      <c r="C600">
        <v>175.79992032474419</v>
      </c>
      <c r="D600">
        <v>172.29834271635116</v>
      </c>
      <c r="E600">
        <v>168.42453328888132</v>
      </c>
      <c r="F600">
        <v>163.51304322455255</v>
      </c>
      <c r="G600">
        <v>159.8013458825215</v>
      </c>
      <c r="H600">
        <v>155.84440519068039</v>
      </c>
      <c r="I600">
        <v>152.25206966597531</v>
      </c>
      <c r="J600">
        <v>147.47723307051814</v>
      </c>
      <c r="K600">
        <v>143.54417735163869</v>
      </c>
      <c r="L600">
        <v>139.77885207422995</v>
      </c>
      <c r="M600">
        <v>135.84899376039823</v>
      </c>
      <c r="N600">
        <v>132.12087148196608</v>
      </c>
      <c r="O600">
        <v>127.5149632705818</v>
      </c>
      <c r="P600">
        <v>123.73444471609814</v>
      </c>
      <c r="Q600">
        <v>119.58283338242197</v>
      </c>
      <c r="R600">
        <v>115.45886016687926</v>
      </c>
      <c r="S600">
        <v>111.55369643387064</v>
      </c>
      <c r="T600">
        <v>107.56516476397792</v>
      </c>
      <c r="U600">
        <v>103.86538957673861</v>
      </c>
      <c r="V600">
        <v>99.528407502737821</v>
      </c>
      <c r="W600">
        <v>95.512540085220962</v>
      </c>
      <c r="X600">
        <v>91.780204761724988</v>
      </c>
      <c r="Y600">
        <v>87.558968111376601</v>
      </c>
      <c r="Z600">
        <v>83.450683569138974</v>
      </c>
      <c r="AA600">
        <v>79.707356366803438</v>
      </c>
      <c r="AB600">
        <v>75.551803751470914</v>
      </c>
      <c r="AC600">
        <v>71.731357148453014</v>
      </c>
      <c r="AD600">
        <v>67.793028133280202</v>
      </c>
      <c r="AE600">
        <v>63.518305051627031</v>
      </c>
      <c r="AF600">
        <v>59.87504249387149</v>
      </c>
      <c r="AG600">
        <v>55.66905641858294</v>
      </c>
      <c r="AH600">
        <v>51.652209647176832</v>
      </c>
      <c r="AI600">
        <v>47.89836746668648</v>
      </c>
      <c r="AJ600">
        <v>43.717785689164693</v>
      </c>
      <c r="AK600">
        <v>39.906866282172011</v>
      </c>
      <c r="AL600">
        <v>35.646377315725744</v>
      </c>
      <c r="AM600">
        <v>31.990802717903982</v>
      </c>
      <c r="AN600">
        <v>27.654463793271464</v>
      </c>
      <c r="AO600">
        <v>23.906082027505221</v>
      </c>
      <c r="AP600">
        <v>19.808825636304679</v>
      </c>
      <c r="AQ600">
        <v>15.583423789026153</v>
      </c>
      <c r="AR600">
        <v>11.698031087785889</v>
      </c>
      <c r="AS600">
        <v>7.5764219894561338</v>
      </c>
      <c r="AT600">
        <v>4.0468158227499815</v>
      </c>
    </row>
    <row r="601" spans="1:46" x14ac:dyDescent="0.75">
      <c r="A601">
        <v>97.992227979274617</v>
      </c>
      <c r="B601">
        <v>180.28465308981362</v>
      </c>
      <c r="C601">
        <v>175.77039976878521</v>
      </c>
      <c r="D601">
        <v>172.25860530040603</v>
      </c>
      <c r="E601">
        <v>168.4542519529642</v>
      </c>
      <c r="F601">
        <v>163.49976540823002</v>
      </c>
      <c r="G601">
        <v>159.72689796585033</v>
      </c>
      <c r="H601">
        <v>155.81325647250662</v>
      </c>
      <c r="I601">
        <v>152.32019489191953</v>
      </c>
      <c r="J601">
        <v>147.47303479638418</v>
      </c>
      <c r="K601">
        <v>143.53396966022223</v>
      </c>
      <c r="L601">
        <v>139.78447728154441</v>
      </c>
      <c r="M601">
        <v>135.90558656492905</v>
      </c>
      <c r="N601">
        <v>132.10727005109877</v>
      </c>
      <c r="O601">
        <v>127.51161916073538</v>
      </c>
      <c r="P601">
        <v>123.72397466172089</v>
      </c>
      <c r="Q601">
        <v>119.55550605285002</v>
      </c>
      <c r="R601">
        <v>115.43792198871888</v>
      </c>
      <c r="S601">
        <v>111.54914791786324</v>
      </c>
      <c r="T601">
        <v>107.53100162380287</v>
      </c>
      <c r="U601">
        <v>103.81591051210732</v>
      </c>
      <c r="V601">
        <v>99.569998340026032</v>
      </c>
      <c r="W601">
        <v>95.578617802370346</v>
      </c>
      <c r="X601">
        <v>91.754708829030974</v>
      </c>
      <c r="Y601">
        <v>87.534819094815276</v>
      </c>
      <c r="Z601">
        <v>83.460131681177643</v>
      </c>
      <c r="AA601">
        <v>79.747360062095851</v>
      </c>
      <c r="AB601">
        <v>75.558563120156464</v>
      </c>
      <c r="AC601">
        <v>71.664912791309959</v>
      </c>
      <c r="AD601">
        <v>67.810221190709626</v>
      </c>
      <c r="AE601">
        <v>63.497474902152774</v>
      </c>
      <c r="AF601">
        <v>59.838240418111653</v>
      </c>
      <c r="AG601">
        <v>55.639347121939537</v>
      </c>
      <c r="AH601">
        <v>51.620333465367906</v>
      </c>
      <c r="AI601">
        <v>47.916790532639347</v>
      </c>
      <c r="AJ601">
        <v>43.735645204763401</v>
      </c>
      <c r="AK601">
        <v>39.884602783315799</v>
      </c>
      <c r="AL601">
        <v>35.653864858612039</v>
      </c>
      <c r="AM601">
        <v>31.903826087492313</v>
      </c>
      <c r="AN601">
        <v>27.661131034204491</v>
      </c>
      <c r="AO601">
        <v>23.878801605674376</v>
      </c>
      <c r="AP601">
        <v>19.767364831862668</v>
      </c>
      <c r="AQ601">
        <v>15.518011656179182</v>
      </c>
      <c r="AR601">
        <v>11.699075086434611</v>
      </c>
      <c r="AS601">
        <v>7.5569100850494761</v>
      </c>
      <c r="AT601">
        <v>3.9966893308708116</v>
      </c>
    </row>
    <row r="602" spans="1:46" x14ac:dyDescent="0.75">
      <c r="A602">
        <v>98.154145077720216</v>
      </c>
      <c r="B602">
        <v>180.24601885536217</v>
      </c>
      <c r="C602">
        <v>175.8381998369355</v>
      </c>
      <c r="D602">
        <v>172.23081917791052</v>
      </c>
      <c r="E602">
        <v>168.44586531049967</v>
      </c>
      <c r="F602">
        <v>163.47399595805689</v>
      </c>
      <c r="G602">
        <v>159.72755000968624</v>
      </c>
      <c r="H602">
        <v>155.86050250101178</v>
      </c>
      <c r="I602">
        <v>152.31415512317071</v>
      </c>
      <c r="J602">
        <v>147.46575947808901</v>
      </c>
      <c r="K602">
        <v>143.52432640496684</v>
      </c>
      <c r="L602">
        <v>139.82001149344563</v>
      </c>
      <c r="M602">
        <v>135.88456502309219</v>
      </c>
      <c r="N602">
        <v>132.11783886776078</v>
      </c>
      <c r="O602">
        <v>127.50720985284995</v>
      </c>
      <c r="P602">
        <v>123.70672863909832</v>
      </c>
      <c r="Q602">
        <v>119.52860343636512</v>
      </c>
      <c r="R602">
        <v>115.39880551738587</v>
      </c>
      <c r="S602">
        <v>111.5304995087165</v>
      </c>
      <c r="T602">
        <v>107.50930239520015</v>
      </c>
      <c r="U602">
        <v>103.82752071687072</v>
      </c>
      <c r="V602">
        <v>99.547140901708033</v>
      </c>
      <c r="W602">
        <v>95.556418521780429</v>
      </c>
      <c r="X602">
        <v>91.808176046641719</v>
      </c>
      <c r="Y602">
        <v>87.525992994884049</v>
      </c>
      <c r="Z602">
        <v>83.400946651192896</v>
      </c>
      <c r="AA602">
        <v>79.65939332550515</v>
      </c>
      <c r="AB602">
        <v>75.496520715777038</v>
      </c>
      <c r="AC602">
        <v>71.656818939653775</v>
      </c>
      <c r="AD602">
        <v>67.801635197120021</v>
      </c>
      <c r="AE602">
        <v>63.514529371258156</v>
      </c>
      <c r="AF602">
        <v>59.807248492752358</v>
      </c>
      <c r="AG602">
        <v>55.590020216689517</v>
      </c>
      <c r="AH602">
        <v>51.665199592973977</v>
      </c>
      <c r="AI602">
        <v>47.897381612344276</v>
      </c>
      <c r="AJ602">
        <v>43.72887555959214</v>
      </c>
      <c r="AK602">
        <v>39.852406152452978</v>
      </c>
      <c r="AL602">
        <v>35.704556370697397</v>
      </c>
      <c r="AM602">
        <v>31.922971908950331</v>
      </c>
      <c r="AN602">
        <v>27.674613234487165</v>
      </c>
      <c r="AO602">
        <v>23.893204764663984</v>
      </c>
      <c r="AP602">
        <v>19.76757656499635</v>
      </c>
      <c r="AQ602">
        <v>15.517835325816593</v>
      </c>
      <c r="AR602">
        <v>11.698315358346289</v>
      </c>
      <c r="AS602">
        <v>7.5894621482331344</v>
      </c>
      <c r="AT602">
        <v>4.018188169843218</v>
      </c>
    </row>
    <row r="603" spans="1:46" x14ac:dyDescent="0.75">
      <c r="A603">
        <v>98.316062176165801</v>
      </c>
      <c r="B603">
        <v>180.24809301432009</v>
      </c>
      <c r="C603">
        <v>175.77330625164853</v>
      </c>
      <c r="D603">
        <v>172.25366682288032</v>
      </c>
      <c r="E603">
        <v>168.43084049974661</v>
      </c>
      <c r="F603">
        <v>163.47894246617736</v>
      </c>
      <c r="G603">
        <v>159.70766714451591</v>
      </c>
      <c r="H603">
        <v>155.85807624397015</v>
      </c>
      <c r="I603">
        <v>152.28762084566043</v>
      </c>
      <c r="J603">
        <v>147.47934889578744</v>
      </c>
      <c r="K603">
        <v>143.4900814684903</v>
      </c>
      <c r="L603">
        <v>139.808857363774</v>
      </c>
      <c r="M603">
        <v>135.89092466362825</v>
      </c>
      <c r="N603">
        <v>132.05221553677757</v>
      </c>
      <c r="O603">
        <v>127.4510531698045</v>
      </c>
      <c r="P603">
        <v>123.68258978889145</v>
      </c>
      <c r="Q603">
        <v>119.54019310810538</v>
      </c>
      <c r="R603">
        <v>115.3743628838682</v>
      </c>
      <c r="S603">
        <v>111.49432482042164</v>
      </c>
      <c r="T603">
        <v>107.48042187040986</v>
      </c>
      <c r="U603">
        <v>103.80295254320519</v>
      </c>
      <c r="V603">
        <v>99.59199269580823</v>
      </c>
      <c r="W603">
        <v>95.572858968205864</v>
      </c>
      <c r="X603">
        <v>91.824745674130568</v>
      </c>
      <c r="Y603">
        <v>87.522796009132918</v>
      </c>
      <c r="Z603">
        <v>83.440185933484344</v>
      </c>
      <c r="AA603">
        <v>79.674835056718408</v>
      </c>
      <c r="AB603">
        <v>75.546586748915388</v>
      </c>
      <c r="AC603">
        <v>71.691205465447936</v>
      </c>
      <c r="AD603">
        <v>67.787730012663175</v>
      </c>
      <c r="AE603">
        <v>63.460206639944374</v>
      </c>
      <c r="AF603">
        <v>59.80137738253628</v>
      </c>
      <c r="AG603">
        <v>55.546411487357936</v>
      </c>
      <c r="AH603">
        <v>51.699815126164737</v>
      </c>
      <c r="AI603">
        <v>47.871440981969826</v>
      </c>
      <c r="AJ603">
        <v>43.715472460562282</v>
      </c>
      <c r="AK603">
        <v>39.835067035864455</v>
      </c>
      <c r="AL603">
        <v>35.681262249100392</v>
      </c>
      <c r="AM603">
        <v>31.936005359030567</v>
      </c>
      <c r="AN603">
        <v>27.662830680905397</v>
      </c>
      <c r="AO603">
        <v>23.839112413429568</v>
      </c>
      <c r="AP603">
        <v>19.747608834165028</v>
      </c>
      <c r="AQ603">
        <v>15.502233732282939</v>
      </c>
      <c r="AR603">
        <v>11.648897134121651</v>
      </c>
      <c r="AS603">
        <v>7.5179608320506013</v>
      </c>
      <c r="AT603">
        <v>3.9998622252986484</v>
      </c>
    </row>
    <row r="604" spans="1:46" x14ac:dyDescent="0.75">
      <c r="A604">
        <v>98.4779792746114</v>
      </c>
      <c r="B604">
        <v>180.18424475117973</v>
      </c>
      <c r="C604">
        <v>175.76998368543821</v>
      </c>
      <c r="D604">
        <v>172.17714933333843</v>
      </c>
      <c r="E604">
        <v>168.44857241209857</v>
      </c>
      <c r="F604">
        <v>163.51451490981529</v>
      </c>
      <c r="G604">
        <v>159.72017228532576</v>
      </c>
      <c r="H604">
        <v>155.83234038033768</v>
      </c>
      <c r="I604">
        <v>152.24273600872857</v>
      </c>
      <c r="J604">
        <v>147.46499585142041</v>
      </c>
      <c r="K604">
        <v>143.45934299265403</v>
      </c>
      <c r="L604">
        <v>139.7984254710648</v>
      </c>
      <c r="M604">
        <v>135.9330750999093</v>
      </c>
      <c r="N604">
        <v>132.04169236647826</v>
      </c>
      <c r="O604">
        <v>127.47461793310498</v>
      </c>
      <c r="P604">
        <v>123.69079827847902</v>
      </c>
      <c r="Q604">
        <v>119.5797155605168</v>
      </c>
      <c r="R604">
        <v>115.38936596804555</v>
      </c>
      <c r="S604">
        <v>111.48972305164709</v>
      </c>
      <c r="T604">
        <v>107.48473881598875</v>
      </c>
      <c r="U604">
        <v>103.77959620025806</v>
      </c>
      <c r="V604">
        <v>99.568321913480105</v>
      </c>
      <c r="W604">
        <v>95.526402893414286</v>
      </c>
      <c r="X604">
        <v>91.849655318229367</v>
      </c>
      <c r="Y604">
        <v>87.533677625164501</v>
      </c>
      <c r="Z604">
        <v>83.400315657142869</v>
      </c>
      <c r="AA604">
        <v>79.695931447578388</v>
      </c>
      <c r="AB604">
        <v>75.509996970950581</v>
      </c>
      <c r="AC604">
        <v>71.63810772145753</v>
      </c>
      <c r="AD604">
        <v>67.764443237969445</v>
      </c>
      <c r="AE604">
        <v>63.479540491732578</v>
      </c>
      <c r="AF604">
        <v>59.808514281011718</v>
      </c>
      <c r="AG604">
        <v>55.539303693265545</v>
      </c>
      <c r="AH604">
        <v>51.708192955458827</v>
      </c>
      <c r="AI604">
        <v>47.882891728010243</v>
      </c>
      <c r="AJ604">
        <v>43.728640114083703</v>
      </c>
      <c r="AK604">
        <v>39.838144390560956</v>
      </c>
      <c r="AL604">
        <v>35.683150199419281</v>
      </c>
      <c r="AM604">
        <v>31.960396904146958</v>
      </c>
      <c r="AN604">
        <v>27.630820890598734</v>
      </c>
      <c r="AO604">
        <v>23.82512240016754</v>
      </c>
      <c r="AP604">
        <v>19.758536856513526</v>
      </c>
      <c r="AQ604">
        <v>15.493405820834134</v>
      </c>
      <c r="AR604">
        <v>11.675415951037607</v>
      </c>
      <c r="AS604">
        <v>7.556149491196769</v>
      </c>
      <c r="AT604">
        <v>3.9819145224051637</v>
      </c>
    </row>
    <row r="605" spans="1:46" x14ac:dyDescent="0.75">
      <c r="A605">
        <v>98.639896373056999</v>
      </c>
      <c r="B605">
        <v>180.18330585952319</v>
      </c>
      <c r="C605">
        <v>175.80538523079957</v>
      </c>
      <c r="D605">
        <v>172.17543002684363</v>
      </c>
      <c r="E605">
        <v>168.43939732617088</v>
      </c>
      <c r="F605">
        <v>163.48610264381543</v>
      </c>
      <c r="G605">
        <v>159.71024574115341</v>
      </c>
      <c r="H605">
        <v>155.84661184898292</v>
      </c>
      <c r="I605">
        <v>152.2469947480686</v>
      </c>
      <c r="J605">
        <v>147.48348139849736</v>
      </c>
      <c r="K605">
        <v>143.44234434587509</v>
      </c>
      <c r="L605">
        <v>139.78822673352985</v>
      </c>
      <c r="M605">
        <v>135.89752812530821</v>
      </c>
      <c r="N605">
        <v>132.04686328332883</v>
      </c>
      <c r="O605">
        <v>127.49272934995909</v>
      </c>
      <c r="P605">
        <v>123.6919963063046</v>
      </c>
      <c r="Q605">
        <v>119.57346349117857</v>
      </c>
      <c r="R605">
        <v>115.40742241313471</v>
      </c>
      <c r="S605">
        <v>111.46696514052239</v>
      </c>
      <c r="T605">
        <v>107.44713844545798</v>
      </c>
      <c r="U605">
        <v>103.81180716544088</v>
      </c>
      <c r="V605">
        <v>99.59160875103187</v>
      </c>
      <c r="W605">
        <v>95.543535008398763</v>
      </c>
      <c r="X605">
        <v>91.824042222684525</v>
      </c>
      <c r="Y605">
        <v>87.544221148793852</v>
      </c>
      <c r="Z605">
        <v>83.411334935263739</v>
      </c>
      <c r="AA605">
        <v>79.773000865774065</v>
      </c>
      <c r="AB605">
        <v>75.473976902495281</v>
      </c>
      <c r="AC605">
        <v>71.611282899905987</v>
      </c>
      <c r="AD605">
        <v>67.791315859778706</v>
      </c>
      <c r="AE605">
        <v>63.487982230906745</v>
      </c>
      <c r="AF605">
        <v>59.806466644323791</v>
      </c>
      <c r="AG605">
        <v>55.531029518937707</v>
      </c>
      <c r="AH605">
        <v>51.685979409821798</v>
      </c>
      <c r="AI605">
        <v>47.843559039205601</v>
      </c>
      <c r="AJ605">
        <v>43.753322713058942</v>
      </c>
      <c r="AK605">
        <v>39.843819592958468</v>
      </c>
      <c r="AL605">
        <v>35.679572793085939</v>
      </c>
      <c r="AM605">
        <v>31.982170858249347</v>
      </c>
      <c r="AN605">
        <v>27.679632248888041</v>
      </c>
      <c r="AO605">
        <v>23.850945536629222</v>
      </c>
      <c r="AP605">
        <v>19.759565274591399</v>
      </c>
      <c r="AQ605">
        <v>15.521938129024248</v>
      </c>
      <c r="AR605">
        <v>11.696780100294761</v>
      </c>
      <c r="AS605">
        <v>7.5514798656601725</v>
      </c>
      <c r="AT605">
        <v>3.992369251363117</v>
      </c>
    </row>
    <row r="606" spans="1:46" x14ac:dyDescent="0.75">
      <c r="A606">
        <v>98.801813471502598</v>
      </c>
      <c r="B606">
        <v>180.19896988315438</v>
      </c>
      <c r="C606">
        <v>175.85502125731566</v>
      </c>
      <c r="D606">
        <v>172.16919187568445</v>
      </c>
      <c r="E606">
        <v>168.46966677427326</v>
      </c>
      <c r="F606">
        <v>163.51708972711774</v>
      </c>
      <c r="G606">
        <v>159.73953102867421</v>
      </c>
      <c r="H606">
        <v>155.85479475333634</v>
      </c>
      <c r="I606">
        <v>152.33255616602989</v>
      </c>
      <c r="J606">
        <v>147.48420220811656</v>
      </c>
      <c r="K606">
        <v>143.43914295210681</v>
      </c>
      <c r="L606">
        <v>139.8477380845149</v>
      </c>
      <c r="M606">
        <v>135.92248392464137</v>
      </c>
      <c r="N606">
        <v>132.06716451678298</v>
      </c>
      <c r="O606">
        <v>127.50888690202081</v>
      </c>
      <c r="P606">
        <v>123.73900592591407</v>
      </c>
      <c r="Q606">
        <v>119.57650410494601</v>
      </c>
      <c r="R606">
        <v>115.40608937294512</v>
      </c>
      <c r="S606">
        <v>111.47054881370846</v>
      </c>
      <c r="T606">
        <v>107.48662046106665</v>
      </c>
      <c r="U606">
        <v>103.75906740469381</v>
      </c>
      <c r="V606">
        <v>99.66625056645492</v>
      </c>
      <c r="W606">
        <v>95.520185876262914</v>
      </c>
      <c r="X606">
        <v>91.850696514903902</v>
      </c>
      <c r="Y606">
        <v>87.52779357572399</v>
      </c>
      <c r="Z606">
        <v>83.419957431247241</v>
      </c>
      <c r="AA606">
        <v>79.750501546730078</v>
      </c>
      <c r="AB606">
        <v>75.509860517212502</v>
      </c>
      <c r="AC606">
        <v>71.623172876517643</v>
      </c>
      <c r="AD606">
        <v>67.770869977969113</v>
      </c>
      <c r="AE606">
        <v>63.502279526735364</v>
      </c>
      <c r="AF606">
        <v>59.78591706900216</v>
      </c>
      <c r="AG606">
        <v>55.490458899779306</v>
      </c>
      <c r="AH606">
        <v>51.673602606374679</v>
      </c>
      <c r="AI606">
        <v>47.847723509484098</v>
      </c>
      <c r="AJ606">
        <v>43.757613028587564</v>
      </c>
      <c r="AK606">
        <v>39.887756849115654</v>
      </c>
      <c r="AL606">
        <v>35.698182979024374</v>
      </c>
      <c r="AM606">
        <v>31.953150280321328</v>
      </c>
      <c r="AN606">
        <v>27.688885521742485</v>
      </c>
      <c r="AO606">
        <v>23.849979405900459</v>
      </c>
      <c r="AP606">
        <v>19.795011129603157</v>
      </c>
      <c r="AQ606">
        <v>15.522900037379399</v>
      </c>
      <c r="AR606">
        <v>11.695339823115562</v>
      </c>
      <c r="AS606">
        <v>7.5686947692208433</v>
      </c>
      <c r="AT606">
        <v>4.0088958170783666</v>
      </c>
    </row>
    <row r="607" spans="1:46" x14ac:dyDescent="0.75">
      <c r="A607">
        <v>98.963730569948183</v>
      </c>
      <c r="B607">
        <v>180.16700337427071</v>
      </c>
      <c r="C607">
        <v>175.88560967236688</v>
      </c>
      <c r="D607">
        <v>172.16344155914297</v>
      </c>
      <c r="E607">
        <v>168.44549676774133</v>
      </c>
      <c r="F607">
        <v>163.51611386572202</v>
      </c>
      <c r="G607">
        <v>159.73223660681739</v>
      </c>
      <c r="H607">
        <v>155.88032048143268</v>
      </c>
      <c r="I607">
        <v>152.23785423477582</v>
      </c>
      <c r="J607">
        <v>147.51695783839358</v>
      </c>
      <c r="K607">
        <v>143.43749179405714</v>
      </c>
      <c r="L607">
        <v>139.86214732216456</v>
      </c>
      <c r="M607">
        <v>135.95700653538472</v>
      </c>
      <c r="N607">
        <v>132.03562559072421</v>
      </c>
      <c r="O607">
        <v>127.52718463113314</v>
      </c>
      <c r="P607">
        <v>123.72957192473395</v>
      </c>
      <c r="Q607">
        <v>119.61124294691196</v>
      </c>
      <c r="R607">
        <v>115.44050833670455</v>
      </c>
      <c r="S607">
        <v>111.44559798490073</v>
      </c>
      <c r="T607">
        <v>107.48612904364822</v>
      </c>
      <c r="U607">
        <v>103.74989865227134</v>
      </c>
      <c r="V607">
        <v>99.624812478829327</v>
      </c>
      <c r="W607">
        <v>95.528698597920027</v>
      </c>
      <c r="X607">
        <v>91.775335136929215</v>
      </c>
      <c r="Y607">
        <v>87.542433551965914</v>
      </c>
      <c r="Z607">
        <v>83.399601114187362</v>
      </c>
      <c r="AA607">
        <v>79.749187482978471</v>
      </c>
      <c r="AB607">
        <v>75.515548518656303</v>
      </c>
      <c r="AC607">
        <v>71.597851835112237</v>
      </c>
      <c r="AD607">
        <v>67.767515038802131</v>
      </c>
      <c r="AE607">
        <v>63.47481484859469</v>
      </c>
      <c r="AF607">
        <v>59.735902366007281</v>
      </c>
      <c r="AG607">
        <v>55.495918992988031</v>
      </c>
      <c r="AH607">
        <v>51.746290851206915</v>
      </c>
      <c r="AI607">
        <v>47.866114852928526</v>
      </c>
      <c r="AJ607">
        <v>43.767838876836343</v>
      </c>
      <c r="AK607">
        <v>39.887316094086209</v>
      </c>
      <c r="AL607">
        <v>35.709802326731754</v>
      </c>
      <c r="AM607">
        <v>31.970425479138029</v>
      </c>
      <c r="AN607">
        <v>27.693355049360765</v>
      </c>
      <c r="AO607">
        <v>23.88461443950634</v>
      </c>
      <c r="AP607">
        <v>19.839345455145111</v>
      </c>
      <c r="AQ607">
        <v>15.533918930327426</v>
      </c>
      <c r="AR607">
        <v>11.682525503373455</v>
      </c>
      <c r="AS607">
        <v>7.5728851282674814</v>
      </c>
      <c r="AT607">
        <v>4.0112278236478591</v>
      </c>
    </row>
    <row r="608" spans="1:46" x14ac:dyDescent="0.75">
      <c r="A608">
        <v>99.125647668393782</v>
      </c>
      <c r="B608">
        <v>180.11947934532941</v>
      </c>
      <c r="C608">
        <v>175.85143604062119</v>
      </c>
      <c r="D608">
        <v>172.18450361079354</v>
      </c>
      <c r="E608">
        <v>168.42804058665536</v>
      </c>
      <c r="F608">
        <v>163.58246655616526</v>
      </c>
      <c r="G608">
        <v>159.80909629836523</v>
      </c>
      <c r="H608">
        <v>155.88303080890708</v>
      </c>
      <c r="I608">
        <v>152.26153568467345</v>
      </c>
      <c r="J608">
        <v>147.48964219991279</v>
      </c>
      <c r="K608">
        <v>143.41132699535422</v>
      </c>
      <c r="L608">
        <v>139.87004718413266</v>
      </c>
      <c r="M608">
        <v>135.93070771774143</v>
      </c>
      <c r="N608">
        <v>132.04085987576704</v>
      </c>
      <c r="O608">
        <v>127.54550923638486</v>
      </c>
      <c r="P608">
        <v>123.74285256188497</v>
      </c>
      <c r="Q608">
        <v>119.62443407445816</v>
      </c>
      <c r="R608">
        <v>115.43705908397239</v>
      </c>
      <c r="S608">
        <v>111.44489302136191</v>
      </c>
      <c r="T608">
        <v>107.49562954698375</v>
      </c>
      <c r="U608">
        <v>103.79396136994978</v>
      </c>
      <c r="V608">
        <v>99.666833172864159</v>
      </c>
      <c r="W608">
        <v>95.533229462708533</v>
      </c>
      <c r="X608">
        <v>91.725931420296519</v>
      </c>
      <c r="Y608">
        <v>87.560276882014037</v>
      </c>
      <c r="Z608">
        <v>83.448921660682458</v>
      </c>
      <c r="AA608">
        <v>79.789814866942166</v>
      </c>
      <c r="AB608">
        <v>75.553274113257331</v>
      </c>
      <c r="AC608">
        <v>71.58459381901794</v>
      </c>
      <c r="AD608">
        <v>67.752745245294108</v>
      </c>
      <c r="AE608">
        <v>63.499203464269158</v>
      </c>
      <c r="AF608">
        <v>59.776034258678145</v>
      </c>
      <c r="AG608">
        <v>55.494268814548398</v>
      </c>
      <c r="AH608">
        <v>51.738029884674695</v>
      </c>
      <c r="AI608">
        <v>47.858493879388675</v>
      </c>
      <c r="AJ608">
        <v>43.744098501687951</v>
      </c>
      <c r="AK608">
        <v>39.89164564595815</v>
      </c>
      <c r="AL608">
        <v>35.71003537609743</v>
      </c>
      <c r="AM608">
        <v>31.959203057993111</v>
      </c>
      <c r="AN608">
        <v>27.694075918776051</v>
      </c>
      <c r="AO608">
        <v>23.884853330924365</v>
      </c>
      <c r="AP608">
        <v>19.837465783448156</v>
      </c>
      <c r="AQ608">
        <v>15.601080376757061</v>
      </c>
      <c r="AR608">
        <v>11.725752268184179</v>
      </c>
      <c r="AS608">
        <v>7.560856282722666</v>
      </c>
      <c r="AT608">
        <v>4.0118525368441507</v>
      </c>
    </row>
    <row r="609" spans="1:46" x14ac:dyDescent="0.75">
      <c r="A609">
        <v>99.287564766839381</v>
      </c>
      <c r="B609">
        <v>180.07250489706129</v>
      </c>
      <c r="C609">
        <v>175.84955651978552</v>
      </c>
      <c r="D609">
        <v>172.13188545264009</v>
      </c>
      <c r="E609">
        <v>168.40017010218759</v>
      </c>
      <c r="F609">
        <v>163.55795990812783</v>
      </c>
      <c r="G609">
        <v>159.80628687580199</v>
      </c>
      <c r="H609">
        <v>155.85272225827146</v>
      </c>
      <c r="I609">
        <v>152.19944811658669</v>
      </c>
      <c r="J609">
        <v>147.48932958079303</v>
      </c>
      <c r="K609">
        <v>143.39328058480251</v>
      </c>
      <c r="L609">
        <v>139.87137943939447</v>
      </c>
      <c r="M609">
        <v>135.93105915806507</v>
      </c>
      <c r="N609">
        <v>132.05200693029036</v>
      </c>
      <c r="O609">
        <v>127.56320055694019</v>
      </c>
      <c r="P609">
        <v>123.72818622577951</v>
      </c>
      <c r="Q609">
        <v>119.65520620129598</v>
      </c>
      <c r="R609">
        <v>115.36933471263545</v>
      </c>
      <c r="S609">
        <v>111.41624004843943</v>
      </c>
      <c r="T609">
        <v>107.488259844914</v>
      </c>
      <c r="U609">
        <v>103.78951156092309</v>
      </c>
      <c r="V609">
        <v>99.629210738647188</v>
      </c>
      <c r="W609">
        <v>95.54307705934751</v>
      </c>
      <c r="X609">
        <v>91.756944662776093</v>
      </c>
      <c r="Y609">
        <v>87.612743368236167</v>
      </c>
      <c r="Z609">
        <v>83.424432923349968</v>
      </c>
      <c r="AA609">
        <v>79.751480071079911</v>
      </c>
      <c r="AB609">
        <v>75.568077220968945</v>
      </c>
      <c r="AC609">
        <v>71.630959527466075</v>
      </c>
      <c r="AD609">
        <v>67.743740584855658</v>
      </c>
      <c r="AE609">
        <v>63.485599979492427</v>
      </c>
      <c r="AF609">
        <v>59.762593025638644</v>
      </c>
      <c r="AG609">
        <v>55.503186712826235</v>
      </c>
      <c r="AH609">
        <v>51.706468270785585</v>
      </c>
      <c r="AI609">
        <v>47.773177171845695</v>
      </c>
      <c r="AJ609">
        <v>43.763110559509819</v>
      </c>
      <c r="AK609">
        <v>39.877735823437831</v>
      </c>
      <c r="AL609">
        <v>35.665765912974315</v>
      </c>
      <c r="AM609">
        <v>31.920803519014878</v>
      </c>
      <c r="AN609">
        <v>27.687424041137017</v>
      </c>
      <c r="AO609">
        <v>23.887079165381568</v>
      </c>
      <c r="AP609">
        <v>19.878213608970633</v>
      </c>
      <c r="AQ609">
        <v>15.613426457909107</v>
      </c>
      <c r="AR609">
        <v>11.687744264410547</v>
      </c>
      <c r="AS609">
        <v>7.5488058402903366</v>
      </c>
      <c r="AT609">
        <v>4.0105835668283492</v>
      </c>
    </row>
    <row r="610" spans="1:46" x14ac:dyDescent="0.75">
      <c r="A610">
        <v>99.44948186528498</v>
      </c>
      <c r="B610">
        <v>180.07983597006677</v>
      </c>
      <c r="C610">
        <v>175.85912945446853</v>
      </c>
      <c r="D610">
        <v>172.16942151878354</v>
      </c>
      <c r="E610">
        <v>168.34456389047705</v>
      </c>
      <c r="F610">
        <v>163.56981325129817</v>
      </c>
      <c r="G610">
        <v>159.81256813401782</v>
      </c>
      <c r="H610">
        <v>155.87520606404948</v>
      </c>
      <c r="I610">
        <v>152.23175829397917</v>
      </c>
      <c r="J610">
        <v>147.491791299146</v>
      </c>
      <c r="K610">
        <v>143.36220363896328</v>
      </c>
      <c r="L610">
        <v>139.82665091211362</v>
      </c>
      <c r="M610">
        <v>135.92702518184774</v>
      </c>
      <c r="N610">
        <v>132.03406127467116</v>
      </c>
      <c r="O610">
        <v>127.53459253150369</v>
      </c>
      <c r="P610">
        <v>123.74477660304603</v>
      </c>
      <c r="Q610">
        <v>119.71184398123604</v>
      </c>
      <c r="R610">
        <v>115.4571945629519</v>
      </c>
      <c r="S610">
        <v>111.41863590969784</v>
      </c>
      <c r="T610">
        <v>107.50231455251081</v>
      </c>
      <c r="U610">
        <v>103.75121839341999</v>
      </c>
      <c r="V610">
        <v>99.643185605368856</v>
      </c>
      <c r="W610">
        <v>95.493244592408146</v>
      </c>
      <c r="X610">
        <v>91.748536489427721</v>
      </c>
      <c r="Y610">
        <v>87.585141073937052</v>
      </c>
      <c r="Z610">
        <v>83.422916414979909</v>
      </c>
      <c r="AA610">
        <v>79.775359556318278</v>
      </c>
      <c r="AB610">
        <v>75.55615183365417</v>
      </c>
      <c r="AC610">
        <v>71.595007086494775</v>
      </c>
      <c r="AD610">
        <v>67.728329827369009</v>
      </c>
      <c r="AE610">
        <v>63.435491830557055</v>
      </c>
      <c r="AF610">
        <v>59.734510535965541</v>
      </c>
      <c r="AG610">
        <v>55.478523647915353</v>
      </c>
      <c r="AH610">
        <v>51.730236344485135</v>
      </c>
      <c r="AI610">
        <v>47.765072288819596</v>
      </c>
      <c r="AJ610">
        <v>43.775058961328895</v>
      </c>
      <c r="AK610">
        <v>39.907579352840742</v>
      </c>
      <c r="AL610">
        <v>35.64592111247638</v>
      </c>
      <c r="AM610">
        <v>31.91010996876096</v>
      </c>
      <c r="AN610">
        <v>27.661287530044529</v>
      </c>
      <c r="AO610">
        <v>23.925225997855087</v>
      </c>
      <c r="AP610">
        <v>19.901616601868803</v>
      </c>
      <c r="AQ610">
        <v>15.632856211267534</v>
      </c>
      <c r="AR610">
        <v>11.73481455907433</v>
      </c>
      <c r="AS610">
        <v>7.5484627973280753</v>
      </c>
      <c r="AT610">
        <v>3.9748550926003947</v>
      </c>
    </row>
    <row r="611" spans="1:46" x14ac:dyDescent="0.75">
      <c r="A611">
        <v>99.611398963730579</v>
      </c>
      <c r="B611">
        <v>180.07196369904415</v>
      </c>
      <c r="C611">
        <v>175.86768819119575</v>
      </c>
      <c r="D611">
        <v>172.11630497748286</v>
      </c>
      <c r="E611">
        <v>168.33301353730883</v>
      </c>
      <c r="F611">
        <v>163.60426981763692</v>
      </c>
      <c r="G611">
        <v>159.81540392232438</v>
      </c>
      <c r="H611">
        <v>155.82681525583823</v>
      </c>
      <c r="I611">
        <v>152.26073484152778</v>
      </c>
      <c r="J611">
        <v>147.49500292872963</v>
      </c>
      <c r="K611">
        <v>143.39557843209957</v>
      </c>
      <c r="L611">
        <v>139.85600894869333</v>
      </c>
      <c r="M611">
        <v>135.91649895211316</v>
      </c>
      <c r="N611">
        <v>132.06898438334412</v>
      </c>
      <c r="O611">
        <v>127.51307551153843</v>
      </c>
      <c r="P611">
        <v>123.74967502415772</v>
      </c>
      <c r="Q611">
        <v>119.69279600358949</v>
      </c>
      <c r="R611">
        <v>115.45283352546349</v>
      </c>
      <c r="S611">
        <v>111.45006132262309</v>
      </c>
      <c r="T611">
        <v>107.47940882624465</v>
      </c>
      <c r="U611">
        <v>103.75385106045057</v>
      </c>
      <c r="V611">
        <v>99.657890976288272</v>
      </c>
      <c r="W611">
        <v>95.44501438818935</v>
      </c>
      <c r="X611">
        <v>91.73951540944158</v>
      </c>
      <c r="Y611">
        <v>87.578558958782381</v>
      </c>
      <c r="Z611">
        <v>83.444011611314281</v>
      </c>
      <c r="AA611">
        <v>79.752240103180313</v>
      </c>
      <c r="AB611">
        <v>75.590336170476121</v>
      </c>
      <c r="AC611">
        <v>71.572062078534756</v>
      </c>
      <c r="AD611">
        <v>67.734020753394077</v>
      </c>
      <c r="AE611">
        <v>63.473068640915535</v>
      </c>
      <c r="AF611">
        <v>59.714515825916166</v>
      </c>
      <c r="AG611">
        <v>55.462867576903413</v>
      </c>
      <c r="AH611">
        <v>51.668923866728221</v>
      </c>
      <c r="AI611">
        <v>47.734429828453479</v>
      </c>
      <c r="AJ611">
        <v>43.760470575381405</v>
      </c>
      <c r="AK611">
        <v>39.898112823135506</v>
      </c>
      <c r="AL611">
        <v>35.651703366762568</v>
      </c>
      <c r="AM611">
        <v>31.852817822875082</v>
      </c>
      <c r="AN611">
        <v>27.625788906257682</v>
      </c>
      <c r="AO611">
        <v>23.91151773775665</v>
      </c>
      <c r="AP611">
        <v>19.892222564468391</v>
      </c>
      <c r="AQ611">
        <v>15.604595704512942</v>
      </c>
      <c r="AR611">
        <v>11.672206131914027</v>
      </c>
      <c r="AS611">
        <v>7.5728364858375237</v>
      </c>
      <c r="AT611">
        <v>4.0412525469129976</v>
      </c>
    </row>
    <row r="612" spans="1:46" x14ac:dyDescent="0.75">
      <c r="A612">
        <v>99.773316062176164</v>
      </c>
      <c r="B612">
        <v>180.05647307052223</v>
      </c>
      <c r="C612">
        <v>175.85547181216941</v>
      </c>
      <c r="D612">
        <v>172.12873593676321</v>
      </c>
      <c r="E612">
        <v>168.31465601260234</v>
      </c>
      <c r="F612">
        <v>163.63016106006012</v>
      </c>
      <c r="G612">
        <v>159.80986248045244</v>
      </c>
      <c r="H612">
        <v>155.88113730633808</v>
      </c>
      <c r="I612">
        <v>152.16311191836763</v>
      </c>
      <c r="J612">
        <v>147.50226951968986</v>
      </c>
      <c r="K612">
        <v>143.38582645122716</v>
      </c>
      <c r="L612">
        <v>139.86118139508602</v>
      </c>
      <c r="M612">
        <v>135.91555563596305</v>
      </c>
      <c r="N612">
        <v>132.05039687190853</v>
      </c>
      <c r="O612">
        <v>127.54171047184713</v>
      </c>
      <c r="P612">
        <v>123.71396777687742</v>
      </c>
      <c r="Q612">
        <v>119.693256329916</v>
      </c>
      <c r="R612">
        <v>115.42471772375704</v>
      </c>
      <c r="S612">
        <v>111.42385483655271</v>
      </c>
      <c r="T612">
        <v>107.4416667858231</v>
      </c>
      <c r="U612">
        <v>103.71834261099282</v>
      </c>
      <c r="V612">
        <v>99.596636690329134</v>
      </c>
      <c r="W612">
        <v>95.518372180473975</v>
      </c>
      <c r="X612">
        <v>91.775480750728491</v>
      </c>
      <c r="Y612">
        <v>87.596450735807537</v>
      </c>
      <c r="Z612">
        <v>83.411826226450884</v>
      </c>
      <c r="AA612">
        <v>79.804260085105497</v>
      </c>
      <c r="AB612">
        <v>75.601066418581425</v>
      </c>
      <c r="AC612">
        <v>71.612968548698319</v>
      </c>
      <c r="AD612">
        <v>67.755526992139323</v>
      </c>
      <c r="AE612">
        <v>63.45023976859504</v>
      </c>
      <c r="AF612">
        <v>59.669772330640342</v>
      </c>
      <c r="AG612">
        <v>55.506088423265702</v>
      </c>
      <c r="AH612">
        <v>51.640563656754694</v>
      </c>
      <c r="AI612">
        <v>47.775191651657735</v>
      </c>
      <c r="AJ612">
        <v>43.778598038919903</v>
      </c>
      <c r="AK612">
        <v>39.903469679297523</v>
      </c>
      <c r="AL612">
        <v>35.65265095062567</v>
      </c>
      <c r="AM612">
        <v>31.819322204743262</v>
      </c>
      <c r="AN612">
        <v>27.611407759107372</v>
      </c>
      <c r="AO612">
        <v>23.942433968948116</v>
      </c>
      <c r="AP612">
        <v>19.934996978556089</v>
      </c>
      <c r="AQ612">
        <v>15.655264199624995</v>
      </c>
      <c r="AR612">
        <v>11.714196736962524</v>
      </c>
      <c r="AS612">
        <v>7.5286819540062551</v>
      </c>
      <c r="AT612">
        <v>4.0132878410156332</v>
      </c>
    </row>
    <row r="613" spans="1:46" x14ac:dyDescent="0.75">
      <c r="A613">
        <v>99.935233160621763</v>
      </c>
      <c r="B613">
        <v>180.00404374659846</v>
      </c>
      <c r="C613">
        <v>175.83118364890643</v>
      </c>
      <c r="D613">
        <v>172.0705018709024</v>
      </c>
      <c r="E613">
        <v>168.2629827285173</v>
      </c>
      <c r="F613">
        <v>163.59768927010103</v>
      </c>
      <c r="G613">
        <v>159.77835943294895</v>
      </c>
      <c r="H613">
        <v>155.84195238602638</v>
      </c>
      <c r="I613">
        <v>152.1921158524049</v>
      </c>
      <c r="J613">
        <v>147.48834238789041</v>
      </c>
      <c r="K613">
        <v>143.32919421337499</v>
      </c>
      <c r="L613">
        <v>139.85883396215496</v>
      </c>
      <c r="M613">
        <v>135.83394567756625</v>
      </c>
      <c r="N613">
        <v>132.0650914662817</v>
      </c>
      <c r="O613">
        <v>127.503742380584</v>
      </c>
      <c r="P613">
        <v>123.7041951702997</v>
      </c>
      <c r="Q613">
        <v>119.65561607805638</v>
      </c>
      <c r="R613">
        <v>115.36664696484655</v>
      </c>
      <c r="S613">
        <v>111.38400070885146</v>
      </c>
      <c r="T613">
        <v>107.43244812587706</v>
      </c>
      <c r="U613">
        <v>103.73041653084334</v>
      </c>
      <c r="V613">
        <v>99.59825279882098</v>
      </c>
      <c r="W613">
        <v>95.48264184676971</v>
      </c>
      <c r="X613">
        <v>91.659321689987948</v>
      </c>
      <c r="Y613">
        <v>87.612417011394854</v>
      </c>
      <c r="Z613">
        <v>83.431666251108112</v>
      </c>
      <c r="AA613">
        <v>79.732417520484077</v>
      </c>
      <c r="AB613">
        <v>75.612335741325424</v>
      </c>
      <c r="AC613">
        <v>71.565367480093386</v>
      </c>
      <c r="AD613">
        <v>67.718592214825478</v>
      </c>
      <c r="AE613">
        <v>63.418992496912651</v>
      </c>
      <c r="AF613">
        <v>59.748787212852783</v>
      </c>
      <c r="AG613">
        <v>55.483038169994778</v>
      </c>
      <c r="AH613">
        <v>51.662640579313937</v>
      </c>
      <c r="AI613">
        <v>47.719400165380755</v>
      </c>
      <c r="AJ613">
        <v>43.705292511070454</v>
      </c>
      <c r="AK613">
        <v>39.855554570812558</v>
      </c>
      <c r="AL613">
        <v>35.580215229861807</v>
      </c>
      <c r="AM613">
        <v>31.844707308762043</v>
      </c>
      <c r="AN613">
        <v>27.550899766471463</v>
      </c>
      <c r="AO613">
        <v>23.93377158846728</v>
      </c>
      <c r="AP613">
        <v>19.930667252026556</v>
      </c>
      <c r="AQ613">
        <v>15.695136837520744</v>
      </c>
      <c r="AR613">
        <v>11.725287211350743</v>
      </c>
      <c r="AS613">
        <v>7.5469171917471352</v>
      </c>
      <c r="AT613">
        <v>3.9959871259283113</v>
      </c>
    </row>
    <row r="614" spans="1:46" x14ac:dyDescent="0.75">
      <c r="A614">
        <v>100.09715025906736</v>
      </c>
      <c r="B614">
        <v>180.00771456885531</v>
      </c>
      <c r="C614">
        <v>175.79944120570696</v>
      </c>
      <c r="D614">
        <v>172.05779480193272</v>
      </c>
      <c r="E614">
        <v>168.25093618475503</v>
      </c>
      <c r="F614">
        <v>163.61055111361179</v>
      </c>
      <c r="G614">
        <v>159.81067207941106</v>
      </c>
      <c r="H614">
        <v>155.85389363129121</v>
      </c>
      <c r="I614">
        <v>152.17476378629615</v>
      </c>
      <c r="J614">
        <v>147.46266145376018</v>
      </c>
      <c r="K614">
        <v>143.32621240720712</v>
      </c>
      <c r="L614">
        <v>139.83606295312651</v>
      </c>
      <c r="M614">
        <v>135.82277353928438</v>
      </c>
      <c r="N614">
        <v>132.03796375836248</v>
      </c>
      <c r="O614">
        <v>127.47443019951245</v>
      </c>
      <c r="P614">
        <v>123.73805203695406</v>
      </c>
      <c r="Q614">
        <v>119.73831763530494</v>
      </c>
      <c r="R614">
        <v>115.35447413212998</v>
      </c>
      <c r="S614">
        <v>111.40923838396243</v>
      </c>
      <c r="T614">
        <v>107.44157149796965</v>
      </c>
      <c r="U614">
        <v>103.70449848046387</v>
      </c>
      <c r="V614">
        <v>99.615848928040549</v>
      </c>
      <c r="W614">
        <v>95.510387440157331</v>
      </c>
      <c r="X614">
        <v>91.726895342378668</v>
      </c>
      <c r="Y614">
        <v>87.626473402586171</v>
      </c>
      <c r="Z614">
        <v>83.442851002850659</v>
      </c>
      <c r="AA614">
        <v>79.740041187444049</v>
      </c>
      <c r="AB614">
        <v>75.637314953509488</v>
      </c>
      <c r="AC614">
        <v>71.594321651338305</v>
      </c>
      <c r="AD614">
        <v>67.750333557491601</v>
      </c>
      <c r="AE614">
        <v>63.430630988977818</v>
      </c>
      <c r="AF614">
        <v>59.774752200546466</v>
      </c>
      <c r="AG614">
        <v>55.475859981392404</v>
      </c>
      <c r="AH614">
        <v>51.64727709061215</v>
      </c>
      <c r="AI614">
        <v>47.677533668955988</v>
      </c>
      <c r="AJ614">
        <v>43.705702565547739</v>
      </c>
      <c r="AK614">
        <v>39.824660991182348</v>
      </c>
      <c r="AL614">
        <v>35.558267218953766</v>
      </c>
      <c r="AM614">
        <v>31.823728281658134</v>
      </c>
      <c r="AN614">
        <v>27.528020193553143</v>
      </c>
      <c r="AO614">
        <v>23.89056451715394</v>
      </c>
      <c r="AP614">
        <v>19.938566194238124</v>
      </c>
      <c r="AQ614">
        <v>15.632131762354902</v>
      </c>
      <c r="AR614">
        <v>11.698004029113914</v>
      </c>
      <c r="AS614">
        <v>7.5505100274895396</v>
      </c>
      <c r="AT614">
        <v>4.0005074208948175</v>
      </c>
    </row>
    <row r="615" spans="1:46" x14ac:dyDescent="0.75">
      <c r="A615">
        <v>100.25906735751296</v>
      </c>
      <c r="B615">
        <v>180.01761011693384</v>
      </c>
      <c r="C615">
        <v>175.85292136974749</v>
      </c>
      <c r="D615">
        <v>172.06416690673123</v>
      </c>
      <c r="E615">
        <v>168.28250707103362</v>
      </c>
      <c r="F615">
        <v>163.6378759697719</v>
      </c>
      <c r="G615">
        <v>159.80921421459479</v>
      </c>
      <c r="H615">
        <v>155.86831119128755</v>
      </c>
      <c r="I615">
        <v>152.18104450864081</v>
      </c>
      <c r="J615">
        <v>147.44717490930174</v>
      </c>
      <c r="K615">
        <v>143.32639546692479</v>
      </c>
      <c r="L615">
        <v>139.77784345070202</v>
      </c>
      <c r="M615">
        <v>135.86797217378469</v>
      </c>
      <c r="N615">
        <v>132.02007985501763</v>
      </c>
      <c r="O615">
        <v>127.44905349732639</v>
      </c>
      <c r="P615">
        <v>123.73189832946514</v>
      </c>
      <c r="Q615">
        <v>119.70551836986223</v>
      </c>
      <c r="R615">
        <v>115.38082528099629</v>
      </c>
      <c r="S615">
        <v>111.42731895666721</v>
      </c>
      <c r="T615">
        <v>107.43828076004908</v>
      </c>
      <c r="U615">
        <v>103.67655453931619</v>
      </c>
      <c r="V615">
        <v>99.564091434269571</v>
      </c>
      <c r="W615">
        <v>95.463291986161408</v>
      </c>
      <c r="X615">
        <v>91.702729939409892</v>
      </c>
      <c r="Y615">
        <v>87.602099502275536</v>
      </c>
      <c r="Z615">
        <v>83.405318330200615</v>
      </c>
      <c r="AA615">
        <v>79.762134814964327</v>
      </c>
      <c r="AB615">
        <v>75.648406031581331</v>
      </c>
      <c r="AC615">
        <v>71.586112854082529</v>
      </c>
      <c r="AD615">
        <v>67.738727232934352</v>
      </c>
      <c r="AE615">
        <v>63.433478931884466</v>
      </c>
      <c r="AF615">
        <v>59.809068507817869</v>
      </c>
      <c r="AG615">
        <v>55.509253853126054</v>
      </c>
      <c r="AH615">
        <v>51.651887039488784</v>
      </c>
      <c r="AI615">
        <v>47.672594885360056</v>
      </c>
      <c r="AJ615">
        <v>43.689757420308347</v>
      </c>
      <c r="AK615">
        <v>39.82501068549081</v>
      </c>
      <c r="AL615">
        <v>35.565306449222248</v>
      </c>
      <c r="AM615">
        <v>31.815731387095436</v>
      </c>
      <c r="AN615">
        <v>27.524899773550921</v>
      </c>
      <c r="AO615">
        <v>23.877925696553614</v>
      </c>
      <c r="AP615">
        <v>19.933653121319878</v>
      </c>
      <c r="AQ615">
        <v>15.71061273048397</v>
      </c>
      <c r="AR615">
        <v>11.687587217957454</v>
      </c>
      <c r="AS615">
        <v>7.5714116214338736</v>
      </c>
      <c r="AT615">
        <v>3.9532643388585362</v>
      </c>
    </row>
    <row r="616" spans="1:46" x14ac:dyDescent="0.75">
      <c r="A616">
        <v>100.42098445595855</v>
      </c>
      <c r="B616">
        <v>180.01980173063234</v>
      </c>
      <c r="C616">
        <v>175.88451254677059</v>
      </c>
      <c r="D616">
        <v>172.06127091245071</v>
      </c>
      <c r="E616">
        <v>168.27110826332964</v>
      </c>
      <c r="F616">
        <v>163.62112228026811</v>
      </c>
      <c r="G616">
        <v>159.81623532984938</v>
      </c>
      <c r="H616">
        <v>155.90064426692447</v>
      </c>
      <c r="I616">
        <v>152.2431292517816</v>
      </c>
      <c r="J616">
        <v>147.45071276484398</v>
      </c>
      <c r="K616">
        <v>143.33569459103165</v>
      </c>
      <c r="L616">
        <v>139.8635167280639</v>
      </c>
      <c r="M616">
        <v>135.81740956207474</v>
      </c>
      <c r="N616">
        <v>132.05760769855954</v>
      </c>
      <c r="O616">
        <v>127.42936034684062</v>
      </c>
      <c r="P616">
        <v>123.73574503093928</v>
      </c>
      <c r="Q616">
        <v>119.7388933619747</v>
      </c>
      <c r="R616">
        <v>115.40421776471864</v>
      </c>
      <c r="S616">
        <v>111.43808349920207</v>
      </c>
      <c r="T616">
        <v>107.43787691455438</v>
      </c>
      <c r="U616">
        <v>103.66567710816341</v>
      </c>
      <c r="V616">
        <v>99.546148559839693</v>
      </c>
      <c r="W616">
        <v>95.481528768255572</v>
      </c>
      <c r="X616">
        <v>91.745262264372812</v>
      </c>
      <c r="Y616">
        <v>87.589498041867571</v>
      </c>
      <c r="Z616">
        <v>83.4307137457632</v>
      </c>
      <c r="AA616">
        <v>79.748297696111848</v>
      </c>
      <c r="AB616">
        <v>75.655954404271796</v>
      </c>
      <c r="AC616">
        <v>71.575126390280218</v>
      </c>
      <c r="AD616">
        <v>67.726680168277852</v>
      </c>
      <c r="AE616">
        <v>63.462449770714741</v>
      </c>
      <c r="AF616">
        <v>59.766754239955048</v>
      </c>
      <c r="AG616">
        <v>55.515164482354557</v>
      </c>
      <c r="AH616">
        <v>51.666713923238319</v>
      </c>
      <c r="AI616">
        <v>47.711727528789716</v>
      </c>
      <c r="AJ616">
        <v>43.680435960100461</v>
      </c>
      <c r="AK616">
        <v>39.784698902409673</v>
      </c>
      <c r="AL616">
        <v>35.587624429485764</v>
      </c>
      <c r="AM616">
        <v>31.787529365367551</v>
      </c>
      <c r="AN616">
        <v>27.511310888791385</v>
      </c>
      <c r="AO616">
        <v>23.872672379620393</v>
      </c>
      <c r="AP616">
        <v>19.957324021448418</v>
      </c>
      <c r="AQ616">
        <v>15.691804422124038</v>
      </c>
      <c r="AR616">
        <v>11.721839913021972</v>
      </c>
      <c r="AS616">
        <v>7.5889376343188388</v>
      </c>
      <c r="AT616">
        <v>3.9973777955367242</v>
      </c>
    </row>
    <row r="617" spans="1:46" x14ac:dyDescent="0.75">
      <c r="A617">
        <v>100.58290155440415</v>
      </c>
      <c r="B617">
        <v>180.04137506166236</v>
      </c>
      <c r="C617">
        <v>175.86281858154393</v>
      </c>
      <c r="D617">
        <v>172.05904846718107</v>
      </c>
      <c r="E617">
        <v>168.24226515857038</v>
      </c>
      <c r="F617">
        <v>163.6155881058196</v>
      </c>
      <c r="G617">
        <v>159.82347136385431</v>
      </c>
      <c r="H617">
        <v>155.89548784889121</v>
      </c>
      <c r="I617">
        <v>152.191430333174</v>
      </c>
      <c r="J617">
        <v>147.44342242675307</v>
      </c>
      <c r="K617">
        <v>143.33051489440584</v>
      </c>
      <c r="L617">
        <v>139.88321344568897</v>
      </c>
      <c r="M617">
        <v>135.82995779102816</v>
      </c>
      <c r="N617">
        <v>132.04964846170881</v>
      </c>
      <c r="O617">
        <v>127.40961794692579</v>
      </c>
      <c r="P617">
        <v>123.69610424033672</v>
      </c>
      <c r="Q617">
        <v>119.70386419018431</v>
      </c>
      <c r="R617">
        <v>115.37709197050066</v>
      </c>
      <c r="S617">
        <v>111.42295258219227</v>
      </c>
      <c r="T617">
        <v>107.4161723893322</v>
      </c>
      <c r="U617">
        <v>103.64918974068945</v>
      </c>
      <c r="V617">
        <v>99.567596856462018</v>
      </c>
      <c r="W617">
        <v>95.534309041939665</v>
      </c>
      <c r="X617">
        <v>91.788556395017707</v>
      </c>
      <c r="Y617">
        <v>87.631960678723715</v>
      </c>
      <c r="Z617">
        <v>83.390719381786596</v>
      </c>
      <c r="AA617">
        <v>79.658605428057726</v>
      </c>
      <c r="AB617">
        <v>75.63291548796667</v>
      </c>
      <c r="AC617">
        <v>71.563507003614589</v>
      </c>
      <c r="AD617">
        <v>67.74201354731504</v>
      </c>
      <c r="AE617">
        <v>63.471310371111677</v>
      </c>
      <c r="AF617">
        <v>59.788057781682234</v>
      </c>
      <c r="AG617">
        <v>55.502051974359659</v>
      </c>
      <c r="AH617">
        <v>51.675685028652353</v>
      </c>
      <c r="AI617">
        <v>47.738333905465751</v>
      </c>
      <c r="AJ617">
        <v>43.663666889856778</v>
      </c>
      <c r="AK617">
        <v>39.797860190899421</v>
      </c>
      <c r="AL617">
        <v>35.621773458652527</v>
      </c>
      <c r="AM617">
        <v>31.824448030106613</v>
      </c>
      <c r="AN617">
        <v>27.533821711764364</v>
      </c>
      <c r="AO617">
        <v>23.868734041601492</v>
      </c>
      <c r="AP617">
        <v>19.886207615038138</v>
      </c>
      <c r="AQ617">
        <v>15.641344518427427</v>
      </c>
      <c r="AR617">
        <v>11.721643555264187</v>
      </c>
      <c r="AS617">
        <v>7.5934634689091194</v>
      </c>
      <c r="AT617">
        <v>3.9351585801126578</v>
      </c>
    </row>
    <row r="618" spans="1:46" x14ac:dyDescent="0.75">
      <c r="A618">
        <v>100.74481865284974</v>
      </c>
      <c r="B618">
        <v>180.05053206371724</v>
      </c>
      <c r="C618">
        <v>175.87034202644793</v>
      </c>
      <c r="D618">
        <v>172.03645160682137</v>
      </c>
      <c r="E618">
        <v>168.22498154460388</v>
      </c>
      <c r="F618">
        <v>163.61638834883419</v>
      </c>
      <c r="G618">
        <v>159.79239343967825</v>
      </c>
      <c r="H618">
        <v>155.89012186008605</v>
      </c>
      <c r="I618">
        <v>152.33099455763582</v>
      </c>
      <c r="J618">
        <v>147.44183031909785</v>
      </c>
      <c r="K618">
        <v>143.3501499410936</v>
      </c>
      <c r="L618">
        <v>139.86949684633151</v>
      </c>
      <c r="M618">
        <v>135.81429162353905</v>
      </c>
      <c r="N618">
        <v>132.05521065155878</v>
      </c>
      <c r="O618">
        <v>127.38717907616264</v>
      </c>
      <c r="P618">
        <v>123.7314378260785</v>
      </c>
      <c r="Q618">
        <v>119.69494742365079</v>
      </c>
      <c r="R618">
        <v>115.40368924511901</v>
      </c>
      <c r="S618">
        <v>111.38464196933552</v>
      </c>
      <c r="T618">
        <v>107.40065478724696</v>
      </c>
      <c r="U618">
        <v>103.64378007298987</v>
      </c>
      <c r="V618">
        <v>99.574949874143826</v>
      </c>
      <c r="W618">
        <v>95.574973771895614</v>
      </c>
      <c r="X618">
        <v>91.709576514156822</v>
      </c>
      <c r="Y618">
        <v>87.649670743900558</v>
      </c>
      <c r="Z618">
        <v>83.447575698239874</v>
      </c>
      <c r="AA618">
        <v>79.685748992762285</v>
      </c>
      <c r="AB618">
        <v>75.608790475639012</v>
      </c>
      <c r="AC618">
        <v>71.559872225111306</v>
      </c>
      <c r="AD618">
        <v>67.783556995590558</v>
      </c>
      <c r="AE618">
        <v>63.475533357554461</v>
      </c>
      <c r="AF618">
        <v>59.862230216373256</v>
      </c>
      <c r="AG618">
        <v>55.546814957489225</v>
      </c>
      <c r="AH618">
        <v>51.737334177208162</v>
      </c>
      <c r="AI618">
        <v>47.803014107642021</v>
      </c>
      <c r="AJ618">
        <v>43.64126529566034</v>
      </c>
      <c r="AK618">
        <v>39.763215686402972</v>
      </c>
      <c r="AL618">
        <v>35.631560766729329</v>
      </c>
      <c r="AM618">
        <v>31.838497388890747</v>
      </c>
      <c r="AN618">
        <v>27.529686388438687</v>
      </c>
      <c r="AO618">
        <v>23.845913030934764</v>
      </c>
      <c r="AP618">
        <v>19.897425150038814</v>
      </c>
      <c r="AQ618">
        <v>15.698712830778783</v>
      </c>
      <c r="AR618">
        <v>11.718641850237832</v>
      </c>
      <c r="AS618">
        <v>7.6001244273947677</v>
      </c>
      <c r="AT618">
        <v>3.8900373893604479</v>
      </c>
    </row>
    <row r="619" spans="1:46" x14ac:dyDescent="0.75">
      <c r="A619">
        <v>100.90673575129534</v>
      </c>
      <c r="B619">
        <v>180.02800723889803</v>
      </c>
      <c r="C619">
        <v>175.8552454575744</v>
      </c>
      <c r="D619">
        <v>172.01289411024166</v>
      </c>
      <c r="E619">
        <v>168.22330348847026</v>
      </c>
      <c r="F619">
        <v>163.63433685732187</v>
      </c>
      <c r="G619">
        <v>159.84718942505322</v>
      </c>
      <c r="H619">
        <v>155.9027197029489</v>
      </c>
      <c r="I619">
        <v>152.28909248093987</v>
      </c>
      <c r="J619">
        <v>147.43765773488428</v>
      </c>
      <c r="K619">
        <v>143.37090298857345</v>
      </c>
      <c r="L619">
        <v>139.88239794875753</v>
      </c>
      <c r="M619">
        <v>135.85343681027604</v>
      </c>
      <c r="N619">
        <v>132.0567835703481</v>
      </c>
      <c r="O619">
        <v>127.37749537682421</v>
      </c>
      <c r="P619">
        <v>123.73465744360588</v>
      </c>
      <c r="Q619">
        <v>119.72651441767373</v>
      </c>
      <c r="R619">
        <v>115.39366886034045</v>
      </c>
      <c r="S619">
        <v>111.35984916040307</v>
      </c>
      <c r="T619">
        <v>107.41526124745512</v>
      </c>
      <c r="U619">
        <v>103.62009931317948</v>
      </c>
      <c r="V619">
        <v>99.537281704451644</v>
      </c>
      <c r="W619">
        <v>95.583858881566186</v>
      </c>
      <c r="X619">
        <v>91.858857124060876</v>
      </c>
      <c r="Y619">
        <v>87.633697902726738</v>
      </c>
      <c r="Z619">
        <v>83.449217955219666</v>
      </c>
      <c r="AA619">
        <v>79.737119083703547</v>
      </c>
      <c r="AB619">
        <v>75.620007358670819</v>
      </c>
      <c r="AC619">
        <v>71.569806010260479</v>
      </c>
      <c r="AD619">
        <v>67.764409901591222</v>
      </c>
      <c r="AE619">
        <v>63.495145499883577</v>
      </c>
      <c r="AF619">
        <v>59.845487211373104</v>
      </c>
      <c r="AG619">
        <v>55.536328994048588</v>
      </c>
      <c r="AH619">
        <v>51.777845622604559</v>
      </c>
      <c r="AI619">
        <v>47.760003212766087</v>
      </c>
      <c r="AJ619">
        <v>43.636253351772758</v>
      </c>
      <c r="AK619">
        <v>39.73574917509454</v>
      </c>
      <c r="AL619">
        <v>35.639030192345516</v>
      </c>
      <c r="AM619">
        <v>31.905910355412868</v>
      </c>
      <c r="AN619">
        <v>27.55003296515455</v>
      </c>
      <c r="AO619">
        <v>23.822219052935779</v>
      </c>
      <c r="AP619">
        <v>19.89539424038923</v>
      </c>
      <c r="AQ619">
        <v>15.737474852010573</v>
      </c>
      <c r="AR619">
        <v>11.730431373184153</v>
      </c>
      <c r="AS619">
        <v>7.5740275476727534</v>
      </c>
      <c r="AT619">
        <v>3.8433686679540902</v>
      </c>
    </row>
    <row r="620" spans="1:46" x14ac:dyDescent="0.75">
      <c r="A620">
        <v>101.06865284974094</v>
      </c>
      <c r="B620">
        <v>180.0130318955211</v>
      </c>
      <c r="C620">
        <v>175.89345244259064</v>
      </c>
      <c r="D620">
        <v>172.02569099932725</v>
      </c>
      <c r="E620">
        <v>168.24498549171238</v>
      </c>
      <c r="F620">
        <v>163.63849044224216</v>
      </c>
      <c r="G620">
        <v>159.84603721343538</v>
      </c>
      <c r="H620">
        <v>155.89821948978431</v>
      </c>
      <c r="I620">
        <v>152.36745945470497</v>
      </c>
      <c r="J620">
        <v>147.43759508352301</v>
      </c>
      <c r="K620">
        <v>143.39003755293413</v>
      </c>
      <c r="L620">
        <v>139.91840477306619</v>
      </c>
      <c r="M620">
        <v>135.90086052695423</v>
      </c>
      <c r="N620">
        <v>132.06809527945077</v>
      </c>
      <c r="O620">
        <v>127.40512121327693</v>
      </c>
      <c r="P620">
        <v>123.70467048874647</v>
      </c>
      <c r="Q620">
        <v>119.7196478977295</v>
      </c>
      <c r="R620">
        <v>115.4275428499293</v>
      </c>
      <c r="S620">
        <v>111.36480837380593</v>
      </c>
      <c r="T620">
        <v>107.4321386557104</v>
      </c>
      <c r="U620">
        <v>103.63621041490126</v>
      </c>
      <c r="V620">
        <v>99.544072558332275</v>
      </c>
      <c r="W620">
        <v>95.621740491638462</v>
      </c>
      <c r="X620">
        <v>91.879591049594111</v>
      </c>
      <c r="Y620">
        <v>87.677116028074067</v>
      </c>
      <c r="Z620">
        <v>83.463172678465781</v>
      </c>
      <c r="AA620">
        <v>79.70550525720212</v>
      </c>
      <c r="AB620">
        <v>75.67786812295877</v>
      </c>
      <c r="AC620">
        <v>71.562309388061593</v>
      </c>
      <c r="AD620">
        <v>67.75686409633677</v>
      </c>
      <c r="AE620">
        <v>63.526520215451434</v>
      </c>
      <c r="AF620">
        <v>59.824301393131343</v>
      </c>
      <c r="AG620">
        <v>55.569522629569683</v>
      </c>
      <c r="AH620">
        <v>51.77526361172395</v>
      </c>
      <c r="AI620">
        <v>47.787073477196493</v>
      </c>
      <c r="AJ620">
        <v>43.616922480371912</v>
      </c>
      <c r="AK620">
        <v>39.796369923940567</v>
      </c>
      <c r="AL620">
        <v>35.691097757061854</v>
      </c>
      <c r="AM620">
        <v>31.880650639406163</v>
      </c>
      <c r="AN620">
        <v>27.536085153287555</v>
      </c>
      <c r="AO620">
        <v>23.844468080854316</v>
      </c>
      <c r="AP620">
        <v>19.829692152683052</v>
      </c>
      <c r="AQ620">
        <v>15.741947168572567</v>
      </c>
      <c r="AR620">
        <v>11.705000611536079</v>
      </c>
      <c r="AS620">
        <v>7.56696051667336</v>
      </c>
      <c r="AT620">
        <v>3.841385715615858</v>
      </c>
    </row>
    <row r="621" spans="1:46" x14ac:dyDescent="0.75">
      <c r="A621">
        <v>101.23056994818653</v>
      </c>
      <c r="B621">
        <v>180.00299070166938</v>
      </c>
      <c r="C621">
        <v>175.89590369016142</v>
      </c>
      <c r="D621">
        <v>172.02927742409454</v>
      </c>
      <c r="E621">
        <v>168.19750281448549</v>
      </c>
      <c r="F621">
        <v>163.61528905658363</v>
      </c>
      <c r="G621">
        <v>159.83111973680295</v>
      </c>
      <c r="H621">
        <v>155.92062277221743</v>
      </c>
      <c r="I621">
        <v>152.40433033239984</v>
      </c>
      <c r="J621">
        <v>147.43093515058229</v>
      </c>
      <c r="K621">
        <v>143.39505519546711</v>
      </c>
      <c r="L621">
        <v>139.96604635357221</v>
      </c>
      <c r="M621">
        <v>135.92229105003119</v>
      </c>
      <c r="N621">
        <v>132.10904623450813</v>
      </c>
      <c r="O621">
        <v>127.41496939975688</v>
      </c>
      <c r="P621">
        <v>123.74292491049334</v>
      </c>
      <c r="Q621">
        <v>119.66518794974333</v>
      </c>
      <c r="R621">
        <v>115.44202871389734</v>
      </c>
      <c r="S621">
        <v>111.37111601860137</v>
      </c>
      <c r="T621">
        <v>107.41935824263174</v>
      </c>
      <c r="U621">
        <v>103.61822820676477</v>
      </c>
      <c r="V621">
        <v>99.557261152104857</v>
      </c>
      <c r="W621">
        <v>95.640656768589523</v>
      </c>
      <c r="X621">
        <v>91.891981408248654</v>
      </c>
      <c r="Y621">
        <v>87.640493981760599</v>
      </c>
      <c r="Z621">
        <v>83.466107891190944</v>
      </c>
      <c r="AA621">
        <v>79.6972632334368</v>
      </c>
      <c r="AB621">
        <v>75.680585045755024</v>
      </c>
      <c r="AC621">
        <v>71.574093770469588</v>
      </c>
      <c r="AD621">
        <v>67.79318231737291</v>
      </c>
      <c r="AE621">
        <v>63.548916644575229</v>
      </c>
      <c r="AF621">
        <v>59.844798943882061</v>
      </c>
      <c r="AG621">
        <v>55.5899343401043</v>
      </c>
      <c r="AH621">
        <v>51.784313149846376</v>
      </c>
      <c r="AI621">
        <v>47.814099898272787</v>
      </c>
      <c r="AJ621">
        <v>43.615269785108168</v>
      </c>
      <c r="AK621">
        <v>39.846686758254627</v>
      </c>
      <c r="AL621">
        <v>35.696858644684319</v>
      </c>
      <c r="AM621">
        <v>31.921500782835459</v>
      </c>
      <c r="AN621">
        <v>27.562390862945154</v>
      </c>
      <c r="AO621">
        <v>23.83893413628342</v>
      </c>
      <c r="AP621">
        <v>19.828244589422177</v>
      </c>
      <c r="AQ621">
        <v>15.82057969272295</v>
      </c>
      <c r="AR621">
        <v>11.7037999474357</v>
      </c>
      <c r="AS621">
        <v>7.5603100953434446</v>
      </c>
      <c r="AT621">
        <v>3.7916463410943915</v>
      </c>
    </row>
    <row r="622" spans="1:46" x14ac:dyDescent="0.75">
      <c r="A622">
        <v>101.39248704663213</v>
      </c>
      <c r="B622">
        <v>180.0151152647164</v>
      </c>
      <c r="C622">
        <v>175.83736024057873</v>
      </c>
      <c r="D622">
        <v>172.00222940437274</v>
      </c>
      <c r="E622">
        <v>168.18382067497808</v>
      </c>
      <c r="F622">
        <v>163.61355916781375</v>
      </c>
      <c r="G622">
        <v>159.86285889777398</v>
      </c>
      <c r="H622">
        <v>155.90831854878334</v>
      </c>
      <c r="I622">
        <v>152.34979582624263</v>
      </c>
      <c r="J622">
        <v>147.43975864939242</v>
      </c>
      <c r="K622">
        <v>143.41583543091448</v>
      </c>
      <c r="L622">
        <v>140.0701698223059</v>
      </c>
      <c r="M622">
        <v>135.89729663217148</v>
      </c>
      <c r="N622">
        <v>132.06484525782545</v>
      </c>
      <c r="O622">
        <v>127.41963728868036</v>
      </c>
      <c r="P622">
        <v>123.74267499670516</v>
      </c>
      <c r="Q622">
        <v>119.61761473764085</v>
      </c>
      <c r="R622">
        <v>115.49948189376262</v>
      </c>
      <c r="S622">
        <v>111.39897451903175</v>
      </c>
      <c r="T622">
        <v>107.44585677260062</v>
      </c>
      <c r="U622">
        <v>103.65553315546444</v>
      </c>
      <c r="V622">
        <v>99.589778119785251</v>
      </c>
      <c r="W622">
        <v>95.683865109606216</v>
      </c>
      <c r="X622">
        <v>91.906404852017772</v>
      </c>
      <c r="Y622">
        <v>87.668081090653573</v>
      </c>
      <c r="Z622">
        <v>83.454175400399635</v>
      </c>
      <c r="AA622">
        <v>79.717199486436982</v>
      </c>
      <c r="AB622">
        <v>75.628078950992801</v>
      </c>
      <c r="AC622">
        <v>71.600064119484315</v>
      </c>
      <c r="AD622">
        <v>67.860943069599287</v>
      </c>
      <c r="AE622">
        <v>63.560571915795826</v>
      </c>
      <c r="AF622">
        <v>59.847073900939364</v>
      </c>
      <c r="AG622">
        <v>55.564840701171434</v>
      </c>
      <c r="AH622">
        <v>51.771347771843409</v>
      </c>
      <c r="AI622">
        <v>47.810065893089742</v>
      </c>
      <c r="AJ622">
        <v>43.611156057455354</v>
      </c>
      <c r="AK622">
        <v>39.875901098262347</v>
      </c>
      <c r="AL622">
        <v>35.72558905870487</v>
      </c>
      <c r="AM622">
        <v>32.038550151683452</v>
      </c>
      <c r="AN622">
        <v>27.563346364043017</v>
      </c>
      <c r="AO622">
        <v>23.857170189761078</v>
      </c>
      <c r="AP622">
        <v>19.872151127612412</v>
      </c>
      <c r="AQ622">
        <v>15.763415434392682</v>
      </c>
      <c r="AR622">
        <v>11.682995896127036</v>
      </c>
      <c r="AS622">
        <v>7.5617243876641833</v>
      </c>
      <c r="AT622">
        <v>3.7760528340369368</v>
      </c>
    </row>
    <row r="623" spans="1:46" x14ac:dyDescent="0.75">
      <c r="A623">
        <v>101.55440414507773</v>
      </c>
      <c r="B623">
        <v>179.99695277376213</v>
      </c>
      <c r="C623">
        <v>175.82441185217726</v>
      </c>
      <c r="D623">
        <v>171.9580805301996</v>
      </c>
      <c r="E623">
        <v>168.1721963509367</v>
      </c>
      <c r="F623">
        <v>163.61443923213668</v>
      </c>
      <c r="G623">
        <v>159.86706223110744</v>
      </c>
      <c r="H623">
        <v>155.88819125091172</v>
      </c>
      <c r="I623">
        <v>152.4476410593976</v>
      </c>
      <c r="J623">
        <v>147.39028748495829</v>
      </c>
      <c r="K623">
        <v>143.41222472984654</v>
      </c>
      <c r="L623">
        <v>140.07871780902317</v>
      </c>
      <c r="M623">
        <v>135.98009757212802</v>
      </c>
      <c r="N623">
        <v>132.11813542411755</v>
      </c>
      <c r="O623">
        <v>127.39160788334499</v>
      </c>
      <c r="P623">
        <v>123.79393974977057</v>
      </c>
      <c r="Q623">
        <v>119.61072878559384</v>
      </c>
      <c r="R623">
        <v>115.50796235431528</v>
      </c>
      <c r="S623">
        <v>111.34681085140771</v>
      </c>
      <c r="T623">
        <v>107.43119178288197</v>
      </c>
      <c r="U623">
        <v>103.67716150374078</v>
      </c>
      <c r="V623">
        <v>99.551208828109068</v>
      </c>
      <c r="W623">
        <v>95.716631362766506</v>
      </c>
      <c r="X623">
        <v>91.893959609509082</v>
      </c>
      <c r="Y623">
        <v>87.693099088654506</v>
      </c>
      <c r="Z623">
        <v>83.489526414607298</v>
      </c>
      <c r="AA623">
        <v>79.67911054037441</v>
      </c>
      <c r="AB623">
        <v>75.66178863238801</v>
      </c>
      <c r="AC623">
        <v>71.613926371991795</v>
      </c>
      <c r="AD623">
        <v>67.81998431855601</v>
      </c>
      <c r="AE623">
        <v>63.541434673301936</v>
      </c>
      <c r="AF623">
        <v>59.859230049071122</v>
      </c>
      <c r="AG623">
        <v>55.615936754322945</v>
      </c>
      <c r="AH623">
        <v>51.788244750307463</v>
      </c>
      <c r="AI623">
        <v>47.853320937111839</v>
      </c>
      <c r="AJ623">
        <v>43.609816486371876</v>
      </c>
      <c r="AK623">
        <v>39.874793300349154</v>
      </c>
      <c r="AL623">
        <v>35.726554790530408</v>
      </c>
      <c r="AM623">
        <v>32.002210203099807</v>
      </c>
      <c r="AN623">
        <v>27.567543602690026</v>
      </c>
      <c r="AO623">
        <v>23.837785617913443</v>
      </c>
      <c r="AP623">
        <v>19.804668753149578</v>
      </c>
      <c r="AQ623">
        <v>15.80514666578466</v>
      </c>
      <c r="AR623">
        <v>11.673316703483186</v>
      </c>
      <c r="AS623">
        <v>7.522420397774586</v>
      </c>
      <c r="AT623">
        <v>3.7091218985508321</v>
      </c>
    </row>
    <row r="624" spans="1:46" x14ac:dyDescent="0.75">
      <c r="A624">
        <v>101.71632124352332</v>
      </c>
      <c r="B624">
        <v>179.9582783012944</v>
      </c>
      <c r="C624">
        <v>175.82614508182135</v>
      </c>
      <c r="D624">
        <v>171.95711431281245</v>
      </c>
      <c r="E624">
        <v>168.15489000082627</v>
      </c>
      <c r="F624">
        <v>163.5935133071745</v>
      </c>
      <c r="G624">
        <v>159.85269794353343</v>
      </c>
      <c r="H624">
        <v>155.87544203957489</v>
      </c>
      <c r="I624">
        <v>152.39421066781358</v>
      </c>
      <c r="J624">
        <v>147.39775266012001</v>
      </c>
      <c r="K624">
        <v>143.42298528646228</v>
      </c>
      <c r="L624">
        <v>140.11054127408434</v>
      </c>
      <c r="M624">
        <v>135.96950029016313</v>
      </c>
      <c r="N624">
        <v>132.12395506734347</v>
      </c>
      <c r="O624">
        <v>127.41384435688771</v>
      </c>
      <c r="P624">
        <v>123.79323005221912</v>
      </c>
      <c r="Q624">
        <v>119.64622475458164</v>
      </c>
      <c r="R624">
        <v>115.5057140283467</v>
      </c>
      <c r="S624">
        <v>111.32021453390401</v>
      </c>
      <c r="T624">
        <v>107.46498437197783</v>
      </c>
      <c r="U624">
        <v>103.67696576165756</v>
      </c>
      <c r="V624">
        <v>99.516386831021705</v>
      </c>
      <c r="W624">
        <v>95.738968613429037</v>
      </c>
      <c r="X624">
        <v>91.961948630548804</v>
      </c>
      <c r="Y624">
        <v>87.703388618644453</v>
      </c>
      <c r="Z624">
        <v>83.513422700156823</v>
      </c>
      <c r="AA624">
        <v>79.698360607617488</v>
      </c>
      <c r="AB624">
        <v>75.692731130860565</v>
      </c>
      <c r="AC624">
        <v>71.635625057693829</v>
      </c>
      <c r="AD624">
        <v>67.822655238632393</v>
      </c>
      <c r="AE624">
        <v>63.587827567805945</v>
      </c>
      <c r="AF624">
        <v>59.854380081245665</v>
      </c>
      <c r="AG624">
        <v>55.621097848232452</v>
      </c>
      <c r="AH624">
        <v>51.812070653304453</v>
      </c>
      <c r="AI624">
        <v>47.801525340287625</v>
      </c>
      <c r="AJ624">
        <v>43.633539273051078</v>
      </c>
      <c r="AK624">
        <v>39.854108484253608</v>
      </c>
      <c r="AL624">
        <v>35.721690275652151</v>
      </c>
      <c r="AM624">
        <v>32.094298364527333</v>
      </c>
      <c r="AN624">
        <v>27.595136458394482</v>
      </c>
      <c r="AO624">
        <v>23.866461495599214</v>
      </c>
      <c r="AP624">
        <v>19.774909445156652</v>
      </c>
      <c r="AQ624">
        <v>15.830738426994561</v>
      </c>
      <c r="AR624">
        <v>11.681751868862374</v>
      </c>
      <c r="AS624">
        <v>7.5420522392632448</v>
      </c>
      <c r="AT624">
        <v>3.6898156151420816</v>
      </c>
    </row>
    <row r="625" spans="1:46" x14ac:dyDescent="0.75">
      <c r="A625">
        <v>101.87823834196891</v>
      </c>
      <c r="B625">
        <v>179.96849621231431</v>
      </c>
      <c r="C625">
        <v>175.83393923147224</v>
      </c>
      <c r="D625">
        <v>172.0177726134163</v>
      </c>
      <c r="E625">
        <v>168.19786269454522</v>
      </c>
      <c r="F625">
        <v>163.60045148523986</v>
      </c>
      <c r="G625">
        <v>159.85576330072428</v>
      </c>
      <c r="H625">
        <v>155.86870568884126</v>
      </c>
      <c r="I625">
        <v>152.38785726751641</v>
      </c>
      <c r="J625">
        <v>147.40623881689373</v>
      </c>
      <c r="K625">
        <v>143.41776828217547</v>
      </c>
      <c r="L625">
        <v>140.17070616958924</v>
      </c>
      <c r="M625">
        <v>135.94519127335701</v>
      </c>
      <c r="N625">
        <v>132.11035002183809</v>
      </c>
      <c r="O625">
        <v>127.41175948266236</v>
      </c>
      <c r="P625">
        <v>123.78219171243322</v>
      </c>
      <c r="Q625">
        <v>119.60690713197809</v>
      </c>
      <c r="R625">
        <v>115.53809173146448</v>
      </c>
      <c r="S625">
        <v>111.3253436595033</v>
      </c>
      <c r="T625">
        <v>107.44799797882236</v>
      </c>
      <c r="U625">
        <v>103.69596853149453</v>
      </c>
      <c r="V625">
        <v>99.50722451453241</v>
      </c>
      <c r="W625">
        <v>95.751185950326828</v>
      </c>
      <c r="X625">
        <v>91.91693441192821</v>
      </c>
      <c r="Y625">
        <v>87.718101729201308</v>
      </c>
      <c r="Z625">
        <v>83.52676596183926</v>
      </c>
      <c r="AA625">
        <v>79.722829784534298</v>
      </c>
      <c r="AB625">
        <v>75.663560188963586</v>
      </c>
      <c r="AC625">
        <v>71.667986926760719</v>
      </c>
      <c r="AD625">
        <v>67.780630288812205</v>
      </c>
      <c r="AE625">
        <v>63.58304016412221</v>
      </c>
      <c r="AF625">
        <v>59.825117731045893</v>
      </c>
      <c r="AG625">
        <v>55.640082395727106</v>
      </c>
      <c r="AH625">
        <v>51.819734457291688</v>
      </c>
      <c r="AI625">
        <v>47.779212529186388</v>
      </c>
      <c r="AJ625">
        <v>43.630504051123481</v>
      </c>
      <c r="AK625">
        <v>39.869934890070958</v>
      </c>
      <c r="AL625">
        <v>35.758510265543229</v>
      </c>
      <c r="AM625">
        <v>32.054121558653947</v>
      </c>
      <c r="AN625">
        <v>27.578637651892155</v>
      </c>
      <c r="AO625">
        <v>23.851569069636678</v>
      </c>
      <c r="AP625">
        <v>19.715131564109146</v>
      </c>
      <c r="AQ625">
        <v>15.848705237050174</v>
      </c>
      <c r="AR625">
        <v>11.656520533155073</v>
      </c>
      <c r="AS625">
        <v>7.5488668255720812</v>
      </c>
      <c r="AT625">
        <v>3.6950624379009414</v>
      </c>
    </row>
    <row r="626" spans="1:46" x14ac:dyDescent="0.75">
      <c r="A626">
        <v>102.04015544041451</v>
      </c>
      <c r="B626">
        <v>179.96023532780285</v>
      </c>
      <c r="C626">
        <v>175.80448125191819</v>
      </c>
      <c r="D626">
        <v>171.94396114540046</v>
      </c>
      <c r="E626">
        <v>168.13445812287839</v>
      </c>
      <c r="F626">
        <v>163.57289564851072</v>
      </c>
      <c r="G626">
        <v>159.91794263255574</v>
      </c>
      <c r="H626">
        <v>155.81001772547853</v>
      </c>
      <c r="I626">
        <v>152.42523193791612</v>
      </c>
      <c r="J626">
        <v>147.38360753859837</v>
      </c>
      <c r="K626">
        <v>143.41196781180992</v>
      </c>
      <c r="L626">
        <v>140.21565041634793</v>
      </c>
      <c r="M626">
        <v>135.95691983368104</v>
      </c>
      <c r="N626">
        <v>132.09270998263776</v>
      </c>
      <c r="O626">
        <v>127.39040917777035</v>
      </c>
      <c r="P626">
        <v>123.8192570966586</v>
      </c>
      <c r="Q626">
        <v>119.57361583453495</v>
      </c>
      <c r="R626">
        <v>115.53256540193306</v>
      </c>
      <c r="S626">
        <v>111.32668708959561</v>
      </c>
      <c r="T626">
        <v>107.46093343294112</v>
      </c>
      <c r="U626">
        <v>103.68904286959278</v>
      </c>
      <c r="V626">
        <v>99.522269293747698</v>
      </c>
      <c r="W626">
        <v>95.749734102869056</v>
      </c>
      <c r="X626">
        <v>91.90159343543516</v>
      </c>
      <c r="Y626">
        <v>87.675600318590213</v>
      </c>
      <c r="Z626">
        <v>83.548981596803728</v>
      </c>
      <c r="AA626">
        <v>79.687528198342875</v>
      </c>
      <c r="AB626">
        <v>75.662971813774291</v>
      </c>
      <c r="AC626">
        <v>71.64982943693596</v>
      </c>
      <c r="AD626">
        <v>67.786581809473205</v>
      </c>
      <c r="AE626">
        <v>63.577574315695323</v>
      </c>
      <c r="AF626">
        <v>59.795385190171125</v>
      </c>
      <c r="AG626">
        <v>55.689325113464889</v>
      </c>
      <c r="AH626">
        <v>51.796195657780885</v>
      </c>
      <c r="AI626">
        <v>47.793237353918578</v>
      </c>
      <c r="AJ626">
        <v>43.619272414016727</v>
      </c>
      <c r="AK626">
        <v>39.839012758659635</v>
      </c>
      <c r="AL626">
        <v>35.808473401090495</v>
      </c>
      <c r="AM626">
        <v>32.030879176945362</v>
      </c>
      <c r="AN626">
        <v>27.582860204633711</v>
      </c>
      <c r="AO626">
        <v>23.829256771238292</v>
      </c>
      <c r="AP626">
        <v>19.729732508164339</v>
      </c>
      <c r="AQ626">
        <v>15.875084678783223</v>
      </c>
      <c r="AR626">
        <v>11.623160425702155</v>
      </c>
      <c r="AS626">
        <v>7.5338519015255523</v>
      </c>
      <c r="AT626">
        <v>3.6730105741318173</v>
      </c>
    </row>
    <row r="627" spans="1:46" x14ac:dyDescent="0.75">
      <c r="A627">
        <v>102.20207253886011</v>
      </c>
      <c r="B627">
        <v>179.97167787454651</v>
      </c>
      <c r="C627">
        <v>175.79261367605395</v>
      </c>
      <c r="D627">
        <v>172.02168343386393</v>
      </c>
      <c r="E627">
        <v>168.15676385656204</v>
      </c>
      <c r="F627">
        <v>163.53757167732428</v>
      </c>
      <c r="G627">
        <v>159.90061998474445</v>
      </c>
      <c r="H627">
        <v>155.77052550570099</v>
      </c>
      <c r="I627">
        <v>152.33302874211373</v>
      </c>
      <c r="J627">
        <v>147.38629582873699</v>
      </c>
      <c r="K627">
        <v>143.39674545780616</v>
      </c>
      <c r="L627">
        <v>140.23659450050079</v>
      </c>
      <c r="M627">
        <v>135.86994824090678</v>
      </c>
      <c r="N627">
        <v>132.09190345058053</v>
      </c>
      <c r="O627">
        <v>127.40599176291248</v>
      </c>
      <c r="P627">
        <v>123.82876916004585</v>
      </c>
      <c r="Q627">
        <v>119.61073899575193</v>
      </c>
      <c r="R627">
        <v>115.60038537021202</v>
      </c>
      <c r="S627">
        <v>111.32472777938567</v>
      </c>
      <c r="T627">
        <v>107.48965997584085</v>
      </c>
      <c r="U627">
        <v>103.65687783049476</v>
      </c>
      <c r="V627">
        <v>99.489740312144093</v>
      </c>
      <c r="W627">
        <v>95.769871861464537</v>
      </c>
      <c r="X627">
        <v>91.92818786088381</v>
      </c>
      <c r="Y627">
        <v>87.670297212326474</v>
      </c>
      <c r="Z627">
        <v>83.530115044969691</v>
      </c>
      <c r="AA627">
        <v>79.699525861529608</v>
      </c>
      <c r="AB627">
        <v>75.623241956452986</v>
      </c>
      <c r="AC627">
        <v>71.699835081631491</v>
      </c>
      <c r="AD627">
        <v>67.793152202608596</v>
      </c>
      <c r="AE627">
        <v>63.549437152704847</v>
      </c>
      <c r="AF627">
        <v>59.7719884339744</v>
      </c>
      <c r="AG627">
        <v>55.672097551043699</v>
      </c>
      <c r="AH627">
        <v>51.82997537804885</v>
      </c>
      <c r="AI627">
        <v>47.82752320486442</v>
      </c>
      <c r="AJ627">
        <v>43.659827994080636</v>
      </c>
      <c r="AK627">
        <v>39.833750418928616</v>
      </c>
      <c r="AL627">
        <v>35.775495185026401</v>
      </c>
      <c r="AM627">
        <v>32.051502462948719</v>
      </c>
      <c r="AN627">
        <v>27.587040794075399</v>
      </c>
      <c r="AO627">
        <v>23.797999532573996</v>
      </c>
      <c r="AP627">
        <v>19.736546858201343</v>
      </c>
      <c r="AQ627">
        <v>15.792634202972613</v>
      </c>
      <c r="AR627">
        <v>11.64082073934023</v>
      </c>
      <c r="AS627">
        <v>7.5275648422984753</v>
      </c>
      <c r="AT627">
        <v>3.6770572136011346</v>
      </c>
    </row>
    <row r="628" spans="1:46" x14ac:dyDescent="0.75">
      <c r="A628">
        <v>102.36398963730571</v>
      </c>
      <c r="B628">
        <v>179.9990328841219</v>
      </c>
      <c r="C628">
        <v>175.75144444454591</v>
      </c>
      <c r="D628">
        <v>171.98787131403023</v>
      </c>
      <c r="E628">
        <v>168.13653116296649</v>
      </c>
      <c r="F628">
        <v>163.5414410620435</v>
      </c>
      <c r="G628">
        <v>159.97124931037149</v>
      </c>
      <c r="H628">
        <v>155.79225294908119</v>
      </c>
      <c r="I628">
        <v>152.39910955748408</v>
      </c>
      <c r="J628">
        <v>147.36296760570099</v>
      </c>
      <c r="K628">
        <v>143.40116060429204</v>
      </c>
      <c r="L628">
        <v>140.28118323761072</v>
      </c>
      <c r="M628">
        <v>135.95705437924764</v>
      </c>
      <c r="N628">
        <v>132.0826605349159</v>
      </c>
      <c r="O628">
        <v>127.41033758061722</v>
      </c>
      <c r="P628">
        <v>123.84381494275196</v>
      </c>
      <c r="Q628">
        <v>119.65254715105831</v>
      </c>
      <c r="R628">
        <v>115.5974628555801</v>
      </c>
      <c r="S628">
        <v>111.37112257739032</v>
      </c>
      <c r="T628">
        <v>107.43911420428785</v>
      </c>
      <c r="U628">
        <v>103.65891898980462</v>
      </c>
      <c r="V628">
        <v>99.490364069782089</v>
      </c>
      <c r="W628">
        <v>95.768551794789886</v>
      </c>
      <c r="X628">
        <v>91.903742645026497</v>
      </c>
      <c r="Y628">
        <v>87.690847683165927</v>
      </c>
      <c r="Z628">
        <v>83.60273298785539</v>
      </c>
      <c r="AA628">
        <v>79.706506162693984</v>
      </c>
      <c r="AB628">
        <v>75.685249220824687</v>
      </c>
      <c r="AC628">
        <v>71.723834564638054</v>
      </c>
      <c r="AD628">
        <v>67.769828883207552</v>
      </c>
      <c r="AE628">
        <v>63.5629930637228</v>
      </c>
      <c r="AF628">
        <v>59.834156114134089</v>
      </c>
      <c r="AG628">
        <v>55.689238948818193</v>
      </c>
      <c r="AH628">
        <v>51.842180278175775</v>
      </c>
      <c r="AI628">
        <v>47.855025802619949</v>
      </c>
      <c r="AJ628">
        <v>43.679345573187113</v>
      </c>
      <c r="AK628">
        <v>39.843955650232928</v>
      </c>
      <c r="AL628">
        <v>35.771763767208739</v>
      </c>
      <c r="AM628">
        <v>32.063597226341408</v>
      </c>
      <c r="AN628">
        <v>27.625618829468564</v>
      </c>
      <c r="AO628">
        <v>23.765531160724926</v>
      </c>
      <c r="AP628">
        <v>19.741334619673125</v>
      </c>
      <c r="AQ628">
        <v>15.855285022127461</v>
      </c>
      <c r="AR628">
        <v>11.647177760033724</v>
      </c>
      <c r="AS628">
        <v>7.5432815619187821</v>
      </c>
      <c r="AT628">
        <v>3.6668574905216689</v>
      </c>
    </row>
    <row r="629" spans="1:46" x14ac:dyDescent="0.75">
      <c r="A629">
        <v>102.52590673575129</v>
      </c>
      <c r="B629">
        <v>179.9959424271498</v>
      </c>
      <c r="C629">
        <v>175.75545645888724</v>
      </c>
      <c r="D629">
        <v>172.0058102509619</v>
      </c>
      <c r="E629">
        <v>168.11331877210225</v>
      </c>
      <c r="F629">
        <v>163.52896806810799</v>
      </c>
      <c r="G629">
        <v>159.99925234213282</v>
      </c>
      <c r="H629">
        <v>155.79780995376163</v>
      </c>
      <c r="I629">
        <v>152.39110550864004</v>
      </c>
      <c r="J629">
        <v>147.37192439008288</v>
      </c>
      <c r="K629">
        <v>143.44534925901868</v>
      </c>
      <c r="L629">
        <v>140.27996984968411</v>
      </c>
      <c r="M629">
        <v>135.95522556791516</v>
      </c>
      <c r="N629">
        <v>132.07402217667271</v>
      </c>
      <c r="O629">
        <v>127.40953567007308</v>
      </c>
      <c r="P629">
        <v>123.87783766822325</v>
      </c>
      <c r="Q629">
        <v>119.64522616721891</v>
      </c>
      <c r="R629">
        <v>115.59375950197968</v>
      </c>
      <c r="S629">
        <v>111.3805089806242</v>
      </c>
      <c r="T629">
        <v>107.49836023730823</v>
      </c>
      <c r="U629">
        <v>103.6697991798312</v>
      </c>
      <c r="V629">
        <v>99.515679300148776</v>
      </c>
      <c r="W629">
        <v>95.823550642069577</v>
      </c>
      <c r="X629">
        <v>91.962856899597412</v>
      </c>
      <c r="Y629">
        <v>87.755865000121574</v>
      </c>
      <c r="Z629">
        <v>83.630306469249376</v>
      </c>
      <c r="AA629">
        <v>79.709875990834718</v>
      </c>
      <c r="AB629">
        <v>75.712786368351615</v>
      </c>
      <c r="AC629">
        <v>71.761715370185797</v>
      </c>
      <c r="AD629">
        <v>67.784536317512163</v>
      </c>
      <c r="AE629">
        <v>63.589116805039907</v>
      </c>
      <c r="AF629">
        <v>59.853241536977329</v>
      </c>
      <c r="AG629">
        <v>55.695316806344131</v>
      </c>
      <c r="AH629">
        <v>51.858498154506911</v>
      </c>
      <c r="AI629">
        <v>47.838367077133114</v>
      </c>
      <c r="AJ629">
        <v>43.670029417942494</v>
      </c>
      <c r="AK629">
        <v>39.863243744078893</v>
      </c>
      <c r="AL629">
        <v>35.816446793874491</v>
      </c>
      <c r="AM629">
        <v>32.096718340909455</v>
      </c>
      <c r="AN629">
        <v>27.684713442340239</v>
      </c>
      <c r="AO629">
        <v>23.78460350825279</v>
      </c>
      <c r="AP629">
        <v>19.753338592027465</v>
      </c>
      <c r="AQ629">
        <v>15.928814686389712</v>
      </c>
      <c r="AR629">
        <v>11.646214699590157</v>
      </c>
      <c r="AS629">
        <v>7.555596616875377</v>
      </c>
      <c r="AT629">
        <v>3.7045032880649105</v>
      </c>
    </row>
    <row r="630" spans="1:46" x14ac:dyDescent="0.75">
      <c r="A630">
        <v>102.68782383419689</v>
      </c>
      <c r="B630">
        <v>179.97300018552846</v>
      </c>
      <c r="C630">
        <v>175.77033400788767</v>
      </c>
      <c r="D630">
        <v>171.96939950310755</v>
      </c>
      <c r="E630">
        <v>168.16530156548933</v>
      </c>
      <c r="F630">
        <v>163.5370585404234</v>
      </c>
      <c r="G630">
        <v>160.00731000105719</v>
      </c>
      <c r="H630">
        <v>155.81905872868461</v>
      </c>
      <c r="I630">
        <v>152.39354424191157</v>
      </c>
      <c r="J630">
        <v>147.38780339036009</v>
      </c>
      <c r="K630">
        <v>143.41976836601268</v>
      </c>
      <c r="L630">
        <v>140.2980261308613</v>
      </c>
      <c r="M630">
        <v>135.97752695435517</v>
      </c>
      <c r="N630">
        <v>132.09674061660704</v>
      </c>
      <c r="O630">
        <v>127.40007737555926</v>
      </c>
      <c r="P630">
        <v>123.89719693098066</v>
      </c>
      <c r="Q630">
        <v>119.62494557834853</v>
      </c>
      <c r="R630">
        <v>115.60625276124448</v>
      </c>
      <c r="S630">
        <v>111.40564308476492</v>
      </c>
      <c r="T630">
        <v>107.52683008532306</v>
      </c>
      <c r="U630">
        <v>103.6646258766899</v>
      </c>
      <c r="V630">
        <v>99.506651399258033</v>
      </c>
      <c r="W630">
        <v>95.867158178454474</v>
      </c>
      <c r="X630">
        <v>91.986582800314551</v>
      </c>
      <c r="Y630">
        <v>87.806773361161234</v>
      </c>
      <c r="Z630">
        <v>83.67441351169154</v>
      </c>
      <c r="AA630">
        <v>79.713080658080386</v>
      </c>
      <c r="AB630">
        <v>75.744828185354621</v>
      </c>
      <c r="AC630">
        <v>71.765705749677466</v>
      </c>
      <c r="AD630">
        <v>67.804293241453408</v>
      </c>
      <c r="AE630">
        <v>63.613170844438706</v>
      </c>
      <c r="AF630">
        <v>59.86788855593867</v>
      </c>
      <c r="AG630">
        <v>55.684178706338351</v>
      </c>
      <c r="AH630">
        <v>51.810691735188087</v>
      </c>
      <c r="AI630">
        <v>47.820619875739929</v>
      </c>
      <c r="AJ630">
        <v>43.664178415940746</v>
      </c>
      <c r="AK630">
        <v>39.809427373834836</v>
      </c>
      <c r="AL630">
        <v>35.798197931415011</v>
      </c>
      <c r="AM630">
        <v>32.07031545168239</v>
      </c>
      <c r="AN630">
        <v>27.702918868101939</v>
      </c>
      <c r="AO630">
        <v>23.747494133519723</v>
      </c>
      <c r="AP630">
        <v>19.749008865497931</v>
      </c>
      <c r="AQ630">
        <v>15.893691703115483</v>
      </c>
      <c r="AR630">
        <v>11.661142419968675</v>
      </c>
      <c r="AS630">
        <v>7.5650205085277156</v>
      </c>
      <c r="AT630">
        <v>3.7119700615972624</v>
      </c>
    </row>
    <row r="631" spans="1:46" x14ac:dyDescent="0.75">
      <c r="A631">
        <v>102.84974093264249</v>
      </c>
      <c r="B631">
        <v>180.02393887600053</v>
      </c>
      <c r="C631">
        <v>175.71687290618021</v>
      </c>
      <c r="D631">
        <v>171.97479542116494</v>
      </c>
      <c r="E631">
        <v>168.1251286147982</v>
      </c>
      <c r="F631">
        <v>163.50244967693382</v>
      </c>
      <c r="G631">
        <v>160.02271152946747</v>
      </c>
      <c r="H631">
        <v>155.78778340655739</v>
      </c>
      <c r="I631">
        <v>152.38593756706422</v>
      </c>
      <c r="J631">
        <v>147.39947815474537</v>
      </c>
      <c r="K631">
        <v>143.41552874144472</v>
      </c>
      <c r="L631">
        <v>140.24764360636001</v>
      </c>
      <c r="M631">
        <v>135.93705274015167</v>
      </c>
      <c r="N631">
        <v>132.1011952253051</v>
      </c>
      <c r="O631">
        <v>127.38447146957125</v>
      </c>
      <c r="P631">
        <v>123.92977094269253</v>
      </c>
      <c r="Q631">
        <v>119.6292582401921</v>
      </c>
      <c r="R631">
        <v>115.56503687807843</v>
      </c>
      <c r="S631">
        <v>111.42754038180065</v>
      </c>
      <c r="T631">
        <v>107.51922696075913</v>
      </c>
      <c r="U631">
        <v>103.65083807491396</v>
      </c>
      <c r="V631">
        <v>99.529265328742682</v>
      </c>
      <c r="W631">
        <v>95.854354611852841</v>
      </c>
      <c r="X631">
        <v>91.942585311556499</v>
      </c>
      <c r="Y631">
        <v>87.79480001766639</v>
      </c>
      <c r="Z631">
        <v>83.672825554800099</v>
      </c>
      <c r="AA631">
        <v>79.740716569825153</v>
      </c>
      <c r="AB631">
        <v>75.705888200019245</v>
      </c>
      <c r="AC631">
        <v>71.760424561119038</v>
      </c>
      <c r="AD631">
        <v>67.786012186840424</v>
      </c>
      <c r="AE631">
        <v>63.634389910465593</v>
      </c>
      <c r="AF631">
        <v>59.884360370951853</v>
      </c>
      <c r="AG631">
        <v>55.675252083661775</v>
      </c>
      <c r="AH631">
        <v>51.831751163817323</v>
      </c>
      <c r="AI631">
        <v>47.83295250950264</v>
      </c>
      <c r="AJ631">
        <v>43.652086134548831</v>
      </c>
      <c r="AK631">
        <v>39.776983548396146</v>
      </c>
      <c r="AL631">
        <v>35.815582894695218</v>
      </c>
      <c r="AM631">
        <v>32.055574427505455</v>
      </c>
      <c r="AN631">
        <v>27.716388778909469</v>
      </c>
      <c r="AO631">
        <v>23.746772328438688</v>
      </c>
      <c r="AP631">
        <v>19.771020469231917</v>
      </c>
      <c r="AQ631">
        <v>15.898214941503033</v>
      </c>
      <c r="AR631">
        <v>11.64669551433577</v>
      </c>
      <c r="AS631">
        <v>7.6177868038862302</v>
      </c>
      <c r="AT631">
        <v>3.742687089978292</v>
      </c>
    </row>
    <row r="632" spans="1:46" x14ac:dyDescent="0.75">
      <c r="A632">
        <v>103.01165803108809</v>
      </c>
      <c r="B632">
        <v>180.03812119762699</v>
      </c>
      <c r="C632">
        <v>175.7483391199917</v>
      </c>
      <c r="D632">
        <v>171.97868151807972</v>
      </c>
      <c r="E632">
        <v>168.12790978271912</v>
      </c>
      <c r="F632">
        <v>163.46050487845838</v>
      </c>
      <c r="G632">
        <v>160.07343661679232</v>
      </c>
      <c r="H632">
        <v>155.80829893337511</v>
      </c>
      <c r="I632">
        <v>152.39122200973975</v>
      </c>
      <c r="J632">
        <v>147.41399589678986</v>
      </c>
      <c r="K632">
        <v>143.40903646666405</v>
      </c>
      <c r="L632">
        <v>140.20093088632248</v>
      </c>
      <c r="M632">
        <v>135.93137275845953</v>
      </c>
      <c r="N632">
        <v>132.07252062144201</v>
      </c>
      <c r="O632">
        <v>127.35232250102391</v>
      </c>
      <c r="P632">
        <v>123.92165161768122</v>
      </c>
      <c r="Q632">
        <v>119.67388735834521</v>
      </c>
      <c r="R632">
        <v>115.57176711191889</v>
      </c>
      <c r="S632">
        <v>111.40978696983169</v>
      </c>
      <c r="T632">
        <v>107.49286824652161</v>
      </c>
      <c r="U632">
        <v>103.63509550466134</v>
      </c>
      <c r="V632">
        <v>99.484131548786536</v>
      </c>
      <c r="W632">
        <v>95.82708346047842</v>
      </c>
      <c r="X632">
        <v>91.949003535648544</v>
      </c>
      <c r="Y632">
        <v>87.764601668818472</v>
      </c>
      <c r="Z632">
        <v>83.659675114994627</v>
      </c>
      <c r="AA632">
        <v>79.740578080954734</v>
      </c>
      <c r="AB632">
        <v>75.728352347268071</v>
      </c>
      <c r="AC632">
        <v>71.813454512042895</v>
      </c>
      <c r="AD632">
        <v>67.792954958279324</v>
      </c>
      <c r="AE632">
        <v>63.674245412490272</v>
      </c>
      <c r="AF632">
        <v>59.924547762039978</v>
      </c>
      <c r="AG632">
        <v>55.684093333297504</v>
      </c>
      <c r="AH632">
        <v>51.846294070210675</v>
      </c>
      <c r="AI632">
        <v>47.868340752827706</v>
      </c>
      <c r="AJ632">
        <v>43.63496724816936</v>
      </c>
      <c r="AK632">
        <v>39.759211396445039</v>
      </c>
      <c r="AL632">
        <v>35.788995619537204</v>
      </c>
      <c r="AM632">
        <v>32.051605900269323</v>
      </c>
      <c r="AN632">
        <v>27.763174616753851</v>
      </c>
      <c r="AO632">
        <v>23.776802256967436</v>
      </c>
      <c r="AP632">
        <v>19.853976646790827</v>
      </c>
      <c r="AQ632">
        <v>15.852672208179621</v>
      </c>
      <c r="AR632">
        <v>11.691960789674011</v>
      </c>
      <c r="AS632">
        <v>7.6087436167886331</v>
      </c>
      <c r="AT632">
        <v>3.7616047198493505</v>
      </c>
    </row>
    <row r="633" spans="1:46" x14ac:dyDescent="0.75">
      <c r="A633">
        <v>103.17357512953369</v>
      </c>
      <c r="B633">
        <v>180.05460482565664</v>
      </c>
      <c r="C633">
        <v>175.73859733890245</v>
      </c>
      <c r="D633">
        <v>171.98441772117957</v>
      </c>
      <c r="E633">
        <v>168.10589178071439</v>
      </c>
      <c r="F633">
        <v>163.47530434109223</v>
      </c>
      <c r="G633">
        <v>160.05954749796027</v>
      </c>
      <c r="H633">
        <v>155.82670123998312</v>
      </c>
      <c r="I633">
        <v>152.47673462106323</v>
      </c>
      <c r="J633">
        <v>147.42484956517825</v>
      </c>
      <c r="K633">
        <v>143.44153715884968</v>
      </c>
      <c r="L633">
        <v>140.21272893937063</v>
      </c>
      <c r="M633">
        <v>135.98316090981317</v>
      </c>
      <c r="N633">
        <v>132.06134349350441</v>
      </c>
      <c r="O633">
        <v>127.36034007549638</v>
      </c>
      <c r="P633">
        <v>123.93426959717183</v>
      </c>
      <c r="Q633">
        <v>119.65677626168069</v>
      </c>
      <c r="R633">
        <v>115.58131913807826</v>
      </c>
      <c r="S633">
        <v>111.43344650453948</v>
      </c>
      <c r="T633">
        <v>107.48920363894744</v>
      </c>
      <c r="U633">
        <v>103.65822433180089</v>
      </c>
      <c r="V633">
        <v>99.487679374219979</v>
      </c>
      <c r="W633">
        <v>95.859383492538043</v>
      </c>
      <c r="X633">
        <v>91.975131184606539</v>
      </c>
      <c r="Y633">
        <v>87.835323020750508</v>
      </c>
      <c r="Z633">
        <v>83.689025394784466</v>
      </c>
      <c r="AA633">
        <v>79.748574432649235</v>
      </c>
      <c r="AB633">
        <v>75.776589330064809</v>
      </c>
      <c r="AC633">
        <v>71.826170913684578</v>
      </c>
      <c r="AD633">
        <v>67.819249293602354</v>
      </c>
      <c r="AE633">
        <v>63.688801004774909</v>
      </c>
      <c r="AF633">
        <v>59.969163975147765</v>
      </c>
      <c r="AG633">
        <v>55.640654626186617</v>
      </c>
      <c r="AH633">
        <v>51.851466042041871</v>
      </c>
      <c r="AI633">
        <v>47.866644123729046</v>
      </c>
      <c r="AJ633">
        <v>43.618376384585652</v>
      </c>
      <c r="AK633">
        <v>39.780982145064023</v>
      </c>
      <c r="AL633">
        <v>35.846639928988701</v>
      </c>
      <c r="AM633">
        <v>32.053301079598391</v>
      </c>
      <c r="AN633">
        <v>27.797737514825261</v>
      </c>
      <c r="AO633">
        <v>23.761752521980828</v>
      </c>
      <c r="AP633">
        <v>19.839518298519543</v>
      </c>
      <c r="AQ633">
        <v>15.903677031310165</v>
      </c>
      <c r="AR633">
        <v>11.745491763764932</v>
      </c>
      <c r="AS633">
        <v>7.6518498055056616</v>
      </c>
      <c r="AT633">
        <v>3.7776180307609799</v>
      </c>
    </row>
    <row r="634" spans="1:46" x14ac:dyDescent="0.75">
      <c r="A634">
        <v>103.33549222797927</v>
      </c>
      <c r="B634">
        <v>180.05602929673717</v>
      </c>
      <c r="C634">
        <v>175.82726429398218</v>
      </c>
      <c r="D634">
        <v>172.01552531503418</v>
      </c>
      <c r="E634">
        <v>168.15926272222168</v>
      </c>
      <c r="F634">
        <v>163.48867260398328</v>
      </c>
      <c r="G634">
        <v>160.11838955840395</v>
      </c>
      <c r="H634">
        <v>155.8672390586095</v>
      </c>
      <c r="I634">
        <v>152.47373204599802</v>
      </c>
      <c r="J634">
        <v>147.43040272225315</v>
      </c>
      <c r="K634">
        <v>143.46496855105312</v>
      </c>
      <c r="L634">
        <v>140.21908079508881</v>
      </c>
      <c r="M634">
        <v>135.99062437072206</v>
      </c>
      <c r="N634">
        <v>132.02797908703448</v>
      </c>
      <c r="O634">
        <v>127.39594890453594</v>
      </c>
      <c r="P634">
        <v>123.94074732617079</v>
      </c>
      <c r="Q634">
        <v>119.71623490090562</v>
      </c>
      <c r="R634">
        <v>115.58168415308951</v>
      </c>
      <c r="S634">
        <v>111.41609357530606</v>
      </c>
      <c r="T634">
        <v>107.51065385405136</v>
      </c>
      <c r="U634">
        <v>103.66575704766069</v>
      </c>
      <c r="V634">
        <v>99.494145616494535</v>
      </c>
      <c r="W634">
        <v>95.856611321300392</v>
      </c>
      <c r="X634">
        <v>91.978382623558034</v>
      </c>
      <c r="Y634">
        <v>87.868282082876391</v>
      </c>
      <c r="Z634">
        <v>83.737295165266033</v>
      </c>
      <c r="AA634">
        <v>79.777816238941597</v>
      </c>
      <c r="AB634">
        <v>75.761084815984731</v>
      </c>
      <c r="AC634">
        <v>71.833412796687711</v>
      </c>
      <c r="AD634">
        <v>67.819424715445052</v>
      </c>
      <c r="AE634">
        <v>63.66728087788907</v>
      </c>
      <c r="AF634">
        <v>59.931050233397357</v>
      </c>
      <c r="AG634">
        <v>55.665777105374517</v>
      </c>
      <c r="AH634">
        <v>51.876396026774209</v>
      </c>
      <c r="AI634">
        <v>47.848893888931435</v>
      </c>
      <c r="AJ634">
        <v>43.624010838965354</v>
      </c>
      <c r="AK634">
        <v>39.793216621538271</v>
      </c>
      <c r="AL634">
        <v>35.87063729446318</v>
      </c>
      <c r="AM634">
        <v>32.083166223948588</v>
      </c>
      <c r="AN634">
        <v>27.884795741940675</v>
      </c>
      <c r="AO634">
        <v>23.825934083092644</v>
      </c>
      <c r="AP634">
        <v>19.887002694560529</v>
      </c>
      <c r="AQ634">
        <v>15.973946559740288</v>
      </c>
      <c r="AR634">
        <v>11.76143276158831</v>
      </c>
      <c r="AS634">
        <v>7.6643627577985471</v>
      </c>
      <c r="AT634">
        <v>3.7946485488565718</v>
      </c>
    </row>
    <row r="635" spans="1:46" x14ac:dyDescent="0.75">
      <c r="A635">
        <v>103.49740932642487</v>
      </c>
      <c r="B635">
        <v>180.06018106620459</v>
      </c>
      <c r="C635">
        <v>175.81237105141915</v>
      </c>
      <c r="D635">
        <v>172.0209663386056</v>
      </c>
      <c r="E635">
        <v>168.11084861257856</v>
      </c>
      <c r="F635">
        <v>163.48194524569794</v>
      </c>
      <c r="G635">
        <v>160.12217142901582</v>
      </c>
      <c r="H635">
        <v>155.89130459646182</v>
      </c>
      <c r="I635">
        <v>152.44332628873582</v>
      </c>
      <c r="J635">
        <v>147.44329359138695</v>
      </c>
      <c r="K635">
        <v>143.4734284203698</v>
      </c>
      <c r="L635">
        <v>140.17776441259156</v>
      </c>
      <c r="M635">
        <v>135.92759409681992</v>
      </c>
      <c r="N635">
        <v>132.00048480305202</v>
      </c>
      <c r="O635">
        <v>127.35679958658602</v>
      </c>
      <c r="P635">
        <v>123.93430858828857</v>
      </c>
      <c r="Q635">
        <v>119.71566231145925</v>
      </c>
      <c r="R635">
        <v>115.54859072558584</v>
      </c>
      <c r="S635">
        <v>111.37775138898773</v>
      </c>
      <c r="T635">
        <v>107.47279639356336</v>
      </c>
      <c r="U635">
        <v>103.65360410140877</v>
      </c>
      <c r="V635">
        <v>99.560491062672185</v>
      </c>
      <c r="W635">
        <v>95.873829421623952</v>
      </c>
      <c r="X635">
        <v>92.052950461177488</v>
      </c>
      <c r="Y635">
        <v>87.847108862242933</v>
      </c>
      <c r="Z635">
        <v>83.762033245827524</v>
      </c>
      <c r="AA635">
        <v>79.756487531065503</v>
      </c>
      <c r="AB635">
        <v>75.779500758474541</v>
      </c>
      <c r="AC635">
        <v>71.870677836051087</v>
      </c>
      <c r="AD635">
        <v>67.798089147126902</v>
      </c>
      <c r="AE635">
        <v>63.727231613916125</v>
      </c>
      <c r="AF635">
        <v>59.959612891436578</v>
      </c>
      <c r="AG635">
        <v>55.670478220115122</v>
      </c>
      <c r="AH635">
        <v>51.875859320527653</v>
      </c>
      <c r="AI635">
        <v>47.868962867866841</v>
      </c>
      <c r="AJ635">
        <v>43.633615110336159</v>
      </c>
      <c r="AK635">
        <v>39.75092314580781</v>
      </c>
      <c r="AL635">
        <v>35.837873167210475</v>
      </c>
      <c r="AM635">
        <v>32.09485660910935</v>
      </c>
      <c r="AN635">
        <v>27.90364439977548</v>
      </c>
      <c r="AO635">
        <v>23.809675377168343</v>
      </c>
      <c r="AP635">
        <v>19.935161179761803</v>
      </c>
      <c r="AQ635">
        <v>15.905570910823879</v>
      </c>
      <c r="AR635">
        <v>11.755030015611593</v>
      </c>
      <c r="AS635">
        <v>7.6593970779414757</v>
      </c>
      <c r="AT635">
        <v>3.7855925971236513</v>
      </c>
    </row>
    <row r="636" spans="1:46" x14ac:dyDescent="0.75">
      <c r="A636">
        <v>103.65932642487047</v>
      </c>
      <c r="B636">
        <v>180.0025025662683</v>
      </c>
      <c r="C636">
        <v>175.8283771969576</v>
      </c>
      <c r="D636">
        <v>171.98415714796735</v>
      </c>
      <c r="E636">
        <v>168.13910890936958</v>
      </c>
      <c r="F636">
        <v>163.45373530214539</v>
      </c>
      <c r="G636">
        <v>160.06882157849753</v>
      </c>
      <c r="H636">
        <v>155.85949730991399</v>
      </c>
      <c r="I636">
        <v>152.481088935012</v>
      </c>
      <c r="J636">
        <v>147.44535368498273</v>
      </c>
      <c r="K636">
        <v>143.49448908632706</v>
      </c>
      <c r="L636">
        <v>140.1097118496026</v>
      </c>
      <c r="M636">
        <v>135.92195812077756</v>
      </c>
      <c r="N636">
        <v>132.01167907085215</v>
      </c>
      <c r="O636">
        <v>127.33760681625132</v>
      </c>
      <c r="P636">
        <v>123.90016007895967</v>
      </c>
      <c r="Q636">
        <v>119.79041144071422</v>
      </c>
      <c r="R636">
        <v>115.56780666891387</v>
      </c>
      <c r="S636">
        <v>111.38456210082708</v>
      </c>
      <c r="T636">
        <v>107.47669338173205</v>
      </c>
      <c r="U636">
        <v>103.66895856378119</v>
      </c>
      <c r="V636">
        <v>99.569796676743948</v>
      </c>
      <c r="W636">
        <v>95.869489931131568</v>
      </c>
      <c r="X636">
        <v>92.055028129611856</v>
      </c>
      <c r="Y636">
        <v>87.878774247299006</v>
      </c>
      <c r="Z636">
        <v>83.696413000338438</v>
      </c>
      <c r="AA636">
        <v>79.789138646696415</v>
      </c>
      <c r="AB636">
        <v>75.746988384807793</v>
      </c>
      <c r="AC636">
        <v>71.831181302851064</v>
      </c>
      <c r="AD636">
        <v>67.813017438932278</v>
      </c>
      <c r="AE636">
        <v>63.666093086742663</v>
      </c>
      <c r="AF636">
        <v>59.904588813039993</v>
      </c>
      <c r="AG636">
        <v>55.625817702081591</v>
      </c>
      <c r="AH636">
        <v>51.857460413615193</v>
      </c>
      <c r="AI636">
        <v>47.850163830560732</v>
      </c>
      <c r="AJ636">
        <v>43.610970633711453</v>
      </c>
      <c r="AK636">
        <v>39.785893312348435</v>
      </c>
      <c r="AL636">
        <v>35.836239108697583</v>
      </c>
      <c r="AM636">
        <v>32.041824642647107</v>
      </c>
      <c r="AN636">
        <v>27.893763631028296</v>
      </c>
      <c r="AO636">
        <v>23.838501976429793</v>
      </c>
      <c r="AP636">
        <v>19.901910435605338</v>
      </c>
      <c r="AQ636">
        <v>15.910462113006789</v>
      </c>
      <c r="AR636">
        <v>11.770208191115849</v>
      </c>
      <c r="AS636">
        <v>7.6771917762678754</v>
      </c>
      <c r="AT636">
        <v>3.8147713119304805</v>
      </c>
    </row>
    <row r="637" spans="1:46" x14ac:dyDescent="0.75">
      <c r="A637">
        <v>103.82124352331607</v>
      </c>
      <c r="B637">
        <v>180.00923736468519</v>
      </c>
      <c r="C637">
        <v>175.78896132437529</v>
      </c>
      <c r="D637">
        <v>171.98833528845154</v>
      </c>
      <c r="E637">
        <v>168.10600861195752</v>
      </c>
      <c r="F637">
        <v>163.45835194001393</v>
      </c>
      <c r="G637">
        <v>160.07931970342938</v>
      </c>
      <c r="H637">
        <v>155.86913511430123</v>
      </c>
      <c r="I637">
        <v>152.43257610499367</v>
      </c>
      <c r="J637">
        <v>147.41946648160089</v>
      </c>
      <c r="K637">
        <v>143.52567923258951</v>
      </c>
      <c r="L637">
        <v>140.05902537679822</v>
      </c>
      <c r="M637">
        <v>135.95033863002288</v>
      </c>
      <c r="N637">
        <v>131.96658645228166</v>
      </c>
      <c r="O637">
        <v>127.39598192021299</v>
      </c>
      <c r="P637">
        <v>123.85262176437831</v>
      </c>
      <c r="Q637">
        <v>119.82229700866868</v>
      </c>
      <c r="R637">
        <v>115.55953222201656</v>
      </c>
      <c r="S637">
        <v>111.40065113656293</v>
      </c>
      <c r="T637">
        <v>107.48536427036447</v>
      </c>
      <c r="U637">
        <v>103.67412405810079</v>
      </c>
      <c r="V637">
        <v>99.549196805889295</v>
      </c>
      <c r="W637">
        <v>95.809723222066467</v>
      </c>
      <c r="X637">
        <v>92.064029170253036</v>
      </c>
      <c r="Y637">
        <v>87.871925595077386</v>
      </c>
      <c r="Z637">
        <v>83.692483863359072</v>
      </c>
      <c r="AA637">
        <v>79.748972697645371</v>
      </c>
      <c r="AB637">
        <v>75.723226781941264</v>
      </c>
      <c r="AC637">
        <v>71.866180205107369</v>
      </c>
      <c r="AD637">
        <v>67.793167879931843</v>
      </c>
      <c r="AE637">
        <v>63.691386439569307</v>
      </c>
      <c r="AF637">
        <v>59.917392449767554</v>
      </c>
      <c r="AG637">
        <v>55.622758472474253</v>
      </c>
      <c r="AH637">
        <v>51.870570678906518</v>
      </c>
      <c r="AI637">
        <v>47.842021181929603</v>
      </c>
      <c r="AJ637">
        <v>43.583751813384644</v>
      </c>
      <c r="AK637">
        <v>39.795631173118288</v>
      </c>
      <c r="AL637">
        <v>35.850111412080338</v>
      </c>
      <c r="AM637">
        <v>32.077319661952721</v>
      </c>
      <c r="AN637">
        <v>27.898917702072659</v>
      </c>
      <c r="AO637">
        <v>23.83902962770259</v>
      </c>
      <c r="AP637">
        <v>19.921536800772156</v>
      </c>
      <c r="AQ637">
        <v>15.931510834301115</v>
      </c>
      <c r="AR637">
        <v>11.788489349321473</v>
      </c>
      <c r="AS637">
        <v>7.663646735348971</v>
      </c>
      <c r="AT637">
        <v>3.8552309645003553</v>
      </c>
    </row>
    <row r="638" spans="1:46" x14ac:dyDescent="0.75">
      <c r="A638">
        <v>103.98316062176166</v>
      </c>
      <c r="B638">
        <v>179.94796801874136</v>
      </c>
      <c r="C638">
        <v>175.79802382541277</v>
      </c>
      <c r="D638">
        <v>172.00911180386376</v>
      </c>
      <c r="E638">
        <v>168.08707521087629</v>
      </c>
      <c r="F638">
        <v>163.4357564882194</v>
      </c>
      <c r="G638">
        <v>160.06379873466159</v>
      </c>
      <c r="H638">
        <v>155.84870187360255</v>
      </c>
      <c r="I638">
        <v>152.37303747657771</v>
      </c>
      <c r="J638">
        <v>147.42441119649817</v>
      </c>
      <c r="K638">
        <v>143.53914812384392</v>
      </c>
      <c r="L638">
        <v>140.09585442023453</v>
      </c>
      <c r="M638">
        <v>135.96882246568924</v>
      </c>
      <c r="N638">
        <v>131.96377245209177</v>
      </c>
      <c r="O638">
        <v>127.44514807789926</v>
      </c>
      <c r="P638">
        <v>123.8332844433793</v>
      </c>
      <c r="Q638">
        <v>119.8031069183357</v>
      </c>
      <c r="R638">
        <v>115.5938138085463</v>
      </c>
      <c r="S638">
        <v>111.37358106286467</v>
      </c>
      <c r="T638">
        <v>107.4554884006121</v>
      </c>
      <c r="U638">
        <v>103.72376981425363</v>
      </c>
      <c r="V638">
        <v>99.602904662149385</v>
      </c>
      <c r="W638">
        <v>95.852698566723433</v>
      </c>
      <c r="X638">
        <v>92.074258985311772</v>
      </c>
      <c r="Y638">
        <v>87.870972012195736</v>
      </c>
      <c r="Z638">
        <v>83.701862086636979</v>
      </c>
      <c r="AA638">
        <v>79.755187266690754</v>
      </c>
      <c r="AB638">
        <v>75.74969164861281</v>
      </c>
      <c r="AC638">
        <v>71.802213328248797</v>
      </c>
      <c r="AD638">
        <v>67.818565563192834</v>
      </c>
      <c r="AE638">
        <v>63.675098817786441</v>
      </c>
      <c r="AF638">
        <v>59.885026200353884</v>
      </c>
      <c r="AG638">
        <v>55.620980374225383</v>
      </c>
      <c r="AH638">
        <v>51.860502734272856</v>
      </c>
      <c r="AI638">
        <v>47.884066402997874</v>
      </c>
      <c r="AJ638">
        <v>43.620244344286654</v>
      </c>
      <c r="AK638">
        <v>39.7919047828129</v>
      </c>
      <c r="AL638">
        <v>35.830338678451128</v>
      </c>
      <c r="AM638">
        <v>32.096798975609772</v>
      </c>
      <c r="AN638">
        <v>27.887512668010881</v>
      </c>
      <c r="AO638">
        <v>23.862109258852122</v>
      </c>
      <c r="AP638">
        <v>19.942282326788423</v>
      </c>
      <c r="AQ638">
        <v>15.870024772295213</v>
      </c>
      <c r="AR638">
        <v>11.777870535495225</v>
      </c>
      <c r="AS638">
        <v>7.6757365042141004</v>
      </c>
      <c r="AT638">
        <v>3.8318803458922717</v>
      </c>
    </row>
    <row r="639" spans="1:46" x14ac:dyDescent="0.75">
      <c r="A639">
        <v>104.14507772020725</v>
      </c>
      <c r="B639">
        <v>179.96019431230778</v>
      </c>
      <c r="C639">
        <v>175.81994903756188</v>
      </c>
      <c r="D639">
        <v>171.9418962446515</v>
      </c>
      <c r="E639">
        <v>168.07590985305342</v>
      </c>
      <c r="F639">
        <v>163.46014360001291</v>
      </c>
      <c r="G639">
        <v>160.09093859359501</v>
      </c>
      <c r="H639">
        <v>155.89061736586655</v>
      </c>
      <c r="I639">
        <v>152.31046282347268</v>
      </c>
      <c r="J639">
        <v>147.43185288471818</v>
      </c>
      <c r="K639">
        <v>143.53809728706599</v>
      </c>
      <c r="L639">
        <v>140.02989722882555</v>
      </c>
      <c r="M639">
        <v>135.9699706025842</v>
      </c>
      <c r="N639">
        <v>131.94802540181993</v>
      </c>
      <c r="O639">
        <v>127.45478316603861</v>
      </c>
      <c r="P639">
        <v>123.79820486510512</v>
      </c>
      <c r="Q639">
        <v>119.79026866285732</v>
      </c>
      <c r="R639">
        <v>115.6074316413342</v>
      </c>
      <c r="S639">
        <v>111.33201155359352</v>
      </c>
      <c r="T639">
        <v>107.49967144217493</v>
      </c>
      <c r="U639">
        <v>103.70430278106517</v>
      </c>
      <c r="V639">
        <v>99.610163531826231</v>
      </c>
      <c r="W639">
        <v>95.795530964129512</v>
      </c>
      <c r="X639">
        <v>92.092129777868209</v>
      </c>
      <c r="Y639">
        <v>87.923989867660708</v>
      </c>
      <c r="Z639">
        <v>83.698932201090415</v>
      </c>
      <c r="AA639">
        <v>79.753946757299317</v>
      </c>
      <c r="AB639">
        <v>75.699779044931049</v>
      </c>
      <c r="AC639">
        <v>71.86012394219766</v>
      </c>
      <c r="AD639">
        <v>67.816621388431159</v>
      </c>
      <c r="AE639">
        <v>63.736030680343035</v>
      </c>
      <c r="AF639">
        <v>59.925987144049977</v>
      </c>
      <c r="AG639">
        <v>55.643970572719361</v>
      </c>
      <c r="AH639">
        <v>51.86989230905376</v>
      </c>
      <c r="AI639">
        <v>47.860632437854079</v>
      </c>
      <c r="AJ639">
        <v>43.569327440159938</v>
      </c>
      <c r="AK639">
        <v>39.809168129192784</v>
      </c>
      <c r="AL639">
        <v>35.822519861846175</v>
      </c>
      <c r="AM639">
        <v>32.160275584623108</v>
      </c>
      <c r="AN639">
        <v>27.850235995562112</v>
      </c>
      <c r="AO639">
        <v>23.926936835546815</v>
      </c>
      <c r="AP639">
        <v>19.983414728819014</v>
      </c>
      <c r="AQ639">
        <v>15.869845243324788</v>
      </c>
      <c r="AR639">
        <v>11.764761139267153</v>
      </c>
      <c r="AS639">
        <v>7.6841562597317044</v>
      </c>
      <c r="AT639">
        <v>3.878000651041885</v>
      </c>
    </row>
    <row r="640" spans="1:46" x14ac:dyDescent="0.75">
      <c r="A640">
        <v>104.30699481865285</v>
      </c>
      <c r="B640">
        <v>179.90531506942597</v>
      </c>
      <c r="C640">
        <v>175.82313716367753</v>
      </c>
      <c r="D640">
        <v>171.92640864159998</v>
      </c>
      <c r="E640">
        <v>168.07014594600562</v>
      </c>
      <c r="F640">
        <v>163.43065457962538</v>
      </c>
      <c r="G640">
        <v>160.05017261550563</v>
      </c>
      <c r="H640">
        <v>155.91003199474883</v>
      </c>
      <c r="I640">
        <v>152.30288498704985</v>
      </c>
      <c r="J640">
        <v>147.43795661488332</v>
      </c>
      <c r="K640">
        <v>143.55751471426311</v>
      </c>
      <c r="L640">
        <v>140.01108805116914</v>
      </c>
      <c r="M640">
        <v>135.89430789861132</v>
      </c>
      <c r="N640">
        <v>131.93267826609843</v>
      </c>
      <c r="O640">
        <v>127.46119286685808</v>
      </c>
      <c r="P640">
        <v>123.74575338758017</v>
      </c>
      <c r="Q640">
        <v>119.76788124173783</v>
      </c>
      <c r="R640">
        <v>115.59620446676614</v>
      </c>
      <c r="S640">
        <v>111.30851414765422</v>
      </c>
      <c r="T640">
        <v>107.49365802246501</v>
      </c>
      <c r="U640">
        <v>103.6738838211534</v>
      </c>
      <c r="V640">
        <v>99.613512416693837</v>
      </c>
      <c r="W640">
        <v>95.814171717539523</v>
      </c>
      <c r="X640">
        <v>92.218070250786937</v>
      </c>
      <c r="Y640">
        <v>87.896026418981009</v>
      </c>
      <c r="Z640">
        <v>83.672985388211671</v>
      </c>
      <c r="AA640">
        <v>79.732917649509588</v>
      </c>
      <c r="AB640">
        <v>75.643524427604348</v>
      </c>
      <c r="AC640">
        <v>71.861447896506746</v>
      </c>
      <c r="AD640">
        <v>67.754448530806187</v>
      </c>
      <c r="AE640">
        <v>63.697442451047223</v>
      </c>
      <c r="AF640">
        <v>59.875617337408954</v>
      </c>
      <c r="AG640">
        <v>55.66399697346391</v>
      </c>
      <c r="AH640">
        <v>51.818042990977659</v>
      </c>
      <c r="AI640">
        <v>47.85512429758024</v>
      </c>
      <c r="AJ640">
        <v>43.582151088088587</v>
      </c>
      <c r="AK640">
        <v>39.787862992987655</v>
      </c>
      <c r="AL640">
        <v>35.806923778618582</v>
      </c>
      <c r="AM640">
        <v>32.142672727945268</v>
      </c>
      <c r="AN640">
        <v>27.818015506434673</v>
      </c>
      <c r="AO640">
        <v>23.890322457201837</v>
      </c>
      <c r="AP640">
        <v>19.954679517819599</v>
      </c>
      <c r="AQ640">
        <v>15.789323116817712</v>
      </c>
      <c r="AR640">
        <v>11.723229530964721</v>
      </c>
      <c r="AS640">
        <v>7.6294394460800747</v>
      </c>
      <c r="AT640">
        <v>3.8460565562214701</v>
      </c>
    </row>
    <row r="641" spans="1:46" x14ac:dyDescent="0.75">
      <c r="A641">
        <v>104.46891191709845</v>
      </c>
      <c r="B641">
        <v>179.86752110402989</v>
      </c>
      <c r="C641">
        <v>175.80494814983518</v>
      </c>
      <c r="D641">
        <v>171.91755561443398</v>
      </c>
      <c r="E641">
        <v>168.05448665094877</v>
      </c>
      <c r="F641">
        <v>163.4144196782583</v>
      </c>
      <c r="G641">
        <v>160.02675428619517</v>
      </c>
      <c r="H641">
        <v>155.83813995736085</v>
      </c>
      <c r="I641">
        <v>152.29186574619027</v>
      </c>
      <c r="J641">
        <v>147.45210413985617</v>
      </c>
      <c r="K641">
        <v>143.51833632437183</v>
      </c>
      <c r="L641">
        <v>139.90658670047742</v>
      </c>
      <c r="M641">
        <v>135.90319328905255</v>
      </c>
      <c r="N641">
        <v>131.88335614778501</v>
      </c>
      <c r="O641">
        <v>127.42903647839755</v>
      </c>
      <c r="P641">
        <v>123.70434699115664</v>
      </c>
      <c r="Q641">
        <v>119.79812074550998</v>
      </c>
      <c r="R641">
        <v>115.59429275722167</v>
      </c>
      <c r="S641">
        <v>111.29789177205147</v>
      </c>
      <c r="T641">
        <v>107.4915710306642</v>
      </c>
      <c r="U641">
        <v>103.64173933760419</v>
      </c>
      <c r="V641">
        <v>99.567130799039987</v>
      </c>
      <c r="W641">
        <v>95.777528629575812</v>
      </c>
      <c r="X641">
        <v>92.116094653875166</v>
      </c>
      <c r="Y641">
        <v>87.907897942589798</v>
      </c>
      <c r="Z641">
        <v>83.650517608533221</v>
      </c>
      <c r="AA641">
        <v>79.724183519907527</v>
      </c>
      <c r="AB641">
        <v>75.623318825809676</v>
      </c>
      <c r="AC641">
        <v>71.836347380074713</v>
      </c>
      <c r="AD641">
        <v>67.786009520820585</v>
      </c>
      <c r="AE641">
        <v>63.706812222599893</v>
      </c>
      <c r="AF641">
        <v>59.824946974290256</v>
      </c>
      <c r="AG641">
        <v>55.653772128334097</v>
      </c>
      <c r="AH641">
        <v>51.809311354234573</v>
      </c>
      <c r="AI641">
        <v>47.80216450634547</v>
      </c>
      <c r="AJ641">
        <v>43.572361153591821</v>
      </c>
      <c r="AK641">
        <v>39.770890125152832</v>
      </c>
      <c r="AL641">
        <v>35.811403231935145</v>
      </c>
      <c r="AM641">
        <v>32.101961115497787</v>
      </c>
      <c r="AN641">
        <v>27.715086925944924</v>
      </c>
      <c r="AO641">
        <v>23.916230848850951</v>
      </c>
      <c r="AP641">
        <v>19.93424510987731</v>
      </c>
      <c r="AQ641">
        <v>15.706109646793447</v>
      </c>
      <c r="AR641">
        <v>11.724382018766381</v>
      </c>
      <c r="AS641">
        <v>7.6435592802527417</v>
      </c>
      <c r="AT641">
        <v>3.8734021815825099</v>
      </c>
    </row>
    <row r="642" spans="1:46" x14ac:dyDescent="0.75">
      <c r="A642">
        <v>104.63082901554405</v>
      </c>
      <c r="B642">
        <v>179.83216921087373</v>
      </c>
      <c r="C642">
        <v>175.82041480568674</v>
      </c>
      <c r="D642">
        <v>171.90585085617974</v>
      </c>
      <c r="E642">
        <v>168.03929569723678</v>
      </c>
      <c r="F642">
        <v>163.40535548084591</v>
      </c>
      <c r="G642">
        <v>160.03383435346032</v>
      </c>
      <c r="H642">
        <v>155.88175099168143</v>
      </c>
      <c r="I642">
        <v>152.18022106369361</v>
      </c>
      <c r="J642">
        <v>147.43663797595826</v>
      </c>
      <c r="K642">
        <v>143.54883716758059</v>
      </c>
      <c r="L642">
        <v>139.89163398376741</v>
      </c>
      <c r="M642">
        <v>135.90075837937667</v>
      </c>
      <c r="N642">
        <v>131.88343706312872</v>
      </c>
      <c r="O642">
        <v>127.43483743700922</v>
      </c>
      <c r="P642">
        <v>123.70692428064801</v>
      </c>
      <c r="Q642">
        <v>119.80815205962405</v>
      </c>
      <c r="R642">
        <v>115.59491855228602</v>
      </c>
      <c r="S642">
        <v>111.32036207918384</v>
      </c>
      <c r="T642">
        <v>107.48952160075838</v>
      </c>
      <c r="U642">
        <v>103.67413050252404</v>
      </c>
      <c r="V642">
        <v>99.569455398901383</v>
      </c>
      <c r="W642">
        <v>95.795881795675868</v>
      </c>
      <c r="X642">
        <v>92.303284713514927</v>
      </c>
      <c r="Y642">
        <v>87.92335251079173</v>
      </c>
      <c r="Z642">
        <v>83.663812052953318</v>
      </c>
      <c r="AA642">
        <v>79.646410676254874</v>
      </c>
      <c r="AB642">
        <v>75.625588318912889</v>
      </c>
      <c r="AC642">
        <v>71.849561225341631</v>
      </c>
      <c r="AD642">
        <v>67.765432602634291</v>
      </c>
      <c r="AE642">
        <v>63.706457459012526</v>
      </c>
      <c r="AF642">
        <v>59.825995018815306</v>
      </c>
      <c r="AG642">
        <v>55.663022697711156</v>
      </c>
      <c r="AH642">
        <v>51.827950680947936</v>
      </c>
      <c r="AI642">
        <v>47.845048685351863</v>
      </c>
      <c r="AJ642">
        <v>43.588661480240738</v>
      </c>
      <c r="AK642">
        <v>39.74552706667312</v>
      </c>
      <c r="AL642">
        <v>35.796249467860477</v>
      </c>
      <c r="AM642">
        <v>32.169521823576389</v>
      </c>
      <c r="AN642">
        <v>27.724131837661517</v>
      </c>
      <c r="AO642">
        <v>23.978929534828936</v>
      </c>
      <c r="AP642">
        <v>19.954083208177806</v>
      </c>
      <c r="AQ642">
        <v>15.800739471258858</v>
      </c>
      <c r="AR642">
        <v>11.767270280130077</v>
      </c>
      <c r="AS642">
        <v>7.6388395098014792</v>
      </c>
      <c r="AT642">
        <v>3.840648775936899</v>
      </c>
    </row>
    <row r="643" spans="1:46" x14ac:dyDescent="0.75">
      <c r="A643">
        <v>104.79274611398964</v>
      </c>
      <c r="B643">
        <v>179.81211761860621</v>
      </c>
      <c r="C643">
        <v>175.8550247670089</v>
      </c>
      <c r="D643">
        <v>171.9584831296178</v>
      </c>
      <c r="E643">
        <v>168.05434336275451</v>
      </c>
      <c r="F643">
        <v>163.47454807060853</v>
      </c>
      <c r="G643">
        <v>160.0405924476205</v>
      </c>
      <c r="H643">
        <v>155.89594150943319</v>
      </c>
      <c r="I643">
        <v>152.28853976097486</v>
      </c>
      <c r="J643">
        <v>147.45650360169654</v>
      </c>
      <c r="K643">
        <v>143.52708906944986</v>
      </c>
      <c r="L643">
        <v>139.90818269690627</v>
      </c>
      <c r="M643">
        <v>135.98797033734047</v>
      </c>
      <c r="N643">
        <v>131.9281101736421</v>
      </c>
      <c r="O643">
        <v>127.44835534418574</v>
      </c>
      <c r="P643">
        <v>123.75906623388106</v>
      </c>
      <c r="Q643">
        <v>119.8388941706181</v>
      </c>
      <c r="R643">
        <v>115.66180575773291</v>
      </c>
      <c r="S643">
        <v>111.34914110327681</v>
      </c>
      <c r="T643">
        <v>107.51074710565233</v>
      </c>
      <c r="U643">
        <v>103.67825507809977</v>
      </c>
      <c r="V643">
        <v>99.580735635654946</v>
      </c>
      <c r="W643">
        <v>95.790779545182545</v>
      </c>
      <c r="X643">
        <v>92.307120074427985</v>
      </c>
      <c r="Y643">
        <v>87.948721902252942</v>
      </c>
      <c r="Z643">
        <v>83.666995817320213</v>
      </c>
      <c r="AA643">
        <v>79.712813620461048</v>
      </c>
      <c r="AB643">
        <v>75.693225762261065</v>
      </c>
      <c r="AC643">
        <v>71.794604672200876</v>
      </c>
      <c r="AD643">
        <v>67.775538096760087</v>
      </c>
      <c r="AE643">
        <v>63.741349086400902</v>
      </c>
      <c r="AF643">
        <v>59.851510791527552</v>
      </c>
      <c r="AG643">
        <v>55.708819814111393</v>
      </c>
      <c r="AH643">
        <v>51.836987769637233</v>
      </c>
      <c r="AI643">
        <v>47.901730746205928</v>
      </c>
      <c r="AJ643">
        <v>43.608139318343056</v>
      </c>
      <c r="AK643">
        <v>39.754919654442894</v>
      </c>
      <c r="AL643">
        <v>35.826894997419721</v>
      </c>
      <c r="AM643">
        <v>32.222575649845986</v>
      </c>
      <c r="AN643">
        <v>27.698979770497115</v>
      </c>
      <c r="AO643">
        <v>23.966409287480072</v>
      </c>
      <c r="AP643">
        <v>19.997579243353762</v>
      </c>
      <c r="AQ643">
        <v>15.744784776514875</v>
      </c>
      <c r="AR643">
        <v>11.830389727309491</v>
      </c>
      <c r="AS643">
        <v>7.6336602758480945</v>
      </c>
      <c r="AT643">
        <v>3.8581561072329946</v>
      </c>
    </row>
    <row r="644" spans="1:46" x14ac:dyDescent="0.75">
      <c r="A644">
        <v>104.95466321243524</v>
      </c>
      <c r="B644">
        <v>179.81377590215322</v>
      </c>
      <c r="C644">
        <v>175.85280361037525</v>
      </c>
      <c r="D644">
        <v>171.98087247192731</v>
      </c>
      <c r="E644">
        <v>168.13445652156244</v>
      </c>
      <c r="F644">
        <v>163.47986800820433</v>
      </c>
      <c r="G644">
        <v>160.05461656443845</v>
      </c>
      <c r="H644">
        <v>155.96987800559569</v>
      </c>
      <c r="I644">
        <v>152.27151667523796</v>
      </c>
      <c r="J644">
        <v>147.46761143565931</v>
      </c>
      <c r="K644">
        <v>143.51106699120902</v>
      </c>
      <c r="L644">
        <v>139.92098431082835</v>
      </c>
      <c r="M644">
        <v>135.96617727087792</v>
      </c>
      <c r="N644">
        <v>131.93094985903244</v>
      </c>
      <c r="O644">
        <v>127.41878168850579</v>
      </c>
      <c r="P644">
        <v>123.75250143961597</v>
      </c>
      <c r="Q644">
        <v>119.84762887462368</v>
      </c>
      <c r="R644">
        <v>115.65019792094127</v>
      </c>
      <c r="S644">
        <v>111.35049009027686</v>
      </c>
      <c r="T644">
        <v>107.58329498336782</v>
      </c>
      <c r="U644">
        <v>103.65662021524447</v>
      </c>
      <c r="V644">
        <v>99.563180996838256</v>
      </c>
      <c r="W644">
        <v>95.845130740846486</v>
      </c>
      <c r="X644">
        <v>92.391614694839859</v>
      </c>
      <c r="Y644">
        <v>87.979984954439715</v>
      </c>
      <c r="Z644">
        <v>83.697142023083543</v>
      </c>
      <c r="AA644">
        <v>79.713623353168998</v>
      </c>
      <c r="AB644">
        <v>75.687843572760656</v>
      </c>
      <c r="AC644">
        <v>71.820504204050906</v>
      </c>
      <c r="AD644">
        <v>67.733360204318956</v>
      </c>
      <c r="AE644">
        <v>63.769982976486077</v>
      </c>
      <c r="AF644">
        <v>59.885495092197232</v>
      </c>
      <c r="AG644">
        <v>55.773148206110456</v>
      </c>
      <c r="AH644">
        <v>51.854379364959563</v>
      </c>
      <c r="AI644">
        <v>47.896439592936638</v>
      </c>
      <c r="AJ644">
        <v>43.603593400379481</v>
      </c>
      <c r="AK644">
        <v>39.755614502545811</v>
      </c>
      <c r="AL644">
        <v>35.846915997792337</v>
      </c>
      <c r="AM644">
        <v>32.184775687089321</v>
      </c>
      <c r="AN644">
        <v>27.68652813521955</v>
      </c>
      <c r="AO644">
        <v>23.937590394141328</v>
      </c>
      <c r="AP644">
        <v>19.976773222156442</v>
      </c>
      <c r="AQ644">
        <v>15.797003924350573</v>
      </c>
      <c r="AR644">
        <v>11.836753024080732</v>
      </c>
      <c r="AS644">
        <v>7.6584531277784214</v>
      </c>
      <c r="AT644">
        <v>3.86033116741342</v>
      </c>
    </row>
    <row r="645" spans="1:46" x14ac:dyDescent="0.75">
      <c r="A645">
        <v>105.11658031088083</v>
      </c>
      <c r="B645">
        <v>179.77473190916817</v>
      </c>
      <c r="C645">
        <v>175.88841713064721</v>
      </c>
      <c r="D645">
        <v>172.01959047304877</v>
      </c>
      <c r="E645">
        <v>168.14607646522356</v>
      </c>
      <c r="F645">
        <v>163.53691732361625</v>
      </c>
      <c r="G645">
        <v>160.02517546267634</v>
      </c>
      <c r="H645">
        <v>155.98679433643238</v>
      </c>
      <c r="I645">
        <v>152.37357954305642</v>
      </c>
      <c r="J645">
        <v>147.46907438881274</v>
      </c>
      <c r="K645">
        <v>143.48456334818866</v>
      </c>
      <c r="L645">
        <v>139.88179053530916</v>
      </c>
      <c r="M645">
        <v>136.03162998938512</v>
      </c>
      <c r="N645">
        <v>131.9445823317628</v>
      </c>
      <c r="O645">
        <v>127.43961097844858</v>
      </c>
      <c r="P645">
        <v>123.80274482951999</v>
      </c>
      <c r="Q645">
        <v>119.85528572962687</v>
      </c>
      <c r="R645">
        <v>115.61652725429042</v>
      </c>
      <c r="S645">
        <v>111.36833583437956</v>
      </c>
      <c r="T645">
        <v>107.55458610887271</v>
      </c>
      <c r="U645">
        <v>103.63443856257771</v>
      </c>
      <c r="V645">
        <v>99.574094076606102</v>
      </c>
      <c r="W645">
        <v>95.86392072628766</v>
      </c>
      <c r="X645">
        <v>92.509876548674498</v>
      </c>
      <c r="Y645">
        <v>88.001776285960744</v>
      </c>
      <c r="Z645">
        <v>83.713475670988657</v>
      </c>
      <c r="AA645">
        <v>79.780326913055035</v>
      </c>
      <c r="AB645">
        <v>75.688238678961255</v>
      </c>
      <c r="AC645">
        <v>71.865706412152718</v>
      </c>
      <c r="AD645">
        <v>67.719308330474504</v>
      </c>
      <c r="AE645">
        <v>63.846857957729043</v>
      </c>
      <c r="AF645">
        <v>59.909340863976603</v>
      </c>
      <c r="AG645">
        <v>55.764459542165675</v>
      </c>
      <c r="AH645">
        <v>51.853890239132028</v>
      </c>
      <c r="AI645">
        <v>47.890952791899011</v>
      </c>
      <c r="AJ645">
        <v>43.61029443360367</v>
      </c>
      <c r="AK645">
        <v>39.747706598874949</v>
      </c>
      <c r="AL645">
        <v>35.863121839613413</v>
      </c>
      <c r="AM645">
        <v>32.223242326082179</v>
      </c>
      <c r="AN645">
        <v>27.697270348686359</v>
      </c>
      <c r="AO645">
        <v>23.966382086273082</v>
      </c>
      <c r="AP645">
        <v>19.998002709621122</v>
      </c>
      <c r="AQ645">
        <v>15.827205275955899</v>
      </c>
      <c r="AR645">
        <v>11.840907248460043</v>
      </c>
      <c r="AS645">
        <v>7.6437138492131096</v>
      </c>
      <c r="AT645">
        <v>3.8516718061481447</v>
      </c>
    </row>
    <row r="646" spans="1:46" x14ac:dyDescent="0.75">
      <c r="A646">
        <v>105.27849740932643</v>
      </c>
      <c r="B646">
        <v>179.79526600037465</v>
      </c>
      <c r="C646">
        <v>175.91013368124277</v>
      </c>
      <c r="D646">
        <v>172.04195558000342</v>
      </c>
      <c r="E646">
        <v>168.15989084313111</v>
      </c>
      <c r="F646">
        <v>163.599042866518</v>
      </c>
      <c r="G646">
        <v>160.03865835128502</v>
      </c>
      <c r="H646">
        <v>155.98783734945044</v>
      </c>
      <c r="I646">
        <v>152.38422206761601</v>
      </c>
      <c r="J646">
        <v>147.47534260837213</v>
      </c>
      <c r="K646">
        <v>143.48000751319859</v>
      </c>
      <c r="L646">
        <v>139.8952775506591</v>
      </c>
      <c r="M646">
        <v>136.01439431488424</v>
      </c>
      <c r="N646">
        <v>131.92443819104213</v>
      </c>
      <c r="O646">
        <v>127.44514718124483</v>
      </c>
      <c r="P646">
        <v>123.81053711762367</v>
      </c>
      <c r="Q646">
        <v>119.84129221463243</v>
      </c>
      <c r="R646">
        <v>115.61165945050206</v>
      </c>
      <c r="S646">
        <v>111.3975338260515</v>
      </c>
      <c r="T646">
        <v>107.55196906194344</v>
      </c>
      <c r="U646">
        <v>103.63905510746028</v>
      </c>
      <c r="V646">
        <v>99.534398751825407</v>
      </c>
      <c r="W646">
        <v>95.871329264532449</v>
      </c>
      <c r="X646">
        <v>92.384118618397764</v>
      </c>
      <c r="Y646">
        <v>88.014887494926668</v>
      </c>
      <c r="Z646">
        <v>83.704922383470347</v>
      </c>
      <c r="AA646">
        <v>79.755281932701081</v>
      </c>
      <c r="AB646">
        <v>75.73382414540437</v>
      </c>
      <c r="AC646">
        <v>71.831190211417621</v>
      </c>
      <c r="AD646">
        <v>67.780669282378753</v>
      </c>
      <c r="AE646">
        <v>63.798123890331233</v>
      </c>
      <c r="AF646">
        <v>59.909941432079584</v>
      </c>
      <c r="AG646">
        <v>55.794331049240185</v>
      </c>
      <c r="AH646">
        <v>51.872907342582046</v>
      </c>
      <c r="AI646">
        <v>47.892586406428741</v>
      </c>
      <c r="AJ646">
        <v>43.612537098142298</v>
      </c>
      <c r="AK646">
        <v>39.768954966837448</v>
      </c>
      <c r="AL646">
        <v>35.875108534519747</v>
      </c>
      <c r="AM646">
        <v>32.200199924088309</v>
      </c>
      <c r="AN646">
        <v>27.702293044893459</v>
      </c>
      <c r="AO646">
        <v>24.023598107928407</v>
      </c>
      <c r="AP646">
        <v>19.988150637278466</v>
      </c>
      <c r="AQ646">
        <v>15.793553016643674</v>
      </c>
      <c r="AR646">
        <v>11.861388985724142</v>
      </c>
      <c r="AS646">
        <v>7.6549391674734846</v>
      </c>
      <c r="AT646">
        <v>3.9000095017712662</v>
      </c>
    </row>
    <row r="647" spans="1:46" x14ac:dyDescent="0.75">
      <c r="A647">
        <v>105.44041450777202</v>
      </c>
      <c r="B647">
        <v>179.77332147101797</v>
      </c>
      <c r="C647">
        <v>175.92160918059008</v>
      </c>
      <c r="D647">
        <v>172.11543829985428</v>
      </c>
      <c r="E647">
        <v>168.21722468538235</v>
      </c>
      <c r="F647">
        <v>163.60299559206055</v>
      </c>
      <c r="G647">
        <v>160.0534086356196</v>
      </c>
      <c r="H647">
        <v>156.02432105008208</v>
      </c>
      <c r="I647">
        <v>152.46329082676112</v>
      </c>
      <c r="J647">
        <v>147.48015607237818</v>
      </c>
      <c r="K647">
        <v>143.46800050995819</v>
      </c>
      <c r="L647">
        <v>139.90177409114727</v>
      </c>
      <c r="M647">
        <v>136.04791276495214</v>
      </c>
      <c r="N647">
        <v>131.87551980045964</v>
      </c>
      <c r="O647">
        <v>127.42307761855146</v>
      </c>
      <c r="P647">
        <v>123.79745333929111</v>
      </c>
      <c r="Q647">
        <v>119.88092581971793</v>
      </c>
      <c r="R647">
        <v>115.62132596306228</v>
      </c>
      <c r="S647">
        <v>111.37890149023765</v>
      </c>
      <c r="T647">
        <v>107.56012348406135</v>
      </c>
      <c r="U647">
        <v>103.64325806326892</v>
      </c>
      <c r="V647">
        <v>99.521340827275566</v>
      </c>
      <c r="W647">
        <v>95.896190785466331</v>
      </c>
      <c r="X647">
        <v>92.500153475130404</v>
      </c>
      <c r="Y647">
        <v>88.021176946403742</v>
      </c>
      <c r="Z647">
        <v>83.744179561875612</v>
      </c>
      <c r="AA647">
        <v>79.776011478489224</v>
      </c>
      <c r="AB647">
        <v>75.751155453273483</v>
      </c>
      <c r="AC647">
        <v>71.808553877027592</v>
      </c>
      <c r="AD647">
        <v>67.806188202508906</v>
      </c>
      <c r="AE647">
        <v>63.824280160783658</v>
      </c>
      <c r="AF647">
        <v>59.958239281625957</v>
      </c>
      <c r="AG647">
        <v>55.823371923281293</v>
      </c>
      <c r="AH647">
        <v>51.861707708313041</v>
      </c>
      <c r="AI647">
        <v>47.932744303160909</v>
      </c>
      <c r="AJ647">
        <v>43.615855282137929</v>
      </c>
      <c r="AK647">
        <v>39.838414878345624</v>
      </c>
      <c r="AL647">
        <v>35.89920135390129</v>
      </c>
      <c r="AM647">
        <v>32.240889275585069</v>
      </c>
      <c r="AN647">
        <v>27.724863675768997</v>
      </c>
      <c r="AO647">
        <v>24.069583278320959</v>
      </c>
      <c r="AP647">
        <v>20.026915085079327</v>
      </c>
      <c r="AQ647">
        <v>15.918576157409436</v>
      </c>
      <c r="AR647">
        <v>11.922840882791458</v>
      </c>
      <c r="AS647">
        <v>7.6967594990889738</v>
      </c>
      <c r="AT647">
        <v>3.9126003743498727</v>
      </c>
    </row>
    <row r="648" spans="1:46" x14ac:dyDescent="0.75">
      <c r="A648">
        <v>105.60233160621762</v>
      </c>
      <c r="B648">
        <v>179.81401015189309</v>
      </c>
      <c r="C648">
        <v>175.87775298924922</v>
      </c>
      <c r="D648">
        <v>172.14928160638806</v>
      </c>
      <c r="E648">
        <v>168.23877085065064</v>
      </c>
      <c r="F648">
        <v>163.68033534601176</v>
      </c>
      <c r="G648">
        <v>160.13250591944771</v>
      </c>
      <c r="H648">
        <v>156.0505188150554</v>
      </c>
      <c r="I648">
        <v>152.48882187020178</v>
      </c>
      <c r="J648">
        <v>147.4974605683546</v>
      </c>
      <c r="K648">
        <v>143.48847510163918</v>
      </c>
      <c r="L648">
        <v>139.90470471661348</v>
      </c>
      <c r="M648">
        <v>136.0688484670456</v>
      </c>
      <c r="N648">
        <v>131.93199811389309</v>
      </c>
      <c r="O648">
        <v>127.42230473376799</v>
      </c>
      <c r="P648">
        <v>123.80579543000967</v>
      </c>
      <c r="Q648">
        <v>119.81876930670479</v>
      </c>
      <c r="R648">
        <v>115.64954090971426</v>
      </c>
      <c r="S648">
        <v>111.38847665826437</v>
      </c>
      <c r="T648">
        <v>107.59852404168137</v>
      </c>
      <c r="U648">
        <v>103.67353309568588</v>
      </c>
      <c r="V648">
        <v>99.542381064282893</v>
      </c>
      <c r="W648">
        <v>95.906583466611693</v>
      </c>
      <c r="X648">
        <v>92.545673598436721</v>
      </c>
      <c r="Y648">
        <v>88.037338915188457</v>
      </c>
      <c r="Z648">
        <v>83.739778244885159</v>
      </c>
      <c r="AA648">
        <v>79.870810607744048</v>
      </c>
      <c r="AB648">
        <v>75.807150245610799</v>
      </c>
      <c r="AC648">
        <v>71.840613852238576</v>
      </c>
      <c r="AD648">
        <v>67.810485826358075</v>
      </c>
      <c r="AE648">
        <v>63.87147473901539</v>
      </c>
      <c r="AF648">
        <v>60.013230920549979</v>
      </c>
      <c r="AG648">
        <v>55.870138921954442</v>
      </c>
      <c r="AH648">
        <v>51.869120771740164</v>
      </c>
      <c r="AI648">
        <v>47.967343308890037</v>
      </c>
      <c r="AJ648">
        <v>43.618047144538913</v>
      </c>
      <c r="AK648">
        <v>39.829669083511334</v>
      </c>
      <c r="AL648">
        <v>35.958194210985461</v>
      </c>
      <c r="AM648">
        <v>32.218463657035912</v>
      </c>
      <c r="AN648">
        <v>27.758209572335591</v>
      </c>
      <c r="AO648">
        <v>24.052739473241971</v>
      </c>
      <c r="AP648">
        <v>20.065727064808161</v>
      </c>
      <c r="AQ648">
        <v>15.999112662155085</v>
      </c>
      <c r="AR648">
        <v>11.951284727197372</v>
      </c>
      <c r="AS648">
        <v>7.7113803649041195</v>
      </c>
      <c r="AT648">
        <v>3.9609833872827234</v>
      </c>
    </row>
    <row r="649" spans="1:46" x14ac:dyDescent="0.75">
      <c r="A649">
        <v>105.76424870466322</v>
      </c>
      <c r="B649">
        <v>179.77858763495058</v>
      </c>
      <c r="C649">
        <v>175.91800446352528</v>
      </c>
      <c r="D649">
        <v>172.28477553456216</v>
      </c>
      <c r="E649">
        <v>168.29872564737207</v>
      </c>
      <c r="F649">
        <v>163.66584750413818</v>
      </c>
      <c r="G649">
        <v>160.15584231509959</v>
      </c>
      <c r="H649">
        <v>156.06798565645337</v>
      </c>
      <c r="I649">
        <v>152.44692531235125</v>
      </c>
      <c r="J649">
        <v>147.51472446295082</v>
      </c>
      <c r="K649">
        <v>143.48210651382732</v>
      </c>
      <c r="L649">
        <v>139.88607892887248</v>
      </c>
      <c r="M649">
        <v>136.04681706911333</v>
      </c>
      <c r="N649">
        <v>131.9286022479466</v>
      </c>
      <c r="O649">
        <v>127.41303497161307</v>
      </c>
      <c r="P649">
        <v>123.85217541512276</v>
      </c>
      <c r="Q649">
        <v>119.83095553023422</v>
      </c>
      <c r="R649">
        <v>115.66451286098152</v>
      </c>
      <c r="S649">
        <v>111.42617483532989</v>
      </c>
      <c r="T649">
        <v>107.59714483060894</v>
      </c>
      <c r="U649">
        <v>103.66607818743334</v>
      </c>
      <c r="V649">
        <v>99.549572378933149</v>
      </c>
      <c r="W649">
        <v>95.962902001163059</v>
      </c>
      <c r="X649">
        <v>92.553876200908363</v>
      </c>
      <c r="Y649">
        <v>88.03664196070693</v>
      </c>
      <c r="Z649">
        <v>83.77447507716424</v>
      </c>
      <c r="AA649">
        <v>79.890726726602821</v>
      </c>
      <c r="AB649">
        <v>75.825088569389436</v>
      </c>
      <c r="AC649">
        <v>71.867281334462731</v>
      </c>
      <c r="AD649">
        <v>67.811750571091466</v>
      </c>
      <c r="AE649">
        <v>63.919763312688339</v>
      </c>
      <c r="AF649">
        <v>60.075393134319164</v>
      </c>
      <c r="AG649">
        <v>55.89326945050113</v>
      </c>
      <c r="AH649">
        <v>51.809982968007809</v>
      </c>
      <c r="AI649">
        <v>47.961680659532</v>
      </c>
      <c r="AJ649">
        <v>43.62953671843696</v>
      </c>
      <c r="AK649">
        <v>39.859583479833312</v>
      </c>
      <c r="AL649">
        <v>35.990741372736565</v>
      </c>
      <c r="AM649">
        <v>32.238568099905159</v>
      </c>
      <c r="AN649">
        <v>27.761135230076032</v>
      </c>
      <c r="AO649">
        <v>24.08405092916917</v>
      </c>
      <c r="AP649">
        <v>20.130236533230754</v>
      </c>
      <c r="AQ649">
        <v>16.026818541175981</v>
      </c>
      <c r="AR649">
        <v>11.979877264265326</v>
      </c>
      <c r="AS649">
        <v>7.7166136618879149</v>
      </c>
      <c r="AT649">
        <v>3.9345824272727437</v>
      </c>
    </row>
    <row r="650" spans="1:46" x14ac:dyDescent="0.75">
      <c r="A650">
        <v>105.92616580310882</v>
      </c>
      <c r="B650">
        <v>179.79301817133381</v>
      </c>
      <c r="C650">
        <v>175.90757446436675</v>
      </c>
      <c r="D650">
        <v>172.29221041446581</v>
      </c>
      <c r="E650">
        <v>168.29756680961225</v>
      </c>
      <c r="F650">
        <v>163.70662033876388</v>
      </c>
      <c r="G650">
        <v>160.15332138815759</v>
      </c>
      <c r="H650">
        <v>156.06447966823629</v>
      </c>
      <c r="I650">
        <v>152.47535802950523</v>
      </c>
      <c r="J650">
        <v>147.5471835463228</v>
      </c>
      <c r="K650">
        <v>143.49485869198065</v>
      </c>
      <c r="L650">
        <v>139.86031465191189</v>
      </c>
      <c r="M650">
        <v>136.07091930679047</v>
      </c>
      <c r="N650">
        <v>131.90331436431384</v>
      </c>
      <c r="O650">
        <v>127.45437687978405</v>
      </c>
      <c r="P650">
        <v>123.84723697617717</v>
      </c>
      <c r="Q650">
        <v>119.85098189414465</v>
      </c>
      <c r="R650">
        <v>115.68459516047166</v>
      </c>
      <c r="S650">
        <v>111.4295215121649</v>
      </c>
      <c r="T650">
        <v>107.57684034191158</v>
      </c>
      <c r="U650">
        <v>103.6259179762219</v>
      </c>
      <c r="V650">
        <v>99.558348408816173</v>
      </c>
      <c r="W650">
        <v>96.004236089246476</v>
      </c>
      <c r="X650">
        <v>92.518682410101178</v>
      </c>
      <c r="Y650">
        <v>88.016252025907605</v>
      </c>
      <c r="Z650">
        <v>83.774243170796069</v>
      </c>
      <c r="AA650">
        <v>79.917541365958343</v>
      </c>
      <c r="AB650">
        <v>75.878846350540798</v>
      </c>
      <c r="AC650">
        <v>71.900165239957559</v>
      </c>
      <c r="AD650">
        <v>67.825893805310059</v>
      </c>
      <c r="AE650">
        <v>63.92270288233658</v>
      </c>
      <c r="AF650">
        <v>60.096744313407903</v>
      </c>
      <c r="AG650">
        <v>55.870930038780855</v>
      </c>
      <c r="AH650">
        <v>51.843354969085908</v>
      </c>
      <c r="AI650">
        <v>47.981865601662903</v>
      </c>
      <c r="AJ650">
        <v>43.626620305207538</v>
      </c>
      <c r="AK650">
        <v>39.915482936204697</v>
      </c>
      <c r="AL650">
        <v>35.990105272798822</v>
      </c>
      <c r="AM650">
        <v>32.227176149739286</v>
      </c>
      <c r="AN650">
        <v>27.756034571641685</v>
      </c>
      <c r="AO650">
        <v>24.092608334242158</v>
      </c>
      <c r="AP650">
        <v>20.079169958254653</v>
      </c>
      <c r="AQ650">
        <v>16.1034973766033</v>
      </c>
      <c r="AR650">
        <v>11.947406106800774</v>
      </c>
      <c r="AS650">
        <v>7.7329166132022618</v>
      </c>
      <c r="AT650">
        <v>3.9772008394464735</v>
      </c>
    </row>
    <row r="651" spans="1:46" x14ac:dyDescent="0.75">
      <c r="A651">
        <v>106.0880829015544</v>
      </c>
      <c r="B651">
        <v>179.81439483692319</v>
      </c>
      <c r="C651">
        <v>175.92911538500823</v>
      </c>
      <c r="D651">
        <v>172.27207949176986</v>
      </c>
      <c r="E651">
        <v>168.27301997373021</v>
      </c>
      <c r="F651">
        <v>163.7794702528798</v>
      </c>
      <c r="G651">
        <v>160.11510546785919</v>
      </c>
      <c r="H651">
        <v>156.09264207208938</v>
      </c>
      <c r="I651">
        <v>152.34033630774968</v>
      </c>
      <c r="J651">
        <v>147.53133407650938</v>
      </c>
      <c r="K651">
        <v>143.45487805663635</v>
      </c>
      <c r="L651">
        <v>139.88456512179579</v>
      </c>
      <c r="M651">
        <v>136.04034038887525</v>
      </c>
      <c r="N651">
        <v>131.8966092882003</v>
      </c>
      <c r="O651">
        <v>127.43606284644029</v>
      </c>
      <c r="P651">
        <v>123.90449381477086</v>
      </c>
      <c r="Q651">
        <v>119.82455678017155</v>
      </c>
      <c r="R651">
        <v>115.69656640489069</v>
      </c>
      <c r="S651">
        <v>111.478534213252</v>
      </c>
      <c r="T651">
        <v>107.6102825209659</v>
      </c>
      <c r="U651">
        <v>103.62870440535133</v>
      </c>
      <c r="V651">
        <v>99.562661432902473</v>
      </c>
      <c r="W651">
        <v>96.037134588746369</v>
      </c>
      <c r="X651">
        <v>92.533147389405357</v>
      </c>
      <c r="Y651">
        <v>88.016062611012131</v>
      </c>
      <c r="Z651">
        <v>83.761718139231235</v>
      </c>
      <c r="AA651">
        <v>79.828786960428772</v>
      </c>
      <c r="AB651">
        <v>75.970233059848226</v>
      </c>
      <c r="AC651">
        <v>71.92806111516866</v>
      </c>
      <c r="AD651">
        <v>67.826245702028729</v>
      </c>
      <c r="AE651">
        <v>63.926004798061847</v>
      </c>
      <c r="AF651">
        <v>60.138742890595431</v>
      </c>
      <c r="AG651">
        <v>55.879640595828853</v>
      </c>
      <c r="AH651">
        <v>51.872328962920321</v>
      </c>
      <c r="AI651">
        <v>48.010751479495966</v>
      </c>
      <c r="AJ651">
        <v>43.627112862942894</v>
      </c>
      <c r="AK651">
        <v>39.921884006106815</v>
      </c>
      <c r="AL651">
        <v>36.022999212819059</v>
      </c>
      <c r="AM651">
        <v>32.291590280999714</v>
      </c>
      <c r="AN651">
        <v>27.795643257357469</v>
      </c>
      <c r="AO651">
        <v>24.098995912514567</v>
      </c>
      <c r="AP651">
        <v>20.025847777242205</v>
      </c>
      <c r="AQ651">
        <v>16.080782625651555</v>
      </c>
      <c r="AR651">
        <v>11.965268523434744</v>
      </c>
      <c r="AS651">
        <v>7.7555523342509698</v>
      </c>
      <c r="AT651">
        <v>3.9506629887306408</v>
      </c>
    </row>
    <row r="652" spans="1:46" x14ac:dyDescent="0.75">
      <c r="A652">
        <v>106.25</v>
      </c>
      <c r="B652">
        <v>179.82128429241607</v>
      </c>
      <c r="C652">
        <v>175.92341239901486</v>
      </c>
      <c r="D652">
        <v>172.33904046327606</v>
      </c>
      <c r="E652">
        <v>168.28410057033315</v>
      </c>
      <c r="F652">
        <v>163.74544154870844</v>
      </c>
      <c r="G652">
        <v>160.08539564837091</v>
      </c>
      <c r="H652">
        <v>156.06233812023459</v>
      </c>
      <c r="I652">
        <v>152.3460435273428</v>
      </c>
      <c r="J652">
        <v>147.55040313311648</v>
      </c>
      <c r="K652">
        <v>143.5082529837326</v>
      </c>
      <c r="L652">
        <v>139.88196161520275</v>
      </c>
      <c r="M652">
        <v>136.10055101750015</v>
      </c>
      <c r="N652">
        <v>131.84357686856004</v>
      </c>
      <c r="O652">
        <v>127.47374410617796</v>
      </c>
      <c r="P652">
        <v>123.8653343789487</v>
      </c>
      <c r="Q652">
        <v>119.82163969487469</v>
      </c>
      <c r="R652">
        <v>115.74287396499224</v>
      </c>
      <c r="S652">
        <v>111.48399276455801</v>
      </c>
      <c r="T652">
        <v>107.56532230495284</v>
      </c>
      <c r="U652">
        <v>103.63807155371502</v>
      </c>
      <c r="V652">
        <v>99.566500163923791</v>
      </c>
      <c r="W652">
        <v>96.055852274797701</v>
      </c>
      <c r="X652">
        <v>92.545292343135031</v>
      </c>
      <c r="Y652">
        <v>88.024428671651279</v>
      </c>
      <c r="Z652">
        <v>83.797359840933652</v>
      </c>
      <c r="AA652">
        <v>79.840155679247786</v>
      </c>
      <c r="AB652">
        <v>75.984069353895265</v>
      </c>
      <c r="AC652">
        <v>71.923485034283217</v>
      </c>
      <c r="AD652">
        <v>67.877184243009282</v>
      </c>
      <c r="AE652">
        <v>63.971248174415955</v>
      </c>
      <c r="AF652">
        <v>60.132465141815658</v>
      </c>
      <c r="AG652">
        <v>55.883434518865094</v>
      </c>
      <c r="AH652">
        <v>51.907157312149593</v>
      </c>
      <c r="AI652">
        <v>48.01428745166276</v>
      </c>
      <c r="AJ652">
        <v>43.662172371456542</v>
      </c>
      <c r="AK652">
        <v>39.945832834552149</v>
      </c>
      <c r="AL652">
        <v>36.03529260328682</v>
      </c>
      <c r="AM652">
        <v>32.272350288143279</v>
      </c>
      <c r="AN652">
        <v>27.807283738304267</v>
      </c>
      <c r="AO652">
        <v>24.110659289554015</v>
      </c>
      <c r="AP652">
        <v>20.032057175468697</v>
      </c>
      <c r="AQ652">
        <v>16.143014259952594</v>
      </c>
      <c r="AR652">
        <v>12.015749417660297</v>
      </c>
      <c r="AS652">
        <v>7.8039902036868565</v>
      </c>
      <c r="AT652">
        <v>3.9788110121069176</v>
      </c>
    </row>
    <row r="653" spans="1:46" x14ac:dyDescent="0.75">
      <c r="A653">
        <v>106.4119170984456</v>
      </c>
      <c r="B653">
        <v>179.82909772629341</v>
      </c>
      <c r="C653">
        <v>175.95628303704871</v>
      </c>
      <c r="D653">
        <v>172.39505852091864</v>
      </c>
      <c r="E653">
        <v>168.30592525858214</v>
      </c>
      <c r="F653">
        <v>163.78383824677871</v>
      </c>
      <c r="G653">
        <v>160.05060161554982</v>
      </c>
      <c r="H653">
        <v>156.10926326796621</v>
      </c>
      <c r="I653">
        <v>152.3830630266815</v>
      </c>
      <c r="J653">
        <v>147.55081779276577</v>
      </c>
      <c r="K653">
        <v>143.53620807063163</v>
      </c>
      <c r="L653">
        <v>139.89713262473131</v>
      </c>
      <c r="M653">
        <v>136.19575903096435</v>
      </c>
      <c r="N653">
        <v>131.85785713899003</v>
      </c>
      <c r="O653">
        <v>127.47064754734558</v>
      </c>
      <c r="P653">
        <v>123.95475379200965</v>
      </c>
      <c r="Q653">
        <v>119.86367349674988</v>
      </c>
      <c r="R653">
        <v>115.7831149042044</v>
      </c>
      <c r="S653">
        <v>111.5285097588736</v>
      </c>
      <c r="T653">
        <v>107.61213580156323</v>
      </c>
      <c r="U653">
        <v>103.69308974328492</v>
      </c>
      <c r="V653">
        <v>99.641433933935815</v>
      </c>
      <c r="W653">
        <v>96.112178566334578</v>
      </c>
      <c r="X653">
        <v>92.584409950974376</v>
      </c>
      <c r="Y653">
        <v>88.02366511032082</v>
      </c>
      <c r="Z653">
        <v>83.816839594985439</v>
      </c>
      <c r="AA653">
        <v>79.910303764177442</v>
      </c>
      <c r="AB653">
        <v>76.016882584050606</v>
      </c>
      <c r="AC653">
        <v>71.938558941690943</v>
      </c>
      <c r="AD653">
        <v>67.893320890960851</v>
      </c>
      <c r="AE653">
        <v>64.014080812709651</v>
      </c>
      <c r="AF653">
        <v>60.215782007454656</v>
      </c>
      <c r="AG653">
        <v>55.895820093449942</v>
      </c>
      <c r="AH653">
        <v>51.91391931308879</v>
      </c>
      <c r="AI653">
        <v>48.121380234190454</v>
      </c>
      <c r="AJ653">
        <v>43.682697301281962</v>
      </c>
      <c r="AK653">
        <v>39.927468759690512</v>
      </c>
      <c r="AL653">
        <v>36.056215469060902</v>
      </c>
      <c r="AM653">
        <v>32.338009735030241</v>
      </c>
      <c r="AN653">
        <v>27.798251749059542</v>
      </c>
      <c r="AO653">
        <v>24.120107184677575</v>
      </c>
      <c r="AP653">
        <v>19.977754108306346</v>
      </c>
      <c r="AQ653">
        <v>16.087811710194199</v>
      </c>
      <c r="AR653">
        <v>12.023017744297993</v>
      </c>
      <c r="AS653">
        <v>7.8057579200050986</v>
      </c>
      <c r="AT653">
        <v>4.01640790792045</v>
      </c>
    </row>
    <row r="654" spans="1:46" x14ac:dyDescent="0.75">
      <c r="A654">
        <v>106.5738341968912</v>
      </c>
      <c r="B654">
        <v>179.84252210171798</v>
      </c>
      <c r="C654">
        <v>176.03493841622361</v>
      </c>
      <c r="D654">
        <v>172.37401109472708</v>
      </c>
      <c r="E654">
        <v>168.28967049852849</v>
      </c>
      <c r="F654">
        <v>163.81474446119935</v>
      </c>
      <c r="G654">
        <v>160.00513465107051</v>
      </c>
      <c r="H654">
        <v>156.13528771429552</v>
      </c>
      <c r="I654">
        <v>152.32374486392953</v>
      </c>
      <c r="J654">
        <v>147.57933918418118</v>
      </c>
      <c r="K654">
        <v>143.51265475410224</v>
      </c>
      <c r="L654">
        <v>139.89454952630587</v>
      </c>
      <c r="M654">
        <v>136.21259286883731</v>
      </c>
      <c r="N654">
        <v>131.86964215398365</v>
      </c>
      <c r="O654">
        <v>127.50500637356367</v>
      </c>
      <c r="P654">
        <v>124.00317986911959</v>
      </c>
      <c r="Q654">
        <v>119.81474860419013</v>
      </c>
      <c r="R654">
        <v>115.77729286514504</v>
      </c>
      <c r="S654">
        <v>111.55614671148949</v>
      </c>
      <c r="T654">
        <v>107.63770610334434</v>
      </c>
      <c r="U654">
        <v>103.7073816379049</v>
      </c>
      <c r="V654">
        <v>99.615555507812942</v>
      </c>
      <c r="W654">
        <v>96.153380543741676</v>
      </c>
      <c r="X654">
        <v>92.630582159018275</v>
      </c>
      <c r="Y654">
        <v>87.999394390990645</v>
      </c>
      <c r="Z654">
        <v>83.8737579982798</v>
      </c>
      <c r="AA654">
        <v>79.958638157243769</v>
      </c>
      <c r="AB654">
        <v>76.061494614769586</v>
      </c>
      <c r="AC654">
        <v>71.891108609639289</v>
      </c>
      <c r="AD654">
        <v>67.892715286914509</v>
      </c>
      <c r="AE654">
        <v>64.00732758639316</v>
      </c>
      <c r="AF654">
        <v>60.322128620331718</v>
      </c>
      <c r="AG654">
        <v>55.880590533074205</v>
      </c>
      <c r="AH654">
        <v>51.903195696174812</v>
      </c>
      <c r="AI654">
        <v>48.092931564447539</v>
      </c>
      <c r="AJ654">
        <v>43.724776088176974</v>
      </c>
      <c r="AK654">
        <v>40.005496029185181</v>
      </c>
      <c r="AL654">
        <v>36.03090359071853</v>
      </c>
      <c r="AM654">
        <v>32.370625876516435</v>
      </c>
      <c r="AN654">
        <v>27.777749461723939</v>
      </c>
      <c r="AO654">
        <v>24.162847478675136</v>
      </c>
      <c r="AP654">
        <v>19.986253681244069</v>
      </c>
      <c r="AQ654">
        <v>16.104391771500307</v>
      </c>
      <c r="AR654">
        <v>11.977786618743258</v>
      </c>
      <c r="AS654">
        <v>7.8367051190288057</v>
      </c>
      <c r="AT654">
        <v>3.9979225420301585</v>
      </c>
    </row>
    <row r="655" spans="1:46" x14ac:dyDescent="0.75">
      <c r="A655">
        <v>106.7357512953368</v>
      </c>
      <c r="B655">
        <v>179.83925430532861</v>
      </c>
      <c r="C655">
        <v>175.96516155867289</v>
      </c>
      <c r="D655">
        <v>172.36172674642475</v>
      </c>
      <c r="E655">
        <v>168.33198108572728</v>
      </c>
      <c r="F655">
        <v>163.77850781364072</v>
      </c>
      <c r="G655">
        <v>160.03962502709518</v>
      </c>
      <c r="H655">
        <v>156.10055381274805</v>
      </c>
      <c r="I655">
        <v>152.36809009373866</v>
      </c>
      <c r="J655">
        <v>147.57278435092419</v>
      </c>
      <c r="K655">
        <v>143.56139770933385</v>
      </c>
      <c r="L655">
        <v>139.91633403203329</v>
      </c>
      <c r="M655">
        <v>136.1568871388337</v>
      </c>
      <c r="N655">
        <v>131.83629925364434</v>
      </c>
      <c r="O655">
        <v>127.51614956786889</v>
      </c>
      <c r="P655">
        <v>123.99244722315171</v>
      </c>
      <c r="Q655">
        <v>119.80644677718034</v>
      </c>
      <c r="R655">
        <v>115.81506117191614</v>
      </c>
      <c r="S655">
        <v>111.60074584336537</v>
      </c>
      <c r="T655">
        <v>107.62155818554379</v>
      </c>
      <c r="U655">
        <v>103.65932944294215</v>
      </c>
      <c r="V655">
        <v>99.630972120949309</v>
      </c>
      <c r="W655">
        <v>96.168083313925351</v>
      </c>
      <c r="X655">
        <v>92.576201245927706</v>
      </c>
      <c r="Y655">
        <v>87.991013206572958</v>
      </c>
      <c r="Z655">
        <v>83.861638931553514</v>
      </c>
      <c r="AA655">
        <v>79.929551228962154</v>
      </c>
      <c r="AB655">
        <v>76.050038502929752</v>
      </c>
      <c r="AC655">
        <v>71.896928429866151</v>
      </c>
      <c r="AD655">
        <v>67.857833042038365</v>
      </c>
      <c r="AE655">
        <v>64.038678358877831</v>
      </c>
      <c r="AF655">
        <v>60.276026562224146</v>
      </c>
      <c r="AG655">
        <v>55.884333136674677</v>
      </c>
      <c r="AH655">
        <v>51.944339843194214</v>
      </c>
      <c r="AI655">
        <v>48.074490615183798</v>
      </c>
      <c r="AJ655">
        <v>43.721657399252642</v>
      </c>
      <c r="AK655">
        <v>40.010626968599773</v>
      </c>
      <c r="AL655">
        <v>36.057783228325334</v>
      </c>
      <c r="AM655">
        <v>32.318571297912413</v>
      </c>
      <c r="AN655">
        <v>27.768989478553561</v>
      </c>
      <c r="AO655">
        <v>24.15404323824616</v>
      </c>
      <c r="AP655">
        <v>19.916463847732558</v>
      </c>
      <c r="AQ655">
        <v>16.106127144076961</v>
      </c>
      <c r="AR655">
        <v>11.984697827396458</v>
      </c>
      <c r="AS655">
        <v>7.8349498249279996</v>
      </c>
      <c r="AT655">
        <v>4.047523062949117</v>
      </c>
    </row>
    <row r="656" spans="1:46" x14ac:dyDescent="0.75">
      <c r="A656">
        <v>106.89766839378238</v>
      </c>
      <c r="B656">
        <v>179.89715308918616</v>
      </c>
      <c r="C656">
        <v>175.95071605991339</v>
      </c>
      <c r="D656">
        <v>172.4477153336218</v>
      </c>
      <c r="E656">
        <v>168.33663412328431</v>
      </c>
      <c r="F656">
        <v>163.8146859008761</v>
      </c>
      <c r="G656">
        <v>160.02795869641167</v>
      </c>
      <c r="H656">
        <v>156.10615276392147</v>
      </c>
      <c r="I656">
        <v>152.27447664380378</v>
      </c>
      <c r="J656">
        <v>147.57650899025973</v>
      </c>
      <c r="K656">
        <v>143.58939983634036</v>
      </c>
      <c r="L656">
        <v>139.9335410477465</v>
      </c>
      <c r="M656">
        <v>136.14597167898427</v>
      </c>
      <c r="N656">
        <v>131.77165154784836</v>
      </c>
      <c r="O656">
        <v>127.50422691461966</v>
      </c>
      <c r="P656">
        <v>124.02054252742852</v>
      </c>
      <c r="Q656">
        <v>119.79521649346982</v>
      </c>
      <c r="R656">
        <v>115.81761899619218</v>
      </c>
      <c r="S656">
        <v>111.62821136490601</v>
      </c>
      <c r="T656">
        <v>107.65878958561096</v>
      </c>
      <c r="U656">
        <v>103.72228320044452</v>
      </c>
      <c r="V656">
        <v>99.603812063105252</v>
      </c>
      <c r="W656">
        <v>96.176541450656373</v>
      </c>
      <c r="X656">
        <v>92.633224612081307</v>
      </c>
      <c r="Y656">
        <v>88.048366185300139</v>
      </c>
      <c r="Z656">
        <v>83.910001011228346</v>
      </c>
      <c r="AA656">
        <v>79.903384665217146</v>
      </c>
      <c r="AB656">
        <v>76.088814848727083</v>
      </c>
      <c r="AC656">
        <v>71.951591867604037</v>
      </c>
      <c r="AD656">
        <v>67.889723686396323</v>
      </c>
      <c r="AE656">
        <v>64.073110494537758</v>
      </c>
      <c r="AF656">
        <v>60.28112870570223</v>
      </c>
      <c r="AG656">
        <v>55.948245563927927</v>
      </c>
      <c r="AH656">
        <v>51.919923276904754</v>
      </c>
      <c r="AI656">
        <v>48.076414275616727</v>
      </c>
      <c r="AJ656">
        <v>43.73994584272171</v>
      </c>
      <c r="AK656">
        <v>40.029047923366313</v>
      </c>
      <c r="AL656">
        <v>36.094658876530922</v>
      </c>
      <c r="AM656">
        <v>32.364060391568252</v>
      </c>
      <c r="AN656">
        <v>27.842646973909499</v>
      </c>
      <c r="AO656">
        <v>24.202240879881384</v>
      </c>
      <c r="AP656">
        <v>19.884483502378174</v>
      </c>
      <c r="AQ656">
        <v>16.170673627739902</v>
      </c>
      <c r="AR656">
        <v>12.031445733740265</v>
      </c>
      <c r="AS656">
        <v>7.8542380292210243</v>
      </c>
      <c r="AT656">
        <v>4.073510961228215</v>
      </c>
    </row>
    <row r="657" spans="1:46" x14ac:dyDescent="0.75">
      <c r="A657">
        <v>107.05958549222798</v>
      </c>
      <c r="B657">
        <v>179.89302682518908</v>
      </c>
      <c r="C657">
        <v>175.97403579848483</v>
      </c>
      <c r="D657">
        <v>172.41009664649189</v>
      </c>
      <c r="E657">
        <v>168.33537937168998</v>
      </c>
      <c r="F657">
        <v>163.78587294098301</v>
      </c>
      <c r="G657">
        <v>159.99828790003971</v>
      </c>
      <c r="H657">
        <v>156.06867632415012</v>
      </c>
      <c r="I657">
        <v>152.29922620994481</v>
      </c>
      <c r="J657">
        <v>147.5903522439512</v>
      </c>
      <c r="K657">
        <v>143.57278096196154</v>
      </c>
      <c r="L657">
        <v>139.92685621224035</v>
      </c>
      <c r="M657">
        <v>136.15115106833628</v>
      </c>
      <c r="N657">
        <v>131.79623297129248</v>
      </c>
      <c r="O657">
        <v>127.5310662246121</v>
      </c>
      <c r="P657">
        <v>124.0448833739332</v>
      </c>
      <c r="Q657">
        <v>119.75623551574429</v>
      </c>
      <c r="R657">
        <v>115.87912674849558</v>
      </c>
      <c r="S657">
        <v>111.65086469597207</v>
      </c>
      <c r="T657">
        <v>107.65552569114593</v>
      </c>
      <c r="U657">
        <v>103.7278411650033</v>
      </c>
      <c r="V657">
        <v>99.64750683425072</v>
      </c>
      <c r="W657">
        <v>96.202933657577063</v>
      </c>
      <c r="X657">
        <v>92.736998228533707</v>
      </c>
      <c r="Y657">
        <v>88.043205219226863</v>
      </c>
      <c r="Z657">
        <v>83.976692643700034</v>
      </c>
      <c r="AA657">
        <v>79.933958930198628</v>
      </c>
      <c r="AB657">
        <v>76.092313376704638</v>
      </c>
      <c r="AC657">
        <v>71.967760360043741</v>
      </c>
      <c r="AD657">
        <v>67.897970570729328</v>
      </c>
      <c r="AE657">
        <v>64.132271176310311</v>
      </c>
      <c r="AF657">
        <v>60.274340592323313</v>
      </c>
      <c r="AG657">
        <v>55.94206700245536</v>
      </c>
      <c r="AH657">
        <v>51.947401487475908</v>
      </c>
      <c r="AI657">
        <v>48.098530312706508</v>
      </c>
      <c r="AJ657">
        <v>43.750308560609923</v>
      </c>
      <c r="AK657">
        <v>40.045201664095643</v>
      </c>
      <c r="AL657">
        <v>36.106554293789216</v>
      </c>
      <c r="AM657">
        <v>32.356666546441815</v>
      </c>
      <c r="AN657">
        <v>27.908425673088328</v>
      </c>
      <c r="AO657">
        <v>24.190773198912872</v>
      </c>
      <c r="AP657">
        <v>19.869087478800594</v>
      </c>
      <c r="AQ657">
        <v>16.199567641804023</v>
      </c>
      <c r="AR657">
        <v>12.036275795893328</v>
      </c>
      <c r="AS657">
        <v>7.8408659647094616</v>
      </c>
      <c r="AT657">
        <v>4.0552852097563834</v>
      </c>
    </row>
    <row r="658" spans="1:46" x14ac:dyDescent="0.75">
      <c r="A658">
        <v>107.22150259067358</v>
      </c>
      <c r="B658">
        <v>179.89268266241262</v>
      </c>
      <c r="C658">
        <v>176.00083513407557</v>
      </c>
      <c r="D658">
        <v>172.482106612954</v>
      </c>
      <c r="E658">
        <v>168.33923957915303</v>
      </c>
      <c r="F658">
        <v>163.83968584773584</v>
      </c>
      <c r="G658">
        <v>160.02743468489416</v>
      </c>
      <c r="H658">
        <v>156.10596599193445</v>
      </c>
      <c r="I658">
        <v>152.24181067585766</v>
      </c>
      <c r="J658">
        <v>147.6205454088817</v>
      </c>
      <c r="K658">
        <v>143.55791909368256</v>
      </c>
      <c r="L658">
        <v>139.9459677521817</v>
      </c>
      <c r="M658">
        <v>136.1926881752081</v>
      </c>
      <c r="N658">
        <v>131.8241965148496</v>
      </c>
      <c r="O658">
        <v>127.50953911826352</v>
      </c>
      <c r="P658">
        <v>124.07762056472073</v>
      </c>
      <c r="Q658">
        <v>119.79468706362316</v>
      </c>
      <c r="R658">
        <v>115.94473745370169</v>
      </c>
      <c r="S658">
        <v>111.65937795340734</v>
      </c>
      <c r="T658">
        <v>107.68605430331134</v>
      </c>
      <c r="U658">
        <v>103.78692086564728</v>
      </c>
      <c r="V658">
        <v>99.63040208627045</v>
      </c>
      <c r="W658">
        <v>96.201058755562599</v>
      </c>
      <c r="X658">
        <v>92.676129726259333</v>
      </c>
      <c r="Y658">
        <v>88.104417695907429</v>
      </c>
      <c r="Z658">
        <v>83.973374563513161</v>
      </c>
      <c r="AA658">
        <v>80.015035385294951</v>
      </c>
      <c r="AB658">
        <v>76.098384718476908</v>
      </c>
      <c r="AC658">
        <v>71.988559398413358</v>
      </c>
      <c r="AD658">
        <v>67.966680278915419</v>
      </c>
      <c r="AE658">
        <v>64.149930342017711</v>
      </c>
      <c r="AF658">
        <v>60.312062144005374</v>
      </c>
      <c r="AG658">
        <v>55.975735169280611</v>
      </c>
      <c r="AH658">
        <v>51.97569233071308</v>
      </c>
      <c r="AI658">
        <v>48.129144506140818</v>
      </c>
      <c r="AJ658">
        <v>43.789405957800042</v>
      </c>
      <c r="AK658">
        <v>40.019609630288478</v>
      </c>
      <c r="AL658">
        <v>36.110916980025713</v>
      </c>
      <c r="AM658">
        <v>32.378977037634577</v>
      </c>
      <c r="AN658">
        <v>27.89099755359031</v>
      </c>
      <c r="AO658">
        <v>24.235809141893096</v>
      </c>
      <c r="AP658">
        <v>19.843351100347586</v>
      </c>
      <c r="AQ658">
        <v>16.271163214811075</v>
      </c>
      <c r="AR658">
        <v>12.036224679164697</v>
      </c>
      <c r="AS658">
        <v>7.8875932491853922</v>
      </c>
      <c r="AT658">
        <v>4.0682855596458927</v>
      </c>
    </row>
    <row r="659" spans="1:46" x14ac:dyDescent="0.75">
      <c r="A659">
        <v>107.38341968911918</v>
      </c>
      <c r="B659">
        <v>179.89654728159383</v>
      </c>
      <c r="C659">
        <v>176.0223970535186</v>
      </c>
      <c r="D659">
        <v>172.5202405616574</v>
      </c>
      <c r="E659">
        <v>168.3336730339266</v>
      </c>
      <c r="F659">
        <v>163.84859298389043</v>
      </c>
      <c r="G659">
        <v>160.06281056620534</v>
      </c>
      <c r="H659">
        <v>156.14024602725814</v>
      </c>
      <c r="I659">
        <v>152.26302044396388</v>
      </c>
      <c r="J659">
        <v>147.65003065275462</v>
      </c>
      <c r="K659">
        <v>143.58017132790621</v>
      </c>
      <c r="L659">
        <v>139.96230502073939</v>
      </c>
      <c r="M659">
        <v>136.23995306573889</v>
      </c>
      <c r="N659">
        <v>131.87049924244977</v>
      </c>
      <c r="O659">
        <v>127.5476731023404</v>
      </c>
      <c r="P659">
        <v>124.09938371587151</v>
      </c>
      <c r="Q659">
        <v>119.77411667631614</v>
      </c>
      <c r="R659">
        <v>115.99368729404863</v>
      </c>
      <c r="S659">
        <v>111.70450940965623</v>
      </c>
      <c r="T659">
        <v>107.71627682001728</v>
      </c>
      <c r="U659">
        <v>103.82202313142749</v>
      </c>
      <c r="V659">
        <v>99.649172406152715</v>
      </c>
      <c r="W659">
        <v>96.221716138794974</v>
      </c>
      <c r="X659">
        <v>92.744689819278619</v>
      </c>
      <c r="Y659">
        <v>88.10632652949063</v>
      </c>
      <c r="Z659">
        <v>84.005480925456695</v>
      </c>
      <c r="AA659">
        <v>80.057443180856538</v>
      </c>
      <c r="AB659">
        <v>76.155930004549788</v>
      </c>
      <c r="AC659">
        <v>72.030623503419136</v>
      </c>
      <c r="AD659">
        <v>67.931266054630612</v>
      </c>
      <c r="AE659">
        <v>64.158710935547035</v>
      </c>
      <c r="AF659">
        <v>60.329806807417064</v>
      </c>
      <c r="AG659">
        <v>56.004637089894238</v>
      </c>
      <c r="AH659">
        <v>51.973614812739655</v>
      </c>
      <c r="AI659">
        <v>48.127366834652655</v>
      </c>
      <c r="AJ659">
        <v>43.833112589653403</v>
      </c>
      <c r="AK659">
        <v>40.056223309511871</v>
      </c>
      <c r="AL659">
        <v>36.083729544995265</v>
      </c>
      <c r="AM659">
        <v>32.372269004595886</v>
      </c>
      <c r="AN659">
        <v>27.945354362824364</v>
      </c>
      <c r="AO659">
        <v>24.245889317821931</v>
      </c>
      <c r="AP659">
        <v>19.886574907208807</v>
      </c>
      <c r="AQ659">
        <v>16.26706667681707</v>
      </c>
      <c r="AR659">
        <v>12.090591924205901</v>
      </c>
      <c r="AS659">
        <v>7.9305561084300882</v>
      </c>
      <c r="AT659">
        <v>4.0557819932967689</v>
      </c>
    </row>
    <row r="660" spans="1:46" x14ac:dyDescent="0.75">
      <c r="A660">
        <v>107.54533678756476</v>
      </c>
      <c r="B660">
        <v>179.93749198596916</v>
      </c>
      <c r="C660">
        <v>175.99930633259808</v>
      </c>
      <c r="D660">
        <v>172.49516472677018</v>
      </c>
      <c r="E660">
        <v>168.29827767234036</v>
      </c>
      <c r="F660">
        <v>163.89944549844159</v>
      </c>
      <c r="G660">
        <v>160.10416174518096</v>
      </c>
      <c r="H660">
        <v>156.13767325675295</v>
      </c>
      <c r="I660">
        <v>152.31594650748821</v>
      </c>
      <c r="J660">
        <v>147.66406847125788</v>
      </c>
      <c r="K660">
        <v>143.58410209315889</v>
      </c>
      <c r="L660">
        <v>139.95508900569129</v>
      </c>
      <c r="M660">
        <v>136.21178057756657</v>
      </c>
      <c r="N660">
        <v>131.89249331395385</v>
      </c>
      <c r="O660">
        <v>127.57718979501398</v>
      </c>
      <c r="P660">
        <v>124.15414370224251</v>
      </c>
      <c r="Q660">
        <v>119.79078850725193</v>
      </c>
      <c r="R660">
        <v>116.03583066125114</v>
      </c>
      <c r="S660">
        <v>111.72701019241997</v>
      </c>
      <c r="T660">
        <v>107.73635493613469</v>
      </c>
      <c r="U660">
        <v>103.8206894764561</v>
      </c>
      <c r="V660">
        <v>99.676752027180768</v>
      </c>
      <c r="W660">
        <v>96.222978621955932</v>
      </c>
      <c r="X660">
        <v>92.808438571081354</v>
      </c>
      <c r="Y660">
        <v>88.134201910100629</v>
      </c>
      <c r="Z660">
        <v>84.035444340300231</v>
      </c>
      <c r="AA660">
        <v>80.104932320831793</v>
      </c>
      <c r="AB660">
        <v>76.173194145845926</v>
      </c>
      <c r="AC660">
        <v>72.071751445571579</v>
      </c>
      <c r="AD660">
        <v>67.94129853638357</v>
      </c>
      <c r="AE660">
        <v>64.211412053058794</v>
      </c>
      <c r="AF660">
        <v>60.359203289444778</v>
      </c>
      <c r="AG660">
        <v>56.049870185200149</v>
      </c>
      <c r="AH660">
        <v>52.039557832968526</v>
      </c>
      <c r="AI660">
        <v>48.126205520721278</v>
      </c>
      <c r="AJ660">
        <v>43.835955554285228</v>
      </c>
      <c r="AK660">
        <v>40.077824914451355</v>
      </c>
      <c r="AL660">
        <v>36.144407171921401</v>
      </c>
      <c r="AM660">
        <v>32.347186564080758</v>
      </c>
      <c r="AN660">
        <v>28.008775209260815</v>
      </c>
      <c r="AO660">
        <v>24.258662694469525</v>
      </c>
      <c r="AP660">
        <v>19.887145290344435</v>
      </c>
      <c r="AQ660">
        <v>16.206325720120052</v>
      </c>
      <c r="AR660">
        <v>12.135634340216491</v>
      </c>
      <c r="AS660">
        <v>7.9531145045207134</v>
      </c>
      <c r="AT660">
        <v>4.0752773975310639</v>
      </c>
    </row>
    <row r="661" spans="1:46" x14ac:dyDescent="0.75">
      <c r="A661">
        <v>107.70725388601036</v>
      </c>
      <c r="B661">
        <v>179.96193087191531</v>
      </c>
      <c r="C661">
        <v>176.04494636756385</v>
      </c>
      <c r="D661">
        <v>172.55240238571119</v>
      </c>
      <c r="E661">
        <v>168.29688859921202</v>
      </c>
      <c r="F661">
        <v>163.90722268146425</v>
      </c>
      <c r="G661">
        <v>160.11420352122425</v>
      </c>
      <c r="H661">
        <v>156.16363225900605</v>
      </c>
      <c r="I661">
        <v>152.3745321522178</v>
      </c>
      <c r="J661">
        <v>147.6899326940117</v>
      </c>
      <c r="K661">
        <v>143.59740498952561</v>
      </c>
      <c r="L661">
        <v>140.01113257521561</v>
      </c>
      <c r="M661">
        <v>136.27639840392879</v>
      </c>
      <c r="N661">
        <v>131.94024676623243</v>
      </c>
      <c r="O661">
        <v>127.57302492138751</v>
      </c>
      <c r="P661">
        <v>124.21273807742001</v>
      </c>
      <c r="Q661">
        <v>119.84408115362798</v>
      </c>
      <c r="R661">
        <v>116.05191382024709</v>
      </c>
      <c r="S661">
        <v>111.75164446153111</v>
      </c>
      <c r="T661">
        <v>107.78174078772059</v>
      </c>
      <c r="U661">
        <v>103.8912805064453</v>
      </c>
      <c r="V661">
        <v>99.687551824683524</v>
      </c>
      <c r="W661">
        <v>96.249281760186889</v>
      </c>
      <c r="X661">
        <v>92.836776487864668</v>
      </c>
      <c r="Y661">
        <v>88.164728007494091</v>
      </c>
      <c r="Z661">
        <v>84.046724197803556</v>
      </c>
      <c r="AA661">
        <v>80.083100310200479</v>
      </c>
      <c r="AB661">
        <v>76.191738960880343</v>
      </c>
      <c r="AC661">
        <v>72.130801576916866</v>
      </c>
      <c r="AD661">
        <v>67.956540714651155</v>
      </c>
      <c r="AE661">
        <v>64.280309169552538</v>
      </c>
      <c r="AF661">
        <v>60.292014897756133</v>
      </c>
      <c r="AG661">
        <v>56.097598291021114</v>
      </c>
      <c r="AH661">
        <v>52.081379270410153</v>
      </c>
      <c r="AI661">
        <v>48.105201837163044</v>
      </c>
      <c r="AJ661">
        <v>43.860685907543001</v>
      </c>
      <c r="AK661">
        <v>40.10193325698561</v>
      </c>
      <c r="AL661">
        <v>36.17595474623942</v>
      </c>
      <c r="AM661">
        <v>32.405830348472826</v>
      </c>
      <c r="AN661">
        <v>28.063164334824442</v>
      </c>
      <c r="AO661">
        <v>24.300445878206737</v>
      </c>
      <c r="AP661">
        <v>19.895048553640365</v>
      </c>
      <c r="AQ661">
        <v>16.274387647378767</v>
      </c>
      <c r="AR661">
        <v>12.147474739547411</v>
      </c>
      <c r="AS661">
        <v>8.0292643500135892</v>
      </c>
      <c r="AT661">
        <v>4.119578609541473</v>
      </c>
    </row>
    <row r="662" spans="1:46" x14ac:dyDescent="0.75">
      <c r="A662">
        <v>107.86917098445596</v>
      </c>
      <c r="B662">
        <v>179.93679221380057</v>
      </c>
      <c r="C662">
        <v>176.01159455672629</v>
      </c>
      <c r="D662">
        <v>172.55891832921628</v>
      </c>
      <c r="E662">
        <v>168.31712848843449</v>
      </c>
      <c r="F662">
        <v>163.9388977710133</v>
      </c>
      <c r="G662">
        <v>160.09591537089861</v>
      </c>
      <c r="H662">
        <v>156.18332849863782</v>
      </c>
      <c r="I662">
        <v>152.41990613070482</v>
      </c>
      <c r="J662">
        <v>147.7350267160071</v>
      </c>
      <c r="K662">
        <v>143.61929797533384</v>
      </c>
      <c r="L662">
        <v>140.00535556180449</v>
      </c>
      <c r="M662">
        <v>136.26127390840054</v>
      </c>
      <c r="N662">
        <v>132.02052072742046</v>
      </c>
      <c r="O662">
        <v>127.60409620529789</v>
      </c>
      <c r="P662">
        <v>124.20868815375</v>
      </c>
      <c r="Q662">
        <v>119.82864980013035</v>
      </c>
      <c r="R662">
        <v>116.10716570471132</v>
      </c>
      <c r="S662">
        <v>111.74842876666764</v>
      </c>
      <c r="T662">
        <v>107.81389327253021</v>
      </c>
      <c r="U662">
        <v>103.88042055148787</v>
      </c>
      <c r="V662">
        <v>99.733827196882018</v>
      </c>
      <c r="W662">
        <v>96.232868739659423</v>
      </c>
      <c r="X662">
        <v>92.875774072140345</v>
      </c>
      <c r="Y662">
        <v>88.169076594053109</v>
      </c>
      <c r="Z662">
        <v>84.056531595756724</v>
      </c>
      <c r="AA662">
        <v>80.124649307192513</v>
      </c>
      <c r="AB662">
        <v>76.214608589219395</v>
      </c>
      <c r="AC662">
        <v>72.136653755503346</v>
      </c>
      <c r="AD662">
        <v>67.950010224358522</v>
      </c>
      <c r="AE662">
        <v>64.287640119725992</v>
      </c>
      <c r="AF662">
        <v>60.336928771365805</v>
      </c>
      <c r="AG662">
        <v>56.127732559428637</v>
      </c>
      <c r="AH662">
        <v>52.097803776255965</v>
      </c>
      <c r="AI662">
        <v>48.122509807847294</v>
      </c>
      <c r="AJ662">
        <v>43.867059109350357</v>
      </c>
      <c r="AK662">
        <v>40.107903434405699</v>
      </c>
      <c r="AL662">
        <v>36.19707664138528</v>
      </c>
      <c r="AM662">
        <v>32.356954180693236</v>
      </c>
      <c r="AN662">
        <v>28.072227214191123</v>
      </c>
      <c r="AO662">
        <v>24.290332656156362</v>
      </c>
      <c r="AP662">
        <v>19.965447660046749</v>
      </c>
      <c r="AQ662">
        <v>16.259857270091228</v>
      </c>
      <c r="AR662">
        <v>12.151180652922083</v>
      </c>
      <c r="AS662">
        <v>8.0335417258331177</v>
      </c>
      <c r="AT662">
        <v>4.0780014713715635</v>
      </c>
    </row>
    <row r="663" spans="1:46" x14ac:dyDescent="0.75">
      <c r="A663">
        <v>108.03108808290156</v>
      </c>
      <c r="B663">
        <v>179.90878455837097</v>
      </c>
      <c r="C663">
        <v>176.09287879292435</v>
      </c>
      <c r="D663">
        <v>172.57750321605607</v>
      </c>
      <c r="E663">
        <v>168.28607170234741</v>
      </c>
      <c r="F663">
        <v>163.93041495542192</v>
      </c>
      <c r="G663">
        <v>160.10601514712212</v>
      </c>
      <c r="H663">
        <v>156.19157379344583</v>
      </c>
      <c r="I663">
        <v>152.44257184499276</v>
      </c>
      <c r="J663">
        <v>147.77302950038205</v>
      </c>
      <c r="K663">
        <v>143.60863511719373</v>
      </c>
      <c r="L663">
        <v>140.02734529408158</v>
      </c>
      <c r="M663">
        <v>136.32256853192462</v>
      </c>
      <c r="N663">
        <v>132.04465871509839</v>
      </c>
      <c r="O663">
        <v>127.60698528064744</v>
      </c>
      <c r="P663">
        <v>124.17013862740635</v>
      </c>
      <c r="Q663">
        <v>119.89253283443608</v>
      </c>
      <c r="R663">
        <v>116.1016917660601</v>
      </c>
      <c r="S663">
        <v>111.75285813841862</v>
      </c>
      <c r="T663">
        <v>107.81812324848048</v>
      </c>
      <c r="U663">
        <v>103.92996662192012</v>
      </c>
      <c r="V663">
        <v>99.723201568429161</v>
      </c>
      <c r="W663">
        <v>96.287995715613462</v>
      </c>
      <c r="X663">
        <v>92.808121450725977</v>
      </c>
      <c r="Y663">
        <v>88.197168176608542</v>
      </c>
      <c r="Z663">
        <v>84.05918447358539</v>
      </c>
      <c r="AA663">
        <v>80.122001692988746</v>
      </c>
      <c r="AB663">
        <v>76.209096889436807</v>
      </c>
      <c r="AC663">
        <v>72.149920066027207</v>
      </c>
      <c r="AD663">
        <v>67.951408068431661</v>
      </c>
      <c r="AE663">
        <v>64.295611627382087</v>
      </c>
      <c r="AF663">
        <v>60.338046345155732</v>
      </c>
      <c r="AG663">
        <v>56.170364094080782</v>
      </c>
      <c r="AH663">
        <v>52.105786151675893</v>
      </c>
      <c r="AI663">
        <v>48.115170323251533</v>
      </c>
      <c r="AJ663">
        <v>43.876069621428464</v>
      </c>
      <c r="AK663">
        <v>40.135369620324134</v>
      </c>
      <c r="AL663">
        <v>36.224255170841438</v>
      </c>
      <c r="AM663">
        <v>32.280440003968323</v>
      </c>
      <c r="AN663">
        <v>28.076770827775565</v>
      </c>
      <c r="AO663">
        <v>24.316475636547697</v>
      </c>
      <c r="AP663">
        <v>19.97400340708116</v>
      </c>
      <c r="AQ663">
        <v>16.234626217650167</v>
      </c>
      <c r="AR663">
        <v>12.16242270248803</v>
      </c>
      <c r="AS663">
        <v>8.0485891458154644</v>
      </c>
      <c r="AT663">
        <v>4.1262893264883118</v>
      </c>
    </row>
    <row r="664" spans="1:46" x14ac:dyDescent="0.75">
      <c r="A664">
        <v>108.19300518134716</v>
      </c>
      <c r="B664">
        <v>179.95336742056489</v>
      </c>
      <c r="C664">
        <v>176.06275677316643</v>
      </c>
      <c r="D664">
        <v>172.59990389571726</v>
      </c>
      <c r="E664">
        <v>168.30226197024834</v>
      </c>
      <c r="F664">
        <v>163.94720140128643</v>
      </c>
      <c r="G664">
        <v>160.13792054470534</v>
      </c>
      <c r="H664">
        <v>156.21275963725535</v>
      </c>
      <c r="I664">
        <v>152.45645812233269</v>
      </c>
      <c r="J664">
        <v>147.78397430772858</v>
      </c>
      <c r="K664">
        <v>143.63343557176006</v>
      </c>
      <c r="L664">
        <v>139.99551154616091</v>
      </c>
      <c r="M664">
        <v>136.36973619577842</v>
      </c>
      <c r="N664">
        <v>132.07120855860455</v>
      </c>
      <c r="O664">
        <v>127.6249016301373</v>
      </c>
      <c r="P664">
        <v>124.1717996607568</v>
      </c>
      <c r="Q664">
        <v>119.91454220400001</v>
      </c>
      <c r="R664">
        <v>116.12660173094316</v>
      </c>
      <c r="S664">
        <v>111.7141917372728</v>
      </c>
      <c r="T664">
        <v>107.81468759484429</v>
      </c>
      <c r="U664">
        <v>103.93194756140863</v>
      </c>
      <c r="V664">
        <v>99.707526545555211</v>
      </c>
      <c r="W664">
        <v>96.256719171262603</v>
      </c>
      <c r="X664">
        <v>92.770899312387783</v>
      </c>
      <c r="Y664">
        <v>88.210949254264492</v>
      </c>
      <c r="Z664">
        <v>84.069817025732206</v>
      </c>
      <c r="AA664">
        <v>80.125020303502822</v>
      </c>
      <c r="AB664">
        <v>76.213598760676774</v>
      </c>
      <c r="AC664">
        <v>72.157117303556774</v>
      </c>
      <c r="AD664">
        <v>67.953254803970665</v>
      </c>
      <c r="AE664">
        <v>64.28497699545909</v>
      </c>
      <c r="AF664">
        <v>60.32633796133571</v>
      </c>
      <c r="AG664">
        <v>56.201141819277225</v>
      </c>
      <c r="AH664">
        <v>52.123127485555266</v>
      </c>
      <c r="AI664">
        <v>48.105891434970978</v>
      </c>
      <c r="AJ664">
        <v>43.86606274389959</v>
      </c>
      <c r="AK664">
        <v>40.135291299933698</v>
      </c>
      <c r="AL664">
        <v>36.224845886584255</v>
      </c>
      <c r="AM664">
        <v>32.311078408987136</v>
      </c>
      <c r="AN664">
        <v>28.125584806054086</v>
      </c>
      <c r="AO664">
        <v>24.317929664074352</v>
      </c>
      <c r="AP664">
        <v>20.000050903608148</v>
      </c>
      <c r="AQ664">
        <v>16.236122486975301</v>
      </c>
      <c r="AR664">
        <v>12.159617649568556</v>
      </c>
      <c r="AS664">
        <v>8.0540761826884726</v>
      </c>
      <c r="AT664">
        <v>4.1234462840418526</v>
      </c>
    </row>
    <row r="665" spans="1:46" x14ac:dyDescent="0.75">
      <c r="A665">
        <v>108.35492227979275</v>
      </c>
      <c r="B665">
        <v>179.96469187039634</v>
      </c>
      <c r="C665">
        <v>176.07735537214967</v>
      </c>
      <c r="D665">
        <v>172.57912106738084</v>
      </c>
      <c r="E665">
        <v>168.28888373003147</v>
      </c>
      <c r="F665">
        <v>163.95359973415484</v>
      </c>
      <c r="G665">
        <v>160.156949895427</v>
      </c>
      <c r="H665">
        <v>156.2165277202829</v>
      </c>
      <c r="I665">
        <v>152.43224591169695</v>
      </c>
      <c r="J665">
        <v>147.79359509718796</v>
      </c>
      <c r="K665">
        <v>143.62503364604063</v>
      </c>
      <c r="L665">
        <v>140.02500844860955</v>
      </c>
      <c r="M665">
        <v>136.33304001734891</v>
      </c>
      <c r="N665">
        <v>132.11109123937516</v>
      </c>
      <c r="O665">
        <v>127.64309349138007</v>
      </c>
      <c r="P665">
        <v>124.20266522815398</v>
      </c>
      <c r="Q665">
        <v>119.92500003528298</v>
      </c>
      <c r="R665">
        <v>116.13313389559757</v>
      </c>
      <c r="S665">
        <v>111.72610719814502</v>
      </c>
      <c r="T665">
        <v>107.85073799704759</v>
      </c>
      <c r="U665">
        <v>103.98782752054704</v>
      </c>
      <c r="V665">
        <v>99.766124191295091</v>
      </c>
      <c r="W665">
        <v>96.250781406075106</v>
      </c>
      <c r="X665">
        <v>92.841169144627941</v>
      </c>
      <c r="Y665">
        <v>88.225345396580508</v>
      </c>
      <c r="Z665">
        <v>84.043532198936163</v>
      </c>
      <c r="AA665">
        <v>80.13752003803765</v>
      </c>
      <c r="AB665">
        <v>76.212100353544812</v>
      </c>
      <c r="AC665">
        <v>72.154271901345837</v>
      </c>
      <c r="AD665">
        <v>67.954349409990357</v>
      </c>
      <c r="AE665">
        <v>64.335098513102167</v>
      </c>
      <c r="AF665">
        <v>60.368426740777757</v>
      </c>
      <c r="AG665">
        <v>56.219585009874365</v>
      </c>
      <c r="AH665">
        <v>52.174118470985491</v>
      </c>
      <c r="AI665">
        <v>48.132248561474704</v>
      </c>
      <c r="AJ665">
        <v>43.876611637280504</v>
      </c>
      <c r="AK665">
        <v>40.188434910877298</v>
      </c>
      <c r="AL665">
        <v>36.266668694484636</v>
      </c>
      <c r="AM665">
        <v>32.280394107548283</v>
      </c>
      <c r="AN665">
        <v>28.110568789028996</v>
      </c>
      <c r="AO665">
        <v>24.296766538202792</v>
      </c>
      <c r="AP665">
        <v>20.014163565130566</v>
      </c>
      <c r="AQ665">
        <v>16.188097092569869</v>
      </c>
      <c r="AR665">
        <v>12.167620779093058</v>
      </c>
      <c r="AS665">
        <v>8.0706531706778346</v>
      </c>
      <c r="AT665">
        <v>4.1091458991633907</v>
      </c>
    </row>
    <row r="666" spans="1:46" x14ac:dyDescent="0.75">
      <c r="A666">
        <v>108.51683937823834</v>
      </c>
      <c r="B666">
        <v>179.93748973355176</v>
      </c>
      <c r="C666">
        <v>176.09260115080625</v>
      </c>
      <c r="D666">
        <v>172.56757770541662</v>
      </c>
      <c r="E666">
        <v>168.31138735480869</v>
      </c>
      <c r="F666">
        <v>163.92004737184013</v>
      </c>
      <c r="G666">
        <v>160.15248334544981</v>
      </c>
      <c r="H666">
        <v>156.20613111614065</v>
      </c>
      <c r="I666">
        <v>152.52184108744149</v>
      </c>
      <c r="J666">
        <v>147.81639575713515</v>
      </c>
      <c r="K666">
        <v>143.65726790908013</v>
      </c>
      <c r="L666">
        <v>140.03259711490674</v>
      </c>
      <c r="M666">
        <v>136.29985220319651</v>
      </c>
      <c r="N666">
        <v>132.16972367245796</v>
      </c>
      <c r="O666">
        <v>127.71292327721115</v>
      </c>
      <c r="P666">
        <v>124.17864775253446</v>
      </c>
      <c r="Q666">
        <v>119.9232675805531</v>
      </c>
      <c r="R666">
        <v>116.12893111211807</v>
      </c>
      <c r="S666">
        <v>111.78039627639555</v>
      </c>
      <c r="T666">
        <v>107.79921066843583</v>
      </c>
      <c r="U666">
        <v>103.97691791452787</v>
      </c>
      <c r="V666">
        <v>99.740892128139734</v>
      </c>
      <c r="W666">
        <v>96.247141928023311</v>
      </c>
      <c r="X666">
        <v>92.800582536375344</v>
      </c>
      <c r="Y666">
        <v>88.278583693499314</v>
      </c>
      <c r="Z666">
        <v>84.035999515919769</v>
      </c>
      <c r="AA666">
        <v>80.152014944113617</v>
      </c>
      <c r="AB666">
        <v>76.263076373063029</v>
      </c>
      <c r="AC666">
        <v>72.188174285951533</v>
      </c>
      <c r="AD666">
        <v>67.985045996376343</v>
      </c>
      <c r="AE666">
        <v>64.357716566856084</v>
      </c>
      <c r="AF666">
        <v>60.374893320116939</v>
      </c>
      <c r="AG666">
        <v>56.25768945669062</v>
      </c>
      <c r="AH666">
        <v>52.155904149899094</v>
      </c>
      <c r="AI666">
        <v>48.120466582182004</v>
      </c>
      <c r="AJ666">
        <v>43.897175488895975</v>
      </c>
      <c r="AK666">
        <v>40.189156635222787</v>
      </c>
      <c r="AL666">
        <v>36.256616622896225</v>
      </c>
      <c r="AM666">
        <v>32.259717954931176</v>
      </c>
      <c r="AN666">
        <v>28.137215993470644</v>
      </c>
      <c r="AO666">
        <v>24.317767168637605</v>
      </c>
      <c r="AP666">
        <v>20.013048725365476</v>
      </c>
      <c r="AQ666">
        <v>16.189753395503971</v>
      </c>
      <c r="AR666">
        <v>12.188017546900838</v>
      </c>
      <c r="AS666">
        <v>8.0734979145744834</v>
      </c>
      <c r="AT666">
        <v>4.1488382298278204</v>
      </c>
    </row>
    <row r="667" spans="1:46" x14ac:dyDescent="0.75">
      <c r="A667">
        <v>108.67875647668394</v>
      </c>
      <c r="B667">
        <v>179.94571563011047</v>
      </c>
      <c r="C667">
        <v>176.08293440170485</v>
      </c>
      <c r="D667">
        <v>172.58599380599148</v>
      </c>
      <c r="E667">
        <v>168.29179787459978</v>
      </c>
      <c r="F667">
        <v>163.91844085845744</v>
      </c>
      <c r="G667">
        <v>160.16511349859431</v>
      </c>
      <c r="H667">
        <v>156.2038116623342</v>
      </c>
      <c r="I667">
        <v>152.44197029307415</v>
      </c>
      <c r="J667">
        <v>147.82761543693806</v>
      </c>
      <c r="K667">
        <v>143.69279000732547</v>
      </c>
      <c r="L667">
        <v>140.05200731992511</v>
      </c>
      <c r="M667">
        <v>136.3380689341424</v>
      </c>
      <c r="N667">
        <v>132.15645256934422</v>
      </c>
      <c r="O667">
        <v>127.69527434217576</v>
      </c>
      <c r="P667">
        <v>124.17555125255528</v>
      </c>
      <c r="Q667">
        <v>119.95115125744061</v>
      </c>
      <c r="R667">
        <v>116.12526596777043</v>
      </c>
      <c r="S667">
        <v>111.75720564349602</v>
      </c>
      <c r="T667">
        <v>107.82117375099612</v>
      </c>
      <c r="U667">
        <v>103.96712240390393</v>
      </c>
      <c r="V667">
        <v>99.822313745044582</v>
      </c>
      <c r="W667">
        <v>96.217017185024801</v>
      </c>
      <c r="X667">
        <v>92.70570842405003</v>
      </c>
      <c r="Y667">
        <v>88.281399258450804</v>
      </c>
      <c r="Z667">
        <v>84.046572271482503</v>
      </c>
      <c r="AA667">
        <v>80.157294367347092</v>
      </c>
      <c r="AB667">
        <v>76.254790578512029</v>
      </c>
      <c r="AC667">
        <v>72.247631205056265</v>
      </c>
      <c r="AD667">
        <v>68.009459270623125</v>
      </c>
      <c r="AE667">
        <v>64.337544107560191</v>
      </c>
      <c r="AF667">
        <v>60.40089455838271</v>
      </c>
      <c r="AG667">
        <v>56.270102817973516</v>
      </c>
      <c r="AH667">
        <v>52.201992431748948</v>
      </c>
      <c r="AI667">
        <v>48.134550639399308</v>
      </c>
      <c r="AJ667">
        <v>43.907169674326489</v>
      </c>
      <c r="AK667">
        <v>40.150836617020765</v>
      </c>
      <c r="AL667">
        <v>36.291731087630779</v>
      </c>
      <c r="AM667">
        <v>32.269959883867735</v>
      </c>
      <c r="AN667">
        <v>28.105002607897902</v>
      </c>
      <c r="AO667">
        <v>24.315318818735776</v>
      </c>
      <c r="AP667">
        <v>20.058843577421381</v>
      </c>
      <c r="AQ667">
        <v>16.250145785166826</v>
      </c>
      <c r="AR667">
        <v>12.158800459907184</v>
      </c>
      <c r="AS667">
        <v>8.0747113245395816</v>
      </c>
      <c r="AT667">
        <v>4.1439279158302949</v>
      </c>
    </row>
    <row r="668" spans="1:46" x14ac:dyDescent="0.75">
      <c r="A668">
        <v>108.84067357512954</v>
      </c>
      <c r="B668">
        <v>180.01025726513737</v>
      </c>
      <c r="C668">
        <v>176.13378570797167</v>
      </c>
      <c r="D668">
        <v>172.55744647882136</v>
      </c>
      <c r="E668">
        <v>168.27304046417729</v>
      </c>
      <c r="F668">
        <v>163.9291163167195</v>
      </c>
      <c r="G668">
        <v>160.18535914648839</v>
      </c>
      <c r="H668">
        <v>156.18892088690092</v>
      </c>
      <c r="I668">
        <v>152.47366690322031</v>
      </c>
      <c r="J668">
        <v>147.81675217627395</v>
      </c>
      <c r="K668">
        <v>143.69818776927312</v>
      </c>
      <c r="L668">
        <v>140.04233139069714</v>
      </c>
      <c r="M668">
        <v>136.39719971347654</v>
      </c>
      <c r="N668">
        <v>132.13279961150781</v>
      </c>
      <c r="O668">
        <v>127.71739073059044</v>
      </c>
      <c r="P668">
        <v>124.16628130042375</v>
      </c>
      <c r="Q668">
        <v>119.9474722134842</v>
      </c>
      <c r="R668">
        <v>116.09807570753559</v>
      </c>
      <c r="S668">
        <v>111.73415361687657</v>
      </c>
      <c r="T668">
        <v>107.81236585985586</v>
      </c>
      <c r="U668">
        <v>103.96396936364323</v>
      </c>
      <c r="V668">
        <v>99.806336015669274</v>
      </c>
      <c r="W668">
        <v>96.203421908216512</v>
      </c>
      <c r="X668">
        <v>92.734197204357287</v>
      </c>
      <c r="Y668">
        <v>88.262273296616556</v>
      </c>
      <c r="Z668">
        <v>84.076099484221558</v>
      </c>
      <c r="AA668">
        <v>80.14944845044171</v>
      </c>
      <c r="AB668">
        <v>76.242569937807914</v>
      </c>
      <c r="AC668">
        <v>72.236243611769723</v>
      </c>
      <c r="AD668">
        <v>68.07020942609627</v>
      </c>
      <c r="AE668">
        <v>64.324336740240057</v>
      </c>
      <c r="AF668">
        <v>60.366590102790525</v>
      </c>
      <c r="AG668">
        <v>56.241663611461064</v>
      </c>
      <c r="AH668">
        <v>52.168590599073426</v>
      </c>
      <c r="AI668">
        <v>48.142586320297212</v>
      </c>
      <c r="AJ668">
        <v>43.868658513868588</v>
      </c>
      <c r="AK668">
        <v>40.148038282756495</v>
      </c>
      <c r="AL668">
        <v>36.313114234379775</v>
      </c>
      <c r="AM668">
        <v>32.283053786820076</v>
      </c>
      <c r="AN668">
        <v>28.112576393386423</v>
      </c>
      <c r="AO668">
        <v>24.286248075147331</v>
      </c>
      <c r="AP668">
        <v>19.995958836718454</v>
      </c>
      <c r="AQ668">
        <v>16.225609246206897</v>
      </c>
      <c r="AR668">
        <v>12.116617562625557</v>
      </c>
      <c r="AS668">
        <v>8.0782794451676807</v>
      </c>
      <c r="AT668">
        <v>4.1093252055056606</v>
      </c>
    </row>
    <row r="669" spans="1:46" x14ac:dyDescent="0.75">
      <c r="A669">
        <v>109.00259067357513</v>
      </c>
      <c r="B669">
        <v>179.98950318201921</v>
      </c>
      <c r="C669">
        <v>176.1257534617296</v>
      </c>
      <c r="D669">
        <v>172.59691892754117</v>
      </c>
      <c r="E669">
        <v>168.24495255098654</v>
      </c>
      <c r="F669">
        <v>163.88891864794272</v>
      </c>
      <c r="G669">
        <v>160.14331995545615</v>
      </c>
      <c r="H669">
        <v>156.17244956756514</v>
      </c>
      <c r="I669">
        <v>152.3765967543797</v>
      </c>
      <c r="J669">
        <v>147.84491386526238</v>
      </c>
      <c r="K669">
        <v>143.69851806005482</v>
      </c>
      <c r="L669">
        <v>140.03394239442375</v>
      </c>
      <c r="M669">
        <v>136.27153149146091</v>
      </c>
      <c r="N669">
        <v>132.15536999381129</v>
      </c>
      <c r="O669">
        <v>127.73905305947306</v>
      </c>
      <c r="P669">
        <v>124.17740519819992</v>
      </c>
      <c r="Q669">
        <v>119.98025204572038</v>
      </c>
      <c r="R669">
        <v>116.07953644522419</v>
      </c>
      <c r="S669">
        <v>111.74128048557837</v>
      </c>
      <c r="T669">
        <v>107.79538427161009</v>
      </c>
      <c r="U669">
        <v>103.96466687686367</v>
      </c>
      <c r="V669">
        <v>99.782634805130172</v>
      </c>
      <c r="W669">
        <v>96.166405521822668</v>
      </c>
      <c r="X669">
        <v>92.74028121026582</v>
      </c>
      <c r="Y669">
        <v>88.281063378248263</v>
      </c>
      <c r="Z669">
        <v>84.089948630115899</v>
      </c>
      <c r="AA669">
        <v>80.166590259805972</v>
      </c>
      <c r="AB669">
        <v>76.278229118920038</v>
      </c>
      <c r="AC669">
        <v>72.214096581075808</v>
      </c>
      <c r="AD669">
        <v>68.032473228896052</v>
      </c>
      <c r="AE669">
        <v>64.287134708230994</v>
      </c>
      <c r="AF669">
        <v>60.364142660605417</v>
      </c>
      <c r="AG669">
        <v>56.232980091135452</v>
      </c>
      <c r="AH669">
        <v>52.162853034997198</v>
      </c>
      <c r="AI669">
        <v>48.105124119724131</v>
      </c>
      <c r="AJ669">
        <v>43.873335637013156</v>
      </c>
      <c r="AK669">
        <v>40.144871846645998</v>
      </c>
      <c r="AL669">
        <v>36.357265820294877</v>
      </c>
      <c r="AM669">
        <v>32.20501438916245</v>
      </c>
      <c r="AN669">
        <v>28.102960458431109</v>
      </c>
      <c r="AO669">
        <v>24.334013594914541</v>
      </c>
      <c r="AP669">
        <v>20.001619457231122</v>
      </c>
      <c r="AQ669">
        <v>16.24683490058332</v>
      </c>
      <c r="AR669">
        <v>12.159917627807792</v>
      </c>
      <c r="AS669">
        <v>8.0525782256862719</v>
      </c>
      <c r="AT669">
        <v>4.0881225932414962</v>
      </c>
    </row>
    <row r="670" spans="1:46" x14ac:dyDescent="0.75">
      <c r="A670">
        <v>109.16450777202073</v>
      </c>
      <c r="B670">
        <v>179.98351145295302</v>
      </c>
      <c r="C670">
        <v>176.15627431960377</v>
      </c>
      <c r="D670">
        <v>172.56757608818216</v>
      </c>
      <c r="E670">
        <v>168.17872489643955</v>
      </c>
      <c r="F670">
        <v>163.89826786382864</v>
      </c>
      <c r="G670">
        <v>160.10632121647862</v>
      </c>
      <c r="H670">
        <v>156.13048350693418</v>
      </c>
      <c r="I670">
        <v>152.38235075683539</v>
      </c>
      <c r="J670">
        <v>147.83345135908851</v>
      </c>
      <c r="K670">
        <v>143.70311727034502</v>
      </c>
      <c r="L670">
        <v>140.04116504764059</v>
      </c>
      <c r="M670">
        <v>136.33338031086871</v>
      </c>
      <c r="N670">
        <v>132.17572355442809</v>
      </c>
      <c r="O670">
        <v>127.74297957964541</v>
      </c>
      <c r="P670">
        <v>124.1282737247779</v>
      </c>
      <c r="Q670">
        <v>119.99860453660311</v>
      </c>
      <c r="R670">
        <v>116.06930546942205</v>
      </c>
      <c r="S670">
        <v>111.75823491373976</v>
      </c>
      <c r="T670">
        <v>107.83546534787328</v>
      </c>
      <c r="U670">
        <v>103.94987145504491</v>
      </c>
      <c r="V670">
        <v>99.81345895106206</v>
      </c>
      <c r="W670">
        <v>96.139207304078212</v>
      </c>
      <c r="X670">
        <v>92.757992926733678</v>
      </c>
      <c r="Y670">
        <v>88.251948931662895</v>
      </c>
      <c r="Z670">
        <v>84.105910059898207</v>
      </c>
      <c r="AA670">
        <v>80.232691521959097</v>
      </c>
      <c r="AB670">
        <v>76.294327675267894</v>
      </c>
      <c r="AC670">
        <v>72.193421710906392</v>
      </c>
      <c r="AD670">
        <v>68.077323016440388</v>
      </c>
      <c r="AE670">
        <v>64.314785874617939</v>
      </c>
      <c r="AF670">
        <v>60.376722484742935</v>
      </c>
      <c r="AG670">
        <v>56.226382203304119</v>
      </c>
      <c r="AH670">
        <v>52.149075436230184</v>
      </c>
      <c r="AI670">
        <v>48.083153511820107</v>
      </c>
      <c r="AJ670">
        <v>43.862825621392226</v>
      </c>
      <c r="AK670">
        <v>40.144016103333037</v>
      </c>
      <c r="AL670">
        <v>36.405395713976972</v>
      </c>
      <c r="AM670">
        <v>32.299821730630285</v>
      </c>
      <c r="AN670">
        <v>28.101923754628451</v>
      </c>
      <c r="AO670">
        <v>24.333768102259413</v>
      </c>
      <c r="AP670">
        <v>20.043646323724399</v>
      </c>
      <c r="AQ670">
        <v>16.238591086647507</v>
      </c>
      <c r="AR670">
        <v>12.138390645656068</v>
      </c>
      <c r="AS670">
        <v>8.0794839258293418</v>
      </c>
      <c r="AT670">
        <v>4.1190674029778398</v>
      </c>
    </row>
    <row r="671" spans="1:46" x14ac:dyDescent="0.75">
      <c r="A671">
        <v>109.32642487046633</v>
      </c>
      <c r="B671">
        <v>179.96964896043474</v>
      </c>
      <c r="C671">
        <v>176.19393194785434</v>
      </c>
      <c r="D671">
        <v>172.52328814198984</v>
      </c>
      <c r="E671">
        <v>168.13604295604344</v>
      </c>
      <c r="F671">
        <v>163.88344600490629</v>
      </c>
      <c r="G671">
        <v>160.06687523280809</v>
      </c>
      <c r="H671">
        <v>156.09569698911952</v>
      </c>
      <c r="I671">
        <v>152.34872159697696</v>
      </c>
      <c r="J671">
        <v>147.82060162698824</v>
      </c>
      <c r="K671">
        <v>143.72902672312875</v>
      </c>
      <c r="L671">
        <v>140.04852161961011</v>
      </c>
      <c r="M671">
        <v>136.33578116839016</v>
      </c>
      <c r="N671">
        <v>132.17474144592182</v>
      </c>
      <c r="O671">
        <v>127.75701399109043</v>
      </c>
      <c r="P671">
        <v>124.14861173604189</v>
      </c>
      <c r="Q671">
        <v>119.94739775041273</v>
      </c>
      <c r="R671">
        <v>116.0836003578607</v>
      </c>
      <c r="S671">
        <v>111.81076311700734</v>
      </c>
      <c r="T671">
        <v>107.86463733498934</v>
      </c>
      <c r="U671">
        <v>103.9280262663457</v>
      </c>
      <c r="V671">
        <v>99.77358179783657</v>
      </c>
      <c r="W671">
        <v>96.105755012633367</v>
      </c>
      <c r="X671">
        <v>92.676518757533643</v>
      </c>
      <c r="Y671">
        <v>88.222042743977994</v>
      </c>
      <c r="Z671">
        <v>84.126615889251369</v>
      </c>
      <c r="AA671">
        <v>80.252284212368735</v>
      </c>
      <c r="AB671">
        <v>76.291946572745033</v>
      </c>
      <c r="AC671">
        <v>72.17334109963349</v>
      </c>
      <c r="AD671">
        <v>68.124452120588302</v>
      </c>
      <c r="AE671">
        <v>64.377426913528922</v>
      </c>
      <c r="AF671">
        <v>60.34261802042716</v>
      </c>
      <c r="AG671">
        <v>56.260962221489002</v>
      </c>
      <c r="AH671">
        <v>52.180472668083375</v>
      </c>
      <c r="AI671">
        <v>48.140285391183404</v>
      </c>
      <c r="AJ671">
        <v>43.85603143513616</v>
      </c>
      <c r="AK671">
        <v>40.13441463466684</v>
      </c>
      <c r="AL671">
        <v>36.386206471293299</v>
      </c>
      <c r="AM671">
        <v>32.251006644919606</v>
      </c>
      <c r="AN671">
        <v>28.106085471894357</v>
      </c>
      <c r="AO671">
        <v>24.348116805255479</v>
      </c>
      <c r="AP671">
        <v>20.055127444871083</v>
      </c>
      <c r="AQ671">
        <v>16.348129855394774</v>
      </c>
      <c r="AR671">
        <v>12.150950706771077</v>
      </c>
      <c r="AS671">
        <v>8.0727090283803999</v>
      </c>
      <c r="AT671">
        <v>4.1584565941240701</v>
      </c>
    </row>
    <row r="672" spans="1:46" x14ac:dyDescent="0.75">
      <c r="A672">
        <v>109.48834196891193</v>
      </c>
      <c r="B672">
        <v>179.99077343614522</v>
      </c>
      <c r="C672">
        <v>176.18472318743903</v>
      </c>
      <c r="D672">
        <v>172.5957423681503</v>
      </c>
      <c r="E672">
        <v>168.15690792366294</v>
      </c>
      <c r="F672">
        <v>163.8813379898109</v>
      </c>
      <c r="G672">
        <v>160.07214235541943</v>
      </c>
      <c r="H672">
        <v>156.07385593452787</v>
      </c>
      <c r="I672">
        <v>152.31376528732716</v>
      </c>
      <c r="J672">
        <v>147.83709806069211</v>
      </c>
      <c r="K672">
        <v>143.70350748812979</v>
      </c>
      <c r="L672">
        <v>140.02032348748344</v>
      </c>
      <c r="M672">
        <v>136.25437528536577</v>
      </c>
      <c r="N672">
        <v>132.13201920738248</v>
      </c>
      <c r="O672">
        <v>127.74363378888856</v>
      </c>
      <c r="P672">
        <v>124.1739450390878</v>
      </c>
      <c r="Q672">
        <v>119.96951030318812</v>
      </c>
      <c r="R672">
        <v>116.05003819658468</v>
      </c>
      <c r="S672">
        <v>111.80496048860874</v>
      </c>
      <c r="T672">
        <v>107.92209626289851</v>
      </c>
      <c r="U672">
        <v>103.89744161364671</v>
      </c>
      <c r="V672">
        <v>99.758649372808122</v>
      </c>
      <c r="W672">
        <v>96.006623154297358</v>
      </c>
      <c r="X672">
        <v>92.675598823130429</v>
      </c>
      <c r="Y672">
        <v>88.224606054493876</v>
      </c>
      <c r="Z672">
        <v>84.115984945726026</v>
      </c>
      <c r="AA672">
        <v>80.241865416247222</v>
      </c>
      <c r="AB672">
        <v>76.272024913918642</v>
      </c>
      <c r="AC672">
        <v>72.148035788541719</v>
      </c>
      <c r="AD672">
        <v>68.130863669677211</v>
      </c>
      <c r="AE672">
        <v>64.314652385081502</v>
      </c>
      <c r="AF672">
        <v>60.350092582894291</v>
      </c>
      <c r="AG672">
        <v>56.254937876234671</v>
      </c>
      <c r="AH672">
        <v>52.161107098956549</v>
      </c>
      <c r="AI672">
        <v>48.158661057267089</v>
      </c>
      <c r="AJ672">
        <v>43.869393562113096</v>
      </c>
      <c r="AK672">
        <v>40.121838398303233</v>
      </c>
      <c r="AL672">
        <v>36.434317637426318</v>
      </c>
      <c r="AM672">
        <v>32.295149535701398</v>
      </c>
      <c r="AN672">
        <v>28.078893001095402</v>
      </c>
      <c r="AO672">
        <v>24.309511044815576</v>
      </c>
      <c r="AP672">
        <v>20.029283039309053</v>
      </c>
      <c r="AQ672">
        <v>16.27699254169303</v>
      </c>
      <c r="AR672">
        <v>12.16319192863353</v>
      </c>
      <c r="AS672">
        <v>8.0604570354838678</v>
      </c>
      <c r="AT672">
        <v>4.1362215835626985</v>
      </c>
    </row>
    <row r="673" spans="1:46" x14ac:dyDescent="0.75">
      <c r="A673">
        <v>109.65025906735751</v>
      </c>
      <c r="B673">
        <v>179.99959841733934</v>
      </c>
      <c r="C673">
        <v>176.16759852898318</v>
      </c>
      <c r="D673">
        <v>172.54485771013253</v>
      </c>
      <c r="E673">
        <v>168.12648870102237</v>
      </c>
      <c r="F673">
        <v>163.87095138985006</v>
      </c>
      <c r="G673">
        <v>160.00834936723382</v>
      </c>
      <c r="H673">
        <v>156.04191310835142</v>
      </c>
      <c r="I673">
        <v>152.25115763655981</v>
      </c>
      <c r="J673">
        <v>147.84685649909326</v>
      </c>
      <c r="K673">
        <v>143.67138704677663</v>
      </c>
      <c r="L673">
        <v>139.96497052908904</v>
      </c>
      <c r="M673">
        <v>136.26430670294249</v>
      </c>
      <c r="N673">
        <v>132.09315143929192</v>
      </c>
      <c r="O673">
        <v>127.72325051991223</v>
      </c>
      <c r="P673">
        <v>124.12803912165876</v>
      </c>
      <c r="Q673">
        <v>119.92671186763597</v>
      </c>
      <c r="R673">
        <v>115.9952722339894</v>
      </c>
      <c r="S673">
        <v>111.78006611899235</v>
      </c>
      <c r="T673">
        <v>107.84365694626187</v>
      </c>
      <c r="U673">
        <v>103.86713348168067</v>
      </c>
      <c r="V673">
        <v>99.76211071198064</v>
      </c>
      <c r="W673">
        <v>95.996988925102514</v>
      </c>
      <c r="X673">
        <v>92.599499126471542</v>
      </c>
      <c r="Y673">
        <v>88.171473961546951</v>
      </c>
      <c r="Z673">
        <v>84.112564610692914</v>
      </c>
      <c r="AA673">
        <v>80.253843681597857</v>
      </c>
      <c r="AB673">
        <v>76.289260832717986</v>
      </c>
      <c r="AC673">
        <v>72.119099147269424</v>
      </c>
      <c r="AD673">
        <v>68.108517770326003</v>
      </c>
      <c r="AE673">
        <v>64.294494042004558</v>
      </c>
      <c r="AF673">
        <v>60.339079384839266</v>
      </c>
      <c r="AG673">
        <v>56.199629642330272</v>
      </c>
      <c r="AH673">
        <v>52.181783720561256</v>
      </c>
      <c r="AI673">
        <v>48.147175243611606</v>
      </c>
      <c r="AJ673">
        <v>43.834617729350846</v>
      </c>
      <c r="AK673">
        <v>40.119519544054491</v>
      </c>
      <c r="AL673">
        <v>36.458868894640013</v>
      </c>
      <c r="AM673">
        <v>32.184397235889442</v>
      </c>
      <c r="AN673">
        <v>28.082994530674483</v>
      </c>
      <c r="AO673">
        <v>24.313262735345468</v>
      </c>
      <c r="AP673">
        <v>20.032182486915161</v>
      </c>
      <c r="AQ673">
        <v>16.314081692813254</v>
      </c>
      <c r="AR673">
        <v>12.150853469769213</v>
      </c>
      <c r="AS673">
        <v>8.0425551932406556</v>
      </c>
      <c r="AT673">
        <v>4.1038724492846885</v>
      </c>
    </row>
    <row r="674" spans="1:46" x14ac:dyDescent="0.75">
      <c r="A674">
        <v>109.81217616580311</v>
      </c>
      <c r="B674">
        <v>179.93248797302095</v>
      </c>
      <c r="C674">
        <v>176.15986291328272</v>
      </c>
      <c r="D674">
        <v>172.61765915188411</v>
      </c>
      <c r="E674">
        <v>168.07453036983236</v>
      </c>
      <c r="F674">
        <v>163.82502063586253</v>
      </c>
      <c r="G674">
        <v>160.01348259768733</v>
      </c>
      <c r="H674">
        <v>155.99442502636373</v>
      </c>
      <c r="I674">
        <v>152.16790834827506</v>
      </c>
      <c r="J674">
        <v>147.87501892313679</v>
      </c>
      <c r="K674">
        <v>143.64270580838235</v>
      </c>
      <c r="L674">
        <v>139.95503480798433</v>
      </c>
      <c r="M674">
        <v>136.26522145991765</v>
      </c>
      <c r="N674">
        <v>132.07175922124682</v>
      </c>
      <c r="O674">
        <v>127.696054936621</v>
      </c>
      <c r="P674">
        <v>124.09394490442476</v>
      </c>
      <c r="Q674">
        <v>119.94833147384672</v>
      </c>
      <c r="R674">
        <v>115.98637304674902</v>
      </c>
      <c r="S674">
        <v>111.77197799224189</v>
      </c>
      <c r="T674">
        <v>107.9130507930518</v>
      </c>
      <c r="U674">
        <v>103.85055423506789</v>
      </c>
      <c r="V674">
        <v>99.77692168147118</v>
      </c>
      <c r="W674">
        <v>95.980560507895902</v>
      </c>
      <c r="X674">
        <v>92.582704338613098</v>
      </c>
      <c r="Y674">
        <v>88.147226643857806</v>
      </c>
      <c r="Z674">
        <v>84.131872896778731</v>
      </c>
      <c r="AA674">
        <v>80.175266576747305</v>
      </c>
      <c r="AB674">
        <v>76.303837042212962</v>
      </c>
      <c r="AC674">
        <v>72.178471107700773</v>
      </c>
      <c r="AD674">
        <v>68.122095466440172</v>
      </c>
      <c r="AE674">
        <v>64.329661161595212</v>
      </c>
      <c r="AF674">
        <v>60.297558362817071</v>
      </c>
      <c r="AG674">
        <v>56.199764087349642</v>
      </c>
      <c r="AH674">
        <v>52.100038378190128</v>
      </c>
      <c r="AI674">
        <v>48.163955226417215</v>
      </c>
      <c r="AJ674">
        <v>43.847980516181408</v>
      </c>
      <c r="AK674">
        <v>40.115814320191156</v>
      </c>
      <c r="AL674">
        <v>36.454299965104234</v>
      </c>
      <c r="AM674">
        <v>32.190975251366687</v>
      </c>
      <c r="AN674">
        <v>28.095788256442422</v>
      </c>
      <c r="AO674">
        <v>24.296580486260186</v>
      </c>
      <c r="AP674">
        <v>20.005357195203228</v>
      </c>
      <c r="AQ674">
        <v>16.299426967487541</v>
      </c>
      <c r="AR674">
        <v>12.10013972311074</v>
      </c>
      <c r="AS674">
        <v>8.0390086876749436</v>
      </c>
      <c r="AT674">
        <v>4.1338799331965976</v>
      </c>
    </row>
    <row r="675" spans="1:46" x14ac:dyDescent="0.75">
      <c r="A675">
        <v>109.97409326424871</v>
      </c>
      <c r="B675">
        <v>179.99895755423205</v>
      </c>
      <c r="C675">
        <v>176.17240747099598</v>
      </c>
      <c r="D675">
        <v>172.57546225007411</v>
      </c>
      <c r="E675">
        <v>168.09590769870721</v>
      </c>
      <c r="F675">
        <v>163.86518386370483</v>
      </c>
      <c r="G675">
        <v>160.01734312473994</v>
      </c>
      <c r="H675">
        <v>155.99711577654622</v>
      </c>
      <c r="I675">
        <v>152.2235157553628</v>
      </c>
      <c r="J675">
        <v>147.91428743704819</v>
      </c>
      <c r="K675">
        <v>143.64287431076002</v>
      </c>
      <c r="L675">
        <v>139.91843186141622</v>
      </c>
      <c r="M675">
        <v>136.31520783299757</v>
      </c>
      <c r="N675">
        <v>132.04905071433149</v>
      </c>
      <c r="O675">
        <v>127.7225440541195</v>
      </c>
      <c r="P675">
        <v>124.11623562884577</v>
      </c>
      <c r="Q675">
        <v>119.92409722463819</v>
      </c>
      <c r="R675">
        <v>115.98720870854335</v>
      </c>
      <c r="S675">
        <v>111.78301161071073</v>
      </c>
      <c r="T675">
        <v>107.96936265638705</v>
      </c>
      <c r="U675">
        <v>103.86620221639905</v>
      </c>
      <c r="V675">
        <v>99.818704710977215</v>
      </c>
      <c r="W675">
        <v>96.003387325761963</v>
      </c>
      <c r="X675">
        <v>92.643170440319992</v>
      </c>
      <c r="Y675">
        <v>88.148685388474746</v>
      </c>
      <c r="Z675">
        <v>84.146901737855046</v>
      </c>
      <c r="AA675">
        <v>80.21032824166619</v>
      </c>
      <c r="AB675">
        <v>76.295073681262991</v>
      </c>
      <c r="AC675">
        <v>72.137768728781026</v>
      </c>
      <c r="AD675">
        <v>68.13290131435032</v>
      </c>
      <c r="AE675">
        <v>64.344293365508818</v>
      </c>
      <c r="AF675">
        <v>60.294384972713381</v>
      </c>
      <c r="AG675">
        <v>56.212210890973687</v>
      </c>
      <c r="AH675">
        <v>52.152615062298921</v>
      </c>
      <c r="AI675">
        <v>48.180017000864972</v>
      </c>
      <c r="AJ675">
        <v>43.849187214751986</v>
      </c>
      <c r="AK675">
        <v>40.124551769927905</v>
      </c>
      <c r="AL675">
        <v>36.496039933183141</v>
      </c>
      <c r="AM675">
        <v>32.158250892605196</v>
      </c>
      <c r="AN675">
        <v>28.122813932485062</v>
      </c>
      <c r="AO675">
        <v>24.321658323609871</v>
      </c>
      <c r="AP675">
        <v>20.042846923117651</v>
      </c>
      <c r="AQ675">
        <v>16.437651286671471</v>
      </c>
      <c r="AR675">
        <v>12.131919673393467</v>
      </c>
      <c r="AS675">
        <v>8.0511586266833355</v>
      </c>
      <c r="AT675">
        <v>4.1041795145961997</v>
      </c>
    </row>
    <row r="676" spans="1:46" x14ac:dyDescent="0.75">
      <c r="A676">
        <v>110.13601036269431</v>
      </c>
      <c r="B676">
        <v>179.95417497342433</v>
      </c>
      <c r="C676">
        <v>176.19825974908562</v>
      </c>
      <c r="D676">
        <v>172.59000159438449</v>
      </c>
      <c r="E676">
        <v>168.07554768008063</v>
      </c>
      <c r="F676">
        <v>163.88114749323722</v>
      </c>
      <c r="G676">
        <v>160.04170215800028</v>
      </c>
      <c r="H676">
        <v>156.03113836837701</v>
      </c>
      <c r="I676">
        <v>152.21670167219793</v>
      </c>
      <c r="J676">
        <v>147.96088168708619</v>
      </c>
      <c r="K676">
        <v>143.66275006958048</v>
      </c>
      <c r="L676">
        <v>139.94963422705766</v>
      </c>
      <c r="M676">
        <v>136.28083094364285</v>
      </c>
      <c r="N676">
        <v>132.08509939634249</v>
      </c>
      <c r="O676">
        <v>127.72143315802941</v>
      </c>
      <c r="P676">
        <v>124.14905562888202</v>
      </c>
      <c r="Q676">
        <v>119.95660191770023</v>
      </c>
      <c r="R676">
        <v>115.99497927371807</v>
      </c>
      <c r="S676">
        <v>111.81334890765341</v>
      </c>
      <c r="T676">
        <v>107.99023090466653</v>
      </c>
      <c r="U676">
        <v>103.89428991875141</v>
      </c>
      <c r="V676">
        <v>99.78084543414252</v>
      </c>
      <c r="W676">
        <v>96.01257167138651</v>
      </c>
      <c r="X676">
        <v>92.598655539946066</v>
      </c>
      <c r="Y676">
        <v>88.182999416161053</v>
      </c>
      <c r="Z676">
        <v>84.190605305076289</v>
      </c>
      <c r="AA676">
        <v>80.185616858391441</v>
      </c>
      <c r="AB676">
        <v>76.314825267395065</v>
      </c>
      <c r="AC676">
        <v>72.221536342979107</v>
      </c>
      <c r="AD676">
        <v>68.168258901266839</v>
      </c>
      <c r="AE676">
        <v>64.431756143331043</v>
      </c>
      <c r="AF676">
        <v>60.291175297591344</v>
      </c>
      <c r="AG676">
        <v>56.274967195223105</v>
      </c>
      <c r="AH676">
        <v>52.20098339747851</v>
      </c>
      <c r="AI676">
        <v>48.214797106794187</v>
      </c>
      <c r="AJ676">
        <v>43.861446568920705</v>
      </c>
      <c r="AK676">
        <v>40.166876056561669</v>
      </c>
      <c r="AL676">
        <v>36.517664633403562</v>
      </c>
      <c r="AM676">
        <v>32.159805277568601</v>
      </c>
      <c r="AN676">
        <v>28.163682500107676</v>
      </c>
      <c r="AO676">
        <v>24.277026467396311</v>
      </c>
      <c r="AP676">
        <v>20.040608601418747</v>
      </c>
      <c r="AQ676">
        <v>16.435339932525086</v>
      </c>
      <c r="AR676">
        <v>12.187666959988508</v>
      </c>
      <c r="AS676">
        <v>8.054056411004396</v>
      </c>
      <c r="AT676">
        <v>4.1241600956776159</v>
      </c>
    </row>
    <row r="677" spans="1:46" x14ac:dyDescent="0.75">
      <c r="A677">
        <v>110.29792746113991</v>
      </c>
      <c r="B677">
        <v>179.96852615127241</v>
      </c>
      <c r="C677">
        <v>176.20905528181319</v>
      </c>
      <c r="D677">
        <v>172.53668691510742</v>
      </c>
      <c r="E677">
        <v>168.06759674883838</v>
      </c>
      <c r="F677">
        <v>163.90416659706872</v>
      </c>
      <c r="G677">
        <v>160.07996327524702</v>
      </c>
      <c r="H677">
        <v>156.01927828257138</v>
      </c>
      <c r="I677">
        <v>152.24980656631132</v>
      </c>
      <c r="J677">
        <v>148.00091964509056</v>
      </c>
      <c r="K677">
        <v>143.65801934070569</v>
      </c>
      <c r="L677">
        <v>139.91977892651659</v>
      </c>
      <c r="M677">
        <v>136.33378569587128</v>
      </c>
      <c r="N677">
        <v>132.03685491501628</v>
      </c>
      <c r="O677">
        <v>127.74855852427407</v>
      </c>
      <c r="P677">
        <v>124.15110637325924</v>
      </c>
      <c r="Q677">
        <v>119.89185387210907</v>
      </c>
      <c r="R677">
        <v>115.99416330974681</v>
      </c>
      <c r="S677">
        <v>111.81871518583092</v>
      </c>
      <c r="T677">
        <v>107.97535022975563</v>
      </c>
      <c r="U677">
        <v>103.84745106859232</v>
      </c>
      <c r="V677">
        <v>99.889954993230646</v>
      </c>
      <c r="W677">
        <v>96.032428574441823</v>
      </c>
      <c r="X677">
        <v>92.692615169360948</v>
      </c>
      <c r="Y677">
        <v>88.160248276643586</v>
      </c>
      <c r="Z677">
        <v>84.203225198696828</v>
      </c>
      <c r="AA677">
        <v>80.20623776106352</v>
      </c>
      <c r="AB677">
        <v>76.301912746027</v>
      </c>
      <c r="AC677">
        <v>72.206207723698583</v>
      </c>
      <c r="AD677">
        <v>68.170708779710282</v>
      </c>
      <c r="AE677">
        <v>64.385020158696079</v>
      </c>
      <c r="AF677">
        <v>60.265826289484544</v>
      </c>
      <c r="AG677">
        <v>56.267001080539941</v>
      </c>
      <c r="AH677">
        <v>52.140262164458768</v>
      </c>
      <c r="AI677">
        <v>48.250505387450112</v>
      </c>
      <c r="AJ677">
        <v>43.892268948672601</v>
      </c>
      <c r="AK677">
        <v>40.152975464468135</v>
      </c>
      <c r="AL677">
        <v>36.532044143313207</v>
      </c>
      <c r="AM677">
        <v>32.169619412515587</v>
      </c>
      <c r="AN677">
        <v>28.193646959448305</v>
      </c>
      <c r="AO677">
        <v>24.268468306501575</v>
      </c>
      <c r="AP677">
        <v>20.007712186179869</v>
      </c>
      <c r="AQ677">
        <v>16.44565065626248</v>
      </c>
      <c r="AR677">
        <v>12.168190728964616</v>
      </c>
      <c r="AS677">
        <v>8.0401449269851479</v>
      </c>
      <c r="AT677">
        <v>4.1228569029853501</v>
      </c>
    </row>
    <row r="678" spans="1:46" x14ac:dyDescent="0.75">
      <c r="A678">
        <v>110.45984455958549</v>
      </c>
      <c r="B678">
        <v>179.97767613792058</v>
      </c>
      <c r="C678">
        <v>176.18793642821166</v>
      </c>
      <c r="D678">
        <v>172.56527794997999</v>
      </c>
      <c r="E678">
        <v>168.07411608907327</v>
      </c>
      <c r="F678">
        <v>163.90202768752158</v>
      </c>
      <c r="G678">
        <v>160.09357059104173</v>
      </c>
      <c r="H678">
        <v>156.01653901261005</v>
      </c>
      <c r="I678">
        <v>152.22221499953164</v>
      </c>
      <c r="J678">
        <v>148.03100381682535</v>
      </c>
      <c r="K678">
        <v>143.65379456006781</v>
      </c>
      <c r="L678">
        <v>139.89567575675721</v>
      </c>
      <c r="M678">
        <v>136.31890887755739</v>
      </c>
      <c r="N678">
        <v>132.08787168846152</v>
      </c>
      <c r="O678">
        <v>127.71240624434726</v>
      </c>
      <c r="P678">
        <v>124.13624244383819</v>
      </c>
      <c r="Q678">
        <v>119.93705201952945</v>
      </c>
      <c r="R678">
        <v>115.99701476537962</v>
      </c>
      <c r="S678">
        <v>111.79055728090829</v>
      </c>
      <c r="T678">
        <v>107.97657600999428</v>
      </c>
      <c r="U678">
        <v>103.88229973373359</v>
      </c>
      <c r="V678">
        <v>99.895627282077555</v>
      </c>
      <c r="W678">
        <v>96.032010524165429</v>
      </c>
      <c r="X678">
        <v>92.63191050572523</v>
      </c>
      <c r="Y678">
        <v>88.118984905110239</v>
      </c>
      <c r="Z678">
        <v>84.242841816073252</v>
      </c>
      <c r="AA678">
        <v>80.171446904154891</v>
      </c>
      <c r="AB678">
        <v>76.350662315867936</v>
      </c>
      <c r="AC678">
        <v>72.218032327361101</v>
      </c>
      <c r="AD678">
        <v>68.139164997478645</v>
      </c>
      <c r="AE678">
        <v>64.401333434654333</v>
      </c>
      <c r="AF678">
        <v>60.268613004637956</v>
      </c>
      <c r="AG678">
        <v>56.238583664478213</v>
      </c>
      <c r="AH678">
        <v>52.173219206641619</v>
      </c>
      <c r="AI678">
        <v>48.278221634501527</v>
      </c>
      <c r="AJ678">
        <v>43.857452296310548</v>
      </c>
      <c r="AK678">
        <v>40.179682605444675</v>
      </c>
      <c r="AL678">
        <v>36.515722131381096</v>
      </c>
      <c r="AM678">
        <v>32.102869488799612</v>
      </c>
      <c r="AN678">
        <v>28.20825885239277</v>
      </c>
      <c r="AO678">
        <v>24.228510151557771</v>
      </c>
      <c r="AP678">
        <v>20.026586682667908</v>
      </c>
      <c r="AQ678">
        <v>16.498485883026845</v>
      </c>
      <c r="AR678">
        <v>12.197623000487535</v>
      </c>
      <c r="AS678">
        <v>8.0543342427348019</v>
      </c>
      <c r="AT678">
        <v>4.1318799121917991</v>
      </c>
    </row>
    <row r="679" spans="1:46" x14ac:dyDescent="0.75">
      <c r="A679">
        <v>110.62176165803109</v>
      </c>
      <c r="B679">
        <v>179.95986481677224</v>
      </c>
      <c r="C679">
        <v>176.19264481437907</v>
      </c>
      <c r="D679">
        <v>172.56952167069494</v>
      </c>
      <c r="E679">
        <v>168.03412882438127</v>
      </c>
      <c r="F679">
        <v>163.91418634249968</v>
      </c>
      <c r="G679">
        <v>160.12054904962065</v>
      </c>
      <c r="H679">
        <v>156.03561806065937</v>
      </c>
      <c r="I679">
        <v>152.32138993267296</v>
      </c>
      <c r="J679">
        <v>148.04084776324552</v>
      </c>
      <c r="K679">
        <v>143.67965642856905</v>
      </c>
      <c r="L679">
        <v>139.88227711728061</v>
      </c>
      <c r="M679">
        <v>136.31179807341792</v>
      </c>
      <c r="N679">
        <v>132.02305611848769</v>
      </c>
      <c r="O679">
        <v>127.68423296709091</v>
      </c>
      <c r="P679">
        <v>124.13114920146965</v>
      </c>
      <c r="Q679">
        <v>119.94344652452737</v>
      </c>
      <c r="R679">
        <v>116.02337771673945</v>
      </c>
      <c r="S679">
        <v>111.7878217636334</v>
      </c>
      <c r="T679">
        <v>108.00006054681144</v>
      </c>
      <c r="U679">
        <v>103.90306591914667</v>
      </c>
      <c r="V679">
        <v>99.870101658699525</v>
      </c>
      <c r="W679">
        <v>96.057843539734193</v>
      </c>
      <c r="X679">
        <v>92.608915265232227</v>
      </c>
      <c r="Y679">
        <v>88.126009503797903</v>
      </c>
      <c r="Z679">
        <v>84.21771308942661</v>
      </c>
      <c r="AA679">
        <v>80.145235946278447</v>
      </c>
      <c r="AB679">
        <v>76.33139973582162</v>
      </c>
      <c r="AC679">
        <v>72.223892218266712</v>
      </c>
      <c r="AD679">
        <v>68.144052434578327</v>
      </c>
      <c r="AE679">
        <v>64.455210570818423</v>
      </c>
      <c r="AF679">
        <v>60.242060676815605</v>
      </c>
      <c r="AG679">
        <v>56.255968765067458</v>
      </c>
      <c r="AH679">
        <v>52.164049329864447</v>
      </c>
      <c r="AI679">
        <v>48.239390071076876</v>
      </c>
      <c r="AJ679">
        <v>43.848016147190222</v>
      </c>
      <c r="AK679">
        <v>40.214239409999927</v>
      </c>
      <c r="AL679">
        <v>36.53235056433622</v>
      </c>
      <c r="AM679">
        <v>32.100733446222719</v>
      </c>
      <c r="AN679">
        <v>28.23490359060235</v>
      </c>
      <c r="AO679">
        <v>24.250938042506107</v>
      </c>
      <c r="AP679">
        <v>20.048235315315583</v>
      </c>
      <c r="AQ679">
        <v>16.481718792586509</v>
      </c>
      <c r="AR679">
        <v>12.184516866217356</v>
      </c>
      <c r="AS679">
        <v>8.0555709095569394</v>
      </c>
      <c r="AT679">
        <v>4.1557155369603382</v>
      </c>
    </row>
    <row r="680" spans="1:46" x14ac:dyDescent="0.75">
      <c r="A680">
        <v>110.78367875647669</v>
      </c>
      <c r="B680">
        <v>179.95095930770236</v>
      </c>
      <c r="C680">
        <v>176.24941798975917</v>
      </c>
      <c r="D680">
        <v>172.56689139972494</v>
      </c>
      <c r="E680">
        <v>168.05819532082961</v>
      </c>
      <c r="F680">
        <v>163.91115020557055</v>
      </c>
      <c r="G680">
        <v>160.13661668449612</v>
      </c>
      <c r="H680">
        <v>156.02968087211792</v>
      </c>
      <c r="I680">
        <v>152.31328814918638</v>
      </c>
      <c r="J680">
        <v>148.05970275571829</v>
      </c>
      <c r="K680">
        <v>143.68436834236317</v>
      </c>
      <c r="L680">
        <v>139.86903048346585</v>
      </c>
      <c r="M680">
        <v>136.2805042219201</v>
      </c>
      <c r="N680">
        <v>132.05149567223589</v>
      </c>
      <c r="O680">
        <v>127.70872043868849</v>
      </c>
      <c r="P680">
        <v>124.12767414183374</v>
      </c>
      <c r="Q680">
        <v>119.98359843218419</v>
      </c>
      <c r="R680">
        <v>115.99038736839326</v>
      </c>
      <c r="S680">
        <v>111.77684637700207</v>
      </c>
      <c r="T680">
        <v>108.02503052263711</v>
      </c>
      <c r="U680">
        <v>103.94230415573136</v>
      </c>
      <c r="V680">
        <v>99.82888698341803</v>
      </c>
      <c r="W680">
        <v>96.091453892437514</v>
      </c>
      <c r="X680">
        <v>92.600962959563944</v>
      </c>
      <c r="Y680">
        <v>88.129339470801725</v>
      </c>
      <c r="Z680">
        <v>84.241338257325111</v>
      </c>
      <c r="AA680">
        <v>80.204487994999894</v>
      </c>
      <c r="AB680">
        <v>76.333193131949727</v>
      </c>
      <c r="AC680">
        <v>72.180176908958629</v>
      </c>
      <c r="AD680">
        <v>68.162555567640737</v>
      </c>
      <c r="AE680">
        <v>64.474059766872699</v>
      </c>
      <c r="AF680">
        <v>60.21426081938047</v>
      </c>
      <c r="AG680">
        <v>56.29445439012796</v>
      </c>
      <c r="AH680">
        <v>52.182727142069204</v>
      </c>
      <c r="AI680">
        <v>48.323508030181721</v>
      </c>
      <c r="AJ680">
        <v>43.846278049469952</v>
      </c>
      <c r="AK680">
        <v>40.200492318652302</v>
      </c>
      <c r="AL680">
        <v>36.582665416383684</v>
      </c>
      <c r="AM680">
        <v>32.07528431985299</v>
      </c>
      <c r="AN680">
        <v>28.246619191638253</v>
      </c>
      <c r="AO680">
        <v>24.247239297996305</v>
      </c>
      <c r="AP680">
        <v>20.089009067344225</v>
      </c>
      <c r="AQ680">
        <v>16.588633074428643</v>
      </c>
      <c r="AR680">
        <v>12.178997882568584</v>
      </c>
      <c r="AS680">
        <v>8.0307885645893169</v>
      </c>
      <c r="AT680">
        <v>4.1165754630026301</v>
      </c>
    </row>
    <row r="681" spans="1:46" x14ac:dyDescent="0.75">
      <c r="A681">
        <v>110.94559585492229</v>
      </c>
      <c r="B681">
        <v>179.93562161896182</v>
      </c>
      <c r="C681">
        <v>176.29089815745857</v>
      </c>
      <c r="D681">
        <v>172.54904282180613</v>
      </c>
      <c r="E681">
        <v>168.08857048469434</v>
      </c>
      <c r="F681">
        <v>163.88851725480842</v>
      </c>
      <c r="G681">
        <v>160.08763055543582</v>
      </c>
      <c r="H681">
        <v>156.12400025537556</v>
      </c>
      <c r="I681">
        <v>152.39562033670424</v>
      </c>
      <c r="J681">
        <v>148.0882204888151</v>
      </c>
      <c r="K681">
        <v>143.72686711112496</v>
      </c>
      <c r="L681">
        <v>139.91652566714248</v>
      </c>
      <c r="M681">
        <v>136.36605923747194</v>
      </c>
      <c r="N681">
        <v>132.03578452069704</v>
      </c>
      <c r="O681">
        <v>127.71540727228675</v>
      </c>
      <c r="P681">
        <v>124.11782636894443</v>
      </c>
      <c r="Q681">
        <v>119.97066094890867</v>
      </c>
      <c r="R681">
        <v>116.04241310135903</v>
      </c>
      <c r="S681">
        <v>111.80386225139745</v>
      </c>
      <c r="T681">
        <v>107.99738697125748</v>
      </c>
      <c r="U681">
        <v>103.96211588334469</v>
      </c>
      <c r="V681">
        <v>99.86018281994609</v>
      </c>
      <c r="W681">
        <v>96.087537657394634</v>
      </c>
      <c r="X681">
        <v>92.602521477530019</v>
      </c>
      <c r="Y681">
        <v>88.212275347831067</v>
      </c>
      <c r="Z681">
        <v>84.28368072490521</v>
      </c>
      <c r="AA681">
        <v>80.204636969873334</v>
      </c>
      <c r="AB681">
        <v>76.350526596506683</v>
      </c>
      <c r="AC681">
        <v>72.275151553545939</v>
      </c>
      <c r="AD681">
        <v>68.180106050485222</v>
      </c>
      <c r="AE681">
        <v>64.524767866974315</v>
      </c>
      <c r="AF681">
        <v>60.251604488602737</v>
      </c>
      <c r="AG681">
        <v>56.323322753385945</v>
      </c>
      <c r="AH681">
        <v>52.224666668311684</v>
      </c>
      <c r="AI681">
        <v>48.384459738537394</v>
      </c>
      <c r="AJ681">
        <v>43.859173388375794</v>
      </c>
      <c r="AK681">
        <v>40.220247219149691</v>
      </c>
      <c r="AL681">
        <v>36.598242806559327</v>
      </c>
      <c r="AM681">
        <v>32.131880128125111</v>
      </c>
      <c r="AN681">
        <v>28.237120750453222</v>
      </c>
      <c r="AO681">
        <v>24.271164330464952</v>
      </c>
      <c r="AP681">
        <v>20.101687128858856</v>
      </c>
      <c r="AQ681">
        <v>16.642805876562733</v>
      </c>
      <c r="AR681">
        <v>12.165960099737337</v>
      </c>
      <c r="AS681">
        <v>8.0378254851576543</v>
      </c>
      <c r="AT681">
        <v>4.1379008843227325</v>
      </c>
    </row>
    <row r="682" spans="1:46" x14ac:dyDescent="0.75">
      <c r="A682">
        <v>111.10751295336787</v>
      </c>
      <c r="B682">
        <v>179.93460014484154</v>
      </c>
      <c r="C682">
        <v>176.28957930497779</v>
      </c>
      <c r="D682">
        <v>172.56403015260747</v>
      </c>
      <c r="E682">
        <v>168.04268337625442</v>
      </c>
      <c r="F682">
        <v>163.89461141380667</v>
      </c>
      <c r="G682">
        <v>160.17691014907328</v>
      </c>
      <c r="H682">
        <v>156.09202961301872</v>
      </c>
      <c r="I682">
        <v>152.3446489794334</v>
      </c>
      <c r="J682">
        <v>148.0933277792885</v>
      </c>
      <c r="K682">
        <v>143.72972536039117</v>
      </c>
      <c r="L682">
        <v>139.91150866103376</v>
      </c>
      <c r="M682">
        <v>136.31158466341878</v>
      </c>
      <c r="N682">
        <v>132.03420183227945</v>
      </c>
      <c r="O682">
        <v>127.71372148367196</v>
      </c>
      <c r="P682">
        <v>124.14737146166203</v>
      </c>
      <c r="Q682">
        <v>120.00135363448877</v>
      </c>
      <c r="R682">
        <v>116.11166368164042</v>
      </c>
      <c r="S682">
        <v>111.87442826757174</v>
      </c>
      <c r="T682">
        <v>108.03241582153613</v>
      </c>
      <c r="U682">
        <v>103.96092828295014</v>
      </c>
      <c r="V682">
        <v>99.925820272364248</v>
      </c>
      <c r="W682">
        <v>96.0958557593938</v>
      </c>
      <c r="X682">
        <v>92.63301856682655</v>
      </c>
      <c r="Y682">
        <v>88.186530411450832</v>
      </c>
      <c r="Z682">
        <v>84.261504357866642</v>
      </c>
      <c r="AA682">
        <v>80.229016812645753</v>
      </c>
      <c r="AB682">
        <v>76.351430894746485</v>
      </c>
      <c r="AC682">
        <v>72.260429379312839</v>
      </c>
      <c r="AD682">
        <v>68.129817312627623</v>
      </c>
      <c r="AE682">
        <v>64.478402844110946</v>
      </c>
      <c r="AF682">
        <v>60.243161567555937</v>
      </c>
      <c r="AG682">
        <v>56.317475097039093</v>
      </c>
      <c r="AH682">
        <v>52.216223519602543</v>
      </c>
      <c r="AI682">
        <v>48.37238791380107</v>
      </c>
      <c r="AJ682">
        <v>43.878743142553134</v>
      </c>
      <c r="AK682">
        <v>40.228470493700939</v>
      </c>
      <c r="AL682">
        <v>36.600788379265794</v>
      </c>
      <c r="AM682">
        <v>32.167352028392479</v>
      </c>
      <c r="AN682">
        <v>28.225258158837999</v>
      </c>
      <c r="AO682">
        <v>24.277290320212217</v>
      </c>
      <c r="AP682">
        <v>20.173144900933639</v>
      </c>
      <c r="AQ682">
        <v>16.708018002958884</v>
      </c>
      <c r="AR682">
        <v>12.15923685166041</v>
      </c>
      <c r="AS682">
        <v>8.0717665247553025</v>
      </c>
      <c r="AT682">
        <v>4.1794237441329649</v>
      </c>
    </row>
    <row r="683" spans="1:46" x14ac:dyDescent="0.75">
      <c r="A683">
        <v>111.26943005181347</v>
      </c>
      <c r="B683">
        <v>179.90220702753786</v>
      </c>
      <c r="C683">
        <v>176.29186520063337</v>
      </c>
      <c r="D683">
        <v>172.50569974646893</v>
      </c>
      <c r="E683">
        <v>168.0770321762262</v>
      </c>
      <c r="F683">
        <v>163.88581951239246</v>
      </c>
      <c r="G683">
        <v>160.10452518437637</v>
      </c>
      <c r="H683">
        <v>156.09744296021074</v>
      </c>
      <c r="I683">
        <v>152.40076631607488</v>
      </c>
      <c r="J683">
        <v>148.07593650546812</v>
      </c>
      <c r="K683">
        <v>143.75015244023493</v>
      </c>
      <c r="L683">
        <v>139.88248619858967</v>
      </c>
      <c r="M683">
        <v>136.22869060011126</v>
      </c>
      <c r="N683">
        <v>132.04760392231009</v>
      </c>
      <c r="O683">
        <v>127.77098443074563</v>
      </c>
      <c r="P683">
        <v>124.19644127183048</v>
      </c>
      <c r="Q683">
        <v>119.93821324113007</v>
      </c>
      <c r="R683">
        <v>116.08555346640976</v>
      </c>
      <c r="S683">
        <v>111.8710976514992</v>
      </c>
      <c r="T683">
        <v>108.02305897241885</v>
      </c>
      <c r="U683">
        <v>103.94587811752029</v>
      </c>
      <c r="V683">
        <v>99.964968408349193</v>
      </c>
      <c r="W683">
        <v>96.086921365552186</v>
      </c>
      <c r="X683">
        <v>92.613012583982467</v>
      </c>
      <c r="Y683">
        <v>88.214131240457277</v>
      </c>
      <c r="Z683">
        <v>84.28980089539283</v>
      </c>
      <c r="AA683">
        <v>80.197894495319872</v>
      </c>
      <c r="AB683">
        <v>76.370968713113314</v>
      </c>
      <c r="AC683">
        <v>72.301820739109701</v>
      </c>
      <c r="AD683">
        <v>68.122365267607464</v>
      </c>
      <c r="AE683">
        <v>64.475770795592823</v>
      </c>
      <c r="AF683">
        <v>60.2495862867436</v>
      </c>
      <c r="AG683">
        <v>56.320899270616671</v>
      </c>
      <c r="AH683">
        <v>52.209386989144257</v>
      </c>
      <c r="AI683">
        <v>48.336786263198661</v>
      </c>
      <c r="AJ683">
        <v>43.868533641562465</v>
      </c>
      <c r="AK683">
        <v>40.231833751282089</v>
      </c>
      <c r="AL683">
        <v>36.641811188706804</v>
      </c>
      <c r="AM683">
        <v>32.21434375334497</v>
      </c>
      <c r="AN683">
        <v>28.181624147768286</v>
      </c>
      <c r="AO683">
        <v>24.254225423263456</v>
      </c>
      <c r="AP683">
        <v>20.158526672541004</v>
      </c>
      <c r="AQ683">
        <v>16.750830346277901</v>
      </c>
      <c r="AR683">
        <v>12.142791985601896</v>
      </c>
      <c r="AS683">
        <v>8.0688056617325454</v>
      </c>
      <c r="AT683">
        <v>4.1647604794033217</v>
      </c>
    </row>
    <row r="684" spans="1:46" x14ac:dyDescent="0.75">
      <c r="A684">
        <v>111.43134715025907</v>
      </c>
      <c r="B684">
        <v>179.90497511406269</v>
      </c>
      <c r="C684">
        <v>176.29975256756336</v>
      </c>
      <c r="D684">
        <v>172.49695378259852</v>
      </c>
      <c r="E684">
        <v>168.01813836883815</v>
      </c>
      <c r="F684">
        <v>163.88924083674951</v>
      </c>
      <c r="G684">
        <v>160.07862400390772</v>
      </c>
      <c r="H684">
        <v>156.06882607819017</v>
      </c>
      <c r="I684">
        <v>152.32397522658397</v>
      </c>
      <c r="J684">
        <v>148.05465987205386</v>
      </c>
      <c r="K684">
        <v>143.77099263932163</v>
      </c>
      <c r="L684">
        <v>139.86684935136702</v>
      </c>
      <c r="M684">
        <v>136.30193261035748</v>
      </c>
      <c r="N684">
        <v>132.00809027131129</v>
      </c>
      <c r="O684">
        <v>127.78712897936053</v>
      </c>
      <c r="P684">
        <v>124.20233214369242</v>
      </c>
      <c r="Q684">
        <v>119.9582406897772</v>
      </c>
      <c r="R684">
        <v>116.12340985547416</v>
      </c>
      <c r="S684">
        <v>111.91282385757728</v>
      </c>
      <c r="T684">
        <v>108.0461298764213</v>
      </c>
      <c r="U684">
        <v>103.9576083274299</v>
      </c>
      <c r="V684">
        <v>99.953328903825707</v>
      </c>
      <c r="W684">
        <v>96.162674596336942</v>
      </c>
      <c r="X684">
        <v>92.553406266708151</v>
      </c>
      <c r="Y684">
        <v>88.242481400213549</v>
      </c>
      <c r="Z684">
        <v>84.270748528192556</v>
      </c>
      <c r="AA684">
        <v>80.244373297478518</v>
      </c>
      <c r="AB684">
        <v>76.387357239215874</v>
      </c>
      <c r="AC684">
        <v>72.317555460080243</v>
      </c>
      <c r="AD684">
        <v>68.095303735998215</v>
      </c>
      <c r="AE684">
        <v>64.490147317308541</v>
      </c>
      <c r="AF684">
        <v>60.200287629948427</v>
      </c>
      <c r="AG684">
        <v>56.335811116159221</v>
      </c>
      <c r="AH684">
        <v>52.205354961202246</v>
      </c>
      <c r="AI684">
        <v>48.278970282875136</v>
      </c>
      <c r="AJ684">
        <v>43.908723733736011</v>
      </c>
      <c r="AK684">
        <v>40.238556066813786</v>
      </c>
      <c r="AL684">
        <v>36.677499514582145</v>
      </c>
      <c r="AM684">
        <v>32.181436089363622</v>
      </c>
      <c r="AN684">
        <v>28.19516455829277</v>
      </c>
      <c r="AO684">
        <v>24.293160396611011</v>
      </c>
      <c r="AP684">
        <v>20.132189663361842</v>
      </c>
      <c r="AQ684">
        <v>16.817513276740524</v>
      </c>
      <c r="AR684">
        <v>12.155253645690603</v>
      </c>
      <c r="AS684">
        <v>8.0548015488778333</v>
      </c>
      <c r="AT684">
        <v>4.1923902980626755</v>
      </c>
    </row>
    <row r="685" spans="1:46" x14ac:dyDescent="0.75">
      <c r="A685">
        <v>111.59326424870467</v>
      </c>
      <c r="B685">
        <v>179.86968865414156</v>
      </c>
      <c r="C685">
        <v>176.32664076847237</v>
      </c>
      <c r="D685">
        <v>172.54236874582656</v>
      </c>
      <c r="E685">
        <v>168.01970086870921</v>
      </c>
      <c r="F685">
        <v>163.84261742651589</v>
      </c>
      <c r="G685">
        <v>160.08327555080757</v>
      </c>
      <c r="H685">
        <v>156.06999930382176</v>
      </c>
      <c r="I685">
        <v>152.29817393246017</v>
      </c>
      <c r="J685">
        <v>148.04762406514311</v>
      </c>
      <c r="K685">
        <v>143.78038597533134</v>
      </c>
      <c r="L685">
        <v>139.89053737299312</v>
      </c>
      <c r="M685">
        <v>136.26839716906852</v>
      </c>
      <c r="N685">
        <v>132.02922171353256</v>
      </c>
      <c r="O685">
        <v>127.76040671996698</v>
      </c>
      <c r="P685">
        <v>124.13553807843329</v>
      </c>
      <c r="Q685">
        <v>119.89895881704747</v>
      </c>
      <c r="R685">
        <v>116.10565944234583</v>
      </c>
      <c r="S685">
        <v>111.90878796589533</v>
      </c>
      <c r="T685">
        <v>108.10766395202995</v>
      </c>
      <c r="U685">
        <v>103.95879835189754</v>
      </c>
      <c r="V685">
        <v>99.959460051985985</v>
      </c>
      <c r="W685">
        <v>96.094168199024367</v>
      </c>
      <c r="X685">
        <v>92.601385165817916</v>
      </c>
      <c r="Y685">
        <v>88.238976812950796</v>
      </c>
      <c r="Z685">
        <v>84.272457663113357</v>
      </c>
      <c r="AA685">
        <v>80.206205528664398</v>
      </c>
      <c r="AB685">
        <v>76.382765659684608</v>
      </c>
      <c r="AC685">
        <v>72.337015736485654</v>
      </c>
      <c r="AD685">
        <v>68.076636632657099</v>
      </c>
      <c r="AE685">
        <v>64.494629240015456</v>
      </c>
      <c r="AF685">
        <v>60.19927169046418</v>
      </c>
      <c r="AG685">
        <v>56.353909480991</v>
      </c>
      <c r="AH685">
        <v>52.208936523373367</v>
      </c>
      <c r="AI685">
        <v>48.347220889025706</v>
      </c>
      <c r="AJ685">
        <v>43.919945974378656</v>
      </c>
      <c r="AK685">
        <v>40.273863977978472</v>
      </c>
      <c r="AL685">
        <v>36.696935160548918</v>
      </c>
      <c r="AM685">
        <v>32.162402270707581</v>
      </c>
      <c r="AN685">
        <v>28.169291767878232</v>
      </c>
      <c r="AO685">
        <v>24.305151241359162</v>
      </c>
      <c r="AP685">
        <v>20.061159678638781</v>
      </c>
      <c r="AQ685">
        <v>16.740992279524406</v>
      </c>
      <c r="AR685">
        <v>12.110379431622604</v>
      </c>
      <c r="AS685">
        <v>8.0677894390976093</v>
      </c>
      <c r="AT685">
        <v>4.1321367102802764</v>
      </c>
    </row>
    <row r="686" spans="1:46" x14ac:dyDescent="0.75">
      <c r="A686">
        <v>111.75518134715027</v>
      </c>
      <c r="B686">
        <v>179.88347510029377</v>
      </c>
      <c r="C686">
        <v>176.35332175704988</v>
      </c>
      <c r="D686">
        <v>172.48402500925985</v>
      </c>
      <c r="E686">
        <v>168.02831168862815</v>
      </c>
      <c r="F686">
        <v>163.84168036678676</v>
      </c>
      <c r="G686">
        <v>160.03203200230979</v>
      </c>
      <c r="H686">
        <v>156.0771524781554</v>
      </c>
      <c r="I686">
        <v>152.31723806027975</v>
      </c>
      <c r="J686">
        <v>148.07019681635106</v>
      </c>
      <c r="K686">
        <v>143.81640593791411</v>
      </c>
      <c r="L686">
        <v>139.90857045208998</v>
      </c>
      <c r="M686">
        <v>136.29750036992567</v>
      </c>
      <c r="N686">
        <v>132.02215509994409</v>
      </c>
      <c r="O686">
        <v>127.81457019506028</v>
      </c>
      <c r="P686">
        <v>124.17758981257681</v>
      </c>
      <c r="Q686">
        <v>119.93783012376831</v>
      </c>
      <c r="R686">
        <v>116.18156703212189</v>
      </c>
      <c r="S686">
        <v>111.98540680978815</v>
      </c>
      <c r="T686">
        <v>108.10221759786788</v>
      </c>
      <c r="U686">
        <v>103.97224553755275</v>
      </c>
      <c r="V686">
        <v>99.965739869911587</v>
      </c>
      <c r="W686">
        <v>96.14891778369126</v>
      </c>
      <c r="X686">
        <v>92.579504544641395</v>
      </c>
      <c r="Y686">
        <v>88.286672448353741</v>
      </c>
      <c r="Z686">
        <v>84.306568886097807</v>
      </c>
      <c r="AA686">
        <v>80.205449368514266</v>
      </c>
      <c r="AB686">
        <v>76.437535912665652</v>
      </c>
      <c r="AC686">
        <v>72.396345960557539</v>
      </c>
      <c r="AD686">
        <v>68.079486116054213</v>
      </c>
      <c r="AE686">
        <v>64.477822304592948</v>
      </c>
      <c r="AF686">
        <v>60.249350300975692</v>
      </c>
      <c r="AG686">
        <v>56.351494918407042</v>
      </c>
      <c r="AH686">
        <v>52.189793882891585</v>
      </c>
      <c r="AI686">
        <v>48.35827256013566</v>
      </c>
      <c r="AJ686">
        <v>43.903444741973587</v>
      </c>
      <c r="AK686">
        <v>40.284681347953246</v>
      </c>
      <c r="AL686">
        <v>36.732010041306317</v>
      </c>
      <c r="AM686">
        <v>32.232750083806543</v>
      </c>
      <c r="AN686">
        <v>28.172997125382217</v>
      </c>
      <c r="AO686">
        <v>24.291720548431126</v>
      </c>
      <c r="AP686">
        <v>20.076927315471391</v>
      </c>
      <c r="AQ686">
        <v>16.723439000272869</v>
      </c>
      <c r="AR686">
        <v>12.125582191685103</v>
      </c>
      <c r="AS686">
        <v>8.0818916310718389</v>
      </c>
      <c r="AT686">
        <v>4.1272433796059831</v>
      </c>
    </row>
    <row r="687" spans="1:46" x14ac:dyDescent="0.75">
      <c r="A687">
        <v>111.91709844559585</v>
      </c>
      <c r="B687">
        <v>179.87919121048606</v>
      </c>
      <c r="C687">
        <v>176.37169720959503</v>
      </c>
      <c r="D687">
        <v>172.57524373880369</v>
      </c>
      <c r="E687">
        <v>168.05458362027647</v>
      </c>
      <c r="F687">
        <v>163.80140096041734</v>
      </c>
      <c r="G687">
        <v>160.05134410468645</v>
      </c>
      <c r="H687">
        <v>156.0727617847223</v>
      </c>
      <c r="I687">
        <v>152.38011896239772</v>
      </c>
      <c r="J687">
        <v>148.07958460748154</v>
      </c>
      <c r="K687">
        <v>143.87010222184708</v>
      </c>
      <c r="L687">
        <v>139.85842558873506</v>
      </c>
      <c r="M687">
        <v>136.25564325513486</v>
      </c>
      <c r="N687">
        <v>131.99209031930084</v>
      </c>
      <c r="O687">
        <v>127.79830603509544</v>
      </c>
      <c r="P687">
        <v>124.1859541472175</v>
      </c>
      <c r="Q687">
        <v>119.93987569900334</v>
      </c>
      <c r="R687">
        <v>116.19737167159573</v>
      </c>
      <c r="S687">
        <v>111.99440074783517</v>
      </c>
      <c r="T687">
        <v>108.15406266992984</v>
      </c>
      <c r="U687">
        <v>103.96860574677365</v>
      </c>
      <c r="V687">
        <v>100.00763898444647</v>
      </c>
      <c r="W687">
        <v>96.140327455609182</v>
      </c>
      <c r="X687">
        <v>92.600996297123729</v>
      </c>
      <c r="Y687">
        <v>88.292837460985339</v>
      </c>
      <c r="Z687">
        <v>84.295851182045368</v>
      </c>
      <c r="AA687">
        <v>80.279200423770476</v>
      </c>
      <c r="AB687">
        <v>76.448773042261521</v>
      </c>
      <c r="AC687">
        <v>72.427970933808382</v>
      </c>
      <c r="AD687">
        <v>68.045599284511894</v>
      </c>
      <c r="AE687">
        <v>64.461782608194639</v>
      </c>
      <c r="AF687">
        <v>60.228011656726075</v>
      </c>
      <c r="AG687">
        <v>56.392307832269395</v>
      </c>
      <c r="AH687">
        <v>52.1714586307966</v>
      </c>
      <c r="AI687">
        <v>48.361424908328608</v>
      </c>
      <c r="AJ687">
        <v>43.956331369167778</v>
      </c>
      <c r="AK687">
        <v>40.294135046909041</v>
      </c>
      <c r="AL687">
        <v>36.73999476883337</v>
      </c>
      <c r="AM687">
        <v>32.255898221882035</v>
      </c>
      <c r="AN687">
        <v>28.172481562119867</v>
      </c>
      <c r="AO687">
        <v>24.319988043335265</v>
      </c>
      <c r="AP687">
        <v>20.060243608754288</v>
      </c>
      <c r="AQ687">
        <v>16.695720664302453</v>
      </c>
      <c r="AR687">
        <v>12.097728488471351</v>
      </c>
      <c r="AS687">
        <v>8.1307452687872193</v>
      </c>
      <c r="AT687">
        <v>4.1218686271912164</v>
      </c>
    </row>
    <row r="688" spans="1:46" x14ac:dyDescent="0.75">
      <c r="A688">
        <v>112.07901554404145</v>
      </c>
      <c r="B688">
        <v>179.87337326384693</v>
      </c>
      <c r="C688">
        <v>176.36230994370572</v>
      </c>
      <c r="D688">
        <v>172.58559867212082</v>
      </c>
      <c r="E688">
        <v>167.99241164950394</v>
      </c>
      <c r="F688">
        <v>163.81036702218958</v>
      </c>
      <c r="G688">
        <v>160.0286425588821</v>
      </c>
      <c r="H688">
        <v>156.05772957417491</v>
      </c>
      <c r="I688">
        <v>152.39950447286938</v>
      </c>
      <c r="J688">
        <v>148.09879746698959</v>
      </c>
      <c r="K688">
        <v>143.8755044860697</v>
      </c>
      <c r="L688">
        <v>139.82420969404197</v>
      </c>
      <c r="M688">
        <v>136.26960671797468</v>
      </c>
      <c r="N688">
        <v>132.0425732071941</v>
      </c>
      <c r="O688">
        <v>127.82929189798938</v>
      </c>
      <c r="P688">
        <v>124.17141265236582</v>
      </c>
      <c r="Q688">
        <v>119.91875049532032</v>
      </c>
      <c r="R688">
        <v>116.18766882561766</v>
      </c>
      <c r="S688">
        <v>112.04895237265846</v>
      </c>
      <c r="T688">
        <v>108.23339563604441</v>
      </c>
      <c r="U688">
        <v>103.94300100862112</v>
      </c>
      <c r="V688">
        <v>100.02503601221235</v>
      </c>
      <c r="W688">
        <v>96.177083620734948</v>
      </c>
      <c r="X688">
        <v>92.646878975885485</v>
      </c>
      <c r="Y688">
        <v>88.295043917879099</v>
      </c>
      <c r="Z688">
        <v>84.330207447081193</v>
      </c>
      <c r="AA688">
        <v>80.311612989180091</v>
      </c>
      <c r="AB688">
        <v>76.441605900419546</v>
      </c>
      <c r="AC688">
        <v>72.421288256287667</v>
      </c>
      <c r="AD688">
        <v>68.027986725196698</v>
      </c>
      <c r="AE688">
        <v>64.438339620916153</v>
      </c>
      <c r="AF688">
        <v>60.239420698950262</v>
      </c>
      <c r="AG688">
        <v>56.38710060819789</v>
      </c>
      <c r="AH688">
        <v>52.187716472953909</v>
      </c>
      <c r="AI688">
        <v>48.451349438206272</v>
      </c>
      <c r="AJ688">
        <v>43.991638638280563</v>
      </c>
      <c r="AK688">
        <v>40.313737882072857</v>
      </c>
      <c r="AL688">
        <v>36.755118131242554</v>
      </c>
      <c r="AM688">
        <v>32.304850690698814</v>
      </c>
      <c r="AN688">
        <v>28.188060428695405</v>
      </c>
      <c r="AO688">
        <v>24.314580729182296</v>
      </c>
      <c r="AP688">
        <v>20.064063447329247</v>
      </c>
      <c r="AQ688">
        <v>16.655571103718763</v>
      </c>
      <c r="AR688">
        <v>12.133958741799258</v>
      </c>
      <c r="AS688">
        <v>8.1468309132175136</v>
      </c>
      <c r="AT688">
        <v>4.1958343282589015</v>
      </c>
    </row>
    <row r="689" spans="1:46" x14ac:dyDescent="0.75">
      <c r="A689">
        <v>112.24093264248705</v>
      </c>
      <c r="B689">
        <v>179.87177871437302</v>
      </c>
      <c r="C689">
        <v>176.34012116165127</v>
      </c>
      <c r="D689">
        <v>172.57195473976347</v>
      </c>
      <c r="E689">
        <v>168.01206961798437</v>
      </c>
      <c r="F689">
        <v>163.79826017218022</v>
      </c>
      <c r="G689">
        <v>160.00062263534497</v>
      </c>
      <c r="H689">
        <v>156.0391130954053</v>
      </c>
      <c r="I689">
        <v>152.34725757281976</v>
      </c>
      <c r="J689">
        <v>148.12216454387112</v>
      </c>
      <c r="K689">
        <v>143.892970318425</v>
      </c>
      <c r="L689">
        <v>139.78431172645583</v>
      </c>
      <c r="M689">
        <v>136.30039481412749</v>
      </c>
      <c r="N689">
        <v>132.00378320860361</v>
      </c>
      <c r="O689">
        <v>127.79387058327315</v>
      </c>
      <c r="P689">
        <v>124.16719980502138</v>
      </c>
      <c r="Q689">
        <v>119.94253863276262</v>
      </c>
      <c r="R689">
        <v>116.18272877041707</v>
      </c>
      <c r="S689">
        <v>112.02611070706774</v>
      </c>
      <c r="T689">
        <v>108.22126258840265</v>
      </c>
      <c r="U689">
        <v>103.91373476100311</v>
      </c>
      <c r="V689">
        <v>100.05359773777904</v>
      </c>
      <c r="W689">
        <v>96.164574001493989</v>
      </c>
      <c r="X689">
        <v>92.587934142829383</v>
      </c>
      <c r="Y689">
        <v>88.320685280597971</v>
      </c>
      <c r="Z689">
        <v>84.337816691232007</v>
      </c>
      <c r="AA689">
        <v>80.329913235285019</v>
      </c>
      <c r="AB689">
        <v>76.478058304985225</v>
      </c>
      <c r="AC689">
        <v>72.428054406527295</v>
      </c>
      <c r="AD689">
        <v>67.967176885388582</v>
      </c>
      <c r="AE689">
        <v>64.407159216555868</v>
      </c>
      <c r="AF689">
        <v>60.200764559432855</v>
      </c>
      <c r="AG689">
        <v>56.369460421138676</v>
      </c>
      <c r="AH689">
        <v>52.175102910173564</v>
      </c>
      <c r="AI689">
        <v>48.418460862801879</v>
      </c>
      <c r="AJ689">
        <v>43.970628288730047</v>
      </c>
      <c r="AK689">
        <v>40.354277691750625</v>
      </c>
      <c r="AL689">
        <v>36.783090040264952</v>
      </c>
      <c r="AM689">
        <v>32.312320390910969</v>
      </c>
      <c r="AN689">
        <v>28.183876761808829</v>
      </c>
      <c r="AO689">
        <v>24.328058711256222</v>
      </c>
      <c r="AP689">
        <v>20.02039888986322</v>
      </c>
      <c r="AQ689">
        <v>16.606261342866318</v>
      </c>
      <c r="AR689">
        <v>12.111865576763963</v>
      </c>
      <c r="AS689">
        <v>8.1753335906217206</v>
      </c>
      <c r="AT689">
        <v>4.1966551604340294</v>
      </c>
    </row>
    <row r="690" spans="1:46" x14ac:dyDescent="0.75">
      <c r="A690">
        <v>112.40284974093265</v>
      </c>
      <c r="B690">
        <v>179.85219929331166</v>
      </c>
      <c r="C690">
        <v>176.31563572496873</v>
      </c>
      <c r="D690">
        <v>172.58012657617249</v>
      </c>
      <c r="E690">
        <v>167.99463252855628</v>
      </c>
      <c r="F690">
        <v>163.77569338706488</v>
      </c>
      <c r="G690">
        <v>159.99160862766973</v>
      </c>
      <c r="H690">
        <v>156.05771172056478</v>
      </c>
      <c r="I690">
        <v>152.35991973420451</v>
      </c>
      <c r="J690">
        <v>148.12587275985416</v>
      </c>
      <c r="K690">
        <v>143.88567955480875</v>
      </c>
      <c r="L690">
        <v>139.75073694021961</v>
      </c>
      <c r="M690">
        <v>136.30691612240392</v>
      </c>
      <c r="N690">
        <v>132.00344847734928</v>
      </c>
      <c r="O690">
        <v>127.79454776488078</v>
      </c>
      <c r="P690">
        <v>124.15721478987257</v>
      </c>
      <c r="Q690">
        <v>119.95375891579775</v>
      </c>
      <c r="R690">
        <v>116.14519936683605</v>
      </c>
      <c r="S690">
        <v>111.94138667861056</v>
      </c>
      <c r="T690">
        <v>108.21159646632859</v>
      </c>
      <c r="U690">
        <v>103.88817747768586</v>
      </c>
      <c r="V690">
        <v>100.07934093492267</v>
      </c>
      <c r="W690">
        <v>96.192040949670954</v>
      </c>
      <c r="X690">
        <v>92.639703608738415</v>
      </c>
      <c r="Y690">
        <v>88.333738597104912</v>
      </c>
      <c r="Z690">
        <v>84.354826795412947</v>
      </c>
      <c r="AA690">
        <v>80.316020436518187</v>
      </c>
      <c r="AB690">
        <v>76.465804960816143</v>
      </c>
      <c r="AC690">
        <v>72.434837420053825</v>
      </c>
      <c r="AD690">
        <v>67.976515794132439</v>
      </c>
      <c r="AE690">
        <v>64.37424663508834</v>
      </c>
      <c r="AF690">
        <v>60.256250418518036</v>
      </c>
      <c r="AG690">
        <v>56.386949156941583</v>
      </c>
      <c r="AH690">
        <v>52.170142478084692</v>
      </c>
      <c r="AI690">
        <v>48.454651233641819</v>
      </c>
      <c r="AJ690">
        <v>44.005563323786497</v>
      </c>
      <c r="AK690">
        <v>40.327225598277778</v>
      </c>
      <c r="AL690">
        <v>36.807890658390313</v>
      </c>
      <c r="AM690">
        <v>32.305929410523738</v>
      </c>
      <c r="AN690">
        <v>28.200074993661637</v>
      </c>
      <c r="AO690">
        <v>24.336474091185746</v>
      </c>
      <c r="AP690">
        <v>20.056475623191655</v>
      </c>
      <c r="AQ690">
        <v>16.554139397222151</v>
      </c>
      <c r="AR690">
        <v>12.086814242427467</v>
      </c>
      <c r="AS690">
        <v>8.168041386154238</v>
      </c>
      <c r="AT690">
        <v>4.1677675517354764</v>
      </c>
    </row>
    <row r="691" spans="1:46" x14ac:dyDescent="0.75">
      <c r="A691">
        <v>112.56476683937824</v>
      </c>
      <c r="B691">
        <v>179.86212468117242</v>
      </c>
      <c r="C691">
        <v>176.36101811518986</v>
      </c>
      <c r="D691">
        <v>172.562470305414</v>
      </c>
      <c r="E691">
        <v>168.00889702900204</v>
      </c>
      <c r="F691">
        <v>163.74931410075462</v>
      </c>
      <c r="G691">
        <v>159.99610785665556</v>
      </c>
      <c r="H691">
        <v>156.09090533983547</v>
      </c>
      <c r="I691">
        <v>152.42691358864423</v>
      </c>
      <c r="J691">
        <v>148.13969784350459</v>
      </c>
      <c r="K691">
        <v>143.88392040255033</v>
      </c>
      <c r="L691">
        <v>139.78884338999802</v>
      </c>
      <c r="M691">
        <v>136.31193521340782</v>
      </c>
      <c r="N691">
        <v>131.996623306195</v>
      </c>
      <c r="O691">
        <v>127.78664977826512</v>
      </c>
      <c r="P691">
        <v>124.13989446950887</v>
      </c>
      <c r="Q691">
        <v>119.95397023286976</v>
      </c>
      <c r="R691">
        <v>116.17574190933925</v>
      </c>
      <c r="S691">
        <v>111.98146297008682</v>
      </c>
      <c r="T691">
        <v>108.20105339891583</v>
      </c>
      <c r="U691">
        <v>103.86186923958506</v>
      </c>
      <c r="V691">
        <v>100.08333171570484</v>
      </c>
      <c r="W691">
        <v>96.21543452363872</v>
      </c>
      <c r="X691">
        <v>92.632907125417773</v>
      </c>
      <c r="Y691">
        <v>88.304193309258324</v>
      </c>
      <c r="Z691">
        <v>84.381233501170286</v>
      </c>
      <c r="AA691">
        <v>80.310444586928085</v>
      </c>
      <c r="AB691">
        <v>76.489121308627276</v>
      </c>
      <c r="AC691">
        <v>72.37882475599541</v>
      </c>
      <c r="AD691">
        <v>68.000237863700775</v>
      </c>
      <c r="AE691">
        <v>64.370955867740136</v>
      </c>
      <c r="AF691">
        <v>60.222049217860182</v>
      </c>
      <c r="AG691">
        <v>56.404398770720867</v>
      </c>
      <c r="AH691">
        <v>52.13327219706963</v>
      </c>
      <c r="AI691">
        <v>48.449449262976337</v>
      </c>
      <c r="AJ691">
        <v>44.005813091626884</v>
      </c>
      <c r="AK691">
        <v>40.343776836772847</v>
      </c>
      <c r="AL691">
        <v>36.828406579680369</v>
      </c>
      <c r="AM691">
        <v>32.35493029927423</v>
      </c>
      <c r="AN691">
        <v>28.231361093202427</v>
      </c>
      <c r="AO691">
        <v>24.372832269295714</v>
      </c>
      <c r="AP691">
        <v>20.007025133766501</v>
      </c>
      <c r="AQ691">
        <v>16.532564856137117</v>
      </c>
      <c r="AR691">
        <v>12.108957827187572</v>
      </c>
      <c r="AS691">
        <v>8.198338339270796</v>
      </c>
      <c r="AT691">
        <v>4.2015157192685173</v>
      </c>
    </row>
    <row r="692" spans="1:46" x14ac:dyDescent="0.75">
      <c r="A692">
        <v>112.72668393782384</v>
      </c>
      <c r="B692">
        <v>179.87100920907275</v>
      </c>
      <c r="C692">
        <v>176.30310560205317</v>
      </c>
      <c r="D692">
        <v>172.57426426526192</v>
      </c>
      <c r="E692">
        <v>168.04474082157483</v>
      </c>
      <c r="F692">
        <v>163.76425643310046</v>
      </c>
      <c r="G692">
        <v>160.01512504091218</v>
      </c>
      <c r="H692">
        <v>156.07952672984513</v>
      </c>
      <c r="I692">
        <v>152.32270058251626</v>
      </c>
      <c r="J692">
        <v>148.14008851771496</v>
      </c>
      <c r="K692">
        <v>143.90164953421814</v>
      </c>
      <c r="L692">
        <v>139.759313307209</v>
      </c>
      <c r="M692">
        <v>136.35650612410501</v>
      </c>
      <c r="N692">
        <v>131.97575205643045</v>
      </c>
      <c r="O692">
        <v>127.75097164449549</v>
      </c>
      <c r="P692">
        <v>124.11671104200592</v>
      </c>
      <c r="Q692">
        <v>119.90770469097127</v>
      </c>
      <c r="R692">
        <v>116.15985486614494</v>
      </c>
      <c r="S692">
        <v>111.97488800975138</v>
      </c>
      <c r="T692">
        <v>108.24011086679583</v>
      </c>
      <c r="U692">
        <v>103.85443841006642</v>
      </c>
      <c r="V692">
        <v>100.05923098912403</v>
      </c>
      <c r="W692">
        <v>96.227912231852386</v>
      </c>
      <c r="X692">
        <v>92.653320395607196</v>
      </c>
      <c r="Y692">
        <v>88.310554512093631</v>
      </c>
      <c r="Z692">
        <v>84.375492189998241</v>
      </c>
      <c r="AA692">
        <v>80.291188667327376</v>
      </c>
      <c r="AB692">
        <v>76.470122489113109</v>
      </c>
      <c r="AC692">
        <v>72.43113605114273</v>
      </c>
      <c r="AD692">
        <v>68.033036531771259</v>
      </c>
      <c r="AE692">
        <v>64.376619536770434</v>
      </c>
      <c r="AF692">
        <v>60.282055787016745</v>
      </c>
      <c r="AG692">
        <v>56.399295859300651</v>
      </c>
      <c r="AH692">
        <v>52.153249646261763</v>
      </c>
      <c r="AI692">
        <v>48.422204869238278</v>
      </c>
      <c r="AJ692">
        <v>44.045042959719744</v>
      </c>
      <c r="AK692">
        <v>40.317681411473401</v>
      </c>
      <c r="AL692">
        <v>36.861221324774121</v>
      </c>
      <c r="AM692">
        <v>32.406771005338072</v>
      </c>
      <c r="AN692">
        <v>28.238056760959932</v>
      </c>
      <c r="AO692">
        <v>24.364750322608497</v>
      </c>
      <c r="AP692">
        <v>19.979253524579548</v>
      </c>
      <c r="AQ692">
        <v>16.544831280789669</v>
      </c>
      <c r="AR692">
        <v>12.089013407796813</v>
      </c>
      <c r="AS692">
        <v>8.2043856388793976</v>
      </c>
      <c r="AT692">
        <v>4.2580892171960905</v>
      </c>
    </row>
    <row r="693" spans="1:46" x14ac:dyDescent="0.75">
      <c r="A693">
        <v>112.88860103626943</v>
      </c>
      <c r="B693">
        <v>179.87386493270918</v>
      </c>
      <c r="C693">
        <v>176.31426219859051</v>
      </c>
      <c r="D693">
        <v>172.53253042520583</v>
      </c>
      <c r="E693">
        <v>168.02390770247584</v>
      </c>
      <c r="F693">
        <v>163.7796080095178</v>
      </c>
      <c r="G693">
        <v>160.04820795843384</v>
      </c>
      <c r="H693">
        <v>156.06591503082498</v>
      </c>
      <c r="I693">
        <v>152.37208871690785</v>
      </c>
      <c r="J693">
        <v>148.12262591569544</v>
      </c>
      <c r="K693">
        <v>143.91772862711613</v>
      </c>
      <c r="L693">
        <v>139.70240151352672</v>
      </c>
      <c r="M693">
        <v>136.31564654628824</v>
      </c>
      <c r="N693">
        <v>131.98278121886287</v>
      </c>
      <c r="O693">
        <v>127.73127040062685</v>
      </c>
      <c r="P693">
        <v>124.10049365119062</v>
      </c>
      <c r="Q693">
        <v>119.85407128209484</v>
      </c>
      <c r="R693">
        <v>116.1688706604985</v>
      </c>
      <c r="S693">
        <v>111.98471465765341</v>
      </c>
      <c r="T693">
        <v>108.20856086410578</v>
      </c>
      <c r="U693">
        <v>103.85159168620977</v>
      </c>
      <c r="V693">
        <v>100.06283430813447</v>
      </c>
      <c r="W693">
        <v>96.258622373476172</v>
      </c>
      <c r="X693">
        <v>92.709722312831829</v>
      </c>
      <c r="Y693">
        <v>88.334704337805377</v>
      </c>
      <c r="Z693">
        <v>84.356307286970647</v>
      </c>
      <c r="AA693">
        <v>80.354138365080644</v>
      </c>
      <c r="AB693">
        <v>76.479900224763213</v>
      </c>
      <c r="AC693">
        <v>72.435486943340592</v>
      </c>
      <c r="AD693">
        <v>68.01176521561095</v>
      </c>
      <c r="AE693">
        <v>64.3919581228635</v>
      </c>
      <c r="AF693">
        <v>60.247956835695</v>
      </c>
      <c r="AG693">
        <v>56.358421748168688</v>
      </c>
      <c r="AH693">
        <v>52.073306123201668</v>
      </c>
      <c r="AI693">
        <v>48.453044851474964</v>
      </c>
      <c r="AJ693">
        <v>44.073002147181128</v>
      </c>
      <c r="AK693">
        <v>40.375831442558408</v>
      </c>
      <c r="AL693">
        <v>36.887586976503108</v>
      </c>
      <c r="AM693">
        <v>32.515605723005493</v>
      </c>
      <c r="AN693">
        <v>28.236049526801956</v>
      </c>
      <c r="AO693">
        <v>24.348511680593386</v>
      </c>
      <c r="AP693">
        <v>19.992484684892361</v>
      </c>
      <c r="AQ693">
        <v>16.501761017936154</v>
      </c>
      <c r="AR693">
        <v>12.029484005454034</v>
      </c>
      <c r="AS693">
        <v>8.228481367147058</v>
      </c>
      <c r="AT693">
        <v>4.2786105336342972</v>
      </c>
    </row>
    <row r="694" spans="1:46" x14ac:dyDescent="0.75">
      <c r="A694">
        <v>113.05051813471503</v>
      </c>
      <c r="B694">
        <v>179.87015040950288</v>
      </c>
      <c r="C694">
        <v>176.30349553432416</v>
      </c>
      <c r="D694">
        <v>172.47579615441921</v>
      </c>
      <c r="E694">
        <v>168.0809528619065</v>
      </c>
      <c r="F694">
        <v>163.77985588146274</v>
      </c>
      <c r="G694">
        <v>160.00329521023579</v>
      </c>
      <c r="H694">
        <v>156.05289816309093</v>
      </c>
      <c r="I694">
        <v>152.37434397313987</v>
      </c>
      <c r="J694">
        <v>148.15951368591226</v>
      </c>
      <c r="K694">
        <v>143.90411110421221</v>
      </c>
      <c r="L694">
        <v>139.69349836377393</v>
      </c>
      <c r="M694">
        <v>136.35393257738411</v>
      </c>
      <c r="N694">
        <v>131.97482308822475</v>
      </c>
      <c r="O694">
        <v>127.75259287399224</v>
      </c>
      <c r="P694">
        <v>124.09336440562403</v>
      </c>
      <c r="Q694">
        <v>119.91007430797595</v>
      </c>
      <c r="R694">
        <v>116.0980980311968</v>
      </c>
      <c r="S694">
        <v>111.93335521154187</v>
      </c>
      <c r="T694">
        <v>108.16449705607859</v>
      </c>
      <c r="U694">
        <v>103.85995884649518</v>
      </c>
      <c r="V694">
        <v>100.01760083529817</v>
      </c>
      <c r="W694">
        <v>96.262885531331193</v>
      </c>
      <c r="X694">
        <v>92.705440173027753</v>
      </c>
      <c r="Y694">
        <v>88.349630091389358</v>
      </c>
      <c r="Z694">
        <v>84.343474354128901</v>
      </c>
      <c r="AA694">
        <v>80.400791747764174</v>
      </c>
      <c r="AB694">
        <v>76.420591469190143</v>
      </c>
      <c r="AC694">
        <v>72.407690654522057</v>
      </c>
      <c r="AD694">
        <v>68.057117559597572</v>
      </c>
      <c r="AE694">
        <v>64.356674813189784</v>
      </c>
      <c r="AF694">
        <v>60.267855875686756</v>
      </c>
      <c r="AG694">
        <v>56.330395299516923</v>
      </c>
      <c r="AH694">
        <v>52.05066713139604</v>
      </c>
      <c r="AI694">
        <v>48.381385013326351</v>
      </c>
      <c r="AJ694">
        <v>44.078795780049433</v>
      </c>
      <c r="AK694">
        <v>40.327443050312624</v>
      </c>
      <c r="AL694">
        <v>36.8637621839434</v>
      </c>
      <c r="AM694">
        <v>32.485995055373408</v>
      </c>
      <c r="AN694">
        <v>28.205864718575487</v>
      </c>
      <c r="AO694">
        <v>24.385910196005</v>
      </c>
      <c r="AP694">
        <v>20.018393906719801</v>
      </c>
      <c r="AQ694">
        <v>16.480035285043954</v>
      </c>
      <c r="AR694">
        <v>12.038932487040137</v>
      </c>
      <c r="AS694">
        <v>8.1899367978880289</v>
      </c>
      <c r="AT694">
        <v>4.2782371565531809</v>
      </c>
    </row>
    <row r="695" spans="1:46" x14ac:dyDescent="0.75">
      <c r="A695">
        <v>113.21243523316062</v>
      </c>
      <c r="B695">
        <v>179.85471324109761</v>
      </c>
      <c r="C695">
        <v>176.31199759383912</v>
      </c>
      <c r="D695">
        <v>172.49086676540568</v>
      </c>
      <c r="E695">
        <v>168.03898612703216</v>
      </c>
      <c r="F695">
        <v>163.77125816076992</v>
      </c>
      <c r="G695">
        <v>160.00990605362918</v>
      </c>
      <c r="H695">
        <v>156.02863072911867</v>
      </c>
      <c r="I695">
        <v>152.34280459424491</v>
      </c>
      <c r="J695">
        <v>148.14307744547446</v>
      </c>
      <c r="K695">
        <v>143.85059482863585</v>
      </c>
      <c r="L695">
        <v>139.63561354269333</v>
      </c>
      <c r="M695">
        <v>136.32216981633999</v>
      </c>
      <c r="N695">
        <v>131.91602655799579</v>
      </c>
      <c r="O695">
        <v>127.71833276590151</v>
      </c>
      <c r="P695">
        <v>124.00301784154341</v>
      </c>
      <c r="Q695">
        <v>119.84393033993518</v>
      </c>
      <c r="R695">
        <v>116.09783172807009</v>
      </c>
      <c r="S695">
        <v>111.91874768524985</v>
      </c>
      <c r="T695">
        <v>108.13397125889479</v>
      </c>
      <c r="U695">
        <v>103.84067275038585</v>
      </c>
      <c r="V695">
        <v>100.01583568625601</v>
      </c>
      <c r="W695">
        <v>96.269546686433074</v>
      </c>
      <c r="X695">
        <v>92.682000387629017</v>
      </c>
      <c r="Y695">
        <v>88.266429884422578</v>
      </c>
      <c r="Z695">
        <v>84.328634445022516</v>
      </c>
      <c r="AA695">
        <v>80.347895384806748</v>
      </c>
      <c r="AB695">
        <v>76.406785143183541</v>
      </c>
      <c r="AC695">
        <v>72.369160598108039</v>
      </c>
      <c r="AD695">
        <v>67.970871598132049</v>
      </c>
      <c r="AE695">
        <v>64.335484319517676</v>
      </c>
      <c r="AF695">
        <v>60.242383162471107</v>
      </c>
      <c r="AG695">
        <v>56.300505681043639</v>
      </c>
      <c r="AH695">
        <v>52.02548603246899</v>
      </c>
      <c r="AI695">
        <v>48.400614229296188</v>
      </c>
      <c r="AJ695">
        <v>44.059440054410395</v>
      </c>
      <c r="AK695">
        <v>40.332880485353556</v>
      </c>
      <c r="AL695">
        <v>36.857437318081651</v>
      </c>
      <c r="AM695">
        <v>32.483356789464885</v>
      </c>
      <c r="AN695">
        <v>28.178767832924692</v>
      </c>
      <c r="AO695">
        <v>24.375461685643671</v>
      </c>
      <c r="AP695">
        <v>19.972443495626905</v>
      </c>
      <c r="AQ695">
        <v>16.466255001890673</v>
      </c>
      <c r="AR695">
        <v>12.012774517460979</v>
      </c>
      <c r="AS695">
        <v>8.1857756338051928</v>
      </c>
      <c r="AT695">
        <v>4.2700389053151699</v>
      </c>
    </row>
    <row r="696" spans="1:46" x14ac:dyDescent="0.75">
      <c r="A696">
        <v>113.37435233160622</v>
      </c>
      <c r="B696">
        <v>179.83464414107814</v>
      </c>
      <c r="C696">
        <v>176.28327570413276</v>
      </c>
      <c r="D696">
        <v>172.45234767046537</v>
      </c>
      <c r="E696">
        <v>168.04789219333153</v>
      </c>
      <c r="F696">
        <v>163.74057161307806</v>
      </c>
      <c r="G696">
        <v>159.98211304074806</v>
      </c>
      <c r="H696">
        <v>156.03621067475328</v>
      </c>
      <c r="I696">
        <v>152.26704507614411</v>
      </c>
      <c r="J696">
        <v>148.14023453355546</v>
      </c>
      <c r="K696">
        <v>143.8720190896554</v>
      </c>
      <c r="L696">
        <v>139.63335994742005</v>
      </c>
      <c r="M696">
        <v>136.28640916911661</v>
      </c>
      <c r="N696">
        <v>131.89196766405988</v>
      </c>
      <c r="O696">
        <v>127.62707853869486</v>
      </c>
      <c r="P696">
        <v>123.98157086240013</v>
      </c>
      <c r="Q696">
        <v>119.8222541302853</v>
      </c>
      <c r="R696">
        <v>116.09637021284499</v>
      </c>
      <c r="S696">
        <v>111.88035747138308</v>
      </c>
      <c r="T696">
        <v>108.19201549990393</v>
      </c>
      <c r="U696">
        <v>103.83226767255434</v>
      </c>
      <c r="V696">
        <v>99.986831558229198</v>
      </c>
      <c r="W696">
        <v>96.232724801579934</v>
      </c>
      <c r="X696">
        <v>92.688076148135849</v>
      </c>
      <c r="Y696">
        <v>88.253012149157769</v>
      </c>
      <c r="Z696">
        <v>84.322352506229379</v>
      </c>
      <c r="AA696">
        <v>80.323369499687146</v>
      </c>
      <c r="AB696">
        <v>76.389794678921291</v>
      </c>
      <c r="AC696">
        <v>72.344755696425025</v>
      </c>
      <c r="AD696">
        <v>67.936789645523035</v>
      </c>
      <c r="AE696">
        <v>64.299508858845655</v>
      </c>
      <c r="AF696">
        <v>60.272842883008472</v>
      </c>
      <c r="AG696">
        <v>56.264303654582427</v>
      </c>
      <c r="AH696">
        <v>52.020298689195123</v>
      </c>
      <c r="AI696">
        <v>48.352296794042957</v>
      </c>
      <c r="AJ696">
        <v>44.076476988585597</v>
      </c>
      <c r="AK696">
        <v>40.335102860746289</v>
      </c>
      <c r="AL696">
        <v>36.818937383653029</v>
      </c>
      <c r="AM696">
        <v>32.480886312712265</v>
      </c>
      <c r="AN696">
        <v>28.158580176331089</v>
      </c>
      <c r="AO696">
        <v>24.345769108824033</v>
      </c>
      <c r="AP696">
        <v>19.902718478380809</v>
      </c>
      <c r="AQ696">
        <v>16.411611119836287</v>
      </c>
      <c r="AR696">
        <v>12.021735749854138</v>
      </c>
      <c r="AS696">
        <v>8.2008432930655726</v>
      </c>
      <c r="AT696">
        <v>4.3192346428065331</v>
      </c>
    </row>
    <row r="697" spans="1:46" x14ac:dyDescent="0.75">
      <c r="A697">
        <v>113.53626943005182</v>
      </c>
      <c r="B697">
        <v>179.83153848584391</v>
      </c>
      <c r="C697">
        <v>176.27401597973548</v>
      </c>
      <c r="D697">
        <v>172.37166152652955</v>
      </c>
      <c r="E697">
        <v>168.0392322368308</v>
      </c>
      <c r="F697">
        <v>163.73970331071052</v>
      </c>
      <c r="G697">
        <v>159.93587785751308</v>
      </c>
      <c r="H697">
        <v>156.00141123513285</v>
      </c>
      <c r="I697">
        <v>152.21979348845321</v>
      </c>
      <c r="J697">
        <v>148.130300495162</v>
      </c>
      <c r="K697">
        <v>143.82818224856493</v>
      </c>
      <c r="L697">
        <v>139.61711853317897</v>
      </c>
      <c r="M697">
        <v>136.29509800581948</v>
      </c>
      <c r="N697">
        <v>131.89644127457422</v>
      </c>
      <c r="O697">
        <v>127.5973281481222</v>
      </c>
      <c r="P697">
        <v>123.98672005236179</v>
      </c>
      <c r="Q697">
        <v>119.83701806046454</v>
      </c>
      <c r="R697">
        <v>116.08877474018654</v>
      </c>
      <c r="S697">
        <v>111.91196306241045</v>
      </c>
      <c r="T697">
        <v>108.16629619750779</v>
      </c>
      <c r="U697">
        <v>103.8367341025112</v>
      </c>
      <c r="V697">
        <v>99.94094370638453</v>
      </c>
      <c r="W697">
        <v>96.242443795310209</v>
      </c>
      <c r="X697">
        <v>92.635792701970601</v>
      </c>
      <c r="Y697">
        <v>88.216392507085104</v>
      </c>
      <c r="Z697">
        <v>84.295647617575924</v>
      </c>
      <c r="AA697">
        <v>80.2939238510818</v>
      </c>
      <c r="AB697">
        <v>76.385312527406001</v>
      </c>
      <c r="AC697">
        <v>72.319780407586236</v>
      </c>
      <c r="AD697">
        <v>67.938201654922352</v>
      </c>
      <c r="AE697">
        <v>64.3354675056475</v>
      </c>
      <c r="AF697">
        <v>60.330530773437694</v>
      </c>
      <c r="AG697">
        <v>56.206194923318968</v>
      </c>
      <c r="AH697">
        <v>51.969815605339939</v>
      </c>
      <c r="AI697">
        <v>48.276886231455954</v>
      </c>
      <c r="AJ697">
        <v>44.075349857589671</v>
      </c>
      <c r="AK697">
        <v>40.321751459409676</v>
      </c>
      <c r="AL697">
        <v>36.770080759118322</v>
      </c>
      <c r="AM697">
        <v>32.47934427330415</v>
      </c>
      <c r="AN697">
        <v>28.129948330744721</v>
      </c>
      <c r="AO697">
        <v>24.353998165603958</v>
      </c>
      <c r="AP697">
        <v>19.913110686268567</v>
      </c>
      <c r="AQ697">
        <v>16.501711662944533</v>
      </c>
      <c r="AR697">
        <v>12.010706334025652</v>
      </c>
      <c r="AS697">
        <v>8.1684243312000646</v>
      </c>
      <c r="AT697">
        <v>4.2826464198436804</v>
      </c>
    </row>
    <row r="698" spans="1:46" x14ac:dyDescent="0.75">
      <c r="A698">
        <v>113.69818652849742</v>
      </c>
      <c r="B698">
        <v>179.83512272824146</v>
      </c>
      <c r="C698">
        <v>176.27346638592203</v>
      </c>
      <c r="D698">
        <v>172.36333268531661</v>
      </c>
      <c r="E698">
        <v>168.01171267002942</v>
      </c>
      <c r="F698">
        <v>163.75094434586933</v>
      </c>
      <c r="G698">
        <v>159.94071171954712</v>
      </c>
      <c r="H698">
        <v>156.00984830910826</v>
      </c>
      <c r="I698">
        <v>152.15609022475553</v>
      </c>
      <c r="J698">
        <v>148.13488605000381</v>
      </c>
      <c r="K698">
        <v>143.79054347614189</v>
      </c>
      <c r="L698">
        <v>139.59150737524399</v>
      </c>
      <c r="M698">
        <v>136.2389850288416</v>
      </c>
      <c r="N698">
        <v>131.90911191407545</v>
      </c>
      <c r="O698">
        <v>127.60456035512877</v>
      </c>
      <c r="P698">
        <v>123.97621136430914</v>
      </c>
      <c r="Q698">
        <v>119.83799731831618</v>
      </c>
      <c r="R698">
        <v>116.03853816480731</v>
      </c>
      <c r="S698">
        <v>111.90936524466912</v>
      </c>
      <c r="T698">
        <v>108.07514374425257</v>
      </c>
      <c r="U698">
        <v>103.84583080784694</v>
      </c>
      <c r="V698">
        <v>99.921673085824665</v>
      </c>
      <c r="W698">
        <v>96.211802974075681</v>
      </c>
      <c r="X698">
        <v>92.643106479884182</v>
      </c>
      <c r="Y698">
        <v>88.241948416663547</v>
      </c>
      <c r="Z698">
        <v>84.279110502517426</v>
      </c>
      <c r="AA698">
        <v>80.308664353059058</v>
      </c>
      <c r="AB698">
        <v>76.339735381651565</v>
      </c>
      <c r="AC698">
        <v>72.274200938625157</v>
      </c>
      <c r="AD698">
        <v>67.878995195380114</v>
      </c>
      <c r="AE698">
        <v>64.31749638266453</v>
      </c>
      <c r="AF698">
        <v>60.260019076087858</v>
      </c>
      <c r="AG698">
        <v>56.229005176635205</v>
      </c>
      <c r="AH698">
        <v>51.941111032587422</v>
      </c>
      <c r="AI698">
        <v>48.235516027063653</v>
      </c>
      <c r="AJ698">
        <v>44.112437609461992</v>
      </c>
      <c r="AK698">
        <v>40.342054041758708</v>
      </c>
      <c r="AL698">
        <v>36.71475122896296</v>
      </c>
      <c r="AM698">
        <v>32.534143735922434</v>
      </c>
      <c r="AN698">
        <v>28.111194336963656</v>
      </c>
      <c r="AO698">
        <v>24.326410491476757</v>
      </c>
      <c r="AP698">
        <v>19.877479024629295</v>
      </c>
      <c r="AQ698">
        <v>16.356115503352097</v>
      </c>
      <c r="AR698">
        <v>11.999658320164235</v>
      </c>
      <c r="AS698">
        <v>8.153483108489425</v>
      </c>
      <c r="AT698">
        <v>4.2649149769555805</v>
      </c>
    </row>
    <row r="699" spans="1:46" x14ac:dyDescent="0.75">
      <c r="A699">
        <v>113.86010362694302</v>
      </c>
      <c r="B699">
        <v>179.82899505425192</v>
      </c>
      <c r="C699">
        <v>176.2044197740145</v>
      </c>
      <c r="D699">
        <v>172.29171715908697</v>
      </c>
      <c r="E699">
        <v>168.02616182076943</v>
      </c>
      <c r="F699">
        <v>163.77500946232561</v>
      </c>
      <c r="G699">
        <v>159.87429406626401</v>
      </c>
      <c r="H699">
        <v>155.94164393695311</v>
      </c>
      <c r="I699">
        <v>152.10818777591501</v>
      </c>
      <c r="J699">
        <v>148.15047354645182</v>
      </c>
      <c r="K699">
        <v>143.76333574554928</v>
      </c>
      <c r="L699">
        <v>139.60905363079044</v>
      </c>
      <c r="M699">
        <v>136.24035162743272</v>
      </c>
      <c r="N699">
        <v>131.85778451412955</v>
      </c>
      <c r="O699">
        <v>127.57349579416875</v>
      </c>
      <c r="P699">
        <v>123.96059573096953</v>
      </c>
      <c r="Q699">
        <v>119.8573910529549</v>
      </c>
      <c r="R699">
        <v>115.98921811393765</v>
      </c>
      <c r="S699">
        <v>111.85444478280267</v>
      </c>
      <c r="T699">
        <v>108.06899456671573</v>
      </c>
      <c r="U699">
        <v>103.8724769658718</v>
      </c>
      <c r="V699">
        <v>99.921164460867516</v>
      </c>
      <c r="W699">
        <v>96.19027904980446</v>
      </c>
      <c r="X699">
        <v>92.681860984398128</v>
      </c>
      <c r="Y699">
        <v>88.235624552859832</v>
      </c>
      <c r="Z699">
        <v>84.280586132641133</v>
      </c>
      <c r="AA699">
        <v>80.291495135364855</v>
      </c>
      <c r="AB699">
        <v>76.309809239086221</v>
      </c>
      <c r="AC699">
        <v>72.222419094878234</v>
      </c>
      <c r="AD699">
        <v>67.872444007846042</v>
      </c>
      <c r="AE699">
        <v>64.333475914779044</v>
      </c>
      <c r="AF699">
        <v>60.307063833572904</v>
      </c>
      <c r="AG699">
        <v>56.204544281040455</v>
      </c>
      <c r="AH699">
        <v>51.922123795453004</v>
      </c>
      <c r="AI699">
        <v>48.226293761037681</v>
      </c>
      <c r="AJ699">
        <v>44.123595821682514</v>
      </c>
      <c r="AK699">
        <v>40.327743829681346</v>
      </c>
      <c r="AL699">
        <v>36.65240545253473</v>
      </c>
      <c r="AM699">
        <v>32.472713503417239</v>
      </c>
      <c r="AN699">
        <v>28.085137134862176</v>
      </c>
      <c r="AO699">
        <v>24.339554436586059</v>
      </c>
      <c r="AP699">
        <v>19.878001875836954</v>
      </c>
      <c r="AQ699">
        <v>16.446371213831029</v>
      </c>
      <c r="AR699">
        <v>12.013440992327396</v>
      </c>
      <c r="AS699">
        <v>8.1413533043763024</v>
      </c>
      <c r="AT699">
        <v>4.292736050023799</v>
      </c>
    </row>
    <row r="700" spans="1:46" x14ac:dyDescent="0.75">
      <c r="A700">
        <v>114.0220207253886</v>
      </c>
      <c r="B700">
        <v>179.80594924260691</v>
      </c>
      <c r="C700">
        <v>176.2279043506613</v>
      </c>
      <c r="D700">
        <v>172.27301656972435</v>
      </c>
      <c r="E700">
        <v>168.00774048779957</v>
      </c>
      <c r="F700">
        <v>163.72752428593691</v>
      </c>
      <c r="G700">
        <v>159.85694655841766</v>
      </c>
      <c r="H700">
        <v>155.92128134413659</v>
      </c>
      <c r="I700">
        <v>152.10501986928566</v>
      </c>
      <c r="J700">
        <v>148.11463883944421</v>
      </c>
      <c r="K700">
        <v>143.73503770609173</v>
      </c>
      <c r="L700">
        <v>139.58225259160872</v>
      </c>
      <c r="M700">
        <v>136.18335428183056</v>
      </c>
      <c r="N700">
        <v>131.91272341441086</v>
      </c>
      <c r="O700">
        <v>127.56870519280233</v>
      </c>
      <c r="P700">
        <v>123.9281494554114</v>
      </c>
      <c r="Q700">
        <v>119.84167543105769</v>
      </c>
      <c r="R700">
        <v>116.02165928608909</v>
      </c>
      <c r="S700">
        <v>111.88382161097566</v>
      </c>
      <c r="T700">
        <v>108.0913568019415</v>
      </c>
      <c r="U700">
        <v>103.89278873665307</v>
      </c>
      <c r="V700">
        <v>99.892010172932089</v>
      </c>
      <c r="W700">
        <v>96.183186132113391</v>
      </c>
      <c r="X700">
        <v>92.593206342055126</v>
      </c>
      <c r="Y700">
        <v>88.172254801314608</v>
      </c>
      <c r="Z700">
        <v>84.265098376963834</v>
      </c>
      <c r="AA700">
        <v>80.237154484177594</v>
      </c>
      <c r="AB700">
        <v>76.289267640199483</v>
      </c>
      <c r="AC700">
        <v>72.235872055323071</v>
      </c>
      <c r="AD700">
        <v>67.793470425225536</v>
      </c>
      <c r="AE700">
        <v>64.342471626246152</v>
      </c>
      <c r="AF700">
        <v>60.267336257983601</v>
      </c>
      <c r="AG700">
        <v>56.173137802296417</v>
      </c>
      <c r="AH700">
        <v>51.856722060882483</v>
      </c>
      <c r="AI700">
        <v>48.190630467592115</v>
      </c>
      <c r="AJ700">
        <v>44.095942650072416</v>
      </c>
      <c r="AK700">
        <v>40.311677019596566</v>
      </c>
      <c r="AL700">
        <v>36.614459739319507</v>
      </c>
      <c r="AM700">
        <v>32.453909990785043</v>
      </c>
      <c r="AN700">
        <v>28.085116349443542</v>
      </c>
      <c r="AO700">
        <v>24.303727034205615</v>
      </c>
      <c r="AP700">
        <v>19.834147190659053</v>
      </c>
      <c r="AQ700">
        <v>16.416536895821658</v>
      </c>
      <c r="AR700">
        <v>12.032742091237749</v>
      </c>
      <c r="AS700">
        <v>8.1222286632880749</v>
      </c>
      <c r="AT700">
        <v>4.2610392801819161</v>
      </c>
    </row>
    <row r="701" spans="1:46" x14ac:dyDescent="0.75">
      <c r="A701">
        <v>114.1839378238342</v>
      </c>
      <c r="B701">
        <v>179.82338577085829</v>
      </c>
      <c r="C701">
        <v>176.21115179735031</v>
      </c>
      <c r="D701">
        <v>172.2785637792874</v>
      </c>
      <c r="E701">
        <v>168.00393992117611</v>
      </c>
      <c r="F701">
        <v>163.759082857534</v>
      </c>
      <c r="G701">
        <v>159.85183642098744</v>
      </c>
      <c r="H701">
        <v>155.92123012931282</v>
      </c>
      <c r="I701">
        <v>152.01661090205701</v>
      </c>
      <c r="J701">
        <v>148.10643408164415</v>
      </c>
      <c r="K701">
        <v>143.72679988398508</v>
      </c>
      <c r="L701">
        <v>139.61124128552026</v>
      </c>
      <c r="M701">
        <v>136.14106780584683</v>
      </c>
      <c r="N701">
        <v>131.89445053074905</v>
      </c>
      <c r="O701">
        <v>127.56171669959879</v>
      </c>
      <c r="P701">
        <v>123.95750278652419</v>
      </c>
      <c r="Q701">
        <v>119.84252103951135</v>
      </c>
      <c r="R701">
        <v>116.0354566249903</v>
      </c>
      <c r="S701">
        <v>111.81714813494477</v>
      </c>
      <c r="T701">
        <v>108.15036086519228</v>
      </c>
      <c r="U701">
        <v>103.91311363613445</v>
      </c>
      <c r="V701">
        <v>99.946029407383932</v>
      </c>
      <c r="W701">
        <v>96.221960789922676</v>
      </c>
      <c r="X701">
        <v>92.61939967743119</v>
      </c>
      <c r="Y701">
        <v>88.23183893173541</v>
      </c>
      <c r="Z701">
        <v>84.222033823452549</v>
      </c>
      <c r="AA701">
        <v>80.241417653762241</v>
      </c>
      <c r="AB701">
        <v>76.264932314752429</v>
      </c>
      <c r="AC701">
        <v>72.233053024512373</v>
      </c>
      <c r="AD701">
        <v>67.791023137276184</v>
      </c>
      <c r="AE701">
        <v>64.332733609546921</v>
      </c>
      <c r="AF701">
        <v>60.277970675575574</v>
      </c>
      <c r="AG701">
        <v>56.161613741364697</v>
      </c>
      <c r="AH701">
        <v>51.812987118681882</v>
      </c>
      <c r="AI701">
        <v>48.195332662196954</v>
      </c>
      <c r="AJ701">
        <v>44.128455892925537</v>
      </c>
      <c r="AK701">
        <v>40.350586269571927</v>
      </c>
      <c r="AL701">
        <v>36.597192829954658</v>
      </c>
      <c r="AM701">
        <v>32.380108731393435</v>
      </c>
      <c r="AN701">
        <v>28.089770922913775</v>
      </c>
      <c r="AO701">
        <v>24.31319858949367</v>
      </c>
      <c r="AP701">
        <v>19.856193363067923</v>
      </c>
      <c r="AQ701">
        <v>16.485128696938467</v>
      </c>
      <c r="AR701">
        <v>12.05082734015936</v>
      </c>
      <c r="AS701">
        <v>8.1111014321812736</v>
      </c>
      <c r="AT701">
        <v>4.2347536190145858</v>
      </c>
    </row>
    <row r="702" spans="1:46" x14ac:dyDescent="0.75">
      <c r="A702">
        <v>114.3458549222798</v>
      </c>
      <c r="B702">
        <v>179.83087778031708</v>
      </c>
      <c r="C702">
        <v>176.23431715930411</v>
      </c>
      <c r="D702">
        <v>172.2696516417777</v>
      </c>
      <c r="E702">
        <v>167.97313549715096</v>
      </c>
      <c r="F702">
        <v>163.77195505116711</v>
      </c>
      <c r="G702">
        <v>159.8492078412628</v>
      </c>
      <c r="H702">
        <v>155.93518485383078</v>
      </c>
      <c r="I702">
        <v>152.00671806708129</v>
      </c>
      <c r="J702">
        <v>148.09051891550695</v>
      </c>
      <c r="K702">
        <v>143.74858478223803</v>
      </c>
      <c r="L702">
        <v>139.58701016295737</v>
      </c>
      <c r="M702">
        <v>136.14195720822491</v>
      </c>
      <c r="N702">
        <v>131.93051868887417</v>
      </c>
      <c r="O702">
        <v>127.5401049827467</v>
      </c>
      <c r="P702">
        <v>123.92915093691619</v>
      </c>
      <c r="Q702">
        <v>119.85554547760569</v>
      </c>
      <c r="R702">
        <v>116.03348040009226</v>
      </c>
      <c r="S702">
        <v>111.87940737199349</v>
      </c>
      <c r="T702">
        <v>108.14930699670992</v>
      </c>
      <c r="U702">
        <v>103.90483292135249</v>
      </c>
      <c r="V702">
        <v>99.960979781170778</v>
      </c>
      <c r="W702">
        <v>96.190276392332947</v>
      </c>
      <c r="X702">
        <v>92.604514391457968</v>
      </c>
      <c r="Y702">
        <v>88.225336206066714</v>
      </c>
      <c r="Z702">
        <v>84.253860713630672</v>
      </c>
      <c r="AA702">
        <v>80.216594529811218</v>
      </c>
      <c r="AB702">
        <v>76.304282894025107</v>
      </c>
      <c r="AC702">
        <v>72.243610891456754</v>
      </c>
      <c r="AD702">
        <v>67.815203431201567</v>
      </c>
      <c r="AE702">
        <v>64.306834818231735</v>
      </c>
      <c r="AF702">
        <v>60.34273792182357</v>
      </c>
      <c r="AG702">
        <v>56.191057956609427</v>
      </c>
      <c r="AH702">
        <v>51.887194169247159</v>
      </c>
      <c r="AI702">
        <v>48.195610741464236</v>
      </c>
      <c r="AJ702">
        <v>44.145984714807057</v>
      </c>
      <c r="AK702">
        <v>40.338132449038277</v>
      </c>
      <c r="AL702">
        <v>36.585182820827114</v>
      </c>
      <c r="AM702">
        <v>32.339201507187077</v>
      </c>
      <c r="AN702">
        <v>28.090149668332351</v>
      </c>
      <c r="AO702">
        <v>24.354413964053659</v>
      </c>
      <c r="AP702">
        <v>19.877107411374265</v>
      </c>
      <c r="AQ702">
        <v>16.515531064035454</v>
      </c>
      <c r="AR702">
        <v>12.082749696218539</v>
      </c>
      <c r="AS702">
        <v>8.1098918775657847</v>
      </c>
      <c r="AT702">
        <v>4.2631598059726663</v>
      </c>
    </row>
    <row r="703" spans="1:46" x14ac:dyDescent="0.75">
      <c r="A703">
        <v>114.5077720207254</v>
      </c>
      <c r="B703">
        <v>179.85297896242713</v>
      </c>
      <c r="C703">
        <v>176.22331378554225</v>
      </c>
      <c r="D703">
        <v>172.28506344079764</v>
      </c>
      <c r="E703">
        <v>168.00321234979461</v>
      </c>
      <c r="F703">
        <v>163.75864500278331</v>
      </c>
      <c r="G703">
        <v>159.83735049960532</v>
      </c>
      <c r="H703">
        <v>155.94123511631159</v>
      </c>
      <c r="I703">
        <v>152.09025785050258</v>
      </c>
      <c r="J703">
        <v>148.07380068423834</v>
      </c>
      <c r="K703">
        <v>143.71644557064562</v>
      </c>
      <c r="L703">
        <v>139.61677007133281</v>
      </c>
      <c r="M703">
        <v>136.08646303848278</v>
      </c>
      <c r="N703">
        <v>131.94544962254133</v>
      </c>
      <c r="O703">
        <v>127.564420993659</v>
      </c>
      <c r="P703">
        <v>123.98357215611331</v>
      </c>
      <c r="Q703">
        <v>119.88459012434032</v>
      </c>
      <c r="R703">
        <v>116.02636838403991</v>
      </c>
      <c r="S703">
        <v>111.92901140994955</v>
      </c>
      <c r="T703">
        <v>108.15831586027284</v>
      </c>
      <c r="U703">
        <v>103.92363635243929</v>
      </c>
      <c r="V703">
        <v>99.985342549211481</v>
      </c>
      <c r="W703">
        <v>96.205372936782354</v>
      </c>
      <c r="X703">
        <v>92.656132345396472</v>
      </c>
      <c r="Y703">
        <v>88.195527999099113</v>
      </c>
      <c r="Z703">
        <v>84.280684534615489</v>
      </c>
      <c r="AA703">
        <v>80.232319675089215</v>
      </c>
      <c r="AB703">
        <v>76.278040466616673</v>
      </c>
      <c r="AC703">
        <v>72.243507226845821</v>
      </c>
      <c r="AD703">
        <v>67.79054730100664</v>
      </c>
      <c r="AE703">
        <v>64.302052601227217</v>
      </c>
      <c r="AF703">
        <v>60.305802997563994</v>
      </c>
      <c r="AG703">
        <v>56.194272845715808</v>
      </c>
      <c r="AH703">
        <v>51.888388350740072</v>
      </c>
      <c r="AI703">
        <v>48.137139416226162</v>
      </c>
      <c r="AJ703">
        <v>44.132629866177382</v>
      </c>
      <c r="AK703">
        <v>40.394715085773562</v>
      </c>
      <c r="AL703">
        <v>36.545961308018505</v>
      </c>
      <c r="AM703">
        <v>32.339840141190173</v>
      </c>
      <c r="AN703">
        <v>28.122665537615731</v>
      </c>
      <c r="AO703">
        <v>24.335153793169098</v>
      </c>
      <c r="AP703">
        <v>19.893298514474235</v>
      </c>
      <c r="AQ703">
        <v>16.431474341362097</v>
      </c>
      <c r="AR703">
        <v>12.05707180941252</v>
      </c>
      <c r="AS703">
        <v>8.1320262132985555</v>
      </c>
      <c r="AT703">
        <v>4.2409582499977621</v>
      </c>
    </row>
    <row r="704" spans="1:46" x14ac:dyDescent="0.75">
      <c r="A704">
        <v>114.66968911917098</v>
      </c>
      <c r="B704">
        <v>179.87069035028048</v>
      </c>
      <c r="C704">
        <v>176.24125485069169</v>
      </c>
      <c r="D704">
        <v>172.33510445055768</v>
      </c>
      <c r="E704">
        <v>167.94295615079253</v>
      </c>
      <c r="F704">
        <v>163.75945516065576</v>
      </c>
      <c r="G704">
        <v>159.84050199058814</v>
      </c>
      <c r="H704">
        <v>155.95773468863749</v>
      </c>
      <c r="I704">
        <v>152.06614211839869</v>
      </c>
      <c r="J704">
        <v>148.06444381980151</v>
      </c>
      <c r="K704">
        <v>143.76306610848539</v>
      </c>
      <c r="L704">
        <v>139.6056059003806</v>
      </c>
      <c r="M704">
        <v>136.15098785052683</v>
      </c>
      <c r="N704">
        <v>131.97888362808339</v>
      </c>
      <c r="O704">
        <v>127.57638305663185</v>
      </c>
      <c r="P704">
        <v>124.00491131168951</v>
      </c>
      <c r="Q704">
        <v>119.95309696790662</v>
      </c>
      <c r="R704">
        <v>116.04357304717848</v>
      </c>
      <c r="S704">
        <v>111.9631181352589</v>
      </c>
      <c r="T704">
        <v>108.18380929037988</v>
      </c>
      <c r="U704">
        <v>103.94005033436819</v>
      </c>
      <c r="V704">
        <v>100.0288087205177</v>
      </c>
      <c r="W704">
        <v>96.235280464286831</v>
      </c>
      <c r="X704">
        <v>92.545072914722653</v>
      </c>
      <c r="Y704">
        <v>88.272617273986711</v>
      </c>
      <c r="Z704">
        <v>84.294490108636893</v>
      </c>
      <c r="AA704">
        <v>80.327258981638664</v>
      </c>
      <c r="AB704">
        <v>76.290668831205181</v>
      </c>
      <c r="AC704">
        <v>72.245990119199462</v>
      </c>
      <c r="AD704">
        <v>67.880551848122181</v>
      </c>
      <c r="AE704">
        <v>64.295009749670385</v>
      </c>
      <c r="AF704">
        <v>60.274482537691952</v>
      </c>
      <c r="AG704">
        <v>56.167559842910627</v>
      </c>
      <c r="AH704">
        <v>51.898077228451839</v>
      </c>
      <c r="AI704">
        <v>48.189430013710407</v>
      </c>
      <c r="AJ704">
        <v>44.191940948456107</v>
      </c>
      <c r="AK704">
        <v>40.435729123815563</v>
      </c>
      <c r="AL704">
        <v>36.556562708992857</v>
      </c>
      <c r="AM704">
        <v>32.336700717678859</v>
      </c>
      <c r="AN704">
        <v>28.131863814862331</v>
      </c>
      <c r="AO704">
        <v>24.354792803989742</v>
      </c>
      <c r="AP704">
        <v>19.916092234477528</v>
      </c>
      <c r="AQ704">
        <v>16.487914665048542</v>
      </c>
      <c r="AR704">
        <v>12.102899552675094</v>
      </c>
      <c r="AS704">
        <v>8.1615340998487049</v>
      </c>
      <c r="AT704">
        <v>4.2385817795518683</v>
      </c>
    </row>
    <row r="705" spans="1:46" x14ac:dyDescent="0.75">
      <c r="A705">
        <v>114.83160621761658</v>
      </c>
      <c r="B705">
        <v>179.86289028290594</v>
      </c>
      <c r="C705">
        <v>176.3429709239139</v>
      </c>
      <c r="D705">
        <v>172.38026852560321</v>
      </c>
      <c r="E705">
        <v>167.95247527235128</v>
      </c>
      <c r="F705">
        <v>163.73402885504379</v>
      </c>
      <c r="G705">
        <v>159.83357792090516</v>
      </c>
      <c r="H705">
        <v>155.97735560011208</v>
      </c>
      <c r="I705">
        <v>152.12697909541058</v>
      </c>
      <c r="J705">
        <v>148.06392361836785</v>
      </c>
      <c r="K705">
        <v>143.75272012246543</v>
      </c>
      <c r="L705">
        <v>139.63021402261327</v>
      </c>
      <c r="M705">
        <v>136.13727973149753</v>
      </c>
      <c r="N705">
        <v>132.03614320943939</v>
      </c>
      <c r="O705">
        <v>127.61862681120151</v>
      </c>
      <c r="P705">
        <v>124.0239548804566</v>
      </c>
      <c r="Q705">
        <v>119.99209106133988</v>
      </c>
      <c r="R705">
        <v>116.06542368339598</v>
      </c>
      <c r="S705">
        <v>111.91020602890654</v>
      </c>
      <c r="T705">
        <v>108.24336018048562</v>
      </c>
      <c r="U705">
        <v>103.97402689742121</v>
      </c>
      <c r="V705">
        <v>100.07570658457003</v>
      </c>
      <c r="W705">
        <v>96.223289215480108</v>
      </c>
      <c r="X705">
        <v>92.611737529870567</v>
      </c>
      <c r="Y705">
        <v>88.309505252383801</v>
      </c>
      <c r="Z705">
        <v>84.297344091865384</v>
      </c>
      <c r="AA705">
        <v>80.284009347919195</v>
      </c>
      <c r="AB705">
        <v>76.270495519814958</v>
      </c>
      <c r="AC705">
        <v>72.237755448288311</v>
      </c>
      <c r="AD705">
        <v>67.813556772613282</v>
      </c>
      <c r="AE705">
        <v>64.307670272128547</v>
      </c>
      <c r="AF705">
        <v>60.313524614359181</v>
      </c>
      <c r="AG705">
        <v>56.163554123937438</v>
      </c>
      <c r="AH705">
        <v>51.899843162351644</v>
      </c>
      <c r="AI705">
        <v>48.247470586105635</v>
      </c>
      <c r="AJ705">
        <v>44.158885151216971</v>
      </c>
      <c r="AK705">
        <v>40.445964809322156</v>
      </c>
      <c r="AL705">
        <v>36.537808418884644</v>
      </c>
      <c r="AM705">
        <v>32.308591961092588</v>
      </c>
      <c r="AN705">
        <v>28.187633752683787</v>
      </c>
      <c r="AO705">
        <v>24.359496150300835</v>
      </c>
      <c r="AP705">
        <v>19.913417483258186</v>
      </c>
      <c r="AQ705">
        <v>16.480745158646108</v>
      </c>
      <c r="AR705">
        <v>12.142345621548163</v>
      </c>
      <c r="AS705">
        <v>8.1581221051835833</v>
      </c>
      <c r="AT705">
        <v>4.2198590738529838</v>
      </c>
    </row>
    <row r="706" spans="1:46" x14ac:dyDescent="0.75">
      <c r="A706">
        <v>114.99352331606218</v>
      </c>
      <c r="B706">
        <v>179.87703765616374</v>
      </c>
      <c r="C706">
        <v>176.3688219643449</v>
      </c>
      <c r="D706">
        <v>172.43520006544088</v>
      </c>
      <c r="E706">
        <v>167.96203560912491</v>
      </c>
      <c r="F706">
        <v>163.77808667545577</v>
      </c>
      <c r="G706">
        <v>159.88106280511727</v>
      </c>
      <c r="H706">
        <v>156.02369318369963</v>
      </c>
      <c r="I706">
        <v>152.0721740936026</v>
      </c>
      <c r="J706">
        <v>148.09193514513461</v>
      </c>
      <c r="K706">
        <v>143.75447318420814</v>
      </c>
      <c r="L706">
        <v>139.61307891339266</v>
      </c>
      <c r="M706">
        <v>136.10416954584329</v>
      </c>
      <c r="N706">
        <v>132.08522000169791</v>
      </c>
      <c r="O706">
        <v>127.61921365781325</v>
      </c>
      <c r="P706">
        <v>124.08543737769325</v>
      </c>
      <c r="Q706">
        <v>120.00538959486427</v>
      </c>
      <c r="R706">
        <v>116.07778929114379</v>
      </c>
      <c r="S706">
        <v>111.9066831389906</v>
      </c>
      <c r="T706">
        <v>108.24959062177268</v>
      </c>
      <c r="U706">
        <v>103.99233130606326</v>
      </c>
      <c r="V706">
        <v>100.16730358363459</v>
      </c>
      <c r="W706">
        <v>96.196814242811513</v>
      </c>
      <c r="X706">
        <v>92.649567295223477</v>
      </c>
      <c r="Y706">
        <v>88.308728808761956</v>
      </c>
      <c r="Z706">
        <v>84.33184589600279</v>
      </c>
      <c r="AA706">
        <v>80.302922238115954</v>
      </c>
      <c r="AB706">
        <v>76.260861681085345</v>
      </c>
      <c r="AC706">
        <v>72.281263532693018</v>
      </c>
      <c r="AD706">
        <v>67.822094596396354</v>
      </c>
      <c r="AE706">
        <v>64.331541280687745</v>
      </c>
      <c r="AF706">
        <v>60.33895844165194</v>
      </c>
      <c r="AG706">
        <v>56.126438801535876</v>
      </c>
      <c r="AH706">
        <v>51.912772028265429</v>
      </c>
      <c r="AI706">
        <v>48.190407629037203</v>
      </c>
      <c r="AJ706">
        <v>44.186905855061795</v>
      </c>
      <c r="AK706">
        <v>40.445905370484148</v>
      </c>
      <c r="AL706">
        <v>36.481134670282565</v>
      </c>
      <c r="AM706">
        <v>32.291943361858337</v>
      </c>
      <c r="AN706">
        <v>28.217404856425979</v>
      </c>
      <c r="AO706">
        <v>24.381879500302027</v>
      </c>
      <c r="AP706">
        <v>19.905138285622865</v>
      </c>
      <c r="AQ706">
        <v>16.496267550801573</v>
      </c>
      <c r="AR706">
        <v>12.117884750721423</v>
      </c>
      <c r="AS706">
        <v>8.1814076493356787</v>
      </c>
      <c r="AT706">
        <v>4.2149842626819156</v>
      </c>
    </row>
    <row r="707" spans="1:46" x14ac:dyDescent="0.75">
      <c r="A707">
        <v>115.15544041450778</v>
      </c>
      <c r="B707">
        <v>179.92119962545098</v>
      </c>
      <c r="C707">
        <v>176.40552039437992</v>
      </c>
      <c r="D707">
        <v>172.4868172113562</v>
      </c>
      <c r="E707">
        <v>167.98317619956526</v>
      </c>
      <c r="F707">
        <v>163.78036821163008</v>
      </c>
      <c r="G707">
        <v>159.86127116637397</v>
      </c>
      <c r="H707">
        <v>156.05426880323725</v>
      </c>
      <c r="I707">
        <v>152.05304421989351</v>
      </c>
      <c r="J707">
        <v>148.09683412192007</v>
      </c>
      <c r="K707">
        <v>143.77361310593739</v>
      </c>
      <c r="L707">
        <v>139.61509649655832</v>
      </c>
      <c r="M707">
        <v>136.16570556242746</v>
      </c>
      <c r="N707">
        <v>132.09240649750043</v>
      </c>
      <c r="O707">
        <v>127.60033858505979</v>
      </c>
      <c r="P707">
        <v>124.07896567635838</v>
      </c>
      <c r="Q707">
        <v>120.01533403268036</v>
      </c>
      <c r="R707">
        <v>116.12364638544182</v>
      </c>
      <c r="S707">
        <v>111.9793671755194</v>
      </c>
      <c r="T707">
        <v>108.27455220243078</v>
      </c>
      <c r="U707">
        <v>104.01457755167037</v>
      </c>
      <c r="V707">
        <v>100.18566812369936</v>
      </c>
      <c r="W707">
        <v>96.258707377185189</v>
      </c>
      <c r="X707">
        <v>92.654652639093314</v>
      </c>
      <c r="Y707">
        <v>88.303583515310564</v>
      </c>
      <c r="Z707">
        <v>84.371154810390351</v>
      </c>
      <c r="AA707">
        <v>80.368948524077979</v>
      </c>
      <c r="AB707">
        <v>76.300840031930036</v>
      </c>
      <c r="AC707">
        <v>72.257204127424075</v>
      </c>
      <c r="AD707">
        <v>67.834402422297472</v>
      </c>
      <c r="AE707">
        <v>64.313192881715324</v>
      </c>
      <c r="AF707">
        <v>60.37830973492639</v>
      </c>
      <c r="AG707">
        <v>56.12281543099747</v>
      </c>
      <c r="AH707">
        <v>51.963420849213307</v>
      </c>
      <c r="AI707">
        <v>48.201071828819437</v>
      </c>
      <c r="AJ707">
        <v>44.204514352493298</v>
      </c>
      <c r="AK707">
        <v>40.496625826084724</v>
      </c>
      <c r="AL707">
        <v>36.491177627586822</v>
      </c>
      <c r="AM707">
        <v>32.276512858974783</v>
      </c>
      <c r="AN707">
        <v>28.267662509836462</v>
      </c>
      <c r="AO707">
        <v>24.425482029375896</v>
      </c>
      <c r="AP707">
        <v>19.951576979248536</v>
      </c>
      <c r="AQ707">
        <v>16.503056178813825</v>
      </c>
      <c r="AR707">
        <v>12.101123243832797</v>
      </c>
      <c r="AS707">
        <v>8.198650613936854</v>
      </c>
      <c r="AT707">
        <v>4.2175900506631159</v>
      </c>
    </row>
    <row r="708" spans="1:46" x14ac:dyDescent="0.75">
      <c r="A708">
        <v>115.31735751295336</v>
      </c>
      <c r="B708">
        <v>179.92952775993734</v>
      </c>
      <c r="C708">
        <v>176.41879839900724</v>
      </c>
      <c r="D708">
        <v>172.47569858256125</v>
      </c>
      <c r="E708">
        <v>167.96678346992044</v>
      </c>
      <c r="F708">
        <v>163.7665173917031</v>
      </c>
      <c r="G708">
        <v>159.87573269078521</v>
      </c>
      <c r="H708">
        <v>156.0671727822417</v>
      </c>
      <c r="I708">
        <v>152.1266087951779</v>
      </c>
      <c r="J708">
        <v>148.11273262264277</v>
      </c>
      <c r="K708">
        <v>143.81612140807744</v>
      </c>
      <c r="L708">
        <v>139.68505509626954</v>
      </c>
      <c r="M708">
        <v>136.16666931248872</v>
      </c>
      <c r="N708">
        <v>132.15476183451958</v>
      </c>
      <c r="O708">
        <v>127.6778424993129</v>
      </c>
      <c r="P708">
        <v>124.05495820504127</v>
      </c>
      <c r="Q708">
        <v>119.99867148792468</v>
      </c>
      <c r="R708">
        <v>116.09875346281086</v>
      </c>
      <c r="S708">
        <v>112.00686820719147</v>
      </c>
      <c r="T708">
        <v>108.24842048074193</v>
      </c>
      <c r="U708">
        <v>104.03850214633646</v>
      </c>
      <c r="V708">
        <v>100.18843375330604</v>
      </c>
      <c r="W708">
        <v>96.234324894837314</v>
      </c>
      <c r="X708">
        <v>92.587390456625457</v>
      </c>
      <c r="Y708">
        <v>88.311078939174848</v>
      </c>
      <c r="Z708">
        <v>84.376488544686865</v>
      </c>
      <c r="AA708">
        <v>80.358030627219406</v>
      </c>
      <c r="AB708">
        <v>76.308679173791873</v>
      </c>
      <c r="AC708">
        <v>72.275190932103484</v>
      </c>
      <c r="AD708">
        <v>67.881112147481588</v>
      </c>
      <c r="AE708">
        <v>64.36787727852284</v>
      </c>
      <c r="AF708">
        <v>60.373768961053337</v>
      </c>
      <c r="AG708">
        <v>56.113157934792362</v>
      </c>
      <c r="AH708">
        <v>51.967798392107412</v>
      </c>
      <c r="AI708">
        <v>48.235737165494911</v>
      </c>
      <c r="AJ708">
        <v>44.194098178880274</v>
      </c>
      <c r="AK708">
        <v>40.498009739842864</v>
      </c>
      <c r="AL708">
        <v>36.473899946965453</v>
      </c>
      <c r="AM708">
        <v>32.221813868787422</v>
      </c>
      <c r="AN708">
        <v>28.300117951938788</v>
      </c>
      <c r="AO708">
        <v>24.422555960806452</v>
      </c>
      <c r="AP708">
        <v>19.939776097859152</v>
      </c>
      <c r="AQ708">
        <v>16.427965359369356</v>
      </c>
      <c r="AR708">
        <v>12.100384321285631</v>
      </c>
      <c r="AS708">
        <v>8.2034811856167789</v>
      </c>
      <c r="AT708">
        <v>4.2156704230778432</v>
      </c>
    </row>
    <row r="709" spans="1:46" x14ac:dyDescent="0.75">
      <c r="A709">
        <v>115.47927461139896</v>
      </c>
      <c r="B709">
        <v>179.91349616743616</v>
      </c>
      <c r="C709">
        <v>176.47779301321677</v>
      </c>
      <c r="D709">
        <v>172.51383488958271</v>
      </c>
      <c r="E709">
        <v>167.98020288014644</v>
      </c>
      <c r="F709">
        <v>163.80548227041254</v>
      </c>
      <c r="G709">
        <v>159.90409774791834</v>
      </c>
      <c r="H709">
        <v>156.10573126803746</v>
      </c>
      <c r="I709">
        <v>152.12533686287964</v>
      </c>
      <c r="J709">
        <v>148.14793333694561</v>
      </c>
      <c r="K709">
        <v>143.86204355410081</v>
      </c>
      <c r="L709">
        <v>139.66832529346678</v>
      </c>
      <c r="M709">
        <v>136.18730397051993</v>
      </c>
      <c r="N709">
        <v>132.18923812588929</v>
      </c>
      <c r="O709">
        <v>127.69305804347219</v>
      </c>
      <c r="P709">
        <v>124.0902187246174</v>
      </c>
      <c r="Q709">
        <v>119.99553017574704</v>
      </c>
      <c r="R709">
        <v>116.17314050823553</v>
      </c>
      <c r="S709">
        <v>112.05205664517041</v>
      </c>
      <c r="T709">
        <v>108.2651191025091</v>
      </c>
      <c r="U709">
        <v>104.04056831738731</v>
      </c>
      <c r="V709">
        <v>100.22972660883359</v>
      </c>
      <c r="W709">
        <v>96.26707517733783</v>
      </c>
      <c r="X709">
        <v>92.538123867956699</v>
      </c>
      <c r="Y709">
        <v>88.319026172408513</v>
      </c>
      <c r="Z709">
        <v>84.369218656683117</v>
      </c>
      <c r="AA709">
        <v>80.341361246567573</v>
      </c>
      <c r="AB709">
        <v>76.243844423950392</v>
      </c>
      <c r="AC709">
        <v>72.278248474920218</v>
      </c>
      <c r="AD709">
        <v>67.862518384447426</v>
      </c>
      <c r="AE709">
        <v>64.334098569352633</v>
      </c>
      <c r="AF709">
        <v>60.351507195053614</v>
      </c>
      <c r="AG709">
        <v>56.075431887588913</v>
      </c>
      <c r="AH709">
        <v>51.991005639453505</v>
      </c>
      <c r="AI709">
        <v>48.218293543273184</v>
      </c>
      <c r="AJ709">
        <v>44.207068204508914</v>
      </c>
      <c r="AK709">
        <v>40.553272040724288</v>
      </c>
      <c r="AL709">
        <v>36.451449093150181</v>
      </c>
      <c r="AM709">
        <v>32.250070771239017</v>
      </c>
      <c r="AN709">
        <v>28.312583320357774</v>
      </c>
      <c r="AO709">
        <v>24.424505445089093</v>
      </c>
      <c r="AP709">
        <v>19.982390631825499</v>
      </c>
      <c r="AQ709">
        <v>16.425136887058088</v>
      </c>
      <c r="AR709">
        <v>12.108398063215265</v>
      </c>
      <c r="AS709">
        <v>8.2188306443049974</v>
      </c>
      <c r="AT709">
        <v>4.2032487863282304</v>
      </c>
    </row>
    <row r="710" spans="1:46" x14ac:dyDescent="0.75">
      <c r="A710">
        <v>115.64119170984456</v>
      </c>
      <c r="B710">
        <v>179.95696456283727</v>
      </c>
      <c r="C710">
        <v>176.43148797225206</v>
      </c>
      <c r="D710">
        <v>172.47753828047848</v>
      </c>
      <c r="E710">
        <v>168.0248696686464</v>
      </c>
      <c r="F710">
        <v>163.75287153062538</v>
      </c>
      <c r="G710">
        <v>159.90939057937294</v>
      </c>
      <c r="H710">
        <v>156.14782507718414</v>
      </c>
      <c r="I710">
        <v>152.09085926318426</v>
      </c>
      <c r="J710">
        <v>148.19005390762462</v>
      </c>
      <c r="K710">
        <v>143.87597855934644</v>
      </c>
      <c r="L710">
        <v>139.72359884591842</v>
      </c>
      <c r="M710">
        <v>136.14574564191037</v>
      </c>
      <c r="N710">
        <v>132.24909579966743</v>
      </c>
      <c r="O710">
        <v>127.66768108286171</v>
      </c>
      <c r="P710">
        <v>124.10822968151956</v>
      </c>
      <c r="Q710">
        <v>120.00129121329724</v>
      </c>
      <c r="R710">
        <v>116.12269212389451</v>
      </c>
      <c r="S710">
        <v>112.05210460031954</v>
      </c>
      <c r="T710">
        <v>108.26966849166266</v>
      </c>
      <c r="U710">
        <v>104.04257542637333</v>
      </c>
      <c r="V710">
        <v>100.20334181850822</v>
      </c>
      <c r="W710">
        <v>96.232573991585113</v>
      </c>
      <c r="X710">
        <v>92.503700356793289</v>
      </c>
      <c r="Y710">
        <v>88.346080414239751</v>
      </c>
      <c r="Z710">
        <v>84.385633017590578</v>
      </c>
      <c r="AA710">
        <v>80.334924503746294</v>
      </c>
      <c r="AB710">
        <v>76.30193662626958</v>
      </c>
      <c r="AC710">
        <v>72.235120043779773</v>
      </c>
      <c r="AD710">
        <v>67.858702950395767</v>
      </c>
      <c r="AE710">
        <v>64.345788142462879</v>
      </c>
      <c r="AF710">
        <v>60.364763288594226</v>
      </c>
      <c r="AG710">
        <v>56.053539728027637</v>
      </c>
      <c r="AH710">
        <v>51.990984214996004</v>
      </c>
      <c r="AI710">
        <v>48.192554331919261</v>
      </c>
      <c r="AJ710">
        <v>44.233369855680962</v>
      </c>
      <c r="AK710">
        <v>40.57302305261809</v>
      </c>
      <c r="AL710">
        <v>36.408151417475537</v>
      </c>
      <c r="AM710">
        <v>32.207082704398246</v>
      </c>
      <c r="AN710">
        <v>28.311197484089099</v>
      </c>
      <c r="AO710">
        <v>24.435301226576154</v>
      </c>
      <c r="AP710">
        <v>20.00654981448681</v>
      </c>
      <c r="AQ710">
        <v>16.459590229259081</v>
      </c>
      <c r="AR710">
        <v>12.113993259816832</v>
      </c>
      <c r="AS710">
        <v>8.2413959923923823</v>
      </c>
      <c r="AT710">
        <v>4.1918650098491277</v>
      </c>
    </row>
    <row r="711" spans="1:46" x14ac:dyDescent="0.75">
      <c r="A711">
        <v>115.80310880829016</v>
      </c>
      <c r="B711">
        <v>179.94066670859567</v>
      </c>
      <c r="C711">
        <v>176.4753527350228</v>
      </c>
      <c r="D711">
        <v>172.546764076702</v>
      </c>
      <c r="E711">
        <v>168.00803579299694</v>
      </c>
      <c r="F711">
        <v>163.79014667706227</v>
      </c>
      <c r="G711">
        <v>159.91659504083989</v>
      </c>
      <c r="H711">
        <v>156.16894446167331</v>
      </c>
      <c r="I711">
        <v>152.08089021944585</v>
      </c>
      <c r="J711">
        <v>148.22012805997414</v>
      </c>
      <c r="K711">
        <v>143.87297882726153</v>
      </c>
      <c r="L711">
        <v>139.65146510106439</v>
      </c>
      <c r="M711">
        <v>136.14150065033814</v>
      </c>
      <c r="N711">
        <v>132.27389123704273</v>
      </c>
      <c r="O711">
        <v>127.66247476666501</v>
      </c>
      <c r="P711">
        <v>124.11883291733643</v>
      </c>
      <c r="Q711">
        <v>119.97830590184999</v>
      </c>
      <c r="R711">
        <v>116.14580999125899</v>
      </c>
      <c r="S711">
        <v>112.03216104529787</v>
      </c>
      <c r="T711">
        <v>108.2338424646551</v>
      </c>
      <c r="U711">
        <v>104.06601001660219</v>
      </c>
      <c r="V711">
        <v>100.21773095185918</v>
      </c>
      <c r="W711">
        <v>96.226637174025967</v>
      </c>
      <c r="X711">
        <v>92.540396409944975</v>
      </c>
      <c r="Y711">
        <v>88.316485635677239</v>
      </c>
      <c r="Z711">
        <v>84.401724384548217</v>
      </c>
      <c r="AA711">
        <v>80.339541036398884</v>
      </c>
      <c r="AB711">
        <v>76.2833668533614</v>
      </c>
      <c r="AC711">
        <v>72.264546853135741</v>
      </c>
      <c r="AD711">
        <v>67.863747880971886</v>
      </c>
      <c r="AE711">
        <v>64.334902579966965</v>
      </c>
      <c r="AF711">
        <v>60.369093004601943</v>
      </c>
      <c r="AG711">
        <v>56.070641515550427</v>
      </c>
      <c r="AH711">
        <v>51.998162676786379</v>
      </c>
      <c r="AI711">
        <v>48.181058157162845</v>
      </c>
      <c r="AJ711">
        <v>44.204553719721616</v>
      </c>
      <c r="AK711">
        <v>40.557350145298841</v>
      </c>
      <c r="AL711">
        <v>36.394032205337567</v>
      </c>
      <c r="AM711">
        <v>32.198260781164585</v>
      </c>
      <c r="AN711">
        <v>28.299576301503699</v>
      </c>
      <c r="AO711">
        <v>24.460462246315888</v>
      </c>
      <c r="AP711">
        <v>19.963369218469197</v>
      </c>
      <c r="AQ711">
        <v>16.470449900598329</v>
      </c>
      <c r="AR711">
        <v>12.129554246986988</v>
      </c>
      <c r="AS711">
        <v>8.2250068971982806</v>
      </c>
      <c r="AT711">
        <v>4.2224924277306863</v>
      </c>
    </row>
    <row r="712" spans="1:46" x14ac:dyDescent="0.75">
      <c r="A712">
        <v>115.96502590673576</v>
      </c>
      <c r="B712">
        <v>179.98609709185322</v>
      </c>
      <c r="C712">
        <v>176.38740250521462</v>
      </c>
      <c r="D712">
        <v>172.48033965145913</v>
      </c>
      <c r="E712">
        <v>168.01932050849908</v>
      </c>
      <c r="F712">
        <v>163.75589868203488</v>
      </c>
      <c r="G712">
        <v>159.85297871163738</v>
      </c>
      <c r="H712">
        <v>156.17354007432345</v>
      </c>
      <c r="I712">
        <v>152.09779431643295</v>
      </c>
      <c r="J712">
        <v>148.20973264477922</v>
      </c>
      <c r="K712">
        <v>143.81703816114202</v>
      </c>
      <c r="L712">
        <v>139.67200441447437</v>
      </c>
      <c r="M712">
        <v>136.13430505239779</v>
      </c>
      <c r="N712">
        <v>132.28152501856798</v>
      </c>
      <c r="O712">
        <v>127.66964808814416</v>
      </c>
      <c r="P712">
        <v>124.12371418770634</v>
      </c>
      <c r="Q712">
        <v>119.9829591872937</v>
      </c>
      <c r="R712">
        <v>116.18096102012485</v>
      </c>
      <c r="S712">
        <v>112.05770207124915</v>
      </c>
      <c r="T712">
        <v>108.27100197627666</v>
      </c>
      <c r="U712">
        <v>104.06874149492153</v>
      </c>
      <c r="V712">
        <v>100.20163472473934</v>
      </c>
      <c r="W712">
        <v>96.243318086478666</v>
      </c>
      <c r="X712">
        <v>92.44004386877404</v>
      </c>
      <c r="Y712">
        <v>88.304948299579621</v>
      </c>
      <c r="Z712">
        <v>84.34479669915045</v>
      </c>
      <c r="AA712">
        <v>80.332732459402649</v>
      </c>
      <c r="AB712">
        <v>76.256120639759672</v>
      </c>
      <c r="AC712">
        <v>72.211440946746677</v>
      </c>
      <c r="AD712">
        <v>67.850500039667764</v>
      </c>
      <c r="AE712">
        <v>64.301705891492446</v>
      </c>
      <c r="AF712">
        <v>60.365552074597794</v>
      </c>
      <c r="AG712">
        <v>56.051694679570652</v>
      </c>
      <c r="AH712">
        <v>51.96799630949377</v>
      </c>
      <c r="AI712">
        <v>48.120674345923113</v>
      </c>
      <c r="AJ712">
        <v>44.223301927337502</v>
      </c>
      <c r="AK712">
        <v>40.626728919447977</v>
      </c>
      <c r="AL712">
        <v>36.366816247180267</v>
      </c>
      <c r="AM712">
        <v>32.171775360530731</v>
      </c>
      <c r="AN712">
        <v>28.305066976791181</v>
      </c>
      <c r="AO712">
        <v>24.48264951204013</v>
      </c>
      <c r="AP712">
        <v>19.98419684508832</v>
      </c>
      <c r="AQ712">
        <v>16.443998751085832</v>
      </c>
      <c r="AR712">
        <v>12.10740284736476</v>
      </c>
      <c r="AS712">
        <v>8.2361068628929814</v>
      </c>
      <c r="AT712">
        <v>4.215294315010075</v>
      </c>
    </row>
    <row r="713" spans="1:46" x14ac:dyDescent="0.75">
      <c r="A713">
        <v>116.12694300518135</v>
      </c>
      <c r="B713">
        <v>179.99086139253723</v>
      </c>
      <c r="C713">
        <v>176.368762102148</v>
      </c>
      <c r="D713">
        <v>172.40718434893421</v>
      </c>
      <c r="E713">
        <v>168.02384269791011</v>
      </c>
      <c r="F713">
        <v>163.73535666078203</v>
      </c>
      <c r="G713">
        <v>159.84377421645203</v>
      </c>
      <c r="H713">
        <v>156.21109956287185</v>
      </c>
      <c r="I713">
        <v>152.13801674830603</v>
      </c>
      <c r="J713">
        <v>148.17867212006462</v>
      </c>
      <c r="K713">
        <v>143.85439292874108</v>
      </c>
      <c r="L713">
        <v>139.67323063759437</v>
      </c>
      <c r="M713">
        <v>136.16038938306372</v>
      </c>
      <c r="N713">
        <v>132.34591118255693</v>
      </c>
      <c r="O713">
        <v>127.70584670826759</v>
      </c>
      <c r="P713">
        <v>124.07769929240877</v>
      </c>
      <c r="Q713">
        <v>120.00746362934875</v>
      </c>
      <c r="R713">
        <v>116.19453989116231</v>
      </c>
      <c r="S713">
        <v>112.12023534708139</v>
      </c>
      <c r="T713">
        <v>108.26492671993631</v>
      </c>
      <c r="U713">
        <v>104.03325212905561</v>
      </c>
      <c r="V713">
        <v>100.18939412541764</v>
      </c>
      <c r="W713">
        <v>96.199379182290841</v>
      </c>
      <c r="X713">
        <v>92.393806004908598</v>
      </c>
      <c r="Y713">
        <v>88.288574812476739</v>
      </c>
      <c r="Z713">
        <v>84.380979539700377</v>
      </c>
      <c r="AA713">
        <v>80.326206826759147</v>
      </c>
      <c r="AB713">
        <v>76.227196145876064</v>
      </c>
      <c r="AC713">
        <v>72.199954053958422</v>
      </c>
      <c r="AD713">
        <v>67.873108724814486</v>
      </c>
      <c r="AE713">
        <v>64.338166002874544</v>
      </c>
      <c r="AF713">
        <v>60.372298871175545</v>
      </c>
      <c r="AG713">
        <v>56.036719209265804</v>
      </c>
      <c r="AH713">
        <v>51.970839139278802</v>
      </c>
      <c r="AI713">
        <v>48.094222640921686</v>
      </c>
      <c r="AJ713">
        <v>44.208855993357005</v>
      </c>
      <c r="AK713">
        <v>40.602126708961315</v>
      </c>
      <c r="AL713">
        <v>36.325255095324998</v>
      </c>
      <c r="AM713">
        <v>32.153621434619538</v>
      </c>
      <c r="AN713">
        <v>28.299386468635358</v>
      </c>
      <c r="AO713">
        <v>24.438613480979509</v>
      </c>
      <c r="AP713">
        <v>19.999834849390105</v>
      </c>
      <c r="AQ713">
        <v>16.406560083995036</v>
      </c>
      <c r="AR713">
        <v>12.090915926490709</v>
      </c>
      <c r="AS713">
        <v>8.174114596763669</v>
      </c>
      <c r="AT713">
        <v>4.2255942311622805</v>
      </c>
    </row>
    <row r="714" spans="1:46" x14ac:dyDescent="0.75">
      <c r="A714">
        <v>116.28886010362694</v>
      </c>
      <c r="B714">
        <v>180.02192458743943</v>
      </c>
      <c r="C714">
        <v>176.38672039530798</v>
      </c>
      <c r="D714">
        <v>172.4630288995811</v>
      </c>
      <c r="E714">
        <v>168.05823092634043</v>
      </c>
      <c r="F714">
        <v>163.79202310389985</v>
      </c>
      <c r="G714">
        <v>159.84094278291923</v>
      </c>
      <c r="H714">
        <v>156.20612529519482</v>
      </c>
      <c r="I714">
        <v>152.13505695397251</v>
      </c>
      <c r="J714">
        <v>148.16478792511404</v>
      </c>
      <c r="K714">
        <v>143.85187318045826</v>
      </c>
      <c r="L714">
        <v>139.66447240368711</v>
      </c>
      <c r="M714">
        <v>136.0761710613599</v>
      </c>
      <c r="N714">
        <v>132.29373048953579</v>
      </c>
      <c r="O714">
        <v>127.72818330560987</v>
      </c>
      <c r="P714">
        <v>124.0549278380518</v>
      </c>
      <c r="Q714">
        <v>120.08551487934456</v>
      </c>
      <c r="R714">
        <v>116.26151469105216</v>
      </c>
      <c r="S714">
        <v>112.10043648704327</v>
      </c>
      <c r="T714">
        <v>108.34264278597395</v>
      </c>
      <c r="U714">
        <v>104.02669288725259</v>
      </c>
      <c r="V714">
        <v>100.16338834333681</v>
      </c>
      <c r="W714">
        <v>96.210796867420299</v>
      </c>
      <c r="X714">
        <v>92.466451766448571</v>
      </c>
      <c r="Y714">
        <v>88.265194762737238</v>
      </c>
      <c r="Z714">
        <v>84.407701251276322</v>
      </c>
      <c r="AA714">
        <v>80.353381557489641</v>
      </c>
      <c r="AB714">
        <v>76.236233121240915</v>
      </c>
      <c r="AC714">
        <v>72.170550816809481</v>
      </c>
      <c r="AD714">
        <v>67.817109454423957</v>
      </c>
      <c r="AE714">
        <v>64.310686899645177</v>
      </c>
      <c r="AF714">
        <v>60.347833160313861</v>
      </c>
      <c r="AG714">
        <v>56.018349130174073</v>
      </c>
      <c r="AH714">
        <v>51.956976867963029</v>
      </c>
      <c r="AI714">
        <v>48.05112985684088</v>
      </c>
      <c r="AJ714">
        <v>44.24239523085852</v>
      </c>
      <c r="AK714">
        <v>40.620333430423003</v>
      </c>
      <c r="AL714">
        <v>36.322269409015419</v>
      </c>
      <c r="AM714">
        <v>32.283699059740229</v>
      </c>
      <c r="AN714">
        <v>28.249506368572163</v>
      </c>
      <c r="AO714">
        <v>24.455219945558142</v>
      </c>
      <c r="AP714">
        <v>19.944373731619059</v>
      </c>
      <c r="AQ714">
        <v>16.341337996488534</v>
      </c>
      <c r="AR714">
        <v>12.115009779523062</v>
      </c>
      <c r="AS714">
        <v>8.1986854872192616</v>
      </c>
      <c r="AT714">
        <v>4.2695054241416717</v>
      </c>
    </row>
    <row r="715" spans="1:46" x14ac:dyDescent="0.75">
      <c r="A715">
        <v>116.45077720207254</v>
      </c>
      <c r="B715">
        <v>180.05365151935572</v>
      </c>
      <c r="C715">
        <v>176.36585462638749</v>
      </c>
      <c r="D715">
        <v>172.40888099591672</v>
      </c>
      <c r="E715">
        <v>168.05173265736755</v>
      </c>
      <c r="F715">
        <v>163.77763551510628</v>
      </c>
      <c r="G715">
        <v>159.84773021033155</v>
      </c>
      <c r="H715">
        <v>156.20278994456919</v>
      </c>
      <c r="I715">
        <v>152.0781526762851</v>
      </c>
      <c r="J715">
        <v>148.15274661672743</v>
      </c>
      <c r="K715">
        <v>143.85585980713643</v>
      </c>
      <c r="L715">
        <v>139.67760177719171</v>
      </c>
      <c r="M715">
        <v>136.09277112340368</v>
      </c>
      <c r="N715">
        <v>132.29437173938686</v>
      </c>
      <c r="O715">
        <v>127.68941224661182</v>
      </c>
      <c r="P715">
        <v>124.07000582942375</v>
      </c>
      <c r="Q715">
        <v>120.0036464847385</v>
      </c>
      <c r="R715">
        <v>116.13274427622426</v>
      </c>
      <c r="S715">
        <v>112.07582599536725</v>
      </c>
      <c r="T715">
        <v>108.30949440290522</v>
      </c>
      <c r="U715">
        <v>104.0674427929181</v>
      </c>
      <c r="V715">
        <v>100.17157040404413</v>
      </c>
      <c r="W715">
        <v>96.169838412685351</v>
      </c>
      <c r="X715">
        <v>92.395168300314836</v>
      </c>
      <c r="Y715">
        <v>88.218824965561765</v>
      </c>
      <c r="Z715">
        <v>84.393841362336673</v>
      </c>
      <c r="AA715">
        <v>80.345699798580725</v>
      </c>
      <c r="AB715">
        <v>76.21125233409964</v>
      </c>
      <c r="AC715">
        <v>72.224205256047156</v>
      </c>
      <c r="AD715">
        <v>67.817373968669969</v>
      </c>
      <c r="AE715">
        <v>64.288774105146445</v>
      </c>
      <c r="AF715">
        <v>60.382386808228283</v>
      </c>
      <c r="AG715">
        <v>56.006601928717124</v>
      </c>
      <c r="AH715">
        <v>51.974150909440056</v>
      </c>
      <c r="AI715">
        <v>48.019941341277438</v>
      </c>
      <c r="AJ715">
        <v>44.252721008033717</v>
      </c>
      <c r="AK715">
        <v>40.625057667314977</v>
      </c>
      <c r="AL715">
        <v>36.32050262010214</v>
      </c>
      <c r="AM715">
        <v>32.199879214887588</v>
      </c>
      <c r="AN715">
        <v>28.26032067388671</v>
      </c>
      <c r="AO715">
        <v>24.496829485465554</v>
      </c>
      <c r="AP715">
        <v>19.940104500270575</v>
      </c>
      <c r="AQ715">
        <v>16.362496422736694</v>
      </c>
      <c r="AR715">
        <v>12.128520258943288</v>
      </c>
      <c r="AS715">
        <v>8.1975912624732565</v>
      </c>
      <c r="AT715">
        <v>4.2230167771675751</v>
      </c>
    </row>
    <row r="716" spans="1:46" x14ac:dyDescent="0.75">
      <c r="A716">
        <v>116.61269430051814</v>
      </c>
      <c r="B716">
        <v>180.07011719398389</v>
      </c>
      <c r="C716">
        <v>176.36218614252525</v>
      </c>
      <c r="D716">
        <v>172.3769900938897</v>
      </c>
      <c r="E716">
        <v>168.08600072662225</v>
      </c>
      <c r="F716">
        <v>163.7897151393841</v>
      </c>
      <c r="G716">
        <v>159.84426157629011</v>
      </c>
      <c r="H716">
        <v>156.14883191039635</v>
      </c>
      <c r="I716">
        <v>151.99222523050548</v>
      </c>
      <c r="J716">
        <v>148.14488923080324</v>
      </c>
      <c r="K716">
        <v>143.85762715453683</v>
      </c>
      <c r="L716">
        <v>139.69265152460267</v>
      </c>
      <c r="M716">
        <v>136.05249524189074</v>
      </c>
      <c r="N716">
        <v>132.30185426504755</v>
      </c>
      <c r="O716">
        <v>127.70397831930893</v>
      </c>
      <c r="P716">
        <v>124.07311168743156</v>
      </c>
      <c r="Q716">
        <v>120.04498503474784</v>
      </c>
      <c r="R716">
        <v>116.14070754988444</v>
      </c>
      <c r="S716">
        <v>112.09492617804655</v>
      </c>
      <c r="T716">
        <v>108.34702983059189</v>
      </c>
      <c r="U716">
        <v>104.05628400968089</v>
      </c>
      <c r="V716">
        <v>100.18984255499072</v>
      </c>
      <c r="W716">
        <v>96.116266598055745</v>
      </c>
      <c r="X716">
        <v>92.327519514964649</v>
      </c>
      <c r="Y716">
        <v>88.201347912094548</v>
      </c>
      <c r="Z716">
        <v>84.429155431835611</v>
      </c>
      <c r="AA716">
        <v>80.341275695509012</v>
      </c>
      <c r="AB716">
        <v>76.145214069574337</v>
      </c>
      <c r="AC716">
        <v>72.173416603611074</v>
      </c>
      <c r="AD716">
        <v>67.778644522976336</v>
      </c>
      <c r="AE716">
        <v>64.288417051410278</v>
      </c>
      <c r="AF716">
        <v>60.3330836135029</v>
      </c>
      <c r="AG716">
        <v>56.021546610109901</v>
      </c>
      <c r="AH716">
        <v>51.915345110242889</v>
      </c>
      <c r="AI716">
        <v>48.014572592322494</v>
      </c>
      <c r="AJ716">
        <v>44.257140498595852</v>
      </c>
      <c r="AK716">
        <v>40.574762559322473</v>
      </c>
      <c r="AL716">
        <v>36.311549031371484</v>
      </c>
      <c r="AM716">
        <v>32.246916219634123</v>
      </c>
      <c r="AN716">
        <v>28.256805538270761</v>
      </c>
      <c r="AO716">
        <v>24.440300953561099</v>
      </c>
      <c r="AP716">
        <v>19.844656067824552</v>
      </c>
      <c r="AQ716">
        <v>16.299291240689367</v>
      </c>
      <c r="AR716">
        <v>12.143790410078475</v>
      </c>
      <c r="AS716">
        <v>8.1676632154559403</v>
      </c>
      <c r="AT716">
        <v>4.2698685600228483</v>
      </c>
    </row>
    <row r="717" spans="1:46" x14ac:dyDescent="0.75">
      <c r="A717">
        <v>116.77461139896373</v>
      </c>
      <c r="B717">
        <v>180.12507312117916</v>
      </c>
      <c r="C717">
        <v>176.31189482715996</v>
      </c>
      <c r="D717">
        <v>172.40621659135448</v>
      </c>
      <c r="E717">
        <v>168.09957197899615</v>
      </c>
      <c r="F717">
        <v>163.75706789764561</v>
      </c>
      <c r="G717">
        <v>159.84059323222218</v>
      </c>
      <c r="H717">
        <v>156.1710024635403</v>
      </c>
      <c r="I717">
        <v>151.94834825820175</v>
      </c>
      <c r="J717">
        <v>148.13084456374409</v>
      </c>
      <c r="K717">
        <v>143.86123125479835</v>
      </c>
      <c r="L717">
        <v>139.71050059408162</v>
      </c>
      <c r="M717">
        <v>136.07280794971615</v>
      </c>
      <c r="N717">
        <v>132.27570948832704</v>
      </c>
      <c r="O717">
        <v>127.73159301610306</v>
      </c>
      <c r="P717">
        <v>124.02895620959649</v>
      </c>
      <c r="Q717">
        <v>120.02852481087386</v>
      </c>
      <c r="R717">
        <v>116.14714826765464</v>
      </c>
      <c r="S717">
        <v>112.10369888558186</v>
      </c>
      <c r="T717">
        <v>108.37289483832232</v>
      </c>
      <c r="U717">
        <v>104.11466281984279</v>
      </c>
      <c r="V717">
        <v>100.17202584853574</v>
      </c>
      <c r="W717">
        <v>96.168864949386744</v>
      </c>
      <c r="X717">
        <v>92.284340580932522</v>
      </c>
      <c r="Y717">
        <v>88.184787974078503</v>
      </c>
      <c r="Z717">
        <v>84.43737982570795</v>
      </c>
      <c r="AA717">
        <v>80.359998974396888</v>
      </c>
      <c r="AB717">
        <v>76.121904519488794</v>
      </c>
      <c r="AC717">
        <v>72.150482076185426</v>
      </c>
      <c r="AD717">
        <v>67.783061473704194</v>
      </c>
      <c r="AE717">
        <v>64.287622698918483</v>
      </c>
      <c r="AF717">
        <v>60.331389486679576</v>
      </c>
      <c r="AG717">
        <v>56.016915949981353</v>
      </c>
      <c r="AH717">
        <v>51.904984862635587</v>
      </c>
      <c r="AI717">
        <v>48.022356376878896</v>
      </c>
      <c r="AJ717">
        <v>44.24328240647236</v>
      </c>
      <c r="AK717">
        <v>40.561868906360424</v>
      </c>
      <c r="AL717">
        <v>36.28708703183392</v>
      </c>
      <c r="AM717">
        <v>32.259286926678847</v>
      </c>
      <c r="AN717">
        <v>28.211526233954988</v>
      </c>
      <c r="AO717">
        <v>24.480058127238628</v>
      </c>
      <c r="AP717">
        <v>19.776305155405193</v>
      </c>
      <c r="AQ717">
        <v>16.298143890982065</v>
      </c>
      <c r="AR717">
        <v>12.123629115640536</v>
      </c>
      <c r="AS717">
        <v>8.1633156029597718</v>
      </c>
      <c r="AT717">
        <v>4.27413512926086</v>
      </c>
    </row>
    <row r="718" spans="1:46" x14ac:dyDescent="0.75">
      <c r="A718">
        <v>116.93652849740933</v>
      </c>
      <c r="B718">
        <v>180.14370620513463</v>
      </c>
      <c r="C718">
        <v>176.32733638258944</v>
      </c>
      <c r="D718">
        <v>172.28320237927807</v>
      </c>
      <c r="E718">
        <v>168.07704192401746</v>
      </c>
      <c r="F718">
        <v>163.77506150114058</v>
      </c>
      <c r="G718">
        <v>159.86536558367203</v>
      </c>
      <c r="H718">
        <v>156.18669096145666</v>
      </c>
      <c r="I718">
        <v>151.94846979267908</v>
      </c>
      <c r="J718">
        <v>148.10943955122752</v>
      </c>
      <c r="K718">
        <v>143.89227879963761</v>
      </c>
      <c r="L718">
        <v>139.70981748240183</v>
      </c>
      <c r="M718">
        <v>136.05797204438306</v>
      </c>
      <c r="N718">
        <v>132.28747013172256</v>
      </c>
      <c r="O718">
        <v>127.71405990219284</v>
      </c>
      <c r="P718">
        <v>124.01502563223141</v>
      </c>
      <c r="Q718">
        <v>120.00866176991406</v>
      </c>
      <c r="R718">
        <v>116.10889171487834</v>
      </c>
      <c r="S718">
        <v>112.12655013387578</v>
      </c>
      <c r="T718">
        <v>108.35509270340391</v>
      </c>
      <c r="U718">
        <v>104.10810426513569</v>
      </c>
      <c r="V718">
        <v>100.17446399776131</v>
      </c>
      <c r="W718">
        <v>96.143494622901983</v>
      </c>
      <c r="X718">
        <v>92.293074919269372</v>
      </c>
      <c r="Y718">
        <v>88.149648260631622</v>
      </c>
      <c r="Z718">
        <v>84.494032427169216</v>
      </c>
      <c r="AA718">
        <v>80.384097066138949</v>
      </c>
      <c r="AB718">
        <v>76.102908028397863</v>
      </c>
      <c r="AC718">
        <v>72.150082263475127</v>
      </c>
      <c r="AD718">
        <v>67.772971323501281</v>
      </c>
      <c r="AE718">
        <v>64.254862356824347</v>
      </c>
      <c r="AF718">
        <v>60.332342840941145</v>
      </c>
      <c r="AG718">
        <v>56.047385896013807</v>
      </c>
      <c r="AH718">
        <v>51.837241798801003</v>
      </c>
      <c r="AI718">
        <v>48.042916620249137</v>
      </c>
      <c r="AJ718">
        <v>44.275343393029843</v>
      </c>
      <c r="AK718">
        <v>40.584357970178402</v>
      </c>
      <c r="AL718">
        <v>36.301625916833075</v>
      </c>
      <c r="AM718">
        <v>32.266703021415253</v>
      </c>
      <c r="AN718">
        <v>28.162268180543929</v>
      </c>
      <c r="AO718">
        <v>24.496699530871982</v>
      </c>
      <c r="AP718">
        <v>19.794306792852343</v>
      </c>
      <c r="AQ718">
        <v>16.235309035103604</v>
      </c>
      <c r="AR718">
        <v>12.118595173619342</v>
      </c>
      <c r="AS718">
        <v>8.1573619430262756</v>
      </c>
      <c r="AT718">
        <v>4.3523474292266764</v>
      </c>
    </row>
    <row r="719" spans="1:46" x14ac:dyDescent="0.75">
      <c r="A719">
        <v>117.09844559585493</v>
      </c>
      <c r="B719">
        <v>180.16429367956101</v>
      </c>
      <c r="C719">
        <v>176.32784096728548</v>
      </c>
      <c r="D719">
        <v>172.28184130756046</v>
      </c>
      <c r="E719">
        <v>168.12049556067819</v>
      </c>
      <c r="F719">
        <v>163.8425647988974</v>
      </c>
      <c r="G719">
        <v>159.86157134247847</v>
      </c>
      <c r="H719">
        <v>156.18589274819175</v>
      </c>
      <c r="I719">
        <v>152.01182756042064</v>
      </c>
      <c r="J719">
        <v>148.11123666793642</v>
      </c>
      <c r="K719">
        <v>143.88338423715226</v>
      </c>
      <c r="L719">
        <v>139.74089067684167</v>
      </c>
      <c r="M719">
        <v>136.07646476532352</v>
      </c>
      <c r="N719">
        <v>132.28793202958627</v>
      </c>
      <c r="O719">
        <v>127.71937419280964</v>
      </c>
      <c r="P719">
        <v>124.01840774284852</v>
      </c>
      <c r="Q719">
        <v>120.05642487129172</v>
      </c>
      <c r="R719">
        <v>116.07591281587098</v>
      </c>
      <c r="S719">
        <v>112.11470271622692</v>
      </c>
      <c r="T719">
        <v>108.37743338058264</v>
      </c>
      <c r="U719">
        <v>104.15109232292242</v>
      </c>
      <c r="V719">
        <v>100.17937684956961</v>
      </c>
      <c r="W719">
        <v>96.137580478575899</v>
      </c>
      <c r="X719">
        <v>92.317133561426957</v>
      </c>
      <c r="Y719">
        <v>88.157262991686054</v>
      </c>
      <c r="Z719">
        <v>84.528979366569999</v>
      </c>
      <c r="AA719">
        <v>80.297498016637363</v>
      </c>
      <c r="AB719">
        <v>76.053765986792612</v>
      </c>
      <c r="AC719">
        <v>72.131686059089077</v>
      </c>
      <c r="AD719">
        <v>67.768873670463492</v>
      </c>
      <c r="AE719">
        <v>64.185233828587769</v>
      </c>
      <c r="AF719">
        <v>60.31802872012755</v>
      </c>
      <c r="AG719">
        <v>56.010048052523267</v>
      </c>
      <c r="AH719">
        <v>51.854418931444478</v>
      </c>
      <c r="AI719">
        <v>48.036307498533404</v>
      </c>
      <c r="AJ719">
        <v>44.267928500536399</v>
      </c>
      <c r="AK719">
        <v>40.574853372441645</v>
      </c>
      <c r="AL719">
        <v>36.309453573690732</v>
      </c>
      <c r="AM719">
        <v>32.363887655957122</v>
      </c>
      <c r="AN719">
        <v>28.145940672168074</v>
      </c>
      <c r="AO719">
        <v>24.508848761384524</v>
      </c>
      <c r="AP719">
        <v>19.804171828448084</v>
      </c>
      <c r="AQ719">
        <v>16.216757883261842</v>
      </c>
      <c r="AR719">
        <v>12.175536709632629</v>
      </c>
      <c r="AS719">
        <v>8.2145113227885673</v>
      </c>
      <c r="AT719">
        <v>4.3999263372776332</v>
      </c>
    </row>
    <row r="720" spans="1:46" x14ac:dyDescent="0.75">
      <c r="A720">
        <v>117.26036269430053</v>
      </c>
      <c r="B720">
        <v>180.21220646382591</v>
      </c>
      <c r="C720">
        <v>176.37532767495642</v>
      </c>
      <c r="D720">
        <v>172.26158508007452</v>
      </c>
      <c r="E720">
        <v>168.05942833870517</v>
      </c>
      <c r="F720">
        <v>163.84220692092995</v>
      </c>
      <c r="G720">
        <v>159.88387695534729</v>
      </c>
      <c r="H720">
        <v>156.21267122023443</v>
      </c>
      <c r="I720">
        <v>152.01125815287278</v>
      </c>
      <c r="J720">
        <v>148.12968050960848</v>
      </c>
      <c r="K720">
        <v>143.8660760838963</v>
      </c>
      <c r="L720">
        <v>139.74578976092403</v>
      </c>
      <c r="M720">
        <v>136.09963437223951</v>
      </c>
      <c r="N720">
        <v>132.34109934679532</v>
      </c>
      <c r="O720">
        <v>127.75990284325525</v>
      </c>
      <c r="P720">
        <v>124.04685466679426</v>
      </c>
      <c r="Q720">
        <v>120.09440076641968</v>
      </c>
      <c r="R720">
        <v>116.05508653919257</v>
      </c>
      <c r="S720">
        <v>112.10764993656458</v>
      </c>
      <c r="T720">
        <v>108.41374915502668</v>
      </c>
      <c r="U720">
        <v>104.203508152339</v>
      </c>
      <c r="V720">
        <v>100.1715256205939</v>
      </c>
      <c r="W720">
        <v>96.055242465198617</v>
      </c>
      <c r="X720">
        <v>92.228493891005783</v>
      </c>
      <c r="Y720">
        <v>88.127613862969909</v>
      </c>
      <c r="Z720">
        <v>84.53598081270178</v>
      </c>
      <c r="AA720">
        <v>80.335175114140554</v>
      </c>
      <c r="AB720">
        <v>76.033748144693206</v>
      </c>
      <c r="AC720">
        <v>72.151555078731548</v>
      </c>
      <c r="AD720">
        <v>67.748874283194439</v>
      </c>
      <c r="AE720">
        <v>64.179471757935858</v>
      </c>
      <c r="AF720">
        <v>60.333596240587376</v>
      </c>
      <c r="AG720">
        <v>56.032933304323642</v>
      </c>
      <c r="AH720">
        <v>51.8724805143504</v>
      </c>
      <c r="AI720">
        <v>48.062234261302912</v>
      </c>
      <c r="AJ720">
        <v>44.291138849052444</v>
      </c>
      <c r="AK720">
        <v>40.575724677547228</v>
      </c>
      <c r="AL720">
        <v>36.285179451935036</v>
      </c>
      <c r="AM720">
        <v>32.328265543908017</v>
      </c>
      <c r="AN720">
        <v>28.112784284893529</v>
      </c>
      <c r="AO720">
        <v>24.528746903902977</v>
      </c>
      <c r="AP720">
        <v>19.802711301934128</v>
      </c>
      <c r="AQ720">
        <v>16.270761554361631</v>
      </c>
      <c r="AR720">
        <v>12.145598894837047</v>
      </c>
      <c r="AS720">
        <v>8.2254372567238825</v>
      </c>
      <c r="AT720">
        <v>4.3441607846819332</v>
      </c>
    </row>
    <row r="721" spans="1:46" x14ac:dyDescent="0.75">
      <c r="A721">
        <v>117.42227979274612</v>
      </c>
      <c r="B721">
        <v>180.22371084349982</v>
      </c>
      <c r="C721">
        <v>176.36624215069625</v>
      </c>
      <c r="D721">
        <v>172.31633028776602</v>
      </c>
      <c r="E721">
        <v>168.1141846373495</v>
      </c>
      <c r="F721">
        <v>163.80926697888222</v>
      </c>
      <c r="G721">
        <v>159.87909528077438</v>
      </c>
      <c r="H721">
        <v>156.2145686300953</v>
      </c>
      <c r="I721">
        <v>152.01159692599356</v>
      </c>
      <c r="J721">
        <v>148.13512479901422</v>
      </c>
      <c r="K721">
        <v>143.85207922368579</v>
      </c>
      <c r="L721">
        <v>139.70188149913253</v>
      </c>
      <c r="M721">
        <v>136.03659404512419</v>
      </c>
      <c r="N721">
        <v>132.3114758968899</v>
      </c>
      <c r="O721">
        <v>127.74323033355603</v>
      </c>
      <c r="P721">
        <v>124.05372546228293</v>
      </c>
      <c r="Q721">
        <v>120.05431070946005</v>
      </c>
      <c r="R721">
        <v>116.07331765302784</v>
      </c>
      <c r="S721">
        <v>112.10366968155776</v>
      </c>
      <c r="T721">
        <v>108.42078840130463</v>
      </c>
      <c r="U721">
        <v>104.20822003526069</v>
      </c>
      <c r="V721">
        <v>100.18470982504125</v>
      </c>
      <c r="W721">
        <v>96.058199169073532</v>
      </c>
      <c r="X721">
        <v>92.20052666010443</v>
      </c>
      <c r="Y721">
        <v>88.128566847996538</v>
      </c>
      <c r="Z721">
        <v>84.584681564294669</v>
      </c>
      <c r="AA721">
        <v>80.300232781459457</v>
      </c>
      <c r="AB721">
        <v>76.025864554957579</v>
      </c>
      <c r="AC721">
        <v>72.170287683689125</v>
      </c>
      <c r="AD721">
        <v>67.728225057979799</v>
      </c>
      <c r="AE721">
        <v>64.136620629053098</v>
      </c>
      <c r="AF721">
        <v>60.362380291546465</v>
      </c>
      <c r="AG721">
        <v>56.015690731709881</v>
      </c>
      <c r="AH721">
        <v>51.863153425072063</v>
      </c>
      <c r="AI721">
        <v>48.13754034772402</v>
      </c>
      <c r="AJ721">
        <v>44.333029215228969</v>
      </c>
      <c r="AK721">
        <v>40.573445095987886</v>
      </c>
      <c r="AL721">
        <v>36.319712732208878</v>
      </c>
      <c r="AM721">
        <v>32.289000874833121</v>
      </c>
      <c r="AN721">
        <v>28.139801353577809</v>
      </c>
      <c r="AO721">
        <v>24.578260820869552</v>
      </c>
      <c r="AP721">
        <v>19.864528734799933</v>
      </c>
      <c r="AQ721">
        <v>16.271349746392275</v>
      </c>
      <c r="AR721">
        <v>12.158039906584191</v>
      </c>
      <c r="AS721">
        <v>8.2365217667740058</v>
      </c>
      <c r="AT721">
        <v>4.3896195083154694</v>
      </c>
    </row>
    <row r="722" spans="1:46" x14ac:dyDescent="0.75">
      <c r="A722">
        <v>117.58419689119171</v>
      </c>
      <c r="B722">
        <v>180.25009255504725</v>
      </c>
      <c r="C722">
        <v>176.40071246288485</v>
      </c>
      <c r="D722">
        <v>172.2374282027078</v>
      </c>
      <c r="E722">
        <v>168.14605359679891</v>
      </c>
      <c r="F722">
        <v>163.79629721786841</v>
      </c>
      <c r="G722">
        <v>159.92728907768674</v>
      </c>
      <c r="H722">
        <v>156.25447855933083</v>
      </c>
      <c r="I722">
        <v>152.02933230838153</v>
      </c>
      <c r="J722">
        <v>148.21023162443061</v>
      </c>
      <c r="K722">
        <v>143.88657278927155</v>
      </c>
      <c r="L722">
        <v>139.70260513305135</v>
      </c>
      <c r="M722">
        <v>136.07914247810294</v>
      </c>
      <c r="N722">
        <v>132.35744360936982</v>
      </c>
      <c r="O722">
        <v>127.77159240551123</v>
      </c>
      <c r="P722">
        <v>124.1104543547463</v>
      </c>
      <c r="Q722">
        <v>119.99969424013997</v>
      </c>
      <c r="R722">
        <v>116.05815049831767</v>
      </c>
      <c r="S722">
        <v>112.07906478702799</v>
      </c>
      <c r="T722">
        <v>108.38704990576839</v>
      </c>
      <c r="U722">
        <v>104.24890487148657</v>
      </c>
      <c r="V722">
        <v>100.13959940261448</v>
      </c>
      <c r="W722">
        <v>96.124985252559782</v>
      </c>
      <c r="X722">
        <v>92.27557963809025</v>
      </c>
      <c r="Y722">
        <v>88.205363547894308</v>
      </c>
      <c r="Z722">
        <v>84.583528135347265</v>
      </c>
      <c r="AA722">
        <v>80.292365232412251</v>
      </c>
      <c r="AB722">
        <v>76.020676033159418</v>
      </c>
      <c r="AC722">
        <v>72.15487213533784</v>
      </c>
      <c r="AD722">
        <v>67.746282116381337</v>
      </c>
      <c r="AE722">
        <v>64.138490463968779</v>
      </c>
      <c r="AF722">
        <v>60.412032872114068</v>
      </c>
      <c r="AG722">
        <v>56.02814281709712</v>
      </c>
      <c r="AH722">
        <v>51.846845204775555</v>
      </c>
      <c r="AI722">
        <v>48.108001444644756</v>
      </c>
      <c r="AJ722">
        <v>44.319408548741322</v>
      </c>
      <c r="AK722">
        <v>40.580211971829719</v>
      </c>
      <c r="AL722">
        <v>36.317702736889686</v>
      </c>
      <c r="AM722">
        <v>32.331139056063144</v>
      </c>
      <c r="AN722">
        <v>28.136020244602868</v>
      </c>
      <c r="AO722">
        <v>24.620311809423875</v>
      </c>
      <c r="AP722">
        <v>19.841225126842065</v>
      </c>
      <c r="AQ722">
        <v>16.16045430786864</v>
      </c>
      <c r="AR722">
        <v>12.127505181732332</v>
      </c>
      <c r="AS722">
        <v>8.2635739728439983</v>
      </c>
      <c r="AT722">
        <v>4.3743004654163871</v>
      </c>
    </row>
    <row r="723" spans="1:46" x14ac:dyDescent="0.75">
      <c r="A723">
        <v>117.74611398963731</v>
      </c>
      <c r="B723">
        <v>180.2740876329128</v>
      </c>
      <c r="C723">
        <v>176.47620213558972</v>
      </c>
      <c r="D723">
        <v>172.26227879924207</v>
      </c>
      <c r="E723">
        <v>168.22171029778943</v>
      </c>
      <c r="F723">
        <v>163.84349565892805</v>
      </c>
      <c r="G723">
        <v>159.95340426919711</v>
      </c>
      <c r="H723">
        <v>156.29908851773911</v>
      </c>
      <c r="I723">
        <v>152.11608166824678</v>
      </c>
      <c r="J723">
        <v>148.27454866091625</v>
      </c>
      <c r="K723">
        <v>143.92256840750176</v>
      </c>
      <c r="L723">
        <v>139.72745523334081</v>
      </c>
      <c r="M723">
        <v>136.05837204986042</v>
      </c>
      <c r="N723">
        <v>132.35722111109075</v>
      </c>
      <c r="O723">
        <v>127.79027302563732</v>
      </c>
      <c r="P723">
        <v>124.11926691486742</v>
      </c>
      <c r="Q723">
        <v>120.02698164784964</v>
      </c>
      <c r="R723">
        <v>116.06544257481704</v>
      </c>
      <c r="S723">
        <v>112.13321881902337</v>
      </c>
      <c r="T723">
        <v>108.34500274165541</v>
      </c>
      <c r="U723">
        <v>104.26197185351842</v>
      </c>
      <c r="V723">
        <v>100.1679923462019</v>
      </c>
      <c r="W723">
        <v>96.109775825077477</v>
      </c>
      <c r="X723">
        <v>92.309817465341212</v>
      </c>
      <c r="Y723">
        <v>88.196046424986932</v>
      </c>
      <c r="Z723">
        <v>84.588885723023765</v>
      </c>
      <c r="AA723">
        <v>80.256210166822285</v>
      </c>
      <c r="AB723">
        <v>76.040806022899133</v>
      </c>
      <c r="AC723">
        <v>72.164958908037093</v>
      </c>
      <c r="AD723">
        <v>67.754245208604587</v>
      </c>
      <c r="AE723">
        <v>64.120411736118413</v>
      </c>
      <c r="AF723">
        <v>60.424535668637688</v>
      </c>
      <c r="AG723">
        <v>56.003690193285678</v>
      </c>
      <c r="AH723">
        <v>51.833750452237581</v>
      </c>
      <c r="AI723">
        <v>48.145656883851011</v>
      </c>
      <c r="AJ723">
        <v>44.306573802372455</v>
      </c>
      <c r="AK723">
        <v>40.563756866374277</v>
      </c>
      <c r="AL723">
        <v>36.346489576826947</v>
      </c>
      <c r="AM723">
        <v>32.310550217582993</v>
      </c>
      <c r="AN723">
        <v>28.158713073654347</v>
      </c>
      <c r="AO723">
        <v>24.591990208765321</v>
      </c>
      <c r="AP723">
        <v>19.879713025243834</v>
      </c>
      <c r="AQ723">
        <v>16.23106334037551</v>
      </c>
      <c r="AR723">
        <v>12.151903728852114</v>
      </c>
      <c r="AS723">
        <v>8.3036434337036003</v>
      </c>
      <c r="AT723">
        <v>4.420275516213529</v>
      </c>
    </row>
    <row r="724" spans="1:46" x14ac:dyDescent="0.75">
      <c r="A724">
        <v>117.90803108808291</v>
      </c>
      <c r="B724">
        <v>180.29045589603285</v>
      </c>
      <c r="C724">
        <v>176.48311460840657</v>
      </c>
      <c r="D724">
        <v>172.30911036588995</v>
      </c>
      <c r="E724">
        <v>168.20100058782853</v>
      </c>
      <c r="F724">
        <v>163.84964794642968</v>
      </c>
      <c r="G724">
        <v>159.98997701033701</v>
      </c>
      <c r="H724">
        <v>156.35058414178073</v>
      </c>
      <c r="I724">
        <v>152.126393132071</v>
      </c>
      <c r="J724">
        <v>148.29931585749253</v>
      </c>
      <c r="K724">
        <v>143.94905548229065</v>
      </c>
      <c r="L724">
        <v>139.73597689845852</v>
      </c>
      <c r="M724">
        <v>136.09225023430199</v>
      </c>
      <c r="N724">
        <v>132.38365691347957</v>
      </c>
      <c r="O724">
        <v>127.83032541945965</v>
      </c>
      <c r="P724">
        <v>124.12148800623507</v>
      </c>
      <c r="Q724">
        <v>120.0821341141837</v>
      </c>
      <c r="R724">
        <v>116.0989791699854</v>
      </c>
      <c r="S724">
        <v>112.16054789364637</v>
      </c>
      <c r="T724">
        <v>108.37114376401456</v>
      </c>
      <c r="U724">
        <v>104.27212238763107</v>
      </c>
      <c r="V724">
        <v>100.20467170339823</v>
      </c>
      <c r="W724">
        <v>96.147958105490844</v>
      </c>
      <c r="X724">
        <v>92.184022014405087</v>
      </c>
      <c r="Y724">
        <v>88.223301866979867</v>
      </c>
      <c r="Z724">
        <v>84.656357743451125</v>
      </c>
      <c r="AA724">
        <v>80.232821086301527</v>
      </c>
      <c r="AB724">
        <v>76.02572867517874</v>
      </c>
      <c r="AC724">
        <v>72.214663779416853</v>
      </c>
      <c r="AD724">
        <v>67.762328092146589</v>
      </c>
      <c r="AE724">
        <v>64.094619670119798</v>
      </c>
      <c r="AF724">
        <v>60.420423202562304</v>
      </c>
      <c r="AG724">
        <v>56.019959043175746</v>
      </c>
      <c r="AH724">
        <v>51.841477191158091</v>
      </c>
      <c r="AI724">
        <v>48.194349277728563</v>
      </c>
      <c r="AJ724">
        <v>44.348940351839659</v>
      </c>
      <c r="AK724">
        <v>40.558940555288942</v>
      </c>
      <c r="AL724">
        <v>36.362356964537824</v>
      </c>
      <c r="AM724">
        <v>32.306186038436046</v>
      </c>
      <c r="AN724">
        <v>28.195555774133041</v>
      </c>
      <c r="AO724">
        <v>24.643252261223381</v>
      </c>
      <c r="AP724">
        <v>19.889616950598821</v>
      </c>
      <c r="AQ724">
        <v>16.259342841410724</v>
      </c>
      <c r="AR724">
        <v>12.172368461102907</v>
      </c>
      <c r="AS724">
        <v>8.3296756852311464</v>
      </c>
      <c r="AT724">
        <v>4.4411166141198413</v>
      </c>
    </row>
    <row r="725" spans="1:46" x14ac:dyDescent="0.75">
      <c r="A725">
        <v>118.06994818652851</v>
      </c>
      <c r="B725">
        <v>180.33388404259574</v>
      </c>
      <c r="C725">
        <v>176.53089793336824</v>
      </c>
      <c r="D725">
        <v>172.35224718387209</v>
      </c>
      <c r="E725">
        <v>168.24024446303756</v>
      </c>
      <c r="F725">
        <v>163.82801489318001</v>
      </c>
      <c r="G725">
        <v>159.98564565560849</v>
      </c>
      <c r="H725">
        <v>156.40261922625848</v>
      </c>
      <c r="I725">
        <v>152.29034241157007</v>
      </c>
      <c r="J725">
        <v>148.35629277091917</v>
      </c>
      <c r="K725">
        <v>143.95214609602593</v>
      </c>
      <c r="L725">
        <v>139.72562918025002</v>
      </c>
      <c r="M725">
        <v>136.07105691772492</v>
      </c>
      <c r="N725">
        <v>132.39950084848064</v>
      </c>
      <c r="O725">
        <v>127.82800705877338</v>
      </c>
      <c r="P725">
        <v>124.13876827332524</v>
      </c>
      <c r="Q725">
        <v>120.07321302582635</v>
      </c>
      <c r="R725">
        <v>116.13194123242651</v>
      </c>
      <c r="S725">
        <v>112.14333613495816</v>
      </c>
      <c r="T725">
        <v>108.4095285802948</v>
      </c>
      <c r="U725">
        <v>104.2751436000776</v>
      </c>
      <c r="V725">
        <v>100.19274835235484</v>
      </c>
      <c r="W725">
        <v>96.159712125170515</v>
      </c>
      <c r="X725">
        <v>92.159716147442893</v>
      </c>
      <c r="Y725">
        <v>88.237451435584731</v>
      </c>
      <c r="Z725">
        <v>84.619623137011189</v>
      </c>
      <c r="AA725">
        <v>80.280078404362513</v>
      </c>
      <c r="AB725">
        <v>76.033702681112203</v>
      </c>
      <c r="AC725">
        <v>72.21408777697755</v>
      </c>
      <c r="AD725">
        <v>67.767642475491428</v>
      </c>
      <c r="AE725">
        <v>64.11465735000219</v>
      </c>
      <c r="AF725">
        <v>60.427884938799309</v>
      </c>
      <c r="AG725">
        <v>56.056445383220883</v>
      </c>
      <c r="AH725">
        <v>51.871220471616994</v>
      </c>
      <c r="AI725">
        <v>48.289293204874205</v>
      </c>
      <c r="AJ725">
        <v>44.337256147203988</v>
      </c>
      <c r="AK725">
        <v>40.597575057758874</v>
      </c>
      <c r="AL725">
        <v>36.377807552215522</v>
      </c>
      <c r="AM725">
        <v>32.300342835389046</v>
      </c>
      <c r="AN725">
        <v>28.241043519787965</v>
      </c>
      <c r="AO725">
        <v>24.652297367797665</v>
      </c>
      <c r="AP725">
        <v>19.953919006972097</v>
      </c>
      <c r="AQ725">
        <v>16.320597814064225</v>
      </c>
      <c r="AR725">
        <v>12.198784320242295</v>
      </c>
      <c r="AS725">
        <v>8.3797705471441049</v>
      </c>
      <c r="AT725">
        <v>4.4386705888576898</v>
      </c>
    </row>
    <row r="726" spans="1:46" x14ac:dyDescent="0.75">
      <c r="A726">
        <v>118.23186528497409</v>
      </c>
      <c r="B726">
        <v>180.36123161956681</v>
      </c>
      <c r="C726">
        <v>176.55596452954669</v>
      </c>
      <c r="D726">
        <v>172.38793104626049</v>
      </c>
      <c r="E726">
        <v>168.30881326909426</v>
      </c>
      <c r="F726">
        <v>163.86380117566821</v>
      </c>
      <c r="G726">
        <v>159.99353204482861</v>
      </c>
      <c r="H726">
        <v>156.40378159256335</v>
      </c>
      <c r="I726">
        <v>152.31679940216219</v>
      </c>
      <c r="J726">
        <v>148.40523418652313</v>
      </c>
      <c r="K726">
        <v>143.98241772068877</v>
      </c>
      <c r="L726">
        <v>139.72979468366384</v>
      </c>
      <c r="M726">
        <v>136.16766001761164</v>
      </c>
      <c r="N726">
        <v>132.42232702955269</v>
      </c>
      <c r="O726">
        <v>127.82354019272231</v>
      </c>
      <c r="P726">
        <v>124.17724956112319</v>
      </c>
      <c r="Q726">
        <v>120.05684108740847</v>
      </c>
      <c r="R726">
        <v>116.12960563213456</v>
      </c>
      <c r="S726">
        <v>112.20741672566801</v>
      </c>
      <c r="T726">
        <v>108.39125116795933</v>
      </c>
      <c r="U726">
        <v>104.25078025796644</v>
      </c>
      <c r="V726">
        <v>100.19831091641093</v>
      </c>
      <c r="W726">
        <v>96.141912116751783</v>
      </c>
      <c r="X726">
        <v>92.249844833521578</v>
      </c>
      <c r="Y726">
        <v>88.290472579640863</v>
      </c>
      <c r="Z726">
        <v>84.677509071101184</v>
      </c>
      <c r="AA726">
        <v>80.239567013872929</v>
      </c>
      <c r="AB726">
        <v>76.069869357644507</v>
      </c>
      <c r="AC726">
        <v>72.261618533263018</v>
      </c>
      <c r="AD726">
        <v>67.849137774633135</v>
      </c>
      <c r="AE726">
        <v>64.086988139795352</v>
      </c>
      <c r="AF726">
        <v>60.436771308698802</v>
      </c>
      <c r="AG726">
        <v>56.04731610535633</v>
      </c>
      <c r="AH726">
        <v>51.875967056613447</v>
      </c>
      <c r="AI726">
        <v>48.269066040799309</v>
      </c>
      <c r="AJ726">
        <v>44.402512883058833</v>
      </c>
      <c r="AK726">
        <v>40.611948877381522</v>
      </c>
      <c r="AL726">
        <v>36.408964139981698</v>
      </c>
      <c r="AM726">
        <v>32.306558878016929</v>
      </c>
      <c r="AN726">
        <v>28.322875598166391</v>
      </c>
      <c r="AO726">
        <v>24.72982800484958</v>
      </c>
      <c r="AP726">
        <v>20.005059040382331</v>
      </c>
      <c r="AQ726">
        <v>16.349784004884444</v>
      </c>
      <c r="AR726">
        <v>12.229361513516388</v>
      </c>
      <c r="AS726">
        <v>8.3855982791877928</v>
      </c>
      <c r="AT726">
        <v>4.3925694006146285</v>
      </c>
    </row>
    <row r="727" spans="1:46" x14ac:dyDescent="0.75">
      <c r="A727">
        <v>118.39378238341969</v>
      </c>
      <c r="B727">
        <v>180.37939231008576</v>
      </c>
      <c r="C727">
        <v>176.60654306167262</v>
      </c>
      <c r="D727">
        <v>172.39923695488122</v>
      </c>
      <c r="E727">
        <v>168.33852371382329</v>
      </c>
      <c r="F727">
        <v>163.92006131424532</v>
      </c>
      <c r="G727">
        <v>160.05485577092622</v>
      </c>
      <c r="H727">
        <v>156.47904926288334</v>
      </c>
      <c r="I727">
        <v>152.45736570733533</v>
      </c>
      <c r="J727">
        <v>148.47142630295446</v>
      </c>
      <c r="K727">
        <v>143.97100067629881</v>
      </c>
      <c r="L727">
        <v>139.74322574723377</v>
      </c>
      <c r="M727">
        <v>136.22194998410404</v>
      </c>
      <c r="N727">
        <v>132.48906248068781</v>
      </c>
      <c r="O727">
        <v>127.83005758995989</v>
      </c>
      <c r="P727">
        <v>124.1972096258598</v>
      </c>
      <c r="Q727">
        <v>120.02957786248004</v>
      </c>
      <c r="R727">
        <v>116.14749210123803</v>
      </c>
      <c r="S727">
        <v>112.13690375917771</v>
      </c>
      <c r="T727">
        <v>108.37427733773558</v>
      </c>
      <c r="U727">
        <v>104.26999956017296</v>
      </c>
      <c r="V727">
        <v>100.17718419262883</v>
      </c>
      <c r="W727">
        <v>96.164077534107989</v>
      </c>
      <c r="X727">
        <v>92.258955315261801</v>
      </c>
      <c r="Y727">
        <v>88.31849305542697</v>
      </c>
      <c r="Z727">
        <v>84.662276229067714</v>
      </c>
      <c r="AA727">
        <v>80.302150095062899</v>
      </c>
      <c r="AB727">
        <v>76.123147404556661</v>
      </c>
      <c r="AC727">
        <v>72.249319588269685</v>
      </c>
      <c r="AD727">
        <v>67.833363245908799</v>
      </c>
      <c r="AE727">
        <v>64.112226631956617</v>
      </c>
      <c r="AF727">
        <v>60.46069691621927</v>
      </c>
      <c r="AG727">
        <v>56.069418419299694</v>
      </c>
      <c r="AH727">
        <v>51.866662833158493</v>
      </c>
      <c r="AI727">
        <v>48.281936598265624</v>
      </c>
      <c r="AJ727">
        <v>44.394369402860114</v>
      </c>
      <c r="AK727">
        <v>40.602633101253915</v>
      </c>
      <c r="AL727">
        <v>36.429971123533818</v>
      </c>
      <c r="AM727">
        <v>32.366718948391281</v>
      </c>
      <c r="AN727">
        <v>28.374650892282062</v>
      </c>
      <c r="AO727">
        <v>24.716766220984027</v>
      </c>
      <c r="AP727">
        <v>20.038162867670529</v>
      </c>
      <c r="AQ727">
        <v>16.372146635185626</v>
      </c>
      <c r="AR727">
        <v>12.227493664227753</v>
      </c>
      <c r="AS727">
        <v>8.3971133936623836</v>
      </c>
      <c r="AT727">
        <v>4.4020302211184816</v>
      </c>
    </row>
    <row r="728" spans="1:46" x14ac:dyDescent="0.75">
      <c r="A728">
        <v>118.55569948186529</v>
      </c>
      <c r="B728">
        <v>180.40801673826024</v>
      </c>
      <c r="C728">
        <v>176.6078290448832</v>
      </c>
      <c r="D728">
        <v>172.38425399839051</v>
      </c>
      <c r="E728">
        <v>168.40304562440556</v>
      </c>
      <c r="F728">
        <v>163.91990325766122</v>
      </c>
      <c r="G728">
        <v>160.06532903882155</v>
      </c>
      <c r="H728">
        <v>156.49475201216342</v>
      </c>
      <c r="I728">
        <v>152.47167962743941</v>
      </c>
      <c r="J728">
        <v>148.49743690828271</v>
      </c>
      <c r="K728">
        <v>143.99189678870954</v>
      </c>
      <c r="L728">
        <v>139.71599826872981</v>
      </c>
      <c r="M728">
        <v>136.14736272153368</v>
      </c>
      <c r="N728">
        <v>132.47218368099874</v>
      </c>
      <c r="O728">
        <v>127.85987239086077</v>
      </c>
      <c r="P728">
        <v>124.17955192293772</v>
      </c>
      <c r="Q728">
        <v>120.06567287519866</v>
      </c>
      <c r="R728">
        <v>116.15333852009631</v>
      </c>
      <c r="S728">
        <v>112.16242805680454</v>
      </c>
      <c r="T728">
        <v>108.38191361030032</v>
      </c>
      <c r="U728">
        <v>104.27921920133198</v>
      </c>
      <c r="V728">
        <v>100.21904310332035</v>
      </c>
      <c r="W728">
        <v>96.191642173195632</v>
      </c>
      <c r="X728">
        <v>92.304441836066857</v>
      </c>
      <c r="Y728">
        <v>88.334421837237414</v>
      </c>
      <c r="Z728">
        <v>84.638144849603933</v>
      </c>
      <c r="AA728">
        <v>80.306229708814982</v>
      </c>
      <c r="AB728">
        <v>76.09477258438568</v>
      </c>
      <c r="AC728">
        <v>72.273559754317532</v>
      </c>
      <c r="AD728">
        <v>67.856939904863168</v>
      </c>
      <c r="AE728">
        <v>64.053523478256636</v>
      </c>
      <c r="AF728">
        <v>60.470074622242159</v>
      </c>
      <c r="AG728">
        <v>56.063605078452262</v>
      </c>
      <c r="AH728">
        <v>51.886520168393652</v>
      </c>
      <c r="AI728">
        <v>48.318387184276141</v>
      </c>
      <c r="AJ728">
        <v>44.423721476857473</v>
      </c>
      <c r="AK728">
        <v>40.586656979391769</v>
      </c>
      <c r="AL728">
        <v>36.464319738062038</v>
      </c>
      <c r="AM728">
        <v>32.403658853762941</v>
      </c>
      <c r="AN728">
        <v>28.454418721290157</v>
      </c>
      <c r="AO728">
        <v>24.749319275114111</v>
      </c>
      <c r="AP728">
        <v>20.0816459395934</v>
      </c>
      <c r="AQ728">
        <v>16.348330822022774</v>
      </c>
      <c r="AR728">
        <v>12.248593285219377</v>
      </c>
      <c r="AS728">
        <v>8.4297551619447812</v>
      </c>
      <c r="AT728">
        <v>4.4497386803486672</v>
      </c>
    </row>
    <row r="729" spans="1:46" x14ac:dyDescent="0.75">
      <c r="A729">
        <v>118.71761658031089</v>
      </c>
      <c r="B729">
        <v>180.4238474964616</v>
      </c>
      <c r="C729">
        <v>176.63957824639635</v>
      </c>
      <c r="D729">
        <v>172.42018911551858</v>
      </c>
      <c r="E729">
        <v>168.41054938874393</v>
      </c>
      <c r="F729">
        <v>163.99508814435734</v>
      </c>
      <c r="G729">
        <v>160.073336594502</v>
      </c>
      <c r="H729">
        <v>156.4971431114798</v>
      </c>
      <c r="I729">
        <v>152.48490684205359</v>
      </c>
      <c r="J729">
        <v>148.51357615630207</v>
      </c>
      <c r="K729">
        <v>143.98046478021584</v>
      </c>
      <c r="L729">
        <v>139.74864249294163</v>
      </c>
      <c r="M729">
        <v>136.15248392753406</v>
      </c>
      <c r="N729">
        <v>132.47993113039644</v>
      </c>
      <c r="O729">
        <v>127.85504724676393</v>
      </c>
      <c r="P729">
        <v>124.16933949736504</v>
      </c>
      <c r="Q729">
        <v>120.09419804907095</v>
      </c>
      <c r="R729">
        <v>116.18492352093166</v>
      </c>
      <c r="S729">
        <v>112.1506940942574</v>
      </c>
      <c r="T729">
        <v>108.37995027989678</v>
      </c>
      <c r="U729">
        <v>104.24510899951551</v>
      </c>
      <c r="V729">
        <v>100.19303910787569</v>
      </c>
      <c r="W729">
        <v>96.196872373439007</v>
      </c>
      <c r="X729">
        <v>92.394754726063198</v>
      </c>
      <c r="Y729">
        <v>88.362929295177949</v>
      </c>
      <c r="Z729">
        <v>84.643149702209243</v>
      </c>
      <c r="AA729">
        <v>80.34165179517673</v>
      </c>
      <c r="AB729">
        <v>76.097638035292505</v>
      </c>
      <c r="AC729">
        <v>72.241126065226197</v>
      </c>
      <c r="AD729">
        <v>67.888609792641105</v>
      </c>
      <c r="AE729">
        <v>64.082223523099429</v>
      </c>
      <c r="AF729">
        <v>60.481071512377234</v>
      </c>
      <c r="AG729">
        <v>56.100022622371959</v>
      </c>
      <c r="AH729">
        <v>51.910342712658185</v>
      </c>
      <c r="AI729">
        <v>48.332564023331265</v>
      </c>
      <c r="AJ729">
        <v>44.453299405355473</v>
      </c>
      <c r="AK729">
        <v>40.642013046872343</v>
      </c>
      <c r="AL729">
        <v>36.482527852753961</v>
      </c>
      <c r="AM729">
        <v>32.372807933500013</v>
      </c>
      <c r="AN729">
        <v>28.49254551736944</v>
      </c>
      <c r="AO729">
        <v>24.798505790239275</v>
      </c>
      <c r="AP729">
        <v>20.076646444987936</v>
      </c>
      <c r="AQ729">
        <v>16.407460662892596</v>
      </c>
      <c r="AR729">
        <v>12.251366861344842</v>
      </c>
      <c r="AS729">
        <v>8.4244215320503368</v>
      </c>
      <c r="AT729">
        <v>4.4573593279101065</v>
      </c>
    </row>
    <row r="730" spans="1:46" x14ac:dyDescent="0.75">
      <c r="A730">
        <v>118.87953367875647</v>
      </c>
      <c r="B730">
        <v>180.40415163147262</v>
      </c>
      <c r="C730">
        <v>176.5999567680972</v>
      </c>
      <c r="D730">
        <v>172.4093183429311</v>
      </c>
      <c r="E730">
        <v>168.41752158458272</v>
      </c>
      <c r="F730">
        <v>163.98988767017394</v>
      </c>
      <c r="G730">
        <v>160.06216723620057</v>
      </c>
      <c r="H730">
        <v>156.5422115734936</v>
      </c>
      <c r="I730">
        <v>152.58915761936225</v>
      </c>
      <c r="J730">
        <v>148.50538413699431</v>
      </c>
      <c r="K730">
        <v>143.97033123154736</v>
      </c>
      <c r="L730">
        <v>139.7142661583311</v>
      </c>
      <c r="M730">
        <v>136.18015459666108</v>
      </c>
      <c r="N730">
        <v>132.4965172793062</v>
      </c>
      <c r="O730">
        <v>127.84443516162229</v>
      </c>
      <c r="P730">
        <v>124.21572712791307</v>
      </c>
      <c r="Q730">
        <v>120.11341952899016</v>
      </c>
      <c r="R730">
        <v>116.18259810326923</v>
      </c>
      <c r="S730">
        <v>112.15330230428269</v>
      </c>
      <c r="T730">
        <v>108.34586978049298</v>
      </c>
      <c r="U730">
        <v>104.26938421183345</v>
      </c>
      <c r="V730">
        <v>100.25079569268796</v>
      </c>
      <c r="W730">
        <v>96.14076946306065</v>
      </c>
      <c r="X730">
        <v>92.40231139052446</v>
      </c>
      <c r="Y730">
        <v>88.376778202824852</v>
      </c>
      <c r="Z730">
        <v>84.6378013232044</v>
      </c>
      <c r="AA730">
        <v>80.440198020172531</v>
      </c>
      <c r="AB730">
        <v>76.074755657930879</v>
      </c>
      <c r="AC730">
        <v>72.308769666123766</v>
      </c>
      <c r="AD730">
        <v>67.874180397148933</v>
      </c>
      <c r="AE730">
        <v>64.031147102939997</v>
      </c>
      <c r="AF730">
        <v>60.490744337297905</v>
      </c>
      <c r="AG730">
        <v>56.091899534385988</v>
      </c>
      <c r="AH730">
        <v>51.934398492655767</v>
      </c>
      <c r="AI730">
        <v>48.280275504991401</v>
      </c>
      <c r="AJ730">
        <v>44.468703865522322</v>
      </c>
      <c r="AK730">
        <v>40.603621044193197</v>
      </c>
      <c r="AL730">
        <v>36.477704476256712</v>
      </c>
      <c r="AM730">
        <v>32.362736363956088</v>
      </c>
      <c r="AN730">
        <v>28.53608562483619</v>
      </c>
      <c r="AO730">
        <v>24.807906917968907</v>
      </c>
      <c r="AP730">
        <v>20.126775344657741</v>
      </c>
      <c r="AQ730">
        <v>16.433052943870472</v>
      </c>
      <c r="AR730">
        <v>12.289909302073163</v>
      </c>
      <c r="AS730">
        <v>8.4418198841022569</v>
      </c>
      <c r="AT730">
        <v>4.4541926635455669</v>
      </c>
    </row>
    <row r="731" spans="1:46" x14ac:dyDescent="0.75">
      <c r="A731">
        <v>119.04145077720207</v>
      </c>
      <c r="B731">
        <v>180.43899939110443</v>
      </c>
      <c r="C731">
        <v>176.61600104529003</v>
      </c>
      <c r="D731">
        <v>172.3849816069702</v>
      </c>
      <c r="E731">
        <v>168.43473678748518</v>
      </c>
      <c r="F731">
        <v>164.01401078095466</v>
      </c>
      <c r="G731">
        <v>160.07315062347396</v>
      </c>
      <c r="H731">
        <v>156.53921672126168</v>
      </c>
      <c r="I731">
        <v>152.57438108419888</v>
      </c>
      <c r="J731">
        <v>148.49451516185206</v>
      </c>
      <c r="K731">
        <v>143.97737797440567</v>
      </c>
      <c r="L731">
        <v>139.73523054561718</v>
      </c>
      <c r="M731">
        <v>136.21918435429123</v>
      </c>
      <c r="N731">
        <v>132.44571476757869</v>
      </c>
      <c r="O731">
        <v>127.83541697955302</v>
      </c>
      <c r="P731">
        <v>124.21496697458582</v>
      </c>
      <c r="Q731">
        <v>120.07532684793119</v>
      </c>
      <c r="R731">
        <v>116.18884551307244</v>
      </c>
      <c r="S731">
        <v>112.19700364614535</v>
      </c>
      <c r="T731">
        <v>108.35813097695011</v>
      </c>
      <c r="U731">
        <v>104.24486967789916</v>
      </c>
      <c r="V731">
        <v>100.19255932907551</v>
      </c>
      <c r="W731">
        <v>96.126547584726296</v>
      </c>
      <c r="X731">
        <v>92.430124917541576</v>
      </c>
      <c r="Y731">
        <v>88.364702577895912</v>
      </c>
      <c r="Z731">
        <v>84.662520231700995</v>
      </c>
      <c r="AA731">
        <v>80.417408266773663</v>
      </c>
      <c r="AB731">
        <v>76.099870849133566</v>
      </c>
      <c r="AC731">
        <v>72.329307717242415</v>
      </c>
      <c r="AD731">
        <v>67.864809125704255</v>
      </c>
      <c r="AE731">
        <v>64.005886205735266</v>
      </c>
      <c r="AF731">
        <v>60.472610258716919</v>
      </c>
      <c r="AG731">
        <v>56.107384502489012</v>
      </c>
      <c r="AH731">
        <v>51.975296999113361</v>
      </c>
      <c r="AI731">
        <v>48.279728245104984</v>
      </c>
      <c r="AJ731">
        <v>44.464163772914702</v>
      </c>
      <c r="AK731">
        <v>40.626664523728387</v>
      </c>
      <c r="AL731">
        <v>36.509860280069098</v>
      </c>
      <c r="AM731">
        <v>32.403092679962874</v>
      </c>
      <c r="AN731">
        <v>28.573613357510471</v>
      </c>
      <c r="AO731">
        <v>24.814501390041016</v>
      </c>
      <c r="AP731">
        <v>20.138291034479312</v>
      </c>
      <c r="AQ731">
        <v>16.335150961186066</v>
      </c>
      <c r="AR731">
        <v>12.301140812494262</v>
      </c>
      <c r="AS731">
        <v>8.4387767510499625</v>
      </c>
      <c r="AT731">
        <v>4.3938662779002673</v>
      </c>
    </row>
    <row r="732" spans="1:46" x14ac:dyDescent="0.75">
      <c r="A732">
        <v>119.20336787564767</v>
      </c>
      <c r="B732">
        <v>180.43086352763095</v>
      </c>
      <c r="C732">
        <v>176.63831108146621</v>
      </c>
      <c r="D732">
        <v>172.41894325534037</v>
      </c>
      <c r="E732">
        <v>168.48447415982824</v>
      </c>
      <c r="F732">
        <v>164.08298610136907</v>
      </c>
      <c r="G732">
        <v>160.10280881944561</v>
      </c>
      <c r="H732">
        <v>156.54318659880781</v>
      </c>
      <c r="I732">
        <v>152.58576121525758</v>
      </c>
      <c r="J732">
        <v>148.49242540601753</v>
      </c>
      <c r="K732">
        <v>144.01873725632603</v>
      </c>
      <c r="L732">
        <v>139.71145557658446</v>
      </c>
      <c r="M732">
        <v>136.17783378284375</v>
      </c>
      <c r="N732">
        <v>132.49135205629784</v>
      </c>
      <c r="O732">
        <v>127.84792040252466</v>
      </c>
      <c r="P732">
        <v>124.21883096039443</v>
      </c>
      <c r="Q732">
        <v>120.13809657093903</v>
      </c>
      <c r="R732">
        <v>116.15904536692828</v>
      </c>
      <c r="S732">
        <v>112.17348129108125</v>
      </c>
      <c r="T732">
        <v>108.37820246063784</v>
      </c>
      <c r="U732">
        <v>104.24513886118615</v>
      </c>
      <c r="V732">
        <v>100.23863798032322</v>
      </c>
      <c r="W732">
        <v>96.156825514421001</v>
      </c>
      <c r="X732">
        <v>92.430004078862169</v>
      </c>
      <c r="Y732">
        <v>88.37022958092227</v>
      </c>
      <c r="Z732">
        <v>84.660322950475319</v>
      </c>
      <c r="AA732">
        <v>80.425557097139233</v>
      </c>
      <c r="AB732">
        <v>76.097293499520347</v>
      </c>
      <c r="AC732">
        <v>72.326555688630989</v>
      </c>
      <c r="AD732">
        <v>67.852442811341362</v>
      </c>
      <c r="AE732">
        <v>64.01146516881623</v>
      </c>
      <c r="AF732">
        <v>60.434707673601473</v>
      </c>
      <c r="AG732">
        <v>56.080993713246961</v>
      </c>
      <c r="AH732">
        <v>51.964402733329322</v>
      </c>
      <c r="AI732">
        <v>48.19170173397621</v>
      </c>
      <c r="AJ732">
        <v>44.478461499942746</v>
      </c>
      <c r="AK732">
        <v>40.621675310715247</v>
      </c>
      <c r="AL732">
        <v>36.533553020868496</v>
      </c>
      <c r="AM732">
        <v>32.495492486515872</v>
      </c>
      <c r="AN732">
        <v>28.590951656844346</v>
      </c>
      <c r="AO732">
        <v>24.857219991283607</v>
      </c>
      <c r="AP732">
        <v>20.092124569168373</v>
      </c>
      <c r="AQ732">
        <v>16.299977799935665</v>
      </c>
      <c r="AR732">
        <v>12.30876653186108</v>
      </c>
      <c r="AS732">
        <v>8.4087113973677106</v>
      </c>
      <c r="AT732">
        <v>4.4410844396833635</v>
      </c>
    </row>
    <row r="733" spans="1:46" x14ac:dyDescent="0.75">
      <c r="A733">
        <v>119.36528497409327</v>
      </c>
      <c r="B733">
        <v>180.43701214498481</v>
      </c>
      <c r="C733">
        <v>176.58123184803739</v>
      </c>
      <c r="D733">
        <v>172.38118068699208</v>
      </c>
      <c r="E733">
        <v>168.50869687325081</v>
      </c>
      <c r="F733">
        <v>164.09466564886367</v>
      </c>
      <c r="G733">
        <v>160.10283788304105</v>
      </c>
      <c r="H733">
        <v>156.56923501495865</v>
      </c>
      <c r="I733">
        <v>152.57685735708591</v>
      </c>
      <c r="J733">
        <v>148.52989329165842</v>
      </c>
      <c r="K733">
        <v>144.01362111338861</v>
      </c>
      <c r="L733">
        <v>139.72883512166484</v>
      </c>
      <c r="M733">
        <v>136.20099395490004</v>
      </c>
      <c r="N733">
        <v>132.48915033971539</v>
      </c>
      <c r="O733">
        <v>127.84475175111095</v>
      </c>
      <c r="P733">
        <v>124.23083832332922</v>
      </c>
      <c r="Q733">
        <v>120.12838277704275</v>
      </c>
      <c r="R733">
        <v>116.14844853756823</v>
      </c>
      <c r="S733">
        <v>112.22944574345726</v>
      </c>
      <c r="T733">
        <v>108.33815719463071</v>
      </c>
      <c r="U733">
        <v>104.26439387373451</v>
      </c>
      <c r="V733">
        <v>100.16896805165335</v>
      </c>
      <c r="W733">
        <v>96.186513909529396</v>
      </c>
      <c r="X733">
        <v>92.398632653684686</v>
      </c>
      <c r="Y733">
        <v>88.373931525173361</v>
      </c>
      <c r="Z733">
        <v>84.699558898856822</v>
      </c>
      <c r="AA733">
        <v>80.391547371286237</v>
      </c>
      <c r="AB733">
        <v>76.099268527936886</v>
      </c>
      <c r="AC733">
        <v>72.272083552784196</v>
      </c>
      <c r="AD733">
        <v>67.857975283537996</v>
      </c>
      <c r="AE733">
        <v>63.936324568795257</v>
      </c>
      <c r="AF733">
        <v>60.479151786874965</v>
      </c>
      <c r="AG733">
        <v>56.090226847348497</v>
      </c>
      <c r="AH733">
        <v>51.95788071776677</v>
      </c>
      <c r="AI733">
        <v>48.190495875500176</v>
      </c>
      <c r="AJ733">
        <v>44.491955431014134</v>
      </c>
      <c r="AK733">
        <v>40.612731644291749</v>
      </c>
      <c r="AL733">
        <v>36.552615297171691</v>
      </c>
      <c r="AM733">
        <v>32.490657408547534</v>
      </c>
      <c r="AN733">
        <v>28.587949654185213</v>
      </c>
      <c r="AO733">
        <v>24.832690503399366</v>
      </c>
      <c r="AP733">
        <v>20.066807335898364</v>
      </c>
      <c r="AQ733">
        <v>16.278585037905518</v>
      </c>
      <c r="AR733">
        <v>12.259719160821184</v>
      </c>
      <c r="AS733">
        <v>8.4275054981579203</v>
      </c>
      <c r="AT733">
        <v>4.4595933603335132</v>
      </c>
    </row>
    <row r="734" spans="1:46" x14ac:dyDescent="0.75">
      <c r="A734">
        <v>119.52720207253887</v>
      </c>
      <c r="B734">
        <v>180.40819378261972</v>
      </c>
      <c r="C734">
        <v>176.57790798339289</v>
      </c>
      <c r="D734">
        <v>172.33440628154625</v>
      </c>
      <c r="E734">
        <v>168.50406645800666</v>
      </c>
      <c r="F734">
        <v>164.18881669449303</v>
      </c>
      <c r="G734">
        <v>160.07769925810891</v>
      </c>
      <c r="H734">
        <v>156.57663061404119</v>
      </c>
      <c r="I734">
        <v>152.57149546145035</v>
      </c>
      <c r="J734">
        <v>148.53117869565381</v>
      </c>
      <c r="K734">
        <v>144.00632746891338</v>
      </c>
      <c r="L734">
        <v>139.73208561863643</v>
      </c>
      <c r="M734">
        <v>136.24704470049045</v>
      </c>
      <c r="N734">
        <v>132.52777137733972</v>
      </c>
      <c r="O734">
        <v>127.86594131993098</v>
      </c>
      <c r="P734">
        <v>124.26263309382333</v>
      </c>
      <c r="Q734">
        <v>120.10034241320552</v>
      </c>
      <c r="R734">
        <v>116.10762970910433</v>
      </c>
      <c r="S734">
        <v>112.22575075559669</v>
      </c>
      <c r="T734">
        <v>108.32527335429411</v>
      </c>
      <c r="U734">
        <v>104.22703315879134</v>
      </c>
      <c r="V734">
        <v>100.19264159403461</v>
      </c>
      <c r="W734">
        <v>96.185792214229053</v>
      </c>
      <c r="X734">
        <v>92.464543227555197</v>
      </c>
      <c r="Y734">
        <v>88.38611794981378</v>
      </c>
      <c r="Z734">
        <v>84.673387342379286</v>
      </c>
      <c r="AA734">
        <v>80.350271111932145</v>
      </c>
      <c r="AB734">
        <v>76.119810816823573</v>
      </c>
      <c r="AC734">
        <v>72.301952483194086</v>
      </c>
      <c r="AD734">
        <v>67.880167911315908</v>
      </c>
      <c r="AE734">
        <v>63.979510933581487</v>
      </c>
      <c r="AF734">
        <v>60.459936633568468</v>
      </c>
      <c r="AG734">
        <v>56.098269111730772</v>
      </c>
      <c r="AH734">
        <v>51.952746152636117</v>
      </c>
      <c r="AI734">
        <v>48.173538306090123</v>
      </c>
      <c r="AJ734">
        <v>44.444710910014685</v>
      </c>
      <c r="AK734">
        <v>40.63823591713134</v>
      </c>
      <c r="AL734">
        <v>36.55670581794984</v>
      </c>
      <c r="AM734">
        <v>32.504572232508998</v>
      </c>
      <c r="AN734">
        <v>28.543347091396996</v>
      </c>
      <c r="AO734">
        <v>24.835240877662653</v>
      </c>
      <c r="AP734">
        <v>20.048935330982037</v>
      </c>
      <c r="AQ734">
        <v>16.266024117909382</v>
      </c>
      <c r="AR734">
        <v>12.255070389567281</v>
      </c>
      <c r="AS734">
        <v>8.386002235259209</v>
      </c>
      <c r="AT734">
        <v>4.4360001106302045</v>
      </c>
    </row>
    <row r="735" spans="1:46" x14ac:dyDescent="0.75">
      <c r="A735">
        <v>119.68911917098445</v>
      </c>
      <c r="B735">
        <v>180.38963775647619</v>
      </c>
      <c r="C735">
        <v>176.59150674478309</v>
      </c>
      <c r="D735">
        <v>172.38472772113238</v>
      </c>
      <c r="E735">
        <v>168.53129160758161</v>
      </c>
      <c r="F735">
        <v>164.15946465645314</v>
      </c>
      <c r="G735">
        <v>160.13125257799797</v>
      </c>
      <c r="H735">
        <v>156.60873350245302</v>
      </c>
      <c r="I735">
        <v>152.64968913438489</v>
      </c>
      <c r="J735">
        <v>148.544046034942</v>
      </c>
      <c r="K735">
        <v>144.05466357790687</v>
      </c>
      <c r="L735">
        <v>139.78461815356877</v>
      </c>
      <c r="M735">
        <v>136.22058761916324</v>
      </c>
      <c r="N735">
        <v>132.50699493175546</v>
      </c>
      <c r="O735">
        <v>127.84661867958009</v>
      </c>
      <c r="P735">
        <v>124.27855445716186</v>
      </c>
      <c r="Q735">
        <v>120.12259346054154</v>
      </c>
      <c r="R735">
        <v>116.10461189480158</v>
      </c>
      <c r="S735">
        <v>112.21719074588938</v>
      </c>
      <c r="T735">
        <v>108.35070781555885</v>
      </c>
      <c r="U735">
        <v>104.25116951080004</v>
      </c>
      <c r="V735">
        <v>100.25738894080807</v>
      </c>
      <c r="W735">
        <v>96.174563374309528</v>
      </c>
      <c r="X735">
        <v>92.448703613462726</v>
      </c>
      <c r="Y735">
        <v>88.386172863772913</v>
      </c>
      <c r="Z735">
        <v>84.703892999725724</v>
      </c>
      <c r="AA735">
        <v>80.382221582293312</v>
      </c>
      <c r="AB735">
        <v>76.084731577948645</v>
      </c>
      <c r="AC735">
        <v>72.365638616728504</v>
      </c>
      <c r="AD735">
        <v>67.837359792328556</v>
      </c>
      <c r="AE735">
        <v>63.954876960754483</v>
      </c>
      <c r="AF735">
        <v>60.467783370647368</v>
      </c>
      <c r="AG735">
        <v>56.065972085220224</v>
      </c>
      <c r="AH735">
        <v>51.999117715980454</v>
      </c>
      <c r="AI735">
        <v>48.079729283317782</v>
      </c>
      <c r="AJ735">
        <v>44.477319328668621</v>
      </c>
      <c r="AK735">
        <v>40.658057505493041</v>
      </c>
      <c r="AL735">
        <v>36.55747607842811</v>
      </c>
      <c r="AM735">
        <v>32.53279750573666</v>
      </c>
      <c r="AN735">
        <v>28.531132367456163</v>
      </c>
      <c r="AO735">
        <v>24.825366630141662</v>
      </c>
      <c r="AP735">
        <v>20.016548803697734</v>
      </c>
      <c r="AQ735">
        <v>16.206264954096834</v>
      </c>
      <c r="AR735">
        <v>12.271150047722781</v>
      </c>
      <c r="AS735">
        <v>8.3800097270179386</v>
      </c>
      <c r="AT735">
        <v>4.4911767088860701</v>
      </c>
    </row>
    <row r="736" spans="1:46" x14ac:dyDescent="0.75">
      <c r="A736">
        <v>119.85103626943005</v>
      </c>
      <c r="B736">
        <v>180.41028402855994</v>
      </c>
      <c r="C736">
        <v>176.57795144434454</v>
      </c>
      <c r="D736">
        <v>172.3638346709765</v>
      </c>
      <c r="E736">
        <v>168.55435034303707</v>
      </c>
      <c r="F736">
        <v>164.21170005256513</v>
      </c>
      <c r="G736">
        <v>160.12477849082077</v>
      </c>
      <c r="H736">
        <v>156.58087969365027</v>
      </c>
      <c r="I736">
        <v>152.64117983643266</v>
      </c>
      <c r="J736">
        <v>148.54189737149295</v>
      </c>
      <c r="K736">
        <v>144.08221551622958</v>
      </c>
      <c r="L736">
        <v>139.80962800054914</v>
      </c>
      <c r="M736">
        <v>136.23377342166222</v>
      </c>
      <c r="N736">
        <v>132.51188851742324</v>
      </c>
      <c r="O736">
        <v>127.85315232623178</v>
      </c>
      <c r="P736">
        <v>124.27388424369408</v>
      </c>
      <c r="Q736">
        <v>120.08020865365377</v>
      </c>
      <c r="R736">
        <v>116.1411737882497</v>
      </c>
      <c r="S736">
        <v>112.20675144570015</v>
      </c>
      <c r="T736">
        <v>108.36883734108113</v>
      </c>
      <c r="U736">
        <v>104.24623381027335</v>
      </c>
      <c r="V736">
        <v>100.20267234523071</v>
      </c>
      <c r="W736">
        <v>96.134687500484631</v>
      </c>
      <c r="X736">
        <v>92.405418177738198</v>
      </c>
      <c r="Y736">
        <v>88.374878834360118</v>
      </c>
      <c r="Z736">
        <v>84.701149259706554</v>
      </c>
      <c r="AA736">
        <v>80.352304114331645</v>
      </c>
      <c r="AB736">
        <v>76.079021091409004</v>
      </c>
      <c r="AC736">
        <v>72.338693811011609</v>
      </c>
      <c r="AD736">
        <v>67.838139706722458</v>
      </c>
      <c r="AE736">
        <v>63.938716448773789</v>
      </c>
      <c r="AF736">
        <v>60.499332756280339</v>
      </c>
      <c r="AG736">
        <v>56.0695887738419</v>
      </c>
      <c r="AH736">
        <v>52.049387674731086</v>
      </c>
      <c r="AI736">
        <v>48.110879619817588</v>
      </c>
      <c r="AJ736">
        <v>44.44947756559818</v>
      </c>
      <c r="AK736">
        <v>40.67085977701219</v>
      </c>
      <c r="AL736">
        <v>36.542053809805246</v>
      </c>
      <c r="AM736">
        <v>32.475144439131057</v>
      </c>
      <c r="AN736">
        <v>28.501768002578675</v>
      </c>
      <c r="AO736">
        <v>24.843533573306409</v>
      </c>
      <c r="AP736">
        <v>19.970667529954611</v>
      </c>
      <c r="AQ736">
        <v>16.242224171222528</v>
      </c>
      <c r="AR736">
        <v>12.234561436995847</v>
      </c>
      <c r="AS736">
        <v>8.3936259539509486</v>
      </c>
      <c r="AT736">
        <v>4.4332568345398213</v>
      </c>
    </row>
    <row r="737" spans="1:46" x14ac:dyDescent="0.75">
      <c r="A737">
        <v>120.01295336787565</v>
      </c>
      <c r="B737">
        <v>180.41307013295489</v>
      </c>
      <c r="C737">
        <v>176.57695223055092</v>
      </c>
      <c r="D737">
        <v>172.28106019394755</v>
      </c>
      <c r="E737">
        <v>168.57651448317876</v>
      </c>
      <c r="F737">
        <v>164.2180585077345</v>
      </c>
      <c r="G737">
        <v>160.15069286647659</v>
      </c>
      <c r="H737">
        <v>156.57915259653419</v>
      </c>
      <c r="I737">
        <v>152.60173127073693</v>
      </c>
      <c r="J737">
        <v>148.55419649242967</v>
      </c>
      <c r="K737">
        <v>144.09605736962635</v>
      </c>
      <c r="L737">
        <v>139.77830447782443</v>
      </c>
      <c r="M737">
        <v>136.17307299812384</v>
      </c>
      <c r="N737">
        <v>132.52906614741516</v>
      </c>
      <c r="O737">
        <v>127.90500228413887</v>
      </c>
      <c r="P737">
        <v>124.27202295228308</v>
      </c>
      <c r="Q737">
        <v>120.05461181846098</v>
      </c>
      <c r="R737">
        <v>116.10679408289565</v>
      </c>
      <c r="S737">
        <v>112.21874002650922</v>
      </c>
      <c r="T737">
        <v>108.41428548519734</v>
      </c>
      <c r="U737">
        <v>104.24322617017643</v>
      </c>
      <c r="V737">
        <v>100.19435633672997</v>
      </c>
      <c r="W737">
        <v>96.118298204466427</v>
      </c>
      <c r="X737">
        <v>92.406874716039226</v>
      </c>
      <c r="Y737">
        <v>88.35857211984883</v>
      </c>
      <c r="Z737">
        <v>84.739097000648954</v>
      </c>
      <c r="AA737">
        <v>80.439236697437835</v>
      </c>
      <c r="AB737">
        <v>76.050519333424731</v>
      </c>
      <c r="AC737">
        <v>72.3222354474985</v>
      </c>
      <c r="AD737">
        <v>67.853495257570287</v>
      </c>
      <c r="AE737">
        <v>63.921059229960086</v>
      </c>
      <c r="AF737">
        <v>60.437091206310399</v>
      </c>
      <c r="AG737">
        <v>56.043693848237695</v>
      </c>
      <c r="AH737">
        <v>52.06343173913136</v>
      </c>
      <c r="AI737">
        <v>48.081937404708505</v>
      </c>
      <c r="AJ737">
        <v>44.445726385084058</v>
      </c>
      <c r="AK737">
        <v>40.660629625506019</v>
      </c>
      <c r="AL737">
        <v>36.498754396784392</v>
      </c>
      <c r="AM737">
        <v>32.451070424818376</v>
      </c>
      <c r="AN737">
        <v>28.508768660865307</v>
      </c>
      <c r="AO737">
        <v>24.849463076066719</v>
      </c>
      <c r="AP737">
        <v>19.956662895541211</v>
      </c>
      <c r="AQ737">
        <v>16.201217618690535</v>
      </c>
      <c r="AR737">
        <v>12.185886086199526</v>
      </c>
      <c r="AS737">
        <v>8.3628733998749443</v>
      </c>
      <c r="AT737">
        <v>4.4376754855969276</v>
      </c>
    </row>
    <row r="738" spans="1:46" x14ac:dyDescent="0.75">
      <c r="A738">
        <v>120.17487046632125</v>
      </c>
      <c r="B738">
        <v>180.38418319717232</v>
      </c>
      <c r="C738">
        <v>176.58469688995891</v>
      </c>
      <c r="D738">
        <v>172.32101729274814</v>
      </c>
      <c r="E738">
        <v>168.56585523860764</v>
      </c>
      <c r="F738">
        <v>164.25202462189992</v>
      </c>
      <c r="G738">
        <v>160.17273931076502</v>
      </c>
      <c r="H738">
        <v>156.66346933944828</v>
      </c>
      <c r="I738">
        <v>152.60484935065048</v>
      </c>
      <c r="J738">
        <v>148.55342796369783</v>
      </c>
      <c r="K738">
        <v>144.15365712633826</v>
      </c>
      <c r="L738">
        <v>139.78264229003335</v>
      </c>
      <c r="M738">
        <v>136.16592094042622</v>
      </c>
      <c r="N738">
        <v>132.48883252749374</v>
      </c>
      <c r="O738">
        <v>127.89262855498495</v>
      </c>
      <c r="P738">
        <v>124.30925252388072</v>
      </c>
      <c r="Q738">
        <v>120.06300653044164</v>
      </c>
      <c r="R738">
        <v>116.13933519380724</v>
      </c>
      <c r="S738">
        <v>112.20955275505214</v>
      </c>
      <c r="T738">
        <v>108.4555101799608</v>
      </c>
      <c r="U738">
        <v>104.26065102038579</v>
      </c>
      <c r="V738">
        <v>100.20718310626322</v>
      </c>
      <c r="W738">
        <v>96.167790775604587</v>
      </c>
      <c r="X738">
        <v>92.355978897085663</v>
      </c>
      <c r="Y738">
        <v>88.399847954028871</v>
      </c>
      <c r="Z738">
        <v>84.743518265663326</v>
      </c>
      <c r="AA738">
        <v>80.41896732976538</v>
      </c>
      <c r="AB738">
        <v>76.074885197703836</v>
      </c>
      <c r="AC738">
        <v>72.324659543612441</v>
      </c>
      <c r="AD738">
        <v>67.893655539717486</v>
      </c>
      <c r="AE738">
        <v>63.919787223571795</v>
      </c>
      <c r="AF738">
        <v>60.456499745389856</v>
      </c>
      <c r="AG738">
        <v>56.055548468067116</v>
      </c>
      <c r="AH738">
        <v>52.05831230407739</v>
      </c>
      <c r="AI738">
        <v>48.067738510951749</v>
      </c>
      <c r="AJ738">
        <v>44.446113281182093</v>
      </c>
      <c r="AK738">
        <v>40.651039179727306</v>
      </c>
      <c r="AL738">
        <v>36.469970160133045</v>
      </c>
      <c r="AM738">
        <v>32.466798651705403</v>
      </c>
      <c r="AN738">
        <v>28.491269155626743</v>
      </c>
      <c r="AO738">
        <v>24.821129779974736</v>
      </c>
      <c r="AP738">
        <v>19.935558719522998</v>
      </c>
      <c r="AQ738">
        <v>16.234615871364586</v>
      </c>
      <c r="AR738">
        <v>12.149287629832608</v>
      </c>
      <c r="AS738">
        <v>8.401764983865144</v>
      </c>
      <c r="AT738">
        <v>4.4325446444273808</v>
      </c>
    </row>
    <row r="739" spans="1:46" x14ac:dyDescent="0.75">
      <c r="A739">
        <v>120.33678756476684</v>
      </c>
      <c r="B739">
        <v>180.40825765209644</v>
      </c>
      <c r="C739">
        <v>176.5739975364487</v>
      </c>
      <c r="D739">
        <v>172.25153040702398</v>
      </c>
      <c r="E739">
        <v>168.53996297814248</v>
      </c>
      <c r="F739">
        <v>164.23959711952989</v>
      </c>
      <c r="G739">
        <v>160.15922776315307</v>
      </c>
      <c r="H739">
        <v>156.67896098814299</v>
      </c>
      <c r="I739">
        <v>152.60413591032071</v>
      </c>
      <c r="J739">
        <v>148.57724913303039</v>
      </c>
      <c r="K739">
        <v>144.15610352899023</v>
      </c>
      <c r="L739">
        <v>139.80746096405551</v>
      </c>
      <c r="M739">
        <v>136.1381776200638</v>
      </c>
      <c r="N739">
        <v>132.47748511602782</v>
      </c>
      <c r="O739">
        <v>127.91308000102117</v>
      </c>
      <c r="P739">
        <v>124.31491682934028</v>
      </c>
      <c r="Q739">
        <v>120.05750638803717</v>
      </c>
      <c r="R739">
        <v>116.08250015895452</v>
      </c>
      <c r="S739">
        <v>112.25789570535643</v>
      </c>
      <c r="T739">
        <v>108.41186750250726</v>
      </c>
      <c r="U739">
        <v>104.23435264921014</v>
      </c>
      <c r="V739">
        <v>100.2534458025609</v>
      </c>
      <c r="W739">
        <v>96.200363419250209</v>
      </c>
      <c r="X739">
        <v>92.371819233703562</v>
      </c>
      <c r="Y739">
        <v>88.439672364011898</v>
      </c>
      <c r="Z739">
        <v>84.749354304172869</v>
      </c>
      <c r="AA739">
        <v>80.503512404861425</v>
      </c>
      <c r="AB739">
        <v>76.079292352016822</v>
      </c>
      <c r="AC739">
        <v>72.353456552739587</v>
      </c>
      <c r="AD739">
        <v>67.907868598765901</v>
      </c>
      <c r="AE739">
        <v>63.936214772080454</v>
      </c>
      <c r="AF739">
        <v>60.434863038635221</v>
      </c>
      <c r="AG739">
        <v>56.04989611747397</v>
      </c>
      <c r="AH739">
        <v>52.05447815864985</v>
      </c>
      <c r="AI739">
        <v>48.046933474615223</v>
      </c>
      <c r="AJ739">
        <v>44.443585973401213</v>
      </c>
      <c r="AK739">
        <v>40.683699101705677</v>
      </c>
      <c r="AL739">
        <v>36.513586127093227</v>
      </c>
      <c r="AM739">
        <v>32.459188291291028</v>
      </c>
      <c r="AN739">
        <v>28.48081628679348</v>
      </c>
      <c r="AO739">
        <v>24.820821243910725</v>
      </c>
      <c r="AP739">
        <v>19.907380928406127</v>
      </c>
      <c r="AQ739">
        <v>16.193115453973665</v>
      </c>
      <c r="AR739">
        <v>12.127988916283797</v>
      </c>
      <c r="AS739">
        <v>8.3929046205326401</v>
      </c>
      <c r="AT739">
        <v>4.4802580535708714</v>
      </c>
    </row>
    <row r="740" spans="1:46" x14ac:dyDescent="0.75">
      <c r="A740">
        <v>120.49870466321244</v>
      </c>
      <c r="B740">
        <v>180.41754506268359</v>
      </c>
      <c r="C740">
        <v>176.545176657784</v>
      </c>
      <c r="D740">
        <v>172.28469511016939</v>
      </c>
      <c r="E740">
        <v>168.54076167789287</v>
      </c>
      <c r="F740">
        <v>164.22081864253673</v>
      </c>
      <c r="G740">
        <v>160.18866286628503</v>
      </c>
      <c r="H740">
        <v>156.72252317509458</v>
      </c>
      <c r="I740">
        <v>152.66317522246175</v>
      </c>
      <c r="J740">
        <v>148.56668298710903</v>
      </c>
      <c r="K740">
        <v>144.16705452616151</v>
      </c>
      <c r="L740">
        <v>139.82517537954158</v>
      </c>
      <c r="M740">
        <v>136.12057225790855</v>
      </c>
      <c r="N740">
        <v>132.4967075470357</v>
      </c>
      <c r="O740">
        <v>127.85543464845841</v>
      </c>
      <c r="P740">
        <v>124.3177106689423</v>
      </c>
      <c r="Q740">
        <v>120.06232716023925</v>
      </c>
      <c r="R740">
        <v>116.09891789233893</v>
      </c>
      <c r="S740">
        <v>112.22925442165325</v>
      </c>
      <c r="T740">
        <v>108.44378128894988</v>
      </c>
      <c r="U740">
        <v>104.27308898601589</v>
      </c>
      <c r="V740">
        <v>100.28679799665741</v>
      </c>
      <c r="W740">
        <v>96.189703004659762</v>
      </c>
      <c r="X740">
        <v>92.354057000514786</v>
      </c>
      <c r="Y740">
        <v>88.432444121467384</v>
      </c>
      <c r="Z740">
        <v>84.766817868251792</v>
      </c>
      <c r="AA740">
        <v>80.444164687231051</v>
      </c>
      <c r="AB740">
        <v>76.070472750816364</v>
      </c>
      <c r="AC740">
        <v>72.34369148853996</v>
      </c>
      <c r="AD740">
        <v>67.865776110107788</v>
      </c>
      <c r="AE740">
        <v>63.94171595319181</v>
      </c>
      <c r="AF740">
        <v>60.499023361163665</v>
      </c>
      <c r="AG740">
        <v>56.048742920484273</v>
      </c>
      <c r="AH740">
        <v>52.073608157381415</v>
      </c>
      <c r="AI740">
        <v>48.002625281735185</v>
      </c>
      <c r="AJ740">
        <v>44.418472826852152</v>
      </c>
      <c r="AK740">
        <v>40.68323562680154</v>
      </c>
      <c r="AL740">
        <v>36.461898809493384</v>
      </c>
      <c r="AM740">
        <v>32.387041409917458</v>
      </c>
      <c r="AN740">
        <v>28.466204304317927</v>
      </c>
      <c r="AO740">
        <v>24.870166368373965</v>
      </c>
      <c r="AP740">
        <v>19.896638712685146</v>
      </c>
      <c r="AQ740">
        <v>16.242007058388992</v>
      </c>
      <c r="AR740">
        <v>12.126665299398748</v>
      </c>
      <c r="AS740">
        <v>8.3833739463000185</v>
      </c>
      <c r="AT740">
        <v>4.4689210452381536</v>
      </c>
    </row>
    <row r="741" spans="1:46" x14ac:dyDescent="0.75">
      <c r="A741">
        <v>120.66062176165804</v>
      </c>
      <c r="B741">
        <v>180.37720318023239</v>
      </c>
      <c r="C741">
        <v>176.54715412246125</v>
      </c>
      <c r="D741">
        <v>172.1954662971057</v>
      </c>
      <c r="E741">
        <v>168.56297424372664</v>
      </c>
      <c r="F741">
        <v>164.24748256842719</v>
      </c>
      <c r="G741">
        <v>160.25296967836209</v>
      </c>
      <c r="H741">
        <v>156.74606873468019</v>
      </c>
      <c r="I741">
        <v>152.70635679343576</v>
      </c>
      <c r="J741">
        <v>148.57467347065091</v>
      </c>
      <c r="K741">
        <v>144.16832372569024</v>
      </c>
      <c r="L741">
        <v>139.79633954206983</v>
      </c>
      <c r="M741">
        <v>136.0657607631417</v>
      </c>
      <c r="N741">
        <v>132.44810296489888</v>
      </c>
      <c r="O741">
        <v>127.86562318381134</v>
      </c>
      <c r="P741">
        <v>124.31662152040356</v>
      </c>
      <c r="Q741">
        <v>120.02466438908461</v>
      </c>
      <c r="R741">
        <v>116.08200978235597</v>
      </c>
      <c r="S741">
        <v>112.20431826483266</v>
      </c>
      <c r="T741">
        <v>108.43718952746053</v>
      </c>
      <c r="U741">
        <v>104.27568782439506</v>
      </c>
      <c r="V741">
        <v>100.29118455587079</v>
      </c>
      <c r="W741">
        <v>96.161580056090727</v>
      </c>
      <c r="X741">
        <v>92.306193613338436</v>
      </c>
      <c r="Y741">
        <v>88.472960099437429</v>
      </c>
      <c r="Z741">
        <v>84.737927255306772</v>
      </c>
      <c r="AA741">
        <v>80.455524684640764</v>
      </c>
      <c r="AB741">
        <v>76.088291274706322</v>
      </c>
      <c r="AC741">
        <v>72.258057714182343</v>
      </c>
      <c r="AD741">
        <v>67.903540720220292</v>
      </c>
      <c r="AE741">
        <v>63.956868067127608</v>
      </c>
      <c r="AF741">
        <v>60.481061304031641</v>
      </c>
      <c r="AG741">
        <v>56.060993234669333</v>
      </c>
      <c r="AH741">
        <v>52.136037389333666</v>
      </c>
      <c r="AI741">
        <v>48.010985666808004</v>
      </c>
      <c r="AJ741">
        <v>44.424178779444176</v>
      </c>
      <c r="AK741">
        <v>40.677283989710709</v>
      </c>
      <c r="AL741">
        <v>36.473910625332607</v>
      </c>
      <c r="AM741">
        <v>32.374504240039101</v>
      </c>
      <c r="AN741">
        <v>28.469933831290604</v>
      </c>
      <c r="AO741">
        <v>24.853538885689726</v>
      </c>
      <c r="AP741">
        <v>19.919095388108296</v>
      </c>
      <c r="AQ741">
        <v>16.19799946934177</v>
      </c>
      <c r="AR741">
        <v>12.120751965228806</v>
      </c>
      <c r="AS741">
        <v>8.3571723568654228</v>
      </c>
      <c r="AT741">
        <v>4.4337060818438196</v>
      </c>
    </row>
    <row r="742" spans="1:46" x14ac:dyDescent="0.75">
      <c r="A742">
        <v>120.82253886010363</v>
      </c>
      <c r="B742">
        <v>180.41339963853943</v>
      </c>
      <c r="C742">
        <v>176.53775765272832</v>
      </c>
      <c r="D742">
        <v>172.14112498187544</v>
      </c>
      <c r="E742">
        <v>168.54117313214292</v>
      </c>
      <c r="F742">
        <v>164.24040154062052</v>
      </c>
      <c r="G742">
        <v>160.25761580878182</v>
      </c>
      <c r="H742">
        <v>156.75919949246966</v>
      </c>
      <c r="I742">
        <v>152.66088704600395</v>
      </c>
      <c r="J742">
        <v>148.58617642199221</v>
      </c>
      <c r="K742">
        <v>144.20568975594946</v>
      </c>
      <c r="L742">
        <v>139.79876200101268</v>
      </c>
      <c r="M742">
        <v>136.06827226825118</v>
      </c>
      <c r="N742">
        <v>132.42396438408579</v>
      </c>
      <c r="O742">
        <v>127.90156256508912</v>
      </c>
      <c r="P742">
        <v>124.31686939611897</v>
      </c>
      <c r="Q742">
        <v>119.9809659350035</v>
      </c>
      <c r="R742">
        <v>116.08603537920054</v>
      </c>
      <c r="S742">
        <v>112.20988814832567</v>
      </c>
      <c r="T742">
        <v>108.4521667742903</v>
      </c>
      <c r="U742">
        <v>104.27963649058061</v>
      </c>
      <c r="V742">
        <v>100.29133840426319</v>
      </c>
      <c r="W742">
        <v>96.147069884820326</v>
      </c>
      <c r="X742">
        <v>92.306830249428302</v>
      </c>
      <c r="Y742">
        <v>88.452810972385834</v>
      </c>
      <c r="Z742">
        <v>84.73015121641663</v>
      </c>
      <c r="AA742">
        <v>80.445066496185873</v>
      </c>
      <c r="AB742">
        <v>76.116219672403915</v>
      </c>
      <c r="AC742">
        <v>72.271475591193791</v>
      </c>
      <c r="AD742">
        <v>67.867572428730497</v>
      </c>
      <c r="AE742">
        <v>63.977334303529062</v>
      </c>
      <c r="AF742">
        <v>60.484651751120516</v>
      </c>
      <c r="AG742">
        <v>56.042220515018286</v>
      </c>
      <c r="AH742">
        <v>52.102056765960867</v>
      </c>
      <c r="AI742">
        <v>47.982630446099371</v>
      </c>
      <c r="AJ742">
        <v>44.452139818740726</v>
      </c>
      <c r="AK742">
        <v>40.628918933342803</v>
      </c>
      <c r="AL742">
        <v>36.433987993705856</v>
      </c>
      <c r="AM742">
        <v>32.364176221342703</v>
      </c>
      <c r="AN742">
        <v>28.495128662415755</v>
      </c>
      <c r="AO742">
        <v>24.890291126841472</v>
      </c>
      <c r="AP742">
        <v>19.943591615349749</v>
      </c>
      <c r="AQ742">
        <v>16.159221847821652</v>
      </c>
      <c r="AR742">
        <v>12.093429821763214</v>
      </c>
      <c r="AS742">
        <v>8.3736778595744497</v>
      </c>
      <c r="AT742">
        <v>4.4805905511955642</v>
      </c>
    </row>
    <row r="743" spans="1:46" x14ac:dyDescent="0.75">
      <c r="A743">
        <v>120.98445595854923</v>
      </c>
      <c r="B743">
        <v>180.39056131025072</v>
      </c>
      <c r="C743">
        <v>176.55640170733659</v>
      </c>
      <c r="D743">
        <v>172.16725770523942</v>
      </c>
      <c r="E743">
        <v>168.48651870603499</v>
      </c>
      <c r="F743">
        <v>164.23687980613471</v>
      </c>
      <c r="G743">
        <v>160.26454091575425</v>
      </c>
      <c r="H743">
        <v>156.80771800628145</v>
      </c>
      <c r="I743">
        <v>152.71461790938531</v>
      </c>
      <c r="J743">
        <v>148.55718585744444</v>
      </c>
      <c r="K743">
        <v>144.18036038518571</v>
      </c>
      <c r="L743">
        <v>139.79318236808786</v>
      </c>
      <c r="M743">
        <v>136.03670813866472</v>
      </c>
      <c r="N743">
        <v>132.46123248807862</v>
      </c>
      <c r="O743">
        <v>127.90727350977765</v>
      </c>
      <c r="P743">
        <v>124.32283273455</v>
      </c>
      <c r="Q743">
        <v>120.03364691944098</v>
      </c>
      <c r="R743">
        <v>116.05312187456684</v>
      </c>
      <c r="S743">
        <v>112.1890445905391</v>
      </c>
      <c r="T743">
        <v>108.42855525336185</v>
      </c>
      <c r="U743">
        <v>104.29157449867412</v>
      </c>
      <c r="V743">
        <v>100.28936513843942</v>
      </c>
      <c r="W743">
        <v>96.137220526923372</v>
      </c>
      <c r="X743">
        <v>92.378088454878437</v>
      </c>
      <c r="Y743">
        <v>88.494769011386254</v>
      </c>
      <c r="Z743">
        <v>84.75537042344061</v>
      </c>
      <c r="AA743">
        <v>80.406705307587202</v>
      </c>
      <c r="AB743">
        <v>76.092694416740414</v>
      </c>
      <c r="AC743">
        <v>72.299772977900986</v>
      </c>
      <c r="AD743">
        <v>67.901504167052479</v>
      </c>
      <c r="AE743">
        <v>63.970065977446936</v>
      </c>
      <c r="AF743">
        <v>60.504854111164441</v>
      </c>
      <c r="AG743">
        <v>56.045432479705859</v>
      </c>
      <c r="AH743">
        <v>52.095015873587691</v>
      </c>
      <c r="AI743">
        <v>48.049789103797487</v>
      </c>
      <c r="AJ743">
        <v>44.471682959145376</v>
      </c>
      <c r="AK743">
        <v>40.621990811637303</v>
      </c>
      <c r="AL743">
        <v>36.431825866775327</v>
      </c>
      <c r="AM743">
        <v>32.382179940667136</v>
      </c>
      <c r="AN743">
        <v>28.520616388588362</v>
      </c>
      <c r="AO743">
        <v>24.910055286697165</v>
      </c>
      <c r="AP743">
        <v>19.967612523311516</v>
      </c>
      <c r="AQ743">
        <v>16.217385922935904</v>
      </c>
      <c r="AR743">
        <v>12.084689284272466</v>
      </c>
      <c r="AS743">
        <v>8.3524688348782909</v>
      </c>
      <c r="AT743">
        <v>4.4569549711991749</v>
      </c>
    </row>
    <row r="744" spans="1:46" x14ac:dyDescent="0.75">
      <c r="A744">
        <v>121.14637305699482</v>
      </c>
      <c r="B744">
        <v>180.43615658799325</v>
      </c>
      <c r="C744">
        <v>176.48119125565356</v>
      </c>
      <c r="D744">
        <v>172.09936315409311</v>
      </c>
      <c r="E744">
        <v>168.46447464790648</v>
      </c>
      <c r="F744">
        <v>164.24974775717001</v>
      </c>
      <c r="G744">
        <v>160.27453273933858</v>
      </c>
      <c r="H744">
        <v>156.88060735646343</v>
      </c>
      <c r="I744">
        <v>152.71086788220666</v>
      </c>
      <c r="J744">
        <v>148.57393930349801</v>
      </c>
      <c r="K744">
        <v>144.19854151084368</v>
      </c>
      <c r="L744">
        <v>139.81114998979908</v>
      </c>
      <c r="M744">
        <v>136.00550037184777</v>
      </c>
      <c r="N744">
        <v>132.39588209347849</v>
      </c>
      <c r="O744">
        <v>127.92968626401259</v>
      </c>
      <c r="P744">
        <v>124.28863995367702</v>
      </c>
      <c r="Q744">
        <v>119.97183740091505</v>
      </c>
      <c r="R744">
        <v>116.02624878657478</v>
      </c>
      <c r="S744">
        <v>112.19051328745564</v>
      </c>
      <c r="T744">
        <v>108.39134298873927</v>
      </c>
      <c r="U744">
        <v>104.28887683745423</v>
      </c>
      <c r="V744">
        <v>100.2874780324466</v>
      </c>
      <c r="W744">
        <v>96.113253977182708</v>
      </c>
      <c r="X744">
        <v>92.453133359206333</v>
      </c>
      <c r="Y744">
        <v>88.507674364430585</v>
      </c>
      <c r="Z744">
        <v>84.756817850262379</v>
      </c>
      <c r="AA744">
        <v>80.477840549411539</v>
      </c>
      <c r="AB744">
        <v>76.11834832970446</v>
      </c>
      <c r="AC744">
        <v>72.297337135050142</v>
      </c>
      <c r="AD744">
        <v>67.902664507349073</v>
      </c>
      <c r="AE744">
        <v>63.990392377300346</v>
      </c>
      <c r="AF744">
        <v>60.486224118524447</v>
      </c>
      <c r="AG744">
        <v>56.076801595747384</v>
      </c>
      <c r="AH744">
        <v>52.130951414716975</v>
      </c>
      <c r="AI744">
        <v>48.000239300759695</v>
      </c>
      <c r="AJ744">
        <v>44.456130654893663</v>
      </c>
      <c r="AK744">
        <v>40.634666691688196</v>
      </c>
      <c r="AL744">
        <v>36.41578008996013</v>
      </c>
      <c r="AM744">
        <v>32.388936814105755</v>
      </c>
      <c r="AN744">
        <v>28.517442253184051</v>
      </c>
      <c r="AO744">
        <v>24.876920536844409</v>
      </c>
      <c r="AP744">
        <v>19.934875988193987</v>
      </c>
      <c r="AQ744">
        <v>16.190980396304084</v>
      </c>
      <c r="AR744">
        <v>12.061199512071747</v>
      </c>
      <c r="AS744">
        <v>8.3319756721207305</v>
      </c>
      <c r="AT744">
        <v>4.4258078977640274</v>
      </c>
    </row>
    <row r="745" spans="1:46" x14ac:dyDescent="0.75">
      <c r="A745">
        <v>121.30829015544042</v>
      </c>
      <c r="B745">
        <v>180.4170700949627</v>
      </c>
      <c r="C745">
        <v>176.49288155610549</v>
      </c>
      <c r="D745">
        <v>172.13939479053812</v>
      </c>
      <c r="E745">
        <v>168.46895284050925</v>
      </c>
      <c r="F745">
        <v>164.26596954477952</v>
      </c>
      <c r="G745">
        <v>160.30160961640371</v>
      </c>
      <c r="H745">
        <v>156.86138251929336</v>
      </c>
      <c r="I745">
        <v>152.62949541535755</v>
      </c>
      <c r="J745">
        <v>148.52062415803445</v>
      </c>
      <c r="K745">
        <v>144.1887934773674</v>
      </c>
      <c r="L745">
        <v>139.75995291367516</v>
      </c>
      <c r="M745">
        <v>135.98995289513536</v>
      </c>
      <c r="N745">
        <v>132.38455110140868</v>
      </c>
      <c r="O745">
        <v>127.94712664271226</v>
      </c>
      <c r="P745">
        <v>124.28375125345148</v>
      </c>
      <c r="Q745">
        <v>120.01771916777847</v>
      </c>
      <c r="R745">
        <v>116.00165768847154</v>
      </c>
      <c r="S745">
        <v>112.13935667932036</v>
      </c>
      <c r="T745">
        <v>108.41700764468784</v>
      </c>
      <c r="U745">
        <v>104.30651518993318</v>
      </c>
      <c r="V745">
        <v>100.31296439667979</v>
      </c>
      <c r="W745">
        <v>96.102028180489881</v>
      </c>
      <c r="X745">
        <v>92.411305370024792</v>
      </c>
      <c r="Y745">
        <v>88.500326710162227</v>
      </c>
      <c r="Z745">
        <v>84.742379082043911</v>
      </c>
      <c r="AA745">
        <v>80.395219579700566</v>
      </c>
      <c r="AB745">
        <v>76.03958848710478</v>
      </c>
      <c r="AC745">
        <v>72.291305695390577</v>
      </c>
      <c r="AD745">
        <v>67.885520887543976</v>
      </c>
      <c r="AE745">
        <v>63.972076554363341</v>
      </c>
      <c r="AF745">
        <v>60.482630070341827</v>
      </c>
      <c r="AG745">
        <v>56.038867891970924</v>
      </c>
      <c r="AH745">
        <v>52.119165705217036</v>
      </c>
      <c r="AI745">
        <v>48.036195619555521</v>
      </c>
      <c r="AJ745">
        <v>44.452434309412297</v>
      </c>
      <c r="AK745">
        <v>40.613225036379859</v>
      </c>
      <c r="AL745">
        <v>36.409787830172</v>
      </c>
      <c r="AM745">
        <v>32.316568296637534</v>
      </c>
      <c r="AN745">
        <v>28.519776471879396</v>
      </c>
      <c r="AO745">
        <v>24.913843047700762</v>
      </c>
      <c r="AP745">
        <v>19.891224393981044</v>
      </c>
      <c r="AQ745">
        <v>16.163233552153752</v>
      </c>
      <c r="AR745">
        <v>12.082089740519583</v>
      </c>
      <c r="AS745">
        <v>8.2740079377870615</v>
      </c>
      <c r="AT745">
        <v>4.4028222072471133</v>
      </c>
    </row>
    <row r="746" spans="1:46" x14ac:dyDescent="0.75">
      <c r="A746">
        <v>121.47020725388602</v>
      </c>
      <c r="B746">
        <v>180.41608292530785</v>
      </c>
      <c r="C746">
        <v>176.4475624821776</v>
      </c>
      <c r="D746">
        <v>172.11378966447171</v>
      </c>
      <c r="E746">
        <v>168.45498309807527</v>
      </c>
      <c r="F746">
        <v>164.24782066667598</v>
      </c>
      <c r="G746">
        <v>160.27330905605697</v>
      </c>
      <c r="H746">
        <v>156.91731195622737</v>
      </c>
      <c r="I746">
        <v>152.67839619668115</v>
      </c>
      <c r="J746">
        <v>148.50898282322549</v>
      </c>
      <c r="K746">
        <v>144.26831594196963</v>
      </c>
      <c r="L746">
        <v>139.7187487288341</v>
      </c>
      <c r="M746">
        <v>135.95185197971898</v>
      </c>
      <c r="N746">
        <v>132.39454981775606</v>
      </c>
      <c r="O746">
        <v>127.96410487241252</v>
      </c>
      <c r="P746">
        <v>124.27365755625459</v>
      </c>
      <c r="Q746">
        <v>119.96413496836364</v>
      </c>
      <c r="R746">
        <v>115.99836692713272</v>
      </c>
      <c r="S746">
        <v>112.10602064754228</v>
      </c>
      <c r="T746">
        <v>108.40142123085782</v>
      </c>
      <c r="U746">
        <v>104.28246959718147</v>
      </c>
      <c r="V746">
        <v>100.30029542884606</v>
      </c>
      <c r="W746">
        <v>96.11021171187015</v>
      </c>
      <c r="X746">
        <v>92.394736912444003</v>
      </c>
      <c r="Y746">
        <v>88.468871101315614</v>
      </c>
      <c r="Z746">
        <v>84.736361299984225</v>
      </c>
      <c r="AA746">
        <v>80.412156328039629</v>
      </c>
      <c r="AB746">
        <v>76.004013710393679</v>
      </c>
      <c r="AC746">
        <v>72.303026878970456</v>
      </c>
      <c r="AD746">
        <v>67.88186693932326</v>
      </c>
      <c r="AE746">
        <v>63.972260919107143</v>
      </c>
      <c r="AF746">
        <v>60.455763547207113</v>
      </c>
      <c r="AG746">
        <v>56.109686154487228</v>
      </c>
      <c r="AH746">
        <v>52.093152369473735</v>
      </c>
      <c r="AI746">
        <v>48.002400144764607</v>
      </c>
      <c r="AJ746">
        <v>44.461203568778238</v>
      </c>
      <c r="AK746">
        <v>40.57705097687144</v>
      </c>
      <c r="AL746">
        <v>36.413446220001596</v>
      </c>
      <c r="AM746">
        <v>32.390403124458579</v>
      </c>
      <c r="AN746">
        <v>28.5503795433102</v>
      </c>
      <c r="AO746">
        <v>24.880488451714381</v>
      </c>
      <c r="AP746">
        <v>19.939391521351038</v>
      </c>
      <c r="AQ746">
        <v>16.096215178194825</v>
      </c>
      <c r="AR746">
        <v>12.089127981905907</v>
      </c>
      <c r="AS746">
        <v>8.2824205972131892</v>
      </c>
      <c r="AT746">
        <v>4.4246028499045131</v>
      </c>
    </row>
    <row r="747" spans="1:46" x14ac:dyDescent="0.75">
      <c r="A747">
        <v>121.63212435233162</v>
      </c>
      <c r="B747">
        <v>180.45976713084011</v>
      </c>
      <c r="C747">
        <v>176.45684054299605</v>
      </c>
      <c r="D747">
        <v>172.14663391707882</v>
      </c>
      <c r="E747">
        <v>168.42941261498223</v>
      </c>
      <c r="F747">
        <v>164.24102419525113</v>
      </c>
      <c r="G747">
        <v>160.27284927423935</v>
      </c>
      <c r="H747">
        <v>156.98779651007308</v>
      </c>
      <c r="I747">
        <v>152.60600260320066</v>
      </c>
      <c r="J747">
        <v>148.49693564702741</v>
      </c>
      <c r="K747">
        <v>144.28918706278165</v>
      </c>
      <c r="L747">
        <v>139.72666552233389</v>
      </c>
      <c r="M747">
        <v>135.98315477912041</v>
      </c>
      <c r="N747">
        <v>132.4173472618188</v>
      </c>
      <c r="O747">
        <v>127.93284186499325</v>
      </c>
      <c r="P747">
        <v>124.2347488515255</v>
      </c>
      <c r="Q747">
        <v>119.9183774349459</v>
      </c>
      <c r="R747">
        <v>116.01769391172391</v>
      </c>
      <c r="S747">
        <v>112.17623969415173</v>
      </c>
      <c r="T747">
        <v>108.37918979200961</v>
      </c>
      <c r="U747">
        <v>104.26352847773983</v>
      </c>
      <c r="V747">
        <v>100.23245848260528</v>
      </c>
      <c r="W747">
        <v>96.123722215943545</v>
      </c>
      <c r="X747">
        <v>92.404497025280349</v>
      </c>
      <c r="Y747">
        <v>88.474115816942628</v>
      </c>
      <c r="Z747">
        <v>84.750873780694576</v>
      </c>
      <c r="AA747">
        <v>80.441086715276128</v>
      </c>
      <c r="AB747">
        <v>75.994441530001183</v>
      </c>
      <c r="AC747">
        <v>72.30506463599869</v>
      </c>
      <c r="AD747">
        <v>67.855149256319578</v>
      </c>
      <c r="AE747">
        <v>63.959409208133913</v>
      </c>
      <c r="AF747">
        <v>60.450392075143526</v>
      </c>
      <c r="AG747">
        <v>56.121304922347427</v>
      </c>
      <c r="AH747">
        <v>52.12728997595319</v>
      </c>
      <c r="AI747">
        <v>48.048264529811355</v>
      </c>
      <c r="AJ747">
        <v>44.485373354859867</v>
      </c>
      <c r="AK747">
        <v>40.567649756973807</v>
      </c>
      <c r="AL747">
        <v>36.424026929460496</v>
      </c>
      <c r="AM747">
        <v>32.348640022080907</v>
      </c>
      <c r="AN747">
        <v>28.578623272332248</v>
      </c>
      <c r="AO747">
        <v>24.926276095120365</v>
      </c>
      <c r="AP747">
        <v>19.888484826496288</v>
      </c>
      <c r="AQ747">
        <v>16.095578125344922</v>
      </c>
      <c r="AR747">
        <v>12.082930627095713</v>
      </c>
      <c r="AS747">
        <v>8.2847382319390839</v>
      </c>
      <c r="AT747">
        <v>4.4493746910341612</v>
      </c>
    </row>
    <row r="748" spans="1:46" x14ac:dyDescent="0.75">
      <c r="A748">
        <v>121.7940414507772</v>
      </c>
      <c r="B748">
        <v>180.46252287163148</v>
      </c>
      <c r="C748">
        <v>176.40742271806036</v>
      </c>
      <c r="D748">
        <v>172.17668066647997</v>
      </c>
      <c r="E748">
        <v>168.41106757038378</v>
      </c>
      <c r="F748">
        <v>164.24694133493958</v>
      </c>
      <c r="G748">
        <v>160.26679678579012</v>
      </c>
      <c r="H748">
        <v>156.9838145786328</v>
      </c>
      <c r="I748">
        <v>152.63119653096118</v>
      </c>
      <c r="J748">
        <v>148.47766620618324</v>
      </c>
      <c r="K748">
        <v>144.26206413620545</v>
      </c>
      <c r="L748">
        <v>139.70682065380637</v>
      </c>
      <c r="M748">
        <v>135.98710207368066</v>
      </c>
      <c r="N748">
        <v>132.44290249631715</v>
      </c>
      <c r="O748">
        <v>127.9299613411426</v>
      </c>
      <c r="P748">
        <v>124.25452846511054</v>
      </c>
      <c r="Q748">
        <v>119.9566448026907</v>
      </c>
      <c r="R748">
        <v>116.00915548660748</v>
      </c>
      <c r="S748">
        <v>112.18449990459159</v>
      </c>
      <c r="T748">
        <v>108.39544490652621</v>
      </c>
      <c r="U748">
        <v>104.24658971146802</v>
      </c>
      <c r="V748">
        <v>100.26189541101843</v>
      </c>
      <c r="W748">
        <v>96.154948887076259</v>
      </c>
      <c r="X748">
        <v>92.48024742373218</v>
      </c>
      <c r="Y748">
        <v>88.475373729260667</v>
      </c>
      <c r="Z748">
        <v>84.745200952056521</v>
      </c>
      <c r="AA748">
        <v>80.356262516997944</v>
      </c>
      <c r="AB748">
        <v>76.001149801516334</v>
      </c>
      <c r="AC748">
        <v>72.347917633572933</v>
      </c>
      <c r="AD748">
        <v>67.90183259130977</v>
      </c>
      <c r="AE748">
        <v>63.999311095344865</v>
      </c>
      <c r="AF748">
        <v>60.443026655956899</v>
      </c>
      <c r="AG748">
        <v>56.138620902680763</v>
      </c>
      <c r="AH748">
        <v>52.162758661587155</v>
      </c>
      <c r="AI748">
        <v>48.04592217047216</v>
      </c>
      <c r="AJ748">
        <v>44.461088647469211</v>
      </c>
      <c r="AK748">
        <v>40.584186519938861</v>
      </c>
      <c r="AL748">
        <v>36.454020030416665</v>
      </c>
      <c r="AM748">
        <v>32.381444056453745</v>
      </c>
      <c r="AN748">
        <v>28.589223701999209</v>
      </c>
      <c r="AO748">
        <v>24.874832296460742</v>
      </c>
      <c r="AP748">
        <v>19.924259083919466</v>
      </c>
      <c r="AQ748">
        <v>16.119999600056421</v>
      </c>
      <c r="AR748">
        <v>12.068984936395482</v>
      </c>
      <c r="AS748">
        <v>8.2741607677881692</v>
      </c>
      <c r="AT748">
        <v>4.4185427905271446</v>
      </c>
    </row>
    <row r="749" spans="1:46" x14ac:dyDescent="0.75">
      <c r="A749">
        <v>121.9559585492228</v>
      </c>
      <c r="B749">
        <v>180.48328453835299</v>
      </c>
      <c r="C749">
        <v>176.41743173091206</v>
      </c>
      <c r="D749">
        <v>172.21786474157975</v>
      </c>
      <c r="E749">
        <v>168.40450229798989</v>
      </c>
      <c r="F749">
        <v>164.24637634369512</v>
      </c>
      <c r="G749">
        <v>160.29942215992327</v>
      </c>
      <c r="H749">
        <v>157.01545456350937</v>
      </c>
      <c r="I749">
        <v>152.66502556877768</v>
      </c>
      <c r="J749">
        <v>148.43330560332325</v>
      </c>
      <c r="K749">
        <v>144.26617404096146</v>
      </c>
      <c r="L749">
        <v>139.68148714358182</v>
      </c>
      <c r="M749">
        <v>135.97511803488624</v>
      </c>
      <c r="N749">
        <v>132.43315727460012</v>
      </c>
      <c r="O749">
        <v>127.89150308923945</v>
      </c>
      <c r="P749">
        <v>124.24171312551152</v>
      </c>
      <c r="Q749">
        <v>119.9227513857883</v>
      </c>
      <c r="R749">
        <v>116.04276809064871</v>
      </c>
      <c r="S749">
        <v>112.20249210892962</v>
      </c>
      <c r="T749">
        <v>108.35403894506376</v>
      </c>
      <c r="U749">
        <v>104.28250375519001</v>
      </c>
      <c r="V749">
        <v>100.23622210233309</v>
      </c>
      <c r="W749">
        <v>96.158758266322522</v>
      </c>
      <c r="X749">
        <v>92.439170914545585</v>
      </c>
      <c r="Y749">
        <v>88.471483995899007</v>
      </c>
      <c r="Z749">
        <v>84.718164982860927</v>
      </c>
      <c r="AA749">
        <v>80.297583085288991</v>
      </c>
      <c r="AB749">
        <v>75.994661996539818</v>
      </c>
      <c r="AC749">
        <v>72.355995009975899</v>
      </c>
      <c r="AD749">
        <v>67.914094905228922</v>
      </c>
      <c r="AE749">
        <v>64.017198095180447</v>
      </c>
      <c r="AF749">
        <v>60.433974831225662</v>
      </c>
      <c r="AG749">
        <v>56.136415646474191</v>
      </c>
      <c r="AH749">
        <v>52.126322475509809</v>
      </c>
      <c r="AI749">
        <v>48.048918828017115</v>
      </c>
      <c r="AJ749">
        <v>44.4976333418916</v>
      </c>
      <c r="AK749">
        <v>40.578335020789517</v>
      </c>
      <c r="AL749">
        <v>36.477776447982393</v>
      </c>
      <c r="AM749">
        <v>32.485975736086139</v>
      </c>
      <c r="AN749">
        <v>28.547051651719599</v>
      </c>
      <c r="AO749">
        <v>24.869838588846008</v>
      </c>
      <c r="AP749">
        <v>19.910902612160193</v>
      </c>
      <c r="AQ749">
        <v>16.169881276539844</v>
      </c>
      <c r="AR749">
        <v>12.074693146118618</v>
      </c>
      <c r="AS749">
        <v>8.2676828822991695</v>
      </c>
      <c r="AT749">
        <v>4.4742027734201439</v>
      </c>
    </row>
    <row r="750" spans="1:46" x14ac:dyDescent="0.75">
      <c r="A750">
        <v>122.1178756476684</v>
      </c>
      <c r="B750">
        <v>180.48775381898321</v>
      </c>
      <c r="C750">
        <v>176.42257060999833</v>
      </c>
      <c r="D750">
        <v>172.24149655277242</v>
      </c>
      <c r="E750">
        <v>168.36804497671815</v>
      </c>
      <c r="F750">
        <v>164.28790089673652</v>
      </c>
      <c r="G750">
        <v>160.28455959259264</v>
      </c>
      <c r="H750">
        <v>156.98218121803558</v>
      </c>
      <c r="I750">
        <v>152.59886470632188</v>
      </c>
      <c r="J750">
        <v>148.43615668599023</v>
      </c>
      <c r="K750">
        <v>144.30774255972716</v>
      </c>
      <c r="L750">
        <v>139.71008214787082</v>
      </c>
      <c r="M750">
        <v>136.00639326756902</v>
      </c>
      <c r="N750">
        <v>132.47220247937591</v>
      </c>
      <c r="O750">
        <v>127.93572369271254</v>
      </c>
      <c r="P750">
        <v>124.21959732463651</v>
      </c>
      <c r="Q750">
        <v>119.95341729258388</v>
      </c>
      <c r="R750">
        <v>116.02269570859995</v>
      </c>
      <c r="S750">
        <v>112.16749115877059</v>
      </c>
      <c r="T750">
        <v>108.40871416782105</v>
      </c>
      <c r="U750">
        <v>104.26467342949834</v>
      </c>
      <c r="V750">
        <v>100.22294109411548</v>
      </c>
      <c r="W750">
        <v>96.15822189912241</v>
      </c>
      <c r="X750">
        <v>92.522975677121977</v>
      </c>
      <c r="Y750">
        <v>88.476189959601044</v>
      </c>
      <c r="Z750">
        <v>84.696849067663649</v>
      </c>
      <c r="AA750">
        <v>80.283200148397839</v>
      </c>
      <c r="AB750">
        <v>75.986294201948965</v>
      </c>
      <c r="AC750">
        <v>72.380105149299951</v>
      </c>
      <c r="AD750">
        <v>67.898895356482939</v>
      </c>
      <c r="AE750">
        <v>64.014611173488419</v>
      </c>
      <c r="AF750">
        <v>60.442058231053913</v>
      </c>
      <c r="AG750">
        <v>56.177956257059037</v>
      </c>
      <c r="AH750">
        <v>52.098665634256996</v>
      </c>
      <c r="AI750">
        <v>48.113957201557064</v>
      </c>
      <c r="AJ750">
        <v>44.485364901015004</v>
      </c>
      <c r="AK750">
        <v>40.592621319201612</v>
      </c>
      <c r="AL750">
        <v>36.487102613039276</v>
      </c>
      <c r="AM750">
        <v>32.49389899991494</v>
      </c>
      <c r="AN750">
        <v>28.552152426822083</v>
      </c>
      <c r="AO750">
        <v>24.830040142312896</v>
      </c>
      <c r="AP750">
        <v>19.872388787252255</v>
      </c>
      <c r="AQ750">
        <v>16.12919131166414</v>
      </c>
      <c r="AR750">
        <v>12.04707819058501</v>
      </c>
      <c r="AS750">
        <v>8.2423066015381199</v>
      </c>
      <c r="AT750">
        <v>4.4744935381550812</v>
      </c>
    </row>
    <row r="751" spans="1:46" x14ac:dyDescent="0.75">
      <c r="A751">
        <v>122.279792746114</v>
      </c>
      <c r="B751">
        <v>180.4745279121845</v>
      </c>
      <c r="C751">
        <v>176.35490818754167</v>
      </c>
      <c r="D751">
        <v>172.24185955290685</v>
      </c>
      <c r="E751">
        <v>168.37537723357605</v>
      </c>
      <c r="F751">
        <v>164.32212255537124</v>
      </c>
      <c r="G751">
        <v>160.28943126225309</v>
      </c>
      <c r="H751">
        <v>156.94327534864959</v>
      </c>
      <c r="I751">
        <v>152.63763435499968</v>
      </c>
      <c r="J751">
        <v>148.44785729207493</v>
      </c>
      <c r="K751">
        <v>144.32778803301133</v>
      </c>
      <c r="L751">
        <v>139.66580841917744</v>
      </c>
      <c r="M751">
        <v>135.98915583781132</v>
      </c>
      <c r="N751">
        <v>132.53699704459873</v>
      </c>
      <c r="O751">
        <v>127.96497305707311</v>
      </c>
      <c r="P751">
        <v>124.22080745080532</v>
      </c>
      <c r="Q751">
        <v>119.86074696916936</v>
      </c>
      <c r="R751">
        <v>115.99765939118042</v>
      </c>
      <c r="S751">
        <v>112.1283728505817</v>
      </c>
      <c r="T751">
        <v>108.39470900109666</v>
      </c>
      <c r="U751">
        <v>104.24228712251113</v>
      </c>
      <c r="V751">
        <v>100.21160627791505</v>
      </c>
      <c r="W751">
        <v>96.146056510880754</v>
      </c>
      <c r="X751">
        <v>92.547627695863937</v>
      </c>
      <c r="Y751">
        <v>88.458202638005261</v>
      </c>
      <c r="Z751">
        <v>84.672202089865877</v>
      </c>
      <c r="AA751">
        <v>80.260122867780495</v>
      </c>
      <c r="AB751">
        <v>75.977683282683699</v>
      </c>
      <c r="AC751">
        <v>72.343903070014164</v>
      </c>
      <c r="AD751">
        <v>67.88723924290197</v>
      </c>
      <c r="AE751">
        <v>64.038371813118729</v>
      </c>
      <c r="AF751">
        <v>60.432820651650182</v>
      </c>
      <c r="AG751">
        <v>56.174740942500215</v>
      </c>
      <c r="AH751">
        <v>52.130538040430729</v>
      </c>
      <c r="AI751">
        <v>48.072935768277105</v>
      </c>
      <c r="AJ751">
        <v>44.454161560170398</v>
      </c>
      <c r="AK751">
        <v>40.558713726205447</v>
      </c>
      <c r="AL751">
        <v>36.502721505025256</v>
      </c>
      <c r="AM751">
        <v>32.510409327115582</v>
      </c>
      <c r="AN751">
        <v>28.543128949364188</v>
      </c>
      <c r="AO751">
        <v>24.849672576717676</v>
      </c>
      <c r="AP751">
        <v>19.857839696209393</v>
      </c>
      <c r="AQ751">
        <v>16.073626796795583</v>
      </c>
      <c r="AR751">
        <v>12.073657883316683</v>
      </c>
      <c r="AS751">
        <v>8.260164623727638</v>
      </c>
      <c r="AT751">
        <v>4.4603401998390808</v>
      </c>
    </row>
    <row r="752" spans="1:46" x14ac:dyDescent="0.75">
      <c r="A752">
        <v>122.44170984455958</v>
      </c>
      <c r="B752">
        <v>180.53104572784068</v>
      </c>
      <c r="C752">
        <v>176.42413361287021</v>
      </c>
      <c r="D752">
        <v>172.24797651587687</v>
      </c>
      <c r="E752">
        <v>168.39713526519111</v>
      </c>
      <c r="F752">
        <v>164.3219315124922</v>
      </c>
      <c r="G752">
        <v>160.30899930996648</v>
      </c>
      <c r="H752">
        <v>156.89755161719313</v>
      </c>
      <c r="I752">
        <v>152.65969572295091</v>
      </c>
      <c r="J752">
        <v>148.4830435218968</v>
      </c>
      <c r="K752">
        <v>144.34378755672412</v>
      </c>
      <c r="L752">
        <v>139.70579922659536</v>
      </c>
      <c r="M752">
        <v>136.01460757901975</v>
      </c>
      <c r="N752">
        <v>132.58461697693232</v>
      </c>
      <c r="O752">
        <v>127.97702240876616</v>
      </c>
      <c r="P752">
        <v>124.19686478148836</v>
      </c>
      <c r="Q752">
        <v>119.87480214586246</v>
      </c>
      <c r="R752">
        <v>116.03460630284924</v>
      </c>
      <c r="S752">
        <v>112.17847477042361</v>
      </c>
      <c r="T752">
        <v>108.43177408247979</v>
      </c>
      <c r="U752">
        <v>104.23208464442222</v>
      </c>
      <c r="V752">
        <v>100.21144761843578</v>
      </c>
      <c r="W752">
        <v>96.22052887301605</v>
      </c>
      <c r="X752">
        <v>92.52239925177031</v>
      </c>
      <c r="Y752">
        <v>88.527123569216755</v>
      </c>
      <c r="Z752">
        <v>84.639267907670785</v>
      </c>
      <c r="AA752">
        <v>80.312915614809768</v>
      </c>
      <c r="AB752">
        <v>75.982270389567162</v>
      </c>
      <c r="AC752">
        <v>72.338846701972699</v>
      </c>
      <c r="AD752">
        <v>67.888701391733363</v>
      </c>
      <c r="AE752">
        <v>64.010163106005479</v>
      </c>
      <c r="AF752">
        <v>60.43883211009917</v>
      </c>
      <c r="AG752">
        <v>56.162113957733077</v>
      </c>
      <c r="AH752">
        <v>52.129059335809984</v>
      </c>
      <c r="AI752">
        <v>48.104258269890067</v>
      </c>
      <c r="AJ752">
        <v>44.466056045587969</v>
      </c>
      <c r="AK752">
        <v>40.581788081493002</v>
      </c>
      <c r="AL752">
        <v>36.511492371652565</v>
      </c>
      <c r="AM752">
        <v>32.503256540832766</v>
      </c>
      <c r="AN752">
        <v>28.5958744973424</v>
      </c>
      <c r="AO752">
        <v>24.874089074856794</v>
      </c>
      <c r="AP752">
        <v>19.82952363039298</v>
      </c>
      <c r="AQ752">
        <v>16.12491133959896</v>
      </c>
      <c r="AR752">
        <v>12.067374174768476</v>
      </c>
      <c r="AS752">
        <v>8.2699530993555896</v>
      </c>
      <c r="AT752">
        <v>4.4827106502696488</v>
      </c>
    </row>
    <row r="753" spans="1:46" x14ac:dyDescent="0.75">
      <c r="A753">
        <v>122.60362694300518</v>
      </c>
      <c r="B753">
        <v>180.46970137762108</v>
      </c>
      <c r="C753">
        <v>176.4072169775917</v>
      </c>
      <c r="D753">
        <v>172.23784801660941</v>
      </c>
      <c r="E753">
        <v>168.36301134531658</v>
      </c>
      <c r="F753">
        <v>164.31313780714461</v>
      </c>
      <c r="G753">
        <v>160.30769743673522</v>
      </c>
      <c r="H753">
        <v>156.92062755747912</v>
      </c>
      <c r="I753">
        <v>152.57297343014844</v>
      </c>
      <c r="J753">
        <v>148.51111920876599</v>
      </c>
      <c r="K753">
        <v>144.30473941500043</v>
      </c>
      <c r="L753">
        <v>139.74908642047743</v>
      </c>
      <c r="M753">
        <v>136.05280189350282</v>
      </c>
      <c r="N753">
        <v>132.59643605510294</v>
      </c>
      <c r="O753">
        <v>128.00689587592527</v>
      </c>
      <c r="P753">
        <v>124.23349846120371</v>
      </c>
      <c r="Q753">
        <v>119.89555960654096</v>
      </c>
      <c r="R753">
        <v>116.04463737716029</v>
      </c>
      <c r="S753">
        <v>112.20007180076465</v>
      </c>
      <c r="T753">
        <v>108.41799332903533</v>
      </c>
      <c r="U753">
        <v>104.2047051315317</v>
      </c>
      <c r="V753">
        <v>100.23057636986172</v>
      </c>
      <c r="W753">
        <v>96.173350083740729</v>
      </c>
      <c r="X753">
        <v>92.520844475272142</v>
      </c>
      <c r="Y753">
        <v>88.509091141840287</v>
      </c>
      <c r="Z753">
        <v>84.66172591559328</v>
      </c>
      <c r="AA753">
        <v>80.325551464265175</v>
      </c>
      <c r="AB753">
        <v>75.987290615294711</v>
      </c>
      <c r="AC753">
        <v>72.351234503322672</v>
      </c>
      <c r="AD753">
        <v>67.865233769413038</v>
      </c>
      <c r="AE753">
        <v>64.054572596726928</v>
      </c>
      <c r="AF753">
        <v>60.490431225858124</v>
      </c>
      <c r="AG753">
        <v>56.194303748614246</v>
      </c>
      <c r="AH753">
        <v>52.109978327196458</v>
      </c>
      <c r="AI753">
        <v>48.078362484312287</v>
      </c>
      <c r="AJ753">
        <v>44.478125316339231</v>
      </c>
      <c r="AK753">
        <v>40.629809555667293</v>
      </c>
      <c r="AL753">
        <v>36.497611055893323</v>
      </c>
      <c r="AM753">
        <v>32.540228166904036</v>
      </c>
      <c r="AN753">
        <v>28.602698325426932</v>
      </c>
      <c r="AO753">
        <v>24.865489257788038</v>
      </c>
      <c r="AP753">
        <v>19.847253039525398</v>
      </c>
      <c r="AQ753">
        <v>16.16287162667129</v>
      </c>
      <c r="AR753">
        <v>12.034375462545803</v>
      </c>
      <c r="AS753">
        <v>8.2393700650039392</v>
      </c>
      <c r="AT753">
        <v>4.4713366029304842</v>
      </c>
    </row>
    <row r="754" spans="1:46" x14ac:dyDescent="0.75">
      <c r="A754">
        <v>122.76554404145078</v>
      </c>
      <c r="B754">
        <v>180.50357323159446</v>
      </c>
      <c r="C754">
        <v>176.44063318924157</v>
      </c>
      <c r="D754">
        <v>172.28839028116627</v>
      </c>
      <c r="E754">
        <v>168.34807419716407</v>
      </c>
      <c r="F754">
        <v>164.33296669578067</v>
      </c>
      <c r="G754">
        <v>160.36434652719339</v>
      </c>
      <c r="H754">
        <v>156.96196014755719</v>
      </c>
      <c r="I754">
        <v>152.56798324498479</v>
      </c>
      <c r="J754">
        <v>148.53790052140894</v>
      </c>
      <c r="K754">
        <v>144.27801878754596</v>
      </c>
      <c r="L754">
        <v>139.77476460080933</v>
      </c>
      <c r="M754">
        <v>136.08017428345124</v>
      </c>
      <c r="N754">
        <v>132.55656112629222</v>
      </c>
      <c r="O754">
        <v>128.04566870473903</v>
      </c>
      <c r="P754">
        <v>124.20726749449726</v>
      </c>
      <c r="Q754">
        <v>119.90031837860191</v>
      </c>
      <c r="R754">
        <v>116.04478939802367</v>
      </c>
      <c r="S754">
        <v>112.16642332245135</v>
      </c>
      <c r="T754">
        <v>108.4768012543834</v>
      </c>
      <c r="U754">
        <v>104.22172096048703</v>
      </c>
      <c r="V754">
        <v>100.15217812119123</v>
      </c>
      <c r="W754">
        <v>96.17057511546291</v>
      </c>
      <c r="X754">
        <v>92.49041327837044</v>
      </c>
      <c r="Y754">
        <v>88.507359313580224</v>
      </c>
      <c r="Z754">
        <v>84.642263605270529</v>
      </c>
      <c r="AA754">
        <v>80.297150544011785</v>
      </c>
      <c r="AB754">
        <v>75.974877116681469</v>
      </c>
      <c r="AC754">
        <v>72.379629707292054</v>
      </c>
      <c r="AD754">
        <v>67.862435961704449</v>
      </c>
      <c r="AE754">
        <v>64.023071886300684</v>
      </c>
      <c r="AF754">
        <v>60.500882082299171</v>
      </c>
      <c r="AG754">
        <v>56.243145965577106</v>
      </c>
      <c r="AH754">
        <v>52.117023465054707</v>
      </c>
      <c r="AI754">
        <v>48.149258004415081</v>
      </c>
      <c r="AJ754">
        <v>44.474106285854525</v>
      </c>
      <c r="AK754">
        <v>40.592220313468246</v>
      </c>
      <c r="AL754">
        <v>36.498289722679473</v>
      </c>
      <c r="AM754">
        <v>32.538597041659557</v>
      </c>
      <c r="AN754">
        <v>28.667600312411828</v>
      </c>
      <c r="AO754">
        <v>24.834555575504648</v>
      </c>
      <c r="AP754">
        <v>19.874074010152974</v>
      </c>
      <c r="AQ754">
        <v>16.103511875472236</v>
      </c>
      <c r="AR754">
        <v>12.036694408556633</v>
      </c>
      <c r="AS754">
        <v>8.2432355739204084</v>
      </c>
      <c r="AT754">
        <v>4.511949532126116</v>
      </c>
    </row>
    <row r="755" spans="1:46" x14ac:dyDescent="0.75">
      <c r="A755">
        <v>122.92746113989638</v>
      </c>
      <c r="B755">
        <v>180.53405552120628</v>
      </c>
      <c r="C755">
        <v>176.45381874080329</v>
      </c>
      <c r="D755">
        <v>172.28548628638546</v>
      </c>
      <c r="E755">
        <v>168.37899949920271</v>
      </c>
      <c r="F755">
        <v>164.35761341537707</v>
      </c>
      <c r="G755">
        <v>160.37672359456161</v>
      </c>
      <c r="H755">
        <v>156.94451643724435</v>
      </c>
      <c r="I755">
        <v>152.54725138640683</v>
      </c>
      <c r="J755">
        <v>148.58757570758897</v>
      </c>
      <c r="K755">
        <v>144.23833841001647</v>
      </c>
      <c r="L755">
        <v>139.8151627733177</v>
      </c>
      <c r="M755">
        <v>136.11676612141258</v>
      </c>
      <c r="N755">
        <v>132.5671562193414</v>
      </c>
      <c r="O755">
        <v>128.04610943583597</v>
      </c>
      <c r="P755">
        <v>124.20842864043574</v>
      </c>
      <c r="Q755">
        <v>119.8803706544944</v>
      </c>
      <c r="R755">
        <v>116.03273876188939</v>
      </c>
      <c r="S755">
        <v>112.14890755921358</v>
      </c>
      <c r="T755">
        <v>108.45209491627307</v>
      </c>
      <c r="U755">
        <v>104.22239536058832</v>
      </c>
      <c r="V755">
        <v>100.18012310434676</v>
      </c>
      <c r="W755">
        <v>96.157114062637874</v>
      </c>
      <c r="X755">
        <v>92.499556967507004</v>
      </c>
      <c r="Y755">
        <v>88.529320901742778</v>
      </c>
      <c r="Z755">
        <v>84.616795368955977</v>
      </c>
      <c r="AA755">
        <v>80.142166581478548</v>
      </c>
      <c r="AB755">
        <v>75.954134022736213</v>
      </c>
      <c r="AC755">
        <v>72.378697272252367</v>
      </c>
      <c r="AD755">
        <v>67.893806641097115</v>
      </c>
      <c r="AE755">
        <v>64.037323998163316</v>
      </c>
      <c r="AF755">
        <v>60.521213876059463</v>
      </c>
      <c r="AG755">
        <v>56.203999508380079</v>
      </c>
      <c r="AH755">
        <v>52.090823085965688</v>
      </c>
      <c r="AI755">
        <v>48.09422481932517</v>
      </c>
      <c r="AJ755">
        <v>44.500351859927335</v>
      </c>
      <c r="AK755">
        <v>40.597395504500788</v>
      </c>
      <c r="AL755">
        <v>36.475576134233549</v>
      </c>
      <c r="AM755">
        <v>32.542823758906259</v>
      </c>
      <c r="AN755">
        <v>28.665224590470533</v>
      </c>
      <c r="AO755">
        <v>24.819085214355702</v>
      </c>
      <c r="AP755">
        <v>19.867894859517008</v>
      </c>
      <c r="AQ755">
        <v>16.060228147968317</v>
      </c>
      <c r="AR755">
        <v>12.013584150958019</v>
      </c>
      <c r="AS755">
        <v>8.2550639328177073</v>
      </c>
      <c r="AT755">
        <v>4.481589750936303</v>
      </c>
    </row>
    <row r="756" spans="1:46" x14ac:dyDescent="0.75">
      <c r="A756">
        <v>123.08937823834198</v>
      </c>
      <c r="B756">
        <v>180.51162287397062</v>
      </c>
      <c r="C756">
        <v>176.43418241828687</v>
      </c>
      <c r="D756">
        <v>172.33934638253587</v>
      </c>
      <c r="E756">
        <v>168.37094144969544</v>
      </c>
      <c r="F756">
        <v>164.3489808599484</v>
      </c>
      <c r="G756">
        <v>160.39452130809269</v>
      </c>
      <c r="H756">
        <v>156.95396173931667</v>
      </c>
      <c r="I756">
        <v>152.60249855033757</v>
      </c>
      <c r="J756">
        <v>148.62220061082235</v>
      </c>
      <c r="K756">
        <v>144.24997277937197</v>
      </c>
      <c r="L756">
        <v>139.83251806597457</v>
      </c>
      <c r="M756">
        <v>136.0839347579857</v>
      </c>
      <c r="N756">
        <v>132.59447719077764</v>
      </c>
      <c r="O756">
        <v>127.9985356502532</v>
      </c>
      <c r="P756">
        <v>124.22312754988543</v>
      </c>
      <c r="Q756">
        <v>119.91225363895533</v>
      </c>
      <c r="R756">
        <v>116.03432359710064</v>
      </c>
      <c r="S756">
        <v>112.13695270842054</v>
      </c>
      <c r="T756">
        <v>108.48993206304915</v>
      </c>
      <c r="U756">
        <v>104.23419885448597</v>
      </c>
      <c r="V756">
        <v>100.17490333988735</v>
      </c>
      <c r="W756">
        <v>96.201985771639897</v>
      </c>
      <c r="X756">
        <v>92.387539294974999</v>
      </c>
      <c r="Y756">
        <v>88.517174039793929</v>
      </c>
      <c r="Z756">
        <v>84.597907137557215</v>
      </c>
      <c r="AA756">
        <v>80.22268367305773</v>
      </c>
      <c r="AB756">
        <v>75.948821537466145</v>
      </c>
      <c r="AC756">
        <v>72.358450271108083</v>
      </c>
      <c r="AD756">
        <v>67.874772479310039</v>
      </c>
      <c r="AE756">
        <v>63.990378069626253</v>
      </c>
      <c r="AF756">
        <v>60.516022310874298</v>
      </c>
      <c r="AG756">
        <v>56.205945556668759</v>
      </c>
      <c r="AH756">
        <v>52.095471638068574</v>
      </c>
      <c r="AI756">
        <v>48.114606133762855</v>
      </c>
      <c r="AJ756">
        <v>44.480399626118022</v>
      </c>
      <c r="AK756">
        <v>40.601698558700541</v>
      </c>
      <c r="AL756">
        <v>36.496804991806293</v>
      </c>
      <c r="AM756">
        <v>32.508614955622015</v>
      </c>
      <c r="AN756">
        <v>28.67434232929838</v>
      </c>
      <c r="AO756">
        <v>24.887471753338659</v>
      </c>
      <c r="AP756">
        <v>19.846285116628579</v>
      </c>
      <c r="AQ756">
        <v>16.067732648880497</v>
      </c>
      <c r="AR756">
        <v>11.996204553445535</v>
      </c>
      <c r="AS756">
        <v>8.2362622188988244</v>
      </c>
      <c r="AT756">
        <v>4.478365223792105</v>
      </c>
    </row>
    <row r="757" spans="1:46" x14ac:dyDescent="0.75">
      <c r="A757">
        <v>123.25129533678756</v>
      </c>
      <c r="B757">
        <v>180.52594120005949</v>
      </c>
      <c r="C757">
        <v>176.46586732873052</v>
      </c>
      <c r="D757">
        <v>172.34807582215899</v>
      </c>
      <c r="E757">
        <v>168.37211773484148</v>
      </c>
      <c r="F757">
        <v>164.36729795629319</v>
      </c>
      <c r="G757">
        <v>160.4405279132551</v>
      </c>
      <c r="H757">
        <v>156.92889254867393</v>
      </c>
      <c r="I757">
        <v>152.54976519890937</v>
      </c>
      <c r="J757">
        <v>148.63897617306421</v>
      </c>
      <c r="K757">
        <v>144.2432978781269</v>
      </c>
      <c r="L757">
        <v>139.88412798998021</v>
      </c>
      <c r="M757">
        <v>136.07650835785051</v>
      </c>
      <c r="N757">
        <v>132.59464695749344</v>
      </c>
      <c r="O757">
        <v>127.99487838091491</v>
      </c>
      <c r="P757">
        <v>124.17975599648491</v>
      </c>
      <c r="Q757">
        <v>119.87739403729381</v>
      </c>
      <c r="R757">
        <v>116.02955357378602</v>
      </c>
      <c r="S757">
        <v>112.1324553025441</v>
      </c>
      <c r="T757">
        <v>108.49420945668319</v>
      </c>
      <c r="U757">
        <v>104.26334673172595</v>
      </c>
      <c r="V757">
        <v>100.21996806629006</v>
      </c>
      <c r="W757">
        <v>96.220832748207854</v>
      </c>
      <c r="X757">
        <v>92.335990338437469</v>
      </c>
      <c r="Y757">
        <v>88.503406742777585</v>
      </c>
      <c r="Z757">
        <v>84.581917821705247</v>
      </c>
      <c r="AA757">
        <v>80.18145691119247</v>
      </c>
      <c r="AB757">
        <v>75.94203243346989</v>
      </c>
      <c r="AC757">
        <v>72.336320524779936</v>
      </c>
      <c r="AD757">
        <v>67.925410076690937</v>
      </c>
      <c r="AE757">
        <v>63.972942793375537</v>
      </c>
      <c r="AF757">
        <v>60.568694423984823</v>
      </c>
      <c r="AG757">
        <v>56.165352562313643</v>
      </c>
      <c r="AH757">
        <v>52.065475695845045</v>
      </c>
      <c r="AI757">
        <v>48.181013238386505</v>
      </c>
      <c r="AJ757">
        <v>44.445862895544259</v>
      </c>
      <c r="AK757">
        <v>40.576953484724299</v>
      </c>
      <c r="AL757">
        <v>36.463182456415872</v>
      </c>
      <c r="AM757">
        <v>32.499368097612198</v>
      </c>
      <c r="AN757">
        <v>28.718269901497383</v>
      </c>
      <c r="AO757">
        <v>24.888990961475582</v>
      </c>
      <c r="AP757">
        <v>19.898323935585861</v>
      </c>
      <c r="AQ757">
        <v>16.105935128743702</v>
      </c>
      <c r="AR757">
        <v>11.977181476071761</v>
      </c>
      <c r="AS757">
        <v>8.1944322781596384</v>
      </c>
      <c r="AT757">
        <v>4.4724989791235883</v>
      </c>
    </row>
    <row r="758" spans="1:46" x14ac:dyDescent="0.75">
      <c r="A758">
        <v>123.41321243523316</v>
      </c>
      <c r="B758">
        <v>180.54469718170247</v>
      </c>
      <c r="C758">
        <v>176.46556716941578</v>
      </c>
      <c r="D758">
        <v>172.32187707353441</v>
      </c>
      <c r="E758">
        <v>168.3607032242148</v>
      </c>
      <c r="F758">
        <v>164.37138469483688</v>
      </c>
      <c r="G758">
        <v>160.48944137400983</v>
      </c>
      <c r="H758">
        <v>156.92599855826509</v>
      </c>
      <c r="I758">
        <v>152.45241639528302</v>
      </c>
      <c r="J758">
        <v>148.64359380298342</v>
      </c>
      <c r="K758">
        <v>144.22770882269472</v>
      </c>
      <c r="L758">
        <v>139.92712085670249</v>
      </c>
      <c r="M758">
        <v>136.1137351376741</v>
      </c>
      <c r="N758">
        <v>132.59859448986865</v>
      </c>
      <c r="O758">
        <v>127.9909387006749</v>
      </c>
      <c r="P758">
        <v>124.19913426493693</v>
      </c>
      <c r="Q758">
        <v>119.86280078957347</v>
      </c>
      <c r="R758">
        <v>115.99512415035075</v>
      </c>
      <c r="S758">
        <v>112.11946095578396</v>
      </c>
      <c r="T758">
        <v>108.46867611954738</v>
      </c>
      <c r="U758">
        <v>104.2755986463405</v>
      </c>
      <c r="V758">
        <v>100.22268836777994</v>
      </c>
      <c r="W758">
        <v>96.201383240871806</v>
      </c>
      <c r="X758">
        <v>92.310900191788903</v>
      </c>
      <c r="Y758">
        <v>88.524128959806845</v>
      </c>
      <c r="Z758">
        <v>84.563891128225151</v>
      </c>
      <c r="AA758">
        <v>80.159104624699339</v>
      </c>
      <c r="AB758">
        <v>75.948698921372824</v>
      </c>
      <c r="AC758">
        <v>72.377553879102948</v>
      </c>
      <c r="AD758">
        <v>67.949978168974198</v>
      </c>
      <c r="AE758">
        <v>64.041048668639789</v>
      </c>
      <c r="AF758">
        <v>60.602866737493457</v>
      </c>
      <c r="AG758">
        <v>56.190152871382573</v>
      </c>
      <c r="AH758">
        <v>52.111586498586185</v>
      </c>
      <c r="AI758">
        <v>48.107051423631063</v>
      </c>
      <c r="AJ758">
        <v>44.48614819436068</v>
      </c>
      <c r="AK758">
        <v>40.556147507580164</v>
      </c>
      <c r="AL758">
        <v>36.491136040812343</v>
      </c>
      <c r="AM758">
        <v>32.442544512167984</v>
      </c>
      <c r="AN758">
        <v>28.759995437046083</v>
      </c>
      <c r="AO758">
        <v>24.876140613567259</v>
      </c>
      <c r="AP758">
        <v>19.922906584514532</v>
      </c>
      <c r="AQ758">
        <v>16.116455490359112</v>
      </c>
      <c r="AR758">
        <v>11.957020224192702</v>
      </c>
      <c r="AS758">
        <v>8.1911193906096784</v>
      </c>
      <c r="AT758">
        <v>4.4348003540573249</v>
      </c>
    </row>
    <row r="759" spans="1:46" x14ac:dyDescent="0.75">
      <c r="A759">
        <v>123.57512953367876</v>
      </c>
      <c r="B759">
        <v>180.52778736958143</v>
      </c>
      <c r="C759">
        <v>176.5194286411689</v>
      </c>
      <c r="D759">
        <v>172.29677617569959</v>
      </c>
      <c r="E759">
        <v>168.3186155630614</v>
      </c>
      <c r="F759">
        <v>164.36239904411505</v>
      </c>
      <c r="G759">
        <v>160.52651533778413</v>
      </c>
      <c r="H759">
        <v>156.90254435772093</v>
      </c>
      <c r="I759">
        <v>152.48635900054418</v>
      </c>
      <c r="J759">
        <v>148.6224276936621</v>
      </c>
      <c r="K759">
        <v>144.18577166427386</v>
      </c>
      <c r="L759">
        <v>139.96420421972769</v>
      </c>
      <c r="M759">
        <v>136.14163558279958</v>
      </c>
      <c r="N759">
        <v>132.56708737116494</v>
      </c>
      <c r="O759">
        <v>128.00463384393089</v>
      </c>
      <c r="P759">
        <v>124.17894081740263</v>
      </c>
      <c r="Q759">
        <v>119.86189649863513</v>
      </c>
      <c r="R759">
        <v>115.93375925650483</v>
      </c>
      <c r="S759">
        <v>112.12226500444177</v>
      </c>
      <c r="T759">
        <v>108.52162921282792</v>
      </c>
      <c r="U759">
        <v>104.29713980958394</v>
      </c>
      <c r="V759">
        <v>100.21121614700253</v>
      </c>
      <c r="W759">
        <v>96.181442207192276</v>
      </c>
      <c r="X759">
        <v>92.266811164627143</v>
      </c>
      <c r="Y759">
        <v>88.519452413268027</v>
      </c>
      <c r="Z759">
        <v>84.56066486820535</v>
      </c>
      <c r="AA759">
        <v>80.137247021111506</v>
      </c>
      <c r="AB759">
        <v>75.915665820428131</v>
      </c>
      <c r="AC759">
        <v>72.336973829088194</v>
      </c>
      <c r="AD759">
        <v>67.925306397450782</v>
      </c>
      <c r="AE759">
        <v>64.00903017236935</v>
      </c>
      <c r="AF759">
        <v>60.588572857575535</v>
      </c>
      <c r="AG759">
        <v>56.156844814080635</v>
      </c>
      <c r="AH759">
        <v>52.091876872955311</v>
      </c>
      <c r="AI759">
        <v>48.069079351003424</v>
      </c>
      <c r="AJ759">
        <v>44.469423590249157</v>
      </c>
      <c r="AK759">
        <v>40.558600788767684</v>
      </c>
      <c r="AL759">
        <v>36.423987770594302</v>
      </c>
      <c r="AM759">
        <v>32.379630176057873</v>
      </c>
      <c r="AN759">
        <v>28.742064069837333</v>
      </c>
      <c r="AO759">
        <v>24.855924681313795</v>
      </c>
      <c r="AP759">
        <v>19.89188984097261</v>
      </c>
      <c r="AQ759">
        <v>16.110152405378397</v>
      </c>
      <c r="AR759">
        <v>11.932619551727516</v>
      </c>
      <c r="AS759">
        <v>8.1588349786402699</v>
      </c>
      <c r="AT759">
        <v>4.4119331200863741</v>
      </c>
    </row>
    <row r="760" spans="1:46" x14ac:dyDescent="0.75">
      <c r="A760">
        <v>123.73704663212436</v>
      </c>
      <c r="B760">
        <v>180.54392154618702</v>
      </c>
      <c r="C760">
        <v>176.47391556152184</v>
      </c>
      <c r="D760">
        <v>172.2849423210323</v>
      </c>
      <c r="E760">
        <v>168.30319395114103</v>
      </c>
      <c r="F760">
        <v>164.38359931294596</v>
      </c>
      <c r="G760">
        <v>160.53883352275139</v>
      </c>
      <c r="H760">
        <v>156.87229649841925</v>
      </c>
      <c r="I760">
        <v>152.40037778101694</v>
      </c>
      <c r="J760">
        <v>148.60440004521988</v>
      </c>
      <c r="K760">
        <v>144.14564166904586</v>
      </c>
      <c r="L760">
        <v>139.90727016927389</v>
      </c>
      <c r="M760">
        <v>136.16353946640911</v>
      </c>
      <c r="N760">
        <v>132.53507306503195</v>
      </c>
      <c r="O760">
        <v>127.99544227082426</v>
      </c>
      <c r="P760">
        <v>124.17261242730466</v>
      </c>
      <c r="Q760">
        <v>119.87236873535036</v>
      </c>
      <c r="R760">
        <v>115.93906295858859</v>
      </c>
      <c r="S760">
        <v>112.09422261542291</v>
      </c>
      <c r="T760">
        <v>108.51383838708543</v>
      </c>
      <c r="U760">
        <v>104.26882912826093</v>
      </c>
      <c r="V760">
        <v>100.18420321614477</v>
      </c>
      <c r="W760">
        <v>96.171369247142138</v>
      </c>
      <c r="X760">
        <v>92.238195450664065</v>
      </c>
      <c r="Y760">
        <v>88.490605763641582</v>
      </c>
      <c r="Z760">
        <v>84.530439426900841</v>
      </c>
      <c r="AA760">
        <v>80.163450133528059</v>
      </c>
      <c r="AB760">
        <v>75.870731589105304</v>
      </c>
      <c r="AC760">
        <v>72.279352800280577</v>
      </c>
      <c r="AD760">
        <v>67.910834655481494</v>
      </c>
      <c r="AE760">
        <v>63.964590873784367</v>
      </c>
      <c r="AF760">
        <v>60.580974755289489</v>
      </c>
      <c r="AG760">
        <v>56.091866223175458</v>
      </c>
      <c r="AH760">
        <v>52.085573421464936</v>
      </c>
      <c r="AI760">
        <v>48.052263987606651</v>
      </c>
      <c r="AJ760">
        <v>44.446429588736294</v>
      </c>
      <c r="AK760">
        <v>40.538083914782717</v>
      </c>
      <c r="AL760">
        <v>36.368473989768461</v>
      </c>
      <c r="AM760">
        <v>32.383048987116041</v>
      </c>
      <c r="AN760">
        <v>28.656258717241581</v>
      </c>
      <c r="AO760">
        <v>24.814805967451331</v>
      </c>
      <c r="AP760">
        <v>19.87734939209847</v>
      </c>
      <c r="AQ760">
        <v>16.08573261549877</v>
      </c>
      <c r="AR760">
        <v>11.922872812585837</v>
      </c>
      <c r="AS760">
        <v>8.1297076704086919</v>
      </c>
      <c r="AT760">
        <v>4.3813524703512003</v>
      </c>
    </row>
    <row r="761" spans="1:46" x14ac:dyDescent="0.75">
      <c r="A761">
        <v>123.89896373056995</v>
      </c>
      <c r="B761">
        <v>180.5475323396719</v>
      </c>
      <c r="C761">
        <v>176.4593989135349</v>
      </c>
      <c r="D761">
        <v>172.2497205173641</v>
      </c>
      <c r="E761">
        <v>168.28607015257236</v>
      </c>
      <c r="F761">
        <v>164.35312832923543</v>
      </c>
      <c r="G761">
        <v>160.5349966980734</v>
      </c>
      <c r="H761">
        <v>156.86434938247166</v>
      </c>
      <c r="I761">
        <v>152.40274496214468</v>
      </c>
      <c r="J761">
        <v>148.56098418208879</v>
      </c>
      <c r="K761">
        <v>144.16620936265247</v>
      </c>
      <c r="L761">
        <v>139.97869232764512</v>
      </c>
      <c r="M761">
        <v>136.07281537480887</v>
      </c>
      <c r="N761">
        <v>132.52097140452184</v>
      </c>
      <c r="O761">
        <v>127.94809240608346</v>
      </c>
      <c r="P761">
        <v>124.16449564188241</v>
      </c>
      <c r="Q761">
        <v>119.91399381758163</v>
      </c>
      <c r="R761">
        <v>115.91228792143282</v>
      </c>
      <c r="S761">
        <v>112.06640341402809</v>
      </c>
      <c r="T761">
        <v>108.45947560347389</v>
      </c>
      <c r="U761">
        <v>104.27495064682353</v>
      </c>
      <c r="V761">
        <v>100.19647769792098</v>
      </c>
      <c r="W761">
        <v>96.171430289791786</v>
      </c>
      <c r="X761">
        <v>92.290111898258473</v>
      </c>
      <c r="Y761">
        <v>88.467353944569382</v>
      </c>
      <c r="Z761">
        <v>84.523737410564749</v>
      </c>
      <c r="AA761">
        <v>80.145681334813588</v>
      </c>
      <c r="AB761">
        <v>75.852505542677505</v>
      </c>
      <c r="AC761">
        <v>72.281124829168306</v>
      </c>
      <c r="AD761">
        <v>67.885286984638839</v>
      </c>
      <c r="AE761">
        <v>63.915364055584185</v>
      </c>
      <c r="AF761">
        <v>60.574951416402875</v>
      </c>
      <c r="AG761">
        <v>56.132686213666375</v>
      </c>
      <c r="AH761">
        <v>52.060513865741029</v>
      </c>
      <c r="AI761">
        <v>48.097209029260426</v>
      </c>
      <c r="AJ761">
        <v>44.406458675933543</v>
      </c>
      <c r="AK761">
        <v>40.530995290351967</v>
      </c>
      <c r="AL761">
        <v>36.397036340342694</v>
      </c>
      <c r="AM761">
        <v>32.389709433788653</v>
      </c>
      <c r="AN761">
        <v>28.617975282277712</v>
      </c>
      <c r="AO761">
        <v>24.780831684006618</v>
      </c>
      <c r="AP761">
        <v>19.895994871115384</v>
      </c>
      <c r="AQ761">
        <v>16.086848692820269</v>
      </c>
      <c r="AR761">
        <v>11.910418407016495</v>
      </c>
      <c r="AS761">
        <v>8.0959202415978631</v>
      </c>
      <c r="AT761">
        <v>4.4364933950939447</v>
      </c>
    </row>
    <row r="762" spans="1:46" x14ac:dyDescent="0.75">
      <c r="A762">
        <v>124.06088082901555</v>
      </c>
      <c r="B762">
        <v>180.55304467813647</v>
      </c>
      <c r="C762">
        <v>176.4701354654687</v>
      </c>
      <c r="D762">
        <v>172.2604374904798</v>
      </c>
      <c r="E762">
        <v>168.26734360404592</v>
      </c>
      <c r="F762">
        <v>164.38133577273561</v>
      </c>
      <c r="G762">
        <v>160.52514974825024</v>
      </c>
      <c r="H762">
        <v>156.82919140363072</v>
      </c>
      <c r="I762">
        <v>152.37837254862899</v>
      </c>
      <c r="J762">
        <v>148.5491317122279</v>
      </c>
      <c r="K762">
        <v>144.14251923967751</v>
      </c>
      <c r="L762">
        <v>139.92130136741406</v>
      </c>
      <c r="M762">
        <v>136.06411053964175</v>
      </c>
      <c r="N762">
        <v>132.4752105650106</v>
      </c>
      <c r="O762">
        <v>127.9221113079184</v>
      </c>
      <c r="P762">
        <v>124.07817237696834</v>
      </c>
      <c r="Q762">
        <v>119.84885614914728</v>
      </c>
      <c r="R762">
        <v>115.86570111020943</v>
      </c>
      <c r="S762">
        <v>112.02587889217754</v>
      </c>
      <c r="T762">
        <v>108.44775586755624</v>
      </c>
      <c r="U762">
        <v>104.26837371159741</v>
      </c>
      <c r="V762">
        <v>100.19229609897189</v>
      </c>
      <c r="W762">
        <v>96.140457181792613</v>
      </c>
      <c r="X762">
        <v>92.210064193863047</v>
      </c>
      <c r="Y762">
        <v>88.479437246567429</v>
      </c>
      <c r="Z762">
        <v>84.452747352521982</v>
      </c>
      <c r="AA762">
        <v>80.087122555613988</v>
      </c>
      <c r="AB762">
        <v>75.837683994518713</v>
      </c>
      <c r="AC762">
        <v>72.250622998634242</v>
      </c>
      <c r="AD762">
        <v>67.878011951487537</v>
      </c>
      <c r="AE762">
        <v>63.916096219499174</v>
      </c>
      <c r="AF762">
        <v>60.537425571337991</v>
      </c>
      <c r="AG762">
        <v>56.053885524192168</v>
      </c>
      <c r="AH762">
        <v>51.996157994098034</v>
      </c>
      <c r="AI762">
        <v>48.027984842789344</v>
      </c>
      <c r="AJ762">
        <v>44.427265334290489</v>
      </c>
      <c r="AK762">
        <v>40.494635119173729</v>
      </c>
      <c r="AL762">
        <v>36.363531129189084</v>
      </c>
      <c r="AM762">
        <v>32.37848008161675</v>
      </c>
      <c r="AN762">
        <v>28.569011276786316</v>
      </c>
      <c r="AO762">
        <v>24.755224549839014</v>
      </c>
      <c r="AP762">
        <v>19.868184372169182</v>
      </c>
      <c r="AQ762">
        <v>16.086175187270559</v>
      </c>
      <c r="AR762">
        <v>11.958461700751547</v>
      </c>
      <c r="AS762">
        <v>8.0909944331021695</v>
      </c>
      <c r="AT762">
        <v>4.4075738679889112</v>
      </c>
    </row>
    <row r="763" spans="1:46" x14ac:dyDescent="0.75">
      <c r="A763">
        <v>124.22279792746114</v>
      </c>
      <c r="B763">
        <v>180.52261952823937</v>
      </c>
      <c r="C763">
        <v>176.41654052226519</v>
      </c>
      <c r="D763">
        <v>172.20401747811232</v>
      </c>
      <c r="E763">
        <v>168.25090782412636</v>
      </c>
      <c r="F763">
        <v>164.32676466727884</v>
      </c>
      <c r="G763">
        <v>160.4732855847376</v>
      </c>
      <c r="H763">
        <v>156.77459229730582</v>
      </c>
      <c r="I763">
        <v>152.33425338672248</v>
      </c>
      <c r="J763">
        <v>148.51509277437665</v>
      </c>
      <c r="K763">
        <v>144.13558290196372</v>
      </c>
      <c r="L763">
        <v>139.97510109935303</v>
      </c>
      <c r="M763">
        <v>136.02264846229465</v>
      </c>
      <c r="N763">
        <v>132.42843339101438</v>
      </c>
      <c r="O763">
        <v>127.86081141905136</v>
      </c>
      <c r="P763">
        <v>124.07561116668644</v>
      </c>
      <c r="Q763">
        <v>119.81803615806403</v>
      </c>
      <c r="R763">
        <v>115.85355753637542</v>
      </c>
      <c r="S763">
        <v>112.00743387463959</v>
      </c>
      <c r="T763">
        <v>108.41959614301264</v>
      </c>
      <c r="U763">
        <v>104.26142740148535</v>
      </c>
      <c r="V763">
        <v>100.1790548668897</v>
      </c>
      <c r="W763">
        <v>96.162878067170439</v>
      </c>
      <c r="X763">
        <v>92.248598323536854</v>
      </c>
      <c r="Y763">
        <v>88.463709111373959</v>
      </c>
      <c r="Z763">
        <v>84.421969426162235</v>
      </c>
      <c r="AA763">
        <v>80.203839893999543</v>
      </c>
      <c r="AB763">
        <v>75.841698998352342</v>
      </c>
      <c r="AC763">
        <v>72.190618005119077</v>
      </c>
      <c r="AD763">
        <v>67.856607448857389</v>
      </c>
      <c r="AE763">
        <v>63.917828913450577</v>
      </c>
      <c r="AF763">
        <v>60.50188467036272</v>
      </c>
      <c r="AG763">
        <v>56.036746768346731</v>
      </c>
      <c r="AH763">
        <v>52.038980845800261</v>
      </c>
      <c r="AI763">
        <v>47.972298382704814</v>
      </c>
      <c r="AJ763">
        <v>44.424255679399913</v>
      </c>
      <c r="AK763">
        <v>40.482519309528207</v>
      </c>
      <c r="AL763">
        <v>36.327634779444402</v>
      </c>
      <c r="AM763">
        <v>32.346486353448121</v>
      </c>
      <c r="AN763">
        <v>28.513218655855148</v>
      </c>
      <c r="AO763">
        <v>24.726967273779721</v>
      </c>
      <c r="AP763">
        <v>19.8874909770933</v>
      </c>
      <c r="AQ763">
        <v>16.028902985768219</v>
      </c>
      <c r="AR763">
        <v>11.928191142514237</v>
      </c>
      <c r="AS763">
        <v>8.071286092021202</v>
      </c>
      <c r="AT763">
        <v>4.4468279606392747</v>
      </c>
    </row>
    <row r="764" spans="1:46" x14ac:dyDescent="0.75">
      <c r="A764">
        <v>124.38471502590674</v>
      </c>
      <c r="B764">
        <v>180.54700346434672</v>
      </c>
      <c r="C764">
        <v>176.42010082118929</v>
      </c>
      <c r="D764">
        <v>172.18269770888301</v>
      </c>
      <c r="E764">
        <v>168.24293180791184</v>
      </c>
      <c r="F764">
        <v>164.30937960421082</v>
      </c>
      <c r="G764">
        <v>160.44426142707317</v>
      </c>
      <c r="H764">
        <v>156.76436691591803</v>
      </c>
      <c r="I764">
        <v>152.33869759486018</v>
      </c>
      <c r="J764">
        <v>148.50165698008834</v>
      </c>
      <c r="K764">
        <v>144.08942685229269</v>
      </c>
      <c r="L764">
        <v>139.92236029187583</v>
      </c>
      <c r="M764">
        <v>136.03156875865173</v>
      </c>
      <c r="N764">
        <v>132.38064263214454</v>
      </c>
      <c r="O764">
        <v>127.85345787786541</v>
      </c>
      <c r="P764">
        <v>124.05567744633382</v>
      </c>
      <c r="Q764">
        <v>119.89806173668441</v>
      </c>
      <c r="R764">
        <v>115.79017968170284</v>
      </c>
      <c r="S764">
        <v>111.9613125851765</v>
      </c>
      <c r="T764">
        <v>108.4151357793959</v>
      </c>
      <c r="U764">
        <v>104.23916090846389</v>
      </c>
      <c r="V764">
        <v>100.13664104764894</v>
      </c>
      <c r="W764">
        <v>96.131011366663301</v>
      </c>
      <c r="X764">
        <v>92.234163014238248</v>
      </c>
      <c r="Y764">
        <v>88.406332477452864</v>
      </c>
      <c r="Z764">
        <v>84.39445407807294</v>
      </c>
      <c r="AA764">
        <v>80.229832943592839</v>
      </c>
      <c r="AB764">
        <v>75.755900402243057</v>
      </c>
      <c r="AC764">
        <v>72.221594388437154</v>
      </c>
      <c r="AD764">
        <v>67.812292955239528</v>
      </c>
      <c r="AE764">
        <v>63.92100878993903</v>
      </c>
      <c r="AF764">
        <v>60.484634763338192</v>
      </c>
      <c r="AG764">
        <v>56.032593778911185</v>
      </c>
      <c r="AH764">
        <v>52.000429734542507</v>
      </c>
      <c r="AI764">
        <v>47.954439106262697</v>
      </c>
      <c r="AJ764">
        <v>44.400260280879891</v>
      </c>
      <c r="AK764">
        <v>40.461101010455955</v>
      </c>
      <c r="AL764">
        <v>36.288457881122845</v>
      </c>
      <c r="AM764">
        <v>32.31676688399186</v>
      </c>
      <c r="AN764">
        <v>28.487103019110329</v>
      </c>
      <c r="AO764">
        <v>24.707407780276434</v>
      </c>
      <c r="AP764">
        <v>19.864649725162035</v>
      </c>
      <c r="AQ764">
        <v>16.009394002507932</v>
      </c>
      <c r="AR764">
        <v>11.891037510027539</v>
      </c>
      <c r="AS764">
        <v>8.0572866752801513</v>
      </c>
      <c r="AT764">
        <v>4.4590048327103418</v>
      </c>
    </row>
    <row r="765" spans="1:46" x14ac:dyDescent="0.75">
      <c r="A765">
        <v>124.54663212435234</v>
      </c>
      <c r="B765">
        <v>180.54634477880867</v>
      </c>
      <c r="C765">
        <v>176.40854334677897</v>
      </c>
      <c r="D765">
        <v>172.1673829428822</v>
      </c>
      <c r="E765">
        <v>168.23849174338596</v>
      </c>
      <c r="F765">
        <v>164.2721799731917</v>
      </c>
      <c r="G765">
        <v>160.42332692259791</v>
      </c>
      <c r="H765">
        <v>156.71194653147967</v>
      </c>
      <c r="I765">
        <v>152.27905335337434</v>
      </c>
      <c r="J765">
        <v>148.48132018343958</v>
      </c>
      <c r="K765">
        <v>144.10579307132227</v>
      </c>
      <c r="L765">
        <v>139.90262604548974</v>
      </c>
      <c r="M765">
        <v>136.01050605743706</v>
      </c>
      <c r="N765">
        <v>132.3120474528738</v>
      </c>
      <c r="O765">
        <v>127.86136979590647</v>
      </c>
      <c r="P765">
        <v>124.00224244506988</v>
      </c>
      <c r="Q765">
        <v>119.82710486164987</v>
      </c>
      <c r="R765">
        <v>115.78577909350912</v>
      </c>
      <c r="S765">
        <v>111.89462680247756</v>
      </c>
      <c r="T765">
        <v>108.36444738754706</v>
      </c>
      <c r="U765">
        <v>104.20967280291232</v>
      </c>
      <c r="V765">
        <v>100.11783064565365</v>
      </c>
      <c r="W765">
        <v>96.133244622046846</v>
      </c>
      <c r="X765">
        <v>92.155454893098778</v>
      </c>
      <c r="Y765">
        <v>88.401725118601519</v>
      </c>
      <c r="Z765">
        <v>84.354881385915689</v>
      </c>
      <c r="AA765">
        <v>80.211815248298166</v>
      </c>
      <c r="AB765">
        <v>75.773443215600253</v>
      </c>
      <c r="AC765">
        <v>72.200733302368064</v>
      </c>
      <c r="AD765">
        <v>67.785159708895193</v>
      </c>
      <c r="AE765">
        <v>63.891826891325998</v>
      </c>
      <c r="AF765">
        <v>60.420708333956213</v>
      </c>
      <c r="AG765">
        <v>56.014453946155086</v>
      </c>
      <c r="AH765">
        <v>51.973500510690506</v>
      </c>
      <c r="AI765">
        <v>47.90842271419563</v>
      </c>
      <c r="AJ765">
        <v>44.338696936486556</v>
      </c>
      <c r="AK765">
        <v>40.382663785029486</v>
      </c>
      <c r="AL765">
        <v>36.243608580296893</v>
      </c>
      <c r="AM765">
        <v>32.308454127351204</v>
      </c>
      <c r="AN765">
        <v>28.473374661644129</v>
      </c>
      <c r="AO765">
        <v>24.629167920411959</v>
      </c>
      <c r="AP765">
        <v>19.904529012727991</v>
      </c>
      <c r="AQ765">
        <v>15.978662393809062</v>
      </c>
      <c r="AR765">
        <v>11.878802629461713</v>
      </c>
      <c r="AS765">
        <v>8.0490759109822108</v>
      </c>
      <c r="AT765">
        <v>4.4880650056278739</v>
      </c>
    </row>
    <row r="766" spans="1:46" x14ac:dyDescent="0.75">
      <c r="A766">
        <v>124.70854922279793</v>
      </c>
      <c r="B766">
        <v>180.56621657771865</v>
      </c>
      <c r="C766">
        <v>176.39666455392444</v>
      </c>
      <c r="D766">
        <v>172.10962817577101</v>
      </c>
      <c r="E766">
        <v>168.21973357211601</v>
      </c>
      <c r="F766">
        <v>164.19397737383096</v>
      </c>
      <c r="G766">
        <v>160.40296015086599</v>
      </c>
      <c r="H766">
        <v>156.68147202343189</v>
      </c>
      <c r="I766">
        <v>152.32882816955802</v>
      </c>
      <c r="J766">
        <v>148.46152876904989</v>
      </c>
      <c r="K766">
        <v>144.05836664908702</v>
      </c>
      <c r="L766">
        <v>139.89303880723804</v>
      </c>
      <c r="M766">
        <v>135.9221480395249</v>
      </c>
      <c r="N766">
        <v>132.29934652886291</v>
      </c>
      <c r="O766">
        <v>127.82026187146766</v>
      </c>
      <c r="P766">
        <v>123.96479936686761</v>
      </c>
      <c r="Q766">
        <v>119.78424768227808</v>
      </c>
      <c r="R766">
        <v>115.76972945918476</v>
      </c>
      <c r="S766">
        <v>111.85398246825636</v>
      </c>
      <c r="T766">
        <v>108.34675578952772</v>
      </c>
      <c r="U766">
        <v>104.23701618436256</v>
      </c>
      <c r="V766">
        <v>100.10847807491243</v>
      </c>
      <c r="W766">
        <v>96.15823776629675</v>
      </c>
      <c r="X766">
        <v>92.249684533361048</v>
      </c>
      <c r="Y766">
        <v>88.412263294320312</v>
      </c>
      <c r="Z766">
        <v>84.27516621074318</v>
      </c>
      <c r="AA766">
        <v>80.260951858680443</v>
      </c>
      <c r="AB766">
        <v>75.756589152220556</v>
      </c>
      <c r="AC766">
        <v>72.163646582035554</v>
      </c>
      <c r="AD766">
        <v>67.759180256867808</v>
      </c>
      <c r="AE766">
        <v>63.895068666889635</v>
      </c>
      <c r="AF766">
        <v>60.392187204679793</v>
      </c>
      <c r="AG766">
        <v>55.959032784822227</v>
      </c>
      <c r="AH766">
        <v>51.898850636521743</v>
      </c>
      <c r="AI766">
        <v>47.903690171611501</v>
      </c>
      <c r="AJ766">
        <v>44.359624061535946</v>
      </c>
      <c r="AK766">
        <v>40.371357535049292</v>
      </c>
      <c r="AL766">
        <v>36.248911907449141</v>
      </c>
      <c r="AM766">
        <v>32.284308880296244</v>
      </c>
      <c r="AN766">
        <v>28.442724439890789</v>
      </c>
      <c r="AO766">
        <v>24.616359559062445</v>
      </c>
      <c r="AP766">
        <v>19.931207387571657</v>
      </c>
      <c r="AQ766">
        <v>15.969322872032274</v>
      </c>
      <c r="AR766">
        <v>11.852028039728612</v>
      </c>
      <c r="AS766">
        <v>8.0183634836088036</v>
      </c>
      <c r="AT766">
        <v>4.4049922321709003</v>
      </c>
    </row>
    <row r="767" spans="1:46" x14ac:dyDescent="0.75">
      <c r="A767">
        <v>124.87046632124353</v>
      </c>
      <c r="B767">
        <v>180.55586874468486</v>
      </c>
      <c r="C767">
        <v>176.336948700862</v>
      </c>
      <c r="D767">
        <v>172.0733408595664</v>
      </c>
      <c r="E767">
        <v>168.22908025939586</v>
      </c>
      <c r="F767">
        <v>164.25243667953455</v>
      </c>
      <c r="G767">
        <v>160.40020388065938</v>
      </c>
      <c r="H767">
        <v>156.65342377852474</v>
      </c>
      <c r="I767">
        <v>152.30218555157219</v>
      </c>
      <c r="J767">
        <v>148.4401598574488</v>
      </c>
      <c r="K767">
        <v>144.02128162564114</v>
      </c>
      <c r="L767">
        <v>139.87731360514891</v>
      </c>
      <c r="M767">
        <v>135.87489083791195</v>
      </c>
      <c r="N767">
        <v>132.27228859651746</v>
      </c>
      <c r="O767">
        <v>127.84443773803541</v>
      </c>
      <c r="P767">
        <v>123.93254214303613</v>
      </c>
      <c r="Q767">
        <v>119.78306350687919</v>
      </c>
      <c r="R767">
        <v>115.74134384461864</v>
      </c>
      <c r="S767">
        <v>111.83094014294959</v>
      </c>
      <c r="T767">
        <v>108.36921076916268</v>
      </c>
      <c r="U767">
        <v>104.21806057112141</v>
      </c>
      <c r="V767">
        <v>100.15052265907441</v>
      </c>
      <c r="W767">
        <v>96.126783384840977</v>
      </c>
      <c r="X767">
        <v>92.151668273186786</v>
      </c>
      <c r="Y767">
        <v>88.37316243996743</v>
      </c>
      <c r="Z767">
        <v>84.238641554347893</v>
      </c>
      <c r="AA767">
        <v>80.329551645909618</v>
      </c>
      <c r="AB767">
        <v>75.740943362070482</v>
      </c>
      <c r="AC767">
        <v>72.187736508286307</v>
      </c>
      <c r="AD767">
        <v>67.790401333082286</v>
      </c>
      <c r="AE767">
        <v>63.910857607764079</v>
      </c>
      <c r="AF767">
        <v>60.320586489656385</v>
      </c>
      <c r="AG767">
        <v>55.934976768443754</v>
      </c>
      <c r="AH767">
        <v>51.90164300612004</v>
      </c>
      <c r="AI767">
        <v>47.888233695534474</v>
      </c>
      <c r="AJ767">
        <v>44.325658487567544</v>
      </c>
      <c r="AK767">
        <v>40.353657869119196</v>
      </c>
      <c r="AL767">
        <v>36.245930328645848</v>
      </c>
      <c r="AM767">
        <v>32.272123784962147</v>
      </c>
      <c r="AN767">
        <v>28.440209664449419</v>
      </c>
      <c r="AO767">
        <v>24.618407215507304</v>
      </c>
      <c r="AP767">
        <v>19.933709295416566</v>
      </c>
      <c r="AQ767">
        <v>15.987654493683467</v>
      </c>
      <c r="AR767">
        <v>11.887937518136235</v>
      </c>
      <c r="AS767">
        <v>8.003183996056519</v>
      </c>
      <c r="AT767">
        <v>4.386500636217316</v>
      </c>
    </row>
    <row r="768" spans="1:46" x14ac:dyDescent="0.75">
      <c r="A768">
        <v>125.03238341968913</v>
      </c>
      <c r="B768">
        <v>180.57423323812046</v>
      </c>
      <c r="C768">
        <v>176.3254096055191</v>
      </c>
      <c r="D768">
        <v>172.07174350334012</v>
      </c>
      <c r="E768">
        <v>168.22977074574837</v>
      </c>
      <c r="F768">
        <v>164.16842419102491</v>
      </c>
      <c r="G768">
        <v>160.38359217514875</v>
      </c>
      <c r="H768">
        <v>156.64918789024182</v>
      </c>
      <c r="I768">
        <v>152.31014792911245</v>
      </c>
      <c r="J768">
        <v>148.41679936824508</v>
      </c>
      <c r="K768">
        <v>143.96882096765452</v>
      </c>
      <c r="L768">
        <v>139.90121862767151</v>
      </c>
      <c r="M768">
        <v>135.91462831273972</v>
      </c>
      <c r="N768">
        <v>132.27856715058576</v>
      </c>
      <c r="O768">
        <v>127.82085557807302</v>
      </c>
      <c r="P768">
        <v>123.93996136870538</v>
      </c>
      <c r="Q768">
        <v>119.73561630558022</v>
      </c>
      <c r="R768">
        <v>115.72717668619575</v>
      </c>
      <c r="S768">
        <v>111.8601707675468</v>
      </c>
      <c r="T768">
        <v>108.3973523928221</v>
      </c>
      <c r="U768">
        <v>104.20343238290826</v>
      </c>
      <c r="V768">
        <v>100.17329410596662</v>
      </c>
      <c r="W768">
        <v>96.13523736320883</v>
      </c>
      <c r="X768">
        <v>92.138964853781317</v>
      </c>
      <c r="Y768">
        <v>88.36088061319461</v>
      </c>
      <c r="Z768">
        <v>84.202164724780005</v>
      </c>
      <c r="AA768">
        <v>80.421840621542657</v>
      </c>
      <c r="AB768">
        <v>75.761138424703631</v>
      </c>
      <c r="AC768">
        <v>72.173148298575825</v>
      </c>
      <c r="AD768">
        <v>67.756870227722672</v>
      </c>
      <c r="AE768">
        <v>63.909237761354412</v>
      </c>
      <c r="AF768">
        <v>60.344920228606313</v>
      </c>
      <c r="AG768">
        <v>55.923043608443635</v>
      </c>
      <c r="AH768">
        <v>51.874904163208491</v>
      </c>
      <c r="AI768">
        <v>47.825837825494148</v>
      </c>
      <c r="AJ768">
        <v>44.329706122224032</v>
      </c>
      <c r="AK768">
        <v>40.351232196179524</v>
      </c>
      <c r="AL768">
        <v>36.199174111654848</v>
      </c>
      <c r="AM768">
        <v>32.233136140214548</v>
      </c>
      <c r="AN768">
        <v>28.431754499900723</v>
      </c>
      <c r="AO768">
        <v>24.616555464771501</v>
      </c>
      <c r="AP768">
        <v>19.948297276218675</v>
      </c>
      <c r="AQ768">
        <v>16.015753446640417</v>
      </c>
      <c r="AR768">
        <v>11.807551715539207</v>
      </c>
      <c r="AS768">
        <v>8.0061471270602897</v>
      </c>
      <c r="AT768">
        <v>4.3953375969582007</v>
      </c>
    </row>
    <row r="769" spans="1:46" x14ac:dyDescent="0.75">
      <c r="A769">
        <v>125.19430051813472</v>
      </c>
      <c r="B769">
        <v>180.57389331096141</v>
      </c>
      <c r="C769">
        <v>176.33187883633889</v>
      </c>
      <c r="D769">
        <v>172.04866961356544</v>
      </c>
      <c r="E769">
        <v>168.20645987974427</v>
      </c>
      <c r="F769">
        <v>164.16375477257091</v>
      </c>
      <c r="G769">
        <v>160.35087901951189</v>
      </c>
      <c r="H769">
        <v>156.57705387956571</v>
      </c>
      <c r="I769">
        <v>152.35246922734456</v>
      </c>
      <c r="J769">
        <v>148.36988193299368</v>
      </c>
      <c r="K769">
        <v>143.94101183797522</v>
      </c>
      <c r="L769">
        <v>139.91477206672278</v>
      </c>
      <c r="M769">
        <v>135.92920295137577</v>
      </c>
      <c r="N769">
        <v>132.29675645839507</v>
      </c>
      <c r="O769">
        <v>127.8204909647135</v>
      </c>
      <c r="P769">
        <v>123.98017449647435</v>
      </c>
      <c r="Q769">
        <v>119.71023240722856</v>
      </c>
      <c r="R769">
        <v>115.70539830626413</v>
      </c>
      <c r="S769">
        <v>111.8791435880522</v>
      </c>
      <c r="T769">
        <v>108.4400702427186</v>
      </c>
      <c r="U769">
        <v>104.19603693719689</v>
      </c>
      <c r="V769">
        <v>100.10106927058168</v>
      </c>
      <c r="W769">
        <v>96.10240725181211</v>
      </c>
      <c r="X769">
        <v>92.112417481654049</v>
      </c>
      <c r="Y769">
        <v>88.354550192501151</v>
      </c>
      <c r="Z769">
        <v>84.172988671575339</v>
      </c>
      <c r="AA769">
        <v>80.388487781573915</v>
      </c>
      <c r="AB769">
        <v>75.733354141063657</v>
      </c>
      <c r="AC769">
        <v>72.113333748256494</v>
      </c>
      <c r="AD769">
        <v>67.764862285376253</v>
      </c>
      <c r="AE769">
        <v>63.901133243226006</v>
      </c>
      <c r="AF769">
        <v>60.343850839927335</v>
      </c>
      <c r="AG769">
        <v>55.872151452455363</v>
      </c>
      <c r="AH769">
        <v>51.8440679971715</v>
      </c>
      <c r="AI769">
        <v>47.847756270032036</v>
      </c>
      <c r="AJ769">
        <v>44.318893836413459</v>
      </c>
      <c r="AK769">
        <v>40.347397414879502</v>
      </c>
      <c r="AL769">
        <v>36.204194825220036</v>
      </c>
      <c r="AM769">
        <v>32.208367209486944</v>
      </c>
      <c r="AN769">
        <v>28.452046582838644</v>
      </c>
      <c r="AO769">
        <v>24.62658833886351</v>
      </c>
      <c r="AP769">
        <v>19.944161998485377</v>
      </c>
      <c r="AQ769">
        <v>15.987451505847119</v>
      </c>
      <c r="AR769">
        <v>11.823089520811948</v>
      </c>
      <c r="AS769">
        <v>7.9965877264905858</v>
      </c>
      <c r="AT769">
        <v>4.4035110986296884</v>
      </c>
    </row>
    <row r="770" spans="1:46" x14ac:dyDescent="0.75">
      <c r="A770">
        <v>125.35621761658031</v>
      </c>
      <c r="B770">
        <v>180.57832170996667</v>
      </c>
      <c r="C770">
        <v>176.2760025419993</v>
      </c>
      <c r="D770">
        <v>172.06227378715116</v>
      </c>
      <c r="E770">
        <v>168.23202664893051</v>
      </c>
      <c r="F770">
        <v>164.15614145933552</v>
      </c>
      <c r="G770">
        <v>160.41057494202363</v>
      </c>
      <c r="H770">
        <v>156.52977594882407</v>
      </c>
      <c r="I770">
        <v>152.33518941477632</v>
      </c>
      <c r="J770">
        <v>148.35812988915447</v>
      </c>
      <c r="K770">
        <v>143.90740132134866</v>
      </c>
      <c r="L770">
        <v>139.87836020908546</v>
      </c>
      <c r="M770">
        <v>135.90976475337473</v>
      </c>
      <c r="N770">
        <v>132.30597969775326</v>
      </c>
      <c r="O770">
        <v>127.82653698015204</v>
      </c>
      <c r="P770">
        <v>123.9847665096968</v>
      </c>
      <c r="Q770">
        <v>119.70158205330267</v>
      </c>
      <c r="R770">
        <v>115.70504816589214</v>
      </c>
      <c r="S770">
        <v>111.84523710470499</v>
      </c>
      <c r="T770">
        <v>108.47863116768146</v>
      </c>
      <c r="U770">
        <v>104.18629025377287</v>
      </c>
      <c r="V770">
        <v>100.1697587128852</v>
      </c>
      <c r="W770">
        <v>96.12823270744174</v>
      </c>
      <c r="X770">
        <v>92.085659896768192</v>
      </c>
      <c r="Y770">
        <v>88.334630567063044</v>
      </c>
      <c r="Z770">
        <v>84.160924927540094</v>
      </c>
      <c r="AA770">
        <v>80.398175642349159</v>
      </c>
      <c r="AB770">
        <v>75.796425354073236</v>
      </c>
      <c r="AC770">
        <v>72.138534661631681</v>
      </c>
      <c r="AD770">
        <v>67.765439743028935</v>
      </c>
      <c r="AE770">
        <v>63.822297733999868</v>
      </c>
      <c r="AF770">
        <v>60.328993422276049</v>
      </c>
      <c r="AG770">
        <v>55.838020516578169</v>
      </c>
      <c r="AH770">
        <v>51.842565600588507</v>
      </c>
      <c r="AI770">
        <v>47.818771961692207</v>
      </c>
      <c r="AJ770">
        <v>44.295354389809738</v>
      </c>
      <c r="AK770">
        <v>40.352215281317932</v>
      </c>
      <c r="AL770">
        <v>36.174609808147551</v>
      </c>
      <c r="AM770">
        <v>32.190051028117608</v>
      </c>
      <c r="AN770">
        <v>28.449466569107358</v>
      </c>
      <c r="AO770">
        <v>24.598027206332503</v>
      </c>
      <c r="AP770">
        <v>19.957838230487354</v>
      </c>
      <c r="AQ770">
        <v>15.969538196289012</v>
      </c>
      <c r="AR770">
        <v>11.802841429962145</v>
      </c>
      <c r="AS770">
        <v>7.9829828613769802</v>
      </c>
      <c r="AT770">
        <v>4.3771691962060277</v>
      </c>
    </row>
    <row r="771" spans="1:46" x14ac:dyDescent="0.75">
      <c r="A771">
        <v>125.51813471502591</v>
      </c>
      <c r="B771">
        <v>180.60163709323672</v>
      </c>
      <c r="C771">
        <v>176.27872697278644</v>
      </c>
      <c r="D771">
        <v>172.1219202951666</v>
      </c>
      <c r="E771">
        <v>168.2491508055557</v>
      </c>
      <c r="F771">
        <v>164.17875291557382</v>
      </c>
      <c r="G771">
        <v>160.43416922886706</v>
      </c>
      <c r="H771">
        <v>156.54384348249519</v>
      </c>
      <c r="I771">
        <v>152.35415205823591</v>
      </c>
      <c r="J771">
        <v>148.36570674581719</v>
      </c>
      <c r="K771">
        <v>143.88531000101995</v>
      </c>
      <c r="L771">
        <v>139.96192463896466</v>
      </c>
      <c r="M771">
        <v>135.96501564297327</v>
      </c>
      <c r="N771">
        <v>132.27842126061759</v>
      </c>
      <c r="O771">
        <v>127.84254735950817</v>
      </c>
      <c r="P771">
        <v>123.96256940259592</v>
      </c>
      <c r="Q771">
        <v>119.77200268671392</v>
      </c>
      <c r="R771">
        <v>115.73523272366518</v>
      </c>
      <c r="S771">
        <v>111.84961639132533</v>
      </c>
      <c r="T771">
        <v>108.51958048957374</v>
      </c>
      <c r="U771">
        <v>104.17447065376929</v>
      </c>
      <c r="V771">
        <v>100.17749855081351</v>
      </c>
      <c r="W771">
        <v>96.118138160816812</v>
      </c>
      <c r="X771">
        <v>92.170714239467145</v>
      </c>
      <c r="Y771">
        <v>88.351549931253956</v>
      </c>
      <c r="Z771">
        <v>84.130687182958781</v>
      </c>
      <c r="AA771">
        <v>80.418522487111744</v>
      </c>
      <c r="AB771">
        <v>75.818120790405231</v>
      </c>
      <c r="AC771">
        <v>72.1526223210208</v>
      </c>
      <c r="AD771">
        <v>67.782847763389597</v>
      </c>
      <c r="AE771">
        <v>63.827909998306993</v>
      </c>
      <c r="AF771">
        <v>60.355011339153641</v>
      </c>
      <c r="AG771">
        <v>55.824742184394303</v>
      </c>
      <c r="AH771">
        <v>51.898614672616908</v>
      </c>
      <c r="AI771">
        <v>47.840509403434332</v>
      </c>
      <c r="AJ771">
        <v>44.295131951491967</v>
      </c>
      <c r="AK771">
        <v>40.344458611552007</v>
      </c>
      <c r="AL771">
        <v>36.13426108789433</v>
      </c>
      <c r="AM771">
        <v>32.294932101733217</v>
      </c>
      <c r="AN771">
        <v>28.476098628330238</v>
      </c>
      <c r="AO771">
        <v>24.619763373077909</v>
      </c>
      <c r="AP771">
        <v>19.966657563667777</v>
      </c>
      <c r="AQ771">
        <v>16.024379462677885</v>
      </c>
      <c r="AR771">
        <v>11.78921345248957</v>
      </c>
      <c r="AS771">
        <v>7.9924761321797453</v>
      </c>
      <c r="AT771">
        <v>4.350994481371373</v>
      </c>
    </row>
    <row r="772" spans="1:46" x14ac:dyDescent="0.75">
      <c r="A772">
        <v>125.68005181347151</v>
      </c>
      <c r="B772">
        <v>180.58568796182291</v>
      </c>
      <c r="C772">
        <v>176.24071955331328</v>
      </c>
      <c r="D772">
        <v>172.11470198561707</v>
      </c>
      <c r="E772">
        <v>168.25229209014788</v>
      </c>
      <c r="F772">
        <v>164.18948100594943</v>
      </c>
      <c r="G772">
        <v>160.45491464873245</v>
      </c>
      <c r="H772">
        <v>156.55076569033608</v>
      </c>
      <c r="I772">
        <v>152.38039868938225</v>
      </c>
      <c r="J772">
        <v>148.33879752613237</v>
      </c>
      <c r="K772">
        <v>143.89328890645564</v>
      </c>
      <c r="L772">
        <v>139.98361454028381</v>
      </c>
      <c r="M772">
        <v>136.01621376334447</v>
      </c>
      <c r="N772">
        <v>132.26010842896733</v>
      </c>
      <c r="O772">
        <v>127.87095072063728</v>
      </c>
      <c r="P772">
        <v>124.00012970177329</v>
      </c>
      <c r="Q772">
        <v>119.79961678737428</v>
      </c>
      <c r="R772">
        <v>115.77307279896046</v>
      </c>
      <c r="S772">
        <v>111.8588713091152</v>
      </c>
      <c r="T772">
        <v>108.51107810214646</v>
      </c>
      <c r="U772">
        <v>104.18213203214248</v>
      </c>
      <c r="V772">
        <v>100.18163036923103</v>
      </c>
      <c r="W772">
        <v>96.115829091163789</v>
      </c>
      <c r="X772">
        <v>92.151094044088182</v>
      </c>
      <c r="Y772">
        <v>88.349863904702332</v>
      </c>
      <c r="Z772">
        <v>84.137135511891543</v>
      </c>
      <c r="AA772">
        <v>80.425566542158904</v>
      </c>
      <c r="AB772">
        <v>75.839976874087881</v>
      </c>
      <c r="AC772">
        <v>72.145433045132179</v>
      </c>
      <c r="AD772">
        <v>67.80684898386059</v>
      </c>
      <c r="AE772">
        <v>63.878759554883906</v>
      </c>
      <c r="AF772">
        <v>60.343238104083028</v>
      </c>
      <c r="AG772">
        <v>55.864681740218039</v>
      </c>
      <c r="AH772">
        <v>51.900933157681692</v>
      </c>
      <c r="AI772">
        <v>47.850972094538136</v>
      </c>
      <c r="AJ772">
        <v>44.269264916866717</v>
      </c>
      <c r="AK772">
        <v>40.352018174463488</v>
      </c>
      <c r="AL772">
        <v>36.156317537155772</v>
      </c>
      <c r="AM772">
        <v>32.259331960630078</v>
      </c>
      <c r="AN772">
        <v>28.502216599772932</v>
      </c>
      <c r="AO772">
        <v>24.627440402695271</v>
      </c>
      <c r="AP772">
        <v>19.94285270992405</v>
      </c>
      <c r="AQ772">
        <v>16.045428293276498</v>
      </c>
      <c r="AR772">
        <v>11.827316865373756</v>
      </c>
      <c r="AS772">
        <v>7.9850247274663149</v>
      </c>
      <c r="AT772">
        <v>4.3410673448969597</v>
      </c>
    </row>
    <row r="773" spans="1:46" x14ac:dyDescent="0.75">
      <c r="A773">
        <v>125.84196891191711</v>
      </c>
      <c r="B773">
        <v>180.620011400794</v>
      </c>
      <c r="C773">
        <v>176.21789322663662</v>
      </c>
      <c r="D773">
        <v>172.12654796079303</v>
      </c>
      <c r="E773">
        <v>168.23092720855433</v>
      </c>
      <c r="F773">
        <v>164.1992413570083</v>
      </c>
      <c r="G773">
        <v>160.51786895551587</v>
      </c>
      <c r="H773">
        <v>156.56713783033547</v>
      </c>
      <c r="I773">
        <v>152.37037090999848</v>
      </c>
      <c r="J773">
        <v>148.32287805575089</v>
      </c>
      <c r="K773">
        <v>143.85612117941571</v>
      </c>
      <c r="L773">
        <v>140.009802126544</v>
      </c>
      <c r="M773">
        <v>136.06236099792324</v>
      </c>
      <c r="N773">
        <v>132.27133076514474</v>
      </c>
      <c r="O773">
        <v>127.88128272852801</v>
      </c>
      <c r="P773">
        <v>123.99387678782975</v>
      </c>
      <c r="Q773">
        <v>119.77540456017313</v>
      </c>
      <c r="R773">
        <v>115.80558219465426</v>
      </c>
      <c r="S773">
        <v>111.85648203247924</v>
      </c>
      <c r="T773">
        <v>108.49145185445879</v>
      </c>
      <c r="U773">
        <v>104.16309933348802</v>
      </c>
      <c r="V773">
        <v>100.19581662623962</v>
      </c>
      <c r="W773">
        <v>96.133859707630663</v>
      </c>
      <c r="X773">
        <v>92.178340774947131</v>
      </c>
      <c r="Y773">
        <v>88.375217142402107</v>
      </c>
      <c r="Z773">
        <v>84.132630588922865</v>
      </c>
      <c r="AA773">
        <v>80.43210706594229</v>
      </c>
      <c r="AB773">
        <v>75.846431863691578</v>
      </c>
      <c r="AC773">
        <v>72.126766379385685</v>
      </c>
      <c r="AD773">
        <v>67.765112679548821</v>
      </c>
      <c r="AE773">
        <v>63.857516601890865</v>
      </c>
      <c r="AF773">
        <v>60.372979617894721</v>
      </c>
      <c r="AG773">
        <v>55.876848433035164</v>
      </c>
      <c r="AH773">
        <v>51.930733819890854</v>
      </c>
      <c r="AI773">
        <v>47.798744928428725</v>
      </c>
      <c r="AJ773">
        <v>44.277583531728375</v>
      </c>
      <c r="AK773">
        <v>40.339961241408936</v>
      </c>
      <c r="AL773">
        <v>36.137168652542471</v>
      </c>
      <c r="AM773">
        <v>32.264363061024056</v>
      </c>
      <c r="AN773">
        <v>28.511073845047161</v>
      </c>
      <c r="AO773">
        <v>24.64028572363322</v>
      </c>
      <c r="AP773">
        <v>20.02643976579964</v>
      </c>
      <c r="AQ773">
        <v>16.016243375178757</v>
      </c>
      <c r="AR773">
        <v>11.783490143121629</v>
      </c>
      <c r="AS773">
        <v>8.0116365200676505</v>
      </c>
      <c r="AT773">
        <v>4.3525725649386757</v>
      </c>
    </row>
    <row r="774" spans="1:46" x14ac:dyDescent="0.75">
      <c r="A774">
        <v>126.00388601036269</v>
      </c>
      <c r="B774">
        <v>180.58995593705069</v>
      </c>
      <c r="C774">
        <v>176.22903687509105</v>
      </c>
      <c r="D774">
        <v>172.19203185980058</v>
      </c>
      <c r="E774">
        <v>168.24897787452289</v>
      </c>
      <c r="F774">
        <v>164.23094135762054</v>
      </c>
      <c r="G774">
        <v>160.56999507584638</v>
      </c>
      <c r="H774">
        <v>156.57639815065494</v>
      </c>
      <c r="I774">
        <v>152.29075481868728</v>
      </c>
      <c r="J774">
        <v>148.31656077863974</v>
      </c>
      <c r="K774">
        <v>143.89493412960078</v>
      </c>
      <c r="L774">
        <v>140.04191182061919</v>
      </c>
      <c r="M774">
        <v>136.15541011458359</v>
      </c>
      <c r="N774">
        <v>132.27349152476083</v>
      </c>
      <c r="O774">
        <v>127.892413299192</v>
      </c>
      <c r="P774">
        <v>124.08163072835632</v>
      </c>
      <c r="Q774">
        <v>119.81416283946874</v>
      </c>
      <c r="R774">
        <v>115.82902000795566</v>
      </c>
      <c r="S774">
        <v>111.91102817315915</v>
      </c>
      <c r="T774">
        <v>108.55713318714466</v>
      </c>
      <c r="U774">
        <v>104.191393373072</v>
      </c>
      <c r="V774">
        <v>100.18147676534176</v>
      </c>
      <c r="W774">
        <v>96.151205142549514</v>
      </c>
      <c r="X774">
        <v>92.194773839956312</v>
      </c>
      <c r="Y774">
        <v>88.375492215161714</v>
      </c>
      <c r="Z774">
        <v>84.122978184837152</v>
      </c>
      <c r="AA774">
        <v>80.428155912074686</v>
      </c>
      <c r="AB774">
        <v>75.821621383324654</v>
      </c>
      <c r="AC774">
        <v>72.125614283490549</v>
      </c>
      <c r="AD774">
        <v>67.768693813346729</v>
      </c>
      <c r="AE774">
        <v>63.846038218299668</v>
      </c>
      <c r="AF774">
        <v>60.408244242363018</v>
      </c>
      <c r="AG774">
        <v>55.913166916983094</v>
      </c>
      <c r="AH774">
        <v>51.957781030237769</v>
      </c>
      <c r="AI774">
        <v>47.800203190284236</v>
      </c>
      <c r="AJ774">
        <v>44.304897974985728</v>
      </c>
      <c r="AK774">
        <v>40.340073496361313</v>
      </c>
      <c r="AL774">
        <v>36.095538345977509</v>
      </c>
      <c r="AM774">
        <v>32.353203643933831</v>
      </c>
      <c r="AN774">
        <v>28.538814847685281</v>
      </c>
      <c r="AO774">
        <v>24.640186874822376</v>
      </c>
      <c r="AP774">
        <v>20.063821466605042</v>
      </c>
      <c r="AQ774">
        <v>16.074424758210618</v>
      </c>
      <c r="AR774">
        <v>11.797179317262122</v>
      </c>
      <c r="AS774">
        <v>8.0222768489496854</v>
      </c>
      <c r="AT774">
        <v>4.3819101036878925</v>
      </c>
    </row>
    <row r="775" spans="1:46" x14ac:dyDescent="0.75">
      <c r="A775">
        <v>126.16580310880829</v>
      </c>
      <c r="B775">
        <v>180.67869366434155</v>
      </c>
      <c r="C775">
        <v>176.29533927849036</v>
      </c>
      <c r="D775">
        <v>172.20543992985006</v>
      </c>
      <c r="E775">
        <v>168.26203894345932</v>
      </c>
      <c r="F775">
        <v>164.30116718408888</v>
      </c>
      <c r="G775">
        <v>160.62939310394773</v>
      </c>
      <c r="H775">
        <v>156.60163721841124</v>
      </c>
      <c r="I775">
        <v>152.28492814349113</v>
      </c>
      <c r="J775">
        <v>148.31980273347239</v>
      </c>
      <c r="K775">
        <v>143.90208453168719</v>
      </c>
      <c r="L775">
        <v>140.09137749007428</v>
      </c>
      <c r="M775">
        <v>136.20437821118588</v>
      </c>
      <c r="N775">
        <v>132.23993161989057</v>
      </c>
      <c r="O775">
        <v>127.93928296829493</v>
      </c>
      <c r="P775">
        <v>124.13095998670028</v>
      </c>
      <c r="Q775">
        <v>119.81224593447759</v>
      </c>
      <c r="R775">
        <v>115.84850009681382</v>
      </c>
      <c r="S775">
        <v>111.87988887700283</v>
      </c>
      <c r="T775">
        <v>108.56765934431064</v>
      </c>
      <c r="U775">
        <v>104.18448720127229</v>
      </c>
      <c r="V775">
        <v>100.18500851078535</v>
      </c>
      <c r="W775">
        <v>96.193474302690532</v>
      </c>
      <c r="X775">
        <v>92.260725153617841</v>
      </c>
      <c r="Y775">
        <v>88.451114305614013</v>
      </c>
      <c r="Z775">
        <v>84.17605887795645</v>
      </c>
      <c r="AA775">
        <v>80.413886163080562</v>
      </c>
      <c r="AB775">
        <v>75.860503748583881</v>
      </c>
      <c r="AC775">
        <v>72.140953735447795</v>
      </c>
      <c r="AD775">
        <v>67.788472460476569</v>
      </c>
      <c r="AE775">
        <v>63.865768063978464</v>
      </c>
      <c r="AF775">
        <v>60.478324265277315</v>
      </c>
      <c r="AG775">
        <v>55.949828677986439</v>
      </c>
      <c r="AH775">
        <v>52.012389883741747</v>
      </c>
      <c r="AI775">
        <v>47.831851306376144</v>
      </c>
      <c r="AJ775">
        <v>44.303984900300847</v>
      </c>
      <c r="AK775">
        <v>40.37201207314699</v>
      </c>
      <c r="AL775">
        <v>36.078359561472226</v>
      </c>
      <c r="AM775">
        <v>32.415743578964602</v>
      </c>
      <c r="AN775">
        <v>28.563944188187286</v>
      </c>
      <c r="AO775">
        <v>24.683980117628135</v>
      </c>
      <c r="AP775">
        <v>20.05835529488861</v>
      </c>
      <c r="AQ775">
        <v>16.122326042193261</v>
      </c>
      <c r="AR775">
        <v>11.831177768529439</v>
      </c>
      <c r="AS775">
        <v>8.0168301812936029</v>
      </c>
      <c r="AT775">
        <v>4.3726241516730022</v>
      </c>
    </row>
    <row r="776" spans="1:46" x14ac:dyDescent="0.75">
      <c r="A776">
        <v>126.32772020725389</v>
      </c>
      <c r="B776">
        <v>180.69464797735594</v>
      </c>
      <c r="C776">
        <v>176.33767610692686</v>
      </c>
      <c r="D776">
        <v>172.17876385771024</v>
      </c>
      <c r="E776">
        <v>168.25578984417317</v>
      </c>
      <c r="F776">
        <v>164.33477561766685</v>
      </c>
      <c r="G776">
        <v>160.70937810429018</v>
      </c>
      <c r="H776">
        <v>156.65156370409036</v>
      </c>
      <c r="I776">
        <v>152.31267099454163</v>
      </c>
      <c r="J776">
        <v>148.3468418244239</v>
      </c>
      <c r="K776">
        <v>144.00227549666249</v>
      </c>
      <c r="L776">
        <v>140.15943237432163</v>
      </c>
      <c r="M776">
        <v>136.25066843463608</v>
      </c>
      <c r="N776">
        <v>132.22754647435735</v>
      </c>
      <c r="O776">
        <v>128.00833383552396</v>
      </c>
      <c r="P776">
        <v>124.16603816405491</v>
      </c>
      <c r="Q776">
        <v>119.82215623230842</v>
      </c>
      <c r="R776">
        <v>115.97347033208331</v>
      </c>
      <c r="S776">
        <v>111.92947217467299</v>
      </c>
      <c r="T776">
        <v>108.58947574213985</v>
      </c>
      <c r="U776">
        <v>104.20032407859189</v>
      </c>
      <c r="V776">
        <v>100.23866065195766</v>
      </c>
      <c r="W776">
        <v>96.182581322907907</v>
      </c>
      <c r="X776">
        <v>92.393321379179071</v>
      </c>
      <c r="Y776">
        <v>88.464007042955913</v>
      </c>
      <c r="Z776">
        <v>84.188379956813719</v>
      </c>
      <c r="AA776">
        <v>80.367221977021046</v>
      </c>
      <c r="AB776">
        <v>75.92055763453078</v>
      </c>
      <c r="AC776">
        <v>72.175450682378454</v>
      </c>
      <c r="AD776">
        <v>67.888580592551321</v>
      </c>
      <c r="AE776">
        <v>63.906016876772753</v>
      </c>
      <c r="AF776">
        <v>60.503135678379735</v>
      </c>
      <c r="AG776">
        <v>56.010763255550842</v>
      </c>
      <c r="AH776">
        <v>52.077475037951046</v>
      </c>
      <c r="AI776">
        <v>47.849907949415112</v>
      </c>
      <c r="AJ776">
        <v>44.315423032982075</v>
      </c>
      <c r="AK776">
        <v>40.377427135365238</v>
      </c>
      <c r="AL776">
        <v>36.139167881576974</v>
      </c>
      <c r="AM776">
        <v>32.504890705607409</v>
      </c>
      <c r="AN776">
        <v>28.577353329137658</v>
      </c>
      <c r="AO776">
        <v>24.688276987717394</v>
      </c>
      <c r="AP776">
        <v>20.045737728555032</v>
      </c>
      <c r="AQ776">
        <v>16.197729931565071</v>
      </c>
      <c r="AR776">
        <v>11.895540958582608</v>
      </c>
      <c r="AS776">
        <v>8.0704147011439229</v>
      </c>
      <c r="AT776">
        <v>4.4460810357903755</v>
      </c>
    </row>
    <row r="777" spans="1:46" x14ac:dyDescent="0.75">
      <c r="A777">
        <v>126.48963730569949</v>
      </c>
      <c r="B777">
        <v>180.68310308216192</v>
      </c>
      <c r="C777">
        <v>176.39292354412132</v>
      </c>
      <c r="D777">
        <v>172.24187567529069</v>
      </c>
      <c r="E777">
        <v>168.29108466457461</v>
      </c>
      <c r="F777">
        <v>164.34155139179964</v>
      </c>
      <c r="G777">
        <v>160.75366727810342</v>
      </c>
      <c r="H777">
        <v>156.72527047847737</v>
      </c>
      <c r="I777">
        <v>152.37540769485744</v>
      </c>
      <c r="J777">
        <v>148.34789722288829</v>
      </c>
      <c r="K777">
        <v>143.99368579556531</v>
      </c>
      <c r="L777">
        <v>140.24805215833825</v>
      </c>
      <c r="M777">
        <v>136.28298511644917</v>
      </c>
      <c r="N777">
        <v>132.291112573199</v>
      </c>
      <c r="O777">
        <v>128.02790692045929</v>
      </c>
      <c r="P777">
        <v>124.17581140881848</v>
      </c>
      <c r="Q777">
        <v>119.91330326514409</v>
      </c>
      <c r="R777">
        <v>115.9897071102727</v>
      </c>
      <c r="S777">
        <v>111.94038496653484</v>
      </c>
      <c r="T777">
        <v>108.55089466327257</v>
      </c>
      <c r="U777">
        <v>104.23287362806953</v>
      </c>
      <c r="V777">
        <v>100.2421298293546</v>
      </c>
      <c r="W777">
        <v>96.2563085284294</v>
      </c>
      <c r="X777">
        <v>92.47873379710272</v>
      </c>
      <c r="Y777">
        <v>88.486433781932448</v>
      </c>
      <c r="Z777">
        <v>84.240910951836241</v>
      </c>
      <c r="AA777">
        <v>80.379552589846099</v>
      </c>
      <c r="AB777">
        <v>75.934711296444505</v>
      </c>
      <c r="AC777">
        <v>72.190283662875657</v>
      </c>
      <c r="AD777">
        <v>67.921802744237439</v>
      </c>
      <c r="AE777">
        <v>63.993558566889014</v>
      </c>
      <c r="AF777">
        <v>60.582478836924025</v>
      </c>
      <c r="AG777">
        <v>56.051088726279367</v>
      </c>
      <c r="AH777">
        <v>52.155798664217308</v>
      </c>
      <c r="AI777">
        <v>47.922474771882683</v>
      </c>
      <c r="AJ777">
        <v>44.319642499454673</v>
      </c>
      <c r="AK777">
        <v>40.43537255919837</v>
      </c>
      <c r="AL777">
        <v>36.195120244268139</v>
      </c>
      <c r="AM777">
        <v>32.577564669585016</v>
      </c>
      <c r="AN777">
        <v>28.583409713143858</v>
      </c>
      <c r="AO777">
        <v>24.749914768439318</v>
      </c>
      <c r="AP777">
        <v>19.973506482379666</v>
      </c>
      <c r="AQ777">
        <v>16.186894778975592</v>
      </c>
      <c r="AR777">
        <v>11.99814105186941</v>
      </c>
      <c r="AS777">
        <v>8.0876444240022778</v>
      </c>
      <c r="AT777">
        <v>4.4338061042298929</v>
      </c>
    </row>
    <row r="778" spans="1:46" x14ac:dyDescent="0.75">
      <c r="A778">
        <v>126.65155440414509</v>
      </c>
      <c r="B778">
        <v>180.74829246076055</v>
      </c>
      <c r="C778">
        <v>176.35635692613278</v>
      </c>
      <c r="D778">
        <v>172.27199504071453</v>
      </c>
      <c r="E778">
        <v>168.32578242680987</v>
      </c>
      <c r="F778">
        <v>164.43145510177828</v>
      </c>
      <c r="G778">
        <v>160.78661132948977</v>
      </c>
      <c r="H778">
        <v>156.77791686986563</v>
      </c>
      <c r="I778">
        <v>152.40112523461957</v>
      </c>
      <c r="J778">
        <v>148.36331959239126</v>
      </c>
      <c r="K778">
        <v>144.00167873922047</v>
      </c>
      <c r="L778">
        <v>140.30393916371142</v>
      </c>
      <c r="M778">
        <v>136.37033290051434</v>
      </c>
      <c r="N778">
        <v>132.32382327965169</v>
      </c>
      <c r="O778">
        <v>128.05752106263128</v>
      </c>
      <c r="P778">
        <v>124.24323162477336</v>
      </c>
      <c r="Q778">
        <v>119.93973322961587</v>
      </c>
      <c r="R778">
        <v>115.98068175001781</v>
      </c>
      <c r="S778">
        <v>112.0135315909864</v>
      </c>
      <c r="T778">
        <v>108.58032384630953</v>
      </c>
      <c r="U778">
        <v>104.25083243875666</v>
      </c>
      <c r="V778">
        <v>100.27388606815127</v>
      </c>
      <c r="W778">
        <v>96.285446302918515</v>
      </c>
      <c r="X778">
        <v>92.624224736326966</v>
      </c>
      <c r="Y778">
        <v>88.534042211462022</v>
      </c>
      <c r="Z778">
        <v>84.261000633090092</v>
      </c>
      <c r="AA778">
        <v>80.337653314651433</v>
      </c>
      <c r="AB778">
        <v>75.990535437410102</v>
      </c>
      <c r="AC778">
        <v>72.219307851669868</v>
      </c>
      <c r="AD778">
        <v>67.979409349085344</v>
      </c>
      <c r="AE778">
        <v>64.004018180095272</v>
      </c>
      <c r="AF778">
        <v>60.662826804125586</v>
      </c>
      <c r="AG778">
        <v>56.095279531789927</v>
      </c>
      <c r="AH778">
        <v>52.203184345774616</v>
      </c>
      <c r="AI778">
        <v>47.895789566748832</v>
      </c>
      <c r="AJ778">
        <v>44.354223036022347</v>
      </c>
      <c r="AK778">
        <v>40.448390282493946</v>
      </c>
      <c r="AL778">
        <v>36.223530914695345</v>
      </c>
      <c r="AM778">
        <v>32.662826802800929</v>
      </c>
      <c r="AN778">
        <v>28.61766298582306</v>
      </c>
      <c r="AO778">
        <v>24.749446343463894</v>
      </c>
      <c r="AP778">
        <v>20.009583215708101</v>
      </c>
      <c r="AQ778">
        <v>16.24247068779642</v>
      </c>
      <c r="AR778">
        <v>12.016951458839333</v>
      </c>
      <c r="AS778">
        <v>8.1347348378163886</v>
      </c>
      <c r="AT778">
        <v>4.5609092099588819</v>
      </c>
    </row>
    <row r="779" spans="1:46" x14ac:dyDescent="0.75">
      <c r="A779">
        <v>126.81347150259067</v>
      </c>
      <c r="B779">
        <v>180.77846856845048</v>
      </c>
      <c r="C779">
        <v>176.43076084061926</v>
      </c>
      <c r="D779">
        <v>172.29994785566547</v>
      </c>
      <c r="E779">
        <v>168.36967590866328</v>
      </c>
      <c r="F779">
        <v>164.49535884149498</v>
      </c>
      <c r="G779">
        <v>160.83911299079742</v>
      </c>
      <c r="H779">
        <v>156.81494792223378</v>
      </c>
      <c r="I779">
        <v>152.3915001879927</v>
      </c>
      <c r="J779">
        <v>148.37835759479253</v>
      </c>
      <c r="K779">
        <v>144.10131085514797</v>
      </c>
      <c r="L779">
        <v>140.43516886983829</v>
      </c>
      <c r="M779">
        <v>136.35400615037619</v>
      </c>
      <c r="N779">
        <v>132.32430215786741</v>
      </c>
      <c r="O779">
        <v>128.07857638779763</v>
      </c>
      <c r="P779">
        <v>124.27419983111828</v>
      </c>
      <c r="Q779">
        <v>119.98301247789264</v>
      </c>
      <c r="R779">
        <v>116.0539643055905</v>
      </c>
      <c r="S779">
        <v>112.06428390421314</v>
      </c>
      <c r="T779">
        <v>108.59141381005897</v>
      </c>
      <c r="U779">
        <v>104.3111107429298</v>
      </c>
      <c r="V779">
        <v>100.34431549656753</v>
      </c>
      <c r="W779">
        <v>96.304092359890817</v>
      </c>
      <c r="X779">
        <v>92.743105386700279</v>
      </c>
      <c r="Y779">
        <v>88.633265230259212</v>
      </c>
      <c r="Z779">
        <v>84.346687942892785</v>
      </c>
      <c r="AA779">
        <v>80.385110856973512</v>
      </c>
      <c r="AB779">
        <v>75.981599947715935</v>
      </c>
      <c r="AC779">
        <v>72.202374052410363</v>
      </c>
      <c r="AD779">
        <v>68.025530022292131</v>
      </c>
      <c r="AE779">
        <v>64.097276515998843</v>
      </c>
      <c r="AF779">
        <v>60.736347072441795</v>
      </c>
      <c r="AG779">
        <v>56.175201634735046</v>
      </c>
      <c r="AH779">
        <v>52.289788880402128</v>
      </c>
      <c r="AI779">
        <v>47.916030060691199</v>
      </c>
      <c r="AJ779">
        <v>44.452356085324077</v>
      </c>
      <c r="AK779">
        <v>40.496929042751134</v>
      </c>
      <c r="AL779">
        <v>36.291570010325373</v>
      </c>
      <c r="AM779">
        <v>32.758813869573125</v>
      </c>
      <c r="AN779">
        <v>28.689790539856109</v>
      </c>
      <c r="AO779">
        <v>24.785913017362379</v>
      </c>
      <c r="AP779">
        <v>20.023358832650377</v>
      </c>
      <c r="AQ779">
        <v>16.256879589959542</v>
      </c>
      <c r="AR779">
        <v>12.056168033877917</v>
      </c>
      <c r="AS779">
        <v>8.1767754216878465</v>
      </c>
      <c r="AT779">
        <v>4.5997870238548098</v>
      </c>
    </row>
    <row r="780" spans="1:46" x14ac:dyDescent="0.75">
      <c r="A780">
        <v>126.97538860103627</v>
      </c>
      <c r="B780">
        <v>180.79262175924438</v>
      </c>
      <c r="C780">
        <v>176.50079520306764</v>
      </c>
      <c r="D780">
        <v>172.39463013238958</v>
      </c>
      <c r="E780">
        <v>168.4222850023616</v>
      </c>
      <c r="F780">
        <v>164.51458288999487</v>
      </c>
      <c r="G780">
        <v>160.83795191070814</v>
      </c>
      <c r="H780">
        <v>156.83796663840988</v>
      </c>
      <c r="I780">
        <v>152.39006475505863</v>
      </c>
      <c r="J780">
        <v>148.41522757454274</v>
      </c>
      <c r="K780">
        <v>144.19719792707158</v>
      </c>
      <c r="L780">
        <v>140.51967343036807</v>
      </c>
      <c r="M780">
        <v>136.42719044911675</v>
      </c>
      <c r="N780">
        <v>132.31328285406005</v>
      </c>
      <c r="O780">
        <v>128.16909251571357</v>
      </c>
      <c r="P780">
        <v>124.35817466085199</v>
      </c>
      <c r="Q780">
        <v>120.00706314149591</v>
      </c>
      <c r="R780">
        <v>116.09200834417159</v>
      </c>
      <c r="S780">
        <v>112.07207518238741</v>
      </c>
      <c r="T780">
        <v>108.56993968779535</v>
      </c>
      <c r="U780">
        <v>104.32915450718045</v>
      </c>
      <c r="V780">
        <v>100.37727056830987</v>
      </c>
      <c r="W780">
        <v>96.347842306127831</v>
      </c>
      <c r="X780">
        <v>92.72873742034156</v>
      </c>
      <c r="Y780">
        <v>88.665756257575254</v>
      </c>
      <c r="Z780">
        <v>84.336009677885684</v>
      </c>
      <c r="AA780">
        <v>80.414968049460185</v>
      </c>
      <c r="AB780">
        <v>76.023025339328441</v>
      </c>
      <c r="AC780">
        <v>72.286038277473864</v>
      </c>
      <c r="AD780">
        <v>68.108199536155936</v>
      </c>
      <c r="AE780">
        <v>64.15768935985902</v>
      </c>
      <c r="AF780">
        <v>60.798771053688498</v>
      </c>
      <c r="AG780">
        <v>56.227586492536346</v>
      </c>
      <c r="AH780">
        <v>52.420727509115494</v>
      </c>
      <c r="AI780">
        <v>47.955100561925178</v>
      </c>
      <c r="AJ780">
        <v>44.481668662810662</v>
      </c>
      <c r="AK780">
        <v>40.5721434891081</v>
      </c>
      <c r="AL780">
        <v>36.291592927688306</v>
      </c>
      <c r="AM780">
        <v>32.774133476984623</v>
      </c>
      <c r="AN780">
        <v>28.727997281985928</v>
      </c>
      <c r="AO780">
        <v>24.838553780435674</v>
      </c>
      <c r="AP780">
        <v>20.044471650837316</v>
      </c>
      <c r="AQ780">
        <v>16.365953112768125</v>
      </c>
      <c r="AR780">
        <v>12.118947809580643</v>
      </c>
      <c r="AS780">
        <v>8.2243520990611501</v>
      </c>
      <c r="AT780">
        <v>4.6292641842965336</v>
      </c>
    </row>
    <row r="781" spans="1:46" x14ac:dyDescent="0.75">
      <c r="A781">
        <v>127.13730569948187</v>
      </c>
      <c r="B781">
        <v>180.84469891514067</v>
      </c>
      <c r="C781">
        <v>176.50166832738489</v>
      </c>
      <c r="D781">
        <v>172.40428384624181</v>
      </c>
      <c r="E781">
        <v>168.42153397488551</v>
      </c>
      <c r="F781">
        <v>164.59183059486335</v>
      </c>
      <c r="G781">
        <v>160.88385903053756</v>
      </c>
      <c r="H781">
        <v>156.97701629013238</v>
      </c>
      <c r="I781">
        <v>152.51158747320943</v>
      </c>
      <c r="J781">
        <v>148.420235223795</v>
      </c>
      <c r="K781">
        <v>144.18285651093458</v>
      </c>
      <c r="L781">
        <v>140.52804060051068</v>
      </c>
      <c r="M781">
        <v>136.46449349942179</v>
      </c>
      <c r="N781">
        <v>132.40361452165516</v>
      </c>
      <c r="O781">
        <v>128.1773406243438</v>
      </c>
      <c r="P781">
        <v>124.41972280396638</v>
      </c>
      <c r="Q781">
        <v>120.11056464245077</v>
      </c>
      <c r="R781">
        <v>116.18294627299269</v>
      </c>
      <c r="S781">
        <v>112.10583876034813</v>
      </c>
      <c r="T781">
        <v>108.65067298265539</v>
      </c>
      <c r="U781">
        <v>104.4216579865751</v>
      </c>
      <c r="V781">
        <v>100.4455449161414</v>
      </c>
      <c r="W781">
        <v>96.3920285728111</v>
      </c>
      <c r="X781">
        <v>92.831123639218205</v>
      </c>
      <c r="Y781">
        <v>88.658912351892255</v>
      </c>
      <c r="Z781">
        <v>84.373643606372482</v>
      </c>
      <c r="AA781">
        <v>80.39264989960401</v>
      </c>
      <c r="AB781">
        <v>76.080361534775477</v>
      </c>
      <c r="AC781">
        <v>72.341843380065399</v>
      </c>
      <c r="AD781">
        <v>68.178068418279935</v>
      </c>
      <c r="AE781">
        <v>64.233249211999194</v>
      </c>
      <c r="AF781">
        <v>60.871777498773575</v>
      </c>
      <c r="AG781">
        <v>56.296008581641082</v>
      </c>
      <c r="AH781">
        <v>52.466993392375109</v>
      </c>
      <c r="AI781">
        <v>48.002547227138919</v>
      </c>
      <c r="AJ781">
        <v>44.528051187730135</v>
      </c>
      <c r="AK781">
        <v>40.584198224182025</v>
      </c>
      <c r="AL781">
        <v>36.367478936810137</v>
      </c>
      <c r="AM781">
        <v>32.810256645241722</v>
      </c>
      <c r="AN781">
        <v>28.787478693572123</v>
      </c>
      <c r="AO781">
        <v>24.918487227027054</v>
      </c>
      <c r="AP781">
        <v>20.108047765037973</v>
      </c>
      <c r="AQ781">
        <v>16.358914306671995</v>
      </c>
      <c r="AR781">
        <v>12.156495742920793</v>
      </c>
      <c r="AS781">
        <v>8.2476841801696938</v>
      </c>
      <c r="AT781">
        <v>4.6976582458806213</v>
      </c>
    </row>
    <row r="782" spans="1:46" x14ac:dyDescent="0.75">
      <c r="A782">
        <v>127.29922279792747</v>
      </c>
      <c r="B782">
        <v>180.88273024784783</v>
      </c>
      <c r="C782">
        <v>176.55414617340321</v>
      </c>
      <c r="D782">
        <v>172.46305810016599</v>
      </c>
      <c r="E782">
        <v>168.48567764645753</v>
      </c>
      <c r="F782">
        <v>164.58688010251004</v>
      </c>
      <c r="G782">
        <v>160.97183534525914</v>
      </c>
      <c r="H782">
        <v>156.92681638572074</v>
      </c>
      <c r="I782">
        <v>152.48101173893292</v>
      </c>
      <c r="J782">
        <v>148.48019458482392</v>
      </c>
      <c r="K782">
        <v>144.19641958902051</v>
      </c>
      <c r="L782">
        <v>140.64857582813883</v>
      </c>
      <c r="M782">
        <v>136.43337449678896</v>
      </c>
      <c r="N782">
        <v>132.46117877693644</v>
      </c>
      <c r="O782">
        <v>128.20744556147028</v>
      </c>
      <c r="P782">
        <v>124.42679687656926</v>
      </c>
      <c r="Q782">
        <v>120.23165269846643</v>
      </c>
      <c r="R782">
        <v>116.21214156466327</v>
      </c>
      <c r="S782">
        <v>112.19981822911518</v>
      </c>
      <c r="T782">
        <v>108.68923455889197</v>
      </c>
      <c r="U782">
        <v>104.46213075349381</v>
      </c>
      <c r="V782">
        <v>100.48992974500278</v>
      </c>
      <c r="W782">
        <v>96.432375787196932</v>
      </c>
      <c r="X782">
        <v>92.804557731384719</v>
      </c>
      <c r="Y782">
        <v>88.670575036272282</v>
      </c>
      <c r="Z782">
        <v>84.40931942126663</v>
      </c>
      <c r="AA782">
        <v>80.514739613419309</v>
      </c>
      <c r="AB782">
        <v>76.135559209821992</v>
      </c>
      <c r="AC782">
        <v>72.33522697106909</v>
      </c>
      <c r="AD782">
        <v>68.197023071983097</v>
      </c>
      <c r="AE782">
        <v>64.212272119123128</v>
      </c>
      <c r="AF782">
        <v>60.878756043626801</v>
      </c>
      <c r="AG782">
        <v>56.291355044585501</v>
      </c>
      <c r="AH782">
        <v>52.453231474723758</v>
      </c>
      <c r="AI782">
        <v>48.048380474352371</v>
      </c>
      <c r="AJ782">
        <v>44.554678607762654</v>
      </c>
      <c r="AK782">
        <v>40.636852990853562</v>
      </c>
      <c r="AL782">
        <v>36.38079012164723</v>
      </c>
      <c r="AM782">
        <v>32.83262689509619</v>
      </c>
      <c r="AN782">
        <v>28.841651398057984</v>
      </c>
      <c r="AO782">
        <v>24.877684076291615</v>
      </c>
      <c r="AP782">
        <v>20.105502646349453</v>
      </c>
      <c r="AQ782">
        <v>16.351241689219741</v>
      </c>
      <c r="AR782">
        <v>12.162311533288181</v>
      </c>
      <c r="AS782">
        <v>8.2648282647385969</v>
      </c>
      <c r="AT782">
        <v>4.701122758476723</v>
      </c>
    </row>
    <row r="783" spans="1:46" x14ac:dyDescent="0.75">
      <c r="A783">
        <v>127.46113989637306</v>
      </c>
      <c r="B783">
        <v>180.89093106070419</v>
      </c>
      <c r="C783">
        <v>176.58740395720821</v>
      </c>
      <c r="D783">
        <v>172.46920917816817</v>
      </c>
      <c r="E783">
        <v>168.54683859169413</v>
      </c>
      <c r="F783">
        <v>164.68123595134477</v>
      </c>
      <c r="G783">
        <v>161.00359897602334</v>
      </c>
      <c r="H783">
        <v>156.9499829568795</v>
      </c>
      <c r="I783">
        <v>152.52025300169399</v>
      </c>
      <c r="J783">
        <v>148.50033715999348</v>
      </c>
      <c r="K783">
        <v>144.22711140607026</v>
      </c>
      <c r="L783">
        <v>140.70563420771228</v>
      </c>
      <c r="M783">
        <v>136.39998754919861</v>
      </c>
      <c r="N783">
        <v>132.54210746202799</v>
      </c>
      <c r="O783">
        <v>128.27399421861779</v>
      </c>
      <c r="P783">
        <v>124.48661439948218</v>
      </c>
      <c r="Q783">
        <v>120.23596527227093</v>
      </c>
      <c r="R783">
        <v>116.24619478024262</v>
      </c>
      <c r="S783">
        <v>112.17435353787404</v>
      </c>
      <c r="T783">
        <v>108.72011555011969</v>
      </c>
      <c r="U783">
        <v>104.49897097496334</v>
      </c>
      <c r="V783">
        <v>100.53045096292803</v>
      </c>
      <c r="W783">
        <v>96.468616139499161</v>
      </c>
      <c r="X783">
        <v>92.838589743431172</v>
      </c>
      <c r="Y783">
        <v>88.715956913617205</v>
      </c>
      <c r="Z783">
        <v>84.431595453088221</v>
      </c>
      <c r="AA783">
        <v>80.416078448627673</v>
      </c>
      <c r="AB783">
        <v>76.112321758208481</v>
      </c>
      <c r="AC783">
        <v>72.372848279634482</v>
      </c>
      <c r="AD783">
        <v>68.271930644691153</v>
      </c>
      <c r="AE783">
        <v>64.295772658968772</v>
      </c>
      <c r="AF783">
        <v>60.917911151349074</v>
      </c>
      <c r="AG783">
        <v>56.31049632533685</v>
      </c>
      <c r="AH783">
        <v>52.502225786012772</v>
      </c>
      <c r="AI783">
        <v>48.115328595472945</v>
      </c>
      <c r="AJ783">
        <v>44.568453776525075</v>
      </c>
      <c r="AK783">
        <v>40.577233306732239</v>
      </c>
      <c r="AL783">
        <v>36.401828159927582</v>
      </c>
      <c r="AM783">
        <v>32.89474009488714</v>
      </c>
      <c r="AN783">
        <v>28.904008404394929</v>
      </c>
      <c r="AO783">
        <v>24.903284528441532</v>
      </c>
      <c r="AP783">
        <v>20.187024223900572</v>
      </c>
      <c r="AQ783">
        <v>16.376337708571043</v>
      </c>
      <c r="AR783">
        <v>12.165233299019398</v>
      </c>
      <c r="AS783">
        <v>8.265973877492792</v>
      </c>
      <c r="AT783">
        <v>4.7040123983829076</v>
      </c>
    </row>
    <row r="784" spans="1:46" x14ac:dyDescent="0.75">
      <c r="A784">
        <v>127.62305699481865</v>
      </c>
      <c r="B784">
        <v>180.9196253373859</v>
      </c>
      <c r="C784">
        <v>176.64042941152081</v>
      </c>
      <c r="D784">
        <v>172.55588816026679</v>
      </c>
      <c r="E784">
        <v>168.57556131860466</v>
      </c>
      <c r="F784">
        <v>164.68905594522337</v>
      </c>
      <c r="G784">
        <v>160.99801691408481</v>
      </c>
      <c r="H784">
        <v>156.93602300447961</v>
      </c>
      <c r="I784">
        <v>152.48614196517175</v>
      </c>
      <c r="J784">
        <v>148.54756592374449</v>
      </c>
      <c r="K784">
        <v>144.28436784082217</v>
      </c>
      <c r="L784">
        <v>140.82308968215261</v>
      </c>
      <c r="M784">
        <v>136.50524419714137</v>
      </c>
      <c r="N784">
        <v>132.57182193892083</v>
      </c>
      <c r="O784">
        <v>128.32141399499449</v>
      </c>
      <c r="P784">
        <v>124.50902543391587</v>
      </c>
      <c r="Q784">
        <v>120.28971636233192</v>
      </c>
      <c r="R784">
        <v>116.2885613708232</v>
      </c>
      <c r="S784">
        <v>112.14220094393454</v>
      </c>
      <c r="T784">
        <v>108.77246988331858</v>
      </c>
      <c r="U784">
        <v>104.56722951377355</v>
      </c>
      <c r="V784">
        <v>100.54985997419666</v>
      </c>
      <c r="W784">
        <v>96.443943490267131</v>
      </c>
      <c r="X784">
        <v>92.819548191999985</v>
      </c>
      <c r="Y784">
        <v>88.76477119369666</v>
      </c>
      <c r="Z784">
        <v>84.453788732176193</v>
      </c>
      <c r="AA784">
        <v>80.431020495137602</v>
      </c>
      <c r="AB784">
        <v>76.129806270226879</v>
      </c>
      <c r="AC784">
        <v>72.380185795682465</v>
      </c>
      <c r="AD784">
        <v>68.30649202093295</v>
      </c>
      <c r="AE784">
        <v>64.331467749848557</v>
      </c>
      <c r="AF784">
        <v>60.920697662435636</v>
      </c>
      <c r="AG784">
        <v>56.347601354081249</v>
      </c>
      <c r="AH784">
        <v>52.521264835176488</v>
      </c>
      <c r="AI784">
        <v>48.134746751528418</v>
      </c>
      <c r="AJ784">
        <v>44.626209757221417</v>
      </c>
      <c r="AK784">
        <v>40.61990435560363</v>
      </c>
      <c r="AL784">
        <v>36.451998287943475</v>
      </c>
      <c r="AM784">
        <v>32.920968579826209</v>
      </c>
      <c r="AN784">
        <v>28.975114853487312</v>
      </c>
      <c r="AO784">
        <v>24.964680983503779</v>
      </c>
      <c r="AP784">
        <v>20.194279324542379</v>
      </c>
      <c r="AQ784">
        <v>16.338209486492239</v>
      </c>
      <c r="AR784">
        <v>12.196622173224197</v>
      </c>
      <c r="AS784">
        <v>8.2856857971915865</v>
      </c>
      <c r="AT784">
        <v>4.7121059333515394</v>
      </c>
    </row>
    <row r="785" spans="1:46" x14ac:dyDescent="0.75">
      <c r="A785">
        <v>127.78497409326425</v>
      </c>
      <c r="B785">
        <v>180.96512542103497</v>
      </c>
      <c r="C785">
        <v>176.70498758657885</v>
      </c>
      <c r="D785">
        <v>172.63610692024247</v>
      </c>
      <c r="E785">
        <v>168.57933085494557</v>
      </c>
      <c r="F785">
        <v>164.77134160130316</v>
      </c>
      <c r="G785">
        <v>161.0042239366021</v>
      </c>
      <c r="H785">
        <v>156.95417870172238</v>
      </c>
      <c r="I785">
        <v>152.52183844119531</v>
      </c>
      <c r="J785">
        <v>148.57781422393919</v>
      </c>
      <c r="K785">
        <v>144.37953925335063</v>
      </c>
      <c r="L785">
        <v>140.90659316061834</v>
      </c>
      <c r="M785">
        <v>136.58039660545336</v>
      </c>
      <c r="N785">
        <v>132.65098499083885</v>
      </c>
      <c r="O785">
        <v>128.39022173574872</v>
      </c>
      <c r="P785">
        <v>124.5431330656841</v>
      </c>
      <c r="Q785">
        <v>120.32141558967234</v>
      </c>
      <c r="R785">
        <v>116.35998602742004</v>
      </c>
      <c r="S785">
        <v>112.21573037171255</v>
      </c>
      <c r="T785">
        <v>108.78354210230511</v>
      </c>
      <c r="U785">
        <v>104.59921356527776</v>
      </c>
      <c r="V785">
        <v>100.6459725371292</v>
      </c>
      <c r="W785">
        <v>96.483342550253155</v>
      </c>
      <c r="X785">
        <v>92.785167288901164</v>
      </c>
      <c r="Y785">
        <v>88.799650718968707</v>
      </c>
      <c r="Z785">
        <v>84.460974319950822</v>
      </c>
      <c r="AA785">
        <v>80.450770145524672</v>
      </c>
      <c r="AB785">
        <v>76.190251812710159</v>
      </c>
      <c r="AC785">
        <v>72.396585533694292</v>
      </c>
      <c r="AD785">
        <v>68.360027510752801</v>
      </c>
      <c r="AE785">
        <v>64.383290244434889</v>
      </c>
      <c r="AF785">
        <v>60.92728091296204</v>
      </c>
      <c r="AG785">
        <v>56.383657834901868</v>
      </c>
      <c r="AH785">
        <v>52.579352342298584</v>
      </c>
      <c r="AI785">
        <v>48.184679813384648</v>
      </c>
      <c r="AJ785">
        <v>44.668214518631771</v>
      </c>
      <c r="AK785">
        <v>40.658993314418709</v>
      </c>
      <c r="AL785">
        <v>36.459938173856052</v>
      </c>
      <c r="AM785">
        <v>32.976782486541566</v>
      </c>
      <c r="AN785">
        <v>28.981333319720633</v>
      </c>
      <c r="AO785">
        <v>24.968080366916894</v>
      </c>
      <c r="AP785">
        <v>20.229487519914294</v>
      </c>
      <c r="AQ785">
        <v>16.449713987326692</v>
      </c>
      <c r="AR785">
        <v>12.213849974022835</v>
      </c>
      <c r="AS785">
        <v>8.2994163083858723</v>
      </c>
      <c r="AT785">
        <v>4.7286843024698166</v>
      </c>
    </row>
    <row r="786" spans="1:46" x14ac:dyDescent="0.75">
      <c r="A786">
        <v>127.94689119170985</v>
      </c>
      <c r="B786">
        <v>181.02052558453985</v>
      </c>
      <c r="C786">
        <v>176.67675560848889</v>
      </c>
      <c r="D786">
        <v>172.59357484891754</v>
      </c>
      <c r="E786">
        <v>168.5891636807448</v>
      </c>
      <c r="F786">
        <v>164.80836757434989</v>
      </c>
      <c r="G786">
        <v>161.01041792692567</v>
      </c>
      <c r="H786">
        <v>156.95973884859404</v>
      </c>
      <c r="I786">
        <v>152.55876066678803</v>
      </c>
      <c r="J786">
        <v>148.59781486470607</v>
      </c>
      <c r="K786">
        <v>144.42362794016287</v>
      </c>
      <c r="L786">
        <v>140.90795349155277</v>
      </c>
      <c r="M786">
        <v>136.53484754738201</v>
      </c>
      <c r="N786">
        <v>132.75573892601923</v>
      </c>
      <c r="O786">
        <v>128.45055130357758</v>
      </c>
      <c r="P786">
        <v>124.58245983720101</v>
      </c>
      <c r="Q786">
        <v>120.40700603473314</v>
      </c>
      <c r="R786">
        <v>116.33007644773947</v>
      </c>
      <c r="S786">
        <v>112.17432675254891</v>
      </c>
      <c r="T786">
        <v>108.81299219009428</v>
      </c>
      <c r="U786">
        <v>104.65089190883826</v>
      </c>
      <c r="V786">
        <v>100.68706503732618</v>
      </c>
      <c r="W786">
        <v>96.512174803023626</v>
      </c>
      <c r="X786">
        <v>92.797007636107281</v>
      </c>
      <c r="Y786">
        <v>88.832902375830997</v>
      </c>
      <c r="Z786">
        <v>84.536365330952265</v>
      </c>
      <c r="AA786">
        <v>80.448606550494318</v>
      </c>
      <c r="AB786">
        <v>76.186760986452128</v>
      </c>
      <c r="AC786">
        <v>72.41958409725234</v>
      </c>
      <c r="AD786">
        <v>68.427240420273918</v>
      </c>
      <c r="AE786">
        <v>64.42593912803774</v>
      </c>
      <c r="AF786">
        <v>61.018361776153995</v>
      </c>
      <c r="AG786">
        <v>56.388236599195864</v>
      </c>
      <c r="AH786">
        <v>52.599675127353116</v>
      </c>
      <c r="AI786">
        <v>48.267838062450664</v>
      </c>
      <c r="AJ786">
        <v>44.712672849930847</v>
      </c>
      <c r="AK786">
        <v>40.698438164902498</v>
      </c>
      <c r="AL786">
        <v>36.501038984136919</v>
      </c>
      <c r="AM786">
        <v>32.906863333369905</v>
      </c>
      <c r="AN786">
        <v>28.991943966487078</v>
      </c>
      <c r="AO786">
        <v>24.974097094018219</v>
      </c>
      <c r="AP786">
        <v>20.238985263339362</v>
      </c>
      <c r="AQ786">
        <v>16.4160743433326</v>
      </c>
      <c r="AR786">
        <v>12.260645245073059</v>
      </c>
      <c r="AS786">
        <v>8.3487474882331441</v>
      </c>
      <c r="AT786">
        <v>4.704076832599192</v>
      </c>
    </row>
    <row r="787" spans="1:46" x14ac:dyDescent="0.75">
      <c r="A787">
        <v>128.10880829015545</v>
      </c>
      <c r="B787">
        <v>181.00160705274803</v>
      </c>
      <c r="C787">
        <v>176.72393811462405</v>
      </c>
      <c r="D787">
        <v>172.68578385282015</v>
      </c>
      <c r="E787">
        <v>168.64908367072434</v>
      </c>
      <c r="F787">
        <v>164.86282721863242</v>
      </c>
      <c r="G787">
        <v>161.06014579034087</v>
      </c>
      <c r="H787">
        <v>156.96593373921354</v>
      </c>
      <c r="I787">
        <v>152.59941388877547</v>
      </c>
      <c r="J787">
        <v>148.64159744662251</v>
      </c>
      <c r="K787">
        <v>144.44676756507963</v>
      </c>
      <c r="L787">
        <v>140.89783642870182</v>
      </c>
      <c r="M787">
        <v>136.50455410085087</v>
      </c>
      <c r="N787">
        <v>132.9019536039082</v>
      </c>
      <c r="O787">
        <v>128.46271757665733</v>
      </c>
      <c r="P787">
        <v>124.62462671188884</v>
      </c>
      <c r="Q787">
        <v>120.45840859726664</v>
      </c>
      <c r="R787">
        <v>116.36232031465846</v>
      </c>
      <c r="S787">
        <v>112.22978471950978</v>
      </c>
      <c r="T787">
        <v>108.85160994101608</v>
      </c>
      <c r="U787">
        <v>104.71129092150444</v>
      </c>
      <c r="V787">
        <v>100.67356564215314</v>
      </c>
      <c r="W787">
        <v>96.463844520920603</v>
      </c>
      <c r="X787">
        <v>92.762261697270958</v>
      </c>
      <c r="Y787">
        <v>88.785962284236774</v>
      </c>
      <c r="Z787">
        <v>84.549332254019973</v>
      </c>
      <c r="AA787">
        <v>80.518812587728803</v>
      </c>
      <c r="AB787">
        <v>76.232052611920381</v>
      </c>
      <c r="AC787">
        <v>72.384691230740813</v>
      </c>
      <c r="AD787">
        <v>68.425368944748882</v>
      </c>
      <c r="AE787">
        <v>64.461462015481388</v>
      </c>
      <c r="AF787">
        <v>60.996875361466657</v>
      </c>
      <c r="AG787">
        <v>56.425589072252812</v>
      </c>
      <c r="AH787">
        <v>52.619310249666661</v>
      </c>
      <c r="AI787">
        <v>48.336321214245189</v>
      </c>
      <c r="AJ787">
        <v>44.745986680715795</v>
      </c>
      <c r="AK787">
        <v>40.705837897970881</v>
      </c>
      <c r="AL787">
        <v>36.549123382749357</v>
      </c>
      <c r="AM787">
        <v>32.923419172046984</v>
      </c>
      <c r="AN787">
        <v>29.013408333036288</v>
      </c>
      <c r="AO787">
        <v>24.98385153721971</v>
      </c>
      <c r="AP787">
        <v>20.261645029727472</v>
      </c>
      <c r="AQ787">
        <v>16.405121855167081</v>
      </c>
      <c r="AR787">
        <v>12.254646763653238</v>
      </c>
      <c r="AS787">
        <v>8.3662600492808323</v>
      </c>
      <c r="AT787">
        <v>4.6987585774707545</v>
      </c>
    </row>
    <row r="788" spans="1:46" x14ac:dyDescent="0.75">
      <c r="A788">
        <v>128.27072538860105</v>
      </c>
      <c r="B788">
        <v>181.00343652252346</v>
      </c>
      <c r="C788">
        <v>176.74913054324219</v>
      </c>
      <c r="D788">
        <v>172.75902619473817</v>
      </c>
      <c r="E788">
        <v>168.66851166656934</v>
      </c>
      <c r="F788">
        <v>164.90316078097939</v>
      </c>
      <c r="G788">
        <v>161.08688976195981</v>
      </c>
      <c r="H788">
        <v>156.93552473091034</v>
      </c>
      <c r="I788">
        <v>152.60904437978954</v>
      </c>
      <c r="J788">
        <v>148.67115876753547</v>
      </c>
      <c r="K788">
        <v>144.44813552509643</v>
      </c>
      <c r="L788">
        <v>140.89055499828183</v>
      </c>
      <c r="M788">
        <v>136.49873776253108</v>
      </c>
      <c r="N788">
        <v>132.93141945194861</v>
      </c>
      <c r="O788">
        <v>128.48638016143076</v>
      </c>
      <c r="P788">
        <v>124.62985775969663</v>
      </c>
      <c r="Q788">
        <v>120.46341343031129</v>
      </c>
      <c r="R788">
        <v>116.37458203733948</v>
      </c>
      <c r="S788">
        <v>112.19567649235675</v>
      </c>
      <c r="T788">
        <v>108.82203512436193</v>
      </c>
      <c r="U788">
        <v>104.79228411008779</v>
      </c>
      <c r="V788">
        <v>100.64159562312598</v>
      </c>
      <c r="W788">
        <v>96.501339717218244</v>
      </c>
      <c r="X788">
        <v>92.798458100143961</v>
      </c>
      <c r="Y788">
        <v>88.784157264501644</v>
      </c>
      <c r="Z788">
        <v>84.537442583671577</v>
      </c>
      <c r="AA788">
        <v>80.462543679917999</v>
      </c>
      <c r="AB788">
        <v>76.288121061728091</v>
      </c>
      <c r="AC788">
        <v>72.413796069093209</v>
      </c>
      <c r="AD788">
        <v>68.477659731087201</v>
      </c>
      <c r="AE788">
        <v>64.512852463364766</v>
      </c>
      <c r="AF788">
        <v>61.018029444336307</v>
      </c>
      <c r="AG788">
        <v>56.444886418323684</v>
      </c>
      <c r="AH788">
        <v>52.614199934589401</v>
      </c>
      <c r="AI788">
        <v>48.333817631766202</v>
      </c>
      <c r="AJ788">
        <v>44.754679087384567</v>
      </c>
      <c r="AK788">
        <v>40.713402019506916</v>
      </c>
      <c r="AL788">
        <v>36.596025348440342</v>
      </c>
      <c r="AM788">
        <v>32.935539433123132</v>
      </c>
      <c r="AN788">
        <v>28.990100780862157</v>
      </c>
      <c r="AO788">
        <v>24.990930405695494</v>
      </c>
      <c r="AP788">
        <v>20.310507851679557</v>
      </c>
      <c r="AQ788">
        <v>16.407069905836408</v>
      </c>
      <c r="AR788">
        <v>12.275547058024891</v>
      </c>
      <c r="AS788">
        <v>8.3684740828132114</v>
      </c>
      <c r="AT788">
        <v>4.7615142610849732</v>
      </c>
    </row>
    <row r="789" spans="1:46" x14ac:dyDescent="0.75">
      <c r="A789">
        <v>128.43264248704665</v>
      </c>
      <c r="B789">
        <v>181.05127890794685</v>
      </c>
      <c r="C789">
        <v>176.8075148049027</v>
      </c>
      <c r="D789">
        <v>172.82913834739074</v>
      </c>
      <c r="E789">
        <v>168.69193358150028</v>
      </c>
      <c r="F789">
        <v>164.94205498969725</v>
      </c>
      <c r="G789">
        <v>161.13042802409447</v>
      </c>
      <c r="H789">
        <v>156.93881008330871</v>
      </c>
      <c r="I789">
        <v>152.63926614997325</v>
      </c>
      <c r="J789">
        <v>148.71627621779206</v>
      </c>
      <c r="K789">
        <v>144.51093091687659</v>
      </c>
      <c r="L789">
        <v>140.90101885293333</v>
      </c>
      <c r="M789">
        <v>136.52904216450057</v>
      </c>
      <c r="N789">
        <v>132.93792567276475</v>
      </c>
      <c r="O789">
        <v>128.44098563371841</v>
      </c>
      <c r="P789">
        <v>124.64053454405476</v>
      </c>
      <c r="Q789">
        <v>120.54506082547256</v>
      </c>
      <c r="R789">
        <v>116.3578303458206</v>
      </c>
      <c r="S789">
        <v>112.2150119378375</v>
      </c>
      <c r="T789">
        <v>108.81013541370999</v>
      </c>
      <c r="U789">
        <v>104.81172940504125</v>
      </c>
      <c r="V789">
        <v>100.62994407814848</v>
      </c>
      <c r="W789">
        <v>96.510986582645927</v>
      </c>
      <c r="X789">
        <v>92.794616794440117</v>
      </c>
      <c r="Y789">
        <v>88.743392369327452</v>
      </c>
      <c r="Z789">
        <v>84.531939349163082</v>
      </c>
      <c r="AA789">
        <v>80.4963422511847</v>
      </c>
      <c r="AB789">
        <v>76.332711243161199</v>
      </c>
      <c r="AC789">
        <v>72.387447030427211</v>
      </c>
      <c r="AD789">
        <v>68.484196396119259</v>
      </c>
      <c r="AE789">
        <v>64.521279783876892</v>
      </c>
      <c r="AF789">
        <v>60.971309099791263</v>
      </c>
      <c r="AG789">
        <v>56.492876451595897</v>
      </c>
      <c r="AH789">
        <v>52.596543390091959</v>
      </c>
      <c r="AI789">
        <v>48.322413300588401</v>
      </c>
      <c r="AJ789">
        <v>44.769554574905882</v>
      </c>
      <c r="AK789">
        <v>40.753758936406079</v>
      </c>
      <c r="AL789">
        <v>36.602862628398761</v>
      </c>
      <c r="AM789">
        <v>32.958937432210504</v>
      </c>
      <c r="AN789">
        <v>29.011042700142369</v>
      </c>
      <c r="AO789">
        <v>25.060526502998194</v>
      </c>
      <c r="AP789">
        <v>20.35548169770691</v>
      </c>
      <c r="AQ789">
        <v>16.384944911809132</v>
      </c>
      <c r="AR789">
        <v>12.289056854517449</v>
      </c>
      <c r="AS789">
        <v>8.4020802916182671</v>
      </c>
      <c r="AT789">
        <v>4.7792598709663219</v>
      </c>
    </row>
    <row r="790" spans="1:46" x14ac:dyDescent="0.75">
      <c r="A790">
        <v>128.59455958549222</v>
      </c>
      <c r="B790">
        <v>181.04166249506846</v>
      </c>
      <c r="C790">
        <v>176.81193702262007</v>
      </c>
      <c r="D790">
        <v>172.85398669604047</v>
      </c>
      <c r="E790">
        <v>168.65344668701752</v>
      </c>
      <c r="F790">
        <v>164.97582515536723</v>
      </c>
      <c r="G790">
        <v>161.1649891371344</v>
      </c>
      <c r="H790">
        <v>156.9000243717239</v>
      </c>
      <c r="I790">
        <v>152.65644538284923</v>
      </c>
      <c r="J790">
        <v>148.73167877719314</v>
      </c>
      <c r="K790">
        <v>144.56040419171188</v>
      </c>
      <c r="L790">
        <v>140.90628776284169</v>
      </c>
      <c r="M790">
        <v>136.5789689551745</v>
      </c>
      <c r="N790">
        <v>132.92527003419821</v>
      </c>
      <c r="O790">
        <v>128.46608266586779</v>
      </c>
      <c r="P790">
        <v>124.62108067349354</v>
      </c>
      <c r="Q790">
        <v>120.53217663204289</v>
      </c>
      <c r="R790">
        <v>116.41554489367394</v>
      </c>
      <c r="S790">
        <v>112.21020422862362</v>
      </c>
      <c r="T790">
        <v>108.83884637093784</v>
      </c>
      <c r="U790">
        <v>104.89512624969738</v>
      </c>
      <c r="V790">
        <v>100.65490077093645</v>
      </c>
      <c r="W790">
        <v>96.543429002741476</v>
      </c>
      <c r="X790">
        <v>92.803925168095134</v>
      </c>
      <c r="Y790">
        <v>88.794945655371649</v>
      </c>
      <c r="Z790">
        <v>84.505697677721543</v>
      </c>
      <c r="AA790">
        <v>80.593374289727137</v>
      </c>
      <c r="AB790">
        <v>76.385526182323119</v>
      </c>
      <c r="AC790">
        <v>72.386647290981287</v>
      </c>
      <c r="AD790">
        <v>68.550427529243848</v>
      </c>
      <c r="AE790">
        <v>64.609561998792458</v>
      </c>
      <c r="AF790">
        <v>60.993210778172525</v>
      </c>
      <c r="AG790">
        <v>56.572262022230731</v>
      </c>
      <c r="AH790">
        <v>52.653502861191633</v>
      </c>
      <c r="AI790">
        <v>48.324693020339062</v>
      </c>
      <c r="AJ790">
        <v>44.784111352704464</v>
      </c>
      <c r="AK790">
        <v>40.748909398491641</v>
      </c>
      <c r="AL790">
        <v>36.634569871728267</v>
      </c>
      <c r="AM790">
        <v>32.907112878801684</v>
      </c>
      <c r="AN790">
        <v>28.979409174215519</v>
      </c>
      <c r="AO790">
        <v>25.04253351458663</v>
      </c>
      <c r="AP790">
        <v>20.328189728884009</v>
      </c>
      <c r="AQ790">
        <v>16.423176128777385</v>
      </c>
      <c r="AR790">
        <v>12.245123867651957</v>
      </c>
      <c r="AS790">
        <v>8.407990172385265</v>
      </c>
      <c r="AT790">
        <v>4.7519176593385941</v>
      </c>
    </row>
    <row r="791" spans="1:46" x14ac:dyDescent="0.75">
      <c r="A791">
        <v>128.75647668393782</v>
      </c>
      <c r="B791">
        <v>181.03933109338209</v>
      </c>
      <c r="C791">
        <v>176.83248973889755</v>
      </c>
      <c r="D791">
        <v>172.9020325831022</v>
      </c>
      <c r="E791">
        <v>168.71272745956347</v>
      </c>
      <c r="F791">
        <v>164.96600818795289</v>
      </c>
      <c r="G791">
        <v>161.21900853668521</v>
      </c>
      <c r="H791">
        <v>156.90182585148133</v>
      </c>
      <c r="I791">
        <v>152.67508553050592</v>
      </c>
      <c r="J791">
        <v>148.81217928890712</v>
      </c>
      <c r="K791">
        <v>144.64409579475313</v>
      </c>
      <c r="L791">
        <v>140.91347342297252</v>
      </c>
      <c r="M791">
        <v>136.57927399481778</v>
      </c>
      <c r="N791">
        <v>132.90293533421774</v>
      </c>
      <c r="O791">
        <v>128.45466421040305</v>
      </c>
      <c r="P791">
        <v>124.58652035030832</v>
      </c>
      <c r="Q791">
        <v>120.49688878609393</v>
      </c>
      <c r="R791">
        <v>116.37022151400171</v>
      </c>
      <c r="S791">
        <v>112.15911923211377</v>
      </c>
      <c r="T791">
        <v>108.84421945600019</v>
      </c>
      <c r="U791">
        <v>104.8717446648254</v>
      </c>
      <c r="V791">
        <v>100.6521880284444</v>
      </c>
      <c r="W791">
        <v>96.516521608237028</v>
      </c>
      <c r="X791">
        <v>92.860712771290721</v>
      </c>
      <c r="Y791">
        <v>88.780814061812222</v>
      </c>
      <c r="Z791">
        <v>84.5081799738917</v>
      </c>
      <c r="AA791">
        <v>80.63638137432585</v>
      </c>
      <c r="AB791">
        <v>76.370166208089302</v>
      </c>
      <c r="AC791">
        <v>72.406895655935713</v>
      </c>
      <c r="AD791">
        <v>68.559453955577666</v>
      </c>
      <c r="AE791">
        <v>64.640172416336213</v>
      </c>
      <c r="AF791">
        <v>60.963686586088926</v>
      </c>
      <c r="AG791">
        <v>56.606936288620666</v>
      </c>
      <c r="AH791">
        <v>52.668235900547636</v>
      </c>
      <c r="AI791">
        <v>48.373747235149551</v>
      </c>
      <c r="AJ791">
        <v>44.784800395577633</v>
      </c>
      <c r="AK791">
        <v>40.76827695482806</v>
      </c>
      <c r="AL791">
        <v>36.618639810613182</v>
      </c>
      <c r="AM791">
        <v>32.87985864794733</v>
      </c>
      <c r="AN791">
        <v>28.955878764389965</v>
      </c>
      <c r="AO791">
        <v>25.074559254313463</v>
      </c>
      <c r="AP791">
        <v>20.354423032038511</v>
      </c>
      <c r="AQ791">
        <v>16.405267634166893</v>
      </c>
      <c r="AR791">
        <v>12.226115926949687</v>
      </c>
      <c r="AS791">
        <v>8.4012094526551824</v>
      </c>
      <c r="AT791">
        <v>4.8025627826513535</v>
      </c>
    </row>
    <row r="792" spans="1:46" x14ac:dyDescent="0.75">
      <c r="A792">
        <v>128.91839378238342</v>
      </c>
      <c r="B792">
        <v>181.0090032155797</v>
      </c>
      <c r="C792">
        <v>176.83301067337817</v>
      </c>
      <c r="D792">
        <v>172.85683644599078</v>
      </c>
      <c r="E792">
        <v>168.73585407073242</v>
      </c>
      <c r="F792">
        <v>164.94599465526102</v>
      </c>
      <c r="G792">
        <v>161.26993001162603</v>
      </c>
      <c r="H792">
        <v>156.91570933442335</v>
      </c>
      <c r="I792">
        <v>152.66740830795658</v>
      </c>
      <c r="J792">
        <v>148.85356888417846</v>
      </c>
      <c r="K792">
        <v>144.64915522464938</v>
      </c>
      <c r="L792">
        <v>140.8861216363558</v>
      </c>
      <c r="M792">
        <v>136.6131686836531</v>
      </c>
      <c r="N792">
        <v>132.96701289874431</v>
      </c>
      <c r="O792">
        <v>128.44542081536974</v>
      </c>
      <c r="P792">
        <v>124.6034418077387</v>
      </c>
      <c r="Q792">
        <v>120.50246918075001</v>
      </c>
      <c r="R792">
        <v>116.38213104786328</v>
      </c>
      <c r="S792">
        <v>112.20143369480893</v>
      </c>
      <c r="T792">
        <v>108.89995594539062</v>
      </c>
      <c r="U792">
        <v>104.8816142669927</v>
      </c>
      <c r="V792">
        <v>100.60089431300271</v>
      </c>
      <c r="W792">
        <v>96.531590234677182</v>
      </c>
      <c r="X792">
        <v>92.851749949992183</v>
      </c>
      <c r="Y792">
        <v>88.743415237514029</v>
      </c>
      <c r="Z792">
        <v>84.50002916140852</v>
      </c>
      <c r="AA792">
        <v>80.644132333237764</v>
      </c>
      <c r="AB792">
        <v>76.404158650386492</v>
      </c>
      <c r="AC792">
        <v>72.397553133536988</v>
      </c>
      <c r="AD792">
        <v>68.613536992160206</v>
      </c>
      <c r="AE792">
        <v>64.686902655400246</v>
      </c>
      <c r="AF792">
        <v>60.950976206547487</v>
      </c>
      <c r="AG792">
        <v>56.608884843140089</v>
      </c>
      <c r="AH792">
        <v>52.601259451706241</v>
      </c>
      <c r="AI792">
        <v>48.419587435445017</v>
      </c>
      <c r="AJ792">
        <v>44.775503214933075</v>
      </c>
      <c r="AK792">
        <v>40.787840206384423</v>
      </c>
      <c r="AL792">
        <v>36.640630518533897</v>
      </c>
      <c r="AM792">
        <v>32.868212352142116</v>
      </c>
      <c r="AN792">
        <v>28.964900988756877</v>
      </c>
      <c r="AO792">
        <v>25.068385410430547</v>
      </c>
      <c r="AP792">
        <v>20.430283989076962</v>
      </c>
      <c r="AQ792">
        <v>16.505110215507553</v>
      </c>
      <c r="AR792">
        <v>12.217868279911688</v>
      </c>
      <c r="AS792">
        <v>8.4041153321764064</v>
      </c>
      <c r="AT792">
        <v>4.8225968740024534</v>
      </c>
    </row>
    <row r="793" spans="1:46" x14ac:dyDescent="0.75">
      <c r="A793">
        <v>129.08031088082902</v>
      </c>
      <c r="B793">
        <v>180.96589681341391</v>
      </c>
      <c r="C793">
        <v>176.80355454934474</v>
      </c>
      <c r="D793">
        <v>172.98627315305123</v>
      </c>
      <c r="E793">
        <v>168.72910874777295</v>
      </c>
      <c r="F793">
        <v>164.98253541430446</v>
      </c>
      <c r="G793">
        <v>161.32993050892358</v>
      </c>
      <c r="H793">
        <v>156.93868406764122</v>
      </c>
      <c r="I793">
        <v>152.6898784308479</v>
      </c>
      <c r="J793">
        <v>148.89120281884382</v>
      </c>
      <c r="K793">
        <v>144.72685394496236</v>
      </c>
      <c r="L793">
        <v>140.85823259921369</v>
      </c>
      <c r="M793">
        <v>136.50922970521844</v>
      </c>
      <c r="N793">
        <v>132.957348157365</v>
      </c>
      <c r="O793">
        <v>128.46003777418392</v>
      </c>
      <c r="P793">
        <v>124.57779335254202</v>
      </c>
      <c r="Q793">
        <v>120.48634492233352</v>
      </c>
      <c r="R793">
        <v>116.36852198281665</v>
      </c>
      <c r="S793">
        <v>112.22147444790079</v>
      </c>
      <c r="T793">
        <v>108.81183057295762</v>
      </c>
      <c r="U793">
        <v>104.89830080789936</v>
      </c>
      <c r="V793">
        <v>100.60384203370455</v>
      </c>
      <c r="W793">
        <v>96.550893114705957</v>
      </c>
      <c r="X793">
        <v>92.87580332265857</v>
      </c>
      <c r="Y793">
        <v>88.740367798903648</v>
      </c>
      <c r="Z793">
        <v>84.506907829466726</v>
      </c>
      <c r="AA793">
        <v>80.669391502263622</v>
      </c>
      <c r="AB793">
        <v>76.437837454522096</v>
      </c>
      <c r="AC793">
        <v>72.41391088967238</v>
      </c>
      <c r="AD793">
        <v>68.679356499200651</v>
      </c>
      <c r="AE793">
        <v>64.704796096937244</v>
      </c>
      <c r="AF793">
        <v>60.949833981342742</v>
      </c>
      <c r="AG793">
        <v>56.638409693436955</v>
      </c>
      <c r="AH793">
        <v>52.616251764399529</v>
      </c>
      <c r="AI793">
        <v>48.384975109224946</v>
      </c>
      <c r="AJ793">
        <v>44.766005987341785</v>
      </c>
      <c r="AK793">
        <v>40.785873373496791</v>
      </c>
      <c r="AL793">
        <v>36.639174713543248</v>
      </c>
      <c r="AM793">
        <v>32.879394687376212</v>
      </c>
      <c r="AN793">
        <v>28.926127589306901</v>
      </c>
      <c r="AO793">
        <v>25.12207233008338</v>
      </c>
      <c r="AP793">
        <v>20.495264455694887</v>
      </c>
      <c r="AQ793">
        <v>16.487558400957926</v>
      </c>
      <c r="AR793">
        <v>12.214093679114901</v>
      </c>
      <c r="AS793">
        <v>8.3638341193361381</v>
      </c>
      <c r="AT793">
        <v>4.8676646398283108</v>
      </c>
    </row>
    <row r="794" spans="1:46" x14ac:dyDescent="0.75">
      <c r="A794">
        <v>129.24222797927462</v>
      </c>
      <c r="B794">
        <v>180.9673289959606</v>
      </c>
      <c r="C794">
        <v>176.78987670961786</v>
      </c>
      <c r="D794">
        <v>172.87439656098189</v>
      </c>
      <c r="E794">
        <v>168.77361480456497</v>
      </c>
      <c r="F794">
        <v>165.03281299254979</v>
      </c>
      <c r="G794">
        <v>161.34827517042751</v>
      </c>
      <c r="H794">
        <v>156.9153202160453</v>
      </c>
      <c r="I794">
        <v>152.72548282286542</v>
      </c>
      <c r="J794">
        <v>148.95698617901775</v>
      </c>
      <c r="K794">
        <v>144.73577568013607</v>
      </c>
      <c r="L794">
        <v>140.91100295284392</v>
      </c>
      <c r="M794">
        <v>136.51531319156908</v>
      </c>
      <c r="N794">
        <v>132.93662699983133</v>
      </c>
      <c r="O794">
        <v>128.46701158809745</v>
      </c>
      <c r="P794">
        <v>124.5708670975168</v>
      </c>
      <c r="Q794">
        <v>120.47966801858269</v>
      </c>
      <c r="R794">
        <v>116.36385587878418</v>
      </c>
      <c r="S794">
        <v>112.24444770944862</v>
      </c>
      <c r="T794">
        <v>108.77315229665084</v>
      </c>
      <c r="U794">
        <v>104.90117772172975</v>
      </c>
      <c r="V794">
        <v>100.57335867343761</v>
      </c>
      <c r="W794">
        <v>96.486767037204118</v>
      </c>
      <c r="X794">
        <v>92.837895902660691</v>
      </c>
      <c r="Y794">
        <v>88.687594282254523</v>
      </c>
      <c r="Z794">
        <v>84.464603439632597</v>
      </c>
      <c r="AA794">
        <v>80.716506891131161</v>
      </c>
      <c r="AB794">
        <v>76.459212300820155</v>
      </c>
      <c r="AC794">
        <v>72.485960203939229</v>
      </c>
      <c r="AD794">
        <v>68.698478599594424</v>
      </c>
      <c r="AE794">
        <v>64.763680333099273</v>
      </c>
      <c r="AF794">
        <v>60.958093905698902</v>
      </c>
      <c r="AG794">
        <v>56.633418481668251</v>
      </c>
      <c r="AH794">
        <v>52.584709899624215</v>
      </c>
      <c r="AI794">
        <v>48.465663534829602</v>
      </c>
      <c r="AJ794">
        <v>44.773625629103208</v>
      </c>
      <c r="AK794">
        <v>40.825365029478199</v>
      </c>
      <c r="AL794">
        <v>36.685919283045692</v>
      </c>
      <c r="AM794">
        <v>32.852997120556793</v>
      </c>
      <c r="AN794">
        <v>28.891399443676796</v>
      </c>
      <c r="AO794">
        <v>25.108677359928507</v>
      </c>
      <c r="AP794">
        <v>20.606411387623744</v>
      </c>
      <c r="AQ794">
        <v>16.479351990228643</v>
      </c>
      <c r="AR794">
        <v>12.223218410537736</v>
      </c>
      <c r="AS794">
        <v>8.3898904284529152</v>
      </c>
      <c r="AT794">
        <v>4.8419624710275189</v>
      </c>
    </row>
    <row r="795" spans="1:46" x14ac:dyDescent="0.75">
      <c r="A795">
        <v>129.40414507772022</v>
      </c>
      <c r="B795">
        <v>180.98698022707191</v>
      </c>
      <c r="C795">
        <v>176.72685441446473</v>
      </c>
      <c r="D795">
        <v>172.95725318950798</v>
      </c>
      <c r="E795">
        <v>168.81717623722633</v>
      </c>
      <c r="F795">
        <v>165.01003001451969</v>
      </c>
      <c r="G795">
        <v>161.38986336286865</v>
      </c>
      <c r="H795">
        <v>156.93743736163694</v>
      </c>
      <c r="I795">
        <v>152.81321263332057</v>
      </c>
      <c r="J795">
        <v>149.00653834453612</v>
      </c>
      <c r="K795">
        <v>144.80415364109717</v>
      </c>
      <c r="L795">
        <v>140.94328538635489</v>
      </c>
      <c r="M795">
        <v>136.58026851501654</v>
      </c>
      <c r="N795">
        <v>132.87449677843702</v>
      </c>
      <c r="O795">
        <v>128.50852147213959</v>
      </c>
      <c r="P795">
        <v>124.5467251112167</v>
      </c>
      <c r="Q795">
        <v>120.42408753824509</v>
      </c>
      <c r="R795">
        <v>116.38031633412038</v>
      </c>
      <c r="S795">
        <v>112.23490427822422</v>
      </c>
      <c r="T795">
        <v>108.72673628154543</v>
      </c>
      <c r="U795">
        <v>104.90772813252545</v>
      </c>
      <c r="V795">
        <v>100.61267397195218</v>
      </c>
      <c r="W795">
        <v>96.526901470507227</v>
      </c>
      <c r="X795">
        <v>92.85191627449656</v>
      </c>
      <c r="Y795">
        <v>88.761952101388374</v>
      </c>
      <c r="Z795">
        <v>84.418967860821041</v>
      </c>
      <c r="AA795">
        <v>80.735341631407081</v>
      </c>
      <c r="AB795">
        <v>76.51177561479237</v>
      </c>
      <c r="AC795">
        <v>72.499253835275582</v>
      </c>
      <c r="AD795">
        <v>68.695759384849239</v>
      </c>
      <c r="AE795">
        <v>64.845048638434093</v>
      </c>
      <c r="AF795">
        <v>60.904002816376696</v>
      </c>
      <c r="AG795">
        <v>56.655705031433392</v>
      </c>
      <c r="AH795">
        <v>52.617982728693484</v>
      </c>
      <c r="AI795">
        <v>48.503325342329788</v>
      </c>
      <c r="AJ795">
        <v>44.762646117587927</v>
      </c>
      <c r="AK795">
        <v>40.821997303927446</v>
      </c>
      <c r="AL795">
        <v>36.634087117538428</v>
      </c>
      <c r="AM795">
        <v>32.817755316140754</v>
      </c>
      <c r="AN795">
        <v>28.850888108621518</v>
      </c>
      <c r="AO795">
        <v>25.123553375043599</v>
      </c>
      <c r="AP795">
        <v>20.541508700524318</v>
      </c>
      <c r="AQ795">
        <v>16.502831438289878</v>
      </c>
      <c r="AR795">
        <v>12.240260082125287</v>
      </c>
      <c r="AS795">
        <v>8.4324958684674911</v>
      </c>
      <c r="AT795">
        <v>4.8546295552023393</v>
      </c>
    </row>
    <row r="796" spans="1:46" x14ac:dyDescent="0.75">
      <c r="A796">
        <v>129.56606217616581</v>
      </c>
      <c r="B796">
        <v>180.95619667288025</v>
      </c>
      <c r="C796">
        <v>176.73234824805567</v>
      </c>
      <c r="D796">
        <v>172.9309126306272</v>
      </c>
      <c r="E796">
        <v>168.80121364550229</v>
      </c>
      <c r="F796">
        <v>165.0140761514397</v>
      </c>
      <c r="G796">
        <v>161.42043238615514</v>
      </c>
      <c r="H796">
        <v>156.98053791732931</v>
      </c>
      <c r="I796">
        <v>152.76308463113281</v>
      </c>
      <c r="J796">
        <v>149.04104593635765</v>
      </c>
      <c r="K796">
        <v>144.80526241919316</v>
      </c>
      <c r="L796">
        <v>140.88438770886341</v>
      </c>
      <c r="M796">
        <v>136.51706857976524</v>
      </c>
      <c r="N796">
        <v>132.778766852883</v>
      </c>
      <c r="O796">
        <v>128.50184048833043</v>
      </c>
      <c r="P796">
        <v>124.5430979633404</v>
      </c>
      <c r="Q796">
        <v>120.43768815065603</v>
      </c>
      <c r="R796">
        <v>116.30593827574017</v>
      </c>
      <c r="S796">
        <v>112.24823822309074</v>
      </c>
      <c r="T796">
        <v>108.67031912222633</v>
      </c>
      <c r="U796">
        <v>104.90948262086066</v>
      </c>
      <c r="V796">
        <v>100.60626555808112</v>
      </c>
      <c r="W796">
        <v>96.519125076411427</v>
      </c>
      <c r="X796">
        <v>92.777409588899445</v>
      </c>
      <c r="Y796">
        <v>88.740401913810302</v>
      </c>
      <c r="Z796">
        <v>84.397727509958926</v>
      </c>
      <c r="AA796">
        <v>80.724762955476791</v>
      </c>
      <c r="AB796">
        <v>76.485874354557552</v>
      </c>
      <c r="AC796">
        <v>72.558871255469143</v>
      </c>
      <c r="AD796">
        <v>68.67392119190761</v>
      </c>
      <c r="AE796">
        <v>64.868249224378886</v>
      </c>
      <c r="AF796">
        <v>60.865153976460192</v>
      </c>
      <c r="AG796">
        <v>56.645402745197998</v>
      </c>
      <c r="AH796">
        <v>52.653095774309548</v>
      </c>
      <c r="AI796">
        <v>48.474353298674401</v>
      </c>
      <c r="AJ796">
        <v>44.729962079523375</v>
      </c>
      <c r="AK796">
        <v>40.781515756438793</v>
      </c>
      <c r="AL796">
        <v>36.663182919419356</v>
      </c>
      <c r="AM796">
        <v>32.833615763213864</v>
      </c>
      <c r="AN796">
        <v>28.835135538082682</v>
      </c>
      <c r="AO796">
        <v>25.150992023752298</v>
      </c>
      <c r="AP796">
        <v>20.630116856427172</v>
      </c>
      <c r="AQ796">
        <v>16.560651183989599</v>
      </c>
      <c r="AR796">
        <v>12.183231895081743</v>
      </c>
      <c r="AS796">
        <v>8.4050187189944978</v>
      </c>
      <c r="AT796">
        <v>4.9123281342865708</v>
      </c>
    </row>
    <row r="797" spans="1:46" x14ac:dyDescent="0.75">
      <c r="A797">
        <v>129.72797927461141</v>
      </c>
      <c r="B797">
        <v>180.95339430183904</v>
      </c>
      <c r="C797">
        <v>176.67306238517997</v>
      </c>
      <c r="D797">
        <v>172.9226856678213</v>
      </c>
      <c r="E797">
        <v>168.83438750281442</v>
      </c>
      <c r="F797">
        <v>165.00398989424312</v>
      </c>
      <c r="G797">
        <v>161.47570470842746</v>
      </c>
      <c r="H797">
        <v>156.96666719089157</v>
      </c>
      <c r="I797">
        <v>152.78001052353864</v>
      </c>
      <c r="J797">
        <v>149.07011754968943</v>
      </c>
      <c r="K797">
        <v>144.82892595174295</v>
      </c>
      <c r="L797">
        <v>140.89217032102476</v>
      </c>
      <c r="M797">
        <v>136.48431249779759</v>
      </c>
      <c r="N797">
        <v>132.76394242078473</v>
      </c>
      <c r="O797">
        <v>128.53686466736576</v>
      </c>
      <c r="P797">
        <v>124.54357367014249</v>
      </c>
      <c r="Q797">
        <v>120.45797691752733</v>
      </c>
      <c r="R797">
        <v>116.29031807334228</v>
      </c>
      <c r="S797">
        <v>112.23666303456993</v>
      </c>
      <c r="T797">
        <v>108.66473261693392</v>
      </c>
      <c r="U797">
        <v>104.87503118029682</v>
      </c>
      <c r="V797">
        <v>100.55587758249217</v>
      </c>
      <c r="W797">
        <v>96.544918023605362</v>
      </c>
      <c r="X797">
        <v>92.829181318904034</v>
      </c>
      <c r="Y797">
        <v>88.686974625552963</v>
      </c>
      <c r="Z797">
        <v>84.393135163103068</v>
      </c>
      <c r="AA797">
        <v>80.634974269513521</v>
      </c>
      <c r="AB797">
        <v>76.452221558329839</v>
      </c>
      <c r="AC797">
        <v>72.55698157196629</v>
      </c>
      <c r="AD797">
        <v>68.722607380207108</v>
      </c>
      <c r="AE797">
        <v>64.929992001164052</v>
      </c>
      <c r="AF797">
        <v>60.88174146387265</v>
      </c>
      <c r="AG797">
        <v>56.613789170688314</v>
      </c>
      <c r="AH797">
        <v>52.610374077930707</v>
      </c>
      <c r="AI797">
        <v>48.55841264896997</v>
      </c>
      <c r="AJ797">
        <v>44.742578922856708</v>
      </c>
      <c r="AK797">
        <v>40.786700101876391</v>
      </c>
      <c r="AL797">
        <v>36.660566792709993</v>
      </c>
      <c r="AM797">
        <v>32.746485298480053</v>
      </c>
      <c r="AN797">
        <v>28.778414474185091</v>
      </c>
      <c r="AO797">
        <v>25.141959816831026</v>
      </c>
      <c r="AP797">
        <v>20.637743570324009</v>
      </c>
      <c r="AQ797">
        <v>16.57480727300603</v>
      </c>
      <c r="AR797">
        <v>12.180657806674949</v>
      </c>
      <c r="AS797">
        <v>8.4219059601045991</v>
      </c>
      <c r="AT797">
        <v>4.8739340464011036</v>
      </c>
    </row>
    <row r="798" spans="1:46" x14ac:dyDescent="0.75">
      <c r="A798">
        <v>129.88989637305701</v>
      </c>
      <c r="B798">
        <v>180.96377796450301</v>
      </c>
      <c r="C798">
        <v>176.60089367834186</v>
      </c>
      <c r="D798">
        <v>172.93450553493204</v>
      </c>
      <c r="E798">
        <v>168.87676655435379</v>
      </c>
      <c r="F798">
        <v>165.01011884277708</v>
      </c>
      <c r="G798">
        <v>161.49683640841786</v>
      </c>
      <c r="H798">
        <v>156.94284409445044</v>
      </c>
      <c r="I798">
        <v>152.84997537083257</v>
      </c>
      <c r="J798">
        <v>149.08065828812039</v>
      </c>
      <c r="K798">
        <v>144.80093369520199</v>
      </c>
      <c r="L798">
        <v>140.8544446836618</v>
      </c>
      <c r="M798">
        <v>136.45301024493395</v>
      </c>
      <c r="N798">
        <v>132.72769180173216</v>
      </c>
      <c r="O798">
        <v>128.55516246304197</v>
      </c>
      <c r="P798">
        <v>124.51175527541803</v>
      </c>
      <c r="Q798">
        <v>120.45828431447288</v>
      </c>
      <c r="R798">
        <v>116.29514504421698</v>
      </c>
      <c r="S798">
        <v>112.28273745136376</v>
      </c>
      <c r="T798">
        <v>108.60240641041534</v>
      </c>
      <c r="U798">
        <v>104.89635690230982</v>
      </c>
      <c r="V798">
        <v>100.55324941238868</v>
      </c>
      <c r="W798">
        <v>96.567593485311122</v>
      </c>
      <c r="X798">
        <v>92.892471384505498</v>
      </c>
      <c r="Y798">
        <v>88.648704521079082</v>
      </c>
      <c r="Z798">
        <v>84.398146156566042</v>
      </c>
      <c r="AA798">
        <v>80.602346982245422</v>
      </c>
      <c r="AB798">
        <v>76.455023660313088</v>
      </c>
      <c r="AC798">
        <v>72.629767767548856</v>
      </c>
      <c r="AD798">
        <v>68.691754017461903</v>
      </c>
      <c r="AE798">
        <v>64.934378206208208</v>
      </c>
      <c r="AF798">
        <v>60.842378069753003</v>
      </c>
      <c r="AG798">
        <v>56.597817503085942</v>
      </c>
      <c r="AH798">
        <v>52.639788681306108</v>
      </c>
      <c r="AI798">
        <v>48.577150689938733</v>
      </c>
      <c r="AJ798">
        <v>44.739238376563613</v>
      </c>
      <c r="AK798">
        <v>40.745038349676207</v>
      </c>
      <c r="AL798">
        <v>36.700391230292297</v>
      </c>
      <c r="AM798">
        <v>32.785298177527338</v>
      </c>
      <c r="AN798">
        <v>28.763461633322212</v>
      </c>
      <c r="AO798">
        <v>25.177966966714656</v>
      </c>
      <c r="AP798">
        <v>20.706470417082755</v>
      </c>
      <c r="AQ798">
        <v>16.556353674185619</v>
      </c>
      <c r="AR798">
        <v>12.197736551318398</v>
      </c>
      <c r="AS798">
        <v>8.4406779285483431</v>
      </c>
      <c r="AT798">
        <v>4.9839111348450666</v>
      </c>
    </row>
    <row r="799" spans="1:46" x14ac:dyDescent="0.75">
      <c r="A799">
        <v>130.05181347150258</v>
      </c>
      <c r="B799">
        <v>180.96603967274271</v>
      </c>
      <c r="C799">
        <v>176.6075195245825</v>
      </c>
      <c r="D799">
        <v>172.91669874569106</v>
      </c>
      <c r="E799">
        <v>168.90876040960509</v>
      </c>
      <c r="F799">
        <v>164.98287143010484</v>
      </c>
      <c r="G799">
        <v>161.55979184394698</v>
      </c>
      <c r="H799">
        <v>156.90222672166354</v>
      </c>
      <c r="I799">
        <v>152.8553846628667</v>
      </c>
      <c r="J799">
        <v>149.07600660220604</v>
      </c>
      <c r="K799">
        <v>144.82976364005464</v>
      </c>
      <c r="L799">
        <v>140.87663056752368</v>
      </c>
      <c r="M799">
        <v>136.58827329318621</v>
      </c>
      <c r="N799">
        <v>132.69860311666724</v>
      </c>
      <c r="O799">
        <v>128.58151005793238</v>
      </c>
      <c r="P799">
        <v>124.5083945360082</v>
      </c>
      <c r="Q799">
        <v>120.47431829675317</v>
      </c>
      <c r="R799">
        <v>116.3094000923941</v>
      </c>
      <c r="S799">
        <v>112.26982354713057</v>
      </c>
      <c r="T799">
        <v>108.63347429691247</v>
      </c>
      <c r="U799">
        <v>104.88385182305858</v>
      </c>
      <c r="V799">
        <v>100.58562092331826</v>
      </c>
      <c r="W799">
        <v>96.501082800954961</v>
      </c>
      <c r="X799">
        <v>92.881627811155411</v>
      </c>
      <c r="Y799">
        <v>88.593301262025008</v>
      </c>
      <c r="Z799">
        <v>84.371895158155212</v>
      </c>
      <c r="AA799">
        <v>80.669544704545061</v>
      </c>
      <c r="AB799">
        <v>76.467761105141847</v>
      </c>
      <c r="AC799">
        <v>72.670721770279997</v>
      </c>
      <c r="AD799">
        <v>68.715516916894785</v>
      </c>
      <c r="AE799">
        <v>64.989972582611401</v>
      </c>
      <c r="AF799">
        <v>60.850323743049486</v>
      </c>
      <c r="AG799">
        <v>56.621961085480692</v>
      </c>
      <c r="AH799">
        <v>52.643219851521032</v>
      </c>
      <c r="AI799">
        <v>48.538798223735839</v>
      </c>
      <c r="AJ799">
        <v>44.731666809662009</v>
      </c>
      <c r="AK799">
        <v>40.808346539230214</v>
      </c>
      <c r="AL799">
        <v>36.733197029737212</v>
      </c>
      <c r="AM799">
        <v>32.780188465770934</v>
      </c>
      <c r="AN799">
        <v>28.727892910090834</v>
      </c>
      <c r="AO799">
        <v>25.194553090835111</v>
      </c>
      <c r="AP799">
        <v>20.747231205858316</v>
      </c>
      <c r="AQ799">
        <v>16.594912408716272</v>
      </c>
      <c r="AR799">
        <v>12.164433052022272</v>
      </c>
      <c r="AS799">
        <v>8.4354989618082765</v>
      </c>
      <c r="AT799">
        <v>4.967174283157731</v>
      </c>
    </row>
    <row r="800" spans="1:46" x14ac:dyDescent="0.75">
      <c r="A800">
        <v>130.21373056994818</v>
      </c>
      <c r="B800">
        <v>180.9946835341097</v>
      </c>
      <c r="C800">
        <v>176.52943115538707</v>
      </c>
      <c r="D800">
        <v>172.9580970831079</v>
      </c>
      <c r="E800">
        <v>168.90714244379583</v>
      </c>
      <c r="F800">
        <v>164.99543682842653</v>
      </c>
      <c r="G800">
        <v>161.66051226736602</v>
      </c>
      <c r="H800">
        <v>156.88914937600873</v>
      </c>
      <c r="I800">
        <v>152.92119753799335</v>
      </c>
      <c r="J800">
        <v>149.03290440139776</v>
      </c>
      <c r="K800">
        <v>144.84084639009683</v>
      </c>
      <c r="L800">
        <v>140.83379760504377</v>
      </c>
      <c r="M800">
        <v>136.53015438344903</v>
      </c>
      <c r="N800">
        <v>132.6680938568293</v>
      </c>
      <c r="O800">
        <v>128.61004269000293</v>
      </c>
      <c r="P800">
        <v>124.45247217110634</v>
      </c>
      <c r="Q800">
        <v>120.47900777762881</v>
      </c>
      <c r="R800">
        <v>116.26137439962221</v>
      </c>
      <c r="S800">
        <v>112.28183120730924</v>
      </c>
      <c r="T800">
        <v>108.57170575332074</v>
      </c>
      <c r="U800">
        <v>104.91788473548397</v>
      </c>
      <c r="V800">
        <v>100.5881067250187</v>
      </c>
      <c r="W800">
        <v>96.51773980962011</v>
      </c>
      <c r="X800">
        <v>92.997331382408788</v>
      </c>
      <c r="Y800">
        <v>88.62259733037493</v>
      </c>
      <c r="Z800">
        <v>84.382894661467631</v>
      </c>
      <c r="AA800">
        <v>80.634950314201532</v>
      </c>
      <c r="AB800">
        <v>76.435372214888631</v>
      </c>
      <c r="AC800">
        <v>72.698603263109149</v>
      </c>
      <c r="AD800">
        <v>68.738326282264069</v>
      </c>
      <c r="AE800">
        <v>65.022170277195897</v>
      </c>
      <c r="AF800">
        <v>60.860122893422506</v>
      </c>
      <c r="AG800">
        <v>56.635079582087769</v>
      </c>
      <c r="AH800">
        <v>52.669176887377688</v>
      </c>
      <c r="AI800">
        <v>48.604076028821858</v>
      </c>
      <c r="AJ800">
        <v>44.717792345575077</v>
      </c>
      <c r="AK800">
        <v>40.793272624181085</v>
      </c>
      <c r="AL800">
        <v>36.786613222538641</v>
      </c>
      <c r="AM800">
        <v>32.78394768216873</v>
      </c>
      <c r="AN800">
        <v>28.667699240282413</v>
      </c>
      <c r="AO800">
        <v>25.210984392920668</v>
      </c>
      <c r="AP800">
        <v>20.714360717125601</v>
      </c>
      <c r="AQ800">
        <v>16.61566556490417</v>
      </c>
      <c r="AR800">
        <v>12.179512333959273</v>
      </c>
      <c r="AS800">
        <v>8.4745144640096868</v>
      </c>
      <c r="AT800">
        <v>4.9562151751027717</v>
      </c>
    </row>
    <row r="801" spans="1:46" x14ac:dyDescent="0.75">
      <c r="A801">
        <v>130.37564766839378</v>
      </c>
      <c r="B801">
        <v>180.94441029106443</v>
      </c>
      <c r="C801">
        <v>176.52528551797619</v>
      </c>
      <c r="D801">
        <v>172.89641197250057</v>
      </c>
      <c r="E801">
        <v>168.96674655224808</v>
      </c>
      <c r="F801">
        <v>164.97384883570663</v>
      </c>
      <c r="G801">
        <v>161.64369660393263</v>
      </c>
      <c r="H801">
        <v>156.8344340321249</v>
      </c>
      <c r="I801">
        <v>152.81937143772791</v>
      </c>
      <c r="J801">
        <v>148.95415412187739</v>
      </c>
      <c r="K801">
        <v>144.7906909433452</v>
      </c>
      <c r="L801">
        <v>140.76601582052101</v>
      </c>
      <c r="M801">
        <v>136.54043272558735</v>
      </c>
      <c r="N801">
        <v>132.6359259240412</v>
      </c>
      <c r="O801">
        <v>128.6076762702061</v>
      </c>
      <c r="P801">
        <v>124.46291992616374</v>
      </c>
      <c r="Q801">
        <v>120.45927938170922</v>
      </c>
      <c r="R801">
        <v>116.24102076545022</v>
      </c>
      <c r="S801">
        <v>112.27443620353706</v>
      </c>
      <c r="T801">
        <v>108.58775913682342</v>
      </c>
      <c r="U801">
        <v>104.96446698616747</v>
      </c>
      <c r="V801">
        <v>100.58072083637038</v>
      </c>
      <c r="W801">
        <v>96.50391486232725</v>
      </c>
      <c r="X801">
        <v>93.020145289376956</v>
      </c>
      <c r="Y801">
        <v>88.601900050367902</v>
      </c>
      <c r="Z801">
        <v>84.32384109268672</v>
      </c>
      <c r="AA801">
        <v>80.640765285284274</v>
      </c>
      <c r="AB801">
        <v>76.380094477771792</v>
      </c>
      <c r="AC801">
        <v>72.674541634885387</v>
      </c>
      <c r="AD801">
        <v>68.707986765386892</v>
      </c>
      <c r="AE801">
        <v>64.983065998273517</v>
      </c>
      <c r="AF801">
        <v>60.84336831340805</v>
      </c>
      <c r="AG801">
        <v>56.59663156978155</v>
      </c>
      <c r="AH801">
        <v>52.634170708349217</v>
      </c>
      <c r="AI801">
        <v>48.518535289444216</v>
      </c>
      <c r="AJ801">
        <v>44.678774032961478</v>
      </c>
      <c r="AK801">
        <v>40.761504964872863</v>
      </c>
      <c r="AL801">
        <v>36.811390197310217</v>
      </c>
      <c r="AM801">
        <v>32.781777839000334</v>
      </c>
      <c r="AN801">
        <v>28.648950288395586</v>
      </c>
      <c r="AO801">
        <v>25.19107062153406</v>
      </c>
      <c r="AP801">
        <v>20.719260826790766</v>
      </c>
      <c r="AQ801">
        <v>16.689011301690392</v>
      </c>
      <c r="AR801">
        <v>12.173897027958134</v>
      </c>
      <c r="AS801">
        <v>8.4950455656762145</v>
      </c>
      <c r="AT801">
        <v>4.9238278923549856</v>
      </c>
    </row>
    <row r="802" spans="1:46" x14ac:dyDescent="0.75">
      <c r="A802">
        <v>130.53756476683938</v>
      </c>
      <c r="B802">
        <v>180.94046737456577</v>
      </c>
      <c r="C802">
        <v>176.5590469476092</v>
      </c>
      <c r="D802">
        <v>172.87916664779772</v>
      </c>
      <c r="E802">
        <v>168.95967458831785</v>
      </c>
      <c r="F802">
        <v>164.9622930064495</v>
      </c>
      <c r="G802">
        <v>161.68974082481324</v>
      </c>
      <c r="H802">
        <v>156.79561213364329</v>
      </c>
      <c r="I802">
        <v>152.84412628444798</v>
      </c>
      <c r="J802">
        <v>148.89518057490602</v>
      </c>
      <c r="K802">
        <v>144.74867759973043</v>
      </c>
      <c r="L802">
        <v>140.66869326071588</v>
      </c>
      <c r="M802">
        <v>136.43838855854631</v>
      </c>
      <c r="N802">
        <v>132.66927529438277</v>
      </c>
      <c r="O802">
        <v>128.5606690253407</v>
      </c>
      <c r="P802">
        <v>124.46172853073779</v>
      </c>
      <c r="Q802">
        <v>120.44897605307352</v>
      </c>
      <c r="R802">
        <v>116.22845410223714</v>
      </c>
      <c r="S802">
        <v>112.24216217807481</v>
      </c>
      <c r="T802">
        <v>108.55902406143875</v>
      </c>
      <c r="U802">
        <v>104.93002713457672</v>
      </c>
      <c r="V802">
        <v>100.58290027368344</v>
      </c>
      <c r="W802">
        <v>96.492471518196481</v>
      </c>
      <c r="X802">
        <v>92.997361019102385</v>
      </c>
      <c r="Y802">
        <v>88.549289258065244</v>
      </c>
      <c r="Z802">
        <v>84.316942027198948</v>
      </c>
      <c r="AA802">
        <v>80.595147681034874</v>
      </c>
      <c r="AB802">
        <v>76.399617516402884</v>
      </c>
      <c r="AC802">
        <v>72.744520620363829</v>
      </c>
      <c r="AD802">
        <v>68.720064633067494</v>
      </c>
      <c r="AE802">
        <v>64.973201090332253</v>
      </c>
      <c r="AF802">
        <v>60.829944677682143</v>
      </c>
      <c r="AG802">
        <v>56.630549529454903</v>
      </c>
      <c r="AH802">
        <v>52.632790095226504</v>
      </c>
      <c r="AI802">
        <v>48.519699412376418</v>
      </c>
      <c r="AJ802">
        <v>44.711686166373191</v>
      </c>
      <c r="AK802">
        <v>40.697976332849244</v>
      </c>
      <c r="AL802">
        <v>36.824698887604406</v>
      </c>
      <c r="AM802">
        <v>32.636077889532231</v>
      </c>
      <c r="AN802">
        <v>28.563087970903219</v>
      </c>
      <c r="AO802">
        <v>25.16840942810045</v>
      </c>
      <c r="AP802">
        <v>20.753656658302848</v>
      </c>
      <c r="AQ802">
        <v>16.629850397502366</v>
      </c>
      <c r="AR802">
        <v>12.159116843477568</v>
      </c>
      <c r="AS802">
        <v>8.4865270328826661</v>
      </c>
      <c r="AT802">
        <v>4.8843889460457222</v>
      </c>
    </row>
    <row r="803" spans="1:46" x14ac:dyDescent="0.75">
      <c r="A803">
        <v>130.69948186528498</v>
      </c>
      <c r="B803">
        <v>180.95427406875993</v>
      </c>
      <c r="C803">
        <v>176.47392630664308</v>
      </c>
      <c r="D803">
        <v>172.86564171714966</v>
      </c>
      <c r="E803">
        <v>168.96646035501715</v>
      </c>
      <c r="F803">
        <v>164.9680257326948</v>
      </c>
      <c r="G803">
        <v>161.63040727186581</v>
      </c>
      <c r="H803">
        <v>156.75563109566153</v>
      </c>
      <c r="I803">
        <v>152.73768174523079</v>
      </c>
      <c r="J803">
        <v>148.88473578896</v>
      </c>
      <c r="K803">
        <v>144.76371724278687</v>
      </c>
      <c r="L803">
        <v>140.67345151478759</v>
      </c>
      <c r="M803">
        <v>136.437194519603</v>
      </c>
      <c r="N803">
        <v>132.61289071411542</v>
      </c>
      <c r="O803">
        <v>128.55534095600382</v>
      </c>
      <c r="P803">
        <v>124.42130291050805</v>
      </c>
      <c r="Q803">
        <v>120.49410755886693</v>
      </c>
      <c r="R803">
        <v>116.21503240645477</v>
      </c>
      <c r="S803">
        <v>112.29633255135076</v>
      </c>
      <c r="T803">
        <v>108.48433149153686</v>
      </c>
      <c r="U803">
        <v>104.91149899622144</v>
      </c>
      <c r="V803">
        <v>100.51134979642639</v>
      </c>
      <c r="W803">
        <v>96.462534660004749</v>
      </c>
      <c r="X803">
        <v>93.043772393086698</v>
      </c>
      <c r="Y803">
        <v>88.534047638529302</v>
      </c>
      <c r="Z803">
        <v>84.32330350956785</v>
      </c>
      <c r="AA803">
        <v>80.619673731188414</v>
      </c>
      <c r="AB803">
        <v>76.437890998345154</v>
      </c>
      <c r="AC803">
        <v>72.77395281991862</v>
      </c>
      <c r="AD803">
        <v>68.750443236705777</v>
      </c>
      <c r="AE803">
        <v>64.944353514625959</v>
      </c>
      <c r="AF803">
        <v>60.782189827806306</v>
      </c>
      <c r="AG803">
        <v>56.609935302357933</v>
      </c>
      <c r="AH803">
        <v>52.599757982506574</v>
      </c>
      <c r="AI803">
        <v>48.385281833346305</v>
      </c>
      <c r="AJ803">
        <v>44.65056670185173</v>
      </c>
      <c r="AK803">
        <v>40.694930445967735</v>
      </c>
      <c r="AL803">
        <v>36.834367194824715</v>
      </c>
      <c r="AM803">
        <v>32.733450491353878</v>
      </c>
      <c r="AN803">
        <v>28.574393832181418</v>
      </c>
      <c r="AO803">
        <v>25.213295508731836</v>
      </c>
      <c r="AP803">
        <v>20.769398368629293</v>
      </c>
      <c r="AQ803">
        <v>16.692282430069088</v>
      </c>
      <c r="AR803">
        <v>12.179982398721569</v>
      </c>
      <c r="AS803">
        <v>8.4832356512105314</v>
      </c>
      <c r="AT803">
        <v>4.9359147272099193</v>
      </c>
    </row>
    <row r="804" spans="1:46" x14ac:dyDescent="0.75">
      <c r="A804">
        <v>130.86139896373058</v>
      </c>
      <c r="B804">
        <v>180.9426998943207</v>
      </c>
      <c r="C804">
        <v>176.48879811989755</v>
      </c>
      <c r="D804">
        <v>172.84862774610124</v>
      </c>
      <c r="E804">
        <v>168.93381567622311</v>
      </c>
      <c r="F804">
        <v>164.97468058427989</v>
      </c>
      <c r="G804">
        <v>161.68216495889018</v>
      </c>
      <c r="H804">
        <v>156.71463701213943</v>
      </c>
      <c r="I804">
        <v>152.79242571733477</v>
      </c>
      <c r="J804">
        <v>148.84574440403142</v>
      </c>
      <c r="K804">
        <v>144.75734204218159</v>
      </c>
      <c r="L804">
        <v>140.65902051402767</v>
      </c>
      <c r="M804">
        <v>136.40648563361125</v>
      </c>
      <c r="N804">
        <v>132.62991909932597</v>
      </c>
      <c r="O804">
        <v>128.5360814416901</v>
      </c>
      <c r="P804">
        <v>124.41223535572898</v>
      </c>
      <c r="Q804">
        <v>120.47293918560783</v>
      </c>
      <c r="R804">
        <v>116.18169420457447</v>
      </c>
      <c r="S804">
        <v>112.29994879964561</v>
      </c>
      <c r="T804">
        <v>108.48301540432098</v>
      </c>
      <c r="U804">
        <v>104.88511847735946</v>
      </c>
      <c r="V804">
        <v>100.50933135717774</v>
      </c>
      <c r="W804">
        <v>96.407861802407069</v>
      </c>
      <c r="X804">
        <v>93.00612076266593</v>
      </c>
      <c r="Y804">
        <v>88.511333511360903</v>
      </c>
      <c r="Z804">
        <v>84.28609116177465</v>
      </c>
      <c r="AA804">
        <v>80.608152089376162</v>
      </c>
      <c r="AB804">
        <v>76.468687576869513</v>
      </c>
      <c r="AC804">
        <v>72.804393479633831</v>
      </c>
      <c r="AD804">
        <v>68.70967962978709</v>
      </c>
      <c r="AE804">
        <v>64.952528115452253</v>
      </c>
      <c r="AF804">
        <v>60.791220820206625</v>
      </c>
      <c r="AG804">
        <v>56.684398116420219</v>
      </c>
      <c r="AH804">
        <v>52.549307079972706</v>
      </c>
      <c r="AI804">
        <v>48.317700381136142</v>
      </c>
      <c r="AJ804">
        <v>44.696720697040895</v>
      </c>
      <c r="AK804">
        <v>40.705672283350751</v>
      </c>
      <c r="AL804">
        <v>36.830688389856249</v>
      </c>
      <c r="AM804">
        <v>32.781159662255206</v>
      </c>
      <c r="AN804">
        <v>28.497109264438215</v>
      </c>
      <c r="AO804">
        <v>25.232921520163629</v>
      </c>
      <c r="AP804">
        <v>20.753008495648725</v>
      </c>
      <c r="AQ804">
        <v>16.716789948873984</v>
      </c>
      <c r="AR804">
        <v>12.187946517886258</v>
      </c>
      <c r="AS804">
        <v>8.4652140973498273</v>
      </c>
      <c r="AT804">
        <v>4.8818559559274206</v>
      </c>
    </row>
    <row r="805" spans="1:46" x14ac:dyDescent="0.75">
      <c r="A805">
        <v>131.02331606217618</v>
      </c>
      <c r="B805">
        <v>180.91029466589774</v>
      </c>
      <c r="C805">
        <v>176.49244304863475</v>
      </c>
      <c r="D805">
        <v>172.83047606535945</v>
      </c>
      <c r="E805">
        <v>168.94706398900277</v>
      </c>
      <c r="F805">
        <v>164.94552322268021</v>
      </c>
      <c r="G805">
        <v>161.63280897092008</v>
      </c>
      <c r="H805">
        <v>156.64790902250508</v>
      </c>
      <c r="I805">
        <v>152.717243790488</v>
      </c>
      <c r="J805">
        <v>148.81020762956254</v>
      </c>
      <c r="K805">
        <v>144.70426986717069</v>
      </c>
      <c r="L805">
        <v>140.59744754949179</v>
      </c>
      <c r="M805">
        <v>136.41505896891934</v>
      </c>
      <c r="N805">
        <v>132.66911371991543</v>
      </c>
      <c r="O805">
        <v>128.48754797354098</v>
      </c>
      <c r="P805">
        <v>124.40489842852371</v>
      </c>
      <c r="Q805">
        <v>120.46203446973482</v>
      </c>
      <c r="R805">
        <v>116.13316766245869</v>
      </c>
      <c r="S805">
        <v>112.30284500022974</v>
      </c>
      <c r="T805">
        <v>108.46775056895571</v>
      </c>
      <c r="U805">
        <v>104.86575546049839</v>
      </c>
      <c r="V805">
        <v>100.49073805861759</v>
      </c>
      <c r="W805">
        <v>96.38974206312713</v>
      </c>
      <c r="X805">
        <v>92.985943030125171</v>
      </c>
      <c r="Y805">
        <v>88.456745882084533</v>
      </c>
      <c r="Z805">
        <v>84.265703147683539</v>
      </c>
      <c r="AA805">
        <v>80.499975118045313</v>
      </c>
      <c r="AB805">
        <v>76.485398082086235</v>
      </c>
      <c r="AC805">
        <v>72.774250261243864</v>
      </c>
      <c r="AD805">
        <v>68.62930508889913</v>
      </c>
      <c r="AE805">
        <v>64.883436946477346</v>
      </c>
      <c r="AF805">
        <v>60.826090361510445</v>
      </c>
      <c r="AG805">
        <v>56.658330414399529</v>
      </c>
      <c r="AH805">
        <v>52.538234544269287</v>
      </c>
      <c r="AI805">
        <v>48.323038533104963</v>
      </c>
      <c r="AJ805">
        <v>44.632849257444626</v>
      </c>
      <c r="AK805">
        <v>40.695417075960066</v>
      </c>
      <c r="AL805">
        <v>36.878557218672746</v>
      </c>
      <c r="AM805">
        <v>32.760761862896047</v>
      </c>
      <c r="AN805">
        <v>28.476366106719777</v>
      </c>
      <c r="AO805">
        <v>25.169540099226214</v>
      </c>
      <c r="AP805">
        <v>20.732064199751857</v>
      </c>
      <c r="AQ805">
        <v>16.675257622358259</v>
      </c>
      <c r="AR805">
        <v>12.206582926163888</v>
      </c>
      <c r="AS805">
        <v>8.4612305954679616</v>
      </c>
      <c r="AT805">
        <v>4.7978186321228424</v>
      </c>
    </row>
    <row r="806" spans="1:46" x14ac:dyDescent="0.75">
      <c r="A806">
        <v>131.18523316062178</v>
      </c>
      <c r="B806">
        <v>180.86957904187383</v>
      </c>
      <c r="C806">
        <v>176.48556374151875</v>
      </c>
      <c r="D806">
        <v>172.80233269437076</v>
      </c>
      <c r="E806">
        <v>168.90131715305117</v>
      </c>
      <c r="F806">
        <v>164.89890016223842</v>
      </c>
      <c r="G806">
        <v>161.60879688924314</v>
      </c>
      <c r="H806">
        <v>156.59078646739528</v>
      </c>
      <c r="I806">
        <v>152.63899864605492</v>
      </c>
      <c r="J806">
        <v>148.76728679805439</v>
      </c>
      <c r="K806">
        <v>144.68159272800654</v>
      </c>
      <c r="L806">
        <v>140.5551177433984</v>
      </c>
      <c r="M806">
        <v>136.44722585009941</v>
      </c>
      <c r="N806">
        <v>132.6428262337497</v>
      </c>
      <c r="O806">
        <v>128.50008940447955</v>
      </c>
      <c r="P806">
        <v>124.32157829444033</v>
      </c>
      <c r="Q806">
        <v>120.41058275462076</v>
      </c>
      <c r="R806">
        <v>116.13801913961676</v>
      </c>
      <c r="S806">
        <v>112.2442814241634</v>
      </c>
      <c r="T806">
        <v>108.43277271532978</v>
      </c>
      <c r="U806">
        <v>104.85889761005241</v>
      </c>
      <c r="V806">
        <v>100.49402204942139</v>
      </c>
      <c r="W806">
        <v>96.369033405368967</v>
      </c>
      <c r="X806">
        <v>92.977266128318874</v>
      </c>
      <c r="Y806">
        <v>88.516821688006715</v>
      </c>
      <c r="Z806">
        <v>84.236350373313982</v>
      </c>
      <c r="AA806">
        <v>80.487795790568939</v>
      </c>
      <c r="AB806">
        <v>76.414708260755233</v>
      </c>
      <c r="AC806">
        <v>72.784652371973536</v>
      </c>
      <c r="AD806">
        <v>68.558882914344352</v>
      </c>
      <c r="AE806">
        <v>64.825428583637915</v>
      </c>
      <c r="AF806">
        <v>60.783367713772932</v>
      </c>
      <c r="AG806">
        <v>56.684416787642554</v>
      </c>
      <c r="AH806">
        <v>52.485511031217762</v>
      </c>
      <c r="AI806">
        <v>48.258534562399959</v>
      </c>
      <c r="AJ806">
        <v>44.610462398278337</v>
      </c>
      <c r="AK806">
        <v>40.649042536348269</v>
      </c>
      <c r="AL806">
        <v>36.834104467053635</v>
      </c>
      <c r="AM806">
        <v>32.697022156033455</v>
      </c>
      <c r="AN806">
        <v>28.462373352950156</v>
      </c>
      <c r="AO806">
        <v>25.166071555058767</v>
      </c>
      <c r="AP806">
        <v>20.797468132637139</v>
      </c>
      <c r="AQ806">
        <v>16.635676201008962</v>
      </c>
      <c r="AR806">
        <v>12.193249193827786</v>
      </c>
      <c r="AS806">
        <v>8.3927986370693137</v>
      </c>
      <c r="AT806">
        <v>4.8272712136847122</v>
      </c>
    </row>
    <row r="807" spans="1:46" x14ac:dyDescent="0.75">
      <c r="A807">
        <v>131.34715025906735</v>
      </c>
      <c r="B807">
        <v>180.81779577862662</v>
      </c>
      <c r="C807">
        <v>176.4197425833901</v>
      </c>
      <c r="D807">
        <v>172.78930213292475</v>
      </c>
      <c r="E807">
        <v>168.86361212803723</v>
      </c>
      <c r="F807">
        <v>164.86300576752694</v>
      </c>
      <c r="G807">
        <v>161.56635757156744</v>
      </c>
      <c r="H807">
        <v>156.55382685396467</v>
      </c>
      <c r="I807">
        <v>152.57520810537579</v>
      </c>
      <c r="J807">
        <v>148.7560176091597</v>
      </c>
      <c r="K807">
        <v>144.59741487622853</v>
      </c>
      <c r="L807">
        <v>140.48180125963108</v>
      </c>
      <c r="M807">
        <v>136.32570254863873</v>
      </c>
      <c r="N807">
        <v>132.63902802851806</v>
      </c>
      <c r="O807">
        <v>128.42154225043188</v>
      </c>
      <c r="P807">
        <v>124.31514310101785</v>
      </c>
      <c r="Q807">
        <v>120.38865522068586</v>
      </c>
      <c r="R807">
        <v>116.14165797148317</v>
      </c>
      <c r="S807">
        <v>112.24043635710288</v>
      </c>
      <c r="T807">
        <v>108.41724453418735</v>
      </c>
      <c r="U807">
        <v>104.81043949151687</v>
      </c>
      <c r="V807">
        <v>100.42622620550289</v>
      </c>
      <c r="W807">
        <v>96.366409140674079</v>
      </c>
      <c r="X807">
        <v>92.974733018522087</v>
      </c>
      <c r="Y807">
        <v>88.483944222836911</v>
      </c>
      <c r="Z807">
        <v>84.243753943355614</v>
      </c>
      <c r="AA807">
        <v>80.469876430116159</v>
      </c>
      <c r="AB807">
        <v>76.440539664777731</v>
      </c>
      <c r="AC807">
        <v>72.804275592743764</v>
      </c>
      <c r="AD807">
        <v>68.544169900848274</v>
      </c>
      <c r="AE807">
        <v>64.861646225600097</v>
      </c>
      <c r="AF807">
        <v>60.793000765448291</v>
      </c>
      <c r="AG807">
        <v>56.668635815525661</v>
      </c>
      <c r="AH807">
        <v>52.472824344600724</v>
      </c>
      <c r="AI807">
        <v>48.272820523282896</v>
      </c>
      <c r="AJ807">
        <v>44.598122530822273</v>
      </c>
      <c r="AK807">
        <v>40.61077994998417</v>
      </c>
      <c r="AL807">
        <v>36.781545531786733</v>
      </c>
      <c r="AM807">
        <v>32.680395719490562</v>
      </c>
      <c r="AN807">
        <v>28.437507854873239</v>
      </c>
      <c r="AO807">
        <v>25.174094191496302</v>
      </c>
      <c r="AP807">
        <v>20.761503747502086</v>
      </c>
      <c r="AQ807">
        <v>16.617639554688726</v>
      </c>
      <c r="AR807">
        <v>12.201408360503619</v>
      </c>
      <c r="AS807">
        <v>8.3718229432541946</v>
      </c>
      <c r="AT807">
        <v>4.8149166567946997</v>
      </c>
    </row>
    <row r="808" spans="1:46" x14ac:dyDescent="0.75">
      <c r="A808">
        <v>131.50906735751295</v>
      </c>
      <c r="B808">
        <v>180.83380719788138</v>
      </c>
      <c r="C808">
        <v>176.45627698832206</v>
      </c>
      <c r="D808">
        <v>172.82256544499006</v>
      </c>
      <c r="E808">
        <v>168.8508219354274</v>
      </c>
      <c r="F808">
        <v>164.85626014867566</v>
      </c>
      <c r="G808">
        <v>161.48151668965409</v>
      </c>
      <c r="H808">
        <v>156.52761370472555</v>
      </c>
      <c r="I808">
        <v>152.58787167848897</v>
      </c>
      <c r="J808">
        <v>148.71814730475069</v>
      </c>
      <c r="K808">
        <v>144.58280626158404</v>
      </c>
      <c r="L808">
        <v>140.46451885028597</v>
      </c>
      <c r="M808">
        <v>136.3557684626721</v>
      </c>
      <c r="N808">
        <v>132.71883917755613</v>
      </c>
      <c r="O808">
        <v>128.4415167781217</v>
      </c>
      <c r="P808">
        <v>124.28031118645438</v>
      </c>
      <c r="Q808">
        <v>120.40475792575788</v>
      </c>
      <c r="R808">
        <v>116.14149070314436</v>
      </c>
      <c r="S808">
        <v>112.23383997765951</v>
      </c>
      <c r="T808">
        <v>108.43137107101909</v>
      </c>
      <c r="U808">
        <v>104.76327620909214</v>
      </c>
      <c r="V808">
        <v>100.43867945920722</v>
      </c>
      <c r="W808">
        <v>96.354174128685017</v>
      </c>
      <c r="X808">
        <v>92.873683860449006</v>
      </c>
      <c r="Y808">
        <v>88.515707497996019</v>
      </c>
      <c r="Z808">
        <v>84.236783820804305</v>
      </c>
      <c r="AA808">
        <v>80.441562127294503</v>
      </c>
      <c r="AB808">
        <v>76.475600359529579</v>
      </c>
      <c r="AC808">
        <v>72.776720456939046</v>
      </c>
      <c r="AD808">
        <v>68.497957446667726</v>
      </c>
      <c r="AE808">
        <v>64.817064951559871</v>
      </c>
      <c r="AF808">
        <v>60.791030890332969</v>
      </c>
      <c r="AG808">
        <v>56.666520461250045</v>
      </c>
      <c r="AH808">
        <v>52.43327114694101</v>
      </c>
      <c r="AI808">
        <v>48.181949802672207</v>
      </c>
      <c r="AJ808">
        <v>44.571605169112956</v>
      </c>
      <c r="AK808">
        <v>40.592944963998256</v>
      </c>
      <c r="AL808">
        <v>36.794445725818072</v>
      </c>
      <c r="AM808">
        <v>32.689622715212771</v>
      </c>
      <c r="AN808">
        <v>28.480294525299474</v>
      </c>
      <c r="AO808">
        <v>25.180936982648507</v>
      </c>
      <c r="AP808">
        <v>20.780741215076429</v>
      </c>
      <c r="AQ808">
        <v>16.63650339546836</v>
      </c>
      <c r="AR808">
        <v>12.273294223946751</v>
      </c>
      <c r="AS808">
        <v>8.3399470443427326</v>
      </c>
      <c r="AT808">
        <v>4.7321606777891816</v>
      </c>
    </row>
    <row r="809" spans="1:46" x14ac:dyDescent="0.75">
      <c r="A809">
        <v>131.67098445595855</v>
      </c>
      <c r="B809">
        <v>180.7466808573096</v>
      </c>
      <c r="C809">
        <v>176.42615941287244</v>
      </c>
      <c r="D809">
        <v>172.83636338219583</v>
      </c>
      <c r="E809">
        <v>168.85868770372943</v>
      </c>
      <c r="F809">
        <v>164.9038872473499</v>
      </c>
      <c r="G809">
        <v>161.4670503118505</v>
      </c>
      <c r="H809">
        <v>156.52612215227597</v>
      </c>
      <c r="I809">
        <v>152.60710516978688</v>
      </c>
      <c r="J809">
        <v>148.68263880459281</v>
      </c>
      <c r="K809">
        <v>144.60042617914021</v>
      </c>
      <c r="L809">
        <v>140.44264173580231</v>
      </c>
      <c r="M809">
        <v>136.34546532943037</v>
      </c>
      <c r="N809">
        <v>132.75775798543327</v>
      </c>
      <c r="O809">
        <v>128.39296610517121</v>
      </c>
      <c r="P809">
        <v>124.30158489622232</v>
      </c>
      <c r="Q809">
        <v>120.36711518645083</v>
      </c>
      <c r="R809">
        <v>116.14072694978306</v>
      </c>
      <c r="S809">
        <v>112.24200190900949</v>
      </c>
      <c r="T809">
        <v>108.36677512064915</v>
      </c>
      <c r="U809">
        <v>104.70634857591146</v>
      </c>
      <c r="V809">
        <v>100.42410424079891</v>
      </c>
      <c r="W809">
        <v>96.341152330764487</v>
      </c>
      <c r="X809">
        <v>92.920332328973515</v>
      </c>
      <c r="Y809">
        <v>88.546052235428277</v>
      </c>
      <c r="Z809">
        <v>84.237447565157822</v>
      </c>
      <c r="AA809">
        <v>80.414883971012216</v>
      </c>
      <c r="AB809">
        <v>76.519318523461095</v>
      </c>
      <c r="AC809">
        <v>72.828753674845984</v>
      </c>
      <c r="AD809">
        <v>68.42522818823069</v>
      </c>
      <c r="AE809">
        <v>64.856144182861428</v>
      </c>
      <c r="AF809">
        <v>60.863919865256513</v>
      </c>
      <c r="AG809">
        <v>56.742231474737309</v>
      </c>
      <c r="AH809">
        <v>52.488669049011527</v>
      </c>
      <c r="AI809">
        <v>48.223596785997039</v>
      </c>
      <c r="AJ809">
        <v>44.545919509983236</v>
      </c>
      <c r="AK809">
        <v>40.585173088407402</v>
      </c>
      <c r="AL809">
        <v>36.775891790976267</v>
      </c>
      <c r="AM809">
        <v>32.798333287358481</v>
      </c>
      <c r="AN809">
        <v>28.485253239377148</v>
      </c>
      <c r="AO809">
        <v>25.157339907884598</v>
      </c>
      <c r="AP809">
        <v>20.782145567493693</v>
      </c>
      <c r="AQ809">
        <v>16.619837913339708</v>
      </c>
      <c r="AR809">
        <v>12.282557762745954</v>
      </c>
      <c r="AS809">
        <v>8.3595275518321177</v>
      </c>
      <c r="AT809">
        <v>4.7172655352242527</v>
      </c>
    </row>
    <row r="810" spans="1:46" x14ac:dyDescent="0.75">
      <c r="A810">
        <v>131.83290155440415</v>
      </c>
      <c r="B810">
        <v>180.74235926385364</v>
      </c>
      <c r="C810">
        <v>176.48105802744962</v>
      </c>
      <c r="D810">
        <v>172.78619314757</v>
      </c>
      <c r="E810">
        <v>168.83340843936412</v>
      </c>
      <c r="F810">
        <v>164.89566942504015</v>
      </c>
      <c r="G810">
        <v>161.43576022567666</v>
      </c>
      <c r="H810">
        <v>156.54394836108483</v>
      </c>
      <c r="I810">
        <v>152.57823317353353</v>
      </c>
      <c r="J810">
        <v>148.64273518736269</v>
      </c>
      <c r="K810">
        <v>144.54167071041937</v>
      </c>
      <c r="L810">
        <v>140.41601696520937</v>
      </c>
      <c r="M810">
        <v>136.35997634994337</v>
      </c>
      <c r="N810">
        <v>132.7943692209312</v>
      </c>
      <c r="O810">
        <v>128.41209134450708</v>
      </c>
      <c r="P810">
        <v>124.28401309668195</v>
      </c>
      <c r="Q810">
        <v>120.37236048349804</v>
      </c>
      <c r="R810">
        <v>116.1095944898227</v>
      </c>
      <c r="S810">
        <v>112.17419112601341</v>
      </c>
      <c r="T810">
        <v>108.33869481659076</v>
      </c>
      <c r="U810">
        <v>104.69203482384587</v>
      </c>
      <c r="V810">
        <v>100.4652885310058</v>
      </c>
      <c r="W810">
        <v>96.3786062880625</v>
      </c>
      <c r="X810">
        <v>92.919039367163236</v>
      </c>
      <c r="Y810">
        <v>88.565779043633611</v>
      </c>
      <c r="Z810">
        <v>84.255165286382208</v>
      </c>
      <c r="AA810">
        <v>80.421513562346703</v>
      </c>
      <c r="AB810">
        <v>76.545868526158884</v>
      </c>
      <c r="AC810">
        <v>72.766138487387067</v>
      </c>
      <c r="AD810">
        <v>68.42277186286141</v>
      </c>
      <c r="AE810">
        <v>64.904098559488645</v>
      </c>
      <c r="AF810">
        <v>60.86794958661239</v>
      </c>
      <c r="AG810">
        <v>56.725850494526021</v>
      </c>
      <c r="AH810">
        <v>52.491231301391437</v>
      </c>
      <c r="AI810">
        <v>48.228428293557954</v>
      </c>
      <c r="AJ810">
        <v>44.51793335009539</v>
      </c>
      <c r="AK810">
        <v>40.611478066289742</v>
      </c>
      <c r="AL810">
        <v>36.785135569511567</v>
      </c>
      <c r="AM810">
        <v>32.759629497882131</v>
      </c>
      <c r="AN810">
        <v>28.509634204877653</v>
      </c>
      <c r="AO810">
        <v>25.150701525043615</v>
      </c>
      <c r="AP810">
        <v>20.773075611420346</v>
      </c>
      <c r="AQ810">
        <v>16.674339411562684</v>
      </c>
      <c r="AR810">
        <v>12.321967088329021</v>
      </c>
      <c r="AS810">
        <v>8.3436083778786898</v>
      </c>
      <c r="AT810">
        <v>4.6857544724746001</v>
      </c>
    </row>
    <row r="811" spans="1:46" x14ac:dyDescent="0.75">
      <c r="A811">
        <v>131.99481865284974</v>
      </c>
      <c r="B811">
        <v>180.74347519040879</v>
      </c>
      <c r="C811">
        <v>176.4925684616168</v>
      </c>
      <c r="D811">
        <v>172.79820708973307</v>
      </c>
      <c r="E811">
        <v>168.83624208717728</v>
      </c>
      <c r="F811">
        <v>164.91761171580299</v>
      </c>
      <c r="G811">
        <v>161.43742429669723</v>
      </c>
      <c r="H811">
        <v>156.48605684152477</v>
      </c>
      <c r="I811">
        <v>152.51004309445423</v>
      </c>
      <c r="J811">
        <v>148.6312303844978</v>
      </c>
      <c r="K811">
        <v>144.52265706406945</v>
      </c>
      <c r="L811">
        <v>140.42332199684014</v>
      </c>
      <c r="M811">
        <v>136.37731688045736</v>
      </c>
      <c r="N811">
        <v>132.81901946823379</v>
      </c>
      <c r="O811">
        <v>128.38526298231267</v>
      </c>
      <c r="P811">
        <v>124.31121751527888</v>
      </c>
      <c r="Q811">
        <v>120.34859684117923</v>
      </c>
      <c r="R811">
        <v>116.10135179823243</v>
      </c>
      <c r="S811">
        <v>112.21462251433012</v>
      </c>
      <c r="T811">
        <v>108.35026712906583</v>
      </c>
      <c r="U811">
        <v>104.67514798580034</v>
      </c>
      <c r="V811">
        <v>100.51958663634696</v>
      </c>
      <c r="W811">
        <v>96.376709819623727</v>
      </c>
      <c r="X811">
        <v>92.896765743204838</v>
      </c>
      <c r="Y811">
        <v>88.57885233719621</v>
      </c>
      <c r="Z811">
        <v>84.273725179145572</v>
      </c>
      <c r="AA811">
        <v>80.456900077545654</v>
      </c>
      <c r="AB811">
        <v>76.549862668793367</v>
      </c>
      <c r="AC811">
        <v>72.731470694279494</v>
      </c>
      <c r="AD811">
        <v>68.417481383954453</v>
      </c>
      <c r="AE811">
        <v>64.878215833803466</v>
      </c>
      <c r="AF811">
        <v>60.906448631517605</v>
      </c>
      <c r="AG811">
        <v>56.757861777208156</v>
      </c>
      <c r="AH811">
        <v>52.5069061305026</v>
      </c>
      <c r="AI811">
        <v>48.249916955720877</v>
      </c>
      <c r="AJ811">
        <v>44.516448253551488</v>
      </c>
      <c r="AK811">
        <v>40.575547720660033</v>
      </c>
      <c r="AL811">
        <v>36.758287817683538</v>
      </c>
      <c r="AM811">
        <v>32.73028480867508</v>
      </c>
      <c r="AN811">
        <v>28.515212809375178</v>
      </c>
      <c r="AO811">
        <v>25.169483169503597</v>
      </c>
      <c r="AP811">
        <v>20.85877999863273</v>
      </c>
      <c r="AQ811">
        <v>16.660163366294032</v>
      </c>
      <c r="AR811">
        <v>12.309927923632053</v>
      </c>
      <c r="AS811">
        <v>8.3365204128944015</v>
      </c>
      <c r="AT811">
        <v>4.6793739488824677</v>
      </c>
    </row>
    <row r="812" spans="1:46" x14ac:dyDescent="0.75">
      <c r="A812">
        <v>132.15673575129534</v>
      </c>
      <c r="B812">
        <v>180.7361177634298</v>
      </c>
      <c r="C812">
        <v>176.53033302074383</v>
      </c>
      <c r="D812">
        <v>172.79786851129046</v>
      </c>
      <c r="E812">
        <v>168.8495467180235</v>
      </c>
      <c r="F812">
        <v>164.95443205130172</v>
      </c>
      <c r="G812">
        <v>161.42554573376384</v>
      </c>
      <c r="H812">
        <v>156.50337538575602</v>
      </c>
      <c r="I812">
        <v>152.50097947791835</v>
      </c>
      <c r="J812">
        <v>148.5907777692739</v>
      </c>
      <c r="K812">
        <v>144.53020754219975</v>
      </c>
      <c r="L812">
        <v>140.40981615934081</v>
      </c>
      <c r="M812">
        <v>136.27452160359954</v>
      </c>
      <c r="N812">
        <v>132.80432439449194</v>
      </c>
      <c r="O812">
        <v>128.32909192930342</v>
      </c>
      <c r="P812">
        <v>124.28943132795109</v>
      </c>
      <c r="Q812">
        <v>120.28340203048215</v>
      </c>
      <c r="R812">
        <v>116.09796146236775</v>
      </c>
      <c r="S812">
        <v>112.18863409087288</v>
      </c>
      <c r="T812">
        <v>108.31494947582873</v>
      </c>
      <c r="U812">
        <v>104.62765590948938</v>
      </c>
      <c r="V812">
        <v>100.50516035737246</v>
      </c>
      <c r="W812">
        <v>96.400931327006418</v>
      </c>
      <c r="X812">
        <v>92.865084005917552</v>
      </c>
      <c r="Y812">
        <v>88.572884720385076</v>
      </c>
      <c r="Z812">
        <v>84.275585070227038</v>
      </c>
      <c r="AA812">
        <v>80.425580392315439</v>
      </c>
      <c r="AB812">
        <v>76.589099153230009</v>
      </c>
      <c r="AC812">
        <v>72.768065806561481</v>
      </c>
      <c r="AD812">
        <v>68.42136968049607</v>
      </c>
      <c r="AE812">
        <v>64.963368274302269</v>
      </c>
      <c r="AF812">
        <v>60.868602570224084</v>
      </c>
      <c r="AG812">
        <v>56.755132357933043</v>
      </c>
      <c r="AH812">
        <v>52.486490874692322</v>
      </c>
      <c r="AI812">
        <v>48.341099571503804</v>
      </c>
      <c r="AJ812">
        <v>44.500804958362437</v>
      </c>
      <c r="AK812">
        <v>40.564264931227697</v>
      </c>
      <c r="AL812">
        <v>36.735831837377127</v>
      </c>
      <c r="AM812">
        <v>32.73628907796914</v>
      </c>
      <c r="AN812">
        <v>28.518957734770456</v>
      </c>
      <c r="AO812">
        <v>25.151339078290313</v>
      </c>
      <c r="AP812">
        <v>20.872801917383573</v>
      </c>
      <c r="AQ812">
        <v>16.683117802300579</v>
      </c>
      <c r="AR812">
        <v>12.356639907646706</v>
      </c>
      <c r="AS812">
        <v>8.3486934952739489</v>
      </c>
      <c r="AT812">
        <v>4.6719721216263981</v>
      </c>
    </row>
    <row r="813" spans="1:46" x14ac:dyDescent="0.75">
      <c r="A813">
        <v>132.31865284974094</v>
      </c>
      <c r="B813">
        <v>180.76160639933158</v>
      </c>
      <c r="C813">
        <v>176.56283461571553</v>
      </c>
      <c r="D813">
        <v>172.83504388969581</v>
      </c>
      <c r="E813">
        <v>168.87082017612744</v>
      </c>
      <c r="F813">
        <v>164.99566636787958</v>
      </c>
      <c r="G813">
        <v>161.46827456014753</v>
      </c>
      <c r="H813">
        <v>156.50316704698881</v>
      </c>
      <c r="I813">
        <v>152.58781051103719</v>
      </c>
      <c r="J813">
        <v>148.57531530292238</v>
      </c>
      <c r="K813">
        <v>144.55788211908657</v>
      </c>
      <c r="L813">
        <v>140.4612113511912</v>
      </c>
      <c r="M813">
        <v>136.31520592586745</v>
      </c>
      <c r="N813">
        <v>132.79796434633815</v>
      </c>
      <c r="O813">
        <v>128.37448962858812</v>
      </c>
      <c r="P813">
        <v>124.31126054935078</v>
      </c>
      <c r="Q813">
        <v>120.340742298732</v>
      </c>
      <c r="R813">
        <v>116.0929802558084</v>
      </c>
      <c r="S813">
        <v>112.23295988414672</v>
      </c>
      <c r="T813">
        <v>108.32493919118671</v>
      </c>
      <c r="U813">
        <v>104.61434327238467</v>
      </c>
      <c r="V813">
        <v>100.53266071514933</v>
      </c>
      <c r="W813">
        <v>96.426611348341154</v>
      </c>
      <c r="X813">
        <v>92.815058722681172</v>
      </c>
      <c r="Y813">
        <v>88.59060520315073</v>
      </c>
      <c r="Z813">
        <v>84.271552691669115</v>
      </c>
      <c r="AA813">
        <v>80.426474063827243</v>
      </c>
      <c r="AB813">
        <v>76.692310281489782</v>
      </c>
      <c r="AC813">
        <v>72.73962648593124</v>
      </c>
      <c r="AD813">
        <v>68.479157078890779</v>
      </c>
      <c r="AE813">
        <v>64.971460817629904</v>
      </c>
      <c r="AF813">
        <v>60.888669023007012</v>
      </c>
      <c r="AG813">
        <v>56.755607718264031</v>
      </c>
      <c r="AH813">
        <v>52.508830794876921</v>
      </c>
      <c r="AI813">
        <v>48.330013303623048</v>
      </c>
      <c r="AJ813">
        <v>44.486595323126366</v>
      </c>
      <c r="AK813">
        <v>40.566373018910355</v>
      </c>
      <c r="AL813">
        <v>36.711034617904055</v>
      </c>
      <c r="AM813">
        <v>32.720774575976712</v>
      </c>
      <c r="AN813">
        <v>28.557334072936495</v>
      </c>
      <c r="AO813">
        <v>25.141475663359188</v>
      </c>
      <c r="AP813">
        <v>21.001492451817338</v>
      </c>
      <c r="AQ813">
        <v>16.743549266732746</v>
      </c>
      <c r="AR813">
        <v>12.363725644300457</v>
      </c>
      <c r="AS813">
        <v>8.3974763456727626</v>
      </c>
      <c r="AT813">
        <v>4.669027349927207</v>
      </c>
    </row>
    <row r="814" spans="1:46" x14ac:dyDescent="0.75">
      <c r="A814">
        <v>132.48056994818654</v>
      </c>
      <c r="B814">
        <v>180.75790379766713</v>
      </c>
      <c r="C814">
        <v>176.59057768510155</v>
      </c>
      <c r="D814">
        <v>172.83047068163924</v>
      </c>
      <c r="E814">
        <v>168.90328633750971</v>
      </c>
      <c r="F814">
        <v>165.01587460905407</v>
      </c>
      <c r="G814">
        <v>161.45165267365053</v>
      </c>
      <c r="H814">
        <v>156.50591979834175</v>
      </c>
      <c r="I814">
        <v>152.62333225216432</v>
      </c>
      <c r="J814">
        <v>148.59200803638763</v>
      </c>
      <c r="K814">
        <v>144.56445523323308</v>
      </c>
      <c r="L814">
        <v>140.4569985718318</v>
      </c>
      <c r="M814">
        <v>136.34913698406237</v>
      </c>
      <c r="N814">
        <v>132.73853413859592</v>
      </c>
      <c r="O814">
        <v>128.36052730580894</v>
      </c>
      <c r="P814">
        <v>124.29395007730191</v>
      </c>
      <c r="Q814">
        <v>120.326571329424</v>
      </c>
      <c r="R814">
        <v>116.1083692586129</v>
      </c>
      <c r="S814">
        <v>112.28298359313921</v>
      </c>
      <c r="T814">
        <v>108.35621883531017</v>
      </c>
      <c r="U814">
        <v>104.63303884877014</v>
      </c>
      <c r="V814">
        <v>100.5862083503872</v>
      </c>
      <c r="W814">
        <v>96.495295286363273</v>
      </c>
      <c r="X814">
        <v>92.919451032373928</v>
      </c>
      <c r="Y814">
        <v>88.596948955126024</v>
      </c>
      <c r="Z814">
        <v>84.251607501364418</v>
      </c>
      <c r="AA814">
        <v>80.52476254388435</v>
      </c>
      <c r="AB814">
        <v>76.652023018686691</v>
      </c>
      <c r="AC814">
        <v>72.73412439862642</v>
      </c>
      <c r="AD814">
        <v>68.467964633981282</v>
      </c>
      <c r="AE814">
        <v>65.009943922965476</v>
      </c>
      <c r="AF814">
        <v>60.893520047687069</v>
      </c>
      <c r="AG814">
        <v>56.777230421576178</v>
      </c>
      <c r="AH814">
        <v>52.512728187572428</v>
      </c>
      <c r="AI814">
        <v>48.382998351546426</v>
      </c>
      <c r="AJ814">
        <v>44.445527481262417</v>
      </c>
      <c r="AK814">
        <v>40.59168172548447</v>
      </c>
      <c r="AL814">
        <v>36.747180624258846</v>
      </c>
      <c r="AM814">
        <v>32.767861466412882</v>
      </c>
      <c r="AN814">
        <v>28.583575391892733</v>
      </c>
      <c r="AO814">
        <v>25.150398998809781</v>
      </c>
      <c r="AP814">
        <v>21.015894625991933</v>
      </c>
      <c r="AQ814">
        <v>16.721634350799835</v>
      </c>
      <c r="AR814">
        <v>12.409027063770941</v>
      </c>
      <c r="AS814">
        <v>8.3959411878535519</v>
      </c>
      <c r="AT814">
        <v>4.663410051760545</v>
      </c>
    </row>
    <row r="815" spans="1:46" x14ac:dyDescent="0.75">
      <c r="A815">
        <v>132.64248704663214</v>
      </c>
      <c r="B815">
        <v>180.79543313097258</v>
      </c>
      <c r="C815">
        <v>176.6181556485013</v>
      </c>
      <c r="D815">
        <v>172.81771021747562</v>
      </c>
      <c r="E815">
        <v>168.94084771911267</v>
      </c>
      <c r="F815">
        <v>165.0081673629727</v>
      </c>
      <c r="G815">
        <v>161.44778268098358</v>
      </c>
      <c r="H815">
        <v>156.52556787535855</v>
      </c>
      <c r="I815">
        <v>152.59202266780733</v>
      </c>
      <c r="J815">
        <v>148.61002059210963</v>
      </c>
      <c r="K815">
        <v>144.53355234793037</v>
      </c>
      <c r="L815">
        <v>140.50308425801077</v>
      </c>
      <c r="M815">
        <v>136.2447319886279</v>
      </c>
      <c r="N815">
        <v>132.81503174030314</v>
      </c>
      <c r="O815">
        <v>128.40748277964943</v>
      </c>
      <c r="P815">
        <v>124.30116544538832</v>
      </c>
      <c r="Q815">
        <v>120.31345456089001</v>
      </c>
      <c r="R815">
        <v>116.13994139486715</v>
      </c>
      <c r="S815">
        <v>112.28103476746502</v>
      </c>
      <c r="T815">
        <v>108.34800636319189</v>
      </c>
      <c r="U815">
        <v>104.60338262839807</v>
      </c>
      <c r="V815">
        <v>100.62545266437118</v>
      </c>
      <c r="W815">
        <v>96.494499190674262</v>
      </c>
      <c r="X815">
        <v>92.966427682690252</v>
      </c>
      <c r="Y815">
        <v>88.615358462527638</v>
      </c>
      <c r="Z815">
        <v>84.279464720093515</v>
      </c>
      <c r="AA815">
        <v>80.530541715295769</v>
      </c>
      <c r="AB815">
        <v>76.717606862286956</v>
      </c>
      <c r="AC815">
        <v>72.818774074190259</v>
      </c>
      <c r="AD815">
        <v>68.463844936605042</v>
      </c>
      <c r="AE815">
        <v>65.043186985217559</v>
      </c>
      <c r="AF815">
        <v>60.944942968624254</v>
      </c>
      <c r="AG815">
        <v>56.823881839931701</v>
      </c>
      <c r="AH815">
        <v>52.537507250431027</v>
      </c>
      <c r="AI815">
        <v>48.377991411988447</v>
      </c>
      <c r="AJ815">
        <v>44.456493121429723</v>
      </c>
      <c r="AK815">
        <v>40.622515131457135</v>
      </c>
      <c r="AL815">
        <v>36.778974171332166</v>
      </c>
      <c r="AM815">
        <v>32.739123105601941</v>
      </c>
      <c r="AN815">
        <v>28.596452868954032</v>
      </c>
      <c r="AO815">
        <v>25.197472309973477</v>
      </c>
      <c r="AP815">
        <v>21.075655222701993</v>
      </c>
      <c r="AQ815">
        <v>16.779579801499292</v>
      </c>
      <c r="AR815">
        <v>12.433254886157712</v>
      </c>
      <c r="AS815">
        <v>8.3800510517760891</v>
      </c>
      <c r="AT815">
        <v>4.6486307200982591</v>
      </c>
    </row>
    <row r="816" spans="1:46" x14ac:dyDescent="0.75">
      <c r="A816">
        <v>132.80440414507771</v>
      </c>
      <c r="B816">
        <v>180.7958710656776</v>
      </c>
      <c r="C816">
        <v>176.63639836063925</v>
      </c>
      <c r="D816">
        <v>172.82908292906791</v>
      </c>
      <c r="E816">
        <v>168.98036330861541</v>
      </c>
      <c r="F816">
        <v>165.0262570939154</v>
      </c>
      <c r="G816">
        <v>161.39395084598414</v>
      </c>
      <c r="H816">
        <v>156.49523466354515</v>
      </c>
      <c r="I816">
        <v>152.60505007594338</v>
      </c>
      <c r="J816">
        <v>148.57508457413343</v>
      </c>
      <c r="K816">
        <v>144.56821880481587</v>
      </c>
      <c r="L816">
        <v>140.47065087968454</v>
      </c>
      <c r="M816">
        <v>136.31684413425009</v>
      </c>
      <c r="N816">
        <v>132.77049505148051</v>
      </c>
      <c r="O816">
        <v>128.37057483148709</v>
      </c>
      <c r="P816">
        <v>124.34692555840491</v>
      </c>
      <c r="Q816">
        <v>120.32271204096909</v>
      </c>
      <c r="R816">
        <v>116.13263675469641</v>
      </c>
      <c r="S816">
        <v>112.27936428890031</v>
      </c>
      <c r="T816">
        <v>108.41451595629349</v>
      </c>
      <c r="U816">
        <v>104.60863622271286</v>
      </c>
      <c r="V816">
        <v>100.62797147615225</v>
      </c>
      <c r="W816">
        <v>96.555157478503943</v>
      </c>
      <c r="X816">
        <v>92.945276533823872</v>
      </c>
      <c r="Y816">
        <v>88.586661745866877</v>
      </c>
      <c r="Z816">
        <v>84.277260006695883</v>
      </c>
      <c r="AA816">
        <v>80.597581030397222</v>
      </c>
      <c r="AB816">
        <v>76.72853829715821</v>
      </c>
      <c r="AC816">
        <v>72.761543677345557</v>
      </c>
      <c r="AD816">
        <v>68.512983317734935</v>
      </c>
      <c r="AE816">
        <v>65.020899899716937</v>
      </c>
      <c r="AF816">
        <v>60.962733564563266</v>
      </c>
      <c r="AG816">
        <v>56.859126331279313</v>
      </c>
      <c r="AH816">
        <v>52.5241872793138</v>
      </c>
      <c r="AI816">
        <v>48.426507741591237</v>
      </c>
      <c r="AJ816">
        <v>44.436184290390699</v>
      </c>
      <c r="AK816">
        <v>40.572320892055821</v>
      </c>
      <c r="AL816">
        <v>36.785035511666813</v>
      </c>
      <c r="AM816">
        <v>32.743456909868257</v>
      </c>
      <c r="AN816">
        <v>28.59408301049584</v>
      </c>
      <c r="AO816">
        <v>25.200124900784949</v>
      </c>
      <c r="AP816">
        <v>21.186249055832668</v>
      </c>
      <c r="AQ816">
        <v>16.843888995471406</v>
      </c>
      <c r="AR816">
        <v>12.44500274220669</v>
      </c>
      <c r="AS816">
        <v>8.4128913376941554</v>
      </c>
      <c r="AT816">
        <v>4.6288549630156268</v>
      </c>
    </row>
    <row r="817" spans="1:46" x14ac:dyDescent="0.75">
      <c r="A817">
        <v>132.96632124352331</v>
      </c>
      <c r="B817">
        <v>180.80387056152975</v>
      </c>
      <c r="C817">
        <v>176.60099729919696</v>
      </c>
      <c r="D817">
        <v>172.87092183825749</v>
      </c>
      <c r="E817">
        <v>168.95179092521161</v>
      </c>
      <c r="F817">
        <v>165.00255274947466</v>
      </c>
      <c r="G817">
        <v>161.38426843130148</v>
      </c>
      <c r="H817">
        <v>156.44548609048448</v>
      </c>
      <c r="I817">
        <v>152.5309107410522</v>
      </c>
      <c r="J817">
        <v>148.56079603729611</v>
      </c>
      <c r="K817">
        <v>144.5078334321214</v>
      </c>
      <c r="L817">
        <v>140.52362444320559</v>
      </c>
      <c r="M817">
        <v>136.2528120063607</v>
      </c>
      <c r="N817">
        <v>132.73881482941925</v>
      </c>
      <c r="O817">
        <v>128.36474609616607</v>
      </c>
      <c r="P817">
        <v>124.34495054635563</v>
      </c>
      <c r="Q817">
        <v>120.3120314835303</v>
      </c>
      <c r="R817">
        <v>116.04634428510133</v>
      </c>
      <c r="S817">
        <v>112.26671238939156</v>
      </c>
      <c r="T817">
        <v>108.38064146998363</v>
      </c>
      <c r="U817">
        <v>104.59445906976904</v>
      </c>
      <c r="V817">
        <v>100.65774545244365</v>
      </c>
      <c r="W817">
        <v>96.593235785378951</v>
      </c>
      <c r="X817">
        <v>92.965803753006085</v>
      </c>
      <c r="Y817">
        <v>88.580133099167298</v>
      </c>
      <c r="Z817">
        <v>84.264209892814378</v>
      </c>
      <c r="AA817">
        <v>80.624004653555289</v>
      </c>
      <c r="AB817">
        <v>76.756194837873025</v>
      </c>
      <c r="AC817">
        <v>72.77828372664446</v>
      </c>
      <c r="AD817">
        <v>68.503540074046597</v>
      </c>
      <c r="AE817">
        <v>65.06765372130485</v>
      </c>
      <c r="AF817">
        <v>60.911856961804311</v>
      </c>
      <c r="AG817">
        <v>56.871730923037987</v>
      </c>
      <c r="AH817">
        <v>52.491601184585257</v>
      </c>
      <c r="AI817">
        <v>48.442727449965062</v>
      </c>
      <c r="AJ817">
        <v>44.45976415897649</v>
      </c>
      <c r="AK817">
        <v>40.566662784346548</v>
      </c>
      <c r="AL817">
        <v>36.794756869268191</v>
      </c>
      <c r="AM817">
        <v>32.677482383525792</v>
      </c>
      <c r="AN817">
        <v>28.546965261300123</v>
      </c>
      <c r="AO817">
        <v>25.121332444575327</v>
      </c>
      <c r="AP817">
        <v>21.205780357143546</v>
      </c>
      <c r="AQ817">
        <v>16.850625712346005</v>
      </c>
      <c r="AR817">
        <v>12.44955984512282</v>
      </c>
      <c r="AS817">
        <v>8.434930618868</v>
      </c>
      <c r="AT817">
        <v>4.6372653777790473</v>
      </c>
    </row>
    <row r="818" spans="1:46" x14ac:dyDescent="0.75">
      <c r="A818">
        <v>133.12823834196891</v>
      </c>
      <c r="B818">
        <v>180.84058159829945</v>
      </c>
      <c r="C818">
        <v>176.62489536734265</v>
      </c>
      <c r="D818">
        <v>172.87286864842883</v>
      </c>
      <c r="E818">
        <v>168.92383571088772</v>
      </c>
      <c r="F818">
        <v>164.96086736328169</v>
      </c>
      <c r="G818">
        <v>161.32682108267335</v>
      </c>
      <c r="H818">
        <v>156.45243573769579</v>
      </c>
      <c r="I818">
        <v>152.49233615660663</v>
      </c>
      <c r="J818">
        <v>148.5464831999831</v>
      </c>
      <c r="K818">
        <v>144.51649272179304</v>
      </c>
      <c r="L818">
        <v>140.52300675740113</v>
      </c>
      <c r="M818">
        <v>136.23295545974003</v>
      </c>
      <c r="N818">
        <v>132.70819912385736</v>
      </c>
      <c r="O818">
        <v>128.37238099106295</v>
      </c>
      <c r="P818">
        <v>124.36788289760655</v>
      </c>
      <c r="Q818">
        <v>120.31524724470562</v>
      </c>
      <c r="R818">
        <v>116.08860501749469</v>
      </c>
      <c r="S818">
        <v>112.3151289378052</v>
      </c>
      <c r="T818">
        <v>108.43439936968308</v>
      </c>
      <c r="U818">
        <v>104.56235996203186</v>
      </c>
      <c r="V818">
        <v>100.62050412343095</v>
      </c>
      <c r="W818">
        <v>96.65013876760969</v>
      </c>
      <c r="X818">
        <v>93.028977513814695</v>
      </c>
      <c r="Y818">
        <v>88.572844714289189</v>
      </c>
      <c r="Z818">
        <v>84.210549778735825</v>
      </c>
      <c r="AA818">
        <v>80.628111447128774</v>
      </c>
      <c r="AB818">
        <v>76.856738940925894</v>
      </c>
      <c r="AC818">
        <v>72.8190298055802</v>
      </c>
      <c r="AD818">
        <v>68.51847453917209</v>
      </c>
      <c r="AE818">
        <v>65.103306568078196</v>
      </c>
      <c r="AF818">
        <v>60.924494004547483</v>
      </c>
      <c r="AG818">
        <v>56.860631831424733</v>
      </c>
      <c r="AH818">
        <v>52.535540144227518</v>
      </c>
      <c r="AI818">
        <v>48.439921902893175</v>
      </c>
      <c r="AJ818">
        <v>44.450313775715514</v>
      </c>
      <c r="AK818">
        <v>40.536628713201544</v>
      </c>
      <c r="AL818">
        <v>36.79630569406099</v>
      </c>
      <c r="AM818">
        <v>32.620137059088549</v>
      </c>
      <c r="AN818">
        <v>28.508593179765253</v>
      </c>
      <c r="AO818">
        <v>25.132066636992811</v>
      </c>
      <c r="AP818">
        <v>21.240612618176069</v>
      </c>
      <c r="AQ818">
        <v>16.824758040550766</v>
      </c>
      <c r="AR818">
        <v>12.470038352079815</v>
      </c>
      <c r="AS818">
        <v>8.4519939109273849</v>
      </c>
      <c r="AT818">
        <v>4.6267693426480063</v>
      </c>
    </row>
    <row r="819" spans="1:46" x14ac:dyDescent="0.75">
      <c r="A819">
        <v>133.29015544041451</v>
      </c>
      <c r="B819">
        <v>180.85058014513038</v>
      </c>
      <c r="C819">
        <v>176.69707579484546</v>
      </c>
      <c r="D819">
        <v>172.79876910545511</v>
      </c>
      <c r="E819">
        <v>168.92455314312113</v>
      </c>
      <c r="F819">
        <v>164.93686333956225</v>
      </c>
      <c r="G819">
        <v>161.29080716382538</v>
      </c>
      <c r="H819">
        <v>156.43839378979465</v>
      </c>
      <c r="I819">
        <v>152.48012192339149</v>
      </c>
      <c r="J819">
        <v>148.52444129442108</v>
      </c>
      <c r="K819">
        <v>144.48504991330992</v>
      </c>
      <c r="L819">
        <v>140.50338645224082</v>
      </c>
      <c r="M819">
        <v>136.2013764869651</v>
      </c>
      <c r="N819">
        <v>132.76452458087519</v>
      </c>
      <c r="O819">
        <v>128.38842563123197</v>
      </c>
      <c r="P819">
        <v>124.3729674692903</v>
      </c>
      <c r="Q819">
        <v>120.31495473196314</v>
      </c>
      <c r="R819">
        <v>116.06197942531338</v>
      </c>
      <c r="S819">
        <v>112.34396408220265</v>
      </c>
      <c r="T819">
        <v>108.4519866765324</v>
      </c>
      <c r="U819">
        <v>104.57094733648063</v>
      </c>
      <c r="V819">
        <v>100.67733049119445</v>
      </c>
      <c r="W819">
        <v>96.648380174830095</v>
      </c>
      <c r="X819">
        <v>93.064969381447412</v>
      </c>
      <c r="Y819">
        <v>88.544678825445402</v>
      </c>
      <c r="Z819">
        <v>84.204582513853936</v>
      </c>
      <c r="AA819">
        <v>80.68013691325892</v>
      </c>
      <c r="AB819">
        <v>76.873896797261878</v>
      </c>
      <c r="AC819">
        <v>72.805756920174403</v>
      </c>
      <c r="AD819">
        <v>68.533857760316366</v>
      </c>
      <c r="AE819">
        <v>65.046123140930533</v>
      </c>
      <c r="AF819">
        <v>60.917466874390982</v>
      </c>
      <c r="AG819">
        <v>56.910766083673998</v>
      </c>
      <c r="AH819">
        <v>52.460643025486519</v>
      </c>
      <c r="AI819">
        <v>48.413802767103618</v>
      </c>
      <c r="AJ819">
        <v>44.406936235998273</v>
      </c>
      <c r="AK819">
        <v>40.556476988985388</v>
      </c>
      <c r="AL819">
        <v>36.811884758158371</v>
      </c>
      <c r="AM819">
        <v>32.744550928307731</v>
      </c>
      <c r="AN819">
        <v>28.436029356613524</v>
      </c>
      <c r="AO819">
        <v>25.109868620555396</v>
      </c>
      <c r="AP819">
        <v>21.200936421575072</v>
      </c>
      <c r="AQ819">
        <v>16.874427232904253</v>
      </c>
      <c r="AR819">
        <v>12.500775574546928</v>
      </c>
      <c r="AS819">
        <v>8.4276201117337344</v>
      </c>
      <c r="AT819">
        <v>4.6941857110112295</v>
      </c>
    </row>
    <row r="820" spans="1:46" x14ac:dyDescent="0.75">
      <c r="A820">
        <v>133.45207253886011</v>
      </c>
      <c r="B820">
        <v>180.83531658290002</v>
      </c>
      <c r="C820">
        <v>176.64228581482669</v>
      </c>
      <c r="D820">
        <v>172.87382991749632</v>
      </c>
      <c r="E820">
        <v>168.93951287880006</v>
      </c>
      <c r="F820">
        <v>164.88850499746391</v>
      </c>
      <c r="G820">
        <v>161.21592841198799</v>
      </c>
      <c r="H820">
        <v>156.41547356073727</v>
      </c>
      <c r="I820">
        <v>152.45931016217708</v>
      </c>
      <c r="J820">
        <v>148.49321984527461</v>
      </c>
      <c r="K820">
        <v>144.45930892375202</v>
      </c>
      <c r="L820">
        <v>140.5320768276886</v>
      </c>
      <c r="M820">
        <v>136.27344207981901</v>
      </c>
      <c r="N820">
        <v>132.7134947787703</v>
      </c>
      <c r="O820">
        <v>128.37326490437331</v>
      </c>
      <c r="P820">
        <v>124.39145402058067</v>
      </c>
      <c r="Q820">
        <v>120.26382576719135</v>
      </c>
      <c r="R820">
        <v>116.08929890304194</v>
      </c>
      <c r="S820">
        <v>112.3073032546866</v>
      </c>
      <c r="T820">
        <v>108.45185590214821</v>
      </c>
      <c r="U820">
        <v>104.57945590798869</v>
      </c>
      <c r="V820">
        <v>100.6258387366463</v>
      </c>
      <c r="W820">
        <v>96.670751244848788</v>
      </c>
      <c r="X820">
        <v>93.180976777940273</v>
      </c>
      <c r="Y820">
        <v>88.492194499072312</v>
      </c>
      <c r="Z820">
        <v>84.193106917171505</v>
      </c>
      <c r="AA820">
        <v>80.644142882715386</v>
      </c>
      <c r="AB820">
        <v>76.858581638974101</v>
      </c>
      <c r="AC820">
        <v>72.858649481261679</v>
      </c>
      <c r="AD820">
        <v>68.571701471968595</v>
      </c>
      <c r="AE820">
        <v>65.045291042536604</v>
      </c>
      <c r="AF820">
        <v>60.939011170920857</v>
      </c>
      <c r="AG820">
        <v>56.899486074586711</v>
      </c>
      <c r="AH820">
        <v>52.484918317659762</v>
      </c>
      <c r="AI820">
        <v>48.385904924734994</v>
      </c>
      <c r="AJ820">
        <v>44.411542158227547</v>
      </c>
      <c r="AK820">
        <v>40.561938745409435</v>
      </c>
      <c r="AL820">
        <v>36.831190815725407</v>
      </c>
      <c r="AM820">
        <v>32.653167282735772</v>
      </c>
      <c r="AN820">
        <v>28.405635390880128</v>
      </c>
      <c r="AO820">
        <v>25.101373653527006</v>
      </c>
      <c r="AP820">
        <v>21.174858677457561</v>
      </c>
      <c r="AQ820">
        <v>16.876607282032609</v>
      </c>
      <c r="AR820">
        <v>12.471215025946092</v>
      </c>
      <c r="AS820">
        <v>8.4265532393147478</v>
      </c>
      <c r="AT820">
        <v>4.6705458638481954</v>
      </c>
    </row>
    <row r="821" spans="1:46" x14ac:dyDescent="0.75">
      <c r="A821">
        <v>133.61398963730571</v>
      </c>
      <c r="B821">
        <v>180.84285927009446</v>
      </c>
      <c r="C821">
        <v>176.66317457604839</v>
      </c>
      <c r="D821">
        <v>172.87152103317499</v>
      </c>
      <c r="E821">
        <v>168.94136943785685</v>
      </c>
      <c r="F821">
        <v>164.87320801608857</v>
      </c>
      <c r="G821">
        <v>161.14930383305909</v>
      </c>
      <c r="H821">
        <v>156.3947756813595</v>
      </c>
      <c r="I821">
        <v>152.50886497582709</v>
      </c>
      <c r="J821">
        <v>148.45404682698259</v>
      </c>
      <c r="K821">
        <v>144.47988785562276</v>
      </c>
      <c r="L821">
        <v>140.5113156082796</v>
      </c>
      <c r="M821">
        <v>136.26122657192661</v>
      </c>
      <c r="N821">
        <v>132.73732207065942</v>
      </c>
      <c r="O821">
        <v>128.40779403619786</v>
      </c>
      <c r="P821">
        <v>124.41035241058948</v>
      </c>
      <c r="Q821">
        <v>120.28239345553916</v>
      </c>
      <c r="R821">
        <v>116.09024149310416</v>
      </c>
      <c r="S821">
        <v>112.34312508180591</v>
      </c>
      <c r="T821">
        <v>108.4440812593419</v>
      </c>
      <c r="U821">
        <v>104.5819408176632</v>
      </c>
      <c r="V821">
        <v>100.69561966506754</v>
      </c>
      <c r="W821">
        <v>96.679256295649523</v>
      </c>
      <c r="X821">
        <v>93.139330380246236</v>
      </c>
      <c r="Y821">
        <v>88.453633933673984</v>
      </c>
      <c r="Z821">
        <v>84.168787075272533</v>
      </c>
      <c r="AA821">
        <v>80.625142651476509</v>
      </c>
      <c r="AB821">
        <v>76.946102553298275</v>
      </c>
      <c r="AC821">
        <v>72.870028667261749</v>
      </c>
      <c r="AD821">
        <v>68.571043341945341</v>
      </c>
      <c r="AE821">
        <v>65.065622831989558</v>
      </c>
      <c r="AF821">
        <v>60.930845734342071</v>
      </c>
      <c r="AG821">
        <v>56.940329129984306</v>
      </c>
      <c r="AH821">
        <v>52.477302318565442</v>
      </c>
      <c r="AI821">
        <v>48.333157214192568</v>
      </c>
      <c r="AJ821">
        <v>44.394182111230222</v>
      </c>
      <c r="AK821">
        <v>40.51821184400707</v>
      </c>
      <c r="AL821">
        <v>36.815865178404408</v>
      </c>
      <c r="AM821">
        <v>32.672369195849285</v>
      </c>
      <c r="AN821">
        <v>28.351139029503408</v>
      </c>
      <c r="AO821">
        <v>25.072950434103912</v>
      </c>
      <c r="AP821">
        <v>21.249358492922358</v>
      </c>
      <c r="AQ821">
        <v>16.909242064780905</v>
      </c>
      <c r="AR821">
        <v>12.476030747535372</v>
      </c>
      <c r="AS821">
        <v>8.4111815471156728</v>
      </c>
      <c r="AT821">
        <v>4.7034906945893393</v>
      </c>
    </row>
    <row r="822" spans="1:46" x14ac:dyDescent="0.75">
      <c r="A822">
        <v>133.77590673575131</v>
      </c>
      <c r="B822">
        <v>180.84491380885143</v>
      </c>
      <c r="C822">
        <v>176.62462190321472</v>
      </c>
      <c r="D822">
        <v>172.87407783254335</v>
      </c>
      <c r="E822">
        <v>168.88805215003887</v>
      </c>
      <c r="F822">
        <v>164.84845955280687</v>
      </c>
      <c r="G822">
        <v>161.1079126189513</v>
      </c>
      <c r="H822">
        <v>156.36355988641148</v>
      </c>
      <c r="I822">
        <v>152.45976084083441</v>
      </c>
      <c r="J822">
        <v>148.40900596245146</v>
      </c>
      <c r="K822">
        <v>144.45705596797268</v>
      </c>
      <c r="L822">
        <v>140.55611647269376</v>
      </c>
      <c r="M822">
        <v>136.252846488508</v>
      </c>
      <c r="N822">
        <v>132.73764651309466</v>
      </c>
      <c r="O822">
        <v>128.42143231433548</v>
      </c>
      <c r="P822">
        <v>124.43997518051681</v>
      </c>
      <c r="Q822">
        <v>120.31300508915353</v>
      </c>
      <c r="R822">
        <v>116.08726882234217</v>
      </c>
      <c r="S822">
        <v>112.37709671741115</v>
      </c>
      <c r="T822">
        <v>108.4930687273508</v>
      </c>
      <c r="U822">
        <v>104.57385119311624</v>
      </c>
      <c r="V822">
        <v>100.70054004012245</v>
      </c>
      <c r="W822">
        <v>96.684081116763394</v>
      </c>
      <c r="X822">
        <v>93.096337649228886</v>
      </c>
      <c r="Y822">
        <v>88.49035721818781</v>
      </c>
      <c r="Z822">
        <v>84.194306041154661</v>
      </c>
      <c r="AA822">
        <v>80.62913971017089</v>
      </c>
      <c r="AB822">
        <v>76.963835564713577</v>
      </c>
      <c r="AC822">
        <v>72.816730143136368</v>
      </c>
      <c r="AD822">
        <v>68.617845522769343</v>
      </c>
      <c r="AE822">
        <v>65.083848790384764</v>
      </c>
      <c r="AF822">
        <v>60.945415194952687</v>
      </c>
      <c r="AG822">
        <v>56.968505418794685</v>
      </c>
      <c r="AH822">
        <v>52.468387187582842</v>
      </c>
      <c r="AI822">
        <v>48.379497120230283</v>
      </c>
      <c r="AJ822">
        <v>44.358616519619382</v>
      </c>
      <c r="AK822">
        <v>40.534376536554355</v>
      </c>
      <c r="AL822">
        <v>36.822216042263456</v>
      </c>
      <c r="AM822">
        <v>32.674968037037139</v>
      </c>
      <c r="AN822">
        <v>28.316163621320012</v>
      </c>
      <c r="AO822">
        <v>25.045262208090499</v>
      </c>
      <c r="AP822">
        <v>21.211799627658159</v>
      </c>
      <c r="AQ822">
        <v>16.872235942750802</v>
      </c>
      <c r="AR822">
        <v>12.49177337157075</v>
      </c>
      <c r="AS822">
        <v>8.4091993776693901</v>
      </c>
      <c r="AT822">
        <v>4.7203357616226969</v>
      </c>
    </row>
    <row r="823" spans="1:46" x14ac:dyDescent="0.75">
      <c r="A823">
        <v>133.93782383419691</v>
      </c>
      <c r="B823">
        <v>180.84272749786112</v>
      </c>
      <c r="C823">
        <v>176.676746757415</v>
      </c>
      <c r="D823">
        <v>172.92256586886666</v>
      </c>
      <c r="E823">
        <v>168.92215875134235</v>
      </c>
      <c r="F823">
        <v>164.83826333117867</v>
      </c>
      <c r="G823">
        <v>161.06451960775445</v>
      </c>
      <c r="H823">
        <v>156.40289114156658</v>
      </c>
      <c r="I823">
        <v>152.41337346993882</v>
      </c>
      <c r="J823">
        <v>148.39137132383991</v>
      </c>
      <c r="K823">
        <v>144.51363843115018</v>
      </c>
      <c r="L823">
        <v>140.48679307851089</v>
      </c>
      <c r="M823">
        <v>136.30296274831909</v>
      </c>
      <c r="N823">
        <v>132.70544970487541</v>
      </c>
      <c r="O823">
        <v>128.45248626814782</v>
      </c>
      <c r="P823">
        <v>124.4341794931797</v>
      </c>
      <c r="Q823">
        <v>120.33465655888156</v>
      </c>
      <c r="R823">
        <v>116.1430989983682</v>
      </c>
      <c r="S823">
        <v>112.42158567996327</v>
      </c>
      <c r="T823">
        <v>108.50815637457073</v>
      </c>
      <c r="U823">
        <v>104.57722398099897</v>
      </c>
      <c r="V823">
        <v>100.68021676621781</v>
      </c>
      <c r="W823">
        <v>96.699670897893441</v>
      </c>
      <c r="X823">
        <v>93.087949744966792</v>
      </c>
      <c r="Y823">
        <v>88.519254383749114</v>
      </c>
      <c r="Z823">
        <v>84.166222484871568</v>
      </c>
      <c r="AA823">
        <v>80.546657521313477</v>
      </c>
      <c r="AB823">
        <v>76.996193247961884</v>
      </c>
      <c r="AC823">
        <v>72.820228498951252</v>
      </c>
      <c r="AD823">
        <v>68.565308467973452</v>
      </c>
      <c r="AE823">
        <v>65.073696106656953</v>
      </c>
      <c r="AF823">
        <v>60.952137734823737</v>
      </c>
      <c r="AG823">
        <v>56.945126917276745</v>
      </c>
      <c r="AH823">
        <v>52.454481081547932</v>
      </c>
      <c r="AI823">
        <v>48.385998797324049</v>
      </c>
      <c r="AJ823">
        <v>44.363555619034877</v>
      </c>
      <c r="AK823">
        <v>40.512172124521982</v>
      </c>
      <c r="AL823">
        <v>36.847906473169722</v>
      </c>
      <c r="AM823">
        <v>32.646459689963898</v>
      </c>
      <c r="AN823">
        <v>28.308476432127492</v>
      </c>
      <c r="AO823">
        <v>25.065880117450167</v>
      </c>
      <c r="AP823">
        <v>21.191231266100683</v>
      </c>
      <c r="AQ823">
        <v>16.857511572879652</v>
      </c>
      <c r="AR823">
        <v>12.49890992708222</v>
      </c>
      <c r="AS823">
        <v>8.3981537568877158</v>
      </c>
      <c r="AT823">
        <v>4.7988122845469459</v>
      </c>
    </row>
    <row r="824" spans="1:46" x14ac:dyDescent="0.75">
      <c r="A824">
        <v>134.0997409326425</v>
      </c>
      <c r="B824">
        <v>180.83730958510981</v>
      </c>
      <c r="C824">
        <v>176.64616454881957</v>
      </c>
      <c r="D824">
        <v>172.89778046008641</v>
      </c>
      <c r="E824">
        <v>168.90944056058879</v>
      </c>
      <c r="F824">
        <v>164.80621540811578</v>
      </c>
      <c r="G824">
        <v>161.06283967432276</v>
      </c>
      <c r="H824">
        <v>156.3942076126101</v>
      </c>
      <c r="I824">
        <v>152.37182688745267</v>
      </c>
      <c r="J824">
        <v>148.38352566054877</v>
      </c>
      <c r="K824">
        <v>144.53363474713964</v>
      </c>
      <c r="L824">
        <v>140.52018306737185</v>
      </c>
      <c r="M824">
        <v>136.279337474409</v>
      </c>
      <c r="N824">
        <v>132.74628234729482</v>
      </c>
      <c r="O824">
        <v>128.47748535352756</v>
      </c>
      <c r="P824">
        <v>124.44808278733174</v>
      </c>
      <c r="Q824">
        <v>120.28906227406539</v>
      </c>
      <c r="R824">
        <v>116.17569202210579</v>
      </c>
      <c r="S824">
        <v>112.41986562281983</v>
      </c>
      <c r="T824">
        <v>108.51333181220362</v>
      </c>
      <c r="U824">
        <v>104.57869287845182</v>
      </c>
      <c r="V824">
        <v>100.7300564921467</v>
      </c>
      <c r="W824">
        <v>96.728913572950674</v>
      </c>
      <c r="X824">
        <v>93.086183582163997</v>
      </c>
      <c r="Y824">
        <v>88.459005667446704</v>
      </c>
      <c r="Z824">
        <v>84.149813985160648</v>
      </c>
      <c r="AA824">
        <v>80.524828836750913</v>
      </c>
      <c r="AB824">
        <v>76.986195745421881</v>
      </c>
      <c r="AC824">
        <v>72.788437381705535</v>
      </c>
      <c r="AD824">
        <v>68.589381306852232</v>
      </c>
      <c r="AE824">
        <v>65.055794729442525</v>
      </c>
      <c r="AF824">
        <v>60.946017878575191</v>
      </c>
      <c r="AG824">
        <v>56.963881223462266</v>
      </c>
      <c r="AH824">
        <v>52.471458087920915</v>
      </c>
      <c r="AI824">
        <v>48.342204778512532</v>
      </c>
      <c r="AJ824">
        <v>44.357811448953754</v>
      </c>
      <c r="AK824">
        <v>40.53531372695646</v>
      </c>
      <c r="AL824">
        <v>36.853313814622361</v>
      </c>
      <c r="AM824">
        <v>32.657865099942661</v>
      </c>
      <c r="AN824">
        <v>28.264328781033196</v>
      </c>
      <c r="AO824">
        <v>24.996332855721928</v>
      </c>
      <c r="AP824">
        <v>21.180899553393978</v>
      </c>
      <c r="AQ824">
        <v>16.866015504829676</v>
      </c>
      <c r="AR824">
        <v>12.528750051066316</v>
      </c>
      <c r="AS824">
        <v>8.415226416432418</v>
      </c>
      <c r="AT824">
        <v>4.8301332023510577</v>
      </c>
    </row>
    <row r="825" spans="1:46" x14ac:dyDescent="0.75">
      <c r="A825">
        <v>134.26165803108807</v>
      </c>
      <c r="B825">
        <v>180.8567808842997</v>
      </c>
      <c r="C825">
        <v>176.63611101988423</v>
      </c>
      <c r="D825">
        <v>172.92688525928867</v>
      </c>
      <c r="E825">
        <v>168.93327386898125</v>
      </c>
      <c r="F825">
        <v>164.8018123918479</v>
      </c>
      <c r="G825">
        <v>161.0607444926963</v>
      </c>
      <c r="H825">
        <v>156.38328885175062</v>
      </c>
      <c r="I825">
        <v>152.39088374144589</v>
      </c>
      <c r="J825">
        <v>148.37746338407774</v>
      </c>
      <c r="K825">
        <v>144.54613370145708</v>
      </c>
      <c r="L825">
        <v>140.55160615212455</v>
      </c>
      <c r="M825">
        <v>136.29389515977087</v>
      </c>
      <c r="N825">
        <v>132.75298884015734</v>
      </c>
      <c r="O825">
        <v>128.45495769831501</v>
      </c>
      <c r="P825">
        <v>124.45897366275207</v>
      </c>
      <c r="Q825">
        <v>120.33316190474144</v>
      </c>
      <c r="R825">
        <v>116.20017944205806</v>
      </c>
      <c r="S825">
        <v>112.45452771603188</v>
      </c>
      <c r="T825">
        <v>108.61341999016312</v>
      </c>
      <c r="U825">
        <v>104.59637969781141</v>
      </c>
      <c r="V825">
        <v>100.74969318314874</v>
      </c>
      <c r="W825">
        <v>96.754809007816803</v>
      </c>
      <c r="X825">
        <v>93.070006252388751</v>
      </c>
      <c r="Y825">
        <v>88.461121543738059</v>
      </c>
      <c r="Z825">
        <v>84.156925888554682</v>
      </c>
      <c r="AA825">
        <v>80.487542539631534</v>
      </c>
      <c r="AB825">
        <v>77.027430372365345</v>
      </c>
      <c r="AC825">
        <v>72.794637576378435</v>
      </c>
      <c r="AD825">
        <v>68.547734061333472</v>
      </c>
      <c r="AE825">
        <v>65.028786944963016</v>
      </c>
      <c r="AF825">
        <v>60.951606524764948</v>
      </c>
      <c r="AG825">
        <v>56.969062558059228</v>
      </c>
      <c r="AH825">
        <v>52.476567985769151</v>
      </c>
      <c r="AI825">
        <v>48.371722243628</v>
      </c>
      <c r="AJ825">
        <v>44.403475276398069</v>
      </c>
      <c r="AK825">
        <v>40.550010863031609</v>
      </c>
      <c r="AL825">
        <v>36.939857308690719</v>
      </c>
      <c r="AM825">
        <v>32.631020901850498</v>
      </c>
      <c r="AN825">
        <v>28.24352601987145</v>
      </c>
      <c r="AO825">
        <v>25.027123510511782</v>
      </c>
      <c r="AP825">
        <v>21.1210309295749</v>
      </c>
      <c r="AQ825">
        <v>16.861171685405477</v>
      </c>
      <c r="AR825">
        <v>12.559638243332111</v>
      </c>
      <c r="AS825">
        <v>8.3970795082218874</v>
      </c>
      <c r="AT825">
        <v>4.7979130218489479</v>
      </c>
    </row>
    <row r="826" spans="1:46" x14ac:dyDescent="0.75">
      <c r="A826">
        <v>134.42357512953367</v>
      </c>
      <c r="B826">
        <v>180.85683353434703</v>
      </c>
      <c r="C826">
        <v>176.7049761589341</v>
      </c>
      <c r="D826">
        <v>172.99271512960001</v>
      </c>
      <c r="E826">
        <v>168.92706119642386</v>
      </c>
      <c r="F826">
        <v>164.83526544700672</v>
      </c>
      <c r="G826">
        <v>161.04681181327587</v>
      </c>
      <c r="H826">
        <v>156.39966562047854</v>
      </c>
      <c r="I826">
        <v>152.4060916847271</v>
      </c>
      <c r="J826">
        <v>148.35279252206675</v>
      </c>
      <c r="K826">
        <v>144.51876163985369</v>
      </c>
      <c r="L826">
        <v>140.62379672054342</v>
      </c>
      <c r="M826">
        <v>136.34665189696344</v>
      </c>
      <c r="N826">
        <v>132.72477815752598</v>
      </c>
      <c r="O826">
        <v>128.46774548994915</v>
      </c>
      <c r="P826">
        <v>124.44816519974546</v>
      </c>
      <c r="Q826">
        <v>120.33064166234267</v>
      </c>
      <c r="R826">
        <v>116.22218933560721</v>
      </c>
      <c r="S826">
        <v>112.4929651935898</v>
      </c>
      <c r="T826">
        <v>108.57310752410795</v>
      </c>
      <c r="U826">
        <v>104.56325915624306</v>
      </c>
      <c r="V826">
        <v>100.77900611504433</v>
      </c>
      <c r="W826">
        <v>96.761227156299526</v>
      </c>
      <c r="X826">
        <v>93.05653930779377</v>
      </c>
      <c r="Y826">
        <v>88.508280685891961</v>
      </c>
      <c r="Z826">
        <v>84.158947899413164</v>
      </c>
      <c r="AA826">
        <v>80.510139584161308</v>
      </c>
      <c r="AB826">
        <v>77.050978020208959</v>
      </c>
      <c r="AC826">
        <v>72.761288058842496</v>
      </c>
      <c r="AD826">
        <v>68.557898915436198</v>
      </c>
      <c r="AE826">
        <v>65.075277422787622</v>
      </c>
      <c r="AF826">
        <v>60.977045656150494</v>
      </c>
      <c r="AG826">
        <v>56.978652256645773</v>
      </c>
      <c r="AH826">
        <v>52.474367889223821</v>
      </c>
      <c r="AI826">
        <v>48.391974202008505</v>
      </c>
      <c r="AJ826">
        <v>44.372853123344321</v>
      </c>
      <c r="AK826">
        <v>40.612219323043973</v>
      </c>
      <c r="AL826">
        <v>36.964850404261959</v>
      </c>
      <c r="AM826">
        <v>32.676863374572207</v>
      </c>
      <c r="AN826">
        <v>28.281193411568701</v>
      </c>
      <c r="AO826">
        <v>25.021381612940743</v>
      </c>
      <c r="AP826">
        <v>21.110513410240678</v>
      </c>
      <c r="AQ826">
        <v>16.962097346704912</v>
      </c>
      <c r="AR826">
        <v>12.59263512609118</v>
      </c>
      <c r="AS826">
        <v>8.3914489609894041</v>
      </c>
      <c r="AT826">
        <v>4.851717982059621</v>
      </c>
    </row>
    <row r="827" spans="1:46" x14ac:dyDescent="0.75">
      <c r="A827">
        <v>134.58549222797927</v>
      </c>
      <c r="B827">
        <v>180.89327525234023</v>
      </c>
      <c r="C827">
        <v>176.71201374937806</v>
      </c>
      <c r="D827">
        <v>172.96381626370493</v>
      </c>
      <c r="E827">
        <v>168.93294987714489</v>
      </c>
      <c r="F827">
        <v>164.87243677325336</v>
      </c>
      <c r="G827">
        <v>161.10767712168897</v>
      </c>
      <c r="H827">
        <v>156.40752535828699</v>
      </c>
      <c r="I827">
        <v>152.3089471677317</v>
      </c>
      <c r="J827">
        <v>148.37236635372824</v>
      </c>
      <c r="K827">
        <v>144.56077652290026</v>
      </c>
      <c r="L827">
        <v>140.58596216259494</v>
      </c>
      <c r="M827">
        <v>136.36090527307323</v>
      </c>
      <c r="N827">
        <v>132.76380890776426</v>
      </c>
      <c r="O827">
        <v>128.48734153158685</v>
      </c>
      <c r="P827">
        <v>124.52842294920082</v>
      </c>
      <c r="Q827">
        <v>120.38289717719341</v>
      </c>
      <c r="R827">
        <v>116.25206649601321</v>
      </c>
      <c r="S827">
        <v>112.45778972291214</v>
      </c>
      <c r="T827">
        <v>108.58492292279891</v>
      </c>
      <c r="U827">
        <v>104.61194123482449</v>
      </c>
      <c r="V827">
        <v>100.82272938578747</v>
      </c>
      <c r="W827">
        <v>96.767245059938276</v>
      </c>
      <c r="X827">
        <v>93.007134355988583</v>
      </c>
      <c r="Y827">
        <v>88.500456759521668</v>
      </c>
      <c r="Z827">
        <v>84.136140187228236</v>
      </c>
      <c r="AA827">
        <v>80.486838263614999</v>
      </c>
      <c r="AB827">
        <v>77.063450751507602</v>
      </c>
      <c r="AC827">
        <v>72.760369346090101</v>
      </c>
      <c r="AD827">
        <v>68.648852792714294</v>
      </c>
      <c r="AE827">
        <v>65.051513432906759</v>
      </c>
      <c r="AF827">
        <v>61.042018710429318</v>
      </c>
      <c r="AG827">
        <v>57.023694798534713</v>
      </c>
      <c r="AH827">
        <v>52.492573271238697</v>
      </c>
      <c r="AI827">
        <v>48.467378465065067</v>
      </c>
      <c r="AJ827">
        <v>44.391556621511839</v>
      </c>
      <c r="AK827">
        <v>40.588684002406481</v>
      </c>
      <c r="AL827">
        <v>36.960278089206248</v>
      </c>
      <c r="AM827">
        <v>32.670177913827942</v>
      </c>
      <c r="AN827">
        <v>28.288204630309107</v>
      </c>
      <c r="AO827">
        <v>25.061004682747878</v>
      </c>
      <c r="AP827">
        <v>21.075724360051765</v>
      </c>
      <c r="AQ827">
        <v>16.930740689711012</v>
      </c>
      <c r="AR827">
        <v>12.612503054717408</v>
      </c>
      <c r="AS827">
        <v>8.403207634789112</v>
      </c>
      <c r="AT827">
        <v>4.8540328346192156</v>
      </c>
    </row>
    <row r="828" spans="1:46" x14ac:dyDescent="0.75">
      <c r="A828">
        <v>134.74740932642487</v>
      </c>
      <c r="B828">
        <v>180.9475676503489</v>
      </c>
      <c r="C828">
        <v>176.65187299256601</v>
      </c>
      <c r="D828">
        <v>172.95902239931721</v>
      </c>
      <c r="E828">
        <v>168.9156122282472</v>
      </c>
      <c r="F828">
        <v>164.85613321195885</v>
      </c>
      <c r="G828">
        <v>161.09754039243018</v>
      </c>
      <c r="H828">
        <v>156.43800578869681</v>
      </c>
      <c r="I828">
        <v>152.33738988462855</v>
      </c>
      <c r="J828">
        <v>148.32822215917875</v>
      </c>
      <c r="K828">
        <v>144.59901948126407</v>
      </c>
      <c r="L828">
        <v>140.5882348005897</v>
      </c>
      <c r="M828">
        <v>136.36719864521581</v>
      </c>
      <c r="N828">
        <v>132.78735912018223</v>
      </c>
      <c r="O828">
        <v>128.48781186794167</v>
      </c>
      <c r="P828">
        <v>124.50092505439113</v>
      </c>
      <c r="Q828">
        <v>120.37659694872649</v>
      </c>
      <c r="R828">
        <v>116.24970612583367</v>
      </c>
      <c r="S828">
        <v>112.50305214811284</v>
      </c>
      <c r="T828">
        <v>108.614479534076</v>
      </c>
      <c r="U828">
        <v>104.64887264565607</v>
      </c>
      <c r="V828">
        <v>100.8488800735217</v>
      </c>
      <c r="W828">
        <v>96.768175110904934</v>
      </c>
      <c r="X828">
        <v>93.087477543885839</v>
      </c>
      <c r="Y828">
        <v>88.504338813109968</v>
      </c>
      <c r="Z828">
        <v>84.151242769205496</v>
      </c>
      <c r="AA828">
        <v>80.423916291564623</v>
      </c>
      <c r="AB828">
        <v>77.050079686635087</v>
      </c>
      <c r="AC828">
        <v>72.744481593319506</v>
      </c>
      <c r="AD828">
        <v>68.613166035057645</v>
      </c>
      <c r="AE828">
        <v>65.045341162667896</v>
      </c>
      <c r="AF828">
        <v>61.023895519494296</v>
      </c>
      <c r="AG828">
        <v>56.976632822165591</v>
      </c>
      <c r="AH828">
        <v>52.476318937937364</v>
      </c>
      <c r="AI828">
        <v>48.354653073308128</v>
      </c>
      <c r="AJ828">
        <v>44.411119171541579</v>
      </c>
      <c r="AK828">
        <v>40.591039500711283</v>
      </c>
      <c r="AL828">
        <v>36.982572035579004</v>
      </c>
      <c r="AM828">
        <v>32.645371618732149</v>
      </c>
      <c r="AN828">
        <v>28.267162510989724</v>
      </c>
      <c r="AO828">
        <v>25.017737178858535</v>
      </c>
      <c r="AP828">
        <v>21.021909575422185</v>
      </c>
      <c r="AQ828">
        <v>16.96951594597143</v>
      </c>
      <c r="AR828">
        <v>12.628021575268823</v>
      </c>
      <c r="AS828">
        <v>8.3728462149846372</v>
      </c>
      <c r="AT828">
        <v>4.9054364041308069</v>
      </c>
    </row>
    <row r="829" spans="1:46" x14ac:dyDescent="0.75">
      <c r="A829">
        <v>134.90932642487047</v>
      </c>
      <c r="B829">
        <v>180.93192553631533</v>
      </c>
      <c r="C829">
        <v>176.61277567159169</v>
      </c>
      <c r="D829">
        <v>172.9073950640921</v>
      </c>
      <c r="E829">
        <v>168.86952193960312</v>
      </c>
      <c r="F829">
        <v>164.85974247775673</v>
      </c>
      <c r="G829">
        <v>161.06857620586018</v>
      </c>
      <c r="H829">
        <v>156.41541820450914</v>
      </c>
      <c r="I829">
        <v>152.31920989341975</v>
      </c>
      <c r="J829">
        <v>148.28635397956677</v>
      </c>
      <c r="K829">
        <v>144.6040033230361</v>
      </c>
      <c r="L829">
        <v>140.57271472001597</v>
      </c>
      <c r="M829">
        <v>136.35614442108781</v>
      </c>
      <c r="N829">
        <v>132.74934649596034</v>
      </c>
      <c r="O829">
        <v>128.4666595866326</v>
      </c>
      <c r="P829">
        <v>124.52525981823077</v>
      </c>
      <c r="Q829">
        <v>120.33417547321244</v>
      </c>
      <c r="R829">
        <v>116.2476162430702</v>
      </c>
      <c r="S829">
        <v>112.48944786948293</v>
      </c>
      <c r="T829">
        <v>108.59710626578425</v>
      </c>
      <c r="U829">
        <v>104.60298146577109</v>
      </c>
      <c r="V829">
        <v>100.86541486396354</v>
      </c>
      <c r="W829">
        <v>96.79418678083762</v>
      </c>
      <c r="X829">
        <v>93.019644437228223</v>
      </c>
      <c r="Y829">
        <v>88.490993368422821</v>
      </c>
      <c r="Z829">
        <v>84.115803330446852</v>
      </c>
      <c r="AA829">
        <v>80.452539525238024</v>
      </c>
      <c r="AB829">
        <v>77.018635140542244</v>
      </c>
      <c r="AC829">
        <v>72.741481871295548</v>
      </c>
      <c r="AD829">
        <v>68.628886810297161</v>
      </c>
      <c r="AE829">
        <v>65.005663522112286</v>
      </c>
      <c r="AF829">
        <v>60.995669900889204</v>
      </c>
      <c r="AG829">
        <v>57.033158415871931</v>
      </c>
      <c r="AH829">
        <v>52.465259739100304</v>
      </c>
      <c r="AI829">
        <v>48.383128975468438</v>
      </c>
      <c r="AJ829">
        <v>44.386622895385791</v>
      </c>
      <c r="AK829">
        <v>40.61780280427201</v>
      </c>
      <c r="AL829">
        <v>36.99114226605839</v>
      </c>
      <c r="AM829">
        <v>32.606522399911533</v>
      </c>
      <c r="AN829">
        <v>28.258650874330296</v>
      </c>
      <c r="AO829">
        <v>25.01110765227515</v>
      </c>
      <c r="AP829">
        <v>21.014036559716782</v>
      </c>
      <c r="AQ829">
        <v>16.907277683416236</v>
      </c>
      <c r="AR829">
        <v>12.61746555069122</v>
      </c>
      <c r="AS829">
        <v>8.3613510765243575</v>
      </c>
      <c r="AT829">
        <v>4.8526035898243638</v>
      </c>
    </row>
    <row r="830" spans="1:46" x14ac:dyDescent="0.75">
      <c r="A830">
        <v>135.07124352331607</v>
      </c>
      <c r="B830">
        <v>180.91016484280144</v>
      </c>
      <c r="C830">
        <v>176.60749264866195</v>
      </c>
      <c r="D830">
        <v>172.86954102443349</v>
      </c>
      <c r="E830">
        <v>168.82850146164347</v>
      </c>
      <c r="F830">
        <v>164.86941369388845</v>
      </c>
      <c r="G830">
        <v>161.02203583955898</v>
      </c>
      <c r="H830">
        <v>156.46587460008521</v>
      </c>
      <c r="I830">
        <v>152.37538379227027</v>
      </c>
      <c r="J830">
        <v>148.29917635425537</v>
      </c>
      <c r="K830">
        <v>144.61414832485639</v>
      </c>
      <c r="L830">
        <v>140.59907482513987</v>
      </c>
      <c r="M830">
        <v>136.34444288832796</v>
      </c>
      <c r="N830">
        <v>132.75206289199784</v>
      </c>
      <c r="O830">
        <v>128.4707940718969</v>
      </c>
      <c r="P830">
        <v>124.5297351646888</v>
      </c>
      <c r="Q830">
        <v>120.32002278036707</v>
      </c>
      <c r="R830">
        <v>116.2475674150416</v>
      </c>
      <c r="S830">
        <v>112.59428820960451</v>
      </c>
      <c r="T830">
        <v>108.56100101730341</v>
      </c>
      <c r="U830">
        <v>104.60784916400635</v>
      </c>
      <c r="V830">
        <v>100.8858986752043</v>
      </c>
      <c r="W830">
        <v>96.792787755980839</v>
      </c>
      <c r="X830">
        <v>92.925949683533915</v>
      </c>
      <c r="Y830">
        <v>88.513317203781881</v>
      </c>
      <c r="Z830">
        <v>84.149585087950555</v>
      </c>
      <c r="AA830">
        <v>80.379491666930235</v>
      </c>
      <c r="AB830">
        <v>76.963752802320712</v>
      </c>
      <c r="AC830">
        <v>72.720497845210375</v>
      </c>
      <c r="AD830">
        <v>68.636064778573399</v>
      </c>
      <c r="AE830">
        <v>64.958333845452486</v>
      </c>
      <c r="AF830">
        <v>60.960027203134594</v>
      </c>
      <c r="AG830">
        <v>56.998875691012337</v>
      </c>
      <c r="AH830">
        <v>52.429379681999116</v>
      </c>
      <c r="AI830">
        <v>48.390708839695087</v>
      </c>
      <c r="AJ830">
        <v>44.406062067515442</v>
      </c>
      <c r="AK830">
        <v>40.618382004978812</v>
      </c>
      <c r="AL830">
        <v>37.030675439248363</v>
      </c>
      <c r="AM830">
        <v>32.676457652592305</v>
      </c>
      <c r="AN830">
        <v>28.247247896896546</v>
      </c>
      <c r="AO830">
        <v>25.00560289792373</v>
      </c>
      <c r="AP830">
        <v>21.013989027788814</v>
      </c>
      <c r="AQ830">
        <v>16.932001098718146</v>
      </c>
      <c r="AR830">
        <v>12.684149673996307</v>
      </c>
      <c r="AS830">
        <v>8.3799087437188255</v>
      </c>
      <c r="AT830">
        <v>4.8712565700203267</v>
      </c>
    </row>
    <row r="831" spans="1:46" x14ac:dyDescent="0.75">
      <c r="A831">
        <v>135.23316062176167</v>
      </c>
      <c r="B831">
        <v>180.89169850266134</v>
      </c>
      <c r="C831">
        <v>176.56449569103489</v>
      </c>
      <c r="D831">
        <v>172.84685416271239</v>
      </c>
      <c r="E831">
        <v>168.779705557905</v>
      </c>
      <c r="F831">
        <v>164.88905331065683</v>
      </c>
      <c r="G831">
        <v>161.00214586885949</v>
      </c>
      <c r="H831">
        <v>156.45503503158665</v>
      </c>
      <c r="I831">
        <v>152.4156842764923</v>
      </c>
      <c r="J831">
        <v>148.24829841933666</v>
      </c>
      <c r="K831">
        <v>144.5374340581491</v>
      </c>
      <c r="L831">
        <v>140.58116420555186</v>
      </c>
      <c r="M831">
        <v>136.31909154059923</v>
      </c>
      <c r="N831">
        <v>132.74070286824298</v>
      </c>
      <c r="O831">
        <v>128.4589817815359</v>
      </c>
      <c r="P831">
        <v>124.44195727741352</v>
      </c>
      <c r="Q831">
        <v>120.27091103094418</v>
      </c>
      <c r="R831">
        <v>116.29001694258329</v>
      </c>
      <c r="S831">
        <v>112.56360700176478</v>
      </c>
      <c r="T831">
        <v>108.5873929180691</v>
      </c>
      <c r="U831">
        <v>104.64124560946252</v>
      </c>
      <c r="V831">
        <v>100.85472313837052</v>
      </c>
      <c r="W831">
        <v>96.778775637015457</v>
      </c>
      <c r="X831">
        <v>93.008984408530381</v>
      </c>
      <c r="Y831">
        <v>88.460682135381177</v>
      </c>
      <c r="Z831">
        <v>84.09814919599485</v>
      </c>
      <c r="AA831">
        <v>80.364184451077776</v>
      </c>
      <c r="AB831">
        <v>76.915218507916833</v>
      </c>
      <c r="AC831">
        <v>72.69211603011054</v>
      </c>
      <c r="AD831">
        <v>68.611975881315345</v>
      </c>
      <c r="AE831">
        <v>64.954586032486262</v>
      </c>
      <c r="AF831">
        <v>61.004049732025045</v>
      </c>
      <c r="AG831">
        <v>57.010753981309364</v>
      </c>
      <c r="AH831">
        <v>52.435381394902933</v>
      </c>
      <c r="AI831">
        <v>48.388553985004606</v>
      </c>
      <c r="AJ831">
        <v>44.412192191710716</v>
      </c>
      <c r="AK831">
        <v>40.589485841641817</v>
      </c>
      <c r="AL831">
        <v>37.028805029439155</v>
      </c>
      <c r="AM831">
        <v>32.62333492106535</v>
      </c>
      <c r="AN831">
        <v>28.21901729009717</v>
      </c>
      <c r="AO831">
        <v>25.005513390128208</v>
      </c>
      <c r="AP831">
        <v>20.989086618617442</v>
      </c>
      <c r="AQ831">
        <v>16.975688394428243</v>
      </c>
      <c r="AR831">
        <v>12.632792588564739</v>
      </c>
      <c r="AS831">
        <v>8.322401787285056</v>
      </c>
      <c r="AT831">
        <v>4.8386449196505428</v>
      </c>
    </row>
    <row r="832" spans="1:46" x14ac:dyDescent="0.75">
      <c r="A832">
        <v>135.39507772020727</v>
      </c>
      <c r="B832">
        <v>180.87999659526278</v>
      </c>
      <c r="C832">
        <v>176.48521083841226</v>
      </c>
      <c r="D832">
        <v>172.82661270242565</v>
      </c>
      <c r="E832">
        <v>168.77619845133697</v>
      </c>
      <c r="F832">
        <v>164.91968844870181</v>
      </c>
      <c r="G832">
        <v>160.97483454638595</v>
      </c>
      <c r="H832">
        <v>156.42587324783031</v>
      </c>
      <c r="I832">
        <v>152.3101636494826</v>
      </c>
      <c r="J832">
        <v>148.24437791533975</v>
      </c>
      <c r="K832">
        <v>144.57887172877369</v>
      </c>
      <c r="L832">
        <v>140.59626455849616</v>
      </c>
      <c r="M832">
        <v>136.26248085588639</v>
      </c>
      <c r="N832">
        <v>132.69704882166093</v>
      </c>
      <c r="O832">
        <v>128.39297962155135</v>
      </c>
      <c r="P832">
        <v>124.5037629334998</v>
      </c>
      <c r="Q832">
        <v>120.27247010384178</v>
      </c>
      <c r="R832">
        <v>116.24174033783883</v>
      </c>
      <c r="S832">
        <v>112.55571800407672</v>
      </c>
      <c r="T832">
        <v>108.61141609497012</v>
      </c>
      <c r="U832">
        <v>104.63992910774806</v>
      </c>
      <c r="V832">
        <v>100.85763257426949</v>
      </c>
      <c r="W832">
        <v>96.767568519380717</v>
      </c>
      <c r="X832">
        <v>92.904525172965265</v>
      </c>
      <c r="Y832">
        <v>88.497932675101111</v>
      </c>
      <c r="Z832">
        <v>84.101409584858757</v>
      </c>
      <c r="AA832">
        <v>80.317995169239879</v>
      </c>
      <c r="AB832">
        <v>76.901175367755613</v>
      </c>
      <c r="AC832">
        <v>72.621782349045631</v>
      </c>
      <c r="AD832">
        <v>68.62567820593982</v>
      </c>
      <c r="AE832">
        <v>64.959784715757522</v>
      </c>
      <c r="AF832">
        <v>60.947629771100097</v>
      </c>
      <c r="AG832">
        <v>57.03757931595311</v>
      </c>
      <c r="AH832">
        <v>52.4550928704193</v>
      </c>
      <c r="AI832">
        <v>48.337386627560811</v>
      </c>
      <c r="AJ832">
        <v>44.370534846969861</v>
      </c>
      <c r="AK832">
        <v>40.539595041577442</v>
      </c>
      <c r="AL832">
        <v>36.982591435606771</v>
      </c>
      <c r="AM832">
        <v>32.603027544163353</v>
      </c>
      <c r="AN832">
        <v>28.22650931189041</v>
      </c>
      <c r="AO832">
        <v>25.071191777043211</v>
      </c>
      <c r="AP832">
        <v>21.058841883454065</v>
      </c>
      <c r="AQ832">
        <v>17.030859265469022</v>
      </c>
      <c r="AR832">
        <v>12.629744540745818</v>
      </c>
      <c r="AS832">
        <v>8.3119848656616373</v>
      </c>
      <c r="AT832">
        <v>4.8811181628151337</v>
      </c>
    </row>
    <row r="833" spans="1:46" x14ac:dyDescent="0.75">
      <c r="A833">
        <v>135.55699481865287</v>
      </c>
      <c r="B833">
        <v>180.91447433221879</v>
      </c>
      <c r="C833">
        <v>176.39451406499253</v>
      </c>
      <c r="D833">
        <v>172.82204763537254</v>
      </c>
      <c r="E833">
        <v>168.73517974844648</v>
      </c>
      <c r="F833">
        <v>164.8794167085837</v>
      </c>
      <c r="G833">
        <v>160.93142116314976</v>
      </c>
      <c r="H833">
        <v>156.43065170254508</v>
      </c>
      <c r="I833">
        <v>152.35399601161546</v>
      </c>
      <c r="J833">
        <v>148.22020194339618</v>
      </c>
      <c r="K833">
        <v>144.5947222808627</v>
      </c>
      <c r="L833">
        <v>140.52280016540536</v>
      </c>
      <c r="M833">
        <v>136.2291091528455</v>
      </c>
      <c r="N833">
        <v>132.67118296132293</v>
      </c>
      <c r="O833">
        <v>128.34806108029127</v>
      </c>
      <c r="P833">
        <v>124.37763300062521</v>
      </c>
      <c r="Q833">
        <v>120.28667234186155</v>
      </c>
      <c r="R833">
        <v>116.22020873386732</v>
      </c>
      <c r="S833">
        <v>112.61818658336888</v>
      </c>
      <c r="T833">
        <v>108.56229284188608</v>
      </c>
      <c r="U833">
        <v>104.6283526701292</v>
      </c>
      <c r="V833">
        <v>100.90852343233226</v>
      </c>
      <c r="W833">
        <v>96.782409541368111</v>
      </c>
      <c r="X833">
        <v>92.931417828670632</v>
      </c>
      <c r="Y833">
        <v>88.469880077481733</v>
      </c>
      <c r="Z833">
        <v>84.081731478276339</v>
      </c>
      <c r="AA833">
        <v>80.304490758822269</v>
      </c>
      <c r="AB833">
        <v>76.890556786062703</v>
      </c>
      <c r="AC833">
        <v>72.581169063610872</v>
      </c>
      <c r="AD833">
        <v>68.654989429589463</v>
      </c>
      <c r="AE833">
        <v>64.875070074907015</v>
      </c>
      <c r="AF833">
        <v>60.976772521170744</v>
      </c>
      <c r="AG833">
        <v>57.023836669007984</v>
      </c>
      <c r="AH833">
        <v>52.398232226096702</v>
      </c>
      <c r="AI833">
        <v>48.32113136905874</v>
      </c>
      <c r="AJ833">
        <v>44.338026429204753</v>
      </c>
      <c r="AK833">
        <v>40.536288094603869</v>
      </c>
      <c r="AL833">
        <v>36.95874939566081</v>
      </c>
      <c r="AM833">
        <v>32.573869701821529</v>
      </c>
      <c r="AN833">
        <v>28.210040430552642</v>
      </c>
      <c r="AO833">
        <v>24.954456429542955</v>
      </c>
      <c r="AP833">
        <v>20.985590861369545</v>
      </c>
      <c r="AQ833">
        <v>16.93327307235667</v>
      </c>
      <c r="AR833">
        <v>12.54423771698225</v>
      </c>
      <c r="AS833">
        <v>8.3005626293938501</v>
      </c>
      <c r="AT833">
        <v>4.8293876429954841</v>
      </c>
    </row>
    <row r="834" spans="1:46" x14ac:dyDescent="0.75">
      <c r="A834">
        <v>135.71891191709844</v>
      </c>
      <c r="B834">
        <v>180.90118873027933</v>
      </c>
      <c r="C834">
        <v>176.32913729312978</v>
      </c>
      <c r="D834">
        <v>172.80651929660962</v>
      </c>
      <c r="E834">
        <v>168.72204679224293</v>
      </c>
      <c r="F834">
        <v>164.88052189060363</v>
      </c>
      <c r="G834">
        <v>160.87596817581095</v>
      </c>
      <c r="H834">
        <v>156.40992890366755</v>
      </c>
      <c r="I834">
        <v>152.31616008204119</v>
      </c>
      <c r="J834">
        <v>148.19496102756938</v>
      </c>
      <c r="K834">
        <v>144.54270616478181</v>
      </c>
      <c r="L834">
        <v>140.50871025308263</v>
      </c>
      <c r="M834">
        <v>136.18997395673512</v>
      </c>
      <c r="N834">
        <v>132.67632252962696</v>
      </c>
      <c r="O834">
        <v>128.35858516800337</v>
      </c>
      <c r="P834">
        <v>124.33564098815245</v>
      </c>
      <c r="Q834">
        <v>120.26129329563533</v>
      </c>
      <c r="R834">
        <v>116.2184344795284</v>
      </c>
      <c r="S834">
        <v>112.55324250109246</v>
      </c>
      <c r="T834">
        <v>108.51640540675555</v>
      </c>
      <c r="U834">
        <v>104.63321660874045</v>
      </c>
      <c r="V834">
        <v>100.87566286362582</v>
      </c>
      <c r="W834">
        <v>96.756472299658739</v>
      </c>
      <c r="X834">
        <v>92.840519961353223</v>
      </c>
      <c r="Y834">
        <v>88.411154389137607</v>
      </c>
      <c r="Z834">
        <v>84.059476299756682</v>
      </c>
      <c r="AA834">
        <v>80.311500258300143</v>
      </c>
      <c r="AB834">
        <v>76.860962672743256</v>
      </c>
      <c r="AC834">
        <v>72.51119449914583</v>
      </c>
      <c r="AD834">
        <v>68.593593077780454</v>
      </c>
      <c r="AE834">
        <v>64.787625116312</v>
      </c>
      <c r="AF834">
        <v>60.952778933302596</v>
      </c>
      <c r="AG834">
        <v>57.037166771047119</v>
      </c>
      <c r="AH834">
        <v>52.385586169860318</v>
      </c>
      <c r="AI834">
        <v>48.326125795945877</v>
      </c>
      <c r="AJ834">
        <v>44.334486749460645</v>
      </c>
      <c r="AK834">
        <v>40.535970726525846</v>
      </c>
      <c r="AL834">
        <v>36.979254420887706</v>
      </c>
      <c r="AM834">
        <v>32.564302427511805</v>
      </c>
      <c r="AN834">
        <v>28.172030062488378</v>
      </c>
      <c r="AO834">
        <v>24.959471225492567</v>
      </c>
      <c r="AP834">
        <v>21.054818953914147</v>
      </c>
      <c r="AQ834">
        <v>16.931335952140333</v>
      </c>
      <c r="AR834">
        <v>12.563225969696692</v>
      </c>
      <c r="AS834">
        <v>8.2903304536764111</v>
      </c>
      <c r="AT834">
        <v>4.8035502050121588</v>
      </c>
    </row>
    <row r="835" spans="1:46" x14ac:dyDescent="0.75">
      <c r="A835">
        <v>135.88082901554404</v>
      </c>
      <c r="B835">
        <v>180.86160484375893</v>
      </c>
      <c r="C835">
        <v>176.31545796510366</v>
      </c>
      <c r="D835">
        <v>172.7306000678619</v>
      </c>
      <c r="E835">
        <v>168.63240437120365</v>
      </c>
      <c r="F835">
        <v>164.86846997914776</v>
      </c>
      <c r="G835">
        <v>160.8567448830176</v>
      </c>
      <c r="H835">
        <v>156.37204301003413</v>
      </c>
      <c r="I835">
        <v>152.26074718000427</v>
      </c>
      <c r="J835">
        <v>148.1846077436492</v>
      </c>
      <c r="K835">
        <v>144.50172481618907</v>
      </c>
      <c r="L835">
        <v>140.46919465241976</v>
      </c>
      <c r="M835">
        <v>136.17484068569533</v>
      </c>
      <c r="N835">
        <v>132.66421994088162</v>
      </c>
      <c r="O835">
        <v>128.29310891345435</v>
      </c>
      <c r="P835">
        <v>124.33308057782047</v>
      </c>
      <c r="Q835">
        <v>120.16060650030333</v>
      </c>
      <c r="R835">
        <v>116.18212474420727</v>
      </c>
      <c r="S835">
        <v>112.59392529920642</v>
      </c>
      <c r="T835">
        <v>108.4936720331895</v>
      </c>
      <c r="U835">
        <v>104.57372147117638</v>
      </c>
      <c r="V835">
        <v>100.87718167296909</v>
      </c>
      <c r="W835">
        <v>96.764988922434753</v>
      </c>
      <c r="X835">
        <v>92.8134161021637</v>
      </c>
      <c r="Y835">
        <v>88.366356550245527</v>
      </c>
      <c r="Z835">
        <v>84.041916661944356</v>
      </c>
      <c r="AA835">
        <v>80.275024798346664</v>
      </c>
      <c r="AB835">
        <v>76.848433666636325</v>
      </c>
      <c r="AC835">
        <v>72.520249175274728</v>
      </c>
      <c r="AD835">
        <v>68.607809544316225</v>
      </c>
      <c r="AE835">
        <v>64.749160777542954</v>
      </c>
      <c r="AF835">
        <v>60.867219130034961</v>
      </c>
      <c r="AG835">
        <v>57.039545911959948</v>
      </c>
      <c r="AH835">
        <v>52.400285919367576</v>
      </c>
      <c r="AI835">
        <v>48.224496765972383</v>
      </c>
      <c r="AJ835">
        <v>44.334581957617054</v>
      </c>
      <c r="AK835">
        <v>40.533016366998737</v>
      </c>
      <c r="AL835">
        <v>36.971381536322298</v>
      </c>
      <c r="AM835">
        <v>32.517550905854449</v>
      </c>
      <c r="AN835">
        <v>28.140777888028932</v>
      </c>
      <c r="AO835">
        <v>24.861047272321482</v>
      </c>
      <c r="AP835">
        <v>20.990184174045087</v>
      </c>
      <c r="AQ835">
        <v>16.940294827500811</v>
      </c>
      <c r="AR835">
        <v>12.522892563278081</v>
      </c>
      <c r="AS835">
        <v>8.2494394084351885</v>
      </c>
      <c r="AT835">
        <v>4.7821369654025769</v>
      </c>
    </row>
    <row r="836" spans="1:46" x14ac:dyDescent="0.75">
      <c r="A836">
        <v>136.04274611398964</v>
      </c>
      <c r="B836">
        <v>180.88196269612243</v>
      </c>
      <c r="C836">
        <v>176.3056441087362</v>
      </c>
      <c r="D836">
        <v>172.74004699992832</v>
      </c>
      <c r="E836">
        <v>168.65161769566089</v>
      </c>
      <c r="F836">
        <v>164.7971950018765</v>
      </c>
      <c r="G836">
        <v>160.84061432710183</v>
      </c>
      <c r="H836">
        <v>156.38512226596364</v>
      </c>
      <c r="I836">
        <v>152.25525931888095</v>
      </c>
      <c r="J836">
        <v>148.13570758632636</v>
      </c>
      <c r="K836">
        <v>144.4444633180197</v>
      </c>
      <c r="L836">
        <v>140.51823275868549</v>
      </c>
      <c r="M836">
        <v>136.13794465352439</v>
      </c>
      <c r="N836">
        <v>132.58262028144995</v>
      </c>
      <c r="O836">
        <v>128.20700973652174</v>
      </c>
      <c r="P836">
        <v>124.2484115493239</v>
      </c>
      <c r="Q836">
        <v>120.15412187666483</v>
      </c>
      <c r="R836">
        <v>116.14048942492082</v>
      </c>
      <c r="S836">
        <v>112.56234483902755</v>
      </c>
      <c r="T836">
        <v>108.4625284089044</v>
      </c>
      <c r="U836">
        <v>104.55017149563827</v>
      </c>
      <c r="V836">
        <v>100.80855646765565</v>
      </c>
      <c r="W836">
        <v>96.789420841673376</v>
      </c>
      <c r="X836">
        <v>92.734389451885335</v>
      </c>
      <c r="Y836">
        <v>88.360948538216007</v>
      </c>
      <c r="Z836">
        <v>84.026422542787358</v>
      </c>
      <c r="AA836">
        <v>80.255785547174483</v>
      </c>
      <c r="AB836">
        <v>76.862598446339575</v>
      </c>
      <c r="AC836">
        <v>72.454253312081505</v>
      </c>
      <c r="AD836">
        <v>68.525376796109413</v>
      </c>
      <c r="AE836">
        <v>64.735756004938537</v>
      </c>
      <c r="AF836">
        <v>60.87140667480746</v>
      </c>
      <c r="AG836">
        <v>56.99576442979064</v>
      </c>
      <c r="AH836">
        <v>52.415545785173173</v>
      </c>
      <c r="AI836">
        <v>48.243719876282682</v>
      </c>
      <c r="AJ836">
        <v>44.32213089018456</v>
      </c>
      <c r="AK836">
        <v>40.538652003962554</v>
      </c>
      <c r="AL836">
        <v>36.92742870879205</v>
      </c>
      <c r="AM836">
        <v>32.508042495938035</v>
      </c>
      <c r="AN836">
        <v>28.089740078255343</v>
      </c>
      <c r="AO836">
        <v>24.781487664017654</v>
      </c>
      <c r="AP836">
        <v>20.991908286705051</v>
      </c>
      <c r="AQ836">
        <v>16.961988793157609</v>
      </c>
      <c r="AR836">
        <v>12.404804304544344</v>
      </c>
      <c r="AS836">
        <v>8.2709321888565981</v>
      </c>
      <c r="AT836">
        <v>4.7440275828754199</v>
      </c>
    </row>
    <row r="837" spans="1:46" x14ac:dyDescent="0.75">
      <c r="A837">
        <v>136.20466321243524</v>
      </c>
      <c r="B837">
        <v>180.84486526060746</v>
      </c>
      <c r="C837">
        <v>176.21963282595812</v>
      </c>
      <c r="D837">
        <v>172.81528519163493</v>
      </c>
      <c r="E837">
        <v>168.65448134900893</v>
      </c>
      <c r="F837">
        <v>164.80258659057213</v>
      </c>
      <c r="G837">
        <v>160.77434644659326</v>
      </c>
      <c r="H837">
        <v>156.31502578765583</v>
      </c>
      <c r="I837">
        <v>152.18266746169729</v>
      </c>
      <c r="J837">
        <v>148.13980323111227</v>
      </c>
      <c r="K837">
        <v>144.41334856346387</v>
      </c>
      <c r="L837">
        <v>140.51649648892786</v>
      </c>
      <c r="M837">
        <v>136.11402770430516</v>
      </c>
      <c r="N837">
        <v>132.54072371198387</v>
      </c>
      <c r="O837">
        <v>128.24843010391197</v>
      </c>
      <c r="P837">
        <v>124.18113563588389</v>
      </c>
      <c r="Q837">
        <v>120.09891985750707</v>
      </c>
      <c r="R837">
        <v>116.16906596916471</v>
      </c>
      <c r="S837">
        <v>112.57577587042157</v>
      </c>
      <c r="T837">
        <v>108.42647320947152</v>
      </c>
      <c r="U837">
        <v>104.55567605584797</v>
      </c>
      <c r="V837">
        <v>100.83601814741026</v>
      </c>
      <c r="W837">
        <v>96.797572194061658</v>
      </c>
      <c r="X837">
        <v>92.741508321109208</v>
      </c>
      <c r="Y837">
        <v>88.334800710185306</v>
      </c>
      <c r="Z837">
        <v>84.065237838398005</v>
      </c>
      <c r="AA837">
        <v>80.235063351744401</v>
      </c>
      <c r="AB837">
        <v>76.871039347599861</v>
      </c>
      <c r="AC837">
        <v>72.398132342706731</v>
      </c>
      <c r="AD837">
        <v>68.521042395144434</v>
      </c>
      <c r="AE837">
        <v>64.665005353616863</v>
      </c>
      <c r="AF837">
        <v>60.900316630199342</v>
      </c>
      <c r="AG837">
        <v>56.94461293398669</v>
      </c>
      <c r="AH837">
        <v>52.446707759053922</v>
      </c>
      <c r="AI837">
        <v>48.186168636889811</v>
      </c>
      <c r="AJ837">
        <v>44.271766607304116</v>
      </c>
      <c r="AK837">
        <v>40.491843039740601</v>
      </c>
      <c r="AL837">
        <v>36.926494504177761</v>
      </c>
      <c r="AM837">
        <v>32.546804921885716</v>
      </c>
      <c r="AN837">
        <v>28.109556956923132</v>
      </c>
      <c r="AO837">
        <v>24.726963468193844</v>
      </c>
      <c r="AP837">
        <v>20.948809791290294</v>
      </c>
      <c r="AQ837">
        <v>16.945269530911585</v>
      </c>
      <c r="AR837">
        <v>12.460840476003266</v>
      </c>
      <c r="AS837">
        <v>8.2614373200703834</v>
      </c>
      <c r="AT837">
        <v>4.7108727221921933</v>
      </c>
    </row>
    <row r="838" spans="1:46" x14ac:dyDescent="0.75">
      <c r="A838">
        <v>136.36658031088083</v>
      </c>
      <c r="B838">
        <v>180.81476960921154</v>
      </c>
      <c r="C838">
        <v>176.19086990631999</v>
      </c>
      <c r="D838">
        <v>172.75487501401685</v>
      </c>
      <c r="E838">
        <v>168.64345772863206</v>
      </c>
      <c r="F838">
        <v>164.79536960168477</v>
      </c>
      <c r="G838">
        <v>160.73585500696555</v>
      </c>
      <c r="H838">
        <v>156.28918662501528</v>
      </c>
      <c r="I838">
        <v>152.1789642136583</v>
      </c>
      <c r="J838">
        <v>148.1067881428458</v>
      </c>
      <c r="K838">
        <v>144.33974746561077</v>
      </c>
      <c r="L838">
        <v>140.50683057997361</v>
      </c>
      <c r="M838">
        <v>136.0540310082643</v>
      </c>
      <c r="N838">
        <v>132.5550915311737</v>
      </c>
      <c r="O838">
        <v>128.15038300687004</v>
      </c>
      <c r="P838">
        <v>124.15062857772756</v>
      </c>
      <c r="Q838">
        <v>120.07372030319199</v>
      </c>
      <c r="R838">
        <v>116.19656489151511</v>
      </c>
      <c r="S838">
        <v>112.56682957378702</v>
      </c>
      <c r="T838">
        <v>108.37526379338043</v>
      </c>
      <c r="U838">
        <v>104.52321254144636</v>
      </c>
      <c r="V838">
        <v>100.72253124932718</v>
      </c>
      <c r="W838">
        <v>96.809986899833604</v>
      </c>
      <c r="X838">
        <v>92.708555958854546</v>
      </c>
      <c r="Y838">
        <v>88.296917666850007</v>
      </c>
      <c r="Z838">
        <v>83.985677326091178</v>
      </c>
      <c r="AA838">
        <v>80.256034139076647</v>
      </c>
      <c r="AB838">
        <v>76.886929175391188</v>
      </c>
      <c r="AC838">
        <v>72.408745861296097</v>
      </c>
      <c r="AD838">
        <v>68.513327348574663</v>
      </c>
      <c r="AE838">
        <v>64.619675367792595</v>
      </c>
      <c r="AF838">
        <v>60.908748902194581</v>
      </c>
      <c r="AG838">
        <v>56.912274554940211</v>
      </c>
      <c r="AH838">
        <v>52.461481660823942</v>
      </c>
      <c r="AI838">
        <v>48.131049471535654</v>
      </c>
      <c r="AJ838">
        <v>44.266431355610258</v>
      </c>
      <c r="AK838">
        <v>40.514740075321825</v>
      </c>
      <c r="AL838">
        <v>36.910067315766547</v>
      </c>
      <c r="AM838">
        <v>32.476729775016565</v>
      </c>
      <c r="AN838">
        <v>28.099802597293003</v>
      </c>
      <c r="AO838">
        <v>24.647042758087338</v>
      </c>
      <c r="AP838">
        <v>20.872425983044181</v>
      </c>
      <c r="AQ838">
        <v>16.849021134059495</v>
      </c>
      <c r="AR838">
        <v>12.402399646326614</v>
      </c>
      <c r="AS838">
        <v>8.274050805434559</v>
      </c>
      <c r="AT838">
        <v>4.724567510780914</v>
      </c>
    </row>
    <row r="839" spans="1:46" x14ac:dyDescent="0.75">
      <c r="A839">
        <v>136.52849740932643</v>
      </c>
      <c r="B839">
        <v>180.82354999717666</v>
      </c>
      <c r="C839">
        <v>176.2189236227801</v>
      </c>
      <c r="D839">
        <v>172.69294193240955</v>
      </c>
      <c r="E839">
        <v>168.63841113013578</v>
      </c>
      <c r="F839">
        <v>164.79497139643007</v>
      </c>
      <c r="G839">
        <v>160.64474922079802</v>
      </c>
      <c r="H839">
        <v>156.27039790372694</v>
      </c>
      <c r="I839">
        <v>152.19463049511694</v>
      </c>
      <c r="J839">
        <v>148.12853613187511</v>
      </c>
      <c r="K839">
        <v>144.28341943470843</v>
      </c>
      <c r="L839">
        <v>140.53546118039228</v>
      </c>
      <c r="M839">
        <v>136.0309110259663</v>
      </c>
      <c r="N839">
        <v>132.51848803460027</v>
      </c>
      <c r="O839">
        <v>128.16382119794494</v>
      </c>
      <c r="P839">
        <v>124.10927677273389</v>
      </c>
      <c r="Q839">
        <v>120.02814278165877</v>
      </c>
      <c r="R839">
        <v>116.16508055569147</v>
      </c>
      <c r="S839">
        <v>112.57525963051981</v>
      </c>
      <c r="T839">
        <v>108.32545557625852</v>
      </c>
      <c r="U839">
        <v>104.52435722915064</v>
      </c>
      <c r="V839">
        <v>100.70143623573472</v>
      </c>
      <c r="W839">
        <v>96.841856261909257</v>
      </c>
      <c r="X839">
        <v>92.678204821495925</v>
      </c>
      <c r="Y839">
        <v>88.280476574819588</v>
      </c>
      <c r="Z839">
        <v>83.997845377408879</v>
      </c>
      <c r="AA839">
        <v>80.340911135522589</v>
      </c>
      <c r="AB839">
        <v>76.855808074637849</v>
      </c>
      <c r="AC839">
        <v>72.409141056459561</v>
      </c>
      <c r="AD839">
        <v>68.503492767213061</v>
      </c>
      <c r="AE839">
        <v>64.640376802187447</v>
      </c>
      <c r="AF839">
        <v>60.867448003281396</v>
      </c>
      <c r="AG839">
        <v>56.866899202346126</v>
      </c>
      <c r="AH839">
        <v>52.414776854603673</v>
      </c>
      <c r="AI839">
        <v>48.134850278378622</v>
      </c>
      <c r="AJ839">
        <v>44.232725695265437</v>
      </c>
      <c r="AK839">
        <v>40.504011540544674</v>
      </c>
      <c r="AL839">
        <v>36.910961917348025</v>
      </c>
      <c r="AM839">
        <v>32.547141786807998</v>
      </c>
      <c r="AN839">
        <v>28.081433310663954</v>
      </c>
      <c r="AO839">
        <v>24.630518740813017</v>
      </c>
      <c r="AP839">
        <v>20.831479387641107</v>
      </c>
      <c r="AQ839">
        <v>16.8048805585344</v>
      </c>
      <c r="AR839">
        <v>12.386464597058938</v>
      </c>
      <c r="AS839">
        <v>8.2717047469148781</v>
      </c>
      <c r="AT839">
        <v>4.6900428896058157</v>
      </c>
    </row>
    <row r="840" spans="1:46" x14ac:dyDescent="0.75">
      <c r="A840">
        <v>136.69041450777203</v>
      </c>
      <c r="B840">
        <v>180.75693271031466</v>
      </c>
      <c r="C840">
        <v>176.20478152689398</v>
      </c>
      <c r="D840">
        <v>172.62513190710496</v>
      </c>
      <c r="E840">
        <v>168.61172057200622</v>
      </c>
      <c r="F840">
        <v>164.76123179365626</v>
      </c>
      <c r="G840">
        <v>160.60989933112845</v>
      </c>
      <c r="H840">
        <v>156.28345283218874</v>
      </c>
      <c r="I840">
        <v>152.17166477811858</v>
      </c>
      <c r="J840">
        <v>148.09530926538406</v>
      </c>
      <c r="K840">
        <v>144.29087976401479</v>
      </c>
      <c r="L840">
        <v>140.52625893492177</v>
      </c>
      <c r="M840">
        <v>136.03607760344582</v>
      </c>
      <c r="N840">
        <v>132.45712304406808</v>
      </c>
      <c r="O840">
        <v>128.09165417078304</v>
      </c>
      <c r="P840">
        <v>124.0712693112492</v>
      </c>
      <c r="Q840">
        <v>120.0102976763507</v>
      </c>
      <c r="R840">
        <v>116.16146024925226</v>
      </c>
      <c r="S840">
        <v>112.60127336581918</v>
      </c>
      <c r="T840">
        <v>108.30772971626611</v>
      </c>
      <c r="U840">
        <v>104.46555095197942</v>
      </c>
      <c r="V840">
        <v>100.72710182631096</v>
      </c>
      <c r="W840">
        <v>96.803453002931008</v>
      </c>
      <c r="X840">
        <v>92.669657068912926</v>
      </c>
      <c r="Y840">
        <v>88.226429154332607</v>
      </c>
      <c r="Z840">
        <v>84.001566162540186</v>
      </c>
      <c r="AA840">
        <v>80.287528785679328</v>
      </c>
      <c r="AB840">
        <v>76.884889983840765</v>
      </c>
      <c r="AC840">
        <v>72.360459535553218</v>
      </c>
      <c r="AD840">
        <v>68.420468081408927</v>
      </c>
      <c r="AE840">
        <v>64.627264182832903</v>
      </c>
      <c r="AF840">
        <v>60.883369409673513</v>
      </c>
      <c r="AG840">
        <v>56.826888318425219</v>
      </c>
      <c r="AH840">
        <v>52.393250798140713</v>
      </c>
      <c r="AI840">
        <v>48.08254416468553</v>
      </c>
      <c r="AJ840">
        <v>44.202990397453718</v>
      </c>
      <c r="AK840">
        <v>40.50453858120256</v>
      </c>
      <c r="AL840">
        <v>36.865697660779631</v>
      </c>
      <c r="AM840">
        <v>32.445675928495113</v>
      </c>
      <c r="AN840">
        <v>28.09556238243103</v>
      </c>
      <c r="AO840">
        <v>24.618548506762853</v>
      </c>
      <c r="AP840">
        <v>20.771632369243832</v>
      </c>
      <c r="AQ840">
        <v>16.799638743987714</v>
      </c>
      <c r="AR840">
        <v>12.330682201553291</v>
      </c>
      <c r="AS840">
        <v>8.2742436362950453</v>
      </c>
      <c r="AT840">
        <v>4.7120311725919857</v>
      </c>
    </row>
    <row r="841" spans="1:46" x14ac:dyDescent="0.75">
      <c r="A841">
        <v>136.85233160621763</v>
      </c>
      <c r="B841">
        <v>180.76033986372272</v>
      </c>
      <c r="C841">
        <v>176.19135353010745</v>
      </c>
      <c r="D841">
        <v>172.61742081811695</v>
      </c>
      <c r="E841">
        <v>168.58711663699793</v>
      </c>
      <c r="F841">
        <v>164.73595758198843</v>
      </c>
      <c r="G841">
        <v>160.57919526894707</v>
      </c>
      <c r="H841">
        <v>156.28261142339582</v>
      </c>
      <c r="I841">
        <v>152.22714258615599</v>
      </c>
      <c r="J841">
        <v>148.07591055468689</v>
      </c>
      <c r="K841">
        <v>144.25841755846841</v>
      </c>
      <c r="L841">
        <v>140.53761872178376</v>
      </c>
      <c r="M841">
        <v>135.92807248981848</v>
      </c>
      <c r="N841">
        <v>132.43386754064286</v>
      </c>
      <c r="O841">
        <v>128.11251844591018</v>
      </c>
      <c r="P841">
        <v>124.03725013501673</v>
      </c>
      <c r="Q841">
        <v>120.00713891336049</v>
      </c>
      <c r="R841">
        <v>116.17042147208525</v>
      </c>
      <c r="S841">
        <v>112.52230076735582</v>
      </c>
      <c r="T841">
        <v>108.2870989446937</v>
      </c>
      <c r="U841">
        <v>104.46284316828664</v>
      </c>
      <c r="V841">
        <v>100.63769454620011</v>
      </c>
      <c r="W841">
        <v>96.859808971498396</v>
      </c>
      <c r="X841">
        <v>92.558738073278263</v>
      </c>
      <c r="Y841">
        <v>88.23527628056415</v>
      </c>
      <c r="Z841">
        <v>83.964512448166317</v>
      </c>
      <c r="AA841">
        <v>80.335466107071881</v>
      </c>
      <c r="AB841">
        <v>76.875953414792448</v>
      </c>
      <c r="AC841">
        <v>72.319264237621113</v>
      </c>
      <c r="AD841">
        <v>68.395303687129257</v>
      </c>
      <c r="AE841">
        <v>64.583741524048463</v>
      </c>
      <c r="AF841">
        <v>60.850275348115595</v>
      </c>
      <c r="AG841">
        <v>56.768423013729006</v>
      </c>
      <c r="AH841">
        <v>52.373650409384261</v>
      </c>
      <c r="AI841">
        <v>48.091916995510758</v>
      </c>
      <c r="AJ841">
        <v>44.168254132957983</v>
      </c>
      <c r="AK841">
        <v>40.484701818872772</v>
      </c>
      <c r="AL841">
        <v>36.843543944292726</v>
      </c>
      <c r="AM841">
        <v>32.455340100416457</v>
      </c>
      <c r="AN841">
        <v>28.060703595856324</v>
      </c>
      <c r="AO841">
        <v>24.592832572714613</v>
      </c>
      <c r="AP841">
        <v>20.756949324585786</v>
      </c>
      <c r="AQ841">
        <v>16.856872257072613</v>
      </c>
      <c r="AR841">
        <v>12.384310840471358</v>
      </c>
      <c r="AS841">
        <v>8.2842613694782443</v>
      </c>
      <c r="AT841">
        <v>4.7067258043068039</v>
      </c>
    </row>
    <row r="842" spans="1:46" x14ac:dyDescent="0.75">
      <c r="A842">
        <v>137.0142487046632</v>
      </c>
      <c r="B842">
        <v>180.72412216669017</v>
      </c>
      <c r="C842">
        <v>176.14488164426677</v>
      </c>
      <c r="D842">
        <v>172.55503473152251</v>
      </c>
      <c r="E842">
        <v>168.59949642763456</v>
      </c>
      <c r="F842">
        <v>164.72417379425448</v>
      </c>
      <c r="G842">
        <v>160.50244645299713</v>
      </c>
      <c r="H842">
        <v>156.22584380350574</v>
      </c>
      <c r="I842">
        <v>152.11843973270646</v>
      </c>
      <c r="J842">
        <v>148.0398593575336</v>
      </c>
      <c r="K842">
        <v>144.2852199582301</v>
      </c>
      <c r="L842">
        <v>140.50623044540333</v>
      </c>
      <c r="M842">
        <v>135.93658638356183</v>
      </c>
      <c r="N842">
        <v>132.42860875620573</v>
      </c>
      <c r="O842">
        <v>128.10336009991877</v>
      </c>
      <c r="P842">
        <v>124.04771797950802</v>
      </c>
      <c r="Q842">
        <v>119.91573666926209</v>
      </c>
      <c r="R842">
        <v>116.14880390269064</v>
      </c>
      <c r="S842">
        <v>112.52005541819571</v>
      </c>
      <c r="T842">
        <v>108.30020430199303</v>
      </c>
      <c r="U842">
        <v>104.40836973407988</v>
      </c>
      <c r="V842">
        <v>100.57944420943869</v>
      </c>
      <c r="W842">
        <v>96.859883100246407</v>
      </c>
      <c r="X842">
        <v>92.570034283114936</v>
      </c>
      <c r="Y842">
        <v>88.235385869482712</v>
      </c>
      <c r="Z842">
        <v>83.925725237467702</v>
      </c>
      <c r="AA842">
        <v>80.341314795859262</v>
      </c>
      <c r="AB842">
        <v>76.857488794776671</v>
      </c>
      <c r="AC842">
        <v>72.314667708301599</v>
      </c>
      <c r="AD842">
        <v>68.430958079276536</v>
      </c>
      <c r="AE842">
        <v>64.641596718137677</v>
      </c>
      <c r="AF842">
        <v>60.8798908564805</v>
      </c>
      <c r="AG842">
        <v>56.737440318885092</v>
      </c>
      <c r="AH842">
        <v>52.383192235858111</v>
      </c>
      <c r="AI842">
        <v>48.074946074464016</v>
      </c>
      <c r="AJ842">
        <v>44.14756305907153</v>
      </c>
      <c r="AK842">
        <v>40.431734921509964</v>
      </c>
      <c r="AL842">
        <v>36.792672319272569</v>
      </c>
      <c r="AM842">
        <v>32.43289580321845</v>
      </c>
      <c r="AN842">
        <v>28.106095744068107</v>
      </c>
      <c r="AO842">
        <v>24.608973109541015</v>
      </c>
      <c r="AP842">
        <v>20.6766592560775</v>
      </c>
      <c r="AQ842">
        <v>16.763824726233498</v>
      </c>
      <c r="AR842">
        <v>12.340294464562387</v>
      </c>
      <c r="AS842">
        <v>8.2938538828994393</v>
      </c>
      <c r="AT842">
        <v>4.6487071877244723</v>
      </c>
    </row>
    <row r="843" spans="1:46" x14ac:dyDescent="0.75">
      <c r="A843">
        <v>137.1761658031088</v>
      </c>
      <c r="B843">
        <v>180.69369950709398</v>
      </c>
      <c r="C843">
        <v>176.13574753841078</v>
      </c>
      <c r="D843">
        <v>172.53838510902295</v>
      </c>
      <c r="E843">
        <v>168.57264824542062</v>
      </c>
      <c r="F843">
        <v>164.65587993472209</v>
      </c>
      <c r="G843">
        <v>160.43906063122989</v>
      </c>
      <c r="H843">
        <v>156.15545887968233</v>
      </c>
      <c r="I843">
        <v>152.08644161802701</v>
      </c>
      <c r="J843">
        <v>148.05288771355623</v>
      </c>
      <c r="K843">
        <v>144.2180172073293</v>
      </c>
      <c r="L843">
        <v>140.44625475871493</v>
      </c>
      <c r="M843">
        <v>135.89790779393081</v>
      </c>
      <c r="N843">
        <v>132.40127802657037</v>
      </c>
      <c r="O843">
        <v>128.03701288068893</v>
      </c>
      <c r="P843">
        <v>124.03852798471081</v>
      </c>
      <c r="Q843">
        <v>119.93025844462323</v>
      </c>
      <c r="R843">
        <v>116.11007697142117</v>
      </c>
      <c r="S843">
        <v>112.51163295615653</v>
      </c>
      <c r="T843">
        <v>108.23316709021603</v>
      </c>
      <c r="U843">
        <v>104.3519339441757</v>
      </c>
      <c r="V843">
        <v>100.52933223258711</v>
      </c>
      <c r="W843">
        <v>96.869454476810873</v>
      </c>
      <c r="X843">
        <v>92.543795923342614</v>
      </c>
      <c r="Y843">
        <v>88.160402097100274</v>
      </c>
      <c r="Z843">
        <v>83.950796142695026</v>
      </c>
      <c r="AA843">
        <v>80.308241726513529</v>
      </c>
      <c r="AB843">
        <v>76.881671736606336</v>
      </c>
      <c r="AC843">
        <v>72.296835388061908</v>
      </c>
      <c r="AD843">
        <v>68.407760505854199</v>
      </c>
      <c r="AE843">
        <v>64.661256782385919</v>
      </c>
      <c r="AF843">
        <v>60.918570500925647</v>
      </c>
      <c r="AG843">
        <v>56.70302991973066</v>
      </c>
      <c r="AH843">
        <v>52.362583975940332</v>
      </c>
      <c r="AI843">
        <v>48.095034679637635</v>
      </c>
      <c r="AJ843">
        <v>44.10953214097934</v>
      </c>
      <c r="AK843">
        <v>40.424669462048548</v>
      </c>
      <c r="AL843">
        <v>36.796102941160846</v>
      </c>
      <c r="AM843">
        <v>32.373080954976636</v>
      </c>
      <c r="AN843">
        <v>28.04874094731818</v>
      </c>
      <c r="AO843">
        <v>24.592416436972702</v>
      </c>
      <c r="AP843">
        <v>20.601640910489408</v>
      </c>
      <c r="AQ843">
        <v>16.694203371016112</v>
      </c>
      <c r="AR843">
        <v>12.332793589849931</v>
      </c>
      <c r="AS843">
        <v>8.286481356523737</v>
      </c>
      <c r="AT843">
        <v>4.6802121057541619</v>
      </c>
    </row>
    <row r="844" spans="1:46" x14ac:dyDescent="0.75">
      <c r="A844">
        <v>137.3380829015544</v>
      </c>
      <c r="B844">
        <v>180.68210253781015</v>
      </c>
      <c r="C844">
        <v>176.15815661154525</v>
      </c>
      <c r="D844">
        <v>172.5535826365429</v>
      </c>
      <c r="E844">
        <v>168.57695837186273</v>
      </c>
      <c r="F844">
        <v>164.66026731713626</v>
      </c>
      <c r="G844">
        <v>160.39666851889885</v>
      </c>
      <c r="H844">
        <v>156.16416198797222</v>
      </c>
      <c r="I844">
        <v>152.0856621175939</v>
      </c>
      <c r="J844">
        <v>148.01166907743229</v>
      </c>
      <c r="K844">
        <v>144.18118580609217</v>
      </c>
      <c r="L844">
        <v>140.3872050335479</v>
      </c>
      <c r="M844">
        <v>135.87286084461212</v>
      </c>
      <c r="N844">
        <v>132.44538095462312</v>
      </c>
      <c r="O844">
        <v>128.03537354190536</v>
      </c>
      <c r="P844">
        <v>124.01599789949563</v>
      </c>
      <c r="Q844">
        <v>119.88519681865409</v>
      </c>
      <c r="R844">
        <v>116.0934596394474</v>
      </c>
      <c r="S844">
        <v>112.51518805509433</v>
      </c>
      <c r="T844">
        <v>108.23249237721457</v>
      </c>
      <c r="U844">
        <v>104.34662536805172</v>
      </c>
      <c r="V844">
        <v>100.52824463216486</v>
      </c>
      <c r="W844">
        <v>96.86760092530028</v>
      </c>
      <c r="X844">
        <v>92.591858970900574</v>
      </c>
      <c r="Y844">
        <v>88.161994971092682</v>
      </c>
      <c r="Z844">
        <v>83.96182790057388</v>
      </c>
      <c r="AA844">
        <v>80.329223253747173</v>
      </c>
      <c r="AB844">
        <v>76.8992870314014</v>
      </c>
      <c r="AC844">
        <v>72.286482711300764</v>
      </c>
      <c r="AD844">
        <v>68.390383214844221</v>
      </c>
      <c r="AE844">
        <v>64.606616596432232</v>
      </c>
      <c r="AF844">
        <v>60.898635172448003</v>
      </c>
      <c r="AG844">
        <v>56.683475850480235</v>
      </c>
      <c r="AH844">
        <v>52.331572831991622</v>
      </c>
      <c r="AI844">
        <v>48.131878198855858</v>
      </c>
      <c r="AJ844">
        <v>44.07860061916557</v>
      </c>
      <c r="AK844">
        <v>40.407909189170837</v>
      </c>
      <c r="AL844">
        <v>36.719259001599468</v>
      </c>
      <c r="AM844">
        <v>32.37382310269853</v>
      </c>
      <c r="AN844">
        <v>28.030193667850863</v>
      </c>
      <c r="AO844">
        <v>24.577870509393708</v>
      </c>
      <c r="AP844">
        <v>20.59587658395208</v>
      </c>
      <c r="AQ844">
        <v>16.691843439150016</v>
      </c>
      <c r="AR844">
        <v>12.331475912958004</v>
      </c>
      <c r="AS844">
        <v>8.2684393640774498</v>
      </c>
      <c r="AT844">
        <v>4.6835209521111905</v>
      </c>
    </row>
    <row r="845" spans="1:46" x14ac:dyDescent="0.75">
      <c r="A845">
        <v>137.5</v>
      </c>
      <c r="B845">
        <v>180.60982322139526</v>
      </c>
      <c r="C845">
        <v>176.12465829094779</v>
      </c>
      <c r="D845">
        <v>172.53082885367525</v>
      </c>
      <c r="E845">
        <v>168.53627346770091</v>
      </c>
      <c r="F845">
        <v>164.63563517845347</v>
      </c>
      <c r="G845">
        <v>160.36372500168551</v>
      </c>
      <c r="H845">
        <v>156.13020643052869</v>
      </c>
      <c r="I845">
        <v>152.12173295927053</v>
      </c>
      <c r="J845">
        <v>147.97284940517687</v>
      </c>
      <c r="K845">
        <v>144.08467281798173</v>
      </c>
      <c r="L845">
        <v>140.34548498316812</v>
      </c>
      <c r="M845">
        <v>135.85859073689963</v>
      </c>
      <c r="N845">
        <v>132.39363713882449</v>
      </c>
      <c r="O845">
        <v>128.01147386447573</v>
      </c>
      <c r="P845">
        <v>124.02839980178267</v>
      </c>
      <c r="Q845">
        <v>119.88968139290368</v>
      </c>
      <c r="R845">
        <v>116.07591276812721</v>
      </c>
      <c r="S845">
        <v>112.44536538050205</v>
      </c>
      <c r="T845">
        <v>108.2561890800355</v>
      </c>
      <c r="U845">
        <v>104.28061077724264</v>
      </c>
      <c r="V845">
        <v>100.47019959874731</v>
      </c>
      <c r="W845">
        <v>96.892513453299117</v>
      </c>
      <c r="X845">
        <v>92.622120508254426</v>
      </c>
      <c r="Y845">
        <v>88.129548038248942</v>
      </c>
      <c r="Z845">
        <v>83.934716372259842</v>
      </c>
      <c r="AA845">
        <v>80.259703846591933</v>
      </c>
      <c r="AB845">
        <v>76.857004176373138</v>
      </c>
      <c r="AC845">
        <v>72.209515324111109</v>
      </c>
      <c r="AD845">
        <v>68.322293576257238</v>
      </c>
      <c r="AE845">
        <v>64.623737483577912</v>
      </c>
      <c r="AF845">
        <v>60.925585847741864</v>
      </c>
      <c r="AG845">
        <v>56.692658296525863</v>
      </c>
      <c r="AH845">
        <v>52.323684755121008</v>
      </c>
      <c r="AI845">
        <v>48.080550169710968</v>
      </c>
      <c r="AJ845">
        <v>44.066582104386363</v>
      </c>
      <c r="AK845">
        <v>40.345971455912448</v>
      </c>
      <c r="AL845">
        <v>36.655610852186264</v>
      </c>
      <c r="AM845">
        <v>32.358007412680379</v>
      </c>
      <c r="AN845">
        <v>28.008641446870957</v>
      </c>
      <c r="AO845">
        <v>24.574029011712753</v>
      </c>
      <c r="AP845">
        <v>20.603611324957939</v>
      </c>
      <c r="AQ845">
        <v>16.768362631248248</v>
      </c>
      <c r="AR845">
        <v>12.297663890587829</v>
      </c>
      <c r="AS845">
        <v>8.2124239119568099</v>
      </c>
      <c r="AT845">
        <v>4.6425763787241943</v>
      </c>
    </row>
    <row r="846" spans="1:46" x14ac:dyDescent="0.75">
      <c r="A846">
        <v>137.6619170984456</v>
      </c>
      <c r="B846">
        <v>180.58316230827384</v>
      </c>
      <c r="C846">
        <v>176.12528841402121</v>
      </c>
      <c r="D846">
        <v>172.55832638912298</v>
      </c>
      <c r="E846">
        <v>168.54250695192621</v>
      </c>
      <c r="F846">
        <v>164.59816418657172</v>
      </c>
      <c r="G846">
        <v>160.35176956303087</v>
      </c>
      <c r="H846">
        <v>156.09355085234057</v>
      </c>
      <c r="I846">
        <v>152.13784601702966</v>
      </c>
      <c r="J846">
        <v>147.9328293773232</v>
      </c>
      <c r="K846">
        <v>144.09266643106739</v>
      </c>
      <c r="L846">
        <v>140.31076378938849</v>
      </c>
      <c r="M846">
        <v>135.85563632382625</v>
      </c>
      <c r="N846">
        <v>132.31886635793609</v>
      </c>
      <c r="O846">
        <v>128.0093531984686</v>
      </c>
      <c r="P846">
        <v>124.01707369870745</v>
      </c>
      <c r="Q846">
        <v>119.88966942802459</v>
      </c>
      <c r="R846">
        <v>116.10943662580641</v>
      </c>
      <c r="S846">
        <v>112.44077189779487</v>
      </c>
      <c r="T846">
        <v>108.2037792838095</v>
      </c>
      <c r="U846">
        <v>104.21859051995632</v>
      </c>
      <c r="V846">
        <v>100.4039811842119</v>
      </c>
      <c r="W846">
        <v>96.858133929947797</v>
      </c>
      <c r="X846">
        <v>92.597443263044951</v>
      </c>
      <c r="Y846">
        <v>88.123114670579653</v>
      </c>
      <c r="Z846">
        <v>83.927583246668675</v>
      </c>
      <c r="AA846">
        <v>80.243049293605395</v>
      </c>
      <c r="AB846">
        <v>76.830761700962086</v>
      </c>
      <c r="AC846">
        <v>72.224299732570685</v>
      </c>
      <c r="AD846">
        <v>68.342119508513846</v>
      </c>
      <c r="AE846">
        <v>64.623053236690751</v>
      </c>
      <c r="AF846">
        <v>60.952482230299815</v>
      </c>
      <c r="AG846">
        <v>56.657008338251778</v>
      </c>
      <c r="AH846">
        <v>52.265361191933977</v>
      </c>
      <c r="AI846">
        <v>48.05709675442202</v>
      </c>
      <c r="AJ846">
        <v>44.027938728227106</v>
      </c>
      <c r="AK846">
        <v>40.279487834775409</v>
      </c>
      <c r="AL846">
        <v>36.634694864553772</v>
      </c>
      <c r="AM846">
        <v>32.376347527595698</v>
      </c>
      <c r="AN846">
        <v>28.008812463574209</v>
      </c>
      <c r="AO846">
        <v>24.583699160120755</v>
      </c>
      <c r="AP846">
        <v>20.557708445793011</v>
      </c>
      <c r="AQ846">
        <v>16.716454082197902</v>
      </c>
      <c r="AR846">
        <v>12.285736389464562</v>
      </c>
      <c r="AS846">
        <v>8.2307423770499177</v>
      </c>
      <c r="AT846">
        <v>4.6389068714426385</v>
      </c>
    </row>
    <row r="847" spans="1:46" x14ac:dyDescent="0.75">
      <c r="A847">
        <v>137.8238341968912</v>
      </c>
      <c r="B847">
        <v>180.56446823379139</v>
      </c>
      <c r="C847">
        <v>176.1223707939813</v>
      </c>
      <c r="D847">
        <v>172.51523819007969</v>
      </c>
      <c r="E847">
        <v>168.56165460267627</v>
      </c>
      <c r="F847">
        <v>164.62731236178521</v>
      </c>
      <c r="G847">
        <v>160.30653817206314</v>
      </c>
      <c r="H847">
        <v>156.09554703861065</v>
      </c>
      <c r="I847">
        <v>152.12003943394086</v>
      </c>
      <c r="J847">
        <v>147.91939215778399</v>
      </c>
      <c r="K847">
        <v>144.07909058337253</v>
      </c>
      <c r="L847">
        <v>140.3037513518513</v>
      </c>
      <c r="M847">
        <v>135.87870445955454</v>
      </c>
      <c r="N847">
        <v>132.31781187383737</v>
      </c>
      <c r="O847">
        <v>127.9607626968337</v>
      </c>
      <c r="P847">
        <v>123.98682729362127</v>
      </c>
      <c r="Q847">
        <v>119.884857039547</v>
      </c>
      <c r="R847">
        <v>116.08902676690347</v>
      </c>
      <c r="S847">
        <v>112.43383796004339</v>
      </c>
      <c r="T847">
        <v>108.2486008785711</v>
      </c>
      <c r="U847">
        <v>104.15938068076517</v>
      </c>
      <c r="V847">
        <v>100.31785031157858</v>
      </c>
      <c r="W847">
        <v>96.873822521195635</v>
      </c>
      <c r="X847">
        <v>92.619154238341892</v>
      </c>
      <c r="Y847">
        <v>88.118342029269485</v>
      </c>
      <c r="Z847">
        <v>83.920510090529177</v>
      </c>
      <c r="AA847">
        <v>80.224321000224549</v>
      </c>
      <c r="AB847">
        <v>76.799909627416156</v>
      </c>
      <c r="AC847">
        <v>72.148181630573873</v>
      </c>
      <c r="AD847">
        <v>68.336359979554317</v>
      </c>
      <c r="AE847">
        <v>64.614035669428475</v>
      </c>
      <c r="AF847">
        <v>60.981824699367266</v>
      </c>
      <c r="AG847">
        <v>56.666920675051038</v>
      </c>
      <c r="AH847">
        <v>52.267936334996641</v>
      </c>
      <c r="AI847">
        <v>48.150114250124922</v>
      </c>
      <c r="AJ847">
        <v>44.014494686283008</v>
      </c>
      <c r="AK847">
        <v>40.249829463894621</v>
      </c>
      <c r="AL847">
        <v>36.606799831983267</v>
      </c>
      <c r="AM847">
        <v>32.382733257409939</v>
      </c>
      <c r="AN847">
        <v>28.004293562943001</v>
      </c>
      <c r="AO847">
        <v>24.572496168873325</v>
      </c>
      <c r="AP847">
        <v>20.512764847356181</v>
      </c>
      <c r="AQ847">
        <v>16.618849762827573</v>
      </c>
      <c r="AR847">
        <v>12.277469271866375</v>
      </c>
      <c r="AS847">
        <v>8.2380868378942651</v>
      </c>
      <c r="AT847">
        <v>4.6285813522905848</v>
      </c>
    </row>
    <row r="848" spans="1:46" x14ac:dyDescent="0.75">
      <c r="A848">
        <v>137.9857512953368</v>
      </c>
      <c r="B848">
        <v>180.54637044770561</v>
      </c>
      <c r="C848">
        <v>176.07779341508979</v>
      </c>
      <c r="D848">
        <v>172.58386278251157</v>
      </c>
      <c r="E848">
        <v>168.58475886626945</v>
      </c>
      <c r="F848">
        <v>164.60347682102108</v>
      </c>
      <c r="G848">
        <v>160.23068547075258</v>
      </c>
      <c r="H848">
        <v>156.05945722851044</v>
      </c>
      <c r="I848">
        <v>152.10127643538496</v>
      </c>
      <c r="J848">
        <v>147.90687287089932</v>
      </c>
      <c r="K848">
        <v>144.0176223559404</v>
      </c>
      <c r="L848">
        <v>140.29943256135698</v>
      </c>
      <c r="M848">
        <v>135.8920869860377</v>
      </c>
      <c r="N848">
        <v>132.23519812728625</v>
      </c>
      <c r="O848">
        <v>127.94044420232909</v>
      </c>
      <c r="P848">
        <v>123.94057381691815</v>
      </c>
      <c r="Q848">
        <v>119.87672817102691</v>
      </c>
      <c r="R848">
        <v>116.06649677662161</v>
      </c>
      <c r="S848">
        <v>112.42509983640555</v>
      </c>
      <c r="T848">
        <v>108.19187244115291</v>
      </c>
      <c r="U848">
        <v>104.15614562843591</v>
      </c>
      <c r="V848">
        <v>100.20754930232653</v>
      </c>
      <c r="W848">
        <v>96.898614684503997</v>
      </c>
      <c r="X848">
        <v>92.683030628179964</v>
      </c>
      <c r="Y848">
        <v>88.125930841646465</v>
      </c>
      <c r="Z848">
        <v>83.952594705936036</v>
      </c>
      <c r="AA848">
        <v>80.241062919643056</v>
      </c>
      <c r="AB848">
        <v>76.78399297208307</v>
      </c>
      <c r="AC848">
        <v>72.13088471304232</v>
      </c>
      <c r="AD848">
        <v>68.314805545971481</v>
      </c>
      <c r="AE848">
        <v>64.585229490627583</v>
      </c>
      <c r="AF848">
        <v>61.001459918063929</v>
      </c>
      <c r="AG848">
        <v>56.700279757518196</v>
      </c>
      <c r="AH848">
        <v>52.174655343079024</v>
      </c>
      <c r="AI848">
        <v>48.085122142608547</v>
      </c>
      <c r="AJ848">
        <v>43.982246681461596</v>
      </c>
      <c r="AK848">
        <v>40.216334091074074</v>
      </c>
      <c r="AL848">
        <v>36.585073576861213</v>
      </c>
      <c r="AM848">
        <v>32.436326903090752</v>
      </c>
      <c r="AN848">
        <v>27.99316156566093</v>
      </c>
      <c r="AO848">
        <v>24.552047812637205</v>
      </c>
      <c r="AP848">
        <v>20.575761936252491</v>
      </c>
      <c r="AQ848">
        <v>16.631458112624799</v>
      </c>
      <c r="AR848">
        <v>12.267917824252539</v>
      </c>
      <c r="AS848">
        <v>8.1940956856860563</v>
      </c>
      <c r="AT848">
        <v>4.5795284795383777</v>
      </c>
    </row>
    <row r="849" spans="1:46" x14ac:dyDescent="0.75">
      <c r="A849">
        <v>138.1476683937824</v>
      </c>
      <c r="B849">
        <v>180.49945648134596</v>
      </c>
      <c r="C849">
        <v>176.07922324963258</v>
      </c>
      <c r="D849">
        <v>172.6109634856588</v>
      </c>
      <c r="E849">
        <v>168.59266601322977</v>
      </c>
      <c r="F849">
        <v>164.61191182309219</v>
      </c>
      <c r="G849">
        <v>160.23044728570471</v>
      </c>
      <c r="H849">
        <v>156.03832709385134</v>
      </c>
      <c r="I849">
        <v>152.02635178784976</v>
      </c>
      <c r="J849">
        <v>147.87227455758264</v>
      </c>
      <c r="K849">
        <v>144.00182377183907</v>
      </c>
      <c r="L849">
        <v>140.28629228529041</v>
      </c>
      <c r="M849">
        <v>135.88730207385518</v>
      </c>
      <c r="N849">
        <v>132.25441082449657</v>
      </c>
      <c r="O849">
        <v>127.90071577092235</v>
      </c>
      <c r="P849">
        <v>123.89957033358372</v>
      </c>
      <c r="Q849">
        <v>119.84955721368597</v>
      </c>
      <c r="R849">
        <v>116.01887050372036</v>
      </c>
      <c r="S849">
        <v>112.39899937115437</v>
      </c>
      <c r="T849">
        <v>108.20213594273243</v>
      </c>
      <c r="U849">
        <v>104.12348515393084</v>
      </c>
      <c r="V849">
        <v>100.17816206453099</v>
      </c>
      <c r="W849">
        <v>96.869050098129392</v>
      </c>
      <c r="X849">
        <v>92.641947407917712</v>
      </c>
      <c r="Y849">
        <v>88.129403411531143</v>
      </c>
      <c r="Z849">
        <v>83.938918068052047</v>
      </c>
      <c r="AA849">
        <v>80.245256965394219</v>
      </c>
      <c r="AB849">
        <v>76.800931695375397</v>
      </c>
      <c r="AC849">
        <v>72.080453393305746</v>
      </c>
      <c r="AD849">
        <v>68.310374909849443</v>
      </c>
      <c r="AE849">
        <v>64.553660341422912</v>
      </c>
      <c r="AF849">
        <v>60.99281532792633</v>
      </c>
      <c r="AG849">
        <v>56.701085795379278</v>
      </c>
      <c r="AH849">
        <v>52.174821697592414</v>
      </c>
      <c r="AI849">
        <v>48.115140489228466</v>
      </c>
      <c r="AJ849">
        <v>43.963602058874962</v>
      </c>
      <c r="AK849">
        <v>40.182829332206751</v>
      </c>
      <c r="AL849">
        <v>36.521065253851233</v>
      </c>
      <c r="AM849">
        <v>32.389591897751792</v>
      </c>
      <c r="AN849">
        <v>27.994276881595663</v>
      </c>
      <c r="AO849">
        <v>24.537884912891045</v>
      </c>
      <c r="AP849">
        <v>20.570192058511402</v>
      </c>
      <c r="AQ849">
        <v>16.672300028438414</v>
      </c>
      <c r="AR849">
        <v>12.268920846400903</v>
      </c>
      <c r="AS849">
        <v>8.190784252504697</v>
      </c>
      <c r="AT849">
        <v>4.5692465708293977</v>
      </c>
    </row>
    <row r="850" spans="1:46" x14ac:dyDescent="0.75">
      <c r="A850">
        <v>138.309585492228</v>
      </c>
      <c r="B850">
        <v>180.4859170150259</v>
      </c>
      <c r="C850">
        <v>176.13376762405071</v>
      </c>
      <c r="D850">
        <v>172.59028656264547</v>
      </c>
      <c r="E850">
        <v>168.62800046542418</v>
      </c>
      <c r="F850">
        <v>164.57609310596226</v>
      </c>
      <c r="G850">
        <v>160.21813161524875</v>
      </c>
      <c r="H850">
        <v>155.9986717288092</v>
      </c>
      <c r="I850">
        <v>152.05774177445801</v>
      </c>
      <c r="J850">
        <v>147.86140197587585</v>
      </c>
      <c r="K850">
        <v>143.9303621673844</v>
      </c>
      <c r="L850">
        <v>140.2607435492493</v>
      </c>
      <c r="M850">
        <v>135.95963707000243</v>
      </c>
      <c r="N850">
        <v>132.19329858942504</v>
      </c>
      <c r="O850">
        <v>127.91309388154478</v>
      </c>
      <c r="P850">
        <v>123.88155369409466</v>
      </c>
      <c r="Q850">
        <v>119.83885569571694</v>
      </c>
      <c r="R850">
        <v>116.02681592185198</v>
      </c>
      <c r="S850">
        <v>112.35536284619158</v>
      </c>
      <c r="T850">
        <v>108.20234558946223</v>
      </c>
      <c r="U850">
        <v>104.12095499458262</v>
      </c>
      <c r="V850">
        <v>100.11321051596242</v>
      </c>
      <c r="W850">
        <v>96.846996988579747</v>
      </c>
      <c r="X850">
        <v>92.639498483572609</v>
      </c>
      <c r="Y850">
        <v>88.073825756200705</v>
      </c>
      <c r="Z850">
        <v>83.949061754714862</v>
      </c>
      <c r="AA850">
        <v>80.274313324311095</v>
      </c>
      <c r="AB850">
        <v>76.777439785294277</v>
      </c>
      <c r="AC850">
        <v>72.069374076268119</v>
      </c>
      <c r="AD850">
        <v>68.298167731732974</v>
      </c>
      <c r="AE850">
        <v>64.512981997118715</v>
      </c>
      <c r="AF850">
        <v>60.993014325183552</v>
      </c>
      <c r="AG850">
        <v>56.691409089014606</v>
      </c>
      <c r="AH850">
        <v>52.159216595749385</v>
      </c>
      <c r="AI850">
        <v>48.103520668976472</v>
      </c>
      <c r="AJ850">
        <v>43.939388889136303</v>
      </c>
      <c r="AK850">
        <v>40.139226570111262</v>
      </c>
      <c r="AL850">
        <v>36.489191357262506</v>
      </c>
      <c r="AM850">
        <v>32.410772392800389</v>
      </c>
      <c r="AN850">
        <v>28.044895945857803</v>
      </c>
      <c r="AO850">
        <v>24.537023844360704</v>
      </c>
      <c r="AP850">
        <v>20.560599251230393</v>
      </c>
      <c r="AQ850">
        <v>16.785114796048447</v>
      </c>
      <c r="AR850">
        <v>12.218497127765533</v>
      </c>
      <c r="AS850">
        <v>8.1569542301982505</v>
      </c>
      <c r="AT850">
        <v>4.5649695043614482</v>
      </c>
    </row>
    <row r="851" spans="1:46" x14ac:dyDescent="0.75">
      <c r="A851">
        <v>138.47150259067357</v>
      </c>
      <c r="B851">
        <v>180.43332035471536</v>
      </c>
      <c r="C851">
        <v>176.07575403223092</v>
      </c>
      <c r="D851">
        <v>172.61344325359033</v>
      </c>
      <c r="E851">
        <v>168.61261848849796</v>
      </c>
      <c r="F851">
        <v>164.55701515261885</v>
      </c>
      <c r="G851">
        <v>160.20991013098714</v>
      </c>
      <c r="H851">
        <v>156.02186950659137</v>
      </c>
      <c r="I851">
        <v>152.03765213540524</v>
      </c>
      <c r="J851">
        <v>147.8320153667355</v>
      </c>
      <c r="K851">
        <v>143.9680660965937</v>
      </c>
      <c r="L851">
        <v>140.240152243853</v>
      </c>
      <c r="M851">
        <v>135.90155332923351</v>
      </c>
      <c r="N851">
        <v>132.1122975631082</v>
      </c>
      <c r="O851">
        <v>127.91023232448015</v>
      </c>
      <c r="P851">
        <v>123.89368819313422</v>
      </c>
      <c r="Q851">
        <v>119.81615537485199</v>
      </c>
      <c r="R851">
        <v>116.0571991086006</v>
      </c>
      <c r="S851">
        <v>112.3626775543508</v>
      </c>
      <c r="T851">
        <v>108.16996821375216</v>
      </c>
      <c r="U851">
        <v>104.08241987790802</v>
      </c>
      <c r="V851">
        <v>100.07888906694818</v>
      </c>
      <c r="W851">
        <v>96.796726029889157</v>
      </c>
      <c r="X851">
        <v>92.664718764978147</v>
      </c>
      <c r="Y851">
        <v>88.107387999390241</v>
      </c>
      <c r="Z851">
        <v>83.937839724635751</v>
      </c>
      <c r="AA851">
        <v>80.227287510791413</v>
      </c>
      <c r="AB851">
        <v>76.779765612433238</v>
      </c>
      <c r="AC851">
        <v>72.042644633765931</v>
      </c>
      <c r="AD851">
        <v>68.217175756396543</v>
      </c>
      <c r="AE851">
        <v>64.521502676439752</v>
      </c>
      <c r="AF851">
        <v>61.013548234341023</v>
      </c>
      <c r="AG851">
        <v>56.65496442174355</v>
      </c>
      <c r="AH851">
        <v>52.118884381567916</v>
      </c>
      <c r="AI851">
        <v>48.17472897654369</v>
      </c>
      <c r="AJ851">
        <v>43.924203962376424</v>
      </c>
      <c r="AK851">
        <v>40.073513316474028</v>
      </c>
      <c r="AL851">
        <v>36.462040953715253</v>
      </c>
      <c r="AM851">
        <v>32.410731442030851</v>
      </c>
      <c r="AN851">
        <v>28.028315180652182</v>
      </c>
      <c r="AO851">
        <v>24.53444163270958</v>
      </c>
      <c r="AP851">
        <v>20.605080493640614</v>
      </c>
      <c r="AQ851">
        <v>16.802118071544733</v>
      </c>
      <c r="AR851">
        <v>12.220085468778271</v>
      </c>
      <c r="AS851">
        <v>8.1682261822566407</v>
      </c>
      <c r="AT851">
        <v>4.5147192646496803</v>
      </c>
    </row>
    <row r="852" spans="1:46" x14ac:dyDescent="0.75">
      <c r="A852">
        <v>138.63341968911917</v>
      </c>
      <c r="B852">
        <v>180.41809432412833</v>
      </c>
      <c r="C852">
        <v>176.08484858966631</v>
      </c>
      <c r="D852">
        <v>172.56466702006645</v>
      </c>
      <c r="E852">
        <v>168.59950034054037</v>
      </c>
      <c r="F852">
        <v>164.56981563234078</v>
      </c>
      <c r="G852">
        <v>160.17056611846033</v>
      </c>
      <c r="H852">
        <v>156.00740707267488</v>
      </c>
      <c r="I852">
        <v>151.95921365566045</v>
      </c>
      <c r="J852">
        <v>147.82819583429961</v>
      </c>
      <c r="K852">
        <v>144.01731297444871</v>
      </c>
      <c r="L852">
        <v>140.35741603066697</v>
      </c>
      <c r="M852">
        <v>135.91935750974758</v>
      </c>
      <c r="N852">
        <v>132.07541393851452</v>
      </c>
      <c r="O852">
        <v>127.92990504377487</v>
      </c>
      <c r="P852">
        <v>123.81903111152724</v>
      </c>
      <c r="Q852">
        <v>119.76636822007157</v>
      </c>
      <c r="R852">
        <v>116.05154534031418</v>
      </c>
      <c r="S852">
        <v>112.35167979206065</v>
      </c>
      <c r="T852">
        <v>108.21123729630993</v>
      </c>
      <c r="U852">
        <v>104.07447847853489</v>
      </c>
      <c r="V852">
        <v>100.05999275220915</v>
      </c>
      <c r="W852">
        <v>96.823582206436484</v>
      </c>
      <c r="X852">
        <v>92.678408052405516</v>
      </c>
      <c r="Y852">
        <v>88.104803198637256</v>
      </c>
      <c r="Z852">
        <v>83.94146207280923</v>
      </c>
      <c r="AA852">
        <v>80.275857229569638</v>
      </c>
      <c r="AB852">
        <v>76.789749415142936</v>
      </c>
      <c r="AC852">
        <v>71.957822430975327</v>
      </c>
      <c r="AD852">
        <v>68.203076838214287</v>
      </c>
      <c r="AE852">
        <v>64.478731392386024</v>
      </c>
      <c r="AF852">
        <v>61.033554156035962</v>
      </c>
      <c r="AG852">
        <v>56.63529900202338</v>
      </c>
      <c r="AH852">
        <v>52.09465366074334</v>
      </c>
      <c r="AI852">
        <v>48.135040290456097</v>
      </c>
      <c r="AJ852">
        <v>43.937575220981792</v>
      </c>
      <c r="AK852">
        <v>40.102120571338503</v>
      </c>
      <c r="AL852">
        <v>36.449445203950951</v>
      </c>
      <c r="AM852">
        <v>32.490674898680943</v>
      </c>
      <c r="AN852">
        <v>28.024533911649712</v>
      </c>
      <c r="AO852">
        <v>24.504821524498663</v>
      </c>
      <c r="AP852">
        <v>20.61228374127009</v>
      </c>
      <c r="AQ852">
        <v>16.69493399047365</v>
      </c>
      <c r="AR852">
        <v>12.248909961044456</v>
      </c>
      <c r="AS852">
        <v>8.1768645366363373</v>
      </c>
      <c r="AT852">
        <v>4.5132594669416761</v>
      </c>
    </row>
    <row r="853" spans="1:46" x14ac:dyDescent="0.75">
      <c r="A853">
        <v>138.79533678756476</v>
      </c>
    </row>
    <row r="854" spans="1:46" x14ac:dyDescent="0.75">
      <c r="A854">
        <v>138.95725388601036</v>
      </c>
    </row>
    <row r="855" spans="1:46" x14ac:dyDescent="0.75">
      <c r="A855">
        <v>139.11917098445596</v>
      </c>
    </row>
    <row r="856" spans="1:46" x14ac:dyDescent="0.75">
      <c r="A856">
        <v>139.28108808290156</v>
      </c>
    </row>
    <row r="857" spans="1:46" x14ac:dyDescent="0.75">
      <c r="A857">
        <v>139.44300518134716</v>
      </c>
    </row>
    <row r="858" spans="1:46" x14ac:dyDescent="0.75">
      <c r="A858">
        <v>139.60492227979276</v>
      </c>
    </row>
    <row r="859" spans="1:46" x14ac:dyDescent="0.75">
      <c r="A859">
        <v>139.76683937823836</v>
      </c>
    </row>
    <row r="860" spans="1:46" x14ac:dyDescent="0.75">
      <c r="A860">
        <v>139.92875647668393</v>
      </c>
    </row>
    <row r="861" spans="1:46" x14ac:dyDescent="0.75">
      <c r="A861">
        <v>140.09067357512953</v>
      </c>
    </row>
    <row r="862" spans="1:46" x14ac:dyDescent="0.75">
      <c r="A862">
        <v>140.25259067357513</v>
      </c>
    </row>
    <row r="863" spans="1:46" x14ac:dyDescent="0.75">
      <c r="A863">
        <v>140.41450777202073</v>
      </c>
    </row>
    <row r="864" spans="1:46" x14ac:dyDescent="0.75">
      <c r="A864">
        <v>140.57642487046633</v>
      </c>
    </row>
    <row r="865" spans="1:46" x14ac:dyDescent="0.75">
      <c r="A865">
        <v>140.73834196891193</v>
      </c>
      <c r="B865">
        <v>179.85727978592791</v>
      </c>
      <c r="C865">
        <v>175.94879256235993</v>
      </c>
      <c r="D865">
        <v>172.70615124304564</v>
      </c>
      <c r="E865">
        <v>167.21003537271167</v>
      </c>
      <c r="F865">
        <v>163.28655068601617</v>
      </c>
      <c r="G865">
        <v>159.23503760813787</v>
      </c>
      <c r="H865">
        <v>155.48567537319084</v>
      </c>
      <c r="I865">
        <v>151.6694394142047</v>
      </c>
      <c r="J865">
        <v>147.48140539697107</v>
      </c>
      <c r="K865">
        <v>143.18779064909694</v>
      </c>
      <c r="L865">
        <v>139.28950812040728</v>
      </c>
      <c r="M865">
        <v>135.87322672611933</v>
      </c>
      <c r="N865">
        <v>132.52977353941597</v>
      </c>
      <c r="O865">
        <v>127.54433228936304</v>
      </c>
      <c r="P865">
        <v>123.94753241275396</v>
      </c>
      <c r="Q865">
        <v>119.75685440896474</v>
      </c>
      <c r="R865">
        <v>115.59296411779965</v>
      </c>
      <c r="S865">
        <v>111.37445749237271</v>
      </c>
      <c r="T865">
        <v>107.16130849288992</v>
      </c>
      <c r="U865">
        <v>103.36764238973349</v>
      </c>
      <c r="V865">
        <v>99.125134234982511</v>
      </c>
      <c r="W865">
        <v>95.240900834575015</v>
      </c>
      <c r="X865">
        <v>91.720422769972444</v>
      </c>
      <c r="Y865">
        <v>87.791610407892591</v>
      </c>
      <c r="Z865">
        <v>83.428180012058107</v>
      </c>
      <c r="AA865">
        <v>79.589571893534057</v>
      </c>
      <c r="AB865">
        <v>75.57504960208432</v>
      </c>
      <c r="AC865">
        <v>71.085146450298382</v>
      </c>
      <c r="AD865">
        <v>67.508755280114187</v>
      </c>
      <c r="AE865">
        <v>63.28339526689593</v>
      </c>
      <c r="AF865">
        <v>59.393643428423083</v>
      </c>
      <c r="AG865">
        <v>55.13514662767907</v>
      </c>
      <c r="AH865">
        <v>52.013695488068258</v>
      </c>
      <c r="AI865">
        <v>48.095897814657619</v>
      </c>
      <c r="AJ865">
        <v>43.421835086484016</v>
      </c>
      <c r="AK865">
        <v>39.570058526545921</v>
      </c>
      <c r="AL865">
        <v>35.555257714232638</v>
      </c>
      <c r="AM865">
        <v>31.5211741157175</v>
      </c>
      <c r="AN865">
        <v>27.242133526467544</v>
      </c>
      <c r="AO865">
        <v>23.159838616008201</v>
      </c>
      <c r="AP865">
        <v>19.679020262105823</v>
      </c>
      <c r="AQ865">
        <v>15.420328096118912</v>
      </c>
      <c r="AR865">
        <v>11.282540839499248</v>
      </c>
      <c r="AS865">
        <v>7.4639092200394739</v>
      </c>
      <c r="AT865">
        <v>3.1854270450255857</v>
      </c>
    </row>
    <row r="866" spans="1:46" x14ac:dyDescent="0.75">
      <c r="A866">
        <v>140.90025906735752</v>
      </c>
      <c r="B866">
        <v>179.8211423789854</v>
      </c>
      <c r="C866">
        <v>175.88155891752379</v>
      </c>
      <c r="D866">
        <v>172.63815741098904</v>
      </c>
      <c r="E866">
        <v>167.14295483461544</v>
      </c>
      <c r="F866">
        <v>163.25498037210821</v>
      </c>
      <c r="G866">
        <v>159.231564804377</v>
      </c>
      <c r="H866">
        <v>155.48015481928681</v>
      </c>
      <c r="I866">
        <v>151.6142260721891</v>
      </c>
      <c r="J866">
        <v>147.47969414938478</v>
      </c>
      <c r="K866">
        <v>143.14035995986913</v>
      </c>
      <c r="L866">
        <v>139.23497500736499</v>
      </c>
      <c r="M866">
        <v>135.77733215177557</v>
      </c>
      <c r="N866">
        <v>132.43646369336062</v>
      </c>
      <c r="O866">
        <v>127.51081175279909</v>
      </c>
      <c r="P866">
        <v>123.86645975207227</v>
      </c>
      <c r="Q866">
        <v>119.70623651903708</v>
      </c>
      <c r="R866">
        <v>115.53557531840467</v>
      </c>
      <c r="S866">
        <v>111.37098663658466</v>
      </c>
      <c r="T866">
        <v>107.08122908243774</v>
      </c>
      <c r="U866">
        <v>103.37200095758281</v>
      </c>
      <c r="V866">
        <v>99.116523679584091</v>
      </c>
      <c r="W866">
        <v>95.157112538730004</v>
      </c>
      <c r="X866">
        <v>91.614709752987807</v>
      </c>
      <c r="Y866">
        <v>87.774970766172117</v>
      </c>
      <c r="Z866">
        <v>83.385344892706698</v>
      </c>
      <c r="AA866">
        <v>79.608669837563809</v>
      </c>
      <c r="AB866">
        <v>75.545970837494849</v>
      </c>
      <c r="AC866">
        <v>71.084733007305985</v>
      </c>
      <c r="AD866">
        <v>67.532267390202875</v>
      </c>
      <c r="AE866">
        <v>63.32573883037842</v>
      </c>
      <c r="AF866">
        <v>59.354280652689205</v>
      </c>
      <c r="AG866">
        <v>55.156635728155912</v>
      </c>
      <c r="AH866">
        <v>51.988011743745844</v>
      </c>
      <c r="AI866">
        <v>48.097794035252448</v>
      </c>
      <c r="AJ866">
        <v>43.40489495270824</v>
      </c>
      <c r="AK866">
        <v>39.508701118362062</v>
      </c>
      <c r="AL866">
        <v>35.53381802490879</v>
      </c>
      <c r="AM866">
        <v>31.491808239125643</v>
      </c>
      <c r="AN866">
        <v>27.231572611477144</v>
      </c>
      <c r="AO866">
        <v>23.139369979938618</v>
      </c>
      <c r="AP866">
        <v>19.668100881926048</v>
      </c>
      <c r="AQ866">
        <v>15.374608728076652</v>
      </c>
      <c r="AR866">
        <v>11.288966594245572</v>
      </c>
      <c r="AS866">
        <v>7.4414847121547609</v>
      </c>
      <c r="AT866">
        <v>3.1430964959134804</v>
      </c>
    </row>
    <row r="867" spans="1:46" x14ac:dyDescent="0.75">
      <c r="A867">
        <v>141.06217616580312</v>
      </c>
      <c r="B867">
        <v>179.74745899159669</v>
      </c>
      <c r="C867">
        <v>175.88907763945113</v>
      </c>
      <c r="D867">
        <v>172.57354028943195</v>
      </c>
      <c r="E867">
        <v>167.12366851428061</v>
      </c>
      <c r="F867">
        <v>163.24702454022056</v>
      </c>
      <c r="G867">
        <v>159.21862636293761</v>
      </c>
      <c r="H867">
        <v>155.46557927368684</v>
      </c>
      <c r="I867">
        <v>151.50061477756486</v>
      </c>
      <c r="J867">
        <v>147.46343517869948</v>
      </c>
      <c r="K867">
        <v>143.12375299890826</v>
      </c>
      <c r="L867">
        <v>139.21746088181575</v>
      </c>
      <c r="M867">
        <v>135.7767946135755</v>
      </c>
      <c r="N867">
        <v>132.37647853996481</v>
      </c>
      <c r="O867">
        <v>127.49662529382425</v>
      </c>
      <c r="P867">
        <v>123.87520758694403</v>
      </c>
      <c r="Q867">
        <v>119.62397730519282</v>
      </c>
      <c r="R867">
        <v>115.54058772950354</v>
      </c>
      <c r="S867">
        <v>111.31346735881159</v>
      </c>
      <c r="T867">
        <v>107.08088888560165</v>
      </c>
      <c r="U867">
        <v>103.332985079255</v>
      </c>
      <c r="V867">
        <v>99.107467089371923</v>
      </c>
      <c r="W867">
        <v>95.147559080766456</v>
      </c>
      <c r="X867">
        <v>91.511855614485754</v>
      </c>
      <c r="Y867">
        <v>87.798717902080512</v>
      </c>
      <c r="Z867">
        <v>83.3509301457714</v>
      </c>
      <c r="AA867">
        <v>79.514740957695409</v>
      </c>
      <c r="AB867">
        <v>75.484861004289442</v>
      </c>
      <c r="AC867">
        <v>71.014004205286966</v>
      </c>
      <c r="AD867">
        <v>67.488859157469165</v>
      </c>
      <c r="AE867">
        <v>63.336082339855345</v>
      </c>
      <c r="AF867">
        <v>59.339873076207326</v>
      </c>
      <c r="AG867">
        <v>55.12993770065804</v>
      </c>
      <c r="AH867">
        <v>51.932101459517071</v>
      </c>
      <c r="AI867">
        <v>48.036452186800133</v>
      </c>
      <c r="AJ867">
        <v>43.376291731160833</v>
      </c>
      <c r="AK867">
        <v>39.514750602935152</v>
      </c>
      <c r="AL867">
        <v>35.514295007972123</v>
      </c>
      <c r="AM867">
        <v>31.519040868428881</v>
      </c>
      <c r="AN867">
        <v>27.187148891465089</v>
      </c>
      <c r="AO867">
        <v>23.119289405146592</v>
      </c>
      <c r="AP867">
        <v>19.631004372688459</v>
      </c>
      <c r="AQ867">
        <v>15.402817301600683</v>
      </c>
      <c r="AR867">
        <v>11.146128843230274</v>
      </c>
      <c r="AS867">
        <v>7.3953732357541071</v>
      </c>
      <c r="AT867">
        <v>3.1000530739422718</v>
      </c>
    </row>
    <row r="868" spans="1:46" x14ac:dyDescent="0.75">
      <c r="A868">
        <v>141.22409326424872</v>
      </c>
      <c r="B868">
        <v>179.71363443927621</v>
      </c>
      <c r="C868">
        <v>175.81253952227317</v>
      </c>
      <c r="D868">
        <v>172.47478945262668</v>
      </c>
      <c r="E868">
        <v>167.06989393017071</v>
      </c>
      <c r="F868">
        <v>163.26270593584414</v>
      </c>
      <c r="G868">
        <v>159.2273695646</v>
      </c>
      <c r="H868">
        <v>155.4618842015183</v>
      </c>
      <c r="I868">
        <v>151.47068697227212</v>
      </c>
      <c r="J868">
        <v>147.44850287994862</v>
      </c>
      <c r="K868">
        <v>143.09936951819165</v>
      </c>
      <c r="L868">
        <v>139.17915012978963</v>
      </c>
      <c r="M868">
        <v>135.72618887508906</v>
      </c>
      <c r="N868">
        <v>132.34306729709598</v>
      </c>
      <c r="O868">
        <v>127.46927783920167</v>
      </c>
      <c r="P868">
        <v>123.81314268774364</v>
      </c>
      <c r="Q868">
        <v>119.60346252422174</v>
      </c>
      <c r="R868">
        <v>115.51196045761641</v>
      </c>
      <c r="S868">
        <v>111.2985858644506</v>
      </c>
      <c r="T868">
        <v>107.04775866561802</v>
      </c>
      <c r="U868">
        <v>103.32387139811208</v>
      </c>
      <c r="V868">
        <v>99.048398148883408</v>
      </c>
      <c r="W868">
        <v>95.164923050957697</v>
      </c>
      <c r="X868">
        <v>91.640707455898777</v>
      </c>
      <c r="Y868">
        <v>87.752798935010134</v>
      </c>
      <c r="Z868">
        <v>83.297520443178072</v>
      </c>
      <c r="AA868">
        <v>79.493360162567015</v>
      </c>
      <c r="AB868">
        <v>75.443219876607898</v>
      </c>
      <c r="AC868">
        <v>71.028707813193137</v>
      </c>
      <c r="AD868">
        <v>67.463932557902794</v>
      </c>
      <c r="AE868">
        <v>63.287575097085458</v>
      </c>
      <c r="AF868">
        <v>59.309282682069345</v>
      </c>
      <c r="AG868">
        <v>55.123344465785515</v>
      </c>
      <c r="AH868">
        <v>51.905095543800897</v>
      </c>
      <c r="AI868">
        <v>48.028857016383427</v>
      </c>
      <c r="AJ868">
        <v>43.353764658372093</v>
      </c>
      <c r="AK868">
        <v>39.475574799335043</v>
      </c>
      <c r="AL868">
        <v>35.51299695316338</v>
      </c>
      <c r="AM868">
        <v>31.463972805413036</v>
      </c>
      <c r="AN868">
        <v>27.197112521240619</v>
      </c>
      <c r="AO868">
        <v>23.075173401823022</v>
      </c>
      <c r="AP868">
        <v>19.641094104670959</v>
      </c>
      <c r="AQ868">
        <v>15.339995317678049</v>
      </c>
      <c r="AR868">
        <v>11.11564117368302</v>
      </c>
      <c r="AS868">
        <v>7.4067867618653986</v>
      </c>
      <c r="AT868">
        <v>3.1210785987908221</v>
      </c>
    </row>
    <row r="869" spans="1:46" x14ac:dyDescent="0.75">
      <c r="A869">
        <v>141.38601036269429</v>
      </c>
      <c r="B869">
        <v>179.67462200952932</v>
      </c>
      <c r="C869">
        <v>175.78180456936758</v>
      </c>
      <c r="D869">
        <v>172.41496656720071</v>
      </c>
      <c r="E869">
        <v>167.04527821836982</v>
      </c>
      <c r="F869">
        <v>163.22433290921757</v>
      </c>
      <c r="G869">
        <v>159.18855931513966</v>
      </c>
      <c r="H869">
        <v>155.49196877840407</v>
      </c>
      <c r="I869">
        <v>151.43187309688344</v>
      </c>
      <c r="J869">
        <v>147.43592636786897</v>
      </c>
      <c r="K869">
        <v>143.06840280128836</v>
      </c>
      <c r="L869">
        <v>139.196357586647</v>
      </c>
      <c r="M869">
        <v>135.70677587955424</v>
      </c>
      <c r="N869">
        <v>132.28553477205585</v>
      </c>
      <c r="O869">
        <v>127.4618804598373</v>
      </c>
      <c r="P869">
        <v>123.80068461653183</v>
      </c>
      <c r="Q869">
        <v>119.60180107285446</v>
      </c>
      <c r="R869">
        <v>115.49116646855774</v>
      </c>
      <c r="S869">
        <v>111.276693528252</v>
      </c>
      <c r="T869">
        <v>107.02595915669481</v>
      </c>
      <c r="U869">
        <v>103.30241216792326</v>
      </c>
      <c r="V869">
        <v>99.057943702186748</v>
      </c>
      <c r="W869">
        <v>95.139899275375939</v>
      </c>
      <c r="X869">
        <v>91.574321884057127</v>
      </c>
      <c r="Y869">
        <v>87.793668703599479</v>
      </c>
      <c r="Z869">
        <v>83.294552426906165</v>
      </c>
      <c r="AA869">
        <v>79.467581745967777</v>
      </c>
      <c r="AB869">
        <v>75.429420951764996</v>
      </c>
      <c r="AC869">
        <v>70.998620408258674</v>
      </c>
      <c r="AD869">
        <v>67.446042683832999</v>
      </c>
      <c r="AE869">
        <v>63.23918144984701</v>
      </c>
      <c r="AF869">
        <v>59.303428913225005</v>
      </c>
      <c r="AG869">
        <v>55.122709425007208</v>
      </c>
      <c r="AH869">
        <v>51.899261321047902</v>
      </c>
      <c r="AI869">
        <v>47.984292396416784</v>
      </c>
      <c r="AJ869">
        <v>43.33020041751508</v>
      </c>
      <c r="AK869">
        <v>39.441064387366843</v>
      </c>
      <c r="AL869">
        <v>35.484664787422695</v>
      </c>
      <c r="AM869">
        <v>31.484721229909887</v>
      </c>
      <c r="AN869">
        <v>27.177296107023476</v>
      </c>
      <c r="AO869">
        <v>23.055367762466762</v>
      </c>
      <c r="AP869">
        <v>19.64880724025501</v>
      </c>
      <c r="AQ869">
        <v>15.365707335660659</v>
      </c>
      <c r="AR869">
        <v>11.120693964513446</v>
      </c>
      <c r="AS869">
        <v>7.4213571856171576</v>
      </c>
      <c r="AT869">
        <v>3.0770461329354832</v>
      </c>
    </row>
    <row r="870" spans="1:46" x14ac:dyDescent="0.75">
      <c r="A870">
        <v>141.54792746113989</v>
      </c>
      <c r="B870">
        <v>179.66208637951459</v>
      </c>
      <c r="C870">
        <v>175.74672722419132</v>
      </c>
      <c r="D870">
        <v>172.39920007036642</v>
      </c>
      <c r="E870">
        <v>167.02777562645318</v>
      </c>
      <c r="F870">
        <v>163.25179237449302</v>
      </c>
      <c r="G870">
        <v>159.19475369977457</v>
      </c>
      <c r="H870">
        <v>155.48583799259433</v>
      </c>
      <c r="I870">
        <v>151.46013848475843</v>
      </c>
      <c r="J870">
        <v>147.4368731055838</v>
      </c>
      <c r="K870">
        <v>143.0741216973851</v>
      </c>
      <c r="L870">
        <v>139.18757035276516</v>
      </c>
      <c r="M870">
        <v>135.6966806923503</v>
      </c>
      <c r="N870">
        <v>132.23575638300983</v>
      </c>
      <c r="O870">
        <v>127.43702463164168</v>
      </c>
      <c r="P870">
        <v>123.76128967589101</v>
      </c>
      <c r="Q870">
        <v>119.59839417184831</v>
      </c>
      <c r="R870">
        <v>115.48375498589226</v>
      </c>
      <c r="S870">
        <v>111.2341998504546</v>
      </c>
      <c r="T870">
        <v>107.00633553662136</v>
      </c>
      <c r="U870">
        <v>103.30216906107472</v>
      </c>
      <c r="V870">
        <v>99.079959184871583</v>
      </c>
      <c r="W870">
        <v>95.128620157056517</v>
      </c>
      <c r="X870">
        <v>91.474848377031833</v>
      </c>
      <c r="Y870">
        <v>87.81043130286551</v>
      </c>
      <c r="Z870">
        <v>83.299316875479107</v>
      </c>
      <c r="AA870">
        <v>79.41905544381224</v>
      </c>
      <c r="AB870">
        <v>75.40346811573157</v>
      </c>
      <c r="AC870">
        <v>71.024356951493914</v>
      </c>
      <c r="AD870">
        <v>67.442050499869865</v>
      </c>
      <c r="AE870">
        <v>63.246305127987547</v>
      </c>
      <c r="AF870">
        <v>59.312333627655661</v>
      </c>
      <c r="AG870">
        <v>55.129661129341294</v>
      </c>
      <c r="AH870">
        <v>51.852871323713998</v>
      </c>
      <c r="AI870">
        <v>47.97304435673572</v>
      </c>
      <c r="AJ870">
        <v>43.293424200487586</v>
      </c>
      <c r="AK870">
        <v>39.419225548347214</v>
      </c>
      <c r="AL870">
        <v>35.46450098273197</v>
      </c>
      <c r="AM870">
        <v>31.530109946340279</v>
      </c>
      <c r="AN870">
        <v>27.142067797758418</v>
      </c>
      <c r="AO870">
        <v>23.02391819141927</v>
      </c>
      <c r="AP870">
        <v>19.609783527392501</v>
      </c>
      <c r="AQ870">
        <v>15.343008052429672</v>
      </c>
      <c r="AR870">
        <v>11.064662938575953</v>
      </c>
      <c r="AS870">
        <v>7.3901402408046177</v>
      </c>
      <c r="AT870">
        <v>3.0527604074296169</v>
      </c>
    </row>
    <row r="871" spans="1:46" x14ac:dyDescent="0.75">
      <c r="A871">
        <v>141.70984455958549</v>
      </c>
      <c r="B871">
        <v>179.63524865350004</v>
      </c>
      <c r="C871">
        <v>175.72848828395348</v>
      </c>
      <c r="D871">
        <v>172.3244336173756</v>
      </c>
      <c r="E871">
        <v>166.97371320399071</v>
      </c>
      <c r="F871">
        <v>163.13000098481356</v>
      </c>
      <c r="G871">
        <v>159.20721274085366</v>
      </c>
      <c r="H871">
        <v>155.43925708503539</v>
      </c>
      <c r="I871">
        <v>151.39589779630933</v>
      </c>
      <c r="J871">
        <v>147.44653416979051</v>
      </c>
      <c r="K871">
        <v>143.06025011106726</v>
      </c>
      <c r="L871">
        <v>139.11469343760956</v>
      </c>
      <c r="M871">
        <v>135.58365455255807</v>
      </c>
      <c r="N871">
        <v>132.10773799690199</v>
      </c>
      <c r="O871">
        <v>127.39243882748085</v>
      </c>
      <c r="P871">
        <v>123.73256376548375</v>
      </c>
      <c r="Q871">
        <v>119.53583365910634</v>
      </c>
      <c r="R871">
        <v>115.43534643240534</v>
      </c>
      <c r="S871">
        <v>111.22323686231256</v>
      </c>
      <c r="T871">
        <v>106.97047564543543</v>
      </c>
      <c r="U871">
        <v>103.29040132113883</v>
      </c>
      <c r="V871">
        <v>99.01700372142038</v>
      </c>
      <c r="W871">
        <v>95.040138981325384</v>
      </c>
      <c r="X871">
        <v>91.456504307634091</v>
      </c>
      <c r="Y871">
        <v>87.804425106798035</v>
      </c>
      <c r="Z871">
        <v>83.259627606650056</v>
      </c>
      <c r="AA871">
        <v>79.441175400594346</v>
      </c>
      <c r="AB871">
        <v>75.373659660584764</v>
      </c>
      <c r="AC871">
        <v>71.001214825301972</v>
      </c>
      <c r="AD871">
        <v>67.400299039627427</v>
      </c>
      <c r="AE871">
        <v>63.249304931714349</v>
      </c>
      <c r="AF871">
        <v>59.271081874768015</v>
      </c>
      <c r="AG871">
        <v>55.150350680371055</v>
      </c>
      <c r="AH871">
        <v>51.82428231225493</v>
      </c>
      <c r="AI871">
        <v>47.973999291132188</v>
      </c>
      <c r="AJ871">
        <v>43.304029011931995</v>
      </c>
      <c r="AK871">
        <v>39.369027757173463</v>
      </c>
      <c r="AL871">
        <v>35.429590430661527</v>
      </c>
      <c r="AM871">
        <v>31.53658466702289</v>
      </c>
      <c r="AN871">
        <v>27.173532950262626</v>
      </c>
      <c r="AO871">
        <v>23.023432389242064</v>
      </c>
      <c r="AP871">
        <v>19.586622515218536</v>
      </c>
      <c r="AQ871">
        <v>15.35429170336899</v>
      </c>
      <c r="AR871">
        <v>11.044637360922426</v>
      </c>
      <c r="AS871">
        <v>7.3857769417788006</v>
      </c>
      <c r="AT871">
        <v>3.0812847949036613</v>
      </c>
    </row>
    <row r="872" spans="1:46" x14ac:dyDescent="0.75">
      <c r="A872">
        <v>141.87176165803109</v>
      </c>
      <c r="B872">
        <v>179.60377042464938</v>
      </c>
      <c r="C872">
        <v>175.6906600901373</v>
      </c>
      <c r="D872">
        <v>172.25740727955966</v>
      </c>
      <c r="E872">
        <v>166.92551960286366</v>
      </c>
      <c r="F872">
        <v>163.07130087599265</v>
      </c>
      <c r="G872">
        <v>159.21400318867808</v>
      </c>
      <c r="H872">
        <v>155.44392948224362</v>
      </c>
      <c r="I872">
        <v>151.38659159256366</v>
      </c>
      <c r="J872">
        <v>147.4370756085454</v>
      </c>
      <c r="K872">
        <v>143.04792160905419</v>
      </c>
      <c r="L872">
        <v>139.11893983845343</v>
      </c>
      <c r="M872">
        <v>135.5460847059604</v>
      </c>
      <c r="N872">
        <v>132.04970455657642</v>
      </c>
      <c r="O872">
        <v>127.36259220513695</v>
      </c>
      <c r="P872">
        <v>123.70768411721129</v>
      </c>
      <c r="Q872">
        <v>119.46387603572192</v>
      </c>
      <c r="R872">
        <v>115.39799123946464</v>
      </c>
      <c r="S872">
        <v>111.19477344221704</v>
      </c>
      <c r="T872">
        <v>106.99383021087986</v>
      </c>
      <c r="U872">
        <v>103.28168019599426</v>
      </c>
      <c r="V872">
        <v>99.029114206859902</v>
      </c>
      <c r="W872">
        <v>95.047057838674291</v>
      </c>
      <c r="X872">
        <v>91.509459366438591</v>
      </c>
      <c r="Y872">
        <v>87.827093588104233</v>
      </c>
      <c r="Z872">
        <v>83.265590580596154</v>
      </c>
      <c r="AA872">
        <v>79.419568267756659</v>
      </c>
      <c r="AB872">
        <v>75.332131372517992</v>
      </c>
      <c r="AC872">
        <v>70.934195277228909</v>
      </c>
      <c r="AD872">
        <v>67.41885291244725</v>
      </c>
      <c r="AE872">
        <v>63.220424198351644</v>
      </c>
      <c r="AF872">
        <v>59.266121954561086</v>
      </c>
      <c r="AG872">
        <v>55.135452670227401</v>
      </c>
      <c r="AH872">
        <v>51.806808371758734</v>
      </c>
      <c r="AI872">
        <v>47.944395406461453</v>
      </c>
      <c r="AJ872">
        <v>43.285719115336803</v>
      </c>
      <c r="AK872">
        <v>39.343256016193543</v>
      </c>
      <c r="AL872">
        <v>35.412575801851766</v>
      </c>
      <c r="AM872">
        <v>31.518396505016991</v>
      </c>
      <c r="AN872">
        <v>27.129880056986547</v>
      </c>
      <c r="AO872">
        <v>22.960540175044571</v>
      </c>
      <c r="AP872">
        <v>19.536147928799867</v>
      </c>
      <c r="AQ872">
        <v>15.392679825087086</v>
      </c>
      <c r="AR872">
        <v>11.01461824042952</v>
      </c>
      <c r="AS872">
        <v>7.3854463868213411</v>
      </c>
      <c r="AT872">
        <v>3.0347696061530582</v>
      </c>
    </row>
    <row r="873" spans="1:46" x14ac:dyDescent="0.75">
      <c r="A873">
        <v>142.03367875647669</v>
      </c>
      <c r="B873">
        <v>179.594333184676</v>
      </c>
      <c r="C873">
        <v>175.70745221439287</v>
      </c>
      <c r="D873">
        <v>172.20793532062763</v>
      </c>
      <c r="E873">
        <v>166.95848595092789</v>
      </c>
      <c r="F873">
        <v>163.05632931779354</v>
      </c>
      <c r="G873">
        <v>159.21302395123479</v>
      </c>
      <c r="H873">
        <v>155.41319699566694</v>
      </c>
      <c r="I873">
        <v>151.37480560894741</v>
      </c>
      <c r="J873">
        <v>147.43112333045335</v>
      </c>
      <c r="K873">
        <v>143.01267286223188</v>
      </c>
      <c r="L873">
        <v>139.09061364848887</v>
      </c>
      <c r="M873">
        <v>135.51512966595146</v>
      </c>
      <c r="N873">
        <v>131.98859660133962</v>
      </c>
      <c r="O873">
        <v>127.34215283065345</v>
      </c>
      <c r="P873">
        <v>123.69766343570775</v>
      </c>
      <c r="Q873">
        <v>119.47635431518083</v>
      </c>
      <c r="R873">
        <v>115.3794648701643</v>
      </c>
      <c r="S873">
        <v>111.18666057591138</v>
      </c>
      <c r="T873">
        <v>106.98147853698707</v>
      </c>
      <c r="U873">
        <v>103.26452618721041</v>
      </c>
      <c r="V873">
        <v>99.028216416508158</v>
      </c>
      <c r="W873">
        <v>95.035427584129792</v>
      </c>
      <c r="X873">
        <v>91.564975432701829</v>
      </c>
      <c r="Y873">
        <v>87.8083925207942</v>
      </c>
      <c r="Z873">
        <v>83.220127578011017</v>
      </c>
      <c r="AA873">
        <v>79.424107310624194</v>
      </c>
      <c r="AB873">
        <v>75.306380350081767</v>
      </c>
      <c r="AC873">
        <v>70.948182835553538</v>
      </c>
      <c r="AD873">
        <v>67.417276252568541</v>
      </c>
      <c r="AE873">
        <v>63.156026040906326</v>
      </c>
      <c r="AF873">
        <v>59.289251395109687</v>
      </c>
      <c r="AG873">
        <v>55.179755300195914</v>
      </c>
      <c r="AH873">
        <v>51.833721714041275</v>
      </c>
      <c r="AI873">
        <v>47.866260054989077</v>
      </c>
      <c r="AJ873">
        <v>43.238178270000219</v>
      </c>
      <c r="AK873">
        <v>39.354304722062558</v>
      </c>
      <c r="AL873">
        <v>35.405908845494828</v>
      </c>
      <c r="AM873">
        <v>31.420329037689243</v>
      </c>
      <c r="AN873">
        <v>27.13896061302043</v>
      </c>
      <c r="AO873">
        <v>22.97301071381478</v>
      </c>
      <c r="AP873">
        <v>19.555994669269086</v>
      </c>
      <c r="AQ873">
        <v>15.336943667638797</v>
      </c>
      <c r="AR873">
        <v>11.015541838035929</v>
      </c>
      <c r="AS873">
        <v>7.3455344387782588</v>
      </c>
      <c r="AT873">
        <v>3.0337708331289841</v>
      </c>
    </row>
    <row r="874" spans="1:46" x14ac:dyDescent="0.75">
      <c r="A874">
        <v>142.19559585492229</v>
      </c>
      <c r="B874">
        <v>179.5929705437201</v>
      </c>
      <c r="C874">
        <v>175.6674399462361</v>
      </c>
      <c r="D874">
        <v>172.19553782892376</v>
      </c>
      <c r="E874">
        <v>166.9237907632276</v>
      </c>
      <c r="F874">
        <v>163.04656549264934</v>
      </c>
      <c r="G874">
        <v>159.19107099621937</v>
      </c>
      <c r="H874">
        <v>155.4368997086564</v>
      </c>
      <c r="I874">
        <v>151.33336667000762</v>
      </c>
      <c r="J874">
        <v>147.43805705457692</v>
      </c>
      <c r="K874">
        <v>143.01178186928323</v>
      </c>
      <c r="L874">
        <v>139.08214006808092</v>
      </c>
      <c r="M874">
        <v>135.51768119817149</v>
      </c>
      <c r="N874">
        <v>131.91668386458366</v>
      </c>
      <c r="O874">
        <v>127.33426488735036</v>
      </c>
      <c r="P874">
        <v>123.68544538290587</v>
      </c>
      <c r="Q874">
        <v>119.45903654713719</v>
      </c>
      <c r="R874">
        <v>115.31528058910256</v>
      </c>
      <c r="S874">
        <v>111.18098739068749</v>
      </c>
      <c r="T874">
        <v>106.96455154733526</v>
      </c>
      <c r="U874">
        <v>103.24998999865642</v>
      </c>
      <c r="V874">
        <v>99.040259315647944</v>
      </c>
      <c r="W874">
        <v>95.041709487068459</v>
      </c>
      <c r="X874">
        <v>91.501514065599835</v>
      </c>
      <c r="Y874">
        <v>87.7997778386449</v>
      </c>
      <c r="Z874">
        <v>83.204987359758078</v>
      </c>
      <c r="AA874">
        <v>79.404179068117855</v>
      </c>
      <c r="AB874">
        <v>75.304501958914287</v>
      </c>
      <c r="AC874">
        <v>70.924861638620357</v>
      </c>
      <c r="AD874">
        <v>67.360915747612964</v>
      </c>
      <c r="AE874">
        <v>63.174510373937551</v>
      </c>
      <c r="AF874">
        <v>59.320006621288307</v>
      </c>
      <c r="AG874">
        <v>55.132111795519975</v>
      </c>
      <c r="AH874">
        <v>51.793653447547229</v>
      </c>
      <c r="AI874">
        <v>47.942075069290148</v>
      </c>
      <c r="AJ874">
        <v>43.249405966716289</v>
      </c>
      <c r="AK874">
        <v>39.330387644519249</v>
      </c>
      <c r="AL874">
        <v>35.353359195451318</v>
      </c>
      <c r="AM874">
        <v>31.479961474569716</v>
      </c>
      <c r="AN874">
        <v>27.098666651811484</v>
      </c>
      <c r="AO874">
        <v>22.964992841148824</v>
      </c>
      <c r="AP874">
        <v>19.555134773481285</v>
      </c>
      <c r="AQ874">
        <v>15.361583869180679</v>
      </c>
      <c r="AR874">
        <v>11.008933848078836</v>
      </c>
      <c r="AS874">
        <v>7.3415078917588952</v>
      </c>
      <c r="AT874">
        <v>2.9707723477328765</v>
      </c>
    </row>
    <row r="875" spans="1:46" x14ac:dyDescent="0.75">
      <c r="A875">
        <v>142.35751295336789</v>
      </c>
      <c r="B875">
        <v>179.59781828181164</v>
      </c>
      <c r="C875">
        <v>175.63317368796277</v>
      </c>
      <c r="D875">
        <v>172.21965256666726</v>
      </c>
      <c r="E875">
        <v>166.91828875165808</v>
      </c>
      <c r="F875">
        <v>163.02444621107702</v>
      </c>
      <c r="G875">
        <v>159.17102281992263</v>
      </c>
      <c r="H875">
        <v>155.41341042371963</v>
      </c>
      <c r="I875">
        <v>151.30953555679528</v>
      </c>
      <c r="J875">
        <v>147.43007022960072</v>
      </c>
      <c r="K875">
        <v>143.00367311270216</v>
      </c>
      <c r="L875">
        <v>139.034415573486</v>
      </c>
      <c r="M875">
        <v>135.46257813107573</v>
      </c>
      <c r="N875">
        <v>131.84725758958851</v>
      </c>
      <c r="O875">
        <v>127.29669762410485</v>
      </c>
      <c r="P875">
        <v>123.63742656574938</v>
      </c>
      <c r="Q875">
        <v>119.42179409743309</v>
      </c>
      <c r="R875">
        <v>115.28832680205727</v>
      </c>
      <c r="S875">
        <v>111.16689897877966</v>
      </c>
      <c r="T875">
        <v>106.97140426494553</v>
      </c>
      <c r="U875">
        <v>103.25343417442652</v>
      </c>
      <c r="V875">
        <v>99.054853364159371</v>
      </c>
      <c r="W875">
        <v>95.082881526310203</v>
      </c>
      <c r="X875">
        <v>91.484490465733003</v>
      </c>
      <c r="Y875">
        <v>87.767031181591918</v>
      </c>
      <c r="Z875">
        <v>83.202452641610066</v>
      </c>
      <c r="AA875">
        <v>79.409190095375678</v>
      </c>
      <c r="AB875">
        <v>75.31572140372954</v>
      </c>
      <c r="AC875">
        <v>70.928530290468359</v>
      </c>
      <c r="AD875">
        <v>67.342077733022762</v>
      </c>
      <c r="AE875">
        <v>63.184629125933334</v>
      </c>
      <c r="AF875">
        <v>59.324900223959844</v>
      </c>
      <c r="AG875">
        <v>55.136923299827174</v>
      </c>
      <c r="AH875">
        <v>51.689045106371239</v>
      </c>
      <c r="AI875">
        <v>47.871935840106076</v>
      </c>
      <c r="AJ875">
        <v>43.236470356581719</v>
      </c>
      <c r="AK875">
        <v>39.260053959164871</v>
      </c>
      <c r="AL875">
        <v>35.353778435107706</v>
      </c>
      <c r="AM875">
        <v>31.411196962528198</v>
      </c>
      <c r="AN875">
        <v>27.105965628030891</v>
      </c>
      <c r="AO875">
        <v>22.970343481449202</v>
      </c>
      <c r="AP875">
        <v>19.553553256605227</v>
      </c>
      <c r="AQ875">
        <v>15.402290653448386</v>
      </c>
      <c r="AR875">
        <v>10.995866260689155</v>
      </c>
      <c r="AS875">
        <v>7.3141036755187052</v>
      </c>
      <c r="AT875">
        <v>2.9620093796615503</v>
      </c>
    </row>
    <row r="876" spans="1:46" x14ac:dyDescent="0.75">
      <c r="A876">
        <v>142.51943005181349</v>
      </c>
      <c r="B876">
        <v>179.56309740157593</v>
      </c>
      <c r="C876">
        <v>175.62585465306276</v>
      </c>
      <c r="D876">
        <v>172.08995141054095</v>
      </c>
      <c r="E876">
        <v>166.88989991102767</v>
      </c>
      <c r="F876">
        <v>163.00554360468161</v>
      </c>
      <c r="G876">
        <v>159.15419727321759</v>
      </c>
      <c r="H876">
        <v>155.34832801808199</v>
      </c>
      <c r="I876">
        <v>151.28674443247812</v>
      </c>
      <c r="J876">
        <v>147.41580431303836</v>
      </c>
      <c r="K876">
        <v>142.97326510687822</v>
      </c>
      <c r="L876">
        <v>139.04241514453008</v>
      </c>
      <c r="M876">
        <v>135.46144210815731</v>
      </c>
      <c r="N876">
        <v>131.82816131988469</v>
      </c>
      <c r="O876">
        <v>127.29516555886308</v>
      </c>
      <c r="P876">
        <v>123.5959241593601</v>
      </c>
      <c r="Q876">
        <v>119.40715728336585</v>
      </c>
      <c r="R876">
        <v>115.2736918957562</v>
      </c>
      <c r="S876">
        <v>111.14773455021448</v>
      </c>
      <c r="T876">
        <v>107.00491587499742</v>
      </c>
      <c r="U876">
        <v>103.257233819288</v>
      </c>
      <c r="V876">
        <v>99.036277608305952</v>
      </c>
      <c r="W876">
        <v>95.076851052088784</v>
      </c>
      <c r="X876">
        <v>91.528006455760661</v>
      </c>
      <c r="Y876">
        <v>87.687914158538533</v>
      </c>
      <c r="Z876">
        <v>83.177069463587358</v>
      </c>
      <c r="AA876">
        <v>79.430547887310979</v>
      </c>
      <c r="AB876">
        <v>75.326185832317478</v>
      </c>
      <c r="AC876">
        <v>70.906922680722317</v>
      </c>
      <c r="AD876">
        <v>67.314059811483574</v>
      </c>
      <c r="AE876">
        <v>63.189451673659576</v>
      </c>
      <c r="AF876">
        <v>59.328791015833666</v>
      </c>
      <c r="AG876">
        <v>55.120655261306865</v>
      </c>
      <c r="AH876">
        <v>51.655521587431885</v>
      </c>
      <c r="AI876">
        <v>47.781332006559353</v>
      </c>
      <c r="AJ876">
        <v>43.265928873292232</v>
      </c>
      <c r="AK876">
        <v>39.253434475518304</v>
      </c>
      <c r="AL876">
        <v>35.320553075224069</v>
      </c>
      <c r="AM876">
        <v>31.362922771076239</v>
      </c>
      <c r="AN876">
        <v>27.09174790027139</v>
      </c>
      <c r="AO876">
        <v>22.96280367781716</v>
      </c>
      <c r="AP876">
        <v>19.538165875196366</v>
      </c>
      <c r="AQ876">
        <v>15.413437677192842</v>
      </c>
      <c r="AR876">
        <v>10.999187485573156</v>
      </c>
      <c r="AS876">
        <v>7.3138255380414172</v>
      </c>
      <c r="AT876">
        <v>2.9435553347744081</v>
      </c>
    </row>
    <row r="877" spans="1:46" x14ac:dyDescent="0.75">
      <c r="A877">
        <v>142.68134715025909</v>
      </c>
      <c r="B877">
        <v>179.54302342723375</v>
      </c>
      <c r="C877">
        <v>175.57087006629115</v>
      </c>
      <c r="D877">
        <v>172.10609883462197</v>
      </c>
      <c r="E877">
        <v>166.85991811211608</v>
      </c>
      <c r="F877">
        <v>163.00724901601413</v>
      </c>
      <c r="G877">
        <v>159.15696629632296</v>
      </c>
      <c r="H877">
        <v>155.40102701990182</v>
      </c>
      <c r="I877">
        <v>151.28936080377318</v>
      </c>
      <c r="J877">
        <v>147.43685654500678</v>
      </c>
      <c r="K877">
        <v>143.01015632862004</v>
      </c>
      <c r="L877">
        <v>139.02421922023001</v>
      </c>
      <c r="M877">
        <v>135.4104348391505</v>
      </c>
      <c r="N877">
        <v>131.82249443140122</v>
      </c>
      <c r="O877">
        <v>127.25402005716469</v>
      </c>
      <c r="P877">
        <v>123.60378085436895</v>
      </c>
      <c r="Q877">
        <v>119.3732171237444</v>
      </c>
      <c r="R877">
        <v>115.21662875956842</v>
      </c>
      <c r="S877">
        <v>111.11482598991719</v>
      </c>
      <c r="T877">
        <v>106.94808988515808</v>
      </c>
      <c r="U877">
        <v>103.25609957879368</v>
      </c>
      <c r="V877">
        <v>99.043534656887445</v>
      </c>
      <c r="W877">
        <v>95.082319753450051</v>
      </c>
      <c r="X877">
        <v>91.511567294040105</v>
      </c>
      <c r="Y877">
        <v>87.711504862289175</v>
      </c>
      <c r="Z877">
        <v>83.167000052358091</v>
      </c>
      <c r="AA877">
        <v>79.446629493217145</v>
      </c>
      <c r="AB877">
        <v>75.326186076338388</v>
      </c>
      <c r="AC877">
        <v>70.89024587782697</v>
      </c>
      <c r="AD877">
        <v>67.313124927519425</v>
      </c>
      <c r="AE877">
        <v>63.165991821781596</v>
      </c>
      <c r="AF877">
        <v>59.336920275394355</v>
      </c>
      <c r="AG877">
        <v>55.146482426778846</v>
      </c>
      <c r="AH877">
        <v>51.625682029036071</v>
      </c>
      <c r="AI877">
        <v>47.737087908619586</v>
      </c>
      <c r="AJ877">
        <v>43.224614525660314</v>
      </c>
      <c r="AK877">
        <v>39.293507804574539</v>
      </c>
      <c r="AL877">
        <v>35.319301364384941</v>
      </c>
      <c r="AM877">
        <v>31.296175122196164</v>
      </c>
      <c r="AN877">
        <v>27.103605530944392</v>
      </c>
      <c r="AO877">
        <v>22.961857256725033</v>
      </c>
      <c r="AP877">
        <v>19.57670994769483</v>
      </c>
      <c r="AQ877">
        <v>15.491604558591636</v>
      </c>
      <c r="AR877">
        <v>11.027572551433481</v>
      </c>
      <c r="AS877">
        <v>7.2705961719073526</v>
      </c>
      <c r="AT877">
        <v>2.9460373749230087</v>
      </c>
    </row>
    <row r="878" spans="1:46" x14ac:dyDescent="0.75">
      <c r="A878">
        <v>142.84326424870466</v>
      </c>
      <c r="B878">
        <v>179.51288643481811</v>
      </c>
      <c r="C878">
        <v>175.54467540857081</v>
      </c>
      <c r="D878">
        <v>172.070166864931</v>
      </c>
      <c r="E878">
        <v>166.89164853672742</v>
      </c>
      <c r="F878">
        <v>163.00537084117968</v>
      </c>
      <c r="G878">
        <v>159.16024024486271</v>
      </c>
      <c r="H878">
        <v>155.36671046237564</v>
      </c>
      <c r="I878">
        <v>151.31964000062621</v>
      </c>
      <c r="J878">
        <v>147.42232316565295</v>
      </c>
      <c r="K878">
        <v>143.0037085442323</v>
      </c>
      <c r="L878">
        <v>139.00664467894231</v>
      </c>
      <c r="M878">
        <v>135.45037764382914</v>
      </c>
      <c r="N878">
        <v>131.82671689350175</v>
      </c>
      <c r="O878">
        <v>127.28066227938382</v>
      </c>
      <c r="P878">
        <v>123.60653099058985</v>
      </c>
      <c r="Q878">
        <v>119.37619735354838</v>
      </c>
      <c r="R878">
        <v>115.21787587946451</v>
      </c>
      <c r="S878">
        <v>111.09417468921967</v>
      </c>
      <c r="T878">
        <v>106.9829414098474</v>
      </c>
      <c r="U878">
        <v>103.25245264430772</v>
      </c>
      <c r="V878">
        <v>99.030548681593288</v>
      </c>
      <c r="W878">
        <v>95.107279079199671</v>
      </c>
      <c r="X878">
        <v>91.459127831531518</v>
      </c>
      <c r="Y878">
        <v>87.689611619489114</v>
      </c>
      <c r="Z878">
        <v>83.195568054174416</v>
      </c>
      <c r="AA878">
        <v>79.37771949294941</v>
      </c>
      <c r="AB878">
        <v>75.360018223812204</v>
      </c>
      <c r="AC878">
        <v>70.856898992430828</v>
      </c>
      <c r="AD878">
        <v>67.32361905279005</v>
      </c>
      <c r="AE878">
        <v>63.170829188951444</v>
      </c>
      <c r="AF878">
        <v>59.416458582893434</v>
      </c>
      <c r="AG878">
        <v>55.131751340036097</v>
      </c>
      <c r="AH878">
        <v>51.596716418968306</v>
      </c>
      <c r="AI878">
        <v>47.712298496354052</v>
      </c>
      <c r="AJ878">
        <v>43.180152025927356</v>
      </c>
      <c r="AK878">
        <v>39.255624239879573</v>
      </c>
      <c r="AL878">
        <v>35.338328432197564</v>
      </c>
      <c r="AM878">
        <v>31.338042492942176</v>
      </c>
      <c r="AN878">
        <v>27.130416887125403</v>
      </c>
      <c r="AO878">
        <v>22.931968477346757</v>
      </c>
      <c r="AP878">
        <v>19.558319412655205</v>
      </c>
      <c r="AQ878">
        <v>15.43558290877921</v>
      </c>
      <c r="AR878">
        <v>11.004445715185575</v>
      </c>
      <c r="AS878">
        <v>7.2751351949116865</v>
      </c>
      <c r="AT878">
        <v>2.9668793262626476</v>
      </c>
    </row>
    <row r="879" spans="1:46" x14ac:dyDescent="0.75">
      <c r="A879">
        <v>143.00518134715026</v>
      </c>
      <c r="B879">
        <v>179.51813928472893</v>
      </c>
      <c r="C879">
        <v>175.5738805268071</v>
      </c>
      <c r="D879">
        <v>172.04733062372333</v>
      </c>
      <c r="E879">
        <v>166.89819451799994</v>
      </c>
      <c r="F879">
        <v>163.02209483280171</v>
      </c>
      <c r="G879">
        <v>159.19130373158873</v>
      </c>
      <c r="H879">
        <v>155.34496055602708</v>
      </c>
      <c r="I879">
        <v>151.16716758685413</v>
      </c>
      <c r="J879">
        <v>147.42753143009261</v>
      </c>
      <c r="K879">
        <v>143.00318297544052</v>
      </c>
      <c r="L879">
        <v>138.9806180262608</v>
      </c>
      <c r="M879">
        <v>135.39782776084368</v>
      </c>
      <c r="N879">
        <v>131.83015056154159</v>
      </c>
      <c r="O879">
        <v>127.23492203853411</v>
      </c>
      <c r="P879">
        <v>123.57996180890967</v>
      </c>
      <c r="Q879">
        <v>119.36736080412892</v>
      </c>
      <c r="R879">
        <v>115.16758940623345</v>
      </c>
      <c r="S879">
        <v>111.12291202010121</v>
      </c>
      <c r="T879">
        <v>106.97830874693123</v>
      </c>
      <c r="U879">
        <v>103.21942753335877</v>
      </c>
      <c r="V879">
        <v>99.043477683356627</v>
      </c>
      <c r="W879">
        <v>95.086074773274191</v>
      </c>
      <c r="X879">
        <v>91.524701704637238</v>
      </c>
      <c r="Y879">
        <v>87.621186973113268</v>
      </c>
      <c r="Z879">
        <v>83.140780650008935</v>
      </c>
      <c r="AA879">
        <v>79.436034720129669</v>
      </c>
      <c r="AB879">
        <v>75.35689622713366</v>
      </c>
      <c r="AC879">
        <v>70.8733941137762</v>
      </c>
      <c r="AD879">
        <v>67.303350276490704</v>
      </c>
      <c r="AE879">
        <v>63.161603434508415</v>
      </c>
      <c r="AF879">
        <v>59.381120888961249</v>
      </c>
      <c r="AG879">
        <v>55.143908187330453</v>
      </c>
      <c r="AH879">
        <v>51.527845084487673</v>
      </c>
      <c r="AI879">
        <v>47.691642545634707</v>
      </c>
      <c r="AJ879">
        <v>43.193084199292343</v>
      </c>
      <c r="AK879">
        <v>39.306811484716924</v>
      </c>
      <c r="AL879">
        <v>35.311900384399962</v>
      </c>
      <c r="AM879">
        <v>31.298317820176678</v>
      </c>
      <c r="AN879">
        <v>27.103232597576323</v>
      </c>
      <c r="AO879">
        <v>22.921407169710264</v>
      </c>
      <c r="AP879">
        <v>19.585533601959611</v>
      </c>
      <c r="AQ879">
        <v>15.478808667080967</v>
      </c>
      <c r="AR879">
        <v>11.067210599630144</v>
      </c>
      <c r="AS879">
        <v>7.2916957595097935</v>
      </c>
      <c r="AT879">
        <v>2.8853729443363809</v>
      </c>
    </row>
    <row r="880" spans="1:46" x14ac:dyDescent="0.75">
      <c r="A880">
        <v>143.16709844559585</v>
      </c>
      <c r="B880">
        <v>179.52002633451525</v>
      </c>
      <c r="C880">
        <v>175.57236698407391</v>
      </c>
      <c r="D880">
        <v>172.03300689274198</v>
      </c>
      <c r="E880">
        <v>166.89273486320246</v>
      </c>
      <c r="F880">
        <v>163.00809417404795</v>
      </c>
      <c r="G880">
        <v>159.17574569284164</v>
      </c>
      <c r="H880">
        <v>155.31721862017864</v>
      </c>
      <c r="I880">
        <v>151.2121835507196</v>
      </c>
      <c r="J880">
        <v>147.41755775173203</v>
      </c>
      <c r="K880">
        <v>143.04105615928631</v>
      </c>
      <c r="L880">
        <v>139.00172137394671</v>
      </c>
      <c r="M880">
        <v>135.51097589205958</v>
      </c>
      <c r="N880">
        <v>131.75942291626183</v>
      </c>
      <c r="O880">
        <v>127.26464625384573</v>
      </c>
      <c r="P880">
        <v>123.58779038770864</v>
      </c>
      <c r="Q880">
        <v>119.3518404403855</v>
      </c>
      <c r="R880">
        <v>115.1972623652851</v>
      </c>
      <c r="S880">
        <v>111.12285100472269</v>
      </c>
      <c r="T880">
        <v>107.03465030363688</v>
      </c>
      <c r="U880">
        <v>103.24859280154242</v>
      </c>
      <c r="V880">
        <v>99.111464037159337</v>
      </c>
      <c r="W880">
        <v>95.09540285993387</v>
      </c>
      <c r="X880">
        <v>91.441223793287008</v>
      </c>
      <c r="Y880">
        <v>87.617529953473905</v>
      </c>
      <c r="Z880">
        <v>83.141261922889129</v>
      </c>
      <c r="AA880">
        <v>79.434434677939691</v>
      </c>
      <c r="AB880">
        <v>75.386997444675046</v>
      </c>
      <c r="AC880">
        <v>70.864222181431785</v>
      </c>
      <c r="AD880">
        <v>67.327789495405696</v>
      </c>
      <c r="AE880">
        <v>63.177250891608566</v>
      </c>
      <c r="AF880">
        <v>59.393281516778238</v>
      </c>
      <c r="AG880">
        <v>55.118663154394994</v>
      </c>
      <c r="AH880">
        <v>51.537201058700234</v>
      </c>
      <c r="AI880">
        <v>47.663036826807101</v>
      </c>
      <c r="AJ880">
        <v>43.198553659247409</v>
      </c>
      <c r="AK880">
        <v>39.302651095489182</v>
      </c>
      <c r="AL880">
        <v>35.31725135247558</v>
      </c>
      <c r="AM880">
        <v>31.28167648621265</v>
      </c>
      <c r="AN880">
        <v>27.1234468772087</v>
      </c>
      <c r="AO880">
        <v>22.944643546305315</v>
      </c>
      <c r="AP880">
        <v>19.58594410497389</v>
      </c>
      <c r="AQ880">
        <v>15.47589254418005</v>
      </c>
      <c r="AR880">
        <v>11.051518633082562</v>
      </c>
      <c r="AS880">
        <v>7.2602964173494753</v>
      </c>
      <c r="AT880">
        <v>2.8936840194603883</v>
      </c>
    </row>
    <row r="881" spans="1:46" x14ac:dyDescent="0.75">
      <c r="A881">
        <v>143.32901554404145</v>
      </c>
      <c r="B881">
        <v>179.50101563164648</v>
      </c>
      <c r="C881">
        <v>175.60847502029824</v>
      </c>
      <c r="D881">
        <v>172.00542520095453</v>
      </c>
      <c r="E881">
        <v>166.94231380851954</v>
      </c>
      <c r="F881">
        <v>162.98959223926593</v>
      </c>
      <c r="G881">
        <v>159.15890582091859</v>
      </c>
      <c r="H881">
        <v>155.32766171240391</v>
      </c>
      <c r="I881">
        <v>151.2402442789278</v>
      </c>
      <c r="J881">
        <v>147.38875031055949</v>
      </c>
      <c r="K881">
        <v>143.01730945553214</v>
      </c>
      <c r="L881">
        <v>139.00566276564089</v>
      </c>
      <c r="M881">
        <v>135.47851692437925</v>
      </c>
      <c r="N881">
        <v>131.78371082287913</v>
      </c>
      <c r="O881">
        <v>127.2814485709128</v>
      </c>
      <c r="P881">
        <v>123.59106754838209</v>
      </c>
      <c r="Q881">
        <v>119.34404352165882</v>
      </c>
      <c r="R881">
        <v>115.1588027140866</v>
      </c>
      <c r="S881">
        <v>111.08572226685257</v>
      </c>
      <c r="T881">
        <v>107.02831628092882</v>
      </c>
      <c r="U881">
        <v>103.24055701821362</v>
      </c>
      <c r="V881">
        <v>99.079540622839275</v>
      </c>
      <c r="W881">
        <v>95.121370148079762</v>
      </c>
      <c r="X881">
        <v>91.526242062575577</v>
      </c>
      <c r="Y881">
        <v>87.580444115400056</v>
      </c>
      <c r="Z881">
        <v>83.11456308094003</v>
      </c>
      <c r="AA881">
        <v>79.396449144686585</v>
      </c>
      <c r="AB881">
        <v>75.379078789207142</v>
      </c>
      <c r="AC881">
        <v>70.871072791940833</v>
      </c>
      <c r="AD881">
        <v>67.284608744481076</v>
      </c>
      <c r="AE881">
        <v>63.163070617824971</v>
      </c>
      <c r="AF881">
        <v>59.427720077080615</v>
      </c>
      <c r="AG881">
        <v>55.134457037880978</v>
      </c>
      <c r="AH881">
        <v>51.484507088656414</v>
      </c>
      <c r="AI881">
        <v>47.598621979832643</v>
      </c>
      <c r="AJ881">
        <v>43.208454237170073</v>
      </c>
      <c r="AK881">
        <v>39.338405158076384</v>
      </c>
      <c r="AL881">
        <v>35.318734354847834</v>
      </c>
      <c r="AM881">
        <v>31.252087958612211</v>
      </c>
      <c r="AN881">
        <v>27.129610894016562</v>
      </c>
      <c r="AO881">
        <v>22.97222985378891</v>
      </c>
      <c r="AP881">
        <v>19.602480894822726</v>
      </c>
      <c r="AQ881">
        <v>15.532825129493666</v>
      </c>
      <c r="AR881">
        <v>11.06554590009538</v>
      </c>
      <c r="AS881">
        <v>7.2586470694921257</v>
      </c>
      <c r="AT881">
        <v>2.8739796947473328</v>
      </c>
    </row>
    <row r="882" spans="1:46" x14ac:dyDescent="0.75">
      <c r="A882">
        <v>143.49093264248705</v>
      </c>
      <c r="B882">
        <v>179.51520153674238</v>
      </c>
      <c r="C882">
        <v>175.60219939848906</v>
      </c>
      <c r="D882">
        <v>171.99033456157261</v>
      </c>
      <c r="E882">
        <v>166.9642025736629</v>
      </c>
      <c r="F882">
        <v>163.02373844511371</v>
      </c>
      <c r="G882">
        <v>159.19693449943978</v>
      </c>
      <c r="H882">
        <v>155.34097817059879</v>
      </c>
      <c r="I882">
        <v>151.24178639787513</v>
      </c>
      <c r="J882">
        <v>147.37764180091949</v>
      </c>
      <c r="K882">
        <v>143.03795163739872</v>
      </c>
      <c r="L882">
        <v>139.00037877280479</v>
      </c>
      <c r="M882">
        <v>135.45510701872365</v>
      </c>
      <c r="N882">
        <v>131.75329271287731</v>
      </c>
      <c r="O882">
        <v>127.28011082125515</v>
      </c>
      <c r="P882">
        <v>123.63931374031219</v>
      </c>
      <c r="Q882">
        <v>119.37182745617294</v>
      </c>
      <c r="R882">
        <v>115.15205454823399</v>
      </c>
      <c r="S882">
        <v>111.10865383543234</v>
      </c>
      <c r="T882">
        <v>107.04413040634381</v>
      </c>
      <c r="U882">
        <v>103.23932640241568</v>
      </c>
      <c r="V882">
        <v>99.12136736828019</v>
      </c>
      <c r="W882">
        <v>95.097384395299429</v>
      </c>
      <c r="X882">
        <v>91.540971866493422</v>
      </c>
      <c r="Y882">
        <v>87.562974627014768</v>
      </c>
      <c r="Z882">
        <v>83.145995032574987</v>
      </c>
      <c r="AA882">
        <v>79.421916091450285</v>
      </c>
      <c r="AB882">
        <v>75.40608749396533</v>
      </c>
      <c r="AC882">
        <v>70.832626920379781</v>
      </c>
      <c r="AD882">
        <v>67.297172186568801</v>
      </c>
      <c r="AE882">
        <v>63.149603430820498</v>
      </c>
      <c r="AF882">
        <v>59.372864949317197</v>
      </c>
      <c r="AG882">
        <v>55.150238227478276</v>
      </c>
      <c r="AH882">
        <v>51.423009380326413</v>
      </c>
      <c r="AI882">
        <v>47.585254825952624</v>
      </c>
      <c r="AJ882">
        <v>43.173552194145628</v>
      </c>
      <c r="AK882">
        <v>39.350656519624437</v>
      </c>
      <c r="AL882">
        <v>35.369271722298969</v>
      </c>
      <c r="AM882">
        <v>31.292013236043985</v>
      </c>
      <c r="AN882">
        <v>27.157203963108493</v>
      </c>
      <c r="AO882">
        <v>22.991496018201648</v>
      </c>
      <c r="AP882">
        <v>19.578425418186072</v>
      </c>
      <c r="AQ882">
        <v>15.596836132797335</v>
      </c>
      <c r="AR882">
        <v>11.105117912104696</v>
      </c>
      <c r="AS882">
        <v>7.2494914875509426</v>
      </c>
      <c r="AT882">
        <v>2.8748393581388987</v>
      </c>
    </row>
    <row r="883" spans="1:46" x14ac:dyDescent="0.75">
      <c r="A883">
        <v>143.65284974093265</v>
      </c>
      <c r="B883">
        <v>179.5193279229955</v>
      </c>
      <c r="C883">
        <v>175.615196348289</v>
      </c>
      <c r="D883">
        <v>172.03709718615747</v>
      </c>
      <c r="E883">
        <v>167.02650962606296</v>
      </c>
      <c r="F883">
        <v>163.03421169425761</v>
      </c>
      <c r="G883">
        <v>159.17080172112895</v>
      </c>
      <c r="H883">
        <v>155.36926231414668</v>
      </c>
      <c r="I883">
        <v>151.2262090709423</v>
      </c>
      <c r="J883">
        <v>147.380537725587</v>
      </c>
      <c r="K883">
        <v>143.03432260397076</v>
      </c>
      <c r="L883">
        <v>139.03620444442896</v>
      </c>
      <c r="M883">
        <v>135.53437256585164</v>
      </c>
      <c r="N883">
        <v>131.77448327495298</v>
      </c>
      <c r="O883">
        <v>127.29138435152363</v>
      </c>
      <c r="P883">
        <v>123.61492990378702</v>
      </c>
      <c r="Q883">
        <v>119.38051588710263</v>
      </c>
      <c r="R883">
        <v>115.17465298324134</v>
      </c>
      <c r="S883">
        <v>111.12139443501559</v>
      </c>
      <c r="T883">
        <v>107.06893527003832</v>
      </c>
      <c r="U883">
        <v>103.2362866988186</v>
      </c>
      <c r="V883">
        <v>99.134045421123702</v>
      </c>
      <c r="W883">
        <v>95.169494458921349</v>
      </c>
      <c r="X883">
        <v>91.591373074148095</v>
      </c>
      <c r="Y883">
        <v>87.607824862281674</v>
      </c>
      <c r="Z883">
        <v>83.160310714821648</v>
      </c>
      <c r="AA883">
        <v>79.370570780990732</v>
      </c>
      <c r="AB883">
        <v>75.387273357038765</v>
      </c>
      <c r="AC883">
        <v>70.851403534653826</v>
      </c>
      <c r="AD883">
        <v>67.365100616100321</v>
      </c>
      <c r="AE883">
        <v>63.170744400030998</v>
      </c>
      <c r="AF883">
        <v>59.433852615396439</v>
      </c>
      <c r="AG883">
        <v>55.183024562926406</v>
      </c>
      <c r="AH883">
        <v>51.456592207305654</v>
      </c>
      <c r="AI883">
        <v>47.609979378921295</v>
      </c>
      <c r="AJ883">
        <v>43.180867396146851</v>
      </c>
      <c r="AK883">
        <v>39.375051701157368</v>
      </c>
      <c r="AL883">
        <v>35.396379725912482</v>
      </c>
      <c r="AM883">
        <v>31.361010032019159</v>
      </c>
      <c r="AN883">
        <v>27.145800100304378</v>
      </c>
      <c r="AO883">
        <v>22.998446839681481</v>
      </c>
      <c r="AP883">
        <v>19.587478089921976</v>
      </c>
      <c r="AQ883">
        <v>15.551996622221559</v>
      </c>
      <c r="AR883">
        <v>11.152554161995797</v>
      </c>
      <c r="AS883">
        <v>7.2718369007190606</v>
      </c>
      <c r="AT883">
        <v>2.9244247732879458</v>
      </c>
    </row>
    <row r="884" spans="1:46" x14ac:dyDescent="0.75">
      <c r="A884">
        <v>143.81476683937825</v>
      </c>
      <c r="B884">
        <v>179.54157560159811</v>
      </c>
      <c r="C884">
        <v>175.62444324562068</v>
      </c>
      <c r="D884">
        <v>172.01746894716462</v>
      </c>
      <c r="E884">
        <v>167.05088758663453</v>
      </c>
      <c r="F884">
        <v>163.05417559367277</v>
      </c>
      <c r="G884">
        <v>159.18433404515824</v>
      </c>
      <c r="H884">
        <v>155.375042605614</v>
      </c>
      <c r="I884">
        <v>151.16658326382981</v>
      </c>
      <c r="J884">
        <v>147.34254735998695</v>
      </c>
      <c r="K884">
        <v>143.06166064992553</v>
      </c>
      <c r="L884">
        <v>139.01321486949274</v>
      </c>
      <c r="M884">
        <v>135.58475512761598</v>
      </c>
      <c r="N884">
        <v>131.76140176342139</v>
      </c>
      <c r="O884">
        <v>127.32270741129572</v>
      </c>
      <c r="P884">
        <v>123.63278191143063</v>
      </c>
      <c r="Q884">
        <v>119.41868825816415</v>
      </c>
      <c r="R884">
        <v>115.16796795792769</v>
      </c>
      <c r="S884">
        <v>111.15585692709546</v>
      </c>
      <c r="T884">
        <v>107.09147412927156</v>
      </c>
      <c r="U884">
        <v>103.28469786403808</v>
      </c>
      <c r="V884">
        <v>99.138457822950841</v>
      </c>
      <c r="W884">
        <v>95.175439086972659</v>
      </c>
      <c r="X884">
        <v>91.682573825884418</v>
      </c>
      <c r="Y884">
        <v>87.534468108194162</v>
      </c>
      <c r="Z884">
        <v>83.161727980861812</v>
      </c>
      <c r="AA884">
        <v>79.381055603385505</v>
      </c>
      <c r="AB884">
        <v>75.437346936256887</v>
      </c>
      <c r="AC884">
        <v>70.84970913769736</v>
      </c>
      <c r="AD884">
        <v>67.326038231923462</v>
      </c>
      <c r="AE884">
        <v>63.194427729996704</v>
      </c>
      <c r="AF884">
        <v>59.397263264271693</v>
      </c>
      <c r="AG884">
        <v>55.177935807139384</v>
      </c>
      <c r="AH884">
        <v>51.430924427623829</v>
      </c>
      <c r="AI884">
        <v>47.556737125012141</v>
      </c>
      <c r="AJ884">
        <v>43.18290436540336</v>
      </c>
      <c r="AK884">
        <v>39.41433737120888</v>
      </c>
      <c r="AL884">
        <v>35.361398898286687</v>
      </c>
      <c r="AM884">
        <v>31.330009234832982</v>
      </c>
      <c r="AN884">
        <v>27.149244061767131</v>
      </c>
      <c r="AO884">
        <v>23.015070407962479</v>
      </c>
      <c r="AP884">
        <v>19.576748837454076</v>
      </c>
      <c r="AQ884">
        <v>15.621235909531727</v>
      </c>
      <c r="AR884">
        <v>11.185058166800127</v>
      </c>
      <c r="AS884">
        <v>7.2906030602197918</v>
      </c>
      <c r="AT884">
        <v>2.8672368887073505</v>
      </c>
    </row>
    <row r="885" spans="1:46" x14ac:dyDescent="0.75">
      <c r="A885">
        <v>143.97668393782385</v>
      </c>
      <c r="B885">
        <v>179.55205752596427</v>
      </c>
      <c r="C885">
        <v>175.62222471068088</v>
      </c>
      <c r="D885">
        <v>172.0146131850079</v>
      </c>
      <c r="E885">
        <v>167.02739806371812</v>
      </c>
      <c r="F885">
        <v>163.04724561427236</v>
      </c>
      <c r="G885">
        <v>159.19185811493296</v>
      </c>
      <c r="H885">
        <v>155.36922609063063</v>
      </c>
      <c r="I885">
        <v>151.15533161122477</v>
      </c>
      <c r="J885">
        <v>147.34238483987588</v>
      </c>
      <c r="K885">
        <v>143.08219617713647</v>
      </c>
      <c r="L885">
        <v>139.02768255873917</v>
      </c>
      <c r="M885">
        <v>135.63167039605287</v>
      </c>
      <c r="N885">
        <v>131.80539608739059</v>
      </c>
      <c r="O885">
        <v>127.38874068792944</v>
      </c>
      <c r="P885">
        <v>123.64938256108697</v>
      </c>
      <c r="Q885">
        <v>119.43942148829638</v>
      </c>
      <c r="R885">
        <v>115.18615799253286</v>
      </c>
      <c r="S885">
        <v>111.14552201946604</v>
      </c>
      <c r="T885">
        <v>107.07869239982412</v>
      </c>
      <c r="U885">
        <v>103.30109874832333</v>
      </c>
      <c r="V885">
        <v>99.126419083300689</v>
      </c>
      <c r="W885">
        <v>95.185468143306082</v>
      </c>
      <c r="X885">
        <v>91.684551325070998</v>
      </c>
      <c r="Y885">
        <v>87.594944049754488</v>
      </c>
      <c r="Z885">
        <v>83.174342864626865</v>
      </c>
      <c r="AA885">
        <v>79.369254851086041</v>
      </c>
      <c r="AB885">
        <v>75.451151941958642</v>
      </c>
      <c r="AC885">
        <v>70.838646190036556</v>
      </c>
      <c r="AD885">
        <v>67.327639653928813</v>
      </c>
      <c r="AE885">
        <v>63.193321116055486</v>
      </c>
      <c r="AF885">
        <v>59.461008919493331</v>
      </c>
      <c r="AG885">
        <v>55.190444228553581</v>
      </c>
      <c r="AH885">
        <v>51.461522641733573</v>
      </c>
      <c r="AI885">
        <v>47.542146525684423</v>
      </c>
      <c r="AJ885">
        <v>43.158718018420601</v>
      </c>
      <c r="AK885">
        <v>39.39789081021744</v>
      </c>
      <c r="AL885">
        <v>35.406253177591424</v>
      </c>
      <c r="AM885">
        <v>31.378238651208157</v>
      </c>
      <c r="AN885">
        <v>27.188374234648109</v>
      </c>
      <c r="AO885">
        <v>23.063925304235962</v>
      </c>
      <c r="AP885">
        <v>19.608374853890876</v>
      </c>
      <c r="AQ885">
        <v>15.61661580519225</v>
      </c>
      <c r="AR885">
        <v>11.17309124142553</v>
      </c>
      <c r="AS885">
        <v>7.2832495471039458</v>
      </c>
      <c r="AT885">
        <v>2.9349465821054999</v>
      </c>
    </row>
    <row r="886" spans="1:46" x14ac:dyDescent="0.75">
      <c r="A886">
        <v>144.13860103626942</v>
      </c>
      <c r="B886">
        <v>179.55732263902991</v>
      </c>
      <c r="C886">
        <v>175.65009518283767</v>
      </c>
      <c r="D886">
        <v>172.00544662470338</v>
      </c>
      <c r="E886">
        <v>167.03277232029384</v>
      </c>
      <c r="F886">
        <v>163.02097528623727</v>
      </c>
      <c r="G886">
        <v>159.19013989303346</v>
      </c>
      <c r="H886">
        <v>155.37695261368381</v>
      </c>
      <c r="I886">
        <v>151.19862323074659</v>
      </c>
      <c r="J886">
        <v>147.33232383898635</v>
      </c>
      <c r="K886">
        <v>143.10481827800905</v>
      </c>
      <c r="L886">
        <v>139.03592983221026</v>
      </c>
      <c r="M886">
        <v>135.63270142640957</v>
      </c>
      <c r="N886">
        <v>131.74455184092017</v>
      </c>
      <c r="O886">
        <v>127.34425325733008</v>
      </c>
      <c r="P886">
        <v>123.63955773442595</v>
      </c>
      <c r="Q886">
        <v>119.49647577348406</v>
      </c>
      <c r="R886">
        <v>115.21425564297174</v>
      </c>
      <c r="S886">
        <v>111.13413205745636</v>
      </c>
      <c r="T886">
        <v>107.051112074841</v>
      </c>
      <c r="U886">
        <v>103.29388047817183</v>
      </c>
      <c r="V886">
        <v>99.097893389314194</v>
      </c>
      <c r="W886">
        <v>95.229013338587933</v>
      </c>
      <c r="X886">
        <v>91.753798765982154</v>
      </c>
      <c r="Y886">
        <v>87.546473279780272</v>
      </c>
      <c r="Z886">
        <v>83.206972600969507</v>
      </c>
      <c r="AA886">
        <v>79.407687105840793</v>
      </c>
      <c r="AB886">
        <v>75.426128698919868</v>
      </c>
      <c r="AC886">
        <v>70.890338535547485</v>
      </c>
      <c r="AD886">
        <v>67.320446085344358</v>
      </c>
      <c r="AE886">
        <v>63.203731257478076</v>
      </c>
      <c r="AF886">
        <v>59.444559716568406</v>
      </c>
      <c r="AG886">
        <v>55.191396094327061</v>
      </c>
      <c r="AH886">
        <v>51.442479119258778</v>
      </c>
      <c r="AI886">
        <v>47.526415235922606</v>
      </c>
      <c r="AJ886">
        <v>43.16244044306903</v>
      </c>
      <c r="AK886">
        <v>39.406453949932761</v>
      </c>
      <c r="AL886">
        <v>35.382460641404371</v>
      </c>
      <c r="AM886">
        <v>31.398652281096606</v>
      </c>
      <c r="AN886">
        <v>27.19905185717051</v>
      </c>
      <c r="AO886">
        <v>23.077440950067615</v>
      </c>
      <c r="AP886">
        <v>19.621977627458719</v>
      </c>
      <c r="AQ886">
        <v>15.592084094093556</v>
      </c>
      <c r="AR886">
        <v>11.204274018824075</v>
      </c>
      <c r="AS886">
        <v>7.3082394951280332</v>
      </c>
      <c r="AT886">
        <v>2.946204989228681</v>
      </c>
    </row>
    <row r="887" spans="1:46" x14ac:dyDescent="0.75">
      <c r="A887">
        <v>144.30051813471502</v>
      </c>
      <c r="B887">
        <v>179.56315017546399</v>
      </c>
      <c r="C887">
        <v>175.6742121693444</v>
      </c>
      <c r="D887">
        <v>171.92600806965206</v>
      </c>
      <c r="E887">
        <v>167.02407559812696</v>
      </c>
      <c r="F887">
        <v>163.07488964031404</v>
      </c>
      <c r="G887">
        <v>159.22119366633515</v>
      </c>
      <c r="H887">
        <v>155.4228202997883</v>
      </c>
      <c r="I887">
        <v>151.24452833034968</v>
      </c>
      <c r="J887">
        <v>147.32429535983158</v>
      </c>
      <c r="K887">
        <v>143.10135425234964</v>
      </c>
      <c r="L887">
        <v>139.02637864173576</v>
      </c>
      <c r="M887">
        <v>135.68857756884401</v>
      </c>
      <c r="N887">
        <v>131.72352713740662</v>
      </c>
      <c r="O887">
        <v>127.36929116902074</v>
      </c>
      <c r="P887">
        <v>123.65790180053018</v>
      </c>
      <c r="Q887">
        <v>119.46710383595429</v>
      </c>
      <c r="R887">
        <v>115.20685151910908</v>
      </c>
      <c r="S887">
        <v>111.19690469930177</v>
      </c>
      <c r="T887">
        <v>107.07062880221933</v>
      </c>
      <c r="U887">
        <v>103.3025763289569</v>
      </c>
      <c r="V887">
        <v>99.095180037906147</v>
      </c>
      <c r="W887">
        <v>95.26182152724266</v>
      </c>
      <c r="X887">
        <v>91.779602902020144</v>
      </c>
      <c r="Y887">
        <v>87.522226101502952</v>
      </c>
      <c r="Z887">
        <v>83.240158559809686</v>
      </c>
      <c r="AA887">
        <v>79.413006391119652</v>
      </c>
      <c r="AB887">
        <v>75.453414614130551</v>
      </c>
      <c r="AC887">
        <v>70.867110859434121</v>
      </c>
      <c r="AD887">
        <v>67.342848292754098</v>
      </c>
      <c r="AE887">
        <v>63.1820059270919</v>
      </c>
      <c r="AF887">
        <v>59.42211686266775</v>
      </c>
      <c r="AG887">
        <v>55.228359963229394</v>
      </c>
      <c r="AH887">
        <v>51.400335941211395</v>
      </c>
      <c r="AI887">
        <v>47.614536788075611</v>
      </c>
      <c r="AJ887">
        <v>43.14512887285688</v>
      </c>
      <c r="AK887">
        <v>39.417839887364316</v>
      </c>
      <c r="AL887">
        <v>35.388017086172951</v>
      </c>
      <c r="AM887">
        <v>31.464597797609457</v>
      </c>
      <c r="AN887">
        <v>27.209199013658871</v>
      </c>
      <c r="AO887">
        <v>23.066567569437957</v>
      </c>
      <c r="AP887">
        <v>19.580076072411902</v>
      </c>
      <c r="AQ887">
        <v>15.577584079103103</v>
      </c>
      <c r="AR887">
        <v>11.226820954861116</v>
      </c>
      <c r="AS887">
        <v>7.318724145007697</v>
      </c>
      <c r="AT887">
        <v>2.9340025141577692</v>
      </c>
    </row>
    <row r="888" spans="1:46" x14ac:dyDescent="0.75">
      <c r="A888">
        <v>144.46243523316062</v>
      </c>
      <c r="B888">
        <v>179.5535994289217</v>
      </c>
      <c r="C888">
        <v>175.61542183073729</v>
      </c>
      <c r="D888">
        <v>171.94860907312977</v>
      </c>
      <c r="E888">
        <v>166.99342841722705</v>
      </c>
      <c r="F888">
        <v>163.04224964286109</v>
      </c>
      <c r="G888">
        <v>159.17707496096665</v>
      </c>
      <c r="H888">
        <v>155.42960020318228</v>
      </c>
      <c r="I888">
        <v>151.24173856887415</v>
      </c>
      <c r="J888">
        <v>147.33317323451979</v>
      </c>
      <c r="K888">
        <v>143.12286411546506</v>
      </c>
      <c r="L888">
        <v>139.06323429036428</v>
      </c>
      <c r="M888">
        <v>135.62855118955983</v>
      </c>
      <c r="N888">
        <v>131.69418112208965</v>
      </c>
      <c r="O888">
        <v>127.40799460696297</v>
      </c>
      <c r="P888">
        <v>123.6417632825539</v>
      </c>
      <c r="Q888">
        <v>119.47973392861468</v>
      </c>
      <c r="R888">
        <v>115.20805887452707</v>
      </c>
      <c r="S888">
        <v>111.2158610137725</v>
      </c>
      <c r="T888">
        <v>107.06114915563144</v>
      </c>
      <c r="U888">
        <v>103.31703513172081</v>
      </c>
      <c r="V888">
        <v>99.084986219640868</v>
      </c>
      <c r="W888">
        <v>95.281460023796697</v>
      </c>
      <c r="X888">
        <v>91.75357146502715</v>
      </c>
      <c r="Y888">
        <v>87.530859399708774</v>
      </c>
      <c r="Z888">
        <v>83.219409497018006</v>
      </c>
      <c r="AA888">
        <v>79.403157774586219</v>
      </c>
      <c r="AB888">
        <v>75.440885154078899</v>
      </c>
      <c r="AC888">
        <v>70.896965425317831</v>
      </c>
      <c r="AD888">
        <v>67.360337769683966</v>
      </c>
      <c r="AE888">
        <v>63.221889858968211</v>
      </c>
      <c r="AF888">
        <v>59.42936836473325</v>
      </c>
      <c r="AG888">
        <v>55.220012084123901</v>
      </c>
      <c r="AH888">
        <v>51.43091791673104</v>
      </c>
      <c r="AI888">
        <v>47.598010363149072</v>
      </c>
      <c r="AJ888">
        <v>43.145040271086508</v>
      </c>
      <c r="AK888">
        <v>39.391318270033835</v>
      </c>
      <c r="AL888">
        <v>35.377976126475872</v>
      </c>
      <c r="AM888">
        <v>31.443876327781044</v>
      </c>
      <c r="AN888">
        <v>27.215953843812869</v>
      </c>
      <c r="AO888">
        <v>23.064408607816759</v>
      </c>
      <c r="AP888">
        <v>19.556037880112694</v>
      </c>
      <c r="AQ888">
        <v>15.543413231659255</v>
      </c>
      <c r="AR888">
        <v>11.208919961107277</v>
      </c>
      <c r="AS888">
        <v>7.3105056957991987</v>
      </c>
      <c r="AT888">
        <v>2.9529172423555101</v>
      </c>
    </row>
    <row r="889" spans="1:46" x14ac:dyDescent="0.75">
      <c r="A889">
        <v>144.62435233160622</v>
      </c>
      <c r="B889">
        <v>179.56828554317954</v>
      </c>
      <c r="C889">
        <v>175.60583209502335</v>
      </c>
      <c r="D889">
        <v>171.91417532598169</v>
      </c>
      <c r="E889">
        <v>167.03751761614208</v>
      </c>
      <c r="F889">
        <v>163.06752866603313</v>
      </c>
      <c r="G889">
        <v>159.17537568293264</v>
      </c>
      <c r="H889">
        <v>155.42320877883745</v>
      </c>
      <c r="I889">
        <v>151.24674916974516</v>
      </c>
      <c r="J889">
        <v>147.32401372226548</v>
      </c>
      <c r="K889">
        <v>143.15262474054492</v>
      </c>
      <c r="L889">
        <v>139.02268576123282</v>
      </c>
      <c r="M889">
        <v>135.66855797144015</v>
      </c>
      <c r="N889">
        <v>131.67211879147732</v>
      </c>
      <c r="O889">
        <v>127.42670950747956</v>
      </c>
      <c r="P889">
        <v>123.61237032687436</v>
      </c>
      <c r="Q889">
        <v>119.49315069163147</v>
      </c>
      <c r="R889">
        <v>115.225183947034</v>
      </c>
      <c r="S889">
        <v>111.23602345968925</v>
      </c>
      <c r="T889">
        <v>107.09086452736643</v>
      </c>
      <c r="U889">
        <v>103.3057009645665</v>
      </c>
      <c r="V889">
        <v>99.060687446260118</v>
      </c>
      <c r="W889">
        <v>95.296570300427405</v>
      </c>
      <c r="X889">
        <v>91.835734733909916</v>
      </c>
      <c r="Y889">
        <v>87.566059342614551</v>
      </c>
      <c r="Z889">
        <v>83.269257801184807</v>
      </c>
      <c r="AA889">
        <v>79.392034385075192</v>
      </c>
      <c r="AB889">
        <v>75.471307726518631</v>
      </c>
      <c r="AC889">
        <v>70.88925401910862</v>
      </c>
      <c r="AD889">
        <v>67.326630867703216</v>
      </c>
      <c r="AE889">
        <v>63.22919005179854</v>
      </c>
      <c r="AF889">
        <v>59.412552459167415</v>
      </c>
      <c r="AG889">
        <v>55.240266789761712</v>
      </c>
      <c r="AH889">
        <v>51.45995916299799</v>
      </c>
      <c r="AI889">
        <v>47.582925195589915</v>
      </c>
      <c r="AJ889">
        <v>43.179965763307884</v>
      </c>
      <c r="AK889">
        <v>39.410801113335523</v>
      </c>
      <c r="AL889">
        <v>35.3342484225224</v>
      </c>
      <c r="AM889">
        <v>31.446699856150147</v>
      </c>
      <c r="AN889">
        <v>27.227782635778325</v>
      </c>
      <c r="AO889">
        <v>23.081641373246637</v>
      </c>
      <c r="AP889">
        <v>19.516728975682369</v>
      </c>
      <c r="AQ889">
        <v>15.509421045713649</v>
      </c>
      <c r="AR889">
        <v>11.221132566755211</v>
      </c>
      <c r="AS889">
        <v>7.3245489154115075</v>
      </c>
      <c r="AT889">
        <v>2.9864216693299994</v>
      </c>
    </row>
    <row r="890" spans="1:46" x14ac:dyDescent="0.75">
      <c r="A890">
        <v>144.78626943005182</v>
      </c>
      <c r="B890">
        <v>179.53781186520234</v>
      </c>
      <c r="C890">
        <v>175.52331485025826</v>
      </c>
      <c r="D890">
        <v>171.89835316472093</v>
      </c>
      <c r="E890">
        <v>167.01484105941859</v>
      </c>
      <c r="F890">
        <v>163.08303103072828</v>
      </c>
      <c r="G890">
        <v>159.19898825652731</v>
      </c>
      <c r="H890">
        <v>155.4471522032436</v>
      </c>
      <c r="I890">
        <v>151.30706785256356</v>
      </c>
      <c r="J890">
        <v>147.30320482075513</v>
      </c>
      <c r="K890">
        <v>143.14054358478123</v>
      </c>
      <c r="L890">
        <v>139.02118683751866</v>
      </c>
      <c r="M890">
        <v>135.63544196235969</v>
      </c>
      <c r="N890">
        <v>131.68774298751251</v>
      </c>
      <c r="O890">
        <v>127.41941242419772</v>
      </c>
      <c r="P890">
        <v>123.60586105554978</v>
      </c>
      <c r="Q890">
        <v>119.51073330095655</v>
      </c>
      <c r="R890">
        <v>115.21474661966718</v>
      </c>
      <c r="S890">
        <v>111.21946213394108</v>
      </c>
      <c r="T890">
        <v>107.0477139449864</v>
      </c>
      <c r="U890">
        <v>103.31843492152625</v>
      </c>
      <c r="V890">
        <v>99.084991782971656</v>
      </c>
      <c r="W890">
        <v>95.321384422872839</v>
      </c>
      <c r="X890">
        <v>91.836544163783586</v>
      </c>
      <c r="Y890">
        <v>87.577308064259995</v>
      </c>
      <c r="Z890">
        <v>83.26262277386482</v>
      </c>
      <c r="AA890">
        <v>79.397605169392648</v>
      </c>
      <c r="AB890">
        <v>75.454397720099834</v>
      </c>
      <c r="AC890">
        <v>70.939209089702075</v>
      </c>
      <c r="AD890">
        <v>67.329333011142964</v>
      </c>
      <c r="AE890">
        <v>63.237691556967221</v>
      </c>
      <c r="AF890">
        <v>59.408275154213413</v>
      </c>
      <c r="AG890">
        <v>55.217999470574476</v>
      </c>
      <c r="AH890">
        <v>51.42634519692615</v>
      </c>
      <c r="AI890">
        <v>47.551364709974955</v>
      </c>
      <c r="AJ890">
        <v>43.145965033653525</v>
      </c>
      <c r="AK890">
        <v>39.405765403053991</v>
      </c>
      <c r="AL890">
        <v>35.325663972837887</v>
      </c>
      <c r="AM890">
        <v>31.497480936779674</v>
      </c>
      <c r="AN890">
        <v>27.243489098629894</v>
      </c>
      <c r="AO890">
        <v>23.098116240948261</v>
      </c>
      <c r="AP890">
        <v>19.577941456737662</v>
      </c>
      <c r="AQ890">
        <v>15.447562614769947</v>
      </c>
      <c r="AR890">
        <v>11.206855400185528</v>
      </c>
      <c r="AS890">
        <v>7.3296541593444777</v>
      </c>
      <c r="AT890">
        <v>2.9887888373526179</v>
      </c>
    </row>
    <row r="891" spans="1:46" x14ac:dyDescent="0.75">
      <c r="A891">
        <v>144.94818652849742</v>
      </c>
      <c r="B891">
        <v>179.53009186189678</v>
      </c>
      <c r="C891">
        <v>175.56469713913617</v>
      </c>
      <c r="D891">
        <v>171.90953595245753</v>
      </c>
      <c r="E891">
        <v>167.00547780848737</v>
      </c>
      <c r="F891">
        <v>163.0751714883215</v>
      </c>
      <c r="G891">
        <v>159.20781013240764</v>
      </c>
      <c r="H891">
        <v>155.44413215281998</v>
      </c>
      <c r="I891">
        <v>151.30440109313747</v>
      </c>
      <c r="J891">
        <v>147.31075297552505</v>
      </c>
      <c r="K891">
        <v>143.13409860276312</v>
      </c>
      <c r="L891">
        <v>139.03728535257304</v>
      </c>
      <c r="M891">
        <v>135.66422896706834</v>
      </c>
      <c r="N891">
        <v>131.64611411851999</v>
      </c>
      <c r="O891">
        <v>127.37712933038382</v>
      </c>
      <c r="P891">
        <v>123.5859987164734</v>
      </c>
      <c r="Q891">
        <v>119.51359938152811</v>
      </c>
      <c r="R891">
        <v>115.21341321905791</v>
      </c>
      <c r="S891">
        <v>111.21739337260678</v>
      </c>
      <c r="T891">
        <v>107.06104446866345</v>
      </c>
      <c r="U891">
        <v>103.31728738256784</v>
      </c>
      <c r="V891">
        <v>99.038128625208287</v>
      </c>
      <c r="W891">
        <v>95.340575645760367</v>
      </c>
      <c r="X891">
        <v>91.83659506831296</v>
      </c>
      <c r="Y891">
        <v>87.565856010581456</v>
      </c>
      <c r="Z891">
        <v>83.287471796412746</v>
      </c>
      <c r="AA891">
        <v>79.446417627715405</v>
      </c>
      <c r="AB891">
        <v>75.408160947156787</v>
      </c>
      <c r="AC891">
        <v>70.934735269981189</v>
      </c>
      <c r="AD891">
        <v>67.302294972630278</v>
      </c>
      <c r="AE891">
        <v>63.250169119016874</v>
      </c>
      <c r="AF891">
        <v>59.442771669094185</v>
      </c>
      <c r="AG891">
        <v>55.230711860775848</v>
      </c>
      <c r="AH891">
        <v>51.423271556909668</v>
      </c>
      <c r="AI891">
        <v>47.607634956396581</v>
      </c>
      <c r="AJ891">
        <v>43.184744879282192</v>
      </c>
      <c r="AK891">
        <v>39.368964988983969</v>
      </c>
      <c r="AL891">
        <v>35.360844478276434</v>
      </c>
      <c r="AM891">
        <v>31.442320932918644</v>
      </c>
      <c r="AN891">
        <v>27.234606120090959</v>
      </c>
      <c r="AO891">
        <v>23.127464278478026</v>
      </c>
      <c r="AP891">
        <v>19.562000976530619</v>
      </c>
      <c r="AQ891">
        <v>15.436897680944419</v>
      </c>
      <c r="AR891">
        <v>11.228880684626882</v>
      </c>
      <c r="AS891">
        <v>7.2953283755187588</v>
      </c>
      <c r="AT891">
        <v>2.9634084129165803</v>
      </c>
    </row>
    <row r="892" spans="1:46" x14ac:dyDescent="0.75">
      <c r="A892">
        <v>145.11010362694302</v>
      </c>
      <c r="B892">
        <v>179.51355057261048</v>
      </c>
      <c r="C892">
        <v>175.51506191643608</v>
      </c>
      <c r="D892">
        <v>171.85951920898719</v>
      </c>
      <c r="E892">
        <v>166.97765717314016</v>
      </c>
      <c r="F892">
        <v>163.11446717297491</v>
      </c>
      <c r="G892">
        <v>159.19844100205825</v>
      </c>
      <c r="H892">
        <v>155.50029718896576</v>
      </c>
      <c r="I892">
        <v>151.28127784184286</v>
      </c>
      <c r="J892">
        <v>147.3008085436127</v>
      </c>
      <c r="K892">
        <v>143.13713211902981</v>
      </c>
      <c r="L892">
        <v>139.03674580179612</v>
      </c>
      <c r="M892">
        <v>135.60037482806067</v>
      </c>
      <c r="N892">
        <v>131.64092225281891</v>
      </c>
      <c r="O892">
        <v>127.37219112951998</v>
      </c>
      <c r="P892">
        <v>123.56956382388562</v>
      </c>
      <c r="Q892">
        <v>119.53182029065088</v>
      </c>
      <c r="R892">
        <v>115.24889717352316</v>
      </c>
      <c r="S892">
        <v>111.23617289300488</v>
      </c>
      <c r="T892">
        <v>107.06173814767868</v>
      </c>
      <c r="U892">
        <v>103.31576506664983</v>
      </c>
      <c r="V892">
        <v>99.063707440606763</v>
      </c>
      <c r="W892">
        <v>95.354737946365958</v>
      </c>
      <c r="X892">
        <v>91.803027003155151</v>
      </c>
      <c r="Y892">
        <v>87.563847658518284</v>
      </c>
      <c r="Z892">
        <v>83.267374655303811</v>
      </c>
      <c r="AA892">
        <v>79.464424519634093</v>
      </c>
      <c r="AB892">
        <v>75.492026828932524</v>
      </c>
      <c r="AC892">
        <v>70.919413990355267</v>
      </c>
      <c r="AD892">
        <v>67.32912880614802</v>
      </c>
      <c r="AE892">
        <v>63.290337441874641</v>
      </c>
      <c r="AF892">
        <v>59.428715527944362</v>
      </c>
      <c r="AG892">
        <v>55.234501701780871</v>
      </c>
      <c r="AH892">
        <v>51.386319803874642</v>
      </c>
      <c r="AI892">
        <v>47.533384313779685</v>
      </c>
      <c r="AJ892">
        <v>43.184025337136852</v>
      </c>
      <c r="AK892">
        <v>39.366430429622369</v>
      </c>
      <c r="AL892">
        <v>35.320761882215891</v>
      </c>
      <c r="AM892">
        <v>31.470496774362708</v>
      </c>
      <c r="AN892">
        <v>27.267351356231895</v>
      </c>
      <c r="AO892">
        <v>23.147774407031214</v>
      </c>
      <c r="AP892">
        <v>19.525025457655133</v>
      </c>
      <c r="AQ892">
        <v>15.421592202035699</v>
      </c>
      <c r="AR892">
        <v>11.260385044934377</v>
      </c>
      <c r="AS892">
        <v>7.3383426879801235</v>
      </c>
      <c r="AT892">
        <v>3.0177411362974533</v>
      </c>
    </row>
    <row r="893" spans="1:46" x14ac:dyDescent="0.75">
      <c r="A893">
        <v>145.27202072538861</v>
      </c>
      <c r="B893">
        <v>179.52216941980839</v>
      </c>
      <c r="C893">
        <v>175.48027278175988</v>
      </c>
      <c r="D893">
        <v>171.81894360308769</v>
      </c>
      <c r="E893">
        <v>166.96511152185249</v>
      </c>
      <c r="F893">
        <v>163.15334815658781</v>
      </c>
      <c r="G893">
        <v>159.19231761210102</v>
      </c>
      <c r="H893">
        <v>155.49515777463262</v>
      </c>
      <c r="I893">
        <v>151.1949063270647</v>
      </c>
      <c r="J893">
        <v>147.32173404405248</v>
      </c>
      <c r="K893">
        <v>143.18473906507856</v>
      </c>
      <c r="L893">
        <v>139.0734728989255</v>
      </c>
      <c r="M893">
        <v>135.63909375318485</v>
      </c>
      <c r="N893">
        <v>131.68185513228053</v>
      </c>
      <c r="O893">
        <v>127.41502185599805</v>
      </c>
      <c r="P893">
        <v>123.57010482515118</v>
      </c>
      <c r="Q893">
        <v>119.55976284577002</v>
      </c>
      <c r="R893">
        <v>115.2394913967991</v>
      </c>
      <c r="S893">
        <v>111.31757075708205</v>
      </c>
      <c r="T893">
        <v>107.05740045205606</v>
      </c>
      <c r="U893">
        <v>103.34003253972186</v>
      </c>
      <c r="V893">
        <v>99.041628309410186</v>
      </c>
      <c r="W893">
        <v>95.388916194383796</v>
      </c>
      <c r="X893">
        <v>91.845607328986461</v>
      </c>
      <c r="Y893">
        <v>87.564126411287532</v>
      </c>
      <c r="Z893">
        <v>83.268601666178981</v>
      </c>
      <c r="AA893">
        <v>79.470126645582624</v>
      </c>
      <c r="AB893">
        <v>75.47037281217851</v>
      </c>
      <c r="AC893">
        <v>70.943364870106521</v>
      </c>
      <c r="AD893">
        <v>67.311800136412074</v>
      </c>
      <c r="AE893">
        <v>63.298879315113872</v>
      </c>
      <c r="AF893">
        <v>59.464806211960514</v>
      </c>
      <c r="AG893">
        <v>55.205158642403042</v>
      </c>
      <c r="AH893">
        <v>51.409085502848313</v>
      </c>
      <c r="AI893">
        <v>47.530912992922325</v>
      </c>
      <c r="AJ893">
        <v>43.185543303469949</v>
      </c>
      <c r="AK893">
        <v>39.366220994974483</v>
      </c>
      <c r="AL893">
        <v>35.332737041725203</v>
      </c>
      <c r="AM893">
        <v>31.490058978823487</v>
      </c>
      <c r="AN893">
        <v>27.259841309837171</v>
      </c>
      <c r="AO893">
        <v>23.139867431710009</v>
      </c>
      <c r="AP893">
        <v>19.505308349716739</v>
      </c>
      <c r="AQ893">
        <v>15.404685305588446</v>
      </c>
      <c r="AR893">
        <v>11.266080634096033</v>
      </c>
      <c r="AS893">
        <v>7.3504064994031477</v>
      </c>
      <c r="AT893">
        <v>3.0042414425675728</v>
      </c>
    </row>
    <row r="894" spans="1:46" x14ac:dyDescent="0.75">
      <c r="A894">
        <v>145.43393782383421</v>
      </c>
      <c r="B894">
        <v>179.5284574508326</v>
      </c>
      <c r="C894">
        <v>175.51895867467519</v>
      </c>
      <c r="D894">
        <v>171.79168811071236</v>
      </c>
      <c r="E894">
        <v>166.95869899761124</v>
      </c>
      <c r="F894">
        <v>163.19188371235856</v>
      </c>
      <c r="G894">
        <v>159.19993484409093</v>
      </c>
      <c r="H894">
        <v>155.51740095833009</v>
      </c>
      <c r="I894">
        <v>151.23535225281873</v>
      </c>
      <c r="J894">
        <v>147.32739686225514</v>
      </c>
      <c r="K894">
        <v>143.17405161815284</v>
      </c>
      <c r="L894">
        <v>139.04200801051513</v>
      </c>
      <c r="M894">
        <v>135.69714851058103</v>
      </c>
      <c r="N894">
        <v>131.70522408221737</v>
      </c>
      <c r="O894">
        <v>127.33191893789979</v>
      </c>
      <c r="P894">
        <v>123.56690208415807</v>
      </c>
      <c r="Q894">
        <v>119.5761593710523</v>
      </c>
      <c r="R894">
        <v>115.27601970198427</v>
      </c>
      <c r="S894">
        <v>111.28867261669089</v>
      </c>
      <c r="T894">
        <v>107.11868277808479</v>
      </c>
      <c r="U894">
        <v>103.34147493711335</v>
      </c>
      <c r="V894">
        <v>99.050971301921578</v>
      </c>
      <c r="W894">
        <v>95.38173127573792</v>
      </c>
      <c r="X894">
        <v>91.927637941863694</v>
      </c>
      <c r="Y894">
        <v>87.609018632294095</v>
      </c>
      <c r="Z894">
        <v>83.257631932605292</v>
      </c>
      <c r="AA894">
        <v>79.510543750909434</v>
      </c>
      <c r="AB894">
        <v>75.484099370317381</v>
      </c>
      <c r="AC894">
        <v>70.982498878499527</v>
      </c>
      <c r="AD894">
        <v>67.344023699395819</v>
      </c>
      <c r="AE894">
        <v>63.345081713467181</v>
      </c>
      <c r="AF894">
        <v>59.472264302384531</v>
      </c>
      <c r="AG894">
        <v>55.239730454840405</v>
      </c>
      <c r="AH894">
        <v>51.391529906502768</v>
      </c>
      <c r="AI894">
        <v>47.521288775880926</v>
      </c>
      <c r="AJ894">
        <v>43.231765969907272</v>
      </c>
      <c r="AK894">
        <v>39.398518851598098</v>
      </c>
      <c r="AL894">
        <v>35.350772028809281</v>
      </c>
      <c r="AM894">
        <v>31.546099314331546</v>
      </c>
      <c r="AN894">
        <v>27.268773278418195</v>
      </c>
      <c r="AO894">
        <v>23.182420306891053</v>
      </c>
      <c r="AP894">
        <v>19.478409599570668</v>
      </c>
      <c r="AQ894">
        <v>15.362447959327103</v>
      </c>
      <c r="AR894">
        <v>11.271142987752082</v>
      </c>
      <c r="AS894">
        <v>7.3424051445020222</v>
      </c>
      <c r="AT894">
        <v>3.0505240707362238</v>
      </c>
    </row>
    <row r="895" spans="1:46" x14ac:dyDescent="0.75">
      <c r="A895">
        <v>145.59585492227978</v>
      </c>
      <c r="B895">
        <v>179.49054059241476</v>
      </c>
      <c r="C895">
        <v>175.49948519278175</v>
      </c>
      <c r="D895">
        <v>171.80034194275464</v>
      </c>
      <c r="E895">
        <v>166.94651837090399</v>
      </c>
      <c r="F895">
        <v>163.23209661260717</v>
      </c>
      <c r="G895">
        <v>159.19831273885032</v>
      </c>
      <c r="H895">
        <v>155.58908659666039</v>
      </c>
      <c r="I895">
        <v>151.28429118208174</v>
      </c>
      <c r="J895">
        <v>147.33058420832521</v>
      </c>
      <c r="K895">
        <v>143.13727703660717</v>
      </c>
      <c r="L895">
        <v>139.05530745558386</v>
      </c>
      <c r="M895">
        <v>135.66194453098123</v>
      </c>
      <c r="N895">
        <v>131.71063119696342</v>
      </c>
      <c r="O895">
        <v>127.37048778370692</v>
      </c>
      <c r="P895">
        <v>123.58790189088954</v>
      </c>
      <c r="Q895">
        <v>119.55626665054429</v>
      </c>
      <c r="R895">
        <v>115.26608826899918</v>
      </c>
      <c r="S895">
        <v>111.28556845246436</v>
      </c>
      <c r="T895">
        <v>107.09444375802005</v>
      </c>
      <c r="U895">
        <v>103.3509859536796</v>
      </c>
      <c r="V895">
        <v>99.040418745342166</v>
      </c>
      <c r="W895">
        <v>95.390739860625104</v>
      </c>
      <c r="X895">
        <v>91.947777932396306</v>
      </c>
      <c r="Y895">
        <v>87.604162198847547</v>
      </c>
      <c r="Z895">
        <v>83.290673395644916</v>
      </c>
      <c r="AA895">
        <v>79.546111447991109</v>
      </c>
      <c r="AB895">
        <v>75.444557805783319</v>
      </c>
      <c r="AC895">
        <v>71.014661310509723</v>
      </c>
      <c r="AD895">
        <v>67.371342395165925</v>
      </c>
      <c r="AE895">
        <v>63.370670572612624</v>
      </c>
      <c r="AF895">
        <v>59.486132001016806</v>
      </c>
      <c r="AG895">
        <v>55.202463658055173</v>
      </c>
      <c r="AH895">
        <v>51.381257142329211</v>
      </c>
      <c r="AI895">
        <v>47.53218340199988</v>
      </c>
      <c r="AJ895">
        <v>43.224009443228546</v>
      </c>
      <c r="AK895">
        <v>39.355422069710642</v>
      </c>
      <c r="AL895">
        <v>35.357942332632518</v>
      </c>
      <c r="AM895">
        <v>31.517016334447852</v>
      </c>
      <c r="AN895">
        <v>27.295596923057612</v>
      </c>
      <c r="AO895">
        <v>23.201393420736007</v>
      </c>
      <c r="AP895">
        <v>19.566162180770082</v>
      </c>
      <c r="AQ895">
        <v>15.354409946156238</v>
      </c>
      <c r="AR895">
        <v>11.274712632505691</v>
      </c>
      <c r="AS895">
        <v>7.3491108689301594</v>
      </c>
      <c r="AT895">
        <v>3.0966682720190279</v>
      </c>
    </row>
    <row r="896" spans="1:46" x14ac:dyDescent="0.75">
      <c r="A896">
        <v>145.75777202072538</v>
      </c>
      <c r="B896">
        <v>179.49133860076009</v>
      </c>
      <c r="C896">
        <v>175.51985465476565</v>
      </c>
      <c r="D896">
        <v>171.78580895474076</v>
      </c>
      <c r="E896">
        <v>166.93841431528364</v>
      </c>
      <c r="F896">
        <v>163.23884461252388</v>
      </c>
      <c r="G896">
        <v>159.21202845771154</v>
      </c>
      <c r="H896">
        <v>155.61886570121956</v>
      </c>
      <c r="I896">
        <v>151.31168888489617</v>
      </c>
      <c r="J896">
        <v>147.31625355622472</v>
      </c>
      <c r="K896">
        <v>143.13320961109943</v>
      </c>
      <c r="L896">
        <v>139.07025457396483</v>
      </c>
      <c r="M896">
        <v>135.68433372035651</v>
      </c>
      <c r="N896">
        <v>131.72535413390517</v>
      </c>
      <c r="O896">
        <v>127.37296236978442</v>
      </c>
      <c r="P896">
        <v>123.57217593322061</v>
      </c>
      <c r="Q896">
        <v>119.51131728458982</v>
      </c>
      <c r="R896">
        <v>115.26206188862324</v>
      </c>
      <c r="S896">
        <v>111.26960760002396</v>
      </c>
      <c r="T896">
        <v>107.08720364737724</v>
      </c>
      <c r="U896">
        <v>103.34732587194517</v>
      </c>
      <c r="V896">
        <v>99.060434524004918</v>
      </c>
      <c r="W896">
        <v>95.427573577834266</v>
      </c>
      <c r="X896">
        <v>91.930308699193318</v>
      </c>
      <c r="Y896">
        <v>87.633887051401572</v>
      </c>
      <c r="Z896">
        <v>83.283240845929114</v>
      </c>
      <c r="AA896">
        <v>79.581880689605455</v>
      </c>
      <c r="AB896">
        <v>75.454445003860869</v>
      </c>
      <c r="AC896">
        <v>71.009166301344223</v>
      </c>
      <c r="AD896">
        <v>67.349165946100001</v>
      </c>
      <c r="AE896">
        <v>63.371382667982054</v>
      </c>
      <c r="AF896">
        <v>59.461557946808135</v>
      </c>
      <c r="AG896">
        <v>55.230807092381951</v>
      </c>
      <c r="AH896">
        <v>51.346676830105423</v>
      </c>
      <c r="AI896">
        <v>47.491378053415573</v>
      </c>
      <c r="AJ896">
        <v>43.252396983549382</v>
      </c>
      <c r="AK896">
        <v>39.34187611259663</v>
      </c>
      <c r="AL896">
        <v>35.373446218352449</v>
      </c>
      <c r="AM896">
        <v>31.543867142317985</v>
      </c>
      <c r="AN896">
        <v>27.328615977523675</v>
      </c>
      <c r="AO896">
        <v>23.232351723626479</v>
      </c>
      <c r="AP896">
        <v>19.584712595931059</v>
      </c>
      <c r="AQ896">
        <v>15.369715281962701</v>
      </c>
      <c r="AR896">
        <v>11.337248292939783</v>
      </c>
      <c r="AS896">
        <v>7.3662468236696803</v>
      </c>
      <c r="AT896">
        <v>3.0884898204342321</v>
      </c>
    </row>
    <row r="897" spans="1:46" x14ac:dyDescent="0.75">
      <c r="A897">
        <v>145.91968911917098</v>
      </c>
      <c r="B897">
        <v>179.48824951688414</v>
      </c>
      <c r="C897">
        <v>175.5038965666177</v>
      </c>
      <c r="D897">
        <v>171.78232884285239</v>
      </c>
      <c r="E897">
        <v>166.96357742013402</v>
      </c>
      <c r="F897">
        <v>163.27454214988711</v>
      </c>
      <c r="G897">
        <v>159.19527202172836</v>
      </c>
      <c r="H897">
        <v>155.70108089795011</v>
      </c>
      <c r="I897">
        <v>151.2941951835611</v>
      </c>
      <c r="J897">
        <v>147.31557702575378</v>
      </c>
      <c r="K897">
        <v>143.11441367729967</v>
      </c>
      <c r="L897">
        <v>139.10412403397407</v>
      </c>
      <c r="M897">
        <v>135.7134351527784</v>
      </c>
      <c r="N897">
        <v>131.75694472417405</v>
      </c>
      <c r="O897">
        <v>127.38277175736212</v>
      </c>
      <c r="P897">
        <v>123.60331266960033</v>
      </c>
      <c r="Q897">
        <v>119.55431443973063</v>
      </c>
      <c r="R897">
        <v>115.26371003035221</v>
      </c>
      <c r="S897">
        <v>111.33127281220924</v>
      </c>
      <c r="T897">
        <v>107.12535342453819</v>
      </c>
      <c r="U897">
        <v>103.36039695957834</v>
      </c>
      <c r="V897">
        <v>99.039366973298087</v>
      </c>
      <c r="W897">
        <v>95.409778209491137</v>
      </c>
      <c r="X897">
        <v>91.981487902760819</v>
      </c>
      <c r="Y897">
        <v>87.656874410138442</v>
      </c>
      <c r="Z897">
        <v>83.278876180698688</v>
      </c>
      <c r="AA897">
        <v>79.594668433765662</v>
      </c>
      <c r="AB897">
        <v>75.484812140935375</v>
      </c>
      <c r="AC897">
        <v>70.977218430266944</v>
      </c>
      <c r="AD897">
        <v>67.380645291563965</v>
      </c>
      <c r="AE897">
        <v>63.405264795103705</v>
      </c>
      <c r="AF897">
        <v>59.491555682736454</v>
      </c>
      <c r="AG897">
        <v>55.26551018334105</v>
      </c>
      <c r="AH897">
        <v>51.356136928790932</v>
      </c>
      <c r="AI897">
        <v>47.515242933218182</v>
      </c>
      <c r="AJ897">
        <v>43.266669575941684</v>
      </c>
      <c r="AK897">
        <v>39.37579307546951</v>
      </c>
      <c r="AL897">
        <v>35.389477929110697</v>
      </c>
      <c r="AM897">
        <v>31.548392761776078</v>
      </c>
      <c r="AN897">
        <v>27.322818030637887</v>
      </c>
      <c r="AO897">
        <v>23.282387685362018</v>
      </c>
      <c r="AP897">
        <v>19.614657710551498</v>
      </c>
      <c r="AQ897">
        <v>15.403668997248715</v>
      </c>
      <c r="AR897">
        <v>11.280806815681057</v>
      </c>
      <c r="AS897">
        <v>7.4034581501093486</v>
      </c>
      <c r="AT897">
        <v>3.0958445381705841</v>
      </c>
    </row>
    <row r="898" spans="1:46" x14ac:dyDescent="0.75">
      <c r="A898">
        <v>146.08160621761658</v>
      </c>
      <c r="B898">
        <v>179.47433489812249</v>
      </c>
      <c r="C898">
        <v>175.5522205195893</v>
      </c>
      <c r="D898">
        <v>171.83311592337341</v>
      </c>
      <c r="E898">
        <v>166.97629802654686</v>
      </c>
      <c r="F898">
        <v>163.29007729027731</v>
      </c>
      <c r="G898">
        <v>159.21334873827925</v>
      </c>
      <c r="H898">
        <v>155.76308324583175</v>
      </c>
      <c r="I898">
        <v>151.29040868151989</v>
      </c>
      <c r="J898">
        <v>147.33165281365655</v>
      </c>
      <c r="K898">
        <v>143.14512728285891</v>
      </c>
      <c r="L898">
        <v>139.0924105125433</v>
      </c>
      <c r="M898">
        <v>135.70659231123943</v>
      </c>
      <c r="N898">
        <v>131.80547020598539</v>
      </c>
      <c r="O898">
        <v>127.41071194754073</v>
      </c>
      <c r="P898">
        <v>123.64415611054817</v>
      </c>
      <c r="Q898">
        <v>119.55393115637233</v>
      </c>
      <c r="R898">
        <v>115.26930977214241</v>
      </c>
      <c r="S898">
        <v>111.3562330263934</v>
      </c>
      <c r="T898">
        <v>107.13308408958832</v>
      </c>
      <c r="U898">
        <v>103.4117197816135</v>
      </c>
      <c r="V898">
        <v>99.071560509926229</v>
      </c>
      <c r="W898">
        <v>95.447993196581166</v>
      </c>
      <c r="X898">
        <v>92.04397407026741</v>
      </c>
      <c r="Y898">
        <v>87.669372345787252</v>
      </c>
      <c r="Z898">
        <v>83.275293735066157</v>
      </c>
      <c r="AA898">
        <v>79.590870621823626</v>
      </c>
      <c r="AB898">
        <v>75.480234813547497</v>
      </c>
      <c r="AC898">
        <v>71.02087295918659</v>
      </c>
      <c r="AD898">
        <v>67.364245027466382</v>
      </c>
      <c r="AE898">
        <v>63.458549894096883</v>
      </c>
      <c r="AF898">
        <v>59.543151372652382</v>
      </c>
      <c r="AG898">
        <v>55.28308457157663</v>
      </c>
      <c r="AH898">
        <v>51.373278173298061</v>
      </c>
      <c r="AI898">
        <v>47.488620835142186</v>
      </c>
      <c r="AJ898">
        <v>43.308756472771769</v>
      </c>
      <c r="AK898">
        <v>39.381970070908189</v>
      </c>
      <c r="AL898">
        <v>35.426186784649673</v>
      </c>
      <c r="AM898">
        <v>31.609699283768098</v>
      </c>
      <c r="AN898">
        <v>27.330313080617046</v>
      </c>
      <c r="AO898">
        <v>23.250570947824489</v>
      </c>
      <c r="AP898">
        <v>19.5939597164632</v>
      </c>
      <c r="AQ898">
        <v>15.371588924347904</v>
      </c>
      <c r="AR898">
        <v>11.31276060635081</v>
      </c>
      <c r="AS898">
        <v>7.4198994918558334</v>
      </c>
      <c r="AT898">
        <v>3.123100638375488</v>
      </c>
    </row>
    <row r="899" spans="1:46" x14ac:dyDescent="0.75">
      <c r="A899">
        <v>146.24352331606218</v>
      </c>
      <c r="B899">
        <v>179.46944117884269</v>
      </c>
      <c r="C899">
        <v>175.55324685220532</v>
      </c>
      <c r="D899">
        <v>171.80814998695737</v>
      </c>
      <c r="E899">
        <v>166.95827457038496</v>
      </c>
      <c r="F899">
        <v>163.27813366809585</v>
      </c>
      <c r="G899">
        <v>159.18038382887175</v>
      </c>
      <c r="H899">
        <v>155.78354897394863</v>
      </c>
      <c r="I899">
        <v>151.27680653313618</v>
      </c>
      <c r="J899">
        <v>147.34325912508464</v>
      </c>
      <c r="K899">
        <v>143.11432565756547</v>
      </c>
      <c r="L899">
        <v>139.07579435687026</v>
      </c>
      <c r="M899">
        <v>135.70519771825485</v>
      </c>
      <c r="N899">
        <v>131.84622592466812</v>
      </c>
      <c r="O899">
        <v>127.41228034490625</v>
      </c>
      <c r="P899">
        <v>123.65590155223289</v>
      </c>
      <c r="Q899">
        <v>119.5614070559546</v>
      </c>
      <c r="R899">
        <v>115.26874223773333</v>
      </c>
      <c r="S899">
        <v>111.29117406887468</v>
      </c>
      <c r="T899">
        <v>107.16147474618799</v>
      </c>
      <c r="U899">
        <v>103.38976797556927</v>
      </c>
      <c r="V899">
        <v>99.072097288641203</v>
      </c>
      <c r="W899">
        <v>95.428430716348842</v>
      </c>
      <c r="X899">
        <v>92.038350007528464</v>
      </c>
      <c r="Y899">
        <v>87.671620497133176</v>
      </c>
      <c r="Z899">
        <v>83.29284322788051</v>
      </c>
      <c r="AA899">
        <v>79.644059983509564</v>
      </c>
      <c r="AB899">
        <v>75.516475987118895</v>
      </c>
      <c r="AC899">
        <v>71.043019602086503</v>
      </c>
      <c r="AD899">
        <v>67.356676809254722</v>
      </c>
      <c r="AE899">
        <v>63.427544291985242</v>
      </c>
      <c r="AF899">
        <v>59.500058377441157</v>
      </c>
      <c r="AG899">
        <v>55.278476972159488</v>
      </c>
      <c r="AH899">
        <v>51.398460027488895</v>
      </c>
      <c r="AI899">
        <v>47.491045244107909</v>
      </c>
      <c r="AJ899">
        <v>43.335934601057595</v>
      </c>
      <c r="AK899">
        <v>39.376579270352956</v>
      </c>
      <c r="AL899">
        <v>35.39796998419429</v>
      </c>
      <c r="AM899">
        <v>31.609305515328813</v>
      </c>
      <c r="AN899">
        <v>27.360940387165751</v>
      </c>
      <c r="AO899">
        <v>23.272304736319597</v>
      </c>
      <c r="AP899">
        <v>19.664013136120715</v>
      </c>
      <c r="AQ899">
        <v>15.403818681646067</v>
      </c>
      <c r="AR899">
        <v>11.289593727648482</v>
      </c>
      <c r="AS899">
        <v>7.4284486214048622</v>
      </c>
      <c r="AT899">
        <v>3.1344655539780368</v>
      </c>
    </row>
    <row r="900" spans="1:46" x14ac:dyDescent="0.75">
      <c r="A900">
        <v>146.40544041450778</v>
      </c>
      <c r="B900">
        <v>179.44572913326837</v>
      </c>
      <c r="C900">
        <v>175.5682884370579</v>
      </c>
      <c r="D900">
        <v>171.78841316990227</v>
      </c>
      <c r="E900">
        <v>166.9825175235695</v>
      </c>
      <c r="F900">
        <v>163.31750440058275</v>
      </c>
      <c r="G900">
        <v>159.22617746734991</v>
      </c>
      <c r="H900">
        <v>155.8683110177499</v>
      </c>
      <c r="I900">
        <v>151.31355395086339</v>
      </c>
      <c r="J900">
        <v>147.33570662136293</v>
      </c>
      <c r="K900">
        <v>143.13788007498903</v>
      </c>
      <c r="L900">
        <v>139.09283969326114</v>
      </c>
      <c r="M900">
        <v>135.70323949654446</v>
      </c>
      <c r="N900">
        <v>131.78841453121635</v>
      </c>
      <c r="O900">
        <v>127.44561402495449</v>
      </c>
      <c r="P900">
        <v>123.62647711983568</v>
      </c>
      <c r="Q900">
        <v>119.53817754394026</v>
      </c>
      <c r="R900">
        <v>115.22690708228765</v>
      </c>
      <c r="S900">
        <v>111.25686536886791</v>
      </c>
      <c r="T900">
        <v>107.14874866368216</v>
      </c>
      <c r="U900">
        <v>103.42290590482052</v>
      </c>
      <c r="V900">
        <v>99.112661276114324</v>
      </c>
      <c r="W900">
        <v>95.37771889008512</v>
      </c>
      <c r="X900">
        <v>92.07259508934338</v>
      </c>
      <c r="Y900">
        <v>87.697137245086893</v>
      </c>
      <c r="Z900">
        <v>83.268852686535638</v>
      </c>
      <c r="AA900">
        <v>79.686584508850558</v>
      </c>
      <c r="AB900">
        <v>75.512851561138987</v>
      </c>
      <c r="AC900">
        <v>71.060649813733122</v>
      </c>
      <c r="AD900">
        <v>67.350843883628428</v>
      </c>
      <c r="AE900">
        <v>63.420404951596574</v>
      </c>
      <c r="AF900">
        <v>59.504412732630087</v>
      </c>
      <c r="AG900">
        <v>55.277270782561025</v>
      </c>
      <c r="AH900">
        <v>51.358950166734608</v>
      </c>
      <c r="AI900">
        <v>47.467335774309888</v>
      </c>
      <c r="AJ900">
        <v>43.327397860809384</v>
      </c>
      <c r="AK900">
        <v>39.352850451068448</v>
      </c>
      <c r="AL900">
        <v>35.437191797921216</v>
      </c>
      <c r="AM900">
        <v>31.635459195356798</v>
      </c>
      <c r="AN900">
        <v>27.386885150661104</v>
      </c>
      <c r="AO900">
        <v>23.254304356551469</v>
      </c>
      <c r="AP900">
        <v>19.665045875282953</v>
      </c>
      <c r="AQ900">
        <v>15.342763207472089</v>
      </c>
      <c r="AR900">
        <v>11.335494775803252</v>
      </c>
      <c r="AS900">
        <v>7.4334196517835531</v>
      </c>
      <c r="AT900">
        <v>3.1649327824238846</v>
      </c>
    </row>
    <row r="901" spans="1:46" x14ac:dyDescent="0.75">
      <c r="A901">
        <v>146.56735751295338</v>
      </c>
      <c r="B901">
        <v>179.4021937831177</v>
      </c>
      <c r="C901">
        <v>175.59244131780844</v>
      </c>
      <c r="D901">
        <v>171.79781491701635</v>
      </c>
      <c r="E901">
        <v>167.0117992896096</v>
      </c>
      <c r="F901">
        <v>163.31326213245688</v>
      </c>
      <c r="G901">
        <v>159.21356199603849</v>
      </c>
      <c r="H901">
        <v>155.92711384135691</v>
      </c>
      <c r="I901">
        <v>151.34191654100445</v>
      </c>
      <c r="J901">
        <v>147.35090259397009</v>
      </c>
      <c r="K901">
        <v>143.13261932699672</v>
      </c>
      <c r="L901">
        <v>139.12617395091414</v>
      </c>
      <c r="M901">
        <v>135.69933247021186</v>
      </c>
      <c r="N901">
        <v>131.74651688243583</v>
      </c>
      <c r="O901">
        <v>127.47416205285545</v>
      </c>
      <c r="P901">
        <v>123.60524482109849</v>
      </c>
      <c r="Q901">
        <v>119.51711350056628</v>
      </c>
      <c r="R901">
        <v>115.2736919686001</v>
      </c>
      <c r="S901">
        <v>111.30976206798923</v>
      </c>
      <c r="T901">
        <v>107.12739351515867</v>
      </c>
      <c r="U901">
        <v>103.46245303944926</v>
      </c>
      <c r="V901">
        <v>99.145219740672459</v>
      </c>
      <c r="W901">
        <v>95.388206300295323</v>
      </c>
      <c r="X901">
        <v>92.103194735926849</v>
      </c>
      <c r="Y901">
        <v>87.718021289884518</v>
      </c>
      <c r="Z901">
        <v>83.275190979419989</v>
      </c>
      <c r="AA901">
        <v>79.676710730987821</v>
      </c>
      <c r="AB901">
        <v>75.503024105653566</v>
      </c>
      <c r="AC901">
        <v>71.098386025505604</v>
      </c>
      <c r="AD901">
        <v>67.327998342422589</v>
      </c>
      <c r="AE901">
        <v>63.42831485500065</v>
      </c>
      <c r="AF901">
        <v>59.481387945285846</v>
      </c>
      <c r="AG901">
        <v>55.320235678326107</v>
      </c>
      <c r="AH901">
        <v>51.402389025548786</v>
      </c>
      <c r="AI901">
        <v>47.502084670178093</v>
      </c>
      <c r="AJ901">
        <v>43.333993153704945</v>
      </c>
      <c r="AK901">
        <v>39.370485679702739</v>
      </c>
      <c r="AL901">
        <v>35.430261424489174</v>
      </c>
      <c r="AM901">
        <v>31.606234902427946</v>
      </c>
      <c r="AN901">
        <v>27.400814070987067</v>
      </c>
      <c r="AO901">
        <v>23.273047357748545</v>
      </c>
      <c r="AP901">
        <v>19.65171100894548</v>
      </c>
      <c r="AQ901">
        <v>15.329999674832788</v>
      </c>
      <c r="AR901">
        <v>11.337065319729074</v>
      </c>
      <c r="AS901">
        <v>7.4414711174446122</v>
      </c>
      <c r="AT901">
        <v>3.13410156466353</v>
      </c>
    </row>
    <row r="902" spans="1:46" x14ac:dyDescent="0.75">
      <c r="A902">
        <v>146.72927461139898</v>
      </c>
      <c r="B902">
        <v>179.41774401091052</v>
      </c>
      <c r="C902">
        <v>175.61024362295785</v>
      </c>
      <c r="D902">
        <v>171.86759484609462</v>
      </c>
      <c r="E902">
        <v>167.01576240628032</v>
      </c>
      <c r="F902">
        <v>163.27845539962186</v>
      </c>
      <c r="G902">
        <v>159.23049828854644</v>
      </c>
      <c r="H902">
        <v>156.0366280148468</v>
      </c>
      <c r="I902">
        <v>151.37977184684894</v>
      </c>
      <c r="J902">
        <v>147.37608654041699</v>
      </c>
      <c r="K902">
        <v>143.14323903927755</v>
      </c>
      <c r="L902">
        <v>139.14249208221946</v>
      </c>
      <c r="M902">
        <v>135.65038580950664</v>
      </c>
      <c r="N902">
        <v>131.83683776433682</v>
      </c>
      <c r="O902">
        <v>127.45772171791748</v>
      </c>
      <c r="P902">
        <v>123.63352845152419</v>
      </c>
      <c r="Q902">
        <v>119.55101724754907</v>
      </c>
      <c r="R902">
        <v>115.27351675787014</v>
      </c>
      <c r="S902">
        <v>111.33723532055134</v>
      </c>
      <c r="T902">
        <v>107.17474527418146</v>
      </c>
      <c r="U902">
        <v>103.47262888393067</v>
      </c>
      <c r="V902">
        <v>99.146867963306079</v>
      </c>
      <c r="W902">
        <v>95.407122643026526</v>
      </c>
      <c r="X902">
        <v>92.082565094174996</v>
      </c>
      <c r="Y902">
        <v>87.715671998448414</v>
      </c>
      <c r="Z902">
        <v>83.287978221023891</v>
      </c>
      <c r="AA902">
        <v>79.677145900113246</v>
      </c>
      <c r="AB902">
        <v>75.530186631716006</v>
      </c>
      <c r="AC902">
        <v>71.094670731092847</v>
      </c>
      <c r="AD902">
        <v>67.34640319768026</v>
      </c>
      <c r="AE902">
        <v>63.440973054297686</v>
      </c>
      <c r="AF902">
        <v>59.566827408997497</v>
      </c>
      <c r="AG902">
        <v>55.304105530504962</v>
      </c>
      <c r="AH902">
        <v>51.402620534037396</v>
      </c>
      <c r="AI902">
        <v>47.450881253390286</v>
      </c>
      <c r="AJ902">
        <v>43.357836148438579</v>
      </c>
      <c r="AK902">
        <v>39.397561331450248</v>
      </c>
      <c r="AL902">
        <v>35.415038268871605</v>
      </c>
      <c r="AM902">
        <v>31.601156911100695</v>
      </c>
      <c r="AN902">
        <v>27.421768938452605</v>
      </c>
      <c r="AO902">
        <v>23.262876092864758</v>
      </c>
      <c r="AP902">
        <v>19.705767774299265</v>
      </c>
      <c r="AQ902">
        <v>15.406394315760854</v>
      </c>
      <c r="AR902">
        <v>11.332483350188818</v>
      </c>
      <c r="AS902">
        <v>7.5009508671408156</v>
      </c>
      <c r="AT902">
        <v>3.157046375724021</v>
      </c>
    </row>
    <row r="903" spans="1:46" x14ac:dyDescent="0.75">
      <c r="A903">
        <v>146.89119170984458</v>
      </c>
      <c r="B903">
        <v>179.39427381088404</v>
      </c>
      <c r="C903">
        <v>175.58539806420225</v>
      </c>
      <c r="D903">
        <v>171.83620196827994</v>
      </c>
      <c r="E903">
        <v>167.0251612182895</v>
      </c>
      <c r="F903">
        <v>163.34508285369412</v>
      </c>
      <c r="G903">
        <v>159.27810949717977</v>
      </c>
      <c r="H903">
        <v>156.06747297590272</v>
      </c>
      <c r="I903">
        <v>151.37640333629361</v>
      </c>
      <c r="J903">
        <v>147.40703201023175</v>
      </c>
      <c r="K903">
        <v>143.18682823348186</v>
      </c>
      <c r="L903">
        <v>139.15630015596258</v>
      </c>
      <c r="M903">
        <v>135.60757671882646</v>
      </c>
      <c r="N903">
        <v>131.80833339565487</v>
      </c>
      <c r="O903">
        <v>127.49502664122431</v>
      </c>
      <c r="P903">
        <v>123.67352496441384</v>
      </c>
      <c r="Q903">
        <v>119.5688101131052</v>
      </c>
      <c r="R903">
        <v>115.31412570222739</v>
      </c>
      <c r="S903">
        <v>111.34586504476913</v>
      </c>
      <c r="T903">
        <v>107.17723601076817</v>
      </c>
      <c r="U903">
        <v>103.51002103689713</v>
      </c>
      <c r="V903">
        <v>99.156836183865835</v>
      </c>
      <c r="W903">
        <v>95.413025823023787</v>
      </c>
      <c r="X903">
        <v>92.070779169766695</v>
      </c>
      <c r="Y903">
        <v>87.693772319840775</v>
      </c>
      <c r="Z903">
        <v>83.315586997989826</v>
      </c>
      <c r="AA903">
        <v>79.692709705666772</v>
      </c>
      <c r="AB903">
        <v>75.526407528955815</v>
      </c>
      <c r="AC903">
        <v>71.129290718043947</v>
      </c>
      <c r="AD903">
        <v>67.297049802447248</v>
      </c>
      <c r="AE903">
        <v>63.413789002595664</v>
      </c>
      <c r="AF903">
        <v>59.625022807735611</v>
      </c>
      <c r="AG903">
        <v>55.308728259994602</v>
      </c>
      <c r="AH903">
        <v>51.422875670834202</v>
      </c>
      <c r="AI903">
        <v>47.446579734404878</v>
      </c>
      <c r="AJ903">
        <v>43.350244350924328</v>
      </c>
      <c r="AK903">
        <v>39.406266735478468</v>
      </c>
      <c r="AL903">
        <v>35.420859721587902</v>
      </c>
      <c r="AM903">
        <v>31.6543950992025</v>
      </c>
      <c r="AN903">
        <v>27.471916747763046</v>
      </c>
      <c r="AO903">
        <v>23.244840664982807</v>
      </c>
      <c r="AP903">
        <v>19.696970046540645</v>
      </c>
      <c r="AQ903">
        <v>15.330767669147235</v>
      </c>
      <c r="AR903">
        <v>11.332619544818147</v>
      </c>
      <c r="AS903">
        <v>7.4833148051750609</v>
      </c>
      <c r="AT903">
        <v>3.1801403669302939</v>
      </c>
    </row>
    <row r="904" spans="1:46" x14ac:dyDescent="0.75">
      <c r="A904">
        <v>147.05310880829015</v>
      </c>
      <c r="B904">
        <v>179.41323981063076</v>
      </c>
      <c r="C904">
        <v>175.60421654387036</v>
      </c>
      <c r="D904">
        <v>171.83405439237893</v>
      </c>
      <c r="E904">
        <v>167.03284594593526</v>
      </c>
      <c r="F904">
        <v>163.32039629683814</v>
      </c>
      <c r="G904">
        <v>159.26586804892884</v>
      </c>
      <c r="H904">
        <v>156.0784108073118</v>
      </c>
      <c r="I904">
        <v>151.35009785111333</v>
      </c>
      <c r="J904">
        <v>147.42630988196439</v>
      </c>
      <c r="K904">
        <v>143.22033277600923</v>
      </c>
      <c r="L904">
        <v>139.1712685753028</v>
      </c>
      <c r="M904">
        <v>135.63108532293055</v>
      </c>
      <c r="N904">
        <v>131.81798682837251</v>
      </c>
      <c r="O904">
        <v>127.47619623282429</v>
      </c>
      <c r="P904">
        <v>123.64594644095004</v>
      </c>
      <c r="Q904">
        <v>119.51889791977921</v>
      </c>
      <c r="R904">
        <v>115.26193637750629</v>
      </c>
      <c r="S904">
        <v>111.29957600935161</v>
      </c>
      <c r="T904">
        <v>107.16131812705987</v>
      </c>
      <c r="U904">
        <v>103.47659780871273</v>
      </c>
      <c r="V904">
        <v>99.180579128650251</v>
      </c>
      <c r="W904">
        <v>95.43809208963971</v>
      </c>
      <c r="X904">
        <v>92.061601945804668</v>
      </c>
      <c r="Y904">
        <v>87.687153477962013</v>
      </c>
      <c r="Z904">
        <v>83.326194162006374</v>
      </c>
      <c r="AA904">
        <v>79.669715678327677</v>
      </c>
      <c r="AB904">
        <v>75.566897190861155</v>
      </c>
      <c r="AC904">
        <v>71.131322812183228</v>
      </c>
      <c r="AD904">
        <v>67.269848317373373</v>
      </c>
      <c r="AE904">
        <v>63.392542326086151</v>
      </c>
      <c r="AF904">
        <v>59.583191726078844</v>
      </c>
      <c r="AG904">
        <v>55.294174937664692</v>
      </c>
      <c r="AH904">
        <v>51.436071663405492</v>
      </c>
      <c r="AI904">
        <v>47.475350553539727</v>
      </c>
      <c r="AJ904">
        <v>43.359704264787652</v>
      </c>
      <c r="AK904">
        <v>39.416332712049233</v>
      </c>
      <c r="AL904">
        <v>35.41223774615581</v>
      </c>
      <c r="AM904">
        <v>31.614395445865206</v>
      </c>
      <c r="AN904">
        <v>27.456106210487157</v>
      </c>
      <c r="AO904">
        <v>23.218640422042913</v>
      </c>
      <c r="AP904">
        <v>19.688751344086377</v>
      </c>
      <c r="AQ904">
        <v>15.405241543056375</v>
      </c>
      <c r="AR904">
        <v>11.348426554629983</v>
      </c>
      <c r="AS904">
        <v>7.4890588104925131</v>
      </c>
      <c r="AT904">
        <v>3.1628388837529782</v>
      </c>
    </row>
    <row r="905" spans="1:46" x14ac:dyDescent="0.75">
      <c r="A905">
        <v>147.21502590673575</v>
      </c>
      <c r="B905">
        <v>179.36798954527305</v>
      </c>
      <c r="C905">
        <v>175.60990695359709</v>
      </c>
      <c r="D905">
        <v>171.80247479134906</v>
      </c>
      <c r="E905">
        <v>167.03553270572985</v>
      </c>
      <c r="F905">
        <v>163.30200233694842</v>
      </c>
      <c r="G905">
        <v>159.27923214915378</v>
      </c>
      <c r="H905">
        <v>156.19547742568804</v>
      </c>
      <c r="I905">
        <v>151.38172214145118</v>
      </c>
      <c r="J905">
        <v>147.43884364905298</v>
      </c>
      <c r="K905">
        <v>143.23639541225594</v>
      </c>
      <c r="L905">
        <v>139.11963361111626</v>
      </c>
      <c r="M905">
        <v>135.51298813644604</v>
      </c>
      <c r="N905">
        <v>131.76487101177969</v>
      </c>
      <c r="O905">
        <v>127.48602569136506</v>
      </c>
      <c r="P905">
        <v>123.61503938048328</v>
      </c>
      <c r="Q905">
        <v>119.47372836633271</v>
      </c>
      <c r="R905">
        <v>115.2712648300726</v>
      </c>
      <c r="S905">
        <v>111.23093799699353</v>
      </c>
      <c r="T905">
        <v>107.13859366077683</v>
      </c>
      <c r="U905">
        <v>103.51139964169042</v>
      </c>
      <c r="V905">
        <v>99.171897733649516</v>
      </c>
      <c r="W905">
        <v>95.411388795635006</v>
      </c>
      <c r="X905">
        <v>92.069343667186232</v>
      </c>
      <c r="Y905">
        <v>87.659502425024186</v>
      </c>
      <c r="Z905">
        <v>83.298017380557425</v>
      </c>
      <c r="AA905">
        <v>79.675980862014754</v>
      </c>
      <c r="AB905">
        <v>75.55342233657683</v>
      </c>
      <c r="AC905">
        <v>71.138128648902736</v>
      </c>
      <c r="AD905">
        <v>67.287780076648829</v>
      </c>
      <c r="AE905">
        <v>63.36795928183512</v>
      </c>
      <c r="AF905">
        <v>59.62339905318877</v>
      </c>
      <c r="AG905">
        <v>55.273985550110105</v>
      </c>
      <c r="AH905">
        <v>51.424711315616385</v>
      </c>
      <c r="AI905">
        <v>47.49314935544971</v>
      </c>
      <c r="AJ905">
        <v>43.34814893259032</v>
      </c>
      <c r="AK905">
        <v>39.424444689344575</v>
      </c>
      <c r="AL905">
        <v>35.398086668649761</v>
      </c>
      <c r="AM905">
        <v>31.587405983975614</v>
      </c>
      <c r="AN905">
        <v>27.496136209116887</v>
      </c>
      <c r="AO905">
        <v>23.186246871149578</v>
      </c>
      <c r="AP905">
        <v>19.693050823025388</v>
      </c>
      <c r="AQ905">
        <v>15.480407765305772</v>
      </c>
      <c r="AR905">
        <v>11.320001634756759</v>
      </c>
      <c r="AS905">
        <v>7.4737125065340724</v>
      </c>
      <c r="AT905">
        <v>3.1678456357165974</v>
      </c>
    </row>
    <row r="906" spans="1:46" x14ac:dyDescent="0.75">
      <c r="A906">
        <v>147.37694300518135</v>
      </c>
      <c r="B906">
        <v>179.36003523306405</v>
      </c>
      <c r="C906">
        <v>175.61647763109696</v>
      </c>
      <c r="D906">
        <v>171.87065933537349</v>
      </c>
      <c r="E906">
        <v>167.06657896182179</v>
      </c>
      <c r="F906">
        <v>163.31792262040264</v>
      </c>
      <c r="G906">
        <v>159.28993156842554</v>
      </c>
      <c r="H906">
        <v>156.26671205534785</v>
      </c>
      <c r="I906">
        <v>151.42482841279772</v>
      </c>
      <c r="J906">
        <v>147.46497001797263</v>
      </c>
      <c r="K906">
        <v>143.27847612307252</v>
      </c>
      <c r="L906">
        <v>139.15784155555406</v>
      </c>
      <c r="M906">
        <v>135.53859468529825</v>
      </c>
      <c r="N906">
        <v>131.73785838473023</v>
      </c>
      <c r="O906">
        <v>127.48095968396483</v>
      </c>
      <c r="P906">
        <v>123.58879820509043</v>
      </c>
      <c r="Q906">
        <v>119.46395651499599</v>
      </c>
      <c r="R906">
        <v>115.3065809932687</v>
      </c>
      <c r="S906">
        <v>111.25122524451622</v>
      </c>
      <c r="T906">
        <v>107.13624366932667</v>
      </c>
      <c r="U906">
        <v>103.45923603491775</v>
      </c>
      <c r="V906">
        <v>99.144510521328726</v>
      </c>
      <c r="W906">
        <v>95.458007161808681</v>
      </c>
      <c r="X906">
        <v>92.06444032901554</v>
      </c>
      <c r="Y906">
        <v>87.647722318999413</v>
      </c>
      <c r="Z906">
        <v>83.344722320131524</v>
      </c>
      <c r="AA906">
        <v>79.664350627866128</v>
      </c>
      <c r="AB906">
        <v>75.57318678304982</v>
      </c>
      <c r="AC906">
        <v>71.150573669641219</v>
      </c>
      <c r="AD906">
        <v>67.291907311858608</v>
      </c>
      <c r="AE906">
        <v>63.390501043610236</v>
      </c>
      <c r="AF906">
        <v>59.699176321258292</v>
      </c>
      <c r="AG906">
        <v>55.275878739140346</v>
      </c>
      <c r="AH906">
        <v>51.423551241483189</v>
      </c>
      <c r="AI906">
        <v>47.466313355628472</v>
      </c>
      <c r="AJ906">
        <v>43.372953977443153</v>
      </c>
      <c r="AK906">
        <v>39.477592669645915</v>
      </c>
      <c r="AL906">
        <v>35.39717215933473</v>
      </c>
      <c r="AM906">
        <v>31.595531666155317</v>
      </c>
      <c r="AN906">
        <v>27.508024646708144</v>
      </c>
      <c r="AO906">
        <v>23.179849863351148</v>
      </c>
      <c r="AP906">
        <v>19.649438118571691</v>
      </c>
      <c r="AQ906">
        <v>15.417335108093861</v>
      </c>
      <c r="AR906">
        <v>11.314693677184785</v>
      </c>
      <c r="AS906">
        <v>7.4805677775330794</v>
      </c>
      <c r="AT906">
        <v>3.1855295423683119</v>
      </c>
    </row>
    <row r="907" spans="1:46" x14ac:dyDescent="0.75">
      <c r="A907">
        <v>147.53886010362694</v>
      </c>
      <c r="B907">
        <v>179.36106541395722</v>
      </c>
      <c r="C907">
        <v>175.61883837718108</v>
      </c>
      <c r="D907">
        <v>171.82084207826924</v>
      </c>
      <c r="E907">
        <v>167.10008616682978</v>
      </c>
      <c r="F907">
        <v>163.36087035506816</v>
      </c>
      <c r="G907">
        <v>159.37968531300615</v>
      </c>
      <c r="H907">
        <v>156.35382281285189</v>
      </c>
      <c r="I907">
        <v>151.44146584650011</v>
      </c>
      <c r="J907">
        <v>147.51904620491578</v>
      </c>
      <c r="K907">
        <v>143.31646226986433</v>
      </c>
      <c r="L907">
        <v>139.1391905700807</v>
      </c>
      <c r="M907">
        <v>135.49930606986686</v>
      </c>
      <c r="N907">
        <v>131.8297603922708</v>
      </c>
      <c r="O907">
        <v>127.48055596237684</v>
      </c>
      <c r="P907">
        <v>123.63190314167431</v>
      </c>
      <c r="Q907">
        <v>119.46236222710806</v>
      </c>
      <c r="R907">
        <v>115.29000418320069</v>
      </c>
      <c r="S907">
        <v>111.23244421809989</v>
      </c>
      <c r="T907">
        <v>107.14624584406346</v>
      </c>
      <c r="U907">
        <v>103.50117776707677</v>
      </c>
      <c r="V907">
        <v>99.149632417938179</v>
      </c>
      <c r="W907">
        <v>95.502729190261718</v>
      </c>
      <c r="X907">
        <v>92.108978207175838</v>
      </c>
      <c r="Y907">
        <v>87.643223585097203</v>
      </c>
      <c r="Z907">
        <v>83.341613036633561</v>
      </c>
      <c r="AA907">
        <v>79.604431511935474</v>
      </c>
      <c r="AB907">
        <v>75.580779583309322</v>
      </c>
      <c r="AC907">
        <v>71.167904901129873</v>
      </c>
      <c r="AD907">
        <v>67.297216622022646</v>
      </c>
      <c r="AE907">
        <v>63.405945566990304</v>
      </c>
      <c r="AF907">
        <v>59.738654640889273</v>
      </c>
      <c r="AG907">
        <v>55.248859651886974</v>
      </c>
      <c r="AH907">
        <v>51.427147895251224</v>
      </c>
      <c r="AI907">
        <v>47.475982554382021</v>
      </c>
      <c r="AJ907">
        <v>43.373111197109822</v>
      </c>
      <c r="AK907">
        <v>39.478640736586293</v>
      </c>
      <c r="AL907">
        <v>35.404302845207255</v>
      </c>
      <c r="AM907">
        <v>31.603466539768547</v>
      </c>
      <c r="AN907">
        <v>27.540667291905891</v>
      </c>
      <c r="AO907">
        <v>23.213792371651305</v>
      </c>
      <c r="AP907">
        <v>19.689857541682745</v>
      </c>
      <c r="AQ907">
        <v>15.444507020798552</v>
      </c>
      <c r="AR907">
        <v>11.343837982941102</v>
      </c>
      <c r="AS907">
        <v>7.4643879562616391</v>
      </c>
      <c r="AT907">
        <v>3.1887876094423078</v>
      </c>
    </row>
    <row r="908" spans="1:46" x14ac:dyDescent="0.75">
      <c r="A908">
        <v>147.70077720207254</v>
      </c>
      <c r="B908">
        <v>179.35718310325598</v>
      </c>
      <c r="C908">
        <v>175.60333801649631</v>
      </c>
      <c r="D908">
        <v>171.90942726680618</v>
      </c>
      <c r="E908">
        <v>167.07789889476476</v>
      </c>
      <c r="F908">
        <v>163.39403430974448</v>
      </c>
      <c r="G908">
        <v>159.38106733639208</v>
      </c>
      <c r="H908">
        <v>156.37865378704714</v>
      </c>
      <c r="I908">
        <v>151.4483748371278</v>
      </c>
      <c r="J908">
        <v>147.54050857041264</v>
      </c>
      <c r="K908">
        <v>143.36570778905454</v>
      </c>
      <c r="L908">
        <v>139.17556529808738</v>
      </c>
      <c r="M908">
        <v>135.45047504478697</v>
      </c>
      <c r="N908">
        <v>131.78956779624284</v>
      </c>
      <c r="O908">
        <v>127.46844648785158</v>
      </c>
      <c r="P908">
        <v>123.65788807466902</v>
      </c>
      <c r="Q908">
        <v>119.47364455866612</v>
      </c>
      <c r="R908">
        <v>115.28280528061937</v>
      </c>
      <c r="S908">
        <v>111.22013592323016</v>
      </c>
      <c r="T908">
        <v>107.16094014502004</v>
      </c>
      <c r="U908">
        <v>103.50984961213423</v>
      </c>
      <c r="V908">
        <v>99.169504104019893</v>
      </c>
      <c r="W908">
        <v>95.553320138249958</v>
      </c>
      <c r="X908">
        <v>92.10324000069717</v>
      </c>
      <c r="Y908">
        <v>87.657563900296253</v>
      </c>
      <c r="Z908">
        <v>83.369294630627834</v>
      </c>
      <c r="AA908">
        <v>79.586835618016593</v>
      </c>
      <c r="AB908">
        <v>75.601825982840765</v>
      </c>
      <c r="AC908">
        <v>71.206089953601833</v>
      </c>
      <c r="AD908">
        <v>67.315534993508592</v>
      </c>
      <c r="AE908">
        <v>63.401009197857839</v>
      </c>
      <c r="AF908">
        <v>59.828166257076418</v>
      </c>
      <c r="AG908">
        <v>55.247831608947862</v>
      </c>
      <c r="AH908">
        <v>51.438943725003924</v>
      </c>
      <c r="AI908">
        <v>47.486177971909107</v>
      </c>
      <c r="AJ908">
        <v>43.382725883409357</v>
      </c>
      <c r="AK908">
        <v>39.525992206847</v>
      </c>
      <c r="AL908">
        <v>35.440621803601061</v>
      </c>
      <c r="AM908">
        <v>31.649143250047526</v>
      </c>
      <c r="AN908">
        <v>27.606861027010339</v>
      </c>
      <c r="AO908">
        <v>23.221424586144767</v>
      </c>
      <c r="AP908">
        <v>19.684495075990977</v>
      </c>
      <c r="AQ908">
        <v>15.489850131538006</v>
      </c>
      <c r="AR908">
        <v>11.34839545458953</v>
      </c>
      <c r="AS908">
        <v>7.4921738623194809</v>
      </c>
      <c r="AT908">
        <v>3.1431741583463526</v>
      </c>
    </row>
    <row r="909" spans="1:46" x14ac:dyDescent="0.75">
      <c r="A909">
        <v>147.86269430051814</v>
      </c>
      <c r="B909">
        <v>179.36059577343255</v>
      </c>
      <c r="C909">
        <v>175.64173892861888</v>
      </c>
      <c r="D909">
        <v>171.93090260215888</v>
      </c>
      <c r="E909">
        <v>167.121021011511</v>
      </c>
      <c r="F909">
        <v>163.45931775499443</v>
      </c>
      <c r="G909">
        <v>159.37846521857898</v>
      </c>
      <c r="H909">
        <v>156.38280756968373</v>
      </c>
      <c r="I909">
        <v>151.47714736013847</v>
      </c>
      <c r="J909">
        <v>147.5581611756246</v>
      </c>
      <c r="K909">
        <v>143.38027279558139</v>
      </c>
      <c r="L909">
        <v>139.17281272679335</v>
      </c>
      <c r="M909">
        <v>135.45872587905887</v>
      </c>
      <c r="N909">
        <v>131.78924223947476</v>
      </c>
      <c r="O909">
        <v>127.44173416605153</v>
      </c>
      <c r="P909">
        <v>123.61907416491424</v>
      </c>
      <c r="Q909">
        <v>119.47569648891681</v>
      </c>
      <c r="R909">
        <v>115.25447963608802</v>
      </c>
      <c r="S909">
        <v>111.21716905397146</v>
      </c>
      <c r="T909">
        <v>107.14262642488437</v>
      </c>
      <c r="U909">
        <v>103.50526141392905</v>
      </c>
      <c r="V909">
        <v>99.143900307017503</v>
      </c>
      <c r="W909">
        <v>95.540233201944602</v>
      </c>
      <c r="X909">
        <v>92.011996996430497</v>
      </c>
      <c r="Y909">
        <v>87.675268321867748</v>
      </c>
      <c r="Z909">
        <v>83.365798379915546</v>
      </c>
      <c r="AA909">
        <v>79.553214801004515</v>
      </c>
      <c r="AB909">
        <v>75.588851288038043</v>
      </c>
      <c r="AC909">
        <v>71.231692049669107</v>
      </c>
      <c r="AD909">
        <v>67.336785347583088</v>
      </c>
      <c r="AE909">
        <v>63.452623436935717</v>
      </c>
      <c r="AF909">
        <v>59.834074180365292</v>
      </c>
      <c r="AG909">
        <v>55.233483788340074</v>
      </c>
      <c r="AH909">
        <v>51.427880274660076</v>
      </c>
      <c r="AI909">
        <v>47.520457055209192</v>
      </c>
      <c r="AJ909">
        <v>43.344242698348587</v>
      </c>
      <c r="AK909">
        <v>39.503390894248902</v>
      </c>
      <c r="AL909">
        <v>35.436112684889466</v>
      </c>
      <c r="AM909">
        <v>31.710871506056087</v>
      </c>
      <c r="AN909">
        <v>27.583860543121933</v>
      </c>
      <c r="AO909">
        <v>23.232228596969151</v>
      </c>
      <c r="AP909">
        <v>19.689792725417334</v>
      </c>
      <c r="AQ909">
        <v>15.540100063962031</v>
      </c>
      <c r="AR909">
        <v>11.37882219655739</v>
      </c>
      <c r="AS909">
        <v>7.4538480776258185</v>
      </c>
      <c r="AT909">
        <v>3.1864581631727993</v>
      </c>
    </row>
    <row r="910" spans="1:46" x14ac:dyDescent="0.75">
      <c r="A910">
        <v>148.02461139896374</v>
      </c>
      <c r="B910">
        <v>179.34394122759792</v>
      </c>
      <c r="C910">
        <v>175.63572673439128</v>
      </c>
      <c r="D910">
        <v>171.9167492643551</v>
      </c>
      <c r="E910">
        <v>167.12542312350445</v>
      </c>
      <c r="F910">
        <v>163.45126180781719</v>
      </c>
      <c r="G910">
        <v>159.37229447784668</v>
      </c>
      <c r="H910">
        <v>156.39049793791628</v>
      </c>
      <c r="I910">
        <v>151.46355597916218</v>
      </c>
      <c r="J910">
        <v>147.54761161763139</v>
      </c>
      <c r="K910">
        <v>143.34009840643031</v>
      </c>
      <c r="L910">
        <v>139.17778141711679</v>
      </c>
      <c r="M910">
        <v>135.45937039061235</v>
      </c>
      <c r="N910">
        <v>131.71903474132768</v>
      </c>
      <c r="O910">
        <v>127.36757360986473</v>
      </c>
      <c r="P910">
        <v>123.59372822241562</v>
      </c>
      <c r="Q910">
        <v>119.48353268072739</v>
      </c>
      <c r="R910">
        <v>115.27842112271058</v>
      </c>
      <c r="S910">
        <v>111.1994768965468</v>
      </c>
      <c r="T910">
        <v>107.13355125050498</v>
      </c>
      <c r="U910">
        <v>103.50009668078857</v>
      </c>
      <c r="V910">
        <v>99.140821608002682</v>
      </c>
      <c r="W910">
        <v>95.518004550804349</v>
      </c>
      <c r="X910">
        <v>92.042076500049163</v>
      </c>
      <c r="Y910">
        <v>87.635240503285104</v>
      </c>
      <c r="Z910">
        <v>83.341233732827902</v>
      </c>
      <c r="AA910">
        <v>79.518323806575495</v>
      </c>
      <c r="AB910">
        <v>75.501601438313898</v>
      </c>
      <c r="AC910">
        <v>71.234910084347192</v>
      </c>
      <c r="AD910">
        <v>67.337525614432693</v>
      </c>
      <c r="AE910">
        <v>63.45200904234968</v>
      </c>
      <c r="AF910">
        <v>59.811676482165382</v>
      </c>
      <c r="AG910">
        <v>55.216002047651926</v>
      </c>
      <c r="AH910">
        <v>51.439280089685859</v>
      </c>
      <c r="AI910">
        <v>47.529674659965032</v>
      </c>
      <c r="AJ910">
        <v>43.36777227696988</v>
      </c>
      <c r="AK910">
        <v>39.507633575438682</v>
      </c>
      <c r="AL910">
        <v>35.411882405715971</v>
      </c>
      <c r="AM910">
        <v>31.709835355044788</v>
      </c>
      <c r="AN910">
        <v>27.607295837731233</v>
      </c>
      <c r="AO910">
        <v>23.272897585775443</v>
      </c>
      <c r="AP910">
        <v>19.671596639173945</v>
      </c>
      <c r="AQ910">
        <v>15.561432818557275</v>
      </c>
      <c r="AR910">
        <v>11.404077890280659</v>
      </c>
      <c r="AS910">
        <v>7.4541867186175894</v>
      </c>
      <c r="AT910">
        <v>3.1565718667935054</v>
      </c>
    </row>
    <row r="911" spans="1:46" x14ac:dyDescent="0.75">
      <c r="A911">
        <v>148.18652849740934</v>
      </c>
      <c r="B911">
        <v>179.34876557959268</v>
      </c>
      <c r="C911">
        <v>175.61607416271011</v>
      </c>
      <c r="D911">
        <v>171.92062566293987</v>
      </c>
      <c r="E911">
        <v>167.19034118353886</v>
      </c>
      <c r="F911">
        <v>163.46855955443701</v>
      </c>
      <c r="G911">
        <v>159.37206776616688</v>
      </c>
      <c r="H911">
        <v>156.37037876735656</v>
      </c>
      <c r="I911">
        <v>151.47365911997377</v>
      </c>
      <c r="J911">
        <v>147.54941637750289</v>
      </c>
      <c r="K911">
        <v>143.32883636691255</v>
      </c>
      <c r="L911">
        <v>139.20818459765604</v>
      </c>
      <c r="M911">
        <v>135.45758958012431</v>
      </c>
      <c r="N911">
        <v>131.69500834462752</v>
      </c>
      <c r="O911">
        <v>127.35272431575294</v>
      </c>
      <c r="P911">
        <v>123.5948067437127</v>
      </c>
      <c r="Q911">
        <v>119.4665112954427</v>
      </c>
      <c r="R911">
        <v>115.25803400768778</v>
      </c>
      <c r="S911">
        <v>111.20562114539372</v>
      </c>
      <c r="T911">
        <v>107.14043109616487</v>
      </c>
      <c r="U911">
        <v>103.45893759831164</v>
      </c>
      <c r="V911">
        <v>99.134776467594847</v>
      </c>
      <c r="W911">
        <v>95.529209653118286</v>
      </c>
      <c r="X911">
        <v>91.958940618776992</v>
      </c>
      <c r="Y911">
        <v>87.65194379624073</v>
      </c>
      <c r="Z911">
        <v>83.34738016702876</v>
      </c>
      <c r="AA911">
        <v>79.548584925992145</v>
      </c>
      <c r="AB911">
        <v>75.501417626850724</v>
      </c>
      <c r="AC911">
        <v>71.250787616600746</v>
      </c>
      <c r="AD911">
        <v>67.34990802737741</v>
      </c>
      <c r="AE911">
        <v>63.459248967013806</v>
      </c>
      <c r="AF911">
        <v>59.88497602387816</v>
      </c>
      <c r="AG911">
        <v>55.250436478077788</v>
      </c>
      <c r="AH911">
        <v>51.395969338911094</v>
      </c>
      <c r="AI911">
        <v>47.553078635739169</v>
      </c>
      <c r="AJ911">
        <v>43.361403737377898</v>
      </c>
      <c r="AK911">
        <v>39.516471808554421</v>
      </c>
      <c r="AL911">
        <v>35.430834239909366</v>
      </c>
      <c r="AM911">
        <v>31.76469438688229</v>
      </c>
      <c r="AN911">
        <v>27.615491113425389</v>
      </c>
      <c r="AO911">
        <v>23.323223343183347</v>
      </c>
      <c r="AP911">
        <v>19.71062899420518</v>
      </c>
      <c r="AQ911">
        <v>15.615211346102784</v>
      </c>
      <c r="AR911">
        <v>11.43047256939934</v>
      </c>
      <c r="AS911">
        <v>7.4620159170879496</v>
      </c>
      <c r="AT911">
        <v>3.1770639958118867</v>
      </c>
    </row>
    <row r="912" spans="1:46" x14ac:dyDescent="0.75">
      <c r="A912">
        <v>148.34844559585494</v>
      </c>
      <c r="B912">
        <v>179.36516153117174</v>
      </c>
      <c r="C912">
        <v>175.63317765318035</v>
      </c>
      <c r="D912">
        <v>171.95639135046719</v>
      </c>
      <c r="E912">
        <v>167.22528581934714</v>
      </c>
      <c r="F912">
        <v>163.51516209853963</v>
      </c>
      <c r="G912">
        <v>159.37897348762797</v>
      </c>
      <c r="H912">
        <v>156.43709030531016</v>
      </c>
      <c r="I912">
        <v>151.44391500392652</v>
      </c>
      <c r="J912">
        <v>147.56144799437536</v>
      </c>
      <c r="K912">
        <v>143.39291085487264</v>
      </c>
      <c r="L912">
        <v>139.26886921345906</v>
      </c>
      <c r="M912">
        <v>135.44853471265947</v>
      </c>
      <c r="N912">
        <v>131.71192879549349</v>
      </c>
      <c r="O912">
        <v>127.3595720733682</v>
      </c>
      <c r="P912">
        <v>123.64076079274507</v>
      </c>
      <c r="Q912">
        <v>119.49683749523146</v>
      </c>
      <c r="R912">
        <v>115.26595634533585</v>
      </c>
      <c r="S912">
        <v>111.23988593518794</v>
      </c>
      <c r="T912">
        <v>107.17125192458663</v>
      </c>
      <c r="U912">
        <v>103.48697606176746</v>
      </c>
      <c r="V912">
        <v>99.134396087002543</v>
      </c>
      <c r="W912">
        <v>95.541949809444461</v>
      </c>
      <c r="X912">
        <v>92.036587856346415</v>
      </c>
      <c r="Y912">
        <v>87.676525501740599</v>
      </c>
      <c r="Z912">
        <v>83.385784753525797</v>
      </c>
      <c r="AA912">
        <v>79.564472870910279</v>
      </c>
      <c r="AB912">
        <v>75.500794353688661</v>
      </c>
      <c r="AC912">
        <v>71.25386488085762</v>
      </c>
      <c r="AD912">
        <v>67.39309631125009</v>
      </c>
      <c r="AE912">
        <v>63.51169896291028</v>
      </c>
      <c r="AF912">
        <v>59.95110517852418</v>
      </c>
      <c r="AG912">
        <v>55.237362310314332</v>
      </c>
      <c r="AH912">
        <v>51.399555657188614</v>
      </c>
      <c r="AI912">
        <v>47.595949764332083</v>
      </c>
      <c r="AJ912">
        <v>43.397357368388874</v>
      </c>
      <c r="AK912">
        <v>39.54787511340043</v>
      </c>
      <c r="AL912">
        <v>35.456696958608184</v>
      </c>
      <c r="AM912">
        <v>31.753326812983452</v>
      </c>
      <c r="AN912">
        <v>27.596742483098176</v>
      </c>
      <c r="AO912">
        <v>23.369262951837825</v>
      </c>
      <c r="AP912">
        <v>19.708187581541321</v>
      </c>
      <c r="AQ912">
        <v>15.595341957632156</v>
      </c>
      <c r="AR912">
        <v>11.432571433032422</v>
      </c>
      <c r="AS912">
        <v>7.4494023497092243</v>
      </c>
      <c r="AT912">
        <v>3.1803180517492411</v>
      </c>
    </row>
    <row r="913" spans="1:46" x14ac:dyDescent="0.75">
      <c r="A913">
        <v>148.51036269430051</v>
      </c>
      <c r="B913">
        <v>179.37877213148661</v>
      </c>
      <c r="C913">
        <v>175.70728269217614</v>
      </c>
      <c r="D913">
        <v>171.95551255657296</v>
      </c>
      <c r="E913">
        <v>167.24076105523747</v>
      </c>
      <c r="F913">
        <v>163.55456637130715</v>
      </c>
      <c r="G913">
        <v>159.39308583102243</v>
      </c>
      <c r="H913">
        <v>156.42347979707463</v>
      </c>
      <c r="I913">
        <v>151.50383036130034</v>
      </c>
      <c r="J913">
        <v>147.571240122798</v>
      </c>
      <c r="K913">
        <v>143.34765710560123</v>
      </c>
      <c r="L913">
        <v>139.23872935394957</v>
      </c>
      <c r="M913">
        <v>135.46055103865012</v>
      </c>
      <c r="N913">
        <v>131.69433484030321</v>
      </c>
      <c r="O913">
        <v>127.38430082331443</v>
      </c>
      <c r="P913">
        <v>123.64057108055833</v>
      </c>
      <c r="Q913">
        <v>119.47170513523366</v>
      </c>
      <c r="R913">
        <v>115.28377358719231</v>
      </c>
      <c r="S913">
        <v>111.21313668067195</v>
      </c>
      <c r="T913">
        <v>107.18229116784728</v>
      </c>
      <c r="U913">
        <v>103.44385513936516</v>
      </c>
      <c r="V913">
        <v>99.133172821157146</v>
      </c>
      <c r="W913">
        <v>95.564134913708685</v>
      </c>
      <c r="X913">
        <v>92.00304473963611</v>
      </c>
      <c r="Y913">
        <v>87.624353469119058</v>
      </c>
      <c r="Z913">
        <v>83.432400965272706</v>
      </c>
      <c r="AA913">
        <v>79.530363451859074</v>
      </c>
      <c r="AB913">
        <v>75.484487916239061</v>
      </c>
      <c r="AC913">
        <v>71.2605323843202</v>
      </c>
      <c r="AD913">
        <v>67.420172896105782</v>
      </c>
      <c r="AE913">
        <v>63.495632553294108</v>
      </c>
      <c r="AF913">
        <v>59.984905884106645</v>
      </c>
      <c r="AG913">
        <v>55.229738701812138</v>
      </c>
      <c r="AH913">
        <v>51.42416484773603</v>
      </c>
      <c r="AI913">
        <v>47.587623558711485</v>
      </c>
      <c r="AJ913">
        <v>43.397950246153179</v>
      </c>
      <c r="AK913">
        <v>39.553644128171797</v>
      </c>
      <c r="AL913">
        <v>35.47645298156521</v>
      </c>
      <c r="AM913">
        <v>31.795525210766897</v>
      </c>
      <c r="AN913">
        <v>27.627498724603374</v>
      </c>
      <c r="AO913">
        <v>23.40160990718249</v>
      </c>
      <c r="AP913">
        <v>19.745992748614082</v>
      </c>
      <c r="AQ913">
        <v>15.63607166424039</v>
      </c>
      <c r="AR913">
        <v>11.432744829578194</v>
      </c>
      <c r="AS913">
        <v>7.4683025678731987</v>
      </c>
      <c r="AT913">
        <v>3.1715410020279986</v>
      </c>
    </row>
    <row r="914" spans="1:46" x14ac:dyDescent="0.75">
      <c r="A914">
        <v>148.67227979274611</v>
      </c>
      <c r="B914">
        <v>179.4242637751976</v>
      </c>
      <c r="C914">
        <v>175.67413064019908</v>
      </c>
      <c r="D914">
        <v>171.91714170135859</v>
      </c>
      <c r="E914">
        <v>167.27141682338387</v>
      </c>
      <c r="F914">
        <v>163.55410568269966</v>
      </c>
      <c r="G914">
        <v>159.3744942078838</v>
      </c>
      <c r="H914">
        <v>156.40165965234164</v>
      </c>
      <c r="I914">
        <v>151.55098959991389</v>
      </c>
      <c r="J914">
        <v>147.55063639729622</v>
      </c>
      <c r="K914">
        <v>143.34035193650814</v>
      </c>
      <c r="L914">
        <v>139.22776803577148</v>
      </c>
      <c r="M914">
        <v>135.47205768003587</v>
      </c>
      <c r="N914">
        <v>131.69548284747688</v>
      </c>
      <c r="O914">
        <v>127.32458305963119</v>
      </c>
      <c r="P914">
        <v>123.60218975346123</v>
      </c>
      <c r="Q914">
        <v>119.46758388613399</v>
      </c>
      <c r="R914">
        <v>115.25209541814968</v>
      </c>
      <c r="S914">
        <v>111.22651125998821</v>
      </c>
      <c r="T914">
        <v>107.13366390679406</v>
      </c>
      <c r="U914">
        <v>103.44954478154862</v>
      </c>
      <c r="V914">
        <v>99.148244678921401</v>
      </c>
      <c r="W914">
        <v>95.600964393208741</v>
      </c>
      <c r="X914">
        <v>91.973327800547807</v>
      </c>
      <c r="Y914">
        <v>87.645851211019973</v>
      </c>
      <c r="Z914">
        <v>83.434715404890056</v>
      </c>
      <c r="AA914">
        <v>79.566054365823717</v>
      </c>
      <c r="AB914">
        <v>75.469183248574311</v>
      </c>
      <c r="AC914">
        <v>71.280007504781366</v>
      </c>
      <c r="AD914">
        <v>67.411420863808914</v>
      </c>
      <c r="AE914">
        <v>63.503401563884232</v>
      </c>
      <c r="AF914">
        <v>60.029176661764801</v>
      </c>
      <c r="AG914">
        <v>55.248541349868589</v>
      </c>
      <c r="AH914">
        <v>51.409618254811761</v>
      </c>
      <c r="AI914">
        <v>47.607253915109077</v>
      </c>
      <c r="AJ914">
        <v>43.404781901776389</v>
      </c>
      <c r="AK914">
        <v>39.532081794244156</v>
      </c>
      <c r="AL914">
        <v>35.495756497620057</v>
      </c>
      <c r="AM914">
        <v>31.800339321829444</v>
      </c>
      <c r="AN914">
        <v>27.633474845521853</v>
      </c>
      <c r="AO914">
        <v>23.423738441026554</v>
      </c>
      <c r="AP914">
        <v>19.709362916487461</v>
      </c>
      <c r="AQ914">
        <v>15.628340281357378</v>
      </c>
      <c r="AR914">
        <v>11.465608860950788</v>
      </c>
      <c r="AS914">
        <v>7.4484176005994618</v>
      </c>
      <c r="AT914">
        <v>3.2051478410018763</v>
      </c>
    </row>
    <row r="915" spans="1:46" x14ac:dyDescent="0.75">
      <c r="A915">
        <v>148.83419689119171</v>
      </c>
      <c r="B915">
        <v>179.44201293418769</v>
      </c>
      <c r="C915">
        <v>175.70755076766559</v>
      </c>
      <c r="D915">
        <v>171.86592927316471</v>
      </c>
      <c r="E915">
        <v>167.30645726630615</v>
      </c>
      <c r="F915">
        <v>163.53429875786946</v>
      </c>
      <c r="G915">
        <v>159.39622466141947</v>
      </c>
      <c r="H915">
        <v>156.39691092924656</v>
      </c>
      <c r="I915">
        <v>151.55051964848334</v>
      </c>
      <c r="J915">
        <v>147.52422399038971</v>
      </c>
      <c r="K915">
        <v>143.35257435557693</v>
      </c>
      <c r="L915">
        <v>139.23585123513783</v>
      </c>
      <c r="M915">
        <v>135.42378830486476</v>
      </c>
      <c r="N915">
        <v>131.69627146566077</v>
      </c>
      <c r="O915">
        <v>127.31880138496277</v>
      </c>
      <c r="P915">
        <v>123.56810637612482</v>
      </c>
      <c r="Q915">
        <v>119.45917662497372</v>
      </c>
      <c r="R915">
        <v>115.25068946451594</v>
      </c>
      <c r="S915">
        <v>111.23370951579798</v>
      </c>
      <c r="T915">
        <v>107.15738568907615</v>
      </c>
      <c r="U915">
        <v>103.42522363738024</v>
      </c>
      <c r="V915">
        <v>99.197611293733956</v>
      </c>
      <c r="W915">
        <v>95.557359565450938</v>
      </c>
      <c r="X915">
        <v>91.984366608373392</v>
      </c>
      <c r="Y915">
        <v>87.601388205712084</v>
      </c>
      <c r="Z915">
        <v>83.454351047137621</v>
      </c>
      <c r="AA915">
        <v>79.606720266171394</v>
      </c>
      <c r="AB915">
        <v>75.459937230438854</v>
      </c>
      <c r="AC915">
        <v>71.28846407148653</v>
      </c>
      <c r="AD915">
        <v>67.361462786308607</v>
      </c>
      <c r="AE915">
        <v>63.531183169321622</v>
      </c>
      <c r="AF915">
        <v>60.032269274676963</v>
      </c>
      <c r="AG915">
        <v>55.246642676334041</v>
      </c>
      <c r="AH915">
        <v>51.403585373651396</v>
      </c>
      <c r="AI915">
        <v>47.549525122381418</v>
      </c>
      <c r="AJ915">
        <v>43.422032199272877</v>
      </c>
      <c r="AK915">
        <v>39.51763825222033</v>
      </c>
      <c r="AL915">
        <v>35.507770579366046</v>
      </c>
      <c r="AM915">
        <v>31.830413855251766</v>
      </c>
      <c r="AN915">
        <v>27.611030053641816</v>
      </c>
      <c r="AO915">
        <v>23.444561513752326</v>
      </c>
      <c r="AP915">
        <v>19.760688756525212</v>
      </c>
      <c r="AQ915">
        <v>15.622294958760362</v>
      </c>
      <c r="AR915">
        <v>11.469360035661872</v>
      </c>
      <c r="AS915">
        <v>7.4330263421846086</v>
      </c>
      <c r="AT915">
        <v>3.1822189891446242</v>
      </c>
    </row>
    <row r="916" spans="1:46" x14ac:dyDescent="0.75">
      <c r="A916">
        <v>148.99611398963731</v>
      </c>
      <c r="B916">
        <v>179.41915119285491</v>
      </c>
      <c r="C916">
        <v>175.70246314045272</v>
      </c>
      <c r="D916">
        <v>171.85558402335346</v>
      </c>
      <c r="E916">
        <v>167.29490489437774</v>
      </c>
      <c r="F916">
        <v>163.54760994237523</v>
      </c>
      <c r="G916">
        <v>159.36639580509487</v>
      </c>
      <c r="H916">
        <v>156.38563953985101</v>
      </c>
      <c r="I916">
        <v>151.62990756546805</v>
      </c>
      <c r="J916">
        <v>147.50020287404621</v>
      </c>
      <c r="K916">
        <v>143.36067103667946</v>
      </c>
      <c r="L916">
        <v>139.25341209045419</v>
      </c>
      <c r="M916">
        <v>135.43341245955872</v>
      </c>
      <c r="N916">
        <v>131.70033053128807</v>
      </c>
      <c r="O916">
        <v>127.32311479389629</v>
      </c>
      <c r="P916">
        <v>123.6304466872862</v>
      </c>
      <c r="Q916">
        <v>119.47333028443109</v>
      </c>
      <c r="R916">
        <v>115.29045504843073</v>
      </c>
      <c r="S916">
        <v>111.2178236122876</v>
      </c>
      <c r="T916">
        <v>107.16424167551274</v>
      </c>
      <c r="U916">
        <v>103.43337177851031</v>
      </c>
      <c r="V916">
        <v>99.140861472877475</v>
      </c>
      <c r="W916">
        <v>95.617886169578696</v>
      </c>
      <c r="X916">
        <v>91.917873303297441</v>
      </c>
      <c r="Y916">
        <v>87.637024900807489</v>
      </c>
      <c r="Z916">
        <v>83.476922938726247</v>
      </c>
      <c r="AA916">
        <v>79.654075297023255</v>
      </c>
      <c r="AB916">
        <v>75.478654154595063</v>
      </c>
      <c r="AC916">
        <v>71.319557984459223</v>
      </c>
      <c r="AD916">
        <v>67.411959896157526</v>
      </c>
      <c r="AE916">
        <v>63.576210854812643</v>
      </c>
      <c r="AF916">
        <v>60.055095994503937</v>
      </c>
      <c r="AG916">
        <v>55.238372248768435</v>
      </c>
      <c r="AH916">
        <v>51.386904506867324</v>
      </c>
      <c r="AI916">
        <v>47.582847245949033</v>
      </c>
      <c r="AJ916">
        <v>43.397667368646545</v>
      </c>
      <c r="AK916">
        <v>39.508999291220206</v>
      </c>
      <c r="AL916">
        <v>35.500906521809696</v>
      </c>
      <c r="AM916">
        <v>31.822406719880966</v>
      </c>
      <c r="AN916">
        <v>27.626938571459458</v>
      </c>
      <c r="AO916">
        <v>23.451972418304514</v>
      </c>
      <c r="AP916">
        <v>19.769430310187136</v>
      </c>
      <c r="AQ916">
        <v>15.653180549698948</v>
      </c>
      <c r="AR916">
        <v>11.46715084099845</v>
      </c>
      <c r="AS916">
        <v>7.4558671611168776</v>
      </c>
      <c r="AT916">
        <v>3.1709967675945609</v>
      </c>
    </row>
    <row r="917" spans="1:46" x14ac:dyDescent="0.75">
      <c r="A917">
        <v>149.15803108808291</v>
      </c>
      <c r="B917">
        <v>179.45634474353946</v>
      </c>
      <c r="C917">
        <v>175.67230679408854</v>
      </c>
      <c r="D917">
        <v>171.88946101211374</v>
      </c>
      <c r="E917">
        <v>167.32072595340088</v>
      </c>
      <c r="F917">
        <v>163.55641593852033</v>
      </c>
      <c r="G917">
        <v>159.33165088492024</v>
      </c>
      <c r="H917">
        <v>156.35501129691542</v>
      </c>
      <c r="I917">
        <v>151.62554313859985</v>
      </c>
      <c r="J917">
        <v>147.47896232545767</v>
      </c>
      <c r="K917">
        <v>143.36035907396945</v>
      </c>
      <c r="L917">
        <v>139.30016952359998</v>
      </c>
      <c r="M917">
        <v>135.47574662388337</v>
      </c>
      <c r="N917">
        <v>131.71372659234879</v>
      </c>
      <c r="O917">
        <v>127.31170769735934</v>
      </c>
      <c r="P917">
        <v>123.58510871457021</v>
      </c>
      <c r="Q917">
        <v>119.42379995050274</v>
      </c>
      <c r="R917">
        <v>115.305287760396</v>
      </c>
      <c r="S917">
        <v>111.28963723869194</v>
      </c>
      <c r="T917">
        <v>107.21786420719788</v>
      </c>
      <c r="U917">
        <v>103.45104904014443</v>
      </c>
      <c r="V917">
        <v>99.191811946948945</v>
      </c>
      <c r="W917">
        <v>95.578900861632334</v>
      </c>
      <c r="X917">
        <v>91.973225706458905</v>
      </c>
      <c r="Y917">
        <v>87.631957799566436</v>
      </c>
      <c r="Z917">
        <v>83.520675092294198</v>
      </c>
      <c r="AA917">
        <v>79.707297170396544</v>
      </c>
      <c r="AB917">
        <v>75.519631436332659</v>
      </c>
      <c r="AC917">
        <v>71.321901072131752</v>
      </c>
      <c r="AD917">
        <v>67.41548689713909</v>
      </c>
      <c r="AE917">
        <v>63.601675413452412</v>
      </c>
      <c r="AF917">
        <v>60.096698616413804</v>
      </c>
      <c r="AG917">
        <v>55.220008265924086</v>
      </c>
      <c r="AH917">
        <v>51.391181828799489</v>
      </c>
      <c r="AI917">
        <v>47.580579184317251</v>
      </c>
      <c r="AJ917">
        <v>43.442137417619691</v>
      </c>
      <c r="AK917">
        <v>39.556216206281498</v>
      </c>
      <c r="AL917">
        <v>35.52919070147238</v>
      </c>
      <c r="AM917">
        <v>31.792411262041707</v>
      </c>
      <c r="AN917">
        <v>27.638489975335126</v>
      </c>
      <c r="AO917">
        <v>23.460522467715002</v>
      </c>
      <c r="AP917">
        <v>19.778876200599878</v>
      </c>
      <c r="AQ917">
        <v>15.597186875362665</v>
      </c>
      <c r="AR917">
        <v>11.454619309546606</v>
      </c>
      <c r="AS917">
        <v>7.4689223129210376</v>
      </c>
      <c r="AT917">
        <v>3.1721647764476293</v>
      </c>
    </row>
    <row r="918" spans="1:46" x14ac:dyDescent="0.75">
      <c r="A918">
        <v>149.31994818652851</v>
      </c>
      <c r="B918">
        <v>179.47675426540707</v>
      </c>
      <c r="C918">
        <v>175.67375471156831</v>
      </c>
      <c r="D918">
        <v>171.69624654793554</v>
      </c>
      <c r="E918">
        <v>167.30152980319397</v>
      </c>
      <c r="F918">
        <v>163.58754580069572</v>
      </c>
      <c r="G918">
        <v>159.38505295566969</v>
      </c>
      <c r="H918">
        <v>156.34369397547275</v>
      </c>
      <c r="I918">
        <v>151.64726832755571</v>
      </c>
      <c r="J918">
        <v>147.44592705560819</v>
      </c>
      <c r="K918">
        <v>143.37140331748412</v>
      </c>
      <c r="L918">
        <v>139.31047648849395</v>
      </c>
      <c r="M918">
        <v>135.45107335273477</v>
      </c>
      <c r="N918">
        <v>131.67160823465366</v>
      </c>
      <c r="O918">
        <v>127.31857997397007</v>
      </c>
      <c r="P918">
        <v>123.62327971266225</v>
      </c>
      <c r="Q918">
        <v>119.41342096137677</v>
      </c>
      <c r="R918">
        <v>115.31009208461511</v>
      </c>
      <c r="S918">
        <v>111.29851647202587</v>
      </c>
      <c r="T918">
        <v>107.20059077409941</v>
      </c>
      <c r="U918">
        <v>103.44664395946801</v>
      </c>
      <c r="V918">
        <v>99.197276317503281</v>
      </c>
      <c r="W918">
        <v>95.611307312600289</v>
      </c>
      <c r="X918">
        <v>91.973019362124788</v>
      </c>
      <c r="Y918">
        <v>87.640023304324146</v>
      </c>
      <c r="Z918">
        <v>83.535586289454869</v>
      </c>
      <c r="AA918">
        <v>79.678620973521433</v>
      </c>
      <c r="AB918">
        <v>75.484836499654165</v>
      </c>
      <c r="AC918">
        <v>71.358221733934073</v>
      </c>
      <c r="AD918">
        <v>67.412549115028384</v>
      </c>
      <c r="AE918">
        <v>63.577712636904309</v>
      </c>
      <c r="AF918">
        <v>60.06367132505693</v>
      </c>
      <c r="AG918">
        <v>55.287108978840799</v>
      </c>
      <c r="AH918">
        <v>51.42525536773627</v>
      </c>
      <c r="AI918">
        <v>47.622288625534047</v>
      </c>
      <c r="AJ918">
        <v>43.421255653297465</v>
      </c>
      <c r="AK918">
        <v>39.526142141713095</v>
      </c>
      <c r="AL918">
        <v>35.530857215303747</v>
      </c>
      <c r="AM918">
        <v>31.790937158847065</v>
      </c>
      <c r="AN918">
        <v>27.632900140582308</v>
      </c>
      <c r="AO918">
        <v>23.461653156653195</v>
      </c>
      <c r="AP918">
        <v>19.797322909736192</v>
      </c>
      <c r="AQ918">
        <v>15.568874348621275</v>
      </c>
      <c r="AR918">
        <v>11.517613336056604</v>
      </c>
      <c r="AS918">
        <v>7.4485220061942874</v>
      </c>
      <c r="AT918">
        <v>3.2021558744396357</v>
      </c>
    </row>
    <row r="919" spans="1:46" x14ac:dyDescent="0.75">
      <c r="A919">
        <v>149.48186528497411</v>
      </c>
      <c r="B919">
        <v>179.481255418622</v>
      </c>
      <c r="C919">
        <v>175.66356807174375</v>
      </c>
      <c r="D919">
        <v>171.76957755452372</v>
      </c>
      <c r="E919">
        <v>167.31665698863111</v>
      </c>
      <c r="F919">
        <v>163.60445735487787</v>
      </c>
      <c r="G919">
        <v>159.3386813616961</v>
      </c>
      <c r="H919">
        <v>156.33680132172455</v>
      </c>
      <c r="I919">
        <v>151.71702945037845</v>
      </c>
      <c r="J919">
        <v>147.45301746119762</v>
      </c>
      <c r="K919">
        <v>143.3886130047602</v>
      </c>
      <c r="L919">
        <v>139.30234483679769</v>
      </c>
      <c r="M919">
        <v>135.45687448363634</v>
      </c>
      <c r="N919">
        <v>131.68059036573692</v>
      </c>
      <c r="O919">
        <v>127.29388528906064</v>
      </c>
      <c r="P919">
        <v>123.54307216856438</v>
      </c>
      <c r="Q919">
        <v>119.44615371455535</v>
      </c>
      <c r="R919">
        <v>115.33483598455503</v>
      </c>
      <c r="S919">
        <v>111.32896500406461</v>
      </c>
      <c r="T919">
        <v>107.20247387468001</v>
      </c>
      <c r="U919">
        <v>103.44997696150686</v>
      </c>
      <c r="V919">
        <v>99.17303497302261</v>
      </c>
      <c r="W919">
        <v>95.602484389534993</v>
      </c>
      <c r="X919">
        <v>92.050782542133064</v>
      </c>
      <c r="Y919">
        <v>87.672837779476268</v>
      </c>
      <c r="Z919">
        <v>83.565944248356175</v>
      </c>
      <c r="AA919">
        <v>79.743048880327862</v>
      </c>
      <c r="AB919">
        <v>75.551815778791024</v>
      </c>
      <c r="AC919">
        <v>71.379369418705167</v>
      </c>
      <c r="AD919">
        <v>67.40155481976845</v>
      </c>
      <c r="AE919">
        <v>63.629191541771739</v>
      </c>
      <c r="AF919">
        <v>60.071143575641422</v>
      </c>
      <c r="AG919">
        <v>55.291716235044035</v>
      </c>
      <c r="AH919">
        <v>51.411052479353629</v>
      </c>
      <c r="AI919">
        <v>47.648606012920112</v>
      </c>
      <c r="AJ919">
        <v>43.433436081166903</v>
      </c>
      <c r="AK919">
        <v>39.497805178829097</v>
      </c>
      <c r="AL919">
        <v>35.545577608247129</v>
      </c>
      <c r="AM919">
        <v>31.743469951773978</v>
      </c>
      <c r="AN919">
        <v>27.640291708861106</v>
      </c>
      <c r="AO919">
        <v>23.478781874414491</v>
      </c>
      <c r="AP919">
        <v>19.770644534892526</v>
      </c>
      <c r="AQ919">
        <v>15.577348783738245</v>
      </c>
      <c r="AR919">
        <v>11.515854012182835</v>
      </c>
      <c r="AS919">
        <v>7.4833842077520076</v>
      </c>
      <c r="AT919">
        <v>3.2426281578227667</v>
      </c>
    </row>
    <row r="920" spans="1:46" x14ac:dyDescent="0.75">
      <c r="A920">
        <v>149.6437823834197</v>
      </c>
      <c r="B920">
        <v>179.51191650417931</v>
      </c>
      <c r="C920">
        <v>175.63219277534918</v>
      </c>
      <c r="D920">
        <v>171.7229727331098</v>
      </c>
      <c r="E920">
        <v>167.32328061170651</v>
      </c>
      <c r="F920">
        <v>163.60084049392657</v>
      </c>
      <c r="G920">
        <v>159.36394501331318</v>
      </c>
      <c r="H920">
        <v>156.33805757716524</v>
      </c>
      <c r="I920">
        <v>151.73717006131491</v>
      </c>
      <c r="J920">
        <v>147.45585148103601</v>
      </c>
      <c r="K920">
        <v>143.42465590113224</v>
      </c>
      <c r="L920">
        <v>139.34112927258127</v>
      </c>
      <c r="M920">
        <v>135.4844278327096</v>
      </c>
      <c r="N920">
        <v>131.70106448055978</v>
      </c>
      <c r="O920">
        <v>127.35979178894011</v>
      </c>
      <c r="P920">
        <v>123.587604075993</v>
      </c>
      <c r="Q920">
        <v>119.43765639959412</v>
      </c>
      <c r="R920">
        <v>115.34266473073279</v>
      </c>
      <c r="S920">
        <v>111.37659228948949</v>
      </c>
      <c r="T920">
        <v>107.21714282054721</v>
      </c>
      <c r="U920">
        <v>103.46216696843911</v>
      </c>
      <c r="V920">
        <v>99.210519631701459</v>
      </c>
      <c r="W920">
        <v>95.64173269054551</v>
      </c>
      <c r="X920">
        <v>92.106020528891577</v>
      </c>
      <c r="Y920">
        <v>87.647904312275443</v>
      </c>
      <c r="Z920">
        <v>83.522650113064699</v>
      </c>
      <c r="AA920">
        <v>79.726158112985104</v>
      </c>
      <c r="AB920">
        <v>75.592465104848671</v>
      </c>
      <c r="AC920">
        <v>71.404337519034328</v>
      </c>
      <c r="AD920">
        <v>67.392522439747395</v>
      </c>
      <c r="AE920">
        <v>63.651603237550859</v>
      </c>
      <c r="AF920">
        <v>60.049144689212568</v>
      </c>
      <c r="AG920">
        <v>55.291288819150935</v>
      </c>
      <c r="AH920">
        <v>51.413829501646482</v>
      </c>
      <c r="AI920">
        <v>47.663396185697522</v>
      </c>
      <c r="AJ920">
        <v>43.449473406019152</v>
      </c>
      <c r="AK920">
        <v>39.538393048152308</v>
      </c>
      <c r="AL920">
        <v>35.543195923436997</v>
      </c>
      <c r="AM920">
        <v>31.724290674041569</v>
      </c>
      <c r="AN920">
        <v>27.662125241712147</v>
      </c>
      <c r="AO920">
        <v>23.47697490818318</v>
      </c>
      <c r="AP920">
        <v>19.843104798539017</v>
      </c>
      <c r="AQ920">
        <v>15.57215370950424</v>
      </c>
      <c r="AR920">
        <v>11.560707291185995</v>
      </c>
      <c r="AS920">
        <v>7.5178307009104515</v>
      </c>
      <c r="AT920">
        <v>3.2756289737902438</v>
      </c>
    </row>
    <row r="921" spans="1:46" x14ac:dyDescent="0.75">
      <c r="A921">
        <v>149.8056994818653</v>
      </c>
      <c r="B921">
        <v>179.47036571830094</v>
      </c>
      <c r="C921">
        <v>175.69031573272619</v>
      </c>
      <c r="D921">
        <v>171.71306142982939</v>
      </c>
      <c r="E921">
        <v>167.35227264776677</v>
      </c>
      <c r="F921">
        <v>163.62002072842262</v>
      </c>
      <c r="G921">
        <v>159.38123449120783</v>
      </c>
      <c r="H921">
        <v>156.28512179320498</v>
      </c>
      <c r="I921">
        <v>151.81108387184869</v>
      </c>
      <c r="J921">
        <v>147.45330188935836</v>
      </c>
      <c r="K921">
        <v>143.42748410991854</v>
      </c>
      <c r="L921">
        <v>139.38349098809982</v>
      </c>
      <c r="M921">
        <v>135.49972459933502</v>
      </c>
      <c r="N921">
        <v>131.70674701988025</v>
      </c>
      <c r="O921">
        <v>127.40215449313658</v>
      </c>
      <c r="P921">
        <v>123.59394469977634</v>
      </c>
      <c r="Q921">
        <v>119.43705514344067</v>
      </c>
      <c r="R921">
        <v>115.42524641063886</v>
      </c>
      <c r="S921">
        <v>111.41102312726576</v>
      </c>
      <c r="T921">
        <v>107.33530274867796</v>
      </c>
      <c r="U921">
        <v>103.49418781076839</v>
      </c>
      <c r="V921">
        <v>99.218634372767653</v>
      </c>
      <c r="W921">
        <v>95.707631938962564</v>
      </c>
      <c r="X921">
        <v>92.141185719036528</v>
      </c>
      <c r="Y921">
        <v>87.665021792758523</v>
      </c>
      <c r="Z921">
        <v>83.589827336504896</v>
      </c>
      <c r="AA921">
        <v>79.805807621110844</v>
      </c>
      <c r="AB921">
        <v>75.649008882060542</v>
      </c>
      <c r="AC921">
        <v>71.391964964933237</v>
      </c>
      <c r="AD921">
        <v>67.418252729150481</v>
      </c>
      <c r="AE921">
        <v>63.676890492384373</v>
      </c>
      <c r="AF921">
        <v>60.046698977711564</v>
      </c>
      <c r="AG921">
        <v>55.310325339187997</v>
      </c>
      <c r="AH921">
        <v>51.41601433655147</v>
      </c>
      <c r="AI921">
        <v>47.654729874494848</v>
      </c>
      <c r="AJ921">
        <v>43.456044062045841</v>
      </c>
      <c r="AK921">
        <v>39.563021142525812</v>
      </c>
      <c r="AL921">
        <v>35.540640464121509</v>
      </c>
      <c r="AM921">
        <v>31.712439294580609</v>
      </c>
      <c r="AN921">
        <v>27.71280856019683</v>
      </c>
      <c r="AO921">
        <v>23.518763132301526</v>
      </c>
      <c r="AP921">
        <v>19.860376172729193</v>
      </c>
      <c r="AQ921">
        <v>15.589093724162232</v>
      </c>
      <c r="AR921">
        <v>11.630033843504584</v>
      </c>
      <c r="AS921">
        <v>7.5590581027734975</v>
      </c>
      <c r="AT921">
        <v>3.3319870651457641</v>
      </c>
    </row>
    <row r="922" spans="1:46" x14ac:dyDescent="0.75">
      <c r="A922">
        <v>149.96761658031087</v>
      </c>
      <c r="B922">
        <v>179.49918124957767</v>
      </c>
      <c r="C922">
        <v>175.71263591156398</v>
      </c>
      <c r="D922">
        <v>171.78742878225967</v>
      </c>
      <c r="E922">
        <v>167.4245843437547</v>
      </c>
      <c r="F922">
        <v>163.63962812463777</v>
      </c>
      <c r="G922">
        <v>159.4040935424444</v>
      </c>
      <c r="H922">
        <v>156.27300876455098</v>
      </c>
      <c r="I922">
        <v>151.81593234956154</v>
      </c>
      <c r="J922">
        <v>147.46240317629358</v>
      </c>
      <c r="K922">
        <v>143.49971416499125</v>
      </c>
      <c r="L922">
        <v>139.39023117669041</v>
      </c>
      <c r="M922">
        <v>135.52600086216398</v>
      </c>
      <c r="N922">
        <v>131.75453700590899</v>
      </c>
      <c r="O922">
        <v>127.44845481800876</v>
      </c>
      <c r="P922">
        <v>123.61677476132189</v>
      </c>
      <c r="Q922">
        <v>119.44562486551276</v>
      </c>
      <c r="R922">
        <v>115.4262915868707</v>
      </c>
      <c r="S922">
        <v>111.44622201452385</v>
      </c>
      <c r="T922">
        <v>107.35753532055514</v>
      </c>
      <c r="U922">
        <v>103.4862354322012</v>
      </c>
      <c r="V922">
        <v>99.250341066990828</v>
      </c>
      <c r="W922">
        <v>95.768994041114624</v>
      </c>
      <c r="X922">
        <v>92.240047042176386</v>
      </c>
      <c r="Y922">
        <v>87.684614921140081</v>
      </c>
      <c r="Z922">
        <v>83.592384681490714</v>
      </c>
      <c r="AA922">
        <v>79.818817653301224</v>
      </c>
      <c r="AB922">
        <v>75.761784605021461</v>
      </c>
      <c r="AC922">
        <v>71.458586221842197</v>
      </c>
      <c r="AD922">
        <v>67.448408812278558</v>
      </c>
      <c r="AE922">
        <v>63.730554187849847</v>
      </c>
      <c r="AF922">
        <v>60.100254588636759</v>
      </c>
      <c r="AG922">
        <v>55.334507092439132</v>
      </c>
      <c r="AH922">
        <v>51.465695575182728</v>
      </c>
      <c r="AI922">
        <v>47.659840934022014</v>
      </c>
      <c r="AJ922">
        <v>43.477855823445083</v>
      </c>
      <c r="AK922">
        <v>39.591964815432078</v>
      </c>
      <c r="AL922">
        <v>35.56941224818933</v>
      </c>
      <c r="AM922">
        <v>31.674770791524931</v>
      </c>
      <c r="AN922">
        <v>27.734879942324138</v>
      </c>
      <c r="AO922">
        <v>23.537575557733895</v>
      </c>
      <c r="AP922">
        <v>19.866343590231477</v>
      </c>
      <c r="AQ922">
        <v>15.702759968573378</v>
      </c>
      <c r="AR922">
        <v>11.674514931029879</v>
      </c>
      <c r="AS922">
        <v>7.5808576429670342</v>
      </c>
      <c r="AT922">
        <v>3.3619271278247389</v>
      </c>
    </row>
    <row r="923" spans="1:46" x14ac:dyDescent="0.75">
      <c r="A923">
        <v>150.12953367875647</v>
      </c>
      <c r="B923">
        <v>179.52817774089797</v>
      </c>
      <c r="C923">
        <v>175.70569690760746</v>
      </c>
      <c r="D923">
        <v>171.76938555198583</v>
      </c>
      <c r="E923">
        <v>167.4728002938387</v>
      </c>
      <c r="F923">
        <v>163.67783361416539</v>
      </c>
      <c r="G923">
        <v>159.41261879594865</v>
      </c>
      <c r="H923">
        <v>156.2698152637675</v>
      </c>
      <c r="I923">
        <v>151.8391265588231</v>
      </c>
      <c r="J923">
        <v>147.46804334004716</v>
      </c>
      <c r="K923">
        <v>143.53682455823341</v>
      </c>
      <c r="L923">
        <v>139.42566576354307</v>
      </c>
      <c r="M923">
        <v>135.61709719300143</v>
      </c>
      <c r="N923">
        <v>131.79129796642397</v>
      </c>
      <c r="O923">
        <v>127.44412171400224</v>
      </c>
      <c r="P923">
        <v>123.62059168955783</v>
      </c>
      <c r="Q923">
        <v>119.44020947942954</v>
      </c>
      <c r="R923">
        <v>115.47642518398361</v>
      </c>
      <c r="S923">
        <v>111.46882441001296</v>
      </c>
      <c r="T923">
        <v>107.37803305984285</v>
      </c>
      <c r="U923">
        <v>103.50652249039854</v>
      </c>
      <c r="V923">
        <v>99.291472722485238</v>
      </c>
      <c r="W923">
        <v>95.771857067070343</v>
      </c>
      <c r="X923">
        <v>92.288928740982129</v>
      </c>
      <c r="Y923">
        <v>87.673073969956008</v>
      </c>
      <c r="Z923">
        <v>83.603309674352531</v>
      </c>
      <c r="AA923">
        <v>79.773965222594384</v>
      </c>
      <c r="AB923">
        <v>75.776323970920515</v>
      </c>
      <c r="AC923">
        <v>71.433664175675887</v>
      </c>
      <c r="AD923">
        <v>67.449039145986006</v>
      </c>
      <c r="AE923">
        <v>63.738421286946995</v>
      </c>
      <c r="AF923">
        <v>60.085820535930935</v>
      </c>
      <c r="AG923">
        <v>55.364794052930399</v>
      </c>
      <c r="AH923">
        <v>51.489264651399509</v>
      </c>
      <c r="AI923">
        <v>47.722392510557434</v>
      </c>
      <c r="AJ923">
        <v>43.492081418862384</v>
      </c>
      <c r="AK923">
        <v>39.635184635473031</v>
      </c>
      <c r="AL923">
        <v>35.602535788445572</v>
      </c>
      <c r="AM923">
        <v>31.741108585033167</v>
      </c>
      <c r="AN923">
        <v>27.772374863217763</v>
      </c>
      <c r="AO923">
        <v>23.6126918623408</v>
      </c>
      <c r="AP923">
        <v>19.885023637923275</v>
      </c>
      <c r="AQ923">
        <v>15.632106073231562</v>
      </c>
      <c r="AR923">
        <v>11.694576751260998</v>
      </c>
      <c r="AS923">
        <v>7.6337396282702947</v>
      </c>
      <c r="AT923">
        <v>3.4379538703801922</v>
      </c>
    </row>
    <row r="924" spans="1:46" x14ac:dyDescent="0.75">
      <c r="A924">
        <v>150.29145077720207</v>
      </c>
      <c r="B924">
        <v>179.54131111850359</v>
      </c>
      <c r="C924">
        <v>175.72440288659331</v>
      </c>
      <c r="D924">
        <v>171.81635304068351</v>
      </c>
      <c r="E924">
        <v>167.45873353721419</v>
      </c>
      <c r="F924">
        <v>163.74466197068003</v>
      </c>
      <c r="G924">
        <v>159.48579232016982</v>
      </c>
      <c r="H924">
        <v>156.24221405585459</v>
      </c>
      <c r="I924">
        <v>151.94491791155957</v>
      </c>
      <c r="J924">
        <v>147.49634739594234</v>
      </c>
      <c r="K924">
        <v>143.54122184353193</v>
      </c>
      <c r="L924">
        <v>139.47317725904898</v>
      </c>
      <c r="M924">
        <v>135.61077078974964</v>
      </c>
      <c r="N924">
        <v>131.78755682696703</v>
      </c>
      <c r="O924">
        <v>127.48221244722892</v>
      </c>
      <c r="P924">
        <v>123.6449907410471</v>
      </c>
      <c r="Q924">
        <v>119.47809568938524</v>
      </c>
      <c r="R924">
        <v>115.4435200989904</v>
      </c>
      <c r="S924">
        <v>111.51636787023855</v>
      </c>
      <c r="T924">
        <v>107.38596522926215</v>
      </c>
      <c r="U924">
        <v>103.53117094519381</v>
      </c>
      <c r="V924">
        <v>99.277244781312433</v>
      </c>
      <c r="W924">
        <v>95.796481377371549</v>
      </c>
      <c r="X924">
        <v>92.323503655148315</v>
      </c>
      <c r="Y924">
        <v>87.689779732978892</v>
      </c>
      <c r="Z924">
        <v>83.609020799746503</v>
      </c>
      <c r="AA924">
        <v>79.812075724629281</v>
      </c>
      <c r="AB924">
        <v>75.866622730006867</v>
      </c>
      <c r="AC924">
        <v>71.499510729519969</v>
      </c>
      <c r="AD924">
        <v>67.489134786304461</v>
      </c>
      <c r="AE924">
        <v>63.789899369433996</v>
      </c>
      <c r="AF924">
        <v>60.093747823532333</v>
      </c>
      <c r="AG924">
        <v>55.393900716108917</v>
      </c>
      <c r="AH924">
        <v>51.458791412651649</v>
      </c>
      <c r="AI924">
        <v>47.73808627671842</v>
      </c>
      <c r="AJ924">
        <v>43.512338386520938</v>
      </c>
      <c r="AK924">
        <v>39.661170810708121</v>
      </c>
      <c r="AL924">
        <v>35.615215964727639</v>
      </c>
      <c r="AM924">
        <v>31.779108216838509</v>
      </c>
      <c r="AN924">
        <v>27.84514014804682</v>
      </c>
      <c r="AO924">
        <v>23.637577398913038</v>
      </c>
      <c r="AP924">
        <v>19.846699940727216</v>
      </c>
      <c r="AQ924">
        <v>15.728231568564112</v>
      </c>
      <c r="AR924">
        <v>11.757736593488923</v>
      </c>
      <c r="AS924">
        <v>7.6557889714857748</v>
      </c>
      <c r="AT924">
        <v>3.4750782201598631</v>
      </c>
    </row>
    <row r="925" spans="1:46" x14ac:dyDescent="0.75">
      <c r="A925">
        <v>150.45336787564767</v>
      </c>
      <c r="B925">
        <v>179.56862225514496</v>
      </c>
      <c r="C925">
        <v>175.72125717521183</v>
      </c>
      <c r="D925">
        <v>171.82658779739737</v>
      </c>
      <c r="E925">
        <v>167.54977227112062</v>
      </c>
      <c r="F925">
        <v>163.77417607604093</v>
      </c>
      <c r="G925">
        <v>159.53880490468524</v>
      </c>
      <c r="H925">
        <v>156.2348246481385</v>
      </c>
      <c r="I925">
        <v>151.98057289944663</v>
      </c>
      <c r="J925">
        <v>147.51385459519551</v>
      </c>
      <c r="K925">
        <v>143.58290256619787</v>
      </c>
      <c r="L925">
        <v>139.48777384640778</v>
      </c>
      <c r="M925">
        <v>135.63998136124314</v>
      </c>
      <c r="N925">
        <v>131.83257633280547</v>
      </c>
      <c r="O925">
        <v>127.5031850452576</v>
      </c>
      <c r="P925">
        <v>123.64557848218604</v>
      </c>
      <c r="Q925">
        <v>119.4610423267431</v>
      </c>
      <c r="R925">
        <v>115.44960314310337</v>
      </c>
      <c r="S925">
        <v>111.55164977501525</v>
      </c>
      <c r="T925">
        <v>107.40881527227523</v>
      </c>
      <c r="U925">
        <v>103.55184153933232</v>
      </c>
      <c r="V925">
        <v>99.250019001282922</v>
      </c>
      <c r="W925">
        <v>95.879714447892951</v>
      </c>
      <c r="X925">
        <v>92.447456835015757</v>
      </c>
      <c r="Y925">
        <v>87.744652070209369</v>
      </c>
      <c r="Z925">
        <v>83.598217448616026</v>
      </c>
      <c r="AA925">
        <v>79.85680031750266</v>
      </c>
      <c r="AB925">
        <v>75.871982877971803</v>
      </c>
      <c r="AC925">
        <v>71.526094241250391</v>
      </c>
      <c r="AD925">
        <v>67.485038002019408</v>
      </c>
      <c r="AE925">
        <v>63.811189520052125</v>
      </c>
      <c r="AF925">
        <v>60.082643858351886</v>
      </c>
      <c r="AG925">
        <v>55.422361348637018</v>
      </c>
      <c r="AH925">
        <v>51.529809426752315</v>
      </c>
      <c r="AI925">
        <v>47.797337547148871</v>
      </c>
      <c r="AJ925">
        <v>43.554187048282174</v>
      </c>
      <c r="AK925">
        <v>39.70031092891054</v>
      </c>
      <c r="AL925">
        <v>35.651931366970295</v>
      </c>
      <c r="AM925">
        <v>31.762346325235946</v>
      </c>
      <c r="AN925">
        <v>27.899366155770267</v>
      </c>
      <c r="AO925">
        <v>23.676628592255248</v>
      </c>
      <c r="AP925">
        <v>19.93139319419917</v>
      </c>
      <c r="AQ925">
        <v>15.79575753727649</v>
      </c>
      <c r="AR925">
        <v>11.756031983943144</v>
      </c>
      <c r="AS925">
        <v>7.648834625311161</v>
      </c>
      <c r="AT925">
        <v>3.5065373941631548</v>
      </c>
    </row>
    <row r="926" spans="1:46" x14ac:dyDescent="0.75">
      <c r="A926">
        <v>150.61528497409327</v>
      </c>
      <c r="B926">
        <v>179.58378544520809</v>
      </c>
      <c r="C926">
        <v>175.79597787131169</v>
      </c>
      <c r="D926">
        <v>171.82102619452689</v>
      </c>
      <c r="E926">
        <v>167.56963087920144</v>
      </c>
      <c r="F926">
        <v>163.74737952052774</v>
      </c>
      <c r="G926">
        <v>159.54713654296143</v>
      </c>
      <c r="H926">
        <v>156.21631409699049</v>
      </c>
      <c r="I926">
        <v>152.1079427390288</v>
      </c>
      <c r="J926">
        <v>147.52936711364615</v>
      </c>
      <c r="K926">
        <v>143.56537940710194</v>
      </c>
      <c r="L926">
        <v>139.52833156604186</v>
      </c>
      <c r="M926">
        <v>135.72366965865419</v>
      </c>
      <c r="N926">
        <v>131.84603419357012</v>
      </c>
      <c r="O926">
        <v>127.55127889040236</v>
      </c>
      <c r="P926">
        <v>123.6666990622427</v>
      </c>
      <c r="Q926">
        <v>119.48983875538524</v>
      </c>
      <c r="R926">
        <v>115.46593893119469</v>
      </c>
      <c r="S926">
        <v>111.60036095218663</v>
      </c>
      <c r="T926">
        <v>107.39775979941797</v>
      </c>
      <c r="U926">
        <v>103.57143010405976</v>
      </c>
      <c r="V926">
        <v>99.286146530246583</v>
      </c>
      <c r="W926">
        <v>95.886883020276755</v>
      </c>
      <c r="X926">
        <v>92.433801304085762</v>
      </c>
      <c r="Y926">
        <v>87.793791302163342</v>
      </c>
      <c r="Z926">
        <v>83.618311018496172</v>
      </c>
      <c r="AA926">
        <v>79.94303837429004</v>
      </c>
      <c r="AB926">
        <v>75.898738189884043</v>
      </c>
      <c r="AC926">
        <v>71.566747774603499</v>
      </c>
      <c r="AD926">
        <v>67.487143566302748</v>
      </c>
      <c r="AE926">
        <v>63.807412872747534</v>
      </c>
      <c r="AF926">
        <v>60.172187468785943</v>
      </c>
      <c r="AG926">
        <v>55.420097761020628</v>
      </c>
      <c r="AH926">
        <v>51.513920889246641</v>
      </c>
      <c r="AI926">
        <v>47.825095532576434</v>
      </c>
      <c r="AJ926">
        <v>43.565563844222197</v>
      </c>
      <c r="AK926">
        <v>39.747887740246526</v>
      </c>
      <c r="AL926">
        <v>35.666013725936089</v>
      </c>
      <c r="AM926">
        <v>31.78680387271768</v>
      </c>
      <c r="AN926">
        <v>27.973465297307307</v>
      </c>
      <c r="AO926">
        <v>23.723462568438745</v>
      </c>
      <c r="AP926">
        <v>19.979854155305702</v>
      </c>
      <c r="AQ926">
        <v>15.816974136750744</v>
      </c>
      <c r="AR926">
        <v>11.820090902613085</v>
      </c>
      <c r="AS926">
        <v>7.6665724612494044</v>
      </c>
      <c r="AT926">
        <v>3.5368951271129845</v>
      </c>
    </row>
    <row r="927" spans="1:46" x14ac:dyDescent="0.75">
      <c r="A927">
        <v>150.77720207253887</v>
      </c>
      <c r="B927">
        <v>179.58389837614106</v>
      </c>
      <c r="C927">
        <v>175.82455450122538</v>
      </c>
      <c r="D927">
        <v>171.85238292996846</v>
      </c>
      <c r="E927">
        <v>167.60498704460733</v>
      </c>
      <c r="F927">
        <v>163.77560908253119</v>
      </c>
      <c r="G927">
        <v>159.5823694597409</v>
      </c>
      <c r="H927">
        <v>156.21775522798328</v>
      </c>
      <c r="I927">
        <v>152.06925965774533</v>
      </c>
      <c r="J927">
        <v>147.52979131926446</v>
      </c>
      <c r="K927">
        <v>143.59038859776186</v>
      </c>
      <c r="L927">
        <v>139.5508909204205</v>
      </c>
      <c r="M927">
        <v>135.7472462754624</v>
      </c>
      <c r="N927">
        <v>131.89995175557277</v>
      </c>
      <c r="O927">
        <v>127.55360620197072</v>
      </c>
      <c r="P927">
        <v>123.74364322857549</v>
      </c>
      <c r="Q927">
        <v>119.49913109723254</v>
      </c>
      <c r="R927">
        <v>115.48852625829302</v>
      </c>
      <c r="S927">
        <v>111.62264721215399</v>
      </c>
      <c r="T927">
        <v>107.41546002805964</v>
      </c>
      <c r="U927">
        <v>103.58813726443229</v>
      </c>
      <c r="V927">
        <v>99.283976216146442</v>
      </c>
      <c r="W927">
        <v>95.907577355879539</v>
      </c>
      <c r="X927">
        <v>92.560734933424882</v>
      </c>
      <c r="Y927">
        <v>87.821350936128255</v>
      </c>
      <c r="Z927">
        <v>83.652540313248849</v>
      </c>
      <c r="AA927">
        <v>79.945451830714447</v>
      </c>
      <c r="AB927">
        <v>75.943196237597974</v>
      </c>
      <c r="AC927">
        <v>71.621833012348461</v>
      </c>
      <c r="AD927">
        <v>67.530310630873743</v>
      </c>
      <c r="AE927">
        <v>63.827844826287702</v>
      </c>
      <c r="AF927">
        <v>60.21318613069834</v>
      </c>
      <c r="AG927">
        <v>55.486737199542574</v>
      </c>
      <c r="AH927">
        <v>51.572387852826459</v>
      </c>
      <c r="AI927">
        <v>47.830853034894673</v>
      </c>
      <c r="AJ927">
        <v>43.615158042086307</v>
      </c>
      <c r="AK927">
        <v>39.750991303695621</v>
      </c>
      <c r="AL927">
        <v>35.700195532723818</v>
      </c>
      <c r="AM927">
        <v>31.836620908247312</v>
      </c>
      <c r="AN927">
        <v>27.981125029151812</v>
      </c>
      <c r="AO927">
        <v>23.758662798247677</v>
      </c>
      <c r="AP927">
        <v>19.991391450549074</v>
      </c>
      <c r="AQ927">
        <v>15.81659201940391</v>
      </c>
      <c r="AR927">
        <v>11.829968031114987</v>
      </c>
      <c r="AS927">
        <v>7.7104901188992399</v>
      </c>
      <c r="AT927">
        <v>3.5827397732975683</v>
      </c>
    </row>
    <row r="928" spans="1:46" x14ac:dyDescent="0.75">
      <c r="A928">
        <v>150.93911917098447</v>
      </c>
      <c r="B928">
        <v>179.62974219434525</v>
      </c>
      <c r="C928">
        <v>175.84935938441174</v>
      </c>
      <c r="D928">
        <v>171.84313742427051</v>
      </c>
      <c r="E928">
        <v>167.62853771733609</v>
      </c>
      <c r="F928">
        <v>163.78728825749241</v>
      </c>
      <c r="G928">
        <v>159.61201057160019</v>
      </c>
      <c r="H928">
        <v>156.23655142003253</v>
      </c>
      <c r="I928">
        <v>151.94488911557627</v>
      </c>
      <c r="J928">
        <v>147.52621235900426</v>
      </c>
      <c r="K928">
        <v>143.58505700978839</v>
      </c>
      <c r="L928">
        <v>139.56300824627846</v>
      </c>
      <c r="M928">
        <v>135.80263465155204</v>
      </c>
      <c r="N928">
        <v>131.94831880203665</v>
      </c>
      <c r="O928">
        <v>127.56126585470987</v>
      </c>
      <c r="P928">
        <v>123.73819283635073</v>
      </c>
      <c r="Q928">
        <v>119.53952045333294</v>
      </c>
      <c r="R928">
        <v>115.51384220174525</v>
      </c>
      <c r="S928">
        <v>111.61852911928271</v>
      </c>
      <c r="T928">
        <v>107.40410389641673</v>
      </c>
      <c r="U928">
        <v>103.61796756360322</v>
      </c>
      <c r="V928">
        <v>99.329162157239821</v>
      </c>
      <c r="W928">
        <v>95.907829622678094</v>
      </c>
      <c r="X928">
        <v>92.564006799284343</v>
      </c>
      <c r="Y928">
        <v>87.818207306693296</v>
      </c>
      <c r="Z928">
        <v>83.61438965248756</v>
      </c>
      <c r="AA928">
        <v>79.959706041127816</v>
      </c>
      <c r="AB928">
        <v>75.949775296209211</v>
      </c>
      <c r="AC928">
        <v>71.63713937904204</v>
      </c>
      <c r="AD928">
        <v>67.536417590184342</v>
      </c>
      <c r="AE928">
        <v>63.832663631308911</v>
      </c>
      <c r="AF928">
        <v>60.225195160493847</v>
      </c>
      <c r="AG928">
        <v>55.517058667017892</v>
      </c>
      <c r="AH928">
        <v>51.561911170684304</v>
      </c>
      <c r="AI928">
        <v>47.881008144605055</v>
      </c>
      <c r="AJ928">
        <v>43.608075093582571</v>
      </c>
      <c r="AK928">
        <v>39.791873667747851</v>
      </c>
      <c r="AL928">
        <v>35.676967926517285</v>
      </c>
      <c r="AM928">
        <v>31.903018100691849</v>
      </c>
      <c r="AN928">
        <v>27.994146346556469</v>
      </c>
      <c r="AO928">
        <v>23.796954042000557</v>
      </c>
      <c r="AP928">
        <v>20.012910450665927</v>
      </c>
      <c r="AQ928">
        <v>15.837901033193496</v>
      </c>
      <c r="AR928">
        <v>11.880346197543055</v>
      </c>
      <c r="AS928">
        <v>7.7056878149750521</v>
      </c>
      <c r="AT928">
        <v>3.5802404937957331</v>
      </c>
    </row>
    <row r="929" spans="1:46" x14ac:dyDescent="0.75">
      <c r="A929">
        <v>151.10103626943007</v>
      </c>
      <c r="B929">
        <v>179.64387263760133</v>
      </c>
      <c r="C929">
        <v>175.91343916035703</v>
      </c>
      <c r="D929">
        <v>171.94411870406475</v>
      </c>
      <c r="E929">
        <v>167.65897048117716</v>
      </c>
      <c r="F929">
        <v>163.82789269351019</v>
      </c>
      <c r="G929">
        <v>159.67151064559519</v>
      </c>
      <c r="H929">
        <v>156.25067499015614</v>
      </c>
      <c r="I929">
        <v>151.91809555061548</v>
      </c>
      <c r="J929">
        <v>147.56681134021693</v>
      </c>
      <c r="K929">
        <v>143.64810489644424</v>
      </c>
      <c r="L929">
        <v>139.61149289522382</v>
      </c>
      <c r="M929">
        <v>135.85568918354272</v>
      </c>
      <c r="N929">
        <v>131.97281236036372</v>
      </c>
      <c r="O929">
        <v>127.57872224006132</v>
      </c>
      <c r="P929">
        <v>123.7766144804353</v>
      </c>
      <c r="Q929">
        <v>119.5605202578412</v>
      </c>
      <c r="R929">
        <v>115.51980424199887</v>
      </c>
      <c r="S929">
        <v>111.62394648235673</v>
      </c>
      <c r="T929">
        <v>107.39766325770346</v>
      </c>
      <c r="U929">
        <v>103.6150016496473</v>
      </c>
      <c r="V929">
        <v>99.359370957451475</v>
      </c>
      <c r="W929">
        <v>95.937016537429727</v>
      </c>
      <c r="X929">
        <v>92.583505653750279</v>
      </c>
      <c r="Y929">
        <v>87.865675121875199</v>
      </c>
      <c r="Z929">
        <v>83.648852043366645</v>
      </c>
      <c r="AA929">
        <v>80.011409259436292</v>
      </c>
      <c r="AB929">
        <v>75.981712595905847</v>
      </c>
      <c r="AC929">
        <v>71.707092290287164</v>
      </c>
      <c r="AD929">
        <v>67.586569003996871</v>
      </c>
      <c r="AE929">
        <v>63.895231979267379</v>
      </c>
      <c r="AF929">
        <v>60.26988250365433</v>
      </c>
      <c r="AG929">
        <v>55.563899610385754</v>
      </c>
      <c r="AH929">
        <v>51.598625148442551</v>
      </c>
      <c r="AI929">
        <v>47.92782452406378</v>
      </c>
      <c r="AJ929">
        <v>43.670963861244608</v>
      </c>
      <c r="AK929">
        <v>39.831409345713212</v>
      </c>
      <c r="AL929">
        <v>35.743718819238907</v>
      </c>
      <c r="AM929">
        <v>31.925960462410988</v>
      </c>
      <c r="AN929">
        <v>28.060088924700317</v>
      </c>
      <c r="AO929">
        <v>23.826784316065339</v>
      </c>
      <c r="AP929">
        <v>20.026037904954084</v>
      </c>
      <c r="AQ929">
        <v>15.978874727164834</v>
      </c>
      <c r="AR929">
        <v>11.919479932592465</v>
      </c>
      <c r="AS929">
        <v>7.7233141292540779</v>
      </c>
      <c r="AT929">
        <v>3.6141450103145125</v>
      </c>
    </row>
    <row r="930" spans="1:46" x14ac:dyDescent="0.75">
      <c r="A930">
        <v>151.26295336787564</v>
      </c>
      <c r="B930">
        <v>179.68582117826432</v>
      </c>
      <c r="C930">
        <v>175.95170975297694</v>
      </c>
      <c r="D930">
        <v>171.9522271926661</v>
      </c>
      <c r="E930">
        <v>167.69064797802818</v>
      </c>
      <c r="F930">
        <v>163.85687330254495</v>
      </c>
      <c r="G930">
        <v>159.72862668058701</v>
      </c>
      <c r="H930">
        <v>156.20888347359525</v>
      </c>
      <c r="I930">
        <v>152.01391621706455</v>
      </c>
      <c r="J930">
        <v>147.56871589538812</v>
      </c>
      <c r="K930">
        <v>143.6633403093314</v>
      </c>
      <c r="L930">
        <v>139.65953530768587</v>
      </c>
      <c r="M930">
        <v>135.84517618627265</v>
      </c>
      <c r="N930">
        <v>132.09504636743651</v>
      </c>
      <c r="O930">
        <v>127.6141352851962</v>
      </c>
      <c r="P930">
        <v>123.79519450422256</v>
      </c>
      <c r="Q930">
        <v>119.57491242964251</v>
      </c>
      <c r="R930">
        <v>115.58267573524029</v>
      </c>
      <c r="S930">
        <v>111.62298219247528</v>
      </c>
      <c r="T930">
        <v>107.40653285664537</v>
      </c>
      <c r="U930">
        <v>103.6412399491924</v>
      </c>
      <c r="V930">
        <v>99.423302948265203</v>
      </c>
      <c r="W930">
        <v>95.995755089531841</v>
      </c>
      <c r="X930">
        <v>92.656553206673777</v>
      </c>
      <c r="Y930">
        <v>87.887896918917875</v>
      </c>
      <c r="Z930">
        <v>83.665930062265417</v>
      </c>
      <c r="AA930">
        <v>80.078382522874634</v>
      </c>
      <c r="AB930">
        <v>75.997775915843562</v>
      </c>
      <c r="AC930">
        <v>71.749360998242707</v>
      </c>
      <c r="AD930">
        <v>67.631535079269653</v>
      </c>
      <c r="AE930">
        <v>63.953200723959</v>
      </c>
      <c r="AF930">
        <v>60.277487727247937</v>
      </c>
      <c r="AG930">
        <v>55.599170492376523</v>
      </c>
      <c r="AH930">
        <v>51.663679312713924</v>
      </c>
      <c r="AI930">
        <v>47.969992461917052</v>
      </c>
      <c r="AJ930">
        <v>43.715303157850826</v>
      </c>
      <c r="AK930">
        <v>39.894534798406106</v>
      </c>
      <c r="AL930">
        <v>35.781116299182393</v>
      </c>
      <c r="AM930">
        <v>31.958428357498306</v>
      </c>
      <c r="AN930">
        <v>28.124521168498461</v>
      </c>
      <c r="AO930">
        <v>23.86723765710267</v>
      </c>
      <c r="AP930">
        <v>20.046459349643289</v>
      </c>
      <c r="AQ930">
        <v>16.044261589370699</v>
      </c>
      <c r="AR930">
        <v>11.981406362067331</v>
      </c>
      <c r="AS930">
        <v>7.7700939701473413</v>
      </c>
      <c r="AT930">
        <v>3.6326686100179093</v>
      </c>
    </row>
    <row r="931" spans="1:46" x14ac:dyDescent="0.75">
      <c r="A931">
        <v>151.42487046632124</v>
      </c>
      <c r="B931">
        <v>179.70536137134263</v>
      </c>
      <c r="C931">
        <v>175.96031422408305</v>
      </c>
      <c r="D931">
        <v>171.94400812233195</v>
      </c>
      <c r="E931">
        <v>167.72537620916012</v>
      </c>
      <c r="F931">
        <v>163.8925631161618</v>
      </c>
      <c r="G931">
        <v>159.74106864654942</v>
      </c>
      <c r="H931">
        <v>156.25630666348908</v>
      </c>
      <c r="I931">
        <v>152.02138283073296</v>
      </c>
      <c r="J931">
        <v>147.58979130629737</v>
      </c>
      <c r="K931">
        <v>143.65849296669933</v>
      </c>
      <c r="L931">
        <v>139.69519317648709</v>
      </c>
      <c r="M931">
        <v>135.85515784334387</v>
      </c>
      <c r="N931">
        <v>132.15638310659469</v>
      </c>
      <c r="O931">
        <v>127.62921531315733</v>
      </c>
      <c r="P931">
        <v>123.8301723720004</v>
      </c>
      <c r="Q931">
        <v>119.5926402436565</v>
      </c>
      <c r="R931">
        <v>115.59910049450851</v>
      </c>
      <c r="S931">
        <v>111.6433720107718</v>
      </c>
      <c r="T931">
        <v>107.45224011824409</v>
      </c>
      <c r="U931">
        <v>103.65569435698431</v>
      </c>
      <c r="V931">
        <v>99.420896528022539</v>
      </c>
      <c r="W931">
        <v>96.04344811301111</v>
      </c>
      <c r="X931">
        <v>92.566041846384181</v>
      </c>
      <c r="Y931">
        <v>87.926256759322925</v>
      </c>
      <c r="Z931">
        <v>83.693454931718904</v>
      </c>
      <c r="AA931">
        <v>80.118389429981534</v>
      </c>
      <c r="AB931">
        <v>76.062768967706802</v>
      </c>
      <c r="AC931">
        <v>71.774544911446668</v>
      </c>
      <c r="AD931">
        <v>67.708840215111337</v>
      </c>
      <c r="AE931">
        <v>64.026067867291175</v>
      </c>
      <c r="AF931">
        <v>60.36980673070083</v>
      </c>
      <c r="AG931">
        <v>55.583876796762446</v>
      </c>
      <c r="AH931">
        <v>51.691808517370156</v>
      </c>
      <c r="AI931">
        <v>47.974100175639315</v>
      </c>
      <c r="AJ931">
        <v>43.744981939116215</v>
      </c>
      <c r="AK931">
        <v>39.955287482817639</v>
      </c>
      <c r="AL931">
        <v>35.799469278502471</v>
      </c>
      <c r="AM931">
        <v>31.986912957090567</v>
      </c>
      <c r="AN931">
        <v>28.136758501877857</v>
      </c>
      <c r="AO931">
        <v>23.916727995070733</v>
      </c>
      <c r="AP931">
        <v>20.031482471248708</v>
      </c>
      <c r="AQ931">
        <v>16.040712393997147</v>
      </c>
      <c r="AR931">
        <v>11.998194142936601</v>
      </c>
      <c r="AS931">
        <v>7.7824480184751161</v>
      </c>
      <c r="AT931">
        <v>3.6536515485433774</v>
      </c>
    </row>
    <row r="932" spans="1:46" x14ac:dyDescent="0.75">
      <c r="A932">
        <v>151.58678756476684</v>
      </c>
      <c r="B932">
        <v>179.70570041026485</v>
      </c>
      <c r="C932">
        <v>176.00601972542538</v>
      </c>
      <c r="D932">
        <v>171.95685354723184</v>
      </c>
      <c r="E932">
        <v>167.7120682258562</v>
      </c>
      <c r="F932">
        <v>163.90680140488558</v>
      </c>
      <c r="G932">
        <v>159.79005116340932</v>
      </c>
      <c r="H932">
        <v>156.28235911548757</v>
      </c>
      <c r="I932">
        <v>151.92071900363464</v>
      </c>
      <c r="J932">
        <v>147.58167507039698</v>
      </c>
      <c r="K932">
        <v>143.69860801902871</v>
      </c>
      <c r="L932">
        <v>139.72064794882925</v>
      </c>
      <c r="M932">
        <v>135.8606077497553</v>
      </c>
      <c r="N932">
        <v>132.14582031778889</v>
      </c>
      <c r="O932">
        <v>127.65720302993557</v>
      </c>
      <c r="P932">
        <v>123.84529198013176</v>
      </c>
      <c r="Q932">
        <v>119.58728606888053</v>
      </c>
      <c r="R932">
        <v>115.63789814234005</v>
      </c>
      <c r="S932">
        <v>111.62162149665616</v>
      </c>
      <c r="T932">
        <v>107.46847405578441</v>
      </c>
      <c r="U932">
        <v>103.65832180568441</v>
      </c>
      <c r="V932">
        <v>99.453086441723045</v>
      </c>
      <c r="W932">
        <v>96.048582476876959</v>
      </c>
      <c r="X932">
        <v>92.689224402885117</v>
      </c>
      <c r="Y932">
        <v>87.965743095461377</v>
      </c>
      <c r="Z932">
        <v>83.722313166714628</v>
      </c>
      <c r="AA932">
        <v>80.134058400243333</v>
      </c>
      <c r="AB932">
        <v>76.072419938899202</v>
      </c>
      <c r="AC932">
        <v>71.848383457058105</v>
      </c>
      <c r="AD932">
        <v>67.696362938792831</v>
      </c>
      <c r="AE932">
        <v>64.112483115129805</v>
      </c>
      <c r="AF932">
        <v>60.367542487538849</v>
      </c>
      <c r="AG932">
        <v>55.638631525729373</v>
      </c>
      <c r="AH932">
        <v>51.689973744499035</v>
      </c>
      <c r="AI932">
        <v>47.94143394276405</v>
      </c>
      <c r="AJ932">
        <v>43.773494751058848</v>
      </c>
      <c r="AK932">
        <v>39.983228732924488</v>
      </c>
      <c r="AL932">
        <v>35.793660442327749</v>
      </c>
      <c r="AM932">
        <v>32.032228541878403</v>
      </c>
      <c r="AN932">
        <v>28.15900558161017</v>
      </c>
      <c r="AO932">
        <v>23.96015107301098</v>
      </c>
      <c r="AP932">
        <v>20.087915833000942</v>
      </c>
      <c r="AQ932">
        <v>16.049931504696598</v>
      </c>
      <c r="AR932">
        <v>12.008436049158508</v>
      </c>
      <c r="AS932">
        <v>7.8250220683308473</v>
      </c>
      <c r="AT932">
        <v>3.6786515977450054</v>
      </c>
    </row>
    <row r="933" spans="1:46" x14ac:dyDescent="0.75">
      <c r="A933">
        <v>151.74870466321244</v>
      </c>
      <c r="B933">
        <v>179.74655494510947</v>
      </c>
      <c r="C933">
        <v>175.9721287637777</v>
      </c>
      <c r="D933">
        <v>171.9377477865003</v>
      </c>
      <c r="E933">
        <v>167.76193988031417</v>
      </c>
      <c r="F933">
        <v>163.95379191444235</v>
      </c>
      <c r="G933">
        <v>159.80416188629331</v>
      </c>
      <c r="H933">
        <v>156.3068240902081</v>
      </c>
      <c r="I933">
        <v>151.84930574533379</v>
      </c>
      <c r="J933">
        <v>147.5849965111683</v>
      </c>
      <c r="K933">
        <v>143.75931376106934</v>
      </c>
      <c r="L933">
        <v>139.74324183849095</v>
      </c>
      <c r="M933">
        <v>135.86106472454239</v>
      </c>
      <c r="N933">
        <v>132.16329805293566</v>
      </c>
      <c r="O933">
        <v>127.63384967347044</v>
      </c>
      <c r="P933">
        <v>123.91872668407645</v>
      </c>
      <c r="Q933">
        <v>119.64056531784749</v>
      </c>
      <c r="R933">
        <v>115.66617616746925</v>
      </c>
      <c r="S933">
        <v>111.64276961311155</v>
      </c>
      <c r="T933">
        <v>107.46121969331732</v>
      </c>
      <c r="U933">
        <v>103.66542488854834</v>
      </c>
      <c r="V933">
        <v>99.434344905598294</v>
      </c>
      <c r="W933">
        <v>96.032918275758078</v>
      </c>
      <c r="X933">
        <v>92.772587644918787</v>
      </c>
      <c r="Y933">
        <v>87.891908394295072</v>
      </c>
      <c r="Z933">
        <v>83.698182949488825</v>
      </c>
      <c r="AA933">
        <v>80.175880020619033</v>
      </c>
      <c r="AB933">
        <v>76.029501101776148</v>
      </c>
      <c r="AC933">
        <v>71.879324938706276</v>
      </c>
      <c r="AD933">
        <v>67.724999480392796</v>
      </c>
      <c r="AE933">
        <v>64.124834094765589</v>
      </c>
      <c r="AF933">
        <v>60.379425358245342</v>
      </c>
      <c r="AG933">
        <v>55.660600546226007</v>
      </c>
      <c r="AH933">
        <v>51.749660305766085</v>
      </c>
      <c r="AI933">
        <v>47.963994434771912</v>
      </c>
      <c r="AJ933">
        <v>43.782515223423296</v>
      </c>
      <c r="AK933">
        <v>39.967056551979645</v>
      </c>
      <c r="AL933">
        <v>35.78610941296354</v>
      </c>
      <c r="AM933">
        <v>32.088459226652567</v>
      </c>
      <c r="AN933">
        <v>28.205800897796241</v>
      </c>
      <c r="AO933">
        <v>23.983752983485683</v>
      </c>
      <c r="AP933">
        <v>20.086234931184585</v>
      </c>
      <c r="AQ933">
        <v>16.073902061969846</v>
      </c>
      <c r="AR933">
        <v>12.09050454473403</v>
      </c>
      <c r="AS933">
        <v>7.8669968414446618</v>
      </c>
      <c r="AT933">
        <v>3.6549932310787505</v>
      </c>
    </row>
    <row r="934" spans="1:46" x14ac:dyDescent="0.75">
      <c r="A934">
        <v>151.91062176165804</v>
      </c>
      <c r="B934">
        <v>179.77783666444287</v>
      </c>
      <c r="C934">
        <v>175.99690138064551</v>
      </c>
      <c r="D934">
        <v>171.99126270925473</v>
      </c>
      <c r="E934">
        <v>167.81316494431255</v>
      </c>
      <c r="F934">
        <v>164.05497716051889</v>
      </c>
      <c r="G934">
        <v>159.89829283259698</v>
      </c>
      <c r="H934">
        <v>156.3272518356622</v>
      </c>
      <c r="I934">
        <v>151.90085272071505</v>
      </c>
      <c r="J934">
        <v>147.59951936914169</v>
      </c>
      <c r="K934">
        <v>143.78996663886167</v>
      </c>
      <c r="L934">
        <v>139.75140673354812</v>
      </c>
      <c r="M934">
        <v>135.77133658653634</v>
      </c>
      <c r="N934">
        <v>132.19225202773077</v>
      </c>
      <c r="O934">
        <v>127.61408648605209</v>
      </c>
      <c r="P934">
        <v>123.94224615881004</v>
      </c>
      <c r="Q934">
        <v>119.62728337259256</v>
      </c>
      <c r="R934">
        <v>115.72294949471545</v>
      </c>
      <c r="S934">
        <v>111.64218688117587</v>
      </c>
      <c r="T934">
        <v>107.51395659473006</v>
      </c>
      <c r="U934">
        <v>103.68556780752799</v>
      </c>
      <c r="V934">
        <v>99.464979839701684</v>
      </c>
      <c r="W934">
        <v>96.132035133742505</v>
      </c>
      <c r="X934">
        <v>92.762022853542305</v>
      </c>
      <c r="Y934">
        <v>87.976271668776405</v>
      </c>
      <c r="Z934">
        <v>83.744387987474653</v>
      </c>
      <c r="AA934">
        <v>80.263683919484819</v>
      </c>
      <c r="AB934">
        <v>76.080715565206233</v>
      </c>
      <c r="AC934">
        <v>71.89888492727367</v>
      </c>
      <c r="AD934">
        <v>67.733155600449763</v>
      </c>
      <c r="AE934">
        <v>64.155412908651712</v>
      </c>
      <c r="AF934">
        <v>60.407148749155674</v>
      </c>
      <c r="AG934">
        <v>55.657733076595441</v>
      </c>
      <c r="AH934">
        <v>51.729372962664911</v>
      </c>
      <c r="AI934">
        <v>47.942706028740226</v>
      </c>
      <c r="AJ934">
        <v>43.799362287340479</v>
      </c>
      <c r="AK934">
        <v>40.025582541210184</v>
      </c>
      <c r="AL934">
        <v>35.806655060402221</v>
      </c>
      <c r="AM934">
        <v>32.097063965509214</v>
      </c>
      <c r="AN934">
        <v>28.269520574518296</v>
      </c>
      <c r="AO934">
        <v>23.995287889360654</v>
      </c>
      <c r="AP934">
        <v>20.033513380898292</v>
      </c>
      <c r="AQ934">
        <v>16.110661609786025</v>
      </c>
      <c r="AR934">
        <v>12.119546296822238</v>
      </c>
      <c r="AS934">
        <v>7.8726185135295808</v>
      </c>
      <c r="AT934">
        <v>3.6975105967464121</v>
      </c>
    </row>
    <row r="935" spans="1:46" x14ac:dyDescent="0.75">
      <c r="A935">
        <v>152.07253886010363</v>
      </c>
      <c r="B935">
        <v>179.7785716435672</v>
      </c>
      <c r="C935">
        <v>176.06364298213634</v>
      </c>
      <c r="D935">
        <v>172.03481421554827</v>
      </c>
      <c r="E935">
        <v>167.84383947964591</v>
      </c>
      <c r="F935">
        <v>164.06259289427217</v>
      </c>
      <c r="G935">
        <v>159.92596986011048</v>
      </c>
      <c r="H935">
        <v>156.32303060748148</v>
      </c>
      <c r="I935">
        <v>151.97509777068393</v>
      </c>
      <c r="J935">
        <v>147.60863536794972</v>
      </c>
      <c r="K935">
        <v>143.79156011116916</v>
      </c>
      <c r="L935">
        <v>139.81489005171667</v>
      </c>
      <c r="M935">
        <v>135.69526803966588</v>
      </c>
      <c r="N935">
        <v>132.23423744968289</v>
      </c>
      <c r="O935">
        <v>127.63613789638792</v>
      </c>
      <c r="P935">
        <v>123.93580426873983</v>
      </c>
      <c r="Q935">
        <v>119.63210113357339</v>
      </c>
      <c r="R935">
        <v>115.78894819951984</v>
      </c>
      <c r="S935">
        <v>111.64706535587442</v>
      </c>
      <c r="T935">
        <v>107.57958876624579</v>
      </c>
      <c r="U935">
        <v>103.69941784493439</v>
      </c>
      <c r="V935">
        <v>99.472153587067183</v>
      </c>
      <c r="W935">
        <v>96.181326513712065</v>
      </c>
      <c r="X935">
        <v>92.769816489540545</v>
      </c>
      <c r="Y935">
        <v>87.961752573090578</v>
      </c>
      <c r="Z935">
        <v>83.769520384643045</v>
      </c>
      <c r="AA935">
        <v>80.321073928279759</v>
      </c>
      <c r="AB935">
        <v>76.050520328071244</v>
      </c>
      <c r="AC935">
        <v>71.95263559451918</v>
      </c>
      <c r="AD935">
        <v>67.792653952872314</v>
      </c>
      <c r="AE935">
        <v>64.247440938645127</v>
      </c>
      <c r="AF935">
        <v>60.453257124533927</v>
      </c>
      <c r="AG935">
        <v>55.695963529380471</v>
      </c>
      <c r="AH935">
        <v>51.796701592053871</v>
      </c>
      <c r="AI935">
        <v>47.985809623721693</v>
      </c>
      <c r="AJ935">
        <v>43.810670961274575</v>
      </c>
      <c r="AK935">
        <v>40.033920919663998</v>
      </c>
      <c r="AL935">
        <v>35.833396050542852</v>
      </c>
      <c r="AM935">
        <v>32.094660457592468</v>
      </c>
      <c r="AN935">
        <v>28.319091213245905</v>
      </c>
      <c r="AO935">
        <v>24.017940653698815</v>
      </c>
      <c r="AP935">
        <v>20.102909995732965</v>
      </c>
      <c r="AQ935">
        <v>16.200304716836861</v>
      </c>
      <c r="AR935">
        <v>12.148131961111044</v>
      </c>
      <c r="AS935">
        <v>7.9067401284164607</v>
      </c>
      <c r="AT935">
        <v>3.7553447010431715</v>
      </c>
    </row>
    <row r="936" spans="1:46" x14ac:dyDescent="0.75">
      <c r="A936">
        <v>152.23445595854923</v>
      </c>
      <c r="B936">
        <v>179.79663050550781</v>
      </c>
      <c r="C936">
        <v>176.0509907966298</v>
      </c>
      <c r="D936">
        <v>171.97799117184289</v>
      </c>
      <c r="E936">
        <v>167.90338057814625</v>
      </c>
      <c r="F936">
        <v>164.1141369449881</v>
      </c>
      <c r="G936">
        <v>159.9667639291892</v>
      </c>
      <c r="H936">
        <v>156.33790417644818</v>
      </c>
      <c r="I936">
        <v>151.94736345105966</v>
      </c>
      <c r="J936">
        <v>147.63192968776715</v>
      </c>
      <c r="K936">
        <v>143.81100097814104</v>
      </c>
      <c r="L936">
        <v>139.9263604187594</v>
      </c>
      <c r="M936">
        <v>135.70205161924378</v>
      </c>
      <c r="N936">
        <v>132.2509598337449</v>
      </c>
      <c r="O936">
        <v>127.66666065097969</v>
      </c>
      <c r="P936">
        <v>123.93820759937806</v>
      </c>
      <c r="Q936">
        <v>119.67025332795887</v>
      </c>
      <c r="R936">
        <v>115.79556482338832</v>
      </c>
      <c r="S936">
        <v>111.62799462719579</v>
      </c>
      <c r="T936">
        <v>107.57316092590443</v>
      </c>
      <c r="U936">
        <v>103.71929243131059</v>
      </c>
      <c r="V936">
        <v>99.517511409190917</v>
      </c>
      <c r="W936">
        <v>96.203255106621967</v>
      </c>
      <c r="X936">
        <v>92.788032952325551</v>
      </c>
      <c r="Y936">
        <v>88.001329517402681</v>
      </c>
      <c r="Z936">
        <v>83.770781080126667</v>
      </c>
      <c r="AA936">
        <v>80.447624827024924</v>
      </c>
      <c r="AB936">
        <v>76.021734620552394</v>
      </c>
      <c r="AC936">
        <v>72.001122830420655</v>
      </c>
      <c r="AD936">
        <v>67.786518601368883</v>
      </c>
      <c r="AE936">
        <v>64.258549820209652</v>
      </c>
      <c r="AF936">
        <v>60.485902547240009</v>
      </c>
      <c r="AG936">
        <v>55.707024919238705</v>
      </c>
      <c r="AH936">
        <v>51.806410552888295</v>
      </c>
      <c r="AI936">
        <v>47.971082360832362</v>
      </c>
      <c r="AJ936">
        <v>43.7936297644574</v>
      </c>
      <c r="AK936">
        <v>40.009697054005613</v>
      </c>
      <c r="AL936">
        <v>35.868268016818199</v>
      </c>
      <c r="AM936">
        <v>32.104520749090355</v>
      </c>
      <c r="AN936">
        <v>28.398299112605446</v>
      </c>
      <c r="AO936">
        <v>24.027144489051864</v>
      </c>
      <c r="AP936">
        <v>20.154650659869354</v>
      </c>
      <c r="AQ936">
        <v>16.177525279866483</v>
      </c>
      <c r="AR936">
        <v>12.225320301225644</v>
      </c>
      <c r="AS936">
        <v>7.9280814478747663</v>
      </c>
      <c r="AT936">
        <v>3.7796593579388658</v>
      </c>
    </row>
    <row r="937" spans="1:46" x14ac:dyDescent="0.75">
      <c r="A937">
        <v>152.39637305699483</v>
      </c>
      <c r="B937">
        <v>179.80847295582586</v>
      </c>
      <c r="C937">
        <v>176.06640584702103</v>
      </c>
      <c r="D937">
        <v>171.99615409967643</v>
      </c>
      <c r="E937">
        <v>167.93728060531836</v>
      </c>
      <c r="F937">
        <v>164.13769465266114</v>
      </c>
      <c r="G937">
        <v>159.94536347163449</v>
      </c>
      <c r="H937">
        <v>156.3434426975453</v>
      </c>
      <c r="I937">
        <v>151.95236868423547</v>
      </c>
      <c r="J937">
        <v>147.60998674749698</v>
      </c>
      <c r="K937">
        <v>143.85560803644299</v>
      </c>
      <c r="L937">
        <v>139.91511383788301</v>
      </c>
      <c r="M937">
        <v>135.70075731057733</v>
      </c>
      <c r="N937">
        <v>132.27557233490427</v>
      </c>
      <c r="O937">
        <v>127.64542356730658</v>
      </c>
      <c r="P937">
        <v>123.95183530024551</v>
      </c>
      <c r="Q937">
        <v>119.65151555958278</v>
      </c>
      <c r="R937">
        <v>115.76965416289339</v>
      </c>
      <c r="S937">
        <v>111.62760735547864</v>
      </c>
      <c r="T937">
        <v>107.61784490889883</v>
      </c>
      <c r="U937">
        <v>103.71364537391216</v>
      </c>
      <c r="V937">
        <v>99.546906829758697</v>
      </c>
      <c r="W937">
        <v>96.230798762551203</v>
      </c>
      <c r="X937">
        <v>92.759396752700411</v>
      </c>
      <c r="Y937">
        <v>88.012568623205681</v>
      </c>
      <c r="Z937">
        <v>83.747293340029756</v>
      </c>
      <c r="AA937">
        <v>80.440116785386408</v>
      </c>
      <c r="AB937">
        <v>76.05633904417212</v>
      </c>
      <c r="AC937">
        <v>72.075893535895034</v>
      </c>
      <c r="AD937">
        <v>67.751458603133599</v>
      </c>
      <c r="AE937">
        <v>64.300872032702515</v>
      </c>
      <c r="AF937">
        <v>60.49761053041945</v>
      </c>
      <c r="AG937">
        <v>55.715602637873218</v>
      </c>
      <c r="AH937">
        <v>51.756107529511304</v>
      </c>
      <c r="AI937">
        <v>47.996558984955392</v>
      </c>
      <c r="AJ937">
        <v>43.800598888181391</v>
      </c>
      <c r="AK937">
        <v>40.011925799136328</v>
      </c>
      <c r="AL937">
        <v>35.892048207443018</v>
      </c>
      <c r="AM937">
        <v>32.149646654473059</v>
      </c>
      <c r="AN937">
        <v>28.384276170789203</v>
      </c>
      <c r="AO937">
        <v>24.109866813345114</v>
      </c>
      <c r="AP937">
        <v>20.144824514032862</v>
      </c>
      <c r="AQ937">
        <v>16.174147795276873</v>
      </c>
      <c r="AR937">
        <v>12.263873427034667</v>
      </c>
      <c r="AS937">
        <v>7.9400802743105068</v>
      </c>
      <c r="AT937">
        <v>3.8126092239366436</v>
      </c>
    </row>
    <row r="938" spans="1:46" x14ac:dyDescent="0.75">
      <c r="A938">
        <v>152.55829015544043</v>
      </c>
      <c r="B938">
        <v>179.84508583219949</v>
      </c>
      <c r="C938">
        <v>176.06077962479193</v>
      </c>
      <c r="D938">
        <v>171.93962686599164</v>
      </c>
      <c r="E938">
        <v>167.91383807825025</v>
      </c>
      <c r="F938">
        <v>164.16198660248909</v>
      </c>
      <c r="G938">
        <v>160.00584177491226</v>
      </c>
      <c r="H938">
        <v>156.32560194029605</v>
      </c>
      <c r="I938">
        <v>151.89114229430291</v>
      </c>
      <c r="J938">
        <v>147.62909114228023</v>
      </c>
      <c r="K938">
        <v>143.89813840253976</v>
      </c>
      <c r="L938">
        <v>139.9281563164981</v>
      </c>
      <c r="M938">
        <v>135.68613317837728</v>
      </c>
      <c r="N938">
        <v>132.26326985864898</v>
      </c>
      <c r="O938">
        <v>127.60470145877606</v>
      </c>
      <c r="P938">
        <v>123.99430625243032</v>
      </c>
      <c r="Q938">
        <v>119.61649844930099</v>
      </c>
      <c r="R938">
        <v>115.81564409077976</v>
      </c>
      <c r="S938">
        <v>111.62723949019635</v>
      </c>
      <c r="T938">
        <v>107.61696150109211</v>
      </c>
      <c r="U938">
        <v>103.73237621425487</v>
      </c>
      <c r="V938">
        <v>99.514681638454405</v>
      </c>
      <c r="W938">
        <v>96.278568325533058</v>
      </c>
      <c r="X938">
        <v>92.822957274623377</v>
      </c>
      <c r="Y938">
        <v>87.981246613951441</v>
      </c>
      <c r="Z938">
        <v>83.789313554342797</v>
      </c>
      <c r="AA938">
        <v>80.529527784817091</v>
      </c>
      <c r="AB938">
        <v>76.024232042839259</v>
      </c>
      <c r="AC938">
        <v>72.058675852940937</v>
      </c>
      <c r="AD938">
        <v>67.723970064467494</v>
      </c>
      <c r="AE938">
        <v>64.32347235100346</v>
      </c>
      <c r="AF938">
        <v>60.521420849605597</v>
      </c>
      <c r="AG938">
        <v>55.730992346133839</v>
      </c>
      <c r="AH938">
        <v>51.763539524442301</v>
      </c>
      <c r="AI938">
        <v>47.981074802345759</v>
      </c>
      <c r="AJ938">
        <v>43.773848873382931</v>
      </c>
      <c r="AK938">
        <v>40.009997903964717</v>
      </c>
      <c r="AL938">
        <v>35.890231065140092</v>
      </c>
      <c r="AM938">
        <v>32.165689261333959</v>
      </c>
      <c r="AN938">
        <v>28.428847140994193</v>
      </c>
      <c r="AO938">
        <v>24.0993168729836</v>
      </c>
      <c r="AP938">
        <v>20.112779352413064</v>
      </c>
      <c r="AQ938">
        <v>16.238490740036397</v>
      </c>
      <c r="AR938">
        <v>12.302163681218577</v>
      </c>
      <c r="AS938">
        <v>7.9497834388048183</v>
      </c>
      <c r="AT938">
        <v>3.8552144932371184</v>
      </c>
    </row>
    <row r="939" spans="1:46" x14ac:dyDescent="0.75">
      <c r="A939">
        <v>152.720207253886</v>
      </c>
      <c r="B939">
        <v>179.85862420427142</v>
      </c>
      <c r="C939">
        <v>176.11803883850129</v>
      </c>
      <c r="D939">
        <v>171.93231239833545</v>
      </c>
      <c r="E939">
        <v>167.97505613027161</v>
      </c>
      <c r="F939">
        <v>164.22699325001665</v>
      </c>
      <c r="G939">
        <v>160.00893496735762</v>
      </c>
      <c r="H939">
        <v>156.33728569428231</v>
      </c>
      <c r="I939">
        <v>151.88930799522885</v>
      </c>
      <c r="J939">
        <v>147.62364977820829</v>
      </c>
      <c r="K939">
        <v>143.92390925305989</v>
      </c>
      <c r="L939">
        <v>140.00517585859356</v>
      </c>
      <c r="M939">
        <v>135.68147941847946</v>
      </c>
      <c r="N939">
        <v>132.29268521121551</v>
      </c>
      <c r="O939">
        <v>127.67633805024407</v>
      </c>
      <c r="P939">
        <v>123.98927623382575</v>
      </c>
      <c r="Q939">
        <v>119.64644458402296</v>
      </c>
      <c r="R939">
        <v>115.85576697389888</v>
      </c>
      <c r="S939">
        <v>111.65646022107747</v>
      </c>
      <c r="T939">
        <v>107.66748669039583</v>
      </c>
      <c r="U939">
        <v>103.7328710220476</v>
      </c>
      <c r="V939">
        <v>99.603371653463824</v>
      </c>
      <c r="W939">
        <v>96.280481741794176</v>
      </c>
      <c r="X939">
        <v>92.756305867837256</v>
      </c>
      <c r="Y939">
        <v>87.980587227215437</v>
      </c>
      <c r="Z939">
        <v>83.814524724147816</v>
      </c>
      <c r="AA939">
        <v>80.595532273603339</v>
      </c>
      <c r="AB939">
        <v>75.982434164171963</v>
      </c>
      <c r="AC939">
        <v>72.14715558483627</v>
      </c>
      <c r="AD939">
        <v>67.728816683232481</v>
      </c>
      <c r="AE939">
        <v>64.316559041664021</v>
      </c>
      <c r="AF939">
        <v>60.49245027307169</v>
      </c>
      <c r="AG939">
        <v>55.734896044033441</v>
      </c>
      <c r="AH939">
        <v>51.762294048386579</v>
      </c>
      <c r="AI939">
        <v>47.971570078172043</v>
      </c>
      <c r="AJ939">
        <v>43.768695895506696</v>
      </c>
      <c r="AK939">
        <v>40.006684983027966</v>
      </c>
      <c r="AL939">
        <v>35.89520451602332</v>
      </c>
      <c r="AM939">
        <v>32.067873100654523</v>
      </c>
      <c r="AN939">
        <v>28.417419381188594</v>
      </c>
      <c r="AO939">
        <v>24.140278960528324</v>
      </c>
      <c r="AP939">
        <v>20.135257633258021</v>
      </c>
      <c r="AQ939">
        <v>16.362307348037543</v>
      </c>
      <c r="AR939">
        <v>12.33290648387017</v>
      </c>
      <c r="AS939">
        <v>7.9708476668640555</v>
      </c>
      <c r="AT939">
        <v>3.8821034464242037</v>
      </c>
    </row>
    <row r="940" spans="1:46" x14ac:dyDescent="0.75">
      <c r="A940">
        <v>152.8821243523316</v>
      </c>
      <c r="B940">
        <v>179.89080879667563</v>
      </c>
      <c r="C940">
        <v>176.07573501257744</v>
      </c>
      <c r="D940">
        <v>171.9276875919131</v>
      </c>
      <c r="E940">
        <v>168.01608062162111</v>
      </c>
      <c r="F940">
        <v>164.25289811384144</v>
      </c>
      <c r="G940">
        <v>159.99313383041317</v>
      </c>
      <c r="H940">
        <v>156.28112082771185</v>
      </c>
      <c r="I940">
        <v>151.97279800033218</v>
      </c>
      <c r="J940">
        <v>147.65814221497052</v>
      </c>
      <c r="K940">
        <v>143.97241297099603</v>
      </c>
      <c r="L940">
        <v>140.04952501242911</v>
      </c>
      <c r="M940">
        <v>135.72977901197035</v>
      </c>
      <c r="N940">
        <v>132.26952528504901</v>
      </c>
      <c r="O940">
        <v>127.67916973187988</v>
      </c>
      <c r="P940">
        <v>123.99663134271644</v>
      </c>
      <c r="Q940">
        <v>119.64054623700854</v>
      </c>
      <c r="R940">
        <v>115.85528785019108</v>
      </c>
      <c r="S940">
        <v>111.63251031432706</v>
      </c>
      <c r="T940">
        <v>107.68910603957451</v>
      </c>
      <c r="U940">
        <v>103.75314780590101</v>
      </c>
      <c r="V940">
        <v>99.598516747061694</v>
      </c>
      <c r="W940">
        <v>96.40351211697832</v>
      </c>
      <c r="X940">
        <v>92.718808655044839</v>
      </c>
      <c r="Y940">
        <v>87.987125331286691</v>
      </c>
      <c r="Z940">
        <v>83.83050070460915</v>
      </c>
      <c r="AA940">
        <v>80.647010512558836</v>
      </c>
      <c r="AB940">
        <v>76.013729971516582</v>
      </c>
      <c r="AC940">
        <v>72.176050917868409</v>
      </c>
      <c r="AD940">
        <v>67.778510001204694</v>
      </c>
      <c r="AE940">
        <v>64.394354920722549</v>
      </c>
      <c r="AF940">
        <v>60.558017607367816</v>
      </c>
      <c r="AG940">
        <v>55.724757568251697</v>
      </c>
      <c r="AH940">
        <v>51.765168029919991</v>
      </c>
      <c r="AI940">
        <v>47.993861093892221</v>
      </c>
      <c r="AJ940">
        <v>43.778428092706591</v>
      </c>
      <c r="AK940">
        <v>39.964690078210047</v>
      </c>
      <c r="AL940">
        <v>35.952157850392751</v>
      </c>
      <c r="AM940">
        <v>32.062880276985943</v>
      </c>
      <c r="AN940">
        <v>28.451442913539871</v>
      </c>
      <c r="AO940">
        <v>24.179431966384829</v>
      </c>
      <c r="AP940">
        <v>20.165453370771388</v>
      </c>
      <c r="AQ940">
        <v>16.354015166315548</v>
      </c>
      <c r="AR940">
        <v>12.384671706612403</v>
      </c>
      <c r="AS940">
        <v>7.9872694083274034</v>
      </c>
      <c r="AT940">
        <v>3.956342587530266</v>
      </c>
    </row>
    <row r="941" spans="1:46" x14ac:dyDescent="0.75">
      <c r="A941">
        <v>153.0440414507772</v>
      </c>
      <c r="B941">
        <v>179.84646688111596</v>
      </c>
      <c r="C941">
        <v>176.08457692297705</v>
      </c>
      <c r="D941">
        <v>171.91116963071153</v>
      </c>
      <c r="E941">
        <v>168.04067591539228</v>
      </c>
      <c r="F941">
        <v>164.2827960469582</v>
      </c>
      <c r="G941">
        <v>159.98691702443361</v>
      </c>
      <c r="H941">
        <v>156.2265722898305</v>
      </c>
      <c r="I941">
        <v>151.95894530961931</v>
      </c>
      <c r="J941">
        <v>147.66139509778122</v>
      </c>
      <c r="K941">
        <v>144.032499701906</v>
      </c>
      <c r="L941">
        <v>140.07685031989482</v>
      </c>
      <c r="M941">
        <v>135.75063912010106</v>
      </c>
      <c r="N941">
        <v>132.23289460642061</v>
      </c>
      <c r="O941">
        <v>127.69450930018181</v>
      </c>
      <c r="P941">
        <v>123.96803319007749</v>
      </c>
      <c r="Q941">
        <v>119.5911190162319</v>
      </c>
      <c r="R941">
        <v>115.81804610173931</v>
      </c>
      <c r="S941">
        <v>111.64068325537229</v>
      </c>
      <c r="T941">
        <v>107.72289134039394</v>
      </c>
      <c r="U941">
        <v>103.76992892187087</v>
      </c>
      <c r="V941">
        <v>99.635563032891071</v>
      </c>
      <c r="W941">
        <v>96.399262084711225</v>
      </c>
      <c r="X941">
        <v>92.739569802583276</v>
      </c>
      <c r="Y941">
        <v>87.990410193501091</v>
      </c>
      <c r="Z941">
        <v>83.801836785121722</v>
      </c>
      <c r="AA941">
        <v>80.699971911585848</v>
      </c>
      <c r="AB941">
        <v>75.994421609824144</v>
      </c>
      <c r="AC941">
        <v>72.246884042286169</v>
      </c>
      <c r="AD941">
        <v>67.768264249944409</v>
      </c>
      <c r="AE941">
        <v>64.397580516011061</v>
      </c>
      <c r="AF941">
        <v>60.535187494358659</v>
      </c>
      <c r="AG941">
        <v>55.707415564365775</v>
      </c>
      <c r="AH941">
        <v>51.738492175029151</v>
      </c>
      <c r="AI941">
        <v>47.955228484376583</v>
      </c>
      <c r="AJ941">
        <v>43.75739028554667</v>
      </c>
      <c r="AK941">
        <v>39.961813377723118</v>
      </c>
      <c r="AL941">
        <v>35.954678502203194</v>
      </c>
      <c r="AM941">
        <v>32.05736340417473</v>
      </c>
      <c r="AN941">
        <v>28.481771403599456</v>
      </c>
      <c r="AO941">
        <v>24.183740301765436</v>
      </c>
      <c r="AP941">
        <v>20.198712757096573</v>
      </c>
      <c r="AQ941">
        <v>16.359990569300074</v>
      </c>
      <c r="AR941">
        <v>12.413682300999799</v>
      </c>
      <c r="AS941">
        <v>8.015447118111295</v>
      </c>
      <c r="AT941">
        <v>3.9952350804794428</v>
      </c>
    </row>
    <row r="942" spans="1:46" x14ac:dyDescent="0.75">
      <c r="A942">
        <v>153.2059585492228</v>
      </c>
      <c r="B942">
        <v>179.84020935242003</v>
      </c>
      <c r="C942">
        <v>176.03313963597785</v>
      </c>
      <c r="D942">
        <v>171.86546314592238</v>
      </c>
      <c r="E942">
        <v>168.09129914653141</v>
      </c>
      <c r="F942">
        <v>164.28902633619882</v>
      </c>
      <c r="G942">
        <v>160.01655562328088</v>
      </c>
      <c r="H942">
        <v>156.2001535793008</v>
      </c>
      <c r="I942">
        <v>152.01455577991942</v>
      </c>
      <c r="J942">
        <v>147.68555127972687</v>
      </c>
      <c r="K942">
        <v>144.07738156527992</v>
      </c>
      <c r="L942">
        <v>140.10876196126409</v>
      </c>
      <c r="M942">
        <v>135.77831064105777</v>
      </c>
      <c r="N942">
        <v>132.17546734750499</v>
      </c>
      <c r="O942">
        <v>127.66713216199095</v>
      </c>
      <c r="P942">
        <v>124.01592284475153</v>
      </c>
      <c r="Q942">
        <v>119.60035172312078</v>
      </c>
      <c r="R942">
        <v>115.80318639912953</v>
      </c>
      <c r="S942">
        <v>111.60435240478998</v>
      </c>
      <c r="T942">
        <v>107.70279108470048</v>
      </c>
      <c r="U942">
        <v>103.77308163676435</v>
      </c>
      <c r="V942">
        <v>99.616920997485494</v>
      </c>
      <c r="W942">
        <v>96.398944256176179</v>
      </c>
      <c r="X942">
        <v>92.851087452021488</v>
      </c>
      <c r="Y942">
        <v>87.986264510088574</v>
      </c>
      <c r="Z942">
        <v>83.845803033951128</v>
      </c>
      <c r="AA942">
        <v>80.753108640137995</v>
      </c>
      <c r="AB942">
        <v>75.989899406529062</v>
      </c>
      <c r="AC942">
        <v>72.266525086810518</v>
      </c>
      <c r="AD942">
        <v>67.717704055388026</v>
      </c>
      <c r="AE942">
        <v>64.391572941628752</v>
      </c>
      <c r="AF942">
        <v>60.545427038609184</v>
      </c>
      <c r="AG942">
        <v>55.760228674148578</v>
      </c>
      <c r="AH942">
        <v>51.676376957175798</v>
      </c>
      <c r="AI942">
        <v>47.962930265350721</v>
      </c>
      <c r="AJ942">
        <v>43.769989306970409</v>
      </c>
      <c r="AK942">
        <v>39.962162599501958</v>
      </c>
      <c r="AL942">
        <v>35.941983203575525</v>
      </c>
      <c r="AM942">
        <v>32.120011924965056</v>
      </c>
      <c r="AN942">
        <v>28.488485286936115</v>
      </c>
      <c r="AO942">
        <v>24.252867565101937</v>
      </c>
      <c r="AP942">
        <v>20.248232383871503</v>
      </c>
      <c r="AQ942">
        <v>16.276451368667093</v>
      </c>
      <c r="AR942">
        <v>12.409617591430683</v>
      </c>
      <c r="AS942">
        <v>8.018757001148856</v>
      </c>
      <c r="AT942">
        <v>4.0023635530404675</v>
      </c>
    </row>
    <row r="943" spans="1:46" x14ac:dyDescent="0.75">
      <c r="A943">
        <v>153.3678756476684</v>
      </c>
      <c r="B943">
        <v>179.8769663559527</v>
      </c>
      <c r="C943">
        <v>175.99408791407186</v>
      </c>
      <c r="D943">
        <v>171.80505291477462</v>
      </c>
      <c r="E943">
        <v>168.09622346416492</v>
      </c>
      <c r="F943">
        <v>164.31689645127912</v>
      </c>
      <c r="G943">
        <v>160.02104597822648</v>
      </c>
      <c r="H943">
        <v>156.19067741575827</v>
      </c>
      <c r="I943">
        <v>152.03345164103067</v>
      </c>
      <c r="J943">
        <v>147.78455061151317</v>
      </c>
      <c r="K943">
        <v>144.09881105115284</v>
      </c>
      <c r="L943">
        <v>140.14498638516483</v>
      </c>
      <c r="M943">
        <v>135.77916584043837</v>
      </c>
      <c r="N943">
        <v>132.18832524014124</v>
      </c>
      <c r="O943">
        <v>127.67600004676848</v>
      </c>
      <c r="P943">
        <v>123.99803557780442</v>
      </c>
      <c r="Q943">
        <v>119.5903858823016</v>
      </c>
      <c r="R943">
        <v>115.8009160578178</v>
      </c>
      <c r="S943">
        <v>111.6459887036109</v>
      </c>
      <c r="T943">
        <v>107.73647744423364</v>
      </c>
      <c r="U943">
        <v>103.809884782954</v>
      </c>
      <c r="V943">
        <v>99.669020695870586</v>
      </c>
      <c r="W943">
        <v>96.446921468850363</v>
      </c>
      <c r="X943">
        <v>92.919696607689161</v>
      </c>
      <c r="Y943">
        <v>88.01638979504979</v>
      </c>
      <c r="Z943">
        <v>83.865529079220209</v>
      </c>
      <c r="AA943">
        <v>80.869221319535697</v>
      </c>
      <c r="AB943">
        <v>76.026119122298098</v>
      </c>
      <c r="AC943">
        <v>72.284974571887474</v>
      </c>
      <c r="AD943">
        <v>67.725732556997087</v>
      </c>
      <c r="AE943">
        <v>64.383333195879672</v>
      </c>
      <c r="AF943">
        <v>60.53325388211524</v>
      </c>
      <c r="AG943">
        <v>55.780170871902364</v>
      </c>
      <c r="AH943">
        <v>51.63048616059001</v>
      </c>
      <c r="AI943">
        <v>48.000219024801076</v>
      </c>
      <c r="AJ943">
        <v>43.747588865980511</v>
      </c>
      <c r="AK943">
        <v>39.966974914476495</v>
      </c>
      <c r="AL943">
        <v>35.967435353136835</v>
      </c>
      <c r="AM943">
        <v>32.168697901046947</v>
      </c>
      <c r="AN943">
        <v>28.539667906503876</v>
      </c>
      <c r="AO943">
        <v>24.218231727847829</v>
      </c>
      <c r="AP943">
        <v>20.247130507359497</v>
      </c>
      <c r="AQ943">
        <v>16.384198271692217</v>
      </c>
      <c r="AR943">
        <v>12.505263261743147</v>
      </c>
      <c r="AS943">
        <v>8.0685669264934674</v>
      </c>
      <c r="AT943">
        <v>4.0740831882748196</v>
      </c>
    </row>
    <row r="944" spans="1:46" x14ac:dyDescent="0.75">
      <c r="A944">
        <v>153.529792746114</v>
      </c>
      <c r="B944">
        <v>179.88407511080081</v>
      </c>
      <c r="C944">
        <v>176.05167950809141</v>
      </c>
      <c r="D944">
        <v>171.80496119303601</v>
      </c>
      <c r="E944">
        <v>168.14772767133232</v>
      </c>
      <c r="F944">
        <v>164.34225366546067</v>
      </c>
      <c r="G944">
        <v>160.06946362575886</v>
      </c>
      <c r="H944">
        <v>156.16670287607403</v>
      </c>
      <c r="I944">
        <v>152.11705818520738</v>
      </c>
      <c r="J944">
        <v>147.80565349244381</v>
      </c>
      <c r="K944">
        <v>144.14804133634661</v>
      </c>
      <c r="L944">
        <v>140.20847078518685</v>
      </c>
      <c r="M944">
        <v>135.83814963171429</v>
      </c>
      <c r="N944">
        <v>132.19221224870014</v>
      </c>
      <c r="O944">
        <v>127.68624837996533</v>
      </c>
      <c r="P944">
        <v>124.01706837336592</v>
      </c>
      <c r="Q944">
        <v>119.57858670363665</v>
      </c>
      <c r="R944">
        <v>115.82177944758708</v>
      </c>
      <c r="S944">
        <v>111.64990448067022</v>
      </c>
      <c r="T944">
        <v>107.7782932486957</v>
      </c>
      <c r="U944">
        <v>103.86098534668693</v>
      </c>
      <c r="V944">
        <v>99.738390221489666</v>
      </c>
      <c r="W944">
        <v>96.564881446400392</v>
      </c>
      <c r="X944">
        <v>92.978555780826895</v>
      </c>
      <c r="Y944">
        <v>88.020219242900637</v>
      </c>
      <c r="Z944">
        <v>83.872313530370747</v>
      </c>
      <c r="AA944">
        <v>80.935620937673121</v>
      </c>
      <c r="AB944">
        <v>76.017487505588647</v>
      </c>
      <c r="AC944">
        <v>72.412942174592359</v>
      </c>
      <c r="AD944">
        <v>67.742076229676101</v>
      </c>
      <c r="AE944">
        <v>64.429306778718015</v>
      </c>
      <c r="AF944">
        <v>60.549511368138624</v>
      </c>
      <c r="AG944">
        <v>55.786965649311149</v>
      </c>
      <c r="AH944">
        <v>51.67681318730213</v>
      </c>
      <c r="AI944">
        <v>48.006279778069768</v>
      </c>
      <c r="AJ944">
        <v>43.74522277416574</v>
      </c>
      <c r="AK944">
        <v>39.969418671466357</v>
      </c>
      <c r="AL944">
        <v>36.016234320997384</v>
      </c>
      <c r="AM944">
        <v>32.155029100739341</v>
      </c>
      <c r="AN944">
        <v>28.600265440759379</v>
      </c>
      <c r="AO944">
        <v>24.298591739358525</v>
      </c>
      <c r="AP944">
        <v>20.281573870799548</v>
      </c>
      <c r="AQ944">
        <v>16.359023759191366</v>
      </c>
      <c r="AR944">
        <v>12.557337796950115</v>
      </c>
      <c r="AS944">
        <v>8.09285212227641</v>
      </c>
      <c r="AT944">
        <v>4.1135309249473666</v>
      </c>
    </row>
    <row r="945" spans="1:46" x14ac:dyDescent="0.75">
      <c r="A945">
        <v>153.6917098445596</v>
      </c>
      <c r="B945">
        <v>179.90764068555353</v>
      </c>
      <c r="C945">
        <v>176.06875933465281</v>
      </c>
      <c r="D945">
        <v>171.81010208108901</v>
      </c>
      <c r="E945">
        <v>168.18011230584216</v>
      </c>
      <c r="F945">
        <v>164.40533175645032</v>
      </c>
      <c r="G945">
        <v>160.12571525508403</v>
      </c>
      <c r="H945">
        <v>156.16806059632628</v>
      </c>
      <c r="I945">
        <v>152.14934285841574</v>
      </c>
      <c r="J945">
        <v>147.8829626255436</v>
      </c>
      <c r="K945">
        <v>144.21521867650964</v>
      </c>
      <c r="L945">
        <v>140.27590078877907</v>
      </c>
      <c r="M945">
        <v>135.85114629998722</v>
      </c>
      <c r="N945">
        <v>132.19192850761854</v>
      </c>
      <c r="O945">
        <v>127.7078391957638</v>
      </c>
      <c r="P945">
        <v>124.02713737437971</v>
      </c>
      <c r="Q945">
        <v>119.64909884449567</v>
      </c>
      <c r="R945">
        <v>115.82640689359286</v>
      </c>
      <c r="S945">
        <v>111.65553909133848</v>
      </c>
      <c r="T945">
        <v>107.78512697919005</v>
      </c>
      <c r="U945">
        <v>103.88718005038616</v>
      </c>
      <c r="V945">
        <v>99.8288875311532</v>
      </c>
      <c r="W945">
        <v>96.677576819989639</v>
      </c>
      <c r="X945">
        <v>93.038310886967167</v>
      </c>
      <c r="Y945">
        <v>88.082571908710634</v>
      </c>
      <c r="Z945">
        <v>83.919580796548999</v>
      </c>
      <c r="AA945">
        <v>80.96965246070188</v>
      </c>
      <c r="AB945">
        <v>76.042036444220003</v>
      </c>
      <c r="AC945">
        <v>72.440955545304405</v>
      </c>
      <c r="AD945">
        <v>67.739714151911159</v>
      </c>
      <c r="AE945">
        <v>64.49839587724739</v>
      </c>
      <c r="AF945">
        <v>60.576931188245283</v>
      </c>
      <c r="AG945">
        <v>55.830603620435824</v>
      </c>
      <c r="AH945">
        <v>51.681045407516116</v>
      </c>
      <c r="AI945">
        <v>47.982277488266092</v>
      </c>
      <c r="AJ945">
        <v>43.779396649723623</v>
      </c>
      <c r="AK945">
        <v>39.998223885042762</v>
      </c>
      <c r="AL945">
        <v>36.047014733570322</v>
      </c>
      <c r="AM945">
        <v>32.209691359861147</v>
      </c>
      <c r="AN945">
        <v>28.667838181129454</v>
      </c>
      <c r="AO945">
        <v>24.371731008056546</v>
      </c>
      <c r="AP945">
        <v>20.270922397850139</v>
      </c>
      <c r="AQ945">
        <v>16.411519175409094</v>
      </c>
      <c r="AR945">
        <v>12.558861329287637</v>
      </c>
      <c r="AS945">
        <v>8.1021985617935854</v>
      </c>
      <c r="AT945">
        <v>4.1813536129181781</v>
      </c>
    </row>
    <row r="946" spans="1:46" x14ac:dyDescent="0.75">
      <c r="A946">
        <v>153.8536269430052</v>
      </c>
      <c r="B946">
        <v>179.89338639257085</v>
      </c>
      <c r="C946">
        <v>176.03837075120424</v>
      </c>
      <c r="D946">
        <v>171.84496032560585</v>
      </c>
      <c r="E946">
        <v>168.24830291169388</v>
      </c>
      <c r="F946">
        <v>164.39005746641973</v>
      </c>
      <c r="G946">
        <v>160.16066116417326</v>
      </c>
      <c r="H946">
        <v>156.15607690034145</v>
      </c>
      <c r="I946">
        <v>152.18777515016865</v>
      </c>
      <c r="J946">
        <v>147.94015625636206</v>
      </c>
      <c r="K946">
        <v>144.26304177192225</v>
      </c>
      <c r="L946">
        <v>140.29348226233162</v>
      </c>
      <c r="M946">
        <v>135.90838684108226</v>
      </c>
      <c r="N946">
        <v>132.23917675641945</v>
      </c>
      <c r="O946">
        <v>127.75896336086417</v>
      </c>
      <c r="P946">
        <v>124.05219688710658</v>
      </c>
      <c r="Q946">
        <v>119.74770592150225</v>
      </c>
      <c r="R946">
        <v>115.88923184923671</v>
      </c>
      <c r="S946">
        <v>111.65950531750937</v>
      </c>
      <c r="T946">
        <v>107.83936717049373</v>
      </c>
      <c r="U946">
        <v>103.94071245471284</v>
      </c>
      <c r="V946">
        <v>99.915211678201942</v>
      </c>
      <c r="W946">
        <v>96.736763714220899</v>
      </c>
      <c r="X946">
        <v>93.238031270368424</v>
      </c>
      <c r="Y946">
        <v>88.104912434059912</v>
      </c>
      <c r="Z946">
        <v>83.96286710129101</v>
      </c>
      <c r="AA946">
        <v>81.003123287247007</v>
      </c>
      <c r="AB946">
        <v>76.090081687026739</v>
      </c>
      <c r="AC946">
        <v>72.479327248026905</v>
      </c>
      <c r="AD946">
        <v>67.776469106010865</v>
      </c>
      <c r="AE946">
        <v>64.622144222051219</v>
      </c>
      <c r="AF946">
        <v>60.566787253801046</v>
      </c>
      <c r="AG946">
        <v>55.927422546707689</v>
      </c>
      <c r="AH946">
        <v>51.674960435088309</v>
      </c>
      <c r="AI946">
        <v>48.027465314809028</v>
      </c>
      <c r="AJ946">
        <v>43.798741661104152</v>
      </c>
      <c r="AK946">
        <v>40.068027804737966</v>
      </c>
      <c r="AL946">
        <v>36.067814777010831</v>
      </c>
      <c r="AM946">
        <v>32.218654507752341</v>
      </c>
      <c r="AN946">
        <v>28.679646875806874</v>
      </c>
      <c r="AO946">
        <v>24.400396024004444</v>
      </c>
      <c r="AP946">
        <v>20.315209191464124</v>
      </c>
      <c r="AQ946">
        <v>16.273816320823808</v>
      </c>
      <c r="AR946">
        <v>12.616037218722331</v>
      </c>
      <c r="AS946">
        <v>8.1586684437641086</v>
      </c>
      <c r="AT946">
        <v>4.2490791801762313</v>
      </c>
    </row>
    <row r="947" spans="1:46" x14ac:dyDescent="0.75">
      <c r="A947">
        <v>154.0155440414508</v>
      </c>
      <c r="B947">
        <v>179.94313856694734</v>
      </c>
      <c r="C947">
        <v>176.08074219273738</v>
      </c>
      <c r="D947">
        <v>171.83026671900299</v>
      </c>
      <c r="E947">
        <v>168.29190520934642</v>
      </c>
      <c r="F947">
        <v>164.47985038513644</v>
      </c>
      <c r="G947">
        <v>160.25929782707323</v>
      </c>
      <c r="H947">
        <v>156.20479848007503</v>
      </c>
      <c r="I947">
        <v>152.28192415967584</v>
      </c>
      <c r="J947">
        <v>148.01990131859759</v>
      </c>
      <c r="K947">
        <v>144.33827788349359</v>
      </c>
      <c r="L947">
        <v>140.3725965983183</v>
      </c>
      <c r="M947">
        <v>136.01032037092347</v>
      </c>
      <c r="N947">
        <v>132.24780647764672</v>
      </c>
      <c r="O947">
        <v>127.74332008513923</v>
      </c>
      <c r="P947">
        <v>124.10007700782424</v>
      </c>
      <c r="Q947">
        <v>119.73979582494734</v>
      </c>
      <c r="R947">
        <v>115.94711245505249</v>
      </c>
      <c r="S947">
        <v>111.70821026778677</v>
      </c>
      <c r="T947">
        <v>107.88370034908041</v>
      </c>
      <c r="U947">
        <v>103.97327308848809</v>
      </c>
      <c r="V947">
        <v>99.956312547679502</v>
      </c>
      <c r="W947">
        <v>96.851631336956586</v>
      </c>
      <c r="X947">
        <v>93.342327741757003</v>
      </c>
      <c r="Y947">
        <v>88.175760156077956</v>
      </c>
      <c r="Z947">
        <v>84.029171123096319</v>
      </c>
      <c r="AA947">
        <v>81.133439879789364</v>
      </c>
      <c r="AB947">
        <v>76.131525208942676</v>
      </c>
      <c r="AC947">
        <v>72.59892829621549</v>
      </c>
      <c r="AD947">
        <v>67.771659454098625</v>
      </c>
      <c r="AE947">
        <v>64.643665696092981</v>
      </c>
      <c r="AF947">
        <v>60.628608366606237</v>
      </c>
      <c r="AG947">
        <v>55.982265933470508</v>
      </c>
      <c r="AH947">
        <v>51.767487829017028</v>
      </c>
      <c r="AI947">
        <v>48.085478981598179</v>
      </c>
      <c r="AJ947">
        <v>43.833208048209478</v>
      </c>
      <c r="AK947">
        <v>40.080781008227227</v>
      </c>
      <c r="AL947">
        <v>36.118653835426684</v>
      </c>
      <c r="AM947">
        <v>32.300162818120803</v>
      </c>
      <c r="AN947">
        <v>28.78489019703699</v>
      </c>
      <c r="AO947">
        <v>24.452257738381508</v>
      </c>
      <c r="AP947">
        <v>20.378858764098915</v>
      </c>
      <c r="AQ947">
        <v>16.375164691814582</v>
      </c>
      <c r="AR947">
        <v>12.675053381147734</v>
      </c>
      <c r="AS947">
        <v>8.1737797789337332</v>
      </c>
      <c r="AT947">
        <v>4.2923398862728162</v>
      </c>
    </row>
    <row r="948" spans="1:46" x14ac:dyDescent="0.75">
      <c r="A948">
        <v>154.17746113989637</v>
      </c>
      <c r="B948">
        <v>179.94847713745</v>
      </c>
      <c r="C948">
        <v>176.09912908378485</v>
      </c>
      <c r="D948">
        <v>171.9133896286958</v>
      </c>
      <c r="E948">
        <v>168.34641671362866</v>
      </c>
      <c r="F948">
        <v>164.51459643368406</v>
      </c>
      <c r="G948">
        <v>160.33286230768223</v>
      </c>
      <c r="H948">
        <v>156.2227029161495</v>
      </c>
      <c r="I948">
        <v>152.33083540685095</v>
      </c>
      <c r="J948">
        <v>148.07779300936789</v>
      </c>
      <c r="K948">
        <v>144.39425787994986</v>
      </c>
      <c r="L948">
        <v>140.4277731620827</v>
      </c>
      <c r="M948">
        <v>136.0989164908213</v>
      </c>
      <c r="N948">
        <v>132.32237618425185</v>
      </c>
      <c r="O948">
        <v>127.80407566170429</v>
      </c>
      <c r="P948">
        <v>124.14780201184347</v>
      </c>
      <c r="Q948">
        <v>119.76371712245601</v>
      </c>
      <c r="R948">
        <v>115.9926611404267</v>
      </c>
      <c r="S948">
        <v>111.76878102651689</v>
      </c>
      <c r="T948">
        <v>107.97310361151503</v>
      </c>
      <c r="U948">
        <v>104.03850408549378</v>
      </c>
      <c r="V948">
        <v>100.07759724304518</v>
      </c>
      <c r="W948">
        <v>96.886914585665963</v>
      </c>
      <c r="X948">
        <v>93.477330483297834</v>
      </c>
      <c r="Y948">
        <v>88.214099799573091</v>
      </c>
      <c r="Z948">
        <v>84.093589241259565</v>
      </c>
      <c r="AA948">
        <v>81.15844244641923</v>
      </c>
      <c r="AB948">
        <v>76.210953319152964</v>
      </c>
      <c r="AC948">
        <v>72.676168983535121</v>
      </c>
      <c r="AD948">
        <v>67.876380296403696</v>
      </c>
      <c r="AE948">
        <v>64.729452488443386</v>
      </c>
      <c r="AF948">
        <v>60.679910574036427</v>
      </c>
      <c r="AG948">
        <v>56.03631945783642</v>
      </c>
      <c r="AH948">
        <v>51.75180751273394</v>
      </c>
      <c r="AI948">
        <v>48.123584963175496</v>
      </c>
      <c r="AJ948">
        <v>43.850463741752868</v>
      </c>
      <c r="AK948">
        <v>40.09670895038429</v>
      </c>
      <c r="AL948">
        <v>36.133937405705559</v>
      </c>
      <c r="AM948">
        <v>32.371769341067903</v>
      </c>
      <c r="AN948">
        <v>28.826746499184779</v>
      </c>
      <c r="AO948">
        <v>24.447477080013854</v>
      </c>
      <c r="AP948">
        <v>20.394259108760856</v>
      </c>
      <c r="AQ948">
        <v>16.387526903817555</v>
      </c>
      <c r="AR948">
        <v>12.743210570650518</v>
      </c>
      <c r="AS948">
        <v>8.2226510276499791</v>
      </c>
      <c r="AT948">
        <v>4.3531550331852182</v>
      </c>
    </row>
    <row r="949" spans="1:46" x14ac:dyDescent="0.75">
      <c r="A949">
        <v>154.33937823834196</v>
      </c>
      <c r="B949">
        <v>179.95209379768204</v>
      </c>
      <c r="C949">
        <v>176.13724901355525</v>
      </c>
      <c r="D949">
        <v>171.88749954496839</v>
      </c>
      <c r="E949">
        <v>168.38097299222602</v>
      </c>
      <c r="F949">
        <v>164.56283660283157</v>
      </c>
      <c r="G949">
        <v>160.37726537686297</v>
      </c>
      <c r="H949">
        <v>156.24880792229561</v>
      </c>
      <c r="I949">
        <v>152.3465429791317</v>
      </c>
      <c r="J949">
        <v>148.14638039268561</v>
      </c>
      <c r="K949">
        <v>144.50685292876508</v>
      </c>
      <c r="L949">
        <v>140.46631841372229</v>
      </c>
      <c r="M949">
        <v>136.10606750540958</v>
      </c>
      <c r="N949">
        <v>132.32105759180652</v>
      </c>
      <c r="O949">
        <v>127.82605165909656</v>
      </c>
      <c r="P949">
        <v>124.19808642160748</v>
      </c>
      <c r="Q949">
        <v>119.8718842951546</v>
      </c>
      <c r="R949">
        <v>116.08633852203577</v>
      </c>
      <c r="S949">
        <v>111.82425048704572</v>
      </c>
      <c r="T949">
        <v>108.05881197156226</v>
      </c>
      <c r="U949">
        <v>104.10798249807816</v>
      </c>
      <c r="V949">
        <v>100.13025549531224</v>
      </c>
      <c r="W949">
        <v>96.986568008250828</v>
      </c>
      <c r="X949">
        <v>93.578829108847515</v>
      </c>
      <c r="Y949">
        <v>88.249378354049384</v>
      </c>
      <c r="Z949">
        <v>84.160416987640829</v>
      </c>
      <c r="AA949">
        <v>81.21756865040949</v>
      </c>
      <c r="AB949">
        <v>76.241683125538572</v>
      </c>
      <c r="AC949">
        <v>72.730973003070062</v>
      </c>
      <c r="AD949">
        <v>67.82568868807985</v>
      </c>
      <c r="AE949">
        <v>64.808119624882124</v>
      </c>
      <c r="AF949">
        <v>60.699901549375539</v>
      </c>
      <c r="AG949">
        <v>56.103675804642407</v>
      </c>
      <c r="AH949">
        <v>51.782658391846951</v>
      </c>
      <c r="AI949">
        <v>48.132080361684189</v>
      </c>
      <c r="AJ949">
        <v>43.893451330914573</v>
      </c>
      <c r="AK949">
        <v>40.157929418188594</v>
      </c>
      <c r="AL949">
        <v>36.170320673219592</v>
      </c>
      <c r="AM949">
        <v>32.377382634809415</v>
      </c>
      <c r="AN949">
        <v>28.927595164519946</v>
      </c>
      <c r="AO949">
        <v>24.510770416181408</v>
      </c>
      <c r="AP949">
        <v>20.425159183025038</v>
      </c>
      <c r="AQ949">
        <v>16.404586828621223</v>
      </c>
      <c r="AR949">
        <v>12.750241695897472</v>
      </c>
      <c r="AS949">
        <v>8.2630440142248212</v>
      </c>
      <c r="AT949">
        <v>4.404154843389203</v>
      </c>
    </row>
    <row r="950" spans="1:46" x14ac:dyDescent="0.75">
      <c r="A950">
        <v>154.50129533678756</v>
      </c>
      <c r="B950">
        <v>180.00643430486966</v>
      </c>
      <c r="C950">
        <v>176.14133504682329</v>
      </c>
      <c r="D950">
        <v>171.98146077492547</v>
      </c>
      <c r="E950">
        <v>168.3754418934725</v>
      </c>
      <c r="F950">
        <v>164.58227819628866</v>
      </c>
      <c r="G950">
        <v>160.44361054025515</v>
      </c>
      <c r="H950">
        <v>156.26907410204294</v>
      </c>
      <c r="I950">
        <v>152.34389048367242</v>
      </c>
      <c r="J950">
        <v>148.19525639205287</v>
      </c>
      <c r="K950">
        <v>144.56670255209403</v>
      </c>
      <c r="L950">
        <v>140.59937407840908</v>
      </c>
      <c r="M950">
        <v>136.16646253997038</v>
      </c>
      <c r="N950">
        <v>132.41176400860539</v>
      </c>
      <c r="O950">
        <v>127.88186309495171</v>
      </c>
      <c r="P950">
        <v>124.28445724628263</v>
      </c>
      <c r="Q950">
        <v>119.90641252741756</v>
      </c>
      <c r="R950">
        <v>116.14783430062811</v>
      </c>
      <c r="S950">
        <v>111.81036795506506</v>
      </c>
      <c r="T950">
        <v>108.11538790025156</v>
      </c>
      <c r="U950">
        <v>104.12568644399538</v>
      </c>
      <c r="V950">
        <v>100.1708208908403</v>
      </c>
      <c r="W950">
        <v>97.008438351823571</v>
      </c>
      <c r="X950">
        <v>93.647481562997896</v>
      </c>
      <c r="Y950">
        <v>88.29075077525097</v>
      </c>
      <c r="Z950">
        <v>84.183938237737081</v>
      </c>
      <c r="AA950">
        <v>81.239189455674847</v>
      </c>
      <c r="AB950">
        <v>76.295654511119054</v>
      </c>
      <c r="AC950">
        <v>72.771243905108307</v>
      </c>
      <c r="AD950">
        <v>67.8895570878272</v>
      </c>
      <c r="AE950">
        <v>64.913076540653293</v>
      </c>
      <c r="AF950">
        <v>60.788836174511459</v>
      </c>
      <c r="AG950">
        <v>56.155316495055175</v>
      </c>
      <c r="AH950">
        <v>51.825084905820184</v>
      </c>
      <c r="AI950">
        <v>48.145280656285358</v>
      </c>
      <c r="AJ950">
        <v>43.927198822508132</v>
      </c>
      <c r="AK950">
        <v>40.174450667059986</v>
      </c>
      <c r="AL950">
        <v>36.227531236728204</v>
      </c>
      <c r="AM950">
        <v>32.463280605561465</v>
      </c>
      <c r="AN950">
        <v>29.009336496538008</v>
      </c>
      <c r="AO950">
        <v>24.532893302025567</v>
      </c>
      <c r="AP950">
        <v>20.446436202417686</v>
      </c>
      <c r="AQ950">
        <v>16.454704203860921</v>
      </c>
      <c r="AR950">
        <v>12.838643585755841</v>
      </c>
      <c r="AS950">
        <v>8.3181627939957572</v>
      </c>
      <c r="AT950">
        <v>4.4691883405565713</v>
      </c>
    </row>
    <row r="951" spans="1:46" x14ac:dyDescent="0.75">
      <c r="A951">
        <v>154.66321243523316</v>
      </c>
      <c r="B951">
        <v>180.04994462077073</v>
      </c>
      <c r="C951">
        <v>176.17069452152154</v>
      </c>
      <c r="D951">
        <v>172.0064261510131</v>
      </c>
      <c r="E951">
        <v>168.41119116850049</v>
      </c>
      <c r="F951">
        <v>164.59950625836655</v>
      </c>
      <c r="G951">
        <v>160.45723863268134</v>
      </c>
      <c r="H951">
        <v>156.29413742982422</v>
      </c>
      <c r="I951">
        <v>152.36943710750174</v>
      </c>
      <c r="J951">
        <v>148.29973283436456</v>
      </c>
      <c r="K951">
        <v>144.61088043152398</v>
      </c>
      <c r="L951">
        <v>140.63838719490505</v>
      </c>
      <c r="M951">
        <v>136.22822253599864</v>
      </c>
      <c r="N951">
        <v>132.42341738591495</v>
      </c>
      <c r="O951">
        <v>127.87952537984279</v>
      </c>
      <c r="P951">
        <v>124.30164751343047</v>
      </c>
      <c r="Q951">
        <v>119.96023218633701</v>
      </c>
      <c r="R951">
        <v>116.19332598686363</v>
      </c>
      <c r="S951">
        <v>111.83692095815539</v>
      </c>
      <c r="T951">
        <v>108.19979720309031</v>
      </c>
      <c r="U951">
        <v>104.20300447060917</v>
      </c>
      <c r="V951">
        <v>100.1958111616615</v>
      </c>
      <c r="W951">
        <v>97.062743884452516</v>
      </c>
      <c r="X951">
        <v>93.758184127945427</v>
      </c>
      <c r="Y951">
        <v>88.337597612612328</v>
      </c>
      <c r="Z951">
        <v>84.275537502717526</v>
      </c>
      <c r="AA951">
        <v>81.436838565165871</v>
      </c>
      <c r="AB951">
        <v>76.357676315067906</v>
      </c>
      <c r="AC951">
        <v>72.845227618486462</v>
      </c>
      <c r="AD951">
        <v>67.910633236931858</v>
      </c>
      <c r="AE951">
        <v>64.919048525346042</v>
      </c>
      <c r="AF951">
        <v>60.837835037172233</v>
      </c>
      <c r="AG951">
        <v>56.225584800609127</v>
      </c>
      <c r="AH951">
        <v>51.844104860799767</v>
      </c>
      <c r="AI951">
        <v>48.144451544415844</v>
      </c>
      <c r="AJ951">
        <v>44.005330357772905</v>
      </c>
      <c r="AK951">
        <v>40.2210141813704</v>
      </c>
      <c r="AL951">
        <v>36.288139339919347</v>
      </c>
      <c r="AM951">
        <v>32.548273131335073</v>
      </c>
      <c r="AN951">
        <v>29.069264243063852</v>
      </c>
      <c r="AO951">
        <v>24.62575219441085</v>
      </c>
      <c r="AP951">
        <v>20.55060458310383</v>
      </c>
      <c r="AQ951">
        <v>16.487484499850943</v>
      </c>
      <c r="AR951">
        <v>12.876314191283932</v>
      </c>
      <c r="AS951">
        <v>8.3543190328349546</v>
      </c>
      <c r="AT951">
        <v>4.5213467718470133</v>
      </c>
    </row>
    <row r="952" spans="1:46" x14ac:dyDescent="0.75">
      <c r="A952">
        <v>154.82512953367876</v>
      </c>
      <c r="B952">
        <v>180.08091183728561</v>
      </c>
      <c r="C952">
        <v>176.24257867202803</v>
      </c>
      <c r="D952">
        <v>172.05251912291391</v>
      </c>
      <c r="E952">
        <v>168.43487180982723</v>
      </c>
      <c r="F952">
        <v>164.70676117845355</v>
      </c>
      <c r="G952">
        <v>160.56316471990044</v>
      </c>
      <c r="H952">
        <v>156.32497073845315</v>
      </c>
      <c r="I952">
        <v>152.44597703814915</v>
      </c>
      <c r="J952">
        <v>148.33288249300549</v>
      </c>
      <c r="K952">
        <v>144.69653646727426</v>
      </c>
      <c r="L952">
        <v>140.68686835671113</v>
      </c>
      <c r="M952">
        <v>136.24865034291341</v>
      </c>
      <c r="N952">
        <v>132.38747433965611</v>
      </c>
      <c r="O952">
        <v>127.89322975981393</v>
      </c>
      <c r="P952">
        <v>124.30707421689644</v>
      </c>
      <c r="Q952">
        <v>119.99412921461031</v>
      </c>
      <c r="R952">
        <v>116.2589908905001</v>
      </c>
      <c r="S952">
        <v>111.92654904282318</v>
      </c>
      <c r="T952">
        <v>108.25911097852742</v>
      </c>
      <c r="U952">
        <v>104.25886111390083</v>
      </c>
      <c r="V952">
        <v>100.22595994621422</v>
      </c>
      <c r="W952">
        <v>97.110774818054637</v>
      </c>
      <c r="X952">
        <v>93.928248737476153</v>
      </c>
      <c r="Y952">
        <v>88.393883561832467</v>
      </c>
      <c r="Z952">
        <v>84.347878633330851</v>
      </c>
      <c r="AA952">
        <v>81.509663043680462</v>
      </c>
      <c r="AB952">
        <v>76.454319218742299</v>
      </c>
      <c r="AC952">
        <v>72.921814549920342</v>
      </c>
      <c r="AD952">
        <v>67.916177201058488</v>
      </c>
      <c r="AE952">
        <v>64.967000691334491</v>
      </c>
      <c r="AF952">
        <v>60.951810955889101</v>
      </c>
      <c r="AG952">
        <v>56.319450690645169</v>
      </c>
      <c r="AH952">
        <v>51.895919506618654</v>
      </c>
      <c r="AI952">
        <v>48.196436856107262</v>
      </c>
      <c r="AJ952">
        <v>44.041180525711056</v>
      </c>
      <c r="AK952">
        <v>40.241265362836991</v>
      </c>
      <c r="AL952">
        <v>36.328786095974678</v>
      </c>
      <c r="AM952">
        <v>32.573319945376618</v>
      </c>
      <c r="AN952">
        <v>29.128155416604244</v>
      </c>
      <c r="AO952">
        <v>24.698537191917605</v>
      </c>
      <c r="AP952">
        <v>20.582010224238228</v>
      </c>
      <c r="AQ952">
        <v>16.584509032850757</v>
      </c>
      <c r="AR952">
        <v>12.909083714568723</v>
      </c>
      <c r="AS952">
        <v>8.4079032823588751</v>
      </c>
      <c r="AT952">
        <v>4.5515882671775332</v>
      </c>
    </row>
    <row r="953" spans="1:46" x14ac:dyDescent="0.75">
      <c r="A953">
        <v>154.98704663212436</v>
      </c>
      <c r="B953">
        <v>180.08430806908126</v>
      </c>
      <c r="C953">
        <v>176.20830372536867</v>
      </c>
      <c r="D953">
        <v>172.08586598229107</v>
      </c>
      <c r="E953">
        <v>168.49720008601878</v>
      </c>
      <c r="F953">
        <v>164.74434646874244</v>
      </c>
      <c r="G953">
        <v>160.61251720061995</v>
      </c>
      <c r="H953">
        <v>156.3426341086294</v>
      </c>
      <c r="I953">
        <v>152.36636254173365</v>
      </c>
      <c r="J953">
        <v>148.43862954861567</v>
      </c>
      <c r="K953">
        <v>144.80093301096505</v>
      </c>
      <c r="L953">
        <v>140.73062667151336</v>
      </c>
      <c r="M953">
        <v>136.29670004715425</v>
      </c>
      <c r="N953">
        <v>132.41281207013276</v>
      </c>
      <c r="O953">
        <v>127.95013366923064</v>
      </c>
      <c r="P953">
        <v>124.355915374717</v>
      </c>
      <c r="Q953">
        <v>120.03283175051578</v>
      </c>
      <c r="R953">
        <v>116.30682860282926</v>
      </c>
      <c r="S953">
        <v>112.01413728514179</v>
      </c>
      <c r="T953">
        <v>108.29603525205198</v>
      </c>
      <c r="U953">
        <v>104.30561515220253</v>
      </c>
      <c r="V953">
        <v>100.25317092532546</v>
      </c>
      <c r="W953">
        <v>97.063125713418358</v>
      </c>
      <c r="X953">
        <v>93.932945888587966</v>
      </c>
      <c r="Y953">
        <v>88.431547452952827</v>
      </c>
      <c r="Z953">
        <v>84.426165445366593</v>
      </c>
      <c r="AA953">
        <v>81.54896305961752</v>
      </c>
      <c r="AB953">
        <v>76.536087626878995</v>
      </c>
      <c r="AC953">
        <v>73.058491964902061</v>
      </c>
      <c r="AD953">
        <v>67.913791428750642</v>
      </c>
      <c r="AE953">
        <v>64.999535164262738</v>
      </c>
      <c r="AF953">
        <v>60.95787539836676</v>
      </c>
      <c r="AG953">
        <v>56.346287605825637</v>
      </c>
      <c r="AH953">
        <v>51.933795054413643</v>
      </c>
      <c r="AI953">
        <v>48.221191329093458</v>
      </c>
      <c r="AJ953">
        <v>44.067089598143049</v>
      </c>
      <c r="AK953">
        <v>40.249990398278264</v>
      </c>
      <c r="AL953">
        <v>36.37874893569434</v>
      </c>
      <c r="AM953">
        <v>32.611584272115614</v>
      </c>
      <c r="AN953">
        <v>29.183248946421358</v>
      </c>
      <c r="AO953">
        <v>24.71691043755073</v>
      </c>
      <c r="AP953">
        <v>20.662555236723804</v>
      </c>
      <c r="AQ953">
        <v>16.639697031507879</v>
      </c>
      <c r="AR953">
        <v>12.939727657945751</v>
      </c>
      <c r="AS953">
        <v>8.4326920513414425</v>
      </c>
      <c r="AT953">
        <v>4.567209254788156</v>
      </c>
    </row>
    <row r="954" spans="1:46" x14ac:dyDescent="0.75">
      <c r="A954">
        <v>155.14896373056996</v>
      </c>
      <c r="B954">
        <v>180.14493686979432</v>
      </c>
      <c r="C954">
        <v>176.20221662280571</v>
      </c>
      <c r="D954">
        <v>172.10348588598933</v>
      </c>
      <c r="E954">
        <v>168.52840596792237</v>
      </c>
      <c r="F954">
        <v>164.77521707932695</v>
      </c>
      <c r="G954">
        <v>160.60039378125896</v>
      </c>
      <c r="H954">
        <v>156.35152297858286</v>
      </c>
      <c r="I954">
        <v>152.37406785365752</v>
      </c>
      <c r="J954">
        <v>148.46059480826136</v>
      </c>
      <c r="K954">
        <v>144.81784570829592</v>
      </c>
      <c r="L954">
        <v>140.75654311168728</v>
      </c>
      <c r="M954">
        <v>136.36359953828094</v>
      </c>
      <c r="N954">
        <v>132.44855632645766</v>
      </c>
      <c r="O954">
        <v>127.95818985466036</v>
      </c>
      <c r="P954">
        <v>124.32714936252526</v>
      </c>
      <c r="Q954">
        <v>120.03859298352347</v>
      </c>
      <c r="R954">
        <v>116.33778318424292</v>
      </c>
      <c r="S954">
        <v>112.00577971114757</v>
      </c>
      <c r="T954">
        <v>108.37663821615992</v>
      </c>
      <c r="U954">
        <v>104.33981017933594</v>
      </c>
      <c r="V954">
        <v>100.25236662825412</v>
      </c>
      <c r="W954">
        <v>97.068203203939632</v>
      </c>
      <c r="X954">
        <v>93.866504012477421</v>
      </c>
      <c r="Y954">
        <v>88.429566757574619</v>
      </c>
      <c r="Z954">
        <v>84.469949870561607</v>
      </c>
      <c r="AA954">
        <v>81.583666270805978</v>
      </c>
      <c r="AB954">
        <v>76.535559766376721</v>
      </c>
      <c r="AC954">
        <v>73.078878970706214</v>
      </c>
      <c r="AD954">
        <v>67.896686362735778</v>
      </c>
      <c r="AE954">
        <v>65.063835090927313</v>
      </c>
      <c r="AF954">
        <v>60.941345720246666</v>
      </c>
      <c r="AG954">
        <v>56.370717399745686</v>
      </c>
      <c r="AH954">
        <v>51.891026943229257</v>
      </c>
      <c r="AI954">
        <v>48.167186047707304</v>
      </c>
      <c r="AJ954">
        <v>44.12470412503491</v>
      </c>
      <c r="AK954">
        <v>40.271765334490304</v>
      </c>
      <c r="AL954">
        <v>36.360720989821978</v>
      </c>
      <c r="AM954">
        <v>32.657887133366103</v>
      </c>
      <c r="AN954">
        <v>29.235675026570856</v>
      </c>
      <c r="AO954">
        <v>24.803264972215885</v>
      </c>
      <c r="AP954">
        <v>20.687215665170967</v>
      </c>
      <c r="AQ954">
        <v>16.741578501449201</v>
      </c>
      <c r="AR954">
        <v>12.935756217441535</v>
      </c>
      <c r="AS954">
        <v>8.4456560772240845</v>
      </c>
      <c r="AT954">
        <v>4.636935952514337</v>
      </c>
    </row>
    <row r="955" spans="1:46" x14ac:dyDescent="0.75">
      <c r="A955">
        <v>155.31088082901556</v>
      </c>
      <c r="B955">
        <v>180.13724277910887</v>
      </c>
      <c r="C955">
        <v>176.16989801048081</v>
      </c>
      <c r="D955">
        <v>172.13710952976436</v>
      </c>
      <c r="E955">
        <v>168.55039149211424</v>
      </c>
      <c r="F955">
        <v>164.80398835506523</v>
      </c>
      <c r="G955">
        <v>160.6755436353246</v>
      </c>
      <c r="H955">
        <v>156.3275254850553</v>
      </c>
      <c r="I955">
        <v>152.30665079937737</v>
      </c>
      <c r="J955">
        <v>148.51562775171408</v>
      </c>
      <c r="K955">
        <v>144.79910600449585</v>
      </c>
      <c r="L955">
        <v>140.82027699971965</v>
      </c>
      <c r="M955">
        <v>136.36400013107607</v>
      </c>
      <c r="N955">
        <v>132.39712529523524</v>
      </c>
      <c r="O955">
        <v>127.93806221441888</v>
      </c>
      <c r="P955">
        <v>124.33781887670648</v>
      </c>
      <c r="Q955">
        <v>120.0061081083701</v>
      </c>
      <c r="R955">
        <v>116.33151907522863</v>
      </c>
      <c r="S955">
        <v>111.98774535016756</v>
      </c>
      <c r="T955">
        <v>108.41407669269785</v>
      </c>
      <c r="U955">
        <v>104.36438595667246</v>
      </c>
      <c r="V955">
        <v>100.23713927620513</v>
      </c>
      <c r="W955">
        <v>97.033523457816941</v>
      </c>
      <c r="X955">
        <v>93.866647584364046</v>
      </c>
      <c r="Y955">
        <v>88.423308014765027</v>
      </c>
      <c r="Z955">
        <v>84.511831913861386</v>
      </c>
      <c r="AA955">
        <v>81.643035493628986</v>
      </c>
      <c r="AB955">
        <v>76.544060064359513</v>
      </c>
      <c r="AC955">
        <v>73.165838859443028</v>
      </c>
      <c r="AD955">
        <v>67.927482287705786</v>
      </c>
      <c r="AE955">
        <v>65.103708737167722</v>
      </c>
      <c r="AF955">
        <v>60.961010164438441</v>
      </c>
      <c r="AG955">
        <v>56.450355725003632</v>
      </c>
      <c r="AH955">
        <v>51.915406111759047</v>
      </c>
      <c r="AI955">
        <v>48.193902772497246</v>
      </c>
      <c r="AJ955">
        <v>44.122631399342289</v>
      </c>
      <c r="AK955">
        <v>40.244260796243836</v>
      </c>
      <c r="AL955">
        <v>36.382195464267326</v>
      </c>
      <c r="AM955">
        <v>32.674633889643545</v>
      </c>
      <c r="AN955">
        <v>29.274398721993006</v>
      </c>
      <c r="AO955">
        <v>24.832937231493453</v>
      </c>
      <c r="AP955">
        <v>20.786803696434653</v>
      </c>
      <c r="AQ955">
        <v>16.812572751594924</v>
      </c>
      <c r="AR955">
        <v>12.964210445737987</v>
      </c>
      <c r="AS955">
        <v>8.4569981120287121</v>
      </c>
      <c r="AT955">
        <v>4.6448429269574074</v>
      </c>
    </row>
    <row r="956" spans="1:46" x14ac:dyDescent="0.75">
      <c r="A956">
        <v>155.47279792746116</v>
      </c>
      <c r="B956">
        <v>180.20064902036992</v>
      </c>
      <c r="C956">
        <v>176.21078735952477</v>
      </c>
      <c r="D956">
        <v>172.18175688076889</v>
      </c>
      <c r="E956">
        <v>168.5578929401639</v>
      </c>
      <c r="F956">
        <v>164.88647991123588</v>
      </c>
      <c r="G956">
        <v>160.72101321626644</v>
      </c>
      <c r="H956">
        <v>156.37032414225317</v>
      </c>
      <c r="I956">
        <v>152.35953957569964</v>
      </c>
      <c r="J956">
        <v>148.56820094868613</v>
      </c>
      <c r="K956">
        <v>144.91700082075539</v>
      </c>
      <c r="L956">
        <v>140.90794415400211</v>
      </c>
      <c r="M956">
        <v>136.38627050235519</v>
      </c>
      <c r="N956">
        <v>132.39399733607962</v>
      </c>
      <c r="O956">
        <v>128.03775384222581</v>
      </c>
      <c r="P956">
        <v>124.31017475382197</v>
      </c>
      <c r="Q956">
        <v>120.10990016986285</v>
      </c>
      <c r="R956">
        <v>116.374151284232</v>
      </c>
      <c r="S956">
        <v>112.03251923376253</v>
      </c>
      <c r="T956">
        <v>108.47642548620377</v>
      </c>
      <c r="U956">
        <v>104.39023290960012</v>
      </c>
      <c r="V956">
        <v>100.22904221566772</v>
      </c>
      <c r="W956">
        <v>97.106068109785923</v>
      </c>
      <c r="X956">
        <v>93.965018936035904</v>
      </c>
      <c r="Y956">
        <v>88.47436935017339</v>
      </c>
      <c r="Z956">
        <v>84.576938266287456</v>
      </c>
      <c r="AA956">
        <v>81.754483221953379</v>
      </c>
      <c r="AB956">
        <v>76.564482703631469</v>
      </c>
      <c r="AC956">
        <v>73.172468431505166</v>
      </c>
      <c r="AD956">
        <v>67.965876468801781</v>
      </c>
      <c r="AE956">
        <v>65.080395518527922</v>
      </c>
      <c r="AF956">
        <v>61.030735253907061</v>
      </c>
      <c r="AG956">
        <v>56.481928315854859</v>
      </c>
      <c r="AH956">
        <v>52.000893708493258</v>
      </c>
      <c r="AI956">
        <v>48.208365344311446</v>
      </c>
      <c r="AJ956">
        <v>44.195842290375673</v>
      </c>
      <c r="AK956">
        <v>40.306054789914555</v>
      </c>
      <c r="AL956">
        <v>36.367888971979653</v>
      </c>
      <c r="AM956">
        <v>32.75881061142163</v>
      </c>
      <c r="AN956">
        <v>29.337974790240199</v>
      </c>
      <c r="AO956">
        <v>24.860737252548329</v>
      </c>
      <c r="AP956">
        <v>20.858520733571083</v>
      </c>
      <c r="AQ956">
        <v>16.842355803784407</v>
      </c>
      <c r="AR956">
        <v>12.970469378394899</v>
      </c>
      <c r="AS956">
        <v>8.4753862452399442</v>
      </c>
      <c r="AT956">
        <v>4.6661413797843379</v>
      </c>
    </row>
    <row r="957" spans="1:46" x14ac:dyDescent="0.75">
      <c r="A957">
        <v>155.63471502590673</v>
      </c>
      <c r="B957">
        <v>180.21477567720677</v>
      </c>
      <c r="C957">
        <v>176.20931149888403</v>
      </c>
      <c r="D957">
        <v>172.19002795069736</v>
      </c>
      <c r="E957">
        <v>168.60785534017867</v>
      </c>
      <c r="F957">
        <v>164.97491072991807</v>
      </c>
      <c r="G957">
        <v>160.73863923558204</v>
      </c>
      <c r="H957">
        <v>156.33436234786973</v>
      </c>
      <c r="I957">
        <v>152.3633819467436</v>
      </c>
      <c r="J957">
        <v>148.59927044613934</v>
      </c>
      <c r="K957">
        <v>144.95603984165547</v>
      </c>
      <c r="L957">
        <v>140.91389508323337</v>
      </c>
      <c r="M957">
        <v>136.40382470042618</v>
      </c>
      <c r="N957">
        <v>132.40451288365949</v>
      </c>
      <c r="O957">
        <v>128.05908469872267</v>
      </c>
      <c r="P957">
        <v>124.34976303254842</v>
      </c>
      <c r="Q957">
        <v>120.03897863457577</v>
      </c>
      <c r="R957">
        <v>116.3686670900444</v>
      </c>
      <c r="S957">
        <v>112.02163845505595</v>
      </c>
      <c r="T957">
        <v>108.54852457085111</v>
      </c>
      <c r="U957">
        <v>104.38474934441092</v>
      </c>
      <c r="V957">
        <v>100.29463798882551</v>
      </c>
      <c r="W957">
        <v>97.122355309272933</v>
      </c>
      <c r="X957">
        <v>93.967129653030028</v>
      </c>
      <c r="Y957">
        <v>88.497311463045449</v>
      </c>
      <c r="Z957">
        <v>84.662563872858271</v>
      </c>
      <c r="AA957">
        <v>81.821620084811755</v>
      </c>
      <c r="AB957">
        <v>76.661285661318033</v>
      </c>
      <c r="AC957">
        <v>73.240309996507321</v>
      </c>
      <c r="AD957">
        <v>67.971152643615042</v>
      </c>
      <c r="AE957">
        <v>65.081489076456606</v>
      </c>
      <c r="AF957">
        <v>61.058000327810333</v>
      </c>
      <c r="AG957">
        <v>56.485559504590597</v>
      </c>
      <c r="AH957">
        <v>52.016323444238012</v>
      </c>
      <c r="AI957">
        <v>48.211465529716811</v>
      </c>
      <c r="AJ957">
        <v>44.207354432008977</v>
      </c>
      <c r="AK957">
        <v>40.28951551718653</v>
      </c>
      <c r="AL957">
        <v>36.366967155478115</v>
      </c>
      <c r="AM957">
        <v>32.680549244373651</v>
      </c>
      <c r="AN957">
        <v>29.362072374152842</v>
      </c>
      <c r="AO957">
        <v>24.922670719633572</v>
      </c>
      <c r="AP957">
        <v>20.912210206754196</v>
      </c>
      <c r="AQ957">
        <v>16.85919963218295</v>
      </c>
      <c r="AR957">
        <v>12.972533222744262</v>
      </c>
      <c r="AS957">
        <v>8.4904490993916237</v>
      </c>
      <c r="AT957">
        <v>4.7105614750573723</v>
      </c>
    </row>
    <row r="958" spans="1:46" x14ac:dyDescent="0.75">
      <c r="A958">
        <v>155.79663212435233</v>
      </c>
      <c r="B958">
        <v>180.20685202007112</v>
      </c>
      <c r="C958">
        <v>176.2352347658649</v>
      </c>
      <c r="D958">
        <v>172.25021900435877</v>
      </c>
      <c r="E958">
        <v>168.67999105461644</v>
      </c>
      <c r="F958">
        <v>165.04105723879118</v>
      </c>
      <c r="G958">
        <v>160.69765478801247</v>
      </c>
      <c r="H958">
        <v>156.32515313358186</v>
      </c>
      <c r="I958">
        <v>152.342091405584</v>
      </c>
      <c r="J958">
        <v>148.66148639500554</v>
      </c>
      <c r="K958">
        <v>144.99638280280996</v>
      </c>
      <c r="L958">
        <v>141.00193869100715</v>
      </c>
      <c r="M958">
        <v>136.48327657251079</v>
      </c>
      <c r="N958">
        <v>132.4067766157095</v>
      </c>
      <c r="O958">
        <v>128.1225669191445</v>
      </c>
      <c r="P958">
        <v>124.36252000668694</v>
      </c>
      <c r="Q958">
        <v>120.06221557584749</v>
      </c>
      <c r="R958">
        <v>116.35278791248186</v>
      </c>
      <c r="S958">
        <v>112.07614120846452</v>
      </c>
      <c r="T958">
        <v>108.5927132155186</v>
      </c>
      <c r="U958">
        <v>104.40168165727459</v>
      </c>
      <c r="V958">
        <v>100.27694742958477</v>
      </c>
      <c r="W958">
        <v>97.092761776720138</v>
      </c>
      <c r="X958">
        <v>93.871638293606452</v>
      </c>
      <c r="Y958">
        <v>88.517409325563705</v>
      </c>
      <c r="Z958">
        <v>84.695102622719929</v>
      </c>
      <c r="AA958">
        <v>81.91641548176041</v>
      </c>
      <c r="AB958">
        <v>76.644268214873577</v>
      </c>
      <c r="AC958">
        <v>73.309669855858758</v>
      </c>
      <c r="AD958">
        <v>68.05322933943161</v>
      </c>
      <c r="AE958">
        <v>65.136198153219198</v>
      </c>
      <c r="AF958">
        <v>61.098201105841895</v>
      </c>
      <c r="AG958">
        <v>56.496467512586413</v>
      </c>
      <c r="AH958">
        <v>52.03083072256679</v>
      </c>
      <c r="AI958">
        <v>48.233957475392749</v>
      </c>
      <c r="AJ958">
        <v>44.270684932440226</v>
      </c>
      <c r="AK958">
        <v>40.276339534790409</v>
      </c>
      <c r="AL958">
        <v>36.345794786546399</v>
      </c>
      <c r="AM958">
        <v>32.703184657220703</v>
      </c>
      <c r="AN958">
        <v>29.415478261339899</v>
      </c>
      <c r="AO958">
        <v>24.968988719609236</v>
      </c>
      <c r="AP958">
        <v>20.875420494506226</v>
      </c>
      <c r="AQ958">
        <v>16.863660577765547</v>
      </c>
      <c r="AR958">
        <v>12.965188254075072</v>
      </c>
      <c r="AS958">
        <v>8.5498312956659532</v>
      </c>
      <c r="AT958">
        <v>4.7461401717362159</v>
      </c>
    </row>
    <row r="959" spans="1:46" x14ac:dyDescent="0.75">
      <c r="A959">
        <v>155.95854922279793</v>
      </c>
      <c r="B959">
        <v>180.22395114154128</v>
      </c>
      <c r="C959">
        <v>176.23709089948369</v>
      </c>
      <c r="D959">
        <v>172.29881046668456</v>
      </c>
      <c r="E959">
        <v>168.73835226575687</v>
      </c>
      <c r="F959">
        <v>165.11171455431204</v>
      </c>
      <c r="G959">
        <v>160.72653292860559</v>
      </c>
      <c r="H959">
        <v>156.31816417373827</v>
      </c>
      <c r="I959">
        <v>152.33681882783051</v>
      </c>
      <c r="J959">
        <v>148.68814987334576</v>
      </c>
      <c r="K959">
        <v>145.05866850378251</v>
      </c>
      <c r="L959">
        <v>141.1035381641249</v>
      </c>
      <c r="M959">
        <v>136.52303488222438</v>
      </c>
      <c r="N959">
        <v>132.33615095008946</v>
      </c>
      <c r="O959">
        <v>128.15564024442349</v>
      </c>
      <c r="P959">
        <v>124.31843201309208</v>
      </c>
      <c r="Q959">
        <v>120.0301042230101</v>
      </c>
      <c r="R959">
        <v>116.36796672002697</v>
      </c>
      <c r="S959">
        <v>112.0306938224072</v>
      </c>
      <c r="T959">
        <v>108.63781714746871</v>
      </c>
      <c r="U959">
        <v>104.42476033466662</v>
      </c>
      <c r="V959">
        <v>100.32206805790659</v>
      </c>
      <c r="W959">
        <v>97.13651472322374</v>
      </c>
      <c r="X959">
        <v>93.91287194908152</v>
      </c>
      <c r="Y959">
        <v>88.531443435090466</v>
      </c>
      <c r="Z959">
        <v>84.729272026266273</v>
      </c>
      <c r="AA959">
        <v>81.973193557378991</v>
      </c>
      <c r="AB959">
        <v>76.669450127110323</v>
      </c>
      <c r="AC959">
        <v>73.416601126545416</v>
      </c>
      <c r="AD959">
        <v>68.09280543256898</v>
      </c>
      <c r="AE959">
        <v>65.214892981666793</v>
      </c>
      <c r="AF959">
        <v>61.103877441402474</v>
      </c>
      <c r="AG959">
        <v>56.562163897911077</v>
      </c>
      <c r="AH959">
        <v>52.054455202038561</v>
      </c>
      <c r="AI959">
        <v>48.201911672578397</v>
      </c>
      <c r="AJ959">
        <v>44.246421194411383</v>
      </c>
      <c r="AK959">
        <v>40.324446834014495</v>
      </c>
      <c r="AL959">
        <v>36.366962276198258</v>
      </c>
      <c r="AM959">
        <v>32.683924072384137</v>
      </c>
      <c r="AN959">
        <v>29.480940252286619</v>
      </c>
      <c r="AO959">
        <v>25.043241395747501</v>
      </c>
      <c r="AP959">
        <v>20.943572637044987</v>
      </c>
      <c r="AQ959">
        <v>16.94131239524625</v>
      </c>
      <c r="AR959">
        <v>12.936819938355434</v>
      </c>
      <c r="AS959">
        <v>8.5109431234941635</v>
      </c>
      <c r="AT959">
        <v>4.7768520795172771</v>
      </c>
    </row>
    <row r="960" spans="1:46" x14ac:dyDescent="0.75">
      <c r="A960">
        <v>156.12046632124353</v>
      </c>
      <c r="B960">
        <v>180.23911546150231</v>
      </c>
      <c r="C960">
        <v>176.24867791138607</v>
      </c>
      <c r="D960">
        <v>172.37642321442851</v>
      </c>
      <c r="E960">
        <v>168.772390892489</v>
      </c>
      <c r="F960">
        <v>165.19596650637254</v>
      </c>
      <c r="G960">
        <v>160.73676058186464</v>
      </c>
      <c r="H960">
        <v>156.33931392629663</v>
      </c>
      <c r="I960">
        <v>152.34302438457254</v>
      </c>
      <c r="J960">
        <v>148.77764019277316</v>
      </c>
      <c r="K960">
        <v>145.13538824359179</v>
      </c>
      <c r="L960">
        <v>141.25335400753855</v>
      </c>
      <c r="M960">
        <v>136.54075022343329</v>
      </c>
      <c r="N960">
        <v>132.36080650756944</v>
      </c>
      <c r="O960">
        <v>128.18326462038669</v>
      </c>
      <c r="P960">
        <v>124.30993372380003</v>
      </c>
      <c r="Q960">
        <v>120.08196898849674</v>
      </c>
      <c r="R960">
        <v>116.41110629165513</v>
      </c>
      <c r="S960">
        <v>112.03510354303515</v>
      </c>
      <c r="T960">
        <v>108.69385359538272</v>
      </c>
      <c r="U960">
        <v>104.46300851887567</v>
      </c>
      <c r="V960">
        <v>100.31139167399293</v>
      </c>
      <c r="W960">
        <v>97.19669426538924</v>
      </c>
      <c r="X960">
        <v>93.881748369810126</v>
      </c>
      <c r="Y960">
        <v>88.581971361731433</v>
      </c>
      <c r="Z960">
        <v>84.77715633420182</v>
      </c>
      <c r="AA960">
        <v>82.005421157820038</v>
      </c>
      <c r="AB960">
        <v>76.716728896614384</v>
      </c>
      <c r="AC960">
        <v>73.45028677861373</v>
      </c>
      <c r="AD960">
        <v>68.141065207497505</v>
      </c>
      <c r="AE960">
        <v>65.279609069213294</v>
      </c>
      <c r="AF960">
        <v>61.112739031000366</v>
      </c>
      <c r="AG960">
        <v>56.631788941456612</v>
      </c>
      <c r="AH960">
        <v>52.118046241408024</v>
      </c>
      <c r="AI960">
        <v>48.244839761843984</v>
      </c>
      <c r="AJ960">
        <v>44.316482304475038</v>
      </c>
      <c r="AK960">
        <v>40.343824823274012</v>
      </c>
      <c r="AL960">
        <v>36.345570781238806</v>
      </c>
      <c r="AM960">
        <v>32.693824510809108</v>
      </c>
      <c r="AN960">
        <v>29.502339972096628</v>
      </c>
      <c r="AO960">
        <v>25.104344322727769</v>
      </c>
      <c r="AP960">
        <v>20.955213638313019</v>
      </c>
      <c r="AQ960">
        <v>16.869701011801869</v>
      </c>
      <c r="AR960">
        <v>12.967838396417687</v>
      </c>
      <c r="AS960">
        <v>8.5432154085685834</v>
      </c>
      <c r="AT960">
        <v>4.8190844837966313</v>
      </c>
    </row>
    <row r="961" spans="1:46" x14ac:dyDescent="0.75">
      <c r="A961">
        <v>156.28238341968913</v>
      </c>
      <c r="B961">
        <v>180.28093979223266</v>
      </c>
      <c r="C961">
        <v>176.29173059883479</v>
      </c>
      <c r="D961">
        <v>172.46223200933511</v>
      </c>
      <c r="E961">
        <v>168.80914523454518</v>
      </c>
      <c r="F961">
        <v>165.28219403279215</v>
      </c>
      <c r="G961">
        <v>160.73537588461508</v>
      </c>
      <c r="H961">
        <v>156.35638579971496</v>
      </c>
      <c r="I961">
        <v>152.37307531774917</v>
      </c>
      <c r="J961">
        <v>148.845439831188</v>
      </c>
      <c r="K961">
        <v>145.20172791112751</v>
      </c>
      <c r="L961">
        <v>141.32504867744217</v>
      </c>
      <c r="M961">
        <v>136.54517321856804</v>
      </c>
      <c r="N961">
        <v>132.36202838917001</v>
      </c>
      <c r="O961">
        <v>128.21206238807821</v>
      </c>
      <c r="P961">
        <v>124.3330309491631</v>
      </c>
      <c r="Q961">
        <v>120.08301241222929</v>
      </c>
      <c r="R961">
        <v>116.42830144781158</v>
      </c>
      <c r="S961">
        <v>112.05372041352067</v>
      </c>
      <c r="T961">
        <v>108.77263356342092</v>
      </c>
      <c r="U961">
        <v>104.49360272376126</v>
      </c>
      <c r="V961">
        <v>100.34501852156774</v>
      </c>
      <c r="W961">
        <v>97.206270090550021</v>
      </c>
      <c r="X961">
        <v>93.840352983976331</v>
      </c>
      <c r="Y961">
        <v>88.615408024325518</v>
      </c>
      <c r="Z961">
        <v>84.87450645957901</v>
      </c>
      <c r="AA961">
        <v>82.038512863306735</v>
      </c>
      <c r="AB961">
        <v>76.721409273319452</v>
      </c>
      <c r="AC961">
        <v>73.49127013238359</v>
      </c>
      <c r="AD961">
        <v>68.214604925375241</v>
      </c>
      <c r="AE961">
        <v>65.314367070223199</v>
      </c>
      <c r="AF961">
        <v>61.158661477409922</v>
      </c>
      <c r="AG961">
        <v>56.703884657498051</v>
      </c>
      <c r="AH961">
        <v>52.173278851415368</v>
      </c>
      <c r="AI961">
        <v>48.272074430406363</v>
      </c>
      <c r="AJ961">
        <v>44.343928454857156</v>
      </c>
      <c r="AK961">
        <v>40.362469131141033</v>
      </c>
      <c r="AL961">
        <v>36.357054676729987</v>
      </c>
      <c r="AM961">
        <v>32.673312787387289</v>
      </c>
      <c r="AN961">
        <v>29.551288833690808</v>
      </c>
      <c r="AO961">
        <v>25.218637959292657</v>
      </c>
      <c r="AP961">
        <v>21.043363759273628</v>
      </c>
      <c r="AQ961">
        <v>16.899530492592636</v>
      </c>
      <c r="AR961">
        <v>12.994860805458206</v>
      </c>
      <c r="AS961">
        <v>8.5803315503370445</v>
      </c>
      <c r="AT961">
        <v>4.8847129946804664</v>
      </c>
    </row>
    <row r="962" spans="1:46" x14ac:dyDescent="0.75">
      <c r="A962">
        <v>156.44430051813472</v>
      </c>
      <c r="B962">
        <v>180.28310737094111</v>
      </c>
      <c r="C962">
        <v>176.34268578409416</v>
      </c>
      <c r="D962">
        <v>172.49620718189917</v>
      </c>
      <c r="E962">
        <v>168.90036984500861</v>
      </c>
      <c r="F962">
        <v>165.33168454693472</v>
      </c>
      <c r="G962">
        <v>160.72618086232632</v>
      </c>
      <c r="H962">
        <v>156.38476287050949</v>
      </c>
      <c r="I962">
        <v>152.43908803137097</v>
      </c>
      <c r="J962">
        <v>148.93743606436655</v>
      </c>
      <c r="K962">
        <v>145.26620573957379</v>
      </c>
      <c r="L962">
        <v>141.44540120838138</v>
      </c>
      <c r="M962">
        <v>136.63159217458514</v>
      </c>
      <c r="N962">
        <v>132.48915133089162</v>
      </c>
      <c r="O962">
        <v>128.25158346129882</v>
      </c>
      <c r="P962">
        <v>124.39805512407125</v>
      </c>
      <c r="Q962">
        <v>120.09269178556472</v>
      </c>
      <c r="R962">
        <v>116.43987266469891</v>
      </c>
      <c r="S962">
        <v>112.04394551784313</v>
      </c>
      <c r="T962">
        <v>108.84621962434848</v>
      </c>
      <c r="U962">
        <v>104.56566559510581</v>
      </c>
      <c r="V962">
        <v>100.48970467905818</v>
      </c>
      <c r="W962">
        <v>97.250971447622916</v>
      </c>
      <c r="X962">
        <v>93.862340085541803</v>
      </c>
      <c r="Y962">
        <v>88.698269884531868</v>
      </c>
      <c r="Z962">
        <v>84.97392299246539</v>
      </c>
      <c r="AA962">
        <v>82.108865958481914</v>
      </c>
      <c r="AB962">
        <v>76.744258575475328</v>
      </c>
      <c r="AC962">
        <v>73.605872672330591</v>
      </c>
      <c r="AD962">
        <v>68.278036927603836</v>
      </c>
      <c r="AE962">
        <v>65.403857004656132</v>
      </c>
      <c r="AF962">
        <v>61.175864425192863</v>
      </c>
      <c r="AG962">
        <v>56.764356084190901</v>
      </c>
      <c r="AH962">
        <v>52.248273319954698</v>
      </c>
      <c r="AI962">
        <v>48.30398489595224</v>
      </c>
      <c r="AJ962">
        <v>44.398079409716736</v>
      </c>
      <c r="AK962">
        <v>40.365995809352412</v>
      </c>
      <c r="AL962">
        <v>36.412006407035719</v>
      </c>
      <c r="AM962">
        <v>32.695295772727356</v>
      </c>
      <c r="AN962">
        <v>29.626261222988926</v>
      </c>
      <c r="AO962">
        <v>25.284504354772274</v>
      </c>
      <c r="AP962">
        <v>21.02475717001596</v>
      </c>
      <c r="AQ962">
        <v>16.876141205744709</v>
      </c>
      <c r="AR962">
        <v>13.070467506949374</v>
      </c>
      <c r="AS962">
        <v>8.630892382511945</v>
      </c>
      <c r="AT962">
        <v>4.9808615615331648</v>
      </c>
    </row>
    <row r="963" spans="1:46" x14ac:dyDescent="0.75">
      <c r="A963">
        <v>156.60621761658032</v>
      </c>
      <c r="B963">
        <v>180.32717907309092</v>
      </c>
      <c r="C963">
        <v>176.40952264855832</v>
      </c>
      <c r="D963">
        <v>172.61600904052725</v>
      </c>
      <c r="E963">
        <v>168.95486206069299</v>
      </c>
      <c r="F963">
        <v>165.33133450625678</v>
      </c>
      <c r="G963">
        <v>160.77843629686197</v>
      </c>
      <c r="H963">
        <v>156.36097141427445</v>
      </c>
      <c r="I963">
        <v>152.48792688055659</v>
      </c>
      <c r="J963">
        <v>149.01811955880166</v>
      </c>
      <c r="K963">
        <v>145.40327444983859</v>
      </c>
      <c r="L963">
        <v>141.66907381107603</v>
      </c>
      <c r="M963">
        <v>136.59427995882595</v>
      </c>
      <c r="N963">
        <v>132.53729756238107</v>
      </c>
      <c r="O963">
        <v>128.23178560585336</v>
      </c>
      <c r="P963">
        <v>124.37532425753243</v>
      </c>
      <c r="Q963">
        <v>120.13528870611641</v>
      </c>
      <c r="R963">
        <v>116.49166232475463</v>
      </c>
      <c r="S963">
        <v>112.15567266465577</v>
      </c>
      <c r="T963">
        <v>108.94351255969228</v>
      </c>
      <c r="U963">
        <v>104.6814209747937</v>
      </c>
      <c r="V963">
        <v>100.47409273101732</v>
      </c>
      <c r="W963">
        <v>97.273451660018992</v>
      </c>
      <c r="X963">
        <v>93.787988612647453</v>
      </c>
      <c r="Y963">
        <v>88.69763059388076</v>
      </c>
      <c r="Z963">
        <v>84.999217958938615</v>
      </c>
      <c r="AA963">
        <v>82.238898832281478</v>
      </c>
      <c r="AB963">
        <v>76.74645686958813</v>
      </c>
      <c r="AC963">
        <v>73.652292870779348</v>
      </c>
      <c r="AD963">
        <v>68.314640976462059</v>
      </c>
      <c r="AE963">
        <v>65.517923318712477</v>
      </c>
      <c r="AF963">
        <v>61.214579884762657</v>
      </c>
      <c r="AG963">
        <v>56.832038054478275</v>
      </c>
      <c r="AH963">
        <v>52.294032448030876</v>
      </c>
      <c r="AI963">
        <v>48.312806153199766</v>
      </c>
      <c r="AJ963">
        <v>44.541703614685446</v>
      </c>
      <c r="AK963">
        <v>40.462441024551062</v>
      </c>
      <c r="AL963">
        <v>36.442844802486114</v>
      </c>
      <c r="AM963">
        <v>32.62163100591988</v>
      </c>
      <c r="AN963">
        <v>29.666794353103814</v>
      </c>
      <c r="AO963">
        <v>25.441309725575895</v>
      </c>
      <c r="AP963">
        <v>21.049244755088694</v>
      </c>
      <c r="AQ963">
        <v>17.03949109965675</v>
      </c>
      <c r="AR963">
        <v>13.050988613187075</v>
      </c>
      <c r="AS963">
        <v>8.7262686419225481</v>
      </c>
      <c r="AT963">
        <v>5.1267806532238165</v>
      </c>
    </row>
    <row r="964" spans="1:46" x14ac:dyDescent="0.75">
      <c r="A964">
        <v>156.76813471502592</v>
      </c>
      <c r="B964">
        <v>180.31998657162211</v>
      </c>
      <c r="C964">
        <v>176.46661239681532</v>
      </c>
      <c r="D964">
        <v>172.74248617378743</v>
      </c>
      <c r="E964">
        <v>169.01110912234097</v>
      </c>
      <c r="F964">
        <v>165.46542710366441</v>
      </c>
      <c r="G964">
        <v>160.85829434565466</v>
      </c>
      <c r="H964">
        <v>156.38219177947585</v>
      </c>
      <c r="I964">
        <v>152.50552593584683</v>
      </c>
      <c r="J964">
        <v>149.13422654690052</v>
      </c>
      <c r="K964">
        <v>145.51809554111932</v>
      </c>
      <c r="L964">
        <v>141.7905038890612</v>
      </c>
      <c r="M964">
        <v>136.73540154895835</v>
      </c>
      <c r="N964">
        <v>132.63325035403227</v>
      </c>
      <c r="O964">
        <v>128.29883255226349</v>
      </c>
      <c r="P964">
        <v>124.36018556876842</v>
      </c>
      <c r="Q964">
        <v>120.20881759561871</v>
      </c>
      <c r="R964">
        <v>116.59327025283801</v>
      </c>
      <c r="S964">
        <v>112.14787228930771</v>
      </c>
      <c r="T964">
        <v>109.01210901132926</v>
      </c>
      <c r="U964">
        <v>104.76325153899725</v>
      </c>
      <c r="V964">
        <v>100.54847606840107</v>
      </c>
      <c r="W964">
        <v>97.302587012817881</v>
      </c>
      <c r="X964">
        <v>93.78254816700769</v>
      </c>
      <c r="Y964">
        <v>88.782326868785887</v>
      </c>
      <c r="Z964">
        <v>85.048796653144962</v>
      </c>
      <c r="AA964">
        <v>82.319500395851108</v>
      </c>
      <c r="AB964">
        <v>76.772562985164072</v>
      </c>
      <c r="AC964">
        <v>73.709175871666503</v>
      </c>
      <c r="AD964">
        <v>68.375345724327588</v>
      </c>
      <c r="AE964">
        <v>65.666469099241766</v>
      </c>
      <c r="AF964">
        <v>61.226992620541481</v>
      </c>
      <c r="AG964">
        <v>56.910670326277909</v>
      </c>
      <c r="AH964">
        <v>52.377255979678196</v>
      </c>
      <c r="AI964">
        <v>48.426039308404349</v>
      </c>
      <c r="AJ964">
        <v>44.531070401356203</v>
      </c>
      <c r="AK964">
        <v>40.59181782808345</v>
      </c>
      <c r="AL964">
        <v>36.529874276013118</v>
      </c>
      <c r="AM964">
        <v>32.724065011078551</v>
      </c>
      <c r="AN964">
        <v>29.692820216619644</v>
      </c>
      <c r="AO964">
        <v>25.568464089566326</v>
      </c>
      <c r="AP964">
        <v>21.020055830231396</v>
      </c>
      <c r="AQ964">
        <v>16.963617223381878</v>
      </c>
      <c r="AR964">
        <v>13.06288702903873</v>
      </c>
      <c r="AS964">
        <v>8.7186346653249185</v>
      </c>
      <c r="AT964">
        <v>5.1569071057416815</v>
      </c>
    </row>
    <row r="965" spans="1:46" x14ac:dyDescent="0.75">
      <c r="A965">
        <v>156.93005181347149</v>
      </c>
      <c r="B965">
        <v>180.36976461632941</v>
      </c>
      <c r="C965">
        <v>176.47673508980921</v>
      </c>
      <c r="D965">
        <v>172.78436195510963</v>
      </c>
      <c r="E965">
        <v>169.06860978676119</v>
      </c>
      <c r="F965">
        <v>165.5072280876517</v>
      </c>
      <c r="G965">
        <v>160.91954894839358</v>
      </c>
      <c r="H965">
        <v>156.43246728330678</v>
      </c>
      <c r="I965">
        <v>152.63770565249624</v>
      </c>
      <c r="J965">
        <v>149.22710880785903</v>
      </c>
      <c r="K965">
        <v>145.58788742823901</v>
      </c>
      <c r="L965">
        <v>141.92921435973264</v>
      </c>
      <c r="M965">
        <v>136.73698838824069</v>
      </c>
      <c r="N965">
        <v>132.65923736394134</v>
      </c>
      <c r="O965">
        <v>128.31618094753273</v>
      </c>
      <c r="P965">
        <v>124.45336667249066</v>
      </c>
      <c r="Q965">
        <v>120.32158234167883</v>
      </c>
      <c r="R965">
        <v>116.6361892896051</v>
      </c>
      <c r="S965">
        <v>112.26303264992345</v>
      </c>
      <c r="T965">
        <v>109.10432682496112</v>
      </c>
      <c r="U965">
        <v>104.85740915744195</v>
      </c>
      <c r="V965">
        <v>100.66507918151106</v>
      </c>
      <c r="W965">
        <v>97.407538991330469</v>
      </c>
      <c r="X965">
        <v>93.878790028960026</v>
      </c>
      <c r="Y965">
        <v>88.826793604836809</v>
      </c>
      <c r="Z965">
        <v>85.12522029973907</v>
      </c>
      <c r="AA965">
        <v>82.295749370497219</v>
      </c>
      <c r="AB965">
        <v>76.820949846582806</v>
      </c>
      <c r="AC965">
        <v>73.741168850969686</v>
      </c>
      <c r="AD965">
        <v>68.391193384856024</v>
      </c>
      <c r="AE965">
        <v>65.676018625103154</v>
      </c>
      <c r="AF965">
        <v>61.24793397607921</v>
      </c>
      <c r="AG965">
        <v>56.999338154352834</v>
      </c>
      <c r="AH965">
        <v>52.489150869309462</v>
      </c>
      <c r="AI965">
        <v>48.456855824331406</v>
      </c>
      <c r="AJ965">
        <v>44.629465018496923</v>
      </c>
      <c r="AK965">
        <v>40.604947728505906</v>
      </c>
      <c r="AL965">
        <v>36.574144299511907</v>
      </c>
      <c r="AM965">
        <v>32.709077714135518</v>
      </c>
      <c r="AN965">
        <v>29.746865895539184</v>
      </c>
      <c r="AO965">
        <v>25.667126105200786</v>
      </c>
      <c r="AP965">
        <v>21.0900444336235</v>
      </c>
      <c r="AQ965">
        <v>17.080777040159898</v>
      </c>
      <c r="AR965">
        <v>13.191397657368949</v>
      </c>
      <c r="AS965">
        <v>8.773379222663328</v>
      </c>
      <c r="AT965">
        <v>5.1934361857748854</v>
      </c>
    </row>
    <row r="966" spans="1:46" x14ac:dyDescent="0.75">
      <c r="A966">
        <v>157.09196891191709</v>
      </c>
      <c r="B966">
        <v>180.39984726877375</v>
      </c>
      <c r="C966">
        <v>176.57862399591164</v>
      </c>
      <c r="D966">
        <v>172.91346092090319</v>
      </c>
      <c r="E966">
        <v>169.14655821411404</v>
      </c>
      <c r="F966">
        <v>165.60000442031566</v>
      </c>
      <c r="G966">
        <v>161.01403581306218</v>
      </c>
      <c r="H966">
        <v>156.4552281335198</v>
      </c>
      <c r="I966">
        <v>152.77793818665378</v>
      </c>
      <c r="J966">
        <v>149.30270572720858</v>
      </c>
      <c r="K966">
        <v>145.6744562206969</v>
      </c>
      <c r="L966">
        <v>142.05036371250193</v>
      </c>
      <c r="M966">
        <v>136.74432450721886</v>
      </c>
      <c r="N966">
        <v>132.76913172147582</v>
      </c>
      <c r="O966">
        <v>128.33774749101357</v>
      </c>
      <c r="P966">
        <v>124.50668596464855</v>
      </c>
      <c r="Q966">
        <v>120.43755324658484</v>
      </c>
      <c r="R966">
        <v>116.71043446281237</v>
      </c>
      <c r="S966">
        <v>112.28549049940219</v>
      </c>
      <c r="T966">
        <v>109.16557444029542</v>
      </c>
      <c r="U966">
        <v>104.9881130467185</v>
      </c>
      <c r="V966">
        <v>100.71490362544384</v>
      </c>
      <c r="W966">
        <v>97.440933050252298</v>
      </c>
      <c r="X966">
        <v>93.901882514246623</v>
      </c>
      <c r="Y966">
        <v>88.90430864160038</v>
      </c>
      <c r="Z966">
        <v>85.274038053812347</v>
      </c>
      <c r="AA966">
        <v>82.329748483397992</v>
      </c>
      <c r="AB966">
        <v>76.854393646179716</v>
      </c>
      <c r="AC966">
        <v>73.881994481197111</v>
      </c>
      <c r="AD966">
        <v>68.442968233593092</v>
      </c>
      <c r="AE966">
        <v>65.839643501115034</v>
      </c>
      <c r="AF966">
        <v>61.336711283474138</v>
      </c>
      <c r="AG966">
        <v>57.058654975606835</v>
      </c>
      <c r="AH966">
        <v>52.531870582648409</v>
      </c>
      <c r="AI966">
        <v>48.464232020017562</v>
      </c>
      <c r="AJ966">
        <v>44.73554429906568</v>
      </c>
      <c r="AK966">
        <v>40.608770055021296</v>
      </c>
      <c r="AL966">
        <v>36.628329566335552</v>
      </c>
      <c r="AM966">
        <v>32.726066822867189</v>
      </c>
      <c r="AN966">
        <v>29.758926345150694</v>
      </c>
      <c r="AO966">
        <v>25.85536037813257</v>
      </c>
      <c r="AP966">
        <v>21.173985818416675</v>
      </c>
      <c r="AQ966">
        <v>17.099416739845275</v>
      </c>
      <c r="AR966">
        <v>13.287714374212481</v>
      </c>
      <c r="AS966">
        <v>8.8866199156253387</v>
      </c>
      <c r="AT966">
        <v>5.3308276009628113</v>
      </c>
    </row>
    <row r="967" spans="1:46" x14ac:dyDescent="0.75">
      <c r="A967">
        <v>157.25388601036269</v>
      </c>
      <c r="B967">
        <v>180.49005265496584</v>
      </c>
      <c r="C967">
        <v>176.64296200596047</v>
      </c>
      <c r="D967">
        <v>172.97026474401287</v>
      </c>
      <c r="E967">
        <v>169.21439770785955</v>
      </c>
      <c r="F967">
        <v>165.67791057550818</v>
      </c>
      <c r="G967">
        <v>161.10764212885874</v>
      </c>
      <c r="H967">
        <v>156.48066587033566</v>
      </c>
      <c r="I967">
        <v>152.85067240577629</v>
      </c>
      <c r="J967">
        <v>149.41335763019143</v>
      </c>
      <c r="K967">
        <v>145.80783303231988</v>
      </c>
      <c r="L967">
        <v>142.07996806505565</v>
      </c>
      <c r="M967">
        <v>136.856665557345</v>
      </c>
      <c r="N967">
        <v>132.80545608621676</v>
      </c>
      <c r="O967">
        <v>128.40652608854148</v>
      </c>
      <c r="P967">
        <v>124.55117834491271</v>
      </c>
      <c r="Q967">
        <v>120.53739695976158</v>
      </c>
      <c r="R967">
        <v>116.8164173100735</v>
      </c>
      <c r="S967">
        <v>112.41804498202293</v>
      </c>
      <c r="T967">
        <v>109.34275061399083</v>
      </c>
      <c r="U967">
        <v>105.09261998005546</v>
      </c>
      <c r="V967">
        <v>100.85339217577567</v>
      </c>
      <c r="W967">
        <v>97.501960921063599</v>
      </c>
      <c r="X967">
        <v>93.97608807538117</v>
      </c>
      <c r="Y967">
        <v>88.971265824609802</v>
      </c>
      <c r="Z967">
        <v>85.289144187985485</v>
      </c>
      <c r="AA967">
        <v>82.412549644788029</v>
      </c>
      <c r="AB967">
        <v>76.940386397953588</v>
      </c>
      <c r="AC967">
        <v>73.930133179629365</v>
      </c>
      <c r="AD967">
        <v>68.449059064736588</v>
      </c>
      <c r="AE967">
        <v>66.01276180697036</v>
      </c>
      <c r="AF967">
        <v>61.395799644230557</v>
      </c>
      <c r="AG967">
        <v>57.163838871727776</v>
      </c>
      <c r="AH967">
        <v>52.598600330061863</v>
      </c>
      <c r="AI967">
        <v>48.581387135903952</v>
      </c>
      <c r="AJ967">
        <v>44.833417294899519</v>
      </c>
      <c r="AK967">
        <v>40.731869216486935</v>
      </c>
      <c r="AL967">
        <v>36.680670643691187</v>
      </c>
      <c r="AM967">
        <v>32.709891953827487</v>
      </c>
      <c r="AN967">
        <v>29.839923403924757</v>
      </c>
      <c r="AO967">
        <v>25.941698276515023</v>
      </c>
      <c r="AP967">
        <v>21.225242521104654</v>
      </c>
      <c r="AQ967">
        <v>17.199301049543383</v>
      </c>
      <c r="AR967">
        <v>13.366958338866013</v>
      </c>
      <c r="AS967">
        <v>8.9081384039288753</v>
      </c>
      <c r="AT967">
        <v>5.4073326928987608</v>
      </c>
    </row>
    <row r="968" spans="1:46" x14ac:dyDescent="0.75">
      <c r="A968">
        <v>157.41580310880829</v>
      </c>
      <c r="B968">
        <v>180.51426313909406</v>
      </c>
      <c r="C968">
        <v>176.72534995651756</v>
      </c>
      <c r="D968">
        <v>173.00952536232211</v>
      </c>
      <c r="E968">
        <v>169.21013257607177</v>
      </c>
      <c r="F968">
        <v>165.80641988244048</v>
      </c>
      <c r="G968">
        <v>161.27564132158707</v>
      </c>
      <c r="H968">
        <v>156.56596510087456</v>
      </c>
      <c r="I968">
        <v>153.00628500015941</v>
      </c>
      <c r="J968">
        <v>149.50067965081121</v>
      </c>
      <c r="K968">
        <v>145.90844899345487</v>
      </c>
      <c r="L968">
        <v>142.27967877964912</v>
      </c>
      <c r="M968">
        <v>136.9417220450118</v>
      </c>
      <c r="N968">
        <v>132.82828889943877</v>
      </c>
      <c r="O968">
        <v>128.48323195295464</v>
      </c>
      <c r="P968">
        <v>124.58500243702721</v>
      </c>
      <c r="Q968">
        <v>120.61928036186946</v>
      </c>
      <c r="R968">
        <v>116.93899582869309</v>
      </c>
      <c r="S968">
        <v>112.48392996201115</v>
      </c>
      <c r="T968">
        <v>109.47129476521816</v>
      </c>
      <c r="U968">
        <v>105.179000300018</v>
      </c>
      <c r="V968">
        <v>100.9451845600754</v>
      </c>
      <c r="W968">
        <v>97.564448843633002</v>
      </c>
      <c r="X968">
        <v>94.132347602630816</v>
      </c>
      <c r="Y968">
        <v>88.996887162870124</v>
      </c>
      <c r="Z968">
        <v>85.394741812535116</v>
      </c>
      <c r="AA968">
        <v>82.362795134617485</v>
      </c>
      <c r="AB968">
        <v>76.990352703552773</v>
      </c>
      <c r="AC968">
        <v>73.92511923275849</v>
      </c>
      <c r="AD968">
        <v>68.503380789582422</v>
      </c>
      <c r="AE968">
        <v>66.127562860381062</v>
      </c>
      <c r="AF968">
        <v>61.47550319147642</v>
      </c>
      <c r="AG968">
        <v>57.20407710748362</v>
      </c>
      <c r="AH968">
        <v>52.719458243414657</v>
      </c>
      <c r="AI968">
        <v>48.604058218364933</v>
      </c>
      <c r="AJ968">
        <v>44.898659847033329</v>
      </c>
      <c r="AK968">
        <v>40.743476894903054</v>
      </c>
      <c r="AL968">
        <v>36.768906211406133</v>
      </c>
      <c r="AM968">
        <v>32.799824705949334</v>
      </c>
      <c r="AN968">
        <v>29.867156227596524</v>
      </c>
      <c r="AO968">
        <v>26.091216304642781</v>
      </c>
      <c r="AP968">
        <v>21.30867401794325</v>
      </c>
      <c r="AQ968">
        <v>17.313377931384125</v>
      </c>
      <c r="AR968">
        <v>13.357038780606807</v>
      </c>
      <c r="AS968">
        <v>8.9922603215587973</v>
      </c>
      <c r="AT968">
        <v>5.4895940219472124</v>
      </c>
    </row>
    <row r="969" spans="1:46" x14ac:dyDescent="0.75">
      <c r="A969">
        <v>157.57772020725389</v>
      </c>
      <c r="B969">
        <v>180.60862328003867</v>
      </c>
      <c r="C969">
        <v>176.78829304830555</v>
      </c>
      <c r="D969">
        <v>173.05272209289856</v>
      </c>
      <c r="E969">
        <v>169.33922746441451</v>
      </c>
      <c r="F969">
        <v>165.9530115611947</v>
      </c>
      <c r="G969">
        <v>161.44145766513077</v>
      </c>
      <c r="H969">
        <v>156.6121405453701</v>
      </c>
      <c r="I969">
        <v>153.03881048921585</v>
      </c>
      <c r="J969">
        <v>149.61843508705309</v>
      </c>
      <c r="K969">
        <v>146.01320004192581</v>
      </c>
      <c r="L969">
        <v>142.29113241467229</v>
      </c>
      <c r="M969">
        <v>137.06530487564962</v>
      </c>
      <c r="N969">
        <v>132.89121120866264</v>
      </c>
      <c r="O969">
        <v>128.53790756650997</v>
      </c>
      <c r="P969">
        <v>124.63072338817467</v>
      </c>
      <c r="Q969">
        <v>120.69860085294383</v>
      </c>
      <c r="R969">
        <v>117.07741503572316</v>
      </c>
      <c r="S969">
        <v>112.66336457848263</v>
      </c>
      <c r="T969">
        <v>109.6183775897069</v>
      </c>
      <c r="U969">
        <v>105.28338929637934</v>
      </c>
      <c r="V969">
        <v>101.06293801970567</v>
      </c>
      <c r="W969">
        <v>97.609953291462944</v>
      </c>
      <c r="X969">
        <v>94.1841717735945</v>
      </c>
      <c r="Y969">
        <v>89.047539740032946</v>
      </c>
      <c r="Z969">
        <v>85.436486048475459</v>
      </c>
      <c r="AA969">
        <v>82.545512175804845</v>
      </c>
      <c r="AB969">
        <v>77.073439759119779</v>
      </c>
      <c r="AC969">
        <v>74.009588905455402</v>
      </c>
      <c r="AD969">
        <v>68.569549489540677</v>
      </c>
      <c r="AE969">
        <v>66.220489928106332</v>
      </c>
      <c r="AF969">
        <v>61.517075858912598</v>
      </c>
      <c r="AG969">
        <v>57.298170723557405</v>
      </c>
      <c r="AH969">
        <v>52.696718349637138</v>
      </c>
      <c r="AI969">
        <v>48.662124700370228</v>
      </c>
      <c r="AJ969">
        <v>44.986264885944252</v>
      </c>
      <c r="AK969">
        <v>40.836506351319841</v>
      </c>
      <c r="AL969">
        <v>36.85757695687532</v>
      </c>
      <c r="AM969">
        <v>32.850463719739835</v>
      </c>
      <c r="AN969">
        <v>29.98482320724348</v>
      </c>
      <c r="AO969">
        <v>26.176502142782795</v>
      </c>
      <c r="AP969">
        <v>21.499069637049441</v>
      </c>
      <c r="AQ969">
        <v>17.428149034824092</v>
      </c>
      <c r="AR969">
        <v>13.439594400334199</v>
      </c>
      <c r="AS969">
        <v>9.0478097028342344</v>
      </c>
      <c r="AT969">
        <v>5.5874240231432672</v>
      </c>
    </row>
    <row r="970" spans="1:46" x14ac:dyDescent="0.75">
      <c r="A970">
        <v>157.73963730569949</v>
      </c>
      <c r="B970">
        <v>180.69209606386818</v>
      </c>
      <c r="C970">
        <v>176.89468760514987</v>
      </c>
      <c r="D970">
        <v>173.14341166782035</v>
      </c>
      <c r="E970">
        <v>169.44792107120921</v>
      </c>
      <c r="F970">
        <v>166.08767538520254</v>
      </c>
      <c r="G970">
        <v>161.58964255595828</v>
      </c>
      <c r="H970">
        <v>156.67805792900629</v>
      </c>
      <c r="I970">
        <v>153.19767173722133</v>
      </c>
      <c r="J970">
        <v>149.71527484687681</v>
      </c>
      <c r="K970">
        <v>146.18171143031955</v>
      </c>
      <c r="L970">
        <v>142.39977015326548</v>
      </c>
      <c r="M970">
        <v>137.14560231994525</v>
      </c>
      <c r="N970">
        <v>132.88355917899176</v>
      </c>
      <c r="O970">
        <v>128.60971599846886</v>
      </c>
      <c r="P970">
        <v>124.69557370302891</v>
      </c>
      <c r="Q970">
        <v>120.82567662972035</v>
      </c>
      <c r="R970">
        <v>117.17940022830982</v>
      </c>
      <c r="S970">
        <v>112.76509396761746</v>
      </c>
      <c r="T970">
        <v>109.71902674706863</v>
      </c>
      <c r="U970">
        <v>105.3473755220288</v>
      </c>
      <c r="V970">
        <v>101.21190228292335</v>
      </c>
      <c r="W970">
        <v>97.723785459815645</v>
      </c>
      <c r="X970">
        <v>94.308790699061646</v>
      </c>
      <c r="Y970">
        <v>89.106215230046814</v>
      </c>
      <c r="Z970">
        <v>85.580348782212511</v>
      </c>
      <c r="AA970">
        <v>82.559182546897404</v>
      </c>
      <c r="AB970">
        <v>77.160877274478608</v>
      </c>
      <c r="AC970">
        <v>74.161674368192109</v>
      </c>
      <c r="AD970">
        <v>68.626126159620483</v>
      </c>
      <c r="AE970">
        <v>66.392818296200716</v>
      </c>
      <c r="AF970">
        <v>61.632509879900624</v>
      </c>
      <c r="AG970">
        <v>57.414812257203288</v>
      </c>
      <c r="AH970">
        <v>52.824323728223199</v>
      </c>
      <c r="AI970">
        <v>48.679560457206414</v>
      </c>
      <c r="AJ970">
        <v>45.079872423587659</v>
      </c>
      <c r="AK970">
        <v>40.918604196127703</v>
      </c>
      <c r="AL970">
        <v>36.938644997163472</v>
      </c>
      <c r="AM970">
        <v>32.855281221735019</v>
      </c>
      <c r="AN970">
        <v>30.066298815838572</v>
      </c>
      <c r="AO970">
        <v>26.234860471236683</v>
      </c>
      <c r="AP970">
        <v>21.515420620270763</v>
      </c>
      <c r="AQ970">
        <v>17.545337174453806</v>
      </c>
      <c r="AR970">
        <v>13.523336785246441</v>
      </c>
      <c r="AS970">
        <v>9.1342498607117015</v>
      </c>
      <c r="AT970">
        <v>5.6875204872292038</v>
      </c>
    </row>
    <row r="971" spans="1:46" x14ac:dyDescent="0.75">
      <c r="A971">
        <v>157.90155440414509</v>
      </c>
      <c r="B971">
        <v>180.77408546864663</v>
      </c>
      <c r="C971">
        <v>176.95692234443337</v>
      </c>
      <c r="D971">
        <v>173.21219263395153</v>
      </c>
      <c r="E971">
        <v>169.57029540872688</v>
      </c>
      <c r="F971">
        <v>166.27195264133547</v>
      </c>
      <c r="G971">
        <v>161.74457952453858</v>
      </c>
      <c r="H971">
        <v>156.77162346577441</v>
      </c>
      <c r="I971">
        <v>153.28855313082386</v>
      </c>
      <c r="J971">
        <v>149.86307905048545</v>
      </c>
      <c r="K971">
        <v>146.2830616182726</v>
      </c>
      <c r="L971">
        <v>142.46459556841126</v>
      </c>
      <c r="M971">
        <v>137.25733085334306</v>
      </c>
      <c r="N971">
        <v>132.79942857651545</v>
      </c>
      <c r="O971">
        <v>128.68999804568611</v>
      </c>
      <c r="P971">
        <v>124.79923773309241</v>
      </c>
      <c r="Q971">
        <v>120.86616300432571</v>
      </c>
      <c r="R971">
        <v>117.32739954335845</v>
      </c>
      <c r="S971">
        <v>112.85192847076303</v>
      </c>
      <c r="T971">
        <v>109.85661827724171</v>
      </c>
      <c r="U971">
        <v>105.46518759734832</v>
      </c>
      <c r="V971">
        <v>101.34245055372354</v>
      </c>
      <c r="W971">
        <v>97.809675956366874</v>
      </c>
      <c r="X971">
        <v>94.407279447123599</v>
      </c>
      <c r="Y971">
        <v>89.217053076209424</v>
      </c>
      <c r="Z971">
        <v>85.66436098037984</v>
      </c>
      <c r="AA971">
        <v>82.676290888785473</v>
      </c>
      <c r="AB971">
        <v>77.225397492206071</v>
      </c>
      <c r="AC971">
        <v>74.203646006678028</v>
      </c>
      <c r="AD971">
        <v>68.71844498623453</v>
      </c>
      <c r="AE971">
        <v>66.651514200495143</v>
      </c>
      <c r="AF971">
        <v>61.692303426686792</v>
      </c>
      <c r="AG971">
        <v>57.504148165698453</v>
      </c>
      <c r="AH971">
        <v>52.936776852597383</v>
      </c>
      <c r="AI971">
        <v>48.766668429676386</v>
      </c>
      <c r="AJ971">
        <v>45.287097969003064</v>
      </c>
      <c r="AK971">
        <v>40.976949548447791</v>
      </c>
      <c r="AL971">
        <v>37.081547527526133</v>
      </c>
      <c r="AM971">
        <v>32.930832376353244</v>
      </c>
      <c r="AN971">
        <v>30.157382412531291</v>
      </c>
      <c r="AO971">
        <v>26.299748527422697</v>
      </c>
      <c r="AP971">
        <v>21.651141558959573</v>
      </c>
      <c r="AQ971">
        <v>17.659343303304833</v>
      </c>
      <c r="AR971">
        <v>13.683908586497543</v>
      </c>
      <c r="AS971">
        <v>9.2539900569295597</v>
      </c>
      <c r="AT971">
        <v>5.8167028125758513</v>
      </c>
    </row>
    <row r="972" spans="1:46" x14ac:dyDescent="0.75">
      <c r="A972">
        <v>158.06347150259069</v>
      </c>
      <c r="B972">
        <v>180.88392173526537</v>
      </c>
      <c r="C972">
        <v>177.06845359370524</v>
      </c>
      <c r="D972">
        <v>173.24563613203489</v>
      </c>
      <c r="E972">
        <v>169.62098924478386</v>
      </c>
      <c r="F972">
        <v>166.46808851624877</v>
      </c>
      <c r="G972">
        <v>161.90153970125021</v>
      </c>
      <c r="H972">
        <v>156.8668340648974</v>
      </c>
      <c r="I972">
        <v>153.39048005426</v>
      </c>
      <c r="J972">
        <v>149.99686375591668</v>
      </c>
      <c r="K972">
        <v>146.46800648130068</v>
      </c>
      <c r="L972">
        <v>142.52500728405491</v>
      </c>
      <c r="M972">
        <v>137.37084366228365</v>
      </c>
      <c r="N972">
        <v>133.00282008671064</v>
      </c>
      <c r="O972">
        <v>128.79309546063371</v>
      </c>
      <c r="P972">
        <v>124.85961274155594</v>
      </c>
      <c r="Q972">
        <v>120.94569554669739</v>
      </c>
      <c r="R972">
        <v>117.44013991796936</v>
      </c>
      <c r="S972">
        <v>112.9908988527351</v>
      </c>
      <c r="T972">
        <v>110.00655596511962</v>
      </c>
      <c r="U972">
        <v>105.53163981447206</v>
      </c>
      <c r="V972">
        <v>101.53886175262342</v>
      </c>
      <c r="W972">
        <v>97.885359853016396</v>
      </c>
      <c r="X972">
        <v>94.53200005331793</v>
      </c>
      <c r="Y972">
        <v>89.266618696679345</v>
      </c>
      <c r="Z972">
        <v>85.753810980638193</v>
      </c>
      <c r="AA972">
        <v>82.74457792399231</v>
      </c>
      <c r="AB972">
        <v>77.276423918514723</v>
      </c>
      <c r="AC972">
        <v>74.259859043633767</v>
      </c>
      <c r="AD972">
        <v>68.899098334798381</v>
      </c>
      <c r="AE972">
        <v>66.843970442259121</v>
      </c>
      <c r="AF972">
        <v>61.830368450037966</v>
      </c>
      <c r="AG972">
        <v>57.578157100634506</v>
      </c>
      <c r="AH972">
        <v>52.996339486242505</v>
      </c>
      <c r="AI972">
        <v>48.879354701529081</v>
      </c>
      <c r="AJ972">
        <v>45.316220967924203</v>
      </c>
      <c r="AK972">
        <v>41.066098505085101</v>
      </c>
      <c r="AL972">
        <v>37.139045013210946</v>
      </c>
      <c r="AM972">
        <v>32.967994127900212</v>
      </c>
      <c r="AN972">
        <v>30.138032638338153</v>
      </c>
      <c r="AO972">
        <v>26.371708605954975</v>
      </c>
      <c r="AP972">
        <v>21.676903863918746</v>
      </c>
      <c r="AQ972">
        <v>17.736764165065328</v>
      </c>
      <c r="AR972">
        <v>13.763860000323554</v>
      </c>
      <c r="AS972">
        <v>9.3386364212889266</v>
      </c>
      <c r="AT972">
        <v>5.8887098841551602</v>
      </c>
    </row>
    <row r="973" spans="1:46" x14ac:dyDescent="0.75">
      <c r="A973">
        <v>158.22538860103629</v>
      </c>
      <c r="B973">
        <v>180.98961232643086</v>
      </c>
      <c r="C973">
        <v>177.12340574955243</v>
      </c>
      <c r="D973">
        <v>173.2589865795926</v>
      </c>
      <c r="E973">
        <v>169.68855951785517</v>
      </c>
      <c r="F973">
        <v>166.58978556701894</v>
      </c>
      <c r="G973">
        <v>162.04399237183483</v>
      </c>
      <c r="H973">
        <v>156.91427565148339</v>
      </c>
      <c r="I973">
        <v>153.457590266095</v>
      </c>
      <c r="J973">
        <v>150.14934247392679</v>
      </c>
      <c r="K973">
        <v>146.60551632923713</v>
      </c>
      <c r="L973">
        <v>142.72160293292359</v>
      </c>
      <c r="M973">
        <v>137.41533074326196</v>
      </c>
      <c r="N973">
        <v>133.03475948532576</v>
      </c>
      <c r="O973">
        <v>128.91044986875994</v>
      </c>
      <c r="P973">
        <v>124.90253800418392</v>
      </c>
      <c r="Q973">
        <v>120.99139966330161</v>
      </c>
      <c r="R973">
        <v>117.56842911445202</v>
      </c>
      <c r="S973">
        <v>113.12123953715596</v>
      </c>
      <c r="T973">
        <v>110.14542255269754</v>
      </c>
      <c r="U973">
        <v>105.57683031729236</v>
      </c>
      <c r="V973">
        <v>101.68205656133641</v>
      </c>
      <c r="W973">
        <v>98.056408829234613</v>
      </c>
      <c r="X973">
        <v>94.592388162813535</v>
      </c>
      <c r="Y973">
        <v>89.285121534626356</v>
      </c>
      <c r="Z973">
        <v>85.859699025386846</v>
      </c>
      <c r="AA973">
        <v>82.726864119666558</v>
      </c>
      <c r="AB973">
        <v>77.352373374115686</v>
      </c>
      <c r="AC973">
        <v>74.366637466920253</v>
      </c>
      <c r="AD973">
        <v>69.068361604403748</v>
      </c>
      <c r="AE973">
        <v>67.090160904302479</v>
      </c>
      <c r="AF973">
        <v>61.946537943926558</v>
      </c>
      <c r="AG973">
        <v>57.618500593541121</v>
      </c>
      <c r="AH973">
        <v>53.086625210759451</v>
      </c>
      <c r="AI973">
        <v>48.914647897395</v>
      </c>
      <c r="AJ973">
        <v>45.421746969927455</v>
      </c>
      <c r="AK973">
        <v>41.188226555604459</v>
      </c>
      <c r="AL973">
        <v>37.213324511554738</v>
      </c>
      <c r="AM973">
        <v>33.009416482137254</v>
      </c>
      <c r="AN973">
        <v>30.178470669161797</v>
      </c>
      <c r="AO973">
        <v>26.406509184613384</v>
      </c>
      <c r="AP973">
        <v>21.815692772503734</v>
      </c>
      <c r="AQ973">
        <v>17.918014156184856</v>
      </c>
      <c r="AR973">
        <v>13.835842804627388</v>
      </c>
      <c r="AS973">
        <v>9.388347631736611</v>
      </c>
      <c r="AT973">
        <v>5.9834171728030814</v>
      </c>
    </row>
    <row r="974" spans="1:46" x14ac:dyDescent="0.75">
      <c r="A974">
        <v>158.38730569948186</v>
      </c>
      <c r="B974">
        <v>181.06403377157378</v>
      </c>
      <c r="C974">
        <v>177.2240824476352</v>
      </c>
      <c r="D974">
        <v>173.30696737993196</v>
      </c>
      <c r="E974">
        <v>169.81764611558106</v>
      </c>
      <c r="F974">
        <v>166.74764777863049</v>
      </c>
      <c r="G974">
        <v>162.22759805927092</v>
      </c>
      <c r="H974">
        <v>156.96865473027631</v>
      </c>
      <c r="I974">
        <v>153.49660023547349</v>
      </c>
      <c r="J974">
        <v>150.26675494771439</v>
      </c>
      <c r="K974">
        <v>146.78744377101449</v>
      </c>
      <c r="L974">
        <v>142.80701992655489</v>
      </c>
      <c r="M974">
        <v>137.44729469296996</v>
      </c>
      <c r="N974">
        <v>132.99777708857908</v>
      </c>
      <c r="O974">
        <v>128.96369272644463</v>
      </c>
      <c r="P974">
        <v>125.0035445341593</v>
      </c>
      <c r="Q974">
        <v>121.08548892704128</v>
      </c>
      <c r="R974">
        <v>117.63000477112337</v>
      </c>
      <c r="S974">
        <v>113.26934664535608</v>
      </c>
      <c r="T974">
        <v>110.2563698272932</v>
      </c>
      <c r="U974">
        <v>105.66138090565553</v>
      </c>
      <c r="V974">
        <v>101.82915994263398</v>
      </c>
      <c r="W974">
        <v>98.159266180492608</v>
      </c>
      <c r="X974">
        <v>94.671243180470455</v>
      </c>
      <c r="Y974">
        <v>89.348064384525344</v>
      </c>
      <c r="Z974">
        <v>85.943860539283364</v>
      </c>
      <c r="AA974">
        <v>82.895281769224141</v>
      </c>
      <c r="AB974">
        <v>77.454449605697249</v>
      </c>
      <c r="AC974">
        <v>74.477700699328651</v>
      </c>
      <c r="AD974">
        <v>69.292277624430128</v>
      </c>
      <c r="AE974">
        <v>67.252336128971876</v>
      </c>
      <c r="AF974">
        <v>62.016194788450541</v>
      </c>
      <c r="AG974">
        <v>57.729977497939061</v>
      </c>
      <c r="AH974">
        <v>53.168904583084768</v>
      </c>
      <c r="AI974">
        <v>49.039005866581178</v>
      </c>
      <c r="AJ974">
        <v>45.505779574439451</v>
      </c>
      <c r="AK974">
        <v>41.289842876316726</v>
      </c>
      <c r="AL974">
        <v>37.349729503810813</v>
      </c>
      <c r="AM974">
        <v>33.120095745387573</v>
      </c>
      <c r="AN974">
        <v>30.271082942682085</v>
      </c>
      <c r="AO974">
        <v>26.532138128213585</v>
      </c>
      <c r="AP974">
        <v>21.906392333237221</v>
      </c>
      <c r="AQ974">
        <v>18.042423984837761</v>
      </c>
      <c r="AR974">
        <v>13.964833119306196</v>
      </c>
      <c r="AS974">
        <v>9.4500927995139534</v>
      </c>
      <c r="AT974">
        <v>6.0247411826478263</v>
      </c>
    </row>
    <row r="975" spans="1:46" x14ac:dyDescent="0.75">
      <c r="A975">
        <v>158.54922279792746</v>
      </c>
      <c r="B975">
        <v>181.12866583960528</v>
      </c>
      <c r="C975">
        <v>177.32678906216771</v>
      </c>
      <c r="D975">
        <v>173.36570981865052</v>
      </c>
      <c r="E975">
        <v>169.90862787138138</v>
      </c>
      <c r="F975">
        <v>166.90954309308347</v>
      </c>
      <c r="G975">
        <v>162.42102991090297</v>
      </c>
      <c r="H975">
        <v>157.06902734746436</v>
      </c>
      <c r="I975">
        <v>153.6550688636415</v>
      </c>
      <c r="J975">
        <v>150.44604933604475</v>
      </c>
      <c r="K975">
        <v>146.99249295740958</v>
      </c>
      <c r="L975">
        <v>142.94855721727819</v>
      </c>
      <c r="M975">
        <v>137.71020533954922</v>
      </c>
      <c r="N975">
        <v>133.02139271755885</v>
      </c>
      <c r="O975">
        <v>129.10424554602031</v>
      </c>
      <c r="P975">
        <v>125.12939813957927</v>
      </c>
      <c r="Q975">
        <v>121.11557341548465</v>
      </c>
      <c r="R975">
        <v>117.76775596916197</v>
      </c>
      <c r="S975">
        <v>113.25372363956686</v>
      </c>
      <c r="T975">
        <v>110.27169407487963</v>
      </c>
      <c r="U975">
        <v>105.74982706371891</v>
      </c>
      <c r="V975">
        <v>101.97180170581083</v>
      </c>
      <c r="W975">
        <v>98.267489220098412</v>
      </c>
      <c r="X975">
        <v>94.749657548038286</v>
      </c>
      <c r="Y975">
        <v>89.458803355952938</v>
      </c>
      <c r="Z975">
        <v>86.069140723022585</v>
      </c>
      <c r="AA975">
        <v>82.848310607330376</v>
      </c>
      <c r="AB975">
        <v>77.549673590678708</v>
      </c>
      <c r="AC975">
        <v>74.603575871024233</v>
      </c>
      <c r="AD975">
        <v>69.407542968894958</v>
      </c>
      <c r="AE975">
        <v>67.447426382123012</v>
      </c>
      <c r="AF975">
        <v>62.137380012545336</v>
      </c>
      <c r="AG975">
        <v>57.797026953969109</v>
      </c>
      <c r="AH975">
        <v>53.250095246606698</v>
      </c>
      <c r="AI975">
        <v>49.068534455424704</v>
      </c>
      <c r="AJ975">
        <v>45.633377382636645</v>
      </c>
      <c r="AK975">
        <v>41.342162437339134</v>
      </c>
      <c r="AL975">
        <v>37.441509967030278</v>
      </c>
      <c r="AM975">
        <v>33.190454631451281</v>
      </c>
      <c r="AN975">
        <v>30.342168758088398</v>
      </c>
      <c r="AO975">
        <v>26.55439273715367</v>
      </c>
      <c r="AP975">
        <v>21.970551793826587</v>
      </c>
      <c r="AQ975">
        <v>18.137364919487567</v>
      </c>
      <c r="AR975">
        <v>14.034627647175018</v>
      </c>
      <c r="AS975">
        <v>9.4954283503097177</v>
      </c>
      <c r="AT975">
        <v>6.082600121854437</v>
      </c>
    </row>
    <row r="976" spans="1:46" x14ac:dyDescent="0.75">
      <c r="A976">
        <v>158.71113989637306</v>
      </c>
      <c r="B976">
        <v>181.20164386249945</v>
      </c>
      <c r="C976">
        <v>177.40775664774327</v>
      </c>
      <c r="D976">
        <v>173.37145877750834</v>
      </c>
      <c r="E976">
        <v>170.0102890586661</v>
      </c>
      <c r="F976">
        <v>167.11836953059642</v>
      </c>
      <c r="G976">
        <v>162.59801104293436</v>
      </c>
      <c r="H976">
        <v>157.1400806156748</v>
      </c>
      <c r="I976">
        <v>153.71368083606342</v>
      </c>
      <c r="J976">
        <v>150.67502553351846</v>
      </c>
      <c r="K976">
        <v>147.13577424009497</v>
      </c>
      <c r="L976">
        <v>142.96919161825429</v>
      </c>
      <c r="M976">
        <v>137.74103885139525</v>
      </c>
      <c r="N976">
        <v>133.04650269277727</v>
      </c>
      <c r="O976">
        <v>129.23962995947821</v>
      </c>
      <c r="P976">
        <v>125.19932313352557</v>
      </c>
      <c r="Q976">
        <v>121.19728895272348</v>
      </c>
      <c r="R976">
        <v>117.85665155856377</v>
      </c>
      <c r="S976">
        <v>113.39230850396331</v>
      </c>
      <c r="T976">
        <v>110.42576543161043</v>
      </c>
      <c r="U976">
        <v>105.79352795152147</v>
      </c>
      <c r="V976">
        <v>102.120459777818</v>
      </c>
      <c r="W976">
        <v>98.399866900397612</v>
      </c>
      <c r="X976">
        <v>94.875874600061195</v>
      </c>
      <c r="Y976">
        <v>89.51014416449415</v>
      </c>
      <c r="Z976">
        <v>86.139171958978878</v>
      </c>
      <c r="AA976">
        <v>83.061635605814018</v>
      </c>
      <c r="AB976">
        <v>77.686806812975206</v>
      </c>
      <c r="AC976">
        <v>74.695600905776203</v>
      </c>
      <c r="AD976">
        <v>69.578211791627908</v>
      </c>
      <c r="AE976">
        <v>67.60948019520788</v>
      </c>
      <c r="AF976">
        <v>62.249332371994413</v>
      </c>
      <c r="AG976">
        <v>57.925828191655398</v>
      </c>
      <c r="AH976">
        <v>53.307165811216215</v>
      </c>
      <c r="AI976">
        <v>49.083169852669414</v>
      </c>
      <c r="AJ976">
        <v>45.801204165881863</v>
      </c>
      <c r="AK976">
        <v>41.442124478349683</v>
      </c>
      <c r="AL976">
        <v>37.53579515598156</v>
      </c>
      <c r="AM976">
        <v>33.304162215655055</v>
      </c>
      <c r="AN976">
        <v>30.450056393830859</v>
      </c>
      <c r="AO976">
        <v>26.536675740442867</v>
      </c>
      <c r="AP976">
        <v>22.367849574297281</v>
      </c>
      <c r="AQ976">
        <v>18.26458639635203</v>
      </c>
      <c r="AR976">
        <v>14.105428204723065</v>
      </c>
      <c r="AS976">
        <v>9.575618987189344</v>
      </c>
      <c r="AT976">
        <v>6.1650830021949083</v>
      </c>
    </row>
    <row r="977" spans="1:46" x14ac:dyDescent="0.75">
      <c r="A977">
        <v>158.87305699481865</v>
      </c>
      <c r="B977">
        <v>181.29475479790511</v>
      </c>
      <c r="C977">
        <v>177.49178663114208</v>
      </c>
      <c r="D977">
        <v>173.40934086564383</v>
      </c>
      <c r="E977">
        <v>170.08694489035051</v>
      </c>
      <c r="F977">
        <v>167.25179509214141</v>
      </c>
      <c r="G977">
        <v>162.83327517730169</v>
      </c>
      <c r="H977">
        <v>157.21683950585512</v>
      </c>
      <c r="I977">
        <v>153.81453760310012</v>
      </c>
      <c r="J977">
        <v>150.82182120542566</v>
      </c>
      <c r="K977">
        <v>147.17210124059716</v>
      </c>
      <c r="L977">
        <v>143.18988985919364</v>
      </c>
      <c r="M977">
        <v>137.84152476979389</v>
      </c>
      <c r="N977">
        <v>133.16641883474404</v>
      </c>
      <c r="O977">
        <v>129.30677285574203</v>
      </c>
      <c r="P977">
        <v>125.26841638285951</v>
      </c>
      <c r="Q977">
        <v>121.25425422595356</v>
      </c>
      <c r="R977">
        <v>117.90422565831992</v>
      </c>
      <c r="S977">
        <v>113.49066527623638</v>
      </c>
      <c r="T977">
        <v>110.5734855952597</v>
      </c>
      <c r="U977">
        <v>105.89403711331848</v>
      </c>
      <c r="V977">
        <v>102.23444957734435</v>
      </c>
      <c r="W977">
        <v>98.429131088614994</v>
      </c>
      <c r="X977">
        <v>94.926643808826327</v>
      </c>
      <c r="Y977">
        <v>89.618312753740653</v>
      </c>
      <c r="Z977">
        <v>86.193434127248139</v>
      </c>
      <c r="AA977">
        <v>83.358111713822453</v>
      </c>
      <c r="AB977">
        <v>77.768911921255281</v>
      </c>
      <c r="AC977">
        <v>74.797518201849627</v>
      </c>
      <c r="AD977">
        <v>69.781433172937938</v>
      </c>
      <c r="AE977">
        <v>67.731293023286327</v>
      </c>
      <c r="AF977">
        <v>62.309212934378444</v>
      </c>
      <c r="AG977">
        <v>58.05584500607501</v>
      </c>
      <c r="AH977">
        <v>53.354851502677676</v>
      </c>
      <c r="AI977">
        <v>49.127274556073473</v>
      </c>
      <c r="AJ977">
        <v>45.871036122411653</v>
      </c>
      <c r="AK977">
        <v>41.529390611391797</v>
      </c>
      <c r="AL977">
        <v>37.559349379693515</v>
      </c>
      <c r="AM977">
        <v>33.262225965206582</v>
      </c>
      <c r="AN977">
        <v>30.530612293201767</v>
      </c>
      <c r="AO977">
        <v>26.568292657899772</v>
      </c>
      <c r="AP977">
        <v>22.59417500986364</v>
      </c>
      <c r="AQ977">
        <v>18.324507104867553</v>
      </c>
      <c r="AR977">
        <v>14.224817874998658</v>
      </c>
      <c r="AS977">
        <v>9.5940672559253706</v>
      </c>
      <c r="AT977">
        <v>6.2705407344490265</v>
      </c>
    </row>
    <row r="978" spans="1:46" x14ac:dyDescent="0.75">
      <c r="A978">
        <v>159.03497409326425</v>
      </c>
      <c r="B978">
        <v>181.30192008240039</v>
      </c>
      <c r="C978">
        <v>177.44796567189397</v>
      </c>
      <c r="D978">
        <v>173.42586532971561</v>
      </c>
      <c r="E978">
        <v>170.15156324110202</v>
      </c>
      <c r="F978">
        <v>167.32583105141978</v>
      </c>
      <c r="G978">
        <v>163.00163261271155</v>
      </c>
      <c r="H978">
        <v>157.29306675495715</v>
      </c>
      <c r="I978">
        <v>153.85279119431027</v>
      </c>
      <c r="J978">
        <v>150.93254844531899</v>
      </c>
      <c r="K978">
        <v>147.20465846838292</v>
      </c>
      <c r="L978">
        <v>143.33899280319554</v>
      </c>
      <c r="M978">
        <v>137.8348513363818</v>
      </c>
      <c r="N978">
        <v>133.11443085999753</v>
      </c>
      <c r="O978">
        <v>129.41939205146858</v>
      </c>
      <c r="P978">
        <v>125.30624214480915</v>
      </c>
      <c r="Q978">
        <v>121.275045020924</v>
      </c>
      <c r="R978">
        <v>118.00265791376864</v>
      </c>
      <c r="S978">
        <v>113.54333759410422</v>
      </c>
      <c r="T978">
        <v>110.6356784084048</v>
      </c>
      <c r="U978">
        <v>105.94236111789303</v>
      </c>
      <c r="V978">
        <v>102.3020807061871</v>
      </c>
      <c r="W978">
        <v>98.503779891857903</v>
      </c>
      <c r="X978">
        <v>94.879454749293686</v>
      </c>
      <c r="Y978">
        <v>89.660565374728606</v>
      </c>
      <c r="Z978">
        <v>86.320249455510023</v>
      </c>
      <c r="AA978">
        <v>83.385806618855412</v>
      </c>
      <c r="AB978">
        <v>77.822883314218174</v>
      </c>
      <c r="AC978">
        <v>74.822202852505498</v>
      </c>
      <c r="AD978">
        <v>69.860273315291892</v>
      </c>
      <c r="AE978">
        <v>67.833575739411586</v>
      </c>
      <c r="AF978">
        <v>62.374984207510749</v>
      </c>
      <c r="AG978">
        <v>58.088829389454396</v>
      </c>
      <c r="AH978">
        <v>53.410918734413471</v>
      </c>
      <c r="AI978">
        <v>49.200323611311234</v>
      </c>
      <c r="AJ978">
        <v>45.947505096678107</v>
      </c>
      <c r="AK978">
        <v>41.563667726643061</v>
      </c>
      <c r="AL978">
        <v>37.658495781660044</v>
      </c>
      <c r="AM978">
        <v>33.338623181011407</v>
      </c>
      <c r="AN978">
        <v>30.600009383525098</v>
      </c>
      <c r="AO978">
        <v>26.629258276450734</v>
      </c>
      <c r="AP978">
        <v>22.85181966487718</v>
      </c>
      <c r="AQ978">
        <v>18.40196540640769</v>
      </c>
      <c r="AR978">
        <v>14.258120385860614</v>
      </c>
      <c r="AS978">
        <v>9.6424606232040215</v>
      </c>
      <c r="AT978">
        <v>6.2797753951208861</v>
      </c>
    </row>
    <row r="979" spans="1:46" x14ac:dyDescent="0.75">
      <c r="A979">
        <v>159.19689119170985</v>
      </c>
      <c r="B979">
        <v>181.37572835768771</v>
      </c>
      <c r="C979">
        <v>177.49855913342739</v>
      </c>
      <c r="D979">
        <v>173.39299553795615</v>
      </c>
      <c r="E979">
        <v>170.26190721798062</v>
      </c>
      <c r="F979">
        <v>167.40576049001791</v>
      </c>
      <c r="G979">
        <v>163.17394307856154</v>
      </c>
      <c r="H979">
        <v>157.36163736372913</v>
      </c>
      <c r="I979">
        <v>153.91684165682418</v>
      </c>
      <c r="J979">
        <v>151.04175042499133</v>
      </c>
      <c r="K979">
        <v>147.27120191011264</v>
      </c>
      <c r="L979">
        <v>143.41887467744505</v>
      </c>
      <c r="M979">
        <v>137.97194298262275</v>
      </c>
      <c r="N979">
        <v>133.10065202084959</v>
      </c>
      <c r="O979">
        <v>129.48361417623653</v>
      </c>
      <c r="P979">
        <v>125.3498488511714</v>
      </c>
      <c r="Q979">
        <v>121.34166260560548</v>
      </c>
      <c r="R979">
        <v>118.0471815957076</v>
      </c>
      <c r="S979">
        <v>113.62917644202557</v>
      </c>
      <c r="T979">
        <v>110.72928195545501</v>
      </c>
      <c r="U979">
        <v>106.01229839123933</v>
      </c>
      <c r="V979">
        <v>102.38513902365695</v>
      </c>
      <c r="W979">
        <v>98.572678279285853</v>
      </c>
      <c r="X979">
        <v>94.848288312517482</v>
      </c>
      <c r="Y979">
        <v>89.800935656772083</v>
      </c>
      <c r="Z979">
        <v>86.484440809866314</v>
      </c>
      <c r="AA979">
        <v>83.486107345119592</v>
      </c>
      <c r="AB979">
        <v>77.94493613031814</v>
      </c>
      <c r="AC979">
        <v>74.891976561637577</v>
      </c>
      <c r="AD979">
        <v>70.029427781133563</v>
      </c>
      <c r="AE979">
        <v>67.940960554956831</v>
      </c>
      <c r="AF979">
        <v>62.480627505873017</v>
      </c>
      <c r="AG979">
        <v>58.235632483446906</v>
      </c>
      <c r="AH979">
        <v>53.440087854466732</v>
      </c>
      <c r="AI979">
        <v>49.237250168252231</v>
      </c>
      <c r="AJ979">
        <v>46.02661018654409</v>
      </c>
      <c r="AK979">
        <v>41.59955280539986</v>
      </c>
      <c r="AL979">
        <v>37.755519056804005</v>
      </c>
      <c r="AM979">
        <v>33.396944511223531</v>
      </c>
      <c r="AN979">
        <v>30.698714320579022</v>
      </c>
      <c r="AO979">
        <v>26.718949020846718</v>
      </c>
      <c r="AP979">
        <v>23.237731388057124</v>
      </c>
      <c r="AQ979">
        <v>18.532741355768017</v>
      </c>
      <c r="AR979">
        <v>14.374693683457506</v>
      </c>
      <c r="AS979">
        <v>9.6815821997771856</v>
      </c>
      <c r="AT979">
        <v>6.4305314908861604</v>
      </c>
    </row>
    <row r="980" spans="1:46" x14ac:dyDescent="0.75">
      <c r="A980">
        <v>159.35880829015545</v>
      </c>
      <c r="B980">
        <v>181.45843906132328</v>
      </c>
      <c r="C980">
        <v>177.64489922221264</v>
      </c>
      <c r="D980">
        <v>173.47075648043514</v>
      </c>
      <c r="E980">
        <v>170.38460286851642</v>
      </c>
      <c r="F980">
        <v>167.51905551568376</v>
      </c>
      <c r="G980">
        <v>163.3217731568522</v>
      </c>
      <c r="H980">
        <v>157.45276442840503</v>
      </c>
      <c r="I980">
        <v>154.01780345690102</v>
      </c>
      <c r="J980">
        <v>151.2159508426428</v>
      </c>
      <c r="K980">
        <v>147.34075808927446</v>
      </c>
      <c r="L980">
        <v>143.465670616171</v>
      </c>
      <c r="M980">
        <v>137.95797929510661</v>
      </c>
      <c r="N980">
        <v>133.11039726902354</v>
      </c>
      <c r="O980">
        <v>129.61892119941251</v>
      </c>
      <c r="P980">
        <v>125.41461916463506</v>
      </c>
      <c r="Q980">
        <v>121.40924278351922</v>
      </c>
      <c r="R980">
        <v>118.14196918611643</v>
      </c>
      <c r="S980">
        <v>113.74243693022535</v>
      </c>
      <c r="T980">
        <v>110.77385776833169</v>
      </c>
      <c r="U980">
        <v>106.15868269621991</v>
      </c>
      <c r="V980">
        <v>102.44891789886823</v>
      </c>
      <c r="W980">
        <v>98.585981149111348</v>
      </c>
      <c r="X980">
        <v>94.852268206244744</v>
      </c>
      <c r="Y980">
        <v>89.865041665569947</v>
      </c>
      <c r="Z980">
        <v>86.516540653432827</v>
      </c>
      <c r="AA980">
        <v>83.653248495190624</v>
      </c>
      <c r="AB980">
        <v>78.03151535840712</v>
      </c>
      <c r="AC980">
        <v>75.018052934846565</v>
      </c>
      <c r="AD980">
        <v>70.178612696831081</v>
      </c>
      <c r="AE980">
        <v>68.006248990611681</v>
      </c>
      <c r="AF980">
        <v>62.558717737228626</v>
      </c>
      <c r="AG980">
        <v>58.337720648727903</v>
      </c>
      <c r="AH980">
        <v>53.517321639028765</v>
      </c>
      <c r="AI980">
        <v>49.296882292314812</v>
      </c>
      <c r="AJ980">
        <v>46.153295949896751</v>
      </c>
      <c r="AK980">
        <v>41.684006065251957</v>
      </c>
      <c r="AL980">
        <v>37.818254736769724</v>
      </c>
      <c r="AM980">
        <v>33.449429997986449</v>
      </c>
      <c r="AN980">
        <v>30.838777639269978</v>
      </c>
      <c r="AO980">
        <v>26.692951728096112</v>
      </c>
      <c r="AP980">
        <v>23.626568485349342</v>
      </c>
      <c r="AQ980">
        <v>18.661688168655552</v>
      </c>
      <c r="AR980">
        <v>14.378659730974425</v>
      </c>
      <c r="AS980">
        <v>9.7322616018873234</v>
      </c>
      <c r="AT980">
        <v>6.4911960921594556</v>
      </c>
    </row>
    <row r="981" spans="1:46" x14ac:dyDescent="0.75">
      <c r="A981">
        <v>159.52072538860105</v>
      </c>
      <c r="B981">
        <v>181.48986920017433</v>
      </c>
      <c r="C981">
        <v>177.66057091379395</v>
      </c>
      <c r="D981">
        <v>173.39630751414549</v>
      </c>
      <c r="E981">
        <v>170.47735016300251</v>
      </c>
      <c r="F981">
        <v>167.63927005955949</v>
      </c>
      <c r="G981">
        <v>163.40490346727739</v>
      </c>
      <c r="H981">
        <v>157.54533154724828</v>
      </c>
      <c r="I981">
        <v>154.07024114727935</v>
      </c>
      <c r="J981">
        <v>151.31860469778584</v>
      </c>
      <c r="K981">
        <v>147.38194166162162</v>
      </c>
      <c r="L981">
        <v>143.5992056364683</v>
      </c>
      <c r="M981">
        <v>138.09072916369399</v>
      </c>
      <c r="N981">
        <v>133.23289658965319</v>
      </c>
      <c r="O981">
        <v>129.67101823064004</v>
      </c>
      <c r="P981">
        <v>125.47199722767492</v>
      </c>
      <c r="Q981">
        <v>121.50471653165361</v>
      </c>
      <c r="R981">
        <v>118.16539804879798</v>
      </c>
      <c r="S981">
        <v>113.82731070657719</v>
      </c>
      <c r="T981">
        <v>110.89208934000531</v>
      </c>
      <c r="U981">
        <v>106.26148952141482</v>
      </c>
      <c r="V981">
        <v>102.46942359198643</v>
      </c>
      <c r="W981">
        <v>98.61773957124332</v>
      </c>
      <c r="X981">
        <v>94.837113664494368</v>
      </c>
      <c r="Y981">
        <v>89.923024938361934</v>
      </c>
      <c r="Z981">
        <v>86.586283420144468</v>
      </c>
      <c r="AA981">
        <v>83.927400486730988</v>
      </c>
      <c r="AB981">
        <v>78.108826698008642</v>
      </c>
      <c r="AC981">
        <v>75.136442777794997</v>
      </c>
      <c r="AD981">
        <v>70.331639897992218</v>
      </c>
      <c r="AE981">
        <v>68.001037230532361</v>
      </c>
      <c r="AF981">
        <v>62.603719036444382</v>
      </c>
      <c r="AG981">
        <v>58.401314058684029</v>
      </c>
      <c r="AH981">
        <v>53.55473975114726</v>
      </c>
      <c r="AI981">
        <v>49.314224570614265</v>
      </c>
      <c r="AJ981">
        <v>46.218223377092123</v>
      </c>
      <c r="AK981">
        <v>41.710704420301091</v>
      </c>
      <c r="AL981">
        <v>37.884460630767606</v>
      </c>
      <c r="AM981">
        <v>33.516148793922483</v>
      </c>
      <c r="AN981">
        <v>30.940606336517764</v>
      </c>
      <c r="AO981">
        <v>26.684708375906013</v>
      </c>
      <c r="AP981">
        <v>23.921970775507674</v>
      </c>
      <c r="AQ981">
        <v>18.770232479637897</v>
      </c>
      <c r="AR981">
        <v>14.46218455709081</v>
      </c>
      <c r="AS981">
        <v>9.8111792872366657</v>
      </c>
      <c r="AT981">
        <v>6.6604063181552071</v>
      </c>
    </row>
    <row r="982" spans="1:46" x14ac:dyDescent="0.75">
      <c r="A982">
        <v>159.68264248704665</v>
      </c>
      <c r="B982">
        <v>181.5684737723245</v>
      </c>
      <c r="C982">
        <v>177.69425238106029</v>
      </c>
      <c r="D982">
        <v>173.51531518264522</v>
      </c>
      <c r="E982">
        <v>170.49565855347285</v>
      </c>
      <c r="F982">
        <v>167.68386353909773</v>
      </c>
      <c r="G982">
        <v>163.57151885525775</v>
      </c>
      <c r="H982">
        <v>157.62619405957275</v>
      </c>
      <c r="I982">
        <v>154.12362894874479</v>
      </c>
      <c r="J982">
        <v>151.41377784396821</v>
      </c>
      <c r="K982">
        <v>147.46998431009442</v>
      </c>
      <c r="L982">
        <v>143.58757216168956</v>
      </c>
      <c r="M982">
        <v>138.06217105284813</v>
      </c>
      <c r="N982">
        <v>133.24599827460048</v>
      </c>
      <c r="O982">
        <v>129.68207801650686</v>
      </c>
      <c r="P982">
        <v>125.53939414199722</v>
      </c>
      <c r="Q982">
        <v>121.60687484717508</v>
      </c>
      <c r="R982">
        <v>118.22122380138406</v>
      </c>
      <c r="S982">
        <v>113.92903860813294</v>
      </c>
      <c r="T982">
        <v>111.02533840313285</v>
      </c>
      <c r="U982">
        <v>106.33121538338816</v>
      </c>
      <c r="V982">
        <v>102.49473620595087</v>
      </c>
      <c r="W982">
        <v>98.591420156799757</v>
      </c>
      <c r="X982">
        <v>94.794878398064327</v>
      </c>
      <c r="Y982">
        <v>90.006781789927331</v>
      </c>
      <c r="Z982">
        <v>86.643738433015557</v>
      </c>
      <c r="AA982">
        <v>83.946483209552966</v>
      </c>
      <c r="AB982">
        <v>78.248011663276372</v>
      </c>
      <c r="AC982">
        <v>75.173619502347208</v>
      </c>
      <c r="AD982">
        <v>70.461851668129995</v>
      </c>
      <c r="AE982">
        <v>67.992009996202796</v>
      </c>
      <c r="AF982">
        <v>62.66816847810744</v>
      </c>
      <c r="AG982">
        <v>58.504156449939664</v>
      </c>
      <c r="AH982">
        <v>53.562020516802761</v>
      </c>
      <c r="AI982">
        <v>49.304621846931362</v>
      </c>
      <c r="AJ982">
        <v>46.335231495463908</v>
      </c>
      <c r="AK982">
        <v>41.774034162646913</v>
      </c>
      <c r="AL982">
        <v>37.900262957455823</v>
      </c>
      <c r="AM982">
        <v>33.631835630798896</v>
      </c>
      <c r="AN982">
        <v>31.034597730993561</v>
      </c>
      <c r="AO982">
        <v>26.758405390007251</v>
      </c>
      <c r="AP982">
        <v>24.251781860431173</v>
      </c>
      <c r="AQ982">
        <v>18.911281250658018</v>
      </c>
      <c r="AR982">
        <v>14.447938071136942</v>
      </c>
      <c r="AS982">
        <v>9.858614883988519</v>
      </c>
      <c r="AT982">
        <v>6.7121890680945473</v>
      </c>
    </row>
    <row r="983" spans="1:46" x14ac:dyDescent="0.75">
      <c r="A983">
        <v>159.84455958549222</v>
      </c>
      <c r="B983">
        <v>181.55001075986416</v>
      </c>
      <c r="C983">
        <v>177.68309299670554</v>
      </c>
      <c r="D983">
        <v>173.47413385173439</v>
      </c>
      <c r="E983">
        <v>170.54765505207089</v>
      </c>
      <c r="F983">
        <v>167.72092751793312</v>
      </c>
      <c r="G983">
        <v>163.67665391192048</v>
      </c>
      <c r="H983">
        <v>157.67748341903274</v>
      </c>
      <c r="I983">
        <v>154.23815743199663</v>
      </c>
      <c r="J983">
        <v>151.48471346690678</v>
      </c>
      <c r="K983">
        <v>147.50105397548245</v>
      </c>
      <c r="L983">
        <v>143.61033598637081</v>
      </c>
      <c r="M983">
        <v>138.01205821018601</v>
      </c>
      <c r="N983">
        <v>133.2699257181566</v>
      </c>
      <c r="O983">
        <v>129.7165507100049</v>
      </c>
      <c r="P983">
        <v>125.53342833720706</v>
      </c>
      <c r="Q983">
        <v>121.65021355525603</v>
      </c>
      <c r="R983">
        <v>118.25640614434658</v>
      </c>
      <c r="S983">
        <v>114.00949113249334</v>
      </c>
      <c r="T983">
        <v>111.06161241952505</v>
      </c>
      <c r="U983">
        <v>106.35855656281068</v>
      </c>
      <c r="V983">
        <v>102.55235402236876</v>
      </c>
      <c r="W983">
        <v>98.62618208355984</v>
      </c>
      <c r="X983">
        <v>94.829286078540065</v>
      </c>
      <c r="Y983">
        <v>90.075659762325699</v>
      </c>
      <c r="Z983">
        <v>86.706256476724548</v>
      </c>
      <c r="AA983">
        <v>84.054663265749113</v>
      </c>
      <c r="AB983">
        <v>78.256114667177044</v>
      </c>
      <c r="AC983">
        <v>75.288217464323694</v>
      </c>
      <c r="AD983">
        <v>70.550626809938876</v>
      </c>
      <c r="AE983">
        <v>68.038226480125559</v>
      </c>
      <c r="AF983">
        <v>62.744887253226302</v>
      </c>
      <c r="AG983">
        <v>58.542394859254784</v>
      </c>
      <c r="AH983">
        <v>53.586833312071143</v>
      </c>
      <c r="AI983">
        <v>49.279419675117964</v>
      </c>
      <c r="AJ983">
        <v>46.357193419343467</v>
      </c>
      <c r="AK983">
        <v>41.824385353914948</v>
      </c>
      <c r="AL983">
        <v>37.926564130433597</v>
      </c>
      <c r="AM983">
        <v>33.69964984260816</v>
      </c>
      <c r="AN983">
        <v>31.051699331285711</v>
      </c>
      <c r="AO983">
        <v>26.772954702783757</v>
      </c>
      <c r="AP983">
        <v>24.403581554026573</v>
      </c>
      <c r="AQ983">
        <v>18.958201590121888</v>
      </c>
      <c r="AR983">
        <v>14.464716684195537</v>
      </c>
      <c r="AS983">
        <v>9.874600174662886</v>
      </c>
      <c r="AT983">
        <v>6.8243934468386218</v>
      </c>
    </row>
    <row r="984" spans="1:46" x14ac:dyDescent="0.75">
      <c r="A984">
        <v>160.00647668393782</v>
      </c>
      <c r="B984">
        <v>181.57899307839608</v>
      </c>
      <c r="C984">
        <v>177.71786240872385</v>
      </c>
      <c r="D984">
        <v>173.57311078214903</v>
      </c>
      <c r="E984">
        <v>170.5959100296927</v>
      </c>
      <c r="F984">
        <v>167.84155680539996</v>
      </c>
      <c r="G984">
        <v>163.75423046386621</v>
      </c>
      <c r="H984">
        <v>157.67817361504575</v>
      </c>
      <c r="I984">
        <v>154.36157761960013</v>
      </c>
      <c r="J984">
        <v>151.57113446635273</v>
      </c>
      <c r="K984">
        <v>147.57896063644333</v>
      </c>
      <c r="L984">
        <v>143.68192446658114</v>
      </c>
      <c r="M984">
        <v>138.10427016213956</v>
      </c>
      <c r="N984">
        <v>133.2512164079977</v>
      </c>
      <c r="O984">
        <v>129.78213133669431</v>
      </c>
      <c r="P984">
        <v>125.58266945514215</v>
      </c>
      <c r="Q984">
        <v>121.7455053105233</v>
      </c>
      <c r="R984">
        <v>118.30053820102225</v>
      </c>
      <c r="S984">
        <v>114.06607701664377</v>
      </c>
      <c r="T984">
        <v>111.16112140593094</v>
      </c>
      <c r="U984">
        <v>106.45910754895719</v>
      </c>
      <c r="V984">
        <v>102.63968965918578</v>
      </c>
      <c r="W984">
        <v>98.665206409647638</v>
      </c>
      <c r="X984">
        <v>94.850736750740012</v>
      </c>
      <c r="Y984">
        <v>90.149726062966295</v>
      </c>
      <c r="Z984">
        <v>86.779153929326384</v>
      </c>
      <c r="AA984">
        <v>84.102539004090033</v>
      </c>
      <c r="AB984">
        <v>78.402117633006739</v>
      </c>
      <c r="AC984">
        <v>75.429357280344419</v>
      </c>
      <c r="AD984">
        <v>70.743526258712762</v>
      </c>
      <c r="AE984">
        <v>68.172099561865252</v>
      </c>
      <c r="AF984">
        <v>62.76153781478024</v>
      </c>
      <c r="AG984">
        <v>58.576939169125765</v>
      </c>
      <c r="AH984">
        <v>53.571168382560948</v>
      </c>
      <c r="AI984">
        <v>49.397003096372828</v>
      </c>
      <c r="AJ984">
        <v>46.428756903627836</v>
      </c>
      <c r="AK984">
        <v>41.86725424562681</v>
      </c>
      <c r="AL984">
        <v>38.013922937321752</v>
      </c>
      <c r="AM984">
        <v>33.709535804014607</v>
      </c>
      <c r="AN984">
        <v>31.158155591735664</v>
      </c>
      <c r="AO984">
        <v>26.777101948286607</v>
      </c>
      <c r="AP984">
        <v>24.438923703013671</v>
      </c>
      <c r="AQ984">
        <v>19.048400091228753</v>
      </c>
      <c r="AR984">
        <v>14.511190597056977</v>
      </c>
      <c r="AS984">
        <v>9.9788696670710824</v>
      </c>
      <c r="AT984">
        <v>6.8712144207507464</v>
      </c>
    </row>
    <row r="985" spans="1:46" x14ac:dyDescent="0.75">
      <c r="A985">
        <v>160.16839378238342</v>
      </c>
      <c r="B985">
        <v>181.60214717890454</v>
      </c>
      <c r="C985">
        <v>177.7671822679778</v>
      </c>
      <c r="D985">
        <v>173.53167579558976</v>
      </c>
      <c r="E985">
        <v>170.6286703354175</v>
      </c>
      <c r="F985">
        <v>167.88584520934282</v>
      </c>
      <c r="G985">
        <v>163.83706724257954</v>
      </c>
      <c r="H985">
        <v>157.75966419288372</v>
      </c>
      <c r="I985">
        <v>154.37562744001707</v>
      </c>
      <c r="J985">
        <v>151.67212518865489</v>
      </c>
      <c r="K985">
        <v>147.55056604858467</v>
      </c>
      <c r="L985">
        <v>143.76528815487595</v>
      </c>
      <c r="M985">
        <v>138.10295880541759</v>
      </c>
      <c r="N985">
        <v>133.25393522269431</v>
      </c>
      <c r="O985">
        <v>129.82334944390735</v>
      </c>
      <c r="P985">
        <v>125.5857458271521</v>
      </c>
      <c r="Q985">
        <v>121.77312000157444</v>
      </c>
      <c r="R985">
        <v>118.33655020086763</v>
      </c>
      <c r="S985">
        <v>114.17847522269668</v>
      </c>
      <c r="T985">
        <v>111.18978075851294</v>
      </c>
      <c r="U985">
        <v>106.52068995900191</v>
      </c>
      <c r="V985">
        <v>102.69602507106877</v>
      </c>
      <c r="W985">
        <v>98.645271271664868</v>
      </c>
      <c r="X985">
        <v>94.801764540123173</v>
      </c>
      <c r="Y985">
        <v>90.205115336553419</v>
      </c>
      <c r="Z985">
        <v>86.815685382379101</v>
      </c>
      <c r="AA985">
        <v>84.195237479722465</v>
      </c>
      <c r="AB985">
        <v>78.482240801240891</v>
      </c>
      <c r="AC985">
        <v>75.51863170527055</v>
      </c>
      <c r="AD985">
        <v>71.00588995999307</v>
      </c>
      <c r="AE985">
        <v>68.244871155093321</v>
      </c>
      <c r="AF985">
        <v>62.783364170737684</v>
      </c>
      <c r="AG985">
        <v>58.640256854980201</v>
      </c>
      <c r="AH985">
        <v>53.617052993686158</v>
      </c>
      <c r="AI985">
        <v>49.421191518486651</v>
      </c>
      <c r="AJ985">
        <v>46.507136643564237</v>
      </c>
      <c r="AK985">
        <v>41.858790286638552</v>
      </c>
      <c r="AL985">
        <v>37.998589694898158</v>
      </c>
      <c r="AM985">
        <v>33.716947193753924</v>
      </c>
      <c r="AN985">
        <v>31.208689514300548</v>
      </c>
      <c r="AO985">
        <v>26.746288267262994</v>
      </c>
      <c r="AP985">
        <v>24.518401407662125</v>
      </c>
      <c r="AQ985">
        <v>19.069519534664007</v>
      </c>
      <c r="AR985">
        <v>14.485591435860636</v>
      </c>
      <c r="AS985">
        <v>10.003314335376299</v>
      </c>
      <c r="AT985">
        <v>6.8320126435634023</v>
      </c>
    </row>
    <row r="986" spans="1:46" x14ac:dyDescent="0.75">
      <c r="A986">
        <v>160.33031088082902</v>
      </c>
      <c r="B986">
        <v>181.58741910246806</v>
      </c>
      <c r="C986">
        <v>177.70127991876336</v>
      </c>
      <c r="D986">
        <v>173.52334871893268</v>
      </c>
      <c r="E986">
        <v>170.661003044327</v>
      </c>
      <c r="F986">
        <v>167.93650721005952</v>
      </c>
      <c r="G986">
        <v>163.82484871065071</v>
      </c>
      <c r="H986">
        <v>157.81092567592398</v>
      </c>
      <c r="I986">
        <v>154.43057175395398</v>
      </c>
      <c r="J986">
        <v>151.75976819861637</v>
      </c>
      <c r="K986">
        <v>147.54905340939627</v>
      </c>
      <c r="L986">
        <v>143.81598476349185</v>
      </c>
      <c r="M986">
        <v>138.16170831218756</v>
      </c>
      <c r="N986">
        <v>133.26583302869133</v>
      </c>
      <c r="O986">
        <v>129.86482926457563</v>
      </c>
      <c r="P986">
        <v>125.59607902995772</v>
      </c>
      <c r="Q986">
        <v>121.81681315229056</v>
      </c>
      <c r="R986">
        <v>118.38547295624934</v>
      </c>
      <c r="S986">
        <v>114.17803898756571</v>
      </c>
      <c r="T986">
        <v>111.22846891527554</v>
      </c>
      <c r="U986">
        <v>106.58462618254043</v>
      </c>
      <c r="V986">
        <v>102.82505596266272</v>
      </c>
      <c r="W986">
        <v>98.666962705056974</v>
      </c>
      <c r="X986">
        <v>94.81180232122955</v>
      </c>
      <c r="Y986">
        <v>90.188068550620301</v>
      </c>
      <c r="Z986">
        <v>86.864245039957055</v>
      </c>
      <c r="AA986">
        <v>84.422461611737475</v>
      </c>
      <c r="AB986">
        <v>78.562359760277999</v>
      </c>
      <c r="AC986">
        <v>75.551802458219981</v>
      </c>
      <c r="AD986">
        <v>71.200669344997962</v>
      </c>
      <c r="AE986">
        <v>68.250548611340307</v>
      </c>
      <c r="AF986">
        <v>62.82506529039037</v>
      </c>
      <c r="AG986">
        <v>58.710320787544113</v>
      </c>
      <c r="AH986">
        <v>53.586119313660177</v>
      </c>
      <c r="AI986">
        <v>49.410093251213759</v>
      </c>
      <c r="AJ986">
        <v>46.538088091268357</v>
      </c>
      <c r="AK986">
        <v>41.895442598997185</v>
      </c>
      <c r="AL986">
        <v>38.115482666678481</v>
      </c>
      <c r="AM986">
        <v>33.830537846411374</v>
      </c>
      <c r="AN986">
        <v>31.234676178499772</v>
      </c>
      <c r="AO986">
        <v>26.722056089891431</v>
      </c>
      <c r="AP986">
        <v>24.619735157007575</v>
      </c>
      <c r="AQ986">
        <v>19.11410568905848</v>
      </c>
      <c r="AR986">
        <v>14.467670222761891</v>
      </c>
      <c r="AS986">
        <v>10.015703815177023</v>
      </c>
      <c r="AT986">
        <v>6.9564749705447309</v>
      </c>
    </row>
    <row r="987" spans="1:46" x14ac:dyDescent="0.75">
      <c r="A987">
        <v>160.49222797927462</v>
      </c>
      <c r="B987">
        <v>181.61013224103365</v>
      </c>
      <c r="C987">
        <v>177.76825828454608</v>
      </c>
      <c r="D987">
        <v>173.56023056036119</v>
      </c>
      <c r="E987">
        <v>170.66937068781633</v>
      </c>
      <c r="F987">
        <v>168.06547364373426</v>
      </c>
      <c r="G987">
        <v>163.86200195628086</v>
      </c>
      <c r="H987">
        <v>157.84107668843436</v>
      </c>
      <c r="I987">
        <v>154.34367409335997</v>
      </c>
      <c r="J987">
        <v>151.80408861668383</v>
      </c>
      <c r="K987">
        <v>147.57850479243859</v>
      </c>
      <c r="L987">
        <v>143.84290206515774</v>
      </c>
      <c r="M987">
        <v>138.14409673275719</v>
      </c>
      <c r="N987">
        <v>133.31117600183546</v>
      </c>
      <c r="O987">
        <v>129.90506827215134</v>
      </c>
      <c r="P987">
        <v>125.62171549585769</v>
      </c>
      <c r="Q987">
        <v>121.89432722361666</v>
      </c>
      <c r="R987">
        <v>118.3787079012166</v>
      </c>
      <c r="S987">
        <v>114.26669418781772</v>
      </c>
      <c r="T987">
        <v>111.32779089923085</v>
      </c>
      <c r="U987">
        <v>106.5702971022784</v>
      </c>
      <c r="V987">
        <v>102.8344292191497</v>
      </c>
      <c r="W987">
        <v>98.75742663825315</v>
      </c>
      <c r="X987">
        <v>94.76625018234671</v>
      </c>
      <c r="Y987">
        <v>90.28376426607872</v>
      </c>
      <c r="Z987">
        <v>86.892103887907993</v>
      </c>
      <c r="AA987">
        <v>84.418434199491969</v>
      </c>
      <c r="AB987">
        <v>78.603660830622374</v>
      </c>
      <c r="AC987">
        <v>75.653662009237891</v>
      </c>
      <c r="AD987">
        <v>71.306786116623542</v>
      </c>
      <c r="AE987">
        <v>68.350362766082668</v>
      </c>
      <c r="AF987">
        <v>62.861769826708006</v>
      </c>
      <c r="AG987">
        <v>58.795873319193817</v>
      </c>
      <c r="AH987">
        <v>53.613467265815537</v>
      </c>
      <c r="AI987">
        <v>49.467274737201812</v>
      </c>
      <c r="AJ987">
        <v>46.59428798809649</v>
      </c>
      <c r="AK987">
        <v>41.968207423280447</v>
      </c>
      <c r="AL987">
        <v>38.14001174165228</v>
      </c>
      <c r="AM987">
        <v>33.842259801612755</v>
      </c>
      <c r="AN987">
        <v>31.257231377916202</v>
      </c>
      <c r="AO987">
        <v>26.740754553041647</v>
      </c>
      <c r="AP987">
        <v>24.683410656148531</v>
      </c>
      <c r="AQ987">
        <v>19.185121072032537</v>
      </c>
      <c r="AR987">
        <v>14.518356102029854</v>
      </c>
      <c r="AS987">
        <v>10.116416817468416</v>
      </c>
      <c r="AT987">
        <v>6.991317495634612</v>
      </c>
    </row>
    <row r="988" spans="1:46" x14ac:dyDescent="0.75">
      <c r="A988">
        <v>160.65414507772022</v>
      </c>
      <c r="B988">
        <v>181.57222015144839</v>
      </c>
      <c r="C988">
        <v>177.7262591755989</v>
      </c>
      <c r="D988">
        <v>173.56996829737412</v>
      </c>
      <c r="E988">
        <v>170.69482713842788</v>
      </c>
      <c r="F988">
        <v>168.09682917182394</v>
      </c>
      <c r="G988">
        <v>163.8253167316694</v>
      </c>
      <c r="H988">
        <v>157.87048417604916</v>
      </c>
      <c r="I988">
        <v>154.40023920627621</v>
      </c>
      <c r="J988">
        <v>151.78399502960468</v>
      </c>
      <c r="K988">
        <v>147.57285276439583</v>
      </c>
      <c r="L988">
        <v>143.90362303333745</v>
      </c>
      <c r="M988">
        <v>138.07571784016423</v>
      </c>
      <c r="N988">
        <v>133.35450181055947</v>
      </c>
      <c r="O988">
        <v>129.94914135052193</v>
      </c>
      <c r="P988">
        <v>125.61829114941597</v>
      </c>
      <c r="Q988">
        <v>121.94316341453587</v>
      </c>
      <c r="R988">
        <v>118.3938579557482</v>
      </c>
      <c r="S988">
        <v>114.25986349546885</v>
      </c>
      <c r="T988">
        <v>111.28972686460841</v>
      </c>
      <c r="U988">
        <v>106.62415201523491</v>
      </c>
      <c r="V988">
        <v>102.86286518042932</v>
      </c>
      <c r="W988">
        <v>98.756778573747198</v>
      </c>
      <c r="X988">
        <v>94.81353361238132</v>
      </c>
      <c r="Y988">
        <v>90.421116364751313</v>
      </c>
      <c r="Z988">
        <v>86.946297667909406</v>
      </c>
      <c r="AA988">
        <v>84.524973869045837</v>
      </c>
      <c r="AB988">
        <v>78.597783186087739</v>
      </c>
      <c r="AC988">
        <v>75.696175465780271</v>
      </c>
      <c r="AD988">
        <v>71.452389277507052</v>
      </c>
      <c r="AE988">
        <v>68.387095665640885</v>
      </c>
      <c r="AF988">
        <v>62.880584698980741</v>
      </c>
      <c r="AG988">
        <v>58.783672519704766</v>
      </c>
      <c r="AH988">
        <v>53.582203337412359</v>
      </c>
      <c r="AI988">
        <v>49.460108427143972</v>
      </c>
      <c r="AJ988">
        <v>46.590537062433683</v>
      </c>
      <c r="AK988">
        <v>42.020466051345494</v>
      </c>
      <c r="AL988">
        <v>38.195664739802254</v>
      </c>
      <c r="AM988">
        <v>33.879107278276905</v>
      </c>
      <c r="AN988">
        <v>31.260503031142218</v>
      </c>
      <c r="AO988">
        <v>26.773840228042388</v>
      </c>
      <c r="AP988">
        <v>24.80457818271012</v>
      </c>
      <c r="AQ988">
        <v>19.248955518767804</v>
      </c>
      <c r="AR988">
        <v>14.481060238489189</v>
      </c>
      <c r="AS988">
        <v>10.131062541197707</v>
      </c>
      <c r="AT988">
        <v>7.0046481242221628</v>
      </c>
    </row>
    <row r="989" spans="1:46" x14ac:dyDescent="0.75">
      <c r="A989">
        <v>160.81606217616581</v>
      </c>
      <c r="B989">
        <v>181.61125313732973</v>
      </c>
      <c r="C989">
        <v>177.74825045331528</v>
      </c>
      <c r="D989">
        <v>173.58176482655554</v>
      </c>
      <c r="E989">
        <v>170.73659108485043</v>
      </c>
      <c r="F989">
        <v>168.11040596820811</v>
      </c>
      <c r="G989">
        <v>163.83768895913886</v>
      </c>
      <c r="H989">
        <v>157.85651605094364</v>
      </c>
      <c r="I989">
        <v>154.28386287999476</v>
      </c>
      <c r="J989">
        <v>151.83753343211106</v>
      </c>
      <c r="K989">
        <v>147.53148749469318</v>
      </c>
      <c r="L989">
        <v>143.90751344137473</v>
      </c>
      <c r="M989">
        <v>138.2012368907607</v>
      </c>
      <c r="N989">
        <v>133.28334418898666</v>
      </c>
      <c r="O989">
        <v>129.96105338487692</v>
      </c>
      <c r="P989">
        <v>125.62407493253245</v>
      </c>
      <c r="Q989">
        <v>121.9709732080164</v>
      </c>
      <c r="R989">
        <v>118.41975845565337</v>
      </c>
      <c r="S989">
        <v>114.24556811807457</v>
      </c>
      <c r="T989">
        <v>111.38816068010189</v>
      </c>
      <c r="U989">
        <v>106.6260681118694</v>
      </c>
      <c r="V989">
        <v>102.88960148163974</v>
      </c>
      <c r="W989">
        <v>98.781626160782309</v>
      </c>
      <c r="X989">
        <v>94.900250782829517</v>
      </c>
      <c r="Y989">
        <v>90.426087247100469</v>
      </c>
      <c r="Z989">
        <v>86.954400674783287</v>
      </c>
      <c r="AA989">
        <v>84.5241336685325</v>
      </c>
      <c r="AB989">
        <v>78.708179608187834</v>
      </c>
      <c r="AC989">
        <v>75.73635674929568</v>
      </c>
      <c r="AD989">
        <v>71.481193598844598</v>
      </c>
      <c r="AE989">
        <v>68.382944685566358</v>
      </c>
      <c r="AF989">
        <v>62.886635330086335</v>
      </c>
      <c r="AG989">
        <v>58.848098339491841</v>
      </c>
      <c r="AH989">
        <v>53.624722596682972</v>
      </c>
      <c r="AI989">
        <v>49.440341627040816</v>
      </c>
      <c r="AJ989">
        <v>46.623000792091588</v>
      </c>
      <c r="AK989">
        <v>42.095122551869785</v>
      </c>
      <c r="AL989">
        <v>38.273814239492161</v>
      </c>
      <c r="AM989">
        <v>33.941794718750721</v>
      </c>
      <c r="AN989">
        <v>31.291568183135794</v>
      </c>
      <c r="AO989">
        <v>26.81894159672591</v>
      </c>
      <c r="AP989">
        <v>24.873732816820588</v>
      </c>
      <c r="AQ989">
        <v>19.292181115506754</v>
      </c>
      <c r="AR989">
        <v>14.530011104463751</v>
      </c>
      <c r="AS989">
        <v>10.179123099233113</v>
      </c>
      <c r="AT989">
        <v>6.9391950792306183</v>
      </c>
    </row>
    <row r="990" spans="1:46" x14ac:dyDescent="0.75">
      <c r="A990">
        <v>160.97797927461141</v>
      </c>
      <c r="B990">
        <v>181.58270820416922</v>
      </c>
      <c r="C990">
        <v>177.70964526822547</v>
      </c>
      <c r="D990">
        <v>173.55095224584014</v>
      </c>
      <c r="E990">
        <v>170.74597682420855</v>
      </c>
      <c r="F990">
        <v>168.12352141692998</v>
      </c>
      <c r="G990">
        <v>163.82696181791547</v>
      </c>
      <c r="H990">
        <v>157.87900887324318</v>
      </c>
      <c r="I990">
        <v>154.29295737585576</v>
      </c>
      <c r="J990">
        <v>151.8299879953889</v>
      </c>
      <c r="K990">
        <v>147.48218921867087</v>
      </c>
      <c r="L990">
        <v>143.88347883801671</v>
      </c>
      <c r="M990">
        <v>138.18273049229572</v>
      </c>
      <c r="N990">
        <v>133.29704862046799</v>
      </c>
      <c r="O990">
        <v>130.02710471206461</v>
      </c>
      <c r="P990">
        <v>125.63005915369237</v>
      </c>
      <c r="Q990">
        <v>121.98451979066093</v>
      </c>
      <c r="R990">
        <v>118.42890790819392</v>
      </c>
      <c r="S990">
        <v>114.22854218947477</v>
      </c>
      <c r="T990">
        <v>111.34103838293936</v>
      </c>
      <c r="U990">
        <v>106.56735788811268</v>
      </c>
      <c r="V990">
        <v>102.85697413867246</v>
      </c>
      <c r="W990">
        <v>98.807670655072585</v>
      </c>
      <c r="X990">
        <v>94.817930355448439</v>
      </c>
      <c r="Y990">
        <v>90.389174288346155</v>
      </c>
      <c r="Z990">
        <v>86.91970995276094</v>
      </c>
      <c r="AA990">
        <v>84.504633346352875</v>
      </c>
      <c r="AB990">
        <v>78.692687892017574</v>
      </c>
      <c r="AC990">
        <v>75.795605250245529</v>
      </c>
      <c r="AD990">
        <v>71.553230777548336</v>
      </c>
      <c r="AE990">
        <v>68.356756392083241</v>
      </c>
      <c r="AF990">
        <v>62.899591470024269</v>
      </c>
      <c r="AG990">
        <v>58.928255970368923</v>
      </c>
      <c r="AH990">
        <v>53.607925767581612</v>
      </c>
      <c r="AI990">
        <v>49.418560071933143</v>
      </c>
      <c r="AJ990">
        <v>46.653424515570023</v>
      </c>
      <c r="AK990">
        <v>42.136418818526025</v>
      </c>
      <c r="AL990">
        <v>38.392871363685977</v>
      </c>
      <c r="AM990">
        <v>33.947092823288806</v>
      </c>
      <c r="AN990">
        <v>31.243002763256651</v>
      </c>
      <c r="AO990">
        <v>26.770224273095799</v>
      </c>
      <c r="AP990">
        <v>24.73734643114021</v>
      </c>
      <c r="AQ990">
        <v>19.286761511255378</v>
      </c>
      <c r="AR990">
        <v>14.533501944455598</v>
      </c>
      <c r="AS990">
        <v>10.252743215041477</v>
      </c>
      <c r="AT990">
        <v>6.9845944892478435</v>
      </c>
    </row>
    <row r="991" spans="1:46" x14ac:dyDescent="0.75">
      <c r="A991">
        <v>161.13989637305701</v>
      </c>
      <c r="B991">
        <v>181.57181837018024</v>
      </c>
      <c r="C991">
        <v>177.78860913696099</v>
      </c>
      <c r="D991">
        <v>173.56419827389558</v>
      </c>
      <c r="E991">
        <v>170.77326612599097</v>
      </c>
      <c r="F991">
        <v>168.13097920190393</v>
      </c>
      <c r="G991">
        <v>163.77811763515973</v>
      </c>
      <c r="H991">
        <v>157.87570426194463</v>
      </c>
      <c r="I991">
        <v>154.28814330083239</v>
      </c>
      <c r="J991">
        <v>151.82676069521452</v>
      </c>
      <c r="K991">
        <v>147.50745803851785</v>
      </c>
      <c r="L991">
        <v>143.89826115755619</v>
      </c>
      <c r="M991">
        <v>138.11310454564975</v>
      </c>
      <c r="N991">
        <v>133.30648169018986</v>
      </c>
      <c r="O991">
        <v>130.00283101619289</v>
      </c>
      <c r="P991">
        <v>125.69479636829847</v>
      </c>
      <c r="Q991">
        <v>121.98970980897491</v>
      </c>
      <c r="R991">
        <v>118.44075605896312</v>
      </c>
      <c r="S991">
        <v>114.24810408310435</v>
      </c>
      <c r="T991">
        <v>111.37431505030483</v>
      </c>
      <c r="U991">
        <v>106.59575583363413</v>
      </c>
      <c r="V991">
        <v>102.8147708400903</v>
      </c>
      <c r="W991">
        <v>98.813111396657874</v>
      </c>
      <c r="X991">
        <v>94.810535800975288</v>
      </c>
      <c r="Y991">
        <v>90.401197143932379</v>
      </c>
      <c r="Z991">
        <v>86.908553685479689</v>
      </c>
      <c r="AA991">
        <v>84.520250457870915</v>
      </c>
      <c r="AB991">
        <v>78.666915705978653</v>
      </c>
      <c r="AC991">
        <v>75.769394486325822</v>
      </c>
      <c r="AD991">
        <v>71.55375879246651</v>
      </c>
      <c r="AE991">
        <v>68.394675983521466</v>
      </c>
      <c r="AF991">
        <v>62.880202166457551</v>
      </c>
      <c r="AG991">
        <v>58.903123890015749</v>
      </c>
      <c r="AH991">
        <v>53.603633346309614</v>
      </c>
      <c r="AI991">
        <v>49.365439768839082</v>
      </c>
      <c r="AJ991">
        <v>46.610013661645951</v>
      </c>
      <c r="AK991">
        <v>42.140299853780959</v>
      </c>
      <c r="AL991">
        <v>38.498442242895408</v>
      </c>
      <c r="AM991">
        <v>34.018935280621186</v>
      </c>
      <c r="AN991">
        <v>31.251562704886371</v>
      </c>
      <c r="AO991">
        <v>26.827603275717244</v>
      </c>
      <c r="AP991">
        <v>24.849275479338381</v>
      </c>
      <c r="AQ991">
        <v>19.295112096093838</v>
      </c>
      <c r="AR991">
        <v>14.466013600873001</v>
      </c>
      <c r="AS991">
        <v>10.268764156750635</v>
      </c>
      <c r="AT991">
        <v>6.9459274733839962</v>
      </c>
    </row>
    <row r="992" spans="1:46" x14ac:dyDescent="0.75">
      <c r="A992">
        <v>161.30181347150258</v>
      </c>
      <c r="B992">
        <v>181.53968706247181</v>
      </c>
      <c r="C992">
        <v>177.78341911956349</v>
      </c>
      <c r="D992">
        <v>173.52335226021324</v>
      </c>
      <c r="E992">
        <v>170.77303582734518</v>
      </c>
      <c r="F992">
        <v>168.10265834897072</v>
      </c>
      <c r="G992">
        <v>163.78524939105324</v>
      </c>
      <c r="H992">
        <v>157.82155916954426</v>
      </c>
      <c r="I992">
        <v>154.14975749506445</v>
      </c>
      <c r="J992">
        <v>151.76434775660684</v>
      </c>
      <c r="K992">
        <v>147.43874443077402</v>
      </c>
      <c r="L992">
        <v>143.93124566144093</v>
      </c>
      <c r="M992">
        <v>138.11842990630743</v>
      </c>
      <c r="N992">
        <v>133.28745858939286</v>
      </c>
      <c r="O992">
        <v>129.99562902526552</v>
      </c>
      <c r="P992">
        <v>125.6166428542457</v>
      </c>
      <c r="Q992">
        <v>121.94600617061363</v>
      </c>
      <c r="R992">
        <v>118.4143137603177</v>
      </c>
      <c r="S992">
        <v>114.24208124618045</v>
      </c>
      <c r="T992">
        <v>111.37551544350622</v>
      </c>
      <c r="U992">
        <v>106.61533495835671</v>
      </c>
      <c r="V992">
        <v>102.73861151885615</v>
      </c>
      <c r="W992">
        <v>98.940684702668719</v>
      </c>
      <c r="X992">
        <v>94.854900486068317</v>
      </c>
      <c r="Y992">
        <v>90.361920998454849</v>
      </c>
      <c r="Z992">
        <v>86.941631838956283</v>
      </c>
      <c r="AA992">
        <v>84.540877009781923</v>
      </c>
      <c r="AB992">
        <v>78.716018783882106</v>
      </c>
      <c r="AC992">
        <v>75.709946728554797</v>
      </c>
      <c r="AD992">
        <v>71.474306559101962</v>
      </c>
      <c r="AE992">
        <v>68.306774014571815</v>
      </c>
      <c r="AF992">
        <v>62.883974471200119</v>
      </c>
      <c r="AG992">
        <v>58.873743132291708</v>
      </c>
      <c r="AH992">
        <v>53.599988597522618</v>
      </c>
      <c r="AI992">
        <v>49.371038999893408</v>
      </c>
      <c r="AJ992">
        <v>46.618320714629355</v>
      </c>
      <c r="AK992">
        <v>42.192439387399403</v>
      </c>
      <c r="AL992">
        <v>38.559973845651996</v>
      </c>
      <c r="AM992">
        <v>34.038080032940648</v>
      </c>
      <c r="AN992">
        <v>31.19892509833474</v>
      </c>
      <c r="AO992">
        <v>26.856090390968848</v>
      </c>
      <c r="AP992">
        <v>24.751152295673016</v>
      </c>
      <c r="AQ992">
        <v>19.325488341434816</v>
      </c>
      <c r="AR992">
        <v>14.473240441373813</v>
      </c>
      <c r="AS992">
        <v>10.242683031850261</v>
      </c>
      <c r="AT992">
        <v>6.957309884369776</v>
      </c>
    </row>
    <row r="993" spans="1:46" x14ac:dyDescent="0.75">
      <c r="A993">
        <v>161.46373056994818</v>
      </c>
      <c r="B993">
        <v>181.52336255845265</v>
      </c>
      <c r="C993">
        <v>177.74906384100609</v>
      </c>
      <c r="D993">
        <v>173.53282590284246</v>
      </c>
      <c r="E993">
        <v>170.77554430488041</v>
      </c>
      <c r="F993">
        <v>168.09297300710364</v>
      </c>
      <c r="G993">
        <v>163.84088134819814</v>
      </c>
      <c r="H993">
        <v>157.81758013162252</v>
      </c>
      <c r="I993">
        <v>154.11246048759705</v>
      </c>
      <c r="J993">
        <v>151.77248863351375</v>
      </c>
      <c r="K993">
        <v>147.36884599676333</v>
      </c>
      <c r="L993">
        <v>143.90332279274571</v>
      </c>
      <c r="M993">
        <v>138.054066596995</v>
      </c>
      <c r="N993">
        <v>133.22495673325994</v>
      </c>
      <c r="O993">
        <v>130.02849813652207</v>
      </c>
      <c r="P993">
        <v>125.62301628658045</v>
      </c>
      <c r="Q993">
        <v>121.94500188755998</v>
      </c>
      <c r="R993">
        <v>118.3885107949375</v>
      </c>
      <c r="S993">
        <v>114.12340270327083</v>
      </c>
      <c r="T993">
        <v>111.34523988143734</v>
      </c>
      <c r="U993">
        <v>106.57956246016951</v>
      </c>
      <c r="V993">
        <v>102.61874618169645</v>
      </c>
      <c r="W993">
        <v>98.941974183029089</v>
      </c>
      <c r="X993">
        <v>94.757596252663745</v>
      </c>
      <c r="Y993">
        <v>90.344953548255418</v>
      </c>
      <c r="Z993">
        <v>86.881307415905582</v>
      </c>
      <c r="AA993">
        <v>84.458244779677869</v>
      </c>
      <c r="AB993">
        <v>78.690253375412595</v>
      </c>
      <c r="AC993">
        <v>75.620189175605972</v>
      </c>
      <c r="AD993">
        <v>71.395248090564564</v>
      </c>
      <c r="AE993">
        <v>68.306307878159473</v>
      </c>
      <c r="AF993">
        <v>62.896357478072623</v>
      </c>
      <c r="AG993">
        <v>58.90211446024481</v>
      </c>
      <c r="AH993">
        <v>53.587545143453923</v>
      </c>
      <c r="AI993">
        <v>49.304194758874388</v>
      </c>
      <c r="AJ993">
        <v>46.596624076152679</v>
      </c>
      <c r="AK993">
        <v>42.184853354584916</v>
      </c>
      <c r="AL993">
        <v>38.629528271853992</v>
      </c>
      <c r="AM993">
        <v>34.08924935577086</v>
      </c>
      <c r="AN993">
        <v>31.147941722984118</v>
      </c>
      <c r="AO993">
        <v>26.846080441562755</v>
      </c>
      <c r="AP993">
        <v>24.58792765502762</v>
      </c>
      <c r="AQ993">
        <v>19.440758605383326</v>
      </c>
      <c r="AR993">
        <v>14.427500540192591</v>
      </c>
      <c r="AS993">
        <v>10.269589250646664</v>
      </c>
      <c r="AT993">
        <v>6.9470236231508249</v>
      </c>
    </row>
    <row r="994" spans="1:46" x14ac:dyDescent="0.75">
      <c r="A994">
        <v>161.62564766839378</v>
      </c>
      <c r="B994">
        <v>181.52495004935182</v>
      </c>
      <c r="C994">
        <v>177.7610909338041</v>
      </c>
      <c r="D994">
        <v>173.48346428631621</v>
      </c>
      <c r="E994">
        <v>170.79339238346444</v>
      </c>
      <c r="F994">
        <v>167.98916072597197</v>
      </c>
      <c r="G994">
        <v>163.83179311917465</v>
      </c>
      <c r="H994">
        <v>157.81947549536378</v>
      </c>
      <c r="I994">
        <v>154.01517399807949</v>
      </c>
      <c r="J994">
        <v>151.73120899203019</v>
      </c>
      <c r="K994">
        <v>147.27581724366416</v>
      </c>
      <c r="L994">
        <v>143.89536749366573</v>
      </c>
      <c r="M994">
        <v>138.09776789601742</v>
      </c>
      <c r="N994">
        <v>133.16452637348715</v>
      </c>
      <c r="O994">
        <v>129.97764061843398</v>
      </c>
      <c r="P994">
        <v>125.54772189035297</v>
      </c>
      <c r="Q994">
        <v>121.93551024258115</v>
      </c>
      <c r="R994">
        <v>118.32549379041697</v>
      </c>
      <c r="S994">
        <v>114.05303136193919</v>
      </c>
      <c r="T994">
        <v>111.32708224890212</v>
      </c>
      <c r="U994">
        <v>106.56168747336777</v>
      </c>
      <c r="V994">
        <v>102.58982872500002</v>
      </c>
      <c r="W994">
        <v>99.018611115049978</v>
      </c>
      <c r="X994">
        <v>94.803406507138334</v>
      </c>
      <c r="Y994">
        <v>90.371628019861262</v>
      </c>
      <c r="Z994">
        <v>86.805839566831438</v>
      </c>
      <c r="AA994">
        <v>84.35092488040759</v>
      </c>
      <c r="AB994">
        <v>78.71184981797883</v>
      </c>
      <c r="AC994">
        <v>75.593420349303344</v>
      </c>
      <c r="AD994">
        <v>71.411568719456639</v>
      </c>
      <c r="AE994">
        <v>68.204803005239398</v>
      </c>
      <c r="AF994">
        <v>62.903138146892431</v>
      </c>
      <c r="AG994">
        <v>58.879622547677215</v>
      </c>
      <c r="AH994">
        <v>53.580735565311343</v>
      </c>
      <c r="AI994">
        <v>49.198040808525306</v>
      </c>
      <c r="AJ994">
        <v>46.586115632807605</v>
      </c>
      <c r="AK994">
        <v>42.169645765209388</v>
      </c>
      <c r="AL994">
        <v>38.615816366378169</v>
      </c>
      <c r="AM994">
        <v>34.058851474931217</v>
      </c>
      <c r="AN994">
        <v>31.08589923060563</v>
      </c>
      <c r="AO994">
        <v>26.885908847916802</v>
      </c>
      <c r="AP994">
        <v>24.41249595106293</v>
      </c>
      <c r="AQ994">
        <v>19.35850688928176</v>
      </c>
      <c r="AR994">
        <v>14.412443356463351</v>
      </c>
      <c r="AS994">
        <v>10.231362211409476</v>
      </c>
      <c r="AT994">
        <v>6.8782374089523968</v>
      </c>
    </row>
    <row r="995" spans="1:46" x14ac:dyDescent="0.75">
      <c r="A995">
        <v>161.78756476683938</v>
      </c>
      <c r="B995">
        <v>181.49978126876192</v>
      </c>
      <c r="C995">
        <v>177.71383840137887</v>
      </c>
      <c r="D995">
        <v>173.48819924517747</v>
      </c>
      <c r="E995">
        <v>170.78154301314717</v>
      </c>
      <c r="F995">
        <v>167.88596402727194</v>
      </c>
      <c r="G995">
        <v>163.83722433142532</v>
      </c>
      <c r="H995">
        <v>157.7758676447479</v>
      </c>
      <c r="I995">
        <v>154.07122343028681</v>
      </c>
      <c r="J995">
        <v>151.71487952772551</v>
      </c>
      <c r="K995">
        <v>147.21752421048566</v>
      </c>
      <c r="L995">
        <v>143.74898396162433</v>
      </c>
      <c r="M995">
        <v>138.08248528777705</v>
      </c>
      <c r="N995">
        <v>133.1534161266903</v>
      </c>
      <c r="O995">
        <v>129.98198055502547</v>
      </c>
      <c r="P995">
        <v>125.53212471835977</v>
      </c>
      <c r="Q995">
        <v>121.92805330291357</v>
      </c>
      <c r="R995">
        <v>118.30796546320444</v>
      </c>
      <c r="S995">
        <v>114.04637701828779</v>
      </c>
      <c r="T995">
        <v>111.33158904667599</v>
      </c>
      <c r="U995">
        <v>106.53271183617944</v>
      </c>
      <c r="V995">
        <v>102.48591108279666</v>
      </c>
      <c r="W995">
        <v>98.961969392331895</v>
      </c>
      <c r="X995">
        <v>94.603133661157827</v>
      </c>
      <c r="Y995">
        <v>90.261993123748567</v>
      </c>
      <c r="Z995">
        <v>86.811507795226063</v>
      </c>
      <c r="AA995">
        <v>84.222037469141554</v>
      </c>
      <c r="AB995">
        <v>78.781201282958818</v>
      </c>
      <c r="AC995">
        <v>75.541844747852593</v>
      </c>
      <c r="AD995">
        <v>71.368730999184308</v>
      </c>
      <c r="AE995">
        <v>68.072483415085728</v>
      </c>
      <c r="AF995">
        <v>62.887681172749325</v>
      </c>
      <c r="AG995">
        <v>58.831840448773143</v>
      </c>
      <c r="AH995">
        <v>53.520583779036123</v>
      </c>
      <c r="AI995">
        <v>49.227923685112835</v>
      </c>
      <c r="AJ995">
        <v>46.544759496873219</v>
      </c>
      <c r="AK995">
        <v>42.099863175787625</v>
      </c>
      <c r="AL995">
        <v>38.636617712417461</v>
      </c>
      <c r="AM995">
        <v>34.072115838575598</v>
      </c>
      <c r="AN995">
        <v>31.089081808353551</v>
      </c>
      <c r="AO995">
        <v>26.86614852416529</v>
      </c>
      <c r="AP995">
        <v>24.294798255243077</v>
      </c>
      <c r="AQ995">
        <v>19.322642810705517</v>
      </c>
      <c r="AR995">
        <v>14.320002774178555</v>
      </c>
      <c r="AS995">
        <v>10.236455696775876</v>
      </c>
      <c r="AT995">
        <v>6.87017237865693</v>
      </c>
    </row>
    <row r="996" spans="1:46" x14ac:dyDescent="0.75">
      <c r="A996">
        <v>161.94948186528498</v>
      </c>
      <c r="B996">
        <v>181.46980465892821</v>
      </c>
      <c r="C996">
        <v>177.65702105855698</v>
      </c>
      <c r="D996">
        <v>173.43361806459978</v>
      </c>
      <c r="E996">
        <v>170.69945008165914</v>
      </c>
      <c r="F996">
        <v>167.80939113062118</v>
      </c>
      <c r="G996">
        <v>163.82406408888539</v>
      </c>
      <c r="H996">
        <v>157.76483272537732</v>
      </c>
      <c r="I996">
        <v>153.93536951548433</v>
      </c>
      <c r="J996">
        <v>151.72940425037299</v>
      </c>
      <c r="K996">
        <v>147.06168481614503</v>
      </c>
      <c r="L996">
        <v>143.73135325848796</v>
      </c>
      <c r="M996">
        <v>138.01097682868351</v>
      </c>
      <c r="N996">
        <v>133.07812767565252</v>
      </c>
      <c r="O996">
        <v>129.8942875337533</v>
      </c>
      <c r="P996">
        <v>125.45592938505061</v>
      </c>
      <c r="Q996">
        <v>121.88134778087405</v>
      </c>
      <c r="R996">
        <v>118.19943515832824</v>
      </c>
      <c r="S996">
        <v>114.06846806749837</v>
      </c>
      <c r="T996">
        <v>111.2191047030576</v>
      </c>
      <c r="U996">
        <v>106.50678749551679</v>
      </c>
      <c r="V996">
        <v>102.38649636735093</v>
      </c>
      <c r="W996">
        <v>98.971673497588753</v>
      </c>
      <c r="X996">
        <v>94.471362390400202</v>
      </c>
      <c r="Y996">
        <v>90.192237777244827</v>
      </c>
      <c r="Z996">
        <v>86.758541560706206</v>
      </c>
      <c r="AA996">
        <v>84.12883261858353</v>
      </c>
      <c r="AB996">
        <v>78.812203680399534</v>
      </c>
      <c r="AC996">
        <v>75.497970247219143</v>
      </c>
      <c r="AD996">
        <v>71.259394059086986</v>
      </c>
      <c r="AE996">
        <v>67.924019929041563</v>
      </c>
      <c r="AF996">
        <v>62.850304776139559</v>
      </c>
      <c r="AG996">
        <v>58.7919570416244</v>
      </c>
      <c r="AH996">
        <v>53.502080473756941</v>
      </c>
      <c r="AI996">
        <v>49.12235474038458</v>
      </c>
      <c r="AJ996">
        <v>46.506831371367937</v>
      </c>
      <c r="AK996">
        <v>42.079439034133294</v>
      </c>
      <c r="AL996">
        <v>38.588793910290583</v>
      </c>
      <c r="AM996">
        <v>34.065238775943115</v>
      </c>
      <c r="AN996">
        <v>30.98070736064647</v>
      </c>
      <c r="AO996">
        <v>26.851760780085083</v>
      </c>
      <c r="AP996">
        <v>24.175959793151968</v>
      </c>
      <c r="AQ996">
        <v>19.273356046101171</v>
      </c>
      <c r="AR996">
        <v>14.288711782143766</v>
      </c>
      <c r="AS996">
        <v>10.227508342361471</v>
      </c>
      <c r="AT996">
        <v>6.8458458590379712</v>
      </c>
    </row>
    <row r="997" spans="1:46" x14ac:dyDescent="0.75">
      <c r="A997">
        <v>162.11139896373058</v>
      </c>
      <c r="B997">
        <v>181.40466402282706</v>
      </c>
      <c r="C997">
        <v>177.66833678026464</v>
      </c>
      <c r="D997">
        <v>173.41305304362595</v>
      </c>
      <c r="E997">
        <v>170.69268227971449</v>
      </c>
      <c r="F997">
        <v>167.70773972298642</v>
      </c>
      <c r="G997">
        <v>163.81821175682049</v>
      </c>
      <c r="H997">
        <v>157.69928608861969</v>
      </c>
      <c r="I997">
        <v>153.86571434153822</v>
      </c>
      <c r="J997">
        <v>151.67332513523633</v>
      </c>
      <c r="K997">
        <v>146.91994433880359</v>
      </c>
      <c r="L997">
        <v>143.62316836484399</v>
      </c>
      <c r="M997">
        <v>137.91723505307488</v>
      </c>
      <c r="N997">
        <v>132.99683650277942</v>
      </c>
      <c r="O997">
        <v>129.87300755554247</v>
      </c>
      <c r="P997">
        <v>125.40660658448351</v>
      </c>
      <c r="Q997">
        <v>121.8366209334373</v>
      </c>
      <c r="R997">
        <v>118.12961472718835</v>
      </c>
      <c r="S997">
        <v>113.99597307396863</v>
      </c>
      <c r="T997">
        <v>111.21117814140362</v>
      </c>
      <c r="U997">
        <v>106.5050390321537</v>
      </c>
      <c r="V997">
        <v>102.32384834383365</v>
      </c>
      <c r="W997">
        <v>99.001110976441367</v>
      </c>
      <c r="X997">
        <v>94.421189260216266</v>
      </c>
      <c r="Y997">
        <v>90.207015554349027</v>
      </c>
      <c r="Z997">
        <v>86.71135461044841</v>
      </c>
      <c r="AA997">
        <v>84.072479099138164</v>
      </c>
      <c r="AB997">
        <v>78.821650289710703</v>
      </c>
      <c r="AC997">
        <v>75.446627359589002</v>
      </c>
      <c r="AD997">
        <v>71.133472952948523</v>
      </c>
      <c r="AE997">
        <v>67.831134985245029</v>
      </c>
      <c r="AF997">
        <v>62.839116783984821</v>
      </c>
      <c r="AG997">
        <v>58.712177365725665</v>
      </c>
      <c r="AH997">
        <v>53.515164314299255</v>
      </c>
      <c r="AI997">
        <v>49.066752879767165</v>
      </c>
      <c r="AJ997">
        <v>46.43817442094926</v>
      </c>
      <c r="AK997">
        <v>42.036704231029205</v>
      </c>
      <c r="AL997">
        <v>38.590562947999729</v>
      </c>
      <c r="AM997">
        <v>34.019727254401545</v>
      </c>
      <c r="AN997">
        <v>30.891630440423725</v>
      </c>
      <c r="AO997">
        <v>26.824930326821551</v>
      </c>
      <c r="AP997">
        <v>23.95255541061352</v>
      </c>
      <c r="AQ997">
        <v>19.237490594509936</v>
      </c>
      <c r="AR997">
        <v>14.251690973624761</v>
      </c>
      <c r="AS997">
        <v>10.171009139600052</v>
      </c>
      <c r="AT997">
        <v>6.8575396878452386</v>
      </c>
    </row>
    <row r="998" spans="1:46" x14ac:dyDescent="0.75">
      <c r="A998">
        <v>162.27331606217618</v>
      </c>
      <c r="B998">
        <v>181.37680463880849</v>
      </c>
      <c r="C998">
        <v>177.65472291387013</v>
      </c>
      <c r="D998">
        <v>173.37745066877477</v>
      </c>
      <c r="E998">
        <v>170.59803912657753</v>
      </c>
      <c r="F998">
        <v>167.59908082529628</v>
      </c>
      <c r="G998">
        <v>163.82002978489945</v>
      </c>
      <c r="H998">
        <v>157.70499824359709</v>
      </c>
      <c r="I998">
        <v>153.80762372131005</v>
      </c>
      <c r="J998">
        <v>151.6377941169124</v>
      </c>
      <c r="K998">
        <v>146.7808353356518</v>
      </c>
      <c r="L998">
        <v>143.55907866256337</v>
      </c>
      <c r="M998">
        <v>137.92109083200324</v>
      </c>
      <c r="N998">
        <v>132.95916561294032</v>
      </c>
      <c r="O998">
        <v>129.89298617495223</v>
      </c>
      <c r="P998">
        <v>125.44475986170968</v>
      </c>
      <c r="Q998">
        <v>121.85215474733725</v>
      </c>
      <c r="R998">
        <v>118.08122283398109</v>
      </c>
      <c r="S998">
        <v>113.95517957149661</v>
      </c>
      <c r="T998">
        <v>111.23132183560161</v>
      </c>
      <c r="U998">
        <v>106.46185839146844</v>
      </c>
      <c r="V998">
        <v>102.27573524595107</v>
      </c>
      <c r="W998">
        <v>98.971545053554635</v>
      </c>
      <c r="X998">
        <v>94.341758679885459</v>
      </c>
      <c r="Y998">
        <v>90.140593283263598</v>
      </c>
      <c r="Z998">
        <v>86.691216216182681</v>
      </c>
      <c r="AA998">
        <v>84.106716457582181</v>
      </c>
      <c r="AB998">
        <v>78.806136031405899</v>
      </c>
      <c r="AC998">
        <v>75.377992285430267</v>
      </c>
      <c r="AD998">
        <v>71.078579687771452</v>
      </c>
      <c r="AE998">
        <v>67.783448993929454</v>
      </c>
      <c r="AF998">
        <v>62.824268165275669</v>
      </c>
      <c r="AG998">
        <v>58.681814927333384</v>
      </c>
      <c r="AH998">
        <v>53.49932713758713</v>
      </c>
      <c r="AI998">
        <v>49.014655164263814</v>
      </c>
      <c r="AJ998">
        <v>46.411818160465209</v>
      </c>
      <c r="AK998">
        <v>42.02591594892052</v>
      </c>
      <c r="AL998">
        <v>38.564760231584877</v>
      </c>
      <c r="AM998">
        <v>34.013328393800435</v>
      </c>
      <c r="AN998">
        <v>30.879212357855558</v>
      </c>
      <c r="AO998">
        <v>26.821674019919641</v>
      </c>
      <c r="AP998">
        <v>23.833163849724226</v>
      </c>
      <c r="AQ998">
        <v>19.232627437215758</v>
      </c>
      <c r="AR998">
        <v>14.248186515836933</v>
      </c>
      <c r="AS998">
        <v>10.165568181069888</v>
      </c>
      <c r="AT998">
        <v>6.8465472105471443</v>
      </c>
    </row>
    <row r="999" spans="1:46" x14ac:dyDescent="0.75">
      <c r="A999">
        <v>162.43523316062178</v>
      </c>
      <c r="B999">
        <v>181.37362465821263</v>
      </c>
      <c r="C999">
        <v>177.58252838433381</v>
      </c>
      <c r="D999">
        <v>173.42055115518215</v>
      </c>
      <c r="E999">
        <v>170.53015672361374</v>
      </c>
      <c r="F999">
        <v>167.45641882142661</v>
      </c>
      <c r="G999">
        <v>163.76696093294629</v>
      </c>
      <c r="H999">
        <v>157.66912636105016</v>
      </c>
      <c r="I999">
        <v>153.8223117107234</v>
      </c>
      <c r="J999">
        <v>151.52353971697701</v>
      </c>
      <c r="K999">
        <v>146.71056513032897</v>
      </c>
      <c r="L999">
        <v>143.42611202496269</v>
      </c>
      <c r="M999">
        <v>137.91070055277049</v>
      </c>
      <c r="N999">
        <v>132.96432200512007</v>
      </c>
      <c r="O999">
        <v>129.86004266878768</v>
      </c>
      <c r="P999">
        <v>125.39739703250521</v>
      </c>
      <c r="Q999">
        <v>121.81803421042248</v>
      </c>
      <c r="R999">
        <v>117.97518516006855</v>
      </c>
      <c r="S999">
        <v>113.89984175858254</v>
      </c>
      <c r="T999">
        <v>111.16052925494634</v>
      </c>
      <c r="U999">
        <v>106.44365162817162</v>
      </c>
      <c r="V999">
        <v>102.28145732714874</v>
      </c>
      <c r="W999">
        <v>98.887607992098609</v>
      </c>
      <c r="X999">
        <v>94.263516353171781</v>
      </c>
      <c r="Y999">
        <v>90.138465951526641</v>
      </c>
      <c r="Z999">
        <v>86.627830897364291</v>
      </c>
      <c r="AA999">
        <v>83.973627535952659</v>
      </c>
      <c r="AB999">
        <v>78.843515134665864</v>
      </c>
      <c r="AC999">
        <v>75.372127886329494</v>
      </c>
      <c r="AD999">
        <v>71.015578779082858</v>
      </c>
      <c r="AE999">
        <v>67.677534170115464</v>
      </c>
      <c r="AF999">
        <v>62.770886289618176</v>
      </c>
      <c r="AG999">
        <v>58.600586984166362</v>
      </c>
      <c r="AH999">
        <v>53.417108208570276</v>
      </c>
      <c r="AI999">
        <v>48.944514826362017</v>
      </c>
      <c r="AJ999">
        <v>46.337705252934384</v>
      </c>
      <c r="AK999">
        <v>41.987613185189197</v>
      </c>
      <c r="AL999">
        <v>38.538806119485102</v>
      </c>
      <c r="AM999">
        <v>33.965346212695948</v>
      </c>
      <c r="AN999">
        <v>30.858164202000271</v>
      </c>
      <c r="AO999">
        <v>26.760207241009066</v>
      </c>
      <c r="AP999">
        <v>23.731428239533219</v>
      </c>
      <c r="AQ999">
        <v>19.178135405276567</v>
      </c>
      <c r="AR999">
        <v>14.185530270701623</v>
      </c>
      <c r="AS999">
        <v>10.187612517029352</v>
      </c>
      <c r="AT999">
        <v>6.8374237522379548</v>
      </c>
    </row>
    <row r="1000" spans="1:46" x14ac:dyDescent="0.75">
      <c r="A1000">
        <v>162.59715025906738</v>
      </c>
      <c r="B1000">
        <v>181.32683355178651</v>
      </c>
      <c r="C1000">
        <v>177.56072512298147</v>
      </c>
      <c r="D1000">
        <v>173.34095792550346</v>
      </c>
      <c r="E1000">
        <v>170.52197560865838</v>
      </c>
      <c r="F1000">
        <v>167.3400123523347</v>
      </c>
      <c r="G1000">
        <v>163.6266132756416</v>
      </c>
      <c r="H1000">
        <v>157.66250497192758</v>
      </c>
      <c r="I1000">
        <v>153.81704770311438</v>
      </c>
      <c r="J1000">
        <v>151.44627481813993</v>
      </c>
      <c r="K1000">
        <v>146.67574051570921</v>
      </c>
      <c r="L1000">
        <v>143.28827920002735</v>
      </c>
      <c r="M1000">
        <v>137.85079202934628</v>
      </c>
      <c r="N1000">
        <v>132.93988858145445</v>
      </c>
      <c r="O1000">
        <v>129.7738631727631</v>
      </c>
      <c r="P1000">
        <v>125.39210446429304</v>
      </c>
      <c r="Q1000">
        <v>121.71397291612782</v>
      </c>
      <c r="R1000">
        <v>117.95131524246889</v>
      </c>
      <c r="S1000">
        <v>113.92366174746765</v>
      </c>
      <c r="T1000">
        <v>111.14727810368659</v>
      </c>
      <c r="U1000">
        <v>106.38072544110543</v>
      </c>
      <c r="V1000">
        <v>102.16187388515289</v>
      </c>
      <c r="W1000">
        <v>98.845033926118603</v>
      </c>
      <c r="X1000">
        <v>94.18520904298579</v>
      </c>
      <c r="Y1000">
        <v>90.089037932248573</v>
      </c>
      <c r="Z1000">
        <v>86.643038283804231</v>
      </c>
      <c r="AA1000">
        <v>83.928798362337275</v>
      </c>
      <c r="AB1000">
        <v>78.863192319880625</v>
      </c>
      <c r="AC1000">
        <v>75.326308662288454</v>
      </c>
      <c r="AD1000">
        <v>70.852823814388657</v>
      </c>
      <c r="AE1000">
        <v>67.620234556099362</v>
      </c>
      <c r="AF1000">
        <v>62.75345665406023</v>
      </c>
      <c r="AG1000">
        <v>58.623115378028054</v>
      </c>
      <c r="AH1000">
        <v>53.426114097915473</v>
      </c>
      <c r="AI1000">
        <v>48.940892588369593</v>
      </c>
      <c r="AJ1000">
        <v>46.30811929631718</v>
      </c>
      <c r="AK1000">
        <v>42.009183763714603</v>
      </c>
      <c r="AL1000">
        <v>38.605558867721506</v>
      </c>
      <c r="AM1000">
        <v>33.955582242586232</v>
      </c>
      <c r="AN1000">
        <v>30.864133624419825</v>
      </c>
      <c r="AO1000">
        <v>26.753798228159223</v>
      </c>
      <c r="AP1000">
        <v>23.644017023998309</v>
      </c>
      <c r="AQ1000">
        <v>19.198648181440188</v>
      </c>
      <c r="AR1000">
        <v>14.18137476515802</v>
      </c>
      <c r="AS1000">
        <v>10.183922050324343</v>
      </c>
      <c r="AT1000">
        <v>6.8273470942444252</v>
      </c>
    </row>
    <row r="1001" spans="1:46" x14ac:dyDescent="0.75">
      <c r="A1001">
        <v>162.75906735751295</v>
      </c>
      <c r="B1001">
        <v>181.31619205084496</v>
      </c>
      <c r="C1001">
        <v>177.55495302793437</v>
      </c>
      <c r="D1001">
        <v>173.38034188625591</v>
      </c>
      <c r="E1001">
        <v>170.44608347289201</v>
      </c>
      <c r="F1001">
        <v>167.31305472007872</v>
      </c>
      <c r="G1001">
        <v>163.50199419877947</v>
      </c>
      <c r="H1001">
        <v>157.61625509080034</v>
      </c>
      <c r="I1001">
        <v>153.74697375438157</v>
      </c>
      <c r="J1001">
        <v>151.37175437410244</v>
      </c>
      <c r="K1001">
        <v>146.60049255399764</v>
      </c>
      <c r="L1001">
        <v>143.18757591120246</v>
      </c>
      <c r="M1001">
        <v>137.83564929709004</v>
      </c>
      <c r="N1001">
        <v>132.9189952925401</v>
      </c>
      <c r="O1001">
        <v>129.7987308845664</v>
      </c>
      <c r="P1001">
        <v>125.39846707059603</v>
      </c>
      <c r="Q1001">
        <v>121.68378837942875</v>
      </c>
      <c r="R1001">
        <v>117.89770268941587</v>
      </c>
      <c r="S1001">
        <v>113.96530588523045</v>
      </c>
      <c r="T1001">
        <v>111.06632156873934</v>
      </c>
      <c r="U1001">
        <v>106.36987977568212</v>
      </c>
      <c r="V1001">
        <v>102.12034445040676</v>
      </c>
      <c r="W1001">
        <v>98.760666964189085</v>
      </c>
      <c r="X1001">
        <v>94.173693719460502</v>
      </c>
      <c r="Y1001">
        <v>90.065764211789485</v>
      </c>
      <c r="Z1001">
        <v>86.603545916574021</v>
      </c>
      <c r="AA1001">
        <v>83.90659774204039</v>
      </c>
      <c r="AB1001">
        <v>78.891791078606161</v>
      </c>
      <c r="AC1001">
        <v>75.291617595638741</v>
      </c>
      <c r="AD1001">
        <v>70.778613264523131</v>
      </c>
      <c r="AE1001">
        <v>67.468493879117872</v>
      </c>
      <c r="AF1001">
        <v>62.762171008761989</v>
      </c>
      <c r="AG1001">
        <v>58.579361110860567</v>
      </c>
      <c r="AH1001">
        <v>53.393943670597416</v>
      </c>
      <c r="AI1001">
        <v>48.913568660344794</v>
      </c>
      <c r="AJ1001">
        <v>46.270059602710212</v>
      </c>
      <c r="AK1001">
        <v>41.998092211196223</v>
      </c>
      <c r="AL1001">
        <v>38.58193504750863</v>
      </c>
      <c r="AM1001">
        <v>33.935394941533914</v>
      </c>
      <c r="AN1001">
        <v>30.845770921090544</v>
      </c>
      <c r="AO1001">
        <v>26.750269680894892</v>
      </c>
      <c r="AP1001">
        <v>23.589640498401828</v>
      </c>
      <c r="AQ1001">
        <v>19.174155579550558</v>
      </c>
      <c r="AR1001">
        <v>14.203787844869016</v>
      </c>
      <c r="AS1001">
        <v>10.149484868862185</v>
      </c>
      <c r="AT1001">
        <v>6.8814446114000294</v>
      </c>
    </row>
    <row r="1002" spans="1:46" x14ac:dyDescent="0.75">
      <c r="A1002">
        <v>162.92098445595855</v>
      </c>
      <c r="B1002">
        <v>181.32813590903623</v>
      </c>
      <c r="C1002">
        <v>177.5490770543868</v>
      </c>
      <c r="D1002">
        <v>173.33156311727859</v>
      </c>
      <c r="E1002">
        <v>170.43448961501662</v>
      </c>
      <c r="F1002">
        <v>167.19761123745087</v>
      </c>
      <c r="G1002">
        <v>163.41425087473371</v>
      </c>
      <c r="H1002">
        <v>157.61494686665944</v>
      </c>
      <c r="I1002">
        <v>153.78478136599449</v>
      </c>
      <c r="J1002">
        <v>151.24137210976616</v>
      </c>
      <c r="K1002">
        <v>146.50222628920616</v>
      </c>
      <c r="L1002">
        <v>143.14085977754965</v>
      </c>
      <c r="M1002">
        <v>137.76655121386932</v>
      </c>
      <c r="N1002">
        <v>132.90250365620966</v>
      </c>
      <c r="O1002">
        <v>129.80503905199856</v>
      </c>
      <c r="P1002">
        <v>125.39174154214416</v>
      </c>
      <c r="Q1002">
        <v>121.6441194660035</v>
      </c>
      <c r="R1002">
        <v>117.86834259162633</v>
      </c>
      <c r="S1002">
        <v>113.90951762218916</v>
      </c>
      <c r="T1002">
        <v>111.00404918548004</v>
      </c>
      <c r="U1002">
        <v>106.35682451262645</v>
      </c>
      <c r="V1002">
        <v>102.05198297163241</v>
      </c>
      <c r="W1002">
        <v>98.71774315833035</v>
      </c>
      <c r="X1002">
        <v>94.046408552165005</v>
      </c>
      <c r="Y1002">
        <v>90.10943464591459</v>
      </c>
      <c r="Z1002">
        <v>86.595192077450903</v>
      </c>
      <c r="AA1002">
        <v>83.952166153479013</v>
      </c>
      <c r="AB1002">
        <v>78.884829143550107</v>
      </c>
      <c r="AC1002">
        <v>75.247406962480184</v>
      </c>
      <c r="AD1002">
        <v>70.650449423202204</v>
      </c>
      <c r="AE1002">
        <v>67.371723257512883</v>
      </c>
      <c r="AF1002">
        <v>62.703672359604163</v>
      </c>
      <c r="AG1002">
        <v>58.577092228566045</v>
      </c>
      <c r="AH1002">
        <v>53.394036924212557</v>
      </c>
      <c r="AI1002">
        <v>48.898787458178369</v>
      </c>
      <c r="AJ1002">
        <v>46.24124884707556</v>
      </c>
      <c r="AK1002">
        <v>41.989458901671227</v>
      </c>
      <c r="AL1002">
        <v>38.550816016124493</v>
      </c>
      <c r="AM1002">
        <v>33.944108373791984</v>
      </c>
      <c r="AN1002">
        <v>30.825010622705317</v>
      </c>
      <c r="AO1002">
        <v>26.717483739876002</v>
      </c>
      <c r="AP1002">
        <v>23.474081739340573</v>
      </c>
      <c r="AQ1002">
        <v>19.166410570129116</v>
      </c>
      <c r="AR1002">
        <v>14.156085578527136</v>
      </c>
      <c r="AS1002">
        <v>10.151887436228288</v>
      </c>
      <c r="AT1002">
        <v>6.7777688479353344</v>
      </c>
    </row>
    <row r="1003" spans="1:46" x14ac:dyDescent="0.75">
      <c r="A1003">
        <v>163.08290155440415</v>
      </c>
      <c r="B1003">
        <v>181.32793058129974</v>
      </c>
      <c r="C1003">
        <v>177.53616899884184</v>
      </c>
      <c r="D1003">
        <v>173.34728990503066</v>
      </c>
      <c r="E1003">
        <v>170.39474950554632</v>
      </c>
      <c r="F1003">
        <v>167.1937902376512</v>
      </c>
      <c r="G1003">
        <v>163.37291932094047</v>
      </c>
      <c r="H1003">
        <v>157.61023966373406</v>
      </c>
      <c r="I1003">
        <v>153.7206302001876</v>
      </c>
      <c r="J1003">
        <v>151.14784996723569</v>
      </c>
      <c r="K1003">
        <v>146.44013340481072</v>
      </c>
      <c r="L1003">
        <v>143.05210457278963</v>
      </c>
      <c r="M1003">
        <v>137.78240401778837</v>
      </c>
      <c r="N1003">
        <v>132.93109316247242</v>
      </c>
      <c r="O1003">
        <v>129.81658533749282</v>
      </c>
      <c r="P1003">
        <v>125.42326311972251</v>
      </c>
      <c r="Q1003">
        <v>121.59116990550773</v>
      </c>
      <c r="R1003">
        <v>117.84979809687647</v>
      </c>
      <c r="S1003">
        <v>113.82541310596496</v>
      </c>
      <c r="T1003">
        <v>110.96965078417242</v>
      </c>
      <c r="U1003">
        <v>106.33422919644447</v>
      </c>
      <c r="V1003">
        <v>101.9807266061065</v>
      </c>
      <c r="W1003">
        <v>98.724054902079956</v>
      </c>
      <c r="X1003">
        <v>93.971933555894068</v>
      </c>
      <c r="Y1003">
        <v>90.094675746767209</v>
      </c>
      <c r="Z1003">
        <v>86.598985220266428</v>
      </c>
      <c r="AA1003">
        <v>83.856730259786445</v>
      </c>
      <c r="AB1003">
        <v>78.827776702053228</v>
      </c>
      <c r="AC1003">
        <v>75.208948132745405</v>
      </c>
      <c r="AD1003">
        <v>70.616845013518386</v>
      </c>
      <c r="AE1003">
        <v>67.231912542175607</v>
      </c>
      <c r="AF1003">
        <v>62.641991564337729</v>
      </c>
      <c r="AG1003">
        <v>58.566289982403042</v>
      </c>
      <c r="AH1003">
        <v>53.367997663659366</v>
      </c>
      <c r="AI1003">
        <v>48.965731591450755</v>
      </c>
      <c r="AJ1003">
        <v>46.19926447657199</v>
      </c>
      <c r="AK1003">
        <v>42.034727391838267</v>
      </c>
      <c r="AL1003">
        <v>38.531955410439231</v>
      </c>
      <c r="AM1003">
        <v>34.005357818556242</v>
      </c>
      <c r="AN1003">
        <v>30.806196895171642</v>
      </c>
      <c r="AO1003">
        <v>26.694411218627337</v>
      </c>
      <c r="AP1003">
        <v>23.537878228843631</v>
      </c>
      <c r="AQ1003">
        <v>19.138977245972868</v>
      </c>
      <c r="AR1003">
        <v>14.18500565472041</v>
      </c>
      <c r="AS1003">
        <v>10.150152523287737</v>
      </c>
      <c r="AT1003">
        <v>6.8259214338695564</v>
      </c>
    </row>
    <row r="1004" spans="1:46" x14ac:dyDescent="0.75">
      <c r="A1004">
        <v>163.24481865284974</v>
      </c>
      <c r="B1004">
        <v>181.32458583759058</v>
      </c>
      <c r="C1004">
        <v>177.46946180980848</v>
      </c>
      <c r="D1004">
        <v>173.27849672653221</v>
      </c>
      <c r="E1004">
        <v>170.38237376239434</v>
      </c>
      <c r="F1004">
        <v>167.12667088629496</v>
      </c>
      <c r="G1004">
        <v>163.30179454920113</v>
      </c>
      <c r="H1004">
        <v>157.60011594667793</v>
      </c>
      <c r="I1004">
        <v>153.70992870171631</v>
      </c>
      <c r="J1004">
        <v>150.99669465662632</v>
      </c>
      <c r="K1004">
        <v>146.41660971772606</v>
      </c>
      <c r="L1004">
        <v>143.03528316956007</v>
      </c>
      <c r="M1004">
        <v>137.74423739845946</v>
      </c>
      <c r="N1004">
        <v>132.9648635919788</v>
      </c>
      <c r="O1004">
        <v>129.79178587714432</v>
      </c>
      <c r="P1004">
        <v>125.40971982125022</v>
      </c>
      <c r="Q1004">
        <v>121.60842310228257</v>
      </c>
      <c r="R1004">
        <v>117.8189966027866</v>
      </c>
      <c r="S1004">
        <v>113.88985057617657</v>
      </c>
      <c r="T1004">
        <v>110.95489618656974</v>
      </c>
      <c r="U1004">
        <v>106.28152355217696</v>
      </c>
      <c r="V1004">
        <v>101.93075375397227</v>
      </c>
      <c r="W1004">
        <v>98.632856410658533</v>
      </c>
      <c r="X1004">
        <v>93.882394407444366</v>
      </c>
      <c r="Y1004">
        <v>90.114208769483838</v>
      </c>
      <c r="Z1004">
        <v>86.604139001608146</v>
      </c>
      <c r="AA1004">
        <v>83.779471255671709</v>
      </c>
      <c r="AB1004">
        <v>78.827817555532306</v>
      </c>
      <c r="AC1004">
        <v>75.149089689112273</v>
      </c>
      <c r="AD1004">
        <v>70.529284467737966</v>
      </c>
      <c r="AE1004">
        <v>67.138771790773589</v>
      </c>
      <c r="AF1004">
        <v>62.620440362401411</v>
      </c>
      <c r="AG1004">
        <v>58.520654836974224</v>
      </c>
      <c r="AH1004">
        <v>53.390828236877439</v>
      </c>
      <c r="AI1004">
        <v>48.958665038704709</v>
      </c>
      <c r="AJ1004">
        <v>46.189082498972326</v>
      </c>
      <c r="AK1004">
        <v>42.060397212762339</v>
      </c>
      <c r="AL1004">
        <v>38.58822634202842</v>
      </c>
      <c r="AM1004">
        <v>33.898749110294318</v>
      </c>
      <c r="AN1004">
        <v>30.840209666283791</v>
      </c>
      <c r="AO1004">
        <v>26.74075836986821</v>
      </c>
      <c r="AP1004">
        <v>23.524720526964956</v>
      </c>
      <c r="AQ1004">
        <v>19.118547426220996</v>
      </c>
      <c r="AR1004">
        <v>14.125574896542389</v>
      </c>
      <c r="AS1004">
        <v>10.171336761667037</v>
      </c>
      <c r="AT1004">
        <v>6.8265616795524213</v>
      </c>
    </row>
    <row r="1005" spans="1:46" x14ac:dyDescent="0.75">
      <c r="A1005">
        <v>163.40673575129534</v>
      </c>
      <c r="B1005">
        <v>181.31128246184818</v>
      </c>
      <c r="C1005">
        <v>177.42676877820102</v>
      </c>
      <c r="D1005">
        <v>173.26358325723541</v>
      </c>
      <c r="E1005">
        <v>170.42497512624342</v>
      </c>
      <c r="F1005">
        <v>167.10563723802002</v>
      </c>
      <c r="G1005">
        <v>163.1663177206735</v>
      </c>
      <c r="H1005">
        <v>157.58733547111783</v>
      </c>
      <c r="I1005">
        <v>153.71710417990724</v>
      </c>
      <c r="J1005">
        <v>150.86697202801591</v>
      </c>
      <c r="K1005">
        <v>146.35613059111569</v>
      </c>
      <c r="L1005">
        <v>142.94000028163723</v>
      </c>
      <c r="M1005">
        <v>137.66120203852154</v>
      </c>
      <c r="N1005">
        <v>132.99140128927317</v>
      </c>
      <c r="O1005">
        <v>129.68294667886107</v>
      </c>
      <c r="P1005">
        <v>125.44178608511119</v>
      </c>
      <c r="Q1005">
        <v>121.48878255710878</v>
      </c>
      <c r="R1005">
        <v>117.76736509650779</v>
      </c>
      <c r="S1005">
        <v>113.94778745819369</v>
      </c>
      <c r="T1005">
        <v>110.88124243559368</v>
      </c>
      <c r="U1005">
        <v>106.23507487495061</v>
      </c>
      <c r="V1005">
        <v>101.89958523415656</v>
      </c>
      <c r="W1005">
        <v>98.580217785089772</v>
      </c>
      <c r="X1005">
        <v>93.880076534865808</v>
      </c>
      <c r="Y1005">
        <v>90.108032661933592</v>
      </c>
      <c r="Z1005">
        <v>86.565099543701365</v>
      </c>
      <c r="AA1005">
        <v>83.643239135593902</v>
      </c>
      <c r="AB1005">
        <v>78.766948632957096</v>
      </c>
      <c r="AC1005">
        <v>75.114906783001558</v>
      </c>
      <c r="AD1005">
        <v>70.402179091892435</v>
      </c>
      <c r="AE1005">
        <v>67.011862881246003</v>
      </c>
      <c r="AF1005">
        <v>62.57568044131996</v>
      </c>
      <c r="AG1005">
        <v>58.523650276335673</v>
      </c>
      <c r="AH1005">
        <v>53.387057683756389</v>
      </c>
      <c r="AI1005">
        <v>48.978906016157815</v>
      </c>
      <c r="AJ1005">
        <v>46.162270374861642</v>
      </c>
      <c r="AK1005">
        <v>42.066611077790604</v>
      </c>
      <c r="AL1005">
        <v>38.553483613118281</v>
      </c>
      <c r="AM1005">
        <v>33.920862489546629</v>
      </c>
      <c r="AN1005">
        <v>30.822243324008042</v>
      </c>
      <c r="AO1005">
        <v>26.761128573426767</v>
      </c>
      <c r="AP1005">
        <v>23.44503108918282</v>
      </c>
      <c r="AQ1005">
        <v>19.15487717461351</v>
      </c>
      <c r="AR1005">
        <v>14.114105942443519</v>
      </c>
      <c r="AS1005">
        <v>10.131438493228298</v>
      </c>
      <c r="AT1005">
        <v>6.8334637362514563</v>
      </c>
    </row>
    <row r="1006" spans="1:46" x14ac:dyDescent="0.75">
      <c r="A1006">
        <v>163.56865284974094</v>
      </c>
      <c r="B1006">
        <v>181.3037841434832</v>
      </c>
      <c r="C1006">
        <v>177.42865452628192</v>
      </c>
      <c r="D1006">
        <v>173.31170857725488</v>
      </c>
      <c r="E1006">
        <v>170.42710302506435</v>
      </c>
      <c r="F1006">
        <v>167.10785352780255</v>
      </c>
      <c r="G1006">
        <v>163.13530205549731</v>
      </c>
      <c r="H1006">
        <v>157.59245308891695</v>
      </c>
      <c r="I1006">
        <v>153.69497850236613</v>
      </c>
      <c r="J1006">
        <v>150.81270869203169</v>
      </c>
      <c r="K1006">
        <v>146.19635289640701</v>
      </c>
      <c r="L1006">
        <v>142.90670334267665</v>
      </c>
      <c r="M1006">
        <v>137.68973399535363</v>
      </c>
      <c r="N1006">
        <v>133.00496588926751</v>
      </c>
      <c r="O1006">
        <v>129.61305306219896</v>
      </c>
      <c r="P1006">
        <v>125.35018608558975</v>
      </c>
      <c r="Q1006">
        <v>121.41912392443447</v>
      </c>
      <c r="R1006">
        <v>117.76227017915787</v>
      </c>
      <c r="S1006">
        <v>113.90986325061155</v>
      </c>
      <c r="T1006">
        <v>110.8112442737097</v>
      </c>
      <c r="U1006">
        <v>106.16531483739524</v>
      </c>
      <c r="V1006">
        <v>101.88988558908822</v>
      </c>
      <c r="W1006">
        <v>98.555826390099924</v>
      </c>
      <c r="X1006">
        <v>93.79552076102398</v>
      </c>
      <c r="Y1006">
        <v>90.076618238301975</v>
      </c>
      <c r="Z1006">
        <v>86.538970445555393</v>
      </c>
      <c r="AA1006">
        <v>83.588097143040088</v>
      </c>
      <c r="AB1006">
        <v>78.812141964505244</v>
      </c>
      <c r="AC1006">
        <v>75.120781986018059</v>
      </c>
      <c r="AD1006">
        <v>70.300967267413299</v>
      </c>
      <c r="AE1006">
        <v>66.94508419517625</v>
      </c>
      <c r="AF1006">
        <v>62.576403155934649</v>
      </c>
      <c r="AG1006">
        <v>58.49232936228735</v>
      </c>
      <c r="AH1006">
        <v>53.363088626670319</v>
      </c>
      <c r="AI1006">
        <v>49.043150413204728</v>
      </c>
      <c r="AJ1006">
        <v>46.154447096614717</v>
      </c>
      <c r="AK1006">
        <v>42.065661612608238</v>
      </c>
      <c r="AL1006">
        <v>38.492128981371522</v>
      </c>
      <c r="AM1006">
        <v>33.940919168202321</v>
      </c>
      <c r="AN1006">
        <v>30.814334889082275</v>
      </c>
      <c r="AO1006">
        <v>26.745555959888573</v>
      </c>
      <c r="AP1006">
        <v>23.45049293981489</v>
      </c>
      <c r="AQ1006">
        <v>19.012593130465969</v>
      </c>
      <c r="AR1006">
        <v>14.081257453876965</v>
      </c>
      <c r="AS1006">
        <v>10.079893469260913</v>
      </c>
      <c r="AT1006">
        <v>6.8337754954462744</v>
      </c>
    </row>
    <row r="1007" spans="1:46" x14ac:dyDescent="0.75">
      <c r="A1007">
        <v>163.73056994818654</v>
      </c>
      <c r="B1007">
        <v>181.30804207318639</v>
      </c>
      <c r="C1007">
        <v>177.35321745662949</v>
      </c>
      <c r="D1007">
        <v>173.29691663387214</v>
      </c>
      <c r="E1007">
        <v>170.4379470477316</v>
      </c>
      <c r="F1007">
        <v>167.13930409363476</v>
      </c>
      <c r="G1007">
        <v>163.02253105258364</v>
      </c>
      <c r="H1007">
        <v>157.56865062938184</v>
      </c>
      <c r="I1007">
        <v>153.66595169847761</v>
      </c>
      <c r="J1007">
        <v>150.69636128028273</v>
      </c>
      <c r="K1007">
        <v>146.12973742541917</v>
      </c>
      <c r="L1007">
        <v>142.81020412586633</v>
      </c>
      <c r="M1007">
        <v>137.65080718733623</v>
      </c>
      <c r="N1007">
        <v>133.0072350521724</v>
      </c>
      <c r="O1007">
        <v>129.60031806354084</v>
      </c>
      <c r="P1007">
        <v>125.33053182506555</v>
      </c>
      <c r="Q1007">
        <v>121.370060253472</v>
      </c>
      <c r="R1007">
        <v>117.73203548871591</v>
      </c>
      <c r="S1007">
        <v>113.88965152059926</v>
      </c>
      <c r="T1007">
        <v>110.81638067015446</v>
      </c>
      <c r="U1007">
        <v>106.15172151390865</v>
      </c>
      <c r="V1007">
        <v>101.7837863806195</v>
      </c>
      <c r="W1007">
        <v>98.511542727626008</v>
      </c>
      <c r="X1007">
        <v>93.647033580560745</v>
      </c>
      <c r="Y1007">
        <v>90.103307796106847</v>
      </c>
      <c r="Z1007">
        <v>86.52061936044727</v>
      </c>
      <c r="AA1007">
        <v>83.547428716403559</v>
      </c>
      <c r="AB1007">
        <v>78.712779914034726</v>
      </c>
      <c r="AC1007">
        <v>75.079434457818707</v>
      </c>
      <c r="AD1007">
        <v>70.213335486400894</v>
      </c>
      <c r="AE1007">
        <v>66.834231748321415</v>
      </c>
      <c r="AF1007">
        <v>62.457090705651588</v>
      </c>
      <c r="AG1007">
        <v>58.443316878241106</v>
      </c>
      <c r="AH1007">
        <v>53.340554738795241</v>
      </c>
      <c r="AI1007">
        <v>49.012622555421302</v>
      </c>
      <c r="AJ1007">
        <v>46.132674192507125</v>
      </c>
      <c r="AK1007">
        <v>42.03785118329688</v>
      </c>
      <c r="AL1007">
        <v>38.480313887747265</v>
      </c>
      <c r="AM1007">
        <v>33.825399535086802</v>
      </c>
      <c r="AN1007">
        <v>30.743204772012007</v>
      </c>
      <c r="AO1007">
        <v>26.746313986418475</v>
      </c>
      <c r="AP1007">
        <v>23.307240351085181</v>
      </c>
      <c r="AQ1007">
        <v>18.921241234580737</v>
      </c>
      <c r="AR1007">
        <v>14.010381396477115</v>
      </c>
      <c r="AS1007">
        <v>10.091168870741564</v>
      </c>
      <c r="AT1007">
        <v>6.7918782344349324</v>
      </c>
    </row>
    <row r="1008" spans="1:46" x14ac:dyDescent="0.75">
      <c r="A1008">
        <v>163.89248704663214</v>
      </c>
      <c r="B1008">
        <v>181.34462054685937</v>
      </c>
      <c r="C1008">
        <v>177.33230466940608</v>
      </c>
      <c r="D1008">
        <v>173.3007301766169</v>
      </c>
      <c r="E1008">
        <v>170.43738265509165</v>
      </c>
      <c r="F1008">
        <v>167.08422955195908</v>
      </c>
      <c r="G1008">
        <v>162.9069590053127</v>
      </c>
      <c r="H1008">
        <v>157.52862340222072</v>
      </c>
      <c r="I1008">
        <v>153.69262520770189</v>
      </c>
      <c r="J1008">
        <v>150.61227735099067</v>
      </c>
      <c r="K1008">
        <v>146.03624653050923</v>
      </c>
      <c r="L1008">
        <v>142.72735379279007</v>
      </c>
      <c r="M1008">
        <v>137.5811578692458</v>
      </c>
      <c r="N1008">
        <v>133.05919948291083</v>
      </c>
      <c r="O1008">
        <v>129.53631500436825</v>
      </c>
      <c r="P1008">
        <v>125.32056596440684</v>
      </c>
      <c r="Q1008">
        <v>121.33079455054046</v>
      </c>
      <c r="R1008">
        <v>117.71903341066314</v>
      </c>
      <c r="S1008">
        <v>113.84069645583129</v>
      </c>
      <c r="T1008">
        <v>110.748218875923</v>
      </c>
      <c r="U1008">
        <v>106.07369497584338</v>
      </c>
      <c r="V1008">
        <v>101.73452717777992</v>
      </c>
      <c r="W1008">
        <v>98.521730779003434</v>
      </c>
      <c r="X1008">
        <v>93.636052965070405</v>
      </c>
      <c r="Y1008">
        <v>90.094829525872498</v>
      </c>
      <c r="Z1008">
        <v>86.469869878255054</v>
      </c>
      <c r="AA1008">
        <v>83.427411854338217</v>
      </c>
      <c r="AB1008">
        <v>78.658785064463089</v>
      </c>
      <c r="AC1008">
        <v>75.08509120707248</v>
      </c>
      <c r="AD1008">
        <v>70.192434105884203</v>
      </c>
      <c r="AE1008">
        <v>66.815603075389944</v>
      </c>
      <c r="AF1008">
        <v>62.467401813692234</v>
      </c>
      <c r="AG1008">
        <v>58.405824254460953</v>
      </c>
      <c r="AH1008">
        <v>53.344599831191211</v>
      </c>
      <c r="AI1008">
        <v>49.019238208033784</v>
      </c>
      <c r="AJ1008">
        <v>46.08695755842497</v>
      </c>
      <c r="AK1008">
        <v>42.021362705038804</v>
      </c>
      <c r="AL1008">
        <v>38.538444317926661</v>
      </c>
      <c r="AM1008">
        <v>33.85105473899231</v>
      </c>
      <c r="AN1008">
        <v>30.710992437837078</v>
      </c>
      <c r="AO1008">
        <v>26.756511173368473</v>
      </c>
      <c r="AP1008">
        <v>23.129864159158121</v>
      </c>
      <c r="AQ1008">
        <v>18.844957599997702</v>
      </c>
      <c r="AR1008">
        <v>13.990826615713406</v>
      </c>
      <c r="AS1008">
        <v>10.016328094045187</v>
      </c>
      <c r="AT1008">
        <v>6.8479990713251926</v>
      </c>
    </row>
    <row r="1009" spans="1:46" x14ac:dyDescent="0.75">
      <c r="A1009">
        <v>164.05440414507771</v>
      </c>
      <c r="B1009">
        <v>181.29107701277565</v>
      </c>
      <c r="C1009">
        <v>177.27458666263593</v>
      </c>
      <c r="D1009">
        <v>173.29590312047702</v>
      </c>
      <c r="E1009">
        <v>170.42192487554937</v>
      </c>
      <c r="F1009">
        <v>167.04554118557309</v>
      </c>
      <c r="G1009">
        <v>162.84149509095758</v>
      </c>
      <c r="H1009">
        <v>157.48817860073726</v>
      </c>
      <c r="I1009">
        <v>153.52294312028781</v>
      </c>
      <c r="J1009">
        <v>150.54680354568697</v>
      </c>
      <c r="K1009">
        <v>146.00031860096823</v>
      </c>
      <c r="L1009">
        <v>142.65689154303109</v>
      </c>
      <c r="M1009">
        <v>137.51067764227156</v>
      </c>
      <c r="N1009">
        <v>133.04901598235082</v>
      </c>
      <c r="O1009">
        <v>129.49706865196521</v>
      </c>
      <c r="P1009">
        <v>125.25319337554429</v>
      </c>
      <c r="Q1009">
        <v>121.3101954473247</v>
      </c>
      <c r="R1009">
        <v>117.60826381057137</v>
      </c>
      <c r="S1009">
        <v>113.84646041833038</v>
      </c>
      <c r="T1009">
        <v>110.68685929932634</v>
      </c>
      <c r="U1009">
        <v>106.05736125256973</v>
      </c>
      <c r="V1009">
        <v>101.65639543889958</v>
      </c>
      <c r="W1009">
        <v>98.468404875261854</v>
      </c>
      <c r="X1009">
        <v>93.530236581887124</v>
      </c>
      <c r="Y1009">
        <v>90.085550448641953</v>
      </c>
      <c r="Z1009">
        <v>86.382216193773786</v>
      </c>
      <c r="AA1009">
        <v>83.376696630789084</v>
      </c>
      <c r="AB1009">
        <v>78.661202640461326</v>
      </c>
      <c r="AC1009">
        <v>75.030783732291994</v>
      </c>
      <c r="AD1009">
        <v>70.059281654941458</v>
      </c>
      <c r="AE1009">
        <v>66.677244372356171</v>
      </c>
      <c r="AF1009">
        <v>62.391096261140596</v>
      </c>
      <c r="AG1009">
        <v>58.376617427321293</v>
      </c>
      <c r="AH1009">
        <v>53.364440584898311</v>
      </c>
      <c r="AI1009">
        <v>48.964713472456928</v>
      </c>
      <c r="AJ1009">
        <v>46.095438516316548</v>
      </c>
      <c r="AK1009">
        <v>42.025141613287367</v>
      </c>
      <c r="AL1009">
        <v>38.461521332910721</v>
      </c>
      <c r="AM1009">
        <v>33.733808095765411</v>
      </c>
      <c r="AN1009">
        <v>30.6318532390877</v>
      </c>
      <c r="AO1009">
        <v>26.788282047392656</v>
      </c>
      <c r="AP1009">
        <v>23.087556422181393</v>
      </c>
      <c r="AQ1009">
        <v>18.801399054495121</v>
      </c>
      <c r="AR1009">
        <v>13.923673718067603</v>
      </c>
      <c r="AS1009">
        <v>10.028070042349889</v>
      </c>
      <c r="AT1009">
        <v>6.8194530919879455</v>
      </c>
    </row>
    <row r="1010" spans="1:46" x14ac:dyDescent="0.75">
      <c r="A1010">
        <v>164.21632124352331</v>
      </c>
      <c r="B1010">
        <v>181.25412625301806</v>
      </c>
      <c r="C1010">
        <v>177.2231287803985</v>
      </c>
      <c r="D1010">
        <v>173.29068780206239</v>
      </c>
      <c r="E1010">
        <v>170.33335692782191</v>
      </c>
      <c r="F1010">
        <v>167.04514073906782</v>
      </c>
      <c r="G1010">
        <v>162.7788462189057</v>
      </c>
      <c r="H1010">
        <v>157.48636957747536</v>
      </c>
      <c r="I1010">
        <v>153.49101994932536</v>
      </c>
      <c r="J1010">
        <v>150.50054449902012</v>
      </c>
      <c r="K1010">
        <v>145.90404163068749</v>
      </c>
      <c r="L1010">
        <v>142.67409160547263</v>
      </c>
      <c r="M1010">
        <v>137.47824305064012</v>
      </c>
      <c r="N1010">
        <v>133.03950185393995</v>
      </c>
      <c r="O1010">
        <v>129.4345488628058</v>
      </c>
      <c r="P1010">
        <v>125.20276857458724</v>
      </c>
      <c r="Q1010">
        <v>121.27022902790507</v>
      </c>
      <c r="R1010">
        <v>117.58896135053379</v>
      </c>
      <c r="S1010">
        <v>113.83373110757522</v>
      </c>
      <c r="T1010">
        <v>110.62016013009143</v>
      </c>
      <c r="U1010">
        <v>105.99273919481207</v>
      </c>
      <c r="V1010">
        <v>101.64522105044713</v>
      </c>
      <c r="W1010">
        <v>98.424561454510538</v>
      </c>
      <c r="X1010">
        <v>93.46010436886003</v>
      </c>
      <c r="Y1010">
        <v>90.038995783126381</v>
      </c>
      <c r="Z1010">
        <v>86.318222831149569</v>
      </c>
      <c r="AA1010">
        <v>83.205374117190885</v>
      </c>
      <c r="AB1010">
        <v>78.640294174880381</v>
      </c>
      <c r="AC1010">
        <v>75.016867285333021</v>
      </c>
      <c r="AD1010">
        <v>69.961205885255779</v>
      </c>
      <c r="AE1010">
        <v>66.609711421013429</v>
      </c>
      <c r="AF1010">
        <v>62.316443775722391</v>
      </c>
      <c r="AG1010">
        <v>58.28490183958953</v>
      </c>
      <c r="AH1010">
        <v>53.307410383637276</v>
      </c>
      <c r="AI1010">
        <v>48.907815643383081</v>
      </c>
      <c r="AJ1010">
        <v>46.047079341940972</v>
      </c>
      <c r="AK1010">
        <v>41.980639284809079</v>
      </c>
      <c r="AL1010">
        <v>38.403846443988655</v>
      </c>
      <c r="AM1010">
        <v>33.780216817020126</v>
      </c>
      <c r="AN1010">
        <v>30.556153738736775</v>
      </c>
      <c r="AO1010">
        <v>26.705545843006472</v>
      </c>
      <c r="AP1010">
        <v>22.960507899804739</v>
      </c>
      <c r="AQ1010">
        <v>18.677798080520024</v>
      </c>
      <c r="AR1010">
        <v>13.849492317526495</v>
      </c>
      <c r="AS1010">
        <v>9.991220661995218</v>
      </c>
      <c r="AT1010">
        <v>6.7165256188654778</v>
      </c>
    </row>
    <row r="1011" spans="1:46" x14ac:dyDescent="0.75">
      <c r="A1011">
        <v>164.37823834196891</v>
      </c>
      <c r="B1011">
        <v>181.28764934802169</v>
      </c>
      <c r="C1011">
        <v>177.17504099763994</v>
      </c>
      <c r="D1011">
        <v>173.27717490570166</v>
      </c>
      <c r="E1011">
        <v>170.33185765278711</v>
      </c>
      <c r="F1011">
        <v>167.05716512046857</v>
      </c>
      <c r="G1011">
        <v>162.75358842412945</v>
      </c>
      <c r="H1011">
        <v>157.43148839274704</v>
      </c>
      <c r="I1011">
        <v>153.51874947681674</v>
      </c>
      <c r="J1011">
        <v>150.44038187877621</v>
      </c>
      <c r="K1011">
        <v>145.82510921777569</v>
      </c>
      <c r="L1011">
        <v>142.61482850309301</v>
      </c>
      <c r="M1011">
        <v>137.45537695922584</v>
      </c>
      <c r="N1011">
        <v>133.05581883396246</v>
      </c>
      <c r="O1011">
        <v>129.3819416978632</v>
      </c>
      <c r="P1011">
        <v>125.13280525095185</v>
      </c>
      <c r="Q1011">
        <v>121.14830044196619</v>
      </c>
      <c r="R1011">
        <v>117.53657089961142</v>
      </c>
      <c r="S1011">
        <v>113.77160425626801</v>
      </c>
      <c r="T1011">
        <v>110.50772099719752</v>
      </c>
      <c r="U1011">
        <v>105.95216961816527</v>
      </c>
      <c r="V1011">
        <v>101.53508132874897</v>
      </c>
      <c r="W1011">
        <v>98.315792338245743</v>
      </c>
      <c r="X1011">
        <v>93.465370823924289</v>
      </c>
      <c r="Y1011">
        <v>90.007881579741309</v>
      </c>
      <c r="Z1011">
        <v>86.268494078701764</v>
      </c>
      <c r="AA1011">
        <v>83.111594326450202</v>
      </c>
      <c r="AB1011">
        <v>78.574673855759485</v>
      </c>
      <c r="AC1011">
        <v>74.982628770988455</v>
      </c>
      <c r="AD1011">
        <v>69.906185577236727</v>
      </c>
      <c r="AE1011">
        <v>66.58308216750352</v>
      </c>
      <c r="AF1011">
        <v>62.285643525020681</v>
      </c>
      <c r="AG1011">
        <v>58.229085434178494</v>
      </c>
      <c r="AH1011">
        <v>53.323395427006311</v>
      </c>
      <c r="AI1011">
        <v>48.897996778063437</v>
      </c>
      <c r="AJ1011">
        <v>46.0418522853996</v>
      </c>
      <c r="AK1011">
        <v>41.977442633879491</v>
      </c>
      <c r="AL1011">
        <v>38.351759426885756</v>
      </c>
      <c r="AM1011">
        <v>33.754726864953589</v>
      </c>
      <c r="AN1011">
        <v>30.481118327442317</v>
      </c>
      <c r="AO1011">
        <v>26.724056192261312</v>
      </c>
      <c r="AP1011">
        <v>22.860932831794138</v>
      </c>
      <c r="AQ1011">
        <v>18.579434638836396</v>
      </c>
      <c r="AR1011">
        <v>13.767930852144458</v>
      </c>
      <c r="AS1011">
        <v>9.9226901048783311</v>
      </c>
      <c r="AT1011">
        <v>6.7751358354309623</v>
      </c>
    </row>
    <row r="1012" spans="1:46" x14ac:dyDescent="0.75">
      <c r="A1012">
        <v>164.54015544041451</v>
      </c>
      <c r="B1012">
        <v>181.27078884940039</v>
      </c>
      <c r="C1012">
        <v>177.18888142311297</v>
      </c>
      <c r="D1012">
        <v>173.27416043329751</v>
      </c>
      <c r="E1012">
        <v>170.31241703113329</v>
      </c>
      <c r="F1012">
        <v>166.98333412225193</v>
      </c>
      <c r="G1012">
        <v>162.73907519952397</v>
      </c>
      <c r="H1012">
        <v>157.40746836785249</v>
      </c>
      <c r="I1012">
        <v>153.46958618697874</v>
      </c>
      <c r="J1012">
        <v>150.42084797177066</v>
      </c>
      <c r="K1012">
        <v>145.82011378176009</v>
      </c>
      <c r="L1012">
        <v>142.61696748492091</v>
      </c>
      <c r="M1012">
        <v>137.37706331870416</v>
      </c>
      <c r="N1012">
        <v>133.00767681191542</v>
      </c>
      <c r="O1012">
        <v>129.34112832635822</v>
      </c>
      <c r="P1012">
        <v>125.04302431574224</v>
      </c>
      <c r="Q1012">
        <v>121.13101725341259</v>
      </c>
      <c r="R1012">
        <v>117.48733175928221</v>
      </c>
      <c r="S1012">
        <v>113.74757344824944</v>
      </c>
      <c r="T1012">
        <v>110.44573485492654</v>
      </c>
      <c r="U1012">
        <v>105.98004881772042</v>
      </c>
      <c r="V1012">
        <v>101.43611546827916</v>
      </c>
      <c r="W1012">
        <v>98.307520670499827</v>
      </c>
      <c r="X1012">
        <v>93.322955705731161</v>
      </c>
      <c r="Y1012">
        <v>89.986826290388379</v>
      </c>
      <c r="Z1012">
        <v>86.166097251045599</v>
      </c>
      <c r="AA1012">
        <v>83.127534967976757</v>
      </c>
      <c r="AB1012">
        <v>78.523568173789585</v>
      </c>
      <c r="AC1012">
        <v>75.053533608565587</v>
      </c>
      <c r="AD1012">
        <v>69.81864799096337</v>
      </c>
      <c r="AE1012">
        <v>66.537447008161067</v>
      </c>
      <c r="AF1012">
        <v>62.17058273487649</v>
      </c>
      <c r="AG1012">
        <v>58.158876414047377</v>
      </c>
      <c r="AH1012">
        <v>53.311195086478392</v>
      </c>
      <c r="AI1012">
        <v>48.85000582280604</v>
      </c>
      <c r="AJ1012">
        <v>45.986490748299637</v>
      </c>
      <c r="AK1012">
        <v>41.905552640543078</v>
      </c>
      <c r="AL1012">
        <v>38.288375345377887</v>
      </c>
      <c r="AM1012">
        <v>33.628851641100511</v>
      </c>
      <c r="AN1012">
        <v>30.461327230682219</v>
      </c>
      <c r="AO1012">
        <v>26.678860724688867</v>
      </c>
      <c r="AP1012">
        <v>22.715493774377855</v>
      </c>
      <c r="AQ1012">
        <v>18.486207280672595</v>
      </c>
      <c r="AR1012">
        <v>13.703636677232449</v>
      </c>
      <c r="AS1012">
        <v>9.8754502382652944</v>
      </c>
      <c r="AT1012">
        <v>6.7102522011560444</v>
      </c>
    </row>
    <row r="1013" spans="1:46" x14ac:dyDescent="0.75">
      <c r="A1013">
        <v>164.70207253886011</v>
      </c>
      <c r="B1013">
        <v>181.2661004240114</v>
      </c>
      <c r="C1013">
        <v>177.10764072356906</v>
      </c>
      <c r="D1013">
        <v>173.23111161859447</v>
      </c>
      <c r="E1013">
        <v>170.30771682913976</v>
      </c>
      <c r="F1013">
        <v>166.97658076370561</v>
      </c>
      <c r="G1013">
        <v>162.75830582081124</v>
      </c>
      <c r="H1013">
        <v>157.37989291681689</v>
      </c>
      <c r="I1013">
        <v>153.46225010979001</v>
      </c>
      <c r="J1013">
        <v>150.40199349952894</v>
      </c>
      <c r="K1013">
        <v>145.83876154524017</v>
      </c>
      <c r="L1013">
        <v>142.55479222210781</v>
      </c>
      <c r="M1013">
        <v>137.34757777246853</v>
      </c>
      <c r="N1013">
        <v>133.01608359543908</v>
      </c>
      <c r="O1013">
        <v>129.3213730757019</v>
      </c>
      <c r="P1013">
        <v>125.04737293343683</v>
      </c>
      <c r="Q1013">
        <v>121.10959718954969</v>
      </c>
      <c r="R1013">
        <v>117.48162903337145</v>
      </c>
      <c r="S1013">
        <v>113.71611353174458</v>
      </c>
      <c r="T1013">
        <v>110.3559307888184</v>
      </c>
      <c r="U1013">
        <v>105.93095449031259</v>
      </c>
      <c r="V1013">
        <v>101.40613612539285</v>
      </c>
      <c r="W1013">
        <v>98.302728432730476</v>
      </c>
      <c r="X1013">
        <v>93.347148093057257</v>
      </c>
      <c r="Y1013">
        <v>89.997624497493291</v>
      </c>
      <c r="Z1013">
        <v>86.087011236713167</v>
      </c>
      <c r="AA1013">
        <v>83.086358985787143</v>
      </c>
      <c r="AB1013">
        <v>78.549110088656079</v>
      </c>
      <c r="AC1013">
        <v>75.109176855905062</v>
      </c>
      <c r="AD1013">
        <v>69.765642323893502</v>
      </c>
      <c r="AE1013">
        <v>66.50438735026826</v>
      </c>
      <c r="AF1013">
        <v>62.15395637433916</v>
      </c>
      <c r="AG1013">
        <v>58.108643482834154</v>
      </c>
      <c r="AH1013">
        <v>53.356256152874515</v>
      </c>
      <c r="AI1013">
        <v>48.826536918749838</v>
      </c>
      <c r="AJ1013">
        <v>45.985017330021563</v>
      </c>
      <c r="AK1013">
        <v>41.945628214144463</v>
      </c>
      <c r="AL1013">
        <v>38.231553695915295</v>
      </c>
      <c r="AM1013">
        <v>33.566257356702337</v>
      </c>
      <c r="AN1013">
        <v>30.386974255865795</v>
      </c>
      <c r="AO1013">
        <v>26.639613187136646</v>
      </c>
      <c r="AP1013">
        <v>22.779450144002265</v>
      </c>
      <c r="AQ1013">
        <v>18.39344833370237</v>
      </c>
      <c r="AR1013">
        <v>13.644483301507291</v>
      </c>
      <c r="AS1013">
        <v>9.8443381718542025</v>
      </c>
      <c r="AT1013">
        <v>6.6591158416195313</v>
      </c>
    </row>
    <row r="1014" spans="1:46" x14ac:dyDescent="0.75">
      <c r="A1014">
        <v>164.86398963730571</v>
      </c>
      <c r="B1014">
        <v>181.25030972643526</v>
      </c>
      <c r="C1014">
        <v>177.05176831931993</v>
      </c>
      <c r="D1014">
        <v>173.28722910669637</v>
      </c>
      <c r="E1014">
        <v>170.23662422245599</v>
      </c>
      <c r="F1014">
        <v>166.98861998936991</v>
      </c>
      <c r="G1014">
        <v>162.7548542370412</v>
      </c>
      <c r="H1014">
        <v>157.34523400162155</v>
      </c>
      <c r="I1014">
        <v>153.38451881811582</v>
      </c>
      <c r="J1014">
        <v>150.37969988140583</v>
      </c>
      <c r="K1014">
        <v>145.77662199375175</v>
      </c>
      <c r="L1014">
        <v>142.49515268724375</v>
      </c>
      <c r="M1014">
        <v>137.2689888352574</v>
      </c>
      <c r="N1014">
        <v>133.03003187590704</v>
      </c>
      <c r="O1014">
        <v>129.33720157908562</v>
      </c>
      <c r="P1014">
        <v>124.99402969612265</v>
      </c>
      <c r="Q1014">
        <v>121.04680552612888</v>
      </c>
      <c r="R1014">
        <v>117.39574241161885</v>
      </c>
      <c r="S1014">
        <v>113.68468197015595</v>
      </c>
      <c r="T1014">
        <v>110.29383578017088</v>
      </c>
      <c r="U1014">
        <v>105.90385113303813</v>
      </c>
      <c r="V1014">
        <v>101.26621785410977</v>
      </c>
      <c r="W1014">
        <v>98.215467168319918</v>
      </c>
      <c r="X1014">
        <v>93.275873552058442</v>
      </c>
      <c r="Y1014">
        <v>89.953999664603543</v>
      </c>
      <c r="Z1014">
        <v>86.055421938750285</v>
      </c>
      <c r="AA1014">
        <v>82.989692687858593</v>
      </c>
      <c r="AB1014">
        <v>78.486360039470028</v>
      </c>
      <c r="AC1014">
        <v>75.095754891028321</v>
      </c>
      <c r="AD1014">
        <v>69.716711807602266</v>
      </c>
      <c r="AE1014">
        <v>66.420896161500934</v>
      </c>
      <c r="AF1014">
        <v>62.073761156430876</v>
      </c>
      <c r="AG1014">
        <v>58.09298433735519</v>
      </c>
      <c r="AH1014">
        <v>53.317837808427264</v>
      </c>
      <c r="AI1014">
        <v>48.768845981336149</v>
      </c>
      <c r="AJ1014">
        <v>45.968837260028494</v>
      </c>
      <c r="AK1014">
        <v>41.975270150365269</v>
      </c>
      <c r="AL1014">
        <v>38.177784936284908</v>
      </c>
      <c r="AM1014">
        <v>33.60190937581708</v>
      </c>
      <c r="AN1014">
        <v>30.365785058725614</v>
      </c>
      <c r="AO1014">
        <v>26.635978224865102</v>
      </c>
      <c r="AP1014">
        <v>22.719784611148146</v>
      </c>
      <c r="AQ1014">
        <v>18.470520955424689</v>
      </c>
      <c r="AR1014">
        <v>13.621237148644251</v>
      </c>
      <c r="AS1014">
        <v>9.8300587827625172</v>
      </c>
      <c r="AT1014">
        <v>6.6415969889735056</v>
      </c>
    </row>
    <row r="1015" spans="1:46" x14ac:dyDescent="0.75">
      <c r="A1015">
        <v>165.02590673575131</v>
      </c>
      <c r="B1015">
        <v>181.19211638042549</v>
      </c>
      <c r="C1015">
        <v>177.0387794085722</v>
      </c>
      <c r="D1015">
        <v>173.23984084023797</v>
      </c>
      <c r="E1015">
        <v>170.2267944284645</v>
      </c>
      <c r="F1015">
        <v>166.90256101327842</v>
      </c>
      <c r="G1015">
        <v>162.72171017063144</v>
      </c>
      <c r="H1015">
        <v>157.33682754297612</v>
      </c>
      <c r="I1015">
        <v>153.33407869215927</v>
      </c>
      <c r="J1015">
        <v>150.3573133446373</v>
      </c>
      <c r="K1015">
        <v>145.80095606684844</v>
      </c>
      <c r="L1015">
        <v>142.44949256860218</v>
      </c>
      <c r="M1015">
        <v>137.2446735600098</v>
      </c>
      <c r="N1015">
        <v>133.07731205671362</v>
      </c>
      <c r="O1015">
        <v>129.31425898823159</v>
      </c>
      <c r="P1015">
        <v>124.99009983182647</v>
      </c>
      <c r="Q1015">
        <v>121.00699229212135</v>
      </c>
      <c r="R1015">
        <v>117.34838715494971</v>
      </c>
      <c r="S1015">
        <v>113.69828574712922</v>
      </c>
      <c r="T1015">
        <v>110.21471169611696</v>
      </c>
      <c r="U1015">
        <v>105.90026689789838</v>
      </c>
      <c r="V1015">
        <v>101.29752709330886</v>
      </c>
      <c r="W1015">
        <v>98.235047408782776</v>
      </c>
      <c r="X1015">
        <v>93.311059304522871</v>
      </c>
      <c r="Y1015">
        <v>89.90204554286781</v>
      </c>
      <c r="Z1015">
        <v>85.996079475661617</v>
      </c>
      <c r="AA1015">
        <v>82.970058497759027</v>
      </c>
      <c r="AB1015">
        <v>78.485418799663663</v>
      </c>
      <c r="AC1015">
        <v>75.094209030289662</v>
      </c>
      <c r="AD1015">
        <v>69.654924992622426</v>
      </c>
      <c r="AE1015">
        <v>66.353154125437172</v>
      </c>
      <c r="AF1015">
        <v>61.994482304218963</v>
      </c>
      <c r="AG1015">
        <v>58.023828267983191</v>
      </c>
      <c r="AH1015">
        <v>53.329727048169147</v>
      </c>
      <c r="AI1015">
        <v>48.721860649589019</v>
      </c>
      <c r="AJ1015">
        <v>45.948947387604122</v>
      </c>
      <c r="AK1015">
        <v>41.973971270500499</v>
      </c>
      <c r="AL1015">
        <v>38.151019702815873</v>
      </c>
      <c r="AM1015">
        <v>33.525680597153695</v>
      </c>
      <c r="AN1015">
        <v>30.231455561796881</v>
      </c>
      <c r="AO1015">
        <v>26.612109633756553</v>
      </c>
      <c r="AP1015">
        <v>22.624448526895502</v>
      </c>
      <c r="AQ1015">
        <v>18.385224316056977</v>
      </c>
      <c r="AR1015">
        <v>13.584181469838704</v>
      </c>
      <c r="AS1015">
        <v>9.8085496805502022</v>
      </c>
      <c r="AT1015">
        <v>6.5913336063884804</v>
      </c>
    </row>
    <row r="1016" spans="1:46" x14ac:dyDescent="0.75">
      <c r="A1016">
        <v>165.18782383419691</v>
      </c>
      <c r="B1016">
        <v>181.16918602834895</v>
      </c>
      <c r="C1016">
        <v>176.97120595974224</v>
      </c>
      <c r="D1016">
        <v>173.21052610417829</v>
      </c>
      <c r="E1016">
        <v>170.24636819942356</v>
      </c>
      <c r="F1016">
        <v>166.89711079129276</v>
      </c>
      <c r="G1016">
        <v>162.67529058633161</v>
      </c>
      <c r="H1016">
        <v>157.27977451525769</v>
      </c>
      <c r="I1016">
        <v>153.28442752804554</v>
      </c>
      <c r="J1016">
        <v>150.31265901473549</v>
      </c>
      <c r="K1016">
        <v>145.7627478676973</v>
      </c>
      <c r="L1016">
        <v>142.45285620853875</v>
      </c>
      <c r="M1016">
        <v>137.26054837104638</v>
      </c>
      <c r="N1016">
        <v>132.99705570116674</v>
      </c>
      <c r="O1016">
        <v>129.32901326046829</v>
      </c>
      <c r="P1016">
        <v>124.97348419157254</v>
      </c>
      <c r="Q1016">
        <v>120.92722403589917</v>
      </c>
      <c r="R1016">
        <v>117.25801095172916</v>
      </c>
      <c r="S1016">
        <v>113.58737674047013</v>
      </c>
      <c r="T1016">
        <v>110.13003119265169</v>
      </c>
      <c r="U1016">
        <v>105.82024483578027</v>
      </c>
      <c r="V1016">
        <v>101.22804880269084</v>
      </c>
      <c r="W1016">
        <v>98.204280539289442</v>
      </c>
      <c r="X1016">
        <v>93.283107950842933</v>
      </c>
      <c r="Y1016">
        <v>89.8495594974234</v>
      </c>
      <c r="Z1016">
        <v>85.958416889711827</v>
      </c>
      <c r="AA1016">
        <v>82.926497178390406</v>
      </c>
      <c r="AB1016">
        <v>78.388838149496593</v>
      </c>
      <c r="AC1016">
        <v>75.09551163022347</v>
      </c>
      <c r="AD1016">
        <v>69.644878378126407</v>
      </c>
      <c r="AE1016">
        <v>66.315898714797655</v>
      </c>
      <c r="AF1016">
        <v>61.961105809023394</v>
      </c>
      <c r="AG1016">
        <v>58.022555766044107</v>
      </c>
      <c r="AH1016">
        <v>53.33807392614716</v>
      </c>
      <c r="AI1016">
        <v>48.698185575324054</v>
      </c>
      <c r="AJ1016">
        <v>45.908752246772686</v>
      </c>
      <c r="AK1016">
        <v>41.97598246372997</v>
      </c>
      <c r="AL1016">
        <v>38.081253009741566</v>
      </c>
      <c r="AM1016">
        <v>33.492899796147057</v>
      </c>
      <c r="AN1016">
        <v>30.14145032596139</v>
      </c>
      <c r="AO1016">
        <v>26.60169384214678</v>
      </c>
      <c r="AP1016">
        <v>22.443131506031385</v>
      </c>
      <c r="AQ1016">
        <v>18.376281169861077</v>
      </c>
      <c r="AR1016">
        <v>13.528814146207056</v>
      </c>
      <c r="AS1016">
        <v>9.743427970702415</v>
      </c>
      <c r="AT1016">
        <v>6.603864482604112</v>
      </c>
    </row>
    <row r="1017" spans="1:46" x14ac:dyDescent="0.75">
      <c r="A1017">
        <v>165.3497409326425</v>
      </c>
      <c r="B1017">
        <v>181.18309463762193</v>
      </c>
      <c r="C1017">
        <v>176.97531314055666</v>
      </c>
      <c r="D1017">
        <v>173.22881748462606</v>
      </c>
      <c r="E1017">
        <v>170.21172370296438</v>
      </c>
      <c r="F1017">
        <v>166.84203741878792</v>
      </c>
      <c r="G1017">
        <v>162.64084308293874</v>
      </c>
      <c r="H1017">
        <v>157.3020457534713</v>
      </c>
      <c r="I1017">
        <v>153.36528345344837</v>
      </c>
      <c r="J1017">
        <v>150.28415575106564</v>
      </c>
      <c r="K1017">
        <v>145.74811375457378</v>
      </c>
      <c r="L1017">
        <v>142.45867189558496</v>
      </c>
      <c r="M1017">
        <v>137.22264067051702</v>
      </c>
      <c r="N1017">
        <v>133.0142675953083</v>
      </c>
      <c r="O1017">
        <v>129.30785370020482</v>
      </c>
      <c r="P1017">
        <v>125.00193778933823</v>
      </c>
      <c r="Q1017">
        <v>120.93761994776108</v>
      </c>
      <c r="R1017">
        <v>117.26708091121237</v>
      </c>
      <c r="S1017">
        <v>113.537735835712</v>
      </c>
      <c r="T1017">
        <v>110.05883070949339</v>
      </c>
      <c r="U1017">
        <v>105.77249113188321</v>
      </c>
      <c r="V1017">
        <v>101.11940037528437</v>
      </c>
      <c r="W1017">
        <v>98.235812249651772</v>
      </c>
      <c r="X1017">
        <v>93.267847335050689</v>
      </c>
      <c r="Y1017">
        <v>89.789462864634189</v>
      </c>
      <c r="Z1017">
        <v>85.878843833743787</v>
      </c>
      <c r="AA1017">
        <v>82.929739194087517</v>
      </c>
      <c r="AB1017">
        <v>78.337626854379963</v>
      </c>
      <c r="AC1017">
        <v>75.124084073068829</v>
      </c>
      <c r="AD1017">
        <v>69.575871439836348</v>
      </c>
      <c r="AE1017">
        <v>66.237858179744961</v>
      </c>
      <c r="AF1017">
        <v>61.89025014347876</v>
      </c>
      <c r="AG1017">
        <v>57.986536741021659</v>
      </c>
      <c r="AH1017">
        <v>53.349905733480789</v>
      </c>
      <c r="AI1017">
        <v>48.674627952192516</v>
      </c>
      <c r="AJ1017">
        <v>45.876410832793923</v>
      </c>
      <c r="AK1017">
        <v>41.967956994944664</v>
      </c>
      <c r="AL1017">
        <v>38.031332407349737</v>
      </c>
      <c r="AM1017">
        <v>33.399148775185097</v>
      </c>
      <c r="AN1017">
        <v>30.073968990104426</v>
      </c>
      <c r="AO1017">
        <v>26.525854746086104</v>
      </c>
      <c r="AP1017">
        <v>22.436598026477832</v>
      </c>
      <c r="AQ1017">
        <v>18.292905611102128</v>
      </c>
      <c r="AR1017">
        <v>13.5754854481834</v>
      </c>
      <c r="AS1017">
        <v>9.7582019474249702</v>
      </c>
      <c r="AT1017">
        <v>6.6136979120990844</v>
      </c>
    </row>
    <row r="1018" spans="1:46" x14ac:dyDescent="0.75">
      <c r="A1018">
        <v>165.51165803108807</v>
      </c>
      <c r="B1018">
        <v>181.19093324587485</v>
      </c>
      <c r="C1018">
        <v>176.93493628685522</v>
      </c>
      <c r="D1018">
        <v>173.15139283106666</v>
      </c>
      <c r="E1018">
        <v>170.20863958674573</v>
      </c>
      <c r="F1018">
        <v>166.80363667860803</v>
      </c>
      <c r="G1018">
        <v>162.6229748870563</v>
      </c>
      <c r="H1018">
        <v>157.27547284922929</v>
      </c>
      <c r="I1018">
        <v>153.28266816449812</v>
      </c>
      <c r="J1018">
        <v>150.21749885151718</v>
      </c>
      <c r="K1018">
        <v>145.74350460407405</v>
      </c>
      <c r="L1018">
        <v>142.43294024228285</v>
      </c>
      <c r="M1018">
        <v>137.2240242502844</v>
      </c>
      <c r="N1018">
        <v>132.99211340390733</v>
      </c>
      <c r="O1018">
        <v>129.35436734268683</v>
      </c>
      <c r="P1018">
        <v>125.00670547855002</v>
      </c>
      <c r="Q1018">
        <v>120.90889310451446</v>
      </c>
      <c r="R1018">
        <v>117.23820295276323</v>
      </c>
      <c r="S1018">
        <v>113.53366754764043</v>
      </c>
      <c r="T1018">
        <v>109.98863044529415</v>
      </c>
      <c r="U1018">
        <v>105.75345547144491</v>
      </c>
      <c r="V1018">
        <v>101.07317831056737</v>
      </c>
      <c r="W1018">
        <v>98.141067042975479</v>
      </c>
      <c r="X1018">
        <v>93.325172451447315</v>
      </c>
      <c r="Y1018">
        <v>89.78990154573151</v>
      </c>
      <c r="Z1018">
        <v>85.843008768136642</v>
      </c>
      <c r="AA1018">
        <v>82.858189577414947</v>
      </c>
      <c r="AB1018">
        <v>78.349137125219826</v>
      </c>
      <c r="AC1018">
        <v>75.132979522340548</v>
      </c>
      <c r="AD1018">
        <v>69.602774174387747</v>
      </c>
      <c r="AE1018">
        <v>66.187702878717943</v>
      </c>
      <c r="AF1018">
        <v>61.848318012991726</v>
      </c>
      <c r="AG1018">
        <v>57.953198227989489</v>
      </c>
      <c r="AH1018">
        <v>53.354150701121888</v>
      </c>
      <c r="AI1018">
        <v>48.647791370033353</v>
      </c>
      <c r="AJ1018">
        <v>45.884463632898402</v>
      </c>
      <c r="AK1018">
        <v>41.984777048879991</v>
      </c>
      <c r="AL1018">
        <v>38.013915369770544</v>
      </c>
      <c r="AM1018">
        <v>33.311603448122789</v>
      </c>
      <c r="AN1018">
        <v>30.001461143542457</v>
      </c>
      <c r="AO1018">
        <v>26.521898502006898</v>
      </c>
      <c r="AP1018">
        <v>22.35643759050037</v>
      </c>
      <c r="AQ1018">
        <v>18.342081489950388</v>
      </c>
      <c r="AR1018">
        <v>13.546408131380236</v>
      </c>
      <c r="AS1018">
        <v>9.698464798889173</v>
      </c>
      <c r="AT1018">
        <v>6.5501614223328346</v>
      </c>
    </row>
    <row r="1019" spans="1:46" x14ac:dyDescent="0.75">
      <c r="A1019">
        <v>165.67357512953367</v>
      </c>
      <c r="B1019">
        <v>181.13193765954534</v>
      </c>
      <c r="C1019">
        <v>176.94433063976126</v>
      </c>
      <c r="D1019">
        <v>173.17602651306734</v>
      </c>
      <c r="E1019">
        <v>170.18882938583116</v>
      </c>
      <c r="F1019">
        <v>166.74019736124839</v>
      </c>
      <c r="G1019">
        <v>162.62008407507409</v>
      </c>
      <c r="H1019">
        <v>157.22260158590336</v>
      </c>
      <c r="I1019">
        <v>153.19582482566443</v>
      </c>
      <c r="J1019">
        <v>150.15080686638376</v>
      </c>
      <c r="K1019">
        <v>145.7377216737124</v>
      </c>
      <c r="L1019">
        <v>142.41159288937786</v>
      </c>
      <c r="M1019">
        <v>137.1896341700608</v>
      </c>
      <c r="N1019">
        <v>132.97896614360087</v>
      </c>
      <c r="O1019">
        <v>129.31333788529832</v>
      </c>
      <c r="P1019">
        <v>124.99674184535529</v>
      </c>
      <c r="Q1019">
        <v>120.80042370646601</v>
      </c>
      <c r="R1019">
        <v>117.15010262079673</v>
      </c>
      <c r="S1019">
        <v>113.47159311699019</v>
      </c>
      <c r="T1019">
        <v>109.98133869472647</v>
      </c>
      <c r="U1019">
        <v>105.76098290500829</v>
      </c>
      <c r="V1019">
        <v>101.03124872258556</v>
      </c>
      <c r="W1019">
        <v>98.123226590339073</v>
      </c>
      <c r="X1019">
        <v>93.247871905048257</v>
      </c>
      <c r="Y1019">
        <v>89.747682938289472</v>
      </c>
      <c r="Z1019">
        <v>85.771805298739082</v>
      </c>
      <c r="AA1019">
        <v>82.83660523195671</v>
      </c>
      <c r="AB1019">
        <v>78.2192138029707</v>
      </c>
      <c r="AC1019">
        <v>75.083924278146625</v>
      </c>
      <c r="AD1019">
        <v>69.549816540550722</v>
      </c>
      <c r="AE1019">
        <v>66.128076301796256</v>
      </c>
      <c r="AF1019">
        <v>61.728919557500404</v>
      </c>
      <c r="AG1019">
        <v>57.954830049471667</v>
      </c>
      <c r="AH1019">
        <v>53.340090824607195</v>
      </c>
      <c r="AI1019">
        <v>48.62005245119002</v>
      </c>
      <c r="AJ1019">
        <v>45.853728350246378</v>
      </c>
      <c r="AK1019">
        <v>41.962201717802195</v>
      </c>
      <c r="AL1019">
        <v>38.024426950141738</v>
      </c>
      <c r="AM1019">
        <v>33.260813620988316</v>
      </c>
      <c r="AN1019">
        <v>29.974142374403119</v>
      </c>
      <c r="AO1019">
        <v>26.509590586261659</v>
      </c>
      <c r="AP1019">
        <v>22.277041986454773</v>
      </c>
      <c r="AQ1019">
        <v>18.336946748367136</v>
      </c>
      <c r="AR1019">
        <v>13.53804164275695</v>
      </c>
      <c r="AS1019">
        <v>9.6400819012250452</v>
      </c>
      <c r="AT1019">
        <v>6.5153151421363091</v>
      </c>
    </row>
    <row r="1020" spans="1:46" x14ac:dyDescent="0.75">
      <c r="A1020">
        <v>165.83549222797927</v>
      </c>
      <c r="B1020">
        <v>181.07423274492913</v>
      </c>
      <c r="C1020">
        <v>176.90887513394739</v>
      </c>
      <c r="D1020">
        <v>173.11718608583141</v>
      </c>
      <c r="E1020">
        <v>170.13291152354978</v>
      </c>
      <c r="F1020">
        <v>166.69391530860395</v>
      </c>
      <c r="G1020">
        <v>162.54496118303788</v>
      </c>
      <c r="H1020">
        <v>157.18580169451113</v>
      </c>
      <c r="I1020">
        <v>153.13409564523505</v>
      </c>
      <c r="J1020">
        <v>150.07052856644984</v>
      </c>
      <c r="K1020">
        <v>145.68602764564008</v>
      </c>
      <c r="L1020">
        <v>142.39872256200638</v>
      </c>
      <c r="M1020">
        <v>137.1915104196884</v>
      </c>
      <c r="N1020">
        <v>132.98629723682043</v>
      </c>
      <c r="O1020">
        <v>129.28643893016726</v>
      </c>
      <c r="P1020">
        <v>125.01967091808365</v>
      </c>
      <c r="Q1020">
        <v>120.75321033150168</v>
      </c>
      <c r="R1020">
        <v>117.071688391187</v>
      </c>
      <c r="S1020">
        <v>113.4246078625897</v>
      </c>
      <c r="T1020">
        <v>109.90070860582213</v>
      </c>
      <c r="U1020">
        <v>105.68381506593722</v>
      </c>
      <c r="V1020">
        <v>101.06383691809572</v>
      </c>
      <c r="W1020">
        <v>98.063907192982327</v>
      </c>
      <c r="X1020">
        <v>93.304395325071511</v>
      </c>
      <c r="Y1020">
        <v>89.682069510036754</v>
      </c>
      <c r="Z1020">
        <v>85.750730493790641</v>
      </c>
      <c r="AA1020">
        <v>82.752470824792582</v>
      </c>
      <c r="AB1020">
        <v>78.135926647828697</v>
      </c>
      <c r="AC1020">
        <v>75.054396105118755</v>
      </c>
      <c r="AD1020">
        <v>69.487268033744485</v>
      </c>
      <c r="AE1020">
        <v>66.110826931670829</v>
      </c>
      <c r="AF1020">
        <v>61.689104734558278</v>
      </c>
      <c r="AG1020">
        <v>57.855418980374509</v>
      </c>
      <c r="AH1020">
        <v>53.276315888887773</v>
      </c>
      <c r="AI1020">
        <v>48.550903246761763</v>
      </c>
      <c r="AJ1020">
        <v>45.806672676213488</v>
      </c>
      <c r="AK1020">
        <v>42.012267191240738</v>
      </c>
      <c r="AL1020">
        <v>38.02406509695021</v>
      </c>
      <c r="AM1020">
        <v>33.223177153574866</v>
      </c>
      <c r="AN1020">
        <v>29.932270496472665</v>
      </c>
      <c r="AO1020">
        <v>26.476461914257765</v>
      </c>
      <c r="AP1020">
        <v>22.172026673233908</v>
      </c>
      <c r="AQ1020">
        <v>18.292684342183769</v>
      </c>
      <c r="AR1020">
        <v>13.508847869579704</v>
      </c>
      <c r="AS1020">
        <v>9.6226405160591693</v>
      </c>
      <c r="AT1020">
        <v>6.5116421357781107</v>
      </c>
    </row>
    <row r="1021" spans="1:46" x14ac:dyDescent="0.75">
      <c r="A1021">
        <v>165.99740932642487</v>
      </c>
      <c r="B1021">
        <v>181.09119492767431</v>
      </c>
      <c r="C1021">
        <v>176.87762283267409</v>
      </c>
      <c r="D1021">
        <v>173.12272680768595</v>
      </c>
      <c r="E1021">
        <v>170.17657352188263</v>
      </c>
      <c r="F1021">
        <v>166.60011253079136</v>
      </c>
      <c r="G1021">
        <v>162.42047686770334</v>
      </c>
      <c r="H1021">
        <v>157.15019457903543</v>
      </c>
      <c r="I1021">
        <v>153.21314672426891</v>
      </c>
      <c r="J1021">
        <v>150.00505917426736</v>
      </c>
      <c r="K1021">
        <v>145.65263320485161</v>
      </c>
      <c r="L1021">
        <v>142.27781326516589</v>
      </c>
      <c r="M1021">
        <v>137.26125945036142</v>
      </c>
      <c r="N1021">
        <v>132.97698713959144</v>
      </c>
      <c r="O1021">
        <v>129.27528855479568</v>
      </c>
      <c r="P1021">
        <v>124.97476594695686</v>
      </c>
      <c r="Q1021">
        <v>120.71134499424119</v>
      </c>
      <c r="R1021">
        <v>116.97383116025604</v>
      </c>
      <c r="S1021">
        <v>113.3785159237371</v>
      </c>
      <c r="T1021">
        <v>109.83474293163339</v>
      </c>
      <c r="U1021">
        <v>105.69908190601006</v>
      </c>
      <c r="V1021">
        <v>100.96000837538415</v>
      </c>
      <c r="W1021">
        <v>97.98744977225266</v>
      </c>
      <c r="X1021">
        <v>93.32124299199711</v>
      </c>
      <c r="Y1021">
        <v>89.583224039689156</v>
      </c>
      <c r="Z1021">
        <v>85.723969683148567</v>
      </c>
      <c r="AA1021">
        <v>82.706079592184608</v>
      </c>
      <c r="AB1021">
        <v>78.073441565715626</v>
      </c>
      <c r="AC1021">
        <v>75.02122571135213</v>
      </c>
      <c r="AD1021">
        <v>69.519414478792527</v>
      </c>
      <c r="AE1021">
        <v>66.07941719716797</v>
      </c>
      <c r="AF1021">
        <v>61.608160000711315</v>
      </c>
      <c r="AG1021">
        <v>57.749523853741806</v>
      </c>
      <c r="AH1021">
        <v>53.248782012970651</v>
      </c>
      <c r="AI1021">
        <v>48.4954116973745</v>
      </c>
      <c r="AJ1021">
        <v>45.768243471272768</v>
      </c>
      <c r="AK1021">
        <v>41.984677211215661</v>
      </c>
      <c r="AL1021">
        <v>37.974706501779764</v>
      </c>
      <c r="AM1021">
        <v>33.137970083208508</v>
      </c>
      <c r="AN1021">
        <v>29.846346554148564</v>
      </c>
      <c r="AO1021">
        <v>26.457965667320206</v>
      </c>
      <c r="AP1021">
        <v>22.09799785596444</v>
      </c>
      <c r="AQ1021">
        <v>18.309783787557141</v>
      </c>
      <c r="AR1021">
        <v>13.444598109154727</v>
      </c>
      <c r="AS1021">
        <v>9.5797599431858966</v>
      </c>
      <c r="AT1021">
        <v>6.4560909656344663</v>
      </c>
    </row>
    <row r="1022" spans="1:46" x14ac:dyDescent="0.75">
      <c r="A1022">
        <v>166.15932642487047</v>
      </c>
      <c r="B1022">
        <v>181.08223956182007</v>
      </c>
      <c r="C1022">
        <v>176.88269674834942</v>
      </c>
      <c r="D1022">
        <v>173.02983071960827</v>
      </c>
      <c r="E1022">
        <v>170.09621105034302</v>
      </c>
      <c r="F1022">
        <v>166.56443350916152</v>
      </c>
      <c r="G1022">
        <v>162.34817780055431</v>
      </c>
      <c r="H1022">
        <v>157.1366468705873</v>
      </c>
      <c r="I1022">
        <v>153.11856118615006</v>
      </c>
      <c r="J1022">
        <v>149.89556079215669</v>
      </c>
      <c r="K1022">
        <v>145.59655206953897</v>
      </c>
      <c r="L1022">
        <v>142.18262727139938</v>
      </c>
      <c r="M1022">
        <v>137.21023608158421</v>
      </c>
      <c r="N1022">
        <v>132.96682502940959</v>
      </c>
      <c r="O1022">
        <v>129.20278976549943</v>
      </c>
      <c r="P1022">
        <v>124.9629756579799</v>
      </c>
      <c r="Q1022">
        <v>120.72799896976304</v>
      </c>
      <c r="R1022">
        <v>116.95994508350188</v>
      </c>
      <c r="S1022">
        <v>113.3153214679289</v>
      </c>
      <c r="T1022">
        <v>109.75470251270406</v>
      </c>
      <c r="U1022">
        <v>105.6356980878157</v>
      </c>
      <c r="V1022">
        <v>100.96559178826151</v>
      </c>
      <c r="W1022">
        <v>97.926063907998454</v>
      </c>
      <c r="X1022">
        <v>93.273356385112237</v>
      </c>
      <c r="Y1022">
        <v>89.505564943195168</v>
      </c>
      <c r="Z1022">
        <v>85.626806630550959</v>
      </c>
      <c r="AA1022">
        <v>82.693329272645357</v>
      </c>
      <c r="AB1022">
        <v>77.986532197584054</v>
      </c>
      <c r="AC1022">
        <v>74.97502247960314</v>
      </c>
      <c r="AD1022">
        <v>69.443266008030335</v>
      </c>
      <c r="AE1022">
        <v>65.954949040778644</v>
      </c>
      <c r="AF1022">
        <v>61.531864491550621</v>
      </c>
      <c r="AG1022">
        <v>57.670338003861175</v>
      </c>
      <c r="AH1022">
        <v>53.21720630599355</v>
      </c>
      <c r="AI1022">
        <v>48.472224568465123</v>
      </c>
      <c r="AJ1022">
        <v>45.717614440811246</v>
      </c>
      <c r="AK1022">
        <v>41.937586100985172</v>
      </c>
      <c r="AL1022">
        <v>37.916259865936638</v>
      </c>
      <c r="AM1022">
        <v>33.09227985553381</v>
      </c>
      <c r="AN1022">
        <v>29.723316086059413</v>
      </c>
      <c r="AO1022">
        <v>26.412706660259989</v>
      </c>
      <c r="AP1022">
        <v>22.032930967659301</v>
      </c>
      <c r="AQ1022">
        <v>18.29799376318002</v>
      </c>
      <c r="AR1022">
        <v>13.420423116679054</v>
      </c>
      <c r="AS1022">
        <v>9.5285472327635929</v>
      </c>
      <c r="AT1022">
        <v>6.4279118772850428</v>
      </c>
    </row>
    <row r="1023" spans="1:46" x14ac:dyDescent="0.75">
      <c r="A1023">
        <v>166.32124352331607</v>
      </c>
      <c r="B1023">
        <v>181.07282275395835</v>
      </c>
      <c r="C1023">
        <v>176.87059650133295</v>
      </c>
      <c r="D1023">
        <v>172.9965181592105</v>
      </c>
      <c r="E1023">
        <v>170.10707079186145</v>
      </c>
      <c r="F1023">
        <v>166.50327539360561</v>
      </c>
      <c r="G1023">
        <v>162.3315711367031</v>
      </c>
      <c r="H1023">
        <v>157.1016934197244</v>
      </c>
      <c r="I1023">
        <v>153.08502632394138</v>
      </c>
      <c r="J1023">
        <v>149.85280836606782</v>
      </c>
      <c r="K1023">
        <v>145.48041256595704</v>
      </c>
      <c r="L1023">
        <v>142.10692493314832</v>
      </c>
      <c r="M1023">
        <v>137.15697585104854</v>
      </c>
      <c r="N1023">
        <v>132.94652345055977</v>
      </c>
      <c r="O1023">
        <v>129.15816168153773</v>
      </c>
      <c r="P1023">
        <v>124.9532052522394</v>
      </c>
      <c r="Q1023">
        <v>120.69260872100253</v>
      </c>
      <c r="R1023">
        <v>116.89928807602594</v>
      </c>
      <c r="S1023">
        <v>113.30811411407485</v>
      </c>
      <c r="T1023">
        <v>109.72128612917159</v>
      </c>
      <c r="U1023">
        <v>105.56667188543746</v>
      </c>
      <c r="V1023">
        <v>100.92499474645551</v>
      </c>
      <c r="W1023">
        <v>97.799787809091384</v>
      </c>
      <c r="X1023">
        <v>93.22775661420539</v>
      </c>
      <c r="Y1023">
        <v>89.520280695582983</v>
      </c>
      <c r="Z1023">
        <v>85.628431013848882</v>
      </c>
      <c r="AA1023">
        <v>82.587526593914063</v>
      </c>
      <c r="AB1023">
        <v>77.933967511201502</v>
      </c>
      <c r="AC1023">
        <v>74.920745868539598</v>
      </c>
      <c r="AD1023">
        <v>69.412974096101593</v>
      </c>
      <c r="AE1023">
        <v>65.857558239932828</v>
      </c>
      <c r="AF1023">
        <v>61.491030519516677</v>
      </c>
      <c r="AG1023">
        <v>57.565031963800642</v>
      </c>
      <c r="AH1023">
        <v>53.159642316097568</v>
      </c>
      <c r="AI1023">
        <v>48.483928342244198</v>
      </c>
      <c r="AJ1023">
        <v>45.68054686778688</v>
      </c>
      <c r="AK1023">
        <v>41.939659380225841</v>
      </c>
      <c r="AL1023">
        <v>37.89903224266569</v>
      </c>
      <c r="AM1023">
        <v>33.071609919584347</v>
      </c>
      <c r="AN1023">
        <v>29.655044758516048</v>
      </c>
      <c r="AO1023">
        <v>26.349897428891133</v>
      </c>
      <c r="AP1023">
        <v>21.915254877261251</v>
      </c>
      <c r="AQ1023">
        <v>18.221064100717889</v>
      </c>
      <c r="AR1023">
        <v>13.413987862602307</v>
      </c>
      <c r="AS1023">
        <v>9.4805699294032166</v>
      </c>
      <c r="AT1023">
        <v>6.3199391623558512</v>
      </c>
    </row>
    <row r="1024" spans="1:46" x14ac:dyDescent="0.75">
      <c r="A1024">
        <v>166.48316062176167</v>
      </c>
      <c r="B1024">
        <v>181.03687852329494</v>
      </c>
      <c r="C1024">
        <v>176.8708112435634</v>
      </c>
      <c r="D1024">
        <v>173.00875555992431</v>
      </c>
      <c r="E1024">
        <v>170.09732061248388</v>
      </c>
      <c r="F1024">
        <v>166.46691813352888</v>
      </c>
      <c r="G1024">
        <v>162.26396791254757</v>
      </c>
      <c r="H1024">
        <v>157.05398103581308</v>
      </c>
      <c r="I1024">
        <v>153.02639688063584</v>
      </c>
      <c r="J1024">
        <v>149.80203663241383</v>
      </c>
      <c r="K1024">
        <v>145.43196676030007</v>
      </c>
      <c r="L1024">
        <v>142.00283950784382</v>
      </c>
      <c r="M1024">
        <v>137.14565077319008</v>
      </c>
      <c r="N1024">
        <v>132.93259405255128</v>
      </c>
      <c r="O1024">
        <v>129.14019823615558</v>
      </c>
      <c r="P1024">
        <v>124.94463783487753</v>
      </c>
      <c r="Q1024">
        <v>120.68065180300223</v>
      </c>
      <c r="R1024">
        <v>116.85482373845782</v>
      </c>
      <c r="S1024">
        <v>113.26977789668054</v>
      </c>
      <c r="T1024">
        <v>109.6615064892046</v>
      </c>
      <c r="U1024">
        <v>105.49958498037826</v>
      </c>
      <c r="V1024">
        <v>100.82936716582192</v>
      </c>
      <c r="W1024">
        <v>97.788854181263119</v>
      </c>
      <c r="X1024">
        <v>93.218338919487948</v>
      </c>
      <c r="Y1024">
        <v>89.471969137431515</v>
      </c>
      <c r="Z1024">
        <v>85.52793916696406</v>
      </c>
      <c r="AA1024">
        <v>82.521455240989894</v>
      </c>
      <c r="AB1024">
        <v>77.810865236277209</v>
      </c>
      <c r="AC1024">
        <v>74.898925586858439</v>
      </c>
      <c r="AD1024">
        <v>69.407072414053218</v>
      </c>
      <c r="AE1024">
        <v>65.910835008076148</v>
      </c>
      <c r="AF1024">
        <v>61.443906063882402</v>
      </c>
      <c r="AG1024">
        <v>57.490932562612507</v>
      </c>
      <c r="AH1024">
        <v>53.123192527417828</v>
      </c>
      <c r="AI1024">
        <v>48.511586589134211</v>
      </c>
      <c r="AJ1024">
        <v>45.644409972365885</v>
      </c>
      <c r="AK1024">
        <v>41.905285403380304</v>
      </c>
      <c r="AL1024">
        <v>37.821309283483394</v>
      </c>
      <c r="AM1024">
        <v>33.011246085440419</v>
      </c>
      <c r="AN1024">
        <v>29.579058873215455</v>
      </c>
      <c r="AO1024">
        <v>26.298392871995581</v>
      </c>
      <c r="AP1024">
        <v>21.858160389601814</v>
      </c>
      <c r="AQ1024">
        <v>18.039057896563968</v>
      </c>
      <c r="AR1024">
        <v>13.309274767971823</v>
      </c>
      <c r="AS1024">
        <v>9.4435051684216518</v>
      </c>
      <c r="AT1024">
        <v>6.2769912395740759</v>
      </c>
    </row>
    <row r="1025" spans="1:46" x14ac:dyDescent="0.75">
      <c r="A1025">
        <v>166.64507772020727</v>
      </c>
      <c r="B1025">
        <v>181.00670299992703</v>
      </c>
      <c r="C1025">
        <v>176.8067864518392</v>
      </c>
      <c r="D1025">
        <v>172.97931184277763</v>
      </c>
      <c r="E1025">
        <v>170.01828306910335</v>
      </c>
      <c r="F1025">
        <v>166.46866804141797</v>
      </c>
      <c r="G1025">
        <v>162.22666032240156</v>
      </c>
      <c r="H1025">
        <v>157.01759624277935</v>
      </c>
      <c r="I1025">
        <v>152.96268050484048</v>
      </c>
      <c r="J1025">
        <v>149.70540461883922</v>
      </c>
      <c r="K1025">
        <v>145.30600575740357</v>
      </c>
      <c r="L1025">
        <v>141.89038558896434</v>
      </c>
      <c r="M1025">
        <v>137.15006667350715</v>
      </c>
      <c r="N1025">
        <v>132.92113963140733</v>
      </c>
      <c r="O1025">
        <v>129.07286802526005</v>
      </c>
      <c r="P1025">
        <v>124.9493258712217</v>
      </c>
      <c r="Q1025">
        <v>120.66954552813725</v>
      </c>
      <c r="R1025">
        <v>116.8221802293055</v>
      </c>
      <c r="S1025">
        <v>113.19222995122345</v>
      </c>
      <c r="T1025">
        <v>109.56840801186819</v>
      </c>
      <c r="U1025">
        <v>105.52615866870748</v>
      </c>
      <c r="V1025">
        <v>100.8037938871794</v>
      </c>
      <c r="W1025">
        <v>97.766599443950497</v>
      </c>
      <c r="X1025">
        <v>93.103772946183042</v>
      </c>
      <c r="Y1025">
        <v>89.417299732698339</v>
      </c>
      <c r="Z1025">
        <v>85.438801947106029</v>
      </c>
      <c r="AA1025">
        <v>82.360954333290323</v>
      </c>
      <c r="AB1025">
        <v>77.716793859491332</v>
      </c>
      <c r="AC1025">
        <v>74.802086218543224</v>
      </c>
      <c r="AD1025">
        <v>69.368300584333184</v>
      </c>
      <c r="AE1025">
        <v>65.797230817662879</v>
      </c>
      <c r="AF1025">
        <v>61.368349310517623</v>
      </c>
      <c r="AG1025">
        <v>57.362608702906584</v>
      </c>
      <c r="AH1025">
        <v>53.095609174376968</v>
      </c>
      <c r="AI1025">
        <v>48.501963074055581</v>
      </c>
      <c r="AJ1025">
        <v>45.575870368959059</v>
      </c>
      <c r="AK1025">
        <v>41.836963173751791</v>
      </c>
      <c r="AL1025">
        <v>37.745909279688313</v>
      </c>
      <c r="AM1025">
        <v>32.968817610547546</v>
      </c>
      <c r="AN1025">
        <v>29.515318158038813</v>
      </c>
      <c r="AO1025">
        <v>26.256400424941496</v>
      </c>
      <c r="AP1025">
        <v>21.77177759214478</v>
      </c>
      <c r="AQ1025">
        <v>18.098512270894179</v>
      </c>
      <c r="AR1025">
        <v>13.230870316201864</v>
      </c>
      <c r="AS1025">
        <v>9.3753339207577255</v>
      </c>
      <c r="AT1025">
        <v>6.2474482794227448</v>
      </c>
    </row>
    <row r="1026" spans="1:46" x14ac:dyDescent="0.75">
      <c r="A1026">
        <v>166.80699481865287</v>
      </c>
      <c r="B1026">
        <v>181.01141827698999</v>
      </c>
      <c r="C1026">
        <v>176.78667213012912</v>
      </c>
      <c r="D1026">
        <v>172.93412900826289</v>
      </c>
      <c r="E1026">
        <v>169.99738050035708</v>
      </c>
      <c r="F1026">
        <v>166.40697342872934</v>
      </c>
      <c r="G1026">
        <v>162.16294898772281</v>
      </c>
      <c r="H1026">
        <v>156.98121417905185</v>
      </c>
      <c r="I1026">
        <v>153.00037491906622</v>
      </c>
      <c r="J1026">
        <v>149.61856265845182</v>
      </c>
      <c r="K1026">
        <v>145.23903047812399</v>
      </c>
      <c r="L1026">
        <v>141.8195251541141</v>
      </c>
      <c r="M1026">
        <v>137.13343271972454</v>
      </c>
      <c r="N1026">
        <v>132.82559413771472</v>
      </c>
      <c r="O1026">
        <v>129.0421846442309</v>
      </c>
      <c r="P1026">
        <v>124.88670774570173</v>
      </c>
      <c r="Q1026">
        <v>120.62018389713774</v>
      </c>
      <c r="R1026">
        <v>116.72896900716297</v>
      </c>
      <c r="S1026">
        <v>113.18127056780952</v>
      </c>
      <c r="T1026">
        <v>109.49699974111675</v>
      </c>
      <c r="U1026">
        <v>105.44502393984075</v>
      </c>
      <c r="V1026">
        <v>100.73699787183175</v>
      </c>
      <c r="W1026">
        <v>97.617727821626275</v>
      </c>
      <c r="X1026">
        <v>93.080659713332864</v>
      </c>
      <c r="Y1026">
        <v>89.385047385017373</v>
      </c>
      <c r="Z1026">
        <v>85.38306083279798</v>
      </c>
      <c r="AA1026">
        <v>82.264011324214223</v>
      </c>
      <c r="AB1026">
        <v>77.678224134330151</v>
      </c>
      <c r="AC1026">
        <v>74.690782515834968</v>
      </c>
      <c r="AD1026">
        <v>69.308186376558751</v>
      </c>
      <c r="AE1026">
        <v>65.74996006730278</v>
      </c>
      <c r="AF1026">
        <v>61.306690266580674</v>
      </c>
      <c r="AG1026">
        <v>57.324684682354452</v>
      </c>
      <c r="AH1026">
        <v>53.074715617506882</v>
      </c>
      <c r="AI1026">
        <v>48.471904423631052</v>
      </c>
      <c r="AJ1026">
        <v>45.501866089697153</v>
      </c>
      <c r="AK1026">
        <v>41.804254726684647</v>
      </c>
      <c r="AL1026">
        <v>37.664077170347255</v>
      </c>
      <c r="AM1026">
        <v>32.955132753911364</v>
      </c>
      <c r="AN1026">
        <v>29.430795843602464</v>
      </c>
      <c r="AO1026">
        <v>26.207344457679927</v>
      </c>
      <c r="AP1026">
        <v>21.635555407670118</v>
      </c>
      <c r="AQ1026">
        <v>17.970026238413439</v>
      </c>
      <c r="AR1026">
        <v>13.201647785913213</v>
      </c>
      <c r="AS1026">
        <v>9.3199273939243099</v>
      </c>
      <c r="AT1026">
        <v>6.1557676920735265</v>
      </c>
    </row>
    <row r="1027" spans="1:46" x14ac:dyDescent="0.75">
      <c r="A1027">
        <v>166.96891191709844</v>
      </c>
      <c r="B1027">
        <v>180.98786339924558</v>
      </c>
      <c r="C1027">
        <v>176.6947528428482</v>
      </c>
      <c r="D1027">
        <v>172.86337906624485</v>
      </c>
      <c r="E1027">
        <v>169.93767298750021</v>
      </c>
      <c r="F1027">
        <v>166.34553328521093</v>
      </c>
      <c r="G1027">
        <v>162.14885790587073</v>
      </c>
      <c r="H1027">
        <v>156.96067850372174</v>
      </c>
      <c r="I1027">
        <v>152.92859735591094</v>
      </c>
      <c r="J1027">
        <v>149.53204733831086</v>
      </c>
      <c r="K1027">
        <v>145.12678462319946</v>
      </c>
      <c r="L1027">
        <v>141.67710750776934</v>
      </c>
      <c r="M1027">
        <v>137.05097717259005</v>
      </c>
      <c r="N1027">
        <v>132.7793946527579</v>
      </c>
      <c r="O1027">
        <v>128.91807932499751</v>
      </c>
      <c r="P1027">
        <v>124.85441751416485</v>
      </c>
      <c r="Q1027">
        <v>120.61258876391034</v>
      </c>
      <c r="R1027">
        <v>116.70587885378589</v>
      </c>
      <c r="S1027">
        <v>113.13613613201261</v>
      </c>
      <c r="T1027">
        <v>109.40464456053279</v>
      </c>
      <c r="U1027">
        <v>105.34052090477938</v>
      </c>
      <c r="V1027">
        <v>100.6674929044439</v>
      </c>
      <c r="W1027">
        <v>97.615561717670332</v>
      </c>
      <c r="X1027">
        <v>93.068960879726703</v>
      </c>
      <c r="Y1027">
        <v>89.382629083363568</v>
      </c>
      <c r="Z1027">
        <v>85.271678582950273</v>
      </c>
      <c r="AA1027">
        <v>82.205454817405098</v>
      </c>
      <c r="AB1027">
        <v>77.596758334886758</v>
      </c>
      <c r="AC1027">
        <v>74.632649843382794</v>
      </c>
      <c r="AD1027">
        <v>69.301646219960787</v>
      </c>
      <c r="AE1027">
        <v>65.646304152642642</v>
      </c>
      <c r="AF1027">
        <v>61.228482137878018</v>
      </c>
      <c r="AG1027">
        <v>57.206313013944907</v>
      </c>
      <c r="AH1027">
        <v>52.98339065007513</v>
      </c>
      <c r="AI1027">
        <v>48.464034093123836</v>
      </c>
      <c r="AJ1027">
        <v>45.455828324447914</v>
      </c>
      <c r="AK1027">
        <v>41.746034971668415</v>
      </c>
      <c r="AL1027">
        <v>37.577310641192689</v>
      </c>
      <c r="AM1027">
        <v>32.997034848306122</v>
      </c>
      <c r="AN1027">
        <v>29.354659930998093</v>
      </c>
      <c r="AO1027">
        <v>26.178612641158178</v>
      </c>
      <c r="AP1027">
        <v>21.483919915280428</v>
      </c>
      <c r="AQ1027">
        <v>17.955290964020922</v>
      </c>
      <c r="AR1027">
        <v>13.091603986321818</v>
      </c>
      <c r="AS1027">
        <v>9.3004534927394431</v>
      </c>
      <c r="AT1027">
        <v>6.1306502104459302</v>
      </c>
    </row>
    <row r="1028" spans="1:46" x14ac:dyDescent="0.75">
      <c r="A1028">
        <v>167.13082901554404</v>
      </c>
      <c r="B1028">
        <v>180.97572539959071</v>
      </c>
      <c r="C1028">
        <v>176.68112504420466</v>
      </c>
      <c r="D1028">
        <v>172.84123248716659</v>
      </c>
      <c r="E1028">
        <v>169.87509479963302</v>
      </c>
      <c r="F1028">
        <v>166.25612788926716</v>
      </c>
      <c r="G1028">
        <v>162.08890827173931</v>
      </c>
      <c r="H1028">
        <v>156.93173290817285</v>
      </c>
      <c r="I1028">
        <v>152.96074434613686</v>
      </c>
      <c r="J1028">
        <v>149.48609979253328</v>
      </c>
      <c r="K1028">
        <v>145.06049447405348</v>
      </c>
      <c r="L1028">
        <v>141.65775417883296</v>
      </c>
      <c r="M1028">
        <v>136.99610527852954</v>
      </c>
      <c r="N1028">
        <v>132.81787596061821</v>
      </c>
      <c r="O1028">
        <v>128.90930500943659</v>
      </c>
      <c r="P1028">
        <v>124.80334911249767</v>
      </c>
      <c r="Q1028">
        <v>120.45714989696714</v>
      </c>
      <c r="R1028">
        <v>116.67561383576312</v>
      </c>
      <c r="S1028">
        <v>113.14293522555312</v>
      </c>
      <c r="T1028">
        <v>109.28826858880797</v>
      </c>
      <c r="U1028">
        <v>105.26339137858933</v>
      </c>
      <c r="V1028">
        <v>100.58705912252158</v>
      </c>
      <c r="W1028">
        <v>97.560162392155178</v>
      </c>
      <c r="X1028">
        <v>93.072477755716974</v>
      </c>
      <c r="Y1028">
        <v>89.333581499992775</v>
      </c>
      <c r="Z1028">
        <v>85.189477568089629</v>
      </c>
      <c r="AA1028">
        <v>82.160529098931377</v>
      </c>
      <c r="AB1028">
        <v>77.535444247154757</v>
      </c>
      <c r="AC1028">
        <v>74.56784353523571</v>
      </c>
      <c r="AD1028">
        <v>69.181266921249033</v>
      </c>
      <c r="AE1028">
        <v>65.57813352000791</v>
      </c>
      <c r="AF1028">
        <v>61.171512114307028</v>
      </c>
      <c r="AG1028">
        <v>57.148548984547837</v>
      </c>
      <c r="AH1028">
        <v>53.02337219430126</v>
      </c>
      <c r="AI1028">
        <v>48.482793149961303</v>
      </c>
      <c r="AJ1028">
        <v>45.36202851621001</v>
      </c>
      <c r="AK1028">
        <v>41.699398315939661</v>
      </c>
      <c r="AL1028">
        <v>37.458666244576307</v>
      </c>
      <c r="AM1028">
        <v>32.93234954325267</v>
      </c>
      <c r="AN1028">
        <v>29.329947324046056</v>
      </c>
      <c r="AO1028">
        <v>26.124707897342702</v>
      </c>
      <c r="AP1028">
        <v>21.456303865130465</v>
      </c>
      <c r="AQ1028">
        <v>17.854343558475954</v>
      </c>
      <c r="AR1028">
        <v>13.073115574909586</v>
      </c>
      <c r="AS1028">
        <v>9.2249163143056698</v>
      </c>
      <c r="AT1028">
        <v>6.0476683276384229</v>
      </c>
    </row>
    <row r="1029" spans="1:46" x14ac:dyDescent="0.75">
      <c r="A1029">
        <v>167.29274611398964</v>
      </c>
      <c r="B1029">
        <v>180.92520034568071</v>
      </c>
      <c r="C1029">
        <v>176.65419434330238</v>
      </c>
      <c r="D1029">
        <v>172.82951646451218</v>
      </c>
      <c r="E1029">
        <v>169.87433616460933</v>
      </c>
      <c r="F1029">
        <v>166.21379301106271</v>
      </c>
      <c r="G1029">
        <v>162.04091378561588</v>
      </c>
      <c r="H1029">
        <v>156.90634085236684</v>
      </c>
      <c r="I1029">
        <v>152.80772182960726</v>
      </c>
      <c r="J1029">
        <v>149.43071996531066</v>
      </c>
      <c r="K1029">
        <v>145.04085276561139</v>
      </c>
      <c r="L1029">
        <v>141.55763565805796</v>
      </c>
      <c r="M1029">
        <v>136.9691021759906</v>
      </c>
      <c r="N1029">
        <v>132.81199990272361</v>
      </c>
      <c r="O1029">
        <v>128.82851774639926</v>
      </c>
      <c r="P1029">
        <v>124.7814842278853</v>
      </c>
      <c r="Q1029">
        <v>120.45467690214353</v>
      </c>
      <c r="R1029">
        <v>116.59732800158467</v>
      </c>
      <c r="S1029">
        <v>113.08179969236227</v>
      </c>
      <c r="T1029">
        <v>109.27044580511469</v>
      </c>
      <c r="U1029">
        <v>105.21791316836321</v>
      </c>
      <c r="V1029">
        <v>100.58181704302966</v>
      </c>
      <c r="W1029">
        <v>97.464263566734786</v>
      </c>
      <c r="X1029">
        <v>92.924916099141242</v>
      </c>
      <c r="Y1029">
        <v>89.30233126327056</v>
      </c>
      <c r="Z1029">
        <v>85.127364298696904</v>
      </c>
      <c r="AA1029">
        <v>82.067291546262226</v>
      </c>
      <c r="AB1029">
        <v>77.407397749390128</v>
      </c>
      <c r="AC1029">
        <v>74.520552627892883</v>
      </c>
      <c r="AD1029">
        <v>69.147380696547771</v>
      </c>
      <c r="AE1029">
        <v>65.49712600917843</v>
      </c>
      <c r="AF1029">
        <v>61.080875407971988</v>
      </c>
      <c r="AG1029">
        <v>57.050065967131097</v>
      </c>
      <c r="AH1029">
        <v>53.015651202165813</v>
      </c>
      <c r="AI1029">
        <v>48.517033480083235</v>
      </c>
      <c r="AJ1029">
        <v>45.339001166075036</v>
      </c>
      <c r="AK1029">
        <v>41.582330186188841</v>
      </c>
      <c r="AL1029">
        <v>37.430444140005896</v>
      </c>
      <c r="AM1029">
        <v>32.887679179400095</v>
      </c>
      <c r="AN1029">
        <v>29.251633758316714</v>
      </c>
      <c r="AO1029">
        <v>26.125809376230766</v>
      </c>
      <c r="AP1029">
        <v>21.368292018869404</v>
      </c>
      <c r="AQ1029">
        <v>17.796315503952609</v>
      </c>
      <c r="AR1029">
        <v>12.986475448189994</v>
      </c>
      <c r="AS1029">
        <v>9.1714396016489097</v>
      </c>
      <c r="AT1029">
        <v>6.0730016425547397</v>
      </c>
    </row>
    <row r="1030" spans="1:46" x14ac:dyDescent="0.75">
      <c r="A1030">
        <v>167.45466321243524</v>
      </c>
      <c r="B1030">
        <v>180.85265499889843</v>
      </c>
      <c r="C1030">
        <v>176.5711544364998</v>
      </c>
      <c r="D1030">
        <v>172.83665638751978</v>
      </c>
      <c r="E1030">
        <v>169.87354687528725</v>
      </c>
      <c r="F1030">
        <v>166.16372100065394</v>
      </c>
      <c r="G1030">
        <v>161.95749944721777</v>
      </c>
      <c r="H1030">
        <v>156.86659535137241</v>
      </c>
      <c r="I1030">
        <v>152.79502957294272</v>
      </c>
      <c r="J1030">
        <v>149.33691598497271</v>
      </c>
      <c r="K1030">
        <v>144.99627901018874</v>
      </c>
      <c r="L1030">
        <v>141.43375992955299</v>
      </c>
      <c r="M1030">
        <v>136.87124581962823</v>
      </c>
      <c r="N1030">
        <v>132.71855217052101</v>
      </c>
      <c r="O1030">
        <v>128.77562561763497</v>
      </c>
      <c r="P1030">
        <v>124.69215168203985</v>
      </c>
      <c r="Q1030">
        <v>120.40480067468346</v>
      </c>
      <c r="R1030">
        <v>116.5861484875409</v>
      </c>
      <c r="S1030">
        <v>113.03489447727083</v>
      </c>
      <c r="T1030">
        <v>109.19154432326707</v>
      </c>
      <c r="U1030">
        <v>105.14726728659906</v>
      </c>
      <c r="V1030">
        <v>100.51032225857276</v>
      </c>
      <c r="W1030">
        <v>97.429869183461577</v>
      </c>
      <c r="X1030">
        <v>92.797797013697519</v>
      </c>
      <c r="Y1030">
        <v>89.25757172840423</v>
      </c>
      <c r="Z1030">
        <v>85.031325504530045</v>
      </c>
      <c r="AA1030">
        <v>81.964382839331122</v>
      </c>
      <c r="AB1030">
        <v>77.346947659896628</v>
      </c>
      <c r="AC1030">
        <v>74.365963108189888</v>
      </c>
      <c r="AD1030">
        <v>69.097973274197784</v>
      </c>
      <c r="AE1030">
        <v>65.414724290126685</v>
      </c>
      <c r="AF1030">
        <v>60.990999337621879</v>
      </c>
      <c r="AG1030">
        <v>57.041060565029568</v>
      </c>
      <c r="AH1030">
        <v>52.97249965164373</v>
      </c>
      <c r="AI1030">
        <v>48.54376424414221</v>
      </c>
      <c r="AJ1030">
        <v>45.231347064935719</v>
      </c>
      <c r="AK1030">
        <v>41.523392015733705</v>
      </c>
      <c r="AL1030">
        <v>37.38660412670184</v>
      </c>
      <c r="AM1030">
        <v>32.772618594836267</v>
      </c>
      <c r="AN1030">
        <v>29.176435001735832</v>
      </c>
      <c r="AO1030">
        <v>26.013996794026983</v>
      </c>
      <c r="AP1030">
        <v>21.336661681348247</v>
      </c>
      <c r="AQ1030">
        <v>17.748346474634637</v>
      </c>
      <c r="AR1030">
        <v>12.936278780174561</v>
      </c>
      <c r="AS1030">
        <v>9.1456979611012876</v>
      </c>
      <c r="AT1030">
        <v>6.0288895513698737</v>
      </c>
    </row>
    <row r="1031" spans="1:46" x14ac:dyDescent="0.75">
      <c r="A1031">
        <v>167.61658031088083</v>
      </c>
      <c r="B1031">
        <v>180.83940810784998</v>
      </c>
      <c r="C1031">
        <v>176.51681672907651</v>
      </c>
      <c r="D1031">
        <v>172.75900944780133</v>
      </c>
      <c r="E1031">
        <v>169.83813095392841</v>
      </c>
      <c r="F1031">
        <v>166.08008015121561</v>
      </c>
      <c r="G1031">
        <v>161.8579484118419</v>
      </c>
      <c r="H1031">
        <v>156.83982750356319</v>
      </c>
      <c r="I1031">
        <v>152.75676690005994</v>
      </c>
      <c r="J1031">
        <v>149.283614323557</v>
      </c>
      <c r="K1031">
        <v>144.97895415699651</v>
      </c>
      <c r="L1031">
        <v>141.40053371019724</v>
      </c>
      <c r="M1031">
        <v>136.7390497530327</v>
      </c>
      <c r="N1031">
        <v>132.68909109348004</v>
      </c>
      <c r="O1031">
        <v>128.74312056764938</v>
      </c>
      <c r="P1031">
        <v>124.6435872712446</v>
      </c>
      <c r="Q1031">
        <v>120.36481148295873</v>
      </c>
      <c r="R1031">
        <v>116.52866520876474</v>
      </c>
      <c r="S1031">
        <v>113.02141377061901</v>
      </c>
      <c r="T1031">
        <v>109.09515932611161</v>
      </c>
      <c r="U1031">
        <v>105.0452774149299</v>
      </c>
      <c r="V1031">
        <v>100.55901218255985</v>
      </c>
      <c r="W1031">
        <v>97.276399354308651</v>
      </c>
      <c r="X1031">
        <v>92.851289617584655</v>
      </c>
      <c r="Y1031">
        <v>89.280298414925426</v>
      </c>
      <c r="Z1031">
        <v>84.985488416436539</v>
      </c>
      <c r="AA1031">
        <v>81.878400102752934</v>
      </c>
      <c r="AB1031">
        <v>77.244805257388293</v>
      </c>
      <c r="AC1031">
        <v>74.297631484575575</v>
      </c>
      <c r="AD1031">
        <v>69.059307344265633</v>
      </c>
      <c r="AE1031">
        <v>65.36949545645993</v>
      </c>
      <c r="AF1031">
        <v>60.898724280718277</v>
      </c>
      <c r="AG1031">
        <v>56.987258411903554</v>
      </c>
      <c r="AH1031">
        <v>52.960151091982354</v>
      </c>
      <c r="AI1031">
        <v>48.463006132677577</v>
      </c>
      <c r="AJ1031">
        <v>45.175181269890551</v>
      </c>
      <c r="AK1031">
        <v>41.417121412732953</v>
      </c>
      <c r="AL1031">
        <v>37.358226770885544</v>
      </c>
      <c r="AM1031">
        <v>32.731628393144746</v>
      </c>
      <c r="AN1031">
        <v>29.148039299525792</v>
      </c>
      <c r="AO1031">
        <v>25.949885173815858</v>
      </c>
      <c r="AP1031">
        <v>21.309361070356619</v>
      </c>
      <c r="AQ1031">
        <v>17.578439507694736</v>
      </c>
      <c r="AR1031">
        <v>12.881950295851377</v>
      </c>
      <c r="AS1031">
        <v>9.1423880728779441</v>
      </c>
      <c r="AT1031">
        <v>5.972079055007038</v>
      </c>
    </row>
    <row r="1032" spans="1:46" x14ac:dyDescent="0.75">
      <c r="A1032">
        <v>167.77849740932643</v>
      </c>
      <c r="B1032">
        <v>180.77605618097306</v>
      </c>
      <c r="C1032">
        <v>176.45747034378752</v>
      </c>
      <c r="D1032">
        <v>172.7873767015983</v>
      </c>
      <c r="E1032">
        <v>169.77457418314174</v>
      </c>
      <c r="F1032">
        <v>166.00211282605525</v>
      </c>
      <c r="G1032">
        <v>161.80936003220523</v>
      </c>
      <c r="H1032">
        <v>156.85374225210489</v>
      </c>
      <c r="I1032">
        <v>152.67843958945966</v>
      </c>
      <c r="J1032">
        <v>149.20646746435048</v>
      </c>
      <c r="K1032">
        <v>144.95410410681731</v>
      </c>
      <c r="L1032">
        <v>141.30954601155798</v>
      </c>
      <c r="M1032">
        <v>136.68822573284012</v>
      </c>
      <c r="N1032">
        <v>132.64480219611977</v>
      </c>
      <c r="O1032">
        <v>128.71127888531169</v>
      </c>
      <c r="P1032">
        <v>124.63113288255956</v>
      </c>
      <c r="Q1032">
        <v>120.29006553651709</v>
      </c>
      <c r="R1032">
        <v>116.49900152951727</v>
      </c>
      <c r="S1032">
        <v>112.98505799951594</v>
      </c>
      <c r="T1032">
        <v>109.04598812032427</v>
      </c>
      <c r="U1032">
        <v>105.02263799012921</v>
      </c>
      <c r="V1032">
        <v>100.45447839292792</v>
      </c>
      <c r="W1032">
        <v>97.17230499828932</v>
      </c>
      <c r="X1032">
        <v>92.732427727666703</v>
      </c>
      <c r="Y1032">
        <v>89.23920761792985</v>
      </c>
      <c r="Z1032">
        <v>84.896774384303143</v>
      </c>
      <c r="AA1032">
        <v>81.804106314323334</v>
      </c>
      <c r="AB1032">
        <v>77.160967114542245</v>
      </c>
      <c r="AC1032">
        <v>74.216278143025832</v>
      </c>
      <c r="AD1032">
        <v>68.978754074297541</v>
      </c>
      <c r="AE1032">
        <v>65.258906250327385</v>
      </c>
      <c r="AF1032">
        <v>60.840190526371366</v>
      </c>
      <c r="AG1032">
        <v>56.912805102614044</v>
      </c>
      <c r="AH1032">
        <v>52.900999546905631</v>
      </c>
      <c r="AI1032">
        <v>48.432364647137355</v>
      </c>
      <c r="AJ1032">
        <v>45.141088256846757</v>
      </c>
      <c r="AK1032">
        <v>41.350511755011894</v>
      </c>
      <c r="AL1032">
        <v>37.287745528086568</v>
      </c>
      <c r="AM1032">
        <v>32.642569259120933</v>
      </c>
      <c r="AN1032">
        <v>29.0170534162568</v>
      </c>
      <c r="AO1032">
        <v>25.966064760170021</v>
      </c>
      <c r="AP1032">
        <v>21.255667276089145</v>
      </c>
      <c r="AQ1032">
        <v>17.595659255422799</v>
      </c>
      <c r="AR1032">
        <v>12.853524721128338</v>
      </c>
      <c r="AS1032">
        <v>9.0817156842858502</v>
      </c>
      <c r="AT1032">
        <v>5.9699570783796316</v>
      </c>
    </row>
    <row r="1033" spans="1:46" x14ac:dyDescent="0.75">
      <c r="A1033">
        <v>167.94041450777203</v>
      </c>
      <c r="B1033">
        <v>180.74506427546632</v>
      </c>
      <c r="C1033">
        <v>176.47223953158581</v>
      </c>
      <c r="D1033">
        <v>172.76680059033154</v>
      </c>
      <c r="E1033">
        <v>169.6780115753518</v>
      </c>
      <c r="F1033">
        <v>165.86013023386678</v>
      </c>
      <c r="G1033">
        <v>161.67074637546554</v>
      </c>
      <c r="H1033">
        <v>156.8273535245016</v>
      </c>
      <c r="I1033">
        <v>152.63386276098913</v>
      </c>
      <c r="J1033">
        <v>149.08555002648208</v>
      </c>
      <c r="K1033">
        <v>144.94992024300112</v>
      </c>
      <c r="L1033">
        <v>141.26690055633867</v>
      </c>
      <c r="M1033">
        <v>136.5869685383162</v>
      </c>
      <c r="N1033">
        <v>132.58129267466452</v>
      </c>
      <c r="O1033">
        <v>128.68185832260576</v>
      </c>
      <c r="P1033">
        <v>124.58776902371356</v>
      </c>
      <c r="Q1033">
        <v>120.16696646394315</v>
      </c>
      <c r="R1033">
        <v>116.5010223716215</v>
      </c>
      <c r="S1033">
        <v>113.01857760205554</v>
      </c>
      <c r="T1033">
        <v>108.99651165136795</v>
      </c>
      <c r="U1033">
        <v>104.94694173421216</v>
      </c>
      <c r="V1033">
        <v>100.39672964813131</v>
      </c>
      <c r="W1033">
        <v>97.11273519966727</v>
      </c>
      <c r="X1033">
        <v>92.64380427797596</v>
      </c>
      <c r="Y1033">
        <v>89.236623149339351</v>
      </c>
      <c r="Z1033">
        <v>84.85711694797854</v>
      </c>
      <c r="AA1033">
        <v>81.794906890553264</v>
      </c>
      <c r="AB1033">
        <v>77.1355862259433</v>
      </c>
      <c r="AC1033">
        <v>74.149872555366457</v>
      </c>
      <c r="AD1033">
        <v>68.886790739346367</v>
      </c>
      <c r="AE1033">
        <v>65.144447159253573</v>
      </c>
      <c r="AF1033">
        <v>60.780826167673368</v>
      </c>
      <c r="AG1033">
        <v>56.84417103871548</v>
      </c>
      <c r="AH1033">
        <v>52.856757211005551</v>
      </c>
      <c r="AI1033">
        <v>48.400713890339453</v>
      </c>
      <c r="AJ1033">
        <v>45.03422475248972</v>
      </c>
      <c r="AK1033">
        <v>41.228448838217048</v>
      </c>
      <c r="AL1033">
        <v>37.22296657814433</v>
      </c>
      <c r="AM1033">
        <v>32.648815378350783</v>
      </c>
      <c r="AN1033">
        <v>28.927153371283559</v>
      </c>
      <c r="AO1033">
        <v>25.911285404503804</v>
      </c>
      <c r="AP1033">
        <v>21.20591863184309</v>
      </c>
      <c r="AQ1033">
        <v>17.555520214399994</v>
      </c>
      <c r="AR1033">
        <v>12.824350305362051</v>
      </c>
      <c r="AS1033">
        <v>9.0056774395445327</v>
      </c>
      <c r="AT1033">
        <v>5.9226632170603164</v>
      </c>
    </row>
    <row r="1034" spans="1:46" x14ac:dyDescent="0.75">
      <c r="A1034">
        <v>168.10233160621763</v>
      </c>
      <c r="B1034">
        <v>180.72828915933971</v>
      </c>
      <c r="C1034">
        <v>176.4956944683112</v>
      </c>
      <c r="D1034">
        <v>172.78282003307405</v>
      </c>
      <c r="E1034">
        <v>169.60245907286586</v>
      </c>
      <c r="F1034">
        <v>165.8058308123704</v>
      </c>
      <c r="G1034">
        <v>161.55797607935656</v>
      </c>
      <c r="H1034">
        <v>156.77053016163273</v>
      </c>
      <c r="I1034">
        <v>152.54704657037769</v>
      </c>
      <c r="J1034">
        <v>149.03425571851017</v>
      </c>
      <c r="K1034">
        <v>144.94431872021397</v>
      </c>
      <c r="L1034">
        <v>141.16030609230481</v>
      </c>
      <c r="M1034">
        <v>136.58317112388852</v>
      </c>
      <c r="N1034">
        <v>132.61538077610132</v>
      </c>
      <c r="O1034">
        <v>128.63947356619238</v>
      </c>
      <c r="P1034">
        <v>124.55945569228366</v>
      </c>
      <c r="Q1034">
        <v>120.18913738632934</v>
      </c>
      <c r="R1034">
        <v>116.4687097926153</v>
      </c>
      <c r="S1034">
        <v>112.95686370625387</v>
      </c>
      <c r="T1034">
        <v>108.9426894555446</v>
      </c>
      <c r="U1034">
        <v>104.91776913106742</v>
      </c>
      <c r="V1034">
        <v>100.34080932602198</v>
      </c>
      <c r="W1034">
        <v>97.026072802978973</v>
      </c>
      <c r="X1034">
        <v>92.632895923069356</v>
      </c>
      <c r="Y1034">
        <v>89.205865293506122</v>
      </c>
      <c r="Z1034">
        <v>84.783669639080927</v>
      </c>
      <c r="AA1034">
        <v>81.744011208731791</v>
      </c>
      <c r="AB1034">
        <v>77.01968865134171</v>
      </c>
      <c r="AC1034">
        <v>74.059298763331554</v>
      </c>
      <c r="AD1034">
        <v>68.809636452706783</v>
      </c>
      <c r="AE1034">
        <v>65.078857024208759</v>
      </c>
      <c r="AF1034">
        <v>60.776735381686954</v>
      </c>
      <c r="AG1034">
        <v>56.834689094672754</v>
      </c>
      <c r="AH1034">
        <v>52.823418820118484</v>
      </c>
      <c r="AI1034">
        <v>48.373511914518247</v>
      </c>
      <c r="AJ1034">
        <v>45.015358389398187</v>
      </c>
      <c r="AK1034">
        <v>41.20420213499596</v>
      </c>
      <c r="AL1034">
        <v>37.250006496447838</v>
      </c>
      <c r="AM1034">
        <v>32.577013081875926</v>
      </c>
      <c r="AN1034">
        <v>28.835355443100145</v>
      </c>
      <c r="AO1034">
        <v>25.878163684643109</v>
      </c>
      <c r="AP1034">
        <v>21.120793269935056</v>
      </c>
      <c r="AQ1034">
        <v>17.551904610354036</v>
      </c>
      <c r="AR1034">
        <v>12.826386229239237</v>
      </c>
      <c r="AS1034">
        <v>8.9947396405616491</v>
      </c>
      <c r="AT1034">
        <v>5.8902630474692756</v>
      </c>
    </row>
    <row r="1035" spans="1:46" x14ac:dyDescent="0.75">
      <c r="A1035">
        <v>168.26424870466323</v>
      </c>
      <c r="B1035">
        <v>180.69177981759418</v>
      </c>
      <c r="C1035">
        <v>176.43636306169722</v>
      </c>
      <c r="D1035">
        <v>172.75965772043378</v>
      </c>
      <c r="E1035">
        <v>169.52845891152842</v>
      </c>
      <c r="F1035">
        <v>165.84074835558653</v>
      </c>
      <c r="G1035">
        <v>161.43704353607444</v>
      </c>
      <c r="H1035">
        <v>156.72830346838919</v>
      </c>
      <c r="I1035">
        <v>152.55582880025463</v>
      </c>
      <c r="J1035">
        <v>148.97350593987045</v>
      </c>
      <c r="K1035">
        <v>144.87755061809625</v>
      </c>
      <c r="L1035">
        <v>141.07939638375103</v>
      </c>
      <c r="M1035">
        <v>136.46195877547086</v>
      </c>
      <c r="N1035">
        <v>132.5280435355196</v>
      </c>
      <c r="O1035">
        <v>128.57333146155486</v>
      </c>
      <c r="P1035">
        <v>124.52747825559973</v>
      </c>
      <c r="Q1035">
        <v>120.06831399619858</v>
      </c>
      <c r="R1035">
        <v>116.39608031229375</v>
      </c>
      <c r="S1035">
        <v>112.85625715709902</v>
      </c>
      <c r="T1035">
        <v>108.90508590094187</v>
      </c>
      <c r="U1035">
        <v>104.85842169911253</v>
      </c>
      <c r="V1035">
        <v>100.28176657310615</v>
      </c>
      <c r="W1035">
        <v>96.885969862176722</v>
      </c>
      <c r="X1035">
        <v>92.577704416543909</v>
      </c>
      <c r="Y1035">
        <v>89.16063379531343</v>
      </c>
      <c r="Z1035">
        <v>84.732993393375736</v>
      </c>
      <c r="AA1035">
        <v>81.665401198651409</v>
      </c>
      <c r="AB1035">
        <v>76.958056572932506</v>
      </c>
      <c r="AC1035">
        <v>74.02684541307832</v>
      </c>
      <c r="AD1035">
        <v>68.764979348276682</v>
      </c>
      <c r="AE1035">
        <v>65.006373842267919</v>
      </c>
      <c r="AF1035">
        <v>60.659176918645898</v>
      </c>
      <c r="AG1035">
        <v>56.753800525411314</v>
      </c>
      <c r="AH1035">
        <v>52.775664900422299</v>
      </c>
      <c r="AI1035">
        <v>48.380939640451501</v>
      </c>
      <c r="AJ1035">
        <v>44.940650982969146</v>
      </c>
      <c r="AK1035">
        <v>41.106881160605028</v>
      </c>
      <c r="AL1035">
        <v>37.168662182152254</v>
      </c>
      <c r="AM1035">
        <v>32.523379405183206</v>
      </c>
      <c r="AN1035">
        <v>28.76072241620497</v>
      </c>
      <c r="AO1035">
        <v>25.804453458349915</v>
      </c>
      <c r="AP1035">
        <v>21.13902392485333</v>
      </c>
      <c r="AQ1035">
        <v>17.529960193207092</v>
      </c>
      <c r="AR1035">
        <v>12.870901408629475</v>
      </c>
      <c r="AS1035">
        <v>8.9230861312536032</v>
      </c>
      <c r="AT1035">
        <v>5.8469428570697124</v>
      </c>
    </row>
    <row r="1036" spans="1:46" x14ac:dyDescent="0.75">
      <c r="A1036">
        <v>168.4261658031088</v>
      </c>
      <c r="B1036">
        <v>180.62809381839241</v>
      </c>
      <c r="C1036">
        <v>176.48299465554592</v>
      </c>
      <c r="D1036">
        <v>172.69138547356567</v>
      </c>
      <c r="E1036">
        <v>169.44149752473115</v>
      </c>
      <c r="F1036">
        <v>165.76086143741779</v>
      </c>
      <c r="G1036">
        <v>161.34083716226502</v>
      </c>
      <c r="H1036">
        <v>156.71897662296496</v>
      </c>
      <c r="I1036">
        <v>152.47388085825497</v>
      </c>
      <c r="J1036">
        <v>148.88810774427429</v>
      </c>
      <c r="K1036">
        <v>144.86120913667654</v>
      </c>
      <c r="L1036">
        <v>140.99213095421626</v>
      </c>
      <c r="M1036">
        <v>136.40640140540742</v>
      </c>
      <c r="N1036">
        <v>132.53013369462946</v>
      </c>
      <c r="O1036">
        <v>128.55432622512109</v>
      </c>
      <c r="P1036">
        <v>124.47058265958893</v>
      </c>
      <c r="Q1036">
        <v>119.99893742352604</v>
      </c>
      <c r="R1036">
        <v>116.36571895448928</v>
      </c>
      <c r="S1036">
        <v>112.82065326054247</v>
      </c>
      <c r="T1036">
        <v>108.85878145593232</v>
      </c>
      <c r="U1036">
        <v>104.86612455183416</v>
      </c>
      <c r="V1036">
        <v>100.32554312020444</v>
      </c>
      <c r="W1036">
        <v>96.782069684839612</v>
      </c>
      <c r="X1036">
        <v>92.554064743462689</v>
      </c>
      <c r="Y1036">
        <v>89.126728873338465</v>
      </c>
      <c r="Z1036">
        <v>84.67949551121977</v>
      </c>
      <c r="AA1036">
        <v>81.604769542311999</v>
      </c>
      <c r="AB1036">
        <v>76.896615657786199</v>
      </c>
      <c r="AC1036">
        <v>73.934077660836735</v>
      </c>
      <c r="AD1036">
        <v>68.688992293217837</v>
      </c>
      <c r="AE1036">
        <v>64.954824859051385</v>
      </c>
      <c r="AF1036">
        <v>60.602538667287831</v>
      </c>
      <c r="AG1036">
        <v>56.699884300739278</v>
      </c>
      <c r="AH1036">
        <v>52.735249158289051</v>
      </c>
      <c r="AI1036">
        <v>48.296228309447052</v>
      </c>
      <c r="AJ1036">
        <v>44.861338262650165</v>
      </c>
      <c r="AK1036">
        <v>41.039257846813811</v>
      </c>
      <c r="AL1036">
        <v>37.11292051058863</v>
      </c>
      <c r="AM1036">
        <v>32.478186024760397</v>
      </c>
      <c r="AN1036">
        <v>28.691292992583595</v>
      </c>
      <c r="AO1036">
        <v>25.749050581194808</v>
      </c>
      <c r="AP1036">
        <v>20.994518221658986</v>
      </c>
      <c r="AQ1036">
        <v>17.423664859214227</v>
      </c>
      <c r="AR1036">
        <v>12.806942769439548</v>
      </c>
      <c r="AS1036">
        <v>8.8764752738716695</v>
      </c>
      <c r="AT1036">
        <v>5.833544039159233</v>
      </c>
    </row>
    <row r="1037" spans="1:46" x14ac:dyDescent="0.75">
      <c r="A1037">
        <v>168.5880829015544</v>
      </c>
      <c r="B1037">
        <v>180.6071136509787</v>
      </c>
      <c r="C1037">
        <v>176.47372955763734</v>
      </c>
      <c r="D1037">
        <v>172.69590176384503</v>
      </c>
      <c r="E1037">
        <v>169.37309405835103</v>
      </c>
      <c r="F1037">
        <v>165.66714511473566</v>
      </c>
      <c r="G1037">
        <v>161.29815526857075</v>
      </c>
      <c r="H1037">
        <v>156.69218311447858</v>
      </c>
      <c r="I1037">
        <v>152.51860998288393</v>
      </c>
      <c r="J1037">
        <v>148.82164616766701</v>
      </c>
      <c r="K1037">
        <v>144.85962962156668</v>
      </c>
      <c r="L1037">
        <v>140.94862862904853</v>
      </c>
      <c r="M1037">
        <v>136.37291784215316</v>
      </c>
      <c r="N1037">
        <v>132.45569656600495</v>
      </c>
      <c r="O1037">
        <v>128.4669501065793</v>
      </c>
      <c r="P1037">
        <v>124.43279718910443</v>
      </c>
      <c r="Q1037">
        <v>119.9447605238966</v>
      </c>
      <c r="R1037">
        <v>116.34412267104749</v>
      </c>
      <c r="S1037">
        <v>112.79188583929503</v>
      </c>
      <c r="T1037">
        <v>108.85952502741689</v>
      </c>
      <c r="U1037">
        <v>104.81263013506474</v>
      </c>
      <c r="V1037">
        <v>100.275422105752</v>
      </c>
      <c r="W1037">
        <v>96.710297236843559</v>
      </c>
      <c r="X1037">
        <v>92.568126854746893</v>
      </c>
      <c r="Y1037">
        <v>89.09308435503651</v>
      </c>
      <c r="Z1037">
        <v>84.654518369240975</v>
      </c>
      <c r="AA1037">
        <v>81.588252526076957</v>
      </c>
      <c r="AB1037">
        <v>76.811914279221369</v>
      </c>
      <c r="AC1037">
        <v>73.856404305241597</v>
      </c>
      <c r="AD1037">
        <v>68.618034650332419</v>
      </c>
      <c r="AE1037">
        <v>64.853749437990103</v>
      </c>
      <c r="AF1037">
        <v>60.533588182539368</v>
      </c>
      <c r="AG1037">
        <v>56.68781270076996</v>
      </c>
      <c r="AH1037">
        <v>52.665528310024797</v>
      </c>
      <c r="AI1037">
        <v>48.291044768598425</v>
      </c>
      <c r="AJ1037">
        <v>44.760110295353407</v>
      </c>
      <c r="AK1037">
        <v>40.997336362011801</v>
      </c>
      <c r="AL1037">
        <v>37.058094954846077</v>
      </c>
      <c r="AM1037">
        <v>32.513410247177063</v>
      </c>
      <c r="AN1037">
        <v>28.658032861539677</v>
      </c>
      <c r="AO1037">
        <v>25.711729395379979</v>
      </c>
      <c r="AP1037">
        <v>20.922377718255191</v>
      </c>
      <c r="AQ1037">
        <v>17.394380474702487</v>
      </c>
      <c r="AR1037">
        <v>12.767790064663926</v>
      </c>
      <c r="AS1037">
        <v>8.7910778375215735</v>
      </c>
      <c r="AT1037">
        <v>5.7564476886134592</v>
      </c>
    </row>
    <row r="1038" spans="1:46" x14ac:dyDescent="0.75">
      <c r="A1038">
        <v>168.75</v>
      </c>
      <c r="B1038">
        <v>180.51775069642088</v>
      </c>
      <c r="C1038">
        <v>176.48838737792286</v>
      </c>
      <c r="D1038">
        <v>172.67870260193621</v>
      </c>
      <c r="E1038">
        <v>169.333757730782</v>
      </c>
      <c r="F1038">
        <v>165.67697022863038</v>
      </c>
      <c r="G1038">
        <v>161.24620015835438</v>
      </c>
      <c r="H1038">
        <v>156.64146490024254</v>
      </c>
      <c r="I1038">
        <v>152.48828290267539</v>
      </c>
      <c r="J1038">
        <v>148.75369364300613</v>
      </c>
      <c r="K1038">
        <v>144.80815436071282</v>
      </c>
      <c r="L1038">
        <v>140.92584388153159</v>
      </c>
      <c r="M1038">
        <v>136.3674303216479</v>
      </c>
      <c r="N1038">
        <v>132.45053638637367</v>
      </c>
      <c r="O1038">
        <v>128.45560798812119</v>
      </c>
      <c r="P1038">
        <v>124.39347444266579</v>
      </c>
      <c r="Q1038">
        <v>119.91066542273627</v>
      </c>
      <c r="R1038">
        <v>116.36921630251372</v>
      </c>
      <c r="S1038">
        <v>112.70933366472654</v>
      </c>
      <c r="T1038">
        <v>108.78580388453014</v>
      </c>
      <c r="U1038">
        <v>104.76844343494638</v>
      </c>
      <c r="V1038">
        <v>100.23835823109903</v>
      </c>
      <c r="W1038">
        <v>96.640819390490364</v>
      </c>
      <c r="X1038">
        <v>92.519496097261197</v>
      </c>
      <c r="Y1038">
        <v>89.040942663681264</v>
      </c>
      <c r="Z1038">
        <v>84.637009603073082</v>
      </c>
      <c r="AA1038">
        <v>81.517022046970936</v>
      </c>
      <c r="AB1038">
        <v>76.707225759181526</v>
      </c>
      <c r="AC1038">
        <v>73.858394967079008</v>
      </c>
      <c r="AD1038">
        <v>68.579763377617539</v>
      </c>
      <c r="AE1038">
        <v>64.761104985878205</v>
      </c>
      <c r="AF1038">
        <v>60.446799471693204</v>
      </c>
      <c r="AG1038">
        <v>56.630077999902497</v>
      </c>
      <c r="AH1038">
        <v>52.656700864303303</v>
      </c>
      <c r="AI1038">
        <v>48.270324098183892</v>
      </c>
      <c r="AJ1038">
        <v>44.732037623829711</v>
      </c>
      <c r="AK1038">
        <v>40.891232726662629</v>
      </c>
      <c r="AL1038">
        <v>37.029337897751439</v>
      </c>
      <c r="AM1038">
        <v>32.514647910126115</v>
      </c>
      <c r="AN1038">
        <v>28.623482731117058</v>
      </c>
      <c r="AO1038">
        <v>25.649340665224919</v>
      </c>
      <c r="AP1038">
        <v>20.918951098357066</v>
      </c>
      <c r="AQ1038">
        <v>17.416940530477483</v>
      </c>
      <c r="AR1038">
        <v>12.734265985154023</v>
      </c>
      <c r="AS1038">
        <v>8.7659300500301107</v>
      </c>
      <c r="AT1038">
        <v>5.7195343075525367</v>
      </c>
    </row>
    <row r="1039" spans="1:46" x14ac:dyDescent="0.75">
      <c r="A1039">
        <v>168.9119170984456</v>
      </c>
      <c r="B1039">
        <v>180.52800002057731</v>
      </c>
      <c r="C1039">
        <v>176.4839307772852</v>
      </c>
      <c r="D1039">
        <v>172.65526624298073</v>
      </c>
      <c r="E1039">
        <v>169.25256219014364</v>
      </c>
      <c r="F1039">
        <v>165.55212348742739</v>
      </c>
      <c r="G1039">
        <v>161.19075615493179</v>
      </c>
      <c r="H1039">
        <v>156.6002908224969</v>
      </c>
      <c r="I1039">
        <v>152.44722219675018</v>
      </c>
      <c r="J1039">
        <v>148.67756985005985</v>
      </c>
      <c r="K1039">
        <v>144.76922421107997</v>
      </c>
      <c r="L1039">
        <v>140.85675353748863</v>
      </c>
      <c r="M1039">
        <v>136.27963892665755</v>
      </c>
      <c r="N1039">
        <v>132.37670093031474</v>
      </c>
      <c r="O1039">
        <v>128.43957883383959</v>
      </c>
      <c r="P1039">
        <v>124.34457326792283</v>
      </c>
      <c r="Q1039">
        <v>119.85614549220709</v>
      </c>
      <c r="R1039">
        <v>116.30306108978213</v>
      </c>
      <c r="S1039">
        <v>112.64907779039984</v>
      </c>
      <c r="T1039">
        <v>108.76788136061055</v>
      </c>
      <c r="U1039">
        <v>104.67402228705296</v>
      </c>
      <c r="V1039">
        <v>100.20994227360508</v>
      </c>
      <c r="W1039">
        <v>96.574644169899372</v>
      </c>
      <c r="X1039">
        <v>92.579728543476506</v>
      </c>
      <c r="Y1039">
        <v>88.990593034461881</v>
      </c>
      <c r="Z1039">
        <v>84.551543132992592</v>
      </c>
      <c r="AA1039">
        <v>81.402151768507579</v>
      </c>
      <c r="AB1039">
        <v>76.682369636202367</v>
      </c>
      <c r="AC1039">
        <v>73.857561770783434</v>
      </c>
      <c r="AD1039">
        <v>68.541393752785282</v>
      </c>
      <c r="AE1039">
        <v>64.679667593442829</v>
      </c>
      <c r="AF1039">
        <v>60.389084152206429</v>
      </c>
      <c r="AG1039">
        <v>56.610138512606056</v>
      </c>
      <c r="AH1039">
        <v>52.622336125845486</v>
      </c>
      <c r="AI1039">
        <v>48.284840438165354</v>
      </c>
      <c r="AJ1039">
        <v>44.71120846092807</v>
      </c>
      <c r="AK1039">
        <v>40.851107726826868</v>
      </c>
      <c r="AL1039">
        <v>37.008839394459635</v>
      </c>
      <c r="AM1039">
        <v>32.463868235815532</v>
      </c>
      <c r="AN1039">
        <v>28.588871548036455</v>
      </c>
      <c r="AO1039">
        <v>25.643689049809975</v>
      </c>
      <c r="AP1039">
        <v>20.858965805260247</v>
      </c>
      <c r="AQ1039">
        <v>17.369294114421283</v>
      </c>
      <c r="AR1039">
        <v>12.712057913886094</v>
      </c>
      <c r="AS1039">
        <v>8.7087555317735532</v>
      </c>
      <c r="AT1039">
        <v>5.702606201456339</v>
      </c>
    </row>
    <row r="1040" spans="1:46" x14ac:dyDescent="0.75">
      <c r="A1040">
        <v>169.0738341968912</v>
      </c>
      <c r="B1040">
        <v>180.48938884334981</v>
      </c>
      <c r="C1040">
        <v>176.45129872061221</v>
      </c>
      <c r="D1040">
        <v>172.56416657794045</v>
      </c>
      <c r="E1040">
        <v>169.18467905384796</v>
      </c>
      <c r="F1040">
        <v>165.52959373165555</v>
      </c>
      <c r="G1040">
        <v>161.10958627317279</v>
      </c>
      <c r="H1040">
        <v>156.58338078065481</v>
      </c>
      <c r="I1040">
        <v>152.48778761608094</v>
      </c>
      <c r="J1040">
        <v>148.65383955269419</v>
      </c>
      <c r="K1040">
        <v>144.69422604688717</v>
      </c>
      <c r="L1040">
        <v>140.76309693789133</v>
      </c>
      <c r="M1040">
        <v>136.2356635544314</v>
      </c>
      <c r="N1040">
        <v>132.35928303384893</v>
      </c>
      <c r="O1040">
        <v>128.39439290944924</v>
      </c>
      <c r="P1040">
        <v>124.32542041521232</v>
      </c>
      <c r="Q1040">
        <v>119.83586331988022</v>
      </c>
      <c r="R1040">
        <v>116.31094372804959</v>
      </c>
      <c r="S1040">
        <v>112.5882927788896</v>
      </c>
      <c r="T1040">
        <v>108.75996556899963</v>
      </c>
      <c r="U1040">
        <v>104.66534316964668</v>
      </c>
      <c r="V1040">
        <v>100.13095833086766</v>
      </c>
      <c r="W1040">
        <v>96.522071769016776</v>
      </c>
      <c r="X1040">
        <v>92.559336987397074</v>
      </c>
      <c r="Y1040">
        <v>88.91895543446509</v>
      </c>
      <c r="Z1040">
        <v>84.525807815544127</v>
      </c>
      <c r="AA1040">
        <v>81.321595982815538</v>
      </c>
      <c r="AB1040">
        <v>76.57876994515739</v>
      </c>
      <c r="AC1040">
        <v>73.781076160329349</v>
      </c>
      <c r="AD1040">
        <v>68.478147643167901</v>
      </c>
      <c r="AE1040">
        <v>64.698548466702633</v>
      </c>
      <c r="AF1040">
        <v>60.359459029884619</v>
      </c>
      <c r="AG1040">
        <v>56.545692934615786</v>
      </c>
      <c r="AH1040">
        <v>52.621562739886855</v>
      </c>
      <c r="AI1040">
        <v>48.267095431575605</v>
      </c>
      <c r="AJ1040">
        <v>44.638538159852239</v>
      </c>
      <c r="AK1040">
        <v>40.769320581740644</v>
      </c>
      <c r="AL1040">
        <v>36.927702538218256</v>
      </c>
      <c r="AM1040">
        <v>32.503241674049178</v>
      </c>
      <c r="AN1040">
        <v>28.491201673406017</v>
      </c>
      <c r="AO1040">
        <v>25.530305418778422</v>
      </c>
      <c r="AP1040">
        <v>20.840190693712508</v>
      </c>
      <c r="AQ1040">
        <v>17.40233106279873</v>
      </c>
      <c r="AR1040">
        <v>12.623708813908724</v>
      </c>
      <c r="AS1040">
        <v>8.6995555539831884</v>
      </c>
      <c r="AT1040">
        <v>5.6485731185170183</v>
      </c>
    </row>
    <row r="1041" spans="1:46" x14ac:dyDescent="0.75">
      <c r="A1041">
        <v>169.2357512953368</v>
      </c>
      <c r="B1041">
        <v>180.45910996182167</v>
      </c>
      <c r="C1041">
        <v>176.46245135902853</v>
      </c>
      <c r="D1041">
        <v>172.53948566651209</v>
      </c>
      <c r="E1041">
        <v>169.1423026542204</v>
      </c>
      <c r="F1041">
        <v>165.46311311348455</v>
      </c>
      <c r="G1041">
        <v>161.11715433233076</v>
      </c>
      <c r="H1041">
        <v>156.53393595589745</v>
      </c>
      <c r="I1041">
        <v>152.50928235377702</v>
      </c>
      <c r="J1041">
        <v>148.57219125949854</v>
      </c>
      <c r="K1041">
        <v>144.64930849772409</v>
      </c>
      <c r="L1041">
        <v>140.73840217285155</v>
      </c>
      <c r="M1041">
        <v>136.20741134853736</v>
      </c>
      <c r="N1041">
        <v>132.35563444705849</v>
      </c>
      <c r="O1041">
        <v>128.38650306711824</v>
      </c>
      <c r="P1041">
        <v>124.29246479570949</v>
      </c>
      <c r="Q1041">
        <v>119.80305519097628</v>
      </c>
      <c r="R1041">
        <v>116.24882781468895</v>
      </c>
      <c r="S1041">
        <v>112.52871401745355</v>
      </c>
      <c r="T1041">
        <v>108.70689112220906</v>
      </c>
      <c r="U1041">
        <v>104.61308275721956</v>
      </c>
      <c r="V1041">
        <v>100.11987034225653</v>
      </c>
      <c r="W1041">
        <v>96.498277512746057</v>
      </c>
      <c r="X1041">
        <v>92.535333309860235</v>
      </c>
      <c r="Y1041">
        <v>88.830845144282151</v>
      </c>
      <c r="Z1041">
        <v>84.456588508785586</v>
      </c>
      <c r="AA1041">
        <v>81.196069868704726</v>
      </c>
      <c r="AB1041">
        <v>76.536243144165468</v>
      </c>
      <c r="AC1041">
        <v>73.727747525845203</v>
      </c>
      <c r="AD1041">
        <v>68.441421098405655</v>
      </c>
      <c r="AE1041">
        <v>64.619732802283053</v>
      </c>
      <c r="AF1041">
        <v>60.309829428405223</v>
      </c>
      <c r="AG1041">
        <v>56.537964985407108</v>
      </c>
      <c r="AH1041">
        <v>52.579976808855427</v>
      </c>
      <c r="AI1041">
        <v>48.3349263072068</v>
      </c>
      <c r="AJ1041">
        <v>44.593844686510749</v>
      </c>
      <c r="AK1041">
        <v>40.716424934854942</v>
      </c>
      <c r="AL1041">
        <v>36.900349563307387</v>
      </c>
      <c r="AM1041">
        <v>32.503424361222613</v>
      </c>
      <c r="AN1041">
        <v>28.469684370147736</v>
      </c>
      <c r="AO1041">
        <v>25.515547008047999</v>
      </c>
      <c r="AP1041">
        <v>20.789703144040757</v>
      </c>
      <c r="AQ1041">
        <v>17.207537935900472</v>
      </c>
      <c r="AR1041">
        <v>12.593871589284159</v>
      </c>
      <c r="AS1041">
        <v>8.6462090177939963</v>
      </c>
      <c r="AT1041">
        <v>5.5611863249289861</v>
      </c>
    </row>
    <row r="1042" spans="1:46" x14ac:dyDescent="0.75">
      <c r="A1042">
        <v>169.3976683937824</v>
      </c>
      <c r="B1042">
        <v>180.40190177842345</v>
      </c>
      <c r="C1042">
        <v>176.45697183253833</v>
      </c>
      <c r="D1042">
        <v>172.49106975601896</v>
      </c>
      <c r="E1042">
        <v>169.09452856451082</v>
      </c>
      <c r="F1042">
        <v>165.36617119204195</v>
      </c>
      <c r="G1042">
        <v>161.07511223119076</v>
      </c>
      <c r="H1042">
        <v>156.43140076063401</v>
      </c>
      <c r="I1042">
        <v>152.52167875952313</v>
      </c>
      <c r="J1042">
        <v>148.51775144325748</v>
      </c>
      <c r="K1042">
        <v>144.65396975247472</v>
      </c>
      <c r="L1042">
        <v>140.71066964734342</v>
      </c>
      <c r="M1042">
        <v>136.15924231687973</v>
      </c>
      <c r="N1042">
        <v>132.26968567403293</v>
      </c>
      <c r="O1042">
        <v>128.33301608841629</v>
      </c>
      <c r="P1042">
        <v>124.26502224021806</v>
      </c>
      <c r="Q1042">
        <v>119.72921675913894</v>
      </c>
      <c r="R1042">
        <v>116.20149408333508</v>
      </c>
      <c r="S1042">
        <v>112.50443306772566</v>
      </c>
      <c r="T1042">
        <v>108.67683678822314</v>
      </c>
      <c r="U1042">
        <v>104.53774810597469</v>
      </c>
      <c r="V1042">
        <v>100.09789906148828</v>
      </c>
      <c r="W1042">
        <v>96.487920211934707</v>
      </c>
      <c r="X1042">
        <v>92.560846569614611</v>
      </c>
      <c r="Y1042">
        <v>88.792363555639341</v>
      </c>
      <c r="Z1042">
        <v>84.430155234809291</v>
      </c>
      <c r="AA1042">
        <v>81.168266142826852</v>
      </c>
      <c r="AB1042">
        <v>76.490097851002005</v>
      </c>
      <c r="AC1042">
        <v>73.604902544037444</v>
      </c>
      <c r="AD1042">
        <v>68.408625785670026</v>
      </c>
      <c r="AE1042">
        <v>64.573438200985123</v>
      </c>
      <c r="AF1042">
        <v>60.263316830736898</v>
      </c>
      <c r="AG1042">
        <v>56.470062247145158</v>
      </c>
      <c r="AH1042">
        <v>52.508921174531203</v>
      </c>
      <c r="AI1042">
        <v>48.27138022368888</v>
      </c>
      <c r="AJ1042">
        <v>44.583851430390986</v>
      </c>
      <c r="AK1042">
        <v>40.674305731289358</v>
      </c>
      <c r="AL1042">
        <v>36.869311505659446</v>
      </c>
      <c r="AM1042">
        <v>32.476227346812962</v>
      </c>
      <c r="AN1042">
        <v>28.418976780388515</v>
      </c>
      <c r="AO1042">
        <v>25.492905995346867</v>
      </c>
      <c r="AP1042">
        <v>20.688507669394852</v>
      </c>
      <c r="AQ1042">
        <v>17.140554174939993</v>
      </c>
      <c r="AR1042">
        <v>12.520071815527929</v>
      </c>
      <c r="AS1042">
        <v>8.5703749972572218</v>
      </c>
      <c r="AT1042">
        <v>5.5125554749576047</v>
      </c>
    </row>
    <row r="1043" spans="1:46" x14ac:dyDescent="0.75">
      <c r="A1043">
        <v>169.559585492228</v>
      </c>
      <c r="B1043">
        <v>180.34928286187952</v>
      </c>
      <c r="C1043">
        <v>176.34948556594671</v>
      </c>
      <c r="D1043">
        <v>172.48700516955753</v>
      </c>
      <c r="E1043">
        <v>169.05903232607264</v>
      </c>
      <c r="F1043">
        <v>165.29952206353042</v>
      </c>
      <c r="G1043">
        <v>161.0702036841017</v>
      </c>
      <c r="H1043">
        <v>156.38536509238705</v>
      </c>
      <c r="I1043">
        <v>152.53255843658491</v>
      </c>
      <c r="J1043">
        <v>148.45281868610428</v>
      </c>
      <c r="K1043">
        <v>144.57328437542122</v>
      </c>
      <c r="L1043">
        <v>140.67161676485549</v>
      </c>
      <c r="M1043">
        <v>136.15225538176074</v>
      </c>
      <c r="N1043">
        <v>132.23463283290945</v>
      </c>
      <c r="O1043">
        <v>128.30870822570418</v>
      </c>
      <c r="P1043">
        <v>124.21577063435323</v>
      </c>
      <c r="Q1043">
        <v>119.68700005139229</v>
      </c>
      <c r="R1043">
        <v>116.15064204739544</v>
      </c>
      <c r="S1043">
        <v>112.42964526915652</v>
      </c>
      <c r="T1043">
        <v>108.68331359645495</v>
      </c>
      <c r="U1043">
        <v>104.51342900962949</v>
      </c>
      <c r="V1043">
        <v>99.99950042504922</v>
      </c>
      <c r="W1043">
        <v>96.442154353229597</v>
      </c>
      <c r="X1043">
        <v>92.595621678340024</v>
      </c>
      <c r="Y1043">
        <v>88.725779093954287</v>
      </c>
      <c r="Z1043">
        <v>84.376542615645292</v>
      </c>
      <c r="AA1043">
        <v>81.071916151497931</v>
      </c>
      <c r="AB1043">
        <v>76.47152553994313</v>
      </c>
      <c r="AC1043">
        <v>73.556420678651477</v>
      </c>
      <c r="AD1043">
        <v>68.353118795046456</v>
      </c>
      <c r="AE1043">
        <v>64.515718008707751</v>
      </c>
      <c r="AF1043">
        <v>60.251833485058739</v>
      </c>
      <c r="AG1043">
        <v>56.436863802422337</v>
      </c>
      <c r="AH1043">
        <v>52.501376943651579</v>
      </c>
      <c r="AI1043">
        <v>48.273671955930837</v>
      </c>
      <c r="AJ1043">
        <v>44.526486863201121</v>
      </c>
      <c r="AK1043">
        <v>40.627951183049632</v>
      </c>
      <c r="AL1043">
        <v>36.805773500563042</v>
      </c>
      <c r="AM1043">
        <v>32.466386273759177</v>
      </c>
      <c r="AN1043">
        <v>28.345128908939941</v>
      </c>
      <c r="AO1043">
        <v>25.480009548630985</v>
      </c>
      <c r="AP1043">
        <v>20.625532185920349</v>
      </c>
      <c r="AQ1043">
        <v>17.054384406583733</v>
      </c>
      <c r="AR1043">
        <v>12.466926911515149</v>
      </c>
      <c r="AS1043">
        <v>8.5468587146062784</v>
      </c>
      <c r="AT1043">
        <v>5.4257660846993581</v>
      </c>
    </row>
    <row r="1044" spans="1:46" x14ac:dyDescent="0.75">
      <c r="A1044">
        <v>169.72150259067359</v>
      </c>
      <c r="B1044">
        <v>180.3467515891416</v>
      </c>
      <c r="C1044">
        <v>176.34182578654207</v>
      </c>
      <c r="D1044">
        <v>172.40454709888377</v>
      </c>
      <c r="E1044">
        <v>169.03279110662749</v>
      </c>
      <c r="F1044">
        <v>165.21734940658774</v>
      </c>
      <c r="G1044">
        <v>161.05903196635768</v>
      </c>
      <c r="H1044">
        <v>156.35208384612835</v>
      </c>
      <c r="I1044">
        <v>152.49161548116879</v>
      </c>
      <c r="J1044">
        <v>148.37993725724741</v>
      </c>
      <c r="K1044">
        <v>144.54910333078047</v>
      </c>
      <c r="L1044">
        <v>140.67564211047826</v>
      </c>
      <c r="M1044">
        <v>136.07743116750106</v>
      </c>
      <c r="N1044">
        <v>132.24101502567157</v>
      </c>
      <c r="O1044">
        <v>128.2665260427097</v>
      </c>
      <c r="P1044">
        <v>124.21939219313748</v>
      </c>
      <c r="Q1044">
        <v>119.67956879590875</v>
      </c>
      <c r="R1044">
        <v>116.10169294833024</v>
      </c>
      <c r="S1044">
        <v>112.40529904642706</v>
      </c>
      <c r="T1044">
        <v>108.66591032740664</v>
      </c>
      <c r="U1044">
        <v>104.49813349299073</v>
      </c>
      <c r="V1044">
        <v>99.977112259340757</v>
      </c>
      <c r="W1044">
        <v>96.466414940044928</v>
      </c>
      <c r="X1044">
        <v>92.555669876829711</v>
      </c>
      <c r="Y1044">
        <v>88.662807461932701</v>
      </c>
      <c r="Z1044">
        <v>84.319935323459077</v>
      </c>
      <c r="AA1044">
        <v>81.047038528260018</v>
      </c>
      <c r="AB1044">
        <v>76.41728686608792</v>
      </c>
      <c r="AC1044">
        <v>73.479824281047357</v>
      </c>
      <c r="AD1044">
        <v>68.277869604407641</v>
      </c>
      <c r="AE1044">
        <v>64.50969357850127</v>
      </c>
      <c r="AF1044">
        <v>60.208035276786731</v>
      </c>
      <c r="AG1044">
        <v>56.439231312868841</v>
      </c>
      <c r="AH1044">
        <v>52.489014591239197</v>
      </c>
      <c r="AI1044">
        <v>48.253267515845536</v>
      </c>
      <c r="AJ1044">
        <v>44.526956786738296</v>
      </c>
      <c r="AK1044">
        <v>40.566506813186997</v>
      </c>
      <c r="AL1044">
        <v>36.743313964525058</v>
      </c>
      <c r="AM1044">
        <v>32.460219771177321</v>
      </c>
      <c r="AN1044">
        <v>28.291816987720811</v>
      </c>
      <c r="AO1044">
        <v>25.491963040888475</v>
      </c>
      <c r="AP1044">
        <v>20.594830881536765</v>
      </c>
      <c r="AQ1044">
        <v>16.97058055490286</v>
      </c>
      <c r="AR1044">
        <v>12.403643551102316</v>
      </c>
      <c r="AS1044">
        <v>8.5187296152039131</v>
      </c>
      <c r="AT1044">
        <v>5.4218250149327485</v>
      </c>
    </row>
    <row r="1045" spans="1:46" x14ac:dyDescent="0.75">
      <c r="A1045">
        <v>169.88341968911917</v>
      </c>
      <c r="B1045">
        <v>180.2910640971225</v>
      </c>
      <c r="C1045">
        <v>176.28270129283518</v>
      </c>
      <c r="D1045">
        <v>172.31205324393252</v>
      </c>
      <c r="E1045">
        <v>168.91430527302091</v>
      </c>
      <c r="F1045">
        <v>165.13923709034438</v>
      </c>
      <c r="G1045">
        <v>160.97548277754592</v>
      </c>
      <c r="H1045">
        <v>156.30855224780399</v>
      </c>
      <c r="I1045">
        <v>152.48867640186478</v>
      </c>
      <c r="J1045">
        <v>148.31422966980699</v>
      </c>
      <c r="K1045">
        <v>144.45217186578844</v>
      </c>
      <c r="L1045">
        <v>140.51397656864336</v>
      </c>
      <c r="M1045">
        <v>135.99895745150465</v>
      </c>
      <c r="N1045">
        <v>132.20125338526589</v>
      </c>
      <c r="O1045">
        <v>128.24428242725583</v>
      </c>
      <c r="P1045">
        <v>124.12974220125956</v>
      </c>
      <c r="Q1045">
        <v>119.65237346548584</v>
      </c>
      <c r="R1045">
        <v>116.04804488078476</v>
      </c>
      <c r="S1045">
        <v>112.36382056241398</v>
      </c>
      <c r="T1045">
        <v>108.62007803017043</v>
      </c>
      <c r="U1045">
        <v>104.45691651114277</v>
      </c>
      <c r="V1045">
        <v>99.918056541225525</v>
      </c>
      <c r="W1045">
        <v>96.411567827794102</v>
      </c>
      <c r="X1045">
        <v>92.474019739870329</v>
      </c>
      <c r="Y1045">
        <v>88.616247057434379</v>
      </c>
      <c r="Z1045">
        <v>84.271650542477119</v>
      </c>
      <c r="AA1045">
        <v>80.989385455355347</v>
      </c>
      <c r="AB1045">
        <v>76.343034033176991</v>
      </c>
      <c r="AC1045">
        <v>73.299101035651205</v>
      </c>
      <c r="AD1045">
        <v>68.270946279637315</v>
      </c>
      <c r="AE1045">
        <v>64.488680196256411</v>
      </c>
      <c r="AF1045">
        <v>60.157399605268537</v>
      </c>
      <c r="AG1045">
        <v>56.383818788881591</v>
      </c>
      <c r="AH1045">
        <v>52.461623938375681</v>
      </c>
      <c r="AI1045">
        <v>48.249300411774236</v>
      </c>
      <c r="AJ1045">
        <v>44.481605517613794</v>
      </c>
      <c r="AK1045">
        <v>40.523496715813103</v>
      </c>
      <c r="AL1045">
        <v>36.707799988206212</v>
      </c>
      <c r="AM1045">
        <v>32.467534641155005</v>
      </c>
      <c r="AN1045">
        <v>28.210373000634402</v>
      </c>
      <c r="AO1045">
        <v>25.406356705093604</v>
      </c>
      <c r="AP1045">
        <v>20.484466065877211</v>
      </c>
      <c r="AQ1045">
        <v>16.918184680142229</v>
      </c>
      <c r="AR1045">
        <v>12.361187836573421</v>
      </c>
      <c r="AS1045">
        <v>8.4922125204260368</v>
      </c>
      <c r="AT1045">
        <v>5.3897023818600625</v>
      </c>
    </row>
    <row r="1046" spans="1:46" x14ac:dyDescent="0.75">
      <c r="A1046">
        <v>170.04533678756476</v>
      </c>
      <c r="B1046">
        <v>180.2321641407631</v>
      </c>
      <c r="C1046">
        <v>176.21907433768234</v>
      </c>
      <c r="D1046">
        <v>172.33805590005375</v>
      </c>
      <c r="E1046">
        <v>168.90820699456035</v>
      </c>
      <c r="F1046">
        <v>165.01667634070864</v>
      </c>
      <c r="G1046">
        <v>160.9232782802838</v>
      </c>
      <c r="H1046">
        <v>156.22777590028716</v>
      </c>
      <c r="I1046">
        <v>152.44718903751345</v>
      </c>
      <c r="J1046">
        <v>148.25919908005818</v>
      </c>
      <c r="K1046">
        <v>144.39919420772364</v>
      </c>
      <c r="L1046">
        <v>140.49188157097495</v>
      </c>
      <c r="M1046">
        <v>135.93684336835938</v>
      </c>
      <c r="N1046">
        <v>132.17107017880375</v>
      </c>
      <c r="O1046">
        <v>128.17968505457202</v>
      </c>
      <c r="P1046">
        <v>124.0657992143135</v>
      </c>
      <c r="Q1046">
        <v>119.66990254849151</v>
      </c>
      <c r="R1046">
        <v>115.99859024457039</v>
      </c>
      <c r="S1046">
        <v>112.33045868439599</v>
      </c>
      <c r="T1046">
        <v>108.6371449944991</v>
      </c>
      <c r="U1046">
        <v>104.4383308011336</v>
      </c>
      <c r="V1046">
        <v>99.860878485832316</v>
      </c>
      <c r="W1046">
        <v>96.357663827524064</v>
      </c>
      <c r="X1046">
        <v>92.350509489286623</v>
      </c>
      <c r="Y1046">
        <v>88.530732832007658</v>
      </c>
      <c r="Z1046">
        <v>84.203090243434261</v>
      </c>
      <c r="AA1046">
        <v>80.899836716054466</v>
      </c>
      <c r="AB1046">
        <v>76.329589583578368</v>
      </c>
      <c r="AC1046">
        <v>73.218034271891824</v>
      </c>
      <c r="AD1046">
        <v>68.256686806761337</v>
      </c>
      <c r="AE1046">
        <v>64.46696291410403</v>
      </c>
      <c r="AF1046">
        <v>60.118142075873699</v>
      </c>
      <c r="AG1046">
        <v>56.314026539864194</v>
      </c>
      <c r="AH1046">
        <v>52.430542814237839</v>
      </c>
      <c r="AI1046">
        <v>48.289335874480834</v>
      </c>
      <c r="AJ1046">
        <v>44.452531335799819</v>
      </c>
      <c r="AK1046">
        <v>40.482172274037296</v>
      </c>
      <c r="AL1046">
        <v>36.632314706089872</v>
      </c>
      <c r="AM1046">
        <v>32.400778961223345</v>
      </c>
      <c r="AN1046">
        <v>28.129601907455665</v>
      </c>
      <c r="AO1046">
        <v>25.385634180841091</v>
      </c>
      <c r="AP1046">
        <v>20.418906573954938</v>
      </c>
      <c r="AQ1046">
        <v>16.777831090387266</v>
      </c>
      <c r="AR1046">
        <v>12.331753820362325</v>
      </c>
      <c r="AS1046">
        <v>8.4670272450397608</v>
      </c>
      <c r="AT1046">
        <v>5.3232155730779898</v>
      </c>
    </row>
    <row r="1047" spans="1:46" x14ac:dyDescent="0.75">
      <c r="A1047">
        <v>170.20725388601036</v>
      </c>
      <c r="B1047">
        <v>180.21127778360454</v>
      </c>
      <c r="C1047">
        <v>176.16149225928109</v>
      </c>
      <c r="D1047">
        <v>172.22389489986443</v>
      </c>
      <c r="E1047">
        <v>168.86486479015079</v>
      </c>
      <c r="F1047">
        <v>164.92337270192846</v>
      </c>
      <c r="G1047">
        <v>160.87712089054526</v>
      </c>
      <c r="H1047">
        <v>156.16196119797016</v>
      </c>
      <c r="I1047">
        <v>152.3816134846538</v>
      </c>
      <c r="J1047">
        <v>148.20170521661717</v>
      </c>
      <c r="K1047">
        <v>144.41890621526406</v>
      </c>
      <c r="L1047">
        <v>140.46214258543523</v>
      </c>
      <c r="M1047">
        <v>135.89711407215279</v>
      </c>
      <c r="N1047">
        <v>132.16466791478371</v>
      </c>
      <c r="O1047">
        <v>128.0979425530852</v>
      </c>
      <c r="P1047">
        <v>124.05197867936822</v>
      </c>
      <c r="Q1047">
        <v>119.60381223063035</v>
      </c>
      <c r="R1047">
        <v>115.94935282982229</v>
      </c>
      <c r="S1047">
        <v>112.29289525195141</v>
      </c>
      <c r="T1047">
        <v>108.62412832192204</v>
      </c>
      <c r="U1047">
        <v>104.39308005490325</v>
      </c>
      <c r="V1047">
        <v>99.826794388351161</v>
      </c>
      <c r="W1047">
        <v>96.302366264565492</v>
      </c>
      <c r="X1047">
        <v>92.305650024473067</v>
      </c>
      <c r="Y1047">
        <v>88.447608427092234</v>
      </c>
      <c r="Z1047">
        <v>84.12164529999697</v>
      </c>
      <c r="AA1047">
        <v>80.85586405592322</v>
      </c>
      <c r="AB1047">
        <v>76.312843178983343</v>
      </c>
      <c r="AC1047">
        <v>73.072666488979266</v>
      </c>
      <c r="AD1047">
        <v>68.247417009259621</v>
      </c>
      <c r="AE1047">
        <v>64.426697838862367</v>
      </c>
      <c r="AF1047">
        <v>60.043876916956677</v>
      </c>
      <c r="AG1047">
        <v>56.252293523603953</v>
      </c>
      <c r="AH1047">
        <v>52.364759543675987</v>
      </c>
      <c r="AI1047">
        <v>48.199548951323351</v>
      </c>
      <c r="AJ1047">
        <v>44.394026807153139</v>
      </c>
      <c r="AK1047">
        <v>40.447600083280037</v>
      </c>
      <c r="AL1047">
        <v>36.59375733239083</v>
      </c>
      <c r="AM1047">
        <v>32.46665667891952</v>
      </c>
      <c r="AN1047">
        <v>28.103661634375992</v>
      </c>
      <c r="AO1047">
        <v>25.334576659299948</v>
      </c>
      <c r="AP1047">
        <v>20.293746365443958</v>
      </c>
      <c r="AQ1047">
        <v>16.736221446520677</v>
      </c>
      <c r="AR1047">
        <v>12.264157855407333</v>
      </c>
      <c r="AS1047">
        <v>8.4165988775300971</v>
      </c>
      <c r="AT1047">
        <v>5.3062826024118159</v>
      </c>
    </row>
    <row r="1048" spans="1:46" x14ac:dyDescent="0.75">
      <c r="A1048">
        <v>170.36917098445596</v>
      </c>
      <c r="B1048">
        <v>180.15181155779098</v>
      </c>
      <c r="C1048">
        <v>176.10455338987342</v>
      </c>
      <c r="D1048">
        <v>172.16727289900399</v>
      </c>
      <c r="E1048">
        <v>168.85575251380743</v>
      </c>
      <c r="F1048">
        <v>164.81972804277501</v>
      </c>
      <c r="G1048">
        <v>160.81333125646924</v>
      </c>
      <c r="H1048">
        <v>156.15039773856273</v>
      </c>
      <c r="I1048">
        <v>152.33991341020973</v>
      </c>
      <c r="J1048">
        <v>148.14606663493913</v>
      </c>
      <c r="K1048">
        <v>144.30436727771405</v>
      </c>
      <c r="L1048">
        <v>140.38288230426673</v>
      </c>
      <c r="M1048">
        <v>135.88681988771609</v>
      </c>
      <c r="N1048">
        <v>132.17271628006893</v>
      </c>
      <c r="O1048">
        <v>128.04398727801518</v>
      </c>
      <c r="P1048">
        <v>124.00935447527442</v>
      </c>
      <c r="Q1048">
        <v>119.59119689754955</v>
      </c>
      <c r="R1048">
        <v>115.88689423618129</v>
      </c>
      <c r="S1048">
        <v>112.21725214644914</v>
      </c>
      <c r="T1048">
        <v>108.55136956863828</v>
      </c>
      <c r="U1048">
        <v>104.37427702884362</v>
      </c>
      <c r="V1048">
        <v>99.791803273590077</v>
      </c>
      <c r="W1048">
        <v>96.171274097011292</v>
      </c>
      <c r="X1048">
        <v>92.253079391789015</v>
      </c>
      <c r="Y1048">
        <v>88.449922504174651</v>
      </c>
      <c r="Z1048">
        <v>84.082862718330617</v>
      </c>
      <c r="AA1048">
        <v>80.824039671496692</v>
      </c>
      <c r="AB1048">
        <v>76.285559976091662</v>
      </c>
      <c r="AC1048">
        <v>73.045907632493751</v>
      </c>
      <c r="AD1048">
        <v>68.242018801062898</v>
      </c>
      <c r="AE1048">
        <v>64.366462494586173</v>
      </c>
      <c r="AF1048">
        <v>60.005637009537395</v>
      </c>
      <c r="AG1048">
        <v>56.232882047803798</v>
      </c>
      <c r="AH1048">
        <v>52.312964151330775</v>
      </c>
      <c r="AI1048">
        <v>48.167344074953306</v>
      </c>
      <c r="AJ1048">
        <v>44.341910489520423</v>
      </c>
      <c r="AK1048">
        <v>40.448892361827667</v>
      </c>
      <c r="AL1048">
        <v>36.516337038781238</v>
      </c>
      <c r="AM1048">
        <v>32.310037795197033</v>
      </c>
      <c r="AN1048">
        <v>28.050270019002578</v>
      </c>
      <c r="AO1048">
        <v>25.255516053919138</v>
      </c>
      <c r="AP1048">
        <v>20.215573628272473</v>
      </c>
      <c r="AQ1048">
        <v>16.713211755606626</v>
      </c>
      <c r="AR1048">
        <v>12.190775563755563</v>
      </c>
      <c r="AS1048">
        <v>8.3766047266006538</v>
      </c>
      <c r="AT1048">
        <v>5.2336936599892931</v>
      </c>
    </row>
    <row r="1049" spans="1:46" x14ac:dyDescent="0.75">
      <c r="A1049">
        <v>170.53108808290156</v>
      </c>
      <c r="B1049">
        <v>180.11169440912647</v>
      </c>
      <c r="C1049">
        <v>176.07245195281692</v>
      </c>
      <c r="D1049">
        <v>172.11469329889877</v>
      </c>
      <c r="E1049">
        <v>168.79429999121302</v>
      </c>
      <c r="F1049">
        <v>164.78325895909782</v>
      </c>
      <c r="G1049">
        <v>160.71105074992278</v>
      </c>
      <c r="H1049">
        <v>156.06607253581095</v>
      </c>
      <c r="I1049">
        <v>152.31337386626751</v>
      </c>
      <c r="J1049">
        <v>148.08867439270628</v>
      </c>
      <c r="K1049">
        <v>144.2999382027993</v>
      </c>
      <c r="L1049">
        <v>140.32152303204637</v>
      </c>
      <c r="M1049">
        <v>135.86412397409742</v>
      </c>
      <c r="N1049">
        <v>132.17319996659873</v>
      </c>
      <c r="O1049">
        <v>128.01024458259391</v>
      </c>
      <c r="P1049">
        <v>123.97323788421502</v>
      </c>
      <c r="Q1049">
        <v>119.6044034090916</v>
      </c>
      <c r="R1049">
        <v>115.84651332927005</v>
      </c>
      <c r="S1049">
        <v>112.187688148234</v>
      </c>
      <c r="T1049">
        <v>108.49455821102681</v>
      </c>
      <c r="U1049">
        <v>104.34644582351342</v>
      </c>
      <c r="V1049">
        <v>99.751690288955899</v>
      </c>
      <c r="W1049">
        <v>96.150791300335129</v>
      </c>
      <c r="X1049">
        <v>92.193248274285182</v>
      </c>
      <c r="Y1049">
        <v>88.429477775241125</v>
      </c>
      <c r="Z1049">
        <v>84.034116456749672</v>
      </c>
      <c r="AA1049">
        <v>80.86877714971277</v>
      </c>
      <c r="AB1049">
        <v>76.261348242706575</v>
      </c>
      <c r="AC1049">
        <v>72.990250539134792</v>
      </c>
      <c r="AD1049">
        <v>68.251411574658547</v>
      </c>
      <c r="AE1049">
        <v>64.331594480015326</v>
      </c>
      <c r="AF1049">
        <v>60.009427188126914</v>
      </c>
      <c r="AG1049">
        <v>56.166508712220327</v>
      </c>
      <c r="AH1049">
        <v>52.278042854118112</v>
      </c>
      <c r="AI1049">
        <v>48.090543215947413</v>
      </c>
      <c r="AJ1049">
        <v>44.331204904660687</v>
      </c>
      <c r="AK1049">
        <v>40.371396021596134</v>
      </c>
      <c r="AL1049">
        <v>36.43622117336993</v>
      </c>
      <c r="AM1049">
        <v>32.303474158553449</v>
      </c>
      <c r="AN1049">
        <v>28.004412277508113</v>
      </c>
      <c r="AO1049">
        <v>25.232798107138532</v>
      </c>
      <c r="AP1049">
        <v>20.195605897441148</v>
      </c>
      <c r="AQ1049">
        <v>16.68402395967404</v>
      </c>
      <c r="AR1049">
        <v>12.189761180150313</v>
      </c>
      <c r="AS1049">
        <v>8.3511012289920874</v>
      </c>
      <c r="AT1049">
        <v>5.2307971926164827</v>
      </c>
    </row>
    <row r="1050" spans="1:46" x14ac:dyDescent="0.75">
      <c r="A1050">
        <v>170.69300518134716</v>
      </c>
      <c r="B1050">
        <v>180.05541966623656</v>
      </c>
      <c r="C1050">
        <v>176.04506539589977</v>
      </c>
      <c r="D1050">
        <v>172.10953327311267</v>
      </c>
      <c r="E1050">
        <v>168.77333982760439</v>
      </c>
      <c r="F1050">
        <v>164.69119509120708</v>
      </c>
      <c r="G1050">
        <v>160.62051548130913</v>
      </c>
      <c r="H1050">
        <v>156.06007144249008</v>
      </c>
      <c r="I1050">
        <v>152.28523982944543</v>
      </c>
      <c r="J1050">
        <v>148.04132315279884</v>
      </c>
      <c r="K1050">
        <v>144.15995976240774</v>
      </c>
      <c r="L1050">
        <v>140.2348919992757</v>
      </c>
      <c r="M1050">
        <v>135.77369884892605</v>
      </c>
      <c r="N1050">
        <v>132.14157164965187</v>
      </c>
      <c r="O1050">
        <v>127.9661673224464</v>
      </c>
      <c r="P1050">
        <v>123.94776727533007</v>
      </c>
      <c r="Q1050">
        <v>119.53007145280033</v>
      </c>
      <c r="R1050">
        <v>115.81227705499556</v>
      </c>
      <c r="S1050">
        <v>112.15997408186881</v>
      </c>
      <c r="T1050">
        <v>108.44055234936613</v>
      </c>
      <c r="U1050">
        <v>104.28593312213025</v>
      </c>
      <c r="V1050">
        <v>99.71277932858159</v>
      </c>
      <c r="W1050">
        <v>96.09299009021025</v>
      </c>
      <c r="X1050">
        <v>92.187776018046662</v>
      </c>
      <c r="Y1050">
        <v>88.407928984629805</v>
      </c>
      <c r="Z1050">
        <v>83.980882699327736</v>
      </c>
      <c r="AA1050">
        <v>80.80981860751659</v>
      </c>
      <c r="AB1050">
        <v>76.227886295019374</v>
      </c>
      <c r="AC1050">
        <v>72.95204159020561</v>
      </c>
      <c r="AD1050">
        <v>68.260734186401336</v>
      </c>
      <c r="AE1050">
        <v>64.279697910085147</v>
      </c>
      <c r="AF1050">
        <v>59.911238867297499</v>
      </c>
      <c r="AG1050">
        <v>56.12069956876627</v>
      </c>
      <c r="AH1050">
        <v>52.286784445556556</v>
      </c>
      <c r="AI1050">
        <v>48.107601750401003</v>
      </c>
      <c r="AJ1050">
        <v>44.292778906062679</v>
      </c>
      <c r="AK1050">
        <v>40.344664847283035</v>
      </c>
      <c r="AL1050">
        <v>36.366601210209126</v>
      </c>
      <c r="AM1050">
        <v>32.262224416391248</v>
      </c>
      <c r="AN1050">
        <v>27.954390989103338</v>
      </c>
      <c r="AO1050">
        <v>25.126321322655873</v>
      </c>
      <c r="AP1050">
        <v>20.113561468682374</v>
      </c>
      <c r="AQ1050">
        <v>16.631516292793041</v>
      </c>
      <c r="AR1050">
        <v>12.190779203462267</v>
      </c>
      <c r="AS1050">
        <v>8.2945303568080782</v>
      </c>
      <c r="AT1050">
        <v>5.1716094577177589</v>
      </c>
    </row>
    <row r="1051" spans="1:46" x14ac:dyDescent="0.75">
      <c r="A1051">
        <v>170.85492227979276</v>
      </c>
      <c r="B1051">
        <v>180.02720875232345</v>
      </c>
      <c r="C1051">
        <v>176.02571755026824</v>
      </c>
      <c r="D1051">
        <v>172.02001508424638</v>
      </c>
      <c r="E1051">
        <v>168.68471502127738</v>
      </c>
      <c r="F1051">
        <v>164.61101136431895</v>
      </c>
      <c r="G1051">
        <v>160.58602625694775</v>
      </c>
      <c r="H1051">
        <v>156.0133803375987</v>
      </c>
      <c r="I1051">
        <v>152.19239633141774</v>
      </c>
      <c r="J1051">
        <v>147.96807301276147</v>
      </c>
      <c r="K1051">
        <v>144.13208733691198</v>
      </c>
      <c r="L1051">
        <v>140.17584572973766</v>
      </c>
      <c r="M1051">
        <v>135.79845145480783</v>
      </c>
      <c r="N1051">
        <v>132.11989152373403</v>
      </c>
      <c r="O1051">
        <v>127.90273368973051</v>
      </c>
      <c r="P1051">
        <v>123.96203333207791</v>
      </c>
      <c r="Q1051">
        <v>119.50092222900274</v>
      </c>
      <c r="R1051">
        <v>115.76964200448819</v>
      </c>
      <c r="S1051">
        <v>112.07139665667567</v>
      </c>
      <c r="T1051">
        <v>108.39875904607538</v>
      </c>
      <c r="U1051">
        <v>104.24262806546598</v>
      </c>
      <c r="V1051">
        <v>99.669774485610759</v>
      </c>
      <c r="W1051">
        <v>96.028107290201518</v>
      </c>
      <c r="X1051">
        <v>92.189282027078946</v>
      </c>
      <c r="Y1051">
        <v>88.375414929304796</v>
      </c>
      <c r="Z1051">
        <v>83.94766179639322</v>
      </c>
      <c r="AA1051">
        <v>80.830076219694149</v>
      </c>
      <c r="AB1051">
        <v>76.202482154958986</v>
      </c>
      <c r="AC1051">
        <v>72.829582136843086</v>
      </c>
      <c r="AD1051">
        <v>68.241452360796728</v>
      </c>
      <c r="AE1051">
        <v>64.216740630116178</v>
      </c>
      <c r="AF1051">
        <v>59.886580737865025</v>
      </c>
      <c r="AG1051">
        <v>56.074741374771648</v>
      </c>
      <c r="AH1051">
        <v>52.224435063304796</v>
      </c>
      <c r="AI1051">
        <v>48.040621981669872</v>
      </c>
      <c r="AJ1051">
        <v>44.238428251706495</v>
      </c>
      <c r="AK1051">
        <v>40.293825241644157</v>
      </c>
      <c r="AL1051">
        <v>36.365997474721595</v>
      </c>
      <c r="AM1051">
        <v>32.280955532635275</v>
      </c>
      <c r="AN1051">
        <v>27.915929574972601</v>
      </c>
      <c r="AO1051">
        <v>25.087595839116851</v>
      </c>
      <c r="AP1051">
        <v>20.066617208186489</v>
      </c>
      <c r="AQ1051">
        <v>16.525742121040881</v>
      </c>
      <c r="AR1051">
        <v>12.155920029356297</v>
      </c>
      <c r="AS1051">
        <v>8.2419334195154743</v>
      </c>
      <c r="AT1051">
        <v>5.1182206315979482</v>
      </c>
    </row>
    <row r="1052" spans="1:46" x14ac:dyDescent="0.75">
      <c r="A1052">
        <v>171.01683937823836</v>
      </c>
      <c r="B1052">
        <v>179.98748839168255</v>
      </c>
      <c r="C1052">
        <v>175.99064006189261</v>
      </c>
      <c r="D1052">
        <v>171.98654857189882</v>
      </c>
      <c r="E1052">
        <v>168.6223967889872</v>
      </c>
      <c r="F1052">
        <v>164.57353077503004</v>
      </c>
      <c r="G1052">
        <v>160.49618498145784</v>
      </c>
      <c r="H1052">
        <v>156.02567096034105</v>
      </c>
      <c r="I1052">
        <v>152.16047139653941</v>
      </c>
      <c r="J1052">
        <v>147.93181287968758</v>
      </c>
      <c r="K1052">
        <v>144.08143357095932</v>
      </c>
      <c r="L1052">
        <v>140.12085004556852</v>
      </c>
      <c r="M1052">
        <v>135.81223817152556</v>
      </c>
      <c r="N1052">
        <v>132.12913155198922</v>
      </c>
      <c r="O1052">
        <v>127.8331532443068</v>
      </c>
      <c r="P1052">
        <v>123.93474110078374</v>
      </c>
      <c r="Q1052">
        <v>119.5420478531244</v>
      </c>
      <c r="R1052">
        <v>115.69220665704414</v>
      </c>
      <c r="S1052">
        <v>111.98932126065287</v>
      </c>
      <c r="T1052">
        <v>108.31181179480099</v>
      </c>
      <c r="U1052">
        <v>104.20002954769282</v>
      </c>
      <c r="V1052">
        <v>99.62150335134794</v>
      </c>
      <c r="W1052">
        <v>95.932857170989664</v>
      </c>
      <c r="X1052">
        <v>92.041470256491806</v>
      </c>
      <c r="Y1052">
        <v>88.308939077607377</v>
      </c>
      <c r="Z1052">
        <v>83.843984150719436</v>
      </c>
      <c r="AA1052">
        <v>80.757120336073882</v>
      </c>
      <c r="AB1052">
        <v>76.154695366853119</v>
      </c>
      <c r="AC1052">
        <v>72.762369797988427</v>
      </c>
      <c r="AD1052">
        <v>68.233345869549581</v>
      </c>
      <c r="AE1052">
        <v>64.155362686735955</v>
      </c>
      <c r="AF1052">
        <v>59.789125525758614</v>
      </c>
      <c r="AG1052">
        <v>56.032748223244162</v>
      </c>
      <c r="AH1052">
        <v>52.229049762531055</v>
      </c>
      <c r="AI1052">
        <v>47.998855015202373</v>
      </c>
      <c r="AJ1052">
        <v>44.206692700921749</v>
      </c>
      <c r="AK1052">
        <v>40.2768916875701</v>
      </c>
      <c r="AL1052">
        <v>36.323867117573172</v>
      </c>
      <c r="AM1052">
        <v>32.240539629300578</v>
      </c>
      <c r="AN1052">
        <v>27.846502545339483</v>
      </c>
      <c r="AO1052">
        <v>24.984476433466753</v>
      </c>
      <c r="AP1052">
        <v>20.012400562711353</v>
      </c>
      <c r="AQ1052">
        <v>16.480976348519402</v>
      </c>
      <c r="AR1052">
        <v>12.103282518674165</v>
      </c>
      <c r="AS1052">
        <v>8.2130366570844444</v>
      </c>
      <c r="AT1052">
        <v>5.1103122916615513</v>
      </c>
    </row>
    <row r="1053" spans="1:46" x14ac:dyDescent="0.75">
      <c r="A1053">
        <v>171.17875647668393</v>
      </c>
      <c r="B1053">
        <v>179.91732871542504</v>
      </c>
      <c r="C1053">
        <v>175.9713324381656</v>
      </c>
      <c r="D1053">
        <v>171.92852487026789</v>
      </c>
      <c r="E1053">
        <v>168.5578444805864</v>
      </c>
      <c r="F1053">
        <v>164.47254435948085</v>
      </c>
      <c r="G1053">
        <v>160.39645222423536</v>
      </c>
      <c r="H1053">
        <v>156.02034187646007</v>
      </c>
      <c r="I1053">
        <v>152.19896230033697</v>
      </c>
      <c r="J1053">
        <v>147.85956973651571</v>
      </c>
      <c r="K1053">
        <v>143.99799148279737</v>
      </c>
      <c r="L1053">
        <v>140.02062311887616</v>
      </c>
      <c r="M1053">
        <v>135.81354465430837</v>
      </c>
      <c r="N1053">
        <v>132.05738838860324</v>
      </c>
      <c r="O1053">
        <v>127.78803041071393</v>
      </c>
      <c r="P1053">
        <v>123.91265544496407</v>
      </c>
      <c r="Q1053">
        <v>119.49659015690914</v>
      </c>
      <c r="R1053">
        <v>115.70161439331626</v>
      </c>
      <c r="S1053">
        <v>112.01747496654582</v>
      </c>
      <c r="T1053">
        <v>108.25992715257999</v>
      </c>
      <c r="U1053">
        <v>104.17021669178909</v>
      </c>
      <c r="V1053">
        <v>99.590797216709035</v>
      </c>
      <c r="W1053">
        <v>95.860519000502677</v>
      </c>
      <c r="X1053">
        <v>92.017914938863839</v>
      </c>
      <c r="Y1053">
        <v>88.330759929558411</v>
      </c>
      <c r="Z1053">
        <v>83.824605533076522</v>
      </c>
      <c r="AA1053">
        <v>80.805534732519206</v>
      </c>
      <c r="AB1053">
        <v>76.073810611146698</v>
      </c>
      <c r="AC1053">
        <v>72.725667377797208</v>
      </c>
      <c r="AD1053">
        <v>68.205802035565355</v>
      </c>
      <c r="AE1053">
        <v>64.110546790790281</v>
      </c>
      <c r="AF1053">
        <v>59.780086270478598</v>
      </c>
      <c r="AG1053">
        <v>56.016193078158025</v>
      </c>
      <c r="AH1053">
        <v>52.138473949991472</v>
      </c>
      <c r="AI1053">
        <v>47.949197712806964</v>
      </c>
      <c r="AJ1053">
        <v>44.182777453285425</v>
      </c>
      <c r="AK1053">
        <v>40.253672724640879</v>
      </c>
      <c r="AL1053">
        <v>36.275818742768678</v>
      </c>
      <c r="AM1053">
        <v>32.172387910973221</v>
      </c>
      <c r="AN1053">
        <v>27.806583034573421</v>
      </c>
      <c r="AO1053">
        <v>24.911128956169232</v>
      </c>
      <c r="AP1053">
        <v>19.971937928756692</v>
      </c>
      <c r="AQ1053">
        <v>16.477818804068811</v>
      </c>
      <c r="AR1053">
        <v>12.088238183742359</v>
      </c>
      <c r="AS1053">
        <v>8.1878664916204542</v>
      </c>
      <c r="AT1053">
        <v>5.093936868988739</v>
      </c>
    </row>
    <row r="1054" spans="1:46" x14ac:dyDescent="0.75">
      <c r="A1054">
        <v>171.34067357512953</v>
      </c>
      <c r="B1054">
        <v>179.8911395176516</v>
      </c>
      <c r="C1054">
        <v>175.98400103681732</v>
      </c>
      <c r="D1054">
        <v>171.93865912783866</v>
      </c>
      <c r="E1054">
        <v>168.55880696086876</v>
      </c>
      <c r="F1054">
        <v>164.48067551791897</v>
      </c>
      <c r="G1054">
        <v>160.37247932781145</v>
      </c>
      <c r="H1054">
        <v>155.99523209054121</v>
      </c>
      <c r="I1054">
        <v>152.13844033458477</v>
      </c>
      <c r="J1054">
        <v>147.8327193309749</v>
      </c>
      <c r="K1054">
        <v>143.96355919561978</v>
      </c>
      <c r="L1054">
        <v>140.00339335273011</v>
      </c>
      <c r="M1054">
        <v>135.78696270918635</v>
      </c>
      <c r="N1054">
        <v>132.04670604750214</v>
      </c>
      <c r="O1054">
        <v>127.79367949407872</v>
      </c>
      <c r="P1054">
        <v>123.90057668067148</v>
      </c>
      <c r="Q1054">
        <v>119.54130688391865</v>
      </c>
      <c r="R1054">
        <v>115.65949912361607</v>
      </c>
      <c r="S1054">
        <v>112.03755887605487</v>
      </c>
      <c r="T1054">
        <v>108.20990003046194</v>
      </c>
      <c r="U1054">
        <v>104.11806304671414</v>
      </c>
      <c r="V1054">
        <v>99.491441556851385</v>
      </c>
      <c r="W1054">
        <v>95.829414704323838</v>
      </c>
      <c r="X1054">
        <v>92.025304878364281</v>
      </c>
      <c r="Y1054">
        <v>88.294792802027018</v>
      </c>
      <c r="Z1054">
        <v>83.799120578388226</v>
      </c>
      <c r="AA1054">
        <v>80.745408664020431</v>
      </c>
      <c r="AB1054">
        <v>76.033119685789856</v>
      </c>
      <c r="AC1054">
        <v>72.65337531311323</v>
      </c>
      <c r="AD1054">
        <v>68.194672341154728</v>
      </c>
      <c r="AE1054">
        <v>63.972514303785132</v>
      </c>
      <c r="AF1054">
        <v>59.730534979245796</v>
      </c>
      <c r="AG1054">
        <v>55.98660050432246</v>
      </c>
      <c r="AH1054">
        <v>52.145618857718425</v>
      </c>
      <c r="AI1054">
        <v>47.950416775741878</v>
      </c>
      <c r="AJ1054">
        <v>44.115317441859759</v>
      </c>
      <c r="AK1054">
        <v>40.182447057660653</v>
      </c>
      <c r="AL1054">
        <v>36.221402469644119</v>
      </c>
      <c r="AM1054">
        <v>32.167099715292885</v>
      </c>
      <c r="AN1054">
        <v>27.785364717740293</v>
      </c>
      <c r="AO1054">
        <v>24.857537609471855</v>
      </c>
      <c r="AP1054">
        <v>19.925568372480793</v>
      </c>
      <c r="AQ1054">
        <v>16.446527325271461</v>
      </c>
      <c r="AR1054">
        <v>12.077676862155018</v>
      </c>
      <c r="AS1054">
        <v>8.1308095628586283</v>
      </c>
      <c r="AT1054">
        <v>5.0353367229365258</v>
      </c>
    </row>
    <row r="1055" spans="1:46" x14ac:dyDescent="0.75">
      <c r="A1055">
        <v>171.50259067357513</v>
      </c>
      <c r="B1055">
        <v>179.8700852642088</v>
      </c>
      <c r="C1055">
        <v>175.97987968283672</v>
      </c>
      <c r="D1055">
        <v>171.88708658767604</v>
      </c>
      <c r="E1055">
        <v>168.49127098717031</v>
      </c>
      <c r="F1055">
        <v>164.36869219422783</v>
      </c>
      <c r="G1055">
        <v>160.28849918967381</v>
      </c>
      <c r="H1055">
        <v>156.02781879152218</v>
      </c>
      <c r="I1055">
        <v>152.20115720071215</v>
      </c>
      <c r="J1055">
        <v>147.7913781194099</v>
      </c>
      <c r="K1055">
        <v>143.92915219912442</v>
      </c>
      <c r="L1055">
        <v>139.95862845206568</v>
      </c>
      <c r="M1055">
        <v>135.73173926358012</v>
      </c>
      <c r="N1055">
        <v>132.00100203874828</v>
      </c>
      <c r="O1055">
        <v>127.79520150426134</v>
      </c>
      <c r="P1055">
        <v>123.90236068397887</v>
      </c>
      <c r="Q1055">
        <v>119.46656282298385</v>
      </c>
      <c r="R1055">
        <v>115.63041732990037</v>
      </c>
      <c r="S1055">
        <v>111.96964888349488</v>
      </c>
      <c r="T1055">
        <v>108.1238911551753</v>
      </c>
      <c r="U1055">
        <v>104.07635110131307</v>
      </c>
      <c r="V1055">
        <v>99.484472693461313</v>
      </c>
      <c r="W1055">
        <v>95.821431309096425</v>
      </c>
      <c r="X1055">
        <v>91.971625481062532</v>
      </c>
      <c r="Y1055">
        <v>88.278764128198489</v>
      </c>
      <c r="Z1055">
        <v>83.760172304913922</v>
      </c>
      <c r="AA1055">
        <v>80.712992937576004</v>
      </c>
      <c r="AB1055">
        <v>75.957093566356122</v>
      </c>
      <c r="AC1055">
        <v>72.628697085175673</v>
      </c>
      <c r="AD1055">
        <v>68.146844667473047</v>
      </c>
      <c r="AE1055">
        <v>63.926360223080799</v>
      </c>
      <c r="AF1055">
        <v>59.691708304835075</v>
      </c>
      <c r="AG1055">
        <v>55.966009607831559</v>
      </c>
      <c r="AH1055">
        <v>52.115747057518291</v>
      </c>
      <c r="AI1055">
        <v>47.907736975069533</v>
      </c>
      <c r="AJ1055">
        <v>44.101733982823909</v>
      </c>
      <c r="AK1055">
        <v>40.211024164947574</v>
      </c>
      <c r="AL1055">
        <v>36.179500093825709</v>
      </c>
      <c r="AM1055">
        <v>32.141866538568117</v>
      </c>
      <c r="AN1055">
        <v>27.74200790124253</v>
      </c>
      <c r="AO1055">
        <v>24.795727067819239</v>
      </c>
      <c r="AP1055">
        <v>19.938514341225794</v>
      </c>
      <c r="AQ1055">
        <v>16.364205643220412</v>
      </c>
      <c r="AR1055">
        <v>12.035078183225096</v>
      </c>
      <c r="AS1055">
        <v>8.094189508063991</v>
      </c>
      <c r="AT1055">
        <v>4.9949356158929721</v>
      </c>
    </row>
    <row r="1056" spans="1:46" x14ac:dyDescent="0.75">
      <c r="A1056">
        <v>171.66450777202073</v>
      </c>
      <c r="B1056">
        <v>179.82884165200625</v>
      </c>
      <c r="C1056">
        <v>175.94866610698807</v>
      </c>
      <c r="D1056">
        <v>171.85790718140339</v>
      </c>
      <c r="E1056">
        <v>168.42983991093428</v>
      </c>
      <c r="F1056">
        <v>164.33461936517162</v>
      </c>
      <c r="G1056">
        <v>160.2406493243611</v>
      </c>
      <c r="H1056">
        <v>155.98997067909846</v>
      </c>
      <c r="I1056">
        <v>152.1255239980529</v>
      </c>
      <c r="J1056">
        <v>147.74586146406403</v>
      </c>
      <c r="K1056">
        <v>143.85523262238971</v>
      </c>
      <c r="L1056">
        <v>139.91616550447355</v>
      </c>
      <c r="M1056">
        <v>135.78299674927894</v>
      </c>
      <c r="N1056">
        <v>131.97225935002132</v>
      </c>
      <c r="O1056">
        <v>127.79948223425266</v>
      </c>
      <c r="P1056">
        <v>123.87178148444433</v>
      </c>
      <c r="Q1056">
        <v>119.45080862533275</v>
      </c>
      <c r="R1056">
        <v>115.60144756467648</v>
      </c>
      <c r="S1056">
        <v>111.94608887761937</v>
      </c>
      <c r="T1056">
        <v>108.10046739409552</v>
      </c>
      <c r="U1056">
        <v>104.04750396113283</v>
      </c>
      <c r="V1056">
        <v>99.457362726589849</v>
      </c>
      <c r="W1056">
        <v>95.75918937272418</v>
      </c>
      <c r="X1056">
        <v>91.958346995120806</v>
      </c>
      <c r="Y1056">
        <v>88.290780759545939</v>
      </c>
      <c r="Z1056">
        <v>83.719242896756057</v>
      </c>
      <c r="AA1056">
        <v>80.648415091082299</v>
      </c>
      <c r="AB1056">
        <v>75.897662436010663</v>
      </c>
      <c r="AC1056">
        <v>72.59768065754308</v>
      </c>
      <c r="AD1056">
        <v>68.171495888744545</v>
      </c>
      <c r="AE1056">
        <v>63.84926297513671</v>
      </c>
      <c r="AF1056">
        <v>59.6743400022402</v>
      </c>
      <c r="AG1056">
        <v>55.939201470801194</v>
      </c>
      <c r="AH1056">
        <v>52.129450361479485</v>
      </c>
      <c r="AI1056">
        <v>47.850193249438114</v>
      </c>
      <c r="AJ1056">
        <v>44.069622996514205</v>
      </c>
      <c r="AK1056">
        <v>40.211194116961828</v>
      </c>
      <c r="AL1056">
        <v>36.171571773137977</v>
      </c>
      <c r="AM1056">
        <v>32.15656532736169</v>
      </c>
      <c r="AN1056">
        <v>27.714653663865853</v>
      </c>
      <c r="AO1056">
        <v>24.729003621590913</v>
      </c>
      <c r="AP1056">
        <v>19.934543264698206</v>
      </c>
      <c r="AQ1056">
        <v>16.356465829690283</v>
      </c>
      <c r="AR1056">
        <v>12.056808135989417</v>
      </c>
      <c r="AS1056">
        <v>8.0843001615954204</v>
      </c>
      <c r="AT1056">
        <v>4.9590567667125729</v>
      </c>
    </row>
    <row r="1057" spans="1:46" x14ac:dyDescent="0.75">
      <c r="A1057">
        <v>171.82642487046633</v>
      </c>
      <c r="B1057">
        <v>179.83458752571909</v>
      </c>
      <c r="C1057">
        <v>175.94810520291966</v>
      </c>
      <c r="D1057">
        <v>171.8890338966213</v>
      </c>
      <c r="E1057">
        <v>168.43526220442047</v>
      </c>
      <c r="F1057">
        <v>164.32517736288062</v>
      </c>
      <c r="G1057">
        <v>160.16772664020485</v>
      </c>
      <c r="H1057">
        <v>155.99319205754065</v>
      </c>
      <c r="I1057">
        <v>152.0621376778065</v>
      </c>
      <c r="J1057">
        <v>147.72352299817447</v>
      </c>
      <c r="K1057">
        <v>143.81715148587529</v>
      </c>
      <c r="L1057">
        <v>139.85876162502166</v>
      </c>
      <c r="M1057">
        <v>135.82247612683091</v>
      </c>
      <c r="N1057">
        <v>132.02008444161621</v>
      </c>
      <c r="O1057">
        <v>127.84095574310032</v>
      </c>
      <c r="P1057">
        <v>123.86319876981932</v>
      </c>
      <c r="Q1057">
        <v>119.47716441373399</v>
      </c>
      <c r="R1057">
        <v>115.54870541623519</v>
      </c>
      <c r="S1057">
        <v>111.94679470902345</v>
      </c>
      <c r="T1057">
        <v>108.06171351812658</v>
      </c>
      <c r="U1057">
        <v>104.04274090216512</v>
      </c>
      <c r="V1057">
        <v>99.469343654970658</v>
      </c>
      <c r="W1057">
        <v>95.717955696639081</v>
      </c>
      <c r="X1057">
        <v>91.918663979873031</v>
      </c>
      <c r="Y1057">
        <v>88.237718131064312</v>
      </c>
      <c r="Z1057">
        <v>83.688701672931572</v>
      </c>
      <c r="AA1057">
        <v>80.612942974045112</v>
      </c>
      <c r="AB1057">
        <v>75.916764073543817</v>
      </c>
      <c r="AC1057">
        <v>72.524253613647147</v>
      </c>
      <c r="AD1057">
        <v>68.128906646667758</v>
      </c>
      <c r="AE1057">
        <v>63.816354835682247</v>
      </c>
      <c r="AF1057">
        <v>59.664069693734376</v>
      </c>
      <c r="AG1057">
        <v>55.884685134785975</v>
      </c>
      <c r="AH1057">
        <v>52.042897810969684</v>
      </c>
      <c r="AI1057">
        <v>47.790043914749475</v>
      </c>
      <c r="AJ1057">
        <v>44.045469299976467</v>
      </c>
      <c r="AK1057">
        <v>40.170038052786396</v>
      </c>
      <c r="AL1057">
        <v>36.117741428184914</v>
      </c>
      <c r="AM1057">
        <v>32.094916039300955</v>
      </c>
      <c r="AN1057">
        <v>27.716951417284324</v>
      </c>
      <c r="AO1057">
        <v>24.72274077476467</v>
      </c>
      <c r="AP1057">
        <v>19.905280881406771</v>
      </c>
      <c r="AQ1057">
        <v>16.320021168993438</v>
      </c>
      <c r="AR1057">
        <v>12.03183386083173</v>
      </c>
      <c r="AS1057">
        <v>8.0703721170278779</v>
      </c>
      <c r="AT1057">
        <v>4.8974872700813155</v>
      </c>
    </row>
    <row r="1058" spans="1:46" x14ac:dyDescent="0.75">
      <c r="A1058">
        <v>171.98834196891193</v>
      </c>
      <c r="B1058">
        <v>179.79264664161929</v>
      </c>
      <c r="C1058">
        <v>175.97490456370289</v>
      </c>
      <c r="D1058">
        <v>171.88132539449134</v>
      </c>
      <c r="E1058">
        <v>168.42507463787135</v>
      </c>
      <c r="F1058">
        <v>164.27272207988503</v>
      </c>
      <c r="G1058">
        <v>160.1462031401588</v>
      </c>
      <c r="H1058">
        <v>155.99947336322882</v>
      </c>
      <c r="I1058">
        <v>152.11122473058765</v>
      </c>
      <c r="J1058">
        <v>147.70979692950397</v>
      </c>
      <c r="K1058">
        <v>143.75688357566673</v>
      </c>
      <c r="L1058">
        <v>139.84561730513394</v>
      </c>
      <c r="M1058">
        <v>135.79089148310399</v>
      </c>
      <c r="N1058">
        <v>131.94633297176046</v>
      </c>
      <c r="O1058">
        <v>127.81976988227912</v>
      </c>
      <c r="P1058">
        <v>123.81380560897929</v>
      </c>
      <c r="Q1058">
        <v>119.41093573605259</v>
      </c>
      <c r="R1058">
        <v>115.53017884659344</v>
      </c>
      <c r="S1058">
        <v>111.93775432488751</v>
      </c>
      <c r="T1058">
        <v>108.01283579990618</v>
      </c>
      <c r="U1058">
        <v>104.03099810564319</v>
      </c>
      <c r="V1058">
        <v>99.399664922822708</v>
      </c>
      <c r="W1058">
        <v>95.740290523758262</v>
      </c>
      <c r="X1058">
        <v>91.907886917444173</v>
      </c>
      <c r="Y1058">
        <v>88.218770856846049</v>
      </c>
      <c r="Z1058">
        <v>83.671571962336301</v>
      </c>
      <c r="AA1058">
        <v>80.549820714259056</v>
      </c>
      <c r="AB1058">
        <v>75.844680018365253</v>
      </c>
      <c r="AC1058">
        <v>72.464790787694369</v>
      </c>
      <c r="AD1058">
        <v>68.141500512733757</v>
      </c>
      <c r="AE1058">
        <v>63.735387758970397</v>
      </c>
      <c r="AF1058">
        <v>59.672694663792633</v>
      </c>
      <c r="AG1058">
        <v>55.883727521040548</v>
      </c>
      <c r="AH1058">
        <v>52.008076510551788</v>
      </c>
      <c r="AI1058">
        <v>47.754135042784547</v>
      </c>
      <c r="AJ1058">
        <v>44.010616556584516</v>
      </c>
      <c r="AK1058">
        <v>40.164572517976218</v>
      </c>
      <c r="AL1058">
        <v>36.086153682154333</v>
      </c>
      <c r="AM1058">
        <v>32.119877796224849</v>
      </c>
      <c r="AN1058">
        <v>27.708735717308095</v>
      </c>
      <c r="AO1058">
        <v>24.697338278843166</v>
      </c>
      <c r="AP1058">
        <v>19.890956486750675</v>
      </c>
      <c r="AQ1058">
        <v>16.271552214719513</v>
      </c>
      <c r="AR1058">
        <v>12.059508545879734</v>
      </c>
      <c r="AS1058">
        <v>8.0358363948297402</v>
      </c>
      <c r="AT1058">
        <v>4.8544085159703192</v>
      </c>
    </row>
    <row r="1059" spans="1:46" x14ac:dyDescent="0.75">
      <c r="A1059">
        <v>172.15025906735752</v>
      </c>
      <c r="B1059">
        <v>179.79494690924579</v>
      </c>
      <c r="C1059">
        <v>175.94928837150115</v>
      </c>
      <c r="D1059">
        <v>171.93330632342358</v>
      </c>
      <c r="E1059">
        <v>168.40713352264441</v>
      </c>
      <c r="F1059">
        <v>164.2567768930393</v>
      </c>
      <c r="G1059">
        <v>160.09502151867687</v>
      </c>
      <c r="H1059">
        <v>155.992434974985</v>
      </c>
      <c r="I1059">
        <v>152.11197191241766</v>
      </c>
      <c r="J1059">
        <v>147.70816886180006</v>
      </c>
      <c r="K1059">
        <v>143.76024576778227</v>
      </c>
      <c r="L1059">
        <v>139.80648930210333</v>
      </c>
      <c r="M1059">
        <v>135.77603463131962</v>
      </c>
      <c r="N1059">
        <v>131.9236497399165</v>
      </c>
      <c r="O1059">
        <v>127.82225128527951</v>
      </c>
      <c r="P1059">
        <v>123.83378175245427</v>
      </c>
      <c r="Q1059">
        <v>119.40471691412704</v>
      </c>
      <c r="R1059">
        <v>115.52033428446101</v>
      </c>
      <c r="S1059">
        <v>111.95535584179541</v>
      </c>
      <c r="T1059">
        <v>107.98390022442074</v>
      </c>
      <c r="U1059">
        <v>104.03249012385547</v>
      </c>
      <c r="V1059">
        <v>99.377450576771196</v>
      </c>
      <c r="W1059">
        <v>95.735571222799422</v>
      </c>
      <c r="X1059">
        <v>91.947842175622554</v>
      </c>
      <c r="Y1059">
        <v>88.201045396123305</v>
      </c>
      <c r="Z1059">
        <v>83.684196623532031</v>
      </c>
      <c r="AA1059">
        <v>80.508429400854851</v>
      </c>
      <c r="AB1059">
        <v>75.802187586246305</v>
      </c>
      <c r="AC1059">
        <v>72.455328924537596</v>
      </c>
      <c r="AD1059">
        <v>68.158179651062426</v>
      </c>
      <c r="AE1059">
        <v>63.689328806009783</v>
      </c>
      <c r="AF1059">
        <v>59.676883306362377</v>
      </c>
      <c r="AG1059">
        <v>55.833046255434255</v>
      </c>
      <c r="AH1059">
        <v>51.993531842032553</v>
      </c>
      <c r="AI1059">
        <v>47.714091192704373</v>
      </c>
      <c r="AJ1059">
        <v>43.997871697507065</v>
      </c>
      <c r="AK1059">
        <v>40.127369170088244</v>
      </c>
      <c r="AL1059">
        <v>36.040827455295677</v>
      </c>
      <c r="AM1059">
        <v>32.103995543366423</v>
      </c>
      <c r="AN1059">
        <v>27.703656406298474</v>
      </c>
      <c r="AO1059">
        <v>24.680063565482964</v>
      </c>
      <c r="AP1059">
        <v>19.887776168661116</v>
      </c>
      <c r="AQ1059">
        <v>16.219927875379401</v>
      </c>
      <c r="AR1059">
        <v>12.020961776738254</v>
      </c>
      <c r="AS1059">
        <v>7.9994952537691679</v>
      </c>
      <c r="AT1059">
        <v>4.7856752146382453</v>
      </c>
    </row>
    <row r="1060" spans="1:46" x14ac:dyDescent="0.75">
      <c r="A1060">
        <v>172.31217616580312</v>
      </c>
      <c r="B1060">
        <v>179.755253181863</v>
      </c>
      <c r="C1060">
        <v>175.98316615602371</v>
      </c>
      <c r="D1060">
        <v>171.96707483594534</v>
      </c>
      <c r="E1060">
        <v>168.3980477924481</v>
      </c>
      <c r="F1060">
        <v>164.23629394618806</v>
      </c>
      <c r="G1060">
        <v>160.05805002487904</v>
      </c>
      <c r="H1060">
        <v>156.00273957859267</v>
      </c>
      <c r="I1060">
        <v>152.10425480556253</v>
      </c>
      <c r="J1060">
        <v>147.69321849656575</v>
      </c>
      <c r="K1060">
        <v>143.71291726617005</v>
      </c>
      <c r="L1060">
        <v>139.76692699268023</v>
      </c>
      <c r="M1060">
        <v>135.77957247438198</v>
      </c>
      <c r="N1060">
        <v>131.89122194073292</v>
      </c>
      <c r="O1060">
        <v>127.82551838856514</v>
      </c>
      <c r="P1060">
        <v>123.8158526165245</v>
      </c>
      <c r="Q1060">
        <v>119.35216998856163</v>
      </c>
      <c r="R1060">
        <v>115.49751484971492</v>
      </c>
      <c r="S1060">
        <v>111.95201779695333</v>
      </c>
      <c r="T1060">
        <v>107.96507012871483</v>
      </c>
      <c r="U1060">
        <v>104.03841689952</v>
      </c>
      <c r="V1060">
        <v>99.406238132742018</v>
      </c>
      <c r="W1060">
        <v>95.716869025180685</v>
      </c>
      <c r="X1060">
        <v>91.924641464585036</v>
      </c>
      <c r="Y1060">
        <v>88.206145585020693</v>
      </c>
      <c r="Z1060">
        <v>83.662498296087037</v>
      </c>
      <c r="AA1060">
        <v>80.466062381372822</v>
      </c>
      <c r="AB1060">
        <v>75.775181522255281</v>
      </c>
      <c r="AC1060">
        <v>72.420162903288883</v>
      </c>
      <c r="AD1060">
        <v>68.133393808178269</v>
      </c>
      <c r="AE1060">
        <v>63.65412681108436</v>
      </c>
      <c r="AF1060">
        <v>59.668918926020183</v>
      </c>
      <c r="AG1060">
        <v>55.858515636396412</v>
      </c>
      <c r="AH1060">
        <v>51.977708830625247</v>
      </c>
      <c r="AI1060">
        <v>47.682679486324446</v>
      </c>
      <c r="AJ1060">
        <v>43.990367894009815</v>
      </c>
      <c r="AK1060">
        <v>40.114766971167612</v>
      </c>
      <c r="AL1060">
        <v>36.017864102201855</v>
      </c>
      <c r="AM1060">
        <v>32.160132300282228</v>
      </c>
      <c r="AN1060">
        <v>27.665161027352152</v>
      </c>
      <c r="AO1060">
        <v>24.685591274642725</v>
      </c>
      <c r="AP1060">
        <v>19.843683823843367</v>
      </c>
      <c r="AQ1060">
        <v>16.217243475756469</v>
      </c>
      <c r="AR1060">
        <v>12.004533587778477</v>
      </c>
      <c r="AS1060">
        <v>8.0259944282444327</v>
      </c>
      <c r="AT1060">
        <v>4.7588660574673582</v>
      </c>
    </row>
    <row r="1061" spans="1:46" x14ac:dyDescent="0.75">
      <c r="A1061">
        <v>172.47409326424872</v>
      </c>
      <c r="B1061">
        <v>179.79184352194565</v>
      </c>
      <c r="C1061">
        <v>175.95135773815338</v>
      </c>
      <c r="D1061">
        <v>172.02344833516639</v>
      </c>
      <c r="E1061">
        <v>168.42232195031778</v>
      </c>
      <c r="F1061">
        <v>164.17055772265718</v>
      </c>
      <c r="G1061">
        <v>159.99475877465272</v>
      </c>
      <c r="H1061">
        <v>155.99068650672837</v>
      </c>
      <c r="I1061">
        <v>151.99057712321866</v>
      </c>
      <c r="J1061">
        <v>147.68167771175885</v>
      </c>
      <c r="K1061">
        <v>143.67763679483258</v>
      </c>
      <c r="L1061">
        <v>139.71124101248409</v>
      </c>
      <c r="M1061">
        <v>135.72331285966752</v>
      </c>
      <c r="N1061">
        <v>131.86892595307259</v>
      </c>
      <c r="O1061">
        <v>127.85045407773671</v>
      </c>
      <c r="P1061">
        <v>123.78621744869056</v>
      </c>
      <c r="Q1061">
        <v>119.3755971113098</v>
      </c>
      <c r="R1061">
        <v>115.46701415244931</v>
      </c>
      <c r="S1061">
        <v>111.92269573499752</v>
      </c>
      <c r="T1061">
        <v>107.96180290400174</v>
      </c>
      <c r="U1061">
        <v>104.03386378747385</v>
      </c>
      <c r="V1061">
        <v>99.409455779626754</v>
      </c>
      <c r="W1061">
        <v>95.746027552999749</v>
      </c>
      <c r="X1061">
        <v>91.963788011039966</v>
      </c>
      <c r="Y1061">
        <v>88.147385985225185</v>
      </c>
      <c r="Z1061">
        <v>83.622004957000541</v>
      </c>
      <c r="AA1061">
        <v>80.383452202342923</v>
      </c>
      <c r="AB1061">
        <v>75.747693646963398</v>
      </c>
      <c r="AC1061">
        <v>72.364140650077047</v>
      </c>
      <c r="AD1061">
        <v>68.129049618996589</v>
      </c>
      <c r="AE1061">
        <v>63.631900793845318</v>
      </c>
      <c r="AF1061">
        <v>59.67072930700072</v>
      </c>
      <c r="AG1061">
        <v>55.7972840408287</v>
      </c>
      <c r="AH1061">
        <v>51.955218157572197</v>
      </c>
      <c r="AI1061">
        <v>47.645096546877731</v>
      </c>
      <c r="AJ1061">
        <v>43.965632663849121</v>
      </c>
      <c r="AK1061">
        <v>40.100364743880796</v>
      </c>
      <c r="AL1061">
        <v>36.006327463050141</v>
      </c>
      <c r="AM1061">
        <v>32.174222826673599</v>
      </c>
      <c r="AN1061">
        <v>27.695848487527378</v>
      </c>
      <c r="AO1061">
        <v>24.659516949074582</v>
      </c>
      <c r="AP1061">
        <v>19.773578551173518</v>
      </c>
      <c r="AQ1061">
        <v>16.205503232431411</v>
      </c>
      <c r="AR1061">
        <v>11.966993247288274</v>
      </c>
      <c r="AS1061">
        <v>8.0030050590706985</v>
      </c>
      <c r="AT1061">
        <v>4.7139399615739874</v>
      </c>
    </row>
    <row r="1062" spans="1:46" x14ac:dyDescent="0.75">
      <c r="A1062">
        <v>172.63601036269429</v>
      </c>
      <c r="B1062">
        <v>179.76354480542213</v>
      </c>
      <c r="C1062">
        <v>175.91317564494784</v>
      </c>
      <c r="D1062">
        <v>172.04731251985143</v>
      </c>
      <c r="E1062">
        <v>168.39565820215864</v>
      </c>
      <c r="F1062">
        <v>164.17349166236028</v>
      </c>
      <c r="G1062">
        <v>159.89674068260277</v>
      </c>
      <c r="H1062">
        <v>155.9693836798682</v>
      </c>
      <c r="I1062">
        <v>152.00267838465513</v>
      </c>
      <c r="J1062">
        <v>147.65904466767779</v>
      </c>
      <c r="K1062">
        <v>143.66128100303837</v>
      </c>
      <c r="L1062">
        <v>139.64403997319693</v>
      </c>
      <c r="M1062">
        <v>135.70080624837433</v>
      </c>
      <c r="N1062">
        <v>131.94586075442589</v>
      </c>
      <c r="O1062">
        <v>127.84343917825636</v>
      </c>
      <c r="P1062">
        <v>123.80197843986559</v>
      </c>
      <c r="Q1062">
        <v>119.38602531848994</v>
      </c>
      <c r="R1062">
        <v>115.46085483380095</v>
      </c>
      <c r="S1062">
        <v>111.91218727405203</v>
      </c>
      <c r="T1062">
        <v>107.98329919314806</v>
      </c>
      <c r="U1062">
        <v>104.05002349668365</v>
      </c>
      <c r="V1062">
        <v>99.417058509764615</v>
      </c>
      <c r="W1062">
        <v>95.680514645491456</v>
      </c>
      <c r="X1062">
        <v>91.90046182785153</v>
      </c>
      <c r="Y1062">
        <v>88.128382470489314</v>
      </c>
      <c r="Z1062">
        <v>83.621526006511772</v>
      </c>
      <c r="AA1062">
        <v>80.28547971151248</v>
      </c>
      <c r="AB1062">
        <v>75.773462977891555</v>
      </c>
      <c r="AC1062">
        <v>72.294316164017999</v>
      </c>
      <c r="AD1062">
        <v>68.125578948662707</v>
      </c>
      <c r="AE1062">
        <v>63.625323803778848</v>
      </c>
      <c r="AF1062">
        <v>59.616232279825468</v>
      </c>
      <c r="AG1062">
        <v>55.795142729224359</v>
      </c>
      <c r="AH1062">
        <v>51.884155167016125</v>
      </c>
      <c r="AI1062">
        <v>47.622789227313845</v>
      </c>
      <c r="AJ1062">
        <v>43.941199593133845</v>
      </c>
      <c r="AK1062">
        <v>40.095788512662892</v>
      </c>
      <c r="AL1062">
        <v>35.986814204545155</v>
      </c>
      <c r="AM1062">
        <v>32.179599431909274</v>
      </c>
      <c r="AN1062">
        <v>27.679953896511694</v>
      </c>
      <c r="AO1062">
        <v>24.657926497725427</v>
      </c>
      <c r="AP1062">
        <v>19.785530670515531</v>
      </c>
      <c r="AQ1062">
        <v>16.212898023553905</v>
      </c>
      <c r="AR1062">
        <v>11.949220185889315</v>
      </c>
      <c r="AS1062">
        <v>7.9786989617101867</v>
      </c>
      <c r="AT1062">
        <v>4.6611691065271792</v>
      </c>
    </row>
    <row r="1063" spans="1:46" x14ac:dyDescent="0.75">
      <c r="A1063">
        <v>172.79792746113989</v>
      </c>
      <c r="B1063">
        <v>179.75616722343696</v>
      </c>
      <c r="C1063">
        <v>175.95121952430722</v>
      </c>
      <c r="D1063">
        <v>172.10755967023817</v>
      </c>
      <c r="E1063">
        <v>168.42153356390139</v>
      </c>
      <c r="F1063">
        <v>164.13846566369878</v>
      </c>
      <c r="G1063">
        <v>159.88727029498241</v>
      </c>
      <c r="H1063">
        <v>155.96930151467464</v>
      </c>
      <c r="I1063">
        <v>151.96899433194159</v>
      </c>
      <c r="J1063">
        <v>147.65486941212774</v>
      </c>
      <c r="K1063">
        <v>143.6606031106418</v>
      </c>
      <c r="L1063">
        <v>139.61352708431482</v>
      </c>
      <c r="M1063">
        <v>135.70291555726223</v>
      </c>
      <c r="N1063">
        <v>131.87951926926957</v>
      </c>
      <c r="O1063">
        <v>127.84819183821971</v>
      </c>
      <c r="P1063">
        <v>123.73638950966266</v>
      </c>
      <c r="Q1063">
        <v>119.38776109727772</v>
      </c>
      <c r="R1063">
        <v>115.37531044477481</v>
      </c>
      <c r="S1063">
        <v>111.88268945732592</v>
      </c>
      <c r="T1063">
        <v>107.92618204865158</v>
      </c>
      <c r="U1063">
        <v>103.99074553396376</v>
      </c>
      <c r="V1063">
        <v>99.366552740766934</v>
      </c>
      <c r="W1063">
        <v>95.705322995346393</v>
      </c>
      <c r="X1063">
        <v>91.930724728446762</v>
      </c>
      <c r="Y1063">
        <v>88.109082469613767</v>
      </c>
      <c r="Z1063">
        <v>83.621557044616409</v>
      </c>
      <c r="AA1063">
        <v>80.193465682433256</v>
      </c>
      <c r="AB1063">
        <v>75.741282550308981</v>
      </c>
      <c r="AC1063">
        <v>72.267758890997811</v>
      </c>
      <c r="AD1063">
        <v>68.080888996314485</v>
      </c>
      <c r="AE1063">
        <v>63.577538260698525</v>
      </c>
      <c r="AF1063">
        <v>59.568760319687662</v>
      </c>
      <c r="AG1063">
        <v>55.801701476459243</v>
      </c>
      <c r="AH1063">
        <v>51.870195396137476</v>
      </c>
      <c r="AI1063">
        <v>47.563613555635115</v>
      </c>
      <c r="AJ1063">
        <v>43.901911306661205</v>
      </c>
      <c r="AK1063">
        <v>40.085602702728274</v>
      </c>
      <c r="AL1063">
        <v>35.949484631605351</v>
      </c>
      <c r="AM1063">
        <v>32.10941900493836</v>
      </c>
      <c r="AN1063">
        <v>27.675796200216002</v>
      </c>
      <c r="AO1063">
        <v>24.657903947462056</v>
      </c>
      <c r="AP1063">
        <v>19.762283236654351</v>
      </c>
      <c r="AQ1063">
        <v>16.142984728342864</v>
      </c>
      <c r="AR1063">
        <v>11.931385389541468</v>
      </c>
      <c r="AS1063">
        <v>7.963032374139563</v>
      </c>
      <c r="AT1063">
        <v>4.6429139969488533</v>
      </c>
    </row>
    <row r="1064" spans="1:46" x14ac:dyDescent="0.75">
      <c r="A1064">
        <v>172.95984455958549</v>
      </c>
      <c r="B1064">
        <v>179.76562819167734</v>
      </c>
      <c r="C1064">
        <v>175.95576370374559</v>
      </c>
      <c r="D1064">
        <v>172.07791012551061</v>
      </c>
      <c r="E1064">
        <v>168.40513144959669</v>
      </c>
      <c r="F1064">
        <v>164.13621703750653</v>
      </c>
      <c r="G1064">
        <v>159.89485028050601</v>
      </c>
      <c r="H1064">
        <v>155.95619022329356</v>
      </c>
      <c r="I1064">
        <v>151.93795359175144</v>
      </c>
      <c r="J1064">
        <v>147.64907395518401</v>
      </c>
      <c r="K1064">
        <v>143.65751462214698</v>
      </c>
      <c r="L1064">
        <v>139.60570532586397</v>
      </c>
      <c r="M1064">
        <v>135.6674216347304</v>
      </c>
      <c r="N1064">
        <v>131.85802961176671</v>
      </c>
      <c r="O1064">
        <v>127.77896425567559</v>
      </c>
      <c r="P1064">
        <v>123.70611743455423</v>
      </c>
      <c r="Q1064">
        <v>119.34301758126705</v>
      </c>
      <c r="R1064">
        <v>115.3736269419766</v>
      </c>
      <c r="S1064">
        <v>111.90339242272292</v>
      </c>
      <c r="T1064">
        <v>107.8758726503187</v>
      </c>
      <c r="U1064">
        <v>103.99910187036819</v>
      </c>
      <c r="V1064">
        <v>99.398062412099321</v>
      </c>
      <c r="W1064">
        <v>95.729168861251182</v>
      </c>
      <c r="X1064">
        <v>91.868453182703973</v>
      </c>
      <c r="Y1064">
        <v>88.090583806605565</v>
      </c>
      <c r="Z1064">
        <v>83.568171749352501</v>
      </c>
      <c r="AA1064">
        <v>80.15233776320666</v>
      </c>
      <c r="AB1064">
        <v>75.766550586078324</v>
      </c>
      <c r="AC1064">
        <v>72.230718158947511</v>
      </c>
      <c r="AD1064">
        <v>68.056318412678806</v>
      </c>
      <c r="AE1064">
        <v>63.614059505564647</v>
      </c>
      <c r="AF1064">
        <v>59.536342354459983</v>
      </c>
      <c r="AG1064">
        <v>55.723822460169046</v>
      </c>
      <c r="AH1064">
        <v>51.802561808376495</v>
      </c>
      <c r="AI1064">
        <v>47.554874872343511</v>
      </c>
      <c r="AJ1064">
        <v>43.882972640807793</v>
      </c>
      <c r="AK1064">
        <v>40.085761425057392</v>
      </c>
      <c r="AL1064">
        <v>35.915684646592815</v>
      </c>
      <c r="AM1064">
        <v>32.168785958066323</v>
      </c>
      <c r="AN1064">
        <v>27.654976988067904</v>
      </c>
      <c r="AO1064">
        <v>24.659541444330142</v>
      </c>
      <c r="AP1064">
        <v>19.750322475143619</v>
      </c>
      <c r="AQ1064">
        <v>16.149396778339415</v>
      </c>
      <c r="AR1064">
        <v>11.86106327614751</v>
      </c>
      <c r="AS1064">
        <v>7.9730777616661639</v>
      </c>
      <c r="AT1064">
        <v>4.5824185461612217</v>
      </c>
    </row>
    <row r="1065" spans="1:46" x14ac:dyDescent="0.75">
      <c r="A1065">
        <v>173.12176165803109</v>
      </c>
      <c r="B1065">
        <v>179.72886585101315</v>
      </c>
      <c r="C1065">
        <v>175.96872068744349</v>
      </c>
      <c r="D1065">
        <v>172.09368560599162</v>
      </c>
      <c r="E1065">
        <v>168.40665508459116</v>
      </c>
      <c r="F1065">
        <v>164.07908604265791</v>
      </c>
      <c r="G1065">
        <v>159.89345030834997</v>
      </c>
      <c r="H1065">
        <v>155.93569215294787</v>
      </c>
      <c r="I1065">
        <v>151.90595891927686</v>
      </c>
      <c r="J1065">
        <v>147.63379227303722</v>
      </c>
      <c r="K1065">
        <v>143.61090773504341</v>
      </c>
      <c r="L1065">
        <v>139.54068843316045</v>
      </c>
      <c r="M1065">
        <v>135.6729128168929</v>
      </c>
      <c r="N1065">
        <v>131.83666318844118</v>
      </c>
      <c r="O1065">
        <v>127.82984273746565</v>
      </c>
      <c r="P1065">
        <v>123.66996155253857</v>
      </c>
      <c r="Q1065">
        <v>119.36031638181122</v>
      </c>
      <c r="R1065">
        <v>115.34987736193757</v>
      </c>
      <c r="S1065">
        <v>111.8172742240325</v>
      </c>
      <c r="T1065">
        <v>107.86285532633156</v>
      </c>
      <c r="U1065">
        <v>103.97855295182461</v>
      </c>
      <c r="V1065">
        <v>99.38268425559194</v>
      </c>
      <c r="W1065">
        <v>95.715657258828415</v>
      </c>
      <c r="X1065">
        <v>91.894758698424511</v>
      </c>
      <c r="Y1065">
        <v>88.01268249164508</v>
      </c>
      <c r="Z1065">
        <v>83.589625027112248</v>
      </c>
      <c r="AA1065">
        <v>80.148686158645731</v>
      </c>
      <c r="AB1065">
        <v>75.770959951315831</v>
      </c>
      <c r="AC1065">
        <v>72.184778872427344</v>
      </c>
      <c r="AD1065">
        <v>68.058868850503288</v>
      </c>
      <c r="AE1065">
        <v>63.597680222549201</v>
      </c>
      <c r="AF1065">
        <v>59.48435985188285</v>
      </c>
      <c r="AG1065">
        <v>55.707739633131247</v>
      </c>
      <c r="AH1065">
        <v>51.79659804403903</v>
      </c>
      <c r="AI1065">
        <v>47.556745026355983</v>
      </c>
      <c r="AJ1065">
        <v>43.85692177989295</v>
      </c>
      <c r="AK1065">
        <v>40.07149641559775</v>
      </c>
      <c r="AL1065">
        <v>35.880048054166082</v>
      </c>
      <c r="AM1065">
        <v>32.149640918465046</v>
      </c>
      <c r="AN1065">
        <v>27.630181613095264</v>
      </c>
      <c r="AO1065">
        <v>24.624515291523199</v>
      </c>
      <c r="AP1065">
        <v>19.723674347890476</v>
      </c>
      <c r="AQ1065">
        <v>16.128028467300464</v>
      </c>
      <c r="AR1065">
        <v>11.793988757739919</v>
      </c>
      <c r="AS1065">
        <v>7.9583396606915233</v>
      </c>
      <c r="AT1065">
        <v>4.5443942509368949</v>
      </c>
    </row>
    <row r="1066" spans="1:46" x14ac:dyDescent="0.75">
      <c r="A1066">
        <v>173.28367875647669</v>
      </c>
      <c r="B1066">
        <v>179.74472535169619</v>
      </c>
      <c r="C1066">
        <v>175.96777477783874</v>
      </c>
      <c r="D1066">
        <v>172.10794358123675</v>
      </c>
      <c r="E1066">
        <v>168.39396962481089</v>
      </c>
      <c r="F1066">
        <v>164.04513289431949</v>
      </c>
      <c r="G1066">
        <v>159.82296296351097</v>
      </c>
      <c r="H1066">
        <v>155.93617812567115</v>
      </c>
      <c r="I1066">
        <v>151.87086724825284</v>
      </c>
      <c r="J1066">
        <v>147.63929209103776</v>
      </c>
      <c r="K1066">
        <v>143.59398076426132</v>
      </c>
      <c r="L1066">
        <v>139.5725998329508</v>
      </c>
      <c r="M1066">
        <v>135.65196270615399</v>
      </c>
      <c r="N1066">
        <v>131.83771189051993</v>
      </c>
      <c r="O1066">
        <v>127.82517204502881</v>
      </c>
      <c r="P1066">
        <v>123.63322333822299</v>
      </c>
      <c r="Q1066">
        <v>119.32302638689639</v>
      </c>
      <c r="R1066">
        <v>115.28737735873737</v>
      </c>
      <c r="S1066">
        <v>111.80509467167865</v>
      </c>
      <c r="T1066">
        <v>107.85153456835965</v>
      </c>
      <c r="U1066">
        <v>103.99524657514097</v>
      </c>
      <c r="V1066">
        <v>99.37372023398818</v>
      </c>
      <c r="W1066">
        <v>95.72418158717548</v>
      </c>
      <c r="X1066">
        <v>91.887068396727386</v>
      </c>
      <c r="Y1066">
        <v>88.062765507456362</v>
      </c>
      <c r="Z1066">
        <v>83.556608485119185</v>
      </c>
      <c r="AA1066">
        <v>80.127922019203552</v>
      </c>
      <c r="AB1066">
        <v>75.768775745018687</v>
      </c>
      <c r="AC1066">
        <v>72.212000279107016</v>
      </c>
      <c r="AD1066">
        <v>68.117217531781108</v>
      </c>
      <c r="AE1066">
        <v>63.614862439205204</v>
      </c>
      <c r="AF1066">
        <v>59.45680255730143</v>
      </c>
      <c r="AG1066">
        <v>55.67650836197339</v>
      </c>
      <c r="AH1066">
        <v>51.780111676576752</v>
      </c>
      <c r="AI1066">
        <v>47.519616896014675</v>
      </c>
      <c r="AJ1066">
        <v>43.807491206718787</v>
      </c>
      <c r="AK1066">
        <v>40.052258902793028</v>
      </c>
      <c r="AL1066">
        <v>35.860755432168119</v>
      </c>
      <c r="AM1066">
        <v>32.080223302389065</v>
      </c>
      <c r="AN1066">
        <v>27.627618332604946</v>
      </c>
      <c r="AO1066">
        <v>24.574361547499819</v>
      </c>
      <c r="AP1066">
        <v>19.758843653503142</v>
      </c>
      <c r="AQ1066">
        <v>16.032068820259568</v>
      </c>
      <c r="AR1066">
        <v>11.775476701073947</v>
      </c>
      <c r="AS1066">
        <v>7.9347209455232477</v>
      </c>
      <c r="AT1066">
        <v>4.4880729425578236</v>
      </c>
    </row>
    <row r="1067" spans="1:46" x14ac:dyDescent="0.75">
      <c r="A1067">
        <v>173.44559585492229</v>
      </c>
      <c r="B1067">
        <v>179.72457315383551</v>
      </c>
      <c r="C1067">
        <v>175.96501259765409</v>
      </c>
      <c r="D1067">
        <v>172.11655849553048</v>
      </c>
      <c r="E1067">
        <v>168.39791635057526</v>
      </c>
      <c r="F1067">
        <v>164.06958378890332</v>
      </c>
      <c r="G1067">
        <v>159.81328522573364</v>
      </c>
      <c r="H1067">
        <v>155.91003806853706</v>
      </c>
      <c r="I1067">
        <v>151.94451563895467</v>
      </c>
      <c r="J1067">
        <v>147.63835103859518</v>
      </c>
      <c r="K1067">
        <v>143.56790705986785</v>
      </c>
      <c r="L1067">
        <v>139.53630046706573</v>
      </c>
      <c r="M1067">
        <v>135.63059808844272</v>
      </c>
      <c r="N1067">
        <v>131.84644387651863</v>
      </c>
      <c r="O1067">
        <v>127.80733495352459</v>
      </c>
      <c r="P1067">
        <v>123.63417717424701</v>
      </c>
      <c r="Q1067">
        <v>119.32935735638203</v>
      </c>
      <c r="R1067">
        <v>115.29111639241962</v>
      </c>
      <c r="S1067">
        <v>111.73203349689491</v>
      </c>
      <c r="T1067">
        <v>107.8194217379472</v>
      </c>
      <c r="U1067">
        <v>103.94592805875757</v>
      </c>
      <c r="V1067">
        <v>99.318836069447784</v>
      </c>
      <c r="W1067">
        <v>95.690082634928032</v>
      </c>
      <c r="X1067">
        <v>91.86628645622865</v>
      </c>
      <c r="Y1067">
        <v>88.032082157473823</v>
      </c>
      <c r="Z1067">
        <v>83.551555446265652</v>
      </c>
      <c r="AA1067">
        <v>80.109232039087985</v>
      </c>
      <c r="AB1067">
        <v>75.813585612515539</v>
      </c>
      <c r="AC1067">
        <v>72.146852688989455</v>
      </c>
      <c r="AD1067">
        <v>68.084129523231638</v>
      </c>
      <c r="AE1067">
        <v>63.613116694331048</v>
      </c>
      <c r="AF1067">
        <v>59.418759522262164</v>
      </c>
      <c r="AG1067">
        <v>55.709447570878162</v>
      </c>
      <c r="AH1067">
        <v>51.747625187042487</v>
      </c>
      <c r="AI1067">
        <v>47.543315281695662</v>
      </c>
      <c r="AJ1067">
        <v>43.794992027131386</v>
      </c>
      <c r="AK1067">
        <v>40.053636246777756</v>
      </c>
      <c r="AL1067">
        <v>35.837135948283809</v>
      </c>
      <c r="AM1067">
        <v>32.126020491404525</v>
      </c>
      <c r="AN1067">
        <v>27.633131597971524</v>
      </c>
      <c r="AO1067">
        <v>24.571969323341737</v>
      </c>
      <c r="AP1067">
        <v>19.757564612532342</v>
      </c>
      <c r="AQ1067">
        <v>16.046053105829863</v>
      </c>
      <c r="AR1067">
        <v>11.729227480955661</v>
      </c>
      <c r="AS1067">
        <v>7.9443343426213486</v>
      </c>
      <c r="AT1067">
        <v>4.4681837641858619</v>
      </c>
    </row>
    <row r="1068" spans="1:46" x14ac:dyDescent="0.75">
      <c r="A1068">
        <v>173.60751295336789</v>
      </c>
      <c r="B1068">
        <v>179.65654962783893</v>
      </c>
      <c r="C1068">
        <v>175.94732456660057</v>
      </c>
      <c r="D1068">
        <v>172.17486902934263</v>
      </c>
      <c r="E1068">
        <v>168.37225942163502</v>
      </c>
      <c r="F1068">
        <v>164.02695069492813</v>
      </c>
      <c r="G1068">
        <v>159.82229143114159</v>
      </c>
      <c r="H1068">
        <v>155.9385397966102</v>
      </c>
      <c r="I1068">
        <v>151.84737342123003</v>
      </c>
      <c r="J1068">
        <v>147.62298210624999</v>
      </c>
      <c r="K1068">
        <v>143.56153350515902</v>
      </c>
      <c r="L1068">
        <v>139.54627975640466</v>
      </c>
      <c r="M1068">
        <v>135.61784509081406</v>
      </c>
      <c r="N1068">
        <v>131.75674017462825</v>
      </c>
      <c r="O1068">
        <v>127.76870751193862</v>
      </c>
      <c r="P1068">
        <v>123.63038601584223</v>
      </c>
      <c r="Q1068">
        <v>119.41503180129428</v>
      </c>
      <c r="R1068">
        <v>115.22749990006768</v>
      </c>
      <c r="S1068">
        <v>111.73472969797743</v>
      </c>
      <c r="T1068">
        <v>107.82582908680335</v>
      </c>
      <c r="U1068">
        <v>103.95085824717995</v>
      </c>
      <c r="V1068">
        <v>99.317081824440578</v>
      </c>
      <c r="W1068">
        <v>95.708832969148247</v>
      </c>
      <c r="X1068">
        <v>91.814961796691733</v>
      </c>
      <c r="Y1068">
        <v>87.984345676254165</v>
      </c>
      <c r="Z1068">
        <v>83.559179665667983</v>
      </c>
      <c r="AA1068">
        <v>80.022948991507988</v>
      </c>
      <c r="AB1068">
        <v>75.774283774701658</v>
      </c>
      <c r="AC1068">
        <v>72.067376476890672</v>
      </c>
      <c r="AD1068">
        <v>68.047776321696759</v>
      </c>
      <c r="AE1068">
        <v>63.671606019558702</v>
      </c>
      <c r="AF1068">
        <v>59.408926805694847</v>
      </c>
      <c r="AG1068">
        <v>55.684307478704788</v>
      </c>
      <c r="AH1068">
        <v>51.772626400264102</v>
      </c>
      <c r="AI1068">
        <v>47.599313694480344</v>
      </c>
      <c r="AJ1068">
        <v>43.781608935092116</v>
      </c>
      <c r="AK1068">
        <v>40.03158407229008</v>
      </c>
      <c r="AL1068">
        <v>35.808973594011327</v>
      </c>
      <c r="AM1068">
        <v>32.006406430083956</v>
      </c>
      <c r="AN1068">
        <v>27.627486632192163</v>
      </c>
      <c r="AO1068">
        <v>24.538730244722466</v>
      </c>
      <c r="AP1068">
        <v>19.753027473953487</v>
      </c>
      <c r="AQ1068">
        <v>16.029250297132734</v>
      </c>
      <c r="AR1068">
        <v>11.694069274854167</v>
      </c>
      <c r="AS1068">
        <v>7.9480808943765791</v>
      </c>
      <c r="AT1068">
        <v>4.4254456153161783</v>
      </c>
    </row>
    <row r="1069" spans="1:46" x14ac:dyDescent="0.75">
      <c r="A1069">
        <v>173.76943005181349</v>
      </c>
      <c r="B1069">
        <v>179.67684276286801</v>
      </c>
      <c r="C1069">
        <v>175.95331475561173</v>
      </c>
      <c r="D1069">
        <v>172.1550329259189</v>
      </c>
      <c r="E1069">
        <v>168.33351895747481</v>
      </c>
      <c r="F1069">
        <v>163.98975577654556</v>
      </c>
      <c r="G1069">
        <v>159.79745772561611</v>
      </c>
      <c r="H1069">
        <v>155.89775421276738</v>
      </c>
      <c r="I1069">
        <v>151.93030317863932</v>
      </c>
      <c r="J1069">
        <v>147.62467895960057</v>
      </c>
      <c r="K1069">
        <v>143.51827883523296</v>
      </c>
      <c r="L1069">
        <v>139.49815295937327</v>
      </c>
      <c r="M1069">
        <v>135.47689948112716</v>
      </c>
      <c r="N1069">
        <v>131.83671333854647</v>
      </c>
      <c r="O1069">
        <v>127.76148052040665</v>
      </c>
      <c r="P1069">
        <v>123.61576776984005</v>
      </c>
      <c r="Q1069">
        <v>119.34082863408224</v>
      </c>
      <c r="R1069">
        <v>115.27614193884772</v>
      </c>
      <c r="S1069">
        <v>111.66712165274048</v>
      </c>
      <c r="T1069">
        <v>107.71578042782002</v>
      </c>
      <c r="U1069">
        <v>103.90066052565909</v>
      </c>
      <c r="V1069">
        <v>99.366924897491458</v>
      </c>
      <c r="W1069">
        <v>95.680248403860304</v>
      </c>
      <c r="X1069">
        <v>91.789903838288126</v>
      </c>
      <c r="Y1069">
        <v>87.960410208410309</v>
      </c>
      <c r="Z1069">
        <v>83.540362118649583</v>
      </c>
      <c r="AA1069">
        <v>79.954569016799795</v>
      </c>
      <c r="AB1069">
        <v>75.765382765631657</v>
      </c>
      <c r="AC1069">
        <v>72.045723764011811</v>
      </c>
      <c r="AD1069">
        <v>68.063828821798296</v>
      </c>
      <c r="AE1069">
        <v>63.674369233323624</v>
      </c>
      <c r="AF1069">
        <v>59.377222772509775</v>
      </c>
      <c r="AG1069">
        <v>55.656789523829339</v>
      </c>
      <c r="AH1069">
        <v>51.714442285058965</v>
      </c>
      <c r="AI1069">
        <v>47.590836269201553</v>
      </c>
      <c r="AJ1069">
        <v>43.759966150232053</v>
      </c>
      <c r="AK1069">
        <v>40.033693932361196</v>
      </c>
      <c r="AL1069">
        <v>35.767532626759021</v>
      </c>
      <c r="AM1069">
        <v>31.976691720426086</v>
      </c>
      <c r="AN1069">
        <v>27.634633182489701</v>
      </c>
      <c r="AO1069">
        <v>24.494949425804968</v>
      </c>
      <c r="AP1069">
        <v>19.740340770270137</v>
      </c>
      <c r="AQ1069">
        <v>15.937474928810245</v>
      </c>
      <c r="AR1069">
        <v>11.654946930262714</v>
      </c>
      <c r="AS1069">
        <v>7.9578494294537139</v>
      </c>
      <c r="AT1069">
        <v>4.4355705776360894</v>
      </c>
    </row>
    <row r="1070" spans="1:46" x14ac:dyDescent="0.75">
      <c r="A1070">
        <v>173.93134715025909</v>
      </c>
      <c r="B1070">
        <v>179.64584956332371</v>
      </c>
      <c r="C1070">
        <v>175.95321417166355</v>
      </c>
      <c r="D1070">
        <v>172.17108249717725</v>
      </c>
      <c r="E1070">
        <v>168.29739936980428</v>
      </c>
      <c r="F1070">
        <v>163.98265172074153</v>
      </c>
      <c r="G1070">
        <v>159.79639700665507</v>
      </c>
      <c r="H1070">
        <v>155.92925585468333</v>
      </c>
      <c r="I1070">
        <v>151.88137892062974</v>
      </c>
      <c r="J1070">
        <v>147.61396449149248</v>
      </c>
      <c r="K1070">
        <v>143.51782059910028</v>
      </c>
      <c r="L1070">
        <v>139.48025844154586</v>
      </c>
      <c r="M1070">
        <v>135.53325006343329</v>
      </c>
      <c r="N1070">
        <v>131.79337016148699</v>
      </c>
      <c r="O1070">
        <v>127.82455670516731</v>
      </c>
      <c r="P1070">
        <v>123.61153904125369</v>
      </c>
      <c r="Q1070">
        <v>119.37731188643247</v>
      </c>
      <c r="R1070">
        <v>115.25889622148225</v>
      </c>
      <c r="S1070">
        <v>111.65016794057892</v>
      </c>
      <c r="T1070">
        <v>107.70886128929003</v>
      </c>
      <c r="U1070">
        <v>103.86733817520179</v>
      </c>
      <c r="V1070">
        <v>99.32200649419373</v>
      </c>
      <c r="W1070">
        <v>95.675636180145148</v>
      </c>
      <c r="X1070">
        <v>91.701819155324785</v>
      </c>
      <c r="Y1070">
        <v>87.938872020815495</v>
      </c>
      <c r="Z1070">
        <v>83.528132544371161</v>
      </c>
      <c r="AA1070">
        <v>79.926259525352421</v>
      </c>
      <c r="AB1070">
        <v>75.732488256599922</v>
      </c>
      <c r="AC1070">
        <v>72.049549526447478</v>
      </c>
      <c r="AD1070">
        <v>68.063053460741415</v>
      </c>
      <c r="AE1070">
        <v>63.618900061026793</v>
      </c>
      <c r="AF1070">
        <v>59.395910932860367</v>
      </c>
      <c r="AG1070">
        <v>55.662625883509357</v>
      </c>
      <c r="AH1070">
        <v>51.763487941142429</v>
      </c>
      <c r="AI1070">
        <v>47.619004473350913</v>
      </c>
      <c r="AJ1070">
        <v>43.732734630316486</v>
      </c>
      <c r="AK1070">
        <v>40.033540936258497</v>
      </c>
      <c r="AL1070">
        <v>35.771435889907188</v>
      </c>
      <c r="AM1070">
        <v>31.983107683890996</v>
      </c>
      <c r="AN1070">
        <v>27.662730535240723</v>
      </c>
      <c r="AO1070">
        <v>24.501763932498168</v>
      </c>
      <c r="AP1070">
        <v>19.730942411785367</v>
      </c>
      <c r="AQ1070">
        <v>15.908672567639924</v>
      </c>
      <c r="AR1070">
        <v>11.618925970959367</v>
      </c>
      <c r="AS1070">
        <v>7.9152667975379751</v>
      </c>
      <c r="AT1070">
        <v>4.4451986710722791</v>
      </c>
    </row>
    <row r="1071" spans="1:46" x14ac:dyDescent="0.75">
      <c r="A1071">
        <v>174.09326424870466</v>
      </c>
      <c r="B1071">
        <v>179.66155410586671</v>
      </c>
      <c r="C1071">
        <v>175.95659809389883</v>
      </c>
      <c r="D1071">
        <v>172.20114002026858</v>
      </c>
      <c r="E1071">
        <v>168.30229741943361</v>
      </c>
      <c r="F1071">
        <v>163.96452608875376</v>
      </c>
      <c r="G1071">
        <v>159.79137702387891</v>
      </c>
      <c r="H1071">
        <v>155.869731353444</v>
      </c>
      <c r="I1071">
        <v>151.83460534447488</v>
      </c>
      <c r="J1071">
        <v>147.59966889209414</v>
      </c>
      <c r="K1071">
        <v>143.51853349625679</v>
      </c>
      <c r="L1071">
        <v>139.53978464438316</v>
      </c>
      <c r="M1071">
        <v>135.47691214632047</v>
      </c>
      <c r="N1071">
        <v>131.74987486161479</v>
      </c>
      <c r="O1071">
        <v>127.76494398709413</v>
      </c>
      <c r="P1071">
        <v>123.57660977759132</v>
      </c>
      <c r="Q1071">
        <v>119.34751972685503</v>
      </c>
      <c r="R1071">
        <v>115.21156416300067</v>
      </c>
      <c r="S1071">
        <v>111.61146292755929</v>
      </c>
      <c r="T1071">
        <v>107.68708751413089</v>
      </c>
      <c r="U1071">
        <v>103.86090554773902</v>
      </c>
      <c r="V1071">
        <v>99.325640924182764</v>
      </c>
      <c r="W1071">
        <v>95.653644779050666</v>
      </c>
      <c r="X1071">
        <v>91.781312764311139</v>
      </c>
      <c r="Y1071">
        <v>87.970951245490681</v>
      </c>
      <c r="Z1071">
        <v>83.549909276751549</v>
      </c>
      <c r="AA1071">
        <v>79.873282054558047</v>
      </c>
      <c r="AB1071">
        <v>75.736966984334984</v>
      </c>
      <c r="AC1071">
        <v>72.036000987064426</v>
      </c>
      <c r="AD1071">
        <v>68.091022984817485</v>
      </c>
      <c r="AE1071">
        <v>63.612034838792134</v>
      </c>
      <c r="AF1071">
        <v>59.387111134478914</v>
      </c>
      <c r="AG1071">
        <v>55.650654845276328</v>
      </c>
      <c r="AH1071">
        <v>51.729295145559291</v>
      </c>
      <c r="AI1071">
        <v>47.658279513019664</v>
      </c>
      <c r="AJ1071">
        <v>43.693226352010214</v>
      </c>
      <c r="AK1071">
        <v>40.027417145831826</v>
      </c>
      <c r="AL1071">
        <v>35.728556528359981</v>
      </c>
      <c r="AM1071">
        <v>32.009389839733828</v>
      </c>
      <c r="AN1071">
        <v>27.614612663799047</v>
      </c>
      <c r="AO1071">
        <v>24.413057586408474</v>
      </c>
      <c r="AP1071">
        <v>19.704644292365451</v>
      </c>
      <c r="AQ1071">
        <v>15.897427053439642</v>
      </c>
      <c r="AR1071">
        <v>11.593369684217588</v>
      </c>
      <c r="AS1071">
        <v>7.8959908667719834</v>
      </c>
      <c r="AT1071">
        <v>4.4472184917302924</v>
      </c>
    </row>
    <row r="1072" spans="1:46" x14ac:dyDescent="0.75">
      <c r="A1072">
        <v>174.25518134715026</v>
      </c>
      <c r="B1072">
        <v>179.67287464403535</v>
      </c>
      <c r="C1072">
        <v>175.97080612025849</v>
      </c>
      <c r="D1072">
        <v>172.21401795723523</v>
      </c>
      <c r="E1072">
        <v>168.2877437074558</v>
      </c>
      <c r="F1072">
        <v>163.95535447950712</v>
      </c>
      <c r="G1072">
        <v>159.77414002494876</v>
      </c>
      <c r="H1072">
        <v>155.85457570871219</v>
      </c>
      <c r="I1072">
        <v>151.8653075386419</v>
      </c>
      <c r="J1072">
        <v>147.59354010292972</v>
      </c>
      <c r="K1072">
        <v>143.51218677220228</v>
      </c>
      <c r="L1072">
        <v>139.46394078289495</v>
      </c>
      <c r="M1072">
        <v>135.52789050342687</v>
      </c>
      <c r="N1072">
        <v>131.76939829018889</v>
      </c>
      <c r="O1072">
        <v>127.77358598543792</v>
      </c>
      <c r="P1072">
        <v>123.54871821589566</v>
      </c>
      <c r="Q1072">
        <v>119.35315380065778</v>
      </c>
      <c r="R1072">
        <v>115.18376036923915</v>
      </c>
      <c r="S1072">
        <v>111.62777984603633</v>
      </c>
      <c r="T1072">
        <v>107.67873795969844</v>
      </c>
      <c r="U1072">
        <v>103.81295069773894</v>
      </c>
      <c r="V1072">
        <v>99.293689817156192</v>
      </c>
      <c r="W1072">
        <v>95.643938808432324</v>
      </c>
      <c r="X1072">
        <v>91.71848447626077</v>
      </c>
      <c r="Y1072">
        <v>87.945212995835931</v>
      </c>
      <c r="Z1072">
        <v>83.529004938722721</v>
      </c>
      <c r="AA1072">
        <v>79.904474930243239</v>
      </c>
      <c r="AB1072">
        <v>75.694323093479866</v>
      </c>
      <c r="AC1072">
        <v>71.971078544470274</v>
      </c>
      <c r="AD1072">
        <v>68.116030548836633</v>
      </c>
      <c r="AE1072">
        <v>63.63489629459901</v>
      </c>
      <c r="AF1072">
        <v>59.412022747261553</v>
      </c>
      <c r="AG1072">
        <v>55.699812007228239</v>
      </c>
      <c r="AH1072">
        <v>51.751661785976331</v>
      </c>
      <c r="AI1072">
        <v>47.722108337842556</v>
      </c>
      <c r="AJ1072">
        <v>43.678384680816762</v>
      </c>
      <c r="AK1072">
        <v>40.024440300487178</v>
      </c>
      <c r="AL1072">
        <v>35.722602532320984</v>
      </c>
      <c r="AM1072">
        <v>31.932254403606837</v>
      </c>
      <c r="AN1072">
        <v>27.619329430959045</v>
      </c>
      <c r="AO1072">
        <v>24.396233836613977</v>
      </c>
      <c r="AP1072">
        <v>19.736227097958643</v>
      </c>
      <c r="AQ1072">
        <v>15.825678751210328</v>
      </c>
      <c r="AR1072">
        <v>11.565362614822938</v>
      </c>
      <c r="AS1072">
        <v>7.8807890853214273</v>
      </c>
      <c r="AT1072">
        <v>4.406808508980121</v>
      </c>
    </row>
    <row r="1073" spans="1:46" x14ac:dyDescent="0.75">
      <c r="A1073">
        <v>174.41709844559585</v>
      </c>
      <c r="B1073">
        <v>179.66889284762419</v>
      </c>
      <c r="C1073">
        <v>175.97956593834709</v>
      </c>
      <c r="D1073">
        <v>172.26023236454702</v>
      </c>
      <c r="E1073">
        <v>168.28189205600316</v>
      </c>
      <c r="F1073">
        <v>163.94922830808764</v>
      </c>
      <c r="G1073">
        <v>159.76360617767855</v>
      </c>
      <c r="H1073">
        <v>155.83782215572586</v>
      </c>
      <c r="I1073">
        <v>151.84132387536849</v>
      </c>
      <c r="J1073">
        <v>147.5885261652563</v>
      </c>
      <c r="K1073">
        <v>143.50334991445254</v>
      </c>
      <c r="L1073">
        <v>139.48507634460552</v>
      </c>
      <c r="M1073">
        <v>135.54521618401296</v>
      </c>
      <c r="N1073">
        <v>131.70219891365397</v>
      </c>
      <c r="O1073">
        <v>127.75332882366165</v>
      </c>
      <c r="P1073">
        <v>123.6245086906394</v>
      </c>
      <c r="Q1073">
        <v>119.33794593574619</v>
      </c>
      <c r="R1073">
        <v>115.19757820712746</v>
      </c>
      <c r="S1073">
        <v>111.59553670174461</v>
      </c>
      <c r="T1073">
        <v>107.67749383382869</v>
      </c>
      <c r="U1073">
        <v>103.81428412898656</v>
      </c>
      <c r="V1073">
        <v>99.291547270451076</v>
      </c>
      <c r="W1073">
        <v>95.641832980599844</v>
      </c>
      <c r="X1073">
        <v>91.713104973279258</v>
      </c>
      <c r="Y1073">
        <v>87.894491021236163</v>
      </c>
      <c r="Z1073">
        <v>83.559201433823532</v>
      </c>
      <c r="AA1073">
        <v>79.926300250652289</v>
      </c>
      <c r="AB1073">
        <v>75.669477748341407</v>
      </c>
      <c r="AC1073">
        <v>71.968079633566134</v>
      </c>
      <c r="AD1073">
        <v>68.085091043243139</v>
      </c>
      <c r="AE1073">
        <v>63.633525464779026</v>
      </c>
      <c r="AF1073">
        <v>59.467979203080382</v>
      </c>
      <c r="AG1073">
        <v>55.686672079315578</v>
      </c>
      <c r="AH1073">
        <v>51.751880784245003</v>
      </c>
      <c r="AI1073">
        <v>47.789091095868606</v>
      </c>
      <c r="AJ1073">
        <v>43.694743813343081</v>
      </c>
      <c r="AK1073">
        <v>40.01025666776561</v>
      </c>
      <c r="AL1073">
        <v>35.731250685461724</v>
      </c>
      <c r="AM1073">
        <v>31.904901179459657</v>
      </c>
      <c r="AN1073">
        <v>27.582802605113937</v>
      </c>
      <c r="AO1073">
        <v>24.385661716597578</v>
      </c>
      <c r="AP1073">
        <v>19.749371836584238</v>
      </c>
      <c r="AQ1073">
        <v>15.83631557940212</v>
      </c>
      <c r="AR1073">
        <v>11.585686215619624</v>
      </c>
      <c r="AS1073">
        <v>7.8627330853371609</v>
      </c>
      <c r="AT1073">
        <v>4.4486785454682929</v>
      </c>
    </row>
    <row r="1074" spans="1:46" x14ac:dyDescent="0.75">
      <c r="A1074">
        <v>174.57901554404145</v>
      </c>
      <c r="B1074">
        <v>179.69737391549629</v>
      </c>
      <c r="C1074">
        <v>175.98014983550061</v>
      </c>
      <c r="D1074">
        <v>172.19374091351094</v>
      </c>
      <c r="E1074">
        <v>168.29628925024917</v>
      </c>
      <c r="F1074">
        <v>163.94564553327285</v>
      </c>
      <c r="G1074">
        <v>159.74698069333141</v>
      </c>
      <c r="H1074">
        <v>155.80565483259471</v>
      </c>
      <c r="I1074">
        <v>151.87878828880685</v>
      </c>
      <c r="J1074">
        <v>147.57341166735802</v>
      </c>
      <c r="K1074">
        <v>143.43885442955985</v>
      </c>
      <c r="L1074">
        <v>139.43612824224505</v>
      </c>
      <c r="M1074">
        <v>135.48764396775644</v>
      </c>
      <c r="N1074">
        <v>131.74601277968043</v>
      </c>
      <c r="O1074">
        <v>127.75856013263189</v>
      </c>
      <c r="P1074">
        <v>123.59707002442846</v>
      </c>
      <c r="Q1074">
        <v>119.31560901067516</v>
      </c>
      <c r="R1074">
        <v>115.23692595303886</v>
      </c>
      <c r="S1074">
        <v>111.58048511524187</v>
      </c>
      <c r="T1074">
        <v>107.63674089268672</v>
      </c>
      <c r="U1074">
        <v>103.81211780076249</v>
      </c>
      <c r="V1074">
        <v>99.322534202199407</v>
      </c>
      <c r="W1074">
        <v>95.626072908521081</v>
      </c>
      <c r="X1074">
        <v>91.693448840035458</v>
      </c>
      <c r="Y1074">
        <v>87.900307151293504</v>
      </c>
      <c r="Z1074">
        <v>83.536396804359526</v>
      </c>
      <c r="AA1074">
        <v>79.913674366708221</v>
      </c>
      <c r="AB1074">
        <v>75.635115373541453</v>
      </c>
      <c r="AC1074">
        <v>71.887405918861162</v>
      </c>
      <c r="AD1074">
        <v>68.092338163774954</v>
      </c>
      <c r="AE1074">
        <v>63.629349715751204</v>
      </c>
      <c r="AF1074">
        <v>59.45883736006914</v>
      </c>
      <c r="AG1074">
        <v>55.695157090982413</v>
      </c>
      <c r="AH1074">
        <v>51.785094398403437</v>
      </c>
      <c r="AI1074">
        <v>47.781162586124232</v>
      </c>
      <c r="AJ1074">
        <v>43.66020760979977</v>
      </c>
      <c r="AK1074">
        <v>39.990052495926946</v>
      </c>
      <c r="AL1074">
        <v>35.740901226618973</v>
      </c>
      <c r="AM1074">
        <v>31.91433397794658</v>
      </c>
      <c r="AN1074">
        <v>27.533979182482224</v>
      </c>
      <c r="AO1074">
        <v>24.385421077273918</v>
      </c>
      <c r="AP1074">
        <v>19.69927318450496</v>
      </c>
      <c r="AQ1074">
        <v>15.72850398036922</v>
      </c>
      <c r="AR1074">
        <v>11.578253049509595</v>
      </c>
      <c r="AS1074">
        <v>7.8634692516408498</v>
      </c>
      <c r="AT1074">
        <v>4.4626533455320212</v>
      </c>
    </row>
    <row r="1075" spans="1:46" x14ac:dyDescent="0.75">
      <c r="A1075">
        <v>174.74093264248705</v>
      </c>
      <c r="B1075">
        <v>179.6734135508913</v>
      </c>
      <c r="C1075">
        <v>175.94922397595084</v>
      </c>
      <c r="D1075">
        <v>172.15365630800241</v>
      </c>
      <c r="E1075">
        <v>168.27290230342314</v>
      </c>
      <c r="F1075">
        <v>163.89934260791389</v>
      </c>
      <c r="G1075">
        <v>159.76319698872783</v>
      </c>
      <c r="H1075">
        <v>155.78883298443293</v>
      </c>
      <c r="I1075">
        <v>151.83407591728397</v>
      </c>
      <c r="J1075">
        <v>147.53755973324559</v>
      </c>
      <c r="K1075">
        <v>143.46976938338526</v>
      </c>
      <c r="L1075">
        <v>139.46797182137766</v>
      </c>
      <c r="M1075">
        <v>135.55703861245945</v>
      </c>
      <c r="N1075">
        <v>131.74687045933862</v>
      </c>
      <c r="O1075">
        <v>127.71217543218749</v>
      </c>
      <c r="P1075">
        <v>123.60198947387295</v>
      </c>
      <c r="Q1075">
        <v>119.27712651125523</v>
      </c>
      <c r="R1075">
        <v>115.21362802478147</v>
      </c>
      <c r="S1075">
        <v>111.58611520128474</v>
      </c>
      <c r="T1075">
        <v>107.62031304475477</v>
      </c>
      <c r="U1075">
        <v>103.78105104596088</v>
      </c>
      <c r="V1075">
        <v>99.25377988193847</v>
      </c>
      <c r="W1075">
        <v>95.561703174010205</v>
      </c>
      <c r="X1075">
        <v>91.692433854702088</v>
      </c>
      <c r="Y1075">
        <v>87.86941240019658</v>
      </c>
      <c r="Z1075">
        <v>83.513536600501638</v>
      </c>
      <c r="AA1075">
        <v>79.912632913645353</v>
      </c>
      <c r="AB1075">
        <v>75.582575067794764</v>
      </c>
      <c r="AC1075">
        <v>71.860169050423579</v>
      </c>
      <c r="AD1075">
        <v>68.000917390723529</v>
      </c>
      <c r="AE1075">
        <v>63.5810821317286</v>
      </c>
      <c r="AF1075">
        <v>59.516061273837813</v>
      </c>
      <c r="AG1075">
        <v>55.707905877658284</v>
      </c>
      <c r="AH1075">
        <v>51.738701490074597</v>
      </c>
      <c r="AI1075">
        <v>47.778571346171013</v>
      </c>
      <c r="AJ1075">
        <v>43.656477484996081</v>
      </c>
      <c r="AK1075">
        <v>39.988509207574808</v>
      </c>
      <c r="AL1075">
        <v>35.729055020450581</v>
      </c>
      <c r="AM1075">
        <v>31.912594008794215</v>
      </c>
      <c r="AN1075">
        <v>27.514238996340104</v>
      </c>
      <c r="AO1075">
        <v>24.384527743653081</v>
      </c>
      <c r="AP1075">
        <v>19.710516646011797</v>
      </c>
      <c r="AQ1075">
        <v>15.686989259795816</v>
      </c>
      <c r="AR1075">
        <v>11.527858495717492</v>
      </c>
      <c r="AS1075">
        <v>7.8084878250267566</v>
      </c>
      <c r="AT1075">
        <v>4.4216207831688799</v>
      </c>
    </row>
    <row r="1076" spans="1:46" x14ac:dyDescent="0.75">
      <c r="A1076">
        <v>174.90284974093265</v>
      </c>
      <c r="B1076">
        <v>179.6353220390094</v>
      </c>
      <c r="C1076">
        <v>175.9114970916529</v>
      </c>
      <c r="D1076">
        <v>172.14684442418107</v>
      </c>
      <c r="E1076">
        <v>168.27599889195241</v>
      </c>
      <c r="F1076">
        <v>163.83322038793989</v>
      </c>
      <c r="G1076">
        <v>159.7515310174438</v>
      </c>
      <c r="H1076">
        <v>155.74824420336819</v>
      </c>
      <c r="I1076">
        <v>151.82023877717648</v>
      </c>
      <c r="J1076">
        <v>147.51978179957149</v>
      </c>
      <c r="K1076">
        <v>143.47082394340279</v>
      </c>
      <c r="L1076">
        <v>139.43611286522119</v>
      </c>
      <c r="M1076">
        <v>135.56233291567384</v>
      </c>
      <c r="N1076">
        <v>131.67149255875643</v>
      </c>
      <c r="O1076">
        <v>127.69425394161793</v>
      </c>
      <c r="P1076">
        <v>123.59662820818428</v>
      </c>
      <c r="Q1076">
        <v>119.32333610349529</v>
      </c>
      <c r="R1076">
        <v>115.23263897701275</v>
      </c>
      <c r="S1076">
        <v>111.60753563318578</v>
      </c>
      <c r="T1076">
        <v>107.61509815423487</v>
      </c>
      <c r="U1076">
        <v>103.76614423880713</v>
      </c>
      <c r="V1076">
        <v>99.266141394319163</v>
      </c>
      <c r="W1076">
        <v>95.53253044922343</v>
      </c>
      <c r="X1076">
        <v>91.688916755944589</v>
      </c>
      <c r="Y1076">
        <v>87.849791888061304</v>
      </c>
      <c r="Z1076">
        <v>83.512003710825425</v>
      </c>
      <c r="AA1076">
        <v>79.840370921597966</v>
      </c>
      <c r="AB1076">
        <v>75.527040426375976</v>
      </c>
      <c r="AC1076">
        <v>71.797290130177672</v>
      </c>
      <c r="AD1076">
        <v>68.034746906309564</v>
      </c>
      <c r="AE1076">
        <v>63.623679112170336</v>
      </c>
      <c r="AF1076">
        <v>59.559270382481358</v>
      </c>
      <c r="AG1076">
        <v>55.720751946545064</v>
      </c>
      <c r="AH1076">
        <v>51.74766563438979</v>
      </c>
      <c r="AI1076">
        <v>47.787466161337427</v>
      </c>
      <c r="AJ1076">
        <v>43.631046479061261</v>
      </c>
      <c r="AK1076">
        <v>40.007065409075494</v>
      </c>
      <c r="AL1076">
        <v>35.70304082930933</v>
      </c>
      <c r="AM1076">
        <v>31.960597258293088</v>
      </c>
      <c r="AN1076">
        <v>27.497033203966133</v>
      </c>
      <c r="AO1076">
        <v>24.310322836732787</v>
      </c>
      <c r="AP1076">
        <v>19.696045334487433</v>
      </c>
      <c r="AQ1076">
        <v>15.639597687750104</v>
      </c>
      <c r="AR1076">
        <v>11.461729170543578</v>
      </c>
      <c r="AS1076">
        <v>7.7788079522159714</v>
      </c>
      <c r="AT1076">
        <v>4.4239766005282295</v>
      </c>
    </row>
    <row r="1077" spans="1:46" x14ac:dyDescent="0.75">
      <c r="A1077">
        <v>175.06476683937825</v>
      </c>
      <c r="B1077">
        <v>179.66579847101386</v>
      </c>
      <c r="C1077">
        <v>175.84008368932624</v>
      </c>
      <c r="D1077">
        <v>172.06979825281024</v>
      </c>
      <c r="E1077">
        <v>168.27782820142579</v>
      </c>
      <c r="F1077">
        <v>163.78260983200727</v>
      </c>
      <c r="G1077">
        <v>159.74048053769727</v>
      </c>
      <c r="H1077">
        <v>155.71202594220307</v>
      </c>
      <c r="I1077">
        <v>151.79672692530067</v>
      </c>
      <c r="J1077">
        <v>147.50647907141129</v>
      </c>
      <c r="K1077">
        <v>143.48538307371069</v>
      </c>
      <c r="L1077">
        <v>139.37596586756371</v>
      </c>
      <c r="M1077">
        <v>135.60609658456514</v>
      </c>
      <c r="N1077">
        <v>131.62490933466594</v>
      </c>
      <c r="O1077">
        <v>127.72343422443315</v>
      </c>
      <c r="P1077">
        <v>123.59340077276627</v>
      </c>
      <c r="Q1077">
        <v>119.29929679680798</v>
      </c>
      <c r="R1077">
        <v>115.25296702776072</v>
      </c>
      <c r="S1077">
        <v>111.59177235968541</v>
      </c>
      <c r="T1077">
        <v>107.56838401351219</v>
      </c>
      <c r="U1077">
        <v>103.77020237939868</v>
      </c>
      <c r="V1077">
        <v>99.229352768479444</v>
      </c>
      <c r="W1077">
        <v>95.519733505019374</v>
      </c>
      <c r="X1077">
        <v>91.655987418216085</v>
      </c>
      <c r="Y1077">
        <v>87.87144393048024</v>
      </c>
      <c r="Z1077">
        <v>83.50713451630314</v>
      </c>
      <c r="AA1077">
        <v>79.793942670606441</v>
      </c>
      <c r="AB1077">
        <v>75.49522986906257</v>
      </c>
      <c r="AC1077">
        <v>71.815784634800835</v>
      </c>
      <c r="AD1077">
        <v>68.021854309171687</v>
      </c>
      <c r="AE1077">
        <v>63.608070064587395</v>
      </c>
      <c r="AF1077">
        <v>59.567561547229985</v>
      </c>
      <c r="AG1077">
        <v>55.678778747257176</v>
      </c>
      <c r="AH1077">
        <v>51.745554458424998</v>
      </c>
      <c r="AI1077">
        <v>47.790287681147248</v>
      </c>
      <c r="AJ1077">
        <v>43.601781990713199</v>
      </c>
      <c r="AK1077">
        <v>39.964594627849031</v>
      </c>
      <c r="AL1077">
        <v>35.693612630463441</v>
      </c>
      <c r="AM1077">
        <v>31.953236923619738</v>
      </c>
      <c r="AN1077">
        <v>27.453505850326163</v>
      </c>
      <c r="AO1077">
        <v>24.269406207087449</v>
      </c>
      <c r="AP1077">
        <v>19.636012509462642</v>
      </c>
      <c r="AQ1077">
        <v>15.612978704284544</v>
      </c>
      <c r="AR1077">
        <v>11.473272980674144</v>
      </c>
      <c r="AS1077">
        <v>7.7609430108326398</v>
      </c>
      <c r="AT1077">
        <v>4.3481052681818513</v>
      </c>
    </row>
    <row r="1078" spans="1:46" x14ac:dyDescent="0.75">
      <c r="A1078">
        <v>175.22668393782385</v>
      </c>
      <c r="B1078">
        <v>179.62916024488308</v>
      </c>
      <c r="C1078">
        <v>175.85714321266033</v>
      </c>
      <c r="D1078">
        <v>171.99379319739137</v>
      </c>
      <c r="E1078">
        <v>168.25121336496665</v>
      </c>
      <c r="F1078">
        <v>163.72427021869987</v>
      </c>
      <c r="G1078">
        <v>159.71638962694789</v>
      </c>
      <c r="H1078">
        <v>155.6945098682518</v>
      </c>
      <c r="I1078">
        <v>151.77752429099041</v>
      </c>
      <c r="J1078">
        <v>147.48329318495686</v>
      </c>
      <c r="K1078">
        <v>143.44415805139147</v>
      </c>
      <c r="L1078">
        <v>139.40844686844872</v>
      </c>
      <c r="M1078">
        <v>135.59463201104967</v>
      </c>
      <c r="N1078">
        <v>131.64700642937157</v>
      </c>
      <c r="O1078">
        <v>127.66454205628344</v>
      </c>
      <c r="P1078">
        <v>123.5990723416603</v>
      </c>
      <c r="Q1078">
        <v>119.2958506761172</v>
      </c>
      <c r="R1078">
        <v>115.30681606127111</v>
      </c>
      <c r="S1078">
        <v>111.64035544518602</v>
      </c>
      <c r="T1078">
        <v>107.57473593071441</v>
      </c>
      <c r="U1078">
        <v>103.78706786252724</v>
      </c>
      <c r="V1078">
        <v>99.285917074918018</v>
      </c>
      <c r="W1078">
        <v>95.497845194194753</v>
      </c>
      <c r="X1078">
        <v>91.602353012377179</v>
      </c>
      <c r="Y1078">
        <v>87.80712591587691</v>
      </c>
      <c r="Z1078">
        <v>83.497035149476559</v>
      </c>
      <c r="AA1078">
        <v>79.811270346278505</v>
      </c>
      <c r="AB1078">
        <v>75.432275278632105</v>
      </c>
      <c r="AC1078">
        <v>71.754327093448822</v>
      </c>
      <c r="AD1078">
        <v>68.023631109957989</v>
      </c>
      <c r="AE1078">
        <v>63.580696276191922</v>
      </c>
      <c r="AF1078">
        <v>59.55492994540014</v>
      </c>
      <c r="AG1078">
        <v>55.67709803820896</v>
      </c>
      <c r="AH1078">
        <v>51.710873829341431</v>
      </c>
      <c r="AI1078">
        <v>47.753570370883459</v>
      </c>
      <c r="AJ1078">
        <v>43.583638489955305</v>
      </c>
      <c r="AK1078">
        <v>39.969269753442717</v>
      </c>
      <c r="AL1078">
        <v>35.687371418074669</v>
      </c>
      <c r="AM1078">
        <v>31.967835009917106</v>
      </c>
      <c r="AN1078">
        <v>27.426320175271314</v>
      </c>
      <c r="AO1078">
        <v>24.278640029860679</v>
      </c>
      <c r="AP1078">
        <v>19.654657988479556</v>
      </c>
      <c r="AQ1078">
        <v>15.571318979685683</v>
      </c>
      <c r="AR1078">
        <v>11.462436385949728</v>
      </c>
      <c r="AS1078">
        <v>7.7387671018436306</v>
      </c>
      <c r="AT1078">
        <v>4.3922788065663534</v>
      </c>
    </row>
    <row r="1079" spans="1:46" x14ac:dyDescent="0.75">
      <c r="A1079">
        <v>175.38860103626945</v>
      </c>
      <c r="B1079">
        <v>179.61082862568185</v>
      </c>
      <c r="C1079">
        <v>175.85041508802098</v>
      </c>
      <c r="D1079">
        <v>171.95170553478877</v>
      </c>
      <c r="E1079">
        <v>168.21340349110528</v>
      </c>
      <c r="F1079">
        <v>163.71915722350496</v>
      </c>
      <c r="G1079">
        <v>159.69853865996569</v>
      </c>
      <c r="H1079">
        <v>155.68705493189577</v>
      </c>
      <c r="I1079">
        <v>151.7305999584737</v>
      </c>
      <c r="J1079">
        <v>147.42569979471338</v>
      </c>
      <c r="K1079">
        <v>143.46794355125152</v>
      </c>
      <c r="L1079">
        <v>139.38391356215922</v>
      </c>
      <c r="M1079">
        <v>135.59551929158019</v>
      </c>
      <c r="N1079">
        <v>131.63679871213961</v>
      </c>
      <c r="O1079">
        <v>127.62714916687119</v>
      </c>
      <c r="P1079">
        <v>123.57568892037196</v>
      </c>
      <c r="Q1079">
        <v>119.27242457281086</v>
      </c>
      <c r="R1079">
        <v>115.23708977467024</v>
      </c>
      <c r="S1079">
        <v>111.65658797846649</v>
      </c>
      <c r="T1079">
        <v>107.52831307387699</v>
      </c>
      <c r="U1079">
        <v>103.83124385152298</v>
      </c>
      <c r="V1079">
        <v>99.308589070672937</v>
      </c>
      <c r="W1079">
        <v>95.461885329477312</v>
      </c>
      <c r="X1079">
        <v>91.552694272986386</v>
      </c>
      <c r="Y1079">
        <v>87.832346057514584</v>
      </c>
      <c r="Z1079">
        <v>83.479480141590813</v>
      </c>
      <c r="AA1079">
        <v>79.804385663243394</v>
      </c>
      <c r="AB1079">
        <v>75.425735439778933</v>
      </c>
      <c r="AC1079">
        <v>71.729561481357777</v>
      </c>
      <c r="AD1079">
        <v>68.003216539920189</v>
      </c>
      <c r="AE1079">
        <v>63.577781603222974</v>
      </c>
      <c r="AF1079">
        <v>59.530348007241308</v>
      </c>
      <c r="AG1079">
        <v>55.654600208575395</v>
      </c>
      <c r="AH1079">
        <v>51.713088880086438</v>
      </c>
      <c r="AI1079">
        <v>47.728265404577854</v>
      </c>
      <c r="AJ1079">
        <v>43.56380334158473</v>
      </c>
      <c r="AK1079">
        <v>39.934532196019816</v>
      </c>
      <c r="AL1079">
        <v>35.714219489432459</v>
      </c>
      <c r="AM1079">
        <v>32.035163671026602</v>
      </c>
      <c r="AN1079">
        <v>27.366151483313072</v>
      </c>
      <c r="AO1079">
        <v>24.222743350891896</v>
      </c>
      <c r="AP1079">
        <v>19.634923596203716</v>
      </c>
      <c r="AQ1079">
        <v>15.581071586446951</v>
      </c>
      <c r="AR1079">
        <v>11.454934512615718</v>
      </c>
      <c r="AS1079">
        <v>7.7215638189908331</v>
      </c>
      <c r="AT1079">
        <v>4.347257211483555</v>
      </c>
    </row>
    <row r="1080" spans="1:46" x14ac:dyDescent="0.75">
      <c r="A1080">
        <v>175.55051813471502</v>
      </c>
      <c r="B1080">
        <v>179.55944587541268</v>
      </c>
      <c r="C1080">
        <v>175.76200742411146</v>
      </c>
      <c r="D1080">
        <v>171.88910800753482</v>
      </c>
      <c r="E1080">
        <v>168.22619538591945</v>
      </c>
      <c r="F1080">
        <v>163.6584979915396</v>
      </c>
      <c r="G1080">
        <v>159.67522722565755</v>
      </c>
      <c r="H1080">
        <v>155.67234794277661</v>
      </c>
      <c r="I1080">
        <v>151.70165752620574</v>
      </c>
      <c r="J1080">
        <v>147.3934950153369</v>
      </c>
      <c r="K1080">
        <v>143.44742804511245</v>
      </c>
      <c r="L1080">
        <v>139.36835106872874</v>
      </c>
      <c r="M1080">
        <v>135.57866855851236</v>
      </c>
      <c r="N1080">
        <v>131.62128161331134</v>
      </c>
      <c r="O1080">
        <v>127.59501810008801</v>
      </c>
      <c r="P1080">
        <v>123.53045316298072</v>
      </c>
      <c r="Q1080">
        <v>119.23168994487445</v>
      </c>
      <c r="R1080">
        <v>115.23879017723422</v>
      </c>
      <c r="S1080">
        <v>111.63807490102572</v>
      </c>
      <c r="T1080">
        <v>107.49298711667954</v>
      </c>
      <c r="U1080">
        <v>103.78599271479548</v>
      </c>
      <c r="V1080">
        <v>99.24101662986341</v>
      </c>
      <c r="W1080">
        <v>95.399071400662621</v>
      </c>
      <c r="X1080">
        <v>91.534245098860325</v>
      </c>
      <c r="Y1080">
        <v>87.816707260858493</v>
      </c>
      <c r="Z1080">
        <v>83.45043303439887</v>
      </c>
      <c r="AA1080">
        <v>79.784937771078873</v>
      </c>
      <c r="AB1080">
        <v>75.377436922379971</v>
      </c>
      <c r="AC1080">
        <v>71.721085081104519</v>
      </c>
      <c r="AD1080">
        <v>67.981198820036468</v>
      </c>
      <c r="AE1080">
        <v>63.564431993771208</v>
      </c>
      <c r="AF1080">
        <v>59.515636929332949</v>
      </c>
      <c r="AG1080">
        <v>55.641573399193945</v>
      </c>
      <c r="AH1080">
        <v>51.691229774759002</v>
      </c>
      <c r="AI1080">
        <v>47.660710439108037</v>
      </c>
      <c r="AJ1080">
        <v>43.541656648728448</v>
      </c>
      <c r="AK1080">
        <v>39.879948745555026</v>
      </c>
      <c r="AL1080">
        <v>35.706584096462194</v>
      </c>
      <c r="AM1080">
        <v>32.044339281771123</v>
      </c>
      <c r="AN1080">
        <v>27.37573067219714</v>
      </c>
      <c r="AO1080">
        <v>24.17406508857248</v>
      </c>
      <c r="AP1080">
        <v>19.643189830585953</v>
      </c>
      <c r="AQ1080">
        <v>15.545914138084315</v>
      </c>
      <c r="AR1080">
        <v>11.420923273621472</v>
      </c>
      <c r="AS1080">
        <v>7.6547388707974129</v>
      </c>
      <c r="AT1080">
        <v>4.3133660085246968</v>
      </c>
    </row>
    <row r="1081" spans="1:46" x14ac:dyDescent="0.75">
      <c r="A1081">
        <v>175.71243523316062</v>
      </c>
      <c r="B1081">
        <v>179.5224707701293</v>
      </c>
      <c r="C1081">
        <v>175.80500461715184</v>
      </c>
      <c r="D1081">
        <v>171.8254038027271</v>
      </c>
      <c r="E1081">
        <v>168.2047310643799</v>
      </c>
      <c r="F1081">
        <v>163.62178870830809</v>
      </c>
      <c r="G1081">
        <v>159.67321611266826</v>
      </c>
      <c r="H1081">
        <v>155.65911090368314</v>
      </c>
      <c r="I1081">
        <v>151.72202636954614</v>
      </c>
      <c r="J1081">
        <v>147.39454261161495</v>
      </c>
      <c r="K1081">
        <v>143.45311255171882</v>
      </c>
      <c r="L1081">
        <v>139.41511635844134</v>
      </c>
      <c r="M1081">
        <v>135.59924136827226</v>
      </c>
      <c r="N1081">
        <v>131.5858520507899</v>
      </c>
      <c r="O1081">
        <v>127.63123907783906</v>
      </c>
      <c r="P1081">
        <v>123.50406237345416</v>
      </c>
      <c r="Q1081">
        <v>119.27747304450241</v>
      </c>
      <c r="R1081">
        <v>115.18108984546328</v>
      </c>
      <c r="S1081">
        <v>111.60292935930138</v>
      </c>
      <c r="T1081">
        <v>107.48400958623539</v>
      </c>
      <c r="U1081">
        <v>103.78480863705009</v>
      </c>
      <c r="V1081">
        <v>99.249157893286423</v>
      </c>
      <c r="W1081">
        <v>95.371446733626343</v>
      </c>
      <c r="X1081">
        <v>91.559860846278198</v>
      </c>
      <c r="Y1081">
        <v>87.810546597893619</v>
      </c>
      <c r="Z1081">
        <v>83.412418167479061</v>
      </c>
      <c r="AA1081">
        <v>79.781905970544045</v>
      </c>
      <c r="AB1081">
        <v>75.346237557975016</v>
      </c>
      <c r="AC1081">
        <v>71.655138109795118</v>
      </c>
      <c r="AD1081">
        <v>67.949488647747984</v>
      </c>
      <c r="AE1081">
        <v>63.539003705364578</v>
      </c>
      <c r="AF1081">
        <v>59.499720536088276</v>
      </c>
      <c r="AG1081">
        <v>55.629801528534927</v>
      </c>
      <c r="AH1081">
        <v>51.664974523815779</v>
      </c>
      <c r="AI1081">
        <v>47.666464224076613</v>
      </c>
      <c r="AJ1081">
        <v>43.546645859908011</v>
      </c>
      <c r="AK1081">
        <v>39.8677517986387</v>
      </c>
      <c r="AL1081">
        <v>35.699102231109599</v>
      </c>
      <c r="AM1081">
        <v>32.108803351649499</v>
      </c>
      <c r="AN1081">
        <v>27.326339919171961</v>
      </c>
      <c r="AO1081">
        <v>24.167783815633634</v>
      </c>
      <c r="AP1081">
        <v>19.672663947011067</v>
      </c>
      <c r="AQ1081">
        <v>15.565152345891542</v>
      </c>
      <c r="AR1081">
        <v>11.376516990433814</v>
      </c>
      <c r="AS1081">
        <v>7.6339346192431661</v>
      </c>
      <c r="AT1081">
        <v>4.3002194655060517</v>
      </c>
    </row>
    <row r="1082" spans="1:46" x14ac:dyDescent="0.75">
      <c r="A1082">
        <v>175.87435233160622</v>
      </c>
      <c r="B1082">
        <v>179.51682225806422</v>
      </c>
      <c r="C1082">
        <v>175.79225622091442</v>
      </c>
      <c r="D1082">
        <v>171.76601803320645</v>
      </c>
      <c r="E1082">
        <v>168.19131971694969</v>
      </c>
      <c r="F1082">
        <v>163.58884726444359</v>
      </c>
      <c r="G1082">
        <v>159.64544594585718</v>
      </c>
      <c r="H1082">
        <v>155.654795914386</v>
      </c>
      <c r="I1082">
        <v>151.71312056652499</v>
      </c>
      <c r="J1082">
        <v>147.3774975459518</v>
      </c>
      <c r="K1082">
        <v>143.4521248060164</v>
      </c>
      <c r="L1082">
        <v>139.42629218820261</v>
      </c>
      <c r="M1082">
        <v>135.61889778049928</v>
      </c>
      <c r="N1082">
        <v>131.54116722158798</v>
      </c>
      <c r="O1082">
        <v>127.58010442305664</v>
      </c>
      <c r="P1082">
        <v>123.48330537652004</v>
      </c>
      <c r="Q1082">
        <v>119.27309184997289</v>
      </c>
      <c r="R1082">
        <v>115.14286032717011</v>
      </c>
      <c r="S1082">
        <v>111.57568470241955</v>
      </c>
      <c r="T1082">
        <v>107.45734817393053</v>
      </c>
      <c r="U1082">
        <v>103.75549275204665</v>
      </c>
      <c r="V1082">
        <v>99.262100737585641</v>
      </c>
      <c r="W1082">
        <v>95.371634905917418</v>
      </c>
      <c r="X1082">
        <v>91.614379440433524</v>
      </c>
      <c r="Y1082">
        <v>87.798961309143579</v>
      </c>
      <c r="Z1082">
        <v>83.420709500680772</v>
      </c>
      <c r="AA1082">
        <v>79.751033006815462</v>
      </c>
      <c r="AB1082">
        <v>75.347907840383286</v>
      </c>
      <c r="AC1082">
        <v>71.623853782567338</v>
      </c>
      <c r="AD1082">
        <v>67.930508964574258</v>
      </c>
      <c r="AE1082">
        <v>63.567156461798675</v>
      </c>
      <c r="AF1082">
        <v>59.466999433902437</v>
      </c>
      <c r="AG1082">
        <v>55.600094446729017</v>
      </c>
      <c r="AH1082">
        <v>51.643777333381429</v>
      </c>
      <c r="AI1082">
        <v>47.689274273521747</v>
      </c>
      <c r="AJ1082">
        <v>43.544881085298613</v>
      </c>
      <c r="AK1082">
        <v>39.857763313233214</v>
      </c>
      <c r="AL1082">
        <v>35.673266138087875</v>
      </c>
      <c r="AM1082">
        <v>32.068677200426443</v>
      </c>
      <c r="AN1082">
        <v>27.33191167893056</v>
      </c>
      <c r="AO1082">
        <v>24.119460080882405</v>
      </c>
      <c r="AP1082">
        <v>19.700081227280432</v>
      </c>
      <c r="AQ1082">
        <v>15.580169819708422</v>
      </c>
      <c r="AR1082">
        <v>11.342598077578021</v>
      </c>
      <c r="AS1082">
        <v>7.6147786706016287</v>
      </c>
      <c r="AT1082">
        <v>4.2614036108697526</v>
      </c>
    </row>
    <row r="1083" spans="1:46" x14ac:dyDescent="0.75">
      <c r="A1083">
        <v>176.03626943005182</v>
      </c>
      <c r="B1083">
        <v>179.50088598799664</v>
      </c>
      <c r="C1083">
        <v>175.72944703221523</v>
      </c>
      <c r="D1083">
        <v>171.75325530198768</v>
      </c>
      <c r="E1083">
        <v>168.18710567566472</v>
      </c>
      <c r="F1083">
        <v>163.55525672716456</v>
      </c>
      <c r="G1083">
        <v>159.62394232994106</v>
      </c>
      <c r="H1083">
        <v>155.67016990151623</v>
      </c>
      <c r="I1083">
        <v>151.63442289240251</v>
      </c>
      <c r="J1083">
        <v>147.36080599072315</v>
      </c>
      <c r="K1083">
        <v>143.42688921169051</v>
      </c>
      <c r="L1083">
        <v>139.41038727239913</v>
      </c>
      <c r="M1083">
        <v>135.58817795027292</v>
      </c>
      <c r="N1083">
        <v>131.54368992966727</v>
      </c>
      <c r="O1083">
        <v>127.55304887055983</v>
      </c>
      <c r="P1083">
        <v>123.45305067567644</v>
      </c>
      <c r="Q1083">
        <v>119.30682424196876</v>
      </c>
      <c r="R1083">
        <v>115.12448985190574</v>
      </c>
      <c r="S1083">
        <v>111.53960358451613</v>
      </c>
      <c r="T1083">
        <v>107.42819999959647</v>
      </c>
      <c r="U1083">
        <v>103.77836251237765</v>
      </c>
      <c r="V1083">
        <v>99.285252734679247</v>
      </c>
      <c r="W1083">
        <v>95.35712829264709</v>
      </c>
      <c r="X1083">
        <v>91.56386750274801</v>
      </c>
      <c r="Y1083">
        <v>87.807679530554239</v>
      </c>
      <c r="Z1083">
        <v>83.404784867332566</v>
      </c>
      <c r="AA1083">
        <v>79.764580262584403</v>
      </c>
      <c r="AB1083">
        <v>75.356193707442657</v>
      </c>
      <c r="AC1083">
        <v>71.585794235351983</v>
      </c>
      <c r="AD1083">
        <v>67.92099683949256</v>
      </c>
      <c r="AE1083">
        <v>63.550316052186865</v>
      </c>
      <c r="AF1083">
        <v>59.433566367606247</v>
      </c>
      <c r="AG1083">
        <v>55.543235245737499</v>
      </c>
      <c r="AH1083">
        <v>51.665908116709957</v>
      </c>
      <c r="AI1083">
        <v>47.667896539340369</v>
      </c>
      <c r="AJ1083">
        <v>43.521032135624118</v>
      </c>
      <c r="AK1083">
        <v>39.824329534018474</v>
      </c>
      <c r="AL1083">
        <v>35.686282547560829</v>
      </c>
      <c r="AM1083">
        <v>32.081264774650819</v>
      </c>
      <c r="AN1083">
        <v>27.327834347026581</v>
      </c>
      <c r="AO1083">
        <v>24.102234662134677</v>
      </c>
      <c r="AP1083">
        <v>19.686508701303115</v>
      </c>
      <c r="AQ1083">
        <v>15.555730401436392</v>
      </c>
      <c r="AR1083">
        <v>11.347285196584943</v>
      </c>
      <c r="AS1083">
        <v>7.5814503958303225</v>
      </c>
      <c r="AT1083">
        <v>4.2622554226746985</v>
      </c>
    </row>
    <row r="1084" spans="1:46" x14ac:dyDescent="0.75">
      <c r="A1084">
        <v>176.19818652849742</v>
      </c>
      <c r="B1084">
        <v>179.47212436214261</v>
      </c>
      <c r="C1084">
        <v>175.78761516029672</v>
      </c>
      <c r="D1084">
        <v>171.74233080982802</v>
      </c>
      <c r="E1084">
        <v>168.176822632708</v>
      </c>
      <c r="F1084">
        <v>163.50245065877866</v>
      </c>
      <c r="G1084">
        <v>159.59344486956041</v>
      </c>
      <c r="H1084">
        <v>155.69269776761189</v>
      </c>
      <c r="I1084">
        <v>151.55079444633176</v>
      </c>
      <c r="J1084">
        <v>147.33399758882209</v>
      </c>
      <c r="K1084">
        <v>143.43123761276107</v>
      </c>
      <c r="L1084">
        <v>139.37388516927766</v>
      </c>
      <c r="M1084">
        <v>135.56452840900334</v>
      </c>
      <c r="N1084">
        <v>131.53911040799611</v>
      </c>
      <c r="O1084">
        <v>127.49266199515871</v>
      </c>
      <c r="P1084">
        <v>123.45971893741685</v>
      </c>
      <c r="Q1084">
        <v>119.27070981761477</v>
      </c>
      <c r="R1084">
        <v>115.12436370939936</v>
      </c>
      <c r="S1084">
        <v>111.49260745219932</v>
      </c>
      <c r="T1084">
        <v>107.43794150528529</v>
      </c>
      <c r="U1084">
        <v>103.76444508471032</v>
      </c>
      <c r="V1084">
        <v>99.266845743788394</v>
      </c>
      <c r="W1084">
        <v>95.354831214712362</v>
      </c>
      <c r="X1084">
        <v>91.535335016253484</v>
      </c>
      <c r="Y1084">
        <v>87.802676275025235</v>
      </c>
      <c r="Z1084">
        <v>83.400279033686985</v>
      </c>
      <c r="AA1084">
        <v>79.698341349425505</v>
      </c>
      <c r="AB1084">
        <v>75.355312965041222</v>
      </c>
      <c r="AC1084">
        <v>71.612815747944879</v>
      </c>
      <c r="AD1084">
        <v>67.851405529678601</v>
      </c>
      <c r="AE1084">
        <v>63.492674589174712</v>
      </c>
      <c r="AF1084">
        <v>59.416233150063185</v>
      </c>
      <c r="AG1084">
        <v>55.518413598830776</v>
      </c>
      <c r="AH1084">
        <v>51.65565368400005</v>
      </c>
      <c r="AI1084">
        <v>47.627580876501504</v>
      </c>
      <c r="AJ1084">
        <v>43.512574959250237</v>
      </c>
      <c r="AK1084">
        <v>39.786553951273852</v>
      </c>
      <c r="AL1084">
        <v>35.69308920181053</v>
      </c>
      <c r="AM1084">
        <v>32.114125050528543</v>
      </c>
      <c r="AN1084">
        <v>27.317426252835773</v>
      </c>
      <c r="AO1084">
        <v>24.102611324928169</v>
      </c>
      <c r="AP1084">
        <v>19.72522129609165</v>
      </c>
      <c r="AQ1084">
        <v>15.49442480430735</v>
      </c>
      <c r="AR1084">
        <v>11.324175199177484</v>
      </c>
      <c r="AS1084">
        <v>7.5868180400256806</v>
      </c>
      <c r="AT1084">
        <v>4.2463874514588742</v>
      </c>
    </row>
    <row r="1085" spans="1:46" x14ac:dyDescent="0.75">
      <c r="A1085">
        <v>176.36010362694302</v>
      </c>
      <c r="B1085">
        <v>179.4344551682596</v>
      </c>
      <c r="C1085">
        <v>175.74852948823732</v>
      </c>
      <c r="D1085">
        <v>171.75210385159573</v>
      </c>
      <c r="E1085">
        <v>168.19322774843386</v>
      </c>
      <c r="F1085">
        <v>163.51869098239152</v>
      </c>
      <c r="G1085">
        <v>159.60183130554896</v>
      </c>
      <c r="H1085">
        <v>155.69018299688048</v>
      </c>
      <c r="I1085">
        <v>151.55361018777964</v>
      </c>
      <c r="J1085">
        <v>147.31079870221714</v>
      </c>
      <c r="K1085">
        <v>143.43764786943393</v>
      </c>
      <c r="L1085">
        <v>139.38386455314745</v>
      </c>
      <c r="M1085">
        <v>135.50555744621244</v>
      </c>
      <c r="N1085">
        <v>131.59710364582565</v>
      </c>
      <c r="O1085">
        <v>127.44240696227511</v>
      </c>
      <c r="P1085">
        <v>123.4345447354751</v>
      </c>
      <c r="Q1085">
        <v>119.26599597082084</v>
      </c>
      <c r="R1085">
        <v>115.07559881523758</v>
      </c>
      <c r="S1085">
        <v>111.47225608423298</v>
      </c>
      <c r="T1085">
        <v>107.39439084264139</v>
      </c>
      <c r="U1085">
        <v>103.74167792571062</v>
      </c>
      <c r="V1085">
        <v>99.336451167488164</v>
      </c>
      <c r="W1085">
        <v>95.299000158754382</v>
      </c>
      <c r="X1085">
        <v>91.664283272073888</v>
      </c>
      <c r="Y1085">
        <v>87.787117927644886</v>
      </c>
      <c r="Z1085">
        <v>83.350033157899134</v>
      </c>
      <c r="AA1085">
        <v>79.66031576370321</v>
      </c>
      <c r="AB1085">
        <v>75.336757072906636</v>
      </c>
      <c r="AC1085">
        <v>71.605036898714332</v>
      </c>
      <c r="AD1085">
        <v>67.830708617710144</v>
      </c>
      <c r="AE1085">
        <v>63.494870916171628</v>
      </c>
      <c r="AF1085">
        <v>59.385347014037187</v>
      </c>
      <c r="AG1085">
        <v>55.529577189756132</v>
      </c>
      <c r="AH1085">
        <v>51.663188535134971</v>
      </c>
      <c r="AI1085">
        <v>47.620453394586889</v>
      </c>
      <c r="AJ1085">
        <v>43.508833300321797</v>
      </c>
      <c r="AK1085">
        <v>39.764082156300674</v>
      </c>
      <c r="AL1085">
        <v>35.709735644429252</v>
      </c>
      <c r="AM1085">
        <v>32.100581468604517</v>
      </c>
      <c r="AN1085">
        <v>27.326887224442228</v>
      </c>
      <c r="AO1085">
        <v>24.142871074564251</v>
      </c>
      <c r="AP1085">
        <v>19.720468103294753</v>
      </c>
      <c r="AQ1085">
        <v>15.537176242786165</v>
      </c>
      <c r="AR1085">
        <v>11.298312216950055</v>
      </c>
      <c r="AS1085">
        <v>7.5435970228683917</v>
      </c>
      <c r="AT1085">
        <v>4.2253989656167725</v>
      </c>
    </row>
    <row r="1086" spans="1:46" x14ac:dyDescent="0.75">
      <c r="A1086">
        <v>176.52202072538861</v>
      </c>
      <c r="B1086">
        <v>179.44401661599355</v>
      </c>
      <c r="C1086">
        <v>175.78109356382248</v>
      </c>
      <c r="D1086">
        <v>171.78267328952882</v>
      </c>
      <c r="E1086">
        <v>168.1706495445062</v>
      </c>
      <c r="F1086">
        <v>163.50156508290448</v>
      </c>
      <c r="G1086">
        <v>159.59894936353749</v>
      </c>
      <c r="H1086">
        <v>155.70773026017244</v>
      </c>
      <c r="I1086">
        <v>151.51603908683882</v>
      </c>
      <c r="J1086">
        <v>147.2990481546355</v>
      </c>
      <c r="K1086">
        <v>143.41498213800614</v>
      </c>
      <c r="L1086">
        <v>139.37633507368724</v>
      </c>
      <c r="M1086">
        <v>135.52125693499261</v>
      </c>
      <c r="N1086">
        <v>131.58424809992204</v>
      </c>
      <c r="O1086">
        <v>127.44221154251395</v>
      </c>
      <c r="P1086">
        <v>123.4006827353044</v>
      </c>
      <c r="Q1086">
        <v>119.29320829600942</v>
      </c>
      <c r="R1086">
        <v>115.07345899859814</v>
      </c>
      <c r="S1086">
        <v>111.3845342955841</v>
      </c>
      <c r="T1086">
        <v>107.37460305053185</v>
      </c>
      <c r="U1086">
        <v>103.6967748273978</v>
      </c>
      <c r="V1086">
        <v>99.297353170134301</v>
      </c>
      <c r="W1086">
        <v>95.315888436568542</v>
      </c>
      <c r="X1086">
        <v>91.762326258344572</v>
      </c>
      <c r="Y1086">
        <v>87.825392248422659</v>
      </c>
      <c r="Z1086">
        <v>83.348426424883968</v>
      </c>
      <c r="AA1086">
        <v>79.66500097586713</v>
      </c>
      <c r="AB1086">
        <v>75.347481180626261</v>
      </c>
      <c r="AC1086">
        <v>71.575437320958713</v>
      </c>
      <c r="AD1086">
        <v>67.805611854907696</v>
      </c>
      <c r="AE1086">
        <v>63.442212996739521</v>
      </c>
      <c r="AF1086">
        <v>59.372622472518621</v>
      </c>
      <c r="AG1086">
        <v>55.498157470474098</v>
      </c>
      <c r="AH1086">
        <v>51.628422383318735</v>
      </c>
      <c r="AI1086">
        <v>47.666194704865219</v>
      </c>
      <c r="AJ1086">
        <v>43.506595057723764</v>
      </c>
      <c r="AK1086">
        <v>39.768820498494719</v>
      </c>
      <c r="AL1086">
        <v>35.737794503426215</v>
      </c>
      <c r="AM1086">
        <v>32.148932041228136</v>
      </c>
      <c r="AN1086">
        <v>27.310929713247514</v>
      </c>
      <c r="AO1086">
        <v>24.08745890602934</v>
      </c>
      <c r="AP1086">
        <v>19.722620003306439</v>
      </c>
      <c r="AQ1086">
        <v>15.603431229529898</v>
      </c>
      <c r="AR1086">
        <v>11.257175731139455</v>
      </c>
      <c r="AS1086">
        <v>7.5333838575661165</v>
      </c>
      <c r="AT1086">
        <v>4.1579553727303784</v>
      </c>
    </row>
    <row r="1087" spans="1:46" x14ac:dyDescent="0.75">
      <c r="A1087">
        <v>176.68393782383421</v>
      </c>
      <c r="B1087">
        <v>179.47279968594299</v>
      </c>
      <c r="C1087">
        <v>175.80927350875541</v>
      </c>
      <c r="D1087">
        <v>171.7926905938067</v>
      </c>
      <c r="E1087">
        <v>168.20507024683809</v>
      </c>
      <c r="F1087">
        <v>163.48839308829395</v>
      </c>
      <c r="G1087">
        <v>159.59366227926188</v>
      </c>
      <c r="H1087">
        <v>155.69516493779423</v>
      </c>
      <c r="I1087">
        <v>151.51396835229551</v>
      </c>
      <c r="J1087">
        <v>147.28526884859008</v>
      </c>
      <c r="K1087">
        <v>143.42914731854421</v>
      </c>
      <c r="L1087">
        <v>139.40580239847253</v>
      </c>
      <c r="M1087">
        <v>135.54008233381023</v>
      </c>
      <c r="N1087">
        <v>131.53967942919735</v>
      </c>
      <c r="O1087">
        <v>127.41125278677517</v>
      </c>
      <c r="P1087">
        <v>123.43068714949339</v>
      </c>
      <c r="Q1087">
        <v>119.3350757078863</v>
      </c>
      <c r="R1087">
        <v>115.09770405657986</v>
      </c>
      <c r="S1087">
        <v>111.4052976798959</v>
      </c>
      <c r="T1087">
        <v>107.39611642847258</v>
      </c>
      <c r="U1087">
        <v>103.6750411100234</v>
      </c>
      <c r="V1087">
        <v>99.362983905301391</v>
      </c>
      <c r="W1087">
        <v>95.379965452309989</v>
      </c>
      <c r="X1087">
        <v>91.772677491017177</v>
      </c>
      <c r="Y1087">
        <v>87.848131384480638</v>
      </c>
      <c r="Z1087">
        <v>83.376052692985155</v>
      </c>
      <c r="AA1087">
        <v>79.66195510936214</v>
      </c>
      <c r="AB1087">
        <v>75.349833008929934</v>
      </c>
      <c r="AC1087">
        <v>71.571721754484969</v>
      </c>
      <c r="AD1087">
        <v>67.76725259250145</v>
      </c>
      <c r="AE1087">
        <v>63.39205760036559</v>
      </c>
      <c r="AF1087">
        <v>59.420318519251062</v>
      </c>
      <c r="AG1087">
        <v>55.449401254503584</v>
      </c>
      <c r="AH1087">
        <v>51.634355790291515</v>
      </c>
      <c r="AI1087">
        <v>47.614292475990972</v>
      </c>
      <c r="AJ1087">
        <v>43.49591986869769</v>
      </c>
      <c r="AK1087">
        <v>39.744822073781862</v>
      </c>
      <c r="AL1087">
        <v>35.71255297357385</v>
      </c>
      <c r="AM1087">
        <v>32.160701314326197</v>
      </c>
      <c r="AN1087">
        <v>27.328932694917658</v>
      </c>
      <c r="AO1087">
        <v>24.125094704561416</v>
      </c>
      <c r="AP1087">
        <v>19.71376178036677</v>
      </c>
      <c r="AQ1087">
        <v>15.517683905624674</v>
      </c>
      <c r="AR1087">
        <v>11.235834919013849</v>
      </c>
      <c r="AS1087">
        <v>7.515899444923253</v>
      </c>
      <c r="AT1087">
        <v>4.1669707863802055</v>
      </c>
    </row>
    <row r="1088" spans="1:46" x14ac:dyDescent="0.75">
      <c r="A1088">
        <v>176.84585492227981</v>
      </c>
      <c r="B1088">
        <v>179.48282808717167</v>
      </c>
      <c r="C1088">
        <v>175.86490200152085</v>
      </c>
      <c r="D1088">
        <v>171.7858289729719</v>
      </c>
      <c r="E1088">
        <v>168.22182566107418</v>
      </c>
      <c r="F1088">
        <v>163.43719139840272</v>
      </c>
      <c r="G1088">
        <v>159.6336139305117</v>
      </c>
      <c r="H1088">
        <v>155.71967487931553</v>
      </c>
      <c r="I1088">
        <v>151.44536830237288</v>
      </c>
      <c r="J1088">
        <v>147.28078639835425</v>
      </c>
      <c r="K1088">
        <v>143.40315407315796</v>
      </c>
      <c r="L1088">
        <v>139.40681271305294</v>
      </c>
      <c r="M1088">
        <v>135.49575173631882</v>
      </c>
      <c r="N1088">
        <v>131.59949317773481</v>
      </c>
      <c r="O1088">
        <v>127.38876028119888</v>
      </c>
      <c r="P1088">
        <v>123.41362725346065</v>
      </c>
      <c r="Q1088">
        <v>119.29856828086751</v>
      </c>
      <c r="R1088">
        <v>115.07574289693824</v>
      </c>
      <c r="S1088">
        <v>111.34690796985269</v>
      </c>
      <c r="T1088">
        <v>107.3472472203931</v>
      </c>
      <c r="U1088">
        <v>103.66382474835932</v>
      </c>
      <c r="V1088">
        <v>99.372433074026759</v>
      </c>
      <c r="W1088">
        <v>95.363037749681524</v>
      </c>
      <c r="X1088">
        <v>91.829629761954692</v>
      </c>
      <c r="Y1088">
        <v>87.8198599412341</v>
      </c>
      <c r="Z1088">
        <v>83.361437793791424</v>
      </c>
      <c r="AA1088">
        <v>79.600824669658635</v>
      </c>
      <c r="AB1088">
        <v>75.303567832033224</v>
      </c>
      <c r="AC1088">
        <v>71.574174746015615</v>
      </c>
      <c r="AD1088">
        <v>67.751901698319074</v>
      </c>
      <c r="AE1088">
        <v>63.37755163504626</v>
      </c>
      <c r="AF1088">
        <v>59.349474714936285</v>
      </c>
      <c r="AG1088">
        <v>55.469626720054556</v>
      </c>
      <c r="AH1088">
        <v>51.636415615669222</v>
      </c>
      <c r="AI1088">
        <v>47.63016378628064</v>
      </c>
      <c r="AJ1088">
        <v>43.487409957345548</v>
      </c>
      <c r="AK1088">
        <v>39.716131112708801</v>
      </c>
      <c r="AL1088">
        <v>35.727507903066382</v>
      </c>
      <c r="AM1088">
        <v>32.173695025216631</v>
      </c>
      <c r="AN1088">
        <v>27.308855113919506</v>
      </c>
      <c r="AO1088">
        <v>24.133955904393989</v>
      </c>
      <c r="AP1088">
        <v>19.74273897209039</v>
      </c>
      <c r="AQ1088">
        <v>15.569914993502964</v>
      </c>
      <c r="AR1088">
        <v>11.233739397197489</v>
      </c>
      <c r="AS1088">
        <v>7.4692131357204206</v>
      </c>
      <c r="AT1088">
        <v>4.1424750309322516</v>
      </c>
    </row>
    <row r="1089" spans="1:46" x14ac:dyDescent="0.75">
      <c r="A1089">
        <v>177.00777202072538</v>
      </c>
      <c r="B1089">
        <v>179.49970172568294</v>
      </c>
      <c r="C1089">
        <v>175.83257922206326</v>
      </c>
      <c r="D1089">
        <v>171.78346133029837</v>
      </c>
      <c r="E1089">
        <v>168.24008983962955</v>
      </c>
      <c r="F1089">
        <v>163.48600866028744</v>
      </c>
      <c r="G1089">
        <v>159.62888554494435</v>
      </c>
      <c r="H1089">
        <v>155.7292915948413</v>
      </c>
      <c r="I1089">
        <v>151.48145069326856</v>
      </c>
      <c r="J1089">
        <v>147.26987757722151</v>
      </c>
      <c r="K1089">
        <v>143.41464954964164</v>
      </c>
      <c r="L1089">
        <v>139.4434159117034</v>
      </c>
      <c r="M1089">
        <v>135.43737335819657</v>
      </c>
      <c r="N1089">
        <v>131.63685292650794</v>
      </c>
      <c r="O1089">
        <v>127.37603455841115</v>
      </c>
      <c r="P1089">
        <v>123.43611639498812</v>
      </c>
      <c r="Q1089">
        <v>119.3389993280676</v>
      </c>
      <c r="R1089">
        <v>115.08436165391818</v>
      </c>
      <c r="S1089">
        <v>111.32881157470885</v>
      </c>
      <c r="T1089">
        <v>107.36637086518995</v>
      </c>
      <c r="U1089">
        <v>103.64378790228558</v>
      </c>
      <c r="V1089">
        <v>99.390305150082014</v>
      </c>
      <c r="W1089">
        <v>95.386916870649259</v>
      </c>
      <c r="X1089">
        <v>91.787725836179376</v>
      </c>
      <c r="Y1089">
        <v>87.829172716097588</v>
      </c>
      <c r="Z1089">
        <v>83.323796706875356</v>
      </c>
      <c r="AA1089">
        <v>79.575437992867222</v>
      </c>
      <c r="AB1089">
        <v>75.309319681624203</v>
      </c>
      <c r="AC1089">
        <v>71.573481737551461</v>
      </c>
      <c r="AD1089">
        <v>67.773470501328589</v>
      </c>
      <c r="AE1089">
        <v>63.388408284345914</v>
      </c>
      <c r="AF1089">
        <v>59.336691179361331</v>
      </c>
      <c r="AG1089">
        <v>55.480642961069485</v>
      </c>
      <c r="AH1089">
        <v>51.652840029265846</v>
      </c>
      <c r="AI1089">
        <v>47.643764074436241</v>
      </c>
      <c r="AJ1089">
        <v>43.48736895209278</v>
      </c>
      <c r="AK1089">
        <v>39.717721265578454</v>
      </c>
      <c r="AL1089">
        <v>35.74329694073991</v>
      </c>
      <c r="AM1089">
        <v>32.122587129468826</v>
      </c>
      <c r="AN1089">
        <v>27.323583885928816</v>
      </c>
      <c r="AO1089">
        <v>24.130035517968768</v>
      </c>
      <c r="AP1089">
        <v>19.75904242338374</v>
      </c>
      <c r="AQ1089">
        <v>15.49188864246165</v>
      </c>
      <c r="AR1089">
        <v>11.255181188800069</v>
      </c>
      <c r="AS1089">
        <v>7.514899792694254</v>
      </c>
      <c r="AT1089">
        <v>4.1113296643637636</v>
      </c>
    </row>
    <row r="1090" spans="1:46" x14ac:dyDescent="0.75">
      <c r="A1090">
        <v>177.16968911917098</v>
      </c>
      <c r="B1090">
        <v>179.51548282113072</v>
      </c>
      <c r="C1090">
        <v>175.77429383245496</v>
      </c>
      <c r="D1090">
        <v>171.82895154668878</v>
      </c>
      <c r="E1090">
        <v>168.20901566471574</v>
      </c>
      <c r="F1090">
        <v>163.4442302018181</v>
      </c>
      <c r="G1090">
        <v>159.60277663307252</v>
      </c>
      <c r="H1090">
        <v>155.73990000566107</v>
      </c>
      <c r="I1090">
        <v>151.44551326662753</v>
      </c>
      <c r="J1090">
        <v>147.27706501517764</v>
      </c>
      <c r="K1090">
        <v>143.41390989800718</v>
      </c>
      <c r="L1090">
        <v>139.46084566318675</v>
      </c>
      <c r="M1090">
        <v>135.4680893141946</v>
      </c>
      <c r="N1090">
        <v>131.66494409135277</v>
      </c>
      <c r="O1090">
        <v>127.38899676694926</v>
      </c>
      <c r="P1090">
        <v>123.44964246834519</v>
      </c>
      <c r="Q1090">
        <v>119.34274613099834</v>
      </c>
      <c r="R1090">
        <v>115.09122936950625</v>
      </c>
      <c r="S1090">
        <v>111.32678638350217</v>
      </c>
      <c r="T1090">
        <v>107.32968333645474</v>
      </c>
      <c r="U1090">
        <v>103.67452412034643</v>
      </c>
      <c r="V1090">
        <v>99.412085136450628</v>
      </c>
      <c r="W1090">
        <v>95.361568011455688</v>
      </c>
      <c r="X1090">
        <v>91.788601714325111</v>
      </c>
      <c r="Y1090">
        <v>87.813570331559674</v>
      </c>
      <c r="Z1090">
        <v>83.313392041560164</v>
      </c>
      <c r="AA1090">
        <v>79.584036807328587</v>
      </c>
      <c r="AB1090">
        <v>75.295787930716784</v>
      </c>
      <c r="AC1090">
        <v>71.549252142185708</v>
      </c>
      <c r="AD1090">
        <v>67.759525506902207</v>
      </c>
      <c r="AE1090">
        <v>63.39277108983358</v>
      </c>
      <c r="AF1090">
        <v>59.313471226731799</v>
      </c>
      <c r="AG1090">
        <v>55.475695543417928</v>
      </c>
      <c r="AH1090">
        <v>51.604867778779038</v>
      </c>
      <c r="AI1090">
        <v>47.671895687766032</v>
      </c>
      <c r="AJ1090">
        <v>43.490373165271329</v>
      </c>
      <c r="AK1090">
        <v>39.73906966037503</v>
      </c>
      <c r="AL1090">
        <v>35.722173613128739</v>
      </c>
      <c r="AM1090">
        <v>32.189890917529908</v>
      </c>
      <c r="AN1090">
        <v>27.326765480198425</v>
      </c>
      <c r="AO1090">
        <v>24.130055319672771</v>
      </c>
      <c r="AP1090">
        <v>19.745305696200713</v>
      </c>
      <c r="AQ1090">
        <v>15.459559715686384</v>
      </c>
      <c r="AR1090">
        <v>11.256138098139202</v>
      </c>
      <c r="AS1090">
        <v>7.4869112050160931</v>
      </c>
      <c r="AT1090">
        <v>4.0676355848230834</v>
      </c>
    </row>
    <row r="1091" spans="1:46" x14ac:dyDescent="0.75">
      <c r="A1091">
        <v>177.33160621761658</v>
      </c>
      <c r="B1091">
        <v>179.54437036286578</v>
      </c>
      <c r="C1091">
        <v>175.78549314782074</v>
      </c>
      <c r="D1091">
        <v>171.85807114589508</v>
      </c>
      <c r="E1091">
        <v>168.2401385560556</v>
      </c>
      <c r="F1091">
        <v>163.44216270700346</v>
      </c>
      <c r="G1091">
        <v>159.64113141265236</v>
      </c>
      <c r="H1091">
        <v>155.72746820648416</v>
      </c>
      <c r="I1091">
        <v>151.46311026910385</v>
      </c>
      <c r="J1091">
        <v>147.2689046140791</v>
      </c>
      <c r="K1091">
        <v>143.34713700629845</v>
      </c>
      <c r="L1091">
        <v>139.50738225118008</v>
      </c>
      <c r="M1091">
        <v>135.51034114040382</v>
      </c>
      <c r="N1091">
        <v>131.61359107391638</v>
      </c>
      <c r="O1091">
        <v>127.39912358976825</v>
      </c>
      <c r="P1091">
        <v>123.49491454313399</v>
      </c>
      <c r="Q1091">
        <v>119.32467064496493</v>
      </c>
      <c r="R1091">
        <v>115.10701223431091</v>
      </c>
      <c r="S1091">
        <v>111.33693197335207</v>
      </c>
      <c r="T1091">
        <v>107.31335590861518</v>
      </c>
      <c r="U1091">
        <v>103.68972023552848</v>
      </c>
      <c r="V1091">
        <v>99.43858233443548</v>
      </c>
      <c r="W1091">
        <v>95.395801079446429</v>
      </c>
      <c r="X1091">
        <v>91.793628912471817</v>
      </c>
      <c r="Y1091">
        <v>87.808131727451936</v>
      </c>
      <c r="Z1091">
        <v>83.330478322475884</v>
      </c>
      <c r="AA1091">
        <v>79.561555540459295</v>
      </c>
      <c r="AB1091">
        <v>75.303207425031744</v>
      </c>
      <c r="AC1091">
        <v>71.567839715631763</v>
      </c>
      <c r="AD1091">
        <v>67.757705332261764</v>
      </c>
      <c r="AE1091">
        <v>63.453174593690257</v>
      </c>
      <c r="AF1091">
        <v>59.318282008054091</v>
      </c>
      <c r="AG1091">
        <v>55.468670945533866</v>
      </c>
      <c r="AH1091">
        <v>51.572775783849451</v>
      </c>
      <c r="AI1091">
        <v>47.684727334273248</v>
      </c>
      <c r="AJ1091">
        <v>43.501807311121233</v>
      </c>
      <c r="AK1091">
        <v>39.763903201071216</v>
      </c>
      <c r="AL1091">
        <v>35.710568229241574</v>
      </c>
      <c r="AM1091">
        <v>32.17299073576222</v>
      </c>
      <c r="AN1091">
        <v>27.30071776794885</v>
      </c>
      <c r="AO1091">
        <v>24.101733569195339</v>
      </c>
      <c r="AP1091">
        <v>19.735505476870387</v>
      </c>
      <c r="AQ1091">
        <v>15.553335370775333</v>
      </c>
      <c r="AR1091">
        <v>11.206134695069263</v>
      </c>
      <c r="AS1091">
        <v>7.4781829306378151</v>
      </c>
      <c r="AT1091">
        <v>4.0527162900949634</v>
      </c>
    </row>
    <row r="1092" spans="1:46" x14ac:dyDescent="0.75">
      <c r="A1092">
        <v>177.49352331606218</v>
      </c>
      <c r="B1092">
        <v>179.54201722921309</v>
      </c>
      <c r="C1092">
        <v>175.82414332260609</v>
      </c>
      <c r="D1092">
        <v>171.92558493774428</v>
      </c>
      <c r="E1092">
        <v>168.2889434419192</v>
      </c>
      <c r="F1092">
        <v>163.4575288505236</v>
      </c>
      <c r="G1092">
        <v>159.64085389884866</v>
      </c>
      <c r="H1092">
        <v>155.73920109490697</v>
      </c>
      <c r="I1092">
        <v>151.5008987270767</v>
      </c>
      <c r="J1092">
        <v>147.27741233608774</v>
      </c>
      <c r="K1092">
        <v>143.34308335031616</v>
      </c>
      <c r="L1092">
        <v>139.48324643675537</v>
      </c>
      <c r="M1092">
        <v>135.54397460920302</v>
      </c>
      <c r="N1092">
        <v>131.58594470538458</v>
      </c>
      <c r="O1092">
        <v>127.38787134819002</v>
      </c>
      <c r="P1092">
        <v>123.49207064238334</v>
      </c>
      <c r="Q1092">
        <v>119.36224174906573</v>
      </c>
      <c r="R1092">
        <v>115.13782109752266</v>
      </c>
      <c r="S1092">
        <v>111.33149092914761</v>
      </c>
      <c r="T1092">
        <v>107.3347143199212</v>
      </c>
      <c r="U1092">
        <v>103.69506919392195</v>
      </c>
      <c r="V1092">
        <v>99.45746122640692</v>
      </c>
      <c r="W1092">
        <v>95.400589439889245</v>
      </c>
      <c r="X1092">
        <v>91.87599228033848</v>
      </c>
      <c r="Y1092">
        <v>87.789252839676948</v>
      </c>
      <c r="Z1092">
        <v>83.337385311821023</v>
      </c>
      <c r="AA1092">
        <v>79.562315077457868</v>
      </c>
      <c r="AB1092">
        <v>75.361249109173556</v>
      </c>
      <c r="AC1092">
        <v>71.589516987099742</v>
      </c>
      <c r="AD1092">
        <v>67.745695219432761</v>
      </c>
      <c r="AE1092">
        <v>63.437097990126261</v>
      </c>
      <c r="AF1092">
        <v>59.342783940009355</v>
      </c>
      <c r="AG1092">
        <v>55.484008625267748</v>
      </c>
      <c r="AH1092">
        <v>51.561923013755077</v>
      </c>
      <c r="AI1092">
        <v>47.723061640114395</v>
      </c>
      <c r="AJ1092">
        <v>43.45275582267741</v>
      </c>
      <c r="AK1092">
        <v>39.759977372753774</v>
      </c>
      <c r="AL1092">
        <v>35.742135517736415</v>
      </c>
      <c r="AM1092">
        <v>32.169214875863702</v>
      </c>
      <c r="AN1092">
        <v>27.362229530506365</v>
      </c>
      <c r="AO1092">
        <v>24.086685601256026</v>
      </c>
      <c r="AP1092">
        <v>19.765126510163768</v>
      </c>
      <c r="AQ1092">
        <v>15.483460346669593</v>
      </c>
      <c r="AR1092">
        <v>11.19101467766362</v>
      </c>
      <c r="AS1092">
        <v>7.4796812285667782</v>
      </c>
      <c r="AT1092">
        <v>3.965166405397897</v>
      </c>
    </row>
    <row r="1093" spans="1:46" x14ac:dyDescent="0.75">
      <c r="A1093">
        <v>177.65544041450778</v>
      </c>
      <c r="B1093">
        <v>179.54738693838343</v>
      </c>
      <c r="C1093">
        <v>175.81829703628779</v>
      </c>
      <c r="D1093">
        <v>171.96330770519947</v>
      </c>
      <c r="E1093">
        <v>168.26447844274341</v>
      </c>
      <c r="F1093">
        <v>163.42536722914758</v>
      </c>
      <c r="G1093">
        <v>159.63302694483647</v>
      </c>
      <c r="H1093">
        <v>155.70614577601688</v>
      </c>
      <c r="I1093">
        <v>151.49916329589976</v>
      </c>
      <c r="J1093">
        <v>147.27046103867502</v>
      </c>
      <c r="K1093">
        <v>143.3292399728343</v>
      </c>
      <c r="L1093">
        <v>139.50209941372145</v>
      </c>
      <c r="M1093">
        <v>135.60470850603454</v>
      </c>
      <c r="N1093">
        <v>131.62116721442845</v>
      </c>
      <c r="O1093">
        <v>127.38685454599643</v>
      </c>
      <c r="P1093">
        <v>123.44589954275656</v>
      </c>
      <c r="Q1093">
        <v>119.35614091570254</v>
      </c>
      <c r="R1093">
        <v>115.16277634599801</v>
      </c>
      <c r="S1093">
        <v>111.31150837375745</v>
      </c>
      <c r="T1093">
        <v>107.35271782100506</v>
      </c>
      <c r="U1093">
        <v>103.69425771528535</v>
      </c>
      <c r="V1093">
        <v>99.463311104528543</v>
      </c>
      <c r="W1093">
        <v>95.443221851072025</v>
      </c>
      <c r="X1093">
        <v>91.881779566171048</v>
      </c>
      <c r="Y1093">
        <v>87.786834573276536</v>
      </c>
      <c r="Z1093">
        <v>83.327520323915948</v>
      </c>
      <c r="AA1093">
        <v>79.519377865692846</v>
      </c>
      <c r="AB1093">
        <v>75.297058659158282</v>
      </c>
      <c r="AC1093">
        <v>71.589424954421418</v>
      </c>
      <c r="AD1093">
        <v>67.710837306435138</v>
      </c>
      <c r="AE1093">
        <v>63.433746743329934</v>
      </c>
      <c r="AF1093">
        <v>59.351671018034978</v>
      </c>
      <c r="AG1093">
        <v>55.466722195866588</v>
      </c>
      <c r="AH1093">
        <v>51.519113758790937</v>
      </c>
      <c r="AI1093">
        <v>47.735199293249032</v>
      </c>
      <c r="AJ1093">
        <v>43.482197592992101</v>
      </c>
      <c r="AK1093">
        <v>39.781575088479734</v>
      </c>
      <c r="AL1093">
        <v>35.753732909257046</v>
      </c>
      <c r="AM1093">
        <v>32.165618900696074</v>
      </c>
      <c r="AN1093">
        <v>27.369829490076238</v>
      </c>
      <c r="AO1093">
        <v>24.100042529532239</v>
      </c>
      <c r="AP1093">
        <v>19.744739634149447</v>
      </c>
      <c r="AQ1093">
        <v>15.604270426446783</v>
      </c>
      <c r="AR1093">
        <v>11.199385539453807</v>
      </c>
      <c r="AS1093">
        <v>7.4474646029138363</v>
      </c>
      <c r="AT1093">
        <v>3.9766821226695517</v>
      </c>
    </row>
    <row r="1094" spans="1:46" x14ac:dyDescent="0.75">
      <c r="A1094">
        <v>177.81735751295338</v>
      </c>
      <c r="B1094">
        <v>179.56774975503478</v>
      </c>
      <c r="C1094">
        <v>175.79143817475006</v>
      </c>
      <c r="D1094">
        <v>171.96198543909554</v>
      </c>
      <c r="E1094">
        <v>168.25393655318589</v>
      </c>
      <c r="F1094">
        <v>163.43885683347082</v>
      </c>
      <c r="G1094">
        <v>159.64455595257496</v>
      </c>
      <c r="H1094">
        <v>155.72357513626667</v>
      </c>
      <c r="I1094">
        <v>151.49813846521494</v>
      </c>
      <c r="J1094">
        <v>147.28307714478089</v>
      </c>
      <c r="K1094">
        <v>143.3306129804829</v>
      </c>
      <c r="L1094">
        <v>139.51075723482279</v>
      </c>
      <c r="M1094">
        <v>135.60246617151486</v>
      </c>
      <c r="N1094">
        <v>131.65250876770327</v>
      </c>
      <c r="O1094">
        <v>127.34935904251294</v>
      </c>
      <c r="P1094">
        <v>123.48718173050011</v>
      </c>
      <c r="Q1094">
        <v>119.33273834025623</v>
      </c>
      <c r="R1094">
        <v>115.17912185008088</v>
      </c>
      <c r="S1094">
        <v>111.36808206752804</v>
      </c>
      <c r="T1094">
        <v>107.29753910875995</v>
      </c>
      <c r="U1094">
        <v>103.69988049834653</v>
      </c>
      <c r="V1094">
        <v>99.445074885748795</v>
      </c>
      <c r="W1094">
        <v>95.452991566606499</v>
      </c>
      <c r="X1094">
        <v>91.929124575263714</v>
      </c>
      <c r="Y1094">
        <v>87.784604226687279</v>
      </c>
      <c r="Z1094">
        <v>83.343005672537629</v>
      </c>
      <c r="AA1094">
        <v>79.533951949978075</v>
      </c>
      <c r="AB1094">
        <v>75.332920655143013</v>
      </c>
      <c r="AC1094">
        <v>71.621490414113339</v>
      </c>
      <c r="AD1094">
        <v>67.747572984219602</v>
      </c>
      <c r="AE1094">
        <v>63.45907633550798</v>
      </c>
      <c r="AF1094">
        <v>59.339425539136933</v>
      </c>
      <c r="AG1094">
        <v>55.459759989410614</v>
      </c>
      <c r="AH1094">
        <v>51.550170236024883</v>
      </c>
      <c r="AI1094">
        <v>47.71346761278955</v>
      </c>
      <c r="AJ1094">
        <v>43.485880265982644</v>
      </c>
      <c r="AK1094">
        <v>39.84578039934447</v>
      </c>
      <c r="AL1094">
        <v>35.745067654973255</v>
      </c>
      <c r="AM1094">
        <v>32.189534849806932</v>
      </c>
      <c r="AN1094">
        <v>27.387307582208109</v>
      </c>
      <c r="AO1094">
        <v>24.0964181119034</v>
      </c>
      <c r="AP1094">
        <v>19.780103388558349</v>
      </c>
      <c r="AQ1094">
        <v>15.668911116941821</v>
      </c>
      <c r="AR1094">
        <v>11.257495491921038</v>
      </c>
      <c r="AS1094">
        <v>7.4768908675759214</v>
      </c>
      <c r="AT1094">
        <v>3.876124548556354</v>
      </c>
    </row>
    <row r="1095" spans="1:46" x14ac:dyDescent="0.75">
      <c r="A1095">
        <v>177.97927461139898</v>
      </c>
      <c r="B1095">
        <v>179.56269411496069</v>
      </c>
      <c r="C1095">
        <v>175.84058841296869</v>
      </c>
      <c r="D1095">
        <v>171.97808883496845</v>
      </c>
      <c r="E1095">
        <v>168.30705392570644</v>
      </c>
      <c r="F1095">
        <v>163.45482887502601</v>
      </c>
      <c r="G1095">
        <v>159.5674530043342</v>
      </c>
      <c r="H1095">
        <v>155.72967719838891</v>
      </c>
      <c r="I1095">
        <v>151.54656979397825</v>
      </c>
      <c r="J1095">
        <v>147.29132994636788</v>
      </c>
      <c r="K1095">
        <v>143.27609888766122</v>
      </c>
      <c r="L1095">
        <v>139.4352624233729</v>
      </c>
      <c r="M1095">
        <v>135.61046573194852</v>
      </c>
      <c r="N1095">
        <v>131.61994302053208</v>
      </c>
      <c r="O1095">
        <v>127.38043880352731</v>
      </c>
      <c r="P1095">
        <v>123.51583679683367</v>
      </c>
      <c r="Q1095">
        <v>119.34740212787413</v>
      </c>
      <c r="R1095">
        <v>115.18495139133179</v>
      </c>
      <c r="S1095">
        <v>111.37575747654414</v>
      </c>
      <c r="T1095">
        <v>107.26984339121184</v>
      </c>
      <c r="U1095">
        <v>103.7595879273605</v>
      </c>
      <c r="V1095">
        <v>99.527515440436773</v>
      </c>
      <c r="W1095">
        <v>95.443767378396373</v>
      </c>
      <c r="X1095">
        <v>91.874542946353927</v>
      </c>
      <c r="Y1095">
        <v>87.80383477824374</v>
      </c>
      <c r="Z1095">
        <v>83.350595799187104</v>
      </c>
      <c r="AA1095">
        <v>79.564615142866543</v>
      </c>
      <c r="AB1095">
        <v>75.294079278531029</v>
      </c>
      <c r="AC1095">
        <v>71.617581026645368</v>
      </c>
      <c r="AD1095">
        <v>67.758049913316327</v>
      </c>
      <c r="AE1095">
        <v>63.451851269148257</v>
      </c>
      <c r="AF1095">
        <v>59.331545828858019</v>
      </c>
      <c r="AG1095">
        <v>55.475129083755029</v>
      </c>
      <c r="AH1095">
        <v>51.553469537998758</v>
      </c>
      <c r="AI1095">
        <v>47.714890407278553</v>
      </c>
      <c r="AJ1095">
        <v>43.47783211726302</v>
      </c>
      <c r="AK1095">
        <v>39.849491898113023</v>
      </c>
      <c r="AL1095">
        <v>35.742996229371776</v>
      </c>
      <c r="AM1095">
        <v>32.151387058099807</v>
      </c>
      <c r="AN1095">
        <v>27.42978420598287</v>
      </c>
      <c r="AO1095">
        <v>24.147374082612345</v>
      </c>
      <c r="AP1095">
        <v>19.763385113166358</v>
      </c>
      <c r="AQ1095">
        <v>15.64561456285295</v>
      </c>
      <c r="AR1095">
        <v>11.241546233574775</v>
      </c>
      <c r="AS1095">
        <v>7.4770386993251119</v>
      </c>
      <c r="AT1095">
        <v>3.9034126525110673</v>
      </c>
    </row>
    <row r="1096" spans="1:46" x14ac:dyDescent="0.75">
      <c r="A1096">
        <v>178.14119170984458</v>
      </c>
      <c r="B1096">
        <v>179.59262617592753</v>
      </c>
      <c r="C1096">
        <v>175.95934369288838</v>
      </c>
      <c r="D1096">
        <v>172.03142995612873</v>
      </c>
      <c r="E1096">
        <v>168.3196764280772</v>
      </c>
      <c r="F1096">
        <v>163.50003562855494</v>
      </c>
      <c r="G1096">
        <v>159.66111885728995</v>
      </c>
      <c r="H1096">
        <v>155.77317478432599</v>
      </c>
      <c r="I1096">
        <v>151.58770308254941</v>
      </c>
      <c r="J1096">
        <v>147.29424169383415</v>
      </c>
      <c r="K1096">
        <v>143.27041010018442</v>
      </c>
      <c r="L1096">
        <v>139.46299650338889</v>
      </c>
      <c r="M1096">
        <v>135.65832692838691</v>
      </c>
      <c r="N1096">
        <v>131.64469832788487</v>
      </c>
      <c r="O1096">
        <v>127.41257577491687</v>
      </c>
      <c r="P1096">
        <v>123.46913051589893</v>
      </c>
      <c r="Q1096">
        <v>119.37046549210226</v>
      </c>
      <c r="R1096">
        <v>115.24866939812298</v>
      </c>
      <c r="S1096">
        <v>111.38371675537617</v>
      </c>
      <c r="T1096">
        <v>107.30200127783996</v>
      </c>
      <c r="U1096">
        <v>103.76550764506945</v>
      </c>
      <c r="V1096">
        <v>99.556419006439612</v>
      </c>
      <c r="W1096">
        <v>95.445163012369164</v>
      </c>
      <c r="X1096">
        <v>91.879552185280446</v>
      </c>
      <c r="Y1096">
        <v>87.784347707859737</v>
      </c>
      <c r="Z1096">
        <v>83.341709315630339</v>
      </c>
      <c r="AA1096">
        <v>79.578556740901689</v>
      </c>
      <c r="AB1096">
        <v>75.340698598071327</v>
      </c>
      <c r="AC1096">
        <v>71.630603296312444</v>
      </c>
      <c r="AD1096">
        <v>67.764213615509561</v>
      </c>
      <c r="AE1096">
        <v>63.504854830753928</v>
      </c>
      <c r="AF1096">
        <v>59.316541467593893</v>
      </c>
      <c r="AG1096">
        <v>55.431423071000737</v>
      </c>
      <c r="AH1096">
        <v>51.53552636376962</v>
      </c>
      <c r="AI1096">
        <v>47.807528292430973</v>
      </c>
      <c r="AJ1096">
        <v>43.495890580468561</v>
      </c>
      <c r="AK1096">
        <v>39.875779248084058</v>
      </c>
      <c r="AL1096">
        <v>35.720874407340638</v>
      </c>
      <c r="AM1096">
        <v>32.163446990306262</v>
      </c>
      <c r="AN1096">
        <v>27.456387016665477</v>
      </c>
      <c r="AO1096">
        <v>24.116417530847144</v>
      </c>
      <c r="AP1096">
        <v>19.790409174758892</v>
      </c>
      <c r="AQ1096">
        <v>15.772950092234447</v>
      </c>
      <c r="AR1096">
        <v>11.247171920691699</v>
      </c>
      <c r="AS1096">
        <v>7.4921430783449621</v>
      </c>
      <c r="AT1096">
        <v>3.8783904140429053</v>
      </c>
    </row>
    <row r="1097" spans="1:46" x14ac:dyDescent="0.75">
      <c r="A1097">
        <v>178.30310880829015</v>
      </c>
      <c r="B1097">
        <v>179.60313633286785</v>
      </c>
      <c r="C1097">
        <v>175.87033677967457</v>
      </c>
      <c r="D1097">
        <v>172.10558487160586</v>
      </c>
      <c r="E1097">
        <v>168.32921742741573</v>
      </c>
      <c r="F1097">
        <v>163.47989837136348</v>
      </c>
      <c r="G1097">
        <v>159.61447538381711</v>
      </c>
      <c r="H1097">
        <v>155.74676720405972</v>
      </c>
      <c r="I1097">
        <v>151.59040599071093</v>
      </c>
      <c r="J1097">
        <v>147.31264973833507</v>
      </c>
      <c r="K1097">
        <v>143.27418893296229</v>
      </c>
      <c r="L1097">
        <v>139.42474334167812</v>
      </c>
      <c r="M1097">
        <v>135.551712880618</v>
      </c>
      <c r="N1097">
        <v>131.73621769534483</v>
      </c>
      <c r="O1097">
        <v>127.41619526730398</v>
      </c>
      <c r="P1097">
        <v>123.4539779663814</v>
      </c>
      <c r="Q1097">
        <v>119.41078908136929</v>
      </c>
      <c r="R1097">
        <v>115.22675972803719</v>
      </c>
      <c r="S1097">
        <v>111.34250293802388</v>
      </c>
      <c r="T1097">
        <v>107.27970288434307</v>
      </c>
      <c r="U1097">
        <v>103.77147296318327</v>
      </c>
      <c r="V1097">
        <v>99.591110133862472</v>
      </c>
      <c r="W1097">
        <v>95.469526046416405</v>
      </c>
      <c r="X1097">
        <v>91.942610403423544</v>
      </c>
      <c r="Y1097">
        <v>87.724438666677003</v>
      </c>
      <c r="Z1097">
        <v>83.359346587076843</v>
      </c>
      <c r="AA1097">
        <v>79.546050982092325</v>
      </c>
      <c r="AB1097">
        <v>75.368171731910564</v>
      </c>
      <c r="AC1097">
        <v>71.626841096141916</v>
      </c>
      <c r="AD1097">
        <v>67.713052015977311</v>
      </c>
      <c r="AE1097">
        <v>63.540606732724271</v>
      </c>
      <c r="AF1097">
        <v>59.384248460665255</v>
      </c>
      <c r="AG1097">
        <v>55.477029813994029</v>
      </c>
      <c r="AH1097">
        <v>51.539165006114139</v>
      </c>
      <c r="AI1097">
        <v>47.814841689273351</v>
      </c>
      <c r="AJ1097">
        <v>43.497965200108176</v>
      </c>
      <c r="AK1097">
        <v>39.874090895368326</v>
      </c>
      <c r="AL1097">
        <v>35.746588990559303</v>
      </c>
      <c r="AM1097">
        <v>32.19876053699182</v>
      </c>
      <c r="AN1097">
        <v>27.512986708698541</v>
      </c>
      <c r="AO1097">
        <v>24.111870355468319</v>
      </c>
      <c r="AP1097">
        <v>19.820181446004899</v>
      </c>
      <c r="AQ1097">
        <v>15.819447513070806</v>
      </c>
      <c r="AR1097">
        <v>11.26333721200262</v>
      </c>
      <c r="AS1097">
        <v>7.5059672477091359</v>
      </c>
      <c r="AT1097">
        <v>3.8584207569080902</v>
      </c>
    </row>
    <row r="1098" spans="1:46" x14ac:dyDescent="0.75">
      <c r="A1098">
        <v>178.46502590673575</v>
      </c>
      <c r="B1098">
        <v>179.550089142595</v>
      </c>
      <c r="C1098">
        <v>175.91909165497128</v>
      </c>
      <c r="D1098">
        <v>172.13569268445161</v>
      </c>
      <c r="E1098">
        <v>168.3211375544837</v>
      </c>
      <c r="F1098">
        <v>163.42245150432493</v>
      </c>
      <c r="G1098">
        <v>159.64107206247513</v>
      </c>
      <c r="H1098">
        <v>155.74990974470492</v>
      </c>
      <c r="I1098">
        <v>151.59847645556871</v>
      </c>
      <c r="J1098">
        <v>147.31883986831829</v>
      </c>
      <c r="K1098">
        <v>143.25405462756459</v>
      </c>
      <c r="L1098">
        <v>139.41874095613557</v>
      </c>
      <c r="M1098">
        <v>135.57183475223201</v>
      </c>
      <c r="N1098">
        <v>131.72823934347255</v>
      </c>
      <c r="O1098">
        <v>127.38741540529215</v>
      </c>
      <c r="P1098">
        <v>123.45407041870192</v>
      </c>
      <c r="Q1098">
        <v>119.41416632884294</v>
      </c>
      <c r="R1098">
        <v>115.2150557757285</v>
      </c>
      <c r="S1098">
        <v>111.37422285159703</v>
      </c>
      <c r="T1098">
        <v>107.30086876999273</v>
      </c>
      <c r="U1098">
        <v>103.7842955114014</v>
      </c>
      <c r="V1098">
        <v>99.628994271202075</v>
      </c>
      <c r="W1098">
        <v>95.472621310032565</v>
      </c>
      <c r="X1098">
        <v>91.997992430487713</v>
      </c>
      <c r="Y1098">
        <v>87.745085188684669</v>
      </c>
      <c r="Z1098">
        <v>83.331133000492585</v>
      </c>
      <c r="AA1098">
        <v>79.568600509540616</v>
      </c>
      <c r="AB1098">
        <v>75.379011648411009</v>
      </c>
      <c r="AC1098">
        <v>71.596199852016269</v>
      </c>
      <c r="AD1098">
        <v>67.737762471857963</v>
      </c>
      <c r="AE1098">
        <v>63.548709708316935</v>
      </c>
      <c r="AF1098">
        <v>59.406011148549041</v>
      </c>
      <c r="AG1098">
        <v>55.409037376040267</v>
      </c>
      <c r="AH1098">
        <v>51.549590832129361</v>
      </c>
      <c r="AI1098">
        <v>47.769695089785223</v>
      </c>
      <c r="AJ1098">
        <v>43.486504639992681</v>
      </c>
      <c r="AK1098">
        <v>39.877897605925405</v>
      </c>
      <c r="AL1098">
        <v>35.737533325530656</v>
      </c>
      <c r="AM1098">
        <v>32.103847079632516</v>
      </c>
      <c r="AN1098">
        <v>27.547656452918694</v>
      </c>
      <c r="AO1098">
        <v>24.139667853111135</v>
      </c>
      <c r="AP1098">
        <v>19.837776901522133</v>
      </c>
      <c r="AQ1098">
        <v>15.813277475592415</v>
      </c>
      <c r="AR1098">
        <v>11.280519094527408</v>
      </c>
      <c r="AS1098">
        <v>7.4761486091521769</v>
      </c>
      <c r="AT1098">
        <v>3.8243229377404586</v>
      </c>
    </row>
    <row r="1099" spans="1:46" x14ac:dyDescent="0.75">
      <c r="A1099">
        <v>178.62694300518135</v>
      </c>
      <c r="B1099">
        <v>179.5372282457748</v>
      </c>
      <c r="C1099">
        <v>175.88447574350448</v>
      </c>
      <c r="D1099">
        <v>172.04247675594289</v>
      </c>
      <c r="E1099">
        <v>168.38697276555845</v>
      </c>
      <c r="F1099">
        <v>163.43893794485692</v>
      </c>
      <c r="G1099">
        <v>159.62838882658357</v>
      </c>
      <c r="H1099">
        <v>155.72752812947664</v>
      </c>
      <c r="I1099">
        <v>151.62779656092519</v>
      </c>
      <c r="J1099">
        <v>147.33081952598036</v>
      </c>
      <c r="K1099">
        <v>143.29158832940263</v>
      </c>
      <c r="L1099">
        <v>139.41557295311563</v>
      </c>
      <c r="M1099">
        <v>135.57302508873809</v>
      </c>
      <c r="N1099">
        <v>131.80090829614664</v>
      </c>
      <c r="O1099">
        <v>127.36601514617719</v>
      </c>
      <c r="P1099">
        <v>123.46398394043</v>
      </c>
      <c r="Q1099">
        <v>119.42842920916388</v>
      </c>
      <c r="R1099">
        <v>115.22868175188678</v>
      </c>
      <c r="S1099">
        <v>111.34868529994274</v>
      </c>
      <c r="T1099">
        <v>107.29828724834071</v>
      </c>
      <c r="U1099">
        <v>103.79326384533029</v>
      </c>
      <c r="V1099">
        <v>99.620886987224367</v>
      </c>
      <c r="W1099">
        <v>95.460592606390435</v>
      </c>
      <c r="X1099">
        <v>91.924510372640654</v>
      </c>
      <c r="Y1099">
        <v>87.717766829889143</v>
      </c>
      <c r="Z1099">
        <v>83.338630587269265</v>
      </c>
      <c r="AA1099">
        <v>79.53862051910329</v>
      </c>
      <c r="AB1099">
        <v>75.353000465875326</v>
      </c>
      <c r="AC1099">
        <v>71.551596825164381</v>
      </c>
      <c r="AD1099">
        <v>67.732155279644772</v>
      </c>
      <c r="AE1099">
        <v>63.594239344712371</v>
      </c>
      <c r="AF1099">
        <v>59.376396075606849</v>
      </c>
      <c r="AG1099">
        <v>55.431025558689086</v>
      </c>
      <c r="AH1099">
        <v>51.538362045759058</v>
      </c>
      <c r="AI1099">
        <v>47.775625168255829</v>
      </c>
      <c r="AJ1099">
        <v>43.470004085153796</v>
      </c>
      <c r="AK1099">
        <v>39.89321063608697</v>
      </c>
      <c r="AL1099">
        <v>35.740762440630014</v>
      </c>
      <c r="AM1099">
        <v>32.141820486595186</v>
      </c>
      <c r="AN1099">
        <v>27.557372764336392</v>
      </c>
      <c r="AO1099">
        <v>24.110388148073657</v>
      </c>
      <c r="AP1099">
        <v>19.871896183635123</v>
      </c>
      <c r="AQ1099">
        <v>15.763749036165549</v>
      </c>
      <c r="AR1099">
        <v>11.272938545879262</v>
      </c>
      <c r="AS1099">
        <v>7.4842835035443702</v>
      </c>
      <c r="AT1099">
        <v>3.7913020660897674</v>
      </c>
    </row>
    <row r="1100" spans="1:46" x14ac:dyDescent="0.75">
      <c r="A1100">
        <v>178.78886010362694</v>
      </c>
      <c r="B1100">
        <v>179.53606180762014</v>
      </c>
      <c r="C1100">
        <v>175.94378743628337</v>
      </c>
      <c r="D1100">
        <v>172.07863736814099</v>
      </c>
      <c r="E1100">
        <v>168.34138749843498</v>
      </c>
      <c r="F1100">
        <v>163.47239095990798</v>
      </c>
      <c r="G1100">
        <v>159.60601341139517</v>
      </c>
      <c r="H1100">
        <v>155.75942056813452</v>
      </c>
      <c r="I1100">
        <v>151.66031004731184</v>
      </c>
      <c r="J1100">
        <v>147.3591210513537</v>
      </c>
      <c r="K1100">
        <v>143.31553044992879</v>
      </c>
      <c r="L1100">
        <v>139.39754891747339</v>
      </c>
      <c r="M1100">
        <v>135.51215311616605</v>
      </c>
      <c r="N1100">
        <v>131.71047946619476</v>
      </c>
      <c r="O1100">
        <v>127.37868223794639</v>
      </c>
      <c r="P1100">
        <v>123.4258127703315</v>
      </c>
      <c r="Q1100">
        <v>119.40463401367374</v>
      </c>
      <c r="R1100">
        <v>115.20870117841453</v>
      </c>
      <c r="S1100">
        <v>111.38348867628166</v>
      </c>
      <c r="T1100">
        <v>107.29329867448715</v>
      </c>
      <c r="U1100">
        <v>103.78344284882262</v>
      </c>
      <c r="V1100">
        <v>99.611608750044425</v>
      </c>
      <c r="W1100">
        <v>95.437438888391384</v>
      </c>
      <c r="X1100">
        <v>91.992309621516242</v>
      </c>
      <c r="Y1100">
        <v>87.742594820672352</v>
      </c>
      <c r="Z1100">
        <v>83.342977003123494</v>
      </c>
      <c r="AA1100">
        <v>79.542551970456742</v>
      </c>
      <c r="AB1100">
        <v>75.389607907058732</v>
      </c>
      <c r="AC1100">
        <v>71.53558741427895</v>
      </c>
      <c r="AD1100">
        <v>67.729332306305949</v>
      </c>
      <c r="AE1100">
        <v>63.592187398249344</v>
      </c>
      <c r="AF1100">
        <v>59.405490429968282</v>
      </c>
      <c r="AG1100">
        <v>55.426000714585712</v>
      </c>
      <c r="AH1100">
        <v>51.547231628156865</v>
      </c>
      <c r="AI1100">
        <v>47.833643390457262</v>
      </c>
      <c r="AJ1100">
        <v>43.485052664039962</v>
      </c>
      <c r="AK1100">
        <v>39.927477585390449</v>
      </c>
      <c r="AL1100">
        <v>35.719978357736196</v>
      </c>
      <c r="AM1100">
        <v>32.087715494677241</v>
      </c>
      <c r="AN1100">
        <v>27.554439011213951</v>
      </c>
      <c r="AO1100">
        <v>24.128725276568339</v>
      </c>
      <c r="AP1100">
        <v>19.852611184132808</v>
      </c>
      <c r="AQ1100">
        <v>15.732105522626412</v>
      </c>
      <c r="AR1100">
        <v>11.256004539307781</v>
      </c>
      <c r="AS1100">
        <v>7.4918175042114523</v>
      </c>
      <c r="AT1100">
        <v>3.7824313947324146</v>
      </c>
    </row>
    <row r="1101" spans="1:46" x14ac:dyDescent="0.75">
      <c r="A1101">
        <v>178.95077720207254</v>
      </c>
      <c r="B1101">
        <v>179.55571019808204</v>
      </c>
      <c r="C1101">
        <v>175.94951643142929</v>
      </c>
      <c r="D1101">
        <v>172.14561461667896</v>
      </c>
      <c r="E1101">
        <v>168.34297031369076</v>
      </c>
      <c r="F1101">
        <v>163.46819282637148</v>
      </c>
      <c r="G1101">
        <v>159.663140036035</v>
      </c>
      <c r="H1101">
        <v>155.76509153502988</v>
      </c>
      <c r="I1101">
        <v>151.59268168349865</v>
      </c>
      <c r="J1101">
        <v>147.34230807329956</v>
      </c>
      <c r="K1101">
        <v>143.32344833867762</v>
      </c>
      <c r="L1101">
        <v>139.42645862557944</v>
      </c>
      <c r="M1101">
        <v>135.50337486722054</v>
      </c>
      <c r="N1101">
        <v>131.76766101004719</v>
      </c>
      <c r="O1101">
        <v>127.37710066485113</v>
      </c>
      <c r="P1101">
        <v>123.47754986867753</v>
      </c>
      <c r="Q1101">
        <v>119.48812883091492</v>
      </c>
      <c r="R1101">
        <v>115.19337307410711</v>
      </c>
      <c r="S1101">
        <v>111.3470590782743</v>
      </c>
      <c r="T1101">
        <v>107.33250478531222</v>
      </c>
      <c r="U1101">
        <v>103.82173592711759</v>
      </c>
      <c r="V1101">
        <v>99.670175056071287</v>
      </c>
      <c r="W1101">
        <v>95.465689834690792</v>
      </c>
      <c r="X1101">
        <v>91.948608101507489</v>
      </c>
      <c r="Y1101">
        <v>87.740183413348447</v>
      </c>
      <c r="Z1101">
        <v>83.302943722204461</v>
      </c>
      <c r="AA1101">
        <v>79.526395654952779</v>
      </c>
      <c r="AB1101">
        <v>75.417884008080549</v>
      </c>
      <c r="AC1101">
        <v>71.533641262528747</v>
      </c>
      <c r="AD1101">
        <v>67.727262684917164</v>
      </c>
      <c r="AE1101">
        <v>63.595359380801483</v>
      </c>
      <c r="AF1101">
        <v>59.397519191158622</v>
      </c>
      <c r="AG1101">
        <v>55.3668463565511</v>
      </c>
      <c r="AH1101">
        <v>51.537151859516108</v>
      </c>
      <c r="AI1101">
        <v>47.786571069469687</v>
      </c>
      <c r="AJ1101">
        <v>43.491449728681772</v>
      </c>
      <c r="AK1101">
        <v>39.914492679168944</v>
      </c>
      <c r="AL1101">
        <v>35.734378714475071</v>
      </c>
      <c r="AM1101">
        <v>32.085917545545016</v>
      </c>
      <c r="AN1101">
        <v>27.566308215491258</v>
      </c>
      <c r="AO1101">
        <v>24.087719168590777</v>
      </c>
      <c r="AP1101">
        <v>19.825522306274866</v>
      </c>
      <c r="AQ1101">
        <v>15.706950564650329</v>
      </c>
      <c r="AR1101">
        <v>11.282090315240739</v>
      </c>
      <c r="AS1101">
        <v>7.5054368213893676</v>
      </c>
      <c r="AT1101">
        <v>3.7665994384030403</v>
      </c>
    </row>
    <row r="1102" spans="1:46" x14ac:dyDescent="0.75">
      <c r="A1102">
        <v>179.11269430051814</v>
      </c>
      <c r="B1102">
        <v>179.52160298017148</v>
      </c>
      <c r="C1102">
        <v>175.91375089624486</v>
      </c>
      <c r="D1102">
        <v>172.11597787021196</v>
      </c>
      <c r="E1102">
        <v>168.30733286591413</v>
      </c>
      <c r="F1102">
        <v>163.442996466061</v>
      </c>
      <c r="G1102">
        <v>159.68459612725925</v>
      </c>
      <c r="H1102">
        <v>155.78041627175105</v>
      </c>
      <c r="I1102">
        <v>151.6835057241455</v>
      </c>
      <c r="J1102">
        <v>147.36759454532836</v>
      </c>
      <c r="K1102">
        <v>143.34492996219615</v>
      </c>
      <c r="L1102">
        <v>139.4370002896521</v>
      </c>
      <c r="M1102">
        <v>135.49999067382177</v>
      </c>
      <c r="N1102">
        <v>131.8202497527692</v>
      </c>
      <c r="O1102">
        <v>127.35008189476304</v>
      </c>
      <c r="P1102">
        <v>123.4849448877888</v>
      </c>
      <c r="Q1102">
        <v>119.47487957745142</v>
      </c>
      <c r="R1102">
        <v>115.26557302036622</v>
      </c>
      <c r="S1102">
        <v>111.34229242850869</v>
      </c>
      <c r="T1102">
        <v>107.38348968526687</v>
      </c>
      <c r="U1102">
        <v>103.77348750386541</v>
      </c>
      <c r="V1102">
        <v>99.682139586210297</v>
      </c>
      <c r="W1102">
        <v>95.547050684908456</v>
      </c>
      <c r="X1102">
        <v>92.034837934815329</v>
      </c>
      <c r="Y1102">
        <v>87.722561613373841</v>
      </c>
      <c r="Z1102">
        <v>83.297292593681732</v>
      </c>
      <c r="AA1102">
        <v>79.576784707950281</v>
      </c>
      <c r="AB1102">
        <v>75.435268181964275</v>
      </c>
      <c r="AC1102">
        <v>71.536041107766195</v>
      </c>
      <c r="AD1102">
        <v>67.724644467045636</v>
      </c>
      <c r="AE1102">
        <v>63.685615337164599</v>
      </c>
      <c r="AF1102">
        <v>59.428834406152689</v>
      </c>
      <c r="AG1102">
        <v>55.392739113847924</v>
      </c>
      <c r="AH1102">
        <v>51.537804706207154</v>
      </c>
      <c r="AI1102">
        <v>47.756858820036996</v>
      </c>
      <c r="AJ1102">
        <v>43.477077040671254</v>
      </c>
      <c r="AK1102">
        <v>39.952185252165883</v>
      </c>
      <c r="AL1102">
        <v>35.719004482568195</v>
      </c>
      <c r="AM1102">
        <v>32.087212233802155</v>
      </c>
      <c r="AN1102">
        <v>27.571418891999176</v>
      </c>
      <c r="AO1102">
        <v>24.104442528940172</v>
      </c>
      <c r="AP1102">
        <v>19.830517479795965</v>
      </c>
      <c r="AQ1102">
        <v>15.682509346567546</v>
      </c>
      <c r="AR1102">
        <v>11.310601516226786</v>
      </c>
      <c r="AS1102">
        <v>7.5076588757256255</v>
      </c>
      <c r="AT1102">
        <v>3.8318625944790439</v>
      </c>
    </row>
    <row r="1103" spans="1:46" x14ac:dyDescent="0.75">
      <c r="A1103">
        <v>179.27461139896374</v>
      </c>
      <c r="B1103">
        <v>179.57402626439759</v>
      </c>
      <c r="C1103">
        <v>175.93055709872573</v>
      </c>
      <c r="D1103">
        <v>172.12284869696501</v>
      </c>
      <c r="E1103">
        <v>168.29703796368221</v>
      </c>
      <c r="F1103">
        <v>163.42508809387814</v>
      </c>
      <c r="G1103">
        <v>159.70803696251673</v>
      </c>
      <c r="H1103">
        <v>155.76531375224832</v>
      </c>
      <c r="I1103">
        <v>151.73250072642688</v>
      </c>
      <c r="J1103">
        <v>147.40622430939172</v>
      </c>
      <c r="K1103">
        <v>143.33555213414442</v>
      </c>
      <c r="L1103">
        <v>139.41534827421066</v>
      </c>
      <c r="M1103">
        <v>135.52670264355427</v>
      </c>
      <c r="N1103">
        <v>131.88272464439831</v>
      </c>
      <c r="O1103">
        <v>127.38046654891247</v>
      </c>
      <c r="P1103">
        <v>123.53686464511588</v>
      </c>
      <c r="Q1103">
        <v>119.50267649301499</v>
      </c>
      <c r="R1103">
        <v>115.25811027077491</v>
      </c>
      <c r="S1103">
        <v>111.38127376385292</v>
      </c>
      <c r="T1103">
        <v>107.45402977712908</v>
      </c>
      <c r="U1103">
        <v>103.82411212053765</v>
      </c>
      <c r="V1103">
        <v>99.63669191599206</v>
      </c>
      <c r="W1103">
        <v>95.500594065773456</v>
      </c>
      <c r="X1103">
        <v>91.969285721301901</v>
      </c>
      <c r="Y1103">
        <v>87.7293791689426</v>
      </c>
      <c r="Z1103">
        <v>83.266963487139307</v>
      </c>
      <c r="AA1103">
        <v>79.636306815681763</v>
      </c>
      <c r="AB1103">
        <v>75.420336634655115</v>
      </c>
      <c r="AC1103">
        <v>71.554909296639877</v>
      </c>
      <c r="AD1103">
        <v>67.707232955130891</v>
      </c>
      <c r="AE1103">
        <v>63.642145145371316</v>
      </c>
      <c r="AF1103">
        <v>59.451760759858793</v>
      </c>
      <c r="AG1103">
        <v>55.371117363311456</v>
      </c>
      <c r="AH1103">
        <v>51.550969809616511</v>
      </c>
      <c r="AI1103">
        <v>47.842389025820658</v>
      </c>
      <c r="AJ1103">
        <v>43.483058709828171</v>
      </c>
      <c r="AK1103">
        <v>39.957243147541483</v>
      </c>
      <c r="AL1103">
        <v>35.770691072144615</v>
      </c>
      <c r="AM1103">
        <v>32.089160016875702</v>
      </c>
      <c r="AN1103">
        <v>27.614236370627975</v>
      </c>
      <c r="AO1103">
        <v>24.132494033417228</v>
      </c>
      <c r="AP1103">
        <v>19.828011250866695</v>
      </c>
      <c r="AQ1103">
        <v>15.676507848020606</v>
      </c>
      <c r="AR1103">
        <v>11.352167712825512</v>
      </c>
      <c r="AS1103">
        <v>7.5338099029828829</v>
      </c>
      <c r="AT1103">
        <v>3.8243554535502651</v>
      </c>
    </row>
    <row r="1104" spans="1:46" x14ac:dyDescent="0.75">
      <c r="A1104">
        <v>179.43652849740934</v>
      </c>
      <c r="B1104">
        <v>179.57608848962323</v>
      </c>
      <c r="C1104">
        <v>175.93787323986814</v>
      </c>
      <c r="D1104">
        <v>172.10884692156716</v>
      </c>
      <c r="E1104">
        <v>168.32440021574791</v>
      </c>
      <c r="F1104">
        <v>163.40940744142793</v>
      </c>
      <c r="G1104">
        <v>159.68676196451131</v>
      </c>
      <c r="H1104">
        <v>155.76923423437151</v>
      </c>
      <c r="I1104">
        <v>151.6324250822685</v>
      </c>
      <c r="J1104">
        <v>147.40927427800148</v>
      </c>
      <c r="K1104">
        <v>143.3922721697522</v>
      </c>
      <c r="L1104">
        <v>139.42848591391589</v>
      </c>
      <c r="M1104">
        <v>135.51614497634978</v>
      </c>
      <c r="N1104">
        <v>131.94340724086919</v>
      </c>
      <c r="O1104">
        <v>127.41503303872739</v>
      </c>
      <c r="P1104">
        <v>123.54929779408924</v>
      </c>
      <c r="Q1104">
        <v>119.56689701896956</v>
      </c>
      <c r="R1104">
        <v>115.30763378382514</v>
      </c>
      <c r="S1104">
        <v>111.39295301144739</v>
      </c>
      <c r="T1104">
        <v>107.45278767303301</v>
      </c>
      <c r="U1104">
        <v>103.85380042323233</v>
      </c>
      <c r="V1104">
        <v>99.664284863725314</v>
      </c>
      <c r="W1104">
        <v>95.544976935132638</v>
      </c>
      <c r="X1104">
        <v>92.00072764650146</v>
      </c>
      <c r="Y1104">
        <v>87.682192690284268</v>
      </c>
      <c r="Z1104">
        <v>83.278518142425938</v>
      </c>
      <c r="AA1104">
        <v>79.661765764646546</v>
      </c>
      <c r="AB1104">
        <v>75.453247799186229</v>
      </c>
      <c r="AC1104">
        <v>71.547978852006594</v>
      </c>
      <c r="AD1104">
        <v>67.683672500066251</v>
      </c>
      <c r="AE1104">
        <v>63.608154608791843</v>
      </c>
      <c r="AF1104">
        <v>59.468874386943064</v>
      </c>
      <c r="AG1104">
        <v>55.418805740849095</v>
      </c>
      <c r="AH1104">
        <v>51.572989358944106</v>
      </c>
      <c r="AI1104">
        <v>47.844623800466444</v>
      </c>
      <c r="AJ1104">
        <v>43.488423772991844</v>
      </c>
      <c r="AK1104">
        <v>40.002807752677896</v>
      </c>
      <c r="AL1104">
        <v>35.75883493775612</v>
      </c>
      <c r="AM1104">
        <v>32.067453312130873</v>
      </c>
      <c r="AN1104">
        <v>27.647600446279075</v>
      </c>
      <c r="AO1104">
        <v>24.170702366921262</v>
      </c>
      <c r="AP1104">
        <v>19.782855919296185</v>
      </c>
      <c r="AQ1104">
        <v>15.685897142288841</v>
      </c>
      <c r="AR1104">
        <v>11.330305018108049</v>
      </c>
      <c r="AS1104">
        <v>7.5345103276287633</v>
      </c>
      <c r="AT1104">
        <v>3.8458163147395639</v>
      </c>
    </row>
    <row r="1105" spans="1:46" x14ac:dyDescent="0.75">
      <c r="A1105">
        <v>179.59844559585494</v>
      </c>
      <c r="B1105">
        <v>179.59630842343785</v>
      </c>
      <c r="C1105">
        <v>175.98080989761129</v>
      </c>
      <c r="D1105">
        <v>172.16421721695374</v>
      </c>
      <c r="E1105">
        <v>168.31310156261858</v>
      </c>
      <c r="F1105">
        <v>163.41173066993161</v>
      </c>
      <c r="G1105">
        <v>159.75779096806789</v>
      </c>
      <c r="H1105">
        <v>155.79545149149359</v>
      </c>
      <c r="I1105">
        <v>151.63395542043165</v>
      </c>
      <c r="J1105">
        <v>147.42076637867982</v>
      </c>
      <c r="K1105">
        <v>143.41317158764795</v>
      </c>
      <c r="L1105">
        <v>139.44148229296979</v>
      </c>
      <c r="M1105">
        <v>135.46021254378567</v>
      </c>
      <c r="N1105">
        <v>131.93205986707704</v>
      </c>
      <c r="O1105">
        <v>127.44799828778267</v>
      </c>
      <c r="P1105">
        <v>123.56447251588672</v>
      </c>
      <c r="Q1105">
        <v>119.58328983040771</v>
      </c>
      <c r="R1105">
        <v>115.26163386588492</v>
      </c>
      <c r="S1105">
        <v>111.44316541071805</v>
      </c>
      <c r="T1105">
        <v>107.46348530522899</v>
      </c>
      <c r="U1105">
        <v>103.88577438433488</v>
      </c>
      <c r="V1105">
        <v>99.634268710719027</v>
      </c>
      <c r="W1105">
        <v>95.587002853203245</v>
      </c>
      <c r="X1105">
        <v>92.015328903717347</v>
      </c>
      <c r="Y1105">
        <v>87.763613638914933</v>
      </c>
      <c r="Z1105">
        <v>83.300099869376098</v>
      </c>
      <c r="AA1105">
        <v>79.700417641498504</v>
      </c>
      <c r="AB1105">
        <v>75.493191415306811</v>
      </c>
      <c r="AC1105">
        <v>71.60556437857889</v>
      </c>
      <c r="AD1105">
        <v>67.700858405497641</v>
      </c>
      <c r="AE1105">
        <v>63.640115068345033</v>
      </c>
      <c r="AF1105">
        <v>59.529560206112997</v>
      </c>
      <c r="AG1105">
        <v>55.442420400185966</v>
      </c>
      <c r="AH1105">
        <v>51.622218665593678</v>
      </c>
      <c r="AI1105">
        <v>47.901879266854891</v>
      </c>
      <c r="AJ1105">
        <v>43.484384478598081</v>
      </c>
      <c r="AK1105">
        <v>40.032359918182941</v>
      </c>
      <c r="AL1105">
        <v>35.760936216603781</v>
      </c>
      <c r="AM1105">
        <v>32.062145445205175</v>
      </c>
      <c r="AN1105">
        <v>27.642186945381635</v>
      </c>
      <c r="AO1105">
        <v>24.180961789623687</v>
      </c>
      <c r="AP1105">
        <v>19.787669607274136</v>
      </c>
      <c r="AQ1105">
        <v>15.67317239438453</v>
      </c>
      <c r="AR1105">
        <v>11.396293570486797</v>
      </c>
      <c r="AS1105">
        <v>7.5341976759760838</v>
      </c>
      <c r="AT1105">
        <v>3.8781198756778452</v>
      </c>
    </row>
    <row r="1106" spans="1:46" x14ac:dyDescent="0.75">
      <c r="A1106">
        <v>179.76036269430051</v>
      </c>
      <c r="B1106">
        <v>179.60112641368661</v>
      </c>
      <c r="C1106">
        <v>176.01569134796611</v>
      </c>
      <c r="D1106">
        <v>172.17249406379526</v>
      </c>
      <c r="E1106">
        <v>168.34492697254868</v>
      </c>
      <c r="F1106">
        <v>163.44023544758477</v>
      </c>
      <c r="G1106">
        <v>159.74942078516074</v>
      </c>
      <c r="H1106">
        <v>155.78151492638813</v>
      </c>
      <c r="I1106">
        <v>151.69654554893921</v>
      </c>
      <c r="J1106">
        <v>147.41751720968526</v>
      </c>
      <c r="K1106">
        <v>143.41386089932888</v>
      </c>
      <c r="L1106">
        <v>139.42201423505026</v>
      </c>
      <c r="M1106">
        <v>135.54304606970558</v>
      </c>
      <c r="N1106">
        <v>131.93620471905055</v>
      </c>
      <c r="O1106">
        <v>127.47485190900609</v>
      </c>
      <c r="P1106">
        <v>123.60737495146718</v>
      </c>
      <c r="Q1106">
        <v>119.62047229834842</v>
      </c>
      <c r="R1106">
        <v>115.28909201260771</v>
      </c>
      <c r="S1106">
        <v>111.40254628107378</v>
      </c>
      <c r="T1106">
        <v>107.48342940141497</v>
      </c>
      <c r="U1106">
        <v>103.88137472809045</v>
      </c>
      <c r="V1106">
        <v>99.656210312613098</v>
      </c>
      <c r="W1106">
        <v>95.576826813440761</v>
      </c>
      <c r="X1106">
        <v>92.077426696016303</v>
      </c>
      <c r="Y1106">
        <v>87.798426515317146</v>
      </c>
      <c r="Z1106">
        <v>83.299098299211707</v>
      </c>
      <c r="AA1106">
        <v>79.689313434009961</v>
      </c>
      <c r="AB1106">
        <v>75.526183885682229</v>
      </c>
      <c r="AC1106">
        <v>71.554009849376072</v>
      </c>
      <c r="AD1106">
        <v>67.688666064317431</v>
      </c>
      <c r="AE1106">
        <v>63.676837476721914</v>
      </c>
      <c r="AF1106">
        <v>59.552454485822409</v>
      </c>
      <c r="AG1106">
        <v>55.45001575893307</v>
      </c>
      <c r="AH1106">
        <v>51.612725565880069</v>
      </c>
      <c r="AI1106">
        <v>47.92954831446233</v>
      </c>
      <c r="AJ1106">
        <v>43.49916320912655</v>
      </c>
      <c r="AK1106">
        <v>40.056556806177142</v>
      </c>
      <c r="AL1106">
        <v>35.774415376682484</v>
      </c>
      <c r="AM1106">
        <v>32.083641063871802</v>
      </c>
      <c r="AN1106">
        <v>27.682136515759893</v>
      </c>
      <c r="AO1106">
        <v>24.183759561979858</v>
      </c>
      <c r="AP1106">
        <v>19.771154422847101</v>
      </c>
      <c r="AQ1106">
        <v>15.638606888452683</v>
      </c>
      <c r="AR1106">
        <v>11.41733362573256</v>
      </c>
      <c r="AS1106">
        <v>7.5168279369187401</v>
      </c>
      <c r="AT1106">
        <v>3.8560025535724431</v>
      </c>
    </row>
    <row r="1107" spans="1:46" x14ac:dyDescent="0.75">
      <c r="A1107">
        <v>179.92227979274611</v>
      </c>
      <c r="B1107">
        <v>179.60159435871597</v>
      </c>
      <c r="C1107">
        <v>176.03706886003226</v>
      </c>
      <c r="D1107">
        <v>172.19577757651442</v>
      </c>
      <c r="E1107">
        <v>168.375637584087</v>
      </c>
      <c r="F1107">
        <v>163.41111047460257</v>
      </c>
      <c r="G1107">
        <v>159.80333890752155</v>
      </c>
      <c r="H1107">
        <v>155.86658124940351</v>
      </c>
      <c r="I1107">
        <v>151.67072454348309</v>
      </c>
      <c r="J1107">
        <v>147.43501319907475</v>
      </c>
      <c r="K1107">
        <v>143.44060878579484</v>
      </c>
      <c r="L1107">
        <v>139.48361423541905</v>
      </c>
      <c r="M1107">
        <v>135.58003163834792</v>
      </c>
      <c r="N1107">
        <v>131.98692934749167</v>
      </c>
      <c r="O1107">
        <v>127.45604796953123</v>
      </c>
      <c r="P1107">
        <v>123.60230892007435</v>
      </c>
      <c r="Q1107">
        <v>119.55624710788314</v>
      </c>
      <c r="R1107">
        <v>115.29655992033126</v>
      </c>
      <c r="S1107">
        <v>111.4504797514706</v>
      </c>
      <c r="T1107">
        <v>107.51226351596031</v>
      </c>
      <c r="U1107">
        <v>103.89969191771137</v>
      </c>
      <c r="V1107">
        <v>99.630338877373944</v>
      </c>
      <c r="W1107">
        <v>95.668630607787705</v>
      </c>
      <c r="X1107">
        <v>92.126741187572293</v>
      </c>
      <c r="Y1107">
        <v>87.77597330847874</v>
      </c>
      <c r="Z1107">
        <v>83.315447717151088</v>
      </c>
      <c r="AA1107">
        <v>79.704632913154086</v>
      </c>
      <c r="AB1107">
        <v>75.553183636982155</v>
      </c>
      <c r="AC1107">
        <v>71.592733297886085</v>
      </c>
      <c r="AD1107">
        <v>67.703983843626276</v>
      </c>
      <c r="AE1107">
        <v>63.717036862885564</v>
      </c>
      <c r="AF1107">
        <v>59.565959124947675</v>
      </c>
      <c r="AG1107">
        <v>55.495632173537345</v>
      </c>
      <c r="AH1107">
        <v>51.628326916164021</v>
      </c>
      <c r="AI1107">
        <v>47.931064878132034</v>
      </c>
      <c r="AJ1107">
        <v>43.5603970172685</v>
      </c>
      <c r="AK1107">
        <v>40.086645317132437</v>
      </c>
      <c r="AL1107">
        <v>35.786875844948895</v>
      </c>
      <c r="AM1107">
        <v>32.062794090229197</v>
      </c>
      <c r="AN1107">
        <v>27.702916201060805</v>
      </c>
      <c r="AO1107">
        <v>24.17473363866733</v>
      </c>
      <c r="AP1107">
        <v>19.802348330847821</v>
      </c>
      <c r="AQ1107">
        <v>15.708937949665632</v>
      </c>
      <c r="AR1107">
        <v>11.476795114309736</v>
      </c>
      <c r="AS1107">
        <v>7.5746609540393894</v>
      </c>
      <c r="AT1107">
        <v>3.9432824973077771</v>
      </c>
    </row>
    <row r="1108" spans="1:46" x14ac:dyDescent="0.75">
      <c r="A1108">
        <v>180.08419689119171</v>
      </c>
      <c r="B1108">
        <v>179.67635738604335</v>
      </c>
      <c r="C1108">
        <v>176.03632949160169</v>
      </c>
      <c r="D1108">
        <v>172.2663526753507</v>
      </c>
      <c r="E1108">
        <v>168.36403578703511</v>
      </c>
      <c r="F1108">
        <v>163.41719822351479</v>
      </c>
      <c r="G1108">
        <v>159.80938175129927</v>
      </c>
      <c r="H1108">
        <v>155.84846797222718</v>
      </c>
      <c r="I1108">
        <v>151.77560032408053</v>
      </c>
      <c r="J1108">
        <v>147.44826302054736</v>
      </c>
      <c r="K1108">
        <v>143.44378817841138</v>
      </c>
      <c r="L1108">
        <v>139.52375138714919</v>
      </c>
      <c r="M1108">
        <v>135.58473216989532</v>
      </c>
      <c r="N1108">
        <v>131.96172864647417</v>
      </c>
      <c r="O1108">
        <v>127.52344355005773</v>
      </c>
      <c r="P1108">
        <v>123.6432023268879</v>
      </c>
      <c r="Q1108">
        <v>119.5927657407825</v>
      </c>
      <c r="R1108">
        <v>115.31327442805176</v>
      </c>
      <c r="S1108">
        <v>111.47882537509774</v>
      </c>
      <c r="T1108">
        <v>107.55207255735844</v>
      </c>
      <c r="U1108">
        <v>103.93309546672427</v>
      </c>
      <c r="V1108">
        <v>99.659556438572764</v>
      </c>
      <c r="W1108">
        <v>95.660624619023508</v>
      </c>
      <c r="X1108">
        <v>92.13081684199615</v>
      </c>
      <c r="Y1108">
        <v>87.838229150301899</v>
      </c>
      <c r="Z1108">
        <v>83.31800335256851</v>
      </c>
      <c r="AA1108">
        <v>79.730569927375299</v>
      </c>
      <c r="AB1108">
        <v>75.591586081374203</v>
      </c>
      <c r="AC1108">
        <v>71.588929619456025</v>
      </c>
      <c r="AD1108">
        <v>67.663818860952574</v>
      </c>
      <c r="AE1108">
        <v>63.685467413256617</v>
      </c>
      <c r="AF1108">
        <v>59.630837155636868</v>
      </c>
      <c r="AG1108">
        <v>55.564725361521127</v>
      </c>
      <c r="AH1108">
        <v>51.676113890320273</v>
      </c>
      <c r="AI1108">
        <v>47.961426617006921</v>
      </c>
      <c r="AJ1108">
        <v>43.531258928905835</v>
      </c>
      <c r="AK1108">
        <v>40.073446174325902</v>
      </c>
      <c r="AL1108">
        <v>35.822075490774218</v>
      </c>
      <c r="AM1108">
        <v>32.004254944548009</v>
      </c>
      <c r="AN1108">
        <v>27.69850907949056</v>
      </c>
      <c r="AO1108">
        <v>24.162491276134467</v>
      </c>
      <c r="AP1108">
        <v>19.829908206901091</v>
      </c>
      <c r="AQ1108">
        <v>15.631722500028889</v>
      </c>
      <c r="AR1108">
        <v>11.496992970056187</v>
      </c>
      <c r="AS1108">
        <v>7.5633652575145245</v>
      </c>
      <c r="AT1108">
        <v>3.9787203774874569</v>
      </c>
    </row>
    <row r="1109" spans="1:46" x14ac:dyDescent="0.75">
      <c r="A1109">
        <v>180.24611398963731</v>
      </c>
      <c r="B1109">
        <v>179.70233574927076</v>
      </c>
      <c r="C1109">
        <v>176.12368839646987</v>
      </c>
      <c r="D1109">
        <v>172.36497860546942</v>
      </c>
      <c r="E1109">
        <v>168.33728302982703</v>
      </c>
      <c r="F1109">
        <v>163.46344516994685</v>
      </c>
      <c r="G1109">
        <v>159.79489977538671</v>
      </c>
      <c r="H1109">
        <v>155.9253039825818</v>
      </c>
      <c r="I1109">
        <v>151.71925416979329</v>
      </c>
      <c r="J1109">
        <v>147.45675259875111</v>
      </c>
      <c r="K1109">
        <v>143.51667983898861</v>
      </c>
      <c r="L1109">
        <v>139.55640341541064</v>
      </c>
      <c r="M1109">
        <v>135.67153013411368</v>
      </c>
      <c r="N1109">
        <v>131.96519358078476</v>
      </c>
      <c r="O1109">
        <v>127.54937629936364</v>
      </c>
      <c r="P1109">
        <v>123.67511764320544</v>
      </c>
      <c r="Q1109">
        <v>119.58954466399916</v>
      </c>
      <c r="R1109">
        <v>115.35759506788762</v>
      </c>
      <c r="S1109">
        <v>111.51312815398185</v>
      </c>
      <c r="T1109">
        <v>107.56710832217118</v>
      </c>
      <c r="U1109">
        <v>103.98450165791327</v>
      </c>
      <c r="V1109">
        <v>99.644352692182764</v>
      </c>
      <c r="W1109">
        <v>95.697728538666965</v>
      </c>
      <c r="X1109">
        <v>92.161258639923886</v>
      </c>
      <c r="Y1109">
        <v>87.841461692403456</v>
      </c>
      <c r="Z1109">
        <v>83.329300488962289</v>
      </c>
      <c r="AA1109">
        <v>79.763459999464914</v>
      </c>
      <c r="AB1109">
        <v>75.596972851238576</v>
      </c>
      <c r="AC1109">
        <v>71.619870035869056</v>
      </c>
      <c r="AD1109">
        <v>67.644104559086571</v>
      </c>
      <c r="AE1109">
        <v>63.735096011425554</v>
      </c>
      <c r="AF1109">
        <v>59.658163913592254</v>
      </c>
      <c r="AG1109">
        <v>55.604989585600521</v>
      </c>
      <c r="AH1109">
        <v>51.720075996024484</v>
      </c>
      <c r="AI1109">
        <v>47.92720518138524</v>
      </c>
      <c r="AJ1109">
        <v>43.569046974250064</v>
      </c>
      <c r="AK1109">
        <v>40.079409501930087</v>
      </c>
      <c r="AL1109">
        <v>35.802647760487595</v>
      </c>
      <c r="AM1109">
        <v>32.070507166876084</v>
      </c>
      <c r="AN1109">
        <v>27.69908696700907</v>
      </c>
      <c r="AO1109">
        <v>24.189900320330054</v>
      </c>
      <c r="AP1109">
        <v>19.8780407655962</v>
      </c>
      <c r="AQ1109">
        <v>15.752023567723123</v>
      </c>
      <c r="AR1109">
        <v>11.519188799230843</v>
      </c>
      <c r="AS1109">
        <v>7.6121308485938828</v>
      </c>
      <c r="AT1109">
        <v>4.0038282153184444</v>
      </c>
    </row>
    <row r="1110" spans="1:46" x14ac:dyDescent="0.75">
      <c r="A1110">
        <v>180.40803108808291</v>
      </c>
      <c r="B1110">
        <v>179.71377605129268</v>
      </c>
      <c r="C1110">
        <v>176.14395454447825</v>
      </c>
      <c r="D1110">
        <v>172.39956204284834</v>
      </c>
      <c r="E1110">
        <v>168.38795403671335</v>
      </c>
      <c r="F1110">
        <v>163.47739270540828</v>
      </c>
      <c r="G1110">
        <v>159.82518622543287</v>
      </c>
      <c r="H1110">
        <v>155.96441714515495</v>
      </c>
      <c r="I1110">
        <v>151.73265288781587</v>
      </c>
      <c r="J1110">
        <v>147.42962555422162</v>
      </c>
      <c r="K1110">
        <v>143.53688026359183</v>
      </c>
      <c r="L1110">
        <v>139.61388224735032</v>
      </c>
      <c r="M1110">
        <v>135.6151248496509</v>
      </c>
      <c r="N1110">
        <v>131.94197013583903</v>
      </c>
      <c r="O1110">
        <v>127.53105673730357</v>
      </c>
      <c r="P1110">
        <v>123.66924959710248</v>
      </c>
      <c r="Q1110">
        <v>119.66659399198116</v>
      </c>
      <c r="R1110">
        <v>115.38242124047929</v>
      </c>
      <c r="S1110">
        <v>111.50855526261546</v>
      </c>
      <c r="T1110">
        <v>107.59929884685673</v>
      </c>
      <c r="U1110">
        <v>103.99536803328689</v>
      </c>
      <c r="V1110">
        <v>99.583087344809883</v>
      </c>
      <c r="W1110">
        <v>95.705596514843279</v>
      </c>
      <c r="X1110">
        <v>92.212502193216025</v>
      </c>
      <c r="Y1110">
        <v>87.884464798574854</v>
      </c>
      <c r="Z1110">
        <v>83.358200020333186</v>
      </c>
      <c r="AA1110">
        <v>79.752559443865579</v>
      </c>
      <c r="AB1110">
        <v>75.62804439762634</v>
      </c>
      <c r="AC1110">
        <v>71.627759115664588</v>
      </c>
      <c r="AD1110">
        <v>67.707389864551757</v>
      </c>
      <c r="AE1110">
        <v>63.769833571167666</v>
      </c>
      <c r="AF1110">
        <v>59.713308171941193</v>
      </c>
      <c r="AG1110">
        <v>55.617224430829502</v>
      </c>
      <c r="AH1110">
        <v>51.739070286578297</v>
      </c>
      <c r="AI1110">
        <v>47.904068700124611</v>
      </c>
      <c r="AJ1110">
        <v>43.561556492958957</v>
      </c>
      <c r="AK1110">
        <v>40.085138948760644</v>
      </c>
      <c r="AL1110">
        <v>35.824585881240331</v>
      </c>
      <c r="AM1110">
        <v>32.087191169219722</v>
      </c>
      <c r="AN1110">
        <v>27.695301892563347</v>
      </c>
      <c r="AO1110">
        <v>24.136603743474168</v>
      </c>
      <c r="AP1110">
        <v>19.770385269830879</v>
      </c>
      <c r="AQ1110">
        <v>15.786236295847999</v>
      </c>
      <c r="AR1110">
        <v>11.523234582899637</v>
      </c>
      <c r="AS1110">
        <v>7.5878364445748785</v>
      </c>
      <c r="AT1110">
        <v>4.055834052729792</v>
      </c>
    </row>
    <row r="1111" spans="1:46" x14ac:dyDescent="0.75">
      <c r="A1111">
        <v>180.56994818652851</v>
      </c>
      <c r="B1111">
        <v>179.7509443370655</v>
      </c>
      <c r="C1111">
        <v>176.15839760241104</v>
      </c>
      <c r="D1111">
        <v>172.4003487112445</v>
      </c>
      <c r="E1111">
        <v>168.460646036208</v>
      </c>
      <c r="F1111">
        <v>163.4729135142473</v>
      </c>
      <c r="G1111">
        <v>159.79603762259103</v>
      </c>
      <c r="H1111">
        <v>155.97704873556694</v>
      </c>
      <c r="I1111">
        <v>151.78775005113604</v>
      </c>
      <c r="J1111">
        <v>147.4474407258287</v>
      </c>
      <c r="K1111">
        <v>143.53336786543019</v>
      </c>
      <c r="L1111">
        <v>139.67050513364353</v>
      </c>
      <c r="M1111">
        <v>135.65826994130566</v>
      </c>
      <c r="N1111">
        <v>131.92215533824012</v>
      </c>
      <c r="O1111">
        <v>127.5635130155537</v>
      </c>
      <c r="P1111">
        <v>123.7027748189504</v>
      </c>
      <c r="Q1111">
        <v>119.58741492604595</v>
      </c>
      <c r="R1111">
        <v>115.40172978861047</v>
      </c>
      <c r="S1111">
        <v>111.49235129656329</v>
      </c>
      <c r="T1111">
        <v>107.63874438844378</v>
      </c>
      <c r="U1111">
        <v>103.97124907671515</v>
      </c>
      <c r="V1111">
        <v>99.68346868679042</v>
      </c>
      <c r="W1111">
        <v>95.754345932126498</v>
      </c>
      <c r="X1111">
        <v>92.229467912935178</v>
      </c>
      <c r="Y1111">
        <v>87.924083804461631</v>
      </c>
      <c r="Z1111">
        <v>83.403063720614725</v>
      </c>
      <c r="AA1111">
        <v>79.746687294868039</v>
      </c>
      <c r="AB1111">
        <v>75.687588361668745</v>
      </c>
      <c r="AC1111">
        <v>71.601874136755185</v>
      </c>
      <c r="AD1111">
        <v>67.710564394016842</v>
      </c>
      <c r="AE1111">
        <v>63.812874590871701</v>
      </c>
      <c r="AF1111">
        <v>59.729667400553602</v>
      </c>
      <c r="AG1111">
        <v>55.652125230369109</v>
      </c>
      <c r="AH1111">
        <v>51.756930939805351</v>
      </c>
      <c r="AI1111">
        <v>47.8833232293835</v>
      </c>
      <c r="AJ1111">
        <v>43.615506646919357</v>
      </c>
      <c r="AK1111">
        <v>40.126271448294979</v>
      </c>
      <c r="AL1111">
        <v>35.798148719699157</v>
      </c>
      <c r="AM1111">
        <v>32.094021431238147</v>
      </c>
      <c r="AN1111">
        <v>27.654391942402675</v>
      </c>
      <c r="AO1111">
        <v>24.122107365942249</v>
      </c>
      <c r="AP1111">
        <v>19.775142783712134</v>
      </c>
      <c r="AQ1111">
        <v>15.763729265315979</v>
      </c>
      <c r="AR1111">
        <v>11.566020943450821</v>
      </c>
      <c r="AS1111">
        <v>7.6100623991579059</v>
      </c>
      <c r="AT1111">
        <v>4.0604134052826151</v>
      </c>
    </row>
    <row r="1112" spans="1:46" x14ac:dyDescent="0.75">
      <c r="A1112">
        <v>180.73186528497411</v>
      </c>
      <c r="B1112">
        <v>179.75699019569873</v>
      </c>
      <c r="C1112">
        <v>176.166478966054</v>
      </c>
      <c r="D1112">
        <v>172.40782350919761</v>
      </c>
      <c r="E1112">
        <v>168.4558903710699</v>
      </c>
      <c r="F1112">
        <v>163.47263327597886</v>
      </c>
      <c r="G1112">
        <v>159.78889504680254</v>
      </c>
      <c r="H1112">
        <v>155.9819350078308</v>
      </c>
      <c r="I1112">
        <v>151.81535921239998</v>
      </c>
      <c r="J1112">
        <v>147.43001557731802</v>
      </c>
      <c r="K1112">
        <v>143.58027189722921</v>
      </c>
      <c r="L1112">
        <v>139.75071299239559</v>
      </c>
      <c r="M1112">
        <v>135.66276509990414</v>
      </c>
      <c r="N1112">
        <v>131.91870296213838</v>
      </c>
      <c r="O1112">
        <v>127.55724536985323</v>
      </c>
      <c r="P1112">
        <v>123.68010947995408</v>
      </c>
      <c r="Q1112">
        <v>119.58869476311617</v>
      </c>
      <c r="R1112">
        <v>115.41176657279296</v>
      </c>
      <c r="S1112">
        <v>111.51428322907927</v>
      </c>
      <c r="T1112">
        <v>107.61865846847182</v>
      </c>
      <c r="U1112">
        <v>104.00142260510306</v>
      </c>
      <c r="V1112">
        <v>99.720741134695444</v>
      </c>
      <c r="W1112">
        <v>95.76435500931504</v>
      </c>
      <c r="X1112">
        <v>92.294217194170031</v>
      </c>
      <c r="Y1112">
        <v>87.91236417369683</v>
      </c>
      <c r="Z1112">
        <v>83.445390471933123</v>
      </c>
      <c r="AA1112">
        <v>79.758545745573969</v>
      </c>
      <c r="AB1112">
        <v>75.655715150352847</v>
      </c>
      <c r="AC1112">
        <v>71.573715349493881</v>
      </c>
      <c r="AD1112">
        <v>67.694067154247463</v>
      </c>
      <c r="AE1112">
        <v>63.779058894517746</v>
      </c>
      <c r="AF1112">
        <v>59.735413228573989</v>
      </c>
      <c r="AG1112">
        <v>55.671317624116952</v>
      </c>
      <c r="AH1112">
        <v>51.777964045289529</v>
      </c>
      <c r="AI1112">
        <v>47.90143122927666</v>
      </c>
      <c r="AJ1112">
        <v>43.614817131382559</v>
      </c>
      <c r="AK1112">
        <v>40.096268351597836</v>
      </c>
      <c r="AL1112">
        <v>35.807501583677578</v>
      </c>
      <c r="AM1112">
        <v>32.08046473246138</v>
      </c>
      <c r="AN1112">
        <v>27.648158094381053</v>
      </c>
      <c r="AO1112">
        <v>24.120264384121263</v>
      </c>
      <c r="AP1112">
        <v>19.782730607849725</v>
      </c>
      <c r="AQ1112">
        <v>15.846167935139393</v>
      </c>
      <c r="AR1112">
        <v>11.570627230027391</v>
      </c>
      <c r="AS1112">
        <v>7.6554300738592422</v>
      </c>
      <c r="AT1112">
        <v>4.0817240622061366</v>
      </c>
    </row>
    <row r="1113" spans="1:46" x14ac:dyDescent="0.75">
      <c r="A1113">
        <v>180.8937823834197</v>
      </c>
      <c r="B1113">
        <v>179.74038625042306</v>
      </c>
      <c r="C1113">
        <v>176.20992510418969</v>
      </c>
      <c r="D1113">
        <v>172.39903458675727</v>
      </c>
      <c r="E1113">
        <v>168.44999319470941</v>
      </c>
      <c r="F1113">
        <v>163.50780351065589</v>
      </c>
      <c r="G1113">
        <v>159.79038928250404</v>
      </c>
      <c r="H1113">
        <v>156.03589520459025</v>
      </c>
      <c r="I1113">
        <v>151.814410781091</v>
      </c>
      <c r="J1113">
        <v>147.41987871168357</v>
      </c>
      <c r="K1113">
        <v>143.61399129832554</v>
      </c>
      <c r="L1113">
        <v>139.77891412850371</v>
      </c>
      <c r="M1113">
        <v>135.7136365407062</v>
      </c>
      <c r="N1113">
        <v>131.86366565125306</v>
      </c>
      <c r="O1113">
        <v>127.51649590357418</v>
      </c>
      <c r="P1113">
        <v>123.6480879875643</v>
      </c>
      <c r="Q1113">
        <v>119.63133891007277</v>
      </c>
      <c r="R1113">
        <v>115.43500637931459</v>
      </c>
      <c r="S1113">
        <v>111.46436673945873</v>
      </c>
      <c r="T1113">
        <v>107.67015774828781</v>
      </c>
      <c r="U1113">
        <v>104.02491145806827</v>
      </c>
      <c r="V1113">
        <v>99.706128010300418</v>
      </c>
      <c r="W1113">
        <v>95.77942387186647</v>
      </c>
      <c r="X1113">
        <v>92.256281752902566</v>
      </c>
      <c r="Y1113">
        <v>87.935894844115879</v>
      </c>
      <c r="Z1113">
        <v>83.47409533168927</v>
      </c>
      <c r="AA1113">
        <v>79.80137676434228</v>
      </c>
      <c r="AB1113">
        <v>75.673486073333805</v>
      </c>
      <c r="AC1113">
        <v>71.553976062284363</v>
      </c>
      <c r="AD1113">
        <v>67.701100781926044</v>
      </c>
      <c r="AE1113">
        <v>63.779818121608841</v>
      </c>
      <c r="AF1113">
        <v>59.738991760340078</v>
      </c>
      <c r="AG1113">
        <v>55.688043841319335</v>
      </c>
      <c r="AH1113">
        <v>51.838024203917925</v>
      </c>
      <c r="AI1113">
        <v>47.897567019297881</v>
      </c>
      <c r="AJ1113">
        <v>43.604881937221222</v>
      </c>
      <c r="AK1113">
        <v>40.12489224484154</v>
      </c>
      <c r="AL1113">
        <v>35.770032791078094</v>
      </c>
      <c r="AM1113">
        <v>32.060020568326728</v>
      </c>
      <c r="AN1113">
        <v>27.630599238475053</v>
      </c>
      <c r="AO1113">
        <v>24.116653261644394</v>
      </c>
      <c r="AP1113">
        <v>19.754915787819161</v>
      </c>
      <c r="AQ1113">
        <v>15.800508024900425</v>
      </c>
      <c r="AR1113">
        <v>11.566102855974732</v>
      </c>
      <c r="AS1113">
        <v>7.6583050716068906</v>
      </c>
      <c r="AT1113">
        <v>4.0235347589581538</v>
      </c>
    </row>
    <row r="1114" spans="1:46" x14ac:dyDescent="0.75">
      <c r="A1114">
        <v>181.0556994818653</v>
      </c>
      <c r="B1114">
        <v>179.7754283727958</v>
      </c>
      <c r="C1114">
        <v>176.22834022826586</v>
      </c>
      <c r="D1114">
        <v>172.44962334949119</v>
      </c>
      <c r="E1114">
        <v>168.44928990589108</v>
      </c>
      <c r="F1114">
        <v>163.52854141025696</v>
      </c>
      <c r="G1114">
        <v>159.77917057488366</v>
      </c>
      <c r="H1114">
        <v>156.0760729498565</v>
      </c>
      <c r="I1114">
        <v>151.82813867158771</v>
      </c>
      <c r="J1114">
        <v>147.4292432969587</v>
      </c>
      <c r="K1114">
        <v>143.64608960371569</v>
      </c>
      <c r="L1114">
        <v>139.82157696690228</v>
      </c>
      <c r="M1114">
        <v>135.63753046074387</v>
      </c>
      <c r="N1114">
        <v>131.8778278503018</v>
      </c>
      <c r="O1114">
        <v>127.50110865205177</v>
      </c>
      <c r="P1114">
        <v>123.68754722655811</v>
      </c>
      <c r="Q1114">
        <v>119.57239867072124</v>
      </c>
      <c r="R1114">
        <v>115.50065723395679</v>
      </c>
      <c r="S1114">
        <v>111.52759753903423</v>
      </c>
      <c r="T1114">
        <v>107.69329366589692</v>
      </c>
      <c r="U1114">
        <v>104.01652277399965</v>
      </c>
      <c r="V1114">
        <v>99.748626033596707</v>
      </c>
      <c r="W1114">
        <v>95.779930835185951</v>
      </c>
      <c r="X1114">
        <v>92.276887272543775</v>
      </c>
      <c r="Y1114">
        <v>87.943952206765402</v>
      </c>
      <c r="Z1114">
        <v>83.509425255683013</v>
      </c>
      <c r="AA1114">
        <v>79.758774609572143</v>
      </c>
      <c r="AB1114">
        <v>75.663353929484259</v>
      </c>
      <c r="AC1114">
        <v>71.541134053943637</v>
      </c>
      <c r="AD1114">
        <v>67.7132152513704</v>
      </c>
      <c r="AE1114">
        <v>63.777327699557674</v>
      </c>
      <c r="AF1114">
        <v>59.747245411943531</v>
      </c>
      <c r="AG1114">
        <v>55.710866146297064</v>
      </c>
      <c r="AH1114">
        <v>51.832917235866383</v>
      </c>
      <c r="AI1114">
        <v>47.929263232862169</v>
      </c>
      <c r="AJ1114">
        <v>43.612748006193954</v>
      </c>
      <c r="AK1114">
        <v>40.124688589053136</v>
      </c>
      <c r="AL1114">
        <v>35.781633083757448</v>
      </c>
      <c r="AM1114">
        <v>32.132156670675926</v>
      </c>
      <c r="AN1114">
        <v>27.618825966467185</v>
      </c>
      <c r="AO1114">
        <v>24.075002870224097</v>
      </c>
      <c r="AP1114">
        <v>19.782588012065816</v>
      </c>
      <c r="AQ1114">
        <v>15.701459400035599</v>
      </c>
      <c r="AR1114">
        <v>11.578392532193396</v>
      </c>
      <c r="AS1114">
        <v>7.6505864921984124</v>
      </c>
      <c r="AT1114">
        <v>4.0455392571775581</v>
      </c>
    </row>
    <row r="1115" spans="1:46" x14ac:dyDescent="0.75">
      <c r="A1115">
        <v>181.21761658031087</v>
      </c>
      <c r="B1115">
        <v>179.8159721522234</v>
      </c>
      <c r="C1115">
        <v>176.25091143719266</v>
      </c>
      <c r="D1115">
        <v>172.51253740487564</v>
      </c>
      <c r="E1115">
        <v>168.45192946185489</v>
      </c>
      <c r="F1115">
        <v>163.48971721495971</v>
      </c>
      <c r="G1115">
        <v>159.81010275442949</v>
      </c>
      <c r="H1115">
        <v>156.10811163612019</v>
      </c>
      <c r="I1115">
        <v>151.84084841104914</v>
      </c>
      <c r="J1115">
        <v>147.40267475709902</v>
      </c>
      <c r="K1115">
        <v>143.64901116564766</v>
      </c>
      <c r="L1115">
        <v>139.89378138934742</v>
      </c>
      <c r="M1115">
        <v>135.68955468675938</v>
      </c>
      <c r="N1115">
        <v>131.84844351761501</v>
      </c>
      <c r="O1115">
        <v>127.51262549674007</v>
      </c>
      <c r="P1115">
        <v>123.6844958560761</v>
      </c>
      <c r="Q1115">
        <v>119.59480771189645</v>
      </c>
      <c r="R1115">
        <v>115.4989631183301</v>
      </c>
      <c r="S1115">
        <v>111.54551583385692</v>
      </c>
      <c r="T1115">
        <v>107.71606354629932</v>
      </c>
      <c r="U1115">
        <v>104.01885358188306</v>
      </c>
      <c r="V1115">
        <v>99.740813052351228</v>
      </c>
      <c r="W1115">
        <v>95.81425331340084</v>
      </c>
      <c r="X1115">
        <v>92.357541385374049</v>
      </c>
      <c r="Y1115">
        <v>87.942502356465837</v>
      </c>
      <c r="Z1115">
        <v>83.539691975456748</v>
      </c>
      <c r="AA1115">
        <v>79.718801090101991</v>
      </c>
      <c r="AB1115">
        <v>75.680875147386502</v>
      </c>
      <c r="AC1115">
        <v>71.53592238312244</v>
      </c>
      <c r="AD1115">
        <v>67.786802063385878</v>
      </c>
      <c r="AE1115">
        <v>63.80680890198083</v>
      </c>
      <c r="AF1115">
        <v>59.793567883858614</v>
      </c>
      <c r="AG1115">
        <v>55.69672621335085</v>
      </c>
      <c r="AH1115">
        <v>51.893870960244449</v>
      </c>
      <c r="AI1115">
        <v>47.994145697698599</v>
      </c>
      <c r="AJ1115">
        <v>43.596075764646592</v>
      </c>
      <c r="AK1115">
        <v>40.097066960037118</v>
      </c>
      <c r="AL1115">
        <v>35.772071586907387</v>
      </c>
      <c r="AM1115">
        <v>32.142184153489332</v>
      </c>
      <c r="AN1115">
        <v>27.605406700088707</v>
      </c>
      <c r="AO1115">
        <v>24.075336615471478</v>
      </c>
      <c r="AP1115">
        <v>19.725515129828185</v>
      </c>
      <c r="AQ1115">
        <v>15.699931713298712</v>
      </c>
      <c r="AR1115">
        <v>11.57503020014153</v>
      </c>
      <c r="AS1115">
        <v>7.670063471906631</v>
      </c>
      <c r="AT1115">
        <v>4.0082280908423291</v>
      </c>
    </row>
    <row r="1116" spans="1:46" x14ac:dyDescent="0.75">
      <c r="A1116">
        <v>181.37953367875647</v>
      </c>
      <c r="B1116">
        <v>179.79687411241295</v>
      </c>
      <c r="C1116">
        <v>176.2009409767083</v>
      </c>
      <c r="D1116">
        <v>172.48860159701761</v>
      </c>
      <c r="E1116">
        <v>168.4734947395863</v>
      </c>
      <c r="F1116">
        <v>163.53559198403099</v>
      </c>
      <c r="G1116">
        <v>159.78058186940862</v>
      </c>
      <c r="H1116">
        <v>156.10296367107856</v>
      </c>
      <c r="I1116">
        <v>151.83122241805791</v>
      </c>
      <c r="J1116">
        <v>147.41027376771427</v>
      </c>
      <c r="K1116">
        <v>143.65837722586411</v>
      </c>
      <c r="L1116">
        <v>139.93823666985571</v>
      </c>
      <c r="M1116">
        <v>135.62877353085005</v>
      </c>
      <c r="N1116">
        <v>131.81559752589283</v>
      </c>
      <c r="O1116">
        <v>127.49263562803712</v>
      </c>
      <c r="P1116">
        <v>123.63057448836112</v>
      </c>
      <c r="Q1116">
        <v>119.53074039843747</v>
      </c>
      <c r="R1116">
        <v>115.53341584983174</v>
      </c>
      <c r="S1116">
        <v>111.56634927147243</v>
      </c>
      <c r="T1116">
        <v>107.71015994588886</v>
      </c>
      <c r="U1116">
        <v>104.0079652447497</v>
      </c>
      <c r="V1116">
        <v>99.752558868590967</v>
      </c>
      <c r="W1116">
        <v>95.849113635452156</v>
      </c>
      <c r="X1116">
        <v>92.373156601675618</v>
      </c>
      <c r="Y1116">
        <v>87.982416409518933</v>
      </c>
      <c r="Z1116">
        <v>83.545072557625502</v>
      </c>
      <c r="AA1116">
        <v>79.727397771816968</v>
      </c>
      <c r="AB1116">
        <v>75.679680704776871</v>
      </c>
      <c r="AC1116">
        <v>71.510615570437423</v>
      </c>
      <c r="AD1116">
        <v>67.789522369167329</v>
      </c>
      <c r="AE1116">
        <v>63.833055845009312</v>
      </c>
      <c r="AF1116">
        <v>59.818935353650737</v>
      </c>
      <c r="AG1116">
        <v>55.726881317144276</v>
      </c>
      <c r="AH1116">
        <v>51.898793702090963</v>
      </c>
      <c r="AI1116">
        <v>48.013890095431357</v>
      </c>
      <c r="AJ1116">
        <v>43.599705005003173</v>
      </c>
      <c r="AK1116">
        <v>40.137472842331434</v>
      </c>
      <c r="AL1116">
        <v>35.764176399349765</v>
      </c>
      <c r="AM1116">
        <v>32.156838999293555</v>
      </c>
      <c r="AN1116">
        <v>27.596512223702028</v>
      </c>
      <c r="AO1116">
        <v>24.080280424892905</v>
      </c>
      <c r="AP1116">
        <v>19.718921155093582</v>
      </c>
      <c r="AQ1116">
        <v>15.685785651587761</v>
      </c>
      <c r="AR1116">
        <v>11.604607025380073</v>
      </c>
      <c r="AS1116">
        <v>7.6532003980210694</v>
      </c>
      <c r="AT1116">
        <v>4.0190868351378839</v>
      </c>
    </row>
    <row r="1117" spans="1:46" x14ac:dyDescent="0.75">
      <c r="A1117">
        <v>181.54145077720207</v>
      </c>
      <c r="B1117">
        <v>179.78357389238988</v>
      </c>
      <c r="C1117">
        <v>176.21466489561993</v>
      </c>
      <c r="D1117">
        <v>172.44196179137327</v>
      </c>
      <c r="E1117">
        <v>168.46036793695529</v>
      </c>
      <c r="F1117">
        <v>163.57036021660664</v>
      </c>
      <c r="G1117">
        <v>159.79237357718083</v>
      </c>
      <c r="H1117">
        <v>156.08839957781481</v>
      </c>
      <c r="I1117">
        <v>151.8319916305947</v>
      </c>
      <c r="J1117">
        <v>147.41727047855431</v>
      </c>
      <c r="K1117">
        <v>143.63948896032736</v>
      </c>
      <c r="L1117">
        <v>139.98137225720632</v>
      </c>
      <c r="M1117">
        <v>135.58885073193554</v>
      </c>
      <c r="N1117">
        <v>131.78840536897951</v>
      </c>
      <c r="O1117">
        <v>127.41327015741032</v>
      </c>
      <c r="P1117">
        <v>123.64180750864064</v>
      </c>
      <c r="Q1117">
        <v>119.51921962701454</v>
      </c>
      <c r="R1117">
        <v>115.55323957692393</v>
      </c>
      <c r="S1117">
        <v>111.55957094542723</v>
      </c>
      <c r="T1117">
        <v>107.72150456836813</v>
      </c>
      <c r="U1117">
        <v>104.00629363190745</v>
      </c>
      <c r="V1117">
        <v>99.795334022213225</v>
      </c>
      <c r="W1117">
        <v>95.877679051401017</v>
      </c>
      <c r="X1117">
        <v>92.434585122902888</v>
      </c>
      <c r="Y1117">
        <v>87.976553720697808</v>
      </c>
      <c r="Z1117">
        <v>83.564511440190614</v>
      </c>
      <c r="AA1117">
        <v>79.656666495007372</v>
      </c>
      <c r="AB1117">
        <v>75.673666438862583</v>
      </c>
      <c r="AC1117">
        <v>71.517501038006884</v>
      </c>
      <c r="AD1117">
        <v>67.807119265218176</v>
      </c>
      <c r="AE1117">
        <v>63.794926263563987</v>
      </c>
      <c r="AF1117">
        <v>59.810471579301016</v>
      </c>
      <c r="AG1117">
        <v>55.735951404018451</v>
      </c>
      <c r="AH1117">
        <v>51.909183675917888</v>
      </c>
      <c r="AI1117">
        <v>48.035065443607813</v>
      </c>
      <c r="AJ1117">
        <v>43.559019567879034</v>
      </c>
      <c r="AK1117">
        <v>40.120432999155774</v>
      </c>
      <c r="AL1117">
        <v>35.745416689469813</v>
      </c>
      <c r="AM1117">
        <v>32.186004362730422</v>
      </c>
      <c r="AN1117">
        <v>27.60104343674622</v>
      </c>
      <c r="AO1117">
        <v>24.114778610548971</v>
      </c>
      <c r="AP1117">
        <v>19.680912897055862</v>
      </c>
      <c r="AQ1117">
        <v>15.65181841889242</v>
      </c>
      <c r="AR1117">
        <v>11.579019048342801</v>
      </c>
      <c r="AS1117">
        <v>7.6517046841037457</v>
      </c>
      <c r="AT1117">
        <v>4.0221743008895592</v>
      </c>
    </row>
    <row r="1118" spans="1:46" x14ac:dyDescent="0.75">
      <c r="A1118">
        <v>181.70336787564767</v>
      </c>
      <c r="B1118">
        <v>179.79019869982349</v>
      </c>
      <c r="C1118">
        <v>176.24135855297828</v>
      </c>
      <c r="D1118">
        <v>172.42527048019943</v>
      </c>
      <c r="E1118">
        <v>168.46874702595733</v>
      </c>
      <c r="F1118">
        <v>163.52104911203739</v>
      </c>
      <c r="G1118">
        <v>159.81325302778058</v>
      </c>
      <c r="H1118">
        <v>156.1642197311885</v>
      </c>
      <c r="I1118">
        <v>151.84337621202297</v>
      </c>
      <c r="J1118">
        <v>147.4386605353497</v>
      </c>
      <c r="K1118">
        <v>143.65257257398497</v>
      </c>
      <c r="L1118">
        <v>139.95452007681624</v>
      </c>
      <c r="M1118">
        <v>135.59067053621197</v>
      </c>
      <c r="N1118">
        <v>131.80686599743052</v>
      </c>
      <c r="O1118">
        <v>127.43939308750967</v>
      </c>
      <c r="P1118">
        <v>123.64340158490745</v>
      </c>
      <c r="Q1118">
        <v>119.51474147528516</v>
      </c>
      <c r="R1118">
        <v>115.55355639811489</v>
      </c>
      <c r="S1118">
        <v>111.56844361921405</v>
      </c>
      <c r="T1118">
        <v>107.74477409718544</v>
      </c>
      <c r="U1118">
        <v>104.04066736488033</v>
      </c>
      <c r="V1118">
        <v>99.821135950717334</v>
      </c>
      <c r="W1118">
        <v>95.892434647472015</v>
      </c>
      <c r="X1118">
        <v>92.379004701042405</v>
      </c>
      <c r="Y1118">
        <v>88.00366678724842</v>
      </c>
      <c r="Z1118">
        <v>83.601752524916563</v>
      </c>
      <c r="AA1118">
        <v>79.684513675592697</v>
      </c>
      <c r="AB1118">
        <v>75.682802735353292</v>
      </c>
      <c r="AC1118">
        <v>71.517075659982979</v>
      </c>
      <c r="AD1118">
        <v>67.815562066123206</v>
      </c>
      <c r="AE1118">
        <v>63.810043786008343</v>
      </c>
      <c r="AF1118">
        <v>59.842240886916194</v>
      </c>
      <c r="AG1118">
        <v>55.716218551013625</v>
      </c>
      <c r="AH1118">
        <v>51.915044320945782</v>
      </c>
      <c r="AI1118">
        <v>48.068940202706564</v>
      </c>
      <c r="AJ1118">
        <v>43.580557263138786</v>
      </c>
      <c r="AK1118">
        <v>40.156677324474998</v>
      </c>
      <c r="AL1118">
        <v>35.782818011161915</v>
      </c>
      <c r="AM1118">
        <v>32.205418890088986</v>
      </c>
      <c r="AN1118">
        <v>27.58782616290609</v>
      </c>
      <c r="AO1118">
        <v>24.065317406255105</v>
      </c>
      <c r="AP1118">
        <v>19.682014773567868</v>
      </c>
      <c r="AQ1118">
        <v>15.598124554284633</v>
      </c>
      <c r="AR1118">
        <v>11.608273533147397</v>
      </c>
      <c r="AS1118">
        <v>7.6728670994145798</v>
      </c>
      <c r="AT1118">
        <v>4.0386427477951541</v>
      </c>
    </row>
    <row r="1119" spans="1:46" x14ac:dyDescent="0.75">
      <c r="A1119">
        <v>181.86528497409327</v>
      </c>
      <c r="B1119">
        <v>179.83374381704883</v>
      </c>
      <c r="C1119">
        <v>176.23922543031111</v>
      </c>
      <c r="D1119">
        <v>172.43511569668743</v>
      </c>
      <c r="E1119">
        <v>168.44136908202103</v>
      </c>
      <c r="F1119">
        <v>163.55826042985893</v>
      </c>
      <c r="G1119">
        <v>159.81059695378113</v>
      </c>
      <c r="H1119">
        <v>156.15795980813641</v>
      </c>
      <c r="I1119">
        <v>151.93600399110008</v>
      </c>
      <c r="J1119">
        <v>147.45561850707881</v>
      </c>
      <c r="K1119">
        <v>143.65012438589804</v>
      </c>
      <c r="L1119">
        <v>139.99133540277089</v>
      </c>
      <c r="M1119">
        <v>135.54916411675865</v>
      </c>
      <c r="N1119">
        <v>131.82408594836733</v>
      </c>
      <c r="O1119">
        <v>127.43284920960038</v>
      </c>
      <c r="P1119">
        <v>123.69855630233876</v>
      </c>
      <c r="Q1119">
        <v>119.53355846918379</v>
      </c>
      <c r="R1119">
        <v>115.60363522243603</v>
      </c>
      <c r="S1119">
        <v>111.59054393931</v>
      </c>
      <c r="T1119">
        <v>107.72822569581822</v>
      </c>
      <c r="U1119">
        <v>104.05109298151919</v>
      </c>
      <c r="V1119">
        <v>99.822043727039031</v>
      </c>
      <c r="W1119">
        <v>95.902495610055709</v>
      </c>
      <c r="X1119">
        <v>92.4234447880076</v>
      </c>
      <c r="Y1119">
        <v>88.056172760125506</v>
      </c>
      <c r="Z1119">
        <v>83.627508495139239</v>
      </c>
      <c r="AA1119">
        <v>79.673718081582919</v>
      </c>
      <c r="AB1119">
        <v>75.686919764228776</v>
      </c>
      <c r="AC1119">
        <v>71.519597087478161</v>
      </c>
      <c r="AD1119">
        <v>67.861662961853838</v>
      </c>
      <c r="AE1119">
        <v>63.821931319875098</v>
      </c>
      <c r="AF1119">
        <v>59.890589535552699</v>
      </c>
      <c r="AG1119">
        <v>55.752333673975414</v>
      </c>
      <c r="AH1119">
        <v>51.949466842473491</v>
      </c>
      <c r="AI1119">
        <v>48.101667753254624</v>
      </c>
      <c r="AJ1119">
        <v>43.593534483533368</v>
      </c>
      <c r="AK1119">
        <v>40.171083092882995</v>
      </c>
      <c r="AL1119">
        <v>35.78603208317481</v>
      </c>
      <c r="AM1119">
        <v>32.219029633307436</v>
      </c>
      <c r="AN1119">
        <v>27.612289582650643</v>
      </c>
      <c r="AO1119">
        <v>24.079240291605668</v>
      </c>
      <c r="AP1119">
        <v>19.712983985181822</v>
      </c>
      <c r="AQ1119">
        <v>15.607281492117204</v>
      </c>
      <c r="AR1119">
        <v>11.626670972037147</v>
      </c>
      <c r="AS1119">
        <v>7.6638928646338478</v>
      </c>
      <c r="AT1119">
        <v>4.0321954857167528</v>
      </c>
    </row>
    <row r="1120" spans="1:46" x14ac:dyDescent="0.75">
      <c r="A1120">
        <v>182.02720207253887</v>
      </c>
      <c r="B1120">
        <v>179.84995806978998</v>
      </c>
      <c r="C1120">
        <v>176.27928885058873</v>
      </c>
      <c r="D1120">
        <v>172.36603284887275</v>
      </c>
      <c r="E1120">
        <v>168.51763776416109</v>
      </c>
      <c r="F1120">
        <v>163.56940238546605</v>
      </c>
      <c r="G1120">
        <v>159.86140233262162</v>
      </c>
      <c r="H1120">
        <v>156.17549922109237</v>
      </c>
      <c r="I1120">
        <v>151.93639185975667</v>
      </c>
      <c r="J1120">
        <v>147.46012192329195</v>
      </c>
      <c r="K1120">
        <v>143.64740747388473</v>
      </c>
      <c r="L1120">
        <v>139.97289195460218</v>
      </c>
      <c r="M1120">
        <v>135.5624243497457</v>
      </c>
      <c r="N1120">
        <v>131.87285839480327</v>
      </c>
      <c r="O1120">
        <v>127.42847803106305</v>
      </c>
      <c r="P1120">
        <v>123.71557759991781</v>
      </c>
      <c r="Q1120">
        <v>119.56689387292722</v>
      </c>
      <c r="R1120">
        <v>115.6350498953142</v>
      </c>
      <c r="S1120">
        <v>111.62854016571343</v>
      </c>
      <c r="T1120">
        <v>107.72152678963039</v>
      </c>
      <c r="U1120">
        <v>104.08331543922752</v>
      </c>
      <c r="V1120">
        <v>99.7591753158339</v>
      </c>
      <c r="W1120">
        <v>95.989711012891334</v>
      </c>
      <c r="X1120">
        <v>92.435278818721656</v>
      </c>
      <c r="Y1120">
        <v>88.044238261983153</v>
      </c>
      <c r="Z1120">
        <v>83.641588525144996</v>
      </c>
      <c r="AA1120">
        <v>79.650865094792948</v>
      </c>
      <c r="AB1120">
        <v>75.710801006251216</v>
      </c>
      <c r="AC1120">
        <v>71.572696103872701</v>
      </c>
      <c r="AD1120">
        <v>67.886971059217842</v>
      </c>
      <c r="AE1120">
        <v>63.913344201719561</v>
      </c>
      <c r="AF1120">
        <v>59.937437936546765</v>
      </c>
      <c r="AG1120">
        <v>55.748367396763499</v>
      </c>
      <c r="AH1120">
        <v>51.964332585033986</v>
      </c>
      <c r="AI1120">
        <v>48.146174767239579</v>
      </c>
      <c r="AJ1120">
        <v>43.567526547684544</v>
      </c>
      <c r="AK1120">
        <v>40.179133948745182</v>
      </c>
      <c r="AL1120">
        <v>35.786541692730594</v>
      </c>
      <c r="AM1120">
        <v>32.2301385112874</v>
      </c>
      <c r="AN1120">
        <v>27.652655301475018</v>
      </c>
      <c r="AO1120">
        <v>24.141705978219928</v>
      </c>
      <c r="AP1120">
        <v>19.689001966979305</v>
      </c>
      <c r="AQ1120">
        <v>15.597423542654299</v>
      </c>
      <c r="AR1120">
        <v>11.678378159847922</v>
      </c>
      <c r="AS1120">
        <v>7.695705191459651</v>
      </c>
      <c r="AT1120">
        <v>4.0660214010259974</v>
      </c>
    </row>
    <row r="1121" spans="1:46" x14ac:dyDescent="0.75">
      <c r="A1121">
        <v>182.18911917098447</v>
      </c>
      <c r="B1121">
        <v>179.86980515684107</v>
      </c>
      <c r="C1121">
        <v>176.26470453293004</v>
      </c>
      <c r="D1121">
        <v>172.41830705799191</v>
      </c>
      <c r="E1121">
        <v>168.53179622870041</v>
      </c>
      <c r="F1121">
        <v>163.6008519137329</v>
      </c>
      <c r="G1121">
        <v>159.8390517275636</v>
      </c>
      <c r="H1121">
        <v>156.16920708657651</v>
      </c>
      <c r="I1121">
        <v>151.96675645054202</v>
      </c>
      <c r="J1121">
        <v>147.48203052018292</v>
      </c>
      <c r="K1121">
        <v>143.6805150831849</v>
      </c>
      <c r="L1121">
        <v>139.99785374838305</v>
      </c>
      <c r="M1121">
        <v>135.57888136951775</v>
      </c>
      <c r="N1121">
        <v>131.9178503067285</v>
      </c>
      <c r="O1121">
        <v>127.46904612255645</v>
      </c>
      <c r="P1121">
        <v>123.74863997893291</v>
      </c>
      <c r="Q1121">
        <v>119.55238985517495</v>
      </c>
      <c r="R1121">
        <v>115.66979914493038</v>
      </c>
      <c r="S1121">
        <v>111.62600213482725</v>
      </c>
      <c r="T1121">
        <v>107.75170397323107</v>
      </c>
      <c r="U1121">
        <v>104.10059945694412</v>
      </c>
      <c r="V1121">
        <v>99.850079599479201</v>
      </c>
      <c r="W1121">
        <v>96.005707959521899</v>
      </c>
      <c r="X1121">
        <v>92.511698017238857</v>
      </c>
      <c r="Y1121">
        <v>88.034809512861443</v>
      </c>
      <c r="Z1121">
        <v>83.662939794051042</v>
      </c>
      <c r="AA1121">
        <v>79.689134067500632</v>
      </c>
      <c r="AB1121">
        <v>75.738099261428758</v>
      </c>
      <c r="AC1121">
        <v>71.577989809992502</v>
      </c>
      <c r="AD1121">
        <v>67.859534858496289</v>
      </c>
      <c r="AE1121">
        <v>63.923774674938478</v>
      </c>
      <c r="AF1121">
        <v>59.927648254510686</v>
      </c>
      <c r="AG1121">
        <v>55.711819388586491</v>
      </c>
      <c r="AH1121">
        <v>51.967487251659925</v>
      </c>
      <c r="AI1121">
        <v>48.076283674570526</v>
      </c>
      <c r="AJ1121">
        <v>43.588545014626888</v>
      </c>
      <c r="AK1121">
        <v>40.246431066935081</v>
      </c>
      <c r="AL1121">
        <v>35.797118680388287</v>
      </c>
      <c r="AM1121">
        <v>32.207315043151027</v>
      </c>
      <c r="AN1121">
        <v>27.682379494995079</v>
      </c>
      <c r="AO1121">
        <v>24.179238686332528</v>
      </c>
      <c r="AP1121">
        <v>19.731931940103994</v>
      </c>
      <c r="AQ1121">
        <v>15.708381905735385</v>
      </c>
      <c r="AR1121">
        <v>11.708432328509597</v>
      </c>
      <c r="AS1121">
        <v>7.6966065525462515</v>
      </c>
      <c r="AT1121">
        <v>4.0612168274178453</v>
      </c>
    </row>
    <row r="1122" spans="1:46" x14ac:dyDescent="0.75">
      <c r="A1122">
        <v>182.35103626943007</v>
      </c>
      <c r="B1122">
        <v>179.86332260400914</v>
      </c>
      <c r="C1122">
        <v>176.33125935511509</v>
      </c>
      <c r="D1122">
        <v>172.39594867928363</v>
      </c>
      <c r="E1122">
        <v>168.55762167231504</v>
      </c>
      <c r="F1122">
        <v>163.56769379852565</v>
      </c>
      <c r="G1122">
        <v>159.83468814939422</v>
      </c>
      <c r="H1122">
        <v>156.15402576508725</v>
      </c>
      <c r="I1122">
        <v>152.01800433607102</v>
      </c>
      <c r="J1122">
        <v>147.50596332266176</v>
      </c>
      <c r="K1122">
        <v>143.65196088070147</v>
      </c>
      <c r="L1122">
        <v>139.94867337313656</v>
      </c>
      <c r="M1122">
        <v>135.57962996140589</v>
      </c>
      <c r="N1122">
        <v>131.92495148530821</v>
      </c>
      <c r="O1122">
        <v>127.48680708457668</v>
      </c>
      <c r="P1122">
        <v>123.74691686729406</v>
      </c>
      <c r="Q1122">
        <v>119.53905787616802</v>
      </c>
      <c r="R1122">
        <v>115.69048803169463</v>
      </c>
      <c r="S1122">
        <v>111.64438142216683</v>
      </c>
      <c r="T1122">
        <v>107.75485066361917</v>
      </c>
      <c r="U1122">
        <v>104.1045819501889</v>
      </c>
      <c r="V1122">
        <v>99.864571577896385</v>
      </c>
      <c r="W1122">
        <v>96.036032008979049</v>
      </c>
      <c r="X1122">
        <v>92.482387749555031</v>
      </c>
      <c r="Y1122">
        <v>88.100679314426088</v>
      </c>
      <c r="Z1122">
        <v>83.667013775082992</v>
      </c>
      <c r="AA1122">
        <v>79.678192913550603</v>
      </c>
      <c r="AB1122">
        <v>75.748256847808008</v>
      </c>
      <c r="AC1122">
        <v>71.56799041132048</v>
      </c>
      <c r="AD1122">
        <v>67.897621342101473</v>
      </c>
      <c r="AE1122">
        <v>63.925972862024992</v>
      </c>
      <c r="AF1122">
        <v>59.942439635985913</v>
      </c>
      <c r="AG1122">
        <v>55.751357212435757</v>
      </c>
      <c r="AH1122">
        <v>52.013190096323683</v>
      </c>
      <c r="AI1122">
        <v>48.094541148947371</v>
      </c>
      <c r="AJ1122">
        <v>43.598563230891997</v>
      </c>
      <c r="AK1122">
        <v>40.246524591215355</v>
      </c>
      <c r="AL1122">
        <v>35.793719223837378</v>
      </c>
      <c r="AM1122">
        <v>32.200823607640814</v>
      </c>
      <c r="AN1122">
        <v>27.708530771194845</v>
      </c>
      <c r="AO1122">
        <v>24.194621686081799</v>
      </c>
      <c r="AP1122">
        <v>19.685367935031859</v>
      </c>
      <c r="AQ1122">
        <v>15.700464164851496</v>
      </c>
      <c r="AR1122">
        <v>11.745930162938354</v>
      </c>
      <c r="AS1122">
        <v>7.704239841988973</v>
      </c>
      <c r="AT1122">
        <v>4.0304905819568706</v>
      </c>
    </row>
    <row r="1123" spans="1:46" x14ac:dyDescent="0.75">
      <c r="A1123">
        <v>182.51295336787567</v>
      </c>
      <c r="B1123">
        <v>179.86855538671188</v>
      </c>
      <c r="C1123">
        <v>176.37906795178438</v>
      </c>
      <c r="D1123">
        <v>172.43276724836167</v>
      </c>
      <c r="E1123">
        <v>168.62668704210637</v>
      </c>
      <c r="F1123">
        <v>163.59623238332654</v>
      </c>
      <c r="G1123">
        <v>159.81738091313832</v>
      </c>
      <c r="H1123">
        <v>156.2328417944168</v>
      </c>
      <c r="I1123">
        <v>152.01480359186456</v>
      </c>
      <c r="J1123">
        <v>147.53693087653974</v>
      </c>
      <c r="K1123">
        <v>143.67810717218649</v>
      </c>
      <c r="L1123">
        <v>139.96566648646564</v>
      </c>
      <c r="M1123">
        <v>135.62162666139804</v>
      </c>
      <c r="N1123">
        <v>132.00267128552073</v>
      </c>
      <c r="O1123">
        <v>127.52768088432457</v>
      </c>
      <c r="P1123">
        <v>123.79409294391564</v>
      </c>
      <c r="Q1123">
        <v>119.566644126911</v>
      </c>
      <c r="R1123">
        <v>115.70611587762546</v>
      </c>
      <c r="S1123">
        <v>111.65594096761359</v>
      </c>
      <c r="T1123">
        <v>107.74298986171786</v>
      </c>
      <c r="U1123">
        <v>104.14338011865024</v>
      </c>
      <c r="V1123">
        <v>99.885258586256825</v>
      </c>
      <c r="W1123">
        <v>96.083060598006313</v>
      </c>
      <c r="X1123">
        <v>92.521325686181228</v>
      </c>
      <c r="Y1123">
        <v>88.10633099799648</v>
      </c>
      <c r="Z1123">
        <v>83.686415990990099</v>
      </c>
      <c r="AA1123">
        <v>79.695310107467108</v>
      </c>
      <c r="AB1123">
        <v>75.783789685642461</v>
      </c>
      <c r="AC1123">
        <v>71.625068356737927</v>
      </c>
      <c r="AD1123">
        <v>67.885855937947611</v>
      </c>
      <c r="AE1123">
        <v>63.93532942864617</v>
      </c>
      <c r="AF1123">
        <v>59.954119106162665</v>
      </c>
      <c r="AG1123">
        <v>55.743818070834756</v>
      </c>
      <c r="AH1123">
        <v>51.973272207999223</v>
      </c>
      <c r="AI1123">
        <v>48.098302827370162</v>
      </c>
      <c r="AJ1123">
        <v>43.616987903337993</v>
      </c>
      <c r="AK1123">
        <v>40.208152346394414</v>
      </c>
      <c r="AL1123">
        <v>35.807284292311813</v>
      </c>
      <c r="AM1123">
        <v>32.178615311004151</v>
      </c>
      <c r="AN1123">
        <v>27.712414522534363</v>
      </c>
      <c r="AO1123">
        <v>24.21366549201867</v>
      </c>
      <c r="AP1123">
        <v>19.750754583579699</v>
      </c>
      <c r="AQ1123">
        <v>15.724553678244563</v>
      </c>
      <c r="AR1123">
        <v>11.788109194061761</v>
      </c>
      <c r="AS1123">
        <v>7.7089870524461066</v>
      </c>
      <c r="AT1123">
        <v>4.0103283902631963</v>
      </c>
    </row>
    <row r="1124" spans="1:46" x14ac:dyDescent="0.75">
      <c r="A1124">
        <v>182.67487046632124</v>
      </c>
      <c r="B1124">
        <v>179.93887646197138</v>
      </c>
      <c r="C1124">
        <v>176.37416809766671</v>
      </c>
      <c r="D1124">
        <v>172.47133006485413</v>
      </c>
      <c r="E1124">
        <v>168.66565257765265</v>
      </c>
      <c r="F1124">
        <v>163.58757428745557</v>
      </c>
      <c r="G1124">
        <v>159.81829118721785</v>
      </c>
      <c r="H1124">
        <v>156.2433572374299</v>
      </c>
      <c r="I1124">
        <v>152.1787492660952</v>
      </c>
      <c r="J1124">
        <v>147.55455036400426</v>
      </c>
      <c r="K1124">
        <v>143.72201358503588</v>
      </c>
      <c r="L1124">
        <v>139.97868968078035</v>
      </c>
      <c r="M1124">
        <v>135.61533143286422</v>
      </c>
      <c r="N1124">
        <v>132.06522676839344</v>
      </c>
      <c r="O1124">
        <v>127.5151375073718</v>
      </c>
      <c r="P1124">
        <v>123.82889674504301</v>
      </c>
      <c r="Q1124">
        <v>119.57923282910248</v>
      </c>
      <c r="R1124">
        <v>115.75550939190484</v>
      </c>
      <c r="S1124">
        <v>111.69488455417567</v>
      </c>
      <c r="T1124">
        <v>107.75418495894561</v>
      </c>
      <c r="U1124">
        <v>104.11403503761898</v>
      </c>
      <c r="V1124">
        <v>99.8819671040375</v>
      </c>
      <c r="W1124">
        <v>96.12673891111362</v>
      </c>
      <c r="X1124">
        <v>92.501629502047734</v>
      </c>
      <c r="Y1124">
        <v>88.104265281021696</v>
      </c>
      <c r="Z1124">
        <v>83.684004824391806</v>
      </c>
      <c r="AA1124">
        <v>79.756498880323022</v>
      </c>
      <c r="AB1124">
        <v>75.812175131619597</v>
      </c>
      <c r="AC1124">
        <v>71.69184723036804</v>
      </c>
      <c r="AD1124">
        <v>67.891939850135444</v>
      </c>
      <c r="AE1124">
        <v>64.008621254699094</v>
      </c>
      <c r="AF1124">
        <v>59.959140550111975</v>
      </c>
      <c r="AG1124">
        <v>55.753145185367501</v>
      </c>
      <c r="AH1124">
        <v>52.019002466162171</v>
      </c>
      <c r="AI1124">
        <v>48.088882964176001</v>
      </c>
      <c r="AJ1124">
        <v>43.640754945756974</v>
      </c>
      <c r="AK1124">
        <v>40.23897201752655</v>
      </c>
      <c r="AL1124">
        <v>35.83736881337488</v>
      </c>
      <c r="AM1124">
        <v>32.240494893707357</v>
      </c>
      <c r="AN1124">
        <v>27.802265379094941</v>
      </c>
      <c r="AO1124">
        <v>24.260540264777497</v>
      </c>
      <c r="AP1124">
        <v>19.764629585462274</v>
      </c>
      <c r="AQ1124">
        <v>15.824653323535731</v>
      </c>
      <c r="AR1124">
        <v>11.844417839450134</v>
      </c>
      <c r="AS1124">
        <v>7.7390000451939862</v>
      </c>
      <c r="AT1124">
        <v>4.0755242957929321</v>
      </c>
    </row>
    <row r="1125" spans="1:46" x14ac:dyDescent="0.75">
      <c r="A1125">
        <v>182.83678756476684</v>
      </c>
      <c r="B1125">
        <v>179.97189291243828</v>
      </c>
      <c r="C1125">
        <v>176.43473634669081</v>
      </c>
      <c r="D1125">
        <v>172.52765724881129</v>
      </c>
      <c r="E1125">
        <v>168.72277905735106</v>
      </c>
      <c r="F1125">
        <v>163.64032413570669</v>
      </c>
      <c r="G1125">
        <v>159.85848802259562</v>
      </c>
      <c r="H1125">
        <v>156.29181249283414</v>
      </c>
      <c r="I1125">
        <v>152.19833088098082</v>
      </c>
      <c r="J1125">
        <v>147.59133835375783</v>
      </c>
      <c r="K1125">
        <v>143.74296156209306</v>
      </c>
      <c r="L1125">
        <v>140.031872703734</v>
      </c>
      <c r="M1125">
        <v>135.62927717263236</v>
      </c>
      <c r="N1125">
        <v>132.17494496227883</v>
      </c>
      <c r="O1125">
        <v>127.56335075634387</v>
      </c>
      <c r="P1125">
        <v>123.90312068787129</v>
      </c>
      <c r="Q1125">
        <v>119.63230524412651</v>
      </c>
      <c r="R1125">
        <v>115.80450923649664</v>
      </c>
      <c r="S1125">
        <v>111.72432115327314</v>
      </c>
      <c r="T1125">
        <v>107.7947216563727</v>
      </c>
      <c r="U1125">
        <v>104.14826396602133</v>
      </c>
      <c r="V1125">
        <v>99.885001576895377</v>
      </c>
      <c r="W1125">
        <v>96.166238537135769</v>
      </c>
      <c r="X1125">
        <v>92.564482188744861</v>
      </c>
      <c r="Y1125">
        <v>88.115004247263755</v>
      </c>
      <c r="Z1125">
        <v>83.71411862002924</v>
      </c>
      <c r="AA1125">
        <v>79.820340764282577</v>
      </c>
      <c r="AB1125">
        <v>75.830145246352089</v>
      </c>
      <c r="AC1125">
        <v>71.721530638437528</v>
      </c>
      <c r="AD1125">
        <v>67.89335958608487</v>
      </c>
      <c r="AE1125">
        <v>64.028027006798865</v>
      </c>
      <c r="AF1125">
        <v>60.002991305768177</v>
      </c>
      <c r="AG1125">
        <v>55.779644383347993</v>
      </c>
      <c r="AH1125">
        <v>52.010281831496229</v>
      </c>
      <c r="AI1125">
        <v>48.140047086419358</v>
      </c>
      <c r="AJ1125">
        <v>43.648087206794699</v>
      </c>
      <c r="AK1125">
        <v>40.258865131397769</v>
      </c>
      <c r="AL1125">
        <v>35.858531634893929</v>
      </c>
      <c r="AM1125">
        <v>32.243772233983094</v>
      </c>
      <c r="AN1125">
        <v>27.847884676115815</v>
      </c>
      <c r="AO1125">
        <v>24.289534875300784</v>
      </c>
      <c r="AP1125">
        <v>19.780077462052184</v>
      </c>
      <c r="AQ1125">
        <v>15.904283670457533</v>
      </c>
      <c r="AR1125">
        <v>11.919405320350156</v>
      </c>
      <c r="AS1125">
        <v>7.7580997931402456</v>
      </c>
      <c r="AT1125">
        <v>4.0669298808039391</v>
      </c>
    </row>
    <row r="1126" spans="1:46" x14ac:dyDescent="0.75">
      <c r="A1126">
        <v>182.99870466321244</v>
      </c>
      <c r="B1126">
        <v>180.00278044675522</v>
      </c>
      <c r="C1126">
        <v>176.41717025229093</v>
      </c>
      <c r="D1126">
        <v>172.58910442455084</v>
      </c>
      <c r="E1126">
        <v>168.77109317256858</v>
      </c>
      <c r="F1126">
        <v>163.65004150421592</v>
      </c>
      <c r="G1126">
        <v>159.85413185109704</v>
      </c>
      <c r="H1126">
        <v>156.25726441424925</v>
      </c>
      <c r="I1126">
        <v>152.25289967814012</v>
      </c>
      <c r="J1126">
        <v>147.63865237164484</v>
      </c>
      <c r="K1126">
        <v>143.77460997742708</v>
      </c>
      <c r="L1126">
        <v>139.98699974376544</v>
      </c>
      <c r="M1126">
        <v>135.64426870756216</v>
      </c>
      <c r="N1126">
        <v>132.16037956787818</v>
      </c>
      <c r="O1126">
        <v>127.60022630356605</v>
      </c>
      <c r="P1126">
        <v>123.8626485269246</v>
      </c>
      <c r="Q1126">
        <v>119.61399767916275</v>
      </c>
      <c r="R1126">
        <v>115.79417103685745</v>
      </c>
      <c r="S1126">
        <v>111.69084074266303</v>
      </c>
      <c r="T1126">
        <v>107.78521692700711</v>
      </c>
      <c r="U1126">
        <v>104.14345804843673</v>
      </c>
      <c r="V1126">
        <v>99.962089806081551</v>
      </c>
      <c r="W1126">
        <v>96.180586083923643</v>
      </c>
      <c r="X1126">
        <v>92.55484719117112</v>
      </c>
      <c r="Y1126">
        <v>88.122884241420451</v>
      </c>
      <c r="Z1126">
        <v>83.681085832222323</v>
      </c>
      <c r="AA1126">
        <v>79.776100850718379</v>
      </c>
      <c r="AB1126">
        <v>75.84537982835468</v>
      </c>
      <c r="AC1126">
        <v>71.754581034227527</v>
      </c>
      <c r="AD1126">
        <v>67.89065085160459</v>
      </c>
      <c r="AE1126">
        <v>64.041023756296099</v>
      </c>
      <c r="AF1126">
        <v>60.007925855591083</v>
      </c>
      <c r="AG1126">
        <v>55.796831890014801</v>
      </c>
      <c r="AH1126">
        <v>52.048310118298112</v>
      </c>
      <c r="AI1126">
        <v>48.106168808919271</v>
      </c>
      <c r="AJ1126">
        <v>43.680320675045536</v>
      </c>
      <c r="AK1126">
        <v>40.244231772424527</v>
      </c>
      <c r="AL1126">
        <v>35.877940221827402</v>
      </c>
      <c r="AM1126">
        <v>32.270933433577774</v>
      </c>
      <c r="AN1126">
        <v>27.880439287117301</v>
      </c>
      <c r="AO1126">
        <v>24.302648728353443</v>
      </c>
      <c r="AP1126">
        <v>19.796571041057412</v>
      </c>
      <c r="AQ1126">
        <v>16.008781693333152</v>
      </c>
      <c r="AR1126">
        <v>11.936596668616133</v>
      </c>
      <c r="AS1126">
        <v>7.7685233837894927</v>
      </c>
      <c r="AT1126">
        <v>4.0473518642234669</v>
      </c>
    </row>
    <row r="1127" spans="1:46" x14ac:dyDescent="0.75">
      <c r="A1127">
        <v>183.16062176165804</v>
      </c>
      <c r="B1127">
        <v>180.02273231364882</v>
      </c>
      <c r="C1127">
        <v>176.42123533338975</v>
      </c>
      <c r="D1127">
        <v>172.57922306990153</v>
      </c>
      <c r="E1127">
        <v>168.78118279067741</v>
      </c>
      <c r="F1127">
        <v>163.64465773606929</v>
      </c>
      <c r="G1127">
        <v>159.86633438824947</v>
      </c>
      <c r="H1127">
        <v>156.27602494042048</v>
      </c>
      <c r="I1127">
        <v>152.22641772541994</v>
      </c>
      <c r="J1127">
        <v>147.64739412628151</v>
      </c>
      <c r="K1127">
        <v>143.77738375172783</v>
      </c>
      <c r="L1127">
        <v>139.9657080800547</v>
      </c>
      <c r="M1127">
        <v>135.68874188711237</v>
      </c>
      <c r="N1127">
        <v>132.10747500121366</v>
      </c>
      <c r="O1127">
        <v>127.60112499796993</v>
      </c>
      <c r="P1127">
        <v>123.86381008045663</v>
      </c>
      <c r="Q1127">
        <v>119.66013744832254</v>
      </c>
      <c r="R1127">
        <v>115.83349657572211</v>
      </c>
      <c r="S1127">
        <v>111.67818386147249</v>
      </c>
      <c r="T1127">
        <v>107.7876919805248</v>
      </c>
      <c r="U1127">
        <v>104.14477909390136</v>
      </c>
      <c r="V1127">
        <v>99.969117038694947</v>
      </c>
      <c r="W1127">
        <v>96.158370064396593</v>
      </c>
      <c r="X1127">
        <v>92.570120769914482</v>
      </c>
      <c r="Y1127">
        <v>88.165783500599787</v>
      </c>
      <c r="Z1127">
        <v>83.695095536149935</v>
      </c>
      <c r="AA1127">
        <v>79.775687669192507</v>
      </c>
      <c r="AB1127">
        <v>75.890490268237045</v>
      </c>
      <c r="AC1127">
        <v>71.805067286524434</v>
      </c>
      <c r="AD1127">
        <v>67.908515911782544</v>
      </c>
      <c r="AE1127">
        <v>64.061128755181826</v>
      </c>
      <c r="AF1127">
        <v>59.989389382444983</v>
      </c>
      <c r="AG1127">
        <v>55.782360169616652</v>
      </c>
      <c r="AH1127">
        <v>52.052821114722995</v>
      </c>
      <c r="AI1127">
        <v>48.143027841716879</v>
      </c>
      <c r="AJ1127">
        <v>43.683527422527703</v>
      </c>
      <c r="AK1127">
        <v>40.242000954867486</v>
      </c>
      <c r="AL1127">
        <v>35.884173548355811</v>
      </c>
      <c r="AM1127">
        <v>32.25762339412767</v>
      </c>
      <c r="AN1127">
        <v>27.913292929705385</v>
      </c>
      <c r="AO1127">
        <v>24.279764700444918</v>
      </c>
      <c r="AP1127">
        <v>19.830461305699277</v>
      </c>
      <c r="AQ1127">
        <v>16.016299102729896</v>
      </c>
      <c r="AR1127">
        <v>11.939549724444371</v>
      </c>
      <c r="AS1127">
        <v>7.7381992618120554</v>
      </c>
      <c r="AT1127">
        <v>4.0331287150612152</v>
      </c>
    </row>
    <row r="1128" spans="1:46" x14ac:dyDescent="0.75">
      <c r="A1128">
        <v>183.32253886010363</v>
      </c>
      <c r="B1128">
        <v>180.04965899423178</v>
      </c>
      <c r="C1128">
        <v>176.42616936024021</v>
      </c>
      <c r="D1128">
        <v>172.60436112248823</v>
      </c>
      <c r="E1128">
        <v>168.82645818095222</v>
      </c>
      <c r="F1128">
        <v>163.66632381610748</v>
      </c>
      <c r="G1128">
        <v>159.93897212173138</v>
      </c>
      <c r="H1128">
        <v>156.31956716308181</v>
      </c>
      <c r="I1128">
        <v>152.35808224236072</v>
      </c>
      <c r="J1128">
        <v>147.6752905539405</v>
      </c>
      <c r="K1128">
        <v>143.78211378870077</v>
      </c>
      <c r="L1128">
        <v>139.99872700368476</v>
      </c>
      <c r="M1128">
        <v>135.67844530288028</v>
      </c>
      <c r="N1128">
        <v>132.11240497005903</v>
      </c>
      <c r="O1128">
        <v>127.56826131362612</v>
      </c>
      <c r="P1128">
        <v>123.84952548996526</v>
      </c>
      <c r="Q1128">
        <v>119.67452059914625</v>
      </c>
      <c r="R1128">
        <v>115.80416274514815</v>
      </c>
      <c r="S1128">
        <v>111.65549191579014</v>
      </c>
      <c r="T1128">
        <v>107.73970430844338</v>
      </c>
      <c r="U1128">
        <v>104.12269518243043</v>
      </c>
      <c r="V1128">
        <v>99.976297534804871</v>
      </c>
      <c r="W1128">
        <v>96.185446340474101</v>
      </c>
      <c r="X1128">
        <v>92.584810443498</v>
      </c>
      <c r="Y1128">
        <v>88.150766484535708</v>
      </c>
      <c r="Z1128">
        <v>83.711419008316867</v>
      </c>
      <c r="AA1128">
        <v>79.799109858061797</v>
      </c>
      <c r="AB1128">
        <v>75.868263064218866</v>
      </c>
      <c r="AC1128">
        <v>71.839979134809369</v>
      </c>
      <c r="AD1128">
        <v>67.918290979282986</v>
      </c>
      <c r="AE1128">
        <v>64.145467265349325</v>
      </c>
      <c r="AF1128">
        <v>60.015909735488663</v>
      </c>
      <c r="AG1128">
        <v>55.850981347062095</v>
      </c>
      <c r="AH1128">
        <v>52.02830868359225</v>
      </c>
      <c r="AI1128">
        <v>48.064951535383287</v>
      </c>
      <c r="AJ1128">
        <v>43.715765288750205</v>
      </c>
      <c r="AK1128">
        <v>40.210949730813134</v>
      </c>
      <c r="AL1128">
        <v>35.910986556467734</v>
      </c>
      <c r="AM1128">
        <v>32.357889000331291</v>
      </c>
      <c r="AN1128">
        <v>27.967211682276123</v>
      </c>
      <c r="AO1128">
        <v>24.282603687899723</v>
      </c>
      <c r="AP1128">
        <v>19.92109605016735</v>
      </c>
      <c r="AQ1128">
        <v>15.973976806213125</v>
      </c>
      <c r="AR1128">
        <v>11.930214955228143</v>
      </c>
      <c r="AS1128">
        <v>7.7629780149554541</v>
      </c>
      <c r="AT1128">
        <v>4.0852006935555032</v>
      </c>
    </row>
    <row r="1129" spans="1:46" x14ac:dyDescent="0.75">
      <c r="A1129">
        <v>183.48445595854923</v>
      </c>
      <c r="B1129">
        <v>180.0809517302514</v>
      </c>
      <c r="C1129">
        <v>176.43948591904842</v>
      </c>
      <c r="D1129">
        <v>172.67037475895887</v>
      </c>
      <c r="E1129">
        <v>168.82164859941042</v>
      </c>
      <c r="F1129">
        <v>163.71859846354675</v>
      </c>
      <c r="G1129">
        <v>159.95458834571303</v>
      </c>
      <c r="H1129">
        <v>156.35733825057892</v>
      </c>
      <c r="I1129">
        <v>152.42508120389175</v>
      </c>
      <c r="J1129">
        <v>147.70108444762764</v>
      </c>
      <c r="K1129">
        <v>143.84929267364754</v>
      </c>
      <c r="L1129">
        <v>139.98479100864841</v>
      </c>
      <c r="M1129">
        <v>135.70366432192876</v>
      </c>
      <c r="N1129">
        <v>132.12335559648858</v>
      </c>
      <c r="O1129">
        <v>127.64361578278928</v>
      </c>
      <c r="P1129">
        <v>123.85950478305026</v>
      </c>
      <c r="Q1129">
        <v>119.71054455413258</v>
      </c>
      <c r="R1129">
        <v>115.7981410655681</v>
      </c>
      <c r="S1129">
        <v>111.68770156154709</v>
      </c>
      <c r="T1129">
        <v>107.73433396126897</v>
      </c>
      <c r="U1129">
        <v>104.13193648497916</v>
      </c>
      <c r="V1129">
        <v>99.98729187699999</v>
      </c>
      <c r="W1129">
        <v>96.206119885226926</v>
      </c>
      <c r="X1129">
        <v>92.528849693281188</v>
      </c>
      <c r="Y1129">
        <v>88.160400129375745</v>
      </c>
      <c r="Z1129">
        <v>83.752273496122868</v>
      </c>
      <c r="AA1129">
        <v>79.819436606767752</v>
      </c>
      <c r="AB1129">
        <v>75.875569473008753</v>
      </c>
      <c r="AC1129">
        <v>71.872271837592322</v>
      </c>
      <c r="AD1129">
        <v>67.94304103216453</v>
      </c>
      <c r="AE1129">
        <v>64.179941611183992</v>
      </c>
      <c r="AF1129">
        <v>60.063196914519231</v>
      </c>
      <c r="AG1129">
        <v>55.855697184744777</v>
      </c>
      <c r="AH1129">
        <v>52.028409093264607</v>
      </c>
      <c r="AI1129">
        <v>48.086291398426845</v>
      </c>
      <c r="AJ1129">
        <v>43.717177692288189</v>
      </c>
      <c r="AK1129">
        <v>40.177850546360993</v>
      </c>
      <c r="AL1129">
        <v>35.958371493474921</v>
      </c>
      <c r="AM1129">
        <v>32.408700699589232</v>
      </c>
      <c r="AN1129">
        <v>28.07402967795425</v>
      </c>
      <c r="AO1129">
        <v>24.257230024526962</v>
      </c>
      <c r="AP1129">
        <v>19.960162973873473</v>
      </c>
      <c r="AQ1129">
        <v>16.102946909416044</v>
      </c>
      <c r="AR1129">
        <v>11.975869810966994</v>
      </c>
      <c r="AS1129">
        <v>7.7641937626990174</v>
      </c>
      <c r="AT1129">
        <v>4.0367926750261329</v>
      </c>
    </row>
    <row r="1130" spans="1:46" x14ac:dyDescent="0.75">
      <c r="A1130">
        <v>183.64637305699483</v>
      </c>
      <c r="B1130">
        <v>180.07427457172579</v>
      </c>
      <c r="C1130">
        <v>176.44746222867533</v>
      </c>
      <c r="D1130">
        <v>172.64170502699812</v>
      </c>
      <c r="E1130">
        <v>168.82870818802289</v>
      </c>
      <c r="F1130">
        <v>163.76529237364943</v>
      </c>
      <c r="G1130">
        <v>159.99277709965119</v>
      </c>
      <c r="H1130">
        <v>156.35086646184772</v>
      </c>
      <c r="I1130">
        <v>152.41534061220912</v>
      </c>
      <c r="J1130">
        <v>147.73934010050755</v>
      </c>
      <c r="K1130">
        <v>143.89558428014703</v>
      </c>
      <c r="L1130">
        <v>140.02872126462566</v>
      </c>
      <c r="M1130">
        <v>135.71057527910915</v>
      </c>
      <c r="N1130">
        <v>132.07545463055365</v>
      </c>
      <c r="O1130">
        <v>127.67024773851111</v>
      </c>
      <c r="P1130">
        <v>123.82173744526969</v>
      </c>
      <c r="Q1130">
        <v>119.70940152596179</v>
      </c>
      <c r="R1130">
        <v>115.8188089292161</v>
      </c>
      <c r="S1130">
        <v>111.69122212540898</v>
      </c>
      <c r="T1130">
        <v>107.74610805863588</v>
      </c>
      <c r="U1130">
        <v>104.09984734482519</v>
      </c>
      <c r="V1130">
        <v>100.02066771645623</v>
      </c>
      <c r="W1130">
        <v>96.175532091680324</v>
      </c>
      <c r="X1130">
        <v>92.489242392097836</v>
      </c>
      <c r="Y1130">
        <v>88.16523119223811</v>
      </c>
      <c r="Z1130">
        <v>83.743635422783342</v>
      </c>
      <c r="AA1130">
        <v>79.863241808223606</v>
      </c>
      <c r="AB1130">
        <v>75.880501665537125</v>
      </c>
      <c r="AC1130">
        <v>71.847910363984155</v>
      </c>
      <c r="AD1130">
        <v>67.895233622051492</v>
      </c>
      <c r="AE1130">
        <v>64.202099823677969</v>
      </c>
      <c r="AF1130">
        <v>60.097800100774329</v>
      </c>
      <c r="AG1130">
        <v>55.888176203385768</v>
      </c>
      <c r="AH1130">
        <v>52.038779167920516</v>
      </c>
      <c r="AI1130">
        <v>48.084509068613407</v>
      </c>
      <c r="AJ1130">
        <v>43.73290106415589</v>
      </c>
      <c r="AK1130">
        <v>40.131855193904457</v>
      </c>
      <c r="AL1130">
        <v>35.959497346777482</v>
      </c>
      <c r="AM1130">
        <v>32.399220799147166</v>
      </c>
      <c r="AN1130">
        <v>28.092453591129562</v>
      </c>
      <c r="AO1130">
        <v>24.230615847433555</v>
      </c>
      <c r="AP1130">
        <v>20.032303477277264</v>
      </c>
      <c r="AQ1130">
        <v>16.068072234139404</v>
      </c>
      <c r="AR1130">
        <v>11.959835623850198</v>
      </c>
      <c r="AS1130">
        <v>7.7758610644757624</v>
      </c>
      <c r="AT1130">
        <v>4.1100344086014529</v>
      </c>
    </row>
    <row r="1131" spans="1:46" x14ac:dyDescent="0.75">
      <c r="A1131">
        <v>183.80829015544043</v>
      </c>
      <c r="B1131">
        <v>180.10940192019785</v>
      </c>
      <c r="C1131">
        <v>176.42446519532686</v>
      </c>
      <c r="D1131">
        <v>172.64199491958527</v>
      </c>
      <c r="E1131">
        <v>168.76945692800905</v>
      </c>
      <c r="F1131">
        <v>163.75242611471197</v>
      </c>
      <c r="G1131">
        <v>160.00160507418522</v>
      </c>
      <c r="H1131">
        <v>156.32177331081235</v>
      </c>
      <c r="I1131">
        <v>152.47321239070774</v>
      </c>
      <c r="J1131">
        <v>147.75519426490712</v>
      </c>
      <c r="K1131">
        <v>143.9117819019161</v>
      </c>
      <c r="L1131">
        <v>139.9919834014789</v>
      </c>
      <c r="M1131">
        <v>135.77268247610155</v>
      </c>
      <c r="N1131">
        <v>132.07208600577661</v>
      </c>
      <c r="O1131">
        <v>127.66983635816312</v>
      </c>
      <c r="P1131">
        <v>123.7673209302415</v>
      </c>
      <c r="Q1131">
        <v>119.7072244933575</v>
      </c>
      <c r="R1131">
        <v>115.77750930040857</v>
      </c>
      <c r="S1131">
        <v>111.65926734098288</v>
      </c>
      <c r="T1131">
        <v>107.7382950595578</v>
      </c>
      <c r="U1131">
        <v>104.09731193988634</v>
      </c>
      <c r="V1131">
        <v>100.05352191667325</v>
      </c>
      <c r="W1131">
        <v>96.13859322147195</v>
      </c>
      <c r="X1131">
        <v>92.395265029223623</v>
      </c>
      <c r="Y1131">
        <v>88.131347192289795</v>
      </c>
      <c r="Z1131">
        <v>83.769288028250969</v>
      </c>
      <c r="AA1131">
        <v>79.890701273290404</v>
      </c>
      <c r="AB1131">
        <v>75.867926380522348</v>
      </c>
      <c r="AC1131">
        <v>71.912644591939682</v>
      </c>
      <c r="AD1131">
        <v>67.905667549202249</v>
      </c>
      <c r="AE1131">
        <v>64.213209182298201</v>
      </c>
      <c r="AF1131">
        <v>60.122282004710776</v>
      </c>
      <c r="AG1131">
        <v>55.866555460402701</v>
      </c>
      <c r="AH1131">
        <v>52.039464350641204</v>
      </c>
      <c r="AI1131">
        <v>48.136663812748388</v>
      </c>
      <c r="AJ1131">
        <v>43.694855715272325</v>
      </c>
      <c r="AK1131">
        <v>40.140098490733649</v>
      </c>
      <c r="AL1131">
        <v>36.029465527499809</v>
      </c>
      <c r="AM1131">
        <v>32.448905153713682</v>
      </c>
      <c r="AN1131">
        <v>28.098262895152246</v>
      </c>
      <c r="AO1131">
        <v>24.257017209339359</v>
      </c>
      <c r="AP1131">
        <v>20.002634912055914</v>
      </c>
      <c r="AQ1131">
        <v>16.113411039493101</v>
      </c>
      <c r="AR1131">
        <v>11.961114550681234</v>
      </c>
      <c r="AS1131">
        <v>7.7766632553499582</v>
      </c>
      <c r="AT1131">
        <v>4.1010249689849214</v>
      </c>
    </row>
    <row r="1132" spans="1:46" x14ac:dyDescent="0.75">
      <c r="A1132">
        <v>183.970207253886</v>
      </c>
      <c r="B1132">
        <v>180.09355769007317</v>
      </c>
      <c r="C1132">
        <v>176.43669769118446</v>
      </c>
      <c r="D1132">
        <v>172.62833844737349</v>
      </c>
      <c r="E1132">
        <v>168.71440602219496</v>
      </c>
      <c r="F1132">
        <v>163.71961091203897</v>
      </c>
      <c r="G1132">
        <v>159.99185119662027</v>
      </c>
      <c r="H1132">
        <v>156.31472048061386</v>
      </c>
      <c r="I1132">
        <v>152.49978780267779</v>
      </c>
      <c r="J1132">
        <v>147.77159850320592</v>
      </c>
      <c r="K1132">
        <v>143.91959995870991</v>
      </c>
      <c r="L1132">
        <v>139.99305675765567</v>
      </c>
      <c r="M1132">
        <v>135.79494533604898</v>
      </c>
      <c r="N1132">
        <v>131.99785084252136</v>
      </c>
      <c r="O1132">
        <v>127.65394081322074</v>
      </c>
      <c r="P1132">
        <v>123.74845020690013</v>
      </c>
      <c r="Q1132">
        <v>119.73048609915044</v>
      </c>
      <c r="R1132">
        <v>115.7655109802225</v>
      </c>
      <c r="S1132">
        <v>111.67533033937642</v>
      </c>
      <c r="T1132">
        <v>107.71295569547233</v>
      </c>
      <c r="U1132">
        <v>104.0348992491251</v>
      </c>
      <c r="V1132">
        <v>100.06303659980119</v>
      </c>
      <c r="W1132">
        <v>96.08820976162454</v>
      </c>
      <c r="X1132">
        <v>92.396666668564578</v>
      </c>
      <c r="Y1132">
        <v>88.12896003143976</v>
      </c>
      <c r="Z1132">
        <v>83.751879817884316</v>
      </c>
      <c r="AA1132">
        <v>79.908132145958319</v>
      </c>
      <c r="AB1132">
        <v>75.889118319097022</v>
      </c>
      <c r="AC1132">
        <v>71.877776356968326</v>
      </c>
      <c r="AD1132">
        <v>67.880334969747665</v>
      </c>
      <c r="AE1132">
        <v>64.211650263974803</v>
      </c>
      <c r="AF1132">
        <v>60.128301981330644</v>
      </c>
      <c r="AG1132">
        <v>55.876769142041745</v>
      </c>
      <c r="AH1132">
        <v>52.01971309010915</v>
      </c>
      <c r="AI1132">
        <v>48.070121633888867</v>
      </c>
      <c r="AJ1132">
        <v>43.687156629852758</v>
      </c>
      <c r="AK1132">
        <v>40.065445624586509</v>
      </c>
      <c r="AL1132">
        <v>36.062473302615572</v>
      </c>
      <c r="AM1132">
        <v>32.485690367528242</v>
      </c>
      <c r="AN1132">
        <v>28.027982884089219</v>
      </c>
      <c r="AO1132">
        <v>24.186441732905418</v>
      </c>
      <c r="AP1132">
        <v>20.077973017886709</v>
      </c>
      <c r="AQ1132">
        <v>16.144125836292442</v>
      </c>
      <c r="AR1132">
        <v>11.941947321036146</v>
      </c>
      <c r="AS1132">
        <v>7.7764604087963685</v>
      </c>
      <c r="AT1132">
        <v>4.0588861009983441</v>
      </c>
    </row>
    <row r="1133" spans="1:46" x14ac:dyDescent="0.75">
      <c r="A1133">
        <v>184.1321243523316</v>
      </c>
      <c r="B1133">
        <v>180.10388542823486</v>
      </c>
      <c r="C1133">
        <v>176.45744477763398</v>
      </c>
      <c r="D1133">
        <v>172.54335635786842</v>
      </c>
      <c r="E1133">
        <v>168.70714804262735</v>
      </c>
      <c r="F1133">
        <v>163.72735385290554</v>
      </c>
      <c r="G1133">
        <v>160.00588761184017</v>
      </c>
      <c r="H1133">
        <v>156.29070792817106</v>
      </c>
      <c r="I1133">
        <v>152.55379722256001</v>
      </c>
      <c r="J1133">
        <v>147.7817869675354</v>
      </c>
      <c r="K1133">
        <v>143.90477323856194</v>
      </c>
      <c r="L1133">
        <v>139.9886639599824</v>
      </c>
      <c r="M1133">
        <v>135.76404647396032</v>
      </c>
      <c r="N1133">
        <v>131.98492206822723</v>
      </c>
      <c r="O1133">
        <v>127.63850724499481</v>
      </c>
      <c r="P1133">
        <v>123.68921863768544</v>
      </c>
      <c r="Q1133">
        <v>119.70929410505396</v>
      </c>
      <c r="R1133">
        <v>115.75750307412019</v>
      </c>
      <c r="S1133">
        <v>111.67487594369672</v>
      </c>
      <c r="T1133">
        <v>107.70388910513277</v>
      </c>
      <c r="U1133">
        <v>104.03715820201367</v>
      </c>
      <c r="V1133">
        <v>100.07808430876682</v>
      </c>
      <c r="W1133">
        <v>96.083847309505614</v>
      </c>
      <c r="X1133">
        <v>92.343078207112839</v>
      </c>
      <c r="Y1133">
        <v>88.1212165015381</v>
      </c>
      <c r="Z1133">
        <v>83.747420845423946</v>
      </c>
      <c r="AA1133">
        <v>79.916265056895583</v>
      </c>
      <c r="AB1133">
        <v>75.869616501178797</v>
      </c>
      <c r="AC1133">
        <v>71.878547792125744</v>
      </c>
      <c r="AD1133">
        <v>67.86683282291898</v>
      </c>
      <c r="AE1133">
        <v>64.226754263910649</v>
      </c>
      <c r="AF1133">
        <v>60.156616112510271</v>
      </c>
      <c r="AG1133">
        <v>55.8568257417623</v>
      </c>
      <c r="AH1133">
        <v>51.908849052128609</v>
      </c>
      <c r="AI1133">
        <v>48.063417615797363</v>
      </c>
      <c r="AJ1133">
        <v>43.659746196893352</v>
      </c>
      <c r="AK1133">
        <v>40.089708156702031</v>
      </c>
      <c r="AL1133">
        <v>36.061846886721895</v>
      </c>
      <c r="AM1133">
        <v>32.465460949487017</v>
      </c>
      <c r="AN1133">
        <v>28.020061435931037</v>
      </c>
      <c r="AO1133">
        <v>24.165704327020652</v>
      </c>
      <c r="AP1133">
        <v>20.125950017544827</v>
      </c>
      <c r="AQ1133">
        <v>16.038085515914005</v>
      </c>
      <c r="AR1133">
        <v>11.925922999553151</v>
      </c>
      <c r="AS1133">
        <v>7.7859975572694751</v>
      </c>
      <c r="AT1133">
        <v>4.1086438243363705</v>
      </c>
    </row>
    <row r="1134" spans="1:46" x14ac:dyDescent="0.75">
      <c r="A1134">
        <v>184.2940414507772</v>
      </c>
      <c r="B1134">
        <v>180.08283404384218</v>
      </c>
      <c r="C1134">
        <v>176.41631361727167</v>
      </c>
      <c r="D1134">
        <v>172.53226721419361</v>
      </c>
      <c r="E1134">
        <v>168.70010318930201</v>
      </c>
      <c r="F1134">
        <v>163.76856564432575</v>
      </c>
      <c r="G1134">
        <v>159.99595719330711</v>
      </c>
      <c r="H1134">
        <v>156.30818985680364</v>
      </c>
      <c r="I1134">
        <v>152.50125408291993</v>
      </c>
      <c r="J1134">
        <v>147.79074753817579</v>
      </c>
      <c r="K1134">
        <v>143.9228191475346</v>
      </c>
      <c r="L1134">
        <v>140.03774886953923</v>
      </c>
      <c r="M1134">
        <v>135.84241501285481</v>
      </c>
      <c r="N1134">
        <v>131.94230907499065</v>
      </c>
      <c r="O1134">
        <v>127.64132004598608</v>
      </c>
      <c r="P1134">
        <v>123.67133408680941</v>
      </c>
      <c r="Q1134">
        <v>119.76423866546575</v>
      </c>
      <c r="R1134">
        <v>115.73976282153619</v>
      </c>
      <c r="S1134">
        <v>111.6722120917641</v>
      </c>
      <c r="T1134">
        <v>107.69054566384428</v>
      </c>
      <c r="U1134">
        <v>104.05545979894204</v>
      </c>
      <c r="V1134">
        <v>100.01684987297321</v>
      </c>
      <c r="W1134">
        <v>96.084620433087125</v>
      </c>
      <c r="X1134">
        <v>92.278878738624442</v>
      </c>
      <c r="Y1134">
        <v>88.079203269711385</v>
      </c>
      <c r="Z1134">
        <v>83.793164292523258</v>
      </c>
      <c r="AA1134">
        <v>79.944780193334438</v>
      </c>
      <c r="AB1134">
        <v>75.873591044523153</v>
      </c>
      <c r="AC1134">
        <v>71.903496887732615</v>
      </c>
      <c r="AD1134">
        <v>67.826993987974205</v>
      </c>
      <c r="AE1134">
        <v>64.222880350265882</v>
      </c>
      <c r="AF1134">
        <v>60.202495335510378</v>
      </c>
      <c r="AG1134">
        <v>55.812789593756428</v>
      </c>
      <c r="AH1134">
        <v>51.92780789421635</v>
      </c>
      <c r="AI1134">
        <v>48.100309780733618</v>
      </c>
      <c r="AJ1134">
        <v>43.660520555126901</v>
      </c>
      <c r="AK1134">
        <v>40.068024721644584</v>
      </c>
      <c r="AL1134">
        <v>36.097232587862457</v>
      </c>
      <c r="AM1134">
        <v>32.440010469455757</v>
      </c>
      <c r="AN1134">
        <v>28.010389162733468</v>
      </c>
      <c r="AO1134">
        <v>24.123566152658459</v>
      </c>
      <c r="AP1134">
        <v>20.121257319928983</v>
      </c>
      <c r="AQ1134">
        <v>16.059892641473294</v>
      </c>
      <c r="AR1134">
        <v>11.947488806151421</v>
      </c>
      <c r="AS1134">
        <v>7.7887010889887609</v>
      </c>
      <c r="AT1134">
        <v>4.0854254025508379</v>
      </c>
    </row>
    <row r="1135" spans="1:46" x14ac:dyDescent="0.75">
      <c r="A1135">
        <v>184.4559585492228</v>
      </c>
      <c r="B1135">
        <v>180.11976894715139</v>
      </c>
      <c r="C1135">
        <v>176.38108332097508</v>
      </c>
      <c r="D1135">
        <v>172.46463170306393</v>
      </c>
      <c r="E1135">
        <v>168.6530016386146</v>
      </c>
      <c r="F1135">
        <v>163.74311266198509</v>
      </c>
      <c r="G1135">
        <v>159.966265183584</v>
      </c>
      <c r="H1135">
        <v>156.28597419875257</v>
      </c>
      <c r="I1135">
        <v>152.64422618922552</v>
      </c>
      <c r="J1135">
        <v>147.78224786748785</v>
      </c>
      <c r="K1135">
        <v>143.93005667380979</v>
      </c>
      <c r="L1135">
        <v>140.01345682707316</v>
      </c>
      <c r="M1135">
        <v>135.81555496473575</v>
      </c>
      <c r="N1135">
        <v>131.93834340821152</v>
      </c>
      <c r="O1135">
        <v>127.61693078741359</v>
      </c>
      <c r="P1135">
        <v>123.64973894372275</v>
      </c>
      <c r="Q1135">
        <v>119.77155046688574</v>
      </c>
      <c r="R1135">
        <v>115.72520163057463</v>
      </c>
      <c r="S1135">
        <v>111.66295388431188</v>
      </c>
      <c r="T1135">
        <v>107.65488173020661</v>
      </c>
      <c r="U1135">
        <v>104.03231519226418</v>
      </c>
      <c r="V1135">
        <v>100.0084397504275</v>
      </c>
      <c r="W1135">
        <v>96.079823084793446</v>
      </c>
      <c r="X1135">
        <v>92.23426181766321</v>
      </c>
      <c r="Y1135">
        <v>88.089685308714692</v>
      </c>
      <c r="Z1135">
        <v>83.790656004477754</v>
      </c>
      <c r="AA1135">
        <v>79.993557397867363</v>
      </c>
      <c r="AB1135">
        <v>75.84487372339963</v>
      </c>
      <c r="AC1135">
        <v>71.950985819338428</v>
      </c>
      <c r="AD1135">
        <v>67.741689763363155</v>
      </c>
      <c r="AE1135">
        <v>64.219246265409893</v>
      </c>
      <c r="AF1135">
        <v>60.18787458700298</v>
      </c>
      <c r="AG1135">
        <v>55.814440352575616</v>
      </c>
      <c r="AH1135">
        <v>51.9098840322104</v>
      </c>
      <c r="AI1135">
        <v>48.087396144761641</v>
      </c>
      <c r="AJ1135">
        <v>43.629845608926544</v>
      </c>
      <c r="AK1135">
        <v>40.072583849934233</v>
      </c>
      <c r="AL1135">
        <v>36.117661707687837</v>
      </c>
      <c r="AM1135">
        <v>32.422263143739883</v>
      </c>
      <c r="AN1135">
        <v>27.971520825369822</v>
      </c>
      <c r="AO1135">
        <v>24.121614469932712</v>
      </c>
      <c r="AP1135">
        <v>20.084493534187175</v>
      </c>
      <c r="AQ1135">
        <v>16.092224008030989</v>
      </c>
      <c r="AR1135">
        <v>11.959615244276472</v>
      </c>
      <c r="AS1135">
        <v>7.812448452793463</v>
      </c>
      <c r="AT1135">
        <v>4.0898451630712707</v>
      </c>
    </row>
    <row r="1136" spans="1:46" x14ac:dyDescent="0.75">
      <c r="A1136">
        <v>184.6178756476684</v>
      </c>
      <c r="B1136">
        <v>180.11703737063286</v>
      </c>
      <c r="C1136">
        <v>176.4243706208895</v>
      </c>
      <c r="D1136">
        <v>172.41391763550951</v>
      </c>
      <c r="E1136">
        <v>168.65268468234106</v>
      </c>
      <c r="F1136">
        <v>163.73606214703841</v>
      </c>
      <c r="G1136">
        <v>159.92839924534775</v>
      </c>
      <c r="H1136">
        <v>156.22546054961012</v>
      </c>
      <c r="I1136">
        <v>152.60491719402887</v>
      </c>
      <c r="J1136">
        <v>147.80082816389702</v>
      </c>
      <c r="K1136">
        <v>143.92065141283408</v>
      </c>
      <c r="L1136">
        <v>140.00246076354341</v>
      </c>
      <c r="M1136">
        <v>135.81890626593488</v>
      </c>
      <c r="N1136">
        <v>131.89678875456605</v>
      </c>
      <c r="O1136">
        <v>127.59909648767619</v>
      </c>
      <c r="P1136">
        <v>123.63774579930815</v>
      </c>
      <c r="Q1136">
        <v>119.74631029134773</v>
      </c>
      <c r="R1136">
        <v>115.75466361243976</v>
      </c>
      <c r="S1136">
        <v>111.67897050984887</v>
      </c>
      <c r="T1136">
        <v>107.69300746271519</v>
      </c>
      <c r="U1136">
        <v>104.01829335952247</v>
      </c>
      <c r="V1136">
        <v>100.05227059956667</v>
      </c>
      <c r="W1136">
        <v>96.01924872634568</v>
      </c>
      <c r="X1136">
        <v>92.217015775737295</v>
      </c>
      <c r="Y1136">
        <v>88.077886906951221</v>
      </c>
      <c r="Z1136">
        <v>83.791417646073256</v>
      </c>
      <c r="AA1136">
        <v>79.926771828805158</v>
      </c>
      <c r="AB1136">
        <v>75.869358349580963</v>
      </c>
      <c r="AC1136">
        <v>71.882105829359674</v>
      </c>
      <c r="AD1136">
        <v>67.704602028835026</v>
      </c>
      <c r="AE1136">
        <v>64.18424998439616</v>
      </c>
      <c r="AF1136">
        <v>60.178956330989514</v>
      </c>
      <c r="AG1136">
        <v>55.819767418913742</v>
      </c>
      <c r="AH1136">
        <v>51.886012416097984</v>
      </c>
      <c r="AI1136">
        <v>48.072127464546938</v>
      </c>
      <c r="AJ1136">
        <v>43.641158901247024</v>
      </c>
      <c r="AK1136">
        <v>40.09204594056272</v>
      </c>
      <c r="AL1136">
        <v>36.133619388885734</v>
      </c>
      <c r="AM1136">
        <v>32.3649709826567</v>
      </c>
      <c r="AN1136">
        <v>27.933609222162527</v>
      </c>
      <c r="AO1136">
        <v>24.164497903824433</v>
      </c>
      <c r="AP1136">
        <v>20.080548384165752</v>
      </c>
      <c r="AQ1136">
        <v>16.022813269062926</v>
      </c>
      <c r="AR1136">
        <v>11.981963490934413</v>
      </c>
      <c r="AS1136">
        <v>7.827568569216389</v>
      </c>
      <c r="AT1136">
        <v>4.0381784800645768</v>
      </c>
    </row>
    <row r="1137" spans="1:46" x14ac:dyDescent="0.75">
      <c r="A1137">
        <v>184.779792746114</v>
      </c>
      <c r="B1137">
        <v>180.12207569796226</v>
      </c>
      <c r="C1137">
        <v>176.41803437730647</v>
      </c>
      <c r="D1137">
        <v>172.39679215449317</v>
      </c>
      <c r="E1137">
        <v>168.63337185589097</v>
      </c>
      <c r="F1137">
        <v>163.72729814098625</v>
      </c>
      <c r="G1137">
        <v>159.91716096330643</v>
      </c>
      <c r="H1137">
        <v>156.20860841818492</v>
      </c>
      <c r="I1137">
        <v>152.62442800060862</v>
      </c>
      <c r="J1137">
        <v>147.80464417274425</v>
      </c>
      <c r="K1137">
        <v>143.88949568322687</v>
      </c>
      <c r="L1137">
        <v>140.02416090570836</v>
      </c>
      <c r="M1137">
        <v>135.88606086731005</v>
      </c>
      <c r="N1137">
        <v>131.88514198395825</v>
      </c>
      <c r="O1137">
        <v>127.61398924407632</v>
      </c>
      <c r="P1137">
        <v>123.64844619311917</v>
      </c>
      <c r="Q1137">
        <v>119.78183339164819</v>
      </c>
      <c r="R1137">
        <v>115.7802937576289</v>
      </c>
      <c r="S1137">
        <v>111.66186305088837</v>
      </c>
      <c r="T1137">
        <v>107.6914450899388</v>
      </c>
      <c r="U1137">
        <v>104.04523211416193</v>
      </c>
      <c r="V1137">
        <v>100.07767826280458</v>
      </c>
      <c r="W1137">
        <v>96.013621259828298</v>
      </c>
      <c r="X1137">
        <v>92.214388668302888</v>
      </c>
      <c r="Y1137">
        <v>88.078346844273696</v>
      </c>
      <c r="Z1137">
        <v>83.744596653493673</v>
      </c>
      <c r="AA1137">
        <v>79.922712882381063</v>
      </c>
      <c r="AB1137">
        <v>75.876730387241835</v>
      </c>
      <c r="AC1137">
        <v>71.921014346535443</v>
      </c>
      <c r="AD1137">
        <v>67.666836224923188</v>
      </c>
      <c r="AE1137">
        <v>64.196175805227782</v>
      </c>
      <c r="AF1137">
        <v>60.191685666028036</v>
      </c>
      <c r="AG1137">
        <v>55.851612486018887</v>
      </c>
      <c r="AH1137">
        <v>51.865975883784841</v>
      </c>
      <c r="AI1137">
        <v>48.014204971350665</v>
      </c>
      <c r="AJ1137">
        <v>43.626521587037331</v>
      </c>
      <c r="AK1137">
        <v>40.047485402810118</v>
      </c>
      <c r="AL1137">
        <v>36.124703046794437</v>
      </c>
      <c r="AM1137">
        <v>32.372553395127994</v>
      </c>
      <c r="AN1137">
        <v>27.901004939802871</v>
      </c>
      <c r="AO1137">
        <v>24.163958776829443</v>
      </c>
      <c r="AP1137">
        <v>20.094691293278697</v>
      </c>
      <c r="AQ1137">
        <v>16.052409461146866</v>
      </c>
      <c r="AR1137">
        <v>11.950488383676255</v>
      </c>
      <c r="AS1137">
        <v>7.8215375516459691</v>
      </c>
      <c r="AT1137">
        <v>4.0342463713479129</v>
      </c>
    </row>
    <row r="1138" spans="1:46" x14ac:dyDescent="0.75">
      <c r="A1138">
        <v>184.9417098445596</v>
      </c>
      <c r="B1138">
        <v>180.09193351445629</v>
      </c>
      <c r="C1138">
        <v>176.42397410211569</v>
      </c>
      <c r="D1138">
        <v>172.40125657364942</v>
      </c>
      <c r="E1138">
        <v>168.63478121688846</v>
      </c>
      <c r="F1138">
        <v>163.70609023607099</v>
      </c>
      <c r="G1138">
        <v>159.91837115882657</v>
      </c>
      <c r="H1138">
        <v>156.21303327018546</v>
      </c>
      <c r="I1138">
        <v>152.53753086568983</v>
      </c>
      <c r="J1138">
        <v>147.79056186776702</v>
      </c>
      <c r="K1138">
        <v>143.86063643911163</v>
      </c>
      <c r="L1138">
        <v>140.00042061900672</v>
      </c>
      <c r="M1138">
        <v>135.90035187472711</v>
      </c>
      <c r="N1138">
        <v>131.9129501421022</v>
      </c>
      <c r="O1138">
        <v>127.59419797453798</v>
      </c>
      <c r="P1138">
        <v>123.63734242458288</v>
      </c>
      <c r="Q1138">
        <v>119.78220025894244</v>
      </c>
      <c r="R1138">
        <v>115.79507129691673</v>
      </c>
      <c r="S1138">
        <v>111.67800716382621</v>
      </c>
      <c r="T1138">
        <v>107.68655816426124</v>
      </c>
      <c r="U1138">
        <v>104.08619229629878</v>
      </c>
      <c r="V1138">
        <v>100.0307461297147</v>
      </c>
      <c r="W1138">
        <v>96.012750426831033</v>
      </c>
      <c r="X1138">
        <v>92.124368496373023</v>
      </c>
      <c r="Y1138">
        <v>88.087643647129312</v>
      </c>
      <c r="Z1138">
        <v>83.7522298882417</v>
      </c>
      <c r="AA1138">
        <v>79.914314469909655</v>
      </c>
      <c r="AB1138">
        <v>75.899193867642282</v>
      </c>
      <c r="AC1138">
        <v>71.964789958380109</v>
      </c>
      <c r="AD1138">
        <v>67.686163323659983</v>
      </c>
      <c r="AE1138">
        <v>64.17480635989584</v>
      </c>
      <c r="AF1138">
        <v>60.164596306787843</v>
      </c>
      <c r="AG1138">
        <v>55.83650220361109</v>
      </c>
      <c r="AH1138">
        <v>51.829819437854873</v>
      </c>
      <c r="AI1138">
        <v>48.061985654009511</v>
      </c>
      <c r="AJ1138">
        <v>43.604335878468838</v>
      </c>
      <c r="AK1138">
        <v>40.09623905831716</v>
      </c>
      <c r="AL1138">
        <v>36.116882745130226</v>
      </c>
      <c r="AM1138">
        <v>32.370463420936836</v>
      </c>
      <c r="AN1138">
        <v>27.904878830635418</v>
      </c>
      <c r="AO1138">
        <v>24.190151258221935</v>
      </c>
      <c r="AP1138">
        <v>20.120427671731704</v>
      </c>
      <c r="AQ1138">
        <v>16.064707722659211</v>
      </c>
      <c r="AR1138">
        <v>11.926438029053624</v>
      </c>
      <c r="AS1138">
        <v>7.8030192805787024</v>
      </c>
      <c r="AT1138">
        <v>3.987317182089765</v>
      </c>
    </row>
    <row r="1139" spans="1:46" x14ac:dyDescent="0.75">
      <c r="A1139">
        <v>185.1036269430052</v>
      </c>
      <c r="B1139">
        <v>180.11010576774018</v>
      </c>
      <c r="C1139">
        <v>176.43736047349901</v>
      </c>
      <c r="D1139">
        <v>172.41141080549295</v>
      </c>
      <c r="E1139">
        <v>168.63620154507024</v>
      </c>
      <c r="F1139">
        <v>163.71711525921475</v>
      </c>
      <c r="G1139">
        <v>159.95649391005588</v>
      </c>
      <c r="H1139">
        <v>156.22259859477688</v>
      </c>
      <c r="I1139">
        <v>152.54058960163414</v>
      </c>
      <c r="J1139">
        <v>147.82577893532886</v>
      </c>
      <c r="K1139">
        <v>143.8577404494377</v>
      </c>
      <c r="L1139">
        <v>140.05326192331725</v>
      </c>
      <c r="M1139">
        <v>135.83769457886692</v>
      </c>
      <c r="N1139">
        <v>131.93625520875747</v>
      </c>
      <c r="O1139">
        <v>127.58208971382439</v>
      </c>
      <c r="P1139">
        <v>123.65359736378443</v>
      </c>
      <c r="Q1139">
        <v>119.80757338719785</v>
      </c>
      <c r="R1139">
        <v>115.78204725054704</v>
      </c>
      <c r="S1139">
        <v>111.63872997677004</v>
      </c>
      <c r="T1139">
        <v>107.72365698749554</v>
      </c>
      <c r="U1139">
        <v>104.11023116704625</v>
      </c>
      <c r="V1139">
        <v>100.06066614198545</v>
      </c>
      <c r="W1139">
        <v>96.024058138180109</v>
      </c>
      <c r="X1139">
        <v>92.183496699814754</v>
      </c>
      <c r="Y1139">
        <v>88.060554671254863</v>
      </c>
      <c r="Z1139">
        <v>83.820863080298537</v>
      </c>
      <c r="AA1139">
        <v>79.910141535808648</v>
      </c>
      <c r="AB1139">
        <v>75.874661605148432</v>
      </c>
      <c r="AC1139">
        <v>71.976343867838011</v>
      </c>
      <c r="AD1139">
        <v>67.720426369753909</v>
      </c>
      <c r="AE1139">
        <v>64.251932202988485</v>
      </c>
      <c r="AF1139">
        <v>60.187788726041688</v>
      </c>
      <c r="AG1139">
        <v>55.82348642061627</v>
      </c>
      <c r="AH1139">
        <v>51.860148967365852</v>
      </c>
      <c r="AI1139">
        <v>48.032842694305714</v>
      </c>
      <c r="AJ1139">
        <v>43.616655382056678</v>
      </c>
      <c r="AK1139">
        <v>40.11598044020721</v>
      </c>
      <c r="AL1139">
        <v>36.121880483643245</v>
      </c>
      <c r="AM1139">
        <v>32.386672621619603</v>
      </c>
      <c r="AN1139">
        <v>27.923263511999476</v>
      </c>
      <c r="AO1139">
        <v>24.262537911289549</v>
      </c>
      <c r="AP1139">
        <v>20.142702861611703</v>
      </c>
      <c r="AQ1139">
        <v>16.056066806628174</v>
      </c>
      <c r="AR1139">
        <v>11.901798176283695</v>
      </c>
      <c r="AS1139">
        <v>7.8306844461712073</v>
      </c>
      <c r="AT1139">
        <v>4.0210294200796879</v>
      </c>
    </row>
    <row r="1140" spans="1:46" x14ac:dyDescent="0.75">
      <c r="A1140">
        <v>185.2655440414508</v>
      </c>
      <c r="B1140">
        <v>180.12812527362436</v>
      </c>
      <c r="C1140">
        <v>176.39938038221851</v>
      </c>
      <c r="D1140">
        <v>172.4047673097368</v>
      </c>
      <c r="E1140">
        <v>168.67990366001777</v>
      </c>
      <c r="F1140">
        <v>163.73948566888396</v>
      </c>
      <c r="G1140">
        <v>159.96273736193044</v>
      </c>
      <c r="H1140">
        <v>156.24237074694199</v>
      </c>
      <c r="I1140">
        <v>152.51731565503346</v>
      </c>
      <c r="J1140">
        <v>147.83983332781008</v>
      </c>
      <c r="K1140">
        <v>143.90061541650499</v>
      </c>
      <c r="L1140">
        <v>140.05034462670574</v>
      </c>
      <c r="M1140">
        <v>135.90666504233783</v>
      </c>
      <c r="N1140">
        <v>132.01474948464758</v>
      </c>
      <c r="O1140">
        <v>127.61210994255933</v>
      </c>
      <c r="P1140">
        <v>123.68462551683081</v>
      </c>
      <c r="Q1140">
        <v>119.81939570525682</v>
      </c>
      <c r="R1140">
        <v>115.83632366471788</v>
      </c>
      <c r="S1140">
        <v>111.69217621662671</v>
      </c>
      <c r="T1140">
        <v>107.72092079823787</v>
      </c>
      <c r="U1140">
        <v>104.08646583596288</v>
      </c>
      <c r="V1140">
        <v>100.0507448801947</v>
      </c>
      <c r="W1140">
        <v>96.084403779459052</v>
      </c>
      <c r="X1140">
        <v>92.172604294324657</v>
      </c>
      <c r="Y1140">
        <v>88.098461268199614</v>
      </c>
      <c r="Z1140">
        <v>83.800776347360554</v>
      </c>
      <c r="AA1140">
        <v>79.853847200075251</v>
      </c>
      <c r="AB1140">
        <v>75.939111318732373</v>
      </c>
      <c r="AC1140">
        <v>71.984990032195881</v>
      </c>
      <c r="AD1140">
        <v>67.732261296958825</v>
      </c>
      <c r="AE1140">
        <v>64.29632896940393</v>
      </c>
      <c r="AF1140">
        <v>60.223144684877084</v>
      </c>
      <c r="AG1140">
        <v>55.862460295669003</v>
      </c>
      <c r="AH1140">
        <v>51.888601182332167</v>
      </c>
      <c r="AI1140">
        <v>48.069883861869236</v>
      </c>
      <c r="AJ1140">
        <v>43.624388450944082</v>
      </c>
      <c r="AK1140">
        <v>40.136443262065541</v>
      </c>
      <c r="AL1140">
        <v>36.136289820874069</v>
      </c>
      <c r="AM1140">
        <v>32.406934037117573</v>
      </c>
      <c r="AN1140">
        <v>27.969567413337131</v>
      </c>
      <c r="AO1140">
        <v>24.238648943552111</v>
      </c>
      <c r="AP1140">
        <v>20.168400350305465</v>
      </c>
      <c r="AQ1140">
        <v>16.200448225951792</v>
      </c>
      <c r="AR1140">
        <v>11.942218959827988</v>
      </c>
      <c r="AS1140">
        <v>7.801600682028166</v>
      </c>
      <c r="AT1140">
        <v>4.0124205820674472</v>
      </c>
    </row>
    <row r="1141" spans="1:46" x14ac:dyDescent="0.75">
      <c r="A1141">
        <v>185.42746113989637</v>
      </c>
      <c r="B1141">
        <v>180.11262440739364</v>
      </c>
      <c r="C1141">
        <v>176.44080865377254</v>
      </c>
      <c r="D1141">
        <v>172.38722766166373</v>
      </c>
      <c r="E1141">
        <v>168.6486576105055</v>
      </c>
      <c r="F1141">
        <v>163.73525994616486</v>
      </c>
      <c r="G1141">
        <v>159.94159482212598</v>
      </c>
      <c r="H1141">
        <v>156.21527120832408</v>
      </c>
      <c r="I1141">
        <v>152.50463110330855</v>
      </c>
      <c r="J1141">
        <v>147.84822025924154</v>
      </c>
      <c r="K1141">
        <v>143.8971131303212</v>
      </c>
      <c r="L1141">
        <v>139.97849451651814</v>
      </c>
      <c r="M1141">
        <v>135.85640226549893</v>
      </c>
      <c r="N1141">
        <v>131.96417542852765</v>
      </c>
      <c r="O1141">
        <v>127.59530082814697</v>
      </c>
      <c r="P1141">
        <v>123.72222946351532</v>
      </c>
      <c r="Q1141">
        <v>119.81539366724722</v>
      </c>
      <c r="R1141">
        <v>115.85926440514947</v>
      </c>
      <c r="S1141">
        <v>111.71796915444374</v>
      </c>
      <c r="T1141">
        <v>107.70600174286054</v>
      </c>
      <c r="U1141">
        <v>104.1182128139633</v>
      </c>
      <c r="V1141">
        <v>100.04813563220785</v>
      </c>
      <c r="W1141">
        <v>96.072274877550655</v>
      </c>
      <c r="X1141">
        <v>92.233557422600683</v>
      </c>
      <c r="Y1141">
        <v>88.108999454615088</v>
      </c>
      <c r="Z1141">
        <v>83.81203168897278</v>
      </c>
      <c r="AA1141">
        <v>79.81473621148082</v>
      </c>
      <c r="AB1141">
        <v>75.928895874874641</v>
      </c>
      <c r="AC1141">
        <v>71.976375649270167</v>
      </c>
      <c r="AD1141">
        <v>67.729446058096769</v>
      </c>
      <c r="AE1141">
        <v>64.320964023779155</v>
      </c>
      <c r="AF1141">
        <v>60.218560810927173</v>
      </c>
      <c r="AG1141">
        <v>55.881215114885656</v>
      </c>
      <c r="AH1141">
        <v>51.84529090367176</v>
      </c>
      <c r="AI1141">
        <v>48.069411208721476</v>
      </c>
      <c r="AJ1141">
        <v>43.639399725729199</v>
      </c>
      <c r="AK1141">
        <v>40.139227626560206</v>
      </c>
      <c r="AL1141">
        <v>36.138147085409933</v>
      </c>
      <c r="AM1141">
        <v>32.38671876200592</v>
      </c>
      <c r="AN1141">
        <v>27.974108346657381</v>
      </c>
      <c r="AO1141">
        <v>24.299912179863906</v>
      </c>
      <c r="AP1141">
        <v>20.150515382136053</v>
      </c>
      <c r="AQ1141">
        <v>16.097625065480866</v>
      </c>
      <c r="AR1141">
        <v>11.968098702959665</v>
      </c>
      <c r="AS1141">
        <v>7.8135474207118287</v>
      </c>
      <c r="AT1141">
        <v>4.0175457052336974</v>
      </c>
    </row>
    <row r="1142" spans="1:46" x14ac:dyDescent="0.75">
      <c r="A1142">
        <v>185.58937823834196</v>
      </c>
      <c r="B1142">
        <v>180.10197075104537</v>
      </c>
      <c r="C1142">
        <v>176.44155453738978</v>
      </c>
      <c r="D1142">
        <v>172.40425151076718</v>
      </c>
      <c r="E1142">
        <v>168.63377029884066</v>
      </c>
      <c r="F1142">
        <v>163.77623508942494</v>
      </c>
      <c r="G1142">
        <v>159.96155108446746</v>
      </c>
      <c r="H1142">
        <v>156.24393636698929</v>
      </c>
      <c r="I1142">
        <v>152.53216126288089</v>
      </c>
      <c r="J1142">
        <v>147.87234930065867</v>
      </c>
      <c r="K1142">
        <v>143.89493680835261</v>
      </c>
      <c r="L1142">
        <v>140.01306509108889</v>
      </c>
      <c r="M1142">
        <v>135.86491440973757</v>
      </c>
      <c r="N1142">
        <v>132.00185369271463</v>
      </c>
      <c r="O1142">
        <v>127.57495895406365</v>
      </c>
      <c r="P1142">
        <v>123.74858850401745</v>
      </c>
      <c r="Q1142">
        <v>119.78641605634643</v>
      </c>
      <c r="R1142">
        <v>115.91183917869928</v>
      </c>
      <c r="S1142">
        <v>111.74670418409386</v>
      </c>
      <c r="T1142">
        <v>107.71714891925492</v>
      </c>
      <c r="U1142">
        <v>104.11683697970093</v>
      </c>
      <c r="V1142">
        <v>100.02533358983004</v>
      </c>
      <c r="W1142">
        <v>96.116929289262089</v>
      </c>
      <c r="X1142">
        <v>92.297718993014115</v>
      </c>
      <c r="Y1142">
        <v>88.133833419564226</v>
      </c>
      <c r="Z1142">
        <v>83.809528302938844</v>
      </c>
      <c r="AA1142">
        <v>79.845179858441597</v>
      </c>
      <c r="AB1142">
        <v>75.940574728004847</v>
      </c>
      <c r="AC1142">
        <v>71.966652268491799</v>
      </c>
      <c r="AD1142">
        <v>67.751380749657145</v>
      </c>
      <c r="AE1142">
        <v>64.333871132600962</v>
      </c>
      <c r="AF1142">
        <v>60.233773766960148</v>
      </c>
      <c r="AG1142">
        <v>55.863955053860842</v>
      </c>
      <c r="AH1142">
        <v>51.854302918600609</v>
      </c>
      <c r="AI1142">
        <v>48.10926780667657</v>
      </c>
      <c r="AJ1142">
        <v>43.629098024529817</v>
      </c>
      <c r="AK1142">
        <v>40.183936238665886</v>
      </c>
      <c r="AL1142">
        <v>36.125438609247084</v>
      </c>
      <c r="AM1142">
        <v>32.403412479751317</v>
      </c>
      <c r="AN1142">
        <v>27.973217707409166</v>
      </c>
      <c r="AO1142">
        <v>24.367634951391395</v>
      </c>
      <c r="AP1142">
        <v>20.19688061732759</v>
      </c>
      <c r="AQ1142">
        <v>16.044158982036208</v>
      </c>
      <c r="AR1142">
        <v>11.944704097833482</v>
      </c>
      <c r="AS1142">
        <v>7.8132261513071342</v>
      </c>
      <c r="AT1142">
        <v>3.9452697168126489</v>
      </c>
    </row>
    <row r="1143" spans="1:46" x14ac:dyDescent="0.75">
      <c r="A1143">
        <v>185.75129533678756</v>
      </c>
      <c r="B1143">
        <v>180.06926083918341</v>
      </c>
      <c r="C1143">
        <v>176.45361799704281</v>
      </c>
      <c r="D1143">
        <v>172.38628648491886</v>
      </c>
      <c r="E1143">
        <v>168.59465148691382</v>
      </c>
      <c r="F1143">
        <v>163.71126847939445</v>
      </c>
      <c r="G1143">
        <v>159.96551760352583</v>
      </c>
      <c r="H1143">
        <v>156.23269510665403</v>
      </c>
      <c r="I1143">
        <v>152.39276624181218</v>
      </c>
      <c r="J1143">
        <v>147.86069231736366</v>
      </c>
      <c r="K1143">
        <v>143.86490057775765</v>
      </c>
      <c r="L1143">
        <v>139.96547483034956</v>
      </c>
      <c r="M1143">
        <v>135.88562548711863</v>
      </c>
      <c r="N1143">
        <v>132.01632325074888</v>
      </c>
      <c r="O1143">
        <v>127.58071293816421</v>
      </c>
      <c r="P1143">
        <v>123.72359420402941</v>
      </c>
      <c r="Q1143">
        <v>119.78535493526114</v>
      </c>
      <c r="R1143">
        <v>115.91440981938551</v>
      </c>
      <c r="S1143">
        <v>111.69389170120303</v>
      </c>
      <c r="T1143">
        <v>107.71957729972729</v>
      </c>
      <c r="U1143">
        <v>104.11355412803678</v>
      </c>
      <c r="V1143">
        <v>99.936826298528885</v>
      </c>
      <c r="W1143">
        <v>96.114139193804974</v>
      </c>
      <c r="X1143">
        <v>92.235592149567864</v>
      </c>
      <c r="Y1143">
        <v>88.163329431563298</v>
      </c>
      <c r="Z1143">
        <v>83.838715351560879</v>
      </c>
      <c r="AA1143">
        <v>79.804971787649606</v>
      </c>
      <c r="AB1143">
        <v>75.90848563410168</v>
      </c>
      <c r="AC1143">
        <v>71.945894709070785</v>
      </c>
      <c r="AD1143">
        <v>67.796821023435641</v>
      </c>
      <c r="AE1143">
        <v>64.331858950510835</v>
      </c>
      <c r="AF1143">
        <v>60.197002193223724</v>
      </c>
      <c r="AG1143">
        <v>55.8641533731086</v>
      </c>
      <c r="AH1143">
        <v>51.806190471303523</v>
      </c>
      <c r="AI1143">
        <v>48.047617636732049</v>
      </c>
      <c r="AJ1143">
        <v>43.631024624120592</v>
      </c>
      <c r="AK1143">
        <v>40.142143904056489</v>
      </c>
      <c r="AL1143">
        <v>36.122346375126156</v>
      </c>
      <c r="AM1143">
        <v>32.417941651365396</v>
      </c>
      <c r="AN1143">
        <v>27.985752896752256</v>
      </c>
      <c r="AO1143">
        <v>24.368171698323486</v>
      </c>
      <c r="AP1143">
        <v>20.19464229562869</v>
      </c>
      <c r="AQ1143">
        <v>16.124241839325819</v>
      </c>
      <c r="AR1143">
        <v>11.946859819466102</v>
      </c>
      <c r="AS1143">
        <v>7.7891635050330184</v>
      </c>
      <c r="AT1143">
        <v>3.961113621208618</v>
      </c>
    </row>
    <row r="1144" spans="1:46" x14ac:dyDescent="0.75">
      <c r="A1144">
        <v>185.91321243523316</v>
      </c>
      <c r="B1144">
        <v>180.09041731642205</v>
      </c>
      <c r="C1144">
        <v>176.37568438100124</v>
      </c>
      <c r="D1144">
        <v>172.36430906532715</v>
      </c>
      <c r="E1144">
        <v>168.56491267366161</v>
      </c>
      <c r="F1144">
        <v>163.68638969482237</v>
      </c>
      <c r="G1144">
        <v>159.98825129309486</v>
      </c>
      <c r="H1144">
        <v>156.19017466006906</v>
      </c>
      <c r="I1144">
        <v>152.35135418602329</v>
      </c>
      <c r="J1144">
        <v>147.89416399016824</v>
      </c>
      <c r="K1144">
        <v>143.8614007890184</v>
      </c>
      <c r="L1144">
        <v>139.94610370860011</v>
      </c>
      <c r="M1144">
        <v>135.84778138874375</v>
      </c>
      <c r="N1144">
        <v>132.00865461291323</v>
      </c>
      <c r="O1144">
        <v>127.61684990448654</v>
      </c>
      <c r="P1144">
        <v>123.74352834511723</v>
      </c>
      <c r="Q1144">
        <v>119.7497051133404</v>
      </c>
      <c r="R1144">
        <v>115.89783408986372</v>
      </c>
      <c r="S1144">
        <v>111.69667095457642</v>
      </c>
      <c r="T1144">
        <v>107.70618160225622</v>
      </c>
      <c r="U1144">
        <v>104.08569699704134</v>
      </c>
      <c r="V1144">
        <v>99.975519277764519</v>
      </c>
      <c r="W1144">
        <v>96.130219892738651</v>
      </c>
      <c r="X1144">
        <v>92.354434143603171</v>
      </c>
      <c r="Y1144">
        <v>88.153302634914525</v>
      </c>
      <c r="Z1144">
        <v>83.831609949389332</v>
      </c>
      <c r="AA1144">
        <v>79.800036777566248</v>
      </c>
      <c r="AB1144">
        <v>75.903232797683927</v>
      </c>
      <c r="AC1144">
        <v>71.938413876205502</v>
      </c>
      <c r="AD1144">
        <v>67.791803670583434</v>
      </c>
      <c r="AE1144">
        <v>64.397231625231768</v>
      </c>
      <c r="AF1144">
        <v>60.206744355664888</v>
      </c>
      <c r="AG1144">
        <v>55.881118474646165</v>
      </c>
      <c r="AH1144">
        <v>51.821661032012258</v>
      </c>
      <c r="AI1144">
        <v>48.091444698776513</v>
      </c>
      <c r="AJ1144">
        <v>43.645038979145461</v>
      </c>
      <c r="AK1144">
        <v>40.184880222619519</v>
      </c>
      <c r="AL1144">
        <v>36.115065556538234</v>
      </c>
      <c r="AM1144">
        <v>32.386221473155125</v>
      </c>
      <c r="AN1144">
        <v>28.009378678965476</v>
      </c>
      <c r="AO1144">
        <v>24.405327032650955</v>
      </c>
      <c r="AP1144">
        <v>20.208603719198479</v>
      </c>
      <c r="AQ1144">
        <v>16.036585863943959</v>
      </c>
      <c r="AR1144">
        <v>11.915432184372605</v>
      </c>
      <c r="AS1144">
        <v>7.7903612056943139</v>
      </c>
      <c r="AT1144">
        <v>3.9400466195003152</v>
      </c>
    </row>
    <row r="1145" spans="1:46" x14ac:dyDescent="0.75">
      <c r="A1145">
        <v>186.07512953367876</v>
      </c>
      <c r="B1145">
        <v>180.07076368782029</v>
      </c>
      <c r="C1145">
        <v>176.38485107605811</v>
      </c>
      <c r="D1145">
        <v>172.36039702291308</v>
      </c>
      <c r="E1145">
        <v>168.51957111409936</v>
      </c>
      <c r="F1145">
        <v>163.69831446630405</v>
      </c>
      <c r="G1145">
        <v>159.96833716552388</v>
      </c>
      <c r="H1145">
        <v>156.19047925497406</v>
      </c>
      <c r="I1145">
        <v>152.33260545441257</v>
      </c>
      <c r="J1145">
        <v>147.90539975538096</v>
      </c>
      <c r="K1145">
        <v>143.89632790445154</v>
      </c>
      <c r="L1145">
        <v>139.91942899419001</v>
      </c>
      <c r="M1145">
        <v>135.85534793319547</v>
      </c>
      <c r="N1145">
        <v>132.05828932457334</v>
      </c>
      <c r="O1145">
        <v>127.61257078769007</v>
      </c>
      <c r="P1145">
        <v>123.81927650427014</v>
      </c>
      <c r="Q1145">
        <v>119.80231415870303</v>
      </c>
      <c r="R1145">
        <v>115.91944993015733</v>
      </c>
      <c r="S1145">
        <v>111.68939339271718</v>
      </c>
      <c r="T1145">
        <v>107.7115199196342</v>
      </c>
      <c r="U1145">
        <v>104.07552651128795</v>
      </c>
      <c r="V1145">
        <v>99.883901401130899</v>
      </c>
      <c r="W1145">
        <v>96.155590431554799</v>
      </c>
      <c r="X1145">
        <v>92.340759054299241</v>
      </c>
      <c r="Y1145">
        <v>88.178549308189673</v>
      </c>
      <c r="Z1145">
        <v>83.851018138981104</v>
      </c>
      <c r="AA1145">
        <v>79.796944917370027</v>
      </c>
      <c r="AB1145">
        <v>75.889955723930882</v>
      </c>
      <c r="AC1145">
        <v>72.004693247313014</v>
      </c>
      <c r="AD1145">
        <v>67.775787031756565</v>
      </c>
      <c r="AE1145">
        <v>64.399947020779706</v>
      </c>
      <c r="AF1145">
        <v>60.226003998251329</v>
      </c>
      <c r="AG1145">
        <v>55.834747515408267</v>
      </c>
      <c r="AH1145">
        <v>51.843423189173777</v>
      </c>
      <c r="AI1145">
        <v>48.041896497432724</v>
      </c>
      <c r="AJ1145">
        <v>43.656651245100221</v>
      </c>
      <c r="AK1145">
        <v>40.14181704758348</v>
      </c>
      <c r="AL1145">
        <v>36.128828741340001</v>
      </c>
      <c r="AM1145">
        <v>32.423469981964807</v>
      </c>
      <c r="AN1145">
        <v>28.002849449936658</v>
      </c>
      <c r="AO1145">
        <v>24.427089416640136</v>
      </c>
      <c r="AP1145">
        <v>20.204230781825334</v>
      </c>
      <c r="AQ1145">
        <v>16.044574844036475</v>
      </c>
      <c r="AR1145">
        <v>11.949501060611171</v>
      </c>
      <c r="AS1145">
        <v>7.7928913216854312</v>
      </c>
      <c r="AT1145">
        <v>3.9438905685541665</v>
      </c>
    </row>
    <row r="1146" spans="1:46" x14ac:dyDescent="0.75">
      <c r="A1146">
        <v>186.23704663212436</v>
      </c>
      <c r="B1146">
        <v>180.06787666783114</v>
      </c>
      <c r="C1146">
        <v>176.3863031216018</v>
      </c>
      <c r="D1146">
        <v>172.40045122003747</v>
      </c>
      <c r="E1146">
        <v>168.4806138014302</v>
      </c>
      <c r="F1146">
        <v>163.66642790539831</v>
      </c>
      <c r="G1146">
        <v>159.977551246052</v>
      </c>
      <c r="H1146">
        <v>156.19123203824628</v>
      </c>
      <c r="I1146">
        <v>152.28339562593504</v>
      </c>
      <c r="J1146">
        <v>147.89917773763517</v>
      </c>
      <c r="K1146">
        <v>143.89198389150957</v>
      </c>
      <c r="L1146">
        <v>139.88007198484061</v>
      </c>
      <c r="M1146">
        <v>135.81054530133699</v>
      </c>
      <c r="N1146">
        <v>132.0480346660253</v>
      </c>
      <c r="O1146">
        <v>127.60697120434774</v>
      </c>
      <c r="P1146">
        <v>123.81027389903024</v>
      </c>
      <c r="Q1146">
        <v>119.77021392484113</v>
      </c>
      <c r="R1146">
        <v>115.90494612982603</v>
      </c>
      <c r="S1146">
        <v>111.71656083756071</v>
      </c>
      <c r="T1146">
        <v>107.71916346269464</v>
      </c>
      <c r="U1146">
        <v>104.05788761540764</v>
      </c>
      <c r="V1146">
        <v>99.863760220465025</v>
      </c>
      <c r="W1146">
        <v>96.109208488110028</v>
      </c>
      <c r="X1146">
        <v>92.288219743618782</v>
      </c>
      <c r="Y1146">
        <v>88.185564542285945</v>
      </c>
      <c r="Z1146">
        <v>83.813804644437241</v>
      </c>
      <c r="AA1146">
        <v>79.818580804199058</v>
      </c>
      <c r="AB1146">
        <v>75.890498611611534</v>
      </c>
      <c r="AC1146">
        <v>71.941469846814755</v>
      </c>
      <c r="AD1146">
        <v>67.788105951092774</v>
      </c>
      <c r="AE1146">
        <v>64.378879771512985</v>
      </c>
      <c r="AF1146">
        <v>60.181136596781798</v>
      </c>
      <c r="AG1146">
        <v>55.841885204499071</v>
      </c>
      <c r="AH1146">
        <v>51.822826088879609</v>
      </c>
      <c r="AI1146">
        <v>47.987122943917448</v>
      </c>
      <c r="AJ1146">
        <v>43.672158111582</v>
      </c>
      <c r="AK1146">
        <v>40.153775262231441</v>
      </c>
      <c r="AL1146">
        <v>36.105140276075907</v>
      </c>
      <c r="AM1146">
        <v>32.347590671481363</v>
      </c>
      <c r="AN1146">
        <v>27.9738305224596</v>
      </c>
      <c r="AO1146">
        <v>24.378108609332525</v>
      </c>
      <c r="AP1146">
        <v>20.171394861767507</v>
      </c>
      <c r="AQ1146">
        <v>16.026692784071969</v>
      </c>
      <c r="AR1146">
        <v>11.961896611375346</v>
      </c>
      <c r="AS1146">
        <v>7.7653262008697004</v>
      </c>
      <c r="AT1146">
        <v>3.9341726085885087</v>
      </c>
    </row>
    <row r="1147" spans="1:46" x14ac:dyDescent="0.75">
      <c r="A1147">
        <v>186.39896373056996</v>
      </c>
      <c r="B1147">
        <v>180.05192138535023</v>
      </c>
      <c r="C1147">
        <v>176.39642554900308</v>
      </c>
      <c r="D1147">
        <v>172.34386639049887</v>
      </c>
      <c r="E1147">
        <v>168.48122330910599</v>
      </c>
      <c r="F1147">
        <v>163.66900093800888</v>
      </c>
      <c r="G1147">
        <v>159.9584553237508</v>
      </c>
      <c r="H1147">
        <v>156.17655430798243</v>
      </c>
      <c r="I1147">
        <v>152.22983476041631</v>
      </c>
      <c r="J1147">
        <v>147.91185104992982</v>
      </c>
      <c r="K1147">
        <v>143.87134920121693</v>
      </c>
      <c r="L1147">
        <v>139.9153507952995</v>
      </c>
      <c r="M1147">
        <v>135.80435411896852</v>
      </c>
      <c r="N1147">
        <v>132.06328435677705</v>
      </c>
      <c r="O1147">
        <v>127.63851661875323</v>
      </c>
      <c r="P1147">
        <v>123.83823374059889</v>
      </c>
      <c r="Q1147">
        <v>119.82700597766116</v>
      </c>
      <c r="R1147">
        <v>115.90509997988443</v>
      </c>
      <c r="S1147">
        <v>111.71823578253182</v>
      </c>
      <c r="T1147">
        <v>107.71087970855569</v>
      </c>
      <c r="U1147">
        <v>103.98450585565308</v>
      </c>
      <c r="V1147">
        <v>99.838744733094927</v>
      </c>
      <c r="W1147">
        <v>96.143872841140166</v>
      </c>
      <c r="X1147">
        <v>92.321781099678958</v>
      </c>
      <c r="Y1147">
        <v>88.130423623917309</v>
      </c>
      <c r="Z1147">
        <v>83.832803280480348</v>
      </c>
      <c r="AA1147">
        <v>79.793297248233969</v>
      </c>
      <c r="AB1147">
        <v>75.880863961147398</v>
      </c>
      <c r="AC1147">
        <v>71.943228261538522</v>
      </c>
      <c r="AD1147">
        <v>67.769189644417949</v>
      </c>
      <c r="AE1147">
        <v>64.40281651285504</v>
      </c>
      <c r="AF1147">
        <v>60.230897318678807</v>
      </c>
      <c r="AG1147">
        <v>55.864512158328154</v>
      </c>
      <c r="AH1147">
        <v>51.839465070186989</v>
      </c>
      <c r="AI1147">
        <v>48.022364064006638</v>
      </c>
      <c r="AJ1147">
        <v>43.665356146470522</v>
      </c>
      <c r="AK1147">
        <v>40.118645301169536</v>
      </c>
      <c r="AL1147">
        <v>36.10364242614552</v>
      </c>
      <c r="AM1147">
        <v>32.327271173488192</v>
      </c>
      <c r="AN1147">
        <v>27.953523210402217</v>
      </c>
      <c r="AO1147">
        <v>24.350352591907072</v>
      </c>
      <c r="AP1147">
        <v>20.119913462692768</v>
      </c>
      <c r="AQ1147">
        <v>16.005136457592151</v>
      </c>
      <c r="AR1147">
        <v>11.941470147928467</v>
      </c>
      <c r="AS1147">
        <v>7.7572269350213165</v>
      </c>
      <c r="AT1147">
        <v>3.9387466698546953</v>
      </c>
    </row>
    <row r="1148" spans="1:46" x14ac:dyDescent="0.75">
      <c r="A1148">
        <v>186.56088082901556</v>
      </c>
      <c r="B1148">
        <v>180.06095309323729</v>
      </c>
      <c r="C1148">
        <v>176.30948423688741</v>
      </c>
      <c r="D1148">
        <v>172.33067865279185</v>
      </c>
      <c r="E1148">
        <v>168.47992050440857</v>
      </c>
      <c r="F1148">
        <v>163.6237721695293</v>
      </c>
      <c r="G1148">
        <v>159.9807812649656</v>
      </c>
      <c r="H1148">
        <v>156.15800032712013</v>
      </c>
      <c r="I1148">
        <v>152.28162280480365</v>
      </c>
      <c r="J1148">
        <v>147.90950378529453</v>
      </c>
      <c r="K1148">
        <v>143.8149749604826</v>
      </c>
      <c r="L1148">
        <v>139.86382843840295</v>
      </c>
      <c r="M1148">
        <v>135.83974763239544</v>
      </c>
      <c r="N1148">
        <v>132.07940341078208</v>
      </c>
      <c r="O1148">
        <v>127.61783457982645</v>
      </c>
      <c r="P1148">
        <v>123.86098728679863</v>
      </c>
      <c r="Q1148">
        <v>119.77442318573166</v>
      </c>
      <c r="R1148">
        <v>115.90841594785375</v>
      </c>
      <c r="S1148">
        <v>111.73384612842666</v>
      </c>
      <c r="T1148">
        <v>107.68745130623081</v>
      </c>
      <c r="U1148">
        <v>103.96086920149891</v>
      </c>
      <c r="V1148">
        <v>99.770225016059712</v>
      </c>
      <c r="W1148">
        <v>96.116829427642315</v>
      </c>
      <c r="X1148">
        <v>92.329331307962462</v>
      </c>
      <c r="Y1148">
        <v>88.138296251375849</v>
      </c>
      <c r="Z1148">
        <v>83.810821057988562</v>
      </c>
      <c r="AA1148">
        <v>79.825453744434185</v>
      </c>
      <c r="AB1148">
        <v>75.891766964822594</v>
      </c>
      <c r="AC1148">
        <v>71.933675910378255</v>
      </c>
      <c r="AD1148">
        <v>67.756240214826448</v>
      </c>
      <c r="AE1148">
        <v>64.443735365257027</v>
      </c>
      <c r="AF1148">
        <v>60.186434888635375</v>
      </c>
      <c r="AG1148">
        <v>55.85935837624789</v>
      </c>
      <c r="AH1148">
        <v>51.78873865127084</v>
      </c>
      <c r="AI1148">
        <v>48.00954058945522</v>
      </c>
      <c r="AJ1148">
        <v>43.645148555964937</v>
      </c>
      <c r="AK1148">
        <v>40.07550890903839</v>
      </c>
      <c r="AL1148">
        <v>36.118595558937095</v>
      </c>
      <c r="AM1148">
        <v>32.32842555282442</v>
      </c>
      <c r="AN1148">
        <v>27.957136275915243</v>
      </c>
      <c r="AO1148">
        <v>24.320948913338892</v>
      </c>
      <c r="AP1148">
        <v>20.092582604110621</v>
      </c>
      <c r="AQ1148">
        <v>15.973840218478973</v>
      </c>
      <c r="AR1148">
        <v>11.871304066762178</v>
      </c>
      <c r="AS1148">
        <v>7.7653015033522781</v>
      </c>
      <c r="AT1148">
        <v>3.9314853177244582</v>
      </c>
    </row>
    <row r="1149" spans="1:46" x14ac:dyDescent="0.75">
      <c r="A1149">
        <v>186.72279792746116</v>
      </c>
      <c r="B1149">
        <v>180.04756670825441</v>
      </c>
      <c r="C1149">
        <v>176.29164828838077</v>
      </c>
      <c r="D1149">
        <v>172.28992949159888</v>
      </c>
      <c r="E1149">
        <v>168.42879764377929</v>
      </c>
      <c r="F1149">
        <v>163.60932464062751</v>
      </c>
      <c r="G1149">
        <v>159.95513860281704</v>
      </c>
      <c r="H1149">
        <v>156.14327084291824</v>
      </c>
      <c r="I1149">
        <v>152.23742123325147</v>
      </c>
      <c r="J1149">
        <v>147.90700986656887</v>
      </c>
      <c r="K1149">
        <v>143.81071206647317</v>
      </c>
      <c r="L1149">
        <v>139.8841565173004</v>
      </c>
      <c r="M1149">
        <v>135.78744347098751</v>
      </c>
      <c r="N1149">
        <v>132.05475413931603</v>
      </c>
      <c r="O1149">
        <v>127.63921634201797</v>
      </c>
      <c r="P1149">
        <v>123.85878262322588</v>
      </c>
      <c r="Q1149">
        <v>119.74087188116278</v>
      </c>
      <c r="R1149">
        <v>115.88505493683174</v>
      </c>
      <c r="S1149">
        <v>111.69984805159667</v>
      </c>
      <c r="T1149">
        <v>107.71457921376799</v>
      </c>
      <c r="U1149">
        <v>103.94490966454957</v>
      </c>
      <c r="V1149">
        <v>99.796552976593247</v>
      </c>
      <c r="W1149">
        <v>96.103198250554058</v>
      </c>
      <c r="X1149">
        <v>92.266798227595444</v>
      </c>
      <c r="Y1149">
        <v>88.099047268623664</v>
      </c>
      <c r="Z1149">
        <v>83.768558454982454</v>
      </c>
      <c r="AA1149">
        <v>79.916832799059208</v>
      </c>
      <c r="AB1149">
        <v>75.820930402287175</v>
      </c>
      <c r="AC1149">
        <v>71.920076618634894</v>
      </c>
      <c r="AD1149">
        <v>67.783599367310785</v>
      </c>
      <c r="AE1149">
        <v>64.429384312036802</v>
      </c>
      <c r="AF1149">
        <v>60.201729903276103</v>
      </c>
      <c r="AG1149">
        <v>55.820674512015877</v>
      </c>
      <c r="AH1149">
        <v>51.848227611471309</v>
      </c>
      <c r="AI1149">
        <v>48.030236283014986</v>
      </c>
      <c r="AJ1149">
        <v>43.665953098775404</v>
      </c>
      <c r="AK1149">
        <v>40.104101759926579</v>
      </c>
      <c r="AL1149">
        <v>36.104107121360578</v>
      </c>
      <c r="AM1149">
        <v>32.328605154206031</v>
      </c>
      <c r="AN1149">
        <v>27.967020852513116</v>
      </c>
      <c r="AO1149">
        <v>24.289084972375409</v>
      </c>
      <c r="AP1149">
        <v>20.12251475547798</v>
      </c>
      <c r="AQ1149">
        <v>15.899816538427656</v>
      </c>
      <c r="AR1149">
        <v>11.90297725408068</v>
      </c>
      <c r="AS1149">
        <v>7.7484801914734502</v>
      </c>
      <c r="AT1149">
        <v>3.9281254360543993</v>
      </c>
    </row>
    <row r="1150" spans="1:46" x14ac:dyDescent="0.75">
      <c r="A1150">
        <v>186.88471502590673</v>
      </c>
      <c r="B1150">
        <v>180.01632832703004</v>
      </c>
      <c r="C1150">
        <v>176.25114534499448</v>
      </c>
      <c r="D1150">
        <v>172.31598467661007</v>
      </c>
      <c r="E1150">
        <v>168.3497341009153</v>
      </c>
      <c r="F1150">
        <v>163.62444549228758</v>
      </c>
      <c r="G1150">
        <v>159.93385166709425</v>
      </c>
      <c r="H1150">
        <v>156.11957489540993</v>
      </c>
      <c r="I1150">
        <v>152.2303904244605</v>
      </c>
      <c r="J1150">
        <v>147.89472535704985</v>
      </c>
      <c r="K1150">
        <v>143.78086214104474</v>
      </c>
      <c r="L1150">
        <v>139.89933491074135</v>
      </c>
      <c r="M1150">
        <v>135.81314310202433</v>
      </c>
      <c r="N1150">
        <v>132.04962380376415</v>
      </c>
      <c r="O1150">
        <v>127.67902659216141</v>
      </c>
      <c r="P1150">
        <v>123.84769758275559</v>
      </c>
      <c r="Q1150">
        <v>119.7185361577482</v>
      </c>
      <c r="R1150">
        <v>115.85680048127628</v>
      </c>
      <c r="S1150">
        <v>111.70097359037256</v>
      </c>
      <c r="T1150">
        <v>107.68412584099903</v>
      </c>
      <c r="U1150">
        <v>103.93908849055387</v>
      </c>
      <c r="V1150">
        <v>99.726868065738344</v>
      </c>
      <c r="W1150">
        <v>96.127574053098385</v>
      </c>
      <c r="X1150">
        <v>92.317589011876748</v>
      </c>
      <c r="Y1150">
        <v>88.089737415798496</v>
      </c>
      <c r="Z1150">
        <v>83.774871860671254</v>
      </c>
      <c r="AA1150">
        <v>79.889329003335575</v>
      </c>
      <c r="AB1150">
        <v>75.861418891625803</v>
      </c>
      <c r="AC1150">
        <v>71.907596118130613</v>
      </c>
      <c r="AD1150">
        <v>67.745780855792731</v>
      </c>
      <c r="AE1150">
        <v>64.457803397426346</v>
      </c>
      <c r="AF1150">
        <v>60.167187883505441</v>
      </c>
      <c r="AG1150">
        <v>55.805439047045873</v>
      </c>
      <c r="AH1150">
        <v>51.824796229919968</v>
      </c>
      <c r="AI1150">
        <v>48.004873476245102</v>
      </c>
      <c r="AJ1150">
        <v>43.666904305838635</v>
      </c>
      <c r="AK1150">
        <v>40.091253595783705</v>
      </c>
      <c r="AL1150">
        <v>36.103851413744508</v>
      </c>
      <c r="AM1150">
        <v>32.257774845116955</v>
      </c>
      <c r="AN1150">
        <v>27.969333024374201</v>
      </c>
      <c r="AO1150">
        <v>24.21428247402044</v>
      </c>
      <c r="AP1150">
        <v>20.152658639979016</v>
      </c>
      <c r="AQ1150">
        <v>15.901781703509172</v>
      </c>
      <c r="AR1150">
        <v>11.903583156905691</v>
      </c>
      <c r="AS1150">
        <v>7.7334143642282784</v>
      </c>
      <c r="AT1150">
        <v>3.9524783267632007</v>
      </c>
    </row>
    <row r="1151" spans="1:46" x14ac:dyDescent="0.75">
      <c r="A1151">
        <v>187.04663212435233</v>
      </c>
      <c r="B1151">
        <v>180.05374646632671</v>
      </c>
      <c r="C1151">
        <v>176.21267662090975</v>
      </c>
      <c r="D1151">
        <v>172.35001261217687</v>
      </c>
      <c r="E1151">
        <v>168.35706334070102</v>
      </c>
      <c r="F1151">
        <v>163.66944258389753</v>
      </c>
      <c r="G1151">
        <v>159.95984598643213</v>
      </c>
      <c r="H1151">
        <v>156.14406849075954</v>
      </c>
      <c r="I1151">
        <v>152.21836635686935</v>
      </c>
      <c r="J1151">
        <v>147.87788321357687</v>
      </c>
      <c r="K1151">
        <v>143.79533426840115</v>
      </c>
      <c r="L1151">
        <v>139.88983694115467</v>
      </c>
      <c r="M1151">
        <v>135.88588166824977</v>
      </c>
      <c r="N1151">
        <v>132.06106565918427</v>
      </c>
      <c r="O1151">
        <v>127.67168135579649</v>
      </c>
      <c r="P1151">
        <v>123.85638782766431</v>
      </c>
      <c r="Q1151">
        <v>119.70791135885439</v>
      </c>
      <c r="R1151">
        <v>115.86768372511962</v>
      </c>
      <c r="S1151">
        <v>111.73306762471667</v>
      </c>
      <c r="T1151">
        <v>107.70090430552813</v>
      </c>
      <c r="U1151">
        <v>103.92393128710538</v>
      </c>
      <c r="V1151">
        <v>99.775933958675552</v>
      </c>
      <c r="W1151">
        <v>96.159970810727089</v>
      </c>
      <c r="X1151">
        <v>92.235585754963239</v>
      </c>
      <c r="Y1151">
        <v>88.079070549479169</v>
      </c>
      <c r="Z1151">
        <v>83.758181566617978</v>
      </c>
      <c r="AA1151">
        <v>79.955527267364118</v>
      </c>
      <c r="AB1151">
        <v>75.869154461214336</v>
      </c>
      <c r="AC1151">
        <v>71.880745156944457</v>
      </c>
      <c r="AD1151">
        <v>67.771883747760882</v>
      </c>
      <c r="AE1151">
        <v>64.453214908804071</v>
      </c>
      <c r="AF1151">
        <v>60.198596299750534</v>
      </c>
      <c r="AG1151">
        <v>55.83722394317823</v>
      </c>
      <c r="AH1151">
        <v>51.856302379512762</v>
      </c>
      <c r="AI1151">
        <v>48.011294479545491</v>
      </c>
      <c r="AJ1151">
        <v>43.696706889585968</v>
      </c>
      <c r="AK1151">
        <v>40.059783535721074</v>
      </c>
      <c r="AL1151">
        <v>36.16701508692077</v>
      </c>
      <c r="AM1151">
        <v>32.238123996227472</v>
      </c>
      <c r="AN1151">
        <v>27.979041064475471</v>
      </c>
      <c r="AO1151">
        <v>24.224722947059071</v>
      </c>
      <c r="AP1151">
        <v>20.126740775982853</v>
      </c>
      <c r="AQ1151">
        <v>15.95573957600392</v>
      </c>
      <c r="AR1151">
        <v>11.952148962419566</v>
      </c>
      <c r="AS1151">
        <v>7.7127022808881609</v>
      </c>
      <c r="AT1151">
        <v>3.935360587781457</v>
      </c>
    </row>
    <row r="1152" spans="1:46" x14ac:dyDescent="0.75">
      <c r="A1152">
        <v>187.20854922279793</v>
      </c>
      <c r="B1152">
        <v>180.05606298539922</v>
      </c>
      <c r="C1152">
        <v>176.20561511037923</v>
      </c>
      <c r="D1152">
        <v>172.3041390554493</v>
      </c>
      <c r="E1152">
        <v>168.36612209411803</v>
      </c>
      <c r="F1152">
        <v>163.69269535734088</v>
      </c>
      <c r="G1152">
        <v>159.96772025416567</v>
      </c>
      <c r="H1152">
        <v>156.16539646306987</v>
      </c>
      <c r="I1152">
        <v>152.18632720005832</v>
      </c>
      <c r="J1152">
        <v>147.90484706476474</v>
      </c>
      <c r="K1152">
        <v>143.75797607826675</v>
      </c>
      <c r="L1152">
        <v>139.92471822823848</v>
      </c>
      <c r="M1152">
        <v>135.90628511083455</v>
      </c>
      <c r="N1152">
        <v>132.0197393261318</v>
      </c>
      <c r="O1152">
        <v>127.67546955234178</v>
      </c>
      <c r="P1152">
        <v>123.87368161102475</v>
      </c>
      <c r="Q1152">
        <v>119.80057674549381</v>
      </c>
      <c r="R1152">
        <v>115.85630179898325</v>
      </c>
      <c r="S1152">
        <v>111.73660989611379</v>
      </c>
      <c r="T1152">
        <v>107.70696638394526</v>
      </c>
      <c r="U1152">
        <v>103.92043400083547</v>
      </c>
      <c r="V1152">
        <v>99.791043180432112</v>
      </c>
      <c r="W1152">
        <v>96.129864874531762</v>
      </c>
      <c r="X1152">
        <v>92.187615316614654</v>
      </c>
      <c r="Y1152">
        <v>88.110563077112204</v>
      </c>
      <c r="Z1152">
        <v>83.788732876680285</v>
      </c>
      <c r="AA1152">
        <v>79.972251439285984</v>
      </c>
      <c r="AB1152">
        <v>75.887440906356275</v>
      </c>
      <c r="AC1152">
        <v>71.860661363897279</v>
      </c>
      <c r="AD1152">
        <v>67.770856367587058</v>
      </c>
      <c r="AE1152">
        <v>64.416624255550488</v>
      </c>
      <c r="AF1152">
        <v>60.223327069733656</v>
      </c>
      <c r="AG1152">
        <v>55.798978534731233</v>
      </c>
      <c r="AH1152">
        <v>51.89147674217481</v>
      </c>
      <c r="AI1152">
        <v>47.97787174851905</v>
      </c>
      <c r="AJ1152">
        <v>43.685538732563806</v>
      </c>
      <c r="AK1152">
        <v>40.033245148495283</v>
      </c>
      <c r="AL1152">
        <v>36.127419418397601</v>
      </c>
      <c r="AM1152">
        <v>32.221388303251359</v>
      </c>
      <c r="AN1152">
        <v>28.007389931063162</v>
      </c>
      <c r="AO1152">
        <v>24.176315661923905</v>
      </c>
      <c r="AP1152">
        <v>20.133671795297602</v>
      </c>
      <c r="AQ1152">
        <v>15.932241740243104</v>
      </c>
      <c r="AR1152">
        <v>11.9083720847213</v>
      </c>
      <c r="AS1152">
        <v>7.7490814930216265</v>
      </c>
      <c r="AT1152">
        <v>3.9045900491307459</v>
      </c>
    </row>
    <row r="1153" spans="1:46" x14ac:dyDescent="0.75">
      <c r="A1153">
        <v>187.37046632124353</v>
      </c>
      <c r="B1153">
        <v>180.10880853057029</v>
      </c>
      <c r="C1153">
        <v>176.15343938584527</v>
      </c>
      <c r="D1153">
        <v>172.318198612999</v>
      </c>
      <c r="E1153">
        <v>168.39335550109919</v>
      </c>
      <c r="F1153">
        <v>163.70195885973621</v>
      </c>
      <c r="G1153">
        <v>159.96514898452281</v>
      </c>
      <c r="H1153">
        <v>156.1791650892155</v>
      </c>
      <c r="I1153">
        <v>152.19286746896822</v>
      </c>
      <c r="J1153">
        <v>147.89591132135595</v>
      </c>
      <c r="K1153">
        <v>143.76788342713232</v>
      </c>
      <c r="L1153">
        <v>139.92021544913314</v>
      </c>
      <c r="M1153">
        <v>135.93487516074427</v>
      </c>
      <c r="N1153">
        <v>132.01054799267234</v>
      </c>
      <c r="O1153">
        <v>127.66484703625093</v>
      </c>
      <c r="P1153">
        <v>123.90438802068203</v>
      </c>
      <c r="Q1153">
        <v>119.76582636800332</v>
      </c>
      <c r="R1153">
        <v>115.88588771469134</v>
      </c>
      <c r="S1153">
        <v>111.74583311251945</v>
      </c>
      <c r="T1153">
        <v>107.70717347710584</v>
      </c>
      <c r="U1153">
        <v>103.85981855606947</v>
      </c>
      <c r="V1153">
        <v>99.783884272246766</v>
      </c>
      <c r="W1153">
        <v>96.112934600302808</v>
      </c>
      <c r="X1153">
        <v>92.222536236490171</v>
      </c>
      <c r="Y1153">
        <v>88.092862739727622</v>
      </c>
      <c r="Z1153">
        <v>83.771781363306303</v>
      </c>
      <c r="AA1153">
        <v>79.970085305271837</v>
      </c>
      <c r="AB1153">
        <v>75.94605830800846</v>
      </c>
      <c r="AC1153">
        <v>71.891197523128426</v>
      </c>
      <c r="AD1153">
        <v>67.728797132112177</v>
      </c>
      <c r="AE1153">
        <v>64.45575276139941</v>
      </c>
      <c r="AF1153">
        <v>60.217951622081621</v>
      </c>
      <c r="AG1153">
        <v>55.821906176428207</v>
      </c>
      <c r="AH1153">
        <v>51.889579167222713</v>
      </c>
      <c r="AI1153">
        <v>47.996440803025727</v>
      </c>
      <c r="AJ1153">
        <v>43.660986404281985</v>
      </c>
      <c r="AK1153">
        <v>40.012516531339351</v>
      </c>
      <c r="AL1153">
        <v>36.094331155976406</v>
      </c>
      <c r="AM1153">
        <v>32.197619776647826</v>
      </c>
      <c r="AN1153">
        <v>28.024309255674126</v>
      </c>
      <c r="AO1153">
        <v>24.200098712856949</v>
      </c>
      <c r="AP1153">
        <v>20.135918759165225</v>
      </c>
      <c r="AQ1153">
        <v>15.949968848977877</v>
      </c>
      <c r="AR1153">
        <v>11.875130470499935</v>
      </c>
      <c r="AS1153">
        <v>7.7342093854803604</v>
      </c>
      <c r="AT1153">
        <v>3.9116759353686938</v>
      </c>
    </row>
    <row r="1154" spans="1:46" x14ac:dyDescent="0.75">
      <c r="A1154">
        <v>187.53238341968913</v>
      </c>
      <c r="B1154">
        <v>180.07735174479299</v>
      </c>
      <c r="C1154">
        <v>176.11488680203169</v>
      </c>
      <c r="D1154">
        <v>172.33682371943704</v>
      </c>
      <c r="E1154">
        <v>168.37925023685952</v>
      </c>
      <c r="F1154">
        <v>163.6719357981197</v>
      </c>
      <c r="G1154">
        <v>159.93637698993319</v>
      </c>
      <c r="H1154">
        <v>156.16359423446349</v>
      </c>
      <c r="I1154">
        <v>152.15945070201033</v>
      </c>
      <c r="J1154">
        <v>147.89181017682478</v>
      </c>
      <c r="K1154">
        <v>143.80722542905212</v>
      </c>
      <c r="L1154">
        <v>139.93090586280385</v>
      </c>
      <c r="M1154">
        <v>135.93169768148405</v>
      </c>
      <c r="N1154">
        <v>131.99234504750373</v>
      </c>
      <c r="O1154">
        <v>127.69753291676467</v>
      </c>
      <c r="P1154">
        <v>123.86792204746521</v>
      </c>
      <c r="Q1154">
        <v>119.80437964396309</v>
      </c>
      <c r="R1154">
        <v>115.83809768440861</v>
      </c>
      <c r="S1154">
        <v>111.72142915376851</v>
      </c>
      <c r="T1154">
        <v>107.71594831188111</v>
      </c>
      <c r="U1154">
        <v>103.90717998170872</v>
      </c>
      <c r="V1154">
        <v>99.815570662359306</v>
      </c>
      <c r="W1154">
        <v>96.171506787438616</v>
      </c>
      <c r="X1154">
        <v>92.159637365768162</v>
      </c>
      <c r="Y1154">
        <v>88.090959958879537</v>
      </c>
      <c r="Z1154">
        <v>83.785525345071079</v>
      </c>
      <c r="AA1154">
        <v>79.894344067577606</v>
      </c>
      <c r="AB1154">
        <v>75.90948518603507</v>
      </c>
      <c r="AC1154">
        <v>71.906868000767616</v>
      </c>
      <c r="AD1154">
        <v>67.731540952794219</v>
      </c>
      <c r="AE1154">
        <v>64.468077553795723</v>
      </c>
      <c r="AF1154">
        <v>60.246211489238519</v>
      </c>
      <c r="AG1154">
        <v>55.817647535915924</v>
      </c>
      <c r="AH1154">
        <v>51.93956193153727</v>
      </c>
      <c r="AI1154">
        <v>48.031946995576028</v>
      </c>
      <c r="AJ1154">
        <v>43.653564207120112</v>
      </c>
      <c r="AK1154">
        <v>40.036690620199856</v>
      </c>
      <c r="AL1154">
        <v>36.102076507032663</v>
      </c>
      <c r="AM1154">
        <v>32.187527155344625</v>
      </c>
      <c r="AN1154">
        <v>28.065958414613398</v>
      </c>
      <c r="AO1154">
        <v>24.17432221930159</v>
      </c>
      <c r="AP1154">
        <v>20.199062764929803</v>
      </c>
      <c r="AQ1154">
        <v>15.887425064956769</v>
      </c>
      <c r="AR1154">
        <v>11.901491878039387</v>
      </c>
      <c r="AS1154">
        <v>7.7317463959229737</v>
      </c>
      <c r="AT1154">
        <v>3.936266848632747</v>
      </c>
    </row>
    <row r="1155" spans="1:46" x14ac:dyDescent="0.75">
      <c r="A1155">
        <v>187.69430051813472</v>
      </c>
      <c r="B1155">
        <v>180.07629190709883</v>
      </c>
      <c r="C1155">
        <v>176.10459181864226</v>
      </c>
      <c r="D1155">
        <v>172.32112494026381</v>
      </c>
      <c r="E1155">
        <v>168.33540838898912</v>
      </c>
      <c r="F1155">
        <v>163.68973638922773</v>
      </c>
      <c r="G1155">
        <v>159.97901194258495</v>
      </c>
      <c r="H1155">
        <v>156.14977388116921</v>
      </c>
      <c r="I1155">
        <v>152.15711566748715</v>
      </c>
      <c r="J1155">
        <v>147.89693016239195</v>
      </c>
      <c r="K1155">
        <v>143.72536002947075</v>
      </c>
      <c r="L1155">
        <v>139.93318047544375</v>
      </c>
      <c r="M1155">
        <v>135.96313358352708</v>
      </c>
      <c r="N1155">
        <v>132.00001860979802</v>
      </c>
      <c r="O1155">
        <v>127.69379965890117</v>
      </c>
      <c r="P1155">
        <v>123.89024557406381</v>
      </c>
      <c r="Q1155">
        <v>119.83442002108652</v>
      </c>
      <c r="R1155">
        <v>115.82344488749531</v>
      </c>
      <c r="S1155">
        <v>111.70243448892265</v>
      </c>
      <c r="T1155">
        <v>107.71628839984611</v>
      </c>
      <c r="U1155">
        <v>103.90546571237638</v>
      </c>
      <c r="V1155">
        <v>99.828722793642996</v>
      </c>
      <c r="W1155">
        <v>96.18494354026879</v>
      </c>
      <c r="X1155">
        <v>92.205679369529776</v>
      </c>
      <c r="Y1155">
        <v>88.071244852607492</v>
      </c>
      <c r="Z1155">
        <v>83.807452835369844</v>
      </c>
      <c r="AA1155">
        <v>79.88918421778537</v>
      </c>
      <c r="AB1155">
        <v>75.908790075229149</v>
      </c>
      <c r="AC1155">
        <v>71.883896078663511</v>
      </c>
      <c r="AD1155">
        <v>67.757125262367182</v>
      </c>
      <c r="AE1155">
        <v>64.457923454670535</v>
      </c>
      <c r="AF1155">
        <v>60.28038614190811</v>
      </c>
      <c r="AG1155">
        <v>55.847258176915354</v>
      </c>
      <c r="AH1155">
        <v>51.923249542384937</v>
      </c>
      <c r="AI1155">
        <v>48.025159036624679</v>
      </c>
      <c r="AJ1155">
        <v>43.680487433850445</v>
      </c>
      <c r="AK1155">
        <v>40.024408574431234</v>
      </c>
      <c r="AL1155">
        <v>36.106640703425718</v>
      </c>
      <c r="AM1155">
        <v>32.142340179456802</v>
      </c>
      <c r="AN1155">
        <v>28.105142433624653</v>
      </c>
      <c r="AO1155">
        <v>24.189149817540113</v>
      </c>
      <c r="AP1155">
        <v>20.17861971481879</v>
      </c>
      <c r="AQ1155">
        <v>15.886416395346933</v>
      </c>
      <c r="AR1155">
        <v>11.897969093307033</v>
      </c>
      <c r="AS1155">
        <v>7.7685106406607707</v>
      </c>
      <c r="AT1155">
        <v>3.9133004457090501</v>
      </c>
    </row>
    <row r="1156" spans="1:46" x14ac:dyDescent="0.75">
      <c r="A1156">
        <v>187.85621761658032</v>
      </c>
      <c r="B1156">
        <v>180.14134320882795</v>
      </c>
      <c r="C1156">
        <v>176.18912586702655</v>
      </c>
      <c r="D1156">
        <v>172.38252143485835</v>
      </c>
      <c r="E1156">
        <v>168.36047070507988</v>
      </c>
      <c r="F1156">
        <v>163.75877642003314</v>
      </c>
      <c r="G1156">
        <v>159.98077303625951</v>
      </c>
      <c r="H1156">
        <v>156.19327718172721</v>
      </c>
      <c r="I1156">
        <v>152.11865403546113</v>
      </c>
      <c r="J1156">
        <v>147.90096715476344</v>
      </c>
      <c r="K1156">
        <v>143.78947007870738</v>
      </c>
      <c r="L1156">
        <v>139.93008334958012</v>
      </c>
      <c r="M1156">
        <v>135.95662615839217</v>
      </c>
      <c r="N1156">
        <v>131.96132389218388</v>
      </c>
      <c r="O1156">
        <v>127.71521341873417</v>
      </c>
      <c r="P1156">
        <v>123.87555038705966</v>
      </c>
      <c r="Q1156">
        <v>119.8450286896181</v>
      </c>
      <c r="R1156">
        <v>115.80411200371334</v>
      </c>
      <c r="S1156">
        <v>111.72821228233644</v>
      </c>
      <c r="T1156">
        <v>107.65178675909195</v>
      </c>
      <c r="U1156">
        <v>103.91222009518684</v>
      </c>
      <c r="V1156">
        <v>99.809585422237461</v>
      </c>
      <c r="W1156">
        <v>96.244594390171557</v>
      </c>
      <c r="X1156">
        <v>92.126633073960079</v>
      </c>
      <c r="Y1156">
        <v>88.083758631754563</v>
      </c>
      <c r="Z1156">
        <v>83.853586843750307</v>
      </c>
      <c r="AA1156">
        <v>79.911484467805877</v>
      </c>
      <c r="AB1156">
        <v>75.913605219793723</v>
      </c>
      <c r="AC1156">
        <v>71.932674323195442</v>
      </c>
      <c r="AD1156">
        <v>67.76173740605654</v>
      </c>
      <c r="AE1156">
        <v>64.419570079195779</v>
      </c>
      <c r="AF1156">
        <v>60.361912010842438</v>
      </c>
      <c r="AG1156">
        <v>55.825355810965647</v>
      </c>
      <c r="AH1156">
        <v>52.008358500703771</v>
      </c>
      <c r="AI1156">
        <v>48.051522380664679</v>
      </c>
      <c r="AJ1156">
        <v>43.69062692133064</v>
      </c>
      <c r="AK1156">
        <v>39.998613630352793</v>
      </c>
      <c r="AL1156">
        <v>36.118160182247557</v>
      </c>
      <c r="AM1156">
        <v>32.165553092024503</v>
      </c>
      <c r="AN1156">
        <v>28.128038309329217</v>
      </c>
      <c r="AO1156">
        <v>24.163909370117175</v>
      </c>
      <c r="AP1156">
        <v>20.196867654074506</v>
      </c>
      <c r="AQ1156">
        <v>15.93230410709749</v>
      </c>
      <c r="AR1156">
        <v>11.859762560455311</v>
      </c>
      <c r="AS1156">
        <v>7.7655077560075529</v>
      </c>
      <c r="AT1156">
        <v>3.9435031098231343</v>
      </c>
    </row>
    <row r="1157" spans="1:46" x14ac:dyDescent="0.75">
      <c r="A1157">
        <v>188.01813471502592</v>
      </c>
      <c r="B1157">
        <v>180.15256705630054</v>
      </c>
      <c r="C1157">
        <v>176.17643976955145</v>
      </c>
      <c r="D1157">
        <v>172.42138374953532</v>
      </c>
      <c r="E1157">
        <v>168.30037731247748</v>
      </c>
      <c r="F1157">
        <v>163.75440095366136</v>
      </c>
      <c r="G1157">
        <v>159.92681299845182</v>
      </c>
      <c r="H1157">
        <v>156.16187248924035</v>
      </c>
      <c r="I1157">
        <v>152.13001034583675</v>
      </c>
      <c r="J1157">
        <v>147.93843677852669</v>
      </c>
      <c r="K1157">
        <v>143.76440118621386</v>
      </c>
      <c r="L1157">
        <v>139.93936971703414</v>
      </c>
      <c r="M1157">
        <v>135.97219694889901</v>
      </c>
      <c r="N1157">
        <v>132.01056565365877</v>
      </c>
      <c r="O1157">
        <v>127.74188658923501</v>
      </c>
      <c r="P1157">
        <v>123.86079389732026</v>
      </c>
      <c r="Q1157">
        <v>119.81504482625743</v>
      </c>
      <c r="R1157">
        <v>115.80655805436446</v>
      </c>
      <c r="S1157">
        <v>111.75840044007228</v>
      </c>
      <c r="T1157">
        <v>107.68857029361141</v>
      </c>
      <c r="U1157">
        <v>103.93264646755514</v>
      </c>
      <c r="V1157">
        <v>99.880745382718359</v>
      </c>
      <c r="W1157">
        <v>96.199397475846851</v>
      </c>
      <c r="X1157">
        <v>92.161552517786532</v>
      </c>
      <c r="Y1157">
        <v>88.0904906176699</v>
      </c>
      <c r="Z1157">
        <v>83.866338781860108</v>
      </c>
      <c r="AA1157">
        <v>79.881289247713298</v>
      </c>
      <c r="AB1157">
        <v>75.913102840164399</v>
      </c>
      <c r="AC1157">
        <v>71.919456301503359</v>
      </c>
      <c r="AD1157">
        <v>67.830129768949547</v>
      </c>
      <c r="AE1157">
        <v>64.361943148806972</v>
      </c>
      <c r="AF1157">
        <v>60.343382543677762</v>
      </c>
      <c r="AG1157">
        <v>55.884245905308291</v>
      </c>
      <c r="AH1157">
        <v>51.969328466415242</v>
      </c>
      <c r="AI1157">
        <v>48.051037879039946</v>
      </c>
      <c r="AJ1157">
        <v>43.75510047915953</v>
      </c>
      <c r="AK1157">
        <v>40.071660857082662</v>
      </c>
      <c r="AL1157">
        <v>36.139916245461841</v>
      </c>
      <c r="AM1157">
        <v>32.151955500062058</v>
      </c>
      <c r="AN1157">
        <v>28.156773899322779</v>
      </c>
      <c r="AO1157">
        <v>24.154051652791217</v>
      </c>
      <c r="AP1157">
        <v>20.234141327770889</v>
      </c>
      <c r="AQ1157">
        <v>15.950247658463894</v>
      </c>
      <c r="AR1157">
        <v>11.832162992695931</v>
      </c>
      <c r="AS1157">
        <v>7.7930333416392923</v>
      </c>
      <c r="AT1157">
        <v>3.8893030099814734</v>
      </c>
    </row>
    <row r="1158" spans="1:46" x14ac:dyDescent="0.75">
      <c r="A1158">
        <v>188.18005181347152</v>
      </c>
      <c r="B1158">
        <v>180.11268470166195</v>
      </c>
      <c r="C1158">
        <v>176.14331325384887</v>
      </c>
      <c r="D1158">
        <v>172.36009420948614</v>
      </c>
      <c r="E1158">
        <v>168.32745588749899</v>
      </c>
      <c r="F1158">
        <v>163.7442761720252</v>
      </c>
      <c r="G1158">
        <v>159.89133073917668</v>
      </c>
      <c r="H1158">
        <v>156.17157139146246</v>
      </c>
      <c r="I1158">
        <v>152.05701492643129</v>
      </c>
      <c r="J1158">
        <v>147.92339649315534</v>
      </c>
      <c r="K1158">
        <v>143.74249985937709</v>
      </c>
      <c r="L1158">
        <v>139.93941828490179</v>
      </c>
      <c r="M1158">
        <v>135.98094841049596</v>
      </c>
      <c r="N1158">
        <v>131.99676260967911</v>
      </c>
      <c r="O1158">
        <v>127.70418790542679</v>
      </c>
      <c r="P1158">
        <v>123.89353685863277</v>
      </c>
      <c r="Q1158">
        <v>119.84702849452859</v>
      </c>
      <c r="R1158">
        <v>115.77936373765677</v>
      </c>
      <c r="S1158">
        <v>111.77502723902229</v>
      </c>
      <c r="T1158">
        <v>107.71902798555597</v>
      </c>
      <c r="U1158">
        <v>103.92596208544879</v>
      </c>
      <c r="V1158">
        <v>99.888460326563504</v>
      </c>
      <c r="W1158">
        <v>96.207137969067773</v>
      </c>
      <c r="X1158">
        <v>92.179992048570611</v>
      </c>
      <c r="Y1158">
        <v>88.036285458768134</v>
      </c>
      <c r="Z1158">
        <v>83.872716988554032</v>
      </c>
      <c r="AA1158">
        <v>79.850257038921868</v>
      </c>
      <c r="AB1158">
        <v>75.930818819859368</v>
      </c>
      <c r="AC1158">
        <v>71.973897813278157</v>
      </c>
      <c r="AD1158">
        <v>67.84713522413972</v>
      </c>
      <c r="AE1158">
        <v>64.407921317389025</v>
      </c>
      <c r="AF1158">
        <v>60.39073139690263</v>
      </c>
      <c r="AG1158">
        <v>55.90182322984213</v>
      </c>
      <c r="AH1158">
        <v>52.009832425402593</v>
      </c>
      <c r="AI1158">
        <v>48.116616013825343</v>
      </c>
      <c r="AJ1158">
        <v>43.707022880591872</v>
      </c>
      <c r="AK1158">
        <v>40.075040836682909</v>
      </c>
      <c r="AL1158">
        <v>36.124683668938658</v>
      </c>
      <c r="AM1158">
        <v>32.144989186921343</v>
      </c>
      <c r="AN1158">
        <v>28.212451646325967</v>
      </c>
      <c r="AO1158">
        <v>24.068498829281495</v>
      </c>
      <c r="AP1158">
        <v>20.260396236347194</v>
      </c>
      <c r="AQ1158">
        <v>15.874905872015358</v>
      </c>
      <c r="AR1158">
        <v>11.779461118473799</v>
      </c>
      <c r="AS1158">
        <v>7.7954299113920911</v>
      </c>
      <c r="AT1158">
        <v>3.798723949029053</v>
      </c>
    </row>
    <row r="1159" spans="1:46" x14ac:dyDescent="0.75">
      <c r="A1159">
        <v>188.34196891191709</v>
      </c>
      <c r="B1159">
        <v>180.11497885907511</v>
      </c>
      <c r="C1159">
        <v>176.16537815711067</v>
      </c>
      <c r="D1159">
        <v>172.40537757543092</v>
      </c>
      <c r="E1159">
        <v>168.26209642866431</v>
      </c>
      <c r="F1159">
        <v>163.78308828627024</v>
      </c>
      <c r="G1159">
        <v>159.884516100854</v>
      </c>
      <c r="H1159">
        <v>156.14103376846222</v>
      </c>
      <c r="I1159">
        <v>152.00269775571326</v>
      </c>
      <c r="J1159">
        <v>147.9408500047449</v>
      </c>
      <c r="K1159">
        <v>143.79556330972554</v>
      </c>
      <c r="L1159">
        <v>139.94257142556603</v>
      </c>
      <c r="M1159">
        <v>136.01714564293812</v>
      </c>
      <c r="N1159">
        <v>132.01929233080421</v>
      </c>
      <c r="O1159">
        <v>127.71353718007626</v>
      </c>
      <c r="P1159">
        <v>123.88450817659553</v>
      </c>
      <c r="Q1159">
        <v>119.89271079492644</v>
      </c>
      <c r="R1159">
        <v>115.78350253820687</v>
      </c>
      <c r="S1159">
        <v>111.70462622669795</v>
      </c>
      <c r="T1159">
        <v>107.72262031018685</v>
      </c>
      <c r="U1159">
        <v>103.93448322955629</v>
      </c>
      <c r="V1159">
        <v>99.838744071645905</v>
      </c>
      <c r="W1159">
        <v>96.251550396278205</v>
      </c>
      <c r="X1159">
        <v>92.243495168033917</v>
      </c>
      <c r="Y1159">
        <v>88.039717101483504</v>
      </c>
      <c r="Z1159">
        <v>83.876735351089792</v>
      </c>
      <c r="AA1159">
        <v>79.833495658192675</v>
      </c>
      <c r="AB1159">
        <v>75.896976971453441</v>
      </c>
      <c r="AC1159">
        <v>71.951453850088839</v>
      </c>
      <c r="AD1159">
        <v>67.857663521486018</v>
      </c>
      <c r="AE1159">
        <v>64.343198762660776</v>
      </c>
      <c r="AF1159">
        <v>60.464329151380582</v>
      </c>
      <c r="AG1159">
        <v>55.902007343691899</v>
      </c>
      <c r="AH1159">
        <v>52.028300383661964</v>
      </c>
      <c r="AI1159">
        <v>48.154671500236006</v>
      </c>
      <c r="AJ1159">
        <v>43.730119811112779</v>
      </c>
      <c r="AK1159">
        <v>40.061928499011238</v>
      </c>
      <c r="AL1159">
        <v>36.114864910258504</v>
      </c>
      <c r="AM1159">
        <v>32.098040732482211</v>
      </c>
      <c r="AN1159">
        <v>28.162183664309723</v>
      </c>
      <c r="AO1159">
        <v>24.096588675583771</v>
      </c>
      <c r="AP1159">
        <v>20.266821688791726</v>
      </c>
      <c r="AQ1159">
        <v>15.815133462941398</v>
      </c>
      <c r="AR1159">
        <v>11.865571166044379</v>
      </c>
      <c r="AS1159">
        <v>7.8101877681766894</v>
      </c>
      <c r="AT1159">
        <v>3.7816839578235175</v>
      </c>
    </row>
    <row r="1160" spans="1:46" x14ac:dyDescent="0.75">
      <c r="A1160">
        <v>188.50388601036269</v>
      </c>
      <c r="B1160">
        <v>180.11274115015863</v>
      </c>
      <c r="C1160">
        <v>176.15378271005628</v>
      </c>
      <c r="D1160">
        <v>172.34664860907935</v>
      </c>
      <c r="E1160">
        <v>168.28724682818799</v>
      </c>
      <c r="F1160">
        <v>163.76050167971579</v>
      </c>
      <c r="G1160">
        <v>159.89834071647417</v>
      </c>
      <c r="H1160">
        <v>156.1168618999769</v>
      </c>
      <c r="I1160">
        <v>151.92653629113471</v>
      </c>
      <c r="J1160">
        <v>147.90838345852589</v>
      </c>
      <c r="K1160">
        <v>143.75876062383321</v>
      </c>
      <c r="L1160">
        <v>139.95215548127797</v>
      </c>
      <c r="M1160">
        <v>135.98480608247462</v>
      </c>
      <c r="N1160">
        <v>131.99505583599552</v>
      </c>
      <c r="O1160">
        <v>127.72379286270692</v>
      </c>
      <c r="P1160">
        <v>123.9146032669024</v>
      </c>
      <c r="Q1160">
        <v>119.87466200963276</v>
      </c>
      <c r="R1160">
        <v>115.774164095229</v>
      </c>
      <c r="S1160">
        <v>111.72574593978995</v>
      </c>
      <c r="T1160">
        <v>107.71800597735157</v>
      </c>
      <c r="U1160">
        <v>103.90885724387576</v>
      </c>
      <c r="V1160">
        <v>99.852791928666562</v>
      </c>
      <c r="W1160">
        <v>96.186928601967693</v>
      </c>
      <c r="X1160">
        <v>92.239333359895909</v>
      </c>
      <c r="Y1160">
        <v>88.03965421256548</v>
      </c>
      <c r="Z1160">
        <v>83.8648922549269</v>
      </c>
      <c r="AA1160">
        <v>79.864170568491289</v>
      </c>
      <c r="AB1160">
        <v>75.793197354570324</v>
      </c>
      <c r="AC1160">
        <v>71.946514267810997</v>
      </c>
      <c r="AD1160">
        <v>67.812315285971877</v>
      </c>
      <c r="AE1160">
        <v>64.328136809839634</v>
      </c>
      <c r="AF1160">
        <v>60.453751653851953</v>
      </c>
      <c r="AG1160">
        <v>55.913297627109621</v>
      </c>
      <c r="AH1160">
        <v>52.055856349756134</v>
      </c>
      <c r="AI1160">
        <v>48.127903899121456</v>
      </c>
      <c r="AJ1160">
        <v>43.726297153663552</v>
      </c>
      <c r="AK1160">
        <v>40.064337611510766</v>
      </c>
      <c r="AL1160">
        <v>36.121533860292907</v>
      </c>
      <c r="AM1160">
        <v>32.084374218398807</v>
      </c>
      <c r="AN1160">
        <v>28.160700384884969</v>
      </c>
      <c r="AO1160">
        <v>24.07714428396002</v>
      </c>
      <c r="AP1160">
        <v>20.214912502365266</v>
      </c>
      <c r="AQ1160">
        <v>15.866437388312375</v>
      </c>
      <c r="AR1160">
        <v>11.813193222456844</v>
      </c>
      <c r="AS1160">
        <v>7.8229493093472318</v>
      </c>
      <c r="AT1160">
        <v>3.8042209130964282</v>
      </c>
    </row>
    <row r="1161" spans="1:46" x14ac:dyDescent="0.75">
      <c r="A1161">
        <v>188.66580310880829</v>
      </c>
      <c r="B1161">
        <v>180.18383147662104</v>
      </c>
      <c r="C1161">
        <v>176.19220908687865</v>
      </c>
      <c r="D1161">
        <v>172.43125210110196</v>
      </c>
      <c r="E1161">
        <v>168.30825937059802</v>
      </c>
      <c r="F1161">
        <v>163.7880609781663</v>
      </c>
      <c r="G1161">
        <v>159.89012480033438</v>
      </c>
      <c r="H1161">
        <v>156.09419107593814</v>
      </c>
      <c r="I1161">
        <v>151.86289591264062</v>
      </c>
      <c r="J1161">
        <v>147.94019671497631</v>
      </c>
      <c r="K1161">
        <v>143.78515996505593</v>
      </c>
      <c r="L1161">
        <v>139.93928890363156</v>
      </c>
      <c r="M1161">
        <v>135.9619214517019</v>
      </c>
      <c r="N1161">
        <v>132.02767267863473</v>
      </c>
      <c r="O1161">
        <v>127.71345806304939</v>
      </c>
      <c r="P1161">
        <v>123.92913995566728</v>
      </c>
      <c r="Q1161">
        <v>119.94770383556882</v>
      </c>
      <c r="R1161">
        <v>115.80249583648154</v>
      </c>
      <c r="S1161">
        <v>111.75297634389871</v>
      </c>
      <c r="T1161">
        <v>107.73426460811022</v>
      </c>
      <c r="U1161">
        <v>103.9434409727029</v>
      </c>
      <c r="V1161">
        <v>99.835087873581372</v>
      </c>
      <c r="W1161">
        <v>96.237288466279651</v>
      </c>
      <c r="X1161">
        <v>92.273980079883202</v>
      </c>
      <c r="Y1161">
        <v>88.097718405081523</v>
      </c>
      <c r="Z1161">
        <v>83.902376679179014</v>
      </c>
      <c r="AA1161">
        <v>79.895300832836412</v>
      </c>
      <c r="AB1161">
        <v>75.769950982936379</v>
      </c>
      <c r="AC1161">
        <v>71.957254091601953</v>
      </c>
      <c r="AD1161">
        <v>67.84010851202062</v>
      </c>
      <c r="AE1161">
        <v>64.302674535694877</v>
      </c>
      <c r="AF1161">
        <v>60.490566135773882</v>
      </c>
      <c r="AG1161">
        <v>55.913182881161617</v>
      </c>
      <c r="AH1161">
        <v>52.130532072059893</v>
      </c>
      <c r="AI1161">
        <v>48.200520152321886</v>
      </c>
      <c r="AJ1161">
        <v>43.725094361890584</v>
      </c>
      <c r="AK1161">
        <v>40.059742764664442</v>
      </c>
      <c r="AL1161">
        <v>36.156160852423838</v>
      </c>
      <c r="AM1161">
        <v>32.095789918525377</v>
      </c>
      <c r="AN1161">
        <v>28.182343335128834</v>
      </c>
      <c r="AO1161">
        <v>24.051304749552376</v>
      </c>
      <c r="AP1161">
        <v>20.232857965715727</v>
      </c>
      <c r="AQ1161">
        <v>15.851552444284744</v>
      </c>
      <c r="AR1161">
        <v>11.787567499317456</v>
      </c>
      <c r="AS1161">
        <v>7.8467408466752211</v>
      </c>
      <c r="AT1161">
        <v>3.8035892870901771</v>
      </c>
    </row>
    <row r="1162" spans="1:46" x14ac:dyDescent="0.75">
      <c r="A1162">
        <v>188.82772020725389</v>
      </c>
      <c r="B1162">
        <v>180.21905449680972</v>
      </c>
      <c r="C1162">
        <v>176.23961268478268</v>
      </c>
      <c r="D1162">
        <v>172.43058164454462</v>
      </c>
      <c r="E1162">
        <v>168.26205602980122</v>
      </c>
      <c r="F1162">
        <v>163.79092533434078</v>
      </c>
      <c r="G1162">
        <v>159.89464638041272</v>
      </c>
      <c r="H1162">
        <v>156.0538231315571</v>
      </c>
      <c r="I1162">
        <v>151.89719939991051</v>
      </c>
      <c r="J1162">
        <v>147.95466089187707</v>
      </c>
      <c r="K1162">
        <v>143.80039070884652</v>
      </c>
      <c r="L1162">
        <v>140.0191303186626</v>
      </c>
      <c r="M1162">
        <v>135.97558608637854</v>
      </c>
      <c r="N1162">
        <v>132.11699537642392</v>
      </c>
      <c r="O1162">
        <v>127.72251427657871</v>
      </c>
      <c r="P1162">
        <v>123.94378453331861</v>
      </c>
      <c r="Q1162">
        <v>119.99854986644057</v>
      </c>
      <c r="R1162">
        <v>115.84259402468898</v>
      </c>
      <c r="S1162">
        <v>111.73823624313087</v>
      </c>
      <c r="T1162">
        <v>107.75704655074929</v>
      </c>
      <c r="U1162">
        <v>103.97504091795676</v>
      </c>
      <c r="V1162">
        <v>99.884950193695943</v>
      </c>
      <c r="W1162">
        <v>96.200350307180443</v>
      </c>
      <c r="X1162">
        <v>92.357573303683722</v>
      </c>
      <c r="Y1162">
        <v>88.106778589120225</v>
      </c>
      <c r="Z1162">
        <v>83.890947681177181</v>
      </c>
      <c r="AA1162">
        <v>79.9089465884812</v>
      </c>
      <c r="AB1162">
        <v>75.751572089381426</v>
      </c>
      <c r="AC1162">
        <v>72.023956203290766</v>
      </c>
      <c r="AD1162">
        <v>67.929612884624163</v>
      </c>
      <c r="AE1162">
        <v>64.307092563392288</v>
      </c>
      <c r="AF1162">
        <v>60.530199606638298</v>
      </c>
      <c r="AG1162">
        <v>55.980576846090642</v>
      </c>
      <c r="AH1162">
        <v>52.174104652183281</v>
      </c>
      <c r="AI1162">
        <v>48.253313104274156</v>
      </c>
      <c r="AJ1162">
        <v>43.727405100923285</v>
      </c>
      <c r="AK1162">
        <v>40.125374714184666</v>
      </c>
      <c r="AL1162">
        <v>36.172897279746728</v>
      </c>
      <c r="AM1162">
        <v>32.085851372535473</v>
      </c>
      <c r="AN1162">
        <v>28.229842838736904</v>
      </c>
      <c r="AO1162">
        <v>24.090743895118049</v>
      </c>
      <c r="AP1162">
        <v>20.2342061440363</v>
      </c>
      <c r="AQ1162">
        <v>15.903269994994503</v>
      </c>
      <c r="AR1162">
        <v>11.814539928842478</v>
      </c>
      <c r="AS1162">
        <v>7.8655935109379165</v>
      </c>
      <c r="AT1162">
        <v>3.7781697754077079</v>
      </c>
    </row>
    <row r="1163" spans="1:46" x14ac:dyDescent="0.75">
      <c r="A1163">
        <v>188.98963730569949</v>
      </c>
      <c r="B1163">
        <v>180.24269650579691</v>
      </c>
      <c r="C1163">
        <v>176.2711151269614</v>
      </c>
      <c r="D1163">
        <v>172.40330187017526</v>
      </c>
      <c r="E1163">
        <v>168.22242691142907</v>
      </c>
      <c r="F1163">
        <v>163.8412510160428</v>
      </c>
      <c r="G1163">
        <v>159.87116233111536</v>
      </c>
      <c r="H1163">
        <v>156.08727635354444</v>
      </c>
      <c r="I1163">
        <v>151.8886472571925</v>
      </c>
      <c r="J1163">
        <v>148.0043981938507</v>
      </c>
      <c r="K1163">
        <v>143.83156451103397</v>
      </c>
      <c r="L1163">
        <v>140.01336775797336</v>
      </c>
      <c r="M1163">
        <v>136.03149564866285</v>
      </c>
      <c r="N1163">
        <v>132.1281383140051</v>
      </c>
      <c r="O1163">
        <v>127.6879173905706</v>
      </c>
      <c r="P1163">
        <v>123.9258391946008</v>
      </c>
      <c r="Q1163">
        <v>120.02507098195073</v>
      </c>
      <c r="R1163">
        <v>115.88293924581944</v>
      </c>
      <c r="S1163">
        <v>111.78379683317145</v>
      </c>
      <c r="T1163">
        <v>107.7588657581971</v>
      </c>
      <c r="U1163">
        <v>103.97331769866769</v>
      </c>
      <c r="V1163">
        <v>99.899034898437748</v>
      </c>
      <c r="W1163">
        <v>96.244021404937911</v>
      </c>
      <c r="X1163">
        <v>92.501016575339932</v>
      </c>
      <c r="Y1163">
        <v>88.086507294810914</v>
      </c>
      <c r="Z1163">
        <v>83.921474047814073</v>
      </c>
      <c r="AA1163">
        <v>79.989021173271823</v>
      </c>
      <c r="AB1163">
        <v>75.791768190871878</v>
      </c>
      <c r="AC1163">
        <v>72.024285002692409</v>
      </c>
      <c r="AD1163">
        <v>67.88289592861139</v>
      </c>
      <c r="AE1163">
        <v>64.286936805403116</v>
      </c>
      <c r="AF1163">
        <v>60.612136485168158</v>
      </c>
      <c r="AG1163">
        <v>56.042522191977312</v>
      </c>
      <c r="AH1163">
        <v>52.219939350475734</v>
      </c>
      <c r="AI1163">
        <v>48.29259141820166</v>
      </c>
      <c r="AJ1163">
        <v>43.769844929296312</v>
      </c>
      <c r="AK1163">
        <v>40.150447300000287</v>
      </c>
      <c r="AL1163">
        <v>36.197387681295936</v>
      </c>
      <c r="AM1163">
        <v>32.171694844058663</v>
      </c>
      <c r="AN1163">
        <v>28.26621742666638</v>
      </c>
      <c r="AO1163">
        <v>24.016463096839622</v>
      </c>
      <c r="AP1163">
        <v>20.244343407946772</v>
      </c>
      <c r="AQ1163">
        <v>15.965673302052952</v>
      </c>
      <c r="AR1163">
        <v>11.833279695790283</v>
      </c>
      <c r="AS1163">
        <v>7.8764499823622991</v>
      </c>
      <c r="AT1163">
        <v>3.771956951464579</v>
      </c>
    </row>
    <row r="1164" spans="1:46" x14ac:dyDescent="0.75">
      <c r="A1164">
        <v>189.15155440414509</v>
      </c>
      <c r="B1164">
        <v>180.29564599373194</v>
      </c>
      <c r="C1164">
        <v>176.28783725330496</v>
      </c>
      <c r="D1164">
        <v>172.3665131141845</v>
      </c>
      <c r="E1164">
        <v>168.23894629098908</v>
      </c>
      <c r="F1164">
        <v>163.85778897397157</v>
      </c>
      <c r="G1164">
        <v>159.92943037617857</v>
      </c>
      <c r="H1164">
        <v>156.07024660278339</v>
      </c>
      <c r="I1164">
        <v>151.88356715996997</v>
      </c>
      <c r="J1164">
        <v>148.03114406901176</v>
      </c>
      <c r="K1164">
        <v>143.82413532357438</v>
      </c>
      <c r="L1164">
        <v>139.98696758225793</v>
      </c>
      <c r="M1164">
        <v>136.01811240170451</v>
      </c>
      <c r="N1164">
        <v>132.10755890792797</v>
      </c>
      <c r="O1164">
        <v>127.7046401520724</v>
      </c>
      <c r="P1164">
        <v>123.92453614631931</v>
      </c>
      <c r="Q1164">
        <v>120.02738500114955</v>
      </c>
      <c r="R1164">
        <v>115.90843387848282</v>
      </c>
      <c r="S1164">
        <v>111.80002224928495</v>
      </c>
      <c r="T1164">
        <v>107.79059219914896</v>
      </c>
      <c r="U1164">
        <v>103.97519414943012</v>
      </c>
      <c r="V1164">
        <v>99.885769751532905</v>
      </c>
      <c r="W1164">
        <v>96.286251480077624</v>
      </c>
      <c r="X1164">
        <v>92.591847718164573</v>
      </c>
      <c r="Y1164">
        <v>88.118788415984938</v>
      </c>
      <c r="Z1164">
        <v>83.902403278529647</v>
      </c>
      <c r="AA1164">
        <v>80.030061611812187</v>
      </c>
      <c r="AB1164">
        <v>75.794486254777965</v>
      </c>
      <c r="AC1164">
        <v>72.028959235426214</v>
      </c>
      <c r="AD1164">
        <v>67.886136224351006</v>
      </c>
      <c r="AE1164">
        <v>64.305736381006412</v>
      </c>
      <c r="AF1164">
        <v>60.590573671829894</v>
      </c>
      <c r="AG1164">
        <v>56.056761805760353</v>
      </c>
      <c r="AH1164">
        <v>52.290163606674149</v>
      </c>
      <c r="AI1164">
        <v>48.298499993936851</v>
      </c>
      <c r="AJ1164">
        <v>43.782786953618789</v>
      </c>
      <c r="AK1164">
        <v>40.17667197623738</v>
      </c>
      <c r="AL1164">
        <v>36.145503564890149</v>
      </c>
      <c r="AM1164">
        <v>32.214046050920125</v>
      </c>
      <c r="AN1164">
        <v>28.2306144904409</v>
      </c>
      <c r="AO1164">
        <v>24.010819832566732</v>
      </c>
      <c r="AP1164">
        <v>20.365761557401285</v>
      </c>
      <c r="AQ1164">
        <v>16.036874856653512</v>
      </c>
      <c r="AR1164">
        <v>11.879075739395391</v>
      </c>
      <c r="AS1164">
        <v>7.9031498343916091</v>
      </c>
      <c r="AT1164">
        <v>3.8612236026447881</v>
      </c>
    </row>
    <row r="1165" spans="1:46" x14ac:dyDescent="0.75">
      <c r="A1165">
        <v>189.31347150259069</v>
      </c>
      <c r="B1165">
        <v>180.34051371874764</v>
      </c>
      <c r="C1165">
        <v>176.3211782951297</v>
      </c>
      <c r="D1165">
        <v>172.32969071518934</v>
      </c>
      <c r="E1165">
        <v>168.28380696283773</v>
      </c>
      <c r="F1165">
        <v>163.85705641852081</v>
      </c>
      <c r="G1165">
        <v>159.94087552325183</v>
      </c>
      <c r="H1165">
        <v>156.06432947062373</v>
      </c>
      <c r="I1165">
        <v>151.83009286110095</v>
      </c>
      <c r="J1165">
        <v>148.06989324364031</v>
      </c>
      <c r="K1165">
        <v>143.85912490583164</v>
      </c>
      <c r="L1165">
        <v>139.98781437941548</v>
      </c>
      <c r="M1165">
        <v>135.99965825705112</v>
      </c>
      <c r="N1165">
        <v>132.18525485971801</v>
      </c>
      <c r="O1165">
        <v>127.7044163721892</v>
      </c>
      <c r="P1165">
        <v>123.95856488490129</v>
      </c>
      <c r="Q1165">
        <v>120.02216327656178</v>
      </c>
      <c r="R1165">
        <v>115.96615929224362</v>
      </c>
      <c r="S1165">
        <v>111.75126801901168</v>
      </c>
      <c r="T1165">
        <v>107.82235511030915</v>
      </c>
      <c r="U1165">
        <v>103.99363905017557</v>
      </c>
      <c r="V1165">
        <v>99.885132806949827</v>
      </c>
      <c r="W1165">
        <v>96.315160601201725</v>
      </c>
      <c r="X1165">
        <v>92.58794443894709</v>
      </c>
      <c r="Y1165">
        <v>88.1326875044753</v>
      </c>
      <c r="Z1165">
        <v>83.921500642484048</v>
      </c>
      <c r="AA1165">
        <v>80.11213607795888</v>
      </c>
      <c r="AB1165">
        <v>75.763285328864001</v>
      </c>
      <c r="AC1165">
        <v>72.033729552183175</v>
      </c>
      <c r="AD1165">
        <v>67.852737746108403</v>
      </c>
      <c r="AE1165">
        <v>64.318232591538603</v>
      </c>
      <c r="AF1165">
        <v>60.594710909282497</v>
      </c>
      <c r="AG1165">
        <v>56.133494038479327</v>
      </c>
      <c r="AH1165">
        <v>52.31161307460944</v>
      </c>
      <c r="AI1165">
        <v>48.329045589476223</v>
      </c>
      <c r="AJ1165">
        <v>43.789371994790912</v>
      </c>
      <c r="AK1165">
        <v>40.22911977334212</v>
      </c>
      <c r="AL1165">
        <v>36.212277558292904</v>
      </c>
      <c r="AM1165">
        <v>32.167040583411726</v>
      </c>
      <c r="AN1165">
        <v>28.2702951059822</v>
      </c>
      <c r="AO1165">
        <v>24.043379239507164</v>
      </c>
      <c r="AP1165">
        <v>20.424230149887464</v>
      </c>
      <c r="AQ1165">
        <v>16.034003324961329</v>
      </c>
      <c r="AR1165">
        <v>11.888384131262784</v>
      </c>
      <c r="AS1165">
        <v>7.8762593262086735</v>
      </c>
      <c r="AT1165">
        <v>3.8726685702935297</v>
      </c>
    </row>
    <row r="1166" spans="1:46" x14ac:dyDescent="0.75">
      <c r="A1166">
        <v>189.47538860103629</v>
      </c>
      <c r="B1166">
        <v>180.388345537319</v>
      </c>
      <c r="C1166">
        <v>176.36255542607088</v>
      </c>
      <c r="D1166">
        <v>172.32470369277266</v>
      </c>
      <c r="E1166">
        <v>168.31005789373071</v>
      </c>
      <c r="F1166">
        <v>163.923056132375</v>
      </c>
      <c r="G1166">
        <v>160.01998245603514</v>
      </c>
      <c r="H1166">
        <v>156.08269671814944</v>
      </c>
      <c r="I1166">
        <v>151.85161868883904</v>
      </c>
      <c r="J1166">
        <v>148.14640268217897</v>
      </c>
      <c r="K1166">
        <v>143.87954650958514</v>
      </c>
      <c r="L1166">
        <v>139.98970286490359</v>
      </c>
      <c r="M1166">
        <v>136.04572118718897</v>
      </c>
      <c r="N1166">
        <v>132.24642128259745</v>
      </c>
      <c r="O1166">
        <v>127.73664735133379</v>
      </c>
      <c r="P1166">
        <v>123.95040083251205</v>
      </c>
      <c r="Q1166">
        <v>120.03805702904458</v>
      </c>
      <c r="R1166">
        <v>116.0092174925436</v>
      </c>
      <c r="S1166">
        <v>111.79605158618219</v>
      </c>
      <c r="T1166">
        <v>107.84425224356056</v>
      </c>
      <c r="U1166">
        <v>104.02595620337857</v>
      </c>
      <c r="V1166">
        <v>99.89881361583879</v>
      </c>
      <c r="W1166">
        <v>96.342150293687268</v>
      </c>
      <c r="X1166">
        <v>92.719517128706755</v>
      </c>
      <c r="Y1166">
        <v>88.217388883464565</v>
      </c>
      <c r="Z1166">
        <v>83.918440574444404</v>
      </c>
      <c r="AA1166">
        <v>80.105765615309252</v>
      </c>
      <c r="AB1166">
        <v>75.789796219608093</v>
      </c>
      <c r="AC1166">
        <v>72.016453131440088</v>
      </c>
      <c r="AD1166">
        <v>67.851375257056986</v>
      </c>
      <c r="AE1166">
        <v>64.326177079481724</v>
      </c>
      <c r="AF1166">
        <v>60.612093549793642</v>
      </c>
      <c r="AG1166">
        <v>56.211756053247463</v>
      </c>
      <c r="AH1166">
        <v>52.318982189502343</v>
      </c>
      <c r="AI1166">
        <v>48.320945477379929</v>
      </c>
      <c r="AJ1166">
        <v>43.853998991986217</v>
      </c>
      <c r="AK1166">
        <v>40.269874982640509</v>
      </c>
      <c r="AL1166">
        <v>36.241067269227699</v>
      </c>
      <c r="AM1166">
        <v>32.208498485924032</v>
      </c>
      <c r="AN1166">
        <v>28.33156195884473</v>
      </c>
      <c r="AO1166">
        <v>24.054519183842505</v>
      </c>
      <c r="AP1166">
        <v>20.436126095132781</v>
      </c>
      <c r="AQ1166">
        <v>16.085091671586973</v>
      </c>
      <c r="AR1166">
        <v>11.913211326652487</v>
      </c>
      <c r="AS1166">
        <v>7.9233807062456325</v>
      </c>
      <c r="AT1166">
        <v>3.8723583472787055</v>
      </c>
    </row>
    <row r="1167" spans="1:46" x14ac:dyDescent="0.75">
      <c r="A1167">
        <v>189.63730569948189</v>
      </c>
      <c r="B1167">
        <v>180.39226621619341</v>
      </c>
      <c r="C1167">
        <v>176.40190099941543</v>
      </c>
      <c r="D1167">
        <v>172.34234175989459</v>
      </c>
      <c r="E1167">
        <v>168.39679183244687</v>
      </c>
      <c r="F1167">
        <v>163.9731793321416</v>
      </c>
      <c r="G1167">
        <v>160.02947836723024</v>
      </c>
      <c r="H1167">
        <v>156.11039426099649</v>
      </c>
      <c r="I1167">
        <v>151.90572733550712</v>
      </c>
      <c r="J1167">
        <v>148.17528667968028</v>
      </c>
      <c r="K1167">
        <v>143.91221364316493</v>
      </c>
      <c r="L1167">
        <v>139.97213802878667</v>
      </c>
      <c r="M1167">
        <v>136.11535122205092</v>
      </c>
      <c r="N1167">
        <v>132.25325989839021</v>
      </c>
      <c r="O1167">
        <v>127.72955326043164</v>
      </c>
      <c r="P1167">
        <v>123.96260725336829</v>
      </c>
      <c r="Q1167">
        <v>120.05310268846276</v>
      </c>
      <c r="R1167">
        <v>116.04548004547597</v>
      </c>
      <c r="S1167">
        <v>111.75277931452898</v>
      </c>
      <c r="T1167">
        <v>107.8304178844578</v>
      </c>
      <c r="U1167">
        <v>104.0342530154868</v>
      </c>
      <c r="V1167">
        <v>99.95131996478554</v>
      </c>
      <c r="W1167">
        <v>96.407399120453931</v>
      </c>
      <c r="X1167">
        <v>92.766280521293226</v>
      </c>
      <c r="Y1167">
        <v>88.278653362769063</v>
      </c>
      <c r="Z1167">
        <v>83.946939166511044</v>
      </c>
      <c r="AA1167">
        <v>80.151204830558086</v>
      </c>
      <c r="AB1167">
        <v>75.818266054627173</v>
      </c>
      <c r="AC1167">
        <v>72.038420245520086</v>
      </c>
      <c r="AD1167">
        <v>67.867867535891662</v>
      </c>
      <c r="AE1167">
        <v>64.344537080246312</v>
      </c>
      <c r="AF1167">
        <v>60.618346209152868</v>
      </c>
      <c r="AG1167">
        <v>56.278672210143405</v>
      </c>
      <c r="AH1167">
        <v>52.376637125307106</v>
      </c>
      <c r="AI1167">
        <v>48.354990812132762</v>
      </c>
      <c r="AJ1167">
        <v>43.870783146536986</v>
      </c>
      <c r="AK1167">
        <v>40.315147499302192</v>
      </c>
      <c r="AL1167">
        <v>36.274018671277133</v>
      </c>
      <c r="AM1167">
        <v>32.201945406753559</v>
      </c>
      <c r="AN1167">
        <v>28.354263179962334</v>
      </c>
      <c r="AO1167">
        <v>24.063362903406414</v>
      </c>
      <c r="AP1167">
        <v>20.524742893204358</v>
      </c>
      <c r="AQ1167">
        <v>16.121714343939626</v>
      </c>
      <c r="AR1167">
        <v>11.934266697105194</v>
      </c>
      <c r="AS1167">
        <v>7.9205289163750692</v>
      </c>
      <c r="AT1167">
        <v>3.9345566535862302</v>
      </c>
    </row>
    <row r="1168" spans="1:46" x14ac:dyDescent="0.75">
      <c r="A1168">
        <v>189.79922279792746</v>
      </c>
      <c r="B1168">
        <v>180.41678780473489</v>
      </c>
      <c r="C1168">
        <v>176.4487049791843</v>
      </c>
      <c r="D1168">
        <v>172.28797249494201</v>
      </c>
      <c r="E1168">
        <v>168.43021211539883</v>
      </c>
      <c r="F1168">
        <v>164.00485415865623</v>
      </c>
      <c r="G1168">
        <v>160.07524786768505</v>
      </c>
      <c r="H1168">
        <v>156.09206335064715</v>
      </c>
      <c r="I1168">
        <v>151.92070938511799</v>
      </c>
      <c r="J1168">
        <v>148.24052824051336</v>
      </c>
      <c r="K1168">
        <v>143.93790653315227</v>
      </c>
      <c r="L1168">
        <v>139.98172811346831</v>
      </c>
      <c r="M1168">
        <v>136.0863190698183</v>
      </c>
      <c r="N1168">
        <v>132.27024457859605</v>
      </c>
      <c r="O1168">
        <v>127.73852160182808</v>
      </c>
      <c r="P1168">
        <v>123.92395339554201</v>
      </c>
      <c r="Q1168">
        <v>120.03711888162159</v>
      </c>
      <c r="R1168">
        <v>116.03105326675212</v>
      </c>
      <c r="S1168">
        <v>111.72860203087794</v>
      </c>
      <c r="T1168">
        <v>107.82824791370106</v>
      </c>
      <c r="U1168">
        <v>104.05608298851753</v>
      </c>
      <c r="V1168">
        <v>99.948084540586777</v>
      </c>
      <c r="W1168">
        <v>96.392547753904694</v>
      </c>
      <c r="X1168">
        <v>92.784124747380645</v>
      </c>
      <c r="Y1168">
        <v>88.342581297139716</v>
      </c>
      <c r="Z1168">
        <v>83.945893064208462</v>
      </c>
      <c r="AA1168">
        <v>80.214322532868252</v>
      </c>
      <c r="AB1168">
        <v>75.812355590262001</v>
      </c>
      <c r="AC1168">
        <v>72.040297302259674</v>
      </c>
      <c r="AD1168">
        <v>67.865802524677619</v>
      </c>
      <c r="AE1168">
        <v>64.429127873910076</v>
      </c>
      <c r="AF1168">
        <v>60.560276500243589</v>
      </c>
      <c r="AG1168">
        <v>56.356214406765325</v>
      </c>
      <c r="AH1168">
        <v>52.45057444687292</v>
      </c>
      <c r="AI1168">
        <v>48.356582842103577</v>
      </c>
      <c r="AJ1168">
        <v>43.891203873251889</v>
      </c>
      <c r="AK1168">
        <v>40.32318619628581</v>
      </c>
      <c r="AL1168">
        <v>36.300491131072278</v>
      </c>
      <c r="AM1168">
        <v>32.289875465200737</v>
      </c>
      <c r="AN1168">
        <v>28.384054250130855</v>
      </c>
      <c r="AO1168">
        <v>24.083486880484756</v>
      </c>
      <c r="AP1168">
        <v>20.59619634419478</v>
      </c>
      <c r="AQ1168">
        <v>16.231177471252611</v>
      </c>
      <c r="AR1168">
        <v>11.946160791739304</v>
      </c>
      <c r="AS1168">
        <v>7.8874065000568248</v>
      </c>
      <c r="AT1168">
        <v>3.941363552469165</v>
      </c>
    </row>
    <row r="1169" spans="1:46" x14ac:dyDescent="0.75">
      <c r="A1169">
        <v>189.96113989637306</v>
      </c>
      <c r="B1169">
        <v>180.46144472806719</v>
      </c>
      <c r="C1169">
        <v>176.44493775220096</v>
      </c>
      <c r="D1169">
        <v>172.34133530575866</v>
      </c>
      <c r="E1169">
        <v>168.5545374272485</v>
      </c>
      <c r="F1169">
        <v>164.04284184466511</v>
      </c>
      <c r="G1169">
        <v>160.14496731825596</v>
      </c>
      <c r="H1169">
        <v>156.09630198080842</v>
      </c>
      <c r="I1169">
        <v>152.01005428360475</v>
      </c>
      <c r="J1169">
        <v>148.28542024181638</v>
      </c>
      <c r="K1169">
        <v>143.94125349868301</v>
      </c>
      <c r="L1169">
        <v>139.96414605172359</v>
      </c>
      <c r="M1169">
        <v>136.05288594974382</v>
      </c>
      <c r="N1169">
        <v>132.23807648611643</v>
      </c>
      <c r="O1169">
        <v>127.7589499462876</v>
      </c>
      <c r="P1169">
        <v>123.93646412328791</v>
      </c>
      <c r="Q1169">
        <v>120.06040439988107</v>
      </c>
      <c r="R1169">
        <v>116.05656342833056</v>
      </c>
      <c r="S1169">
        <v>111.75093717104905</v>
      </c>
      <c r="T1169">
        <v>107.89656052753509</v>
      </c>
      <c r="U1169">
        <v>104.05778518185228</v>
      </c>
      <c r="V1169">
        <v>99.970930563898975</v>
      </c>
      <c r="W1169">
        <v>96.480436745796851</v>
      </c>
      <c r="X1169">
        <v>92.760932342244402</v>
      </c>
      <c r="Y1169">
        <v>88.362286928075022</v>
      </c>
      <c r="Z1169">
        <v>83.928011494802888</v>
      </c>
      <c r="AA1169">
        <v>80.248890175017635</v>
      </c>
      <c r="AB1169">
        <v>75.862113292512092</v>
      </c>
      <c r="AC1169">
        <v>72.086876142968549</v>
      </c>
      <c r="AD1169">
        <v>67.883490121755244</v>
      </c>
      <c r="AE1169">
        <v>64.49550963272371</v>
      </c>
      <c r="AF1169">
        <v>60.546098343086634</v>
      </c>
      <c r="AG1169">
        <v>56.364148551399872</v>
      </c>
      <c r="AH1169">
        <v>52.506392145560049</v>
      </c>
      <c r="AI1169">
        <v>48.353310125362334</v>
      </c>
      <c r="AJ1169">
        <v>43.901367134607746</v>
      </c>
      <c r="AK1169">
        <v>40.381289857366063</v>
      </c>
      <c r="AL1169">
        <v>36.342279397151152</v>
      </c>
      <c r="AM1169">
        <v>32.292146421234122</v>
      </c>
      <c r="AN1169">
        <v>28.415354859824884</v>
      </c>
      <c r="AO1169">
        <v>24.14223211948077</v>
      </c>
      <c r="AP1169">
        <v>20.532935669152462</v>
      </c>
      <c r="AQ1169">
        <v>16.22120717294618</v>
      </c>
      <c r="AR1169">
        <v>11.979972291210757</v>
      </c>
      <c r="AS1169">
        <v>7.9454068450291162</v>
      </c>
      <c r="AT1169">
        <v>3.9476881761782967</v>
      </c>
    </row>
    <row r="1170" spans="1:46" x14ac:dyDescent="0.75">
      <c r="A1170">
        <v>190.12305699481865</v>
      </c>
      <c r="B1170">
        <v>180.46790894724666</v>
      </c>
      <c r="C1170">
        <v>176.47883904298962</v>
      </c>
      <c r="D1170">
        <v>172.37091813987305</v>
      </c>
      <c r="E1170">
        <v>168.6628674464273</v>
      </c>
      <c r="F1170">
        <v>164.1344444111237</v>
      </c>
      <c r="G1170">
        <v>160.15791996304304</v>
      </c>
      <c r="H1170">
        <v>156.09244272288703</v>
      </c>
      <c r="I1170">
        <v>151.99035453400543</v>
      </c>
      <c r="J1170">
        <v>148.298759845218</v>
      </c>
      <c r="K1170">
        <v>143.95350631309682</v>
      </c>
      <c r="L1170">
        <v>139.9528805436635</v>
      </c>
      <c r="M1170">
        <v>136.10913932237179</v>
      </c>
      <c r="N1170">
        <v>132.26875025065692</v>
      </c>
      <c r="O1170">
        <v>127.79739799434179</v>
      </c>
      <c r="P1170">
        <v>123.9418896669106</v>
      </c>
      <c r="Q1170">
        <v>120.02381158738483</v>
      </c>
      <c r="R1170">
        <v>116.09928876483141</v>
      </c>
      <c r="S1170">
        <v>111.68815475075549</v>
      </c>
      <c r="T1170">
        <v>107.91367514987236</v>
      </c>
      <c r="U1170">
        <v>104.0649852274843</v>
      </c>
      <c r="V1170">
        <v>99.939576741852903</v>
      </c>
      <c r="W1170">
        <v>96.500652574701135</v>
      </c>
      <c r="X1170">
        <v>92.839276342499403</v>
      </c>
      <c r="Y1170">
        <v>88.414273300914431</v>
      </c>
      <c r="Z1170">
        <v>83.996296390626924</v>
      </c>
      <c r="AA1170">
        <v>80.241112620250604</v>
      </c>
      <c r="AB1170">
        <v>75.869655650782235</v>
      </c>
      <c r="AC1170">
        <v>72.077638716189782</v>
      </c>
      <c r="AD1170">
        <v>67.84560721821282</v>
      </c>
      <c r="AE1170">
        <v>64.483441394546958</v>
      </c>
      <c r="AF1170">
        <v>60.527022248512289</v>
      </c>
      <c r="AG1170">
        <v>56.436494168363978</v>
      </c>
      <c r="AH1170">
        <v>52.551553040922016</v>
      </c>
      <c r="AI1170">
        <v>48.341161070711543</v>
      </c>
      <c r="AJ1170">
        <v>43.955283332488058</v>
      </c>
      <c r="AK1170">
        <v>40.377300253482225</v>
      </c>
      <c r="AL1170">
        <v>36.369418454416817</v>
      </c>
      <c r="AM1170">
        <v>32.222213092692428</v>
      </c>
      <c r="AN1170">
        <v>28.449621133423115</v>
      </c>
      <c r="AO1170">
        <v>24.180288754840756</v>
      </c>
      <c r="AP1170">
        <v>20.584831892325841</v>
      </c>
      <c r="AQ1170">
        <v>16.269974802387626</v>
      </c>
      <c r="AR1170">
        <v>11.97919386237715</v>
      </c>
      <c r="AS1170">
        <v>7.9556307170774758</v>
      </c>
      <c r="AT1170">
        <v>4.0046295038703548</v>
      </c>
    </row>
    <row r="1171" spans="1:46" x14ac:dyDescent="0.75">
      <c r="A1171">
        <v>190.28497409326425</v>
      </c>
      <c r="B1171">
        <v>180.42206689218312</v>
      </c>
      <c r="C1171">
        <v>176.41072837570684</v>
      </c>
      <c r="D1171">
        <v>172.36502009942063</v>
      </c>
      <c r="E1171">
        <v>168.8013489446472</v>
      </c>
      <c r="F1171">
        <v>164.19485818509477</v>
      </c>
      <c r="G1171">
        <v>160.2380391136341</v>
      </c>
      <c r="H1171">
        <v>156.10573322311362</v>
      </c>
      <c r="I1171">
        <v>152.0117850492278</v>
      </c>
      <c r="J1171">
        <v>148.32848119529902</v>
      </c>
      <c r="K1171">
        <v>143.92734009675652</v>
      </c>
      <c r="L1171">
        <v>139.95434716932553</v>
      </c>
      <c r="M1171">
        <v>136.07405115727124</v>
      </c>
      <c r="N1171">
        <v>132.22378713282188</v>
      </c>
      <c r="O1171">
        <v>127.84767930429</v>
      </c>
      <c r="P1171">
        <v>123.94017560227782</v>
      </c>
      <c r="Q1171">
        <v>119.96424695300927</v>
      </c>
      <c r="R1171">
        <v>116.12485380341172</v>
      </c>
      <c r="S1171">
        <v>111.69728713515825</v>
      </c>
      <c r="T1171">
        <v>107.8923843911443</v>
      </c>
      <c r="U1171">
        <v>104.06852556072529</v>
      </c>
      <c r="V1171">
        <v>99.941282762718046</v>
      </c>
      <c r="W1171">
        <v>96.435605260763253</v>
      </c>
      <c r="X1171">
        <v>92.836554564406015</v>
      </c>
      <c r="Y1171">
        <v>88.493827239006251</v>
      </c>
      <c r="Z1171">
        <v>84.008164371325677</v>
      </c>
      <c r="AA1171">
        <v>80.23992960614693</v>
      </c>
      <c r="AB1171">
        <v>75.898141511847243</v>
      </c>
      <c r="AC1171">
        <v>72.082005606957424</v>
      </c>
      <c r="AD1171">
        <v>67.878797711793965</v>
      </c>
      <c r="AE1171">
        <v>64.523542697355964</v>
      </c>
      <c r="AF1171">
        <v>60.480193634375532</v>
      </c>
      <c r="AG1171">
        <v>56.466811393547459</v>
      </c>
      <c r="AH1171">
        <v>52.580037986207749</v>
      </c>
      <c r="AI1171">
        <v>48.33650780075547</v>
      </c>
      <c r="AJ1171">
        <v>44.009694313178436</v>
      </c>
      <c r="AK1171">
        <v>40.382497524233941</v>
      </c>
      <c r="AL1171">
        <v>36.440318327815021</v>
      </c>
      <c r="AM1171">
        <v>32.258812624537882</v>
      </c>
      <c r="AN1171">
        <v>28.432610495178395</v>
      </c>
      <c r="AO1171">
        <v>24.189918887565575</v>
      </c>
      <c r="AP1171">
        <v>20.56969945489427</v>
      </c>
      <c r="AQ1171">
        <v>16.189980039323189</v>
      </c>
      <c r="AR1171">
        <v>11.998232792307734</v>
      </c>
      <c r="AS1171">
        <v>7.9818213913082747</v>
      </c>
      <c r="AT1171">
        <v>4.0214429938705667</v>
      </c>
    </row>
    <row r="1172" spans="1:46" x14ac:dyDescent="0.75">
      <c r="A1172">
        <v>190.44689119170985</v>
      </c>
      <c r="B1172">
        <v>180.42161314811702</v>
      </c>
      <c r="C1172">
        <v>176.44345734890871</v>
      </c>
      <c r="D1172">
        <v>172.4057849171204</v>
      </c>
      <c r="E1172">
        <v>168.91376997424067</v>
      </c>
      <c r="F1172">
        <v>164.21221431687408</v>
      </c>
      <c r="G1172">
        <v>160.2931785281348</v>
      </c>
      <c r="H1172">
        <v>156.11362266482544</v>
      </c>
      <c r="I1172">
        <v>152.04530985733911</v>
      </c>
      <c r="J1172">
        <v>148.38064564685706</v>
      </c>
      <c r="K1172">
        <v>143.95290155385774</v>
      </c>
      <c r="L1172">
        <v>139.95870607242509</v>
      </c>
      <c r="M1172">
        <v>136.17269582643891</v>
      </c>
      <c r="N1172">
        <v>132.23909160274758</v>
      </c>
      <c r="O1172">
        <v>127.8568509591389</v>
      </c>
      <c r="P1172">
        <v>123.95604244292991</v>
      </c>
      <c r="Q1172">
        <v>120.00478414987676</v>
      </c>
      <c r="R1172">
        <v>116.13137847447369</v>
      </c>
      <c r="S1172">
        <v>111.70238443532573</v>
      </c>
      <c r="T1172">
        <v>107.94392442725675</v>
      </c>
      <c r="U1172">
        <v>104.07153828793085</v>
      </c>
      <c r="V1172">
        <v>100.0192018426349</v>
      </c>
      <c r="W1172">
        <v>96.500578666802511</v>
      </c>
      <c r="X1172">
        <v>92.82611184682537</v>
      </c>
      <c r="Y1172">
        <v>88.52046586914129</v>
      </c>
      <c r="Z1172">
        <v>83.980787068663446</v>
      </c>
      <c r="AA1172">
        <v>80.302862419658041</v>
      </c>
      <c r="AB1172">
        <v>75.930003410535008</v>
      </c>
      <c r="AC1172">
        <v>72.0923589480375</v>
      </c>
      <c r="AD1172">
        <v>67.90465400720251</v>
      </c>
      <c r="AE1172">
        <v>64.511091307647888</v>
      </c>
      <c r="AF1172">
        <v>60.476433527418735</v>
      </c>
      <c r="AG1172">
        <v>56.537208239188679</v>
      </c>
      <c r="AH1172">
        <v>52.659523900046281</v>
      </c>
      <c r="AI1172">
        <v>48.317362659715592</v>
      </c>
      <c r="AJ1172">
        <v>43.999100739558841</v>
      </c>
      <c r="AK1172">
        <v>40.406900251409368</v>
      </c>
      <c r="AL1172">
        <v>36.48032872155084</v>
      </c>
      <c r="AM1172">
        <v>32.200130789582325</v>
      </c>
      <c r="AN1172">
        <v>28.407141620537452</v>
      </c>
      <c r="AO1172">
        <v>24.224694543632616</v>
      </c>
      <c r="AP1172">
        <v>20.524833635975934</v>
      </c>
      <c r="AQ1172">
        <v>16.210612951247661</v>
      </c>
      <c r="AR1172">
        <v>12.046464409144287</v>
      </c>
      <c r="AS1172">
        <v>7.9768484193619562</v>
      </c>
      <c r="AT1172">
        <v>4.0015865019950798</v>
      </c>
    </row>
    <row r="1173" spans="1:46" x14ac:dyDescent="0.75">
      <c r="A1173">
        <v>190.60880829015545</v>
      </c>
      <c r="B1173">
        <v>180.39933344122028</v>
      </c>
      <c r="C1173">
        <v>176.44066941214672</v>
      </c>
      <c r="D1173">
        <v>172.41017840155089</v>
      </c>
      <c r="E1173">
        <v>169.00929836396924</v>
      </c>
      <c r="F1173">
        <v>164.24271743777101</v>
      </c>
      <c r="G1173">
        <v>160.33750495976608</v>
      </c>
      <c r="H1173">
        <v>156.12626238881302</v>
      </c>
      <c r="I1173">
        <v>152.00924101635562</v>
      </c>
      <c r="J1173">
        <v>148.4055712299876</v>
      </c>
      <c r="K1173">
        <v>143.92889513211159</v>
      </c>
      <c r="L1173">
        <v>139.9700585594021</v>
      </c>
      <c r="M1173">
        <v>136.18993918268893</v>
      </c>
      <c r="N1173">
        <v>132.29008834636539</v>
      </c>
      <c r="O1173">
        <v>127.86148799766869</v>
      </c>
      <c r="P1173">
        <v>123.92089846915398</v>
      </c>
      <c r="Q1173">
        <v>119.96114264052039</v>
      </c>
      <c r="R1173">
        <v>116.12909953918651</v>
      </c>
      <c r="S1173">
        <v>111.74671987758069</v>
      </c>
      <c r="T1173">
        <v>107.93801012535964</v>
      </c>
      <c r="U1173">
        <v>104.09521430301781</v>
      </c>
      <c r="V1173">
        <v>99.963558396247038</v>
      </c>
      <c r="W1173">
        <v>96.55259125881129</v>
      </c>
      <c r="X1173">
        <v>92.807055147277765</v>
      </c>
      <c r="Y1173">
        <v>88.563149602288689</v>
      </c>
      <c r="Z1173">
        <v>84.019694246740272</v>
      </c>
      <c r="AA1173">
        <v>80.302763894392356</v>
      </c>
      <c r="AB1173">
        <v>76.015058270639358</v>
      </c>
      <c r="AC1173">
        <v>72.135788361130736</v>
      </c>
      <c r="AD1173">
        <v>67.876791064806952</v>
      </c>
      <c r="AE1173">
        <v>64.554965262345107</v>
      </c>
      <c r="AF1173">
        <v>60.478430360522481</v>
      </c>
      <c r="AG1173">
        <v>56.539850312961555</v>
      </c>
      <c r="AH1173">
        <v>52.736630024222244</v>
      </c>
      <c r="AI1173">
        <v>48.332427490114306</v>
      </c>
      <c r="AJ1173">
        <v>44.03035116883585</v>
      </c>
      <c r="AK1173">
        <v>40.430378023070446</v>
      </c>
      <c r="AL1173">
        <v>36.53338640303226</v>
      </c>
      <c r="AM1173">
        <v>32.288083840719452</v>
      </c>
      <c r="AN1173">
        <v>28.409929010281942</v>
      </c>
      <c r="AO1173">
        <v>24.259534777180615</v>
      </c>
      <c r="AP1173">
        <v>20.516264925688443</v>
      </c>
      <c r="AQ1173">
        <v>16.159812829528796</v>
      </c>
      <c r="AR1173">
        <v>12.018421350652991</v>
      </c>
      <c r="AS1173">
        <v>7.9820418880213335</v>
      </c>
      <c r="AT1173">
        <v>4.0427096136343499</v>
      </c>
    </row>
    <row r="1174" spans="1:46" x14ac:dyDescent="0.75">
      <c r="A1174">
        <v>190.77072538860105</v>
      </c>
      <c r="B1174">
        <v>180.35995700585954</v>
      </c>
      <c r="C1174">
        <v>176.41087949470608</v>
      </c>
      <c r="D1174">
        <v>172.36981318098171</v>
      </c>
      <c r="E1174">
        <v>169.13188768284297</v>
      </c>
      <c r="F1174">
        <v>164.25612917865251</v>
      </c>
      <c r="G1174">
        <v>160.37104193698576</v>
      </c>
      <c r="H1174">
        <v>156.16208312386601</v>
      </c>
      <c r="I1174">
        <v>152.05365076051481</v>
      </c>
      <c r="J1174">
        <v>148.39916643885053</v>
      </c>
      <c r="K1174">
        <v>143.95158140876299</v>
      </c>
      <c r="L1174">
        <v>139.97632277448716</v>
      </c>
      <c r="M1174">
        <v>136.19004800243172</v>
      </c>
      <c r="N1174">
        <v>132.22761901732906</v>
      </c>
      <c r="O1174">
        <v>127.87719510422468</v>
      </c>
      <c r="P1174">
        <v>123.88512366236131</v>
      </c>
      <c r="Q1174">
        <v>119.85650204330739</v>
      </c>
      <c r="R1174">
        <v>116.15381372548237</v>
      </c>
      <c r="S1174">
        <v>111.68103397354642</v>
      </c>
      <c r="T1174">
        <v>107.97482834298928</v>
      </c>
      <c r="U1174">
        <v>104.08663086871553</v>
      </c>
      <c r="V1174">
        <v>99.997294287034308</v>
      </c>
      <c r="W1174">
        <v>96.545145423080626</v>
      </c>
      <c r="X1174">
        <v>92.785986316295265</v>
      </c>
      <c r="Y1174">
        <v>88.568212760492457</v>
      </c>
      <c r="Z1174">
        <v>84.065012606831345</v>
      </c>
      <c r="AA1174">
        <v>80.313521543289497</v>
      </c>
      <c r="AB1174">
        <v>76.048379997106977</v>
      </c>
      <c r="AC1174">
        <v>72.127064625868826</v>
      </c>
      <c r="AD1174">
        <v>67.870086539373816</v>
      </c>
      <c r="AE1174">
        <v>64.5329190080963</v>
      </c>
      <c r="AF1174">
        <v>60.457270595894357</v>
      </c>
      <c r="AG1174">
        <v>56.530427419844528</v>
      </c>
      <c r="AH1174">
        <v>52.752978751677922</v>
      </c>
      <c r="AI1174">
        <v>48.274225515543449</v>
      </c>
      <c r="AJ1174">
        <v>44.064756209331577</v>
      </c>
      <c r="AK1174">
        <v>40.424573784893809</v>
      </c>
      <c r="AL1174">
        <v>36.601900623991938</v>
      </c>
      <c r="AM1174">
        <v>32.253557295899526</v>
      </c>
      <c r="AN1174">
        <v>28.417392538677774</v>
      </c>
      <c r="AO1174">
        <v>24.248453887477417</v>
      </c>
      <c r="AP1174">
        <v>20.50383748706674</v>
      </c>
      <c r="AQ1174">
        <v>16.183789413375134</v>
      </c>
      <c r="AR1174">
        <v>12.086998787199692</v>
      </c>
      <c r="AS1174">
        <v>8.0291278084560513</v>
      </c>
      <c r="AT1174">
        <v>4.0654796415492127</v>
      </c>
    </row>
    <row r="1175" spans="1:46" x14ac:dyDescent="0.75">
      <c r="A1175">
        <v>190.93264248704665</v>
      </c>
      <c r="B1175">
        <v>180.35271284344989</v>
      </c>
      <c r="C1175">
        <v>176.37710740406015</v>
      </c>
      <c r="D1175">
        <v>172.45299311542558</v>
      </c>
      <c r="E1175">
        <v>169.22582139357738</v>
      </c>
      <c r="F1175">
        <v>164.31045939879618</v>
      </c>
      <c r="G1175">
        <v>160.43418945311998</v>
      </c>
      <c r="H1175">
        <v>156.11789959066317</v>
      </c>
      <c r="I1175">
        <v>152.03633302636024</v>
      </c>
      <c r="J1175">
        <v>148.41493853063943</v>
      </c>
      <c r="K1175">
        <v>143.93926608067451</v>
      </c>
      <c r="L1175">
        <v>139.99042851548126</v>
      </c>
      <c r="M1175">
        <v>136.16534969841874</v>
      </c>
      <c r="N1175">
        <v>132.21438910016491</v>
      </c>
      <c r="O1175">
        <v>127.8787958516286</v>
      </c>
      <c r="P1175">
        <v>123.91653050231507</v>
      </c>
      <c r="Q1175">
        <v>119.87686472759522</v>
      </c>
      <c r="R1175">
        <v>116.18735711562759</v>
      </c>
      <c r="S1175">
        <v>111.70001135659443</v>
      </c>
      <c r="T1175">
        <v>107.93616522773516</v>
      </c>
      <c r="U1175">
        <v>104.11201934815662</v>
      </c>
      <c r="V1175">
        <v>99.943635298262137</v>
      </c>
      <c r="W1175">
        <v>96.572089759319738</v>
      </c>
      <c r="X1175">
        <v>92.717676344089071</v>
      </c>
      <c r="Y1175">
        <v>88.601949673327184</v>
      </c>
      <c r="Z1175">
        <v>84.092253972744999</v>
      </c>
      <c r="AA1175">
        <v>80.288009288360186</v>
      </c>
      <c r="AB1175">
        <v>76.040044132333364</v>
      </c>
      <c r="AC1175">
        <v>72.159997547309189</v>
      </c>
      <c r="AD1175">
        <v>67.82442578344849</v>
      </c>
      <c r="AE1175">
        <v>64.529466772592826</v>
      </c>
      <c r="AF1175">
        <v>60.483961040349428</v>
      </c>
      <c r="AG1175">
        <v>56.571485743201777</v>
      </c>
      <c r="AH1175">
        <v>52.804535433405405</v>
      </c>
      <c r="AI1175">
        <v>48.301004549660853</v>
      </c>
      <c r="AJ1175">
        <v>44.074123688405841</v>
      </c>
      <c r="AK1175">
        <v>40.435581564699767</v>
      </c>
      <c r="AL1175">
        <v>36.671876129868814</v>
      </c>
      <c r="AM1175">
        <v>32.283666787609427</v>
      </c>
      <c r="AN1175">
        <v>28.431535102232832</v>
      </c>
      <c r="AO1175">
        <v>24.280129557726674</v>
      </c>
      <c r="AP1175">
        <v>20.53505300048926</v>
      </c>
      <c r="AQ1175">
        <v>16.163581362369939</v>
      </c>
      <c r="AR1175">
        <v>12.058569170683729</v>
      </c>
      <c r="AS1175">
        <v>8.0869542898622697</v>
      </c>
      <c r="AT1175">
        <v>4.0786432532344197</v>
      </c>
    </row>
    <row r="1176" spans="1:46" x14ac:dyDescent="0.75">
      <c r="A1176">
        <v>191.09455958549222</v>
      </c>
      <c r="B1176">
        <v>180.35280719306527</v>
      </c>
      <c r="C1176">
        <v>176.46834326292802</v>
      </c>
      <c r="D1176">
        <v>172.41196599284808</v>
      </c>
      <c r="E1176">
        <v>169.30888286389589</v>
      </c>
      <c r="F1176">
        <v>164.32572526653433</v>
      </c>
      <c r="G1176">
        <v>160.50377153790922</v>
      </c>
      <c r="H1176">
        <v>156.16243070357262</v>
      </c>
      <c r="I1176">
        <v>152.02403051991226</v>
      </c>
      <c r="J1176">
        <v>148.42542411513284</v>
      </c>
      <c r="K1176">
        <v>143.95684164285163</v>
      </c>
      <c r="L1176">
        <v>139.98330874337674</v>
      </c>
      <c r="M1176">
        <v>136.20954501033685</v>
      </c>
      <c r="N1176">
        <v>132.19037376486094</v>
      </c>
      <c r="O1176">
        <v>127.95409714017912</v>
      </c>
      <c r="P1176">
        <v>123.89092555364655</v>
      </c>
      <c r="Q1176">
        <v>119.90654237531884</v>
      </c>
      <c r="R1176">
        <v>116.19418994321641</v>
      </c>
      <c r="S1176">
        <v>111.78569381673742</v>
      </c>
      <c r="T1176">
        <v>107.94780709426551</v>
      </c>
      <c r="U1176">
        <v>104.09288388290585</v>
      </c>
      <c r="V1176">
        <v>99.907861807508709</v>
      </c>
      <c r="W1176">
        <v>96.543619936913984</v>
      </c>
      <c r="X1176">
        <v>92.721817868576181</v>
      </c>
      <c r="Y1176">
        <v>88.604559618421433</v>
      </c>
      <c r="Z1176">
        <v>84.091928409831354</v>
      </c>
      <c r="AA1176">
        <v>80.290790224602375</v>
      </c>
      <c r="AB1176">
        <v>76.038365624401408</v>
      </c>
      <c r="AC1176">
        <v>72.140778857519479</v>
      </c>
      <c r="AD1176">
        <v>67.809661072740383</v>
      </c>
      <c r="AE1176">
        <v>64.549251325232831</v>
      </c>
      <c r="AF1176">
        <v>60.483639461846842</v>
      </c>
      <c r="AG1176">
        <v>56.582203616151283</v>
      </c>
      <c r="AH1176">
        <v>52.861566394220738</v>
      </c>
      <c r="AI1176">
        <v>48.264458584898982</v>
      </c>
      <c r="AJ1176">
        <v>44.142555972838181</v>
      </c>
      <c r="AK1176">
        <v>40.466462500694334</v>
      </c>
      <c r="AL1176">
        <v>36.711170927340483</v>
      </c>
      <c r="AM1176">
        <v>32.305067228904399</v>
      </c>
      <c r="AN1176">
        <v>28.436494721913874</v>
      </c>
      <c r="AO1176">
        <v>24.304214961579763</v>
      </c>
      <c r="AP1176">
        <v>20.481341921884344</v>
      </c>
      <c r="AQ1176">
        <v>16.221203799476271</v>
      </c>
      <c r="AR1176">
        <v>12.084207413228002</v>
      </c>
      <c r="AS1176">
        <v>8.092737619958756</v>
      </c>
      <c r="AT1176">
        <v>4.1140034709812277</v>
      </c>
    </row>
    <row r="1177" spans="1:46" x14ac:dyDescent="0.75">
      <c r="A1177">
        <v>191.25647668393782</v>
      </c>
      <c r="B1177">
        <v>180.29611522569581</v>
      </c>
      <c r="C1177">
        <v>176.42150586921943</v>
      </c>
      <c r="D1177">
        <v>172.44600836352123</v>
      </c>
      <c r="E1177">
        <v>169.36518335983695</v>
      </c>
      <c r="F1177">
        <v>164.31920904218745</v>
      </c>
      <c r="G1177">
        <v>160.51020333160611</v>
      </c>
      <c r="H1177">
        <v>156.19621315352168</v>
      </c>
      <c r="I1177">
        <v>151.9744785401432</v>
      </c>
      <c r="J1177">
        <v>148.4387027354563</v>
      </c>
      <c r="K1177">
        <v>144.01729632754217</v>
      </c>
      <c r="L1177">
        <v>139.92624126783156</v>
      </c>
      <c r="M1177">
        <v>136.18690432734064</v>
      </c>
      <c r="N1177">
        <v>132.17183362036832</v>
      </c>
      <c r="O1177">
        <v>127.95751552355236</v>
      </c>
      <c r="P1177">
        <v>123.8740273040285</v>
      </c>
      <c r="Q1177">
        <v>119.91072009230727</v>
      </c>
      <c r="R1177">
        <v>116.19533137425604</v>
      </c>
      <c r="S1177">
        <v>111.77745818780041</v>
      </c>
      <c r="T1177">
        <v>108.00416369638813</v>
      </c>
      <c r="U1177">
        <v>104.09510847430109</v>
      </c>
      <c r="V1177">
        <v>99.969202751863193</v>
      </c>
      <c r="W1177">
        <v>96.588523708406086</v>
      </c>
      <c r="X1177">
        <v>92.678990079924787</v>
      </c>
      <c r="Y1177">
        <v>88.603929301213881</v>
      </c>
      <c r="Z1177">
        <v>84.127436881600588</v>
      </c>
      <c r="AA1177">
        <v>80.295377508161792</v>
      </c>
      <c r="AB1177">
        <v>76.045824568622066</v>
      </c>
      <c r="AC1177">
        <v>72.172647972979647</v>
      </c>
      <c r="AD1177">
        <v>67.864887363275955</v>
      </c>
      <c r="AE1177">
        <v>64.465490580302131</v>
      </c>
      <c r="AF1177">
        <v>60.504970612148817</v>
      </c>
      <c r="AG1177">
        <v>56.611627149807816</v>
      </c>
      <c r="AH1177">
        <v>52.917964938139775</v>
      </c>
      <c r="AI1177">
        <v>48.308826294451215</v>
      </c>
      <c r="AJ1177">
        <v>44.152330519220392</v>
      </c>
      <c r="AK1177">
        <v>40.515902996294507</v>
      </c>
      <c r="AL1177">
        <v>36.753060316517242</v>
      </c>
      <c r="AM1177">
        <v>32.297895787523011</v>
      </c>
      <c r="AN1177">
        <v>28.412283841496563</v>
      </c>
      <c r="AO1177">
        <v>24.34287270076409</v>
      </c>
      <c r="AP1177">
        <v>20.442179934322283</v>
      </c>
      <c r="AQ1177">
        <v>16.21032732738264</v>
      </c>
      <c r="AR1177">
        <v>12.041668480679697</v>
      </c>
      <c r="AS1177">
        <v>8.104608248855115</v>
      </c>
      <c r="AT1177">
        <v>4.1282333622667737</v>
      </c>
    </row>
    <row r="1178" spans="1:46" x14ac:dyDescent="0.75">
      <c r="A1178">
        <v>191.41839378238342</v>
      </c>
      <c r="B1178">
        <v>180.31925605074966</v>
      </c>
      <c r="C1178">
        <v>176.40845825251029</v>
      </c>
      <c r="D1178">
        <v>172.48681541249582</v>
      </c>
      <c r="E1178">
        <v>169.47962354482391</v>
      </c>
      <c r="F1178">
        <v>164.32927180861978</v>
      </c>
      <c r="G1178">
        <v>160.52328174929255</v>
      </c>
      <c r="H1178">
        <v>156.21497567912488</v>
      </c>
      <c r="I1178">
        <v>151.93400947797736</v>
      </c>
      <c r="J1178">
        <v>148.40729728421624</v>
      </c>
      <c r="K1178">
        <v>143.99359041903475</v>
      </c>
      <c r="L1178">
        <v>139.99277807010552</v>
      </c>
      <c r="M1178">
        <v>136.23113727468697</v>
      </c>
      <c r="N1178">
        <v>132.2347438009962</v>
      </c>
      <c r="O1178">
        <v>127.94606421294695</v>
      </c>
      <c r="P1178">
        <v>123.85854477129736</v>
      </c>
      <c r="Q1178">
        <v>119.8944419847801</v>
      </c>
      <c r="R1178">
        <v>116.22889014716588</v>
      </c>
      <c r="S1178">
        <v>111.88275899813418</v>
      </c>
      <c r="T1178">
        <v>108.0227910261642</v>
      </c>
      <c r="U1178">
        <v>104.10960073482053</v>
      </c>
      <c r="V1178">
        <v>99.972124502362718</v>
      </c>
      <c r="W1178">
        <v>96.623582944507646</v>
      </c>
      <c r="X1178">
        <v>92.69469047992699</v>
      </c>
      <c r="Y1178">
        <v>88.637096266543907</v>
      </c>
      <c r="Z1178">
        <v>84.189664843572558</v>
      </c>
      <c r="AA1178">
        <v>80.357793206845898</v>
      </c>
      <c r="AB1178">
        <v>76.06181783386802</v>
      </c>
      <c r="AC1178">
        <v>72.213038446762639</v>
      </c>
      <c r="AD1178">
        <v>67.858377991615683</v>
      </c>
      <c r="AE1178">
        <v>64.437433966644818</v>
      </c>
      <c r="AF1178">
        <v>60.482855302523696</v>
      </c>
      <c r="AG1178">
        <v>56.639797146290775</v>
      </c>
      <c r="AH1178">
        <v>52.958790209921659</v>
      </c>
      <c r="AI1178">
        <v>48.303309361873659</v>
      </c>
      <c r="AJ1178">
        <v>44.187884267793059</v>
      </c>
      <c r="AK1178">
        <v>40.536536064164729</v>
      </c>
      <c r="AL1178">
        <v>36.785433744170724</v>
      </c>
      <c r="AM1178">
        <v>32.298616315657249</v>
      </c>
      <c r="AN1178">
        <v>28.391850308853499</v>
      </c>
      <c r="AO1178">
        <v>24.35159409728298</v>
      </c>
      <c r="AP1178">
        <v>20.45090852473113</v>
      </c>
      <c r="AQ1178">
        <v>16.286133554847819</v>
      </c>
      <c r="AR1178">
        <v>12.0857295991537</v>
      </c>
      <c r="AS1178">
        <v>8.1231708290869467</v>
      </c>
      <c r="AT1178">
        <v>4.1400137292135257</v>
      </c>
    </row>
    <row r="1179" spans="1:46" x14ac:dyDescent="0.75">
      <c r="A1179">
        <v>191.58031088082902</v>
      </c>
      <c r="B1179">
        <v>180.31311875874613</v>
      </c>
      <c r="C1179">
        <v>176.40027449268686</v>
      </c>
      <c r="D1179">
        <v>172.48409552930372</v>
      </c>
      <c r="E1179">
        <v>169.51653670320945</v>
      </c>
      <c r="F1179">
        <v>164.31855136229507</v>
      </c>
      <c r="G1179">
        <v>160.56819769096279</v>
      </c>
      <c r="H1179">
        <v>156.21605382527375</v>
      </c>
      <c r="I1179">
        <v>151.91299078686413</v>
      </c>
      <c r="J1179">
        <v>148.38982409327929</v>
      </c>
      <c r="K1179">
        <v>144.07235119262751</v>
      </c>
      <c r="L1179">
        <v>139.98287994078242</v>
      </c>
      <c r="M1179">
        <v>136.23187770890198</v>
      </c>
      <c r="N1179">
        <v>132.21348447667029</v>
      </c>
      <c r="O1179">
        <v>127.9622126379281</v>
      </c>
      <c r="P1179">
        <v>123.88024319226091</v>
      </c>
      <c r="Q1179">
        <v>119.84905051055406</v>
      </c>
      <c r="R1179">
        <v>116.27662101633747</v>
      </c>
      <c r="S1179">
        <v>111.88642827865669</v>
      </c>
      <c r="T1179">
        <v>108.04089996343724</v>
      </c>
      <c r="U1179">
        <v>104.11559924041408</v>
      </c>
      <c r="V1179">
        <v>100.03250874284259</v>
      </c>
      <c r="W1179">
        <v>96.609857198514959</v>
      </c>
      <c r="X1179">
        <v>92.670567795747601</v>
      </c>
      <c r="Y1179">
        <v>88.601433362286187</v>
      </c>
      <c r="Z1179">
        <v>84.192116040657865</v>
      </c>
      <c r="AA1179">
        <v>80.305145600824559</v>
      </c>
      <c r="AB1179">
        <v>76.069163958120257</v>
      </c>
      <c r="AC1179">
        <v>72.231415363340375</v>
      </c>
      <c r="AD1179">
        <v>67.861362660807274</v>
      </c>
      <c r="AE1179">
        <v>64.458738275270235</v>
      </c>
      <c r="AF1179">
        <v>60.453519960166567</v>
      </c>
      <c r="AG1179">
        <v>56.698263373224023</v>
      </c>
      <c r="AH1179">
        <v>52.986513246404748</v>
      </c>
      <c r="AI1179">
        <v>48.341870309922093</v>
      </c>
      <c r="AJ1179">
        <v>44.241840220387381</v>
      </c>
      <c r="AK1179">
        <v>40.590103593845271</v>
      </c>
      <c r="AL1179">
        <v>36.831041329957877</v>
      </c>
      <c r="AM1179">
        <v>32.358551907828137</v>
      </c>
      <c r="AN1179">
        <v>28.382081595652977</v>
      </c>
      <c r="AO1179">
        <v>24.387898083175358</v>
      </c>
      <c r="AP1179">
        <v>20.425569686039314</v>
      </c>
      <c r="AQ1179">
        <v>16.280689160502007</v>
      </c>
      <c r="AR1179">
        <v>12.125558869586126</v>
      </c>
      <c r="AS1179">
        <v>8.1568533418122744</v>
      </c>
      <c r="AT1179">
        <v>4.1542733199788966</v>
      </c>
    </row>
    <row r="1180" spans="1:46" x14ac:dyDescent="0.75">
      <c r="A1180">
        <v>191.74222797927462</v>
      </c>
      <c r="B1180">
        <v>180.31170803924385</v>
      </c>
      <c r="C1180">
        <v>176.40579020590712</v>
      </c>
      <c r="D1180">
        <v>172.46281854933486</v>
      </c>
      <c r="E1180">
        <v>169.58294844433269</v>
      </c>
      <c r="F1180">
        <v>164.33627614580365</v>
      </c>
      <c r="G1180">
        <v>160.62194601441567</v>
      </c>
      <c r="H1180">
        <v>156.28074930197613</v>
      </c>
      <c r="I1180">
        <v>151.94376110139422</v>
      </c>
      <c r="J1180">
        <v>148.39538635649541</v>
      </c>
      <c r="K1180">
        <v>144.07514593434669</v>
      </c>
      <c r="L1180">
        <v>139.9648391521668</v>
      </c>
      <c r="M1180">
        <v>136.26997246366304</v>
      </c>
      <c r="N1180">
        <v>132.24245458604597</v>
      </c>
      <c r="O1180">
        <v>128.02461307024649</v>
      </c>
      <c r="P1180">
        <v>123.92827590942814</v>
      </c>
      <c r="Q1180">
        <v>119.87409389630902</v>
      </c>
      <c r="R1180">
        <v>116.35070879310223</v>
      </c>
      <c r="S1180">
        <v>111.96564741386727</v>
      </c>
      <c r="T1180">
        <v>108.07453494438002</v>
      </c>
      <c r="U1180">
        <v>104.12167070107111</v>
      </c>
      <c r="V1180">
        <v>99.998022912538346</v>
      </c>
      <c r="W1180">
        <v>96.634579539802147</v>
      </c>
      <c r="X1180">
        <v>92.696319927115312</v>
      </c>
      <c r="Y1180">
        <v>88.621674744959918</v>
      </c>
      <c r="Z1180">
        <v>84.245839826448744</v>
      </c>
      <c r="AA1180">
        <v>80.3366127629278</v>
      </c>
      <c r="AB1180">
        <v>76.112593565212038</v>
      </c>
      <c r="AC1180">
        <v>72.290715733475679</v>
      </c>
      <c r="AD1180">
        <v>67.896794095585264</v>
      </c>
      <c r="AE1180">
        <v>64.439579511499488</v>
      </c>
      <c r="AF1180">
        <v>60.519697095353713</v>
      </c>
      <c r="AG1180">
        <v>56.679819770978888</v>
      </c>
      <c r="AH1180">
        <v>53.036292146772958</v>
      </c>
      <c r="AI1180">
        <v>48.344452010898678</v>
      </c>
      <c r="AJ1180">
        <v>44.301997302539171</v>
      </c>
      <c r="AK1180">
        <v>40.65767854601782</v>
      </c>
      <c r="AL1180">
        <v>36.860513981051149</v>
      </c>
      <c r="AM1180">
        <v>32.324128108192973</v>
      </c>
      <c r="AN1180">
        <v>28.399501453655752</v>
      </c>
      <c r="AO1180">
        <v>24.403765550565392</v>
      </c>
      <c r="AP1180">
        <v>20.435123603561074</v>
      </c>
      <c r="AQ1180">
        <v>16.298316207087282</v>
      </c>
      <c r="AR1180">
        <v>12.148112108816884</v>
      </c>
      <c r="AS1180">
        <v>8.2001120835866992</v>
      </c>
      <c r="AT1180">
        <v>4.1893242534875395</v>
      </c>
    </row>
    <row r="1181" spans="1:46" x14ac:dyDescent="0.75">
      <c r="A1181">
        <v>191.90414507772022</v>
      </c>
      <c r="B1181">
        <v>180.31991748611159</v>
      </c>
      <c r="C1181">
        <v>176.34211774547603</v>
      </c>
      <c r="D1181">
        <v>172.48038118542081</v>
      </c>
      <c r="E1181">
        <v>169.57292454065703</v>
      </c>
      <c r="F1181">
        <v>164.3315964471094</v>
      </c>
      <c r="G1181">
        <v>160.65608815825533</v>
      </c>
      <c r="H1181">
        <v>156.28253656882282</v>
      </c>
      <c r="I1181">
        <v>151.91068463767414</v>
      </c>
      <c r="J1181">
        <v>148.41029111047257</v>
      </c>
      <c r="K1181">
        <v>144.10551279137559</v>
      </c>
      <c r="L1181">
        <v>139.95893584549435</v>
      </c>
      <c r="M1181">
        <v>136.32135738886407</v>
      </c>
      <c r="N1181">
        <v>132.31606006244459</v>
      </c>
      <c r="O1181">
        <v>128.04504955507514</v>
      </c>
      <c r="P1181">
        <v>123.91814531739371</v>
      </c>
      <c r="Q1181">
        <v>119.87333168930347</v>
      </c>
      <c r="R1181">
        <v>116.35681466322852</v>
      </c>
      <c r="S1181">
        <v>111.97658864007398</v>
      </c>
      <c r="T1181">
        <v>108.10477014150889</v>
      </c>
      <c r="U1181">
        <v>104.08609708879094</v>
      </c>
      <c r="V1181">
        <v>100.03811292629962</v>
      </c>
      <c r="W1181">
        <v>96.627240500629483</v>
      </c>
      <c r="X1181">
        <v>92.696874627507484</v>
      </c>
      <c r="Y1181">
        <v>88.605956433655507</v>
      </c>
      <c r="Z1181">
        <v>84.27402603097633</v>
      </c>
      <c r="AA1181">
        <v>80.387006817723346</v>
      </c>
      <c r="AB1181">
        <v>76.128385496130932</v>
      </c>
      <c r="AC1181">
        <v>72.279675488211709</v>
      </c>
      <c r="AD1181">
        <v>67.892571839635778</v>
      </c>
      <c r="AE1181">
        <v>64.372479575469939</v>
      </c>
      <c r="AF1181">
        <v>60.489443921924646</v>
      </c>
      <c r="AG1181">
        <v>56.746358849408551</v>
      </c>
      <c r="AH1181">
        <v>53.077632340647</v>
      </c>
      <c r="AI1181">
        <v>48.39145057932668</v>
      </c>
      <c r="AJ1181">
        <v>44.328070387660325</v>
      </c>
      <c r="AK1181">
        <v>40.645820116679822</v>
      </c>
      <c r="AL1181">
        <v>36.861031290865185</v>
      </c>
      <c r="AM1181">
        <v>32.310887738041686</v>
      </c>
      <c r="AN1181">
        <v>28.395707584082654</v>
      </c>
      <c r="AO1181">
        <v>24.395053549356113</v>
      </c>
      <c r="AP1181">
        <v>20.415410816707041</v>
      </c>
      <c r="AQ1181">
        <v>16.310922400062115</v>
      </c>
      <c r="AR1181">
        <v>12.159425217766765</v>
      </c>
      <c r="AS1181">
        <v>8.196124198307988</v>
      </c>
      <c r="AT1181">
        <v>4.1669200070971719</v>
      </c>
    </row>
    <row r="1182" spans="1:46" x14ac:dyDescent="0.75">
      <c r="A1182">
        <v>192.06606217616581</v>
      </c>
      <c r="B1182">
        <v>180.31103891176039</v>
      </c>
      <c r="C1182">
        <v>176.33479884337649</v>
      </c>
      <c r="D1182">
        <v>172.4182163088914</v>
      </c>
      <c r="E1182">
        <v>169.56516354373869</v>
      </c>
      <c r="F1182">
        <v>164.32883957319714</v>
      </c>
      <c r="G1182">
        <v>160.63550406913492</v>
      </c>
      <c r="H1182">
        <v>156.32209978274926</v>
      </c>
      <c r="I1182">
        <v>151.94472419204334</v>
      </c>
      <c r="J1182">
        <v>148.41372505636707</v>
      </c>
      <c r="K1182">
        <v>144.14982856156607</v>
      </c>
      <c r="L1182">
        <v>139.98263292107848</v>
      </c>
      <c r="M1182">
        <v>136.24207464116344</v>
      </c>
      <c r="N1182">
        <v>132.29525108239807</v>
      </c>
      <c r="O1182">
        <v>128.05599144067489</v>
      </c>
      <c r="P1182">
        <v>123.94459372856311</v>
      </c>
      <c r="Q1182">
        <v>119.89467161785346</v>
      </c>
      <c r="R1182">
        <v>116.41374612158387</v>
      </c>
      <c r="S1182">
        <v>112.04222070064313</v>
      </c>
      <c r="T1182">
        <v>108.12228028609495</v>
      </c>
      <c r="U1182">
        <v>104.08657278087766</v>
      </c>
      <c r="V1182">
        <v>100.08963192015244</v>
      </c>
      <c r="W1182">
        <v>96.671767074250923</v>
      </c>
      <c r="X1182">
        <v>92.655917641942821</v>
      </c>
      <c r="Y1182">
        <v>88.576268750281102</v>
      </c>
      <c r="Z1182">
        <v>84.27536676090736</v>
      </c>
      <c r="AA1182">
        <v>80.419261064799187</v>
      </c>
      <c r="AB1182">
        <v>76.145311981144999</v>
      </c>
      <c r="AC1182">
        <v>72.271916491253847</v>
      </c>
      <c r="AD1182">
        <v>67.892259711438086</v>
      </c>
      <c r="AE1182">
        <v>64.397111279422376</v>
      </c>
      <c r="AF1182">
        <v>60.501351499552449</v>
      </c>
      <c r="AG1182">
        <v>56.772968489020592</v>
      </c>
      <c r="AH1182">
        <v>53.077160522987533</v>
      </c>
      <c r="AI1182">
        <v>48.366390876215746</v>
      </c>
      <c r="AJ1182">
        <v>44.358469079349369</v>
      </c>
      <c r="AK1182">
        <v>40.700224458166744</v>
      </c>
      <c r="AL1182">
        <v>36.83957650477128</v>
      </c>
      <c r="AM1182">
        <v>32.333949650381257</v>
      </c>
      <c r="AN1182">
        <v>28.372562130196741</v>
      </c>
      <c r="AO1182">
        <v>24.410666694845485</v>
      </c>
      <c r="AP1182">
        <v>20.428512344489029</v>
      </c>
      <c r="AQ1182">
        <v>16.330093995054135</v>
      </c>
      <c r="AR1182">
        <v>12.139640609567762</v>
      </c>
      <c r="AS1182">
        <v>8.2258421165772955</v>
      </c>
      <c r="AT1182">
        <v>4.1556796074172198</v>
      </c>
    </row>
    <row r="1183" spans="1:46" x14ac:dyDescent="0.75">
      <c r="A1183">
        <v>192.22797927461141</v>
      </c>
      <c r="B1183">
        <v>180.32217285753154</v>
      </c>
      <c r="C1183">
        <v>176.34503953672646</v>
      </c>
      <c r="D1183">
        <v>172.43075063820794</v>
      </c>
      <c r="E1183">
        <v>169.63244682182599</v>
      </c>
      <c r="F1183">
        <v>164.30936325972996</v>
      </c>
      <c r="G1183">
        <v>160.63829171011889</v>
      </c>
      <c r="H1183">
        <v>156.3264484410177</v>
      </c>
      <c r="I1183">
        <v>151.91902304426478</v>
      </c>
      <c r="J1183">
        <v>148.41845466295771</v>
      </c>
      <c r="K1183">
        <v>144.15600146482362</v>
      </c>
      <c r="L1183">
        <v>139.98662758617763</v>
      </c>
      <c r="M1183">
        <v>136.31255698852573</v>
      </c>
      <c r="N1183">
        <v>132.33017930134173</v>
      </c>
      <c r="O1183">
        <v>128.03719281847819</v>
      </c>
      <c r="P1183">
        <v>123.96656691505615</v>
      </c>
      <c r="Q1183">
        <v>119.88775896515463</v>
      </c>
      <c r="R1183">
        <v>116.43528161378158</v>
      </c>
      <c r="S1183">
        <v>112.02868717401017</v>
      </c>
      <c r="T1183">
        <v>108.15876708664308</v>
      </c>
      <c r="U1183">
        <v>104.07381770703915</v>
      </c>
      <c r="V1183">
        <v>100.07706854657323</v>
      </c>
      <c r="W1183">
        <v>96.654833770040042</v>
      </c>
      <c r="X1183">
        <v>92.63226705193334</v>
      </c>
      <c r="Y1183">
        <v>88.609375651081365</v>
      </c>
      <c r="Z1183">
        <v>84.314266498303525</v>
      </c>
      <c r="AA1183">
        <v>80.387838131793458</v>
      </c>
      <c r="AB1183">
        <v>76.13863331398538</v>
      </c>
      <c r="AC1183">
        <v>72.292806501320868</v>
      </c>
      <c r="AD1183">
        <v>67.843478582688249</v>
      </c>
      <c r="AE1183">
        <v>64.390869678361966</v>
      </c>
      <c r="AF1183">
        <v>60.539161901495753</v>
      </c>
      <c r="AG1183">
        <v>56.767484910744749</v>
      </c>
      <c r="AH1183">
        <v>53.121693579135354</v>
      </c>
      <c r="AI1183">
        <v>48.320977767571584</v>
      </c>
      <c r="AJ1183">
        <v>44.353465935730419</v>
      </c>
      <c r="AK1183">
        <v>40.707305304907543</v>
      </c>
      <c r="AL1183">
        <v>36.826188993901489</v>
      </c>
      <c r="AM1183">
        <v>32.304064360887516</v>
      </c>
      <c r="AN1183">
        <v>28.361368248734934</v>
      </c>
      <c r="AO1183">
        <v>24.41844090107227</v>
      </c>
      <c r="AP1183">
        <v>20.425975867969232</v>
      </c>
      <c r="AQ1183">
        <v>16.372723830023585</v>
      </c>
      <c r="AR1183">
        <v>12.145698314725962</v>
      </c>
      <c r="AS1183">
        <v>8.2111906743944889</v>
      </c>
      <c r="AT1183">
        <v>4.1669799181168194</v>
      </c>
    </row>
    <row r="1184" spans="1:46" x14ac:dyDescent="0.75">
      <c r="A1184">
        <v>192.38989637305701</v>
      </c>
      <c r="B1184">
        <v>180.31264830306893</v>
      </c>
      <c r="C1184">
        <v>176.24966254829175</v>
      </c>
      <c r="D1184">
        <v>172.42400265803758</v>
      </c>
      <c r="E1184">
        <v>169.64643505935902</v>
      </c>
      <c r="F1184">
        <v>164.30358882445512</v>
      </c>
      <c r="G1184">
        <v>160.67319802058142</v>
      </c>
      <c r="H1184">
        <v>156.31531326433102</v>
      </c>
      <c r="I1184">
        <v>151.93770353563465</v>
      </c>
      <c r="J1184">
        <v>148.39853931401245</v>
      </c>
      <c r="K1184">
        <v>144.20854701144458</v>
      </c>
      <c r="L1184">
        <v>139.95725288065202</v>
      </c>
      <c r="M1184">
        <v>136.29147770461969</v>
      </c>
      <c r="N1184">
        <v>132.32346396050252</v>
      </c>
      <c r="O1184">
        <v>128.0711176522118</v>
      </c>
      <c r="P1184">
        <v>123.95781321085478</v>
      </c>
      <c r="Q1184">
        <v>119.90185410670119</v>
      </c>
      <c r="R1184">
        <v>116.43544509901436</v>
      </c>
      <c r="S1184">
        <v>112.05650963739929</v>
      </c>
      <c r="T1184">
        <v>108.18521916740133</v>
      </c>
      <c r="U1184">
        <v>104.0697296143347</v>
      </c>
      <c r="V1184">
        <v>100.07465116694364</v>
      </c>
      <c r="W1184">
        <v>96.658160927859385</v>
      </c>
      <c r="X1184">
        <v>92.652832208288842</v>
      </c>
      <c r="Y1184">
        <v>88.596898470646096</v>
      </c>
      <c r="Z1184">
        <v>84.316964975701424</v>
      </c>
      <c r="AA1184">
        <v>80.370560182118751</v>
      </c>
      <c r="AB1184">
        <v>76.09828646109996</v>
      </c>
      <c r="AC1184">
        <v>72.25649669445508</v>
      </c>
      <c r="AD1184">
        <v>67.858128912230001</v>
      </c>
      <c r="AE1184">
        <v>64.372271225561349</v>
      </c>
      <c r="AF1184">
        <v>60.510719487555932</v>
      </c>
      <c r="AG1184">
        <v>56.806520839490759</v>
      </c>
      <c r="AH1184">
        <v>53.178503728103564</v>
      </c>
      <c r="AI1184">
        <v>48.373063335597614</v>
      </c>
      <c r="AJ1184">
        <v>44.366693780896327</v>
      </c>
      <c r="AK1184">
        <v>40.681723714610285</v>
      </c>
      <c r="AL1184">
        <v>36.870522940866763</v>
      </c>
      <c r="AM1184">
        <v>32.281383420572283</v>
      </c>
      <c r="AN1184">
        <v>28.400031952899447</v>
      </c>
      <c r="AO1184">
        <v>24.455415686411143</v>
      </c>
      <c r="AP1184">
        <v>20.432051312580537</v>
      </c>
      <c r="AQ1184">
        <v>16.332570265445071</v>
      </c>
      <c r="AR1184">
        <v>12.188084349320093</v>
      </c>
      <c r="AS1184">
        <v>8.2020275964966576</v>
      </c>
      <c r="AT1184">
        <v>4.2052660466862584</v>
      </c>
    </row>
    <row r="1185" spans="1:46" x14ac:dyDescent="0.75">
      <c r="A1185">
        <v>192.55181347150258</v>
      </c>
      <c r="B1185">
        <v>180.34270932352032</v>
      </c>
      <c r="C1185">
        <v>176.2109143075551</v>
      </c>
      <c r="D1185">
        <v>172.48480417830848</v>
      </c>
      <c r="E1185">
        <v>169.67507409991924</v>
      </c>
      <c r="F1185">
        <v>164.31920785352489</v>
      </c>
      <c r="G1185">
        <v>160.69151382774692</v>
      </c>
      <c r="H1185">
        <v>156.33085471598719</v>
      </c>
      <c r="I1185">
        <v>151.96123393654949</v>
      </c>
      <c r="J1185">
        <v>148.37962932517092</v>
      </c>
      <c r="K1185">
        <v>144.17850219194392</v>
      </c>
      <c r="L1185">
        <v>139.93601174895062</v>
      </c>
      <c r="M1185">
        <v>136.26422503726772</v>
      </c>
      <c r="N1185">
        <v>132.35860763585691</v>
      </c>
      <c r="O1185">
        <v>128.07381896264465</v>
      </c>
      <c r="P1185">
        <v>123.9804344093604</v>
      </c>
      <c r="Q1185">
        <v>119.88856360110735</v>
      </c>
      <c r="R1185">
        <v>116.43155778019215</v>
      </c>
      <c r="S1185">
        <v>112.08020103000861</v>
      </c>
      <c r="T1185">
        <v>108.20822374238287</v>
      </c>
      <c r="U1185">
        <v>104.0485766439576</v>
      </c>
      <c r="V1185">
        <v>100.11296441719888</v>
      </c>
      <c r="W1185">
        <v>96.656237383146902</v>
      </c>
      <c r="X1185">
        <v>92.693490957846862</v>
      </c>
      <c r="Y1185">
        <v>88.544979386950885</v>
      </c>
      <c r="Z1185">
        <v>84.31178365259133</v>
      </c>
      <c r="AA1185">
        <v>80.46970767655904</v>
      </c>
      <c r="AB1185">
        <v>76.132905527922247</v>
      </c>
      <c r="AC1185">
        <v>72.309085711674527</v>
      </c>
      <c r="AD1185">
        <v>67.901423262326873</v>
      </c>
      <c r="AE1185">
        <v>64.386065471179933</v>
      </c>
      <c r="AF1185">
        <v>60.510281908456037</v>
      </c>
      <c r="AG1185">
        <v>56.830995920736378</v>
      </c>
      <c r="AH1185">
        <v>53.135696552927513</v>
      </c>
      <c r="AI1185">
        <v>48.357147235464247</v>
      </c>
      <c r="AJ1185">
        <v>44.387480342589114</v>
      </c>
      <c r="AK1185">
        <v>40.691480202739434</v>
      </c>
      <c r="AL1185">
        <v>36.813579983621295</v>
      </c>
      <c r="AM1185">
        <v>32.248887567585932</v>
      </c>
      <c r="AN1185">
        <v>28.365546597989308</v>
      </c>
      <c r="AO1185">
        <v>24.464908807758661</v>
      </c>
      <c r="AP1185">
        <v>20.397759187093115</v>
      </c>
      <c r="AQ1185">
        <v>16.261795066275923</v>
      </c>
      <c r="AR1185">
        <v>12.128890011459644</v>
      </c>
      <c r="AS1185">
        <v>8.2302147906368042</v>
      </c>
      <c r="AT1185">
        <v>4.1554590802451914</v>
      </c>
    </row>
    <row r="1186" spans="1:46" x14ac:dyDescent="0.75">
      <c r="A1186">
        <v>192.71373056994818</v>
      </c>
      <c r="B1186">
        <v>180.29407270785677</v>
      </c>
      <c r="C1186">
        <v>176.24183964422542</v>
      </c>
      <c r="D1186">
        <v>172.4308556500703</v>
      </c>
      <c r="E1186">
        <v>169.69581363521368</v>
      </c>
      <c r="F1186">
        <v>164.32581786032756</v>
      </c>
      <c r="G1186">
        <v>160.71349133630119</v>
      </c>
      <c r="H1186">
        <v>156.32284362719543</v>
      </c>
      <c r="I1186">
        <v>151.93570625787714</v>
      </c>
      <c r="J1186">
        <v>148.38963327200466</v>
      </c>
      <c r="K1186">
        <v>144.16415103743446</v>
      </c>
      <c r="L1186">
        <v>139.90329491451629</v>
      </c>
      <c r="M1186">
        <v>136.22087097187634</v>
      </c>
      <c r="N1186">
        <v>132.3705186041658</v>
      </c>
      <c r="O1186">
        <v>128.10853300105521</v>
      </c>
      <c r="P1186">
        <v>123.9850978741033</v>
      </c>
      <c r="Q1186">
        <v>119.90677341732382</v>
      </c>
      <c r="R1186">
        <v>116.50379007518023</v>
      </c>
      <c r="S1186">
        <v>112.13711698521658</v>
      </c>
      <c r="T1186">
        <v>108.22989911802037</v>
      </c>
      <c r="U1186">
        <v>104.06569836134733</v>
      </c>
      <c r="V1186">
        <v>100.14824743119694</v>
      </c>
      <c r="W1186">
        <v>96.633982424204191</v>
      </c>
      <c r="X1186">
        <v>92.706180459932241</v>
      </c>
      <c r="Y1186">
        <v>88.53642909496044</v>
      </c>
      <c r="Z1186">
        <v>84.294975252586411</v>
      </c>
      <c r="AA1186">
        <v>80.550819042682377</v>
      </c>
      <c r="AB1186">
        <v>76.104019147948236</v>
      </c>
      <c r="AC1186">
        <v>72.295084847947138</v>
      </c>
      <c r="AD1186">
        <v>67.865814299931159</v>
      </c>
      <c r="AE1186">
        <v>64.397893246589604</v>
      </c>
      <c r="AF1186">
        <v>60.538204823574489</v>
      </c>
      <c r="AG1186">
        <v>56.832075307661967</v>
      </c>
      <c r="AH1186">
        <v>53.153417156958241</v>
      </c>
      <c r="AI1186">
        <v>48.250623686772428</v>
      </c>
      <c r="AJ1186">
        <v>44.389960814382462</v>
      </c>
      <c r="AK1186">
        <v>40.685095845820072</v>
      </c>
      <c r="AL1186">
        <v>36.823662972686861</v>
      </c>
      <c r="AM1186">
        <v>32.232422858955196</v>
      </c>
      <c r="AN1186">
        <v>28.360229498920255</v>
      </c>
      <c r="AO1186">
        <v>24.456550401407277</v>
      </c>
      <c r="AP1186">
        <v>20.45186780545923</v>
      </c>
      <c r="AQ1186">
        <v>16.263155711963464</v>
      </c>
      <c r="AR1186">
        <v>12.137423365133069</v>
      </c>
      <c r="AS1186">
        <v>8.1809251587804344</v>
      </c>
      <c r="AT1186">
        <v>4.1541083513165411</v>
      </c>
    </row>
    <row r="1187" spans="1:46" x14ac:dyDescent="0.75">
      <c r="A1187">
        <v>192.87564766839378</v>
      </c>
      <c r="B1187">
        <v>180.31217948991653</v>
      </c>
      <c r="C1187">
        <v>176.25959498485923</v>
      </c>
      <c r="D1187">
        <v>172.44900499765996</v>
      </c>
      <c r="E1187">
        <v>169.6730495552317</v>
      </c>
      <c r="F1187">
        <v>164.30403972586674</v>
      </c>
      <c r="G1187">
        <v>160.73326098784929</v>
      </c>
      <c r="H1187">
        <v>156.33095932855633</v>
      </c>
      <c r="I1187">
        <v>151.92073912299816</v>
      </c>
      <c r="J1187">
        <v>148.37048023783953</v>
      </c>
      <c r="K1187">
        <v>144.14915141011667</v>
      </c>
      <c r="L1187">
        <v>139.86244623932396</v>
      </c>
      <c r="M1187">
        <v>136.28764350946958</v>
      </c>
      <c r="N1187">
        <v>132.38398914535625</v>
      </c>
      <c r="O1187">
        <v>128.16328669793975</v>
      </c>
      <c r="P1187">
        <v>124.00373220126905</v>
      </c>
      <c r="Q1187">
        <v>119.91096499614318</v>
      </c>
      <c r="R1187">
        <v>116.55454720200366</v>
      </c>
      <c r="S1187">
        <v>112.13684741530113</v>
      </c>
      <c r="T1187">
        <v>108.21485685674142</v>
      </c>
      <c r="U1187">
        <v>104.0121946055671</v>
      </c>
      <c r="V1187">
        <v>100.11498152915951</v>
      </c>
      <c r="W1187">
        <v>96.638583449956485</v>
      </c>
      <c r="X1187">
        <v>92.686829195404911</v>
      </c>
      <c r="Y1187">
        <v>88.48406636423347</v>
      </c>
      <c r="Z1187">
        <v>84.302372170200798</v>
      </c>
      <c r="AA1187">
        <v>80.640793759987403</v>
      </c>
      <c r="AB1187">
        <v>76.114253808633876</v>
      </c>
      <c r="AC1187">
        <v>72.297951014693382</v>
      </c>
      <c r="AD1187">
        <v>67.856091944959559</v>
      </c>
      <c r="AE1187">
        <v>64.391188748602772</v>
      </c>
      <c r="AF1187">
        <v>60.558390871863786</v>
      </c>
      <c r="AG1187">
        <v>56.782600574531372</v>
      </c>
      <c r="AH1187">
        <v>53.087416926213393</v>
      </c>
      <c r="AI1187">
        <v>48.213745064089494</v>
      </c>
      <c r="AJ1187">
        <v>44.393756011607884</v>
      </c>
      <c r="AK1187">
        <v>40.690322347041956</v>
      </c>
      <c r="AL1187">
        <v>36.821505718269258</v>
      </c>
      <c r="AM1187">
        <v>32.21194918285719</v>
      </c>
      <c r="AN1187">
        <v>28.334558029056854</v>
      </c>
      <c r="AO1187">
        <v>24.488264935352998</v>
      </c>
      <c r="AP1187">
        <v>20.428914205334586</v>
      </c>
      <c r="AQ1187">
        <v>16.205361592216935</v>
      </c>
      <c r="AR1187">
        <v>12.119468304856257</v>
      </c>
      <c r="AS1187">
        <v>8.1759854551685169</v>
      </c>
      <c r="AT1187">
        <v>4.1398297289879507</v>
      </c>
    </row>
    <row r="1188" spans="1:46" x14ac:dyDescent="0.75">
      <c r="A1188">
        <v>193.03756476683938</v>
      </c>
      <c r="B1188">
        <v>180.33734098914664</v>
      </c>
      <c r="C1188">
        <v>176.19319981137437</v>
      </c>
      <c r="D1188">
        <v>172.41624347514826</v>
      </c>
      <c r="E1188">
        <v>169.76253170865948</v>
      </c>
      <c r="F1188">
        <v>164.29927563016699</v>
      </c>
      <c r="G1188">
        <v>160.78074894987466</v>
      </c>
      <c r="H1188">
        <v>156.34689163543575</v>
      </c>
      <c r="I1188">
        <v>151.94854127110921</v>
      </c>
      <c r="J1188">
        <v>148.37101421782413</v>
      </c>
      <c r="K1188">
        <v>144.13981208806908</v>
      </c>
      <c r="L1188">
        <v>139.82344392035563</v>
      </c>
      <c r="M1188">
        <v>136.27956552159324</v>
      </c>
      <c r="N1188">
        <v>132.39903622443154</v>
      </c>
      <c r="O1188">
        <v>128.10919495128431</v>
      </c>
      <c r="P1188">
        <v>124.0370980672005</v>
      </c>
      <c r="Q1188">
        <v>119.89896972255909</v>
      </c>
      <c r="R1188">
        <v>116.59269856782292</v>
      </c>
      <c r="S1188">
        <v>112.11741893754264</v>
      </c>
      <c r="T1188">
        <v>108.23962334147437</v>
      </c>
      <c r="U1188">
        <v>104.01404088504218</v>
      </c>
      <c r="V1188">
        <v>100.11995589584363</v>
      </c>
      <c r="W1188">
        <v>96.638121324307107</v>
      </c>
      <c r="X1188">
        <v>92.679555615541034</v>
      </c>
      <c r="Y1188">
        <v>88.475348189249701</v>
      </c>
      <c r="Z1188">
        <v>84.329830299726368</v>
      </c>
      <c r="AA1188">
        <v>80.603119087213713</v>
      </c>
      <c r="AB1188">
        <v>76.118630528582301</v>
      </c>
      <c r="AC1188">
        <v>72.314661743422263</v>
      </c>
      <c r="AD1188">
        <v>67.876458397066173</v>
      </c>
      <c r="AE1188">
        <v>64.407840497438016</v>
      </c>
      <c r="AF1188">
        <v>60.555133137873547</v>
      </c>
      <c r="AG1188">
        <v>56.781058236523315</v>
      </c>
      <c r="AH1188">
        <v>53.086061407807222</v>
      </c>
      <c r="AI1188">
        <v>48.159624725695956</v>
      </c>
      <c r="AJ1188">
        <v>44.386842335103864</v>
      </c>
      <c r="AK1188">
        <v>40.63164822504443</v>
      </c>
      <c r="AL1188">
        <v>36.778836661618861</v>
      </c>
      <c r="AM1188">
        <v>32.204631364027193</v>
      </c>
      <c r="AN1188">
        <v>28.305476951354066</v>
      </c>
      <c r="AO1188">
        <v>24.454663133675201</v>
      </c>
      <c r="AP1188">
        <v>20.461006898882353</v>
      </c>
      <c r="AQ1188">
        <v>16.201893029712767</v>
      </c>
      <c r="AR1188">
        <v>12.134817511931907</v>
      </c>
      <c r="AS1188">
        <v>8.1714227030838913</v>
      </c>
      <c r="AT1188">
        <v>4.1109134449295679</v>
      </c>
    </row>
    <row r="1189" spans="1:46" x14ac:dyDescent="0.75">
      <c r="A1189">
        <v>193.19948186528498</v>
      </c>
      <c r="B1189">
        <v>180.28915803210356</v>
      </c>
      <c r="C1189">
        <v>176.1770165602581</v>
      </c>
      <c r="D1189">
        <v>172.43018173135047</v>
      </c>
      <c r="E1189">
        <v>169.82628582776056</v>
      </c>
      <c r="F1189">
        <v>164.27129028036018</v>
      </c>
      <c r="G1189">
        <v>160.84277575046559</v>
      </c>
      <c r="H1189">
        <v>156.30359957413731</v>
      </c>
      <c r="I1189">
        <v>152.03859509924499</v>
      </c>
      <c r="J1189">
        <v>148.34625543982861</v>
      </c>
      <c r="K1189">
        <v>144.10832746166435</v>
      </c>
      <c r="L1189">
        <v>139.8138405068193</v>
      </c>
      <c r="M1189">
        <v>136.30535814007635</v>
      </c>
      <c r="N1189">
        <v>132.41474427396363</v>
      </c>
      <c r="O1189">
        <v>128.12078063867114</v>
      </c>
      <c r="P1189">
        <v>123.99336360183554</v>
      </c>
      <c r="Q1189">
        <v>119.93920649885506</v>
      </c>
      <c r="R1189">
        <v>116.55995289196917</v>
      </c>
      <c r="S1189">
        <v>112.11276865835782</v>
      </c>
      <c r="T1189">
        <v>108.26125070852417</v>
      </c>
      <c r="U1189">
        <v>103.99890110068439</v>
      </c>
      <c r="V1189">
        <v>100.15728803528273</v>
      </c>
      <c r="W1189">
        <v>96.596686604981741</v>
      </c>
      <c r="X1189">
        <v>92.694256038330977</v>
      </c>
      <c r="Y1189">
        <v>88.476595308161279</v>
      </c>
      <c r="Z1189">
        <v>84.316491767056959</v>
      </c>
      <c r="AA1189">
        <v>80.605870609328775</v>
      </c>
      <c r="AB1189">
        <v>76.118410146039665</v>
      </c>
      <c r="AC1189">
        <v>72.288435027429699</v>
      </c>
      <c r="AD1189">
        <v>67.837394309600256</v>
      </c>
      <c r="AE1189">
        <v>64.431638982605691</v>
      </c>
      <c r="AF1189">
        <v>60.634554395297776</v>
      </c>
      <c r="AG1189">
        <v>56.768150939768958</v>
      </c>
      <c r="AH1189">
        <v>53.037386403375663</v>
      </c>
      <c r="AI1189">
        <v>48.068404489135148</v>
      </c>
      <c r="AJ1189">
        <v>44.353987821323685</v>
      </c>
      <c r="AK1189">
        <v>40.597451849280354</v>
      </c>
      <c r="AL1189">
        <v>36.777858381686009</v>
      </c>
      <c r="AM1189">
        <v>32.263244321183613</v>
      </c>
      <c r="AN1189">
        <v>28.292269502657209</v>
      </c>
      <c r="AO1189">
        <v>24.486948767127732</v>
      </c>
      <c r="AP1189">
        <v>20.458837714533225</v>
      </c>
      <c r="AQ1189">
        <v>16.175832655347406</v>
      </c>
      <c r="AR1189">
        <v>12.116343479133342</v>
      </c>
      <c r="AS1189">
        <v>8.1428710068222756</v>
      </c>
      <c r="AT1189">
        <v>4.1036126641795638</v>
      </c>
    </row>
    <row r="1190" spans="1:46" x14ac:dyDescent="0.75">
      <c r="A1190">
        <v>193.36139896373058</v>
      </c>
      <c r="B1190">
        <v>180.30018115271139</v>
      </c>
      <c r="C1190">
        <v>176.1427719962021</v>
      </c>
      <c r="D1190">
        <v>172.38624288885148</v>
      </c>
      <c r="E1190">
        <v>169.81668654972174</v>
      </c>
      <c r="F1190">
        <v>164.32206377396122</v>
      </c>
      <c r="G1190">
        <v>160.84225589495978</v>
      </c>
      <c r="H1190">
        <v>156.29774069948772</v>
      </c>
      <c r="I1190">
        <v>152.07877246600728</v>
      </c>
      <c r="J1190">
        <v>148.32937563733563</v>
      </c>
      <c r="K1190">
        <v>144.04443831780216</v>
      </c>
      <c r="L1190">
        <v>139.79877187423835</v>
      </c>
      <c r="M1190">
        <v>136.26728905069885</v>
      </c>
      <c r="N1190">
        <v>132.37823861165509</v>
      </c>
      <c r="O1190">
        <v>128.08317766586981</v>
      </c>
      <c r="P1190">
        <v>124.01117698512455</v>
      </c>
      <c r="Q1190">
        <v>119.94818209799807</v>
      </c>
      <c r="R1190">
        <v>116.55184802749231</v>
      </c>
      <c r="S1190">
        <v>112.13306846420055</v>
      </c>
      <c r="T1190">
        <v>108.27167656916194</v>
      </c>
      <c r="U1190">
        <v>103.98461153332035</v>
      </c>
      <c r="V1190">
        <v>100.10410449226249</v>
      </c>
      <c r="W1190">
        <v>96.598982007067718</v>
      </c>
      <c r="X1190">
        <v>92.667417742335658</v>
      </c>
      <c r="Y1190">
        <v>88.447003235940358</v>
      </c>
      <c r="Z1190">
        <v>84.256313851191152</v>
      </c>
      <c r="AA1190">
        <v>80.665434013631483</v>
      </c>
      <c r="AB1190">
        <v>76.130816589849857</v>
      </c>
      <c r="AC1190">
        <v>72.24822601505528</v>
      </c>
      <c r="AD1190">
        <v>67.833051092174983</v>
      </c>
      <c r="AE1190">
        <v>64.404284812642956</v>
      </c>
      <c r="AF1190">
        <v>60.615687086695978</v>
      </c>
      <c r="AG1190">
        <v>56.72391771488541</v>
      </c>
      <c r="AH1190">
        <v>52.974374532079274</v>
      </c>
      <c r="AI1190">
        <v>47.960358105883088</v>
      </c>
      <c r="AJ1190">
        <v>44.334999451248414</v>
      </c>
      <c r="AK1190">
        <v>40.523737881260061</v>
      </c>
      <c r="AL1190">
        <v>36.773100849081942</v>
      </c>
      <c r="AM1190">
        <v>32.324047827322289</v>
      </c>
      <c r="AN1190">
        <v>28.276574451615794</v>
      </c>
      <c r="AO1190">
        <v>24.430813378513697</v>
      </c>
      <c r="AP1190">
        <v>20.413362622720015</v>
      </c>
      <c r="AQ1190">
        <v>16.162390854128578</v>
      </c>
      <c r="AR1190">
        <v>12.054391941032247</v>
      </c>
      <c r="AS1190">
        <v>8.1289726147707011</v>
      </c>
      <c r="AT1190">
        <v>4.0157171389845496</v>
      </c>
    </row>
    <row r="1191" spans="1:46" x14ac:dyDescent="0.75">
      <c r="A1191">
        <v>193.52331606217618</v>
      </c>
      <c r="B1191">
        <v>180.2591529572353</v>
      </c>
      <c r="C1191">
        <v>176.1253811182861</v>
      </c>
      <c r="D1191">
        <v>172.36729574178298</v>
      </c>
      <c r="E1191">
        <v>169.80141146778627</v>
      </c>
      <c r="F1191">
        <v>164.33070101888961</v>
      </c>
      <c r="G1191">
        <v>160.83497297602833</v>
      </c>
      <c r="H1191">
        <v>156.27167545268111</v>
      </c>
      <c r="I1191">
        <v>152.11334847270319</v>
      </c>
      <c r="J1191">
        <v>148.32686884496329</v>
      </c>
      <c r="K1191">
        <v>144.04018130519478</v>
      </c>
      <c r="L1191">
        <v>139.76789873865988</v>
      </c>
      <c r="M1191">
        <v>136.27233234694785</v>
      </c>
      <c r="N1191">
        <v>132.38848288261502</v>
      </c>
      <c r="O1191">
        <v>128.11947852417441</v>
      </c>
      <c r="P1191">
        <v>124.01784676393513</v>
      </c>
      <c r="Q1191">
        <v>119.95401172262135</v>
      </c>
      <c r="R1191">
        <v>116.56191724898366</v>
      </c>
      <c r="S1191">
        <v>112.12581746912062</v>
      </c>
      <c r="T1191">
        <v>108.24852291501065</v>
      </c>
      <c r="U1191">
        <v>103.9865871767318</v>
      </c>
      <c r="V1191">
        <v>100.15254195802619</v>
      </c>
      <c r="W1191">
        <v>96.602772497306944</v>
      </c>
      <c r="X1191">
        <v>92.69269238522601</v>
      </c>
      <c r="Y1191">
        <v>88.443446705025906</v>
      </c>
      <c r="Z1191">
        <v>84.240418464313436</v>
      </c>
      <c r="AA1191">
        <v>80.78606096810995</v>
      </c>
      <c r="AB1191">
        <v>76.123455097126012</v>
      </c>
      <c r="AC1191">
        <v>72.197190861379624</v>
      </c>
      <c r="AD1191">
        <v>67.817390091457412</v>
      </c>
      <c r="AE1191">
        <v>64.448402263106857</v>
      </c>
      <c r="AF1191">
        <v>60.627617188000585</v>
      </c>
      <c r="AG1191">
        <v>56.659741499160198</v>
      </c>
      <c r="AH1191">
        <v>52.962409525949376</v>
      </c>
      <c r="AI1191">
        <v>47.874817720216242</v>
      </c>
      <c r="AJ1191">
        <v>44.334627957507458</v>
      </c>
      <c r="AK1191">
        <v>40.477046250162722</v>
      </c>
      <c r="AL1191">
        <v>36.75526139089682</v>
      </c>
      <c r="AM1191">
        <v>32.299807019650608</v>
      </c>
      <c r="AN1191">
        <v>28.291719190111156</v>
      </c>
      <c r="AO1191">
        <v>24.449236340473803</v>
      </c>
      <c r="AP1191">
        <v>20.433939626446211</v>
      </c>
      <c r="AQ1191">
        <v>16.19185954095353</v>
      </c>
      <c r="AR1191">
        <v>12.075760330786325</v>
      </c>
      <c r="AS1191">
        <v>8.1025248695891428</v>
      </c>
      <c r="AT1191">
        <v>4.0364354278349222</v>
      </c>
    </row>
    <row r="1192" spans="1:46" x14ac:dyDescent="0.75">
      <c r="A1192">
        <v>193.68523316062178</v>
      </c>
      <c r="B1192">
        <v>180.26186879576133</v>
      </c>
      <c r="C1192">
        <v>176.13555505243758</v>
      </c>
      <c r="D1192">
        <v>172.27172721900635</v>
      </c>
      <c r="E1192">
        <v>169.78090669202871</v>
      </c>
      <c r="F1192">
        <v>164.34589653202573</v>
      </c>
      <c r="G1192">
        <v>160.90169330643369</v>
      </c>
      <c r="H1192">
        <v>156.28014501676466</v>
      </c>
      <c r="I1192">
        <v>152.13437924987946</v>
      </c>
      <c r="J1192">
        <v>148.34962441741274</v>
      </c>
      <c r="K1192">
        <v>144.03509158104927</v>
      </c>
      <c r="L1192">
        <v>139.72732918165838</v>
      </c>
      <c r="M1192">
        <v>136.24261549593609</v>
      </c>
      <c r="N1192">
        <v>132.29471099479909</v>
      </c>
      <c r="O1192">
        <v>128.12929563316044</v>
      </c>
      <c r="P1192">
        <v>124.00809222565331</v>
      </c>
      <c r="Q1192">
        <v>119.97798165202639</v>
      </c>
      <c r="R1192">
        <v>116.58935689279402</v>
      </c>
      <c r="S1192">
        <v>112.10872889263352</v>
      </c>
      <c r="T1192">
        <v>108.28366755258084</v>
      </c>
      <c r="U1192">
        <v>103.96059393190977</v>
      </c>
      <c r="V1192">
        <v>100.1100907527404</v>
      </c>
      <c r="W1192">
        <v>96.548480618158422</v>
      </c>
      <c r="X1192">
        <v>92.743509635447495</v>
      </c>
      <c r="Y1192">
        <v>88.368508352044529</v>
      </c>
      <c r="Z1192">
        <v>84.31732037398406</v>
      </c>
      <c r="AA1192">
        <v>80.820187512606779</v>
      </c>
      <c r="AB1192">
        <v>76.09824456123998</v>
      </c>
      <c r="AC1192">
        <v>72.183473406730599</v>
      </c>
      <c r="AD1192">
        <v>67.838843191973254</v>
      </c>
      <c r="AE1192">
        <v>64.454221989895473</v>
      </c>
      <c r="AF1192">
        <v>60.669041708183435</v>
      </c>
      <c r="AG1192">
        <v>56.626646053182249</v>
      </c>
      <c r="AH1192">
        <v>52.91168265011634</v>
      </c>
      <c r="AI1192">
        <v>47.885394730128183</v>
      </c>
      <c r="AJ1192">
        <v>44.310767959593328</v>
      </c>
      <c r="AK1192">
        <v>40.478493204439943</v>
      </c>
      <c r="AL1192">
        <v>36.819927231014248</v>
      </c>
      <c r="AM1192">
        <v>32.354380777056662</v>
      </c>
      <c r="AN1192">
        <v>28.277036911354905</v>
      </c>
      <c r="AO1192">
        <v>24.460618838822239</v>
      </c>
      <c r="AP1192">
        <v>20.438265031891387</v>
      </c>
      <c r="AQ1192">
        <v>16.17181461121843</v>
      </c>
      <c r="AR1192">
        <v>12.087219619294149</v>
      </c>
      <c r="AS1192">
        <v>8.0846694763564848</v>
      </c>
      <c r="AT1192">
        <v>4.003901269211342</v>
      </c>
    </row>
    <row r="1193" spans="1:46" x14ac:dyDescent="0.75">
      <c r="A1193">
        <v>193.84715025906738</v>
      </c>
      <c r="B1193">
        <v>180.30929248270033</v>
      </c>
      <c r="C1193">
        <v>176.12600424531425</v>
      </c>
      <c r="D1193">
        <v>172.2105613539201</v>
      </c>
      <c r="E1193">
        <v>169.78315612653992</v>
      </c>
      <c r="F1193">
        <v>164.32920561792645</v>
      </c>
      <c r="G1193">
        <v>160.89387069241658</v>
      </c>
      <c r="H1193">
        <v>156.2897915019897</v>
      </c>
      <c r="I1193">
        <v>152.08584056944613</v>
      </c>
      <c r="J1193">
        <v>148.36634501992629</v>
      </c>
      <c r="K1193">
        <v>143.99452372498408</v>
      </c>
      <c r="L1193">
        <v>139.73045382651276</v>
      </c>
      <c r="M1193">
        <v>136.28945978910954</v>
      </c>
      <c r="N1193">
        <v>132.32478125456851</v>
      </c>
      <c r="O1193">
        <v>128.12264506120655</v>
      </c>
      <c r="P1193">
        <v>123.99464530367598</v>
      </c>
      <c r="Q1193">
        <v>119.97858731717879</v>
      </c>
      <c r="R1193">
        <v>116.5845721109341</v>
      </c>
      <c r="S1193">
        <v>112.15296587693904</v>
      </c>
      <c r="T1193">
        <v>108.29786419485094</v>
      </c>
      <c r="U1193">
        <v>103.94272549804946</v>
      </c>
      <c r="V1193">
        <v>100.06352794881302</v>
      </c>
      <c r="W1193">
        <v>96.498306764778334</v>
      </c>
      <c r="X1193">
        <v>92.67869013860151</v>
      </c>
      <c r="Y1193">
        <v>88.374202531159128</v>
      </c>
      <c r="Z1193">
        <v>84.259246293254492</v>
      </c>
      <c r="AA1193">
        <v>80.917855604671516</v>
      </c>
      <c r="AB1193">
        <v>76.044467873701933</v>
      </c>
      <c r="AC1193">
        <v>72.105659303483364</v>
      </c>
      <c r="AD1193">
        <v>67.797943428176907</v>
      </c>
      <c r="AE1193">
        <v>64.498713735123147</v>
      </c>
      <c r="AF1193">
        <v>60.6275067782164</v>
      </c>
      <c r="AG1193">
        <v>56.560658047382894</v>
      </c>
      <c r="AH1193">
        <v>52.827731937377905</v>
      </c>
      <c r="AI1193">
        <v>47.878759496261672</v>
      </c>
      <c r="AJ1193">
        <v>44.295824821838565</v>
      </c>
      <c r="AK1193">
        <v>40.454215894370954</v>
      </c>
      <c r="AL1193">
        <v>36.821056054816466</v>
      </c>
      <c r="AM1193">
        <v>32.396972685966716</v>
      </c>
      <c r="AN1193">
        <v>28.294151791152551</v>
      </c>
      <c r="AO1193">
        <v>24.457308765210801</v>
      </c>
      <c r="AP1193">
        <v>20.365943042944441</v>
      </c>
      <c r="AQ1193">
        <v>16.214863001596633</v>
      </c>
      <c r="AR1193">
        <v>12.092729613530283</v>
      </c>
      <c r="AS1193">
        <v>8.0907914346052987</v>
      </c>
      <c r="AT1193">
        <v>4.0200995191252078</v>
      </c>
    </row>
    <row r="1194" spans="1:46" x14ac:dyDescent="0.75">
      <c r="A1194">
        <v>194.00906735751295</v>
      </c>
      <c r="B1194">
        <v>180.26520620973855</v>
      </c>
      <c r="C1194">
        <v>176.12405115347099</v>
      </c>
      <c r="D1194">
        <v>172.18561049701228</v>
      </c>
      <c r="E1194">
        <v>169.73550310951228</v>
      </c>
      <c r="F1194">
        <v>164.26002719477646</v>
      </c>
      <c r="G1194">
        <v>160.89040382345928</v>
      </c>
      <c r="H1194">
        <v>156.24120088948089</v>
      </c>
      <c r="I1194">
        <v>152.06996513997743</v>
      </c>
      <c r="J1194">
        <v>148.37732012828855</v>
      </c>
      <c r="K1194">
        <v>143.98414550098425</v>
      </c>
      <c r="L1194">
        <v>139.74862560342365</v>
      </c>
      <c r="M1194">
        <v>136.27084482704308</v>
      </c>
      <c r="N1194">
        <v>132.25440552619673</v>
      </c>
      <c r="O1194">
        <v>128.15756632859103</v>
      </c>
      <c r="P1194">
        <v>123.99288480094302</v>
      </c>
      <c r="Q1194">
        <v>119.92597312810047</v>
      </c>
      <c r="R1194">
        <v>116.5463329055363</v>
      </c>
      <c r="S1194">
        <v>112.09172119897545</v>
      </c>
      <c r="T1194">
        <v>108.33199148500555</v>
      </c>
      <c r="U1194">
        <v>103.92925361626469</v>
      </c>
      <c r="V1194">
        <v>100.10410357632644</v>
      </c>
      <c r="W1194">
        <v>96.413338805127268</v>
      </c>
      <c r="X1194">
        <v>92.693289952006737</v>
      </c>
      <c r="Y1194">
        <v>88.352280771880018</v>
      </c>
      <c r="Z1194">
        <v>84.263363315040522</v>
      </c>
      <c r="AA1194">
        <v>80.962766889022447</v>
      </c>
      <c r="AB1194">
        <v>76.045829644149208</v>
      </c>
      <c r="AC1194">
        <v>72.097330981758716</v>
      </c>
      <c r="AD1194">
        <v>67.817778893596738</v>
      </c>
      <c r="AE1194">
        <v>64.537762296214112</v>
      </c>
      <c r="AF1194">
        <v>60.684794092030799</v>
      </c>
      <c r="AG1194">
        <v>56.526427039966819</v>
      </c>
      <c r="AH1194">
        <v>52.78420717587332</v>
      </c>
      <c r="AI1194">
        <v>47.829344359044967</v>
      </c>
      <c r="AJ1194">
        <v>44.273800574290391</v>
      </c>
      <c r="AK1194">
        <v>40.449182032964515</v>
      </c>
      <c r="AL1194">
        <v>36.794356236245868</v>
      </c>
      <c r="AM1194">
        <v>32.346745360239133</v>
      </c>
      <c r="AN1194">
        <v>28.295646500199513</v>
      </c>
      <c r="AO1194">
        <v>24.423376084026167</v>
      </c>
      <c r="AP1194">
        <v>20.345327149458996</v>
      </c>
      <c r="AQ1194">
        <v>16.260643276053163</v>
      </c>
      <c r="AR1194">
        <v>12.112799595209582</v>
      </c>
      <c r="AS1194">
        <v>8.0549857423041757</v>
      </c>
      <c r="AT1194">
        <v>4.0332068895540836</v>
      </c>
    </row>
    <row r="1195" spans="1:46" x14ac:dyDescent="0.75">
      <c r="A1195">
        <v>194.17098445595855</v>
      </c>
      <c r="B1195">
        <v>180.26533898802199</v>
      </c>
      <c r="C1195">
        <v>176.14526852783101</v>
      </c>
      <c r="D1195">
        <v>172.12345337265046</v>
      </c>
      <c r="E1195">
        <v>169.65894880049228</v>
      </c>
      <c r="F1195">
        <v>164.28339004876403</v>
      </c>
      <c r="G1195">
        <v>160.85086344323551</v>
      </c>
      <c r="H1195">
        <v>156.25240111189197</v>
      </c>
      <c r="I1195">
        <v>152.03817689927598</v>
      </c>
      <c r="J1195">
        <v>148.3997891890175</v>
      </c>
      <c r="K1195">
        <v>143.97579249460958</v>
      </c>
      <c r="L1195">
        <v>139.75183161836247</v>
      </c>
      <c r="M1195">
        <v>136.29420166517593</v>
      </c>
      <c r="N1195">
        <v>132.26112382046131</v>
      </c>
      <c r="O1195">
        <v>128.1958525559738</v>
      </c>
      <c r="P1195">
        <v>124.02361888649764</v>
      </c>
      <c r="Q1195">
        <v>119.99457844771054</v>
      </c>
      <c r="R1195">
        <v>116.58269431965567</v>
      </c>
      <c r="S1195">
        <v>112.13021971199836</v>
      </c>
      <c r="T1195">
        <v>108.37448060059103</v>
      </c>
      <c r="U1195">
        <v>103.94397813524377</v>
      </c>
      <c r="V1195">
        <v>100.08684490331254</v>
      </c>
      <c r="W1195">
        <v>96.415438183222903</v>
      </c>
      <c r="X1195">
        <v>92.692786775240933</v>
      </c>
      <c r="Y1195">
        <v>88.348660858381777</v>
      </c>
      <c r="Z1195">
        <v>84.307040687809902</v>
      </c>
      <c r="AA1195">
        <v>81.004676942203275</v>
      </c>
      <c r="AB1195">
        <v>76.091216657131511</v>
      </c>
      <c r="AC1195">
        <v>72.07976808349926</v>
      </c>
      <c r="AD1195">
        <v>67.813735363695869</v>
      </c>
      <c r="AE1195">
        <v>64.553563760794063</v>
      </c>
      <c r="AF1195">
        <v>60.725431058658309</v>
      </c>
      <c r="AG1195">
        <v>56.515402188104666</v>
      </c>
      <c r="AH1195">
        <v>52.741836994809361</v>
      </c>
      <c r="AI1195">
        <v>47.851917317183791</v>
      </c>
      <c r="AJ1195">
        <v>44.296783678687412</v>
      </c>
      <c r="AK1195">
        <v>40.401142989982972</v>
      </c>
      <c r="AL1195">
        <v>36.75783627192051</v>
      </c>
      <c r="AM1195">
        <v>32.418008369216921</v>
      </c>
      <c r="AN1195">
        <v>28.335874126130754</v>
      </c>
      <c r="AO1195">
        <v>24.393538885070807</v>
      </c>
      <c r="AP1195">
        <v>20.315364750501111</v>
      </c>
      <c r="AQ1195">
        <v>16.290935819289981</v>
      </c>
      <c r="AR1195">
        <v>12.119910169490527</v>
      </c>
      <c r="AS1195">
        <v>8.0245979728053136</v>
      </c>
      <c r="AT1195">
        <v>4.0227484908328188</v>
      </c>
    </row>
    <row r="1196" spans="1:46" x14ac:dyDescent="0.75">
      <c r="A1196">
        <v>194.33290155440415</v>
      </c>
      <c r="B1196">
        <v>180.23974198232321</v>
      </c>
      <c r="C1196">
        <v>176.16430319921017</v>
      </c>
      <c r="D1196">
        <v>172.14537300865874</v>
      </c>
      <c r="E1196">
        <v>169.60956202933713</v>
      </c>
      <c r="F1196">
        <v>164.31733418732168</v>
      </c>
      <c r="G1196">
        <v>160.82905129078611</v>
      </c>
      <c r="H1196">
        <v>156.20738857686894</v>
      </c>
      <c r="I1196">
        <v>151.99078508064133</v>
      </c>
      <c r="J1196">
        <v>148.38970621665919</v>
      </c>
      <c r="K1196">
        <v>143.94281826592743</v>
      </c>
      <c r="L1196">
        <v>139.77668695986429</v>
      </c>
      <c r="M1196">
        <v>136.26831103485068</v>
      </c>
      <c r="N1196">
        <v>132.26732049459048</v>
      </c>
      <c r="O1196">
        <v>128.16785557115622</v>
      </c>
      <c r="P1196">
        <v>124.04384046016627</v>
      </c>
      <c r="Q1196">
        <v>120.02093496860353</v>
      </c>
      <c r="R1196">
        <v>116.5891860938316</v>
      </c>
      <c r="S1196">
        <v>112.10663239817478</v>
      </c>
      <c r="T1196">
        <v>108.37249113544853</v>
      </c>
      <c r="U1196">
        <v>103.93407559835308</v>
      </c>
      <c r="V1196">
        <v>100.14194109258825</v>
      </c>
      <c r="W1196">
        <v>96.391243492482886</v>
      </c>
      <c r="X1196">
        <v>92.672130994977607</v>
      </c>
      <c r="Y1196">
        <v>88.334772516084143</v>
      </c>
      <c r="Z1196">
        <v>84.31426764877952</v>
      </c>
      <c r="AA1196">
        <v>81.150150011130918</v>
      </c>
      <c r="AB1196">
        <v>76.084888891250529</v>
      </c>
      <c r="AC1196">
        <v>72.100789721048827</v>
      </c>
      <c r="AD1196">
        <v>67.803674927028737</v>
      </c>
      <c r="AE1196">
        <v>64.54462577742467</v>
      </c>
      <c r="AF1196">
        <v>60.718409099631721</v>
      </c>
      <c r="AG1196">
        <v>56.412323227877394</v>
      </c>
      <c r="AH1196">
        <v>52.728710189958427</v>
      </c>
      <c r="AI1196">
        <v>47.881483404034093</v>
      </c>
      <c r="AJ1196">
        <v>44.294544180896395</v>
      </c>
      <c r="AK1196">
        <v>40.390569392376364</v>
      </c>
      <c r="AL1196">
        <v>36.721529873339868</v>
      </c>
      <c r="AM1196">
        <v>32.409963019163726</v>
      </c>
      <c r="AN1196">
        <v>28.353069057523488</v>
      </c>
      <c r="AO1196">
        <v>24.388276365849201</v>
      </c>
      <c r="AP1196">
        <v>20.312720246872296</v>
      </c>
      <c r="AQ1196">
        <v>16.260011856388594</v>
      </c>
      <c r="AR1196">
        <v>12.129462045583443</v>
      </c>
      <c r="AS1196">
        <v>8.0494074568149063</v>
      </c>
      <c r="AT1196">
        <v>4.0543823626384077</v>
      </c>
    </row>
    <row r="1197" spans="1:46" x14ac:dyDescent="0.75">
      <c r="A1197">
        <v>194.49481865284974</v>
      </c>
      <c r="B1197">
        <v>180.29236863377139</v>
      </c>
      <c r="C1197">
        <v>176.25596949476619</v>
      </c>
      <c r="D1197">
        <v>172.14217147130296</v>
      </c>
      <c r="E1197">
        <v>169.52764235013873</v>
      </c>
      <c r="F1197">
        <v>164.3102515117813</v>
      </c>
      <c r="G1197">
        <v>160.81254024990139</v>
      </c>
      <c r="H1197">
        <v>156.27007787659852</v>
      </c>
      <c r="I1197">
        <v>152.00623908907718</v>
      </c>
      <c r="J1197">
        <v>148.4089138269849</v>
      </c>
      <c r="K1197">
        <v>143.93600992029698</v>
      </c>
      <c r="L1197">
        <v>139.7483612215473</v>
      </c>
      <c r="M1197">
        <v>136.30542785352088</v>
      </c>
      <c r="N1197">
        <v>132.21651030423001</v>
      </c>
      <c r="O1197">
        <v>128.22972863754956</v>
      </c>
      <c r="P1197">
        <v>124.01017631887602</v>
      </c>
      <c r="Q1197">
        <v>120.01817240823296</v>
      </c>
      <c r="R1197">
        <v>116.62764407673879</v>
      </c>
      <c r="S1197">
        <v>112.13057014651898</v>
      </c>
      <c r="T1197">
        <v>108.3665214438242</v>
      </c>
      <c r="U1197">
        <v>103.92925715935539</v>
      </c>
      <c r="V1197">
        <v>100.07771844287743</v>
      </c>
      <c r="W1197">
        <v>96.330187948951306</v>
      </c>
      <c r="X1197">
        <v>92.675679649009197</v>
      </c>
      <c r="Y1197">
        <v>88.323272487499452</v>
      </c>
      <c r="Z1197">
        <v>84.311233422471631</v>
      </c>
      <c r="AA1197">
        <v>81.165252699144773</v>
      </c>
      <c r="AB1197">
        <v>76.075169398398629</v>
      </c>
      <c r="AC1197">
        <v>72.072755008334738</v>
      </c>
      <c r="AD1197">
        <v>67.837098304772212</v>
      </c>
      <c r="AE1197">
        <v>64.550319087688251</v>
      </c>
      <c r="AF1197">
        <v>60.740936696258977</v>
      </c>
      <c r="AG1197">
        <v>56.432440892447516</v>
      </c>
      <c r="AH1197">
        <v>52.703043412501742</v>
      </c>
      <c r="AI1197">
        <v>47.971598677617905</v>
      </c>
      <c r="AJ1197">
        <v>44.295472551479541</v>
      </c>
      <c r="AK1197">
        <v>40.418317626357506</v>
      </c>
      <c r="AL1197">
        <v>36.734485729545703</v>
      </c>
      <c r="AM1197">
        <v>32.454693337670257</v>
      </c>
      <c r="AN1197">
        <v>28.367097140242553</v>
      </c>
      <c r="AO1197">
        <v>24.385397971912248</v>
      </c>
      <c r="AP1197">
        <v>20.302958917301215</v>
      </c>
      <c r="AQ1197">
        <v>16.285313691491638</v>
      </c>
      <c r="AR1197">
        <v>12.164066687810745</v>
      </c>
      <c r="AS1197">
        <v>8.0170043045743533</v>
      </c>
      <c r="AT1197">
        <v>4.053435563704026</v>
      </c>
    </row>
    <row r="1198" spans="1:46" x14ac:dyDescent="0.75">
      <c r="A1198">
        <v>194.65673575129534</v>
      </c>
      <c r="B1198">
        <v>180.28012454649667</v>
      </c>
      <c r="C1198">
        <v>176.18781861887976</v>
      </c>
      <c r="D1198">
        <v>172.09063505821555</v>
      </c>
      <c r="E1198">
        <v>169.42846595356838</v>
      </c>
      <c r="F1198">
        <v>164.30617618886501</v>
      </c>
      <c r="G1198">
        <v>160.8536198865022</v>
      </c>
      <c r="H1198">
        <v>156.29433517280114</v>
      </c>
      <c r="I1198">
        <v>151.99233958571844</v>
      </c>
      <c r="J1198">
        <v>148.41210676715684</v>
      </c>
      <c r="K1198">
        <v>143.91800956562059</v>
      </c>
      <c r="L1198">
        <v>139.77010958496663</v>
      </c>
      <c r="M1198">
        <v>136.30292884378824</v>
      </c>
      <c r="N1198">
        <v>132.30361146226608</v>
      </c>
      <c r="O1198">
        <v>128.25025249723987</v>
      </c>
      <c r="P1198">
        <v>124.05574933881385</v>
      </c>
      <c r="Q1198">
        <v>119.99516788615949</v>
      </c>
      <c r="R1198">
        <v>116.61186821768274</v>
      </c>
      <c r="S1198">
        <v>112.2021737653362</v>
      </c>
      <c r="T1198">
        <v>108.42486182461828</v>
      </c>
      <c r="U1198">
        <v>103.91221710171348</v>
      </c>
      <c r="V1198">
        <v>100.10467723346309</v>
      </c>
      <c r="W1198">
        <v>96.291590828666983</v>
      </c>
      <c r="X1198">
        <v>92.56466206546817</v>
      </c>
      <c r="Y1198">
        <v>88.311885340270109</v>
      </c>
      <c r="Z1198">
        <v>84.303647370562643</v>
      </c>
      <c r="AA1198">
        <v>81.154700568289911</v>
      </c>
      <c r="AB1198">
        <v>76.065490095018845</v>
      </c>
      <c r="AC1198">
        <v>72.062410680858761</v>
      </c>
      <c r="AD1198">
        <v>67.81526744893435</v>
      </c>
      <c r="AE1198">
        <v>64.497574089217366</v>
      </c>
      <c r="AF1198">
        <v>60.734420876007313</v>
      </c>
      <c r="AG1198">
        <v>56.394261426421572</v>
      </c>
      <c r="AH1198">
        <v>52.710224385498847</v>
      </c>
      <c r="AI1198">
        <v>48.074781128864458</v>
      </c>
      <c r="AJ1198">
        <v>44.30223051351237</v>
      </c>
      <c r="AK1198">
        <v>40.418915931973963</v>
      </c>
      <c r="AL1198">
        <v>36.666178885836736</v>
      </c>
      <c r="AM1198">
        <v>32.484156992012643</v>
      </c>
      <c r="AN1198">
        <v>28.385354431810033</v>
      </c>
      <c r="AO1198">
        <v>24.367419110004612</v>
      </c>
      <c r="AP1198">
        <v>20.23998775491107</v>
      </c>
      <c r="AQ1198">
        <v>16.297345899005673</v>
      </c>
      <c r="AR1198">
        <v>12.197971914670299</v>
      </c>
      <c r="AS1198">
        <v>8.0461284339887538</v>
      </c>
      <c r="AT1198">
        <v>4.1043427763918974</v>
      </c>
    </row>
    <row r="1199" spans="1:46" x14ac:dyDescent="0.75">
      <c r="A1199">
        <v>194.81865284974094</v>
      </c>
      <c r="B1199">
        <v>180.30275090591326</v>
      </c>
      <c r="C1199">
        <v>176.18488051744728</v>
      </c>
      <c r="D1199">
        <v>172.14972075561693</v>
      </c>
      <c r="E1199">
        <v>169.3728132237996</v>
      </c>
      <c r="F1199">
        <v>164.33095404187659</v>
      </c>
      <c r="G1199">
        <v>160.79501650394204</v>
      </c>
      <c r="H1199">
        <v>156.28041798979089</v>
      </c>
      <c r="I1199">
        <v>151.98627416759189</v>
      </c>
      <c r="J1199">
        <v>148.41439070247355</v>
      </c>
      <c r="K1199">
        <v>143.90924651562503</v>
      </c>
      <c r="L1199">
        <v>139.77720927450997</v>
      </c>
      <c r="M1199">
        <v>136.27033046205378</v>
      </c>
      <c r="N1199">
        <v>132.25889432319647</v>
      </c>
      <c r="O1199">
        <v>128.276692858665</v>
      </c>
      <c r="P1199">
        <v>124.04543143867896</v>
      </c>
      <c r="Q1199">
        <v>119.99380280662425</v>
      </c>
      <c r="R1199">
        <v>116.62450189103922</v>
      </c>
      <c r="S1199">
        <v>112.26844697691524</v>
      </c>
      <c r="T1199">
        <v>108.41670968815559</v>
      </c>
      <c r="U1199">
        <v>103.91596621350385</v>
      </c>
      <c r="V1199">
        <v>100.15118263669495</v>
      </c>
      <c r="W1199">
        <v>96.27144233178538</v>
      </c>
      <c r="X1199">
        <v>92.593166171894012</v>
      </c>
      <c r="Y1199">
        <v>88.38897749571305</v>
      </c>
      <c r="Z1199">
        <v>84.333436758162136</v>
      </c>
      <c r="AA1199">
        <v>81.177827460650363</v>
      </c>
      <c r="AB1199">
        <v>76.113653880032075</v>
      </c>
      <c r="AC1199">
        <v>72.118884551613618</v>
      </c>
      <c r="AD1199">
        <v>67.817246959675174</v>
      </c>
      <c r="AE1199">
        <v>64.55337530480233</v>
      </c>
      <c r="AF1199">
        <v>60.794639729234447</v>
      </c>
      <c r="AG1199">
        <v>56.372828242741861</v>
      </c>
      <c r="AH1199">
        <v>52.664030426858943</v>
      </c>
      <c r="AI1199">
        <v>48.061436020965736</v>
      </c>
      <c r="AJ1199">
        <v>44.259030090316429</v>
      </c>
      <c r="AK1199">
        <v>40.382787665371751</v>
      </c>
      <c r="AL1199">
        <v>36.604516451610969</v>
      </c>
      <c r="AM1199">
        <v>32.405914982484369</v>
      </c>
      <c r="AN1199">
        <v>28.387752577566964</v>
      </c>
      <c r="AO1199">
        <v>24.34473477192747</v>
      </c>
      <c r="AP1199">
        <v>20.185058130516403</v>
      </c>
      <c r="AQ1199">
        <v>16.336165555078004</v>
      </c>
      <c r="AR1199">
        <v>12.249343731320874</v>
      </c>
      <c r="AS1199">
        <v>8.0565422069132104</v>
      </c>
      <c r="AT1199">
        <v>4.1202183431643435</v>
      </c>
    </row>
    <row r="1200" spans="1:46" x14ac:dyDescent="0.75">
      <c r="A1200">
        <v>194.98056994818654</v>
      </c>
      <c r="B1200">
        <v>180.29008092273537</v>
      </c>
      <c r="C1200">
        <v>176.20974803543743</v>
      </c>
      <c r="D1200">
        <v>172.15660606822078</v>
      </c>
      <c r="E1200">
        <v>169.30537148298046</v>
      </c>
      <c r="F1200">
        <v>164.30884780271862</v>
      </c>
      <c r="G1200">
        <v>160.71855666274126</v>
      </c>
      <c r="H1200">
        <v>156.27537999303638</v>
      </c>
      <c r="I1200">
        <v>151.99673547194152</v>
      </c>
      <c r="J1200">
        <v>148.38888607447421</v>
      </c>
      <c r="K1200">
        <v>143.86536879548029</v>
      </c>
      <c r="L1200">
        <v>139.73608345577193</v>
      </c>
      <c r="M1200">
        <v>136.24223371563954</v>
      </c>
      <c r="N1200">
        <v>132.25835539280601</v>
      </c>
      <c r="O1200">
        <v>128.26407786682452</v>
      </c>
      <c r="P1200">
        <v>124.02401593982951</v>
      </c>
      <c r="Q1200">
        <v>120.0398609977838</v>
      </c>
      <c r="R1200">
        <v>116.63219397160044</v>
      </c>
      <c r="S1200">
        <v>112.34319917240849</v>
      </c>
      <c r="T1200">
        <v>108.46359357665881</v>
      </c>
      <c r="U1200">
        <v>103.89938364135607</v>
      </c>
      <c r="V1200">
        <v>100.13278220372362</v>
      </c>
      <c r="W1200">
        <v>96.264516824301836</v>
      </c>
      <c r="X1200">
        <v>92.54153005149675</v>
      </c>
      <c r="Y1200">
        <v>88.371136555963275</v>
      </c>
      <c r="Z1200">
        <v>84.392936560565062</v>
      </c>
      <c r="AA1200">
        <v>81.166535508006021</v>
      </c>
      <c r="AB1200">
        <v>76.095320690604822</v>
      </c>
      <c r="AC1200">
        <v>72.11721798990186</v>
      </c>
      <c r="AD1200">
        <v>67.813959972049631</v>
      </c>
      <c r="AE1200">
        <v>64.495235771329064</v>
      </c>
      <c r="AF1200">
        <v>60.82762895000279</v>
      </c>
      <c r="AG1200">
        <v>56.345437633918273</v>
      </c>
      <c r="AH1200">
        <v>52.65920795465005</v>
      </c>
      <c r="AI1200">
        <v>48.145408130227608</v>
      </c>
      <c r="AJ1200">
        <v>44.304904829508146</v>
      </c>
      <c r="AK1200">
        <v>40.392086221908791</v>
      </c>
      <c r="AL1200">
        <v>36.556574689762002</v>
      </c>
      <c r="AM1200">
        <v>32.506012919246729</v>
      </c>
      <c r="AN1200">
        <v>28.391251366554986</v>
      </c>
      <c r="AO1200">
        <v>24.323879155140027</v>
      </c>
      <c r="AP1200">
        <v>20.174212208770758</v>
      </c>
      <c r="AQ1200">
        <v>16.409136236544299</v>
      </c>
      <c r="AR1200">
        <v>12.265860645476844</v>
      </c>
      <c r="AS1200">
        <v>8.0640472551200553</v>
      </c>
      <c r="AT1200">
        <v>4.1686562318602016</v>
      </c>
    </row>
    <row r="1201" spans="1:46" x14ac:dyDescent="0.75">
      <c r="A1201">
        <v>195.14248704663214</v>
      </c>
      <c r="B1201">
        <v>180.28906296554271</v>
      </c>
      <c r="C1201">
        <v>176.26823684251113</v>
      </c>
      <c r="D1201">
        <v>172.16755544886161</v>
      </c>
      <c r="E1201">
        <v>169.24388253746721</v>
      </c>
      <c r="F1201">
        <v>164.34981435309052</v>
      </c>
      <c r="G1201">
        <v>160.73722607723451</v>
      </c>
      <c r="H1201">
        <v>156.24623864916717</v>
      </c>
      <c r="I1201">
        <v>151.97592394378142</v>
      </c>
      <c r="J1201">
        <v>148.38644729512851</v>
      </c>
      <c r="K1201">
        <v>143.88484517508857</v>
      </c>
      <c r="L1201">
        <v>139.75115417853576</v>
      </c>
      <c r="M1201">
        <v>136.28039873720823</v>
      </c>
      <c r="N1201">
        <v>132.27755728252535</v>
      </c>
      <c r="O1201">
        <v>128.25939357969713</v>
      </c>
      <c r="P1201">
        <v>124.0983945098908</v>
      </c>
      <c r="Q1201">
        <v>119.98364366522577</v>
      </c>
      <c r="R1201">
        <v>116.60496093585598</v>
      </c>
      <c r="S1201">
        <v>112.3348165268705</v>
      </c>
      <c r="T1201">
        <v>108.45269217339775</v>
      </c>
      <c r="U1201">
        <v>103.87915803285017</v>
      </c>
      <c r="V1201">
        <v>100.1312176715759</v>
      </c>
      <c r="W1201">
        <v>96.243204281918139</v>
      </c>
      <c r="X1201">
        <v>92.409387484312035</v>
      </c>
      <c r="Y1201">
        <v>88.382260163235642</v>
      </c>
      <c r="Z1201">
        <v>84.380083194652855</v>
      </c>
      <c r="AA1201">
        <v>81.130873233778431</v>
      </c>
      <c r="AB1201">
        <v>76.077823496150202</v>
      </c>
      <c r="AC1201">
        <v>72.08383271508653</v>
      </c>
      <c r="AD1201">
        <v>67.84143442649497</v>
      </c>
      <c r="AE1201">
        <v>64.476204394732264</v>
      </c>
      <c r="AF1201">
        <v>60.766525942772432</v>
      </c>
      <c r="AG1201">
        <v>56.315579162090643</v>
      </c>
      <c r="AH1201">
        <v>52.678863921844403</v>
      </c>
      <c r="AI1201">
        <v>48.193658958712042</v>
      </c>
      <c r="AJ1201">
        <v>44.296432512443182</v>
      </c>
      <c r="AK1201">
        <v>40.380778218943462</v>
      </c>
      <c r="AL1201">
        <v>36.518928564766981</v>
      </c>
      <c r="AM1201">
        <v>32.475111682255417</v>
      </c>
      <c r="AN1201">
        <v>28.420087681530092</v>
      </c>
      <c r="AO1201">
        <v>24.276007593277495</v>
      </c>
      <c r="AP1201">
        <v>20.21286430837824</v>
      </c>
      <c r="AQ1201">
        <v>16.382991992499772</v>
      </c>
      <c r="AR1201">
        <v>12.259430706962766</v>
      </c>
      <c r="AS1201">
        <v>8.0640437671041862</v>
      </c>
      <c r="AT1201">
        <v>4.1005777699209069</v>
      </c>
    </row>
    <row r="1202" spans="1:46" x14ac:dyDescent="0.75">
      <c r="A1202">
        <v>195.30440414507774</v>
      </c>
      <c r="B1202">
        <v>180.28927400491807</v>
      </c>
      <c r="C1202">
        <v>176.18808520340153</v>
      </c>
      <c r="D1202">
        <v>172.12198030453118</v>
      </c>
      <c r="E1202">
        <v>169.17556966999751</v>
      </c>
      <c r="F1202">
        <v>164.35922999549248</v>
      </c>
      <c r="G1202">
        <v>160.65056227872381</v>
      </c>
      <c r="H1202">
        <v>156.26989744430185</v>
      </c>
      <c r="I1202">
        <v>151.96768196211272</v>
      </c>
      <c r="J1202">
        <v>148.36828974341819</v>
      </c>
      <c r="K1202">
        <v>143.89688471927548</v>
      </c>
      <c r="L1202">
        <v>139.74839966410687</v>
      </c>
      <c r="M1202">
        <v>136.34172362253645</v>
      </c>
      <c r="N1202">
        <v>132.22235602450607</v>
      </c>
      <c r="O1202">
        <v>128.27726214024742</v>
      </c>
      <c r="P1202">
        <v>124.08317836000084</v>
      </c>
      <c r="Q1202">
        <v>119.9746284935699</v>
      </c>
      <c r="R1202">
        <v>116.59409444745079</v>
      </c>
      <c r="S1202">
        <v>112.37601012108429</v>
      </c>
      <c r="T1202">
        <v>108.44281941823667</v>
      </c>
      <c r="U1202">
        <v>103.88542975079019</v>
      </c>
      <c r="V1202">
        <v>100.23110680174355</v>
      </c>
      <c r="W1202">
        <v>96.228816666350284</v>
      </c>
      <c r="X1202">
        <v>92.458890871364446</v>
      </c>
      <c r="Y1202">
        <v>88.39134424831758</v>
      </c>
      <c r="Z1202">
        <v>84.438107042809236</v>
      </c>
      <c r="AA1202">
        <v>81.128674258009056</v>
      </c>
      <c r="AB1202">
        <v>76.064408144333456</v>
      </c>
      <c r="AC1202">
        <v>72.088799246710707</v>
      </c>
      <c r="AD1202">
        <v>67.8511992634824</v>
      </c>
      <c r="AE1202">
        <v>64.487455322403548</v>
      </c>
      <c r="AF1202">
        <v>60.771902065329108</v>
      </c>
      <c r="AG1202">
        <v>56.28055670206674</v>
      </c>
      <c r="AH1202">
        <v>52.655631062574784</v>
      </c>
      <c r="AI1202">
        <v>48.260187399464378</v>
      </c>
      <c r="AJ1202">
        <v>44.286466589895554</v>
      </c>
      <c r="AK1202">
        <v>40.346039115305267</v>
      </c>
      <c r="AL1202">
        <v>36.4512936718913</v>
      </c>
      <c r="AM1202">
        <v>32.484219765691535</v>
      </c>
      <c r="AN1202">
        <v>28.379575351694157</v>
      </c>
      <c r="AO1202">
        <v>24.26507768164586</v>
      </c>
      <c r="AP1202">
        <v>20.156841449640286</v>
      </c>
      <c r="AQ1202">
        <v>16.379262847342311</v>
      </c>
      <c r="AR1202">
        <v>12.244237950925335</v>
      </c>
      <c r="AS1202">
        <v>8.062869549976428</v>
      </c>
      <c r="AT1202">
        <v>4.1374332882021747</v>
      </c>
    </row>
    <row r="1203" spans="1:46" x14ac:dyDescent="0.75">
      <c r="A1203">
        <v>195.46632124352331</v>
      </c>
      <c r="B1203">
        <v>180.30920625642401</v>
      </c>
      <c r="C1203">
        <v>176.19711099211099</v>
      </c>
      <c r="D1203">
        <v>172.1201651376598</v>
      </c>
      <c r="E1203">
        <v>169.12165463376701</v>
      </c>
      <c r="F1203">
        <v>164.36348237627377</v>
      </c>
      <c r="G1203">
        <v>160.63110052929824</v>
      </c>
      <c r="H1203">
        <v>156.24931098278998</v>
      </c>
      <c r="I1203">
        <v>151.96668187837165</v>
      </c>
      <c r="J1203">
        <v>148.36500623262017</v>
      </c>
      <c r="K1203">
        <v>143.84850468896659</v>
      </c>
      <c r="L1203">
        <v>139.71407503789004</v>
      </c>
      <c r="M1203">
        <v>136.34836216827642</v>
      </c>
      <c r="N1203">
        <v>132.27197948461159</v>
      </c>
      <c r="O1203">
        <v>128.27957432224082</v>
      </c>
      <c r="P1203">
        <v>124.09096680115844</v>
      </c>
      <c r="Q1203">
        <v>119.99411886794933</v>
      </c>
      <c r="R1203">
        <v>116.61692340404905</v>
      </c>
      <c r="S1203">
        <v>112.38692874306186</v>
      </c>
      <c r="T1203">
        <v>108.49205074082701</v>
      </c>
      <c r="U1203">
        <v>103.8731096367934</v>
      </c>
      <c r="V1203">
        <v>100.22182212451298</v>
      </c>
      <c r="W1203">
        <v>96.199389347964441</v>
      </c>
      <c r="X1203">
        <v>92.381899794089335</v>
      </c>
      <c r="Y1203">
        <v>88.407955215132617</v>
      </c>
      <c r="Z1203">
        <v>84.4557585359656</v>
      </c>
      <c r="AA1203">
        <v>81.01678480998109</v>
      </c>
      <c r="AB1203">
        <v>76.053767016623198</v>
      </c>
      <c r="AC1203">
        <v>72.103314908534003</v>
      </c>
      <c r="AD1203">
        <v>67.820644266711497</v>
      </c>
      <c r="AE1203">
        <v>64.468430731766773</v>
      </c>
      <c r="AF1203">
        <v>60.726275126104063</v>
      </c>
      <c r="AG1203">
        <v>56.307730420604102</v>
      </c>
      <c r="AH1203">
        <v>52.646120357759692</v>
      </c>
      <c r="AI1203">
        <v>48.34277448402576</v>
      </c>
      <c r="AJ1203">
        <v>44.338548084754386</v>
      </c>
      <c r="AK1203">
        <v>40.319797922610064</v>
      </c>
      <c r="AL1203">
        <v>36.437879412018425</v>
      </c>
      <c r="AM1203">
        <v>32.514068047355963</v>
      </c>
      <c r="AN1203">
        <v>28.381051523771376</v>
      </c>
      <c r="AO1203">
        <v>24.231525006816241</v>
      </c>
      <c r="AP1203">
        <v>20.106474890330638</v>
      </c>
      <c r="AQ1203">
        <v>16.397556534249741</v>
      </c>
      <c r="AR1203">
        <v>12.210604135640837</v>
      </c>
      <c r="AS1203">
        <v>8.0581181674871392</v>
      </c>
      <c r="AT1203">
        <v>4.1552761041396113</v>
      </c>
    </row>
    <row r="1204" spans="1:46" x14ac:dyDescent="0.75">
      <c r="A1204">
        <v>195.62823834196891</v>
      </c>
      <c r="B1204">
        <v>180.34004366067168</v>
      </c>
      <c r="C1204">
        <v>176.15306078310095</v>
      </c>
      <c r="D1204">
        <v>172.11059323111587</v>
      </c>
      <c r="E1204">
        <v>169.07834121372593</v>
      </c>
      <c r="F1204">
        <v>164.32827261330465</v>
      </c>
      <c r="G1204">
        <v>160.56155964051433</v>
      </c>
      <c r="H1204">
        <v>156.24543183229841</v>
      </c>
      <c r="I1204">
        <v>151.90489632783553</v>
      </c>
      <c r="J1204">
        <v>148.35699403185797</v>
      </c>
      <c r="K1204">
        <v>143.85059215341258</v>
      </c>
      <c r="L1204">
        <v>139.72074118779142</v>
      </c>
      <c r="M1204">
        <v>136.36547839199025</v>
      </c>
      <c r="N1204">
        <v>132.24072796380435</v>
      </c>
      <c r="O1204">
        <v>128.22641118848884</v>
      </c>
      <c r="P1204">
        <v>124.05762675857783</v>
      </c>
      <c r="Q1204">
        <v>119.96973032001941</v>
      </c>
      <c r="R1204">
        <v>116.56950087623393</v>
      </c>
      <c r="S1204">
        <v>112.44666261356474</v>
      </c>
      <c r="T1204">
        <v>108.46209491717214</v>
      </c>
      <c r="U1204">
        <v>103.88165599391402</v>
      </c>
      <c r="V1204">
        <v>100.27992830943589</v>
      </c>
      <c r="W1204">
        <v>96.179186904490535</v>
      </c>
      <c r="X1204">
        <v>92.428320235122698</v>
      </c>
      <c r="Y1204">
        <v>88.439329944071417</v>
      </c>
      <c r="Z1204">
        <v>84.440199601935035</v>
      </c>
      <c r="AA1204">
        <v>80.961699563714816</v>
      </c>
      <c r="AB1204">
        <v>76.066481810129986</v>
      </c>
      <c r="AC1204">
        <v>72.093666011497064</v>
      </c>
      <c r="AD1204">
        <v>67.795696329902341</v>
      </c>
      <c r="AE1204">
        <v>64.450847153965242</v>
      </c>
      <c r="AF1204">
        <v>60.743840060426855</v>
      </c>
      <c r="AG1204">
        <v>56.275894020858424</v>
      </c>
      <c r="AH1204">
        <v>52.636088064748556</v>
      </c>
      <c r="AI1204">
        <v>48.290984665891116</v>
      </c>
      <c r="AJ1204">
        <v>44.314846387064044</v>
      </c>
      <c r="AK1204">
        <v>40.368950208833084</v>
      </c>
      <c r="AL1204">
        <v>36.410342015762701</v>
      </c>
      <c r="AM1204">
        <v>32.453684080255037</v>
      </c>
      <c r="AN1204">
        <v>28.358340175910929</v>
      </c>
      <c r="AO1204">
        <v>24.20873874452343</v>
      </c>
      <c r="AP1204">
        <v>20.13371932722557</v>
      </c>
      <c r="AQ1204">
        <v>16.381887273443876</v>
      </c>
      <c r="AR1204">
        <v>12.193832799200738</v>
      </c>
      <c r="AS1204">
        <v>8.0210709203122619</v>
      </c>
      <c r="AT1204">
        <v>4.1383591780200115</v>
      </c>
    </row>
    <row r="1205" spans="1:46" x14ac:dyDescent="0.75">
      <c r="A1205">
        <v>195.79015544041451</v>
      </c>
      <c r="B1205">
        <v>180.29490792281644</v>
      </c>
      <c r="C1205">
        <v>176.13385010722456</v>
      </c>
      <c r="D1205">
        <v>172.07812567178533</v>
      </c>
      <c r="E1205">
        <v>169.01904424104484</v>
      </c>
      <c r="F1205">
        <v>164.33206942516944</v>
      </c>
      <c r="G1205">
        <v>160.55152672887303</v>
      </c>
      <c r="H1205">
        <v>156.22229829255687</v>
      </c>
      <c r="I1205">
        <v>151.92256692931289</v>
      </c>
      <c r="J1205">
        <v>148.30427482176503</v>
      </c>
      <c r="K1205">
        <v>143.85122113629035</v>
      </c>
      <c r="L1205">
        <v>139.69649228291885</v>
      </c>
      <c r="M1205">
        <v>136.34253982156093</v>
      </c>
      <c r="N1205">
        <v>132.23695828670242</v>
      </c>
      <c r="O1205">
        <v>128.22558457491971</v>
      </c>
      <c r="P1205">
        <v>124.04809465186763</v>
      </c>
      <c r="Q1205">
        <v>119.94491030671477</v>
      </c>
      <c r="R1205">
        <v>116.53144119393839</v>
      </c>
      <c r="S1205">
        <v>112.40258110937377</v>
      </c>
      <c r="T1205">
        <v>108.47480395252292</v>
      </c>
      <c r="U1205">
        <v>103.89870313841752</v>
      </c>
      <c r="V1205">
        <v>100.24127961021162</v>
      </c>
      <c r="W1205">
        <v>96.15021297568272</v>
      </c>
      <c r="X1205">
        <v>92.406134025969976</v>
      </c>
      <c r="Y1205">
        <v>88.406090503147098</v>
      </c>
      <c r="Z1205">
        <v>84.471102112785246</v>
      </c>
      <c r="AA1205">
        <v>80.915410461729493</v>
      </c>
      <c r="AB1205">
        <v>76.073461323848051</v>
      </c>
      <c r="AC1205">
        <v>72.069831112231682</v>
      </c>
      <c r="AD1205">
        <v>67.744154765586075</v>
      </c>
      <c r="AE1205">
        <v>64.410230587646026</v>
      </c>
      <c r="AF1205">
        <v>60.742053742792805</v>
      </c>
      <c r="AG1205">
        <v>56.285124724093869</v>
      </c>
      <c r="AH1205">
        <v>52.591359353434662</v>
      </c>
      <c r="AI1205">
        <v>48.25955560595623</v>
      </c>
      <c r="AJ1205">
        <v>44.309524872382745</v>
      </c>
      <c r="AK1205">
        <v>40.367202134158191</v>
      </c>
      <c r="AL1205">
        <v>36.379207026570079</v>
      </c>
      <c r="AM1205">
        <v>32.414731653745243</v>
      </c>
      <c r="AN1205">
        <v>28.330324233939947</v>
      </c>
      <c r="AO1205">
        <v>24.172533830321349</v>
      </c>
      <c r="AP1205">
        <v>20.119688766306005</v>
      </c>
      <c r="AQ1205">
        <v>16.368358640826461</v>
      </c>
      <c r="AR1205">
        <v>12.170653731588548</v>
      </c>
      <c r="AS1205">
        <v>8.0000682585939984</v>
      </c>
      <c r="AT1205">
        <v>4.0964287184521995</v>
      </c>
    </row>
    <row r="1206" spans="1:46" x14ac:dyDescent="0.75">
      <c r="A1206">
        <v>195.95207253886011</v>
      </c>
      <c r="B1206">
        <v>180.32297801869515</v>
      </c>
      <c r="C1206">
        <v>176.10264966985756</v>
      </c>
      <c r="D1206">
        <v>172.01162880295675</v>
      </c>
      <c r="E1206">
        <v>169.02607149537459</v>
      </c>
      <c r="F1206">
        <v>164.31550143962244</v>
      </c>
      <c r="G1206">
        <v>160.47585973728692</v>
      </c>
      <c r="H1206">
        <v>156.16864698600892</v>
      </c>
      <c r="I1206">
        <v>151.8279800665818</v>
      </c>
      <c r="J1206">
        <v>148.27339122769402</v>
      </c>
      <c r="K1206">
        <v>143.79493906513113</v>
      </c>
      <c r="L1206">
        <v>139.60740575791303</v>
      </c>
      <c r="M1206">
        <v>136.28630697831227</v>
      </c>
      <c r="N1206">
        <v>132.19298422786125</v>
      </c>
      <c r="O1206">
        <v>128.17916518295507</v>
      </c>
      <c r="P1206">
        <v>123.98164514142331</v>
      </c>
      <c r="Q1206">
        <v>119.92793105306093</v>
      </c>
      <c r="R1206">
        <v>116.46054423519502</v>
      </c>
      <c r="S1206">
        <v>112.35532626745174</v>
      </c>
      <c r="T1206">
        <v>108.45644339420167</v>
      </c>
      <c r="U1206">
        <v>103.86969886120649</v>
      </c>
      <c r="V1206">
        <v>100.2558807099654</v>
      </c>
      <c r="W1206">
        <v>96.125258453086801</v>
      </c>
      <c r="X1206">
        <v>92.300457512241124</v>
      </c>
      <c r="Y1206">
        <v>88.409183808389358</v>
      </c>
      <c r="Z1206">
        <v>84.423448820040264</v>
      </c>
      <c r="AA1206">
        <v>80.888433911378158</v>
      </c>
      <c r="AB1206">
        <v>76.047001862366969</v>
      </c>
      <c r="AC1206">
        <v>72.040089558310328</v>
      </c>
      <c r="AD1206">
        <v>67.715366232323305</v>
      </c>
      <c r="AE1206">
        <v>64.328796513754114</v>
      </c>
      <c r="AF1206">
        <v>60.678395225248849</v>
      </c>
      <c r="AG1206">
        <v>56.267350354420088</v>
      </c>
      <c r="AH1206">
        <v>52.500685002745222</v>
      </c>
      <c r="AI1206">
        <v>48.212832074456678</v>
      </c>
      <c r="AJ1206">
        <v>44.307772442534208</v>
      </c>
      <c r="AK1206">
        <v>40.353113448110321</v>
      </c>
      <c r="AL1206">
        <v>36.349666214553935</v>
      </c>
      <c r="AM1206">
        <v>32.500679890969344</v>
      </c>
      <c r="AN1206">
        <v>28.316980391377442</v>
      </c>
      <c r="AO1206">
        <v>24.143479522042625</v>
      </c>
      <c r="AP1206">
        <v>20.134678607953671</v>
      </c>
      <c r="AQ1206">
        <v>16.343759097873168</v>
      </c>
      <c r="AR1206">
        <v>12.09299438549453</v>
      </c>
      <c r="AS1206">
        <v>7.995611484740321</v>
      </c>
      <c r="AT1206">
        <v>4.0430389535557296</v>
      </c>
    </row>
    <row r="1207" spans="1:46" x14ac:dyDescent="0.75">
      <c r="A1207">
        <v>196.11398963730571</v>
      </c>
      <c r="B1207">
        <v>180.33760460241953</v>
      </c>
      <c r="C1207">
        <v>176.1143710719617</v>
      </c>
      <c r="D1207">
        <v>171.99992271293831</v>
      </c>
      <c r="E1207">
        <v>168.9580433468669</v>
      </c>
      <c r="F1207">
        <v>164.32036838355182</v>
      </c>
      <c r="G1207">
        <v>160.42135700625653</v>
      </c>
      <c r="H1207">
        <v>156.15482005430056</v>
      </c>
      <c r="I1207">
        <v>151.89237600867102</v>
      </c>
      <c r="J1207">
        <v>148.25861754436417</v>
      </c>
      <c r="K1207">
        <v>143.80106412143945</v>
      </c>
      <c r="L1207">
        <v>139.60507198994645</v>
      </c>
      <c r="M1207">
        <v>136.38138914325211</v>
      </c>
      <c r="N1207">
        <v>132.22907361091171</v>
      </c>
      <c r="O1207">
        <v>128.19185320318655</v>
      </c>
      <c r="P1207">
        <v>123.978617250582</v>
      </c>
      <c r="Q1207">
        <v>119.88457492696583</v>
      </c>
      <c r="R1207">
        <v>116.43627977720647</v>
      </c>
      <c r="S1207">
        <v>112.29142055174107</v>
      </c>
      <c r="T1207">
        <v>108.43286982031529</v>
      </c>
      <c r="U1207">
        <v>103.84176724486193</v>
      </c>
      <c r="V1207">
        <v>100.25109667965091</v>
      </c>
      <c r="W1207">
        <v>96.115502465525864</v>
      </c>
      <c r="X1207">
        <v>92.307526206902338</v>
      </c>
      <c r="Y1207">
        <v>88.348023328300215</v>
      </c>
      <c r="Z1207">
        <v>84.383470986575261</v>
      </c>
      <c r="AA1207">
        <v>80.848669096374934</v>
      </c>
      <c r="AB1207">
        <v>76.037808596516996</v>
      </c>
      <c r="AC1207">
        <v>72.001650956269017</v>
      </c>
      <c r="AD1207">
        <v>67.682506884346267</v>
      </c>
      <c r="AE1207">
        <v>64.299548743218807</v>
      </c>
      <c r="AF1207">
        <v>60.702087322161695</v>
      </c>
      <c r="AG1207">
        <v>56.266802258337222</v>
      </c>
      <c r="AH1207">
        <v>52.412339402725785</v>
      </c>
      <c r="AI1207">
        <v>48.202732611808777</v>
      </c>
      <c r="AJ1207">
        <v>44.300000441446009</v>
      </c>
      <c r="AK1207">
        <v>40.300679053107615</v>
      </c>
      <c r="AL1207">
        <v>36.383437819850563</v>
      </c>
      <c r="AM1207">
        <v>32.453801419122293</v>
      </c>
      <c r="AN1207">
        <v>28.291730011084727</v>
      </c>
      <c r="AO1207">
        <v>24.157016956528388</v>
      </c>
      <c r="AP1207">
        <v>19.985825893892347</v>
      </c>
      <c r="AQ1207">
        <v>16.328080433164576</v>
      </c>
      <c r="AR1207">
        <v>12.060454811315759</v>
      </c>
      <c r="AS1207">
        <v>7.9746313106603566</v>
      </c>
      <c r="AT1207">
        <v>4.0366325709337509</v>
      </c>
    </row>
    <row r="1208" spans="1:46" x14ac:dyDescent="0.75">
      <c r="A1208">
        <v>196.27590673575131</v>
      </c>
      <c r="B1208">
        <v>180.3520720676112</v>
      </c>
      <c r="C1208">
        <v>176.11571237120691</v>
      </c>
      <c r="D1208">
        <v>171.98578906850258</v>
      </c>
      <c r="E1208">
        <v>168.94569292352807</v>
      </c>
      <c r="F1208">
        <v>164.30039402861127</v>
      </c>
      <c r="G1208">
        <v>160.40561435376063</v>
      </c>
      <c r="H1208">
        <v>156.16047216216666</v>
      </c>
      <c r="I1208">
        <v>151.83347772864448</v>
      </c>
      <c r="J1208">
        <v>148.20249610752452</v>
      </c>
      <c r="K1208">
        <v>143.80261373167423</v>
      </c>
      <c r="L1208">
        <v>139.54619877494716</v>
      </c>
      <c r="M1208">
        <v>136.35335397196903</v>
      </c>
      <c r="N1208">
        <v>132.28778363941743</v>
      </c>
      <c r="O1208">
        <v>128.19207914052208</v>
      </c>
      <c r="P1208">
        <v>124.04083149447082</v>
      </c>
      <c r="Q1208">
        <v>119.93610297817578</v>
      </c>
      <c r="R1208">
        <v>116.40866757550499</v>
      </c>
      <c r="S1208">
        <v>112.29575353736131</v>
      </c>
      <c r="T1208">
        <v>108.4031628018309</v>
      </c>
      <c r="U1208">
        <v>103.86590374621611</v>
      </c>
      <c r="V1208">
        <v>100.26978404396617</v>
      </c>
      <c r="W1208">
        <v>96.062708345575828</v>
      </c>
      <c r="X1208">
        <v>92.239781773890357</v>
      </c>
      <c r="Y1208">
        <v>88.317415379893376</v>
      </c>
      <c r="Z1208">
        <v>84.361906146806277</v>
      </c>
      <c r="AA1208">
        <v>80.861479932592644</v>
      </c>
      <c r="AB1208">
        <v>76.061474362579773</v>
      </c>
      <c r="AC1208">
        <v>71.998566369134764</v>
      </c>
      <c r="AD1208">
        <v>67.700440310776955</v>
      </c>
      <c r="AE1208">
        <v>64.285332073342218</v>
      </c>
      <c r="AF1208">
        <v>60.66134829865522</v>
      </c>
      <c r="AG1208">
        <v>56.280398246882307</v>
      </c>
      <c r="AH1208">
        <v>52.328009329886306</v>
      </c>
      <c r="AI1208">
        <v>48.17642624265055</v>
      </c>
      <c r="AJ1208">
        <v>44.30428864542705</v>
      </c>
      <c r="AK1208">
        <v>40.340013485442995</v>
      </c>
      <c r="AL1208">
        <v>36.381133651133204</v>
      </c>
      <c r="AM1208">
        <v>32.353903478601104</v>
      </c>
      <c r="AN1208">
        <v>28.281302533938156</v>
      </c>
      <c r="AO1208">
        <v>24.145819263997481</v>
      </c>
      <c r="AP1208">
        <v>19.979910329402394</v>
      </c>
      <c r="AQ1208">
        <v>16.254052887022063</v>
      </c>
      <c r="AR1208">
        <v>12.03388933408436</v>
      </c>
      <c r="AS1208">
        <v>7.9936938256426062</v>
      </c>
      <c r="AT1208">
        <v>4.0467445610670723</v>
      </c>
    </row>
    <row r="1209" spans="1:46" x14ac:dyDescent="0.75">
      <c r="A1209">
        <v>196.43782383419691</v>
      </c>
      <c r="B1209">
        <v>180.35725593954857</v>
      </c>
      <c r="C1209">
        <v>176.08302470296928</v>
      </c>
      <c r="D1209">
        <v>171.97206763464766</v>
      </c>
      <c r="E1209">
        <v>168.87896069600976</v>
      </c>
      <c r="F1209">
        <v>164.245568017458</v>
      </c>
      <c r="G1209">
        <v>160.31376583493011</v>
      </c>
      <c r="H1209">
        <v>156.0940222833807</v>
      </c>
      <c r="I1209">
        <v>151.84052593832828</v>
      </c>
      <c r="J1209">
        <v>148.16391759593319</v>
      </c>
      <c r="K1209">
        <v>143.77255194982376</v>
      </c>
      <c r="L1209">
        <v>139.54374822982825</v>
      </c>
      <c r="M1209">
        <v>136.35438462843754</v>
      </c>
      <c r="N1209">
        <v>132.29867930134083</v>
      </c>
      <c r="O1209">
        <v>128.19309475631266</v>
      </c>
      <c r="P1209">
        <v>124.04281767950779</v>
      </c>
      <c r="Q1209">
        <v>119.90482500393537</v>
      </c>
      <c r="R1209">
        <v>116.34328316842399</v>
      </c>
      <c r="S1209">
        <v>112.32078854652279</v>
      </c>
      <c r="T1209">
        <v>108.45849884691742</v>
      </c>
      <c r="U1209">
        <v>103.85195314321054</v>
      </c>
      <c r="V1209">
        <v>100.2351620750453</v>
      </c>
      <c r="W1209">
        <v>96.043904208464994</v>
      </c>
      <c r="X1209">
        <v>92.336697614115181</v>
      </c>
      <c r="Y1209">
        <v>88.31312571173153</v>
      </c>
      <c r="Z1209">
        <v>84.363876571885982</v>
      </c>
      <c r="AA1209">
        <v>80.808795511306471</v>
      </c>
      <c r="AB1209">
        <v>76.06640032865991</v>
      </c>
      <c r="AC1209">
        <v>71.990947127514943</v>
      </c>
      <c r="AD1209">
        <v>67.674957181473559</v>
      </c>
      <c r="AE1209">
        <v>64.25224198850357</v>
      </c>
      <c r="AF1209">
        <v>60.6649970275652</v>
      </c>
      <c r="AG1209">
        <v>56.259231259695049</v>
      </c>
      <c r="AH1209">
        <v>52.29563251918853</v>
      </c>
      <c r="AI1209">
        <v>48.159728595759866</v>
      </c>
      <c r="AJ1209">
        <v>44.290642574615212</v>
      </c>
      <c r="AK1209">
        <v>40.347272346839993</v>
      </c>
      <c r="AL1209">
        <v>36.349583515162827</v>
      </c>
      <c r="AM1209">
        <v>32.394349278399901</v>
      </c>
      <c r="AN1209">
        <v>28.265208299352157</v>
      </c>
      <c r="AO1209">
        <v>24.115712977941186</v>
      </c>
      <c r="AP1209">
        <v>19.993940890321955</v>
      </c>
      <c r="AQ1209">
        <v>16.220838631971272</v>
      </c>
      <c r="AR1209">
        <v>12.013031466088059</v>
      </c>
      <c r="AS1209">
        <v>8.0104844757756837</v>
      </c>
      <c r="AT1209">
        <v>4.0473894152899117</v>
      </c>
    </row>
    <row r="1210" spans="1:46" x14ac:dyDescent="0.75">
      <c r="A1210">
        <v>196.5997409326425</v>
      </c>
      <c r="B1210">
        <v>180.34152301916907</v>
      </c>
      <c r="C1210">
        <v>176.14067816285078</v>
      </c>
      <c r="D1210">
        <v>171.94612413670416</v>
      </c>
      <c r="E1210">
        <v>168.79150740798795</v>
      </c>
      <c r="F1210">
        <v>164.26782985544662</v>
      </c>
      <c r="G1210">
        <v>160.27194600630799</v>
      </c>
      <c r="H1210">
        <v>156.07408018628726</v>
      </c>
      <c r="I1210">
        <v>151.83281451859423</v>
      </c>
      <c r="J1210">
        <v>148.14963270834946</v>
      </c>
      <c r="K1210">
        <v>143.80370443666658</v>
      </c>
      <c r="L1210">
        <v>139.55351527632519</v>
      </c>
      <c r="M1210">
        <v>136.36705041839011</v>
      </c>
      <c r="N1210">
        <v>132.1952173055347</v>
      </c>
      <c r="O1210">
        <v>128.1622750055017</v>
      </c>
      <c r="P1210">
        <v>123.95347438639619</v>
      </c>
      <c r="Q1210">
        <v>119.89736183930563</v>
      </c>
      <c r="R1210">
        <v>116.35246630495872</v>
      </c>
      <c r="S1210">
        <v>112.25951091132053</v>
      </c>
      <c r="T1210">
        <v>108.43905829732121</v>
      </c>
      <c r="U1210">
        <v>103.83787795137943</v>
      </c>
      <c r="V1210">
        <v>100.22979908613557</v>
      </c>
      <c r="W1210">
        <v>96.021778738588992</v>
      </c>
      <c r="X1210">
        <v>92.357667071063346</v>
      </c>
      <c r="Y1210">
        <v>88.268814241897971</v>
      </c>
      <c r="Z1210">
        <v>84.373167871294015</v>
      </c>
      <c r="AA1210">
        <v>80.846165366382138</v>
      </c>
      <c r="AB1210">
        <v>76.081343387352462</v>
      </c>
      <c r="AC1210">
        <v>71.990651318795273</v>
      </c>
      <c r="AD1210">
        <v>67.650887782636957</v>
      </c>
      <c r="AE1210">
        <v>64.239428872415559</v>
      </c>
      <c r="AF1210">
        <v>60.705862970281942</v>
      </c>
      <c r="AG1210">
        <v>56.267324081067542</v>
      </c>
      <c r="AH1210">
        <v>52.235349110144774</v>
      </c>
      <c r="AI1210">
        <v>48.076251734254242</v>
      </c>
      <c r="AJ1210">
        <v>44.290309583708144</v>
      </c>
      <c r="AK1210">
        <v>40.366327382361249</v>
      </c>
      <c r="AL1210">
        <v>36.370934006905614</v>
      </c>
      <c r="AM1210">
        <v>32.346155297026613</v>
      </c>
      <c r="AN1210">
        <v>28.277656356778458</v>
      </c>
      <c r="AO1210">
        <v>24.129216186474665</v>
      </c>
      <c r="AP1210">
        <v>20.021289033241548</v>
      </c>
      <c r="AQ1210">
        <v>16.189977681118862</v>
      </c>
      <c r="AR1210">
        <v>12.049164997966564</v>
      </c>
      <c r="AS1210">
        <v>7.9801005168734243</v>
      </c>
      <c r="AT1210">
        <v>4.0048931294254553</v>
      </c>
    </row>
    <row r="1211" spans="1:46" x14ac:dyDescent="0.75">
      <c r="A1211">
        <v>196.7616580310881</v>
      </c>
      <c r="B1211">
        <v>180.36507795940668</v>
      </c>
      <c r="C1211">
        <v>176.16344481701213</v>
      </c>
      <c r="D1211">
        <v>171.96241418656987</v>
      </c>
      <c r="E1211">
        <v>168.76208150095408</v>
      </c>
      <c r="F1211">
        <v>164.27058448605234</v>
      </c>
      <c r="G1211">
        <v>160.28386845688757</v>
      </c>
      <c r="H1211">
        <v>156.08881974922295</v>
      </c>
      <c r="I1211">
        <v>151.88255855448224</v>
      </c>
      <c r="J1211">
        <v>148.15340106565773</v>
      </c>
      <c r="K1211">
        <v>143.73561810103934</v>
      </c>
      <c r="L1211">
        <v>139.52024094074937</v>
      </c>
      <c r="M1211">
        <v>136.33690785449258</v>
      </c>
      <c r="N1211">
        <v>132.18601506760308</v>
      </c>
      <c r="O1211">
        <v>128.18417404331942</v>
      </c>
      <c r="P1211">
        <v>124.01468512681078</v>
      </c>
      <c r="Q1211">
        <v>119.94254901652008</v>
      </c>
      <c r="R1211">
        <v>116.36986881263269</v>
      </c>
      <c r="S1211">
        <v>112.266317137369</v>
      </c>
      <c r="T1211">
        <v>108.4552696033566</v>
      </c>
      <c r="U1211">
        <v>103.82661801568764</v>
      </c>
      <c r="V1211">
        <v>100.2573855894429</v>
      </c>
      <c r="W1211">
        <v>95.983250137912677</v>
      </c>
      <c r="X1211">
        <v>92.374517488026541</v>
      </c>
      <c r="Y1211">
        <v>88.278818536291183</v>
      </c>
      <c r="Z1211">
        <v>84.347827079742515</v>
      </c>
      <c r="AA1211">
        <v>80.884506598568279</v>
      </c>
      <c r="AB1211">
        <v>76.104066449944796</v>
      </c>
      <c r="AC1211">
        <v>71.983967911254737</v>
      </c>
      <c r="AD1211">
        <v>67.650766106186296</v>
      </c>
      <c r="AE1211">
        <v>64.183196344542168</v>
      </c>
      <c r="AF1211">
        <v>60.680217201075223</v>
      </c>
      <c r="AG1211">
        <v>56.278590727593794</v>
      </c>
      <c r="AH1211">
        <v>52.210211420640434</v>
      </c>
      <c r="AI1211">
        <v>48.129591010938412</v>
      </c>
      <c r="AJ1211">
        <v>44.3121008142436</v>
      </c>
      <c r="AK1211">
        <v>40.416422756423771</v>
      </c>
      <c r="AL1211">
        <v>36.332328102780352</v>
      </c>
      <c r="AM1211">
        <v>32.336632477962006</v>
      </c>
      <c r="AN1211">
        <v>28.302993892791537</v>
      </c>
      <c r="AO1211">
        <v>24.108940340470355</v>
      </c>
      <c r="AP1211">
        <v>20.043922873123492</v>
      </c>
      <c r="AQ1211">
        <v>16.15821226301167</v>
      </c>
      <c r="AR1211">
        <v>12.038131345396907</v>
      </c>
      <c r="AS1211">
        <v>7.979053395804911</v>
      </c>
      <c r="AT1211">
        <v>4.0192634958368352</v>
      </c>
    </row>
    <row r="1212" spans="1:46" x14ac:dyDescent="0.75">
      <c r="A1212">
        <v>196.92357512953367</v>
      </c>
      <c r="B1212">
        <v>180.35076548159105</v>
      </c>
      <c r="C1212">
        <v>176.16203644445886</v>
      </c>
      <c r="D1212">
        <v>171.99681099277831</v>
      </c>
      <c r="E1212">
        <v>168.70838547690877</v>
      </c>
      <c r="F1212">
        <v>164.28627642212447</v>
      </c>
      <c r="G1212">
        <v>160.26648906786519</v>
      </c>
      <c r="H1212">
        <v>156.0913311641032</v>
      </c>
      <c r="I1212">
        <v>151.94653969115404</v>
      </c>
      <c r="J1212">
        <v>148.13071976884444</v>
      </c>
      <c r="K1212">
        <v>143.78265033185744</v>
      </c>
      <c r="L1212">
        <v>139.53341938628631</v>
      </c>
      <c r="M1212">
        <v>136.30095846139744</v>
      </c>
      <c r="N1212">
        <v>132.27153176384951</v>
      </c>
      <c r="O1212">
        <v>128.20453592180195</v>
      </c>
      <c r="P1212">
        <v>124.02286822244071</v>
      </c>
      <c r="Q1212">
        <v>119.93885879779147</v>
      </c>
      <c r="R1212">
        <v>116.36487690817202</v>
      </c>
      <c r="S1212">
        <v>112.3381952670676</v>
      </c>
      <c r="T1212">
        <v>108.54584191725378</v>
      </c>
      <c r="U1212">
        <v>103.80618367735201</v>
      </c>
      <c r="V1212">
        <v>100.25534528727157</v>
      </c>
      <c r="W1212">
        <v>96.007371326070214</v>
      </c>
      <c r="X1212">
        <v>92.396203788859438</v>
      </c>
      <c r="Y1212">
        <v>88.249396149420519</v>
      </c>
      <c r="Z1212">
        <v>84.337604929823925</v>
      </c>
      <c r="AA1212">
        <v>80.877213481906963</v>
      </c>
      <c r="AB1212">
        <v>76.107727916764517</v>
      </c>
      <c r="AC1212">
        <v>71.988917957799018</v>
      </c>
      <c r="AD1212">
        <v>67.670811986826038</v>
      </c>
      <c r="AE1212">
        <v>64.161553114713513</v>
      </c>
      <c r="AF1212">
        <v>60.734606764544637</v>
      </c>
      <c r="AG1212">
        <v>56.318647722540057</v>
      </c>
      <c r="AH1212">
        <v>52.171933886434829</v>
      </c>
      <c r="AI1212">
        <v>48.159626553512183</v>
      </c>
      <c r="AJ1212">
        <v>44.271347929421545</v>
      </c>
      <c r="AK1212">
        <v>40.415195185779083</v>
      </c>
      <c r="AL1212">
        <v>36.371082536365435</v>
      </c>
      <c r="AM1212">
        <v>32.315460492452928</v>
      </c>
      <c r="AN1212">
        <v>28.322196429323149</v>
      </c>
      <c r="AO1212">
        <v>24.09742303366885</v>
      </c>
      <c r="AP1212">
        <v>19.945816973795569</v>
      </c>
      <c r="AQ1212">
        <v>16.155287818584508</v>
      </c>
      <c r="AR1212">
        <v>12.016424968584863</v>
      </c>
      <c r="AS1212">
        <v>8.0039754326689199</v>
      </c>
      <c r="AT1212">
        <v>4.0060918618783408</v>
      </c>
    </row>
    <row r="1213" spans="1:46" x14ac:dyDescent="0.75">
      <c r="A1213">
        <v>197.08549222797927</v>
      </c>
      <c r="B1213">
        <v>180.41746688012685</v>
      </c>
      <c r="C1213">
        <v>176.12747616630512</v>
      </c>
      <c r="D1213">
        <v>171.98765659511653</v>
      </c>
      <c r="E1213">
        <v>168.62908916825131</v>
      </c>
      <c r="F1213">
        <v>164.2649844906741</v>
      </c>
      <c r="G1213">
        <v>160.2393836710159</v>
      </c>
      <c r="H1213">
        <v>156.12367560565352</v>
      </c>
      <c r="I1213">
        <v>152.0206929132533</v>
      </c>
      <c r="J1213">
        <v>148.09406191975236</v>
      </c>
      <c r="K1213">
        <v>143.82864456648295</v>
      </c>
      <c r="L1213">
        <v>139.57087811044593</v>
      </c>
      <c r="M1213">
        <v>136.28599759336734</v>
      </c>
      <c r="N1213">
        <v>132.28740908649738</v>
      </c>
      <c r="O1213">
        <v>128.2366027975261</v>
      </c>
      <c r="P1213">
        <v>124.06124691395515</v>
      </c>
      <c r="Q1213">
        <v>119.94588479772688</v>
      </c>
      <c r="R1213">
        <v>116.34976146423092</v>
      </c>
      <c r="S1213">
        <v>112.38038361594602</v>
      </c>
      <c r="T1213">
        <v>108.55788159126445</v>
      </c>
      <c r="U1213">
        <v>103.81400319598484</v>
      </c>
      <c r="V1213">
        <v>100.25601711230419</v>
      </c>
      <c r="W1213">
        <v>95.973041169285707</v>
      </c>
      <c r="X1213">
        <v>92.39203840696382</v>
      </c>
      <c r="Y1213">
        <v>88.28027771864717</v>
      </c>
      <c r="Z1213">
        <v>84.364510945608572</v>
      </c>
      <c r="AA1213">
        <v>80.944540501955743</v>
      </c>
      <c r="AB1213">
        <v>76.104562284156017</v>
      </c>
      <c r="AC1213">
        <v>72.04022767271411</v>
      </c>
      <c r="AD1213">
        <v>67.654020811980644</v>
      </c>
      <c r="AE1213">
        <v>64.168800784243288</v>
      </c>
      <c r="AF1213">
        <v>60.716105472108488</v>
      </c>
      <c r="AG1213">
        <v>56.315494044013448</v>
      </c>
      <c r="AH1213">
        <v>52.197310007944772</v>
      </c>
      <c r="AI1213">
        <v>48.122009333549862</v>
      </c>
      <c r="AJ1213">
        <v>44.353429392495833</v>
      </c>
      <c r="AK1213">
        <v>40.493198431379213</v>
      </c>
      <c r="AL1213">
        <v>36.385162513821506</v>
      </c>
      <c r="AM1213">
        <v>32.322757940427394</v>
      </c>
      <c r="AN1213">
        <v>28.350909315431117</v>
      </c>
      <c r="AO1213">
        <v>24.131173313480094</v>
      </c>
      <c r="AP1213">
        <v>19.995133509605541</v>
      </c>
      <c r="AQ1213">
        <v>16.138603830265929</v>
      </c>
      <c r="AR1213">
        <v>12.026055594321043</v>
      </c>
      <c r="AS1213">
        <v>8.0119596872189138</v>
      </c>
      <c r="AT1213">
        <v>4.0775387398209766</v>
      </c>
    </row>
    <row r="1214" spans="1:46" x14ac:dyDescent="0.75">
      <c r="A1214">
        <v>197.24740932642487</v>
      </c>
      <c r="B1214">
        <v>180.39431867284981</v>
      </c>
      <c r="C1214">
        <v>176.18812766026491</v>
      </c>
      <c r="D1214">
        <v>172.06019153699421</v>
      </c>
      <c r="E1214">
        <v>168.57349151561516</v>
      </c>
      <c r="F1214">
        <v>164.23827151305335</v>
      </c>
      <c r="G1214">
        <v>160.22391689446439</v>
      </c>
      <c r="H1214">
        <v>156.14865686984581</v>
      </c>
      <c r="I1214">
        <v>152.03475733418833</v>
      </c>
      <c r="J1214">
        <v>148.08041775083075</v>
      </c>
      <c r="K1214">
        <v>143.75131473255425</v>
      </c>
      <c r="L1214">
        <v>139.54163904623576</v>
      </c>
      <c r="M1214">
        <v>136.32282260876511</v>
      </c>
      <c r="N1214">
        <v>132.29661410010419</v>
      </c>
      <c r="O1214">
        <v>128.22575959872955</v>
      </c>
      <c r="P1214">
        <v>124.09107266765906</v>
      </c>
      <c r="Q1214">
        <v>119.90395146885548</v>
      </c>
      <c r="R1214">
        <v>116.3691820093678</v>
      </c>
      <c r="S1214">
        <v>112.34891809979581</v>
      </c>
      <c r="T1214">
        <v>108.57609928475722</v>
      </c>
      <c r="U1214">
        <v>103.78290457101818</v>
      </c>
      <c r="V1214">
        <v>100.24316446395079</v>
      </c>
      <c r="W1214">
        <v>95.982158441778822</v>
      </c>
      <c r="X1214">
        <v>92.495604176372083</v>
      </c>
      <c r="Y1214">
        <v>88.296628275248679</v>
      </c>
      <c r="Z1214">
        <v>84.363549224627107</v>
      </c>
      <c r="AA1214">
        <v>80.929384952299543</v>
      </c>
      <c r="AB1214">
        <v>76.096410778068105</v>
      </c>
      <c r="AC1214">
        <v>71.983708345815245</v>
      </c>
      <c r="AD1214">
        <v>67.624990774744063</v>
      </c>
      <c r="AE1214">
        <v>64.188497152794838</v>
      </c>
      <c r="AF1214">
        <v>60.753290980096629</v>
      </c>
      <c r="AG1214">
        <v>56.341370020468219</v>
      </c>
      <c r="AH1214">
        <v>52.127528151521339</v>
      </c>
      <c r="AI1214">
        <v>48.155889348506207</v>
      </c>
      <c r="AJ1214">
        <v>44.331851041712753</v>
      </c>
      <c r="AK1214">
        <v>40.435255395886514</v>
      </c>
      <c r="AL1214">
        <v>36.385395459424728</v>
      </c>
      <c r="AM1214">
        <v>32.348732116337885</v>
      </c>
      <c r="AN1214">
        <v>28.329809121523866</v>
      </c>
      <c r="AO1214">
        <v>24.134561118457817</v>
      </c>
      <c r="AP1214">
        <v>19.986322818593841</v>
      </c>
      <c r="AQ1214">
        <v>16.219708567940199</v>
      </c>
      <c r="AR1214">
        <v>12.079055369305198</v>
      </c>
      <c r="AS1214">
        <v>8.0044608380168256</v>
      </c>
      <c r="AT1214">
        <v>4.0255855592459815</v>
      </c>
    </row>
    <row r="1215" spans="1:46" x14ac:dyDescent="0.75">
      <c r="A1215">
        <v>197.40932642487047</v>
      </c>
      <c r="B1215">
        <v>180.45947034086174</v>
      </c>
      <c r="C1215">
        <v>176.24130264339021</v>
      </c>
      <c r="D1215">
        <v>172.06345192263922</v>
      </c>
      <c r="E1215">
        <v>168.55700409453257</v>
      </c>
      <c r="F1215">
        <v>164.21511615189053</v>
      </c>
      <c r="G1215">
        <v>160.20680321003832</v>
      </c>
      <c r="H1215">
        <v>156.1037743344225</v>
      </c>
      <c r="I1215">
        <v>152.09202445958223</v>
      </c>
      <c r="J1215">
        <v>148.0489316693309</v>
      </c>
      <c r="K1215">
        <v>143.76306252243756</v>
      </c>
      <c r="L1215">
        <v>139.54340058724978</v>
      </c>
      <c r="M1215">
        <v>136.27688009126413</v>
      </c>
      <c r="N1215">
        <v>132.32217888742079</v>
      </c>
      <c r="O1215">
        <v>128.25160578368673</v>
      </c>
      <c r="P1215">
        <v>124.09523503031423</v>
      </c>
      <c r="Q1215">
        <v>119.91198569442946</v>
      </c>
      <c r="R1215">
        <v>116.43689520133685</v>
      </c>
      <c r="S1215">
        <v>112.35970854464614</v>
      </c>
      <c r="T1215">
        <v>108.61244865391208</v>
      </c>
      <c r="U1215">
        <v>103.80734084692149</v>
      </c>
      <c r="V1215">
        <v>100.24649251620632</v>
      </c>
      <c r="W1215">
        <v>95.974534485854832</v>
      </c>
      <c r="X1215">
        <v>92.510180087476087</v>
      </c>
      <c r="Y1215">
        <v>88.295506243765018</v>
      </c>
      <c r="Z1215">
        <v>84.393608069314084</v>
      </c>
      <c r="AA1215">
        <v>80.897352091914627</v>
      </c>
      <c r="AB1215">
        <v>76.11423831182924</v>
      </c>
      <c r="AC1215">
        <v>71.998913707600309</v>
      </c>
      <c r="AD1215">
        <v>67.651700682999888</v>
      </c>
      <c r="AE1215">
        <v>64.173459463777903</v>
      </c>
      <c r="AF1215">
        <v>60.744358638664949</v>
      </c>
      <c r="AG1215">
        <v>56.370830345329217</v>
      </c>
      <c r="AH1215">
        <v>52.207869679112868</v>
      </c>
      <c r="AI1215">
        <v>48.183745539333692</v>
      </c>
      <c r="AJ1215">
        <v>44.335664185569371</v>
      </c>
      <c r="AK1215">
        <v>40.489590196306118</v>
      </c>
      <c r="AL1215">
        <v>36.401854594258054</v>
      </c>
      <c r="AM1215">
        <v>32.276580018425214</v>
      </c>
      <c r="AN1215">
        <v>28.351607214802975</v>
      </c>
      <c r="AO1215">
        <v>24.107173964854557</v>
      </c>
      <c r="AP1215">
        <v>19.981020848083123</v>
      </c>
      <c r="AQ1215">
        <v>16.160601306627505</v>
      </c>
      <c r="AR1215">
        <v>12.137066023742891</v>
      </c>
      <c r="AS1215">
        <v>8.0087982030974008</v>
      </c>
      <c r="AT1215">
        <v>3.9835701830620054</v>
      </c>
    </row>
    <row r="1216" spans="1:46" x14ac:dyDescent="0.75">
      <c r="A1216">
        <v>197.57124352331607</v>
      </c>
      <c r="B1216">
        <v>180.45406351047859</v>
      </c>
      <c r="C1216">
        <v>176.1660553719463</v>
      </c>
      <c r="D1216">
        <v>172.0845487955898</v>
      </c>
      <c r="E1216">
        <v>168.46682341475804</v>
      </c>
      <c r="F1216">
        <v>164.20751471019631</v>
      </c>
      <c r="G1216">
        <v>160.21609678146507</v>
      </c>
      <c r="H1216">
        <v>156.14633857554591</v>
      </c>
      <c r="I1216">
        <v>152.10660471163183</v>
      </c>
      <c r="J1216">
        <v>148.05876665558168</v>
      </c>
      <c r="K1216">
        <v>143.74866197757956</v>
      </c>
      <c r="L1216">
        <v>139.53265214211956</v>
      </c>
      <c r="M1216">
        <v>136.17534105258645</v>
      </c>
      <c r="N1216">
        <v>132.25746212693676</v>
      </c>
      <c r="O1216">
        <v>128.30709979213162</v>
      </c>
      <c r="P1216">
        <v>124.10983127876727</v>
      </c>
      <c r="Q1216">
        <v>119.92642946774922</v>
      </c>
      <c r="R1216">
        <v>116.42948430942425</v>
      </c>
      <c r="S1216">
        <v>112.35035272875483</v>
      </c>
      <c r="T1216">
        <v>108.62999693088649</v>
      </c>
      <c r="U1216">
        <v>103.77653860104463</v>
      </c>
      <c r="V1216">
        <v>100.16276669785465</v>
      </c>
      <c r="W1216">
        <v>95.926647645851091</v>
      </c>
      <c r="X1216">
        <v>92.375031630726426</v>
      </c>
      <c r="Y1216">
        <v>88.29442593851013</v>
      </c>
      <c r="Z1216">
        <v>84.352230483020023</v>
      </c>
      <c r="AA1216">
        <v>80.898137145700204</v>
      </c>
      <c r="AB1216">
        <v>76.084137578823473</v>
      </c>
      <c r="AC1216">
        <v>72.040238083413186</v>
      </c>
      <c r="AD1216">
        <v>67.626870414405175</v>
      </c>
      <c r="AE1216">
        <v>64.180047221737766</v>
      </c>
      <c r="AF1216">
        <v>60.758397321319464</v>
      </c>
      <c r="AG1216">
        <v>56.343083395787801</v>
      </c>
      <c r="AH1216">
        <v>52.154389582268365</v>
      </c>
      <c r="AI1216">
        <v>48.113649392155168</v>
      </c>
      <c r="AJ1216">
        <v>44.3384729624755</v>
      </c>
      <c r="AK1216">
        <v>40.455890691549861</v>
      </c>
      <c r="AL1216">
        <v>36.373396437335863</v>
      </c>
      <c r="AM1216">
        <v>32.296827936582034</v>
      </c>
      <c r="AN1216">
        <v>28.319813131379625</v>
      </c>
      <c r="AO1216">
        <v>24.123058430750969</v>
      </c>
      <c r="AP1216">
        <v>19.953270844317974</v>
      </c>
      <c r="AQ1216">
        <v>16.147146341832578</v>
      </c>
      <c r="AR1216">
        <v>12.110379363029541</v>
      </c>
      <c r="AS1216">
        <v>7.9654576638863386</v>
      </c>
      <c r="AT1216">
        <v>4.0026631081386919</v>
      </c>
    </row>
    <row r="1217" spans="1:46" x14ac:dyDescent="0.75">
      <c r="A1217">
        <v>197.73316062176167</v>
      </c>
      <c r="B1217">
        <v>180.44500778685747</v>
      </c>
      <c r="C1217">
        <v>176.1428507143556</v>
      </c>
      <c r="D1217">
        <v>172.15130815281665</v>
      </c>
      <c r="E1217">
        <v>168.37292555441451</v>
      </c>
      <c r="F1217">
        <v>164.24795147271624</v>
      </c>
      <c r="G1217">
        <v>160.19493425579367</v>
      </c>
      <c r="H1217">
        <v>156.14086820604402</v>
      </c>
      <c r="I1217">
        <v>152.19705673131588</v>
      </c>
      <c r="J1217">
        <v>148.06108449268169</v>
      </c>
      <c r="K1217">
        <v>143.73387243519423</v>
      </c>
      <c r="L1217">
        <v>139.55328979915944</v>
      </c>
      <c r="M1217">
        <v>136.22052558733904</v>
      </c>
      <c r="N1217">
        <v>132.21941787700356</v>
      </c>
      <c r="O1217">
        <v>128.26749262834039</v>
      </c>
      <c r="P1217">
        <v>124.14930811645789</v>
      </c>
      <c r="Q1217">
        <v>119.9307811915223</v>
      </c>
      <c r="R1217">
        <v>116.4696388150727</v>
      </c>
      <c r="S1217">
        <v>112.3995624146863</v>
      </c>
      <c r="T1217">
        <v>108.68278085295289</v>
      </c>
      <c r="U1217">
        <v>103.76151374432331</v>
      </c>
      <c r="V1217">
        <v>100.21527754249934</v>
      </c>
      <c r="W1217">
        <v>95.927540183864693</v>
      </c>
      <c r="X1217">
        <v>92.384141281482584</v>
      </c>
      <c r="Y1217">
        <v>88.339140533077099</v>
      </c>
      <c r="Z1217">
        <v>84.328338099108564</v>
      </c>
      <c r="AA1217">
        <v>80.854892754982259</v>
      </c>
      <c r="AB1217">
        <v>76.105472270386258</v>
      </c>
      <c r="AC1217">
        <v>72.033745583558471</v>
      </c>
      <c r="AD1217">
        <v>67.597663805420581</v>
      </c>
      <c r="AE1217">
        <v>64.120958096055261</v>
      </c>
      <c r="AF1217">
        <v>60.729872508816783</v>
      </c>
      <c r="AG1217">
        <v>56.317684197390498</v>
      </c>
      <c r="AH1217">
        <v>52.126794267260124</v>
      </c>
      <c r="AI1217">
        <v>48.145962615792385</v>
      </c>
      <c r="AJ1217">
        <v>44.37341909145011</v>
      </c>
      <c r="AK1217">
        <v>40.418494374523419</v>
      </c>
      <c r="AL1217">
        <v>36.340631673363653</v>
      </c>
      <c r="AM1217">
        <v>32.227008390703148</v>
      </c>
      <c r="AN1217">
        <v>28.337525804159792</v>
      </c>
      <c r="AO1217">
        <v>24.14997546995497</v>
      </c>
      <c r="AP1217">
        <v>19.941439715338063</v>
      </c>
      <c r="AQ1217">
        <v>16.179999960338804</v>
      </c>
      <c r="AR1217">
        <v>12.121204234967781</v>
      </c>
      <c r="AS1217">
        <v>7.942862234193913</v>
      </c>
      <c r="AT1217">
        <v>4.0418874159658982</v>
      </c>
    </row>
    <row r="1218" spans="1:46" x14ac:dyDescent="0.75">
      <c r="A1218">
        <v>197.89507772020727</v>
      </c>
      <c r="B1218">
        <v>180.43596665188588</v>
      </c>
      <c r="C1218">
        <v>176.10609677216658</v>
      </c>
      <c r="D1218">
        <v>172.11122202226557</v>
      </c>
      <c r="E1218">
        <v>168.33770067489661</v>
      </c>
      <c r="F1218">
        <v>164.28850377037372</v>
      </c>
      <c r="G1218">
        <v>160.18917032036677</v>
      </c>
      <c r="H1218">
        <v>156.14640316238365</v>
      </c>
      <c r="I1218">
        <v>152.19781248775789</v>
      </c>
      <c r="J1218">
        <v>148.04322606676038</v>
      </c>
      <c r="K1218">
        <v>143.78527538588949</v>
      </c>
      <c r="L1218">
        <v>139.66436415532124</v>
      </c>
      <c r="M1218">
        <v>136.16377815403843</v>
      </c>
      <c r="N1218">
        <v>132.18813354295571</v>
      </c>
      <c r="O1218">
        <v>128.31013054279461</v>
      </c>
      <c r="P1218">
        <v>124.13707936766096</v>
      </c>
      <c r="Q1218">
        <v>119.93227502056723</v>
      </c>
      <c r="R1218">
        <v>116.44278677547344</v>
      </c>
      <c r="S1218">
        <v>112.4096392661951</v>
      </c>
      <c r="T1218">
        <v>108.66108714658679</v>
      </c>
      <c r="U1218">
        <v>103.76346606715144</v>
      </c>
      <c r="V1218">
        <v>100.24160444603</v>
      </c>
      <c r="W1218">
        <v>95.909487863569254</v>
      </c>
      <c r="X1218">
        <v>92.228504153725268</v>
      </c>
      <c r="Y1218">
        <v>88.30031126417947</v>
      </c>
      <c r="Z1218">
        <v>84.353388667101797</v>
      </c>
      <c r="AA1218">
        <v>80.88992371089229</v>
      </c>
      <c r="AB1218">
        <v>76.114260938796335</v>
      </c>
      <c r="AC1218">
        <v>72.040293787007712</v>
      </c>
      <c r="AD1218">
        <v>67.613778387607013</v>
      </c>
      <c r="AE1218">
        <v>64.058067354295289</v>
      </c>
      <c r="AF1218">
        <v>60.695231398265044</v>
      </c>
      <c r="AG1218">
        <v>56.260104985901116</v>
      </c>
      <c r="AH1218">
        <v>52.116601731854949</v>
      </c>
      <c r="AI1218">
        <v>48.164854746144066</v>
      </c>
      <c r="AJ1218">
        <v>44.378135918445778</v>
      </c>
      <c r="AK1218">
        <v>40.383027764901449</v>
      </c>
      <c r="AL1218">
        <v>36.313207247636328</v>
      </c>
      <c r="AM1218">
        <v>32.267511601081935</v>
      </c>
      <c r="AN1218">
        <v>28.325671697690897</v>
      </c>
      <c r="AO1218">
        <v>24.03318746716656</v>
      </c>
      <c r="AP1218">
        <v>19.932244447818253</v>
      </c>
      <c r="AQ1218">
        <v>16.158576804363218</v>
      </c>
      <c r="AR1218">
        <v>12.134188614891217</v>
      </c>
      <c r="AS1218">
        <v>7.9176115316817075</v>
      </c>
      <c r="AT1218">
        <v>3.9981753289819917</v>
      </c>
    </row>
    <row r="1219" spans="1:46" x14ac:dyDescent="0.75">
      <c r="A1219">
        <v>198.05699481865287</v>
      </c>
      <c r="B1219">
        <v>180.41825100544642</v>
      </c>
      <c r="C1219">
        <v>176.06181509814948</v>
      </c>
      <c r="D1219">
        <v>172.11906792331882</v>
      </c>
      <c r="E1219">
        <v>168.35875891322203</v>
      </c>
      <c r="F1219">
        <v>164.21258528444798</v>
      </c>
      <c r="G1219">
        <v>160.16016741417809</v>
      </c>
      <c r="H1219">
        <v>156.11834650282188</v>
      </c>
      <c r="I1219">
        <v>152.14858747873251</v>
      </c>
      <c r="J1219">
        <v>148.05501948355058</v>
      </c>
      <c r="K1219">
        <v>143.75715026148615</v>
      </c>
      <c r="L1219">
        <v>139.64752965431248</v>
      </c>
      <c r="M1219">
        <v>136.11387329377271</v>
      </c>
      <c r="N1219">
        <v>132.19724405853069</v>
      </c>
      <c r="O1219">
        <v>128.28491230959358</v>
      </c>
      <c r="P1219">
        <v>124.08293295956747</v>
      </c>
      <c r="Q1219">
        <v>119.91274170748274</v>
      </c>
      <c r="R1219">
        <v>116.44963407932633</v>
      </c>
      <c r="S1219">
        <v>112.33762146558601</v>
      </c>
      <c r="T1219">
        <v>108.66121693867163</v>
      </c>
      <c r="U1219">
        <v>103.73127082206284</v>
      </c>
      <c r="V1219">
        <v>100.21842607801204</v>
      </c>
      <c r="W1219">
        <v>95.885879332357348</v>
      </c>
      <c r="X1219">
        <v>92.243423454267869</v>
      </c>
      <c r="Y1219">
        <v>88.288588910011384</v>
      </c>
      <c r="Z1219">
        <v>84.348518993369296</v>
      </c>
      <c r="AA1219">
        <v>80.917877871559298</v>
      </c>
      <c r="AB1219">
        <v>76.080707837169385</v>
      </c>
      <c r="AC1219">
        <v>72.023278592321688</v>
      </c>
      <c r="AD1219">
        <v>67.616938006001902</v>
      </c>
      <c r="AE1219">
        <v>64.100850825452696</v>
      </c>
      <c r="AF1219">
        <v>60.676513511291049</v>
      </c>
      <c r="AG1219">
        <v>56.256724431919444</v>
      </c>
      <c r="AH1219">
        <v>52.156322534701424</v>
      </c>
      <c r="AI1219">
        <v>48.081869267294735</v>
      </c>
      <c r="AJ1219">
        <v>44.384972479030097</v>
      </c>
      <c r="AK1219">
        <v>40.42841227351861</v>
      </c>
      <c r="AL1219">
        <v>36.310701345890088</v>
      </c>
      <c r="AM1219">
        <v>32.190928197825933</v>
      </c>
      <c r="AN1219">
        <v>28.306130721786776</v>
      </c>
      <c r="AO1219">
        <v>24.088559262009483</v>
      </c>
      <c r="AP1219">
        <v>19.939024229180369</v>
      </c>
      <c r="AQ1219">
        <v>16.254679836826792</v>
      </c>
      <c r="AR1219">
        <v>12.134138750498247</v>
      </c>
      <c r="AS1219">
        <v>7.8866390551011216</v>
      </c>
      <c r="AT1219">
        <v>3.9952099041962588</v>
      </c>
    </row>
    <row r="1220" spans="1:46" x14ac:dyDescent="0.75">
      <c r="A1220">
        <v>198.21891191709844</v>
      </c>
      <c r="B1220">
        <v>180.41046757067866</v>
      </c>
      <c r="C1220">
        <v>176.05025626702292</v>
      </c>
      <c r="D1220">
        <v>172.12574478984669</v>
      </c>
      <c r="E1220">
        <v>168.2920521492531</v>
      </c>
      <c r="F1220">
        <v>164.21304322863452</v>
      </c>
      <c r="G1220">
        <v>160.16062769247247</v>
      </c>
      <c r="H1220">
        <v>156.17877098374296</v>
      </c>
      <c r="I1220">
        <v>152.15532813266111</v>
      </c>
      <c r="J1220">
        <v>148.02928946333475</v>
      </c>
      <c r="K1220">
        <v>143.7698844576031</v>
      </c>
      <c r="L1220">
        <v>139.63768145830315</v>
      </c>
      <c r="M1220">
        <v>136.05635380635033</v>
      </c>
      <c r="N1220">
        <v>132.10884424652539</v>
      </c>
      <c r="O1220">
        <v>128.32114920785492</v>
      </c>
      <c r="P1220">
        <v>124.02183386778333</v>
      </c>
      <c r="Q1220">
        <v>119.91821422081273</v>
      </c>
      <c r="R1220">
        <v>116.42591155484338</v>
      </c>
      <c r="S1220">
        <v>112.34576893189767</v>
      </c>
      <c r="T1220">
        <v>108.6479950503725</v>
      </c>
      <c r="U1220">
        <v>103.69497835019729</v>
      </c>
      <c r="V1220">
        <v>100.24863317048981</v>
      </c>
      <c r="W1220">
        <v>95.84332713726667</v>
      </c>
      <c r="X1220">
        <v>92.246032153988097</v>
      </c>
      <c r="Y1220">
        <v>88.242946906107449</v>
      </c>
      <c r="Z1220">
        <v>84.329917173692891</v>
      </c>
      <c r="AA1220">
        <v>80.862218853042904</v>
      </c>
      <c r="AB1220">
        <v>76.067086892521218</v>
      </c>
      <c r="AC1220">
        <v>72.048826461131966</v>
      </c>
      <c r="AD1220">
        <v>67.63198154064969</v>
      </c>
      <c r="AE1220">
        <v>64.072485699057793</v>
      </c>
      <c r="AF1220">
        <v>60.631859991331673</v>
      </c>
      <c r="AG1220">
        <v>56.166511556247983</v>
      </c>
      <c r="AH1220">
        <v>52.069700321913736</v>
      </c>
      <c r="AI1220">
        <v>48.107661904649504</v>
      </c>
      <c r="AJ1220">
        <v>44.34960931531009</v>
      </c>
      <c r="AK1220">
        <v>40.353681863362091</v>
      </c>
      <c r="AL1220">
        <v>36.3181011569351</v>
      </c>
      <c r="AM1220">
        <v>32.168598558597857</v>
      </c>
      <c r="AN1220">
        <v>28.310654138706479</v>
      </c>
      <c r="AO1220">
        <v>24.07925281921645</v>
      </c>
      <c r="AP1220">
        <v>19.941379220157014</v>
      </c>
      <c r="AQ1220">
        <v>16.168061754127159</v>
      </c>
      <c r="AR1220">
        <v>12.079802053776692</v>
      </c>
      <c r="AS1220">
        <v>7.8305467367766912</v>
      </c>
      <c r="AT1220">
        <v>3.977710253800117</v>
      </c>
    </row>
    <row r="1221" spans="1:46" x14ac:dyDescent="0.75">
      <c r="A1221">
        <v>198.38082901554404</v>
      </c>
      <c r="B1221">
        <v>180.37728209482262</v>
      </c>
      <c r="C1221">
        <v>176.05786590387376</v>
      </c>
      <c r="D1221">
        <v>172.06972906835426</v>
      </c>
      <c r="E1221">
        <v>168.25884949985553</v>
      </c>
      <c r="F1221">
        <v>164.26908750825535</v>
      </c>
      <c r="G1221">
        <v>160.10994976508542</v>
      </c>
      <c r="H1221">
        <v>156.18327002182176</v>
      </c>
      <c r="I1221">
        <v>152.14453205285412</v>
      </c>
      <c r="J1221">
        <v>148.0405595891751</v>
      </c>
      <c r="K1221">
        <v>143.82002120348804</v>
      </c>
      <c r="L1221">
        <v>139.73735816273211</v>
      </c>
      <c r="M1221">
        <v>135.92413487561348</v>
      </c>
      <c r="N1221">
        <v>132.10402703682186</v>
      </c>
      <c r="O1221">
        <v>128.31980744478776</v>
      </c>
      <c r="P1221">
        <v>124.01127779625685</v>
      </c>
      <c r="Q1221">
        <v>119.89854526676947</v>
      </c>
      <c r="R1221">
        <v>116.43110979030519</v>
      </c>
      <c r="S1221">
        <v>112.33514917108513</v>
      </c>
      <c r="T1221">
        <v>108.63997357413396</v>
      </c>
      <c r="U1221">
        <v>103.69861436341824</v>
      </c>
      <c r="V1221">
        <v>100.25048441794716</v>
      </c>
      <c r="W1221">
        <v>95.827880934027192</v>
      </c>
      <c r="X1221">
        <v>92.137385525214327</v>
      </c>
      <c r="Y1221">
        <v>88.29091770530863</v>
      </c>
      <c r="Z1221">
        <v>84.326344382579038</v>
      </c>
      <c r="AA1221">
        <v>80.829598573370035</v>
      </c>
      <c r="AB1221">
        <v>76.048469966112251</v>
      </c>
      <c r="AC1221">
        <v>72.029121159884426</v>
      </c>
      <c r="AD1221">
        <v>67.582505669687578</v>
      </c>
      <c r="AE1221">
        <v>64.118468485826909</v>
      </c>
      <c r="AF1221">
        <v>60.609028047418128</v>
      </c>
      <c r="AG1221">
        <v>56.140832305141096</v>
      </c>
      <c r="AH1221">
        <v>51.986906521327754</v>
      </c>
      <c r="AI1221">
        <v>48.096696407270052</v>
      </c>
      <c r="AJ1221">
        <v>44.365497316117818</v>
      </c>
      <c r="AK1221">
        <v>40.328989788190313</v>
      </c>
      <c r="AL1221">
        <v>36.295786291715856</v>
      </c>
      <c r="AM1221">
        <v>32.094635719948307</v>
      </c>
      <c r="AN1221">
        <v>28.243918726386948</v>
      </c>
      <c r="AO1221">
        <v>23.983759044098374</v>
      </c>
      <c r="AP1221">
        <v>19.968917490788481</v>
      </c>
      <c r="AQ1221">
        <v>16.18058917606233</v>
      </c>
      <c r="AR1221">
        <v>12.00802062411937</v>
      </c>
      <c r="AS1221">
        <v>7.8169895744384741</v>
      </c>
      <c r="AT1221">
        <v>3.9500370807276872</v>
      </c>
    </row>
    <row r="1222" spans="1:46" x14ac:dyDescent="0.75">
      <c r="A1222">
        <v>198.54274611398964</v>
      </c>
      <c r="B1222">
        <v>180.39169238845508</v>
      </c>
      <c r="C1222">
        <v>176.03443367289248</v>
      </c>
      <c r="D1222">
        <v>172.10246450549033</v>
      </c>
      <c r="E1222">
        <v>168.23510334905544</v>
      </c>
      <c r="F1222">
        <v>164.26980656306628</v>
      </c>
      <c r="G1222">
        <v>160.13383292001473</v>
      </c>
      <c r="H1222">
        <v>156.17116199060098</v>
      </c>
      <c r="I1222">
        <v>152.15038445337538</v>
      </c>
      <c r="J1222">
        <v>148.04430547521238</v>
      </c>
      <c r="K1222">
        <v>143.83021016557296</v>
      </c>
      <c r="L1222">
        <v>139.74985119633774</v>
      </c>
      <c r="M1222">
        <v>135.9410703999925</v>
      </c>
      <c r="N1222">
        <v>132.07781551013935</v>
      </c>
      <c r="O1222">
        <v>128.30690898877026</v>
      </c>
      <c r="P1222">
        <v>124.04217400369879</v>
      </c>
      <c r="Q1222">
        <v>119.91282922492681</v>
      </c>
      <c r="R1222">
        <v>116.38360426813394</v>
      </c>
      <c r="S1222">
        <v>112.33149702164633</v>
      </c>
      <c r="T1222">
        <v>108.69838513586488</v>
      </c>
      <c r="U1222">
        <v>103.69601953643829</v>
      </c>
      <c r="V1222">
        <v>100.2961964106414</v>
      </c>
      <c r="W1222">
        <v>95.808772406945408</v>
      </c>
      <c r="X1222">
        <v>92.190503872208382</v>
      </c>
      <c r="Y1222">
        <v>88.263547785586397</v>
      </c>
      <c r="Z1222">
        <v>84.312458404050531</v>
      </c>
      <c r="AA1222">
        <v>80.760368826179644</v>
      </c>
      <c r="AB1222">
        <v>76.085901645569066</v>
      </c>
      <c r="AC1222">
        <v>72.081702768722479</v>
      </c>
      <c r="AD1222">
        <v>67.644067508545916</v>
      </c>
      <c r="AE1222">
        <v>64.053218374321304</v>
      </c>
      <c r="AF1222">
        <v>60.615279833115181</v>
      </c>
      <c r="AG1222">
        <v>56.161630960051411</v>
      </c>
      <c r="AH1222">
        <v>51.999365939975007</v>
      </c>
      <c r="AI1222">
        <v>48.150455809502525</v>
      </c>
      <c r="AJ1222">
        <v>44.398597169989529</v>
      </c>
      <c r="AK1222">
        <v>40.33561313829297</v>
      </c>
      <c r="AL1222">
        <v>36.344032827973486</v>
      </c>
      <c r="AM1222">
        <v>32.07745237316589</v>
      </c>
      <c r="AN1222">
        <v>28.283697898773379</v>
      </c>
      <c r="AO1222">
        <v>23.966446852685593</v>
      </c>
      <c r="AP1222">
        <v>19.989485852345958</v>
      </c>
      <c r="AQ1222">
        <v>16.141256079354203</v>
      </c>
      <c r="AR1222">
        <v>11.968200386117672</v>
      </c>
      <c r="AS1222">
        <v>7.8426239802786926</v>
      </c>
      <c r="AT1222">
        <v>3.9575526706464177</v>
      </c>
    </row>
    <row r="1223" spans="1:46" x14ac:dyDescent="0.75">
      <c r="A1223">
        <v>198.70466321243524</v>
      </c>
      <c r="B1223">
        <v>180.38153664727392</v>
      </c>
      <c r="C1223">
        <v>176.04929504968987</v>
      </c>
      <c r="D1223">
        <v>172.142033462368</v>
      </c>
      <c r="E1223">
        <v>168.25269161547692</v>
      </c>
      <c r="F1223">
        <v>164.28002870397532</v>
      </c>
      <c r="G1223">
        <v>160.14822190762891</v>
      </c>
      <c r="H1223">
        <v>156.19127431865422</v>
      </c>
      <c r="I1223">
        <v>152.10347031791588</v>
      </c>
      <c r="J1223">
        <v>148.06030088813262</v>
      </c>
      <c r="K1223">
        <v>143.83324015452803</v>
      </c>
      <c r="L1223">
        <v>139.73568329603552</v>
      </c>
      <c r="M1223">
        <v>135.95494844329463</v>
      </c>
      <c r="N1223">
        <v>132.10112605747486</v>
      </c>
      <c r="O1223">
        <v>128.30933685484555</v>
      </c>
      <c r="P1223">
        <v>123.93764274840859</v>
      </c>
      <c r="Q1223">
        <v>119.90053073149872</v>
      </c>
      <c r="R1223">
        <v>116.34184737358107</v>
      </c>
      <c r="S1223">
        <v>112.30885127579224</v>
      </c>
      <c r="T1223">
        <v>108.68786051203068</v>
      </c>
      <c r="U1223">
        <v>103.68889991587648</v>
      </c>
      <c r="V1223">
        <v>100.23053524156661</v>
      </c>
      <c r="W1223">
        <v>95.779100185652553</v>
      </c>
      <c r="X1223">
        <v>92.098761610910671</v>
      </c>
      <c r="Y1223">
        <v>88.219575117443085</v>
      </c>
      <c r="Z1223">
        <v>84.348447660376991</v>
      </c>
      <c r="AA1223">
        <v>80.743654530904692</v>
      </c>
      <c r="AB1223">
        <v>76.031576151765364</v>
      </c>
      <c r="AC1223">
        <v>72.053125379646119</v>
      </c>
      <c r="AD1223">
        <v>67.70813094866169</v>
      </c>
      <c r="AE1223">
        <v>64.069634091401866</v>
      </c>
      <c r="AF1223">
        <v>60.582900605667149</v>
      </c>
      <c r="AG1223">
        <v>56.107316874433145</v>
      </c>
      <c r="AH1223">
        <v>52.007986015426511</v>
      </c>
      <c r="AI1223">
        <v>48.151754883398716</v>
      </c>
      <c r="AJ1223">
        <v>44.351515631715436</v>
      </c>
      <c r="AK1223">
        <v>40.286842716652501</v>
      </c>
      <c r="AL1223">
        <v>36.260019640188553</v>
      </c>
      <c r="AM1223">
        <v>32.051597861459264</v>
      </c>
      <c r="AN1223">
        <v>28.301244102713525</v>
      </c>
      <c r="AO1223">
        <v>24.010145872463951</v>
      </c>
      <c r="AP1223">
        <v>20.032009643540729</v>
      </c>
      <c r="AQ1223">
        <v>16.223848113102335</v>
      </c>
      <c r="AR1223">
        <v>11.979675028075194</v>
      </c>
      <c r="AS1223">
        <v>7.8321187053865646</v>
      </c>
      <c r="AT1223">
        <v>3.9781494305908445</v>
      </c>
    </row>
    <row r="1224" spans="1:46" x14ac:dyDescent="0.75">
      <c r="A1224">
        <v>198.86658031088083</v>
      </c>
      <c r="B1224">
        <v>180.35601456926818</v>
      </c>
      <c r="C1224">
        <v>176.01575459230111</v>
      </c>
      <c r="D1224">
        <v>172.15531191394373</v>
      </c>
      <c r="E1224">
        <v>168.2374870536498</v>
      </c>
      <c r="F1224">
        <v>164.30777244145858</v>
      </c>
      <c r="G1224">
        <v>160.16997021033947</v>
      </c>
      <c r="H1224">
        <v>156.23576817023093</v>
      </c>
      <c r="I1224">
        <v>152.19121169918299</v>
      </c>
      <c r="J1224">
        <v>148.08641437631439</v>
      </c>
      <c r="K1224">
        <v>143.8232918145215</v>
      </c>
      <c r="L1224">
        <v>139.73002169433062</v>
      </c>
      <c r="M1224">
        <v>135.89281004029098</v>
      </c>
      <c r="N1224">
        <v>132.11967534388324</v>
      </c>
      <c r="O1224">
        <v>128.353778618718</v>
      </c>
      <c r="P1224">
        <v>123.97905381743288</v>
      </c>
      <c r="Q1224">
        <v>119.9518121412198</v>
      </c>
      <c r="R1224">
        <v>116.35648290529079</v>
      </c>
      <c r="S1224">
        <v>112.31359185830109</v>
      </c>
      <c r="T1224">
        <v>108.68756919363102</v>
      </c>
      <c r="U1224">
        <v>103.67898721817819</v>
      </c>
      <c r="V1224">
        <v>100.31976629332775</v>
      </c>
      <c r="W1224">
        <v>95.763795392803743</v>
      </c>
      <c r="X1224">
        <v>92.059577834407023</v>
      </c>
      <c r="Y1224">
        <v>88.21073130917425</v>
      </c>
      <c r="Z1224">
        <v>84.353556804090147</v>
      </c>
      <c r="AA1224">
        <v>80.713523521711977</v>
      </c>
      <c r="AB1224">
        <v>76.060972653906632</v>
      </c>
      <c r="AC1224">
        <v>72.035894755655036</v>
      </c>
      <c r="AD1224">
        <v>67.737449539740481</v>
      </c>
      <c r="AE1224">
        <v>64.071373458051397</v>
      </c>
      <c r="AF1224">
        <v>60.564895190712932</v>
      </c>
      <c r="AG1224">
        <v>56.047537121378824</v>
      </c>
      <c r="AH1224">
        <v>52.032965676014754</v>
      </c>
      <c r="AI1224">
        <v>48.139740801529335</v>
      </c>
      <c r="AJ1224">
        <v>44.332279210390823</v>
      </c>
      <c r="AK1224">
        <v>40.274787881333374</v>
      </c>
      <c r="AL1224">
        <v>36.270778666851186</v>
      </c>
      <c r="AM1224">
        <v>32.033645973046177</v>
      </c>
      <c r="AN1224">
        <v>28.364082338141721</v>
      </c>
      <c r="AO1224">
        <v>24.02552597916004</v>
      </c>
      <c r="AP1224">
        <v>20.07436923352979</v>
      </c>
      <c r="AQ1224">
        <v>16.17504250803551</v>
      </c>
      <c r="AR1224">
        <v>11.961181287454954</v>
      </c>
      <c r="AS1224">
        <v>7.8318857439003153</v>
      </c>
      <c r="AT1224">
        <v>3.9595094225814704</v>
      </c>
    </row>
    <row r="1225" spans="1:46" x14ac:dyDescent="0.75">
      <c r="A1225">
        <v>199.02849740932643</v>
      </c>
      <c r="B1225">
        <v>180.39390013109158</v>
      </c>
      <c r="C1225">
        <v>176.10840931324947</v>
      </c>
      <c r="D1225">
        <v>172.15217733466156</v>
      </c>
      <c r="E1225">
        <v>168.23502259211574</v>
      </c>
      <c r="F1225">
        <v>164.37481893547542</v>
      </c>
      <c r="G1225">
        <v>160.1918375083348</v>
      </c>
      <c r="H1225">
        <v>156.28520217938598</v>
      </c>
      <c r="I1225">
        <v>152.19673266816682</v>
      </c>
      <c r="J1225">
        <v>148.11008500147835</v>
      </c>
      <c r="K1225">
        <v>143.87045269886769</v>
      </c>
      <c r="L1225">
        <v>139.74115031116693</v>
      </c>
      <c r="M1225">
        <v>135.93971411350313</v>
      </c>
      <c r="N1225">
        <v>132.18552560648311</v>
      </c>
      <c r="O1225">
        <v>128.40939533177476</v>
      </c>
      <c r="P1225">
        <v>124.01322974779758</v>
      </c>
      <c r="Q1225">
        <v>119.96187311875124</v>
      </c>
      <c r="R1225">
        <v>116.36541897215427</v>
      </c>
      <c r="S1225">
        <v>112.3426145031287</v>
      </c>
      <c r="T1225">
        <v>108.72378708352764</v>
      </c>
      <c r="U1225">
        <v>103.71380050796286</v>
      </c>
      <c r="V1225">
        <v>100.31286158454579</v>
      </c>
      <c r="W1225">
        <v>95.794176277059961</v>
      </c>
      <c r="X1225">
        <v>92.180238723030016</v>
      </c>
      <c r="Y1225">
        <v>88.220437613572258</v>
      </c>
      <c r="Z1225">
        <v>84.349460515948664</v>
      </c>
      <c r="AA1225">
        <v>80.749070856143732</v>
      </c>
      <c r="AB1225">
        <v>76.139789759654093</v>
      </c>
      <c r="AC1225">
        <v>72.022253446982802</v>
      </c>
      <c r="AD1225">
        <v>67.699625760720579</v>
      </c>
      <c r="AE1225">
        <v>64.112211054246629</v>
      </c>
      <c r="AF1225">
        <v>60.61881658361991</v>
      </c>
      <c r="AG1225">
        <v>56.035226282547512</v>
      </c>
      <c r="AH1225">
        <v>51.948474496173709</v>
      </c>
      <c r="AI1225">
        <v>48.184051355315113</v>
      </c>
      <c r="AJ1225">
        <v>44.362352419812211</v>
      </c>
      <c r="AK1225">
        <v>40.248754865474027</v>
      </c>
      <c r="AL1225">
        <v>36.28771805774808</v>
      </c>
      <c r="AM1225">
        <v>31.959659547491711</v>
      </c>
      <c r="AN1225">
        <v>28.404700613987146</v>
      </c>
      <c r="AO1225">
        <v>24.017800745002251</v>
      </c>
      <c r="AP1225">
        <v>20.084225626956805</v>
      </c>
      <c r="AQ1225">
        <v>16.130377999882779</v>
      </c>
      <c r="AR1225">
        <v>11.961570739892331</v>
      </c>
      <c r="AS1225">
        <v>7.8504930294596091</v>
      </c>
      <c r="AT1225">
        <v>4.0374221674490638</v>
      </c>
    </row>
    <row r="1226" spans="1:46" x14ac:dyDescent="0.75">
      <c r="A1226">
        <v>199.19041450777203</v>
      </c>
      <c r="B1226">
        <v>180.39140618121948</v>
      </c>
      <c r="C1226">
        <v>176.03545015109685</v>
      </c>
      <c r="D1226">
        <v>172.12936334683178</v>
      </c>
      <c r="E1226">
        <v>168.23109143216453</v>
      </c>
      <c r="F1226">
        <v>164.3645708235014</v>
      </c>
      <c r="G1226">
        <v>160.20668031212068</v>
      </c>
      <c r="H1226">
        <v>156.32042763580139</v>
      </c>
      <c r="I1226">
        <v>152.15317211289454</v>
      </c>
      <c r="J1226">
        <v>148.1103378526112</v>
      </c>
      <c r="K1226">
        <v>143.88912075731369</v>
      </c>
      <c r="L1226">
        <v>139.75042338127659</v>
      </c>
      <c r="M1226">
        <v>135.99197038331408</v>
      </c>
      <c r="N1226">
        <v>132.17336772064562</v>
      </c>
      <c r="O1226">
        <v>128.44148033244781</v>
      </c>
      <c r="P1226">
        <v>124.02657642710375</v>
      </c>
      <c r="Q1226">
        <v>119.97527932021994</v>
      </c>
      <c r="R1226">
        <v>116.39437000890734</v>
      </c>
      <c r="S1226">
        <v>112.30131725001716</v>
      </c>
      <c r="T1226">
        <v>108.75612143518366</v>
      </c>
      <c r="U1226">
        <v>103.74184480391334</v>
      </c>
      <c r="V1226">
        <v>100.33001152810641</v>
      </c>
      <c r="W1226">
        <v>95.750314851871522</v>
      </c>
      <c r="X1226">
        <v>92.171492535192058</v>
      </c>
      <c r="Y1226">
        <v>88.233608283211666</v>
      </c>
      <c r="Z1226">
        <v>84.376866603811493</v>
      </c>
      <c r="AA1226">
        <v>80.704174793000576</v>
      </c>
      <c r="AB1226">
        <v>76.128104715405954</v>
      </c>
      <c r="AC1226">
        <v>72.100926431227279</v>
      </c>
      <c r="AD1226">
        <v>67.729664647222279</v>
      </c>
      <c r="AE1226">
        <v>64.117142578857923</v>
      </c>
      <c r="AF1226">
        <v>60.693512473160872</v>
      </c>
      <c r="AG1226">
        <v>56.120499510331186</v>
      </c>
      <c r="AH1226">
        <v>51.954183305925511</v>
      </c>
      <c r="AI1226">
        <v>48.182146719772042</v>
      </c>
      <c r="AJ1226">
        <v>44.369675186955533</v>
      </c>
      <c r="AK1226">
        <v>40.25350871176331</v>
      </c>
      <c r="AL1226">
        <v>36.257886421143887</v>
      </c>
      <c r="AM1226">
        <v>31.936485523733957</v>
      </c>
      <c r="AN1226">
        <v>28.449518861818291</v>
      </c>
      <c r="AO1226">
        <v>24.052640104197</v>
      </c>
      <c r="AP1226">
        <v>20.040552427322059</v>
      </c>
      <c r="AQ1226">
        <v>16.105060799332215</v>
      </c>
      <c r="AR1226">
        <v>11.945356471168333</v>
      </c>
      <c r="AS1226">
        <v>7.8450906743961522</v>
      </c>
      <c r="AT1226">
        <v>4.0607431719206559</v>
      </c>
    </row>
    <row r="1227" spans="1:46" x14ac:dyDescent="0.75">
      <c r="A1227">
        <v>199.35233160621763</v>
      </c>
      <c r="B1227">
        <v>180.43960774413296</v>
      </c>
      <c r="C1227">
        <v>176.05217866104411</v>
      </c>
      <c r="D1227">
        <v>172.22517353790974</v>
      </c>
      <c r="E1227">
        <v>168.20485297867484</v>
      </c>
      <c r="F1227">
        <v>164.35815469114064</v>
      </c>
      <c r="G1227">
        <v>160.21036478975572</v>
      </c>
      <c r="H1227">
        <v>156.33320808198067</v>
      </c>
      <c r="I1227">
        <v>152.23086241604707</v>
      </c>
      <c r="J1227">
        <v>148.09769695689647</v>
      </c>
      <c r="K1227">
        <v>143.91196156227892</v>
      </c>
      <c r="L1227">
        <v>139.76359226869079</v>
      </c>
      <c r="M1227">
        <v>136.05146426720947</v>
      </c>
      <c r="N1227">
        <v>132.21379793448611</v>
      </c>
      <c r="O1227">
        <v>128.46805910364148</v>
      </c>
      <c r="P1227">
        <v>124.08264757385813</v>
      </c>
      <c r="Q1227">
        <v>120.08724995579824</v>
      </c>
      <c r="R1227">
        <v>116.34618810596446</v>
      </c>
      <c r="S1227">
        <v>112.32368850124814</v>
      </c>
      <c r="T1227">
        <v>108.83083228069918</v>
      </c>
      <c r="U1227">
        <v>103.74296802330224</v>
      </c>
      <c r="V1227">
        <v>100.37345441702692</v>
      </c>
      <c r="W1227">
        <v>95.780831538201838</v>
      </c>
      <c r="X1227">
        <v>92.295590051235095</v>
      </c>
      <c r="Y1227">
        <v>88.202825437901652</v>
      </c>
      <c r="Z1227">
        <v>84.415036776704156</v>
      </c>
      <c r="AA1227">
        <v>80.639311640899209</v>
      </c>
      <c r="AB1227">
        <v>76.143496421017915</v>
      </c>
      <c r="AC1227">
        <v>72.085030811996617</v>
      </c>
      <c r="AD1227">
        <v>67.754950173556367</v>
      </c>
      <c r="AE1227">
        <v>64.097185187260322</v>
      </c>
      <c r="AF1227">
        <v>60.719396171943622</v>
      </c>
      <c r="AG1227">
        <v>56.100787884353892</v>
      </c>
      <c r="AH1227">
        <v>52.001101899476438</v>
      </c>
      <c r="AI1227">
        <v>48.230512749316318</v>
      </c>
      <c r="AJ1227">
        <v>44.360885027472833</v>
      </c>
      <c r="AK1227">
        <v>40.297431523661977</v>
      </c>
      <c r="AL1227">
        <v>36.244194614551255</v>
      </c>
      <c r="AM1227">
        <v>31.954465347904446</v>
      </c>
      <c r="AN1227">
        <v>28.496480620892548</v>
      </c>
      <c r="AO1227">
        <v>24.054468653954181</v>
      </c>
      <c r="AP1227">
        <v>20.077584120294233</v>
      </c>
      <c r="AQ1227">
        <v>16.173150682748744</v>
      </c>
      <c r="AR1227">
        <v>12.000033106164873</v>
      </c>
      <c r="AS1227">
        <v>7.844877785439146</v>
      </c>
      <c r="AT1227">
        <v>4.1300533088393063</v>
      </c>
    </row>
    <row r="1228" spans="1:46" x14ac:dyDescent="0.75">
      <c r="A1228">
        <v>199.51424870466323</v>
      </c>
      <c r="B1228">
        <v>180.44920554543262</v>
      </c>
      <c r="C1228">
        <v>176.12595848212371</v>
      </c>
      <c r="D1228">
        <v>172.19760629715753</v>
      </c>
      <c r="E1228">
        <v>168.17623160332823</v>
      </c>
      <c r="F1228">
        <v>164.37648595108297</v>
      </c>
      <c r="G1228">
        <v>160.25239905650096</v>
      </c>
      <c r="H1228">
        <v>156.38010451920928</v>
      </c>
      <c r="I1228">
        <v>152.2343685135337</v>
      </c>
      <c r="J1228">
        <v>148.08128956072827</v>
      </c>
      <c r="K1228">
        <v>143.90958777493012</v>
      </c>
      <c r="L1228">
        <v>139.75593455283436</v>
      </c>
      <c r="M1228">
        <v>136.14341682044733</v>
      </c>
      <c r="N1228">
        <v>132.18759615358763</v>
      </c>
      <c r="O1228">
        <v>128.47948318571059</v>
      </c>
      <c r="P1228">
        <v>124.0813225209907</v>
      </c>
      <c r="Q1228">
        <v>120.06262871543048</v>
      </c>
      <c r="R1228">
        <v>116.39964873435689</v>
      </c>
      <c r="S1228">
        <v>112.34206535613896</v>
      </c>
      <c r="T1228">
        <v>108.87554360669485</v>
      </c>
      <c r="U1228">
        <v>103.77290747908779</v>
      </c>
      <c r="V1228">
        <v>100.37712949918114</v>
      </c>
      <c r="W1228">
        <v>95.809660321459759</v>
      </c>
      <c r="X1228">
        <v>92.261104228644029</v>
      </c>
      <c r="Y1228">
        <v>88.208483179506473</v>
      </c>
      <c r="Z1228">
        <v>84.462468045544284</v>
      </c>
      <c r="AA1228">
        <v>80.626763818011554</v>
      </c>
      <c r="AB1228">
        <v>76.181239590951108</v>
      </c>
      <c r="AC1228">
        <v>72.069774814243402</v>
      </c>
      <c r="AD1228">
        <v>67.762819432017452</v>
      </c>
      <c r="AE1228">
        <v>64.058088154456371</v>
      </c>
      <c r="AF1228">
        <v>60.715011606836782</v>
      </c>
      <c r="AG1228">
        <v>56.124928235875402</v>
      </c>
      <c r="AH1228">
        <v>51.956415083897546</v>
      </c>
      <c r="AI1228">
        <v>48.232185453347185</v>
      </c>
      <c r="AJ1228">
        <v>44.37566441648562</v>
      </c>
      <c r="AK1228">
        <v>40.347177985730205</v>
      </c>
      <c r="AL1228">
        <v>36.32634526137042</v>
      </c>
      <c r="AM1228">
        <v>31.91834590038145</v>
      </c>
      <c r="AN1228">
        <v>28.555134797758218</v>
      </c>
      <c r="AO1228">
        <v>24.10631562683065</v>
      </c>
      <c r="AP1228">
        <v>20.0263447019437</v>
      </c>
      <c r="AQ1228">
        <v>16.099265816443669</v>
      </c>
      <c r="AR1228">
        <v>12.039211311397462</v>
      </c>
      <c r="AS1228">
        <v>7.8915029341154392</v>
      </c>
      <c r="AT1228">
        <v>4.1741025873312125</v>
      </c>
    </row>
    <row r="1229" spans="1:46" x14ac:dyDescent="0.75">
      <c r="A1229">
        <v>199.6761658031088</v>
      </c>
      <c r="B1229">
        <v>180.48389678977256</v>
      </c>
      <c r="C1229">
        <v>176.13444153601159</v>
      </c>
      <c r="D1229">
        <v>172.16144129258572</v>
      </c>
      <c r="E1229">
        <v>168.1813511758061</v>
      </c>
      <c r="F1229">
        <v>164.36311027410613</v>
      </c>
      <c r="G1229">
        <v>160.20787785412304</v>
      </c>
      <c r="H1229">
        <v>156.37767625838657</v>
      </c>
      <c r="I1229">
        <v>152.27574471842016</v>
      </c>
      <c r="J1229">
        <v>148.08826406058293</v>
      </c>
      <c r="K1229">
        <v>143.95247533647827</v>
      </c>
      <c r="L1229">
        <v>139.71973121982424</v>
      </c>
      <c r="M1229">
        <v>136.16089174650048</v>
      </c>
      <c r="N1229">
        <v>132.35318463554677</v>
      </c>
      <c r="O1229">
        <v>128.56880799664091</v>
      </c>
      <c r="P1229">
        <v>124.16441444236393</v>
      </c>
      <c r="Q1229">
        <v>120.08855992346452</v>
      </c>
      <c r="R1229">
        <v>116.41257046960614</v>
      </c>
      <c r="S1229">
        <v>112.40678632997663</v>
      </c>
      <c r="T1229">
        <v>108.94481103422727</v>
      </c>
      <c r="U1229">
        <v>103.8140461704275</v>
      </c>
      <c r="V1229">
        <v>100.38676310127204</v>
      </c>
      <c r="W1229">
        <v>95.840796906540476</v>
      </c>
      <c r="X1229">
        <v>92.272257467423756</v>
      </c>
      <c r="Y1229">
        <v>88.24310537247743</v>
      </c>
      <c r="Z1229">
        <v>84.451199787073378</v>
      </c>
      <c r="AA1229">
        <v>80.520447997962862</v>
      </c>
      <c r="AB1229">
        <v>76.179445779213964</v>
      </c>
      <c r="AC1229">
        <v>72.142662995514172</v>
      </c>
      <c r="AD1229">
        <v>67.727044597278336</v>
      </c>
      <c r="AE1229">
        <v>64.025024436962937</v>
      </c>
      <c r="AF1229">
        <v>60.756645923920701</v>
      </c>
      <c r="AG1229">
        <v>56.168836356725564</v>
      </c>
      <c r="AH1229">
        <v>51.970234438982871</v>
      </c>
      <c r="AI1229">
        <v>48.261695873111094</v>
      </c>
      <c r="AJ1229">
        <v>44.425655522510816</v>
      </c>
      <c r="AK1229">
        <v>40.376228637401965</v>
      </c>
      <c r="AL1229">
        <v>36.322115886734423</v>
      </c>
      <c r="AM1229">
        <v>31.921099166819008</v>
      </c>
      <c r="AN1229">
        <v>28.645191101662068</v>
      </c>
      <c r="AO1229">
        <v>24.178737417811</v>
      </c>
      <c r="AP1229">
        <v>20.022079791679577</v>
      </c>
      <c r="AQ1229">
        <v>15.977542430247773</v>
      </c>
      <c r="AR1229">
        <v>12.048772726209815</v>
      </c>
      <c r="AS1229">
        <v>7.9203888313177497</v>
      </c>
      <c r="AT1229">
        <v>4.2527803498342642</v>
      </c>
    </row>
    <row r="1230" spans="1:46" x14ac:dyDescent="0.75">
      <c r="A1230">
        <v>199.8380829015544</v>
      </c>
      <c r="B1230">
        <v>180.53125800564905</v>
      </c>
      <c r="C1230">
        <v>176.17948019272941</v>
      </c>
      <c r="D1230">
        <v>172.21630969668379</v>
      </c>
      <c r="E1230">
        <v>168.18391925641484</v>
      </c>
      <c r="F1230">
        <v>164.3647322909631</v>
      </c>
      <c r="G1230">
        <v>160.27079123305853</v>
      </c>
      <c r="H1230">
        <v>156.4177768935954</v>
      </c>
      <c r="I1230">
        <v>152.30845707683389</v>
      </c>
      <c r="J1230">
        <v>148.10520889208328</v>
      </c>
      <c r="K1230">
        <v>143.9461434804966</v>
      </c>
      <c r="L1230">
        <v>139.69041650989982</v>
      </c>
      <c r="M1230">
        <v>136.22419992289085</v>
      </c>
      <c r="N1230">
        <v>132.49083862581216</v>
      </c>
      <c r="O1230">
        <v>128.61398571409828</v>
      </c>
      <c r="P1230">
        <v>124.23717549189791</v>
      </c>
      <c r="Q1230">
        <v>120.11974239496097</v>
      </c>
      <c r="R1230">
        <v>116.47104453147745</v>
      </c>
      <c r="S1230">
        <v>112.39799340740853</v>
      </c>
      <c r="T1230">
        <v>109.03397798248687</v>
      </c>
      <c r="U1230">
        <v>103.86102142616245</v>
      </c>
      <c r="V1230">
        <v>100.45384195163692</v>
      </c>
      <c r="W1230">
        <v>95.878522875918961</v>
      </c>
      <c r="X1230">
        <v>92.344810216166152</v>
      </c>
      <c r="Y1230">
        <v>88.30268094156132</v>
      </c>
      <c r="Z1230">
        <v>84.495121027425682</v>
      </c>
      <c r="AA1230">
        <v>80.584078587692034</v>
      </c>
      <c r="AB1230">
        <v>76.203101021881778</v>
      </c>
      <c r="AC1230">
        <v>72.18504565369939</v>
      </c>
      <c r="AD1230">
        <v>67.7537028683427</v>
      </c>
      <c r="AE1230">
        <v>63.997193235830203</v>
      </c>
      <c r="AF1230">
        <v>60.868107495644395</v>
      </c>
      <c r="AG1230">
        <v>56.162580464811242</v>
      </c>
      <c r="AH1230">
        <v>52.016997559577902</v>
      </c>
      <c r="AI1230">
        <v>48.203746581936628</v>
      </c>
      <c r="AJ1230">
        <v>44.470296382966332</v>
      </c>
      <c r="AK1230">
        <v>40.362807360708892</v>
      </c>
      <c r="AL1230">
        <v>36.341576571185563</v>
      </c>
      <c r="AM1230">
        <v>31.94508492378797</v>
      </c>
      <c r="AN1230">
        <v>28.688445787611226</v>
      </c>
      <c r="AO1230">
        <v>24.269519032882641</v>
      </c>
      <c r="AP1230">
        <v>20.083681170327342</v>
      </c>
      <c r="AQ1230">
        <v>16.060940267840788</v>
      </c>
      <c r="AR1230">
        <v>12.066953882152905</v>
      </c>
      <c r="AS1230">
        <v>7.9884590261252688</v>
      </c>
      <c r="AT1230">
        <v>4.3584348838138824</v>
      </c>
    </row>
    <row r="1231" spans="1:46" x14ac:dyDescent="0.75">
      <c r="A1231">
        <v>200</v>
      </c>
      <c r="B1231">
        <v>180.59169744916284</v>
      </c>
      <c r="C1231">
        <v>176.23652467921875</v>
      </c>
      <c r="D1231">
        <v>172.19781766454258</v>
      </c>
      <c r="E1231">
        <v>168.14616917458412</v>
      </c>
      <c r="F1231">
        <v>164.39539157170728</v>
      </c>
      <c r="G1231">
        <v>160.28435682467199</v>
      </c>
      <c r="H1231">
        <v>156.47293830719784</v>
      </c>
      <c r="I1231">
        <v>152.41227724719548</v>
      </c>
      <c r="J1231">
        <v>148.12980515185845</v>
      </c>
      <c r="K1231">
        <v>143.93741318900274</v>
      </c>
      <c r="L1231">
        <v>139.72221899960809</v>
      </c>
      <c r="M1231">
        <v>136.3139199057135</v>
      </c>
      <c r="N1231">
        <v>132.50726793809295</v>
      </c>
      <c r="O1231">
        <v>128.69978953149965</v>
      </c>
      <c r="P1231">
        <v>124.3474095740105</v>
      </c>
      <c r="Q1231">
        <v>120.14582418212292</v>
      </c>
      <c r="R1231">
        <v>116.53080458088967</v>
      </c>
      <c r="S1231">
        <v>112.40953046645873</v>
      </c>
      <c r="T1231">
        <v>109.11123379902128</v>
      </c>
      <c r="U1231">
        <v>103.88456836103758</v>
      </c>
      <c r="V1231">
        <v>100.51508500043606</v>
      </c>
      <c r="W1231">
        <v>95.946054626194112</v>
      </c>
      <c r="X1231">
        <v>92.428164430118386</v>
      </c>
      <c r="Y1231">
        <v>88.353682270815597</v>
      </c>
      <c r="Z1231">
        <v>84.523366613364757</v>
      </c>
      <c r="AA1231">
        <v>80.60539669531083</v>
      </c>
      <c r="AB1231">
        <v>76.244445117091601</v>
      </c>
      <c r="AC1231">
        <v>72.273400460501165</v>
      </c>
      <c r="AD1231">
        <v>67.818152365363289</v>
      </c>
      <c r="AE1231">
        <v>63.971310064803014</v>
      </c>
      <c r="AF1231">
        <v>60.892977560622192</v>
      </c>
      <c r="AG1231">
        <v>56.232793907889246</v>
      </c>
      <c r="AH1231">
        <v>52.003922011175142</v>
      </c>
      <c r="AI1231">
        <v>48.2950415234275</v>
      </c>
      <c r="AJ1231">
        <v>44.534221362245816</v>
      </c>
      <c r="AK1231">
        <v>40.445195767191464</v>
      </c>
      <c r="AL1231">
        <v>36.363392860855598</v>
      </c>
      <c r="AM1231">
        <v>31.88339193225222</v>
      </c>
      <c r="AN1231">
        <v>28.788858883521591</v>
      </c>
      <c r="AO1231">
        <v>24.312475464563679</v>
      </c>
      <c r="AP1231">
        <v>20.102728510189809</v>
      </c>
      <c r="AQ1231">
        <v>16.059472313451579</v>
      </c>
      <c r="AR1231">
        <v>12.116914627891877</v>
      </c>
      <c r="AS1231">
        <v>8.0325235881804655</v>
      </c>
      <c r="AT1231">
        <v>4.4074541312929574</v>
      </c>
    </row>
    <row r="1232" spans="1:46" x14ac:dyDescent="0.75">
      <c r="A1232">
        <v>200.1619170984456</v>
      </c>
      <c r="B1232">
        <v>180.65745112766746</v>
      </c>
      <c r="C1232">
        <v>176.32886694943335</v>
      </c>
      <c r="D1232">
        <v>172.32542213563229</v>
      </c>
      <c r="E1232">
        <v>168.11974010003129</v>
      </c>
      <c r="F1232">
        <v>164.39323902588049</v>
      </c>
      <c r="G1232">
        <v>160.28327806270019</v>
      </c>
      <c r="H1232">
        <v>156.55190043250485</v>
      </c>
      <c r="I1232">
        <v>152.43960236140725</v>
      </c>
      <c r="J1232">
        <v>148.15531106433991</v>
      </c>
      <c r="K1232">
        <v>143.97724295069381</v>
      </c>
      <c r="L1232">
        <v>139.76747891649956</v>
      </c>
      <c r="M1232">
        <v>136.41880572132891</v>
      </c>
      <c r="N1232">
        <v>132.62049423375063</v>
      </c>
      <c r="O1232">
        <v>128.75205970317117</v>
      </c>
      <c r="P1232">
        <v>124.45875095046954</v>
      </c>
      <c r="Q1232">
        <v>120.23089982928933</v>
      </c>
      <c r="R1232">
        <v>116.59777417269147</v>
      </c>
      <c r="S1232">
        <v>112.43858651632442</v>
      </c>
      <c r="T1232">
        <v>109.17822197556896</v>
      </c>
      <c r="U1232">
        <v>103.94161779895548</v>
      </c>
      <c r="V1232">
        <v>100.58512861758317</v>
      </c>
      <c r="W1232">
        <v>95.991972888019205</v>
      </c>
      <c r="X1232">
        <v>92.437049817136028</v>
      </c>
      <c r="Y1232">
        <v>88.381502956822459</v>
      </c>
      <c r="Z1232">
        <v>84.59641174315847</v>
      </c>
      <c r="AA1232">
        <v>80.550562402201635</v>
      </c>
      <c r="AB1232">
        <v>76.323288412510252</v>
      </c>
      <c r="AC1232">
        <v>72.28884762173324</v>
      </c>
      <c r="AD1232">
        <v>67.820156186458121</v>
      </c>
      <c r="AE1232">
        <v>63.989362467315082</v>
      </c>
      <c r="AF1232">
        <v>60.994464354629336</v>
      </c>
      <c r="AG1232">
        <v>56.28143155356404</v>
      </c>
      <c r="AH1232">
        <v>52.054678011412108</v>
      </c>
      <c r="AI1232">
        <v>48.285143863031593</v>
      </c>
      <c r="AJ1232">
        <v>44.589072788509199</v>
      </c>
      <c r="AK1232">
        <v>40.594004078867584</v>
      </c>
      <c r="AL1232">
        <v>36.441930107564531</v>
      </c>
      <c r="AM1232">
        <v>32.012308596404765</v>
      </c>
      <c r="AN1232">
        <v>28.872692059488241</v>
      </c>
      <c r="AO1232">
        <v>24.348697745555736</v>
      </c>
      <c r="AP1232">
        <v>20.094885742074933</v>
      </c>
      <c r="AQ1232">
        <v>16.085308075776449</v>
      </c>
      <c r="AR1232">
        <v>12.187392911010631</v>
      </c>
      <c r="AS1232">
        <v>8.0482520736970553</v>
      </c>
      <c r="AT1232">
        <v>4.5180668568798144</v>
      </c>
    </row>
    <row r="1233" spans="1:46" x14ac:dyDescent="0.75">
      <c r="A1233">
        <v>200.3238341968912</v>
      </c>
      <c r="B1233">
        <v>180.70308867186614</v>
      </c>
      <c r="C1233">
        <v>176.41114918810968</v>
      </c>
      <c r="D1233">
        <v>172.34485095021921</v>
      </c>
      <c r="E1233">
        <v>168.08979854271399</v>
      </c>
      <c r="F1233">
        <v>164.44754464888345</v>
      </c>
      <c r="G1233">
        <v>160.34300070392919</v>
      </c>
      <c r="H1233">
        <v>156.60733534760993</v>
      </c>
      <c r="I1233">
        <v>152.62715240858961</v>
      </c>
      <c r="J1233">
        <v>148.2054795790898</v>
      </c>
      <c r="K1233">
        <v>143.95588482005635</v>
      </c>
      <c r="L1233">
        <v>139.80552850069938</v>
      </c>
      <c r="M1233">
        <v>136.48133451045294</v>
      </c>
      <c r="N1233">
        <v>132.72287991740563</v>
      </c>
      <c r="O1233">
        <v>128.82613922372556</v>
      </c>
      <c r="P1233">
        <v>124.54090563027796</v>
      </c>
      <c r="Q1233">
        <v>120.30505078857195</v>
      </c>
      <c r="R1233">
        <v>116.6626092786567</v>
      </c>
      <c r="S1233">
        <v>112.52861488741189</v>
      </c>
      <c r="T1233">
        <v>109.29937462696338</v>
      </c>
      <c r="U1233">
        <v>103.99578879471254</v>
      </c>
      <c r="V1233">
        <v>100.58402021773067</v>
      </c>
      <c r="W1233">
        <v>96.032118438759568</v>
      </c>
      <c r="X1233">
        <v>92.397552673233065</v>
      </c>
      <c r="Y1233">
        <v>88.465426906005121</v>
      </c>
      <c r="Z1233">
        <v>84.683238578488002</v>
      </c>
      <c r="AA1233">
        <v>80.555945479448042</v>
      </c>
      <c r="AB1233">
        <v>76.396763562104397</v>
      </c>
      <c r="AC1233">
        <v>72.370065198412334</v>
      </c>
      <c r="AD1233">
        <v>67.838283223755738</v>
      </c>
      <c r="AE1233">
        <v>63.962895112552935</v>
      </c>
      <c r="AF1233">
        <v>61.044296104839717</v>
      </c>
      <c r="AG1233">
        <v>56.325284696346614</v>
      </c>
      <c r="AH1233">
        <v>52.111804757716122</v>
      </c>
      <c r="AI1233">
        <v>48.421637825763057</v>
      </c>
      <c r="AJ1233">
        <v>44.691169692000216</v>
      </c>
      <c r="AK1233">
        <v>40.607297700690424</v>
      </c>
      <c r="AL1233">
        <v>36.472064283583165</v>
      </c>
      <c r="AM1233">
        <v>32.018910189534267</v>
      </c>
      <c r="AN1233">
        <v>28.950992712029166</v>
      </c>
      <c r="AO1233">
        <v>24.373679584707894</v>
      </c>
      <c r="AP1233">
        <v>20.111681796985419</v>
      </c>
      <c r="AQ1233">
        <v>16.148451137544843</v>
      </c>
      <c r="AR1233">
        <v>12.217786351198892</v>
      </c>
      <c r="AS1233">
        <v>8.1271549012577129</v>
      </c>
      <c r="AT1233">
        <v>4.6335786311442586</v>
      </c>
    </row>
    <row r="1234" spans="1:46" x14ac:dyDescent="0.75">
      <c r="A1234">
        <v>200.4857512953368</v>
      </c>
      <c r="B1234">
        <v>180.78177240758143</v>
      </c>
      <c r="C1234">
        <v>176.47725876795161</v>
      </c>
      <c r="D1234">
        <v>172.41698308428448</v>
      </c>
      <c r="E1234">
        <v>168.08982303211471</v>
      </c>
      <c r="F1234">
        <v>164.47287042874504</v>
      </c>
      <c r="G1234">
        <v>160.35965681605202</v>
      </c>
      <c r="H1234">
        <v>156.63669531564204</v>
      </c>
      <c r="I1234">
        <v>152.68986730753002</v>
      </c>
      <c r="J1234">
        <v>148.25971002819847</v>
      </c>
      <c r="K1234">
        <v>144.01849829815831</v>
      </c>
      <c r="L1234">
        <v>139.82963278382249</v>
      </c>
      <c r="M1234">
        <v>136.54708663516902</v>
      </c>
      <c r="N1234">
        <v>132.77596298563597</v>
      </c>
      <c r="O1234">
        <v>128.97452101885096</v>
      </c>
      <c r="P1234">
        <v>124.56921408568475</v>
      </c>
      <c r="Q1234">
        <v>120.34389251387313</v>
      </c>
      <c r="R1234">
        <v>116.69778356611478</v>
      </c>
      <c r="S1234">
        <v>112.52081188811957</v>
      </c>
      <c r="T1234">
        <v>109.25117999998842</v>
      </c>
      <c r="U1234">
        <v>104.0592958595777</v>
      </c>
      <c r="V1234">
        <v>100.61898016357708</v>
      </c>
      <c r="W1234">
        <v>96.056301760208086</v>
      </c>
      <c r="X1234">
        <v>92.409134151555406</v>
      </c>
      <c r="Y1234">
        <v>88.542353720671471</v>
      </c>
      <c r="Z1234">
        <v>84.763366468270547</v>
      </c>
      <c r="AA1234">
        <v>80.622424402743903</v>
      </c>
      <c r="AB1234">
        <v>76.444083521019635</v>
      </c>
      <c r="AC1234">
        <v>72.433411350332491</v>
      </c>
      <c r="AD1234">
        <v>67.809219133467877</v>
      </c>
      <c r="AE1234">
        <v>63.992903469048535</v>
      </c>
      <c r="AF1234">
        <v>61.104897865719408</v>
      </c>
      <c r="AG1234">
        <v>56.341782390533083</v>
      </c>
      <c r="AH1234">
        <v>52.104714718130374</v>
      </c>
      <c r="AI1234">
        <v>48.45617735484381</v>
      </c>
      <c r="AJ1234">
        <v>44.74778919568125</v>
      </c>
      <c r="AK1234">
        <v>40.645532696349512</v>
      </c>
      <c r="AL1234">
        <v>36.513163316807812</v>
      </c>
      <c r="AM1234">
        <v>32.074568773635072</v>
      </c>
      <c r="AN1234">
        <v>29.028073727050302</v>
      </c>
      <c r="AO1234">
        <v>24.424916821752895</v>
      </c>
      <c r="AP1234">
        <v>20.163085416541662</v>
      </c>
      <c r="AQ1234">
        <v>16.213605140246109</v>
      </c>
      <c r="AR1234">
        <v>12.235489985311434</v>
      </c>
      <c r="AS1234">
        <v>8.1886651155862751</v>
      </c>
      <c r="AT1234">
        <v>4.680489130212516</v>
      </c>
    </row>
    <row r="1235" spans="1:46" x14ac:dyDescent="0.75">
      <c r="A1235">
        <v>200.6476683937824</v>
      </c>
      <c r="B1235">
        <v>180.84335684240176</v>
      </c>
      <c r="C1235">
        <v>176.59273532081664</v>
      </c>
      <c r="D1235">
        <v>172.48061300882338</v>
      </c>
      <c r="E1235">
        <v>168.14451318524141</v>
      </c>
      <c r="F1235">
        <v>164.55213283972674</v>
      </c>
      <c r="G1235">
        <v>160.46995153209562</v>
      </c>
      <c r="H1235">
        <v>156.72708418544718</v>
      </c>
      <c r="I1235">
        <v>152.76369869427106</v>
      </c>
      <c r="J1235">
        <v>148.35187480028478</v>
      </c>
      <c r="K1235">
        <v>144.10724353424413</v>
      </c>
      <c r="L1235">
        <v>139.88319794262395</v>
      </c>
      <c r="M1235">
        <v>136.56896661376004</v>
      </c>
      <c r="N1235">
        <v>132.85884113515655</v>
      </c>
      <c r="O1235">
        <v>129.0786473741087</v>
      </c>
      <c r="P1235">
        <v>124.66106965606907</v>
      </c>
      <c r="Q1235">
        <v>120.49085916819477</v>
      </c>
      <c r="R1235">
        <v>116.81867390466154</v>
      </c>
      <c r="S1235">
        <v>112.57130902397627</v>
      </c>
      <c r="T1235">
        <v>109.31895910420968</v>
      </c>
      <c r="U1235">
        <v>104.16693453486241</v>
      </c>
      <c r="V1235">
        <v>100.6720225750838</v>
      </c>
      <c r="W1235">
        <v>96.0642257034512</v>
      </c>
      <c r="X1235">
        <v>92.598528828654381</v>
      </c>
      <c r="Y1235">
        <v>88.636295596947676</v>
      </c>
      <c r="Z1235">
        <v>84.888879239698852</v>
      </c>
      <c r="AA1235">
        <v>80.617697157703475</v>
      </c>
      <c r="AB1235">
        <v>76.547754014749771</v>
      </c>
      <c r="AC1235">
        <v>72.487544532081316</v>
      </c>
      <c r="AD1235">
        <v>67.890005896544594</v>
      </c>
      <c r="AE1235">
        <v>63.975144147035898</v>
      </c>
      <c r="AF1235">
        <v>61.158385512696121</v>
      </c>
      <c r="AG1235">
        <v>56.4116082871491</v>
      </c>
      <c r="AH1235">
        <v>52.219813962357748</v>
      </c>
      <c r="AI1235">
        <v>48.576512522291516</v>
      </c>
      <c r="AJ1235">
        <v>44.823014612001906</v>
      </c>
      <c r="AK1235">
        <v>40.715275071389392</v>
      </c>
      <c r="AL1235">
        <v>36.547376855014242</v>
      </c>
      <c r="AM1235">
        <v>32.175369068113291</v>
      </c>
      <c r="AN1235">
        <v>29.067843735076188</v>
      </c>
      <c r="AO1235">
        <v>24.486042937740567</v>
      </c>
      <c r="AP1235">
        <v>20.137167552545499</v>
      </c>
      <c r="AQ1235">
        <v>16.23708811354529</v>
      </c>
      <c r="AR1235">
        <v>12.29386500740109</v>
      </c>
      <c r="AS1235">
        <v>8.212579082754031</v>
      </c>
      <c r="AT1235">
        <v>4.7297620180767508</v>
      </c>
    </row>
    <row r="1236" spans="1:46" x14ac:dyDescent="0.75">
      <c r="A1236">
        <v>200.809585492228</v>
      </c>
      <c r="B1236">
        <v>180.92655633686229</v>
      </c>
      <c r="C1236">
        <v>176.65857664717061</v>
      </c>
      <c r="D1236">
        <v>172.51913267140972</v>
      </c>
      <c r="E1236">
        <v>168.16939486032922</v>
      </c>
      <c r="F1236">
        <v>164.61043643890861</v>
      </c>
      <c r="G1236">
        <v>160.54226065065015</v>
      </c>
      <c r="H1236">
        <v>156.81305026783895</v>
      </c>
      <c r="I1236">
        <v>152.86258080396638</v>
      </c>
      <c r="J1236">
        <v>148.42709925860322</v>
      </c>
      <c r="K1236">
        <v>144.17816042871306</v>
      </c>
      <c r="L1236">
        <v>140.00337824879551</v>
      </c>
      <c r="M1236">
        <v>136.58459911049499</v>
      </c>
      <c r="N1236">
        <v>132.89039600443007</v>
      </c>
      <c r="O1236">
        <v>129.14835717661529</v>
      </c>
      <c r="P1236">
        <v>124.72015180303569</v>
      </c>
      <c r="Q1236">
        <v>120.54386344802167</v>
      </c>
      <c r="R1236">
        <v>116.86283188839587</v>
      </c>
      <c r="S1236">
        <v>112.61995836001438</v>
      </c>
      <c r="T1236">
        <v>109.37860485064384</v>
      </c>
      <c r="U1236">
        <v>104.20647004512961</v>
      </c>
      <c r="V1236">
        <v>100.81200176783112</v>
      </c>
      <c r="W1236">
        <v>96.113951752534263</v>
      </c>
      <c r="X1236">
        <v>92.645954932851154</v>
      </c>
      <c r="Y1236">
        <v>88.739271454638001</v>
      </c>
      <c r="Z1236">
        <v>85.003573564316767</v>
      </c>
      <c r="AA1236">
        <v>80.753199484977728</v>
      </c>
      <c r="AB1236">
        <v>76.640365962969</v>
      </c>
      <c r="AC1236">
        <v>72.53686255260952</v>
      </c>
      <c r="AD1236">
        <v>67.920133583423222</v>
      </c>
      <c r="AE1236">
        <v>63.962230958339639</v>
      </c>
      <c r="AF1236">
        <v>61.239068388091013</v>
      </c>
      <c r="AG1236">
        <v>56.500191207372659</v>
      </c>
      <c r="AH1236">
        <v>52.226705827830138</v>
      </c>
      <c r="AI1236">
        <v>48.655143876860024</v>
      </c>
      <c r="AJ1236">
        <v>44.942178638799376</v>
      </c>
      <c r="AK1236">
        <v>40.79619708038809</v>
      </c>
      <c r="AL1236">
        <v>36.538822733223476</v>
      </c>
      <c r="AM1236">
        <v>32.307687747652885</v>
      </c>
      <c r="AN1236">
        <v>29.118412943634294</v>
      </c>
      <c r="AO1236">
        <v>24.501975145789398</v>
      </c>
      <c r="AP1236">
        <v>20.175530139500808</v>
      </c>
      <c r="AQ1236">
        <v>16.301716828656556</v>
      </c>
      <c r="AR1236">
        <v>12.323029104383531</v>
      </c>
      <c r="AS1236">
        <v>8.2702695451877144</v>
      </c>
      <c r="AT1236">
        <v>4.8021392236905323</v>
      </c>
    </row>
    <row r="1237" spans="1:46" x14ac:dyDescent="0.75">
      <c r="A1237">
        <v>200.97150259067359</v>
      </c>
      <c r="B1237">
        <v>181.01231666776809</v>
      </c>
      <c r="C1237">
        <v>176.73204467106987</v>
      </c>
      <c r="D1237">
        <v>172.5796998627435</v>
      </c>
      <c r="E1237">
        <v>168.22068869959801</v>
      </c>
      <c r="F1237">
        <v>164.67088430106014</v>
      </c>
      <c r="G1237">
        <v>160.58622057812377</v>
      </c>
      <c r="H1237">
        <v>156.87480928757375</v>
      </c>
      <c r="I1237">
        <v>152.94321969548594</v>
      </c>
      <c r="J1237">
        <v>148.52047982796125</v>
      </c>
      <c r="K1237">
        <v>144.26812552098156</v>
      </c>
      <c r="L1237">
        <v>140.0494234967629</v>
      </c>
      <c r="M1237">
        <v>136.68180914295505</v>
      </c>
      <c r="N1237">
        <v>132.9122375387532</v>
      </c>
      <c r="O1237">
        <v>129.18775440189174</v>
      </c>
      <c r="P1237">
        <v>124.81714614466023</v>
      </c>
      <c r="Q1237">
        <v>120.61373787832214</v>
      </c>
      <c r="R1237">
        <v>116.9083027803721</v>
      </c>
      <c r="S1237">
        <v>112.67634943759937</v>
      </c>
      <c r="T1237">
        <v>109.42289603447716</v>
      </c>
      <c r="U1237">
        <v>104.28367683717843</v>
      </c>
      <c r="V1237">
        <v>100.81870930349373</v>
      </c>
      <c r="W1237">
        <v>96.154001602136944</v>
      </c>
      <c r="X1237">
        <v>92.649782912986211</v>
      </c>
      <c r="Y1237">
        <v>88.821959306068948</v>
      </c>
      <c r="Z1237">
        <v>85.09613231312089</v>
      </c>
      <c r="AA1237">
        <v>80.784214035136955</v>
      </c>
      <c r="AB1237">
        <v>76.723750601216651</v>
      </c>
      <c r="AC1237">
        <v>72.603477321458797</v>
      </c>
      <c r="AD1237">
        <v>67.980357708246189</v>
      </c>
      <c r="AE1237">
        <v>64.024660343540774</v>
      </c>
      <c r="AF1237">
        <v>61.25726056466759</v>
      </c>
      <c r="AG1237">
        <v>56.532321394057107</v>
      </c>
      <c r="AH1237">
        <v>52.302250865505144</v>
      </c>
      <c r="AI1237">
        <v>48.73578463218702</v>
      </c>
      <c r="AJ1237">
        <v>45.018687614193574</v>
      </c>
      <c r="AK1237">
        <v>40.881135186029212</v>
      </c>
      <c r="AL1237">
        <v>36.608173699853502</v>
      </c>
      <c r="AM1237">
        <v>32.339547103475887</v>
      </c>
      <c r="AN1237">
        <v>29.167708015771868</v>
      </c>
      <c r="AO1237">
        <v>24.544929818724455</v>
      </c>
      <c r="AP1237">
        <v>20.224850996395141</v>
      </c>
      <c r="AQ1237">
        <v>16.343851809797155</v>
      </c>
      <c r="AR1237">
        <v>12.42343755116012</v>
      </c>
      <c r="AS1237">
        <v>8.3552239112728852</v>
      </c>
      <c r="AT1237">
        <v>4.9050636244530192</v>
      </c>
    </row>
    <row r="1238" spans="1:46" x14ac:dyDescent="0.75">
      <c r="A1238">
        <v>201.13341968911917</v>
      </c>
      <c r="B1238">
        <v>181.06909980111405</v>
      </c>
      <c r="C1238">
        <v>176.86548178144082</v>
      </c>
      <c r="D1238">
        <v>172.69688417755773</v>
      </c>
      <c r="E1238">
        <v>168.29025818187242</v>
      </c>
      <c r="F1238">
        <v>164.78064491009917</v>
      </c>
      <c r="G1238">
        <v>160.68665501315064</v>
      </c>
      <c r="H1238">
        <v>156.97032958022635</v>
      </c>
      <c r="I1238">
        <v>153.06975689527169</v>
      </c>
      <c r="J1238">
        <v>148.63689108816163</v>
      </c>
      <c r="K1238">
        <v>144.35249611935635</v>
      </c>
      <c r="L1238">
        <v>140.19886302322982</v>
      </c>
      <c r="M1238">
        <v>136.70971842965568</v>
      </c>
      <c r="N1238">
        <v>132.97881875870954</v>
      </c>
      <c r="O1238">
        <v>129.31873004780616</v>
      </c>
      <c r="P1238">
        <v>124.9184702947329</v>
      </c>
      <c r="Q1238">
        <v>120.6906064741431</v>
      </c>
      <c r="R1238">
        <v>117.00480978576091</v>
      </c>
      <c r="S1238">
        <v>112.73223436268442</v>
      </c>
      <c r="T1238">
        <v>109.48337607673594</v>
      </c>
      <c r="U1238">
        <v>104.34695268925122</v>
      </c>
      <c r="V1238">
        <v>100.90195991200748</v>
      </c>
      <c r="W1238">
        <v>96.170487873917281</v>
      </c>
      <c r="X1238">
        <v>92.682703583745777</v>
      </c>
      <c r="Y1238">
        <v>88.942646737738869</v>
      </c>
      <c r="Z1238">
        <v>85.260678561130831</v>
      </c>
      <c r="AA1238">
        <v>80.815601079606921</v>
      </c>
      <c r="AB1238">
        <v>76.890491732030739</v>
      </c>
      <c r="AC1238">
        <v>72.703048922975626</v>
      </c>
      <c r="AD1238">
        <v>68.086373002779908</v>
      </c>
      <c r="AE1238">
        <v>64.010205293398258</v>
      </c>
      <c r="AF1238">
        <v>61.284559184774999</v>
      </c>
      <c r="AG1238">
        <v>56.577307031154596</v>
      </c>
      <c r="AH1238">
        <v>52.382055076685958</v>
      </c>
      <c r="AI1238">
        <v>48.857193097266467</v>
      </c>
      <c r="AJ1238">
        <v>45.142726062131523</v>
      </c>
      <c r="AK1238">
        <v>40.966337995966526</v>
      </c>
      <c r="AL1238">
        <v>36.604557402441834</v>
      </c>
      <c r="AM1238">
        <v>32.470061543350418</v>
      </c>
      <c r="AN1238">
        <v>29.241714236522149</v>
      </c>
      <c r="AO1238">
        <v>24.552307291603555</v>
      </c>
      <c r="AP1238">
        <v>20.320117943298008</v>
      </c>
      <c r="AQ1238">
        <v>16.394393912509035</v>
      </c>
      <c r="AR1238">
        <v>12.478542333564627</v>
      </c>
      <c r="AS1238">
        <v>8.459221889442496</v>
      </c>
      <c r="AT1238">
        <v>4.9245755852938835</v>
      </c>
    </row>
    <row r="1239" spans="1:46" x14ac:dyDescent="0.75">
      <c r="A1239">
        <v>201.29533678756476</v>
      </c>
      <c r="B1239">
        <v>181.1222911503595</v>
      </c>
      <c r="C1239">
        <v>176.94806943552004</v>
      </c>
      <c r="D1239">
        <v>172.82029786832751</v>
      </c>
      <c r="E1239">
        <v>168.34407946602872</v>
      </c>
      <c r="F1239">
        <v>164.83055142960529</v>
      </c>
      <c r="G1239">
        <v>160.77735644812441</v>
      </c>
      <c r="H1239">
        <v>157.07880306872912</v>
      </c>
      <c r="I1239">
        <v>153.13861549401901</v>
      </c>
      <c r="J1239">
        <v>148.71087875408705</v>
      </c>
      <c r="K1239">
        <v>144.4914824663181</v>
      </c>
      <c r="L1239">
        <v>140.25771130308254</v>
      </c>
      <c r="M1239">
        <v>136.82310705655709</v>
      </c>
      <c r="N1239">
        <v>133.08487047964388</v>
      </c>
      <c r="O1239">
        <v>129.43464173114407</v>
      </c>
      <c r="P1239">
        <v>124.9860789612306</v>
      </c>
      <c r="Q1239">
        <v>120.74005720653557</v>
      </c>
      <c r="R1239">
        <v>117.08132891256814</v>
      </c>
      <c r="S1239">
        <v>112.77314725016984</v>
      </c>
      <c r="T1239">
        <v>109.46033745768423</v>
      </c>
      <c r="U1239">
        <v>104.45205033996342</v>
      </c>
      <c r="V1239">
        <v>100.92932440303854</v>
      </c>
      <c r="W1239">
        <v>96.195222155223902</v>
      </c>
      <c r="X1239">
        <v>92.75530823091546</v>
      </c>
      <c r="Y1239">
        <v>89.038883104606782</v>
      </c>
      <c r="Z1239">
        <v>85.337962024552354</v>
      </c>
      <c r="AA1239">
        <v>80.903983815995488</v>
      </c>
      <c r="AB1239">
        <v>77.023680998338747</v>
      </c>
      <c r="AC1239">
        <v>72.768912994239358</v>
      </c>
      <c r="AD1239">
        <v>68.138135241579946</v>
      </c>
      <c r="AE1239">
        <v>64.045702995803907</v>
      </c>
      <c r="AF1239">
        <v>61.330017552692425</v>
      </c>
      <c r="AG1239">
        <v>56.705038145742861</v>
      </c>
      <c r="AH1239">
        <v>52.483691867894628</v>
      </c>
      <c r="AI1239">
        <v>48.907140888899526</v>
      </c>
      <c r="AJ1239">
        <v>45.223712420604151</v>
      </c>
      <c r="AK1239">
        <v>41.021112368678935</v>
      </c>
      <c r="AL1239">
        <v>36.652942219465132</v>
      </c>
      <c r="AM1239">
        <v>32.556839705537165</v>
      </c>
      <c r="AN1239">
        <v>29.310288699202733</v>
      </c>
      <c r="AO1239">
        <v>24.606413099885934</v>
      </c>
      <c r="AP1239">
        <v>20.365091789325362</v>
      </c>
      <c r="AQ1239">
        <v>16.457330667846644</v>
      </c>
      <c r="AR1239">
        <v>12.581218118771064</v>
      </c>
      <c r="AS1239">
        <v>8.4902916422821448</v>
      </c>
      <c r="AT1239">
        <v>4.9138776278373753</v>
      </c>
    </row>
    <row r="1240" spans="1:46" x14ac:dyDescent="0.75">
      <c r="A1240">
        <v>201.45725388601036</v>
      </c>
      <c r="B1240">
        <v>181.1659149441482</v>
      </c>
      <c r="C1240">
        <v>177.07194113229249</v>
      </c>
      <c r="D1240">
        <v>172.84996495540881</v>
      </c>
      <c r="E1240">
        <v>168.44720326114154</v>
      </c>
      <c r="F1240">
        <v>164.87321555071483</v>
      </c>
      <c r="G1240">
        <v>160.81155043201997</v>
      </c>
      <c r="H1240">
        <v>157.18986236185393</v>
      </c>
      <c r="I1240">
        <v>153.24303565863261</v>
      </c>
      <c r="J1240">
        <v>148.8252848986601</v>
      </c>
      <c r="K1240">
        <v>144.59140151545438</v>
      </c>
      <c r="L1240">
        <v>140.36507551109989</v>
      </c>
      <c r="M1240">
        <v>136.84189808045736</v>
      </c>
      <c r="N1240">
        <v>133.07114927755561</v>
      </c>
      <c r="O1240">
        <v>129.48896326409266</v>
      </c>
      <c r="P1240">
        <v>125.00869042867077</v>
      </c>
      <c r="Q1240">
        <v>120.88570708961247</v>
      </c>
      <c r="R1240">
        <v>117.22755391790882</v>
      </c>
      <c r="S1240">
        <v>112.80973981521474</v>
      </c>
      <c r="T1240">
        <v>109.47496439625269</v>
      </c>
      <c r="U1240">
        <v>104.59500719450131</v>
      </c>
      <c r="V1240">
        <v>101.07936369126284</v>
      </c>
      <c r="W1240">
        <v>96.22645945482148</v>
      </c>
      <c r="X1240">
        <v>92.836277831498663</v>
      </c>
      <c r="Y1240">
        <v>89.116303686938238</v>
      </c>
      <c r="Z1240">
        <v>85.450969468197556</v>
      </c>
      <c r="AA1240">
        <v>80.896112001455521</v>
      </c>
      <c r="AB1240">
        <v>77.210144705102323</v>
      </c>
      <c r="AC1240">
        <v>72.877882174357538</v>
      </c>
      <c r="AD1240">
        <v>68.200947797378632</v>
      </c>
      <c r="AE1240">
        <v>64.04603412817886</v>
      </c>
      <c r="AF1240">
        <v>61.335869992408853</v>
      </c>
      <c r="AG1240">
        <v>56.740120760432134</v>
      </c>
      <c r="AH1240">
        <v>52.580156650472375</v>
      </c>
      <c r="AI1240">
        <v>49.004339875507235</v>
      </c>
      <c r="AJ1240">
        <v>45.332753502121818</v>
      </c>
      <c r="AK1240">
        <v>41.086904548064553</v>
      </c>
      <c r="AL1240">
        <v>36.652824483491472</v>
      </c>
      <c r="AM1240">
        <v>32.66809429803083</v>
      </c>
      <c r="AN1240">
        <v>29.362179063576818</v>
      </c>
      <c r="AO1240">
        <v>24.640285320077354</v>
      </c>
      <c r="AP1240">
        <v>20.452057933171105</v>
      </c>
      <c r="AQ1240">
        <v>16.527301091520428</v>
      </c>
      <c r="AR1240">
        <v>12.627064455480852</v>
      </c>
      <c r="AS1240">
        <v>8.5969686357361148</v>
      </c>
      <c r="AT1240">
        <v>5.0108208264620284</v>
      </c>
    </row>
    <row r="1241" spans="1:46" x14ac:dyDescent="0.75">
      <c r="A1241">
        <v>201.61917098445596</v>
      </c>
      <c r="B1241">
        <v>181.26534018136013</v>
      </c>
      <c r="C1241">
        <v>177.07941428277903</v>
      </c>
      <c r="D1241">
        <v>172.9398948520986</v>
      </c>
      <c r="E1241">
        <v>168.54960442111241</v>
      </c>
      <c r="F1241">
        <v>164.89274453594118</v>
      </c>
      <c r="G1241">
        <v>160.92901218614884</v>
      </c>
      <c r="H1241">
        <v>157.25784575691915</v>
      </c>
      <c r="I1241">
        <v>153.40511149188848</v>
      </c>
      <c r="J1241">
        <v>148.94240723123357</v>
      </c>
      <c r="K1241">
        <v>144.72723652353079</v>
      </c>
      <c r="L1241">
        <v>140.43189763909277</v>
      </c>
      <c r="M1241">
        <v>136.87831054486298</v>
      </c>
      <c r="N1241">
        <v>133.17476283777916</v>
      </c>
      <c r="O1241">
        <v>129.51081835018186</v>
      </c>
      <c r="P1241">
        <v>125.09003705631559</v>
      </c>
      <c r="Q1241">
        <v>120.93266091338656</v>
      </c>
      <c r="R1241">
        <v>117.34588757690105</v>
      </c>
      <c r="S1241">
        <v>112.86588501258848</v>
      </c>
      <c r="T1241">
        <v>109.53791745332212</v>
      </c>
      <c r="U1241">
        <v>104.67575237266556</v>
      </c>
      <c r="V1241">
        <v>101.10056023951807</v>
      </c>
      <c r="W1241">
        <v>96.274906506976308</v>
      </c>
      <c r="X1241">
        <v>92.800727644051364</v>
      </c>
      <c r="Y1241">
        <v>89.198821962377252</v>
      </c>
      <c r="Z1241">
        <v>85.590868234079451</v>
      </c>
      <c r="AA1241">
        <v>80.970453154627577</v>
      </c>
      <c r="AB1241">
        <v>77.318910002051254</v>
      </c>
      <c r="AC1241">
        <v>72.899444739840916</v>
      </c>
      <c r="AD1241">
        <v>68.300836337636042</v>
      </c>
      <c r="AE1241">
        <v>64.093875907884836</v>
      </c>
      <c r="AF1241">
        <v>61.426383519085171</v>
      </c>
      <c r="AG1241">
        <v>56.843433652399291</v>
      </c>
      <c r="AH1241">
        <v>52.626533736700615</v>
      </c>
      <c r="AI1241">
        <v>49.040525590979662</v>
      </c>
      <c r="AJ1241">
        <v>45.455137114164863</v>
      </c>
      <c r="AK1241">
        <v>41.192880823063113</v>
      </c>
      <c r="AL1241">
        <v>36.67548548309383</v>
      </c>
      <c r="AM1241">
        <v>32.738985632558233</v>
      </c>
      <c r="AN1241">
        <v>29.339375684840871</v>
      </c>
      <c r="AO1241">
        <v>24.653793846102875</v>
      </c>
      <c r="AP1241">
        <v>20.524086088381516</v>
      </c>
      <c r="AQ1241">
        <v>16.585502614125588</v>
      </c>
      <c r="AR1241">
        <v>12.705511932260674</v>
      </c>
      <c r="AS1241">
        <v>8.6378976154178577</v>
      </c>
      <c r="AT1241">
        <v>5.0746232460533633</v>
      </c>
    </row>
    <row r="1242" spans="1:46" x14ac:dyDescent="0.75">
      <c r="A1242">
        <v>201.78108808290156</v>
      </c>
      <c r="B1242">
        <v>181.35437434444489</v>
      </c>
      <c r="C1242">
        <v>177.20583019626258</v>
      </c>
      <c r="D1242">
        <v>172.94966123497133</v>
      </c>
      <c r="E1242">
        <v>168.60210697255408</v>
      </c>
      <c r="F1242">
        <v>164.99200739588764</v>
      </c>
      <c r="G1242">
        <v>160.96288156312804</v>
      </c>
      <c r="H1242">
        <v>157.36902605498943</v>
      </c>
      <c r="I1242">
        <v>153.43952660249815</v>
      </c>
      <c r="J1242">
        <v>149.04536235552132</v>
      </c>
      <c r="K1242">
        <v>144.79440359205282</v>
      </c>
      <c r="L1242">
        <v>140.56808106815311</v>
      </c>
      <c r="M1242">
        <v>136.9515240102287</v>
      </c>
      <c r="N1242">
        <v>133.25530069857419</v>
      </c>
      <c r="O1242">
        <v>129.48911980272561</v>
      </c>
      <c r="P1242">
        <v>125.18302717287007</v>
      </c>
      <c r="Q1242">
        <v>121.03509441710631</v>
      </c>
      <c r="R1242">
        <v>117.41226063866488</v>
      </c>
      <c r="S1242">
        <v>112.93641122753705</v>
      </c>
      <c r="T1242">
        <v>109.5827135502809</v>
      </c>
      <c r="U1242">
        <v>104.77424415279566</v>
      </c>
      <c r="V1242">
        <v>101.17419359523218</v>
      </c>
      <c r="W1242">
        <v>96.318815390857665</v>
      </c>
      <c r="X1242">
        <v>92.82905097217224</v>
      </c>
      <c r="Y1242">
        <v>89.273653051637552</v>
      </c>
      <c r="Z1242">
        <v>85.700800048678616</v>
      </c>
      <c r="AA1242">
        <v>81.055042128753215</v>
      </c>
      <c r="AB1242">
        <v>77.493946729040445</v>
      </c>
      <c r="AC1242">
        <v>72.97808777943186</v>
      </c>
      <c r="AD1242">
        <v>68.393616103075857</v>
      </c>
      <c r="AE1242">
        <v>64.159654771561335</v>
      </c>
      <c r="AF1242">
        <v>61.402370681872327</v>
      </c>
      <c r="AG1242">
        <v>56.875139935128722</v>
      </c>
      <c r="AH1242">
        <v>52.679996948076621</v>
      </c>
      <c r="AI1242">
        <v>49.104801303509007</v>
      </c>
      <c r="AJ1242">
        <v>45.515461954431473</v>
      </c>
      <c r="AK1242">
        <v>41.239193706143737</v>
      </c>
      <c r="AL1242">
        <v>36.71916423101576</v>
      </c>
      <c r="AM1242">
        <v>32.787375239782932</v>
      </c>
      <c r="AN1242">
        <v>29.388262883038564</v>
      </c>
      <c r="AO1242">
        <v>24.67787712742842</v>
      </c>
      <c r="AP1242">
        <v>20.63186257450894</v>
      </c>
      <c r="AQ1242">
        <v>16.607144535863785</v>
      </c>
      <c r="AR1242">
        <v>12.752400979603935</v>
      </c>
      <c r="AS1242">
        <v>8.7163727393817503</v>
      </c>
      <c r="AT1242">
        <v>5.1232754318579516</v>
      </c>
    </row>
    <row r="1243" spans="1:46" x14ac:dyDescent="0.75">
      <c r="A1243">
        <v>201.94300518134716</v>
      </c>
      <c r="B1243">
        <v>181.45910270326561</v>
      </c>
      <c r="C1243">
        <v>177.35160263976928</v>
      </c>
      <c r="D1243">
        <v>173.12606384234638</v>
      </c>
      <c r="E1243">
        <v>168.66891315867744</v>
      </c>
      <c r="F1243">
        <v>165.02588873017001</v>
      </c>
      <c r="G1243">
        <v>161.02386633074678</v>
      </c>
      <c r="H1243">
        <v>157.45532159106574</v>
      </c>
      <c r="I1243">
        <v>153.52714032211858</v>
      </c>
      <c r="J1243">
        <v>149.17023506003488</v>
      </c>
      <c r="K1243">
        <v>144.89521278969744</v>
      </c>
      <c r="L1243">
        <v>140.67553791643698</v>
      </c>
      <c r="M1243">
        <v>136.98729195428098</v>
      </c>
      <c r="N1243">
        <v>133.35009787753518</v>
      </c>
      <c r="O1243">
        <v>129.61078397051935</v>
      </c>
      <c r="P1243">
        <v>125.25310936167419</v>
      </c>
      <c r="Q1243">
        <v>121.16058443168492</v>
      </c>
      <c r="R1243">
        <v>117.52718146063712</v>
      </c>
      <c r="S1243">
        <v>113.00517783574037</v>
      </c>
      <c r="T1243">
        <v>109.63081395939766</v>
      </c>
      <c r="U1243">
        <v>104.90044039315487</v>
      </c>
      <c r="V1243">
        <v>101.23929068647195</v>
      </c>
      <c r="W1243">
        <v>96.337855703624342</v>
      </c>
      <c r="X1243">
        <v>92.956828827868605</v>
      </c>
      <c r="Y1243">
        <v>89.336158976368381</v>
      </c>
      <c r="Z1243">
        <v>85.806788322502143</v>
      </c>
      <c r="AA1243">
        <v>80.987703861006281</v>
      </c>
      <c r="AB1243">
        <v>77.660836602195388</v>
      </c>
      <c r="AC1243">
        <v>73.081427247273723</v>
      </c>
      <c r="AD1243">
        <v>68.441440621536799</v>
      </c>
      <c r="AE1243">
        <v>64.162865329623713</v>
      </c>
      <c r="AF1243">
        <v>61.435950116049156</v>
      </c>
      <c r="AG1243">
        <v>56.98109949292148</v>
      </c>
      <c r="AH1243">
        <v>52.786157342267543</v>
      </c>
      <c r="AI1243">
        <v>49.195395332776194</v>
      </c>
      <c r="AJ1243">
        <v>45.647770872235057</v>
      </c>
      <c r="AK1243">
        <v>41.356794097399238</v>
      </c>
      <c r="AL1243">
        <v>36.751689148510216</v>
      </c>
      <c r="AM1243">
        <v>32.893203075349824</v>
      </c>
      <c r="AN1243">
        <v>29.426345107204295</v>
      </c>
      <c r="AO1243">
        <v>24.705289349028689</v>
      </c>
      <c r="AP1243">
        <v>20.743489146801849</v>
      </c>
      <c r="AQ1243">
        <v>16.686095325971049</v>
      </c>
      <c r="AR1243">
        <v>12.842602868535241</v>
      </c>
      <c r="AS1243">
        <v>8.8034317677785268</v>
      </c>
      <c r="AT1243">
        <v>5.1302496890165594</v>
      </c>
    </row>
    <row r="1244" spans="1:46" x14ac:dyDescent="0.75">
      <c r="A1244">
        <v>202.10492227979276</v>
      </c>
      <c r="B1244">
        <v>181.5196992780933</v>
      </c>
      <c r="C1244">
        <v>177.44429716158004</v>
      </c>
      <c r="D1244">
        <v>173.30846614658515</v>
      </c>
      <c r="E1244">
        <v>168.72426609195102</v>
      </c>
      <c r="F1244">
        <v>165.05466412970065</v>
      </c>
      <c r="G1244">
        <v>161.02142622649484</v>
      </c>
      <c r="H1244">
        <v>157.58714291189358</v>
      </c>
      <c r="I1244">
        <v>153.66411031246739</v>
      </c>
      <c r="J1244">
        <v>149.30351610468958</v>
      </c>
      <c r="K1244">
        <v>144.98858703905924</v>
      </c>
      <c r="L1244">
        <v>140.73714203415096</v>
      </c>
      <c r="M1244">
        <v>137.07649923761227</v>
      </c>
      <c r="N1244">
        <v>133.35397005561836</v>
      </c>
      <c r="O1244">
        <v>129.59370897262141</v>
      </c>
      <c r="P1244">
        <v>125.28683308824564</v>
      </c>
      <c r="Q1244">
        <v>121.25345446147001</v>
      </c>
      <c r="R1244">
        <v>117.59037884085701</v>
      </c>
      <c r="S1244">
        <v>113.04758938699413</v>
      </c>
      <c r="T1244">
        <v>109.65101082216238</v>
      </c>
      <c r="U1244">
        <v>104.99994104354023</v>
      </c>
      <c r="V1244">
        <v>101.27236998083814</v>
      </c>
      <c r="W1244">
        <v>96.443083697923214</v>
      </c>
      <c r="X1244">
        <v>92.888073062617053</v>
      </c>
      <c r="Y1244">
        <v>89.416531667561287</v>
      </c>
      <c r="Z1244">
        <v>85.965153168328314</v>
      </c>
      <c r="AA1244">
        <v>81.110758909150661</v>
      </c>
      <c r="AB1244">
        <v>77.801573431952235</v>
      </c>
      <c r="AC1244">
        <v>73.051170119938078</v>
      </c>
      <c r="AD1244">
        <v>68.491678581144441</v>
      </c>
      <c r="AE1244">
        <v>64.244132153232613</v>
      </c>
      <c r="AF1244">
        <v>61.498227016616013</v>
      </c>
      <c r="AG1244">
        <v>57.017177890062307</v>
      </c>
      <c r="AH1244">
        <v>52.873209800138241</v>
      </c>
      <c r="AI1244">
        <v>49.324519066186348</v>
      </c>
      <c r="AJ1244">
        <v>45.710263197631591</v>
      </c>
      <c r="AK1244">
        <v>41.435988299127118</v>
      </c>
      <c r="AL1244">
        <v>36.791253404558169</v>
      </c>
      <c r="AM1244">
        <v>32.903096284724455</v>
      </c>
      <c r="AN1244">
        <v>29.425107873187745</v>
      </c>
      <c r="AO1244">
        <v>24.757192613123191</v>
      </c>
      <c r="AP1244">
        <v>20.897717289808028</v>
      </c>
      <c r="AQ1244">
        <v>16.748887274564485</v>
      </c>
      <c r="AR1244">
        <v>12.946731910064081</v>
      </c>
      <c r="AS1244">
        <v>8.8585707081872425</v>
      </c>
      <c r="AT1244">
        <v>5.151958557931053</v>
      </c>
    </row>
    <row r="1245" spans="1:46" x14ac:dyDescent="0.75">
      <c r="A1245">
        <v>202.26683937823836</v>
      </c>
      <c r="B1245">
        <v>181.62330353470614</v>
      </c>
      <c r="C1245">
        <v>177.5815257022924</v>
      </c>
      <c r="D1245">
        <v>173.27200476347267</v>
      </c>
      <c r="E1245">
        <v>168.78761387822914</v>
      </c>
      <c r="F1245">
        <v>165.13407198022534</v>
      </c>
      <c r="G1245">
        <v>161.09843128356857</v>
      </c>
      <c r="H1245">
        <v>157.70022972355054</v>
      </c>
      <c r="I1245">
        <v>153.73655578696676</v>
      </c>
      <c r="J1245">
        <v>149.40810082928581</v>
      </c>
      <c r="K1245">
        <v>145.11795864680582</v>
      </c>
      <c r="L1245">
        <v>140.78487338748673</v>
      </c>
      <c r="M1245">
        <v>137.15829258188703</v>
      </c>
      <c r="N1245">
        <v>133.54085295666269</v>
      </c>
      <c r="O1245">
        <v>129.63439519148213</v>
      </c>
      <c r="P1245">
        <v>125.33026221370596</v>
      </c>
      <c r="Q1245">
        <v>121.31154614454526</v>
      </c>
      <c r="R1245">
        <v>117.73277514476726</v>
      </c>
      <c r="S1245">
        <v>113.08663765687398</v>
      </c>
      <c r="T1245">
        <v>109.70372429159117</v>
      </c>
      <c r="U1245">
        <v>105.1322504267404</v>
      </c>
      <c r="V1245">
        <v>101.35054021578392</v>
      </c>
      <c r="W1245">
        <v>96.510286043291927</v>
      </c>
      <c r="X1245">
        <v>92.909710929087623</v>
      </c>
      <c r="Y1245">
        <v>89.516896901884763</v>
      </c>
      <c r="Z1245">
        <v>86.031998659644458</v>
      </c>
      <c r="AA1245">
        <v>81.158566094929441</v>
      </c>
      <c r="AB1245">
        <v>77.903622974265303</v>
      </c>
      <c r="AC1245">
        <v>73.125567649092972</v>
      </c>
      <c r="AD1245">
        <v>68.562394042830846</v>
      </c>
      <c r="AE1245">
        <v>64.28939239354753</v>
      </c>
      <c r="AF1245">
        <v>61.528877323598692</v>
      </c>
      <c r="AG1245">
        <v>57.037235724350303</v>
      </c>
      <c r="AH1245">
        <v>52.930898182308717</v>
      </c>
      <c r="AI1245">
        <v>49.378936655174513</v>
      </c>
      <c r="AJ1245">
        <v>45.76750864461583</v>
      </c>
      <c r="AK1245">
        <v>41.523987245586909</v>
      </c>
      <c r="AL1245">
        <v>36.825139465770384</v>
      </c>
      <c r="AM1245">
        <v>32.93853681130031</v>
      </c>
      <c r="AN1245">
        <v>29.477392823201573</v>
      </c>
      <c r="AO1245">
        <v>24.863755718680579</v>
      </c>
      <c r="AP1245">
        <v>20.993813884908171</v>
      </c>
      <c r="AQ1245">
        <v>16.829646277275614</v>
      </c>
      <c r="AR1245">
        <v>12.973866686283147</v>
      </c>
      <c r="AS1245">
        <v>8.9672066088305069</v>
      </c>
      <c r="AT1245">
        <v>5.1988338955461817</v>
      </c>
    </row>
    <row r="1246" spans="1:46" x14ac:dyDescent="0.75">
      <c r="A1246">
        <v>202.42875647668396</v>
      </c>
      <c r="B1246">
        <v>181.73849036661596</v>
      </c>
      <c r="C1246">
        <v>177.67929280931381</v>
      </c>
      <c r="D1246">
        <v>173.42154503145736</v>
      </c>
      <c r="E1246">
        <v>168.82238563176429</v>
      </c>
      <c r="F1246">
        <v>165.23909827479636</v>
      </c>
      <c r="G1246">
        <v>161.18539066480989</v>
      </c>
      <c r="H1246">
        <v>157.74984097184958</v>
      </c>
      <c r="I1246">
        <v>153.81218359512587</v>
      </c>
      <c r="J1246">
        <v>149.50495153222406</v>
      </c>
      <c r="K1246">
        <v>145.231738842548</v>
      </c>
      <c r="L1246">
        <v>140.81603162821207</v>
      </c>
      <c r="M1246">
        <v>137.2142964649947</v>
      </c>
      <c r="N1246">
        <v>133.63395383682985</v>
      </c>
      <c r="O1246">
        <v>129.67125327547853</v>
      </c>
      <c r="P1246">
        <v>125.44494490745845</v>
      </c>
      <c r="Q1246">
        <v>121.45085512351419</v>
      </c>
      <c r="R1246">
        <v>117.86024796081364</v>
      </c>
      <c r="S1246">
        <v>113.16788009059417</v>
      </c>
      <c r="T1246">
        <v>109.76915078376098</v>
      </c>
      <c r="U1246">
        <v>105.22215424059388</v>
      </c>
      <c r="V1246">
        <v>101.39354515484993</v>
      </c>
      <c r="W1246">
        <v>96.593132836763743</v>
      </c>
      <c r="X1246">
        <v>93.015905074717921</v>
      </c>
      <c r="Y1246">
        <v>89.568877270191535</v>
      </c>
      <c r="Z1246">
        <v>86.118911713188055</v>
      </c>
      <c r="AA1246">
        <v>81.223914091373942</v>
      </c>
      <c r="AB1246">
        <v>78.005217881529504</v>
      </c>
      <c r="AC1246">
        <v>73.126693413014394</v>
      </c>
      <c r="AD1246">
        <v>68.690096329900086</v>
      </c>
      <c r="AE1246">
        <v>64.358022618568569</v>
      </c>
      <c r="AF1246">
        <v>61.624073796859136</v>
      </c>
      <c r="AG1246">
        <v>57.09949306373769</v>
      </c>
      <c r="AH1246">
        <v>52.976840510329069</v>
      </c>
      <c r="AI1246">
        <v>49.512431432505807</v>
      </c>
      <c r="AJ1246">
        <v>45.852357520928635</v>
      </c>
      <c r="AK1246">
        <v>41.633566066840153</v>
      </c>
      <c r="AL1246">
        <v>36.901320315911555</v>
      </c>
      <c r="AM1246">
        <v>32.988998133693322</v>
      </c>
      <c r="AN1246">
        <v>29.52012142292703</v>
      </c>
      <c r="AO1246">
        <v>24.924741188185713</v>
      </c>
      <c r="AP1246">
        <v>21.166078234036387</v>
      </c>
      <c r="AQ1246">
        <v>16.892521260089872</v>
      </c>
      <c r="AR1246">
        <v>13.057194438066327</v>
      </c>
      <c r="AS1246">
        <v>9.0218753939766394</v>
      </c>
      <c r="AT1246">
        <v>5.2304422496952565</v>
      </c>
    </row>
    <row r="1247" spans="1:46" x14ac:dyDescent="0.75">
      <c r="A1247">
        <v>202.59067357512953</v>
      </c>
      <c r="B1247">
        <v>181.82063148812668</v>
      </c>
      <c r="C1247">
        <v>177.751439199386</v>
      </c>
      <c r="D1247">
        <v>173.53137976159394</v>
      </c>
      <c r="E1247">
        <v>168.88519348075297</v>
      </c>
      <c r="F1247">
        <v>165.28768815646939</v>
      </c>
      <c r="G1247">
        <v>161.29040165754137</v>
      </c>
      <c r="H1247">
        <v>157.83930984394843</v>
      </c>
      <c r="I1247">
        <v>153.87317655695784</v>
      </c>
      <c r="J1247">
        <v>149.62579930587563</v>
      </c>
      <c r="K1247">
        <v>145.26665974843979</v>
      </c>
      <c r="L1247">
        <v>140.84726220607072</v>
      </c>
      <c r="M1247">
        <v>137.26059948344738</v>
      </c>
      <c r="N1247">
        <v>133.72210373687145</v>
      </c>
      <c r="O1247">
        <v>129.64597864702171</v>
      </c>
      <c r="P1247">
        <v>125.57920678356757</v>
      </c>
      <c r="Q1247">
        <v>121.5648865261477</v>
      </c>
      <c r="R1247">
        <v>117.90911118268694</v>
      </c>
      <c r="S1247">
        <v>113.30373067576755</v>
      </c>
      <c r="T1247">
        <v>109.7847325964122</v>
      </c>
      <c r="U1247">
        <v>105.31441548970068</v>
      </c>
      <c r="V1247">
        <v>101.51918228247132</v>
      </c>
      <c r="W1247">
        <v>96.61405596041206</v>
      </c>
      <c r="X1247">
        <v>93.072646100612687</v>
      </c>
      <c r="Y1247">
        <v>89.635988355064825</v>
      </c>
      <c r="Z1247">
        <v>86.204371439816398</v>
      </c>
      <c r="AA1247">
        <v>81.286003035540148</v>
      </c>
      <c r="AB1247">
        <v>78.161619205599195</v>
      </c>
      <c r="AC1247">
        <v>73.243410420940094</v>
      </c>
      <c r="AD1247">
        <v>68.781578209793892</v>
      </c>
      <c r="AE1247">
        <v>64.391634193701009</v>
      </c>
      <c r="AF1247">
        <v>61.744536362378277</v>
      </c>
      <c r="AG1247">
        <v>57.136863969281286</v>
      </c>
      <c r="AH1247">
        <v>53.020042392765319</v>
      </c>
      <c r="AI1247">
        <v>49.598198480091419</v>
      </c>
      <c r="AJ1247">
        <v>45.95700790449434</v>
      </c>
      <c r="AK1247">
        <v>41.705549830693748</v>
      </c>
      <c r="AL1247">
        <v>36.975727840212357</v>
      </c>
      <c r="AM1247">
        <v>33.051157174509399</v>
      </c>
      <c r="AN1247">
        <v>29.577913652323481</v>
      </c>
      <c r="AO1247">
        <v>24.963287757997072</v>
      </c>
      <c r="AP1247">
        <v>21.282358614185895</v>
      </c>
      <c r="AQ1247">
        <v>16.956412945891749</v>
      </c>
      <c r="AR1247">
        <v>13.138788332742667</v>
      </c>
      <c r="AS1247">
        <v>9.1000894089823081</v>
      </c>
      <c r="AT1247">
        <v>5.339919567582184</v>
      </c>
    </row>
    <row r="1248" spans="1:46" x14ac:dyDescent="0.75">
      <c r="A1248">
        <v>202.75259067357513</v>
      </c>
      <c r="B1248">
        <v>181.92504183374416</v>
      </c>
      <c r="C1248">
        <v>177.89128497828582</v>
      </c>
      <c r="D1248">
        <v>173.54905316899496</v>
      </c>
      <c r="E1248">
        <v>168.97362041973435</v>
      </c>
      <c r="F1248">
        <v>165.29201601380674</v>
      </c>
      <c r="G1248">
        <v>161.26096886437571</v>
      </c>
      <c r="H1248">
        <v>157.92028973985796</v>
      </c>
      <c r="I1248">
        <v>153.90888610412705</v>
      </c>
      <c r="J1248">
        <v>149.71347460629309</v>
      </c>
      <c r="K1248">
        <v>145.32933192043936</v>
      </c>
      <c r="L1248">
        <v>140.83080978839263</v>
      </c>
      <c r="M1248">
        <v>137.37912767983852</v>
      </c>
      <c r="N1248">
        <v>133.81403082875121</v>
      </c>
      <c r="O1248">
        <v>129.6844725380013</v>
      </c>
      <c r="P1248">
        <v>125.62192113040537</v>
      </c>
      <c r="Q1248">
        <v>121.62398029252445</v>
      </c>
      <c r="R1248">
        <v>118.04882397547348</v>
      </c>
      <c r="S1248">
        <v>113.4375725472959</v>
      </c>
      <c r="T1248">
        <v>109.88825732839702</v>
      </c>
      <c r="U1248">
        <v>105.42651777812779</v>
      </c>
      <c r="V1248">
        <v>101.57751790704216</v>
      </c>
      <c r="W1248">
        <v>96.654509303226604</v>
      </c>
      <c r="X1248">
        <v>93.070799114037484</v>
      </c>
      <c r="Y1248">
        <v>89.731128870323559</v>
      </c>
      <c r="Z1248">
        <v>86.310743360389168</v>
      </c>
      <c r="AA1248">
        <v>81.301819838132701</v>
      </c>
      <c r="AB1248">
        <v>78.265006481134009</v>
      </c>
      <c r="AC1248">
        <v>73.330846908325967</v>
      </c>
      <c r="AD1248">
        <v>68.858737197615596</v>
      </c>
      <c r="AE1248">
        <v>64.461162406999321</v>
      </c>
      <c r="AF1248">
        <v>61.807198639533325</v>
      </c>
      <c r="AG1248">
        <v>57.20667935203322</v>
      </c>
      <c r="AH1248">
        <v>53.1032382659156</v>
      </c>
      <c r="AI1248">
        <v>49.641231270509074</v>
      </c>
      <c r="AJ1248">
        <v>46.000718721700913</v>
      </c>
      <c r="AK1248">
        <v>41.780942019621982</v>
      </c>
      <c r="AL1248">
        <v>37.040157852903619</v>
      </c>
      <c r="AM1248">
        <v>33.099183898676714</v>
      </c>
      <c r="AN1248">
        <v>29.662527743323022</v>
      </c>
      <c r="AO1248">
        <v>25.012426659019521</v>
      </c>
      <c r="AP1248">
        <v>21.406369414256897</v>
      </c>
      <c r="AQ1248">
        <v>17.068436663293344</v>
      </c>
      <c r="AR1248">
        <v>13.207044912395808</v>
      </c>
      <c r="AS1248">
        <v>9.199418333246145</v>
      </c>
      <c r="AT1248">
        <v>5.3174444862255728</v>
      </c>
    </row>
    <row r="1249" spans="1:46" x14ac:dyDescent="0.75">
      <c r="A1249">
        <v>202.91450777202073</v>
      </c>
      <c r="B1249">
        <v>182.00402734434002</v>
      </c>
      <c r="C1249">
        <v>177.98839582647676</v>
      </c>
      <c r="D1249">
        <v>173.61400652585954</v>
      </c>
      <c r="E1249">
        <v>169.02212226394033</v>
      </c>
      <c r="F1249">
        <v>165.37245392627258</v>
      </c>
      <c r="G1249">
        <v>161.27716903027448</v>
      </c>
      <c r="H1249">
        <v>157.95118248819438</v>
      </c>
      <c r="I1249">
        <v>153.91693164036298</v>
      </c>
      <c r="J1249">
        <v>149.79547758758088</v>
      </c>
      <c r="K1249">
        <v>145.41181612102474</v>
      </c>
      <c r="L1249">
        <v>140.90383759584631</v>
      </c>
      <c r="M1249">
        <v>137.45024561604842</v>
      </c>
      <c r="N1249">
        <v>133.71029941042912</v>
      </c>
      <c r="O1249">
        <v>129.75384813508813</v>
      </c>
      <c r="P1249">
        <v>125.64919386451226</v>
      </c>
      <c r="Q1249">
        <v>121.72503065559913</v>
      </c>
      <c r="R1249">
        <v>118.15628078574102</v>
      </c>
      <c r="S1249">
        <v>113.47930831875189</v>
      </c>
      <c r="T1249">
        <v>109.87508306273985</v>
      </c>
      <c r="U1249">
        <v>105.50660964782941</v>
      </c>
      <c r="V1249">
        <v>101.64737108361986</v>
      </c>
      <c r="W1249">
        <v>96.726308890789738</v>
      </c>
      <c r="X1249">
        <v>93.134440738194201</v>
      </c>
      <c r="Y1249">
        <v>89.827403694792267</v>
      </c>
      <c r="Z1249">
        <v>86.341501833003377</v>
      </c>
      <c r="AA1249">
        <v>81.441667166438904</v>
      </c>
      <c r="AB1249">
        <v>78.396732227251221</v>
      </c>
      <c r="AC1249">
        <v>73.322837421338861</v>
      </c>
      <c r="AD1249">
        <v>68.940504463290182</v>
      </c>
      <c r="AE1249">
        <v>64.510354291507014</v>
      </c>
      <c r="AF1249">
        <v>61.891580187607843</v>
      </c>
      <c r="AG1249">
        <v>57.247706286893759</v>
      </c>
      <c r="AH1249">
        <v>53.187352915873582</v>
      </c>
      <c r="AI1249">
        <v>49.742335950391606</v>
      </c>
      <c r="AJ1249">
        <v>46.058001855623239</v>
      </c>
      <c r="AK1249">
        <v>41.88156672138259</v>
      </c>
      <c r="AL1249">
        <v>37.090767967373623</v>
      </c>
      <c r="AM1249">
        <v>33.105890723019229</v>
      </c>
      <c r="AN1249">
        <v>29.727808609765706</v>
      </c>
      <c r="AO1249">
        <v>25.075291473665999</v>
      </c>
      <c r="AP1249">
        <v>21.490704017726905</v>
      </c>
      <c r="AQ1249">
        <v>17.251307129900287</v>
      </c>
      <c r="AR1249">
        <v>13.284370349254417</v>
      </c>
      <c r="AS1249">
        <v>9.3238743285531953</v>
      </c>
      <c r="AT1249">
        <v>5.3330210099597952</v>
      </c>
    </row>
    <row r="1250" spans="1:46" x14ac:dyDescent="0.75">
      <c r="A1250">
        <v>203.07642487046633</v>
      </c>
      <c r="B1250">
        <v>182.08653022604395</v>
      </c>
      <c r="C1250">
        <v>178.11952570283833</v>
      </c>
      <c r="D1250">
        <v>173.74306090905986</v>
      </c>
      <c r="E1250">
        <v>169.03646473547505</v>
      </c>
      <c r="F1250">
        <v>165.40477776893911</v>
      </c>
      <c r="G1250">
        <v>161.34850281508952</v>
      </c>
      <c r="H1250">
        <v>158.01727272174688</v>
      </c>
      <c r="I1250">
        <v>153.92094563394858</v>
      </c>
      <c r="J1250">
        <v>149.86248663144852</v>
      </c>
      <c r="K1250">
        <v>145.45425558789589</v>
      </c>
      <c r="L1250">
        <v>140.90589837962608</v>
      </c>
      <c r="M1250">
        <v>137.50077665421202</v>
      </c>
      <c r="N1250">
        <v>133.87890854975907</v>
      </c>
      <c r="O1250">
        <v>129.83550024284622</v>
      </c>
      <c r="P1250">
        <v>125.70118196471294</v>
      </c>
      <c r="Q1250">
        <v>121.87302550771986</v>
      </c>
      <c r="R1250">
        <v>118.24175891806507</v>
      </c>
      <c r="S1250">
        <v>113.54607261697645</v>
      </c>
      <c r="T1250">
        <v>109.93259801131242</v>
      </c>
      <c r="U1250">
        <v>105.58370830311148</v>
      </c>
      <c r="V1250">
        <v>101.66020289298909</v>
      </c>
      <c r="W1250">
        <v>96.689369780722487</v>
      </c>
      <c r="X1250">
        <v>93.174312956375942</v>
      </c>
      <c r="Y1250">
        <v>89.873006885621308</v>
      </c>
      <c r="Z1250">
        <v>86.444321246376518</v>
      </c>
      <c r="AA1250">
        <v>81.475518497788613</v>
      </c>
      <c r="AB1250">
        <v>78.514597153088417</v>
      </c>
      <c r="AC1250">
        <v>73.377278878437821</v>
      </c>
      <c r="AD1250">
        <v>69.020991421595426</v>
      </c>
      <c r="AE1250">
        <v>64.576816125756025</v>
      </c>
      <c r="AF1250">
        <v>62.009401947246104</v>
      </c>
      <c r="AG1250">
        <v>57.268299201737129</v>
      </c>
      <c r="AH1250">
        <v>53.19871009329897</v>
      </c>
      <c r="AI1250">
        <v>49.849208391904085</v>
      </c>
      <c r="AJ1250">
        <v>46.129266342467794</v>
      </c>
      <c r="AK1250">
        <v>41.862104440361769</v>
      </c>
      <c r="AL1250">
        <v>37.169710052833878</v>
      </c>
      <c r="AM1250">
        <v>33.134886350557515</v>
      </c>
      <c r="AN1250">
        <v>29.833610915381819</v>
      </c>
      <c r="AO1250">
        <v>25.107131658243855</v>
      </c>
      <c r="AP1250">
        <v>21.678230436817515</v>
      </c>
      <c r="AQ1250">
        <v>17.277013113857738</v>
      </c>
      <c r="AR1250">
        <v>13.346388812407865</v>
      </c>
      <c r="AS1250">
        <v>9.4340504698355954</v>
      </c>
      <c r="AT1250">
        <v>5.4030665503774129</v>
      </c>
    </row>
    <row r="1251" spans="1:46" x14ac:dyDescent="0.75">
      <c r="A1251">
        <v>203.23834196891193</v>
      </c>
      <c r="B1251">
        <v>182.17794260828515</v>
      </c>
      <c r="C1251">
        <v>178.19561117110976</v>
      </c>
      <c r="D1251">
        <v>173.74788693269599</v>
      </c>
      <c r="E1251">
        <v>169.09387160933545</v>
      </c>
      <c r="F1251">
        <v>165.42310012327258</v>
      </c>
      <c r="G1251">
        <v>161.39806626673376</v>
      </c>
      <c r="H1251">
        <v>158.08917522942991</v>
      </c>
      <c r="I1251">
        <v>154.01965042951369</v>
      </c>
      <c r="J1251">
        <v>149.91795937763075</v>
      </c>
      <c r="K1251">
        <v>145.48855596594981</v>
      </c>
      <c r="L1251">
        <v>140.92463437987465</v>
      </c>
      <c r="M1251">
        <v>137.61433974003589</v>
      </c>
      <c r="N1251">
        <v>133.98202259105551</v>
      </c>
      <c r="O1251">
        <v>129.92226363709486</v>
      </c>
      <c r="P1251">
        <v>125.79459664525081</v>
      </c>
      <c r="Q1251">
        <v>122.06263860693652</v>
      </c>
      <c r="R1251">
        <v>118.34422143952632</v>
      </c>
      <c r="S1251">
        <v>113.66233807639662</v>
      </c>
      <c r="T1251">
        <v>109.98339566199978</v>
      </c>
      <c r="U1251">
        <v>105.68819527937555</v>
      </c>
      <c r="V1251">
        <v>101.65557321454995</v>
      </c>
      <c r="W1251">
        <v>96.724697081985781</v>
      </c>
      <c r="X1251">
        <v>93.260610835593909</v>
      </c>
      <c r="Y1251">
        <v>89.898870679600407</v>
      </c>
      <c r="Z1251">
        <v>86.519503451486997</v>
      </c>
      <c r="AA1251">
        <v>81.490581019079031</v>
      </c>
      <c r="AB1251">
        <v>78.545742518344653</v>
      </c>
      <c r="AC1251">
        <v>73.414841198694035</v>
      </c>
      <c r="AD1251">
        <v>69.125618123805495</v>
      </c>
      <c r="AE1251">
        <v>64.641854357690008</v>
      </c>
      <c r="AF1251">
        <v>62.143957618722617</v>
      </c>
      <c r="AG1251">
        <v>57.304077735885585</v>
      </c>
      <c r="AH1251">
        <v>53.16663852662105</v>
      </c>
      <c r="AI1251">
        <v>49.861848800496958</v>
      </c>
      <c r="AJ1251">
        <v>46.199919188274812</v>
      </c>
      <c r="AK1251">
        <v>41.926708871005999</v>
      </c>
      <c r="AL1251">
        <v>37.254036664583666</v>
      </c>
      <c r="AM1251">
        <v>33.205908904986536</v>
      </c>
      <c r="AN1251">
        <v>29.871473455656606</v>
      </c>
      <c r="AO1251">
        <v>25.136889996497413</v>
      </c>
      <c r="AP1251">
        <v>21.895827281975031</v>
      </c>
      <c r="AQ1251">
        <v>17.325105368290689</v>
      </c>
      <c r="AR1251">
        <v>13.41290462680365</v>
      </c>
      <c r="AS1251">
        <v>9.5610708680282261</v>
      </c>
      <c r="AT1251">
        <v>5.3522468999490229</v>
      </c>
    </row>
    <row r="1252" spans="1:46" x14ac:dyDescent="0.75">
      <c r="A1252">
        <v>203.40025906735752</v>
      </c>
      <c r="B1252">
        <v>182.26203858245682</v>
      </c>
      <c r="C1252">
        <v>178.2641745843581</v>
      </c>
      <c r="D1252">
        <v>173.80994986060759</v>
      </c>
      <c r="E1252">
        <v>169.14903922680855</v>
      </c>
      <c r="F1252">
        <v>165.45919685796596</v>
      </c>
      <c r="G1252">
        <v>161.46256423714286</v>
      </c>
      <c r="H1252">
        <v>158.15232258596109</v>
      </c>
      <c r="I1252">
        <v>154.06726550227373</v>
      </c>
      <c r="J1252">
        <v>150.02113210369143</v>
      </c>
      <c r="K1252">
        <v>145.54357185664406</v>
      </c>
      <c r="L1252">
        <v>140.91071493824651</v>
      </c>
      <c r="M1252">
        <v>137.71267662077398</v>
      </c>
      <c r="N1252">
        <v>133.98270873105309</v>
      </c>
      <c r="O1252">
        <v>130.00004554162598</v>
      </c>
      <c r="P1252">
        <v>125.85296326126179</v>
      </c>
      <c r="Q1252">
        <v>122.14948651598833</v>
      </c>
      <c r="R1252">
        <v>118.3668895373652</v>
      </c>
      <c r="S1252">
        <v>113.73318355219638</v>
      </c>
      <c r="T1252">
        <v>110.00771558759446</v>
      </c>
      <c r="U1252">
        <v>105.78604795160524</v>
      </c>
      <c r="V1252">
        <v>101.7532475154262</v>
      </c>
      <c r="W1252">
        <v>96.743417295679407</v>
      </c>
      <c r="X1252">
        <v>93.272668666752139</v>
      </c>
      <c r="Y1252">
        <v>89.992254468787095</v>
      </c>
      <c r="Z1252">
        <v>86.617457205196288</v>
      </c>
      <c r="AA1252">
        <v>81.548717755699357</v>
      </c>
      <c r="AB1252">
        <v>78.636404164309923</v>
      </c>
      <c r="AC1252">
        <v>73.523206434562752</v>
      </c>
      <c r="AD1252">
        <v>69.223448392206222</v>
      </c>
      <c r="AE1252">
        <v>64.69005587823051</v>
      </c>
      <c r="AF1252">
        <v>62.210485587905247</v>
      </c>
      <c r="AG1252">
        <v>57.32279427996896</v>
      </c>
      <c r="AH1252">
        <v>53.247348690707746</v>
      </c>
      <c r="AI1252">
        <v>49.929944177388336</v>
      </c>
      <c r="AJ1252">
        <v>46.282683783941614</v>
      </c>
      <c r="AK1252">
        <v>42.003312328956262</v>
      </c>
      <c r="AL1252">
        <v>37.3307289440544</v>
      </c>
      <c r="AM1252">
        <v>33.283339438663539</v>
      </c>
      <c r="AN1252">
        <v>29.889663879606314</v>
      </c>
      <c r="AO1252">
        <v>25.12929963203041</v>
      </c>
      <c r="AP1252">
        <v>22.118786592824318</v>
      </c>
      <c r="AQ1252">
        <v>17.357997135452514</v>
      </c>
      <c r="AR1252">
        <v>13.435238316826862</v>
      </c>
      <c r="AS1252">
        <v>9.6737236415804588</v>
      </c>
      <c r="AT1252">
        <v>5.4305418976043516</v>
      </c>
    </row>
    <row r="1253" spans="1:46" x14ac:dyDescent="0.75">
      <c r="A1253">
        <v>203.56217616580312</v>
      </c>
      <c r="B1253">
        <v>182.29302311202281</v>
      </c>
      <c r="C1253">
        <v>178.38427136524626</v>
      </c>
      <c r="D1253">
        <v>173.80097774897058</v>
      </c>
      <c r="E1253">
        <v>169.15083037246418</v>
      </c>
      <c r="F1253">
        <v>165.45012016320695</v>
      </c>
      <c r="G1253">
        <v>161.60285097345042</v>
      </c>
      <c r="H1253">
        <v>158.22045863018181</v>
      </c>
      <c r="I1253">
        <v>154.19621170564122</v>
      </c>
      <c r="J1253">
        <v>150.11479573591086</v>
      </c>
      <c r="K1253">
        <v>145.57224939276747</v>
      </c>
      <c r="L1253">
        <v>140.97840602563755</v>
      </c>
      <c r="M1253">
        <v>137.89407512166346</v>
      </c>
      <c r="N1253">
        <v>134.05601524886043</v>
      </c>
      <c r="O1253">
        <v>130.11591503522001</v>
      </c>
      <c r="P1253">
        <v>125.95443353207385</v>
      </c>
      <c r="Q1253">
        <v>122.30934908809954</v>
      </c>
      <c r="R1253">
        <v>118.44901408449726</v>
      </c>
      <c r="S1253">
        <v>113.84380291782605</v>
      </c>
      <c r="T1253">
        <v>110.03838513084661</v>
      </c>
      <c r="U1253">
        <v>105.83766458824597</v>
      </c>
      <c r="V1253">
        <v>101.75023078573147</v>
      </c>
      <c r="W1253">
        <v>96.775980589239055</v>
      </c>
      <c r="X1253">
        <v>93.380962586020544</v>
      </c>
      <c r="Y1253">
        <v>90.035623086957457</v>
      </c>
      <c r="Z1253">
        <v>86.645687179160731</v>
      </c>
      <c r="AA1253">
        <v>81.508373125664619</v>
      </c>
      <c r="AB1253">
        <v>78.660226138182651</v>
      </c>
      <c r="AC1253">
        <v>73.49760083657543</v>
      </c>
      <c r="AD1253">
        <v>69.31074677297795</v>
      </c>
      <c r="AE1253">
        <v>64.714822458574659</v>
      </c>
      <c r="AF1253">
        <v>62.307091818378765</v>
      </c>
      <c r="AG1253">
        <v>57.347317331298406</v>
      </c>
      <c r="AH1253">
        <v>53.312750094681697</v>
      </c>
      <c r="AI1253">
        <v>49.939683018020922</v>
      </c>
      <c r="AJ1253">
        <v>46.337319851905171</v>
      </c>
      <c r="AK1253">
        <v>42.077617155744669</v>
      </c>
      <c r="AL1253">
        <v>37.383613733031879</v>
      </c>
      <c r="AM1253">
        <v>33.371743345394371</v>
      </c>
      <c r="AN1253">
        <v>29.946651500861702</v>
      </c>
      <c r="AO1253">
        <v>25.131759935616934</v>
      </c>
      <c r="AP1253">
        <v>22.231372445845327</v>
      </c>
      <c r="AQ1253">
        <v>17.462633040749846</v>
      </c>
      <c r="AR1253">
        <v>13.546396698909719</v>
      </c>
      <c r="AS1253">
        <v>9.7803243522063106</v>
      </c>
      <c r="AT1253">
        <v>5.4462328667478905</v>
      </c>
    </row>
    <row r="1254" spans="1:46" x14ac:dyDescent="0.75">
      <c r="A1254">
        <v>203.72409326424872</v>
      </c>
      <c r="B1254">
        <v>182.34834288513247</v>
      </c>
      <c r="C1254">
        <v>178.45091248738646</v>
      </c>
      <c r="D1254">
        <v>173.88647243852029</v>
      </c>
      <c r="E1254">
        <v>169.1727313223179</v>
      </c>
      <c r="F1254">
        <v>165.47351946241599</v>
      </c>
      <c r="G1254">
        <v>161.6159328257794</v>
      </c>
      <c r="H1254">
        <v>158.25048139371657</v>
      </c>
      <c r="I1254">
        <v>154.29378634411592</v>
      </c>
      <c r="J1254">
        <v>150.19008540572418</v>
      </c>
      <c r="K1254">
        <v>145.69250380040097</v>
      </c>
      <c r="L1254">
        <v>141.02190065178993</v>
      </c>
      <c r="M1254">
        <v>137.92517588456346</v>
      </c>
      <c r="N1254">
        <v>134.05012950673711</v>
      </c>
      <c r="O1254">
        <v>130.1705280160939</v>
      </c>
      <c r="P1254">
        <v>125.94878550134911</v>
      </c>
      <c r="Q1254">
        <v>122.44944232378027</v>
      </c>
      <c r="R1254">
        <v>118.45377453343562</v>
      </c>
      <c r="S1254">
        <v>113.89006385991962</v>
      </c>
      <c r="T1254">
        <v>110.05808239689742</v>
      </c>
      <c r="U1254">
        <v>105.8695647368104</v>
      </c>
      <c r="V1254">
        <v>101.90644526028176</v>
      </c>
      <c r="W1254">
        <v>96.78654012959997</v>
      </c>
      <c r="X1254">
        <v>93.371232846508818</v>
      </c>
      <c r="Y1254">
        <v>90.082658160772695</v>
      </c>
      <c r="Z1254">
        <v>86.672760763060495</v>
      </c>
      <c r="AA1254">
        <v>81.529914041805256</v>
      </c>
      <c r="AB1254">
        <v>78.724094543032436</v>
      </c>
      <c r="AC1254">
        <v>73.536387379505157</v>
      </c>
      <c r="AD1254">
        <v>69.530432984714977</v>
      </c>
      <c r="AE1254">
        <v>64.759297374052508</v>
      </c>
      <c r="AF1254">
        <v>62.384821034035653</v>
      </c>
      <c r="AG1254">
        <v>57.379871263732149</v>
      </c>
      <c r="AH1254">
        <v>53.300934342512683</v>
      </c>
      <c r="AI1254">
        <v>50.038508503234652</v>
      </c>
      <c r="AJ1254">
        <v>46.387850317478609</v>
      </c>
      <c r="AK1254">
        <v>42.158803497176457</v>
      </c>
      <c r="AL1254">
        <v>37.411683207382012</v>
      </c>
      <c r="AM1254">
        <v>33.459906074760795</v>
      </c>
      <c r="AN1254">
        <v>29.989150119909912</v>
      </c>
      <c r="AO1254">
        <v>25.169111226991149</v>
      </c>
      <c r="AP1254">
        <v>22.301339443815628</v>
      </c>
      <c r="AQ1254">
        <v>17.610867046695919</v>
      </c>
      <c r="AR1254">
        <v>13.567617086953996</v>
      </c>
      <c r="AS1254">
        <v>9.8601016032989381</v>
      </c>
      <c r="AT1254">
        <v>5.4312254123569579</v>
      </c>
    </row>
    <row r="1255" spans="1:46" x14ac:dyDescent="0.75">
      <c r="A1255">
        <v>203.88601036269429</v>
      </c>
      <c r="B1255">
        <v>182.35639484335272</v>
      </c>
      <c r="C1255">
        <v>178.45740232090802</v>
      </c>
      <c r="D1255">
        <v>173.93919117549822</v>
      </c>
      <c r="E1255">
        <v>169.24155378280412</v>
      </c>
      <c r="F1255">
        <v>165.48619735520347</v>
      </c>
      <c r="G1255">
        <v>161.70613185925413</v>
      </c>
      <c r="H1255">
        <v>158.29555414070441</v>
      </c>
      <c r="I1255">
        <v>154.38975574240703</v>
      </c>
      <c r="J1255">
        <v>150.24644309609315</v>
      </c>
      <c r="K1255">
        <v>145.70368864651874</v>
      </c>
      <c r="L1255">
        <v>141.04983259545006</v>
      </c>
      <c r="M1255">
        <v>138.03319086278577</v>
      </c>
      <c r="N1255">
        <v>134.13409745666593</v>
      </c>
      <c r="O1255">
        <v>130.2772840199105</v>
      </c>
      <c r="P1255">
        <v>126.02484734591607</v>
      </c>
      <c r="Q1255">
        <v>122.53154467155436</v>
      </c>
      <c r="R1255">
        <v>118.47026149383387</v>
      </c>
      <c r="S1255">
        <v>113.98253018700068</v>
      </c>
      <c r="T1255">
        <v>110.08473452996041</v>
      </c>
      <c r="U1255">
        <v>105.94529824708383</v>
      </c>
      <c r="V1255">
        <v>101.87178065879819</v>
      </c>
      <c r="W1255">
        <v>96.768506935386824</v>
      </c>
      <c r="X1255">
        <v>93.527197997383212</v>
      </c>
      <c r="Y1255">
        <v>90.189573875748366</v>
      </c>
      <c r="Z1255">
        <v>86.778787564614262</v>
      </c>
      <c r="AA1255">
        <v>81.537159704859675</v>
      </c>
      <c r="AB1255">
        <v>78.764396079317791</v>
      </c>
      <c r="AC1255">
        <v>73.551192018324571</v>
      </c>
      <c r="AD1255">
        <v>69.718339656670764</v>
      </c>
      <c r="AE1255">
        <v>64.821792179152041</v>
      </c>
      <c r="AF1255">
        <v>62.451066754402071</v>
      </c>
      <c r="AG1255">
        <v>57.362190503966175</v>
      </c>
      <c r="AH1255">
        <v>53.349000928821475</v>
      </c>
      <c r="AI1255">
        <v>50.105161530291383</v>
      </c>
      <c r="AJ1255">
        <v>46.462308216778318</v>
      </c>
      <c r="AK1255">
        <v>42.138854171368827</v>
      </c>
      <c r="AL1255">
        <v>37.492544825735472</v>
      </c>
      <c r="AM1255">
        <v>33.499152574877215</v>
      </c>
      <c r="AN1255">
        <v>30.048336220629416</v>
      </c>
      <c r="AO1255">
        <v>25.143139673589452</v>
      </c>
      <c r="AP1255">
        <v>22.438823384923651</v>
      </c>
      <c r="AQ1255">
        <v>17.639841047580436</v>
      </c>
      <c r="AR1255">
        <v>13.634839020176024</v>
      </c>
      <c r="AS1255">
        <v>9.9975668245764755</v>
      </c>
      <c r="AT1255">
        <v>5.4227282034240556</v>
      </c>
    </row>
    <row r="1256" spans="1:46" x14ac:dyDescent="0.75">
      <c r="A1256">
        <v>204.04792746113989</v>
      </c>
      <c r="B1256">
        <v>182.42014410905151</v>
      </c>
      <c r="C1256">
        <v>178.43427988448443</v>
      </c>
      <c r="D1256">
        <v>173.94411264324145</v>
      </c>
      <c r="E1256">
        <v>169.29998195646041</v>
      </c>
      <c r="F1256">
        <v>165.52510529746306</v>
      </c>
      <c r="G1256">
        <v>161.73757424470804</v>
      </c>
      <c r="H1256">
        <v>158.3629252165299</v>
      </c>
      <c r="I1256">
        <v>154.50342973385546</v>
      </c>
      <c r="J1256">
        <v>150.29314776289289</v>
      </c>
      <c r="K1256">
        <v>145.722711856991</v>
      </c>
      <c r="L1256">
        <v>141.13766622912311</v>
      </c>
      <c r="M1256">
        <v>138.0427707271856</v>
      </c>
      <c r="N1256">
        <v>134.21500096233899</v>
      </c>
      <c r="O1256">
        <v>130.29320547385848</v>
      </c>
      <c r="P1256">
        <v>126.02369207606417</v>
      </c>
      <c r="Q1256">
        <v>122.50411906011571</v>
      </c>
      <c r="R1256">
        <v>118.51913495078333</v>
      </c>
      <c r="S1256">
        <v>114.00862966606732</v>
      </c>
      <c r="T1256">
        <v>110.08523509175299</v>
      </c>
      <c r="U1256">
        <v>106.00695459347108</v>
      </c>
      <c r="V1256">
        <v>101.9831114610499</v>
      </c>
      <c r="W1256">
        <v>96.860067118583231</v>
      </c>
      <c r="X1256">
        <v>93.630168913343695</v>
      </c>
      <c r="Y1256">
        <v>90.223697107139273</v>
      </c>
      <c r="Z1256">
        <v>86.76211461955775</v>
      </c>
      <c r="AA1256">
        <v>81.533325407720667</v>
      </c>
      <c r="AB1256">
        <v>78.780921280526371</v>
      </c>
      <c r="AC1256">
        <v>73.590993169465591</v>
      </c>
      <c r="AD1256">
        <v>69.843324364502948</v>
      </c>
      <c r="AE1256">
        <v>64.860698058176467</v>
      </c>
      <c r="AF1256">
        <v>62.494862298061292</v>
      </c>
      <c r="AG1256">
        <v>57.397835288392777</v>
      </c>
      <c r="AH1256">
        <v>53.370758744052637</v>
      </c>
      <c r="AI1256">
        <v>50.113113929834391</v>
      </c>
      <c r="AJ1256">
        <v>46.505055184909196</v>
      </c>
      <c r="AK1256">
        <v>42.206555533908038</v>
      </c>
      <c r="AL1256">
        <v>37.491089921393254</v>
      </c>
      <c r="AM1256">
        <v>33.631996606382671</v>
      </c>
      <c r="AN1256">
        <v>30.03891454943906</v>
      </c>
      <c r="AO1256">
        <v>25.186360619883494</v>
      </c>
      <c r="AP1256">
        <v>22.532456961938131</v>
      </c>
      <c r="AQ1256">
        <v>17.666345577768034</v>
      </c>
      <c r="AR1256">
        <v>13.63865351846902</v>
      </c>
      <c r="AS1256">
        <v>10.065036343129204</v>
      </c>
      <c r="AT1256">
        <v>5.4279885957728364</v>
      </c>
    </row>
    <row r="1257" spans="1:46" x14ac:dyDescent="0.75">
      <c r="A1257">
        <v>204.20984455958549</v>
      </c>
      <c r="B1257">
        <v>182.39584331847749</v>
      </c>
      <c r="C1257">
        <v>178.44605882099552</v>
      </c>
      <c r="D1257">
        <v>173.95591110628894</v>
      </c>
      <c r="E1257">
        <v>169.37966618421592</v>
      </c>
      <c r="F1257">
        <v>165.66427663868618</v>
      </c>
      <c r="G1257">
        <v>161.73950443112838</v>
      </c>
      <c r="H1257">
        <v>158.44467044869018</v>
      </c>
      <c r="I1257">
        <v>154.59717042847083</v>
      </c>
      <c r="J1257">
        <v>150.35803064624881</v>
      </c>
      <c r="K1257">
        <v>145.83883004090617</v>
      </c>
      <c r="L1257">
        <v>141.27124575246</v>
      </c>
      <c r="M1257">
        <v>138.18181628924168</v>
      </c>
      <c r="N1257">
        <v>134.17396426708666</v>
      </c>
      <c r="O1257">
        <v>130.30557509563036</v>
      </c>
      <c r="P1257">
        <v>126.04864044417532</v>
      </c>
      <c r="Q1257">
        <v>122.60686251740972</v>
      </c>
      <c r="R1257">
        <v>118.54894595665377</v>
      </c>
      <c r="S1257">
        <v>114.13590555063912</v>
      </c>
      <c r="T1257">
        <v>110.16048793834051</v>
      </c>
      <c r="U1257">
        <v>106.02352292505691</v>
      </c>
      <c r="V1257">
        <v>102.05461795127944</v>
      </c>
      <c r="W1257">
        <v>96.924131857333123</v>
      </c>
      <c r="X1257">
        <v>93.738952135649498</v>
      </c>
      <c r="Y1257">
        <v>90.261196111995687</v>
      </c>
      <c r="Z1257">
        <v>86.853093074888022</v>
      </c>
      <c r="AA1257">
        <v>81.528674319498805</v>
      </c>
      <c r="AB1257">
        <v>78.799118989542208</v>
      </c>
      <c r="AC1257">
        <v>73.688122590887318</v>
      </c>
      <c r="AD1257">
        <v>70.071192284558151</v>
      </c>
      <c r="AE1257">
        <v>64.953414492008733</v>
      </c>
      <c r="AF1257">
        <v>62.584048679962976</v>
      </c>
      <c r="AG1257">
        <v>57.424045712773804</v>
      </c>
      <c r="AH1257">
        <v>53.406501055945974</v>
      </c>
      <c r="AI1257">
        <v>50.195251754969838</v>
      </c>
      <c r="AJ1257">
        <v>46.54590159132421</v>
      </c>
      <c r="AK1257">
        <v>42.199216631497279</v>
      </c>
      <c r="AL1257">
        <v>37.539583034803819</v>
      </c>
      <c r="AM1257">
        <v>33.743160551754102</v>
      </c>
      <c r="AN1257">
        <v>30.07290027040073</v>
      </c>
      <c r="AO1257">
        <v>25.209300699470393</v>
      </c>
      <c r="AP1257">
        <v>22.651800990899456</v>
      </c>
      <c r="AQ1257">
        <v>17.764164269945045</v>
      </c>
      <c r="AR1257">
        <v>13.698229829075556</v>
      </c>
      <c r="AS1257">
        <v>10.155520191459825</v>
      </c>
      <c r="AT1257">
        <v>5.4013170973977971</v>
      </c>
    </row>
    <row r="1258" spans="1:46" x14ac:dyDescent="0.75">
      <c r="A1258">
        <v>204.37176165803109</v>
      </c>
      <c r="B1258">
        <v>182.3425309333787</v>
      </c>
      <c r="C1258">
        <v>178.44048731422606</v>
      </c>
      <c r="D1258">
        <v>173.9661825214036</v>
      </c>
      <c r="E1258">
        <v>169.47733113779162</v>
      </c>
      <c r="F1258">
        <v>165.66439952267376</v>
      </c>
      <c r="G1258">
        <v>161.78050168321488</v>
      </c>
      <c r="H1258">
        <v>158.46393305093289</v>
      </c>
      <c r="I1258">
        <v>154.69953867637446</v>
      </c>
      <c r="J1258">
        <v>150.4393830645603</v>
      </c>
      <c r="K1258">
        <v>145.86621602551901</v>
      </c>
      <c r="L1258">
        <v>141.33532228343742</v>
      </c>
      <c r="M1258">
        <v>138.17950453837045</v>
      </c>
      <c r="N1258">
        <v>134.16513151852735</v>
      </c>
      <c r="O1258">
        <v>130.25225876710076</v>
      </c>
      <c r="P1258">
        <v>126.07220050655722</v>
      </c>
      <c r="Q1258">
        <v>122.64792953690595</v>
      </c>
      <c r="R1258">
        <v>118.58277027960992</v>
      </c>
      <c r="S1258">
        <v>114.20670502621188</v>
      </c>
      <c r="T1258">
        <v>110.11689619612287</v>
      </c>
      <c r="U1258">
        <v>106.04624784963423</v>
      </c>
      <c r="V1258">
        <v>102.09239676535437</v>
      </c>
      <c r="W1258">
        <v>96.99798648023355</v>
      </c>
      <c r="X1258">
        <v>93.88939713223732</v>
      </c>
      <c r="Y1258">
        <v>90.333011568658293</v>
      </c>
      <c r="Z1258">
        <v>86.874417309039359</v>
      </c>
      <c r="AA1258">
        <v>81.624668891182907</v>
      </c>
      <c r="AB1258">
        <v>78.853238475733278</v>
      </c>
      <c r="AC1258">
        <v>73.676275253849994</v>
      </c>
      <c r="AD1258">
        <v>70.246044481986146</v>
      </c>
      <c r="AE1258">
        <v>65.003412415639076</v>
      </c>
      <c r="AF1258">
        <v>62.574637884823808</v>
      </c>
      <c r="AG1258">
        <v>57.507650482132533</v>
      </c>
      <c r="AH1258">
        <v>53.470288645367312</v>
      </c>
      <c r="AI1258">
        <v>50.173519213295315</v>
      </c>
      <c r="AJ1258">
        <v>46.546112765480309</v>
      </c>
      <c r="AK1258">
        <v>42.218204282102661</v>
      </c>
      <c r="AL1258">
        <v>37.564276114212333</v>
      </c>
      <c r="AM1258">
        <v>33.860496336836817</v>
      </c>
      <c r="AN1258">
        <v>30.132723921772637</v>
      </c>
      <c r="AO1258">
        <v>25.23635530957883</v>
      </c>
      <c r="AP1258">
        <v>22.865227989648787</v>
      </c>
      <c r="AQ1258">
        <v>17.855909397683433</v>
      </c>
      <c r="AR1258">
        <v>13.78043408539415</v>
      </c>
      <c r="AS1258">
        <v>10.239416951524001</v>
      </c>
      <c r="AT1258">
        <v>5.3996406983110798</v>
      </c>
    </row>
    <row r="1259" spans="1:46" x14ac:dyDescent="0.75">
      <c r="A1259">
        <v>204.53367875647669</v>
      </c>
      <c r="B1259">
        <v>182.35988114576219</v>
      </c>
      <c r="C1259">
        <v>178.39194499690277</v>
      </c>
      <c r="D1259">
        <v>173.9922995848751</v>
      </c>
      <c r="E1259">
        <v>169.51164103993841</v>
      </c>
      <c r="F1259">
        <v>165.70118403457246</v>
      </c>
      <c r="G1259">
        <v>161.6940116196576</v>
      </c>
      <c r="H1259">
        <v>158.54898708076266</v>
      </c>
      <c r="I1259">
        <v>154.6264657779486</v>
      </c>
      <c r="J1259">
        <v>150.48837418610486</v>
      </c>
      <c r="K1259">
        <v>145.92852139246187</v>
      </c>
      <c r="L1259">
        <v>141.38761002539334</v>
      </c>
      <c r="M1259">
        <v>138.29461858626718</v>
      </c>
      <c r="N1259">
        <v>134.20592028971006</v>
      </c>
      <c r="O1259">
        <v>130.2356026790986</v>
      </c>
      <c r="P1259">
        <v>126.04713769345717</v>
      </c>
      <c r="Q1259">
        <v>122.77604318718133</v>
      </c>
      <c r="R1259">
        <v>118.64329452232535</v>
      </c>
      <c r="S1259">
        <v>114.29835287872658</v>
      </c>
      <c r="T1259">
        <v>110.18074961446308</v>
      </c>
      <c r="U1259">
        <v>106.06475715636152</v>
      </c>
      <c r="V1259">
        <v>102.218852135755</v>
      </c>
      <c r="W1259">
        <v>97.07256102791969</v>
      </c>
      <c r="X1259">
        <v>93.877936892765447</v>
      </c>
      <c r="Y1259">
        <v>90.394939706499272</v>
      </c>
      <c r="Z1259">
        <v>86.981139152409256</v>
      </c>
      <c r="AA1259">
        <v>81.6869327586368</v>
      </c>
      <c r="AB1259">
        <v>78.92351002831208</v>
      </c>
      <c r="AC1259">
        <v>73.66943295140203</v>
      </c>
      <c r="AD1259">
        <v>70.369521365742358</v>
      </c>
      <c r="AE1259">
        <v>65.055553017213441</v>
      </c>
      <c r="AF1259">
        <v>62.634718951412026</v>
      </c>
      <c r="AG1259">
        <v>57.48911156390745</v>
      </c>
      <c r="AH1259">
        <v>53.470163907754952</v>
      </c>
      <c r="AI1259">
        <v>50.216222051130359</v>
      </c>
      <c r="AJ1259">
        <v>46.633260437245724</v>
      </c>
      <c r="AK1259">
        <v>42.220173289267024</v>
      </c>
      <c r="AL1259">
        <v>37.609737348412814</v>
      </c>
      <c r="AM1259">
        <v>33.951939767859571</v>
      </c>
      <c r="AN1259">
        <v>30.185728930573887</v>
      </c>
      <c r="AO1259">
        <v>25.24132132827858</v>
      </c>
      <c r="AP1259">
        <v>23.127128912757726</v>
      </c>
      <c r="AQ1259">
        <v>17.866952563288113</v>
      </c>
      <c r="AR1259">
        <v>13.767753477749952</v>
      </c>
      <c r="AS1259">
        <v>10.317812656634473</v>
      </c>
      <c r="AT1259">
        <v>5.403845478976125</v>
      </c>
    </row>
    <row r="1260" spans="1:46" x14ac:dyDescent="0.75">
      <c r="A1260">
        <v>204.69559585492229</v>
      </c>
      <c r="B1260">
        <v>182.31561817971695</v>
      </c>
      <c r="C1260">
        <v>178.41524162345655</v>
      </c>
      <c r="D1260">
        <v>174.05766818788979</v>
      </c>
      <c r="E1260">
        <v>169.58697745374741</v>
      </c>
      <c r="F1260">
        <v>165.7346070564368</v>
      </c>
      <c r="G1260">
        <v>161.72739309363004</v>
      </c>
      <c r="H1260">
        <v>158.54794218503511</v>
      </c>
      <c r="I1260">
        <v>154.69281607484837</v>
      </c>
      <c r="J1260">
        <v>150.48450042486888</v>
      </c>
      <c r="K1260">
        <v>145.96019459733807</v>
      </c>
      <c r="L1260">
        <v>141.48776402676023</v>
      </c>
      <c r="M1260">
        <v>138.40213131128749</v>
      </c>
      <c r="N1260">
        <v>134.21017948391381</v>
      </c>
      <c r="O1260">
        <v>130.26503952254279</v>
      </c>
      <c r="P1260">
        <v>126.01683398260522</v>
      </c>
      <c r="Q1260">
        <v>122.86018132088499</v>
      </c>
      <c r="R1260">
        <v>118.63830459488169</v>
      </c>
      <c r="S1260">
        <v>114.35837108178329</v>
      </c>
      <c r="T1260">
        <v>110.26107178404543</v>
      </c>
      <c r="U1260">
        <v>106.1153041043995</v>
      </c>
      <c r="V1260">
        <v>102.23675153581669</v>
      </c>
      <c r="W1260">
        <v>97.120345243487108</v>
      </c>
      <c r="X1260">
        <v>94.072267866972254</v>
      </c>
      <c r="Y1260">
        <v>90.459908689120027</v>
      </c>
      <c r="Z1260">
        <v>86.924940678435362</v>
      </c>
      <c r="AA1260">
        <v>81.671411506451477</v>
      </c>
      <c r="AB1260">
        <v>78.969046473080724</v>
      </c>
      <c r="AC1260">
        <v>73.626644191287113</v>
      </c>
      <c r="AD1260">
        <v>70.517263212717424</v>
      </c>
      <c r="AE1260">
        <v>65.15726652318935</v>
      </c>
      <c r="AF1260">
        <v>62.663872375686836</v>
      </c>
      <c r="AG1260">
        <v>57.524911135105143</v>
      </c>
      <c r="AH1260">
        <v>53.528204093565328</v>
      </c>
      <c r="AI1260">
        <v>50.305680673942241</v>
      </c>
      <c r="AJ1260">
        <v>46.654442379056619</v>
      </c>
      <c r="AK1260">
        <v>42.198807987003299</v>
      </c>
      <c r="AL1260">
        <v>37.671482120724789</v>
      </c>
      <c r="AM1260">
        <v>34.026910581863824</v>
      </c>
      <c r="AN1260">
        <v>30.272429721272793</v>
      </c>
      <c r="AO1260">
        <v>25.3078544846189</v>
      </c>
      <c r="AP1260">
        <v>23.424255315576026</v>
      </c>
      <c r="AQ1260">
        <v>17.968418361792093</v>
      </c>
      <c r="AR1260">
        <v>13.836461287248799</v>
      </c>
      <c r="AS1260">
        <v>10.434103232293467</v>
      </c>
      <c r="AT1260">
        <v>5.4108266489446901</v>
      </c>
    </row>
    <row r="1261" spans="1:46" x14ac:dyDescent="0.75">
      <c r="A1261">
        <v>204.85751295336789</v>
      </c>
      <c r="B1261">
        <v>182.34207267340091</v>
      </c>
      <c r="C1261">
        <v>178.44400591446276</v>
      </c>
      <c r="D1261">
        <v>174.08243569117391</v>
      </c>
      <c r="E1261">
        <v>169.63600294751058</v>
      </c>
      <c r="F1261">
        <v>165.81314376752232</v>
      </c>
      <c r="G1261">
        <v>161.72597273701203</v>
      </c>
      <c r="H1261">
        <v>158.57389471613212</v>
      </c>
      <c r="I1261">
        <v>154.80161537853564</v>
      </c>
      <c r="J1261">
        <v>150.50198630989399</v>
      </c>
      <c r="K1261">
        <v>146.02503357401756</v>
      </c>
      <c r="L1261">
        <v>141.62578072476884</v>
      </c>
      <c r="M1261">
        <v>138.34412617735029</v>
      </c>
      <c r="N1261">
        <v>134.2235612130487</v>
      </c>
      <c r="O1261">
        <v>130.35829464778575</v>
      </c>
      <c r="P1261">
        <v>126.01904588547291</v>
      </c>
      <c r="Q1261">
        <v>122.80177019005957</v>
      </c>
      <c r="R1261">
        <v>118.71119144882327</v>
      </c>
      <c r="S1261">
        <v>114.48098134664771</v>
      </c>
      <c r="T1261">
        <v>110.32189021537344</v>
      </c>
      <c r="U1261">
        <v>106.1341762307467</v>
      </c>
      <c r="V1261">
        <v>102.38972762614313</v>
      </c>
      <c r="W1261">
        <v>97.1645789598292</v>
      </c>
      <c r="X1261">
        <v>94.235377076160702</v>
      </c>
      <c r="Y1261">
        <v>90.471642203102633</v>
      </c>
      <c r="Z1261">
        <v>86.900996206483768</v>
      </c>
      <c r="AA1261">
        <v>81.714650768422189</v>
      </c>
      <c r="AB1261">
        <v>79.008593754906926</v>
      </c>
      <c r="AC1261">
        <v>73.671261268391461</v>
      </c>
      <c r="AD1261">
        <v>70.598695399397769</v>
      </c>
      <c r="AE1261">
        <v>65.226770562633902</v>
      </c>
      <c r="AF1261">
        <v>62.683872282607915</v>
      </c>
      <c r="AG1261">
        <v>57.540742187120912</v>
      </c>
      <c r="AH1261">
        <v>53.531139856431011</v>
      </c>
      <c r="AI1261">
        <v>50.247464107063394</v>
      </c>
      <c r="AJ1261">
        <v>46.70041195385437</v>
      </c>
      <c r="AK1261">
        <v>42.234304174482929</v>
      </c>
      <c r="AL1261">
        <v>37.691028966281657</v>
      </c>
      <c r="AM1261">
        <v>34.081932515580441</v>
      </c>
      <c r="AN1261">
        <v>30.283457376638705</v>
      </c>
      <c r="AO1261">
        <v>25.399738428505877</v>
      </c>
      <c r="AP1261">
        <v>23.607084715966433</v>
      </c>
      <c r="AQ1261">
        <v>17.942061984327577</v>
      </c>
      <c r="AR1261">
        <v>13.852360343393402</v>
      </c>
      <c r="AS1261">
        <v>10.500782330809431</v>
      </c>
      <c r="AT1261">
        <v>5.4601448541186572</v>
      </c>
    </row>
    <row r="1262" spans="1:46" x14ac:dyDescent="0.75">
      <c r="A1262">
        <v>205.01943005181349</v>
      </c>
      <c r="B1262">
        <v>182.32572948403424</v>
      </c>
      <c r="C1262">
        <v>178.43571530727081</v>
      </c>
      <c r="D1262">
        <v>174.10601420959563</v>
      </c>
      <c r="E1262">
        <v>169.70485983574264</v>
      </c>
      <c r="F1262">
        <v>165.90748237679605</v>
      </c>
      <c r="G1262">
        <v>161.78338700825068</v>
      </c>
      <c r="H1262">
        <v>158.59515242589063</v>
      </c>
      <c r="I1262">
        <v>154.78815229805784</v>
      </c>
      <c r="J1262">
        <v>150.51272073598776</v>
      </c>
      <c r="K1262">
        <v>146.02752707581706</v>
      </c>
      <c r="L1262">
        <v>141.71907759233792</v>
      </c>
      <c r="M1262">
        <v>138.39822856981627</v>
      </c>
      <c r="N1262">
        <v>134.09721224845703</v>
      </c>
      <c r="O1262">
        <v>130.29163491904063</v>
      </c>
      <c r="P1262">
        <v>125.97203500213523</v>
      </c>
      <c r="Q1262">
        <v>122.79994126132981</v>
      </c>
      <c r="R1262">
        <v>118.75695671859044</v>
      </c>
      <c r="S1262">
        <v>114.51741822658549</v>
      </c>
      <c r="T1262">
        <v>110.35907665177635</v>
      </c>
      <c r="U1262">
        <v>106.10965799658</v>
      </c>
      <c r="V1262">
        <v>102.43329177199507</v>
      </c>
      <c r="W1262">
        <v>97.279411301901462</v>
      </c>
      <c r="X1262">
        <v>94.355244611980609</v>
      </c>
      <c r="Y1262">
        <v>90.498131468334591</v>
      </c>
      <c r="Z1262">
        <v>86.837618460437767</v>
      </c>
      <c r="AA1262">
        <v>81.819440938505721</v>
      </c>
      <c r="AB1262">
        <v>78.99349461151516</v>
      </c>
      <c r="AC1262">
        <v>73.688818426197173</v>
      </c>
      <c r="AD1262">
        <v>70.684125654461923</v>
      </c>
      <c r="AE1262">
        <v>65.324726438590289</v>
      </c>
      <c r="AF1262">
        <v>62.687694828624736</v>
      </c>
      <c r="AG1262">
        <v>57.616592688560445</v>
      </c>
      <c r="AH1262">
        <v>53.584317707047582</v>
      </c>
      <c r="AI1262">
        <v>50.377698743295504</v>
      </c>
      <c r="AJ1262">
        <v>46.692180356610137</v>
      </c>
      <c r="AK1262">
        <v>42.242073079929568</v>
      </c>
      <c r="AL1262">
        <v>37.778786198681729</v>
      </c>
      <c r="AM1262">
        <v>34.143979025445233</v>
      </c>
      <c r="AN1262">
        <v>30.311787042282582</v>
      </c>
      <c r="AO1262">
        <v>25.423972026658895</v>
      </c>
      <c r="AP1262">
        <v>23.789685098885716</v>
      </c>
      <c r="AQ1262">
        <v>18.03712240179345</v>
      </c>
      <c r="AR1262">
        <v>13.900905469654894</v>
      </c>
      <c r="AS1262">
        <v>10.566946139232284</v>
      </c>
      <c r="AT1262">
        <v>5.4556270341088062</v>
      </c>
    </row>
    <row r="1263" spans="1:46" x14ac:dyDescent="0.75">
      <c r="A1263">
        <v>205.18134715025909</v>
      </c>
      <c r="B1263">
        <v>182.23850468106488</v>
      </c>
      <c r="C1263">
        <v>178.45255017960014</v>
      </c>
      <c r="D1263">
        <v>174.09379101450492</v>
      </c>
      <c r="E1263">
        <v>169.73273576320986</v>
      </c>
      <c r="F1263">
        <v>165.94203828204741</v>
      </c>
      <c r="G1263">
        <v>161.77867260349464</v>
      </c>
      <c r="H1263">
        <v>158.62757505280462</v>
      </c>
      <c r="I1263">
        <v>154.86113241405931</v>
      </c>
      <c r="J1263">
        <v>150.46060525434291</v>
      </c>
      <c r="K1263">
        <v>146.09574818584392</v>
      </c>
      <c r="L1263">
        <v>141.78693312145381</v>
      </c>
      <c r="M1263">
        <v>138.42179616591787</v>
      </c>
      <c r="N1263">
        <v>134.03954119993077</v>
      </c>
      <c r="O1263">
        <v>130.26229817198737</v>
      </c>
      <c r="P1263">
        <v>125.96462614298861</v>
      </c>
      <c r="Q1263">
        <v>122.90322954729535</v>
      </c>
      <c r="R1263">
        <v>118.81941074838601</v>
      </c>
      <c r="S1263">
        <v>114.56454543288228</v>
      </c>
      <c r="T1263">
        <v>110.28982020559094</v>
      </c>
      <c r="U1263">
        <v>106.13310633442232</v>
      </c>
      <c r="V1263">
        <v>102.4717515890509</v>
      </c>
      <c r="W1263">
        <v>97.338108779625401</v>
      </c>
      <c r="X1263">
        <v>94.457248205091517</v>
      </c>
      <c r="Y1263">
        <v>90.578577999212285</v>
      </c>
      <c r="Z1263">
        <v>86.799670677624732</v>
      </c>
      <c r="AA1263">
        <v>81.970188263834842</v>
      </c>
      <c r="AB1263">
        <v>79.014338246000094</v>
      </c>
      <c r="AC1263">
        <v>73.623571616000177</v>
      </c>
      <c r="AD1263">
        <v>70.801396564993183</v>
      </c>
      <c r="AE1263">
        <v>65.362538963885825</v>
      </c>
      <c r="AF1263">
        <v>62.651705200483583</v>
      </c>
      <c r="AG1263">
        <v>57.694312123419948</v>
      </c>
      <c r="AH1263">
        <v>53.594038235436443</v>
      </c>
      <c r="AI1263">
        <v>50.353242659843119</v>
      </c>
      <c r="AJ1263">
        <v>46.750639065278762</v>
      </c>
      <c r="AK1263">
        <v>42.276546016278978</v>
      </c>
      <c r="AL1263">
        <v>37.791116376965697</v>
      </c>
      <c r="AM1263">
        <v>34.159031088283271</v>
      </c>
      <c r="AN1263">
        <v>30.356577049639331</v>
      </c>
      <c r="AO1263">
        <v>25.492758022987442</v>
      </c>
      <c r="AP1263">
        <v>23.831621222607417</v>
      </c>
      <c r="AQ1263">
        <v>18.116564834172706</v>
      </c>
      <c r="AR1263">
        <v>13.913882766208257</v>
      </c>
      <c r="AS1263">
        <v>10.653180982370145</v>
      </c>
      <c r="AT1263">
        <v>5.4932702713520598</v>
      </c>
    </row>
    <row r="1264" spans="1:46" x14ac:dyDescent="0.75">
      <c r="A1264">
        <v>205.34326424870466</v>
      </c>
      <c r="B1264">
        <v>182.26559443416892</v>
      </c>
      <c r="C1264">
        <v>178.4610823665414</v>
      </c>
      <c r="D1264">
        <v>174.13187485588008</v>
      </c>
      <c r="E1264">
        <v>169.76421449998969</v>
      </c>
      <c r="F1264">
        <v>166.01113596515319</v>
      </c>
      <c r="G1264">
        <v>161.82654798809847</v>
      </c>
      <c r="H1264">
        <v>158.6343558115195</v>
      </c>
      <c r="I1264">
        <v>154.90038703909778</v>
      </c>
      <c r="J1264">
        <v>150.48905818373305</v>
      </c>
      <c r="K1264">
        <v>146.10609930001101</v>
      </c>
      <c r="L1264">
        <v>141.77969431395917</v>
      </c>
      <c r="M1264">
        <v>138.38614285996928</v>
      </c>
      <c r="N1264">
        <v>134.07294707664423</v>
      </c>
      <c r="O1264">
        <v>130.23323877698209</v>
      </c>
      <c r="P1264">
        <v>125.92618265074243</v>
      </c>
      <c r="Q1264">
        <v>122.94303473751479</v>
      </c>
      <c r="R1264">
        <v>118.89210188442861</v>
      </c>
      <c r="S1264">
        <v>114.61015927916256</v>
      </c>
      <c r="T1264">
        <v>110.32635619444054</v>
      </c>
      <c r="U1264">
        <v>106.17036420727453</v>
      </c>
      <c r="V1264">
        <v>102.43672924928906</v>
      </c>
      <c r="W1264">
        <v>97.373349174002755</v>
      </c>
      <c r="X1264">
        <v>94.506715226553069</v>
      </c>
      <c r="Y1264">
        <v>90.575215385581473</v>
      </c>
      <c r="Z1264">
        <v>86.740131609191536</v>
      </c>
      <c r="AA1264">
        <v>81.966969340195234</v>
      </c>
      <c r="AB1264">
        <v>79.055098510182262</v>
      </c>
      <c r="AC1264">
        <v>73.699891209427165</v>
      </c>
      <c r="AD1264">
        <v>70.835745395765969</v>
      </c>
      <c r="AE1264">
        <v>65.396293227175477</v>
      </c>
      <c r="AF1264">
        <v>62.674042526213967</v>
      </c>
      <c r="AG1264">
        <v>57.702592563129059</v>
      </c>
      <c r="AH1264">
        <v>53.58941734861866</v>
      </c>
      <c r="AI1264">
        <v>50.340150267933183</v>
      </c>
      <c r="AJ1264">
        <v>46.799746731345763</v>
      </c>
      <c r="AK1264">
        <v>42.264582459826293</v>
      </c>
      <c r="AL1264">
        <v>37.864826911188423</v>
      </c>
      <c r="AM1264">
        <v>34.155653048080111</v>
      </c>
      <c r="AN1264">
        <v>30.374439092376591</v>
      </c>
      <c r="AO1264">
        <v>25.514300147093277</v>
      </c>
      <c r="AP1264">
        <v>24.035489982750626</v>
      </c>
      <c r="AQ1264">
        <v>18.171110275726853</v>
      </c>
      <c r="AR1264">
        <v>13.948135312683151</v>
      </c>
      <c r="AS1264">
        <v>10.751710544777829</v>
      </c>
      <c r="AT1264">
        <v>5.5034763951814902</v>
      </c>
    </row>
    <row r="1265" spans="1:46" x14ac:dyDescent="0.75">
      <c r="A1265">
        <v>205.50518134715026</v>
      </c>
      <c r="B1265">
        <v>182.22988902457212</v>
      </c>
      <c r="C1265">
        <v>178.44177569851075</v>
      </c>
      <c r="D1265">
        <v>174.13384826181019</v>
      </c>
      <c r="E1265">
        <v>169.79252348766968</v>
      </c>
      <c r="F1265">
        <v>166.04074206203811</v>
      </c>
      <c r="G1265">
        <v>161.84676272099716</v>
      </c>
      <c r="H1265">
        <v>158.62755548382171</v>
      </c>
      <c r="I1265">
        <v>155.00733726970518</v>
      </c>
      <c r="J1265">
        <v>150.52149351225987</v>
      </c>
      <c r="K1265">
        <v>146.12037639412807</v>
      </c>
      <c r="L1265">
        <v>141.80963654090002</v>
      </c>
      <c r="M1265">
        <v>138.36307490869535</v>
      </c>
      <c r="N1265">
        <v>134.1381940386089</v>
      </c>
      <c r="O1265">
        <v>130.20233072333085</v>
      </c>
      <c r="P1265">
        <v>125.92796287024899</v>
      </c>
      <c r="Q1265">
        <v>122.86260009124452</v>
      </c>
      <c r="R1265">
        <v>118.87587004364242</v>
      </c>
      <c r="S1265">
        <v>114.592392811588</v>
      </c>
      <c r="T1265">
        <v>110.34619563539211</v>
      </c>
      <c r="U1265">
        <v>106.21618487334545</v>
      </c>
      <c r="V1265">
        <v>102.49349837107833</v>
      </c>
      <c r="W1265">
        <v>97.399521618607224</v>
      </c>
      <c r="X1265">
        <v>94.580533804739076</v>
      </c>
      <c r="Y1265">
        <v>90.574631156013055</v>
      </c>
      <c r="Z1265">
        <v>86.677085204720967</v>
      </c>
      <c r="AA1265">
        <v>82.051588045820978</v>
      </c>
      <c r="AB1265">
        <v>79.013491790028795</v>
      </c>
      <c r="AC1265">
        <v>73.720349724127757</v>
      </c>
      <c r="AD1265">
        <v>70.866187457950446</v>
      </c>
      <c r="AE1265">
        <v>65.430100186457551</v>
      </c>
      <c r="AF1265">
        <v>62.662400857764538</v>
      </c>
      <c r="AG1265">
        <v>57.688652816488791</v>
      </c>
      <c r="AH1265">
        <v>53.593583846246389</v>
      </c>
      <c r="AI1265">
        <v>50.366927655414131</v>
      </c>
      <c r="AJ1265">
        <v>46.795706252590911</v>
      </c>
      <c r="AK1265">
        <v>42.251427025911504</v>
      </c>
      <c r="AL1265">
        <v>37.906284882410162</v>
      </c>
      <c r="AM1265">
        <v>34.113269700551768</v>
      </c>
      <c r="AN1265">
        <v>30.325052102144969</v>
      </c>
      <c r="AO1265">
        <v>25.578866126553716</v>
      </c>
      <c r="AP1265">
        <v>24.137631774871547</v>
      </c>
      <c r="AQ1265">
        <v>18.231787323120855</v>
      </c>
      <c r="AR1265">
        <v>13.983293368981107</v>
      </c>
      <c r="AS1265">
        <v>10.838204254763555</v>
      </c>
      <c r="AT1265">
        <v>5.5468619585739969</v>
      </c>
    </row>
    <row r="1266" spans="1:46" x14ac:dyDescent="0.75">
      <c r="A1266">
        <v>205.66709844559585</v>
      </c>
      <c r="B1266">
        <v>182.23948805507214</v>
      </c>
      <c r="C1266">
        <v>178.38147700326837</v>
      </c>
      <c r="D1266">
        <v>174.13777821979701</v>
      </c>
      <c r="E1266">
        <v>169.79443023308343</v>
      </c>
      <c r="F1266">
        <v>166.11705458669508</v>
      </c>
      <c r="G1266">
        <v>161.86177574691703</v>
      </c>
      <c r="H1266">
        <v>158.57107138111479</v>
      </c>
      <c r="I1266">
        <v>155.06645305344654</v>
      </c>
      <c r="J1266">
        <v>150.5022010688854</v>
      </c>
      <c r="K1266">
        <v>146.16238620296889</v>
      </c>
      <c r="L1266">
        <v>141.79470682670518</v>
      </c>
      <c r="M1266">
        <v>138.33603095185586</v>
      </c>
      <c r="N1266">
        <v>134.19804958653643</v>
      </c>
      <c r="O1266">
        <v>130.13336702735637</v>
      </c>
      <c r="P1266">
        <v>125.91682498155133</v>
      </c>
      <c r="Q1266">
        <v>122.83766126637583</v>
      </c>
      <c r="R1266">
        <v>118.96078775140343</v>
      </c>
      <c r="S1266">
        <v>114.62743257456056</v>
      </c>
      <c r="T1266">
        <v>110.29761003509097</v>
      </c>
      <c r="U1266">
        <v>106.21991725552813</v>
      </c>
      <c r="V1266">
        <v>102.41157432871333</v>
      </c>
      <c r="W1266">
        <v>97.447151664354436</v>
      </c>
      <c r="X1266">
        <v>94.608911214386694</v>
      </c>
      <c r="Y1266">
        <v>90.613070386447376</v>
      </c>
      <c r="Z1266">
        <v>86.641053235756161</v>
      </c>
      <c r="AA1266">
        <v>82.065421737045355</v>
      </c>
      <c r="AB1266">
        <v>79.046166636803477</v>
      </c>
      <c r="AC1266">
        <v>73.68871249938465</v>
      </c>
      <c r="AD1266">
        <v>70.930564014858632</v>
      </c>
      <c r="AE1266">
        <v>65.462797705998483</v>
      </c>
      <c r="AF1266">
        <v>62.59205549609149</v>
      </c>
      <c r="AG1266">
        <v>57.673732108466204</v>
      </c>
      <c r="AH1266">
        <v>53.61148430154369</v>
      </c>
      <c r="AI1266">
        <v>50.280238146828424</v>
      </c>
      <c r="AJ1266">
        <v>46.848266558678951</v>
      </c>
      <c r="AK1266">
        <v>42.255025367483682</v>
      </c>
      <c r="AL1266">
        <v>37.915199952838904</v>
      </c>
      <c r="AM1266">
        <v>34.064287197796652</v>
      </c>
      <c r="AN1266">
        <v>30.261823333448703</v>
      </c>
      <c r="AO1266">
        <v>25.606217120999389</v>
      </c>
      <c r="AP1266">
        <v>23.992369881914058</v>
      </c>
      <c r="AQ1266">
        <v>18.329420485309953</v>
      </c>
      <c r="AR1266">
        <v>14.019833360908128</v>
      </c>
      <c r="AS1266">
        <v>10.874572852775414</v>
      </c>
      <c r="AT1266">
        <v>5.5623797660952343</v>
      </c>
    </row>
    <row r="1267" spans="1:46" x14ac:dyDescent="0.75">
      <c r="A1267">
        <v>205.82901554404145</v>
      </c>
      <c r="B1267">
        <v>182.22540612867729</v>
      </c>
      <c r="C1267">
        <v>178.43017230600245</v>
      </c>
      <c r="D1267">
        <v>174.22702677405772</v>
      </c>
      <c r="E1267">
        <v>169.82552783240584</v>
      </c>
      <c r="F1267">
        <v>166.13666518116403</v>
      </c>
      <c r="G1267">
        <v>161.85708170691811</v>
      </c>
      <c r="H1267">
        <v>158.55659466900332</v>
      </c>
      <c r="I1267">
        <v>155.05647455872253</v>
      </c>
      <c r="J1267">
        <v>150.51716128758031</v>
      </c>
      <c r="K1267">
        <v>146.12326372824191</v>
      </c>
      <c r="L1267">
        <v>141.95294886954693</v>
      </c>
      <c r="M1267">
        <v>138.31445900092277</v>
      </c>
      <c r="N1267">
        <v>134.16456884044325</v>
      </c>
      <c r="O1267">
        <v>130.10164923603358</v>
      </c>
      <c r="P1267">
        <v>125.88986131142342</v>
      </c>
      <c r="Q1267">
        <v>122.79147097957053</v>
      </c>
      <c r="R1267">
        <v>118.9551559961091</v>
      </c>
      <c r="S1267">
        <v>114.57875314757624</v>
      </c>
      <c r="T1267">
        <v>110.28492483424284</v>
      </c>
      <c r="U1267">
        <v>106.20850857425418</v>
      </c>
      <c r="V1267">
        <v>102.42667953074039</v>
      </c>
      <c r="W1267">
        <v>97.541698392378805</v>
      </c>
      <c r="X1267">
        <v>94.544453662232215</v>
      </c>
      <c r="Y1267">
        <v>90.661109420742761</v>
      </c>
      <c r="Z1267">
        <v>86.608105683637149</v>
      </c>
      <c r="AA1267">
        <v>82.065427208555406</v>
      </c>
      <c r="AB1267">
        <v>78.945387630058335</v>
      </c>
      <c r="AC1267">
        <v>73.689249842710566</v>
      </c>
      <c r="AD1267">
        <v>71.039765551740558</v>
      </c>
      <c r="AE1267">
        <v>65.525328834611173</v>
      </c>
      <c r="AF1267">
        <v>62.530968522871966</v>
      </c>
      <c r="AG1267">
        <v>57.703381754998354</v>
      </c>
      <c r="AH1267">
        <v>53.537390481083442</v>
      </c>
      <c r="AI1267">
        <v>50.278436376419997</v>
      </c>
      <c r="AJ1267">
        <v>46.837026080594534</v>
      </c>
      <c r="AK1267">
        <v>42.275269367398899</v>
      </c>
      <c r="AL1267">
        <v>37.979566578911559</v>
      </c>
      <c r="AM1267">
        <v>34.080762924502636</v>
      </c>
      <c r="AN1267">
        <v>30.234111793678089</v>
      </c>
      <c r="AO1267">
        <v>25.631600497002694</v>
      </c>
      <c r="AP1267">
        <v>24.023205139912829</v>
      </c>
      <c r="AQ1267">
        <v>18.402839679462993</v>
      </c>
      <c r="AR1267">
        <v>13.976792337959122</v>
      </c>
      <c r="AS1267">
        <v>10.87743682265959</v>
      </c>
      <c r="AT1267">
        <v>5.6367573340871431</v>
      </c>
    </row>
    <row r="1268" spans="1:46" x14ac:dyDescent="0.75">
      <c r="A1268">
        <v>205.99093264248705</v>
      </c>
      <c r="B1268">
        <v>182.20021602139417</v>
      </c>
      <c r="C1268">
        <v>178.4114197817168</v>
      </c>
      <c r="D1268">
        <v>174.20586557520653</v>
      </c>
      <c r="E1268">
        <v>169.83023046587326</v>
      </c>
      <c r="F1268">
        <v>166.21538237562314</v>
      </c>
      <c r="G1268">
        <v>161.83852702674815</v>
      </c>
      <c r="H1268">
        <v>158.55019636178048</v>
      </c>
      <c r="I1268">
        <v>155.08028701567594</v>
      </c>
      <c r="J1268">
        <v>150.51792832914674</v>
      </c>
      <c r="K1268">
        <v>146.17294774153629</v>
      </c>
      <c r="L1268">
        <v>141.90813090554613</v>
      </c>
      <c r="M1268">
        <v>138.4118325850302</v>
      </c>
      <c r="N1268">
        <v>134.15610701000082</v>
      </c>
      <c r="O1268">
        <v>130.01494005609524</v>
      </c>
      <c r="P1268">
        <v>125.87598429219427</v>
      </c>
      <c r="Q1268">
        <v>122.81701689163972</v>
      </c>
      <c r="R1268">
        <v>118.98267342113211</v>
      </c>
      <c r="S1268">
        <v>114.50941072650991</v>
      </c>
      <c r="T1268">
        <v>110.17234070108836</v>
      </c>
      <c r="U1268">
        <v>106.22306043236486</v>
      </c>
      <c r="V1268">
        <v>102.30640537116527</v>
      </c>
      <c r="W1268">
        <v>97.563229683477672</v>
      </c>
      <c r="X1268">
        <v>94.55912852314286</v>
      </c>
      <c r="Y1268">
        <v>90.705141794730551</v>
      </c>
      <c r="Z1268">
        <v>86.545657021156401</v>
      </c>
      <c r="AA1268">
        <v>82.060021331234637</v>
      </c>
      <c r="AB1268">
        <v>78.941868871788031</v>
      </c>
      <c r="AC1268">
        <v>73.682856808452257</v>
      </c>
      <c r="AD1268">
        <v>71.059829847216264</v>
      </c>
      <c r="AE1268">
        <v>65.62696341780017</v>
      </c>
      <c r="AF1268">
        <v>62.42035777961344</v>
      </c>
      <c r="AG1268">
        <v>57.715701708142888</v>
      </c>
      <c r="AH1268">
        <v>53.568936158796866</v>
      </c>
      <c r="AI1268">
        <v>50.197100029902536</v>
      </c>
      <c r="AJ1268">
        <v>46.833119656800342</v>
      </c>
      <c r="AK1268">
        <v>42.273669020611834</v>
      </c>
      <c r="AL1268">
        <v>38.028151625274454</v>
      </c>
      <c r="AM1268">
        <v>34.001062027034088</v>
      </c>
      <c r="AN1268">
        <v>30.231725719412847</v>
      </c>
      <c r="AO1268">
        <v>25.652639298606715</v>
      </c>
      <c r="AP1268">
        <v>24.007519603683075</v>
      </c>
      <c r="AQ1268">
        <v>18.37932404501618</v>
      </c>
      <c r="AR1268">
        <v>13.97837127478026</v>
      </c>
      <c r="AS1268">
        <v>10.902581719120057</v>
      </c>
      <c r="AT1268">
        <v>5.6005395011887611</v>
      </c>
    </row>
    <row r="1269" spans="1:46" x14ac:dyDescent="0.75">
      <c r="A1269">
        <v>206.15284974093265</v>
      </c>
      <c r="B1269">
        <v>182.1669177770126</v>
      </c>
      <c r="C1269">
        <v>178.38723807598521</v>
      </c>
      <c r="D1269">
        <v>174.24067801809068</v>
      </c>
      <c r="E1269">
        <v>169.8511454791753</v>
      </c>
      <c r="F1269">
        <v>166.21644458811417</v>
      </c>
      <c r="G1269">
        <v>161.85376887833644</v>
      </c>
      <c r="H1269">
        <v>158.5205397750259</v>
      </c>
      <c r="I1269">
        <v>155.12294071340273</v>
      </c>
      <c r="J1269">
        <v>150.51286851446449</v>
      </c>
      <c r="K1269">
        <v>146.16239919220965</v>
      </c>
      <c r="L1269">
        <v>141.8753204435227</v>
      </c>
      <c r="M1269">
        <v>138.40546878892678</v>
      </c>
      <c r="N1269">
        <v>134.14805387125861</v>
      </c>
      <c r="O1269">
        <v>129.97284584312166</v>
      </c>
      <c r="P1269">
        <v>125.86503529994066</v>
      </c>
      <c r="Q1269">
        <v>122.82675238617105</v>
      </c>
      <c r="R1269">
        <v>119.00698357826501</v>
      </c>
      <c r="S1269">
        <v>114.4413600056443</v>
      </c>
      <c r="T1269">
        <v>110.1443588640366</v>
      </c>
      <c r="U1269">
        <v>106.23738792441659</v>
      </c>
      <c r="V1269">
        <v>102.34527205058856</v>
      </c>
      <c r="W1269">
        <v>97.553903292172777</v>
      </c>
      <c r="X1269">
        <v>94.609249254002194</v>
      </c>
      <c r="Y1269">
        <v>90.643620650081147</v>
      </c>
      <c r="Z1269">
        <v>86.533650680558821</v>
      </c>
      <c r="AA1269">
        <v>82.079384142052589</v>
      </c>
      <c r="AB1269">
        <v>78.935334326312557</v>
      </c>
      <c r="AC1269">
        <v>73.730997858724507</v>
      </c>
      <c r="AD1269">
        <v>71.03721485540639</v>
      </c>
      <c r="AE1269">
        <v>65.59784594246841</v>
      </c>
      <c r="AF1269">
        <v>62.377951824206662</v>
      </c>
      <c r="AG1269">
        <v>57.679324213639951</v>
      </c>
      <c r="AH1269">
        <v>53.509161452049753</v>
      </c>
      <c r="AI1269">
        <v>50.153374056783832</v>
      </c>
      <c r="AJ1269">
        <v>46.836425039145588</v>
      </c>
      <c r="AK1269">
        <v>42.224840947608591</v>
      </c>
      <c r="AL1269">
        <v>38.053122981899975</v>
      </c>
      <c r="AM1269">
        <v>33.981530520064474</v>
      </c>
      <c r="AN1269">
        <v>30.186169198573452</v>
      </c>
      <c r="AO1269">
        <v>25.683020256485563</v>
      </c>
      <c r="AP1269">
        <v>23.824564891846205</v>
      </c>
      <c r="AQ1269">
        <v>18.31914649347339</v>
      </c>
      <c r="AR1269">
        <v>13.97104977820875</v>
      </c>
      <c r="AS1269">
        <v>10.852478741931415</v>
      </c>
      <c r="AT1269">
        <v>5.5708912273647213</v>
      </c>
    </row>
    <row r="1270" spans="1:46" x14ac:dyDescent="0.75">
      <c r="A1270">
        <v>206.31476683937825</v>
      </c>
      <c r="B1270">
        <v>182.12662472237008</v>
      </c>
      <c r="C1270">
        <v>178.29331222990925</v>
      </c>
      <c r="D1270">
        <v>174.29498359147851</v>
      </c>
      <c r="E1270">
        <v>169.90520291488295</v>
      </c>
      <c r="F1270">
        <v>166.25381097643552</v>
      </c>
      <c r="G1270">
        <v>161.92472803630847</v>
      </c>
      <c r="H1270">
        <v>158.50551144055049</v>
      </c>
      <c r="I1270">
        <v>155.08626740397099</v>
      </c>
      <c r="J1270">
        <v>150.49807398057925</v>
      </c>
      <c r="K1270">
        <v>146.16511829022556</v>
      </c>
      <c r="L1270">
        <v>141.84032972118524</v>
      </c>
      <c r="M1270">
        <v>138.40718163324283</v>
      </c>
      <c r="N1270">
        <v>134.20370260238198</v>
      </c>
      <c r="O1270">
        <v>129.95824794115052</v>
      </c>
      <c r="P1270">
        <v>125.83669763523285</v>
      </c>
      <c r="Q1270">
        <v>122.82545698225022</v>
      </c>
      <c r="R1270">
        <v>119.00639249735886</v>
      </c>
      <c r="S1270">
        <v>114.3588691018503</v>
      </c>
      <c r="T1270">
        <v>110.14614323946601</v>
      </c>
      <c r="U1270">
        <v>106.23078176633143</v>
      </c>
      <c r="V1270">
        <v>102.22880992779311</v>
      </c>
      <c r="W1270">
        <v>97.617117159844526</v>
      </c>
      <c r="X1270">
        <v>94.530163932936418</v>
      </c>
      <c r="Y1270">
        <v>90.685439832385299</v>
      </c>
      <c r="Z1270">
        <v>86.511161769735082</v>
      </c>
      <c r="AA1270">
        <v>82.102261896629372</v>
      </c>
      <c r="AB1270">
        <v>78.821709186585366</v>
      </c>
      <c r="AC1270">
        <v>73.666241494993599</v>
      </c>
      <c r="AD1270">
        <v>70.991267885795622</v>
      </c>
      <c r="AE1270">
        <v>65.665949372976613</v>
      </c>
      <c r="AF1270">
        <v>62.314547945102461</v>
      </c>
      <c r="AG1270">
        <v>57.657392510542067</v>
      </c>
      <c r="AH1270">
        <v>53.550523074857537</v>
      </c>
      <c r="AI1270">
        <v>50.135825674372164</v>
      </c>
      <c r="AJ1270">
        <v>46.863021981105405</v>
      </c>
      <c r="AK1270">
        <v>42.220439936568894</v>
      </c>
      <c r="AL1270">
        <v>38.062974741723473</v>
      </c>
      <c r="AM1270">
        <v>33.977686196169614</v>
      </c>
      <c r="AN1270">
        <v>30.149596794752469</v>
      </c>
      <c r="AO1270">
        <v>25.670721154321161</v>
      </c>
      <c r="AP1270">
        <v>23.862357095665885</v>
      </c>
      <c r="AQ1270">
        <v>18.312835465625991</v>
      </c>
      <c r="AR1270">
        <v>13.955660009184449</v>
      </c>
      <c r="AS1270">
        <v>10.938904791442551</v>
      </c>
      <c r="AT1270">
        <v>5.6464277578164159</v>
      </c>
    </row>
    <row r="1271" spans="1:46" x14ac:dyDescent="0.75">
      <c r="A1271">
        <v>206.47668393782385</v>
      </c>
      <c r="B1271">
        <v>182.11263434828183</v>
      </c>
      <c r="C1271">
        <v>178.23739475701814</v>
      </c>
      <c r="D1271">
        <v>174.27547488803322</v>
      </c>
      <c r="E1271">
        <v>169.94206998582018</v>
      </c>
      <c r="F1271">
        <v>166.29291031565563</v>
      </c>
      <c r="G1271">
        <v>161.93295438916942</v>
      </c>
      <c r="H1271">
        <v>158.46046150472344</v>
      </c>
      <c r="I1271">
        <v>155.0686397507564</v>
      </c>
      <c r="J1271">
        <v>150.45913546676357</v>
      </c>
      <c r="K1271">
        <v>146.18523869776965</v>
      </c>
      <c r="L1271">
        <v>141.78011187788172</v>
      </c>
      <c r="M1271">
        <v>138.4028874431821</v>
      </c>
      <c r="N1271">
        <v>134.17509962291217</v>
      </c>
      <c r="O1271">
        <v>129.89809441125155</v>
      </c>
      <c r="P1271">
        <v>125.768101489182</v>
      </c>
      <c r="Q1271">
        <v>122.73982213745835</v>
      </c>
      <c r="R1271">
        <v>118.98051813755858</v>
      </c>
      <c r="S1271">
        <v>114.33916840407099</v>
      </c>
      <c r="T1271">
        <v>110.12902069739015</v>
      </c>
      <c r="U1271">
        <v>106.265293157531</v>
      </c>
      <c r="V1271">
        <v>102.25308703587395</v>
      </c>
      <c r="W1271">
        <v>97.63601190630456</v>
      </c>
      <c r="X1271">
        <v>94.51259505726874</v>
      </c>
      <c r="Y1271">
        <v>90.62061178732263</v>
      </c>
      <c r="Z1271">
        <v>86.429376793148336</v>
      </c>
      <c r="AA1271">
        <v>82.135729435190498</v>
      </c>
      <c r="AB1271">
        <v>78.81658916597658</v>
      </c>
      <c r="AC1271">
        <v>73.65973372688849</v>
      </c>
      <c r="AD1271">
        <v>71.051220939082469</v>
      </c>
      <c r="AE1271">
        <v>65.550728102853014</v>
      </c>
      <c r="AF1271">
        <v>62.241225310875798</v>
      </c>
      <c r="AG1271">
        <v>57.617794176908539</v>
      </c>
      <c r="AH1271">
        <v>53.493446691158731</v>
      </c>
      <c r="AI1271">
        <v>50.040167690053266</v>
      </c>
      <c r="AJ1271">
        <v>46.848306114656012</v>
      </c>
      <c r="AK1271">
        <v>42.174146237094419</v>
      </c>
      <c r="AL1271">
        <v>38.061232696885853</v>
      </c>
      <c r="AM1271">
        <v>33.950059199621066</v>
      </c>
      <c r="AN1271">
        <v>30.139320779114485</v>
      </c>
      <c r="AO1271">
        <v>25.755827282561707</v>
      </c>
      <c r="AP1271">
        <v>23.707178314100332</v>
      </c>
      <c r="AQ1271">
        <v>18.384839601930071</v>
      </c>
      <c r="AR1271">
        <v>13.946159715338384</v>
      </c>
      <c r="AS1271">
        <v>10.958726024303244</v>
      </c>
      <c r="AT1271">
        <v>5.6178040307029633</v>
      </c>
    </row>
    <row r="1272" spans="1:46" x14ac:dyDescent="0.75">
      <c r="A1272">
        <v>206.63860103626945</v>
      </c>
      <c r="B1272">
        <v>182.13282848475598</v>
      </c>
      <c r="C1272">
        <v>178.20994726134052</v>
      </c>
      <c r="D1272">
        <v>174.35537839837195</v>
      </c>
      <c r="E1272">
        <v>169.99595904352361</v>
      </c>
      <c r="F1272">
        <v>166.2963431077527</v>
      </c>
      <c r="G1272">
        <v>161.93216099638602</v>
      </c>
      <c r="H1272">
        <v>158.43225209627619</v>
      </c>
      <c r="I1272">
        <v>155.10023170611032</v>
      </c>
      <c r="J1272">
        <v>150.47069071571747</v>
      </c>
      <c r="K1272">
        <v>146.14828949495015</v>
      </c>
      <c r="L1272">
        <v>141.72668504927421</v>
      </c>
      <c r="M1272">
        <v>138.37559813693619</v>
      </c>
      <c r="N1272">
        <v>134.17414623571668</v>
      </c>
      <c r="O1272">
        <v>129.81987448907987</v>
      </c>
      <c r="P1272">
        <v>125.82076871972109</v>
      </c>
      <c r="Q1272">
        <v>122.6934993324265</v>
      </c>
      <c r="R1272">
        <v>118.95303508078374</v>
      </c>
      <c r="S1272">
        <v>114.31317088860668</v>
      </c>
      <c r="T1272">
        <v>110.17266127078963</v>
      </c>
      <c r="U1272">
        <v>106.26269007155659</v>
      </c>
      <c r="V1272">
        <v>102.2427655852578</v>
      </c>
      <c r="W1272">
        <v>97.652189801493222</v>
      </c>
      <c r="X1272">
        <v>94.511321296408255</v>
      </c>
      <c r="Y1272">
        <v>90.688071989466522</v>
      </c>
      <c r="Z1272">
        <v>86.507122766153984</v>
      </c>
      <c r="AA1272">
        <v>82.113427344406759</v>
      </c>
      <c r="AB1272">
        <v>78.793518834176453</v>
      </c>
      <c r="AC1272">
        <v>73.651698211026542</v>
      </c>
      <c r="AD1272">
        <v>71.054423908701338</v>
      </c>
      <c r="AE1272">
        <v>65.602670541635675</v>
      </c>
      <c r="AF1272">
        <v>62.214008469914504</v>
      </c>
      <c r="AG1272">
        <v>57.641303004182177</v>
      </c>
      <c r="AH1272">
        <v>53.471762582307541</v>
      </c>
      <c r="AI1272">
        <v>50.092324421953919</v>
      </c>
      <c r="AJ1272">
        <v>46.805474511417081</v>
      </c>
      <c r="AK1272">
        <v>42.176921359486805</v>
      </c>
      <c r="AL1272">
        <v>38.073605531607129</v>
      </c>
      <c r="AM1272">
        <v>34.002890537266367</v>
      </c>
      <c r="AN1272">
        <v>30.09981945036456</v>
      </c>
      <c r="AO1272">
        <v>25.778197345512972</v>
      </c>
      <c r="AP1272">
        <v>23.733947431715574</v>
      </c>
      <c r="AQ1272">
        <v>18.321425132292475</v>
      </c>
      <c r="AR1272">
        <v>13.924215396408181</v>
      </c>
      <c r="AS1272">
        <v>10.959346404103346</v>
      </c>
      <c r="AT1272">
        <v>5.5884415717005593</v>
      </c>
    </row>
    <row r="1273" spans="1:46" x14ac:dyDescent="0.75">
      <c r="A1273">
        <v>206.80051813471502</v>
      </c>
      <c r="B1273">
        <v>182.14413603513037</v>
      </c>
      <c r="C1273">
        <v>178.09769540923196</v>
      </c>
      <c r="D1273">
        <v>174.35316155242444</v>
      </c>
      <c r="E1273">
        <v>170.01908254462043</v>
      </c>
      <c r="F1273">
        <v>166.27375148407972</v>
      </c>
      <c r="G1273">
        <v>162.03204076877375</v>
      </c>
      <c r="H1273">
        <v>158.46329797760779</v>
      </c>
      <c r="I1273">
        <v>154.98609676225533</v>
      </c>
      <c r="J1273">
        <v>150.452415839829</v>
      </c>
      <c r="K1273">
        <v>146.15993982503375</v>
      </c>
      <c r="L1273">
        <v>141.76039214723806</v>
      </c>
      <c r="M1273">
        <v>138.35737859251179</v>
      </c>
      <c r="N1273">
        <v>134.14122130946427</v>
      </c>
      <c r="O1273">
        <v>129.76919618832508</v>
      </c>
      <c r="P1273">
        <v>125.77884170309322</v>
      </c>
      <c r="Q1273">
        <v>122.72949119460574</v>
      </c>
      <c r="R1273">
        <v>118.97299069844878</v>
      </c>
      <c r="S1273">
        <v>114.24385928701939</v>
      </c>
      <c r="T1273">
        <v>110.11364461609753</v>
      </c>
      <c r="U1273">
        <v>106.20114178030133</v>
      </c>
      <c r="V1273">
        <v>102.22460175530493</v>
      </c>
      <c r="W1273">
        <v>97.697283361790312</v>
      </c>
      <c r="X1273">
        <v>94.490646366749985</v>
      </c>
      <c r="Y1273">
        <v>90.655609494613756</v>
      </c>
      <c r="Z1273">
        <v>86.473401195772951</v>
      </c>
      <c r="AA1273">
        <v>82.105039176734905</v>
      </c>
      <c r="AB1273">
        <v>78.804537943889841</v>
      </c>
      <c r="AC1273">
        <v>73.619927360301617</v>
      </c>
      <c r="AD1273">
        <v>71.136385891692441</v>
      </c>
      <c r="AE1273">
        <v>65.600229663332257</v>
      </c>
      <c r="AF1273">
        <v>62.169237689393249</v>
      </c>
      <c r="AG1273">
        <v>57.682868659063509</v>
      </c>
      <c r="AH1273">
        <v>53.483872870880063</v>
      </c>
      <c r="AI1273">
        <v>49.952926733466008</v>
      </c>
      <c r="AJ1273">
        <v>46.739592074455786</v>
      </c>
      <c r="AK1273">
        <v>42.136768290763683</v>
      </c>
      <c r="AL1273">
        <v>38.087968468871736</v>
      </c>
      <c r="AM1273">
        <v>33.959273954071513</v>
      </c>
      <c r="AN1273">
        <v>30.110168529228076</v>
      </c>
      <c r="AO1273">
        <v>25.804376199659835</v>
      </c>
      <c r="AP1273">
        <v>23.720720592487119</v>
      </c>
      <c r="AQ1273">
        <v>18.223693446330344</v>
      </c>
      <c r="AR1273">
        <v>13.916147158861719</v>
      </c>
      <c r="AS1273">
        <v>10.923915931497907</v>
      </c>
      <c r="AT1273">
        <v>5.5336046399093473</v>
      </c>
    </row>
    <row r="1274" spans="1:46" x14ac:dyDescent="0.75">
      <c r="A1274">
        <v>206.96243523316062</v>
      </c>
      <c r="B1274">
        <v>182.10101579046071</v>
      </c>
      <c r="C1274">
        <v>178.0574402743413</v>
      </c>
      <c r="D1274">
        <v>174.38724544760043</v>
      </c>
      <c r="E1274">
        <v>170.06338762375245</v>
      </c>
      <c r="F1274">
        <v>166.29239854428914</v>
      </c>
      <c r="G1274">
        <v>162.01595716246786</v>
      </c>
      <c r="H1274">
        <v>158.41670708329002</v>
      </c>
      <c r="I1274">
        <v>155.00349801995102</v>
      </c>
      <c r="J1274">
        <v>150.44415672350021</v>
      </c>
      <c r="K1274">
        <v>146.22442734873312</v>
      </c>
      <c r="L1274">
        <v>141.8411388110234</v>
      </c>
      <c r="M1274">
        <v>138.33302920587144</v>
      </c>
      <c r="N1274">
        <v>134.00402055471559</v>
      </c>
      <c r="O1274">
        <v>129.74969711849215</v>
      </c>
      <c r="P1274">
        <v>125.76958740121884</v>
      </c>
      <c r="Q1274">
        <v>122.7142732613529</v>
      </c>
      <c r="R1274">
        <v>118.96616900163338</v>
      </c>
      <c r="S1274">
        <v>114.2334910319812</v>
      </c>
      <c r="T1274">
        <v>110.09022499908889</v>
      </c>
      <c r="U1274">
        <v>106.24877397154995</v>
      </c>
      <c r="V1274">
        <v>102.2684411233072</v>
      </c>
      <c r="W1274">
        <v>97.679011315212108</v>
      </c>
      <c r="X1274">
        <v>94.476139810892391</v>
      </c>
      <c r="Y1274">
        <v>90.549059268477748</v>
      </c>
      <c r="Z1274">
        <v>86.503443240528512</v>
      </c>
      <c r="AA1274">
        <v>82.208270029928357</v>
      </c>
      <c r="AB1274">
        <v>78.791872869846415</v>
      </c>
      <c r="AC1274">
        <v>73.648333047861229</v>
      </c>
      <c r="AD1274">
        <v>71.095108166504716</v>
      </c>
      <c r="AE1274">
        <v>65.615612513632399</v>
      </c>
      <c r="AF1274">
        <v>62.161377767746011</v>
      </c>
      <c r="AG1274">
        <v>57.648741922901408</v>
      </c>
      <c r="AH1274">
        <v>53.513178843722372</v>
      </c>
      <c r="AI1274">
        <v>49.950418782511775</v>
      </c>
      <c r="AJ1274">
        <v>46.705776447331331</v>
      </c>
      <c r="AK1274">
        <v>42.065825564984507</v>
      </c>
      <c r="AL1274">
        <v>38.081650369746839</v>
      </c>
      <c r="AM1274">
        <v>34.034051742104289</v>
      </c>
      <c r="AN1274">
        <v>30.093850216340609</v>
      </c>
      <c r="AO1274">
        <v>25.822809548628701</v>
      </c>
      <c r="AP1274">
        <v>23.58700895802609</v>
      </c>
      <c r="AQ1274">
        <v>18.185770203372385</v>
      </c>
      <c r="AR1274">
        <v>13.887095321848273</v>
      </c>
      <c r="AS1274">
        <v>10.909291299505369</v>
      </c>
      <c r="AT1274">
        <v>5.4908869734395402</v>
      </c>
    </row>
    <row r="1275" spans="1:46" x14ac:dyDescent="0.75">
      <c r="A1275">
        <v>207.12435233160622</v>
      </c>
      <c r="B1275">
        <v>182.01462961366084</v>
      </c>
      <c r="C1275">
        <v>178.02169808847245</v>
      </c>
      <c r="D1275">
        <v>174.37502518253481</v>
      </c>
      <c r="E1275">
        <v>170.06784722861659</v>
      </c>
      <c r="F1275">
        <v>166.32424633894692</v>
      </c>
      <c r="G1275">
        <v>162.01643991929379</v>
      </c>
      <c r="H1275">
        <v>158.38496028018156</v>
      </c>
      <c r="I1275">
        <v>154.96036497043971</v>
      </c>
      <c r="J1275">
        <v>150.42758002775605</v>
      </c>
      <c r="K1275">
        <v>146.21942427522325</v>
      </c>
      <c r="L1275">
        <v>141.82115810161523</v>
      </c>
      <c r="M1275">
        <v>138.36752951008629</v>
      </c>
      <c r="N1275">
        <v>133.95776856836122</v>
      </c>
      <c r="O1275">
        <v>129.68365260822733</v>
      </c>
      <c r="P1275">
        <v>125.76824934896268</v>
      </c>
      <c r="Q1275">
        <v>122.66068113237591</v>
      </c>
      <c r="R1275">
        <v>118.96439726127332</v>
      </c>
      <c r="S1275">
        <v>114.17549019453661</v>
      </c>
      <c r="T1275">
        <v>110.05072286011134</v>
      </c>
      <c r="U1275">
        <v>106.21625372256693</v>
      </c>
      <c r="V1275">
        <v>102.17059782065876</v>
      </c>
      <c r="W1275">
        <v>97.680816878538778</v>
      </c>
      <c r="X1275">
        <v>94.519101099284057</v>
      </c>
      <c r="Y1275">
        <v>90.558902598611922</v>
      </c>
      <c r="Z1275">
        <v>86.458934327218913</v>
      </c>
      <c r="AA1275">
        <v>82.150611929835804</v>
      </c>
      <c r="AB1275">
        <v>78.819594585301601</v>
      </c>
      <c r="AC1275">
        <v>73.575200581924364</v>
      </c>
      <c r="AD1275">
        <v>71.12423437709981</v>
      </c>
      <c r="AE1275">
        <v>65.622582537060083</v>
      </c>
      <c r="AF1275">
        <v>62.101701823222712</v>
      </c>
      <c r="AG1275">
        <v>57.651746652952518</v>
      </c>
      <c r="AH1275">
        <v>53.503161132785614</v>
      </c>
      <c r="AI1275">
        <v>49.989535543842941</v>
      </c>
      <c r="AJ1275">
        <v>46.673131248849671</v>
      </c>
      <c r="AK1275">
        <v>42.024501066356279</v>
      </c>
      <c r="AL1275">
        <v>38.051977617927015</v>
      </c>
      <c r="AM1275">
        <v>34.067144928779854</v>
      </c>
      <c r="AN1275">
        <v>30.056100359868136</v>
      </c>
      <c r="AO1275">
        <v>25.868870760857636</v>
      </c>
      <c r="AP1275">
        <v>23.476778095981722</v>
      </c>
      <c r="AQ1275">
        <v>18.192338236699463</v>
      </c>
      <c r="AR1275">
        <v>13.886791140427977</v>
      </c>
      <c r="AS1275">
        <v>10.898477370118458</v>
      </c>
      <c r="AT1275">
        <v>5.4762104804933109</v>
      </c>
    </row>
    <row r="1276" spans="1:46" x14ac:dyDescent="0.75">
      <c r="A1276">
        <v>207.28626943005182</v>
      </c>
      <c r="B1276">
        <v>182.03856072529166</v>
      </c>
      <c r="C1276">
        <v>177.97781086774617</v>
      </c>
      <c r="D1276">
        <v>174.38541437506925</v>
      </c>
      <c r="E1276">
        <v>170.02852570367415</v>
      </c>
      <c r="F1276">
        <v>166.27876116136378</v>
      </c>
      <c r="G1276">
        <v>162.11068164995331</v>
      </c>
      <c r="H1276">
        <v>158.34951767626177</v>
      </c>
      <c r="I1276">
        <v>154.95425189158783</v>
      </c>
      <c r="J1276">
        <v>150.42736292827476</v>
      </c>
      <c r="K1276">
        <v>146.22757553649532</v>
      </c>
      <c r="L1276">
        <v>141.78249500147328</v>
      </c>
      <c r="M1276">
        <v>138.38762686772918</v>
      </c>
      <c r="N1276">
        <v>133.9827154495085</v>
      </c>
      <c r="O1276">
        <v>129.68214399304367</v>
      </c>
      <c r="P1276">
        <v>125.80719314353313</v>
      </c>
      <c r="Q1276">
        <v>122.66897480753566</v>
      </c>
      <c r="R1276">
        <v>118.93787670923857</v>
      </c>
      <c r="S1276">
        <v>114.21093187531442</v>
      </c>
      <c r="T1276">
        <v>110.08223703546099</v>
      </c>
      <c r="U1276">
        <v>106.21995387505805</v>
      </c>
      <c r="V1276">
        <v>102.09745204385418</v>
      </c>
      <c r="W1276">
        <v>97.727316970797091</v>
      </c>
      <c r="X1276">
        <v>94.482191461961662</v>
      </c>
      <c r="Y1276">
        <v>90.5123329632885</v>
      </c>
      <c r="Z1276">
        <v>86.410190716717025</v>
      </c>
      <c r="AA1276">
        <v>82.150746584840718</v>
      </c>
      <c r="AB1276">
        <v>78.815881639108824</v>
      </c>
      <c r="AC1276">
        <v>73.577271247515938</v>
      </c>
      <c r="AD1276">
        <v>70.998589303112482</v>
      </c>
      <c r="AE1276">
        <v>65.585524021779747</v>
      </c>
      <c r="AF1276">
        <v>62.097176120659903</v>
      </c>
      <c r="AG1276">
        <v>57.674454311080247</v>
      </c>
      <c r="AH1276">
        <v>53.475962970164801</v>
      </c>
      <c r="AI1276">
        <v>49.954429559899729</v>
      </c>
      <c r="AJ1276">
        <v>46.643798618275277</v>
      </c>
      <c r="AK1276">
        <v>41.959908615742037</v>
      </c>
      <c r="AL1276">
        <v>37.99741439483995</v>
      </c>
      <c r="AM1276">
        <v>34.095382097196783</v>
      </c>
      <c r="AN1276">
        <v>30.054729211188526</v>
      </c>
      <c r="AO1276">
        <v>25.884316725519646</v>
      </c>
      <c r="AP1276">
        <v>23.563385589825518</v>
      </c>
      <c r="AQ1276">
        <v>18.192210561767887</v>
      </c>
      <c r="AR1276">
        <v>13.84614374296908</v>
      </c>
      <c r="AS1276">
        <v>10.901709843637548</v>
      </c>
      <c r="AT1276">
        <v>5.4571020229300498</v>
      </c>
    </row>
    <row r="1277" spans="1:46" x14ac:dyDescent="0.75">
      <c r="A1277">
        <v>207.44818652849742</v>
      </c>
      <c r="B1277">
        <v>182.03549973614409</v>
      </c>
      <c r="C1277">
        <v>178.00078090087953</v>
      </c>
      <c r="D1277">
        <v>174.3485608958803</v>
      </c>
      <c r="E1277">
        <v>170.01470640976254</v>
      </c>
      <c r="F1277">
        <v>166.22222888044834</v>
      </c>
      <c r="G1277">
        <v>162.06163335806141</v>
      </c>
      <c r="H1277">
        <v>158.33879845067722</v>
      </c>
      <c r="I1277">
        <v>154.8267182438573</v>
      </c>
      <c r="J1277">
        <v>150.37469920995383</v>
      </c>
      <c r="K1277">
        <v>146.20338492945433</v>
      </c>
      <c r="L1277">
        <v>141.8554313870585</v>
      </c>
      <c r="M1277">
        <v>138.42204862512324</v>
      </c>
      <c r="N1277">
        <v>134.05272918431436</v>
      </c>
      <c r="O1277">
        <v>129.64385226826877</v>
      </c>
      <c r="P1277">
        <v>125.82444144756298</v>
      </c>
      <c r="Q1277">
        <v>122.65065132738499</v>
      </c>
      <c r="R1277">
        <v>118.9409231322705</v>
      </c>
      <c r="S1277">
        <v>114.22635941638295</v>
      </c>
      <c r="T1277">
        <v>110.05642544309454</v>
      </c>
      <c r="U1277">
        <v>106.29952393916331</v>
      </c>
      <c r="V1277">
        <v>102.14013843432511</v>
      </c>
      <c r="W1277">
        <v>97.638275210201286</v>
      </c>
      <c r="X1277">
        <v>94.423649533827046</v>
      </c>
      <c r="Y1277">
        <v>90.461611301923043</v>
      </c>
      <c r="Z1277">
        <v>86.40623429418423</v>
      </c>
      <c r="AA1277">
        <v>82.100904708238204</v>
      </c>
      <c r="AB1277">
        <v>78.822637413533457</v>
      </c>
      <c r="AC1277">
        <v>73.606047220046804</v>
      </c>
      <c r="AD1277">
        <v>70.873126680005726</v>
      </c>
      <c r="AE1277">
        <v>65.554495268035154</v>
      </c>
      <c r="AF1277">
        <v>62.085653960560002</v>
      </c>
      <c r="AG1277">
        <v>57.712937079592301</v>
      </c>
      <c r="AH1277">
        <v>53.469913715820049</v>
      </c>
      <c r="AI1277">
        <v>49.938342883013426</v>
      </c>
      <c r="AJ1277">
        <v>46.591390862356086</v>
      </c>
      <c r="AK1277">
        <v>41.921542122544551</v>
      </c>
      <c r="AL1277">
        <v>38.050473912633223</v>
      </c>
      <c r="AM1277">
        <v>34.169016342702534</v>
      </c>
      <c r="AN1277">
        <v>30.076637173165256</v>
      </c>
      <c r="AO1277">
        <v>25.862802822069739</v>
      </c>
      <c r="AP1277">
        <v>23.585168176088384</v>
      </c>
      <c r="AQ1277">
        <v>18.195579704776364</v>
      </c>
      <c r="AR1277">
        <v>13.818248333279403</v>
      </c>
      <c r="AS1277">
        <v>10.900835885967355</v>
      </c>
      <c r="AT1277">
        <v>5.5055459710025403</v>
      </c>
    </row>
    <row r="1278" spans="1:46" x14ac:dyDescent="0.75">
      <c r="A1278">
        <v>207.61010362694302</v>
      </c>
      <c r="B1278">
        <v>182.04340870254552</v>
      </c>
      <c r="C1278">
        <v>177.89188057344666</v>
      </c>
      <c r="D1278">
        <v>174.35319708431805</v>
      </c>
      <c r="E1278">
        <v>169.92152953411787</v>
      </c>
      <c r="F1278">
        <v>166.20054551820269</v>
      </c>
      <c r="G1278">
        <v>162.06460737530813</v>
      </c>
      <c r="H1278">
        <v>158.31853048422957</v>
      </c>
      <c r="I1278">
        <v>154.66971820115884</v>
      </c>
      <c r="J1278">
        <v>150.34816705361715</v>
      </c>
      <c r="K1278">
        <v>146.17400513340129</v>
      </c>
      <c r="L1278">
        <v>141.9051649780464</v>
      </c>
      <c r="M1278">
        <v>138.39726715653458</v>
      </c>
      <c r="N1278">
        <v>134.00464797069898</v>
      </c>
      <c r="O1278">
        <v>129.67503556350189</v>
      </c>
      <c r="P1278">
        <v>125.85772242999008</v>
      </c>
      <c r="Q1278">
        <v>122.68449710941479</v>
      </c>
      <c r="R1278">
        <v>118.85041869921997</v>
      </c>
      <c r="S1278">
        <v>114.26631867911382</v>
      </c>
      <c r="T1278">
        <v>110.07726919277953</v>
      </c>
      <c r="U1278">
        <v>106.27996503609762</v>
      </c>
      <c r="V1278">
        <v>102.16051160125653</v>
      </c>
      <c r="W1278">
        <v>97.660250010783017</v>
      </c>
      <c r="X1278">
        <v>94.347766271422003</v>
      </c>
      <c r="Y1278">
        <v>90.385261956047898</v>
      </c>
      <c r="Z1278">
        <v>86.345590509406946</v>
      </c>
      <c r="AA1278">
        <v>82.098645482383674</v>
      </c>
      <c r="AB1278">
        <v>78.767715173799587</v>
      </c>
      <c r="AC1278">
        <v>73.624959783711205</v>
      </c>
      <c r="AD1278">
        <v>70.971190148549752</v>
      </c>
      <c r="AE1278">
        <v>65.540292842072802</v>
      </c>
      <c r="AF1278">
        <v>62.053909582995459</v>
      </c>
      <c r="AG1278">
        <v>57.727901747847667</v>
      </c>
      <c r="AH1278">
        <v>53.414842172712639</v>
      </c>
      <c r="AI1278">
        <v>49.970391460925342</v>
      </c>
      <c r="AJ1278">
        <v>46.507119557196141</v>
      </c>
      <c r="AK1278">
        <v>41.894077521601723</v>
      </c>
      <c r="AL1278">
        <v>38.069528030989154</v>
      </c>
      <c r="AM1278">
        <v>34.172572179992549</v>
      </c>
      <c r="AN1278">
        <v>30.072531554585019</v>
      </c>
      <c r="AO1278">
        <v>25.863030289042488</v>
      </c>
      <c r="AP1278">
        <v>23.675245500673913</v>
      </c>
      <c r="AQ1278">
        <v>18.083558712396478</v>
      </c>
      <c r="AR1278">
        <v>13.823037838095617</v>
      </c>
      <c r="AS1278">
        <v>10.846426930459385</v>
      </c>
      <c r="AT1278">
        <v>5.4407527153170818</v>
      </c>
    </row>
    <row r="1279" spans="1:46" x14ac:dyDescent="0.75">
      <c r="A1279">
        <v>207.77202072538861</v>
      </c>
      <c r="B1279">
        <v>182.04633588156835</v>
      </c>
      <c r="C1279">
        <v>177.91902265417167</v>
      </c>
      <c r="D1279">
        <v>174.31715944962204</v>
      </c>
      <c r="E1279">
        <v>169.8577665817788</v>
      </c>
      <c r="F1279">
        <v>166.18221828502379</v>
      </c>
      <c r="G1279">
        <v>162.07478526201925</v>
      </c>
      <c r="H1279">
        <v>158.24569236531616</v>
      </c>
      <c r="I1279">
        <v>154.62110325611914</v>
      </c>
      <c r="J1279">
        <v>150.2932591487079</v>
      </c>
      <c r="K1279">
        <v>146.17470583176541</v>
      </c>
      <c r="L1279">
        <v>141.87011733761318</v>
      </c>
      <c r="M1279">
        <v>138.43985550256866</v>
      </c>
      <c r="N1279">
        <v>133.89254461850433</v>
      </c>
      <c r="O1279">
        <v>129.61916198440548</v>
      </c>
      <c r="P1279">
        <v>125.92586515602331</v>
      </c>
      <c r="Q1279">
        <v>122.59100505738158</v>
      </c>
      <c r="R1279">
        <v>118.88129966330676</v>
      </c>
      <c r="S1279">
        <v>114.22181890232122</v>
      </c>
      <c r="T1279">
        <v>110.02969228810618</v>
      </c>
      <c r="U1279">
        <v>106.24335735736125</v>
      </c>
      <c r="V1279">
        <v>102.08912758451309</v>
      </c>
      <c r="W1279">
        <v>97.66688419081548</v>
      </c>
      <c r="X1279">
        <v>94.258985825011848</v>
      </c>
      <c r="Y1279">
        <v>90.325707737321949</v>
      </c>
      <c r="Z1279">
        <v>86.245203233939279</v>
      </c>
      <c r="AA1279">
        <v>82.152462696674306</v>
      </c>
      <c r="AB1279">
        <v>78.770060642421342</v>
      </c>
      <c r="AC1279">
        <v>73.615779421460999</v>
      </c>
      <c r="AD1279">
        <v>70.997713293130886</v>
      </c>
      <c r="AE1279">
        <v>65.461820979039146</v>
      </c>
      <c r="AF1279">
        <v>62.00215389265216</v>
      </c>
      <c r="AG1279">
        <v>57.781851594843758</v>
      </c>
      <c r="AH1279">
        <v>53.378957186157798</v>
      </c>
      <c r="AI1279">
        <v>49.990579426687368</v>
      </c>
      <c r="AJ1279">
        <v>46.445107206202643</v>
      </c>
      <c r="AK1279">
        <v>41.842325922580422</v>
      </c>
      <c r="AL1279">
        <v>38.004020598157695</v>
      </c>
      <c r="AM1279">
        <v>34.199318454593246</v>
      </c>
      <c r="AN1279">
        <v>30.043983943117045</v>
      </c>
      <c r="AO1279">
        <v>25.82636676441652</v>
      </c>
      <c r="AP1279">
        <v>23.764277122844128</v>
      </c>
      <c r="AQ1279">
        <v>18.146561076884886</v>
      </c>
      <c r="AR1279">
        <v>13.804486354959536</v>
      </c>
      <c r="AS1279">
        <v>10.823143059334015</v>
      </c>
      <c r="AT1279">
        <v>5.3851541796237221</v>
      </c>
    </row>
    <row r="1280" spans="1:46" x14ac:dyDescent="0.75">
      <c r="A1280">
        <v>207.93393782383421</v>
      </c>
      <c r="B1280">
        <v>181.97004525615898</v>
      </c>
      <c r="C1280">
        <v>177.82419159509982</v>
      </c>
      <c r="D1280">
        <v>174.26883967325591</v>
      </c>
      <c r="E1280">
        <v>169.82737062440663</v>
      </c>
      <c r="F1280">
        <v>166.14072052464815</v>
      </c>
      <c r="G1280">
        <v>162.11306630301985</v>
      </c>
      <c r="H1280">
        <v>158.21792250231007</v>
      </c>
      <c r="I1280">
        <v>154.42922321751971</v>
      </c>
      <c r="J1280">
        <v>150.28306327424951</v>
      </c>
      <c r="K1280">
        <v>146.16857055188217</v>
      </c>
      <c r="L1280">
        <v>141.86314502318464</v>
      </c>
      <c r="M1280">
        <v>138.31384756967208</v>
      </c>
      <c r="N1280">
        <v>133.85867097196743</v>
      </c>
      <c r="O1280">
        <v>129.57423861922297</v>
      </c>
      <c r="P1280">
        <v>125.85939815140316</v>
      </c>
      <c r="Q1280">
        <v>122.51140173830642</v>
      </c>
      <c r="R1280">
        <v>118.87837659738543</v>
      </c>
      <c r="S1280">
        <v>114.20246638408804</v>
      </c>
      <c r="T1280">
        <v>109.98150930039961</v>
      </c>
      <c r="U1280">
        <v>106.28093470060121</v>
      </c>
      <c r="V1280">
        <v>102.07628554420094</v>
      </c>
      <c r="W1280">
        <v>97.679837026347812</v>
      </c>
      <c r="X1280">
        <v>94.318128148754255</v>
      </c>
      <c r="Y1280">
        <v>90.28008782107942</v>
      </c>
      <c r="Z1280">
        <v>86.177422109882286</v>
      </c>
      <c r="AA1280">
        <v>82.132477174693832</v>
      </c>
      <c r="AB1280">
        <v>78.696915871417332</v>
      </c>
      <c r="AC1280">
        <v>73.683375875577724</v>
      </c>
      <c r="AD1280">
        <v>70.934303069590086</v>
      </c>
      <c r="AE1280">
        <v>65.429478367139239</v>
      </c>
      <c r="AF1280">
        <v>61.960315788444589</v>
      </c>
      <c r="AG1280">
        <v>57.716101639022945</v>
      </c>
      <c r="AH1280">
        <v>53.35668012705969</v>
      </c>
      <c r="AI1280">
        <v>50.035681166976822</v>
      </c>
      <c r="AJ1280">
        <v>46.379283889304929</v>
      </c>
      <c r="AK1280">
        <v>41.812955503597792</v>
      </c>
      <c r="AL1280">
        <v>38.074348453796723</v>
      </c>
      <c r="AM1280">
        <v>34.289286280980427</v>
      </c>
      <c r="AN1280">
        <v>30.010113154903667</v>
      </c>
      <c r="AO1280">
        <v>25.788133996783756</v>
      </c>
      <c r="AP1280">
        <v>23.828730417170028</v>
      </c>
      <c r="AQ1280">
        <v>18.19506741497586</v>
      </c>
      <c r="AR1280">
        <v>13.711990904476838</v>
      </c>
      <c r="AS1280">
        <v>10.787439224981064</v>
      </c>
      <c r="AT1280">
        <v>5.354516691228886</v>
      </c>
    </row>
    <row r="1281" spans="1:46" x14ac:dyDescent="0.75">
      <c r="A1281">
        <v>208.09585492227981</v>
      </c>
      <c r="B1281">
        <v>182.01442554372142</v>
      </c>
      <c r="C1281">
        <v>177.83727211525289</v>
      </c>
      <c r="D1281">
        <v>174.16096943918691</v>
      </c>
      <c r="E1281">
        <v>169.8068218900483</v>
      </c>
      <c r="F1281">
        <v>166.01530667214479</v>
      </c>
      <c r="G1281">
        <v>162.0327541718257</v>
      </c>
      <c r="H1281">
        <v>158.16635167271968</v>
      </c>
      <c r="I1281">
        <v>154.36364669595824</v>
      </c>
      <c r="J1281">
        <v>150.25125169891356</v>
      </c>
      <c r="K1281">
        <v>146.14596844354909</v>
      </c>
      <c r="L1281">
        <v>141.85146123696865</v>
      </c>
      <c r="M1281">
        <v>138.35442742127631</v>
      </c>
      <c r="N1281">
        <v>133.96068219473602</v>
      </c>
      <c r="O1281">
        <v>129.58759843722004</v>
      </c>
      <c r="P1281">
        <v>125.84703736324239</v>
      </c>
      <c r="Q1281">
        <v>122.41907316033002</v>
      </c>
      <c r="R1281">
        <v>118.84972355046908</v>
      </c>
      <c r="S1281">
        <v>114.24358744303514</v>
      </c>
      <c r="T1281">
        <v>109.98629914127338</v>
      </c>
      <c r="U1281">
        <v>106.33350453922036</v>
      </c>
      <c r="V1281">
        <v>101.99357065060138</v>
      </c>
      <c r="W1281">
        <v>97.64720937216498</v>
      </c>
      <c r="X1281">
        <v>94.263938578402673</v>
      </c>
      <c r="Y1281">
        <v>90.299323641767302</v>
      </c>
      <c r="Z1281">
        <v>86.121796597708453</v>
      </c>
      <c r="AA1281">
        <v>82.074258340032884</v>
      </c>
      <c r="AB1281">
        <v>78.685075189437299</v>
      </c>
      <c r="AC1281">
        <v>73.695063795725616</v>
      </c>
      <c r="AD1281">
        <v>70.887328052525618</v>
      </c>
      <c r="AE1281">
        <v>65.367690376403019</v>
      </c>
      <c r="AF1281">
        <v>61.956472449200831</v>
      </c>
      <c r="AG1281">
        <v>57.716669124944509</v>
      </c>
      <c r="AH1281">
        <v>53.321181892909472</v>
      </c>
      <c r="AI1281">
        <v>50.037329246011502</v>
      </c>
      <c r="AJ1281">
        <v>46.35493463248536</v>
      </c>
      <c r="AK1281">
        <v>41.820754667376001</v>
      </c>
      <c r="AL1281">
        <v>38.079414606975561</v>
      </c>
      <c r="AM1281">
        <v>34.292814772362334</v>
      </c>
      <c r="AN1281">
        <v>29.985961759372074</v>
      </c>
      <c r="AO1281">
        <v>25.780432784504111</v>
      </c>
      <c r="AP1281">
        <v>24.105348953611905</v>
      </c>
      <c r="AQ1281">
        <v>18.213771768729512</v>
      </c>
      <c r="AR1281">
        <v>13.701510328032223</v>
      </c>
      <c r="AS1281">
        <v>10.797359345946008</v>
      </c>
      <c r="AT1281">
        <v>5.412212624669797</v>
      </c>
    </row>
    <row r="1282" spans="1:46" x14ac:dyDescent="0.75">
      <c r="A1282">
        <v>208.25777202072538</v>
      </c>
      <c r="B1282">
        <v>181.99288795366357</v>
      </c>
      <c r="C1282">
        <v>177.80650910650814</v>
      </c>
      <c r="D1282">
        <v>174.164931052501</v>
      </c>
      <c r="E1282">
        <v>169.73497752532793</v>
      </c>
      <c r="F1282">
        <v>166.00291305392946</v>
      </c>
      <c r="G1282">
        <v>162.03415774418792</v>
      </c>
      <c r="H1282">
        <v>158.15893554361796</v>
      </c>
      <c r="I1282">
        <v>154.23587148332967</v>
      </c>
      <c r="J1282">
        <v>150.18874153916431</v>
      </c>
      <c r="K1282">
        <v>146.03037439159226</v>
      </c>
      <c r="L1282">
        <v>141.88473033133212</v>
      </c>
      <c r="M1282">
        <v>138.29786539636973</v>
      </c>
      <c r="N1282">
        <v>133.9719339973766</v>
      </c>
      <c r="O1282">
        <v>129.56681245686028</v>
      </c>
      <c r="P1282">
        <v>125.85382430328882</v>
      </c>
      <c r="Q1282">
        <v>122.41048358805284</v>
      </c>
      <c r="R1282">
        <v>118.79396573458698</v>
      </c>
      <c r="S1282">
        <v>114.21950571022226</v>
      </c>
      <c r="T1282">
        <v>109.97885792272658</v>
      </c>
      <c r="U1282">
        <v>106.3818729954825</v>
      </c>
      <c r="V1282">
        <v>101.94938175798448</v>
      </c>
      <c r="W1282">
        <v>97.649990471130039</v>
      </c>
      <c r="X1282">
        <v>94.184199158827909</v>
      </c>
      <c r="Y1282">
        <v>90.232803313897662</v>
      </c>
      <c r="Z1282">
        <v>86.037895953835317</v>
      </c>
      <c r="AA1282">
        <v>81.888489300694687</v>
      </c>
      <c r="AB1282">
        <v>78.610307629791066</v>
      </c>
      <c r="AC1282">
        <v>73.660588374747491</v>
      </c>
      <c r="AD1282">
        <v>70.77237225406364</v>
      </c>
      <c r="AE1282">
        <v>65.260321822257467</v>
      </c>
      <c r="AF1282">
        <v>61.916224874095029</v>
      </c>
      <c r="AG1282">
        <v>57.692115797786897</v>
      </c>
      <c r="AH1282">
        <v>53.259709350989375</v>
      </c>
      <c r="AI1282">
        <v>50.050491544843027</v>
      </c>
      <c r="AJ1282">
        <v>46.286602557700931</v>
      </c>
      <c r="AK1282">
        <v>41.808801498473919</v>
      </c>
      <c r="AL1282">
        <v>38.154801458816543</v>
      </c>
      <c r="AM1282">
        <v>34.287228079386608</v>
      </c>
      <c r="AN1282">
        <v>29.95474814998472</v>
      </c>
      <c r="AO1282">
        <v>25.756185160910757</v>
      </c>
      <c r="AP1282">
        <v>24.375243882788354</v>
      </c>
      <c r="AQ1282">
        <v>18.255662158645265</v>
      </c>
      <c r="AR1282">
        <v>13.730597896889147</v>
      </c>
      <c r="AS1282">
        <v>10.827678031854363</v>
      </c>
      <c r="AT1282">
        <v>5.3949548372788891</v>
      </c>
    </row>
    <row r="1283" spans="1:46" x14ac:dyDescent="0.75">
      <c r="A1283">
        <v>208.41968911917098</v>
      </c>
      <c r="B1283">
        <v>182.00479058304464</v>
      </c>
      <c r="C1283">
        <v>177.76324354896946</v>
      </c>
      <c r="D1283">
        <v>174.16847054757486</v>
      </c>
      <c r="E1283">
        <v>169.68381777653488</v>
      </c>
      <c r="F1283">
        <v>165.88405730217747</v>
      </c>
      <c r="G1283">
        <v>162.03608744269883</v>
      </c>
      <c r="H1283">
        <v>158.09238573396101</v>
      </c>
      <c r="I1283">
        <v>154.13337176598449</v>
      </c>
      <c r="J1283">
        <v>150.162868171052</v>
      </c>
      <c r="K1283">
        <v>146.02062969262298</v>
      </c>
      <c r="L1283">
        <v>141.78123241547314</v>
      </c>
      <c r="M1283">
        <v>138.34545829387997</v>
      </c>
      <c r="N1283">
        <v>133.95626311964301</v>
      </c>
      <c r="O1283">
        <v>129.58224761870343</v>
      </c>
      <c r="P1283">
        <v>125.84923133160859</v>
      </c>
      <c r="Q1283">
        <v>122.3638433956101</v>
      </c>
      <c r="R1283">
        <v>118.7512123311483</v>
      </c>
      <c r="S1283">
        <v>114.17247804778988</v>
      </c>
      <c r="T1283">
        <v>109.9759052271192</v>
      </c>
      <c r="U1283">
        <v>106.41570521985336</v>
      </c>
      <c r="V1283">
        <v>101.96965940544412</v>
      </c>
      <c r="W1283">
        <v>97.6327957928263</v>
      </c>
      <c r="X1283">
        <v>94.050933460995026</v>
      </c>
      <c r="Y1283">
        <v>90.181411804844743</v>
      </c>
      <c r="Z1283">
        <v>85.942456856957477</v>
      </c>
      <c r="AA1283">
        <v>81.908784921459471</v>
      </c>
      <c r="AB1283">
        <v>78.548791774148015</v>
      </c>
      <c r="AC1283">
        <v>73.637410051382844</v>
      </c>
      <c r="AD1283">
        <v>70.806220840258575</v>
      </c>
      <c r="AE1283">
        <v>65.321698510497555</v>
      </c>
      <c r="AF1283">
        <v>61.867392229253674</v>
      </c>
      <c r="AG1283">
        <v>57.719577539966117</v>
      </c>
      <c r="AH1283">
        <v>53.208004735380264</v>
      </c>
      <c r="AI1283">
        <v>50.048212676657883</v>
      </c>
      <c r="AJ1283">
        <v>46.241780047488788</v>
      </c>
      <c r="AK1283">
        <v>41.851906836990388</v>
      </c>
      <c r="AL1283">
        <v>38.16067695369874</v>
      </c>
      <c r="AM1283">
        <v>34.24673939985626</v>
      </c>
      <c r="AN1283">
        <v>29.905693917424255</v>
      </c>
      <c r="AO1283">
        <v>25.729890255254833</v>
      </c>
      <c r="AP1283">
        <v>24.432213059001327</v>
      </c>
      <c r="AQ1283">
        <v>18.306495642415157</v>
      </c>
      <c r="AR1283">
        <v>13.706858048044021</v>
      </c>
      <c r="AS1283">
        <v>10.711826152006617</v>
      </c>
      <c r="AT1283">
        <v>5.3804005559852666</v>
      </c>
    </row>
    <row r="1284" spans="1:46" x14ac:dyDescent="0.75">
      <c r="A1284">
        <v>208.58160621761658</v>
      </c>
      <c r="B1284">
        <v>181.9561635900738</v>
      </c>
      <c r="C1284">
        <v>177.74054605121134</v>
      </c>
      <c r="D1284">
        <v>174.11482811691161</v>
      </c>
      <c r="E1284">
        <v>169.66082866664635</v>
      </c>
      <c r="F1284">
        <v>165.828916747862</v>
      </c>
      <c r="G1284">
        <v>161.93455933640448</v>
      </c>
      <c r="H1284">
        <v>158.11598288992332</v>
      </c>
      <c r="I1284">
        <v>154.0998933669554</v>
      </c>
      <c r="J1284">
        <v>150.1366208292103</v>
      </c>
      <c r="K1284">
        <v>146.03103713638302</v>
      </c>
      <c r="L1284">
        <v>141.92788431019144</v>
      </c>
      <c r="M1284">
        <v>138.34979545699807</v>
      </c>
      <c r="N1284">
        <v>133.89142195197491</v>
      </c>
      <c r="O1284">
        <v>129.45312721734206</v>
      </c>
      <c r="P1284">
        <v>125.7932062451184</v>
      </c>
      <c r="Q1284">
        <v>122.33786274290054</v>
      </c>
      <c r="R1284">
        <v>118.74359324876302</v>
      </c>
      <c r="S1284">
        <v>114.06392417507926</v>
      </c>
      <c r="T1284">
        <v>109.91892886858534</v>
      </c>
      <c r="U1284">
        <v>106.35283829135884</v>
      </c>
      <c r="V1284">
        <v>102.00224467132141</v>
      </c>
      <c r="W1284">
        <v>97.696109594822389</v>
      </c>
      <c r="X1284">
        <v>94.10195545844995</v>
      </c>
      <c r="Y1284">
        <v>90.120962053309427</v>
      </c>
      <c r="Z1284">
        <v>85.901352622127618</v>
      </c>
      <c r="AA1284">
        <v>81.995967708722517</v>
      </c>
      <c r="AB1284">
        <v>78.536849980994717</v>
      </c>
      <c r="AC1284">
        <v>73.633225038099411</v>
      </c>
      <c r="AD1284">
        <v>70.840687226263995</v>
      </c>
      <c r="AE1284">
        <v>65.338410468127151</v>
      </c>
      <c r="AF1284">
        <v>61.829479025514509</v>
      </c>
      <c r="AG1284">
        <v>57.672692849124061</v>
      </c>
      <c r="AH1284">
        <v>53.150858343308641</v>
      </c>
      <c r="AI1284">
        <v>49.987879982320599</v>
      </c>
      <c r="AJ1284">
        <v>46.197360221533302</v>
      </c>
      <c r="AK1284">
        <v>41.812227317394736</v>
      </c>
      <c r="AL1284">
        <v>38.102755755659523</v>
      </c>
      <c r="AM1284">
        <v>34.307483412165418</v>
      </c>
      <c r="AN1284">
        <v>29.865762858824297</v>
      </c>
      <c r="AO1284">
        <v>25.702453991783031</v>
      </c>
      <c r="AP1284">
        <v>24.327854550603305</v>
      </c>
      <c r="AQ1284">
        <v>18.320822662232317</v>
      </c>
      <c r="AR1284">
        <v>13.712253269193956</v>
      </c>
      <c r="AS1284">
        <v>10.674223270696533</v>
      </c>
      <c r="AT1284">
        <v>5.3203895139547628</v>
      </c>
    </row>
    <row r="1285" spans="1:46" x14ac:dyDescent="0.75">
      <c r="A1285">
        <v>208.74352331606218</v>
      </c>
      <c r="B1285">
        <v>181.93194782145002</v>
      </c>
      <c r="C1285">
        <v>177.72459796873829</v>
      </c>
      <c r="D1285">
        <v>174.05935197610512</v>
      </c>
      <c r="E1285">
        <v>169.65930449904243</v>
      </c>
      <c r="F1285">
        <v>165.78175373720813</v>
      </c>
      <c r="G1285">
        <v>161.9068318132633</v>
      </c>
      <c r="H1285">
        <v>158.07756769386307</v>
      </c>
      <c r="I1285">
        <v>154.02910668003409</v>
      </c>
      <c r="J1285">
        <v>150.09005805262626</v>
      </c>
      <c r="K1285">
        <v>146.00787696877518</v>
      </c>
      <c r="L1285">
        <v>141.88659687515164</v>
      </c>
      <c r="M1285">
        <v>138.32778983223733</v>
      </c>
      <c r="N1285">
        <v>133.9312157276085</v>
      </c>
      <c r="O1285">
        <v>129.52206320317109</v>
      </c>
      <c r="P1285">
        <v>125.78479706107134</v>
      </c>
      <c r="Q1285">
        <v>122.29489351330065</v>
      </c>
      <c r="R1285">
        <v>118.67660484377285</v>
      </c>
      <c r="S1285">
        <v>114.10125946876892</v>
      </c>
      <c r="T1285">
        <v>109.84849999665386</v>
      </c>
      <c r="U1285">
        <v>106.37488626651313</v>
      </c>
      <c r="V1285">
        <v>101.97891455656909</v>
      </c>
      <c r="W1285">
        <v>97.681800593507617</v>
      </c>
      <c r="X1285">
        <v>94.053417064167348</v>
      </c>
      <c r="Y1285">
        <v>90.061001547131355</v>
      </c>
      <c r="Z1285">
        <v>85.887225095973761</v>
      </c>
      <c r="AA1285">
        <v>82.020375416841958</v>
      </c>
      <c r="AB1285">
        <v>78.467569746631568</v>
      </c>
      <c r="AC1285">
        <v>73.482385898159961</v>
      </c>
      <c r="AD1285">
        <v>70.873727714390839</v>
      </c>
      <c r="AE1285">
        <v>65.349779991247956</v>
      </c>
      <c r="AF1285">
        <v>61.821466129197276</v>
      </c>
      <c r="AG1285">
        <v>57.657477828751801</v>
      </c>
      <c r="AH1285">
        <v>53.102194165912898</v>
      </c>
      <c r="AI1285">
        <v>49.98519234901255</v>
      </c>
      <c r="AJ1285">
        <v>46.114822413282894</v>
      </c>
      <c r="AK1285">
        <v>41.855747589113037</v>
      </c>
      <c r="AL1285">
        <v>38.071017942756619</v>
      </c>
      <c r="AM1285">
        <v>34.244625706952931</v>
      </c>
      <c r="AN1285">
        <v>29.824105533363376</v>
      </c>
      <c r="AO1285">
        <v>25.739568244078569</v>
      </c>
      <c r="AP1285">
        <v>23.922372636353234</v>
      </c>
      <c r="AQ1285">
        <v>18.354607763656443</v>
      </c>
      <c r="AR1285">
        <v>13.645820242890508</v>
      </c>
      <c r="AS1285">
        <v>10.658115844122605</v>
      </c>
      <c r="AT1285">
        <v>5.3340596383202978</v>
      </c>
    </row>
    <row r="1286" spans="1:46" x14ac:dyDescent="0.75">
      <c r="A1286">
        <v>208.90544041450778</v>
      </c>
      <c r="B1286">
        <v>181.87045326307782</v>
      </c>
      <c r="C1286">
        <v>177.73020749658542</v>
      </c>
      <c r="D1286">
        <v>174.11020590099579</v>
      </c>
      <c r="E1286">
        <v>169.61272231956292</v>
      </c>
      <c r="F1286">
        <v>165.76567047748082</v>
      </c>
      <c r="G1286">
        <v>161.77969822231967</v>
      </c>
      <c r="H1286">
        <v>158.08509367869635</v>
      </c>
      <c r="I1286">
        <v>153.95954415374294</v>
      </c>
      <c r="J1286">
        <v>150.02918961312477</v>
      </c>
      <c r="K1286">
        <v>146.02019757577656</v>
      </c>
      <c r="L1286">
        <v>141.99816047065309</v>
      </c>
      <c r="M1286">
        <v>138.28122089838283</v>
      </c>
      <c r="N1286">
        <v>133.94879411232222</v>
      </c>
      <c r="O1286">
        <v>129.48137030443075</v>
      </c>
      <c r="P1286">
        <v>125.77989171706233</v>
      </c>
      <c r="Q1286">
        <v>122.28165844972516</v>
      </c>
      <c r="R1286">
        <v>118.63298698473697</v>
      </c>
      <c r="S1286">
        <v>114.05466875768259</v>
      </c>
      <c r="T1286">
        <v>109.81192626589572</v>
      </c>
      <c r="U1286">
        <v>106.36389085059731</v>
      </c>
      <c r="V1286">
        <v>101.89993655117749</v>
      </c>
      <c r="W1286">
        <v>97.696351821305512</v>
      </c>
      <c r="X1286">
        <v>94.049936222820222</v>
      </c>
      <c r="Y1286">
        <v>90.046491787425282</v>
      </c>
      <c r="Z1286">
        <v>85.813509406597362</v>
      </c>
      <c r="AA1286">
        <v>81.932231725776532</v>
      </c>
      <c r="AB1286">
        <v>78.416949754331114</v>
      </c>
      <c r="AC1286">
        <v>73.426302071715099</v>
      </c>
      <c r="AD1286">
        <v>70.725055143650422</v>
      </c>
      <c r="AE1286">
        <v>65.345492209162245</v>
      </c>
      <c r="AF1286">
        <v>61.756919017891583</v>
      </c>
      <c r="AG1286">
        <v>57.686664251476586</v>
      </c>
      <c r="AH1286">
        <v>53.062202635450909</v>
      </c>
      <c r="AI1286">
        <v>50.051904794615318</v>
      </c>
      <c r="AJ1286">
        <v>46.113082742091137</v>
      </c>
      <c r="AK1286">
        <v>41.886709212265288</v>
      </c>
      <c r="AL1286">
        <v>38.011348428619975</v>
      </c>
      <c r="AM1286">
        <v>34.220958222875225</v>
      </c>
      <c r="AN1286">
        <v>29.789856274250813</v>
      </c>
      <c r="AO1286">
        <v>25.762558339424174</v>
      </c>
      <c r="AP1286">
        <v>23.49567419789156</v>
      </c>
      <c r="AQ1286">
        <v>18.320837352272925</v>
      </c>
      <c r="AR1286">
        <v>13.628185033524062</v>
      </c>
      <c r="AS1286">
        <v>10.605824377610817</v>
      </c>
      <c r="AT1286">
        <v>5.3358305978197871</v>
      </c>
    </row>
    <row r="1287" spans="1:46" x14ac:dyDescent="0.75">
      <c r="A1287">
        <v>209.06735751295338</v>
      </c>
      <c r="B1287">
        <v>181.84100766819509</v>
      </c>
      <c r="C1287">
        <v>177.73178758845469</v>
      </c>
      <c r="D1287">
        <v>174.13574570800191</v>
      </c>
      <c r="E1287">
        <v>169.61845659347182</v>
      </c>
      <c r="F1287">
        <v>165.72937060653032</v>
      </c>
      <c r="G1287">
        <v>161.72909307354257</v>
      </c>
      <c r="H1287">
        <v>158.0625128853612</v>
      </c>
      <c r="I1287">
        <v>154.00313644907772</v>
      </c>
      <c r="J1287">
        <v>150.00870509350509</v>
      </c>
      <c r="K1287">
        <v>145.95255489591355</v>
      </c>
      <c r="L1287">
        <v>141.97128869085967</v>
      </c>
      <c r="M1287">
        <v>138.29792715088996</v>
      </c>
      <c r="N1287">
        <v>133.91880593230965</v>
      </c>
      <c r="O1287">
        <v>129.47676504035772</v>
      </c>
      <c r="P1287">
        <v>125.79640387536291</v>
      </c>
      <c r="Q1287">
        <v>122.24002900588232</v>
      </c>
      <c r="R1287">
        <v>118.58705126857387</v>
      </c>
      <c r="S1287">
        <v>113.98771478303277</v>
      </c>
      <c r="T1287">
        <v>109.76241178765746</v>
      </c>
      <c r="U1287">
        <v>106.37099094345801</v>
      </c>
      <c r="V1287">
        <v>101.81073384261896</v>
      </c>
      <c r="W1287">
        <v>97.67396508525691</v>
      </c>
      <c r="X1287">
        <v>93.964678405355485</v>
      </c>
      <c r="Y1287">
        <v>90.0609813462993</v>
      </c>
      <c r="Z1287">
        <v>85.810733025595894</v>
      </c>
      <c r="AA1287">
        <v>81.951726030564586</v>
      </c>
      <c r="AB1287">
        <v>78.311392956670872</v>
      </c>
      <c r="AC1287">
        <v>73.387758085754896</v>
      </c>
      <c r="AD1287">
        <v>70.684389020548451</v>
      </c>
      <c r="AE1287">
        <v>65.325665854163006</v>
      </c>
      <c r="AF1287">
        <v>61.755029591816729</v>
      </c>
      <c r="AG1287">
        <v>57.62453138764198</v>
      </c>
      <c r="AH1287">
        <v>53.030752874064767</v>
      </c>
      <c r="AI1287">
        <v>49.964980396144327</v>
      </c>
      <c r="AJ1287">
        <v>46.106098895440184</v>
      </c>
      <c r="AK1287">
        <v>41.87265257060367</v>
      </c>
      <c r="AL1287">
        <v>37.963908762888821</v>
      </c>
      <c r="AM1287">
        <v>34.215976572816984</v>
      </c>
      <c r="AN1287">
        <v>29.817851668915409</v>
      </c>
      <c r="AO1287">
        <v>25.783102550467785</v>
      </c>
      <c r="AP1287">
        <v>23.341666430187786</v>
      </c>
      <c r="AQ1287">
        <v>18.306767864130236</v>
      </c>
      <c r="AR1287">
        <v>13.651783397750389</v>
      </c>
      <c r="AS1287">
        <v>10.625017164666016</v>
      </c>
      <c r="AT1287">
        <v>5.3716837586569994</v>
      </c>
    </row>
    <row r="1288" spans="1:46" x14ac:dyDescent="0.75">
      <c r="A1288">
        <v>209.22927461139898</v>
      </c>
      <c r="B1288">
        <v>181.84239612188532</v>
      </c>
      <c r="C1288">
        <v>177.67335950389142</v>
      </c>
      <c r="D1288">
        <v>174.1064154093462</v>
      </c>
      <c r="E1288">
        <v>169.6163213156334</v>
      </c>
      <c r="F1288">
        <v>165.68977563358186</v>
      </c>
      <c r="G1288">
        <v>161.58602629140313</v>
      </c>
      <c r="H1288">
        <v>158.05841405782678</v>
      </c>
      <c r="I1288">
        <v>153.96297387716953</v>
      </c>
      <c r="J1288">
        <v>149.98190993960421</v>
      </c>
      <c r="K1288">
        <v>145.88918287061489</v>
      </c>
      <c r="L1288">
        <v>141.88390156856659</v>
      </c>
      <c r="M1288">
        <v>138.24522270369584</v>
      </c>
      <c r="N1288">
        <v>133.80073704354007</v>
      </c>
      <c r="O1288">
        <v>129.47252041538988</v>
      </c>
      <c r="P1288">
        <v>125.77124127161503</v>
      </c>
      <c r="Q1288">
        <v>122.1342374975645</v>
      </c>
      <c r="R1288">
        <v>118.52635833981999</v>
      </c>
      <c r="S1288">
        <v>113.94463540855914</v>
      </c>
      <c r="T1288">
        <v>109.7663337406013</v>
      </c>
      <c r="U1288">
        <v>106.35705380532127</v>
      </c>
      <c r="V1288">
        <v>101.83621291090111</v>
      </c>
      <c r="W1288">
        <v>97.651198923886923</v>
      </c>
      <c r="X1288">
        <v>93.870922817576272</v>
      </c>
      <c r="Y1288">
        <v>89.997189031718122</v>
      </c>
      <c r="Z1288">
        <v>85.76955792541375</v>
      </c>
      <c r="AA1288">
        <v>81.856604602708416</v>
      </c>
      <c r="AB1288">
        <v>78.282805975347074</v>
      </c>
      <c r="AC1288">
        <v>73.348973416393889</v>
      </c>
      <c r="AD1288">
        <v>70.595322668716349</v>
      </c>
      <c r="AE1288">
        <v>65.355608836052141</v>
      </c>
      <c r="AF1288">
        <v>61.730953210651734</v>
      </c>
      <c r="AG1288">
        <v>57.63535484893422</v>
      </c>
      <c r="AH1288">
        <v>53.03103009180127</v>
      </c>
      <c r="AI1288">
        <v>49.940851015825992</v>
      </c>
      <c r="AJ1288">
        <v>46.047640959364593</v>
      </c>
      <c r="AK1288">
        <v>41.873108559394019</v>
      </c>
      <c r="AL1288">
        <v>37.94288354004879</v>
      </c>
      <c r="AM1288">
        <v>34.182188564283734</v>
      </c>
      <c r="AN1288">
        <v>29.794468414307151</v>
      </c>
      <c r="AO1288">
        <v>25.747229477648272</v>
      </c>
      <c r="AP1288">
        <v>23.089392883034737</v>
      </c>
      <c r="AQ1288">
        <v>18.371583658199302</v>
      </c>
      <c r="AR1288">
        <v>13.662452140486419</v>
      </c>
      <c r="AS1288">
        <v>10.557190430534151</v>
      </c>
      <c r="AT1288">
        <v>5.3256211456003779</v>
      </c>
    </row>
    <row r="1289" spans="1:46" x14ac:dyDescent="0.75">
      <c r="A1289">
        <v>209.39119170984458</v>
      </c>
      <c r="B1289">
        <v>181.8444107174318</v>
      </c>
      <c r="C1289">
        <v>177.67790147759118</v>
      </c>
      <c r="D1289">
        <v>174.10419209338568</v>
      </c>
      <c r="E1289">
        <v>169.54567765011376</v>
      </c>
      <c r="F1289">
        <v>165.67331962865501</v>
      </c>
      <c r="G1289">
        <v>161.53900774001735</v>
      </c>
      <c r="H1289">
        <v>158.03818246415406</v>
      </c>
      <c r="I1289">
        <v>153.97235657783133</v>
      </c>
      <c r="J1289">
        <v>149.94730669682843</v>
      </c>
      <c r="K1289">
        <v>145.90105299224635</v>
      </c>
      <c r="L1289">
        <v>141.89717856780206</v>
      </c>
      <c r="M1289">
        <v>138.27629473271082</v>
      </c>
      <c r="N1289">
        <v>133.80780045767833</v>
      </c>
      <c r="O1289">
        <v>129.45019460139375</v>
      </c>
      <c r="P1289">
        <v>125.75765344099669</v>
      </c>
      <c r="Q1289">
        <v>122.11094006235395</v>
      </c>
      <c r="R1289">
        <v>118.4606931858461</v>
      </c>
      <c r="S1289">
        <v>113.85922236376113</v>
      </c>
      <c r="T1289">
        <v>109.7100734287791</v>
      </c>
      <c r="U1289">
        <v>106.29084649560473</v>
      </c>
      <c r="V1289">
        <v>101.80139963828675</v>
      </c>
      <c r="W1289">
        <v>97.699781807758086</v>
      </c>
      <c r="X1289">
        <v>93.903672082237222</v>
      </c>
      <c r="Y1289">
        <v>89.989016383879104</v>
      </c>
      <c r="Z1289">
        <v>85.745594404965033</v>
      </c>
      <c r="AA1289">
        <v>81.851469977720058</v>
      </c>
      <c r="AB1289">
        <v>78.228976746917738</v>
      </c>
      <c r="AC1289">
        <v>73.299926431157658</v>
      </c>
      <c r="AD1289">
        <v>70.50219357182894</v>
      </c>
      <c r="AE1289">
        <v>65.36207551118116</v>
      </c>
      <c r="AF1289">
        <v>61.694651955491906</v>
      </c>
      <c r="AG1289">
        <v>57.628740032374239</v>
      </c>
      <c r="AH1289">
        <v>52.995740134091626</v>
      </c>
      <c r="AI1289">
        <v>49.950415725765517</v>
      </c>
      <c r="AJ1289">
        <v>46.024728889481182</v>
      </c>
      <c r="AK1289">
        <v>41.874288623151379</v>
      </c>
      <c r="AL1289">
        <v>37.879322431157711</v>
      </c>
      <c r="AM1289">
        <v>34.218995049458833</v>
      </c>
      <c r="AN1289">
        <v>29.826107163182762</v>
      </c>
      <c r="AO1289">
        <v>25.73635182668086</v>
      </c>
      <c r="AP1289">
        <v>22.826066002086726</v>
      </c>
      <c r="AQ1289">
        <v>18.355060512176106</v>
      </c>
      <c r="AR1289">
        <v>13.635141793459459</v>
      </c>
      <c r="AS1289">
        <v>10.541368671323072</v>
      </c>
      <c r="AT1289">
        <v>5.3402516384902148</v>
      </c>
    </row>
    <row r="1290" spans="1:46" x14ac:dyDescent="0.75">
      <c r="A1290">
        <v>209.55310880829018</v>
      </c>
      <c r="B1290">
        <v>181.82307075602742</v>
      </c>
      <c r="C1290">
        <v>177.60669931471486</v>
      </c>
      <c r="D1290">
        <v>174.07630154216972</v>
      </c>
      <c r="E1290">
        <v>169.53689789027018</v>
      </c>
      <c r="F1290">
        <v>165.6020354223642</v>
      </c>
      <c r="G1290">
        <v>161.42785804151313</v>
      </c>
      <c r="H1290">
        <v>157.91207898605094</v>
      </c>
      <c r="I1290">
        <v>154.0434075900483</v>
      </c>
      <c r="J1290">
        <v>149.90986784830142</v>
      </c>
      <c r="K1290">
        <v>145.86340489719638</v>
      </c>
      <c r="L1290">
        <v>141.78224348630064</v>
      </c>
      <c r="M1290">
        <v>138.20183257599675</v>
      </c>
      <c r="N1290">
        <v>133.98515458459747</v>
      </c>
      <c r="O1290">
        <v>129.40824532927851</v>
      </c>
      <c r="P1290">
        <v>125.75266920044645</v>
      </c>
      <c r="Q1290">
        <v>122.10914110485277</v>
      </c>
      <c r="R1290">
        <v>118.4267775207188</v>
      </c>
      <c r="S1290">
        <v>113.80517375818977</v>
      </c>
      <c r="T1290">
        <v>109.60202336855924</v>
      </c>
      <c r="U1290">
        <v>106.27522564031392</v>
      </c>
      <c r="V1290">
        <v>101.68092277337317</v>
      </c>
      <c r="W1290">
        <v>97.660483203935414</v>
      </c>
      <c r="X1290">
        <v>93.925810921503526</v>
      </c>
      <c r="Y1290">
        <v>89.953363037795654</v>
      </c>
      <c r="Z1290">
        <v>85.70816146106489</v>
      </c>
      <c r="AA1290">
        <v>81.860775442147798</v>
      </c>
      <c r="AB1290">
        <v>78.140172264938144</v>
      </c>
      <c r="AC1290">
        <v>73.301160150470068</v>
      </c>
      <c r="AD1290">
        <v>70.335050942910385</v>
      </c>
      <c r="AE1290">
        <v>65.341104980756739</v>
      </c>
      <c r="AF1290">
        <v>61.704931519313753</v>
      </c>
      <c r="AG1290">
        <v>57.598631789306943</v>
      </c>
      <c r="AH1290">
        <v>52.9796141513376</v>
      </c>
      <c r="AI1290">
        <v>49.98563197517614</v>
      </c>
      <c r="AJ1290">
        <v>45.997497758232186</v>
      </c>
      <c r="AK1290">
        <v>41.900496284442937</v>
      </c>
      <c r="AL1290">
        <v>37.830115813184605</v>
      </c>
      <c r="AM1290">
        <v>34.175937231980612</v>
      </c>
      <c r="AN1290">
        <v>29.835978206730861</v>
      </c>
      <c r="AO1290">
        <v>25.740841484549151</v>
      </c>
      <c r="AP1290">
        <v>22.821101076156154</v>
      </c>
      <c r="AQ1290">
        <v>18.229021112926617</v>
      </c>
      <c r="AR1290">
        <v>13.626239889718628</v>
      </c>
      <c r="AS1290">
        <v>10.501636635949763</v>
      </c>
      <c r="AT1290">
        <v>5.32697349605235</v>
      </c>
    </row>
    <row r="1291" spans="1:46" x14ac:dyDescent="0.75">
      <c r="A1291">
        <v>209.71502590673575</v>
      </c>
      <c r="B1291">
        <v>181.76775566693127</v>
      </c>
      <c r="C1291">
        <v>177.60125573115226</v>
      </c>
      <c r="D1291">
        <v>174.05982124023291</v>
      </c>
      <c r="E1291">
        <v>169.51000391766678</v>
      </c>
      <c r="F1291">
        <v>165.55343865882895</v>
      </c>
      <c r="G1291">
        <v>161.31805596128348</v>
      </c>
      <c r="H1291">
        <v>157.88389273081603</v>
      </c>
      <c r="I1291">
        <v>154.05582576962024</v>
      </c>
      <c r="J1291">
        <v>149.85695665287452</v>
      </c>
      <c r="K1291">
        <v>145.79980789199772</v>
      </c>
      <c r="L1291">
        <v>141.82492373938874</v>
      </c>
      <c r="M1291">
        <v>138.11269086367813</v>
      </c>
      <c r="N1291">
        <v>133.92940622929191</v>
      </c>
      <c r="O1291">
        <v>129.34619568852887</v>
      </c>
      <c r="P1291">
        <v>125.70073272870331</v>
      </c>
      <c r="Q1291">
        <v>122.13123524817743</v>
      </c>
      <c r="R1291">
        <v>118.37209731690672</v>
      </c>
      <c r="S1291">
        <v>113.7572786307082</v>
      </c>
      <c r="T1291">
        <v>109.54113171014583</v>
      </c>
      <c r="U1291">
        <v>106.33021826691132</v>
      </c>
      <c r="V1291">
        <v>101.68987797151634</v>
      </c>
      <c r="W1291">
        <v>97.61445003753893</v>
      </c>
      <c r="X1291">
        <v>93.855694504206895</v>
      </c>
      <c r="Y1291">
        <v>89.94224071085948</v>
      </c>
      <c r="Z1291">
        <v>85.655376865556775</v>
      </c>
      <c r="AA1291">
        <v>81.805439534707588</v>
      </c>
      <c r="AB1291">
        <v>78.089476824691545</v>
      </c>
      <c r="AC1291">
        <v>73.312889263065173</v>
      </c>
      <c r="AD1291">
        <v>70.180953942122684</v>
      </c>
      <c r="AE1291">
        <v>65.293002585147278</v>
      </c>
      <c r="AF1291">
        <v>61.663096617250588</v>
      </c>
      <c r="AG1291">
        <v>57.549616124857479</v>
      </c>
      <c r="AH1291">
        <v>52.958955484203486</v>
      </c>
      <c r="AI1291">
        <v>49.970803110176277</v>
      </c>
      <c r="AJ1291">
        <v>45.952844402100368</v>
      </c>
      <c r="AK1291">
        <v>41.855682700136285</v>
      </c>
      <c r="AL1291">
        <v>37.795136251453897</v>
      </c>
      <c r="AM1291">
        <v>34.120708349648503</v>
      </c>
      <c r="AN1291">
        <v>29.874754297098697</v>
      </c>
      <c r="AO1291">
        <v>25.772289753671817</v>
      </c>
      <c r="AP1291">
        <v>22.811391599597403</v>
      </c>
      <c r="AQ1291">
        <v>18.194427171387947</v>
      </c>
      <c r="AR1291">
        <v>13.625018131053826</v>
      </c>
      <c r="AS1291">
        <v>10.472182276059284</v>
      </c>
      <c r="AT1291">
        <v>5.2951935164609649</v>
      </c>
    </row>
    <row r="1292" spans="1:46" x14ac:dyDescent="0.75">
      <c r="A1292">
        <v>209.87694300518135</v>
      </c>
      <c r="B1292">
        <v>181.73533333541371</v>
      </c>
      <c r="C1292">
        <v>177.52651591798966</v>
      </c>
      <c r="D1292">
        <v>174.0041600479932</v>
      </c>
      <c r="E1292">
        <v>169.51679643075158</v>
      </c>
      <c r="F1292">
        <v>165.39494533051814</v>
      </c>
      <c r="G1292">
        <v>161.21416825086729</v>
      </c>
      <c r="H1292">
        <v>157.8140490844815</v>
      </c>
      <c r="I1292">
        <v>154.03618464323432</v>
      </c>
      <c r="J1292">
        <v>149.80412433223168</v>
      </c>
      <c r="K1292">
        <v>145.72450429657945</v>
      </c>
      <c r="L1292">
        <v>141.79305206357665</v>
      </c>
      <c r="M1292">
        <v>138.03778950109398</v>
      </c>
      <c r="N1292">
        <v>133.93011664199949</v>
      </c>
      <c r="O1292">
        <v>129.32260913926692</v>
      </c>
      <c r="P1292">
        <v>125.72353835123961</v>
      </c>
      <c r="Q1292">
        <v>122.06649866035063</v>
      </c>
      <c r="R1292">
        <v>118.30933665232979</v>
      </c>
      <c r="S1292">
        <v>113.71706495250837</v>
      </c>
      <c r="T1292">
        <v>109.54310550760397</v>
      </c>
      <c r="U1292">
        <v>106.26263908369137</v>
      </c>
      <c r="V1292">
        <v>101.55769300117889</v>
      </c>
      <c r="W1292">
        <v>97.52592270141551</v>
      </c>
      <c r="X1292">
        <v>93.691262231565275</v>
      </c>
      <c r="Y1292">
        <v>89.922965466267499</v>
      </c>
      <c r="Z1292">
        <v>85.598379650197941</v>
      </c>
      <c r="AA1292">
        <v>81.699858229972307</v>
      </c>
      <c r="AB1292">
        <v>78.041335195350058</v>
      </c>
      <c r="AC1292">
        <v>73.320554393831671</v>
      </c>
      <c r="AD1292">
        <v>70.088993842706913</v>
      </c>
      <c r="AE1292">
        <v>65.192145668450976</v>
      </c>
      <c r="AF1292">
        <v>61.671829707347875</v>
      </c>
      <c r="AG1292">
        <v>57.475811064223812</v>
      </c>
      <c r="AH1292">
        <v>52.954752247881508</v>
      </c>
      <c r="AI1292">
        <v>49.965275043760009</v>
      </c>
      <c r="AJ1292">
        <v>45.94331611323517</v>
      </c>
      <c r="AK1292">
        <v>41.801049579512359</v>
      </c>
      <c r="AL1292">
        <v>37.741993871804496</v>
      </c>
      <c r="AM1292">
        <v>34.159258611402976</v>
      </c>
      <c r="AN1292">
        <v>29.874675111382626</v>
      </c>
      <c r="AO1292">
        <v>25.655982222897642</v>
      </c>
      <c r="AP1292">
        <v>22.609419795488591</v>
      </c>
      <c r="AQ1292">
        <v>18.1124407918449</v>
      </c>
      <c r="AR1292">
        <v>13.557767747799073</v>
      </c>
      <c r="AS1292">
        <v>10.4284917668848</v>
      </c>
      <c r="AT1292">
        <v>5.2851591887605176</v>
      </c>
    </row>
    <row r="1293" spans="1:46" x14ac:dyDescent="0.75">
      <c r="A1293">
        <v>210.03886010362694</v>
      </c>
      <c r="B1293">
        <v>181.66463175638836</v>
      </c>
      <c r="C1293">
        <v>177.46766882284021</v>
      </c>
      <c r="D1293">
        <v>174.02156763304083</v>
      </c>
      <c r="E1293">
        <v>169.44308222137246</v>
      </c>
      <c r="F1293">
        <v>165.33254311839116</v>
      </c>
      <c r="G1293">
        <v>161.11076766982796</v>
      </c>
      <c r="H1293">
        <v>157.75956945270292</v>
      </c>
      <c r="I1293">
        <v>153.92531561316841</v>
      </c>
      <c r="J1293">
        <v>149.75452889594834</v>
      </c>
      <c r="K1293">
        <v>145.66550113751541</v>
      </c>
      <c r="L1293">
        <v>141.76371435113705</v>
      </c>
      <c r="M1293">
        <v>138.02739659837684</v>
      </c>
      <c r="N1293">
        <v>133.87517141693513</v>
      </c>
      <c r="O1293">
        <v>129.26204810930173</v>
      </c>
      <c r="P1293">
        <v>125.7126458122479</v>
      </c>
      <c r="Q1293">
        <v>121.96743005986517</v>
      </c>
      <c r="R1293">
        <v>118.24424677232271</v>
      </c>
      <c r="S1293">
        <v>113.69944899130383</v>
      </c>
      <c r="T1293">
        <v>109.47042835385413</v>
      </c>
      <c r="U1293">
        <v>106.27735257376308</v>
      </c>
      <c r="V1293">
        <v>101.55311188608532</v>
      </c>
      <c r="W1293">
        <v>97.406554643209205</v>
      </c>
      <c r="X1293">
        <v>93.811799428143416</v>
      </c>
      <c r="Y1293">
        <v>89.917689799670896</v>
      </c>
      <c r="Z1293">
        <v>85.591360372682573</v>
      </c>
      <c r="AA1293">
        <v>81.649072714657152</v>
      </c>
      <c r="AB1293">
        <v>77.995563472465605</v>
      </c>
      <c r="AC1293">
        <v>73.31671595561923</v>
      </c>
      <c r="AD1293">
        <v>69.98579601315285</v>
      </c>
      <c r="AE1293">
        <v>65.149888826779545</v>
      </c>
      <c r="AF1293">
        <v>61.662924724336918</v>
      </c>
      <c r="AG1293">
        <v>57.4002795438726</v>
      </c>
      <c r="AH1293">
        <v>52.921080285829575</v>
      </c>
      <c r="AI1293">
        <v>49.974709716747775</v>
      </c>
      <c r="AJ1293">
        <v>45.898937935668911</v>
      </c>
      <c r="AK1293">
        <v>41.735502363426029</v>
      </c>
      <c r="AL1293">
        <v>37.742584104306694</v>
      </c>
      <c r="AM1293">
        <v>34.135994101918357</v>
      </c>
      <c r="AN1293">
        <v>29.814351033370215</v>
      </c>
      <c r="AO1293">
        <v>25.63693587675435</v>
      </c>
      <c r="AP1293">
        <v>22.54942586022305</v>
      </c>
      <c r="AQ1293">
        <v>18.156101105658433</v>
      </c>
      <c r="AR1293">
        <v>13.57562192293299</v>
      </c>
      <c r="AS1293">
        <v>10.326937713942591</v>
      </c>
      <c r="AT1293">
        <v>5.2590275723089359</v>
      </c>
    </row>
    <row r="1294" spans="1:46" x14ac:dyDescent="0.75">
      <c r="A1294">
        <v>210.20077720207254</v>
      </c>
      <c r="B1294">
        <v>181.6006122578188</v>
      </c>
      <c r="C1294">
        <v>177.46558727910667</v>
      </c>
      <c r="D1294">
        <v>173.95909245831999</v>
      </c>
      <c r="E1294">
        <v>169.36966187067193</v>
      </c>
      <c r="F1294">
        <v>165.34220818966449</v>
      </c>
      <c r="G1294">
        <v>161.02482657827522</v>
      </c>
      <c r="H1294">
        <v>157.68585994366273</v>
      </c>
      <c r="I1294">
        <v>153.84420284999146</v>
      </c>
      <c r="J1294">
        <v>149.68714578620671</v>
      </c>
      <c r="K1294">
        <v>145.64310132016516</v>
      </c>
      <c r="L1294">
        <v>141.74427562930194</v>
      </c>
      <c r="M1294">
        <v>138.07790708810188</v>
      </c>
      <c r="N1294">
        <v>133.88713865881923</v>
      </c>
      <c r="O1294">
        <v>129.25410148799386</v>
      </c>
      <c r="P1294">
        <v>125.70477894115591</v>
      </c>
      <c r="Q1294">
        <v>121.86554286524078</v>
      </c>
      <c r="R1294">
        <v>118.22404890939123</v>
      </c>
      <c r="S1294">
        <v>113.60495009175773</v>
      </c>
      <c r="T1294">
        <v>109.39726841808579</v>
      </c>
      <c r="U1294">
        <v>106.17794144692012</v>
      </c>
      <c r="V1294">
        <v>101.45752112079856</v>
      </c>
      <c r="W1294">
        <v>97.383608798798903</v>
      </c>
      <c r="X1294">
        <v>93.688623264981743</v>
      </c>
      <c r="Y1294">
        <v>89.853499201650152</v>
      </c>
      <c r="Z1294">
        <v>85.540665322245204</v>
      </c>
      <c r="AA1294">
        <v>81.639181544755502</v>
      </c>
      <c r="AB1294">
        <v>77.951469994571468</v>
      </c>
      <c r="AC1294">
        <v>73.317348139325134</v>
      </c>
      <c r="AD1294">
        <v>69.952730557245019</v>
      </c>
      <c r="AE1294">
        <v>65.172740440173769</v>
      </c>
      <c r="AF1294">
        <v>61.553488357290817</v>
      </c>
      <c r="AG1294">
        <v>57.349358992846575</v>
      </c>
      <c r="AH1294">
        <v>52.862245052084795</v>
      </c>
      <c r="AI1294">
        <v>49.925312181166376</v>
      </c>
      <c r="AJ1294">
        <v>45.78885478201547</v>
      </c>
      <c r="AK1294">
        <v>41.693711827015143</v>
      </c>
      <c r="AL1294">
        <v>37.658311541521144</v>
      </c>
      <c r="AM1294">
        <v>33.9867195459572</v>
      </c>
      <c r="AN1294">
        <v>29.742348597621941</v>
      </c>
      <c r="AO1294">
        <v>25.580992911813212</v>
      </c>
      <c r="AP1294">
        <v>22.300548685377599</v>
      </c>
      <c r="AQ1294">
        <v>18.122693556599273</v>
      </c>
      <c r="AR1294">
        <v>13.471991283660575</v>
      </c>
      <c r="AS1294">
        <v>10.250954285563314</v>
      </c>
      <c r="AT1294">
        <v>5.1803774610457207</v>
      </c>
    </row>
    <row r="1295" spans="1:46" x14ac:dyDescent="0.75">
      <c r="A1295">
        <v>210.36269430051814</v>
      </c>
      <c r="B1295">
        <v>181.51582539662459</v>
      </c>
      <c r="C1295">
        <v>177.30183746918266</v>
      </c>
      <c r="D1295">
        <v>173.86441663869013</v>
      </c>
      <c r="E1295">
        <v>169.30709705554412</v>
      </c>
      <c r="F1295">
        <v>165.4648129208289</v>
      </c>
      <c r="G1295">
        <v>160.9456798603116</v>
      </c>
      <c r="H1295">
        <v>157.60022375470189</v>
      </c>
      <c r="I1295">
        <v>153.82333718696123</v>
      </c>
      <c r="J1295">
        <v>149.66706784932745</v>
      </c>
      <c r="K1295">
        <v>145.59810162434661</v>
      </c>
      <c r="L1295">
        <v>141.79115467117856</v>
      </c>
      <c r="M1295">
        <v>137.97692768969478</v>
      </c>
      <c r="N1295">
        <v>133.80559446803699</v>
      </c>
      <c r="O1295">
        <v>129.18472820498022</v>
      </c>
      <c r="P1295">
        <v>125.70179483481304</v>
      </c>
      <c r="Q1295">
        <v>121.88591840189257</v>
      </c>
      <c r="R1295">
        <v>118.14578108645409</v>
      </c>
      <c r="S1295">
        <v>113.57587735713821</v>
      </c>
      <c r="T1295">
        <v>109.33415893511922</v>
      </c>
      <c r="U1295">
        <v>106.12592959767913</v>
      </c>
      <c r="V1295">
        <v>101.42014577516215</v>
      </c>
      <c r="W1295">
        <v>97.415909570850587</v>
      </c>
      <c r="X1295">
        <v>93.718594758816934</v>
      </c>
      <c r="Y1295">
        <v>89.794701478378173</v>
      </c>
      <c r="Z1295">
        <v>85.506915934343027</v>
      </c>
      <c r="AA1295">
        <v>81.638797574238055</v>
      </c>
      <c r="AB1295">
        <v>77.894297299873969</v>
      </c>
      <c r="AC1295">
        <v>73.243697540156077</v>
      </c>
      <c r="AD1295">
        <v>69.977055922001597</v>
      </c>
      <c r="AE1295">
        <v>65.180884108044125</v>
      </c>
      <c r="AF1295">
        <v>61.470940171969318</v>
      </c>
      <c r="AG1295">
        <v>57.28989064184934</v>
      </c>
      <c r="AH1295">
        <v>52.825156552896949</v>
      </c>
      <c r="AI1295">
        <v>49.9335694331917</v>
      </c>
      <c r="AJ1295">
        <v>45.699147413860587</v>
      </c>
      <c r="AK1295">
        <v>41.590980944148619</v>
      </c>
      <c r="AL1295">
        <v>37.626158783563866</v>
      </c>
      <c r="AM1295">
        <v>33.938632786605858</v>
      </c>
      <c r="AN1295">
        <v>29.683448866013517</v>
      </c>
      <c r="AO1295">
        <v>25.593806939781764</v>
      </c>
      <c r="AP1295">
        <v>22.099229365007272</v>
      </c>
      <c r="AQ1295">
        <v>17.994881215523744</v>
      </c>
      <c r="AR1295">
        <v>13.412479674493454</v>
      </c>
      <c r="AS1295">
        <v>10.105116957989422</v>
      </c>
      <c r="AT1295">
        <v>5.1272739376875531</v>
      </c>
    </row>
    <row r="1296" spans="1:46" x14ac:dyDescent="0.75">
      <c r="A1296">
        <v>210.52461139896374</v>
      </c>
      <c r="B1296">
        <v>181.47036920613934</v>
      </c>
      <c r="C1296">
        <v>177.26824414507522</v>
      </c>
      <c r="D1296">
        <v>173.82177738881248</v>
      </c>
      <c r="E1296">
        <v>169.33961980729717</v>
      </c>
      <c r="F1296">
        <v>165.44706538577518</v>
      </c>
      <c r="G1296">
        <v>160.84790792949357</v>
      </c>
      <c r="H1296">
        <v>157.51778009872248</v>
      </c>
      <c r="I1296">
        <v>153.66686705766602</v>
      </c>
      <c r="J1296">
        <v>149.58587716608525</v>
      </c>
      <c r="K1296">
        <v>145.60362259653593</v>
      </c>
      <c r="L1296">
        <v>141.87443227334813</v>
      </c>
      <c r="M1296">
        <v>137.90822769572088</v>
      </c>
      <c r="N1296">
        <v>133.70777140705965</v>
      </c>
      <c r="O1296">
        <v>129.10431074728388</v>
      </c>
      <c r="P1296">
        <v>125.64923970056564</v>
      </c>
      <c r="Q1296">
        <v>121.77042434091959</v>
      </c>
      <c r="R1296">
        <v>118.0635252291584</v>
      </c>
      <c r="S1296">
        <v>113.54080060618948</v>
      </c>
      <c r="T1296">
        <v>109.3714290547823</v>
      </c>
      <c r="U1296">
        <v>106.01374525452373</v>
      </c>
      <c r="V1296">
        <v>101.37836960757114</v>
      </c>
      <c r="W1296">
        <v>97.349529411933347</v>
      </c>
      <c r="X1296">
        <v>93.655076671111331</v>
      </c>
      <c r="Y1296">
        <v>89.683756067655779</v>
      </c>
      <c r="Z1296">
        <v>85.428007406809286</v>
      </c>
      <c r="AA1296">
        <v>81.66539227412342</v>
      </c>
      <c r="AB1296">
        <v>77.772149157114256</v>
      </c>
      <c r="AC1296">
        <v>73.119823006166811</v>
      </c>
      <c r="AD1296">
        <v>69.932585488041767</v>
      </c>
      <c r="AE1296">
        <v>65.14649626082165</v>
      </c>
      <c r="AF1296">
        <v>61.460034013248723</v>
      </c>
      <c r="AG1296">
        <v>57.217658288261681</v>
      </c>
      <c r="AH1296">
        <v>52.769044725971625</v>
      </c>
      <c r="AI1296">
        <v>49.899751319130722</v>
      </c>
      <c r="AJ1296">
        <v>45.642227329368922</v>
      </c>
      <c r="AK1296">
        <v>41.516581651483641</v>
      </c>
      <c r="AL1296">
        <v>37.522994650114576</v>
      </c>
      <c r="AM1296">
        <v>33.782319260728194</v>
      </c>
      <c r="AN1296">
        <v>29.58498580550215</v>
      </c>
      <c r="AO1296">
        <v>25.515952842158935</v>
      </c>
      <c r="AP1296">
        <v>21.820035462286352</v>
      </c>
      <c r="AQ1296">
        <v>17.937971218228405</v>
      </c>
      <c r="AR1296">
        <v>13.361161277554887</v>
      </c>
      <c r="AS1296">
        <v>10.017541978282496</v>
      </c>
      <c r="AT1296">
        <v>5.0531075091010598</v>
      </c>
    </row>
    <row r="1297" spans="1:46" x14ac:dyDescent="0.75">
      <c r="A1297">
        <v>210.68652849740934</v>
      </c>
      <c r="B1297">
        <v>181.40159716958692</v>
      </c>
      <c r="C1297">
        <v>177.25379843452714</v>
      </c>
      <c r="D1297">
        <v>173.74153739325084</v>
      </c>
      <c r="E1297">
        <v>169.31381316324115</v>
      </c>
      <c r="F1297">
        <v>165.47747408986655</v>
      </c>
      <c r="G1297">
        <v>160.81976851697931</v>
      </c>
      <c r="H1297">
        <v>157.44791987070451</v>
      </c>
      <c r="I1297">
        <v>153.57177930014515</v>
      </c>
      <c r="J1297">
        <v>149.51682037673896</v>
      </c>
      <c r="K1297">
        <v>145.58739496729336</v>
      </c>
      <c r="L1297">
        <v>141.84934500557358</v>
      </c>
      <c r="M1297">
        <v>137.83200022156865</v>
      </c>
      <c r="N1297">
        <v>133.54760639784192</v>
      </c>
      <c r="O1297">
        <v>129.06907905344153</v>
      </c>
      <c r="P1297">
        <v>125.55193351544213</v>
      </c>
      <c r="Q1297">
        <v>121.68940408118775</v>
      </c>
      <c r="R1297">
        <v>117.99097438804297</v>
      </c>
      <c r="S1297">
        <v>113.54056267896189</v>
      </c>
      <c r="T1297">
        <v>109.33493126969239</v>
      </c>
      <c r="U1297">
        <v>105.94052919325132</v>
      </c>
      <c r="V1297">
        <v>101.35434392680112</v>
      </c>
      <c r="W1297">
        <v>97.260171860712404</v>
      </c>
      <c r="X1297">
        <v>93.63659938928231</v>
      </c>
      <c r="Y1297">
        <v>89.583642767530094</v>
      </c>
      <c r="Z1297">
        <v>85.354064449943351</v>
      </c>
      <c r="AA1297">
        <v>81.605426555145428</v>
      </c>
      <c r="AB1297">
        <v>77.73329257251207</v>
      </c>
      <c r="AC1297">
        <v>73.071889905784573</v>
      </c>
      <c r="AD1297">
        <v>69.908093023850086</v>
      </c>
      <c r="AE1297">
        <v>65.088867952150139</v>
      </c>
      <c r="AF1297">
        <v>61.330339138835015</v>
      </c>
      <c r="AG1297">
        <v>57.153002733533448</v>
      </c>
      <c r="AH1297">
        <v>52.712828099593104</v>
      </c>
      <c r="AI1297">
        <v>49.83429077305496</v>
      </c>
      <c r="AJ1297">
        <v>45.549447483318957</v>
      </c>
      <c r="AK1297">
        <v>41.439023581341146</v>
      </c>
      <c r="AL1297">
        <v>37.470533926043217</v>
      </c>
      <c r="AM1297">
        <v>33.770135056649096</v>
      </c>
      <c r="AN1297">
        <v>29.476688484552128</v>
      </c>
      <c r="AO1297">
        <v>25.486381152762576</v>
      </c>
      <c r="AP1297">
        <v>21.602974431589576</v>
      </c>
      <c r="AQ1297">
        <v>17.87248071850615</v>
      </c>
      <c r="AR1297">
        <v>13.306013812204284</v>
      </c>
      <c r="AS1297">
        <v>9.9529138097736372</v>
      </c>
      <c r="AT1297">
        <v>4.9914930365334005</v>
      </c>
    </row>
    <row r="1298" spans="1:46" x14ac:dyDescent="0.75">
      <c r="A1298">
        <v>210.84844559585494</v>
      </c>
      <c r="B1298">
        <v>181.27071893145833</v>
      </c>
      <c r="C1298">
        <v>177.17258722579288</v>
      </c>
      <c r="D1298">
        <v>173.78393086708957</v>
      </c>
      <c r="E1298">
        <v>169.30248801520341</v>
      </c>
      <c r="F1298">
        <v>165.4938082676569</v>
      </c>
      <c r="G1298">
        <v>160.78196079867524</v>
      </c>
      <c r="H1298">
        <v>157.42945923510104</v>
      </c>
      <c r="I1298">
        <v>153.54441420334268</v>
      </c>
      <c r="J1298">
        <v>149.46159710517722</v>
      </c>
      <c r="K1298">
        <v>145.51219246926667</v>
      </c>
      <c r="L1298">
        <v>141.77168154010158</v>
      </c>
      <c r="M1298">
        <v>137.76768668325295</v>
      </c>
      <c r="N1298">
        <v>133.38365661170508</v>
      </c>
      <c r="O1298">
        <v>129.00055077911688</v>
      </c>
      <c r="P1298">
        <v>125.46832132503803</v>
      </c>
      <c r="Q1298">
        <v>121.57203958847872</v>
      </c>
      <c r="R1298">
        <v>117.8995455692575</v>
      </c>
      <c r="S1298">
        <v>113.50572433726016</v>
      </c>
      <c r="T1298">
        <v>109.26819955886215</v>
      </c>
      <c r="U1298">
        <v>105.91704939908625</v>
      </c>
      <c r="V1298">
        <v>101.29653300534198</v>
      </c>
      <c r="W1298">
        <v>97.273117055748216</v>
      </c>
      <c r="X1298">
        <v>93.597833158797215</v>
      </c>
      <c r="Y1298">
        <v>89.516814841128763</v>
      </c>
      <c r="Z1298">
        <v>85.252854339656551</v>
      </c>
      <c r="AA1298">
        <v>81.490114582368321</v>
      </c>
      <c r="AB1298">
        <v>77.596395571924361</v>
      </c>
      <c r="AC1298">
        <v>73.042287533149889</v>
      </c>
      <c r="AD1298">
        <v>69.850289256039702</v>
      </c>
      <c r="AE1298">
        <v>65.077952530265321</v>
      </c>
      <c r="AF1298">
        <v>61.256837569139265</v>
      </c>
      <c r="AG1298">
        <v>57.076795839618754</v>
      </c>
      <c r="AH1298">
        <v>52.673124603874641</v>
      </c>
      <c r="AI1298">
        <v>49.768419608398212</v>
      </c>
      <c r="AJ1298">
        <v>45.412129837955284</v>
      </c>
      <c r="AK1298">
        <v>41.363538694101756</v>
      </c>
      <c r="AL1298">
        <v>37.430241425479011</v>
      </c>
      <c r="AM1298">
        <v>33.674725380681743</v>
      </c>
      <c r="AN1298">
        <v>29.358356069455539</v>
      </c>
      <c r="AO1298">
        <v>25.464477571120977</v>
      </c>
      <c r="AP1298">
        <v>21.514482944964467</v>
      </c>
      <c r="AQ1298">
        <v>17.828761198934057</v>
      </c>
      <c r="AR1298">
        <v>13.307182856594496</v>
      </c>
      <c r="AS1298">
        <v>9.8437533952662619</v>
      </c>
      <c r="AT1298">
        <v>4.9391139073842654</v>
      </c>
    </row>
    <row r="1299" spans="1:46" x14ac:dyDescent="0.75">
      <c r="A1299">
        <v>211.01036269430051</v>
      </c>
      <c r="B1299">
        <v>181.2255887998019</v>
      </c>
      <c r="C1299">
        <v>177.10332330941065</v>
      </c>
      <c r="D1299">
        <v>173.7408576861217</v>
      </c>
      <c r="E1299">
        <v>169.27575071860684</v>
      </c>
      <c r="F1299">
        <v>165.44388022373812</v>
      </c>
      <c r="G1299">
        <v>160.71462504355759</v>
      </c>
      <c r="H1299">
        <v>157.35646048000456</v>
      </c>
      <c r="I1299">
        <v>153.44314101737828</v>
      </c>
      <c r="J1299">
        <v>149.38999893060068</v>
      </c>
      <c r="K1299">
        <v>145.46916402578501</v>
      </c>
      <c r="L1299">
        <v>141.77105081953854</v>
      </c>
      <c r="M1299">
        <v>137.77112167684967</v>
      </c>
      <c r="N1299">
        <v>133.26708494299828</v>
      </c>
      <c r="O1299">
        <v>128.89459154476469</v>
      </c>
      <c r="P1299">
        <v>125.40263472154818</v>
      </c>
      <c r="Q1299">
        <v>121.50509184201222</v>
      </c>
      <c r="R1299">
        <v>117.87020060084033</v>
      </c>
      <c r="S1299">
        <v>113.4207012370949</v>
      </c>
      <c r="T1299">
        <v>109.17337798496384</v>
      </c>
      <c r="U1299">
        <v>105.81880462886376</v>
      </c>
      <c r="V1299">
        <v>101.1613290051334</v>
      </c>
      <c r="W1299">
        <v>97.348080588770671</v>
      </c>
      <c r="X1299">
        <v>93.444985133081559</v>
      </c>
      <c r="Y1299">
        <v>89.471476457070395</v>
      </c>
      <c r="Z1299">
        <v>85.17182883553555</v>
      </c>
      <c r="AA1299">
        <v>81.416448151441571</v>
      </c>
      <c r="AB1299">
        <v>77.522264699184419</v>
      </c>
      <c r="AC1299">
        <v>72.997819530812862</v>
      </c>
      <c r="AD1299">
        <v>69.809141639175735</v>
      </c>
      <c r="AE1299">
        <v>65.150222966923053</v>
      </c>
      <c r="AF1299">
        <v>61.194994313406156</v>
      </c>
      <c r="AG1299">
        <v>57.091740451033402</v>
      </c>
      <c r="AH1299">
        <v>52.678292991307281</v>
      </c>
      <c r="AI1299">
        <v>49.811930769962352</v>
      </c>
      <c r="AJ1299">
        <v>45.301972819124856</v>
      </c>
      <c r="AK1299">
        <v>41.274552353411579</v>
      </c>
      <c r="AL1299">
        <v>37.415773242482743</v>
      </c>
      <c r="AM1299">
        <v>33.57035388455057</v>
      </c>
      <c r="AN1299">
        <v>29.200979869037671</v>
      </c>
      <c r="AO1299">
        <v>25.421350872459083</v>
      </c>
      <c r="AP1299">
        <v>21.492505909905365</v>
      </c>
      <c r="AQ1299">
        <v>17.770005593143534</v>
      </c>
      <c r="AR1299">
        <v>13.160513745321742</v>
      </c>
      <c r="AS1299">
        <v>9.7778945356037639</v>
      </c>
      <c r="AT1299">
        <v>4.9069659273417292</v>
      </c>
    </row>
    <row r="1300" spans="1:46" x14ac:dyDescent="0.75">
      <c r="A1300">
        <v>211.17227979274611</v>
      </c>
      <c r="B1300">
        <v>181.14271770137765</v>
      </c>
      <c r="C1300">
        <v>177.01138194183622</v>
      </c>
      <c r="D1300">
        <v>173.5559019186874</v>
      </c>
      <c r="E1300">
        <v>169.25461479588503</v>
      </c>
      <c r="F1300">
        <v>165.41969304037784</v>
      </c>
      <c r="G1300">
        <v>160.65890723812691</v>
      </c>
      <c r="H1300">
        <v>157.341897819347</v>
      </c>
      <c r="I1300">
        <v>153.29710195493769</v>
      </c>
      <c r="J1300">
        <v>149.32292129681099</v>
      </c>
      <c r="K1300">
        <v>145.44134514709691</v>
      </c>
      <c r="L1300">
        <v>141.79471931528533</v>
      </c>
      <c r="M1300">
        <v>137.68952840176348</v>
      </c>
      <c r="N1300">
        <v>133.12666430851547</v>
      </c>
      <c r="O1300">
        <v>128.812971148815</v>
      </c>
      <c r="P1300">
        <v>125.34191905314705</v>
      </c>
      <c r="Q1300">
        <v>121.48736120039442</v>
      </c>
      <c r="R1300">
        <v>117.79834010951028</v>
      </c>
      <c r="S1300">
        <v>113.33984628825567</v>
      </c>
      <c r="T1300">
        <v>109.13323567559748</v>
      </c>
      <c r="U1300">
        <v>105.75459184570749</v>
      </c>
      <c r="V1300">
        <v>101.12863586483702</v>
      </c>
      <c r="W1300">
        <v>97.241932737224587</v>
      </c>
      <c r="X1300">
        <v>93.453335289977161</v>
      </c>
      <c r="Y1300">
        <v>89.296873683861705</v>
      </c>
      <c r="Z1300">
        <v>85.056831458884972</v>
      </c>
      <c r="AA1300">
        <v>81.331093051654449</v>
      </c>
      <c r="AB1300">
        <v>77.42029284228677</v>
      </c>
      <c r="AC1300">
        <v>72.919136602396492</v>
      </c>
      <c r="AD1300">
        <v>69.816336757083619</v>
      </c>
      <c r="AE1300">
        <v>65.073991943432333</v>
      </c>
      <c r="AF1300">
        <v>61.112215157463858</v>
      </c>
      <c r="AG1300">
        <v>56.960674819719522</v>
      </c>
      <c r="AH1300">
        <v>52.611317886031316</v>
      </c>
      <c r="AI1300">
        <v>49.682379292951538</v>
      </c>
      <c r="AJ1300">
        <v>45.230049145522166</v>
      </c>
      <c r="AK1300">
        <v>41.175933016179819</v>
      </c>
      <c r="AL1300">
        <v>37.381871564775047</v>
      </c>
      <c r="AM1300">
        <v>33.473310587261786</v>
      </c>
      <c r="AN1300">
        <v>29.12446761713986</v>
      </c>
      <c r="AO1300">
        <v>25.406953015562109</v>
      </c>
      <c r="AP1300">
        <v>21.42097035831209</v>
      </c>
      <c r="AQ1300">
        <v>17.65768491871631</v>
      </c>
      <c r="AR1300">
        <v>13.079838614357126</v>
      </c>
      <c r="AS1300">
        <v>9.6772060711526482</v>
      </c>
      <c r="AT1300">
        <v>4.873668713979348</v>
      </c>
    </row>
    <row r="1301" spans="1:46" x14ac:dyDescent="0.75">
      <c r="A1301">
        <v>211.33419689119171</v>
      </c>
      <c r="B1301">
        <v>181.07529104678636</v>
      </c>
      <c r="C1301">
        <v>176.98821553725074</v>
      </c>
      <c r="D1301">
        <v>173.49317491290915</v>
      </c>
      <c r="E1301">
        <v>169.20952575178654</v>
      </c>
      <c r="F1301">
        <v>165.36702078833505</v>
      </c>
      <c r="G1301">
        <v>160.57793720775533</v>
      </c>
      <c r="H1301">
        <v>157.32493780244914</v>
      </c>
      <c r="I1301">
        <v>153.29435474784077</v>
      </c>
      <c r="J1301">
        <v>149.2730024750424</v>
      </c>
      <c r="K1301">
        <v>145.40717902253246</v>
      </c>
      <c r="L1301">
        <v>141.77296269616878</v>
      </c>
      <c r="M1301">
        <v>137.62745782915593</v>
      </c>
      <c r="N1301">
        <v>133.01654346617596</v>
      </c>
      <c r="O1301">
        <v>128.78424481981273</v>
      </c>
      <c r="P1301">
        <v>125.30932839236399</v>
      </c>
      <c r="Q1301">
        <v>121.36536332314007</v>
      </c>
      <c r="R1301">
        <v>117.69922246324175</v>
      </c>
      <c r="S1301">
        <v>113.23852975688962</v>
      </c>
      <c r="T1301">
        <v>109.06728410097418</v>
      </c>
      <c r="U1301">
        <v>105.65380404257986</v>
      </c>
      <c r="V1301">
        <v>100.96173912316061</v>
      </c>
      <c r="W1301">
        <v>97.156704057038397</v>
      </c>
      <c r="X1301">
        <v>93.358668589358757</v>
      </c>
      <c r="Y1301">
        <v>89.251210259453444</v>
      </c>
      <c r="Z1301">
        <v>84.966652418625429</v>
      </c>
      <c r="AA1301">
        <v>81.283549615510992</v>
      </c>
      <c r="AB1301">
        <v>77.319316385583704</v>
      </c>
      <c r="AC1301">
        <v>72.848016490733755</v>
      </c>
      <c r="AD1301">
        <v>69.735613583121179</v>
      </c>
      <c r="AE1301">
        <v>65.025135474395142</v>
      </c>
      <c r="AF1301">
        <v>61.069779934988723</v>
      </c>
      <c r="AG1301">
        <v>56.869778251238607</v>
      </c>
      <c r="AH1301">
        <v>52.59131056642331</v>
      </c>
      <c r="AI1301">
        <v>49.687048770170513</v>
      </c>
      <c r="AJ1301">
        <v>45.129766683749573</v>
      </c>
      <c r="AK1301">
        <v>41.101444319018512</v>
      </c>
      <c r="AL1301">
        <v>37.301066532283571</v>
      </c>
      <c r="AM1301">
        <v>33.395098030239282</v>
      </c>
      <c r="AN1301">
        <v>29.039502820731173</v>
      </c>
      <c r="AO1301">
        <v>25.355528369192317</v>
      </c>
      <c r="AP1301">
        <v>21.368106212241891</v>
      </c>
      <c r="AQ1301">
        <v>17.59417937485367</v>
      </c>
      <c r="AR1301">
        <v>13.000183399053386</v>
      </c>
      <c r="AS1301">
        <v>9.5817237451704678</v>
      </c>
      <c r="AT1301">
        <v>4.8060792693371495</v>
      </c>
    </row>
    <row r="1302" spans="1:46" x14ac:dyDescent="0.75">
      <c r="A1302">
        <v>211.49611398963731</v>
      </c>
      <c r="B1302">
        <v>181.01392862130697</v>
      </c>
      <c r="C1302">
        <v>176.99951666591761</v>
      </c>
      <c r="D1302">
        <v>173.43593668213433</v>
      </c>
      <c r="E1302">
        <v>169.14671084908647</v>
      </c>
      <c r="F1302">
        <v>165.32260574162484</v>
      </c>
      <c r="G1302">
        <v>160.52081590149965</v>
      </c>
      <c r="H1302">
        <v>157.31747456041009</v>
      </c>
      <c r="I1302">
        <v>153.21655284889798</v>
      </c>
      <c r="J1302">
        <v>149.23005018720821</v>
      </c>
      <c r="K1302">
        <v>145.30764291385313</v>
      </c>
      <c r="L1302">
        <v>141.66878646869824</v>
      </c>
      <c r="M1302">
        <v>137.5197064241901</v>
      </c>
      <c r="N1302">
        <v>132.91781847923838</v>
      </c>
      <c r="O1302">
        <v>128.71205256886151</v>
      </c>
      <c r="P1302">
        <v>125.23030517115184</v>
      </c>
      <c r="Q1302">
        <v>121.32352279985355</v>
      </c>
      <c r="R1302">
        <v>117.63878753666292</v>
      </c>
      <c r="S1302">
        <v>113.16880495492141</v>
      </c>
      <c r="T1302">
        <v>108.96110389410043</v>
      </c>
      <c r="U1302">
        <v>105.65358298925645</v>
      </c>
      <c r="V1302">
        <v>100.91949558554178</v>
      </c>
      <c r="W1302">
        <v>97.072063838601252</v>
      </c>
      <c r="X1302">
        <v>93.266549383537921</v>
      </c>
      <c r="Y1302">
        <v>89.147927983618771</v>
      </c>
      <c r="Z1302">
        <v>84.868686674845762</v>
      </c>
      <c r="AA1302">
        <v>81.304530774591996</v>
      </c>
      <c r="AB1302">
        <v>77.290655726906664</v>
      </c>
      <c r="AC1302">
        <v>72.784845158770537</v>
      </c>
      <c r="AD1302">
        <v>69.686364565569463</v>
      </c>
      <c r="AE1302">
        <v>64.938814898907438</v>
      </c>
      <c r="AF1302">
        <v>61.017914854359461</v>
      </c>
      <c r="AG1302">
        <v>56.815923850775157</v>
      </c>
      <c r="AH1302">
        <v>52.535068396827462</v>
      </c>
      <c r="AI1302">
        <v>49.669327983446017</v>
      </c>
      <c r="AJ1302">
        <v>45.045623036396009</v>
      </c>
      <c r="AK1302">
        <v>41.011539224424574</v>
      </c>
      <c r="AL1302">
        <v>37.238362539298834</v>
      </c>
      <c r="AM1302">
        <v>33.301751187020315</v>
      </c>
      <c r="AN1302">
        <v>28.923041078793187</v>
      </c>
      <c r="AO1302">
        <v>25.339565555442761</v>
      </c>
      <c r="AP1302">
        <v>21.401646469050529</v>
      </c>
      <c r="AQ1302">
        <v>17.633008868389723</v>
      </c>
      <c r="AR1302">
        <v>12.946046548493937</v>
      </c>
      <c r="AS1302">
        <v>9.5532681718564127</v>
      </c>
      <c r="AT1302">
        <v>4.7665391058351503</v>
      </c>
    </row>
    <row r="1303" spans="1:46" x14ac:dyDescent="0.75">
      <c r="A1303">
        <v>211.65803108808291</v>
      </c>
      <c r="B1303">
        <v>180.97064433517247</v>
      </c>
      <c r="C1303">
        <v>176.87771189904848</v>
      </c>
      <c r="D1303">
        <v>173.42473330986127</v>
      </c>
      <c r="E1303">
        <v>169.1142627737907</v>
      </c>
      <c r="F1303">
        <v>165.30015842514086</v>
      </c>
      <c r="G1303">
        <v>160.47614397130414</v>
      </c>
      <c r="H1303">
        <v>157.32024579658801</v>
      </c>
      <c r="I1303">
        <v>153.11499044103311</v>
      </c>
      <c r="J1303">
        <v>149.1632555999258</v>
      </c>
      <c r="K1303">
        <v>145.16456263059592</v>
      </c>
      <c r="L1303">
        <v>141.64430537496713</v>
      </c>
      <c r="M1303">
        <v>137.49094058374087</v>
      </c>
      <c r="N1303">
        <v>132.86428928263777</v>
      </c>
      <c r="O1303">
        <v>128.71603719145699</v>
      </c>
      <c r="P1303">
        <v>125.16173576099476</v>
      </c>
      <c r="Q1303">
        <v>121.19065230471989</v>
      </c>
      <c r="R1303">
        <v>117.55427285587707</v>
      </c>
      <c r="S1303">
        <v>113.11196525370325</v>
      </c>
      <c r="T1303">
        <v>108.9075923429757</v>
      </c>
      <c r="U1303">
        <v>105.58732356681068</v>
      </c>
      <c r="V1303">
        <v>100.80635905547921</v>
      </c>
      <c r="W1303">
        <v>97.039970360360257</v>
      </c>
      <c r="X1303">
        <v>93.134954312949517</v>
      </c>
      <c r="Y1303">
        <v>89.08059918667675</v>
      </c>
      <c r="Z1303">
        <v>84.760837080932177</v>
      </c>
      <c r="AA1303">
        <v>81.272059076250088</v>
      </c>
      <c r="AB1303">
        <v>77.191643890643803</v>
      </c>
      <c r="AC1303">
        <v>72.787643492424536</v>
      </c>
      <c r="AD1303">
        <v>69.564085119250294</v>
      </c>
      <c r="AE1303">
        <v>64.882672219979483</v>
      </c>
      <c r="AF1303">
        <v>61.018732340862044</v>
      </c>
      <c r="AG1303">
        <v>56.804591946325758</v>
      </c>
      <c r="AH1303">
        <v>52.505933341640741</v>
      </c>
      <c r="AI1303">
        <v>49.683945563042954</v>
      </c>
      <c r="AJ1303">
        <v>44.962854340743966</v>
      </c>
      <c r="AK1303">
        <v>40.926458618954619</v>
      </c>
      <c r="AL1303">
        <v>37.153794635937729</v>
      </c>
      <c r="AM1303">
        <v>33.302551209949911</v>
      </c>
      <c r="AN1303">
        <v>28.872257265781197</v>
      </c>
      <c r="AO1303">
        <v>25.224030656706475</v>
      </c>
      <c r="AP1303">
        <v>21.363370303782435</v>
      </c>
      <c r="AQ1303">
        <v>17.450414153904504</v>
      </c>
      <c r="AR1303">
        <v>12.927617393265972</v>
      </c>
      <c r="AS1303">
        <v>9.4661022485351136</v>
      </c>
      <c r="AT1303">
        <v>4.7869341141407729</v>
      </c>
    </row>
    <row r="1304" spans="1:46" x14ac:dyDescent="0.75">
      <c r="A1304">
        <v>211.81994818652851</v>
      </c>
      <c r="B1304">
        <v>180.90373869710663</v>
      </c>
      <c r="C1304">
        <v>176.82175676375351</v>
      </c>
      <c r="D1304">
        <v>173.33394168080125</v>
      </c>
      <c r="E1304">
        <v>169.05588201509946</v>
      </c>
      <c r="F1304">
        <v>165.23953008869887</v>
      </c>
      <c r="G1304">
        <v>160.37727633126505</v>
      </c>
      <c r="H1304">
        <v>157.25979330753262</v>
      </c>
      <c r="I1304">
        <v>153.01753217782368</v>
      </c>
      <c r="J1304">
        <v>149.09811448952246</v>
      </c>
      <c r="K1304">
        <v>145.13775868292714</v>
      </c>
      <c r="L1304">
        <v>141.55519957616434</v>
      </c>
      <c r="M1304">
        <v>137.37493878960603</v>
      </c>
      <c r="N1304">
        <v>132.85598879268974</v>
      </c>
      <c r="O1304">
        <v>128.71130980226923</v>
      </c>
      <c r="P1304">
        <v>125.13365670349029</v>
      </c>
      <c r="Q1304">
        <v>121.14816280781403</v>
      </c>
      <c r="R1304">
        <v>117.47132150744869</v>
      </c>
      <c r="S1304">
        <v>113.01503702328627</v>
      </c>
      <c r="T1304">
        <v>108.83856528623703</v>
      </c>
      <c r="U1304">
        <v>105.47210997772001</v>
      </c>
      <c r="V1304">
        <v>100.77932966383335</v>
      </c>
      <c r="W1304">
        <v>96.959407113910913</v>
      </c>
      <c r="X1304">
        <v>93.057245957691634</v>
      </c>
      <c r="Y1304">
        <v>88.997257869523779</v>
      </c>
      <c r="Z1304">
        <v>84.717169143482622</v>
      </c>
      <c r="AA1304">
        <v>81.166952421838047</v>
      </c>
      <c r="AB1304">
        <v>77.100845286153515</v>
      </c>
      <c r="AC1304">
        <v>72.733915739058986</v>
      </c>
      <c r="AD1304">
        <v>69.459629912849536</v>
      </c>
      <c r="AE1304">
        <v>64.79955351449027</v>
      </c>
      <c r="AF1304">
        <v>60.974732101648954</v>
      </c>
      <c r="AG1304">
        <v>56.755510820351944</v>
      </c>
      <c r="AH1304">
        <v>52.464192322404131</v>
      </c>
      <c r="AI1304">
        <v>49.627778542879845</v>
      </c>
      <c r="AJ1304">
        <v>44.899269060050841</v>
      </c>
      <c r="AK1304">
        <v>40.892664727939831</v>
      </c>
      <c r="AL1304">
        <v>37.088894926754648</v>
      </c>
      <c r="AM1304">
        <v>33.270308352196523</v>
      </c>
      <c r="AN1304">
        <v>28.75077584927655</v>
      </c>
      <c r="AO1304">
        <v>25.186297975327331</v>
      </c>
      <c r="AP1304">
        <v>21.200054920365467</v>
      </c>
      <c r="AQ1304">
        <v>17.412298727516777</v>
      </c>
      <c r="AR1304">
        <v>12.840662605651648</v>
      </c>
      <c r="AS1304">
        <v>9.3963361862351302</v>
      </c>
      <c r="AT1304">
        <v>4.7602761853556528</v>
      </c>
    </row>
    <row r="1305" spans="1:46" x14ac:dyDescent="0.75">
      <c r="A1305">
        <v>211.98186528497411</v>
      </c>
      <c r="B1305">
        <v>180.86608093413466</v>
      </c>
      <c r="C1305">
        <v>176.78931768832231</v>
      </c>
      <c r="D1305">
        <v>173.28822045929627</v>
      </c>
      <c r="E1305">
        <v>169.00362252706012</v>
      </c>
      <c r="F1305">
        <v>165.14881963252543</v>
      </c>
      <c r="G1305">
        <v>160.29965453375132</v>
      </c>
      <c r="H1305">
        <v>157.26535170414726</v>
      </c>
      <c r="I1305">
        <v>152.92510199753761</v>
      </c>
      <c r="J1305">
        <v>149.05036541754308</v>
      </c>
      <c r="K1305">
        <v>145.08667133817264</v>
      </c>
      <c r="L1305">
        <v>141.48531000500549</v>
      </c>
      <c r="M1305">
        <v>137.33693025465789</v>
      </c>
      <c r="N1305">
        <v>132.83905233413969</v>
      </c>
      <c r="O1305">
        <v>128.68495479529668</v>
      </c>
      <c r="P1305">
        <v>125.11348010620483</v>
      </c>
      <c r="Q1305">
        <v>121.17085442837177</v>
      </c>
      <c r="R1305">
        <v>117.41271886383393</v>
      </c>
      <c r="S1305">
        <v>112.97077477651244</v>
      </c>
      <c r="T1305">
        <v>108.76278898573827</v>
      </c>
      <c r="U1305">
        <v>105.45383151133957</v>
      </c>
      <c r="V1305">
        <v>100.75221863346945</v>
      </c>
      <c r="W1305">
        <v>96.886416979489283</v>
      </c>
      <c r="X1305">
        <v>92.994287912691817</v>
      </c>
      <c r="Y1305">
        <v>88.905966298601143</v>
      </c>
      <c r="Z1305">
        <v>84.630571461801736</v>
      </c>
      <c r="AA1305">
        <v>81.086847064563969</v>
      </c>
      <c r="AB1305">
        <v>77.023295688080012</v>
      </c>
      <c r="AC1305">
        <v>72.67658491974575</v>
      </c>
      <c r="AD1305">
        <v>69.380574314101096</v>
      </c>
      <c r="AE1305">
        <v>64.680764382314834</v>
      </c>
      <c r="AF1305">
        <v>60.873608317069952</v>
      </c>
      <c r="AG1305">
        <v>56.730517433275409</v>
      </c>
      <c r="AH1305">
        <v>52.401757144850649</v>
      </c>
      <c r="AI1305">
        <v>49.587757711439806</v>
      </c>
      <c r="AJ1305">
        <v>44.846742890069649</v>
      </c>
      <c r="AK1305">
        <v>40.789290283095937</v>
      </c>
      <c r="AL1305">
        <v>37.032054660376041</v>
      </c>
      <c r="AM1305">
        <v>33.267795739323383</v>
      </c>
      <c r="AN1305">
        <v>28.683287988517392</v>
      </c>
      <c r="AO1305">
        <v>25.124089905877057</v>
      </c>
      <c r="AP1305">
        <v>21.079051595009592</v>
      </c>
      <c r="AQ1305">
        <v>17.374085050475053</v>
      </c>
      <c r="AR1305">
        <v>12.736591922581159</v>
      </c>
      <c r="AS1305">
        <v>9.3284232975141173</v>
      </c>
      <c r="AT1305">
        <v>4.685402431226688</v>
      </c>
    </row>
    <row r="1306" spans="1:46" x14ac:dyDescent="0.75">
      <c r="A1306">
        <v>212.1437823834197</v>
      </c>
      <c r="B1306">
        <v>180.84563556874875</v>
      </c>
      <c r="C1306">
        <v>176.75198405600679</v>
      </c>
      <c r="D1306">
        <v>173.21963676512689</v>
      </c>
      <c r="E1306">
        <v>168.93761512276086</v>
      </c>
      <c r="F1306">
        <v>165.08105144762973</v>
      </c>
      <c r="G1306">
        <v>160.25248168839693</v>
      </c>
      <c r="H1306">
        <v>157.19649203471147</v>
      </c>
      <c r="I1306">
        <v>152.94746352381699</v>
      </c>
      <c r="J1306">
        <v>148.99817434066694</v>
      </c>
      <c r="K1306">
        <v>145.07138446152751</v>
      </c>
      <c r="L1306">
        <v>141.34287339996672</v>
      </c>
      <c r="M1306">
        <v>137.25298096227337</v>
      </c>
      <c r="N1306">
        <v>132.76389492541756</v>
      </c>
      <c r="O1306">
        <v>128.67595079524619</v>
      </c>
      <c r="P1306">
        <v>125.01761752909002</v>
      </c>
      <c r="Q1306">
        <v>121.05647803848692</v>
      </c>
      <c r="R1306">
        <v>117.29123772322411</v>
      </c>
      <c r="S1306">
        <v>112.8974790399792</v>
      </c>
      <c r="T1306">
        <v>108.7131046678499</v>
      </c>
      <c r="U1306">
        <v>105.41384168629655</v>
      </c>
      <c r="V1306">
        <v>100.67910767920772</v>
      </c>
      <c r="W1306">
        <v>96.806903395534306</v>
      </c>
      <c r="X1306">
        <v>92.889706446160261</v>
      </c>
      <c r="Y1306">
        <v>88.825467230874267</v>
      </c>
      <c r="Z1306">
        <v>84.508476103338566</v>
      </c>
      <c r="AA1306">
        <v>81.13276810276524</v>
      </c>
      <c r="AB1306">
        <v>76.943947270344466</v>
      </c>
      <c r="AC1306">
        <v>72.61668851169695</v>
      </c>
      <c r="AD1306">
        <v>69.278604485272709</v>
      </c>
      <c r="AE1306">
        <v>64.619078067824759</v>
      </c>
      <c r="AF1306">
        <v>60.833728542248885</v>
      </c>
      <c r="AG1306">
        <v>56.6565998128819</v>
      </c>
      <c r="AH1306">
        <v>52.36908249979431</v>
      </c>
      <c r="AI1306">
        <v>49.51353988247471</v>
      </c>
      <c r="AJ1306">
        <v>44.743590765784177</v>
      </c>
      <c r="AK1306">
        <v>40.729134836585281</v>
      </c>
      <c r="AL1306">
        <v>36.968347268980196</v>
      </c>
      <c r="AM1306">
        <v>33.239006651807493</v>
      </c>
      <c r="AN1306">
        <v>28.624381231712967</v>
      </c>
      <c r="AO1306">
        <v>25.030687926756976</v>
      </c>
      <c r="AP1306">
        <v>20.9418398822163</v>
      </c>
      <c r="AQ1306">
        <v>17.20793800757821</v>
      </c>
      <c r="AR1306">
        <v>12.695750295498298</v>
      </c>
      <c r="AS1306">
        <v>9.2198885245595008</v>
      </c>
      <c r="AT1306">
        <v>4.6434242647358275</v>
      </c>
    </row>
    <row r="1307" spans="1:46" x14ac:dyDescent="0.75">
      <c r="A1307">
        <v>212.3056994818653</v>
      </c>
      <c r="B1307">
        <v>180.77001476195051</v>
      </c>
      <c r="C1307">
        <v>176.70824115291958</v>
      </c>
      <c r="D1307">
        <v>173.16511933419775</v>
      </c>
      <c r="E1307">
        <v>168.92948763792839</v>
      </c>
      <c r="F1307">
        <v>165.02424206571681</v>
      </c>
      <c r="G1307">
        <v>160.21608374862879</v>
      </c>
      <c r="H1307">
        <v>157.09634409333401</v>
      </c>
      <c r="I1307">
        <v>152.82695503647466</v>
      </c>
      <c r="J1307">
        <v>148.94327274614955</v>
      </c>
      <c r="K1307">
        <v>145.01105289577501</v>
      </c>
      <c r="L1307">
        <v>141.33083444021179</v>
      </c>
      <c r="M1307">
        <v>137.13561499376792</v>
      </c>
      <c r="N1307">
        <v>132.75138906135581</v>
      </c>
      <c r="O1307">
        <v>128.64201183431112</v>
      </c>
      <c r="P1307">
        <v>124.96158470587322</v>
      </c>
      <c r="Q1307">
        <v>121.08000694419979</v>
      </c>
      <c r="R1307">
        <v>117.19868108139707</v>
      </c>
      <c r="S1307">
        <v>112.82584887040693</v>
      </c>
      <c r="T1307">
        <v>108.66202608903059</v>
      </c>
      <c r="U1307">
        <v>105.34397165049543</v>
      </c>
      <c r="V1307">
        <v>100.62642716925691</v>
      </c>
      <c r="W1307">
        <v>96.758266957526246</v>
      </c>
      <c r="X1307">
        <v>92.868603089560565</v>
      </c>
      <c r="Y1307">
        <v>88.768078764956712</v>
      </c>
      <c r="Z1307">
        <v>84.399858752492406</v>
      </c>
      <c r="AA1307">
        <v>81.067375102833196</v>
      </c>
      <c r="AB1307">
        <v>76.867685578387537</v>
      </c>
      <c r="AC1307">
        <v>72.634360727060397</v>
      </c>
      <c r="AD1307">
        <v>69.184790394510969</v>
      </c>
      <c r="AE1307">
        <v>64.557892006850139</v>
      </c>
      <c r="AF1307">
        <v>60.768419080509517</v>
      </c>
      <c r="AG1307">
        <v>56.640313662587737</v>
      </c>
      <c r="AH1307">
        <v>52.338534197165941</v>
      </c>
      <c r="AI1307">
        <v>49.528381134032166</v>
      </c>
      <c r="AJ1307">
        <v>44.713735110754989</v>
      </c>
      <c r="AK1307">
        <v>40.687322651236954</v>
      </c>
      <c r="AL1307">
        <v>36.888730510008827</v>
      </c>
      <c r="AM1307">
        <v>33.161885570626289</v>
      </c>
      <c r="AN1307">
        <v>28.524460323127535</v>
      </c>
      <c r="AO1307">
        <v>24.966639850050317</v>
      </c>
      <c r="AP1307">
        <v>20.856558961271272</v>
      </c>
      <c r="AQ1307">
        <v>17.105987813438119</v>
      </c>
      <c r="AR1307">
        <v>12.63637662911767</v>
      </c>
      <c r="AS1307">
        <v>9.1503323655546644</v>
      </c>
      <c r="AT1307">
        <v>4.6273626494978179</v>
      </c>
    </row>
    <row r="1308" spans="1:46" x14ac:dyDescent="0.75">
      <c r="A1308">
        <v>212.46761658031087</v>
      </c>
      <c r="B1308">
        <v>180.75755200824219</v>
      </c>
      <c r="C1308">
        <v>176.6917278816305</v>
      </c>
      <c r="D1308">
        <v>173.11140097376455</v>
      </c>
      <c r="E1308">
        <v>168.82162986589219</v>
      </c>
      <c r="F1308">
        <v>164.94618587997201</v>
      </c>
      <c r="G1308">
        <v>160.18752102927519</v>
      </c>
      <c r="H1308">
        <v>157.06022171064234</v>
      </c>
      <c r="I1308">
        <v>152.87559066899431</v>
      </c>
      <c r="J1308">
        <v>148.85199177849071</v>
      </c>
      <c r="K1308">
        <v>144.98707305525275</v>
      </c>
      <c r="L1308">
        <v>141.20995061419288</v>
      </c>
      <c r="M1308">
        <v>137.04272089457515</v>
      </c>
      <c r="N1308">
        <v>132.69489906041082</v>
      </c>
      <c r="O1308">
        <v>128.62988098495413</v>
      </c>
      <c r="P1308">
        <v>124.95170371430808</v>
      </c>
      <c r="Q1308">
        <v>121.02440749752024</v>
      </c>
      <c r="R1308">
        <v>117.11082127588324</v>
      </c>
      <c r="S1308">
        <v>112.74643430599671</v>
      </c>
      <c r="T1308">
        <v>108.59559690507392</v>
      </c>
      <c r="U1308">
        <v>105.26988051496134</v>
      </c>
      <c r="V1308">
        <v>100.52609709068352</v>
      </c>
      <c r="W1308">
        <v>96.717382393552342</v>
      </c>
      <c r="X1308">
        <v>92.826302126123565</v>
      </c>
      <c r="Y1308">
        <v>88.740760574746076</v>
      </c>
      <c r="Z1308">
        <v>84.33839712512308</v>
      </c>
      <c r="AA1308">
        <v>80.983037868949609</v>
      </c>
      <c r="AB1308">
        <v>76.827721372894018</v>
      </c>
      <c r="AC1308">
        <v>72.585074054182726</v>
      </c>
      <c r="AD1308">
        <v>69.055851945372027</v>
      </c>
      <c r="AE1308">
        <v>64.423207094378242</v>
      </c>
      <c r="AF1308">
        <v>60.721871949425001</v>
      </c>
      <c r="AG1308">
        <v>56.539361759438229</v>
      </c>
      <c r="AH1308">
        <v>52.271025242000739</v>
      </c>
      <c r="AI1308">
        <v>49.439810898628728</v>
      </c>
      <c r="AJ1308">
        <v>44.620202710538734</v>
      </c>
      <c r="AK1308">
        <v>40.663497426653514</v>
      </c>
      <c r="AL1308">
        <v>36.813745659031376</v>
      </c>
      <c r="AM1308">
        <v>33.115023822501151</v>
      </c>
      <c r="AN1308">
        <v>28.453059626714868</v>
      </c>
      <c r="AO1308">
        <v>24.86654794482396</v>
      </c>
      <c r="AP1308">
        <v>20.739107567259985</v>
      </c>
      <c r="AQ1308">
        <v>16.993586719690491</v>
      </c>
      <c r="AR1308">
        <v>12.616077478860678</v>
      </c>
      <c r="AS1308">
        <v>9.1031870865912214</v>
      </c>
      <c r="AT1308">
        <v>4.6072455190838779</v>
      </c>
    </row>
    <row r="1309" spans="1:46" x14ac:dyDescent="0.75">
      <c r="A1309">
        <v>212.62953367875647</v>
      </c>
      <c r="B1309">
        <v>180.69349922496335</v>
      </c>
      <c r="C1309">
        <v>176.61060585422538</v>
      </c>
      <c r="D1309">
        <v>173.03116764767563</v>
      </c>
      <c r="E1309">
        <v>168.77546640223878</v>
      </c>
      <c r="F1309">
        <v>164.85924660284502</v>
      </c>
      <c r="G1309">
        <v>160.12198547983448</v>
      </c>
      <c r="H1309">
        <v>156.96677430407027</v>
      </c>
      <c r="I1309">
        <v>152.81799922580413</v>
      </c>
      <c r="J1309">
        <v>148.76744797749251</v>
      </c>
      <c r="K1309">
        <v>144.87825506234017</v>
      </c>
      <c r="L1309">
        <v>141.10469010697676</v>
      </c>
      <c r="M1309">
        <v>137.0344863956532</v>
      </c>
      <c r="N1309">
        <v>132.66145565891949</v>
      </c>
      <c r="O1309">
        <v>128.60597524629725</v>
      </c>
      <c r="P1309">
        <v>124.904908710206</v>
      </c>
      <c r="Q1309">
        <v>120.94816206416924</v>
      </c>
      <c r="R1309">
        <v>117.05831327518919</v>
      </c>
      <c r="S1309">
        <v>112.65161911289526</v>
      </c>
      <c r="T1309">
        <v>108.53863482562716</v>
      </c>
      <c r="U1309">
        <v>105.19810270448805</v>
      </c>
      <c r="V1309">
        <v>100.53281783201105</v>
      </c>
      <c r="W1309">
        <v>96.605894253437</v>
      </c>
      <c r="X1309">
        <v>92.740511926580922</v>
      </c>
      <c r="Y1309">
        <v>88.684544454985101</v>
      </c>
      <c r="Z1309">
        <v>84.287422571375842</v>
      </c>
      <c r="AA1309">
        <v>80.938696065966198</v>
      </c>
      <c r="AB1309">
        <v>76.746555924249691</v>
      </c>
      <c r="AC1309">
        <v>72.581389104231221</v>
      </c>
      <c r="AD1309">
        <v>68.96281225250722</v>
      </c>
      <c r="AE1309">
        <v>64.362570435726184</v>
      </c>
      <c r="AF1309">
        <v>60.674832838723098</v>
      </c>
      <c r="AG1309">
        <v>56.518363456923709</v>
      </c>
      <c r="AH1309">
        <v>52.258462018750173</v>
      </c>
      <c r="AI1309">
        <v>49.355857706980906</v>
      </c>
      <c r="AJ1309">
        <v>44.535266475079716</v>
      </c>
      <c r="AK1309">
        <v>40.576054209288372</v>
      </c>
      <c r="AL1309">
        <v>36.723897964537436</v>
      </c>
      <c r="AM1309">
        <v>33.038148054780656</v>
      </c>
      <c r="AN1309">
        <v>28.409094245744804</v>
      </c>
      <c r="AO1309">
        <v>24.809293526235813</v>
      </c>
      <c r="AP1309">
        <v>20.665178134930816</v>
      </c>
      <c r="AQ1309">
        <v>16.97441740072734</v>
      </c>
      <c r="AR1309">
        <v>12.506680893268021</v>
      </c>
      <c r="AS1309">
        <v>9.0019121314155601</v>
      </c>
      <c r="AT1309">
        <v>4.531891623364432</v>
      </c>
    </row>
    <row r="1310" spans="1:46" x14ac:dyDescent="0.75">
      <c r="A1310">
        <v>212.79145077720207</v>
      </c>
      <c r="B1310">
        <v>180.62508502275384</v>
      </c>
      <c r="C1310">
        <v>176.55719502520367</v>
      </c>
      <c r="D1310">
        <v>172.97852529134497</v>
      </c>
      <c r="E1310">
        <v>168.71900802147093</v>
      </c>
      <c r="F1310">
        <v>164.81456741268408</v>
      </c>
      <c r="G1310">
        <v>160.08634767661729</v>
      </c>
      <c r="H1310">
        <v>156.89110752578577</v>
      </c>
      <c r="I1310">
        <v>152.82489551236534</v>
      </c>
      <c r="J1310">
        <v>148.66852797825555</v>
      </c>
      <c r="K1310">
        <v>144.77889670252281</v>
      </c>
      <c r="L1310">
        <v>141.07444767095444</v>
      </c>
      <c r="M1310">
        <v>136.9938020443671</v>
      </c>
      <c r="N1310">
        <v>132.668008919903</v>
      </c>
      <c r="O1310">
        <v>128.57960951471139</v>
      </c>
      <c r="P1310">
        <v>124.87896226816359</v>
      </c>
      <c r="Q1310">
        <v>120.97796964543339</v>
      </c>
      <c r="R1310">
        <v>116.97526935018298</v>
      </c>
      <c r="S1310">
        <v>112.57799381667677</v>
      </c>
      <c r="T1310">
        <v>108.50404380471892</v>
      </c>
      <c r="U1310">
        <v>105.13823958502103</v>
      </c>
      <c r="V1310">
        <v>100.46055042324745</v>
      </c>
      <c r="W1310">
        <v>96.541908578223385</v>
      </c>
      <c r="X1310">
        <v>92.806095182983825</v>
      </c>
      <c r="Y1310">
        <v>88.63382350016127</v>
      </c>
      <c r="Z1310">
        <v>84.219716382759117</v>
      </c>
      <c r="AA1310">
        <v>80.846236953029887</v>
      </c>
      <c r="AB1310">
        <v>76.698747696252923</v>
      </c>
      <c r="AC1310">
        <v>72.526252908065459</v>
      </c>
      <c r="AD1310">
        <v>68.882857202636117</v>
      </c>
      <c r="AE1310">
        <v>64.286838959118825</v>
      </c>
      <c r="AF1310">
        <v>60.655924137487936</v>
      </c>
      <c r="AG1310">
        <v>56.474004782797486</v>
      </c>
      <c r="AH1310">
        <v>52.16649641606174</v>
      </c>
      <c r="AI1310">
        <v>49.250041027878602</v>
      </c>
      <c r="AJ1310">
        <v>44.488323826795572</v>
      </c>
      <c r="AK1310">
        <v>40.49745051049733</v>
      </c>
      <c r="AL1310">
        <v>36.680970085192634</v>
      </c>
      <c r="AM1310">
        <v>33.110436081968146</v>
      </c>
      <c r="AN1310">
        <v>28.364393048849418</v>
      </c>
      <c r="AO1310">
        <v>24.763176310099727</v>
      </c>
      <c r="AP1310">
        <v>20.658160693928856</v>
      </c>
      <c r="AQ1310">
        <v>16.851717532232431</v>
      </c>
      <c r="AR1310">
        <v>12.461600737709432</v>
      </c>
      <c r="AS1310">
        <v>8.9364624782073125</v>
      </c>
      <c r="AT1310">
        <v>4.5197960834895508</v>
      </c>
    </row>
    <row r="1311" spans="1:46" x14ac:dyDescent="0.75">
      <c r="A1311">
        <v>212.95336787564767</v>
      </c>
      <c r="B1311">
        <v>180.62612428472693</v>
      </c>
      <c r="C1311">
        <v>176.47644037130243</v>
      </c>
      <c r="D1311">
        <v>172.85325121554976</v>
      </c>
      <c r="E1311">
        <v>168.67965601542375</v>
      </c>
      <c r="F1311">
        <v>164.7121419561152</v>
      </c>
      <c r="G1311">
        <v>160.06530351353334</v>
      </c>
      <c r="H1311">
        <v>156.80975395815429</v>
      </c>
      <c r="I1311">
        <v>152.78140766036137</v>
      </c>
      <c r="J1311">
        <v>148.58111278265326</v>
      </c>
      <c r="K1311">
        <v>144.68011055086822</v>
      </c>
      <c r="L1311">
        <v>140.89674914497476</v>
      </c>
      <c r="M1311">
        <v>136.95265099990601</v>
      </c>
      <c r="N1311">
        <v>132.62179272767588</v>
      </c>
      <c r="O1311">
        <v>128.50597626571681</v>
      </c>
      <c r="P1311">
        <v>124.81751727896639</v>
      </c>
      <c r="Q1311">
        <v>120.91125828460797</v>
      </c>
      <c r="R1311">
        <v>116.89518599005579</v>
      </c>
      <c r="S1311">
        <v>112.53479937847924</v>
      </c>
      <c r="T1311">
        <v>108.4954643955795</v>
      </c>
      <c r="U1311">
        <v>105.07649076043047</v>
      </c>
      <c r="V1311">
        <v>100.37323548646202</v>
      </c>
      <c r="W1311">
        <v>96.419933762829174</v>
      </c>
      <c r="X1311">
        <v>92.69181730413915</v>
      </c>
      <c r="Y1311">
        <v>88.532597065378354</v>
      </c>
      <c r="Z1311">
        <v>84.169442067032818</v>
      </c>
      <c r="AA1311">
        <v>80.896920071129088</v>
      </c>
      <c r="AB1311">
        <v>76.626276240258733</v>
      </c>
      <c r="AC1311">
        <v>72.448378346463002</v>
      </c>
      <c r="AD1311">
        <v>68.725740051071668</v>
      </c>
      <c r="AE1311">
        <v>64.221224033400375</v>
      </c>
      <c r="AF1311">
        <v>60.523460659583137</v>
      </c>
      <c r="AG1311">
        <v>56.365087028711706</v>
      </c>
      <c r="AH1311">
        <v>52.102579327682186</v>
      </c>
      <c r="AI1311">
        <v>49.117127054123742</v>
      </c>
      <c r="AJ1311">
        <v>44.421641056003033</v>
      </c>
      <c r="AK1311">
        <v>40.445820973834394</v>
      </c>
      <c r="AL1311">
        <v>36.598660589394193</v>
      </c>
      <c r="AM1311">
        <v>33.002833730189153</v>
      </c>
      <c r="AN1311">
        <v>28.269923040195895</v>
      </c>
      <c r="AO1311">
        <v>24.675437572905533</v>
      </c>
      <c r="AP1311">
        <v>20.568943265131125</v>
      </c>
      <c r="AQ1311">
        <v>16.693828304191907</v>
      </c>
      <c r="AR1311">
        <v>12.387314866531421</v>
      </c>
      <c r="AS1311">
        <v>8.8535012556725441</v>
      </c>
      <c r="AT1311">
        <v>4.4509943368045484</v>
      </c>
    </row>
    <row r="1312" spans="1:46" x14ac:dyDescent="0.75">
      <c r="A1312">
        <v>213.11528497409327</v>
      </c>
      <c r="B1312">
        <v>180.54361278050814</v>
      </c>
      <c r="C1312">
        <v>176.39699223881044</v>
      </c>
      <c r="D1312">
        <v>172.76675745830104</v>
      </c>
      <c r="E1312">
        <v>168.62460649470259</v>
      </c>
      <c r="F1312">
        <v>164.62396307675837</v>
      </c>
      <c r="G1312">
        <v>160.038181245684</v>
      </c>
      <c r="H1312">
        <v>156.76271012475829</v>
      </c>
      <c r="I1312">
        <v>152.82997547481844</v>
      </c>
      <c r="J1312">
        <v>148.49737903560214</v>
      </c>
      <c r="K1312">
        <v>144.57152400285472</v>
      </c>
      <c r="L1312">
        <v>140.84868698606135</v>
      </c>
      <c r="M1312">
        <v>136.84247833243987</v>
      </c>
      <c r="N1312">
        <v>132.59642030292358</v>
      </c>
      <c r="O1312">
        <v>128.45223052194734</v>
      </c>
      <c r="P1312">
        <v>124.78126650758421</v>
      </c>
      <c r="Q1312">
        <v>120.90090119368658</v>
      </c>
      <c r="R1312">
        <v>116.79163668664577</v>
      </c>
      <c r="S1312">
        <v>112.43988083694067</v>
      </c>
      <c r="T1312">
        <v>108.38988887418071</v>
      </c>
      <c r="U1312">
        <v>105.0252591337063</v>
      </c>
      <c r="V1312">
        <v>100.34676016062029</v>
      </c>
      <c r="W1312">
        <v>96.329666901426194</v>
      </c>
      <c r="X1312">
        <v>92.620625707007036</v>
      </c>
      <c r="Y1312">
        <v>88.52176103704339</v>
      </c>
      <c r="Z1312">
        <v>84.082317515322217</v>
      </c>
      <c r="AA1312">
        <v>80.796451353002922</v>
      </c>
      <c r="AB1312">
        <v>76.567982263102479</v>
      </c>
      <c r="AC1312">
        <v>72.408599507018749</v>
      </c>
      <c r="AD1312">
        <v>68.695374898736745</v>
      </c>
      <c r="AE1312">
        <v>64.156233184628917</v>
      </c>
      <c r="AF1312">
        <v>60.421452586895406</v>
      </c>
      <c r="AG1312">
        <v>56.319121002307121</v>
      </c>
      <c r="AH1312">
        <v>52.121078856782219</v>
      </c>
      <c r="AI1312">
        <v>49.048597983244711</v>
      </c>
      <c r="AJ1312">
        <v>44.369442987669252</v>
      </c>
      <c r="AK1312">
        <v>40.411751564682973</v>
      </c>
      <c r="AL1312">
        <v>36.539957705986048</v>
      </c>
      <c r="AM1312">
        <v>32.903003654291751</v>
      </c>
      <c r="AN1312">
        <v>28.223984175077028</v>
      </c>
      <c r="AO1312">
        <v>24.621041757631183</v>
      </c>
      <c r="AP1312">
        <v>20.440494711421568</v>
      </c>
      <c r="AQ1312">
        <v>16.646685165875084</v>
      </c>
      <c r="AR1312">
        <v>12.358691019225249</v>
      </c>
      <c r="AS1312">
        <v>8.7665367121063067</v>
      </c>
      <c r="AT1312">
        <v>4.407196906487818</v>
      </c>
    </row>
    <row r="1313" spans="1:46" x14ac:dyDescent="0.75">
      <c r="A1313">
        <v>213.27720207253887</v>
      </c>
      <c r="B1313">
        <v>180.53807239196917</v>
      </c>
      <c r="C1313">
        <v>176.31582098449513</v>
      </c>
      <c r="D1313">
        <v>172.67458094839131</v>
      </c>
      <c r="E1313">
        <v>168.54928299046446</v>
      </c>
      <c r="F1313">
        <v>164.58177718692434</v>
      </c>
      <c r="G1313">
        <v>159.99407230942748</v>
      </c>
      <c r="H1313">
        <v>156.64452472020523</v>
      </c>
      <c r="I1313">
        <v>152.86558835209806</v>
      </c>
      <c r="J1313">
        <v>148.4304811081669</v>
      </c>
      <c r="K1313">
        <v>144.47877391701479</v>
      </c>
      <c r="L1313">
        <v>140.75718714009815</v>
      </c>
      <c r="M1313">
        <v>136.8234591693643</v>
      </c>
      <c r="N1313">
        <v>132.55010668298783</v>
      </c>
      <c r="O1313">
        <v>128.38765463372985</v>
      </c>
      <c r="P1313">
        <v>124.77821569484874</v>
      </c>
      <c r="Q1313">
        <v>120.85301111820799</v>
      </c>
      <c r="R1313">
        <v>116.74139196572195</v>
      </c>
      <c r="S1313">
        <v>112.36759645145847</v>
      </c>
      <c r="T1313">
        <v>108.37062324123686</v>
      </c>
      <c r="U1313">
        <v>104.95512333563973</v>
      </c>
      <c r="V1313">
        <v>100.2935411318757</v>
      </c>
      <c r="W1313">
        <v>96.305477041044895</v>
      </c>
      <c r="X1313">
        <v>92.53266679559826</v>
      </c>
      <c r="Y1313">
        <v>88.44495988108622</v>
      </c>
      <c r="Z1313">
        <v>84.041301643457544</v>
      </c>
      <c r="AA1313">
        <v>80.736856947708233</v>
      </c>
      <c r="AB1313">
        <v>76.543898982547205</v>
      </c>
      <c r="AC1313">
        <v>72.3841579836688</v>
      </c>
      <c r="AD1313">
        <v>68.569240332908464</v>
      </c>
      <c r="AE1313">
        <v>64.115497498751012</v>
      </c>
      <c r="AF1313">
        <v>60.389944821424784</v>
      </c>
      <c r="AG1313">
        <v>56.283153825741685</v>
      </c>
      <c r="AH1313">
        <v>52.061579282388216</v>
      </c>
      <c r="AI1313">
        <v>49.003161962746944</v>
      </c>
      <c r="AJ1313">
        <v>44.301481995090406</v>
      </c>
      <c r="AK1313">
        <v>40.373502233282984</v>
      </c>
      <c r="AL1313">
        <v>36.486642428651336</v>
      </c>
      <c r="AM1313">
        <v>32.875013294581663</v>
      </c>
      <c r="AN1313">
        <v>28.170226025195166</v>
      </c>
      <c r="AO1313">
        <v>24.607592465710688</v>
      </c>
      <c r="AP1313">
        <v>20.385660150882835</v>
      </c>
      <c r="AQ1313">
        <v>16.538692551600665</v>
      </c>
      <c r="AR1313">
        <v>12.342810941892157</v>
      </c>
      <c r="AS1313">
        <v>8.7255398122075203</v>
      </c>
      <c r="AT1313">
        <v>4.4006945979597392</v>
      </c>
    </row>
    <row r="1314" spans="1:46" x14ac:dyDescent="0.75">
      <c r="A1314">
        <v>213.43911917098447</v>
      </c>
      <c r="B1314">
        <v>180.47002259260114</v>
      </c>
      <c r="C1314">
        <v>176.2309431103352</v>
      </c>
      <c r="D1314">
        <v>172.58244930830563</v>
      </c>
      <c r="E1314">
        <v>168.49701049718868</v>
      </c>
      <c r="F1314">
        <v>164.48184172287662</v>
      </c>
      <c r="G1314">
        <v>159.99182336586361</v>
      </c>
      <c r="H1314">
        <v>156.58013910301202</v>
      </c>
      <c r="I1314">
        <v>152.75421769085028</v>
      </c>
      <c r="J1314">
        <v>148.34804331667883</v>
      </c>
      <c r="K1314">
        <v>144.41570400481118</v>
      </c>
      <c r="L1314">
        <v>140.64273176082048</v>
      </c>
      <c r="M1314">
        <v>136.74131717416049</v>
      </c>
      <c r="N1314">
        <v>132.49439306705514</v>
      </c>
      <c r="O1314">
        <v>128.29965374675086</v>
      </c>
      <c r="P1314">
        <v>124.71048885926278</v>
      </c>
      <c r="Q1314">
        <v>120.73902790651829</v>
      </c>
      <c r="R1314">
        <v>116.68247811337464</v>
      </c>
      <c r="S1314">
        <v>112.33219597945778</v>
      </c>
      <c r="T1314">
        <v>108.33665518793831</v>
      </c>
      <c r="U1314">
        <v>104.86678929265601</v>
      </c>
      <c r="V1314">
        <v>100.31353291036801</v>
      </c>
      <c r="W1314">
        <v>96.198228671311909</v>
      </c>
      <c r="X1314">
        <v>92.408537027202399</v>
      </c>
      <c r="Y1314">
        <v>88.387319512203092</v>
      </c>
      <c r="Z1314">
        <v>84.007453034004172</v>
      </c>
      <c r="AA1314">
        <v>80.698235107034435</v>
      </c>
      <c r="AB1314">
        <v>76.460997587374436</v>
      </c>
      <c r="AC1314">
        <v>72.287929460113304</v>
      </c>
      <c r="AD1314">
        <v>68.504138752985497</v>
      </c>
      <c r="AE1314">
        <v>64.044063747646973</v>
      </c>
      <c r="AF1314">
        <v>60.3272292713743</v>
      </c>
      <c r="AG1314">
        <v>56.265441113107066</v>
      </c>
      <c r="AH1314">
        <v>52.032582645947841</v>
      </c>
      <c r="AI1314">
        <v>48.839573775279788</v>
      </c>
      <c r="AJ1314">
        <v>44.26567109384569</v>
      </c>
      <c r="AK1314">
        <v>40.282962782600507</v>
      </c>
      <c r="AL1314">
        <v>36.435197711296695</v>
      </c>
      <c r="AM1314">
        <v>32.727089950114561</v>
      </c>
      <c r="AN1314">
        <v>28.116337205147818</v>
      </c>
      <c r="AO1314">
        <v>24.572656311434294</v>
      </c>
      <c r="AP1314">
        <v>20.364746102576493</v>
      </c>
      <c r="AQ1314">
        <v>16.473105599726029</v>
      </c>
      <c r="AR1314">
        <v>12.23090778498338</v>
      </c>
      <c r="AS1314">
        <v>8.5898818842867612</v>
      </c>
      <c r="AT1314">
        <v>4.3744801131319893</v>
      </c>
    </row>
    <row r="1315" spans="1:46" x14ac:dyDescent="0.75">
      <c r="A1315">
        <v>213.60103626943007</v>
      </c>
      <c r="B1315">
        <v>180.45939254044015</v>
      </c>
      <c r="C1315">
        <v>176.2141805411172</v>
      </c>
      <c r="D1315">
        <v>172.45936140490389</v>
      </c>
      <c r="E1315">
        <v>168.47955125604801</v>
      </c>
      <c r="F1315">
        <v>164.38404131033613</v>
      </c>
      <c r="G1315">
        <v>159.91350782924749</v>
      </c>
      <c r="H1315">
        <v>156.5113257232662</v>
      </c>
      <c r="I1315">
        <v>152.768455874257</v>
      </c>
      <c r="J1315">
        <v>148.28082276110914</v>
      </c>
      <c r="K1315">
        <v>144.30752541620393</v>
      </c>
      <c r="L1315">
        <v>140.55140256411019</v>
      </c>
      <c r="M1315">
        <v>136.68250155936971</v>
      </c>
      <c r="N1315">
        <v>132.48190423543855</v>
      </c>
      <c r="O1315">
        <v>128.24142010274898</v>
      </c>
      <c r="P1315">
        <v>124.67258521217217</v>
      </c>
      <c r="Q1315">
        <v>120.69846032118673</v>
      </c>
      <c r="R1315">
        <v>116.55912219847609</v>
      </c>
      <c r="S1315">
        <v>112.25478280052397</v>
      </c>
      <c r="T1315">
        <v>108.27073993933912</v>
      </c>
      <c r="U1315">
        <v>104.81581778990795</v>
      </c>
      <c r="V1315">
        <v>100.20111269134104</v>
      </c>
      <c r="W1315">
        <v>96.135868047299084</v>
      </c>
      <c r="X1315">
        <v>92.268533093341034</v>
      </c>
      <c r="Y1315">
        <v>88.318871106146133</v>
      </c>
      <c r="Z1315">
        <v>83.997115886262023</v>
      </c>
      <c r="AA1315">
        <v>80.666137159800243</v>
      </c>
      <c r="AB1315">
        <v>76.373121588886349</v>
      </c>
      <c r="AC1315">
        <v>72.266240082426009</v>
      </c>
      <c r="AD1315">
        <v>68.372715480140215</v>
      </c>
      <c r="AE1315">
        <v>63.96489944261112</v>
      </c>
      <c r="AF1315">
        <v>60.277760863940763</v>
      </c>
      <c r="AG1315">
        <v>56.148664245955892</v>
      </c>
      <c r="AH1315">
        <v>51.935624072814612</v>
      </c>
      <c r="AI1315">
        <v>48.702493553852008</v>
      </c>
      <c r="AJ1315">
        <v>44.201004178062917</v>
      </c>
      <c r="AK1315">
        <v>40.229037017818463</v>
      </c>
      <c r="AL1315">
        <v>36.346332916378223</v>
      </c>
      <c r="AM1315">
        <v>32.744806278107973</v>
      </c>
      <c r="AN1315">
        <v>28.049929455816034</v>
      </c>
      <c r="AO1315">
        <v>24.559902282422094</v>
      </c>
      <c r="AP1315">
        <v>20.269461871336183</v>
      </c>
      <c r="AQ1315">
        <v>16.44045723270165</v>
      </c>
      <c r="AR1315">
        <v>12.215475555943339</v>
      </c>
      <c r="AS1315">
        <v>8.5161240765615833</v>
      </c>
      <c r="AT1315">
        <v>4.3504889928110391</v>
      </c>
    </row>
    <row r="1316" spans="1:46" x14ac:dyDescent="0.75">
      <c r="A1316">
        <v>213.76295336787567</v>
      </c>
      <c r="B1316">
        <v>180.44193677046846</v>
      </c>
      <c r="C1316">
        <v>176.1776210703288</v>
      </c>
      <c r="D1316">
        <v>172.43934716570479</v>
      </c>
      <c r="E1316">
        <v>168.45421833063065</v>
      </c>
      <c r="F1316">
        <v>164.31523093100157</v>
      </c>
      <c r="G1316">
        <v>159.87325394166453</v>
      </c>
      <c r="H1316">
        <v>156.45214065940795</v>
      </c>
      <c r="I1316">
        <v>152.82961278868632</v>
      </c>
      <c r="J1316">
        <v>148.19037270812245</v>
      </c>
      <c r="K1316">
        <v>144.2309791643082</v>
      </c>
      <c r="L1316">
        <v>140.47179968201036</v>
      </c>
      <c r="M1316">
        <v>136.59800938802235</v>
      </c>
      <c r="N1316">
        <v>132.43129828646053</v>
      </c>
      <c r="O1316">
        <v>128.16305900645062</v>
      </c>
      <c r="P1316">
        <v>124.60523388384274</v>
      </c>
      <c r="Q1316">
        <v>120.64772488934598</v>
      </c>
      <c r="R1316">
        <v>116.49299931793909</v>
      </c>
      <c r="S1316">
        <v>112.20331021038909</v>
      </c>
      <c r="T1316">
        <v>108.2025352040109</v>
      </c>
      <c r="U1316">
        <v>104.7498319878014</v>
      </c>
      <c r="V1316">
        <v>100.13347430172587</v>
      </c>
      <c r="W1316">
        <v>96.083369657318158</v>
      </c>
      <c r="X1316">
        <v>92.143450478424072</v>
      </c>
      <c r="Y1316">
        <v>88.297397625495591</v>
      </c>
      <c r="Z1316">
        <v>83.940745996652581</v>
      </c>
      <c r="AA1316">
        <v>80.643953347576016</v>
      </c>
      <c r="AB1316">
        <v>76.344773913159173</v>
      </c>
      <c r="AC1316">
        <v>72.211977289280057</v>
      </c>
      <c r="AD1316">
        <v>68.269647354947253</v>
      </c>
      <c r="AE1316">
        <v>63.927407742351782</v>
      </c>
      <c r="AF1316">
        <v>60.180276543803082</v>
      </c>
      <c r="AG1316">
        <v>56.121605527922441</v>
      </c>
      <c r="AH1316">
        <v>51.898722577767039</v>
      </c>
      <c r="AI1316">
        <v>48.624506330613507</v>
      </c>
      <c r="AJ1316">
        <v>44.116076524395623</v>
      </c>
      <c r="AK1316">
        <v>40.141847875443744</v>
      </c>
      <c r="AL1316">
        <v>36.311390862771269</v>
      </c>
      <c r="AM1316">
        <v>32.60765207105937</v>
      </c>
      <c r="AN1316">
        <v>28.016251297688893</v>
      </c>
      <c r="AO1316">
        <v>24.539407722825501</v>
      </c>
      <c r="AP1316">
        <v>20.267167375540591</v>
      </c>
      <c r="AQ1316">
        <v>16.363063643948966</v>
      </c>
      <c r="AR1316">
        <v>12.162443857135512</v>
      </c>
      <c r="AS1316">
        <v>8.46977155370808</v>
      </c>
      <c r="AT1316">
        <v>4.3404587615905683</v>
      </c>
    </row>
    <row r="1317" spans="1:46" x14ac:dyDescent="0.75">
      <c r="A1317">
        <v>213.92487046632124</v>
      </c>
      <c r="B1317">
        <v>180.41088924405449</v>
      </c>
      <c r="C1317">
        <v>176.15921681002285</v>
      </c>
      <c r="D1317">
        <v>172.36291717254113</v>
      </c>
      <c r="E1317">
        <v>168.36399045084858</v>
      </c>
      <c r="F1317">
        <v>164.24805878434648</v>
      </c>
      <c r="G1317">
        <v>159.84573852333423</v>
      </c>
      <c r="H1317">
        <v>156.40933754320196</v>
      </c>
      <c r="I1317">
        <v>152.94666855021512</v>
      </c>
      <c r="J1317">
        <v>148.10922511290448</v>
      </c>
      <c r="K1317">
        <v>144.17727624902733</v>
      </c>
      <c r="L1317">
        <v>140.35264823947938</v>
      </c>
      <c r="M1317">
        <v>136.59620262883709</v>
      </c>
      <c r="N1317">
        <v>132.35454269268655</v>
      </c>
      <c r="O1317">
        <v>128.09673991632701</v>
      </c>
      <c r="P1317">
        <v>124.56599028200499</v>
      </c>
      <c r="Q1317">
        <v>120.62915975165998</v>
      </c>
      <c r="R1317">
        <v>116.43139343508828</v>
      </c>
      <c r="S1317">
        <v>112.19374276292879</v>
      </c>
      <c r="T1317">
        <v>108.11233227092714</v>
      </c>
      <c r="U1317">
        <v>104.71596123305272</v>
      </c>
      <c r="V1317">
        <v>100.0472532157336</v>
      </c>
      <c r="W1317">
        <v>95.98018634288411</v>
      </c>
      <c r="X1317">
        <v>92.101389786330316</v>
      </c>
      <c r="Y1317">
        <v>88.229197838976631</v>
      </c>
      <c r="Z1317">
        <v>83.920961587832366</v>
      </c>
      <c r="AA1317">
        <v>80.622232925281949</v>
      </c>
      <c r="AB1317">
        <v>76.264364589876124</v>
      </c>
      <c r="AC1317">
        <v>72.197660231733025</v>
      </c>
      <c r="AD1317">
        <v>68.209195002972095</v>
      </c>
      <c r="AE1317">
        <v>63.866269504221066</v>
      </c>
      <c r="AF1317">
        <v>60.191917158212526</v>
      </c>
      <c r="AG1317">
        <v>56.066814161719606</v>
      </c>
      <c r="AH1317">
        <v>51.927659565387664</v>
      </c>
      <c r="AI1317">
        <v>48.544038880673995</v>
      </c>
      <c r="AJ1317">
        <v>44.080845836024707</v>
      </c>
      <c r="AK1317">
        <v>40.120259658598016</v>
      </c>
      <c r="AL1317">
        <v>36.246837153294045</v>
      </c>
      <c r="AM1317">
        <v>32.547970986745</v>
      </c>
      <c r="AN1317">
        <v>27.937833299612251</v>
      </c>
      <c r="AO1317">
        <v>24.530445466524895</v>
      </c>
      <c r="AP1317">
        <v>20.224781859045365</v>
      </c>
      <c r="AQ1317">
        <v>16.33077468499701</v>
      </c>
      <c r="AR1317">
        <v>12.143662230981775</v>
      </c>
      <c r="AS1317">
        <v>8.371686889934713</v>
      </c>
      <c r="AT1317">
        <v>4.3646270546704633</v>
      </c>
    </row>
    <row r="1318" spans="1:46" x14ac:dyDescent="0.75">
      <c r="A1318">
        <v>214.08678756476684</v>
      </c>
      <c r="B1318">
        <v>180.33542206415802</v>
      </c>
      <c r="C1318">
        <v>176.11570195026891</v>
      </c>
      <c r="D1318">
        <v>172.29987695295438</v>
      </c>
      <c r="E1318">
        <v>168.35983779730063</v>
      </c>
      <c r="F1318">
        <v>164.17949605664722</v>
      </c>
      <c r="G1318">
        <v>159.82174729817913</v>
      </c>
      <c r="H1318">
        <v>156.37327698649219</v>
      </c>
      <c r="I1318">
        <v>152.94650382697489</v>
      </c>
      <c r="J1318">
        <v>148.04205726243694</v>
      </c>
      <c r="K1318">
        <v>144.11102841747424</v>
      </c>
      <c r="L1318">
        <v>140.32669915464012</v>
      </c>
      <c r="M1318">
        <v>136.4686502642902</v>
      </c>
      <c r="N1318">
        <v>132.34161773303094</v>
      </c>
      <c r="O1318">
        <v>128.02782127625812</v>
      </c>
      <c r="P1318">
        <v>124.51417914065877</v>
      </c>
      <c r="Q1318">
        <v>120.56407669600769</v>
      </c>
      <c r="R1318">
        <v>116.39095100126812</v>
      </c>
      <c r="S1318">
        <v>112.15263531262075</v>
      </c>
      <c r="T1318">
        <v>108.07154848827874</v>
      </c>
      <c r="U1318">
        <v>104.6618974846966</v>
      </c>
      <c r="V1318">
        <v>100.01188182867632</v>
      </c>
      <c r="W1318">
        <v>96.039981175799511</v>
      </c>
      <c r="X1318">
        <v>92.068737937040979</v>
      </c>
      <c r="Y1318">
        <v>88.148973023284483</v>
      </c>
      <c r="Z1318">
        <v>83.858834758332037</v>
      </c>
      <c r="AA1318">
        <v>80.46426332093904</v>
      </c>
      <c r="AB1318">
        <v>76.203144013282071</v>
      </c>
      <c r="AC1318">
        <v>72.130982198684322</v>
      </c>
      <c r="AD1318">
        <v>68.165841415573027</v>
      </c>
      <c r="AE1318">
        <v>63.874114001470147</v>
      </c>
      <c r="AF1318">
        <v>60.177085587071254</v>
      </c>
      <c r="AG1318">
        <v>56.005838275986846</v>
      </c>
      <c r="AH1318">
        <v>51.862424919373169</v>
      </c>
      <c r="AI1318">
        <v>48.478357674903265</v>
      </c>
      <c r="AJ1318">
        <v>44.084626956718914</v>
      </c>
      <c r="AK1318">
        <v>40.104639667215764</v>
      </c>
      <c r="AL1318">
        <v>36.180884741185892</v>
      </c>
      <c r="AM1318">
        <v>32.503272066928211</v>
      </c>
      <c r="AN1318">
        <v>27.898252352575089</v>
      </c>
      <c r="AO1318">
        <v>24.53060530878529</v>
      </c>
      <c r="AP1318">
        <v>20.15665996409713</v>
      </c>
      <c r="AQ1318">
        <v>16.210807653857927</v>
      </c>
      <c r="AR1318">
        <v>12.13194807664396</v>
      </c>
      <c r="AS1318">
        <v>8.3136564304957421</v>
      </c>
      <c r="AT1318">
        <v>4.363793420995413</v>
      </c>
    </row>
    <row r="1319" spans="1:46" x14ac:dyDescent="0.75">
      <c r="A1319">
        <v>214.24870466321244</v>
      </c>
      <c r="B1319">
        <v>180.30460668256396</v>
      </c>
      <c r="C1319">
        <v>176.11827421291227</v>
      </c>
      <c r="D1319">
        <v>172.25893172861387</v>
      </c>
      <c r="E1319">
        <v>168.3264846471896</v>
      </c>
      <c r="F1319">
        <v>164.13559148257178</v>
      </c>
      <c r="G1319">
        <v>159.8180608288541</v>
      </c>
      <c r="H1319">
        <v>156.32861998961226</v>
      </c>
      <c r="I1319">
        <v>152.8789994138092</v>
      </c>
      <c r="J1319">
        <v>147.97171542680672</v>
      </c>
      <c r="K1319">
        <v>144.08656141821791</v>
      </c>
      <c r="L1319">
        <v>140.21306950263624</v>
      </c>
      <c r="M1319">
        <v>136.42450887442888</v>
      </c>
      <c r="N1319">
        <v>132.26896778824991</v>
      </c>
      <c r="O1319">
        <v>127.97631150277208</v>
      </c>
      <c r="P1319">
        <v>124.45547577639009</v>
      </c>
      <c r="Q1319">
        <v>120.47868895188893</v>
      </c>
      <c r="R1319">
        <v>116.36427326718612</v>
      </c>
      <c r="S1319">
        <v>112.13516719935983</v>
      </c>
      <c r="T1319">
        <v>108.03009042656949</v>
      </c>
      <c r="U1319">
        <v>104.59921510746094</v>
      </c>
      <c r="V1319">
        <v>99.938098221363092</v>
      </c>
      <c r="W1319">
        <v>96.011763435952133</v>
      </c>
      <c r="X1319">
        <v>92.06751990506632</v>
      </c>
      <c r="Y1319">
        <v>88.088456069533066</v>
      </c>
      <c r="Z1319">
        <v>83.831947889485221</v>
      </c>
      <c r="AA1319">
        <v>80.475508035790114</v>
      </c>
      <c r="AB1319">
        <v>76.157992458799967</v>
      </c>
      <c r="AC1319">
        <v>72.100232982989624</v>
      </c>
      <c r="AD1319">
        <v>68.071705418780866</v>
      </c>
      <c r="AE1319">
        <v>63.775130820427918</v>
      </c>
      <c r="AF1319">
        <v>60.141434963362769</v>
      </c>
      <c r="AG1319">
        <v>55.943463185396332</v>
      </c>
      <c r="AH1319">
        <v>51.839486158872802</v>
      </c>
      <c r="AI1319">
        <v>48.313495283947944</v>
      </c>
      <c r="AJ1319">
        <v>44.026234664942045</v>
      </c>
      <c r="AK1319">
        <v>40.043217166792445</v>
      </c>
      <c r="AL1319">
        <v>36.151032599677336</v>
      </c>
      <c r="AM1319">
        <v>32.447624290922704</v>
      </c>
      <c r="AN1319">
        <v>27.840476126916524</v>
      </c>
      <c r="AO1319">
        <v>24.466655113000918</v>
      </c>
      <c r="AP1319">
        <v>20.204248066162776</v>
      </c>
      <c r="AQ1319">
        <v>16.145649585639845</v>
      </c>
      <c r="AR1319">
        <v>12.071799875420194</v>
      </c>
      <c r="AS1319">
        <v>8.2570115598522129</v>
      </c>
      <c r="AT1319">
        <v>4.3114053307963314</v>
      </c>
    </row>
    <row r="1320" spans="1:46" x14ac:dyDescent="0.75">
      <c r="A1320">
        <v>214.41062176165804</v>
      </c>
      <c r="B1320">
        <v>180.27925311780982</v>
      </c>
      <c r="C1320">
        <v>176.03604149745172</v>
      </c>
      <c r="D1320">
        <v>172.20343353419534</v>
      </c>
      <c r="E1320">
        <v>168.3350403750384</v>
      </c>
      <c r="F1320">
        <v>164.04100915838731</v>
      </c>
      <c r="G1320">
        <v>159.7099604437164</v>
      </c>
      <c r="H1320">
        <v>156.29417212541586</v>
      </c>
      <c r="I1320">
        <v>152.91930367455365</v>
      </c>
      <c r="J1320">
        <v>147.93432921326001</v>
      </c>
      <c r="K1320">
        <v>144.05039788318234</v>
      </c>
      <c r="L1320">
        <v>140.17262554566963</v>
      </c>
      <c r="M1320">
        <v>136.3345136925312</v>
      </c>
      <c r="N1320">
        <v>132.2197722898201</v>
      </c>
      <c r="O1320">
        <v>127.95586667005163</v>
      </c>
      <c r="P1320">
        <v>124.44084970256037</v>
      </c>
      <c r="Q1320">
        <v>120.39848954262195</v>
      </c>
      <c r="R1320">
        <v>116.33171918911569</v>
      </c>
      <c r="S1320">
        <v>112.06136876961963</v>
      </c>
      <c r="T1320">
        <v>108.02728090465239</v>
      </c>
      <c r="U1320">
        <v>104.54599449361858</v>
      </c>
      <c r="V1320">
        <v>99.891092061908168</v>
      </c>
      <c r="W1320">
        <v>95.929526410322268</v>
      </c>
      <c r="X1320">
        <v>91.927644070749182</v>
      </c>
      <c r="Y1320">
        <v>88.025033874982356</v>
      </c>
      <c r="Z1320">
        <v>83.827064108917327</v>
      </c>
      <c r="AA1320">
        <v>80.409450710751358</v>
      </c>
      <c r="AB1320">
        <v>76.083459199937266</v>
      </c>
      <c r="AC1320">
        <v>72.065328126650911</v>
      </c>
      <c r="AD1320">
        <v>67.98228133774893</v>
      </c>
      <c r="AE1320">
        <v>63.770933709369892</v>
      </c>
      <c r="AF1320">
        <v>60.09439783422588</v>
      </c>
      <c r="AG1320">
        <v>55.866579800017334</v>
      </c>
      <c r="AH1320">
        <v>51.780129821874056</v>
      </c>
      <c r="AI1320">
        <v>48.313847933782789</v>
      </c>
      <c r="AJ1320">
        <v>43.976272031671037</v>
      </c>
      <c r="AK1320">
        <v>39.998890942842557</v>
      </c>
      <c r="AL1320">
        <v>36.123110621352474</v>
      </c>
      <c r="AM1320">
        <v>32.340083319292077</v>
      </c>
      <c r="AN1320">
        <v>27.765628508692853</v>
      </c>
      <c r="AO1320">
        <v>24.462737054275422</v>
      </c>
      <c r="AP1320">
        <v>20.156085259877145</v>
      </c>
      <c r="AQ1320">
        <v>16.136118195684354</v>
      </c>
      <c r="AR1320">
        <v>12.031422220258138</v>
      </c>
      <c r="AS1320">
        <v>8.2042778108118792</v>
      </c>
      <c r="AT1320">
        <v>4.3497180864856144</v>
      </c>
    </row>
    <row r="1321" spans="1:46" x14ac:dyDescent="0.75">
      <c r="A1321">
        <v>214.57253886010363</v>
      </c>
      <c r="B1321">
        <v>180.26122032478673</v>
      </c>
      <c r="C1321">
        <v>176.0623032548734</v>
      </c>
      <c r="D1321">
        <v>172.19970628255319</v>
      </c>
      <c r="E1321">
        <v>168.30289907356246</v>
      </c>
      <c r="F1321">
        <v>163.99114626477635</v>
      </c>
      <c r="G1321">
        <v>159.73160924652956</v>
      </c>
      <c r="H1321">
        <v>156.23097053106994</v>
      </c>
      <c r="I1321">
        <v>152.97481470511727</v>
      </c>
      <c r="J1321">
        <v>147.88909717169042</v>
      </c>
      <c r="K1321">
        <v>144.03720892821977</v>
      </c>
      <c r="L1321">
        <v>140.17079409381503</v>
      </c>
      <c r="M1321">
        <v>136.29835676248598</v>
      </c>
      <c r="N1321">
        <v>132.13780327732607</v>
      </c>
      <c r="O1321">
        <v>127.89894290894105</v>
      </c>
      <c r="P1321">
        <v>124.303482117505</v>
      </c>
      <c r="Q1321">
        <v>120.3828811820447</v>
      </c>
      <c r="R1321">
        <v>116.29771111826892</v>
      </c>
      <c r="S1321">
        <v>112.08650148403032</v>
      </c>
      <c r="T1321">
        <v>108.02069843325548</v>
      </c>
      <c r="U1321">
        <v>104.48619270518326</v>
      </c>
      <c r="V1321">
        <v>99.873122280182827</v>
      </c>
      <c r="W1321">
        <v>95.898639670620625</v>
      </c>
      <c r="X1321">
        <v>91.957991637647424</v>
      </c>
      <c r="Y1321">
        <v>87.989567385506973</v>
      </c>
      <c r="Z1321">
        <v>83.775049207942516</v>
      </c>
      <c r="AA1321">
        <v>80.368854530898346</v>
      </c>
      <c r="AB1321">
        <v>76.020946165064444</v>
      </c>
      <c r="AC1321">
        <v>72.03494252310837</v>
      </c>
      <c r="AD1321">
        <v>67.914436764561913</v>
      </c>
      <c r="AE1321">
        <v>63.805105543105242</v>
      </c>
      <c r="AF1321">
        <v>60.090886992693079</v>
      </c>
      <c r="AG1321">
        <v>55.860502019752531</v>
      </c>
      <c r="AH1321">
        <v>51.801451977541028</v>
      </c>
      <c r="AI1321">
        <v>48.253478523923683</v>
      </c>
      <c r="AJ1321">
        <v>43.895430442686042</v>
      </c>
      <c r="AK1321">
        <v>39.931717146561134</v>
      </c>
      <c r="AL1321">
        <v>36.09655124947956</v>
      </c>
      <c r="AM1321">
        <v>32.320368841888069</v>
      </c>
      <c r="AN1321">
        <v>27.754055098457997</v>
      </c>
      <c r="AO1321">
        <v>24.407157760184621</v>
      </c>
      <c r="AP1321">
        <v>20.140516392925129</v>
      </c>
      <c r="AQ1321">
        <v>16.080929165923138</v>
      </c>
      <c r="AR1321">
        <v>11.963155043775142</v>
      </c>
      <c r="AS1321">
        <v>8.1483096218321585</v>
      </c>
      <c r="AT1321">
        <v>4.3780503661174661</v>
      </c>
    </row>
    <row r="1322" spans="1:46" x14ac:dyDescent="0.75">
      <c r="A1322">
        <v>214.73445595854923</v>
      </c>
      <c r="B1322">
        <v>180.24716792542281</v>
      </c>
      <c r="C1322">
        <v>176.04869048266301</v>
      </c>
      <c r="D1322">
        <v>172.11315842617481</v>
      </c>
      <c r="E1322">
        <v>168.2965234386663</v>
      </c>
      <c r="F1322">
        <v>163.92253410744308</v>
      </c>
      <c r="G1322">
        <v>159.70707499466846</v>
      </c>
      <c r="H1322">
        <v>156.20338643143361</v>
      </c>
      <c r="I1322">
        <v>153.02833844724211</v>
      </c>
      <c r="J1322">
        <v>147.87318311562944</v>
      </c>
      <c r="K1322">
        <v>143.94943431786626</v>
      </c>
      <c r="L1322">
        <v>140.08534793215424</v>
      </c>
      <c r="M1322">
        <v>136.22681983286034</v>
      </c>
      <c r="N1322">
        <v>132.09864704502431</v>
      </c>
      <c r="O1322">
        <v>127.88987228237718</v>
      </c>
      <c r="P1322">
        <v>124.28602535024478</v>
      </c>
      <c r="Q1322">
        <v>120.30274482828362</v>
      </c>
      <c r="R1322">
        <v>116.20477597765201</v>
      </c>
      <c r="S1322">
        <v>112.03461966634195</v>
      </c>
      <c r="T1322">
        <v>107.96521004533518</v>
      </c>
      <c r="U1322">
        <v>104.4420874516364</v>
      </c>
      <c r="V1322">
        <v>99.759078505163018</v>
      </c>
      <c r="W1322">
        <v>95.846631083256881</v>
      </c>
      <c r="X1322">
        <v>91.905504391589901</v>
      </c>
      <c r="Y1322">
        <v>87.946933174383716</v>
      </c>
      <c r="Z1322">
        <v>83.783519051700267</v>
      </c>
      <c r="AA1322">
        <v>80.212556948935656</v>
      </c>
      <c r="AB1322">
        <v>75.991248026530457</v>
      </c>
      <c r="AC1322">
        <v>72.025755051650989</v>
      </c>
      <c r="AD1322">
        <v>67.914608222736931</v>
      </c>
      <c r="AE1322">
        <v>63.759014115900044</v>
      </c>
      <c r="AF1322">
        <v>60.031959165879577</v>
      </c>
      <c r="AG1322">
        <v>55.809086406778995</v>
      </c>
      <c r="AH1322">
        <v>51.782221767810682</v>
      </c>
      <c r="AI1322">
        <v>48.216416515915633</v>
      </c>
      <c r="AJ1322">
        <v>43.876092877725604</v>
      </c>
      <c r="AK1322">
        <v>39.946646210843241</v>
      </c>
      <c r="AL1322">
        <v>36.056630604378775</v>
      </c>
      <c r="AM1322">
        <v>32.287094599677054</v>
      </c>
      <c r="AN1322">
        <v>27.699941979834058</v>
      </c>
      <c r="AO1322">
        <v>24.378811383330266</v>
      </c>
      <c r="AP1322">
        <v>20.123919107895244</v>
      </c>
      <c r="AQ1322">
        <v>16.013139605982303</v>
      </c>
      <c r="AR1322">
        <v>11.936361464178072</v>
      </c>
      <c r="AS1322">
        <v>8.0913928291256401</v>
      </c>
      <c r="AT1322">
        <v>4.3178018135917009</v>
      </c>
    </row>
    <row r="1323" spans="1:46" x14ac:dyDescent="0.75">
      <c r="A1323">
        <v>214.89637305699483</v>
      </c>
      <c r="B1323">
        <v>180.17254892798604</v>
      </c>
      <c r="C1323">
        <v>176.02677060865062</v>
      </c>
      <c r="D1323">
        <v>172.10481311129612</v>
      </c>
      <c r="E1323">
        <v>168.3126911735061</v>
      </c>
      <c r="F1323">
        <v>163.8688155194213</v>
      </c>
      <c r="G1323">
        <v>159.69535459171129</v>
      </c>
      <c r="H1323">
        <v>156.16806429903426</v>
      </c>
      <c r="I1323">
        <v>153.05768031823399</v>
      </c>
      <c r="J1323">
        <v>147.8255949982445</v>
      </c>
      <c r="K1323">
        <v>143.87438007128239</v>
      </c>
      <c r="L1323">
        <v>140.07534723682176</v>
      </c>
      <c r="M1323">
        <v>136.18172124628296</v>
      </c>
      <c r="N1323">
        <v>132.13643812761953</v>
      </c>
      <c r="O1323">
        <v>127.83455507147336</v>
      </c>
      <c r="P1323">
        <v>124.25842717755394</v>
      </c>
      <c r="Q1323">
        <v>120.25880023972043</v>
      </c>
      <c r="R1323">
        <v>116.19454653984255</v>
      </c>
      <c r="S1323">
        <v>111.98354020201081</v>
      </c>
      <c r="T1323">
        <v>107.9258726114555</v>
      </c>
      <c r="U1323">
        <v>104.38634131219199</v>
      </c>
      <c r="V1323">
        <v>99.821837285602314</v>
      </c>
      <c r="W1323">
        <v>95.925630553817115</v>
      </c>
      <c r="X1323">
        <v>91.963753203034628</v>
      </c>
      <c r="Y1323">
        <v>87.901783512122535</v>
      </c>
      <c r="Z1323">
        <v>83.77533186078827</v>
      </c>
      <c r="AA1323">
        <v>80.243570927823527</v>
      </c>
      <c r="AB1323">
        <v>75.948659421872819</v>
      </c>
      <c r="AC1323">
        <v>71.969114906787723</v>
      </c>
      <c r="AD1323">
        <v>67.873780083987953</v>
      </c>
      <c r="AE1323">
        <v>63.748061171582506</v>
      </c>
      <c r="AF1323">
        <v>60.020217402907903</v>
      </c>
      <c r="AG1323">
        <v>55.771530549990167</v>
      </c>
      <c r="AH1323">
        <v>51.774204784530262</v>
      </c>
      <c r="AI1323">
        <v>48.242857082987129</v>
      </c>
      <c r="AJ1323">
        <v>43.84248881657242</v>
      </c>
      <c r="AK1323">
        <v>39.943676266589193</v>
      </c>
      <c r="AL1323">
        <v>36.061294507460815</v>
      </c>
      <c r="AM1323">
        <v>32.18725581673192</v>
      </c>
      <c r="AN1323">
        <v>27.669061373013069</v>
      </c>
      <c r="AO1323">
        <v>24.323768215319646</v>
      </c>
      <c r="AP1323">
        <v>20.089324506502567</v>
      </c>
      <c r="AQ1323">
        <v>16.01141957427345</v>
      </c>
      <c r="AR1323">
        <v>11.901995180934515</v>
      </c>
      <c r="AS1323">
        <v>8.0647928667755284</v>
      </c>
      <c r="AT1323">
        <v>4.3315801533032641</v>
      </c>
    </row>
    <row r="1324" spans="1:46" x14ac:dyDescent="0.75">
      <c r="A1324">
        <v>215.05829015544043</v>
      </c>
      <c r="B1324">
        <v>180.17368337600163</v>
      </c>
      <c r="C1324">
        <v>176.00196509389275</v>
      </c>
      <c r="D1324">
        <v>172.04312223307767</v>
      </c>
      <c r="E1324">
        <v>168.26368205280417</v>
      </c>
      <c r="F1324">
        <v>163.84895047332054</v>
      </c>
      <c r="G1324">
        <v>159.64749287242688</v>
      </c>
      <c r="H1324">
        <v>156.16122796890821</v>
      </c>
      <c r="I1324">
        <v>153.01109070905389</v>
      </c>
      <c r="J1324">
        <v>147.79230723919505</v>
      </c>
      <c r="K1324">
        <v>143.87706104323067</v>
      </c>
      <c r="L1324">
        <v>139.99336668241133</v>
      </c>
      <c r="M1324">
        <v>136.11691605940982</v>
      </c>
      <c r="N1324">
        <v>132.0429278697589</v>
      </c>
      <c r="O1324">
        <v>127.80025654820146</v>
      </c>
      <c r="P1324">
        <v>124.19859956562145</v>
      </c>
      <c r="Q1324">
        <v>120.20988692188362</v>
      </c>
      <c r="R1324">
        <v>116.13806671866477</v>
      </c>
      <c r="S1324">
        <v>111.94486965406392</v>
      </c>
      <c r="T1324">
        <v>107.92681313746131</v>
      </c>
      <c r="U1324">
        <v>104.31254727640834</v>
      </c>
      <c r="V1324">
        <v>99.755505574207675</v>
      </c>
      <c r="W1324">
        <v>95.876588378232029</v>
      </c>
      <c r="X1324">
        <v>91.91191244931909</v>
      </c>
      <c r="Y1324">
        <v>87.842410376593918</v>
      </c>
      <c r="Z1324">
        <v>83.723270530863971</v>
      </c>
      <c r="AA1324">
        <v>80.148604149469548</v>
      </c>
      <c r="AB1324">
        <v>75.915249571148067</v>
      </c>
      <c r="AC1324">
        <v>71.956031814699244</v>
      </c>
      <c r="AD1324">
        <v>67.890807651247712</v>
      </c>
      <c r="AE1324">
        <v>63.717171526037767</v>
      </c>
      <c r="AF1324">
        <v>59.967981995389529</v>
      </c>
      <c r="AG1324">
        <v>55.751974776135889</v>
      </c>
      <c r="AH1324">
        <v>51.756258176911984</v>
      </c>
      <c r="AI1324">
        <v>48.120979467059499</v>
      </c>
      <c r="AJ1324">
        <v>43.777822578692984</v>
      </c>
      <c r="AK1324">
        <v>39.821376400520805</v>
      </c>
      <c r="AL1324">
        <v>36.044323501134464</v>
      </c>
      <c r="AM1324">
        <v>32.11575351943948</v>
      </c>
      <c r="AN1324">
        <v>27.638893582608045</v>
      </c>
      <c r="AO1324">
        <v>24.323404869117795</v>
      </c>
      <c r="AP1324">
        <v>20.15765813458448</v>
      </c>
      <c r="AQ1324">
        <v>15.958041647710278</v>
      </c>
      <c r="AR1324">
        <v>11.855813563592083</v>
      </c>
      <c r="AS1324">
        <v>7.9801277705599434</v>
      </c>
      <c r="AT1324">
        <v>4.3036056329226202</v>
      </c>
    </row>
    <row r="1325" spans="1:46" x14ac:dyDescent="0.75">
      <c r="A1325">
        <v>215.22020725388603</v>
      </c>
      <c r="B1325">
        <v>180.04172271017859</v>
      </c>
      <c r="C1325">
        <v>175.90203455189962</v>
      </c>
      <c r="D1325">
        <v>172.02508798960076</v>
      </c>
      <c r="E1325">
        <v>168.25294606623794</v>
      </c>
      <c r="F1325">
        <v>163.76136405772948</v>
      </c>
      <c r="G1325">
        <v>159.63198966030683</v>
      </c>
      <c r="H1325">
        <v>156.10158980398893</v>
      </c>
      <c r="I1325">
        <v>152.89971031387918</v>
      </c>
      <c r="J1325">
        <v>147.75930186154542</v>
      </c>
      <c r="K1325">
        <v>143.838913484122</v>
      </c>
      <c r="L1325">
        <v>139.95610781754783</v>
      </c>
      <c r="M1325">
        <v>136.09264174427611</v>
      </c>
      <c r="N1325">
        <v>131.91886754748029</v>
      </c>
      <c r="O1325">
        <v>127.75703104710196</v>
      </c>
      <c r="P1325">
        <v>124.16805852234413</v>
      </c>
      <c r="Q1325">
        <v>120.11018493833598</v>
      </c>
      <c r="R1325">
        <v>116.07150727975905</v>
      </c>
      <c r="S1325">
        <v>111.88010024252419</v>
      </c>
      <c r="T1325">
        <v>107.88634372596664</v>
      </c>
      <c r="U1325">
        <v>104.27206487178454</v>
      </c>
      <c r="V1325">
        <v>99.690129622576379</v>
      </c>
      <c r="W1325">
        <v>95.807769375895887</v>
      </c>
      <c r="X1325">
        <v>91.865106087190426</v>
      </c>
      <c r="Y1325">
        <v>87.80793166194249</v>
      </c>
      <c r="Z1325">
        <v>83.691640523270095</v>
      </c>
      <c r="AA1325">
        <v>80.098856494555221</v>
      </c>
      <c r="AB1325">
        <v>75.847114279624222</v>
      </c>
      <c r="AC1325">
        <v>71.979149630395554</v>
      </c>
      <c r="AD1325">
        <v>67.840849058294509</v>
      </c>
      <c r="AE1325">
        <v>63.683454133672441</v>
      </c>
      <c r="AF1325">
        <v>59.926756493387678</v>
      </c>
      <c r="AG1325">
        <v>55.692973987579968</v>
      </c>
      <c r="AH1325">
        <v>51.672193864318764</v>
      </c>
      <c r="AI1325">
        <v>48.105304179935487</v>
      </c>
      <c r="AJ1325">
        <v>43.745047522860126</v>
      </c>
      <c r="AK1325">
        <v>39.77762693766514</v>
      </c>
      <c r="AL1325">
        <v>35.981137352238335</v>
      </c>
      <c r="AM1325">
        <v>32.034999473684934</v>
      </c>
      <c r="AN1325">
        <v>27.57874131710231</v>
      </c>
      <c r="AO1325">
        <v>24.244481344468646</v>
      </c>
      <c r="AP1325">
        <v>20.055075591858753</v>
      </c>
      <c r="AQ1325">
        <v>15.959025531855852</v>
      </c>
      <c r="AR1325">
        <v>11.772140358344693</v>
      </c>
      <c r="AS1325">
        <v>7.9387767416802122</v>
      </c>
      <c r="AT1325">
        <v>4.2712555598679511</v>
      </c>
    </row>
    <row r="1326" spans="1:46" x14ac:dyDescent="0.75">
      <c r="A1326">
        <v>215.3821243523316</v>
      </c>
      <c r="B1326">
        <v>180.05403171003346</v>
      </c>
      <c r="C1326">
        <v>175.90121562599157</v>
      </c>
      <c r="D1326">
        <v>172.04923708994298</v>
      </c>
      <c r="E1326">
        <v>168.24616255907765</v>
      </c>
      <c r="F1326">
        <v>163.71656226596539</v>
      </c>
      <c r="G1326">
        <v>159.6595575548173</v>
      </c>
      <c r="H1326">
        <v>156.06784259871353</v>
      </c>
      <c r="I1326">
        <v>152.75608602702383</v>
      </c>
      <c r="J1326">
        <v>147.70303279681423</v>
      </c>
      <c r="K1326">
        <v>143.79742692707464</v>
      </c>
      <c r="L1326">
        <v>139.92924294901241</v>
      </c>
      <c r="M1326">
        <v>135.9856373975272</v>
      </c>
      <c r="N1326">
        <v>131.92150957745537</v>
      </c>
      <c r="O1326">
        <v>127.70353387238211</v>
      </c>
      <c r="P1326">
        <v>124.14472119304465</v>
      </c>
      <c r="Q1326">
        <v>120.1590167589229</v>
      </c>
      <c r="R1326">
        <v>116.03149467456306</v>
      </c>
      <c r="S1326">
        <v>111.85126903083734</v>
      </c>
      <c r="T1326">
        <v>107.85857779426978</v>
      </c>
      <c r="U1326">
        <v>104.23672407571352</v>
      </c>
      <c r="V1326">
        <v>99.680221279589205</v>
      </c>
      <c r="W1326">
        <v>95.763412701757659</v>
      </c>
      <c r="X1326">
        <v>91.772049888352328</v>
      </c>
      <c r="Y1326">
        <v>87.779997171642108</v>
      </c>
      <c r="Z1326">
        <v>83.646222419041308</v>
      </c>
      <c r="AA1326">
        <v>80.077626680097467</v>
      </c>
      <c r="AB1326">
        <v>75.813234497607084</v>
      </c>
      <c r="AC1326">
        <v>71.979359402144425</v>
      </c>
      <c r="AD1326">
        <v>67.810397316792148</v>
      </c>
      <c r="AE1326">
        <v>63.631976279806771</v>
      </c>
      <c r="AF1326">
        <v>59.8635331374334</v>
      </c>
      <c r="AG1326">
        <v>55.683438482895873</v>
      </c>
      <c r="AH1326">
        <v>51.67004884579714</v>
      </c>
      <c r="AI1326">
        <v>48.068922387761511</v>
      </c>
      <c r="AJ1326">
        <v>43.708010306094621</v>
      </c>
      <c r="AK1326">
        <v>39.72797852697741</v>
      </c>
      <c r="AL1326">
        <v>35.933716941010083</v>
      </c>
      <c r="AM1326">
        <v>31.970962876862636</v>
      </c>
      <c r="AN1326">
        <v>27.561192492795975</v>
      </c>
      <c r="AO1326">
        <v>24.203740474511893</v>
      </c>
      <c r="AP1326">
        <v>20.016548803697734</v>
      </c>
      <c r="AQ1326">
        <v>15.904026975332156</v>
      </c>
      <c r="AR1326">
        <v>11.752092662472016</v>
      </c>
      <c r="AS1326">
        <v>7.8978303538008721</v>
      </c>
      <c r="AT1326">
        <v>4.1798915109401884</v>
      </c>
    </row>
    <row r="1327" spans="1:46" x14ac:dyDescent="0.75">
      <c r="A1327">
        <v>215.5440414507772</v>
      </c>
      <c r="B1327">
        <v>179.98433689018211</v>
      </c>
      <c r="C1327">
        <v>175.87477651133415</v>
      </c>
      <c r="D1327">
        <v>171.92194441899252</v>
      </c>
      <c r="E1327">
        <v>168.2236563735319</v>
      </c>
      <c r="F1327">
        <v>163.70454557507523</v>
      </c>
      <c r="G1327">
        <v>159.58068487660512</v>
      </c>
      <c r="H1327">
        <v>156.01936491898871</v>
      </c>
      <c r="I1327">
        <v>152.62499010975887</v>
      </c>
      <c r="J1327">
        <v>147.67284018878098</v>
      </c>
      <c r="K1327">
        <v>143.72389231485712</v>
      </c>
      <c r="L1327">
        <v>139.81255982340656</v>
      </c>
      <c r="M1327">
        <v>135.93095870727873</v>
      </c>
      <c r="N1327">
        <v>131.86220996842758</v>
      </c>
      <c r="O1327">
        <v>127.65427717217732</v>
      </c>
      <c r="P1327">
        <v>124.06311864542934</v>
      </c>
      <c r="Q1327">
        <v>120.10972835610973</v>
      </c>
      <c r="R1327">
        <v>115.98278660782903</v>
      </c>
      <c r="S1327">
        <v>111.7950613575095</v>
      </c>
      <c r="T1327">
        <v>107.89038196146207</v>
      </c>
      <c r="U1327">
        <v>104.15103104772535</v>
      </c>
      <c r="V1327">
        <v>99.652209189112213</v>
      </c>
      <c r="W1327">
        <v>95.727274391593141</v>
      </c>
      <c r="X1327">
        <v>91.767284359321565</v>
      </c>
      <c r="Y1327">
        <v>87.692505144347507</v>
      </c>
      <c r="Z1327">
        <v>83.620376031297226</v>
      </c>
      <c r="AA1327">
        <v>80.00402904293631</v>
      </c>
      <c r="AB1327">
        <v>75.777127564889511</v>
      </c>
      <c r="AC1327">
        <v>71.91314268631227</v>
      </c>
      <c r="AD1327">
        <v>67.750098168555283</v>
      </c>
      <c r="AE1327">
        <v>63.587052730538367</v>
      </c>
      <c r="AF1327">
        <v>59.814391686088882</v>
      </c>
      <c r="AG1327">
        <v>55.57650312881605</v>
      </c>
      <c r="AH1327">
        <v>51.616566767031017</v>
      </c>
      <c r="AI1327">
        <v>48.029385521286784</v>
      </c>
      <c r="AJ1327">
        <v>43.650549951367381</v>
      </c>
      <c r="AK1327">
        <v>39.684147459646482</v>
      </c>
      <c r="AL1327">
        <v>35.874339159406965</v>
      </c>
      <c r="AM1327">
        <v>31.912382817171224</v>
      </c>
      <c r="AN1327">
        <v>27.525616373450738</v>
      </c>
      <c r="AO1327">
        <v>24.163090430098553</v>
      </c>
      <c r="AP1327">
        <v>20.01876119889047</v>
      </c>
      <c r="AQ1327">
        <v>15.828430133659069</v>
      </c>
      <c r="AR1327">
        <v>11.694315091098439</v>
      </c>
      <c r="AS1327">
        <v>7.8659700940561352</v>
      </c>
      <c r="AT1327">
        <v>4.137827062339837</v>
      </c>
    </row>
    <row r="1328" spans="1:46" x14ac:dyDescent="0.75">
      <c r="A1328">
        <v>215.7059585492228</v>
      </c>
      <c r="B1328">
        <v>179.95239738471645</v>
      </c>
      <c r="C1328">
        <v>175.83911594546532</v>
      </c>
      <c r="D1328">
        <v>171.91891177143003</v>
      </c>
      <c r="E1328">
        <v>168.19961530206643</v>
      </c>
      <c r="F1328">
        <v>163.65128057532056</v>
      </c>
      <c r="G1328">
        <v>159.5631596679884</v>
      </c>
      <c r="H1328">
        <v>155.9934117201062</v>
      </c>
      <c r="I1328">
        <v>152.60086249337382</v>
      </c>
      <c r="J1328">
        <v>147.62323149126536</v>
      </c>
      <c r="K1328">
        <v>143.69694612225112</v>
      </c>
      <c r="L1328">
        <v>139.77067076230918</v>
      </c>
      <c r="M1328">
        <v>135.87490299086562</v>
      </c>
      <c r="N1328">
        <v>131.864875829601</v>
      </c>
      <c r="O1328">
        <v>127.61891136389349</v>
      </c>
      <c r="P1328">
        <v>124.0069967582878</v>
      </c>
      <c r="Q1328">
        <v>120.02333791050239</v>
      </c>
      <c r="R1328">
        <v>115.96840939878095</v>
      </c>
      <c r="S1328">
        <v>111.71891290394942</v>
      </c>
      <c r="T1328">
        <v>107.86925725804788</v>
      </c>
      <c r="U1328">
        <v>104.11254225156995</v>
      </c>
      <c r="V1328">
        <v>99.567524058412104</v>
      </c>
      <c r="W1328">
        <v>95.678976334400886</v>
      </c>
      <c r="X1328">
        <v>91.737193926079115</v>
      </c>
      <c r="Y1328">
        <v>87.645476289497424</v>
      </c>
      <c r="Z1328">
        <v>83.589643240681482</v>
      </c>
      <c r="AA1328">
        <v>80.011770175980985</v>
      </c>
      <c r="AB1328">
        <v>75.748081661620873</v>
      </c>
      <c r="AC1328">
        <v>71.878863898793597</v>
      </c>
      <c r="AD1328">
        <v>67.673946233457599</v>
      </c>
      <c r="AE1328">
        <v>63.514649351521712</v>
      </c>
      <c r="AF1328">
        <v>59.749628971321989</v>
      </c>
      <c r="AG1328">
        <v>55.520895960015224</v>
      </c>
      <c r="AH1328">
        <v>51.537051196033552</v>
      </c>
      <c r="AI1328">
        <v>47.927762924240213</v>
      </c>
      <c r="AJ1328">
        <v>43.598311521533937</v>
      </c>
      <c r="AK1328">
        <v>39.678942127312723</v>
      </c>
      <c r="AL1328">
        <v>35.86435870486207</v>
      </c>
      <c r="AM1328">
        <v>31.788309919817557</v>
      </c>
      <c r="AN1328">
        <v>27.499390234605695</v>
      </c>
      <c r="AO1328">
        <v>24.081610203979285</v>
      </c>
      <c r="AP1328">
        <v>19.981042453504926</v>
      </c>
      <c r="AQ1328">
        <v>15.735187872456754</v>
      </c>
      <c r="AR1328">
        <v>11.652197813636635</v>
      </c>
      <c r="AS1328">
        <v>7.8023233895013409</v>
      </c>
      <c r="AT1328">
        <v>4.0655636193887146</v>
      </c>
    </row>
    <row r="1329" spans="1:46" x14ac:dyDescent="0.75">
      <c r="A1329">
        <v>215.8678756476684</v>
      </c>
      <c r="B1329">
        <v>179.88979305613091</v>
      </c>
      <c r="C1329">
        <v>175.77896943222635</v>
      </c>
      <c r="D1329">
        <v>171.88132251440641</v>
      </c>
      <c r="E1329">
        <v>168.18495957753737</v>
      </c>
      <c r="F1329">
        <v>163.58287421321737</v>
      </c>
      <c r="G1329">
        <v>159.5440084632782</v>
      </c>
      <c r="H1329">
        <v>155.95231358124065</v>
      </c>
      <c r="I1329">
        <v>152.48872136050028</v>
      </c>
      <c r="J1329">
        <v>147.5901715879244</v>
      </c>
      <c r="K1329">
        <v>143.62919394837203</v>
      </c>
      <c r="L1329">
        <v>139.67915803913885</v>
      </c>
      <c r="M1329">
        <v>135.82293804312317</v>
      </c>
      <c r="N1329">
        <v>131.74875755603611</v>
      </c>
      <c r="O1329">
        <v>127.55034660473974</v>
      </c>
      <c r="P1329">
        <v>123.95741404558439</v>
      </c>
      <c r="Q1329">
        <v>119.94601601546741</v>
      </c>
      <c r="R1329">
        <v>115.89405759038047</v>
      </c>
      <c r="S1329">
        <v>111.65755574783971</v>
      </c>
      <c r="T1329">
        <v>107.819016233326</v>
      </c>
      <c r="U1329">
        <v>104.05724929848257</v>
      </c>
      <c r="V1329">
        <v>99.539022262965688</v>
      </c>
      <c r="W1329">
        <v>95.551515088844084</v>
      </c>
      <c r="X1329">
        <v>91.633025477368406</v>
      </c>
      <c r="Y1329">
        <v>87.634430773035533</v>
      </c>
      <c r="Z1329">
        <v>83.508413568623951</v>
      </c>
      <c r="AA1329">
        <v>79.98864991036821</v>
      </c>
      <c r="AB1329">
        <v>75.72286857462062</v>
      </c>
      <c r="AC1329">
        <v>71.81838771132854</v>
      </c>
      <c r="AD1329">
        <v>67.647290671953414</v>
      </c>
      <c r="AE1329">
        <v>63.486474084833603</v>
      </c>
      <c r="AF1329">
        <v>59.715203074360836</v>
      </c>
      <c r="AG1329">
        <v>55.531960479210397</v>
      </c>
      <c r="AH1329">
        <v>51.499441101085729</v>
      </c>
      <c r="AI1329">
        <v>47.89287227908148</v>
      </c>
      <c r="AJ1329">
        <v>43.559593087077907</v>
      </c>
      <c r="AK1329">
        <v>39.600109611667385</v>
      </c>
      <c r="AL1329">
        <v>35.827888572074301</v>
      </c>
      <c r="AM1329">
        <v>31.725989724598833</v>
      </c>
      <c r="AN1329">
        <v>27.448868142924436</v>
      </c>
      <c r="AO1329">
        <v>23.985589096595124</v>
      </c>
      <c r="AP1329">
        <v>19.934767961084969</v>
      </c>
      <c r="AQ1329">
        <v>15.633122278240045</v>
      </c>
      <c r="AR1329">
        <v>11.591257087995439</v>
      </c>
      <c r="AS1329">
        <v>7.7516254693308291</v>
      </c>
      <c r="AT1329">
        <v>3.9788306410734675</v>
      </c>
    </row>
    <row r="1330" spans="1:46" x14ac:dyDescent="0.75">
      <c r="A1330">
        <v>216.029792746114</v>
      </c>
      <c r="B1330">
        <v>179.84585499371849</v>
      </c>
      <c r="C1330">
        <v>175.69189823305803</v>
      </c>
      <c r="D1330">
        <v>171.86055087611936</v>
      </c>
      <c r="E1330">
        <v>168.14222621793095</v>
      </c>
      <c r="F1330">
        <v>163.56444146189344</v>
      </c>
      <c r="G1330">
        <v>159.49873611062156</v>
      </c>
      <c r="H1330">
        <v>155.9056975488372</v>
      </c>
      <c r="I1330">
        <v>152.43976497003322</v>
      </c>
      <c r="J1330">
        <v>147.55359460366611</v>
      </c>
      <c r="K1330">
        <v>143.58962999079912</v>
      </c>
      <c r="L1330">
        <v>139.62226794554621</v>
      </c>
      <c r="M1330">
        <v>135.7934164802534</v>
      </c>
      <c r="N1330">
        <v>131.70386174572204</v>
      </c>
      <c r="O1330">
        <v>127.53932515182815</v>
      </c>
      <c r="P1330">
        <v>123.90669165645967</v>
      </c>
      <c r="Q1330">
        <v>119.9398081598346</v>
      </c>
      <c r="R1330">
        <v>115.87381986151101</v>
      </c>
      <c r="S1330">
        <v>111.54398301759183</v>
      </c>
      <c r="T1330">
        <v>107.79464893833948</v>
      </c>
      <c r="U1330">
        <v>104.02340317420723</v>
      </c>
      <c r="V1330">
        <v>99.517211206904904</v>
      </c>
      <c r="W1330">
        <v>95.528565483927537</v>
      </c>
      <c r="X1330">
        <v>91.588461809547297</v>
      </c>
      <c r="Y1330">
        <v>87.556594137369729</v>
      </c>
      <c r="Z1330">
        <v>83.464588233778173</v>
      </c>
      <c r="AA1330">
        <v>79.931694550207013</v>
      </c>
      <c r="AB1330">
        <v>75.675107982194049</v>
      </c>
      <c r="AC1330">
        <v>71.79281790768033</v>
      </c>
      <c r="AD1330">
        <v>67.628165911556962</v>
      </c>
      <c r="AE1330">
        <v>63.457461404861014</v>
      </c>
      <c r="AF1330">
        <v>59.632240647216285</v>
      </c>
      <c r="AG1330">
        <v>55.454889556330528</v>
      </c>
      <c r="AH1330">
        <v>51.46815894639834</v>
      </c>
      <c r="AI1330">
        <v>47.815937813924712</v>
      </c>
      <c r="AJ1330">
        <v>43.53326551188259</v>
      </c>
      <c r="AK1330">
        <v>39.586023030873392</v>
      </c>
      <c r="AL1330">
        <v>35.758840595598997</v>
      </c>
      <c r="AM1330">
        <v>31.598086424915891</v>
      </c>
      <c r="AN1330">
        <v>27.419260831958205</v>
      </c>
      <c r="AO1330">
        <v>23.97276952318418</v>
      </c>
      <c r="AP1330">
        <v>19.889642877104986</v>
      </c>
      <c r="AQ1330">
        <v>15.669661085109052</v>
      </c>
      <c r="AR1330">
        <v>11.517941414629147</v>
      </c>
      <c r="AS1330">
        <v>7.7127803101746215</v>
      </c>
      <c r="AT1330">
        <v>3.9465456849817429</v>
      </c>
    </row>
    <row r="1331" spans="1:46" x14ac:dyDescent="0.75">
      <c r="A1331">
        <v>216.1917098445596</v>
      </c>
      <c r="B1331">
        <v>179.83981926986905</v>
      </c>
      <c r="C1331">
        <v>175.62266840896947</v>
      </c>
      <c r="D1331">
        <v>171.82233372613285</v>
      </c>
      <c r="E1331">
        <v>168.12147554828692</v>
      </c>
      <c r="F1331">
        <v>163.52834259042226</v>
      </c>
      <c r="G1331">
        <v>159.46417347666642</v>
      </c>
      <c r="H1331">
        <v>155.83632268932485</v>
      </c>
      <c r="I1331">
        <v>152.27777927295557</v>
      </c>
      <c r="J1331">
        <v>147.50400554529301</v>
      </c>
      <c r="K1331">
        <v>143.55404479166918</v>
      </c>
      <c r="L1331">
        <v>139.59121839433087</v>
      </c>
      <c r="M1331">
        <v>135.67784260910838</v>
      </c>
      <c r="N1331">
        <v>131.6164088384179</v>
      </c>
      <c r="O1331">
        <v>127.50160689824362</v>
      </c>
      <c r="P1331">
        <v>123.83698462062472</v>
      </c>
      <c r="Q1331">
        <v>119.9030900026283</v>
      </c>
      <c r="R1331">
        <v>115.79536002857034</v>
      </c>
      <c r="S1331">
        <v>111.53984460656905</v>
      </c>
      <c r="T1331">
        <v>107.72551904426791</v>
      </c>
      <c r="U1331">
        <v>103.9794924897749</v>
      </c>
      <c r="V1331">
        <v>99.442246910927622</v>
      </c>
      <c r="W1331">
        <v>95.414646215696891</v>
      </c>
      <c r="X1331">
        <v>91.441376055837367</v>
      </c>
      <c r="Y1331">
        <v>87.542531486755408</v>
      </c>
      <c r="Z1331">
        <v>83.470642198624091</v>
      </c>
      <c r="AA1331">
        <v>79.883702170951125</v>
      </c>
      <c r="AB1331">
        <v>75.638968216172628</v>
      </c>
      <c r="AC1331">
        <v>71.72886669729202</v>
      </c>
      <c r="AD1331">
        <v>67.598769227167097</v>
      </c>
      <c r="AE1331">
        <v>63.383326939920991</v>
      </c>
      <c r="AF1331">
        <v>59.609220382374311</v>
      </c>
      <c r="AG1331">
        <v>55.438741802801438</v>
      </c>
      <c r="AH1331">
        <v>51.441359074585954</v>
      </c>
      <c r="AI1331">
        <v>47.796737814773451</v>
      </c>
      <c r="AJ1331">
        <v>43.493869357821168</v>
      </c>
      <c r="AK1331">
        <v>39.55578503954878</v>
      </c>
      <c r="AL1331">
        <v>35.676192649526776</v>
      </c>
      <c r="AM1331">
        <v>31.490710262854723</v>
      </c>
      <c r="AN1331">
        <v>27.405296714912538</v>
      </c>
      <c r="AO1331">
        <v>23.92148721473388</v>
      </c>
      <c r="AP1331">
        <v>19.866689276980342</v>
      </c>
      <c r="AQ1331">
        <v>15.563702033265182</v>
      </c>
      <c r="AR1331">
        <v>11.502168484541064</v>
      </c>
      <c r="AS1331">
        <v>7.6464425637705968</v>
      </c>
      <c r="AT1331">
        <v>3.8655889141188813</v>
      </c>
    </row>
    <row r="1332" spans="1:46" x14ac:dyDescent="0.75">
      <c r="A1332">
        <v>216.3536269430052</v>
      </c>
      <c r="B1332">
        <v>179.75319290644316</v>
      </c>
      <c r="C1332">
        <v>175.61058155031637</v>
      </c>
      <c r="D1332">
        <v>171.78822308824701</v>
      </c>
      <c r="E1332">
        <v>168.09395519372956</v>
      </c>
      <c r="F1332">
        <v>163.49048714164988</v>
      </c>
      <c r="G1332">
        <v>159.4349447759306</v>
      </c>
      <c r="H1332">
        <v>155.76577454694564</v>
      </c>
      <c r="I1332">
        <v>152.170157195141</v>
      </c>
      <c r="J1332">
        <v>147.46309371959188</v>
      </c>
      <c r="K1332">
        <v>143.48918567641169</v>
      </c>
      <c r="L1332">
        <v>139.52795904083393</v>
      </c>
      <c r="M1332">
        <v>135.64021297933837</v>
      </c>
      <c r="N1332">
        <v>131.60466771615643</v>
      </c>
      <c r="O1332">
        <v>127.45737165463575</v>
      </c>
      <c r="P1332">
        <v>123.76620808832155</v>
      </c>
      <c r="Q1332">
        <v>119.82957439858126</v>
      </c>
      <c r="R1332">
        <v>115.70670094191814</v>
      </c>
      <c r="S1332">
        <v>111.52516024330187</v>
      </c>
      <c r="T1332">
        <v>107.72049479196269</v>
      </c>
      <c r="U1332">
        <v>103.94352831318584</v>
      </c>
      <c r="V1332">
        <v>99.364812048306931</v>
      </c>
      <c r="W1332">
        <v>95.347560854998193</v>
      </c>
      <c r="X1332">
        <v>91.390468664442082</v>
      </c>
      <c r="Y1332">
        <v>87.481471259487932</v>
      </c>
      <c r="Z1332">
        <v>83.424228370316044</v>
      </c>
      <c r="AA1332">
        <v>79.846277956232669</v>
      </c>
      <c r="AB1332">
        <v>75.544057321866475</v>
      </c>
      <c r="AC1332">
        <v>71.672542079023415</v>
      </c>
      <c r="AD1332">
        <v>67.505504392230321</v>
      </c>
      <c r="AE1332">
        <v>63.350918312047746</v>
      </c>
      <c r="AF1332">
        <v>59.576872345420355</v>
      </c>
      <c r="AG1332">
        <v>55.367312613804671</v>
      </c>
      <c r="AH1332">
        <v>51.388461996034849</v>
      </c>
      <c r="AI1332">
        <v>47.73585412555736</v>
      </c>
      <c r="AJ1332">
        <v>43.449995143224967</v>
      </c>
      <c r="AK1332">
        <v>39.520273370038637</v>
      </c>
      <c r="AL1332">
        <v>35.648207662169497</v>
      </c>
      <c r="AM1332">
        <v>31.438319658686716</v>
      </c>
      <c r="AN1332">
        <v>27.357507882302546</v>
      </c>
      <c r="AO1332">
        <v>23.878756012772982</v>
      </c>
      <c r="AP1332">
        <v>19.871550496886258</v>
      </c>
      <c r="AQ1332">
        <v>15.554183316604295</v>
      </c>
      <c r="AR1332">
        <v>11.447647682045313</v>
      </c>
      <c r="AS1332">
        <v>7.6098639204097687</v>
      </c>
      <c r="AT1332">
        <v>3.8103831284431897</v>
      </c>
    </row>
    <row r="1333" spans="1:46" x14ac:dyDescent="0.75">
      <c r="A1333">
        <v>216.5155440414508</v>
      </c>
      <c r="B1333">
        <v>179.67798554178407</v>
      </c>
      <c r="C1333">
        <v>175.54641329813947</v>
      </c>
      <c r="D1333">
        <v>171.74758141030031</v>
      </c>
      <c r="E1333">
        <v>168.04251615099477</v>
      </c>
      <c r="F1333">
        <v>163.47290846667048</v>
      </c>
      <c r="G1333">
        <v>159.39408871943638</v>
      </c>
      <c r="H1333">
        <v>155.74470378490724</v>
      </c>
      <c r="I1333">
        <v>152.1573782541827</v>
      </c>
      <c r="J1333">
        <v>147.41289407084182</v>
      </c>
      <c r="K1333">
        <v>143.4055754424256</v>
      </c>
      <c r="L1333">
        <v>139.49352733213215</v>
      </c>
      <c r="M1333">
        <v>135.60391304943261</v>
      </c>
      <c r="N1333">
        <v>131.55475324886717</v>
      </c>
      <c r="O1333">
        <v>127.3695333792635</v>
      </c>
      <c r="P1333">
        <v>123.72675658435307</v>
      </c>
      <c r="Q1333">
        <v>119.80614741334509</v>
      </c>
      <c r="R1333">
        <v>115.61901378616612</v>
      </c>
      <c r="S1333">
        <v>111.4605111801405</v>
      </c>
      <c r="T1333">
        <v>107.68795018055292</v>
      </c>
      <c r="U1333">
        <v>103.87484890182421</v>
      </c>
      <c r="V1333">
        <v>99.296003343725928</v>
      </c>
      <c r="W1333">
        <v>95.33769752169016</v>
      </c>
      <c r="X1333">
        <v>91.393750820926016</v>
      </c>
      <c r="Y1333">
        <v>87.459481588928924</v>
      </c>
      <c r="Z1333">
        <v>83.38919168089555</v>
      </c>
      <c r="AA1333">
        <v>79.782600623812058</v>
      </c>
      <c r="AB1333">
        <v>75.516170191175604</v>
      </c>
      <c r="AC1333">
        <v>71.566855842881381</v>
      </c>
      <c r="AD1333">
        <v>67.503157039520246</v>
      </c>
      <c r="AE1333">
        <v>63.26377562792289</v>
      </c>
      <c r="AF1333">
        <v>59.514895630587809</v>
      </c>
      <c r="AG1333">
        <v>55.331558842680366</v>
      </c>
      <c r="AH1333">
        <v>51.347308599597888</v>
      </c>
      <c r="AI1333">
        <v>47.681050618823498</v>
      </c>
      <c r="AJ1333">
        <v>43.411117534718663</v>
      </c>
      <c r="AK1333">
        <v>39.546967512797735</v>
      </c>
      <c r="AL1333">
        <v>35.662091947723937</v>
      </c>
      <c r="AM1333">
        <v>31.404801844046816</v>
      </c>
      <c r="AN1333">
        <v>27.332417362795077</v>
      </c>
      <c r="AO1333">
        <v>23.765798831314914</v>
      </c>
      <c r="AP1333">
        <v>19.85935639682004</v>
      </c>
      <c r="AQ1333">
        <v>15.491502617087464</v>
      </c>
      <c r="AR1333">
        <v>11.388373603220751</v>
      </c>
      <c r="AS1333">
        <v>7.5804501633651684</v>
      </c>
      <c r="AT1333">
        <v>3.7634760431082466</v>
      </c>
    </row>
    <row r="1334" spans="1:46" x14ac:dyDescent="0.75">
      <c r="A1334">
        <v>216.67746113989639</v>
      </c>
      <c r="B1334">
        <v>179.64444764153316</v>
      </c>
      <c r="C1334">
        <v>175.57003895924896</v>
      </c>
      <c r="D1334">
        <v>171.72186797555702</v>
      </c>
      <c r="E1334">
        <v>168.01367954049744</v>
      </c>
      <c r="F1334">
        <v>163.42941585480835</v>
      </c>
      <c r="G1334">
        <v>159.3771236653314</v>
      </c>
      <c r="H1334">
        <v>155.69640907243007</v>
      </c>
      <c r="I1334">
        <v>152.11117012960889</v>
      </c>
      <c r="J1334">
        <v>147.36871600935402</v>
      </c>
      <c r="K1334">
        <v>143.3878806404652</v>
      </c>
      <c r="L1334">
        <v>139.45319028959557</v>
      </c>
      <c r="M1334">
        <v>135.57002923211473</v>
      </c>
      <c r="N1334">
        <v>131.48770147513667</v>
      </c>
      <c r="O1334">
        <v>127.38983750380432</v>
      </c>
      <c r="P1334">
        <v>123.65920652262227</v>
      </c>
      <c r="Q1334">
        <v>119.72299154706056</v>
      </c>
      <c r="R1334">
        <v>115.60055754972221</v>
      </c>
      <c r="S1334">
        <v>111.4438859014265</v>
      </c>
      <c r="T1334">
        <v>107.59778433002448</v>
      </c>
      <c r="U1334">
        <v>103.8520718205481</v>
      </c>
      <c r="V1334">
        <v>99.275650991039129</v>
      </c>
      <c r="W1334">
        <v>95.304583997342633</v>
      </c>
      <c r="X1334">
        <v>91.33699962933521</v>
      </c>
      <c r="Y1334">
        <v>87.411491774282254</v>
      </c>
      <c r="Z1334">
        <v>83.344478249887686</v>
      </c>
      <c r="AA1334">
        <v>79.729740758746502</v>
      </c>
      <c r="AB1334">
        <v>75.430364857109254</v>
      </c>
      <c r="AC1334">
        <v>71.540882994177181</v>
      </c>
      <c r="AD1334">
        <v>67.464025916535405</v>
      </c>
      <c r="AE1334">
        <v>63.254963838021453</v>
      </c>
      <c r="AF1334">
        <v>59.431274670577402</v>
      </c>
      <c r="AG1334">
        <v>55.31958800401145</v>
      </c>
      <c r="AH1334">
        <v>51.315193429063228</v>
      </c>
      <c r="AI1334">
        <v>47.626449289495675</v>
      </c>
      <c r="AJ1334">
        <v>43.39430360167141</v>
      </c>
      <c r="AK1334">
        <v>39.46543674789752</v>
      </c>
      <c r="AL1334">
        <v>35.59788069373063</v>
      </c>
      <c r="AM1334">
        <v>31.386545765170322</v>
      </c>
      <c r="AN1334">
        <v>27.293192680631574</v>
      </c>
      <c r="AO1334">
        <v>23.749803007254513</v>
      </c>
      <c r="AP1334">
        <v>19.828257552675261</v>
      </c>
      <c r="AQ1334">
        <v>15.521149095098881</v>
      </c>
      <c r="AR1334">
        <v>11.367896479552458</v>
      </c>
      <c r="AS1334">
        <v>7.5363256878973477</v>
      </c>
      <c r="AT1334">
        <v>3.7519022070269359</v>
      </c>
    </row>
    <row r="1335" spans="1:46" x14ac:dyDescent="0.75">
      <c r="A1335">
        <v>216.83937823834196</v>
      </c>
      <c r="B1335">
        <v>179.64122505729927</v>
      </c>
      <c r="C1335">
        <v>175.48285726192933</v>
      </c>
      <c r="D1335">
        <v>171.70647163833902</v>
      </c>
      <c r="E1335">
        <v>168.05669982650721</v>
      </c>
      <c r="F1335">
        <v>163.41810174743168</v>
      </c>
      <c r="G1335">
        <v>159.32161024126378</v>
      </c>
      <c r="H1335">
        <v>155.67667330556995</v>
      </c>
      <c r="I1335">
        <v>152.1174448022208</v>
      </c>
      <c r="J1335">
        <v>147.35043925930114</v>
      </c>
      <c r="K1335">
        <v>143.37382551135451</v>
      </c>
      <c r="L1335">
        <v>139.41625168486445</v>
      </c>
      <c r="M1335">
        <v>135.52799598071249</v>
      </c>
      <c r="N1335">
        <v>131.43088929891908</v>
      </c>
      <c r="O1335">
        <v>127.31135452123804</v>
      </c>
      <c r="P1335">
        <v>123.56587763113977</v>
      </c>
      <c r="Q1335">
        <v>119.69159877395424</v>
      </c>
      <c r="R1335">
        <v>115.54190290209871</v>
      </c>
      <c r="S1335">
        <v>111.37413984999036</v>
      </c>
      <c r="T1335">
        <v>107.58266685394308</v>
      </c>
      <c r="U1335">
        <v>103.82498107188731</v>
      </c>
      <c r="V1335">
        <v>99.257950894370467</v>
      </c>
      <c r="W1335">
        <v>95.264262135287808</v>
      </c>
      <c r="X1335">
        <v>91.378669776586463</v>
      </c>
      <c r="Y1335">
        <v>87.366801414274775</v>
      </c>
      <c r="Z1335">
        <v>83.28068374898038</v>
      </c>
      <c r="AA1335">
        <v>79.734131334537352</v>
      </c>
      <c r="AB1335">
        <v>75.441560427772217</v>
      </c>
      <c r="AC1335">
        <v>71.519660162633997</v>
      </c>
      <c r="AD1335">
        <v>67.431444758577655</v>
      </c>
      <c r="AE1335">
        <v>63.22029305210414</v>
      </c>
      <c r="AF1335">
        <v>59.392650211967762</v>
      </c>
      <c r="AG1335">
        <v>55.277471757125468</v>
      </c>
      <c r="AH1335">
        <v>51.264359794246992</v>
      </c>
      <c r="AI1335">
        <v>47.566098419707942</v>
      </c>
      <c r="AJ1335">
        <v>43.369834920334497</v>
      </c>
      <c r="AK1335">
        <v>39.451614703668881</v>
      </c>
      <c r="AL1335">
        <v>35.559738291941841</v>
      </c>
      <c r="AM1335">
        <v>31.406643066420187</v>
      </c>
      <c r="AN1335">
        <v>27.26523807810138</v>
      </c>
      <c r="AO1335">
        <v>23.702840044478062</v>
      </c>
      <c r="AP1335">
        <v>19.802560063981499</v>
      </c>
      <c r="AQ1335">
        <v>15.498352521883415</v>
      </c>
      <c r="AR1335">
        <v>11.322274459395031</v>
      </c>
      <c r="AS1335">
        <v>7.5188187088370366</v>
      </c>
      <c r="AT1335">
        <v>3.7232550104969548</v>
      </c>
    </row>
    <row r="1336" spans="1:46" x14ac:dyDescent="0.75">
      <c r="A1336">
        <v>217.00129533678756</v>
      </c>
      <c r="B1336">
        <v>179.59004581051815</v>
      </c>
      <c r="C1336">
        <v>175.48050230013314</v>
      </c>
      <c r="D1336">
        <v>171.66792314795043</v>
      </c>
      <c r="E1336">
        <v>168.0162559594209</v>
      </c>
      <c r="F1336">
        <v>163.40211452770728</v>
      </c>
      <c r="G1336">
        <v>159.3165909374485</v>
      </c>
      <c r="H1336">
        <v>155.61732986873236</v>
      </c>
      <c r="I1336">
        <v>151.96758140401337</v>
      </c>
      <c r="J1336">
        <v>147.31810047229024</v>
      </c>
      <c r="K1336">
        <v>143.32499625071222</v>
      </c>
      <c r="L1336">
        <v>139.40511543203337</v>
      </c>
      <c r="M1336">
        <v>135.43880877903908</v>
      </c>
      <c r="N1336">
        <v>131.38237976864022</v>
      </c>
      <c r="O1336">
        <v>127.32220385565675</v>
      </c>
      <c r="P1336">
        <v>123.53330514378116</v>
      </c>
      <c r="Q1336">
        <v>119.65523957607923</v>
      </c>
      <c r="R1336">
        <v>115.49845438931163</v>
      </c>
      <c r="S1336">
        <v>111.36625925964672</v>
      </c>
      <c r="T1336">
        <v>107.52558227401907</v>
      </c>
      <c r="U1336">
        <v>103.76571187990312</v>
      </c>
      <c r="V1336">
        <v>99.172661111162967</v>
      </c>
      <c r="W1336">
        <v>95.241312458156742</v>
      </c>
      <c r="X1336">
        <v>91.309608443148178</v>
      </c>
      <c r="Y1336">
        <v>87.346523794929467</v>
      </c>
      <c r="Z1336">
        <v>83.244147861339982</v>
      </c>
      <c r="AA1336">
        <v>79.7099210831867</v>
      </c>
      <c r="AB1336">
        <v>75.359785933060223</v>
      </c>
      <c r="AC1336">
        <v>71.48830801792279</v>
      </c>
      <c r="AD1336">
        <v>67.392969578921097</v>
      </c>
      <c r="AE1336">
        <v>63.188076550591674</v>
      </c>
      <c r="AF1336">
        <v>59.368357529703161</v>
      </c>
      <c r="AG1336">
        <v>55.27615261858444</v>
      </c>
      <c r="AH1336">
        <v>51.269345769061403</v>
      </c>
      <c r="AI1336">
        <v>47.484998731924406</v>
      </c>
      <c r="AJ1336">
        <v>43.323506876188119</v>
      </c>
      <c r="AK1336">
        <v>39.394211509262327</v>
      </c>
      <c r="AL1336">
        <v>35.543300927754942</v>
      </c>
      <c r="AM1336">
        <v>31.416379346971006</v>
      </c>
      <c r="AN1336">
        <v>27.254726714175813</v>
      </c>
      <c r="AO1336">
        <v>23.68423868786995</v>
      </c>
      <c r="AP1336">
        <v>19.761998045086539</v>
      </c>
      <c r="AQ1336">
        <v>15.500627167201626</v>
      </c>
      <c r="AR1336">
        <v>11.317324572218677</v>
      </c>
      <c r="AS1336">
        <v>7.4631510034141737</v>
      </c>
      <c r="AT1336">
        <v>3.6529571951874993</v>
      </c>
    </row>
    <row r="1337" spans="1:46" x14ac:dyDescent="0.75">
      <c r="A1337">
        <v>217.16321243523316</v>
      </c>
      <c r="B1337">
        <v>179.55419229709597</v>
      </c>
      <c r="C1337">
        <v>175.37027905008745</v>
      </c>
      <c r="D1337">
        <v>171.61072480583786</v>
      </c>
      <c r="E1337">
        <v>167.997690263669</v>
      </c>
      <c r="F1337">
        <v>163.38796678182189</v>
      </c>
      <c r="G1337">
        <v>159.29436379553772</v>
      </c>
      <c r="H1337">
        <v>155.58134427316148</v>
      </c>
      <c r="I1337">
        <v>151.89281926830839</v>
      </c>
      <c r="J1337">
        <v>147.26918891967256</v>
      </c>
      <c r="K1337">
        <v>143.25335852478815</v>
      </c>
      <c r="L1337">
        <v>139.3767491924842</v>
      </c>
      <c r="M1337">
        <v>135.38928289761304</v>
      </c>
      <c r="N1337">
        <v>131.40182506267013</v>
      </c>
      <c r="O1337">
        <v>127.30341495569986</v>
      </c>
      <c r="P1337">
        <v>123.4993543195847</v>
      </c>
      <c r="Q1337">
        <v>119.5847052262292</v>
      </c>
      <c r="R1337">
        <v>115.44930597612255</v>
      </c>
      <c r="S1337">
        <v>111.37446201846761</v>
      </c>
      <c r="T1337">
        <v>107.48552493615196</v>
      </c>
      <c r="U1337">
        <v>103.75890140940474</v>
      </c>
      <c r="V1337">
        <v>99.168457228909659</v>
      </c>
      <c r="W1337">
        <v>95.181279973394481</v>
      </c>
      <c r="X1337">
        <v>91.302870678903801</v>
      </c>
      <c r="Y1337">
        <v>87.29603775379141</v>
      </c>
      <c r="Z1337">
        <v>83.234955291067621</v>
      </c>
      <c r="AA1337">
        <v>79.672064555699578</v>
      </c>
      <c r="AB1337">
        <v>75.34638250918627</v>
      </c>
      <c r="AC1337">
        <v>71.462431741459525</v>
      </c>
      <c r="AD1337">
        <v>67.357973716337071</v>
      </c>
      <c r="AE1337">
        <v>63.143206408392061</v>
      </c>
      <c r="AF1337">
        <v>59.313503287289812</v>
      </c>
      <c r="AG1337">
        <v>55.210408724658208</v>
      </c>
      <c r="AH1337">
        <v>51.25811522522239</v>
      </c>
      <c r="AI1337">
        <v>47.481249563889762</v>
      </c>
      <c r="AJ1337">
        <v>43.274634935043146</v>
      </c>
      <c r="AK1337">
        <v>39.372446861348372</v>
      </c>
      <c r="AL1337">
        <v>35.506907755600018</v>
      </c>
      <c r="AM1337">
        <v>31.401461141691151</v>
      </c>
      <c r="AN1337">
        <v>27.20525597430326</v>
      </c>
      <c r="AO1337">
        <v>23.636041118483575</v>
      </c>
      <c r="AP1337">
        <v>19.754392936611506</v>
      </c>
      <c r="AQ1337">
        <v>15.430801549408505</v>
      </c>
      <c r="AR1337">
        <v>11.281074824358381</v>
      </c>
      <c r="AS1337">
        <v>7.4458032540504222</v>
      </c>
      <c r="AT1337">
        <v>3.6276167967745598</v>
      </c>
    </row>
    <row r="1338" spans="1:46" x14ac:dyDescent="0.75">
      <c r="A1338">
        <v>217.32512953367876</v>
      </c>
      <c r="B1338">
        <v>179.54592501677328</v>
      </c>
      <c r="C1338">
        <v>175.37542597865817</v>
      </c>
      <c r="D1338">
        <v>171.5517701199804</v>
      </c>
      <c r="E1338">
        <v>167.92579181081041</v>
      </c>
      <c r="F1338">
        <v>163.3957912762788</v>
      </c>
      <c r="G1338">
        <v>159.27768008097755</v>
      </c>
      <c r="H1338">
        <v>155.56092328688203</v>
      </c>
      <c r="I1338">
        <v>151.94975468294646</v>
      </c>
      <c r="J1338">
        <v>147.25427144315182</v>
      </c>
      <c r="K1338">
        <v>143.20528609943335</v>
      </c>
      <c r="L1338">
        <v>139.37468207513518</v>
      </c>
      <c r="M1338">
        <v>135.44562702268598</v>
      </c>
      <c r="N1338">
        <v>131.34869047291232</v>
      </c>
      <c r="O1338">
        <v>127.25029946601316</v>
      </c>
      <c r="P1338">
        <v>123.46121732515626</v>
      </c>
      <c r="Q1338">
        <v>119.51054386375411</v>
      </c>
      <c r="R1338">
        <v>115.39795839569865</v>
      </c>
      <c r="S1338">
        <v>111.31150083026283</v>
      </c>
      <c r="T1338">
        <v>107.43217185485702</v>
      </c>
      <c r="U1338">
        <v>103.70443657124238</v>
      </c>
      <c r="V1338">
        <v>99.232652587370112</v>
      </c>
      <c r="W1338">
        <v>95.197271523555727</v>
      </c>
      <c r="X1338">
        <v>91.309031453891265</v>
      </c>
      <c r="Y1338">
        <v>87.294600115196204</v>
      </c>
      <c r="Z1338">
        <v>83.215606441077568</v>
      </c>
      <c r="AA1338">
        <v>79.698770196481306</v>
      </c>
      <c r="AB1338">
        <v>75.341591873575993</v>
      </c>
      <c r="AC1338">
        <v>71.408006935265547</v>
      </c>
      <c r="AD1338">
        <v>67.348505916133519</v>
      </c>
      <c r="AE1338">
        <v>63.119021097701577</v>
      </c>
      <c r="AF1338">
        <v>59.267731818843771</v>
      </c>
      <c r="AG1338">
        <v>55.179180602935816</v>
      </c>
      <c r="AH1338">
        <v>51.226658157654569</v>
      </c>
      <c r="AI1338">
        <v>47.461833528302371</v>
      </c>
      <c r="AJ1338">
        <v>43.235962915211736</v>
      </c>
      <c r="AK1338">
        <v>39.345612959607685</v>
      </c>
      <c r="AL1338">
        <v>35.508037670333927</v>
      </c>
      <c r="AM1338">
        <v>31.376469235391774</v>
      </c>
      <c r="AN1338">
        <v>27.200096787457124</v>
      </c>
      <c r="AO1338">
        <v>23.616069632179148</v>
      </c>
      <c r="AP1338">
        <v>19.741135849792528</v>
      </c>
      <c r="AQ1338">
        <v>15.397074173973079</v>
      </c>
      <c r="AR1338">
        <v>11.265004731765998</v>
      </c>
      <c r="AS1338">
        <v>7.4093378043696525</v>
      </c>
      <c r="AT1338">
        <v>3.6346182784563394</v>
      </c>
    </row>
    <row r="1339" spans="1:46" x14ac:dyDescent="0.75">
      <c r="A1339">
        <v>217.48704663212436</v>
      </c>
      <c r="B1339">
        <v>179.57062560688138</v>
      </c>
      <c r="C1339">
        <v>175.31451558321515</v>
      </c>
      <c r="D1339">
        <v>171.48420689295506</v>
      </c>
      <c r="E1339">
        <v>167.92811513252454</v>
      </c>
      <c r="F1339">
        <v>163.3298500186178</v>
      </c>
      <c r="G1339">
        <v>159.2231688777147</v>
      </c>
      <c r="H1339">
        <v>155.50647926966838</v>
      </c>
      <c r="I1339">
        <v>151.82977003842635</v>
      </c>
      <c r="J1339">
        <v>147.23656989921068</v>
      </c>
      <c r="K1339">
        <v>143.18130208460659</v>
      </c>
      <c r="L1339">
        <v>139.29762717848905</v>
      </c>
      <c r="M1339">
        <v>135.44393075226139</v>
      </c>
      <c r="N1339">
        <v>131.30953042068194</v>
      </c>
      <c r="O1339">
        <v>127.28898185802747</v>
      </c>
      <c r="P1339">
        <v>123.49066992128037</v>
      </c>
      <c r="Q1339">
        <v>119.50170878787841</v>
      </c>
      <c r="R1339">
        <v>115.37366112812953</v>
      </c>
      <c r="S1339">
        <v>111.31741960777612</v>
      </c>
      <c r="T1339">
        <v>107.42626554900811</v>
      </c>
      <c r="U1339">
        <v>103.71133419502493</v>
      </c>
      <c r="V1339">
        <v>99.210070574756813</v>
      </c>
      <c r="W1339">
        <v>95.184896141957097</v>
      </c>
      <c r="X1339">
        <v>91.306467472704114</v>
      </c>
      <c r="Y1339">
        <v>87.262795616345784</v>
      </c>
      <c r="Z1339">
        <v>83.218980542949851</v>
      </c>
      <c r="AA1339">
        <v>79.676280157423051</v>
      </c>
      <c r="AB1339">
        <v>75.328642150539608</v>
      </c>
      <c r="AC1339">
        <v>71.421086327911894</v>
      </c>
      <c r="AD1339">
        <v>67.269487370419611</v>
      </c>
      <c r="AE1339">
        <v>63.124041187438124</v>
      </c>
      <c r="AF1339">
        <v>59.272746500343466</v>
      </c>
      <c r="AG1339">
        <v>55.153765986867633</v>
      </c>
      <c r="AH1339">
        <v>51.183380039705519</v>
      </c>
      <c r="AI1339">
        <v>47.373699969928126</v>
      </c>
      <c r="AJ1339">
        <v>43.256771448160208</v>
      </c>
      <c r="AK1339">
        <v>39.29275812339548</v>
      </c>
      <c r="AL1339">
        <v>35.449841900137585</v>
      </c>
      <c r="AM1339">
        <v>31.425599933575999</v>
      </c>
      <c r="AN1339">
        <v>27.169511817989154</v>
      </c>
      <c r="AO1339">
        <v>23.619012758520739</v>
      </c>
      <c r="AP1339">
        <v>19.738932096768512</v>
      </c>
      <c r="AQ1339">
        <v>15.483234634380576</v>
      </c>
      <c r="AR1339">
        <v>11.246013300144044</v>
      </c>
      <c r="AS1339">
        <v>7.4179778285424662</v>
      </c>
      <c r="AT1339">
        <v>3.6463583633499974</v>
      </c>
    </row>
    <row r="1340" spans="1:46" x14ac:dyDescent="0.75">
      <c r="A1340">
        <v>217.64896373056996</v>
      </c>
      <c r="B1340">
        <v>179.54518176205659</v>
      </c>
      <c r="C1340">
        <v>175.34108176946361</v>
      </c>
      <c r="D1340">
        <v>171.47825726919766</v>
      </c>
      <c r="E1340">
        <v>167.89180503100329</v>
      </c>
      <c r="F1340">
        <v>163.35915898068978</v>
      </c>
      <c r="G1340">
        <v>159.21867181969029</v>
      </c>
      <c r="H1340">
        <v>155.52803429009097</v>
      </c>
      <c r="I1340">
        <v>151.78746794074294</v>
      </c>
      <c r="J1340">
        <v>147.21667400715017</v>
      </c>
      <c r="K1340">
        <v>143.17174787685894</v>
      </c>
      <c r="L1340">
        <v>139.28545666325357</v>
      </c>
      <c r="M1340">
        <v>135.40649231404677</v>
      </c>
      <c r="N1340">
        <v>131.30830809370138</v>
      </c>
      <c r="O1340">
        <v>127.27849416117196</v>
      </c>
      <c r="P1340">
        <v>123.43413909072699</v>
      </c>
      <c r="Q1340">
        <v>119.47493825617197</v>
      </c>
      <c r="R1340">
        <v>115.33337798419541</v>
      </c>
      <c r="S1340">
        <v>111.31715317354227</v>
      </c>
      <c r="T1340">
        <v>107.40188049860777</v>
      </c>
      <c r="U1340">
        <v>103.68257664688785</v>
      </c>
      <c r="V1340">
        <v>99.201839475352131</v>
      </c>
      <c r="W1340">
        <v>95.181955800052933</v>
      </c>
      <c r="X1340">
        <v>91.344964208724221</v>
      </c>
      <c r="Y1340">
        <v>87.288461133477128</v>
      </c>
      <c r="Z1340">
        <v>83.244069701822511</v>
      </c>
      <c r="AA1340">
        <v>79.715319102352652</v>
      </c>
      <c r="AB1340">
        <v>75.31003793290192</v>
      </c>
      <c r="AC1340">
        <v>71.378104015957661</v>
      </c>
      <c r="AD1340">
        <v>67.304264179511961</v>
      </c>
      <c r="AE1340">
        <v>63.147517360233898</v>
      </c>
      <c r="AF1340">
        <v>59.235025575474751</v>
      </c>
      <c r="AG1340">
        <v>55.153821881562408</v>
      </c>
      <c r="AH1340">
        <v>51.229560438163169</v>
      </c>
      <c r="AI1340">
        <v>47.397260562148801</v>
      </c>
      <c r="AJ1340">
        <v>43.247701750726058</v>
      </c>
      <c r="AK1340">
        <v>39.276470227614546</v>
      </c>
      <c r="AL1340">
        <v>35.47699907824164</v>
      </c>
      <c r="AM1340">
        <v>31.457311141741052</v>
      </c>
      <c r="AN1340">
        <v>27.172161579351037</v>
      </c>
      <c r="AO1340">
        <v>23.548806296626989</v>
      </c>
      <c r="AP1340">
        <v>19.713614863498503</v>
      </c>
      <c r="AQ1340">
        <v>15.439399579967411</v>
      </c>
      <c r="AR1340">
        <v>11.202214044050951</v>
      </c>
      <c r="AS1340">
        <v>7.4244465663391894</v>
      </c>
      <c r="AT1340">
        <v>3.6102386752843634</v>
      </c>
    </row>
    <row r="1341" spans="1:46" x14ac:dyDescent="0.75">
      <c r="A1341">
        <v>217.81088082901556</v>
      </c>
      <c r="B1341">
        <v>179.57371667647763</v>
      </c>
      <c r="C1341">
        <v>175.32246122891854</v>
      </c>
      <c r="D1341">
        <v>171.42599790866981</v>
      </c>
      <c r="E1341">
        <v>167.84703254741339</v>
      </c>
      <c r="F1341">
        <v>163.33393253144462</v>
      </c>
      <c r="G1341">
        <v>159.21095392842903</v>
      </c>
      <c r="H1341">
        <v>155.50253245685155</v>
      </c>
      <c r="I1341">
        <v>151.80976301377942</v>
      </c>
      <c r="J1341">
        <v>147.19922991784634</v>
      </c>
      <c r="K1341">
        <v>143.11849508749066</v>
      </c>
      <c r="L1341">
        <v>139.30315161588092</v>
      </c>
      <c r="M1341">
        <v>135.38004733029825</v>
      </c>
      <c r="N1341">
        <v>131.30631990979381</v>
      </c>
      <c r="O1341">
        <v>127.30524539933992</v>
      </c>
      <c r="P1341">
        <v>123.44625278507451</v>
      </c>
      <c r="Q1341">
        <v>119.40081013639387</v>
      </c>
      <c r="R1341">
        <v>115.31052183767373</v>
      </c>
      <c r="S1341">
        <v>111.31745595515636</v>
      </c>
      <c r="T1341">
        <v>107.36988840647525</v>
      </c>
      <c r="U1341">
        <v>103.64819058335854</v>
      </c>
      <c r="V1341">
        <v>99.226835670921801</v>
      </c>
      <c r="W1341">
        <v>95.175233974611984</v>
      </c>
      <c r="X1341">
        <v>91.27787978356352</v>
      </c>
      <c r="Y1341">
        <v>87.232261422439862</v>
      </c>
      <c r="Z1341">
        <v>83.240935161707583</v>
      </c>
      <c r="AA1341">
        <v>79.735854593610298</v>
      </c>
      <c r="AB1341">
        <v>75.280979140647574</v>
      </c>
      <c r="AC1341">
        <v>71.415254812418326</v>
      </c>
      <c r="AD1341">
        <v>67.297229200118494</v>
      </c>
      <c r="AE1341">
        <v>63.172123395987995</v>
      </c>
      <c r="AF1341">
        <v>59.209733780991371</v>
      </c>
      <c r="AG1341">
        <v>55.126944029257032</v>
      </c>
      <c r="AH1341">
        <v>51.22435379377292</v>
      </c>
      <c r="AI1341">
        <v>47.370639951371324</v>
      </c>
      <c r="AJ1341">
        <v>43.248980395940741</v>
      </c>
      <c r="AK1341">
        <v>39.240701490579703</v>
      </c>
      <c r="AL1341">
        <v>35.456796164765819</v>
      </c>
      <c r="AM1341">
        <v>31.476641909121703</v>
      </c>
      <c r="AN1341">
        <v>27.187151961823723</v>
      </c>
      <c r="AO1341">
        <v>23.557800120963563</v>
      </c>
      <c r="AP1341">
        <v>19.663784118649595</v>
      </c>
      <c r="AQ1341">
        <v>15.43978425385694</v>
      </c>
      <c r="AR1341">
        <v>11.190983594547701</v>
      </c>
      <c r="AS1341">
        <v>7.3979598382655425</v>
      </c>
      <c r="AT1341">
        <v>3.6243689709005014</v>
      </c>
    </row>
    <row r="1342" spans="1:46" x14ac:dyDescent="0.75">
      <c r="A1342">
        <v>217.97279792746116</v>
      </c>
      <c r="B1342">
        <v>179.49952510665597</v>
      </c>
      <c r="C1342">
        <v>175.29167707818127</v>
      </c>
      <c r="D1342">
        <v>171.39727731772305</v>
      </c>
      <c r="E1342">
        <v>167.78833194983289</v>
      </c>
      <c r="F1342">
        <v>163.28242479318257</v>
      </c>
      <c r="G1342">
        <v>159.16549520058061</v>
      </c>
      <c r="H1342">
        <v>155.46412026343623</v>
      </c>
      <c r="I1342">
        <v>151.71978106391455</v>
      </c>
      <c r="J1342">
        <v>147.17882260367611</v>
      </c>
      <c r="K1342">
        <v>143.11207627761971</v>
      </c>
      <c r="L1342">
        <v>139.26701557835693</v>
      </c>
      <c r="M1342">
        <v>135.40235869036607</v>
      </c>
      <c r="N1342">
        <v>131.31333536767644</v>
      </c>
      <c r="O1342">
        <v>127.28623225355277</v>
      </c>
      <c r="P1342">
        <v>123.48995047979295</v>
      </c>
      <c r="Q1342">
        <v>119.35694862906351</v>
      </c>
      <c r="R1342">
        <v>115.26436465029063</v>
      </c>
      <c r="S1342">
        <v>111.34985389756756</v>
      </c>
      <c r="T1342">
        <v>107.36028993844504</v>
      </c>
      <c r="U1342">
        <v>103.62737201749938</v>
      </c>
      <c r="V1342">
        <v>99.21893855674152</v>
      </c>
      <c r="W1342">
        <v>95.176967075814289</v>
      </c>
      <c r="X1342">
        <v>91.310344129676508</v>
      </c>
      <c r="Y1342">
        <v>87.180176990614498</v>
      </c>
      <c r="Z1342">
        <v>83.260843088469969</v>
      </c>
      <c r="AA1342">
        <v>79.72049301811505</v>
      </c>
      <c r="AB1342">
        <v>75.229286154219167</v>
      </c>
      <c r="AC1342">
        <v>71.40617184985669</v>
      </c>
      <c r="AD1342">
        <v>67.272068965218139</v>
      </c>
      <c r="AE1342">
        <v>63.152224964138846</v>
      </c>
      <c r="AF1342">
        <v>59.213577538758265</v>
      </c>
      <c r="AG1342">
        <v>55.082830707415127</v>
      </c>
      <c r="AH1342">
        <v>51.185192573016543</v>
      </c>
      <c r="AI1342">
        <v>47.360025052345129</v>
      </c>
      <c r="AJ1342">
        <v>43.226206018774114</v>
      </c>
      <c r="AK1342">
        <v>39.205721820579164</v>
      </c>
      <c r="AL1342">
        <v>35.403311588463737</v>
      </c>
      <c r="AM1342">
        <v>31.456669889135117</v>
      </c>
      <c r="AN1342">
        <v>27.153543400005585</v>
      </c>
      <c r="AO1342">
        <v>23.557704852010335</v>
      </c>
      <c r="AP1342">
        <v>19.706593101412178</v>
      </c>
      <c r="AQ1342">
        <v>15.437397982361826</v>
      </c>
      <c r="AR1342">
        <v>11.209276893324905</v>
      </c>
      <c r="AS1342">
        <v>7.3713808149584068</v>
      </c>
      <c r="AT1342">
        <v>3.6092538985668745</v>
      </c>
    </row>
    <row r="1343" spans="1:46" x14ac:dyDescent="0.75">
      <c r="A1343">
        <v>218.13471502590673</v>
      </c>
      <c r="B1343">
        <v>179.49503801229389</v>
      </c>
      <c r="C1343">
        <v>175.26819601966687</v>
      </c>
      <c r="D1343">
        <v>171.37230749551026</v>
      </c>
      <c r="E1343">
        <v>167.75631616491319</v>
      </c>
      <c r="F1343">
        <v>163.28693373519499</v>
      </c>
      <c r="G1343">
        <v>159.16433271909034</v>
      </c>
      <c r="H1343">
        <v>155.41705454772679</v>
      </c>
      <c r="I1343">
        <v>151.7532746189203</v>
      </c>
      <c r="J1343">
        <v>147.169220445604</v>
      </c>
      <c r="K1343">
        <v>143.08173725669931</v>
      </c>
      <c r="L1343">
        <v>139.20231504901267</v>
      </c>
      <c r="M1343">
        <v>135.42687564904617</v>
      </c>
      <c r="N1343">
        <v>131.27768786042691</v>
      </c>
      <c r="O1343">
        <v>127.32137356541298</v>
      </c>
      <c r="P1343">
        <v>123.47274915609226</v>
      </c>
      <c r="Q1343">
        <v>119.33223315239682</v>
      </c>
      <c r="R1343">
        <v>115.23468720712351</v>
      </c>
      <c r="S1343">
        <v>111.31725155765095</v>
      </c>
      <c r="T1343">
        <v>107.35073512918913</v>
      </c>
      <c r="U1343">
        <v>103.57666579619608</v>
      </c>
      <c r="V1343">
        <v>99.221536045556491</v>
      </c>
      <c r="W1343">
        <v>95.110391823724186</v>
      </c>
      <c r="X1343">
        <v>91.342384027663527</v>
      </c>
      <c r="Y1343">
        <v>87.18347151032242</v>
      </c>
      <c r="Z1343">
        <v>83.240424701272815</v>
      </c>
      <c r="AA1343">
        <v>79.773466324976013</v>
      </c>
      <c r="AB1343">
        <v>75.20998954045524</v>
      </c>
      <c r="AC1343">
        <v>71.351277976617908</v>
      </c>
      <c r="AD1343">
        <v>67.275355926220783</v>
      </c>
      <c r="AE1343">
        <v>63.15339873092168</v>
      </c>
      <c r="AF1343">
        <v>59.189325069012682</v>
      </c>
      <c r="AG1343">
        <v>55.069994706851432</v>
      </c>
      <c r="AH1343">
        <v>51.154527830763186</v>
      </c>
      <c r="AI1343">
        <v>47.276750272441873</v>
      </c>
      <c r="AJ1343">
        <v>43.209951725309814</v>
      </c>
      <c r="AK1343">
        <v>39.177596234015091</v>
      </c>
      <c r="AL1343">
        <v>35.437374959666137</v>
      </c>
      <c r="AM1343">
        <v>31.409674464101855</v>
      </c>
      <c r="AN1343">
        <v>27.158684294957538</v>
      </c>
      <c r="AO1343">
        <v>23.571687161816008</v>
      </c>
      <c r="AP1343">
        <v>19.678065302462084</v>
      </c>
      <c r="AQ1343">
        <v>15.34716218915799</v>
      </c>
      <c r="AR1343">
        <v>11.20765206847974</v>
      </c>
      <c r="AS1343">
        <v>7.3736729315724414</v>
      </c>
      <c r="AT1343">
        <v>3.5909472416155235</v>
      </c>
    </row>
    <row r="1344" spans="1:46" x14ac:dyDescent="0.75">
      <c r="A1344">
        <v>218.29663212435233</v>
      </c>
      <c r="B1344">
        <v>179.50249334696153</v>
      </c>
      <c r="C1344">
        <v>175.250624585379</v>
      </c>
      <c r="D1344">
        <v>171.40397358845448</v>
      </c>
      <c r="E1344">
        <v>167.72730909737257</v>
      </c>
      <c r="F1344">
        <v>163.24835366938086</v>
      </c>
      <c r="G1344">
        <v>159.14155489856296</v>
      </c>
      <c r="H1344">
        <v>155.39712121386776</v>
      </c>
      <c r="I1344">
        <v>151.6807945987716</v>
      </c>
      <c r="J1344">
        <v>147.17500221348001</v>
      </c>
      <c r="K1344">
        <v>143.07591516152246</v>
      </c>
      <c r="L1344">
        <v>139.19794498076536</v>
      </c>
      <c r="M1344">
        <v>135.36737774312718</v>
      </c>
      <c r="N1344">
        <v>131.27126121764297</v>
      </c>
      <c r="O1344">
        <v>127.33368409413481</v>
      </c>
      <c r="P1344">
        <v>123.44047069221287</v>
      </c>
      <c r="Q1344">
        <v>119.32207284137264</v>
      </c>
      <c r="R1344">
        <v>115.20842564742989</v>
      </c>
      <c r="S1344">
        <v>111.26497376763461</v>
      </c>
      <c r="T1344">
        <v>107.38682982595842</v>
      </c>
      <c r="U1344">
        <v>103.5572979730661</v>
      </c>
      <c r="V1344">
        <v>99.240154259914803</v>
      </c>
      <c r="W1344">
        <v>95.184853902671264</v>
      </c>
      <c r="X1344">
        <v>91.38301588002426</v>
      </c>
      <c r="Y1344">
        <v>87.170213017569679</v>
      </c>
      <c r="Z1344">
        <v>83.289909597038786</v>
      </c>
      <c r="AA1344">
        <v>79.729030198745093</v>
      </c>
      <c r="AB1344">
        <v>75.195593581242008</v>
      </c>
      <c r="AC1344">
        <v>71.378348531340819</v>
      </c>
      <c r="AD1344">
        <v>67.290529768692451</v>
      </c>
      <c r="AE1344">
        <v>63.186409317815006</v>
      </c>
      <c r="AF1344">
        <v>59.209162082760855</v>
      </c>
      <c r="AG1344">
        <v>55.075893753157352</v>
      </c>
      <c r="AH1344">
        <v>51.164146891840574</v>
      </c>
      <c r="AI1344">
        <v>47.303304465728161</v>
      </c>
      <c r="AJ1344">
        <v>43.20782358608583</v>
      </c>
      <c r="AK1344">
        <v>39.180515941130352</v>
      </c>
      <c r="AL1344">
        <v>35.418789241834787</v>
      </c>
      <c r="AM1344">
        <v>31.429437378270642</v>
      </c>
      <c r="AN1344">
        <v>27.127975912500958</v>
      </c>
      <c r="AO1344">
        <v>23.52540347447535</v>
      </c>
      <c r="AP1344">
        <v>19.694831109782044</v>
      </c>
      <c r="AQ1344">
        <v>15.429394556030303</v>
      </c>
      <c r="AR1344">
        <v>11.183657447268482</v>
      </c>
      <c r="AS1344">
        <v>7.3761774290808075</v>
      </c>
      <c r="AT1344">
        <v>3.6310643260474311</v>
      </c>
    </row>
    <row r="1345" spans="1:46" x14ac:dyDescent="0.75">
      <c r="A1345">
        <v>218.45854922279793</v>
      </c>
      <c r="B1345">
        <v>179.47727150633048</v>
      </c>
      <c r="C1345">
        <v>175.2752311656983</v>
      </c>
      <c r="D1345">
        <v>171.31236039422475</v>
      </c>
      <c r="E1345">
        <v>167.66739099584319</v>
      </c>
      <c r="F1345">
        <v>163.22341494631112</v>
      </c>
      <c r="G1345">
        <v>159.14677419598331</v>
      </c>
      <c r="H1345">
        <v>155.37717485348279</v>
      </c>
      <c r="I1345">
        <v>151.63225072115247</v>
      </c>
      <c r="J1345">
        <v>147.17077895310425</v>
      </c>
      <c r="K1345">
        <v>143.04165320012748</v>
      </c>
      <c r="L1345">
        <v>139.1603977756981</v>
      </c>
      <c r="M1345">
        <v>135.38581697204663</v>
      </c>
      <c r="N1345">
        <v>131.22981001347122</v>
      </c>
      <c r="O1345">
        <v>127.33398167376671</v>
      </c>
      <c r="P1345">
        <v>123.425158885798</v>
      </c>
      <c r="Q1345">
        <v>119.27315945185376</v>
      </c>
      <c r="R1345">
        <v>115.23062204963055</v>
      </c>
      <c r="S1345">
        <v>111.28221089168522</v>
      </c>
      <c r="T1345">
        <v>107.38161031664944</v>
      </c>
      <c r="U1345">
        <v>103.50713038377053</v>
      </c>
      <c r="V1345">
        <v>99.198906507924733</v>
      </c>
      <c r="W1345">
        <v>95.198593319724267</v>
      </c>
      <c r="X1345">
        <v>91.343029073159727</v>
      </c>
      <c r="Y1345">
        <v>87.101188857170229</v>
      </c>
      <c r="Z1345">
        <v>83.348258233142289</v>
      </c>
      <c r="AA1345">
        <v>79.767318302695585</v>
      </c>
      <c r="AB1345">
        <v>75.187265614029428</v>
      </c>
      <c r="AC1345">
        <v>71.379468652356195</v>
      </c>
      <c r="AD1345">
        <v>67.271627808158641</v>
      </c>
      <c r="AE1345">
        <v>63.202934548686663</v>
      </c>
      <c r="AF1345">
        <v>59.159472290108184</v>
      </c>
      <c r="AG1345">
        <v>55.020223592883859</v>
      </c>
      <c r="AH1345">
        <v>51.171531694576707</v>
      </c>
      <c r="AI1345">
        <v>47.32647909673873</v>
      </c>
      <c r="AJ1345">
        <v>43.219350097171734</v>
      </c>
      <c r="AK1345">
        <v>39.183633792471426</v>
      </c>
      <c r="AL1345">
        <v>35.400371050148735</v>
      </c>
      <c r="AM1345">
        <v>31.401805946747047</v>
      </c>
      <c r="AN1345">
        <v>27.120569051915052</v>
      </c>
      <c r="AO1345">
        <v>23.559807306466773</v>
      </c>
      <c r="AP1345">
        <v>19.655569737279688</v>
      </c>
      <c r="AQ1345">
        <v>15.385089025083268</v>
      </c>
      <c r="AR1345">
        <v>11.167701587577017</v>
      </c>
      <c r="AS1345">
        <v>7.3377305952509246</v>
      </c>
      <c r="AT1345">
        <v>3.5806542382732771</v>
      </c>
    </row>
    <row r="1346" spans="1:46" x14ac:dyDescent="0.75">
      <c r="A1346">
        <v>218.62046632124353</v>
      </c>
      <c r="B1346">
        <v>179.45157348065268</v>
      </c>
      <c r="C1346">
        <v>175.30131755860839</v>
      </c>
      <c r="D1346">
        <v>171.34239157034861</v>
      </c>
      <c r="E1346">
        <v>167.66028728400289</v>
      </c>
      <c r="F1346">
        <v>163.23106898298008</v>
      </c>
      <c r="G1346">
        <v>159.15744481981707</v>
      </c>
      <c r="H1346">
        <v>155.34112368878598</v>
      </c>
      <c r="I1346">
        <v>151.55693227287196</v>
      </c>
      <c r="J1346">
        <v>147.16576685443135</v>
      </c>
      <c r="K1346">
        <v>143.08220625612481</v>
      </c>
      <c r="L1346">
        <v>139.1471284229608</v>
      </c>
      <c r="M1346">
        <v>135.39073984308135</v>
      </c>
      <c r="N1346">
        <v>131.23471066683723</v>
      </c>
      <c r="O1346">
        <v>127.33683942102897</v>
      </c>
      <c r="P1346">
        <v>123.37570006788393</v>
      </c>
      <c r="Q1346">
        <v>119.26080438211311</v>
      </c>
      <c r="R1346">
        <v>115.20900604453011</v>
      </c>
      <c r="S1346">
        <v>111.23303022113711</v>
      </c>
      <c r="T1346">
        <v>107.36498997719082</v>
      </c>
      <c r="U1346">
        <v>103.48019828749975</v>
      </c>
      <c r="V1346">
        <v>99.203228372914083</v>
      </c>
      <c r="W1346">
        <v>95.129938983140036</v>
      </c>
      <c r="X1346">
        <v>91.315425687309016</v>
      </c>
      <c r="Y1346">
        <v>87.096895837342004</v>
      </c>
      <c r="Z1346">
        <v>83.390734719075056</v>
      </c>
      <c r="AA1346">
        <v>79.799415145471826</v>
      </c>
      <c r="AB1346">
        <v>75.168522980484383</v>
      </c>
      <c r="AC1346">
        <v>71.371067794428512</v>
      </c>
      <c r="AD1346">
        <v>67.282212130924108</v>
      </c>
      <c r="AE1346">
        <v>63.222780099935946</v>
      </c>
      <c r="AF1346">
        <v>59.22148351590026</v>
      </c>
      <c r="AG1346">
        <v>55.020513149231128</v>
      </c>
      <c r="AH1346">
        <v>51.118586383043819</v>
      </c>
      <c r="AI1346">
        <v>47.295378989820392</v>
      </c>
      <c r="AJ1346">
        <v>43.211889142519752</v>
      </c>
      <c r="AK1346">
        <v>39.162339575129714</v>
      </c>
      <c r="AL1346">
        <v>35.378569977445835</v>
      </c>
      <c r="AM1346">
        <v>31.360372387594175</v>
      </c>
      <c r="AN1346">
        <v>27.105344671415288</v>
      </c>
      <c r="AO1346">
        <v>23.516737730396645</v>
      </c>
      <c r="AP1346">
        <v>19.652946839072673</v>
      </c>
      <c r="AQ1346">
        <v>15.363639176861321</v>
      </c>
      <c r="AR1346">
        <v>11.155360805350702</v>
      </c>
      <c r="AS1346">
        <v>7.3237733744917088</v>
      </c>
      <c r="AT1346">
        <v>3.5708802077379538</v>
      </c>
    </row>
    <row r="1347" spans="1:46" x14ac:dyDescent="0.75">
      <c r="A1347">
        <v>218.78238341968913</v>
      </c>
      <c r="B1347">
        <v>179.39705180229902</v>
      </c>
      <c r="C1347">
        <v>175.27288506485789</v>
      </c>
      <c r="D1347">
        <v>171.2440450959057</v>
      </c>
      <c r="E1347">
        <v>167.65558290787055</v>
      </c>
      <c r="F1347">
        <v>163.15047059500623</v>
      </c>
      <c r="G1347">
        <v>159.15423939727893</v>
      </c>
      <c r="H1347">
        <v>155.30756997721957</v>
      </c>
      <c r="I1347">
        <v>151.5205320889564</v>
      </c>
      <c r="J1347">
        <v>147.14390119748214</v>
      </c>
      <c r="K1347">
        <v>143.08462189259515</v>
      </c>
      <c r="L1347">
        <v>139.11910819795824</v>
      </c>
      <c r="M1347">
        <v>135.36973074523857</v>
      </c>
      <c r="N1347">
        <v>131.23340102421261</v>
      </c>
      <c r="O1347">
        <v>127.26233539529859</v>
      </c>
      <c r="P1347">
        <v>123.31452594738396</v>
      </c>
      <c r="Q1347">
        <v>119.23930249556675</v>
      </c>
      <c r="R1347">
        <v>115.15984907213391</v>
      </c>
      <c r="S1347">
        <v>111.21481292912102</v>
      </c>
      <c r="T1347">
        <v>107.36693599564217</v>
      </c>
      <c r="U1347">
        <v>103.42367800969242</v>
      </c>
      <c r="V1347">
        <v>99.180036206201393</v>
      </c>
      <c r="W1347">
        <v>95.11225019318745</v>
      </c>
      <c r="X1347">
        <v>91.317277018190254</v>
      </c>
      <c r="Y1347">
        <v>87.089629737328409</v>
      </c>
      <c r="Z1347">
        <v>83.41910319606481</v>
      </c>
      <c r="AA1347">
        <v>79.741408252482131</v>
      </c>
      <c r="AB1347">
        <v>75.155908257411312</v>
      </c>
      <c r="AC1347">
        <v>71.344929249861593</v>
      </c>
      <c r="AD1347">
        <v>67.285664648638644</v>
      </c>
      <c r="AE1347">
        <v>63.1840377652032</v>
      </c>
      <c r="AF1347">
        <v>59.209230623127226</v>
      </c>
      <c r="AG1347">
        <v>55.025521205807614</v>
      </c>
      <c r="AH1347">
        <v>51.109953088542127</v>
      </c>
      <c r="AI1347">
        <v>47.264128132399094</v>
      </c>
      <c r="AJ1347">
        <v>43.145679455246039</v>
      </c>
      <c r="AK1347">
        <v>39.143800956809706</v>
      </c>
      <c r="AL1347">
        <v>35.34697119871872</v>
      </c>
      <c r="AM1347">
        <v>31.301408322410108</v>
      </c>
      <c r="AN1347">
        <v>27.104012199363684</v>
      </c>
      <c r="AO1347">
        <v>23.565138649714026</v>
      </c>
      <c r="AP1347">
        <v>19.662323592135639</v>
      </c>
      <c r="AQ1347">
        <v>15.272616263992349</v>
      </c>
      <c r="AR1347">
        <v>11.173525015421992</v>
      </c>
      <c r="AS1347">
        <v>7.2922742077544855</v>
      </c>
      <c r="AT1347">
        <v>3.5593664533629519</v>
      </c>
    </row>
    <row r="1348" spans="1:46" x14ac:dyDescent="0.75">
      <c r="A1348">
        <v>218.94430051813472</v>
      </c>
      <c r="B1348">
        <v>179.44550135266681</v>
      </c>
      <c r="C1348">
        <v>175.24166266699714</v>
      </c>
      <c r="D1348">
        <v>171.2578822201167</v>
      </c>
      <c r="E1348">
        <v>167.64558235067298</v>
      </c>
      <c r="F1348">
        <v>163.17092745497257</v>
      </c>
      <c r="G1348">
        <v>159.18798143439417</v>
      </c>
      <c r="H1348">
        <v>155.28745092328285</v>
      </c>
      <c r="I1348">
        <v>151.50923798695888</v>
      </c>
      <c r="J1348">
        <v>147.14191174220647</v>
      </c>
      <c r="K1348">
        <v>143.03004104107114</v>
      </c>
      <c r="L1348">
        <v>139.09090382679318</v>
      </c>
      <c r="M1348">
        <v>135.32954099296401</v>
      </c>
      <c r="N1348">
        <v>131.22924954884894</v>
      </c>
      <c r="O1348">
        <v>127.2608791658767</v>
      </c>
      <c r="P1348">
        <v>123.27405921888821</v>
      </c>
      <c r="Q1348">
        <v>119.28489469472269</v>
      </c>
      <c r="R1348">
        <v>115.14352621046416</v>
      </c>
      <c r="S1348">
        <v>111.19693744918916</v>
      </c>
      <c r="T1348">
        <v>107.3766436359838</v>
      </c>
      <c r="U1348">
        <v>103.3980427175693</v>
      </c>
      <c r="V1348">
        <v>99.114879249839575</v>
      </c>
      <c r="W1348">
        <v>95.109966938888959</v>
      </c>
      <c r="X1348">
        <v>91.337697525949835</v>
      </c>
      <c r="Y1348">
        <v>87.09707577823859</v>
      </c>
      <c r="Z1348">
        <v>83.48075057420175</v>
      </c>
      <c r="AA1348">
        <v>79.797693777941802</v>
      </c>
      <c r="AB1348">
        <v>75.134667998703662</v>
      </c>
      <c r="AC1348">
        <v>71.273162444544027</v>
      </c>
      <c r="AD1348">
        <v>67.281380919392248</v>
      </c>
      <c r="AE1348">
        <v>63.200375247953346</v>
      </c>
      <c r="AF1348">
        <v>59.244351236179618</v>
      </c>
      <c r="AG1348">
        <v>55.017216126971469</v>
      </c>
      <c r="AH1348">
        <v>51.071592799616184</v>
      </c>
      <c r="AI1348">
        <v>47.263961168487725</v>
      </c>
      <c r="AJ1348">
        <v>43.128360565854081</v>
      </c>
      <c r="AK1348">
        <v>39.139877096190951</v>
      </c>
      <c r="AL1348">
        <v>35.350414693519454</v>
      </c>
      <c r="AM1348">
        <v>31.204421063635621</v>
      </c>
      <c r="AN1348">
        <v>27.080077537798278</v>
      </c>
      <c r="AO1348">
        <v>23.546030773475792</v>
      </c>
      <c r="AP1348">
        <v>19.664557592750178</v>
      </c>
      <c r="AQ1348">
        <v>15.228354555393828</v>
      </c>
      <c r="AR1348">
        <v>11.170340876171851</v>
      </c>
      <c r="AS1348">
        <v>7.2890193117074569</v>
      </c>
      <c r="AT1348">
        <v>3.5749663611703673</v>
      </c>
    </row>
    <row r="1349" spans="1:46" x14ac:dyDescent="0.75">
      <c r="A1349">
        <v>219.10621761658032</v>
      </c>
      <c r="B1349">
        <v>179.39644665730466</v>
      </c>
      <c r="C1349">
        <v>175.26400233699889</v>
      </c>
      <c r="D1349">
        <v>171.26385726829679</v>
      </c>
      <c r="E1349">
        <v>167.6108908723489</v>
      </c>
      <c r="F1349">
        <v>163.14967987137788</v>
      </c>
      <c r="G1349">
        <v>159.17187795488172</v>
      </c>
      <c r="H1349">
        <v>155.24525962605952</v>
      </c>
      <c r="I1349">
        <v>151.46933873962749</v>
      </c>
      <c r="J1349">
        <v>147.14281714695392</v>
      </c>
      <c r="K1349">
        <v>143.05399249860861</v>
      </c>
      <c r="L1349">
        <v>139.09333590687936</v>
      </c>
      <c r="M1349">
        <v>135.28514894422679</v>
      </c>
      <c r="N1349">
        <v>131.20010736870486</v>
      </c>
      <c r="O1349">
        <v>127.26749278313895</v>
      </c>
      <c r="P1349">
        <v>123.25899388147199</v>
      </c>
      <c r="Q1349">
        <v>119.23987446967942</v>
      </c>
      <c r="R1349">
        <v>115.06596315675641</v>
      </c>
      <c r="S1349">
        <v>111.14984994536111</v>
      </c>
      <c r="T1349">
        <v>107.34561621980592</v>
      </c>
      <c r="U1349">
        <v>103.38367514199081</v>
      </c>
      <c r="V1349">
        <v>99.088834415897608</v>
      </c>
      <c r="W1349">
        <v>95.092007752685532</v>
      </c>
      <c r="X1349">
        <v>91.335717479739458</v>
      </c>
      <c r="Y1349">
        <v>87.07749096630387</v>
      </c>
      <c r="Z1349">
        <v>83.471942510025329</v>
      </c>
      <c r="AA1349">
        <v>79.800374868646742</v>
      </c>
      <c r="AB1349">
        <v>75.105779753608957</v>
      </c>
      <c r="AC1349">
        <v>71.246090545574432</v>
      </c>
      <c r="AD1349">
        <v>67.281229794412596</v>
      </c>
      <c r="AE1349">
        <v>63.213727198283479</v>
      </c>
      <c r="AF1349">
        <v>59.226149443125344</v>
      </c>
      <c r="AG1349">
        <v>55.052317587981207</v>
      </c>
      <c r="AH1349">
        <v>51.026815201554705</v>
      </c>
      <c r="AI1349">
        <v>47.310616578180046</v>
      </c>
      <c r="AJ1349">
        <v>43.137977776754887</v>
      </c>
      <c r="AK1349">
        <v>39.135788265021603</v>
      </c>
      <c r="AL1349">
        <v>35.320278251112114</v>
      </c>
      <c r="AM1349">
        <v>31.235054135417059</v>
      </c>
      <c r="AN1349">
        <v>27.076619661650952</v>
      </c>
      <c r="AO1349">
        <v>23.549150821832697</v>
      </c>
      <c r="AP1349">
        <v>19.604248218326298</v>
      </c>
      <c r="AQ1349">
        <v>15.313605842187695</v>
      </c>
      <c r="AR1349">
        <v>11.173229741388946</v>
      </c>
      <c r="AS1349">
        <v>7.2833925265531185</v>
      </c>
      <c r="AT1349">
        <v>3.5165778665835656</v>
      </c>
    </row>
    <row r="1350" spans="1:46" x14ac:dyDescent="0.75">
      <c r="A1350">
        <v>219.26813471502592</v>
      </c>
      <c r="B1350">
        <v>179.36159385908556</v>
      </c>
      <c r="C1350">
        <v>175.28813568709143</v>
      </c>
      <c r="D1350">
        <v>171.23252879706709</v>
      </c>
      <c r="E1350">
        <v>167.60605287777358</v>
      </c>
      <c r="F1350">
        <v>163.12280610024141</v>
      </c>
      <c r="G1350">
        <v>159.1784043222614</v>
      </c>
      <c r="H1350">
        <v>155.22706966189762</v>
      </c>
      <c r="I1350">
        <v>151.47594070240899</v>
      </c>
      <c r="J1350">
        <v>147.1471133570798</v>
      </c>
      <c r="K1350">
        <v>143.0905044661254</v>
      </c>
      <c r="L1350">
        <v>139.0425554598726</v>
      </c>
      <c r="M1350">
        <v>135.28095626209864</v>
      </c>
      <c r="N1350">
        <v>131.1755799135145</v>
      </c>
      <c r="O1350">
        <v>127.29751995800899</v>
      </c>
      <c r="P1350">
        <v>123.22987735989234</v>
      </c>
      <c r="Q1350">
        <v>119.20119433064866</v>
      </c>
      <c r="R1350">
        <v>115.08939148131661</v>
      </c>
      <c r="S1350">
        <v>111.16392135392066</v>
      </c>
      <c r="T1350">
        <v>107.29217268754918</v>
      </c>
      <c r="U1350">
        <v>103.34968192490821</v>
      </c>
      <c r="V1350">
        <v>99.059984083098868</v>
      </c>
      <c r="W1350">
        <v>95.069918357918525</v>
      </c>
      <c r="X1350">
        <v>91.321597965310332</v>
      </c>
      <c r="Y1350">
        <v>87.011096416889359</v>
      </c>
      <c r="Z1350">
        <v>83.465819228894631</v>
      </c>
      <c r="AA1350">
        <v>79.790819796723326</v>
      </c>
      <c r="AB1350">
        <v>75.111005230651799</v>
      </c>
      <c r="AC1350">
        <v>71.230637854652741</v>
      </c>
      <c r="AD1350">
        <v>67.255949937579643</v>
      </c>
      <c r="AE1350">
        <v>63.227137238189322</v>
      </c>
      <c r="AF1350">
        <v>59.193745904157318</v>
      </c>
      <c r="AG1350">
        <v>55.041528736316693</v>
      </c>
      <c r="AH1350">
        <v>51.021954617847733</v>
      </c>
      <c r="AI1350">
        <v>47.26288465552296</v>
      </c>
      <c r="AJ1350">
        <v>43.134517783358433</v>
      </c>
      <c r="AK1350">
        <v>39.09444106637919</v>
      </c>
      <c r="AL1350">
        <v>35.323722141791592</v>
      </c>
      <c r="AM1350">
        <v>31.229373141348638</v>
      </c>
      <c r="AN1350">
        <v>27.08534159504903</v>
      </c>
      <c r="AO1350">
        <v>23.534329342188482</v>
      </c>
      <c r="AP1350">
        <v>19.60324572675459</v>
      </c>
      <c r="AQ1350">
        <v>15.335644526478525</v>
      </c>
      <c r="AR1350">
        <v>11.173140425096397</v>
      </c>
      <c r="AS1350">
        <v>7.2542865625722914</v>
      </c>
      <c r="AT1350">
        <v>3.5166189167266553</v>
      </c>
    </row>
    <row r="1351" spans="1:46" x14ac:dyDescent="0.75">
      <c r="A1351">
        <v>219.43005181347152</v>
      </c>
      <c r="B1351">
        <v>179.35557068656729</v>
      </c>
      <c r="C1351">
        <v>175.28750206064583</v>
      </c>
      <c r="D1351">
        <v>171.19662214659394</v>
      </c>
      <c r="E1351">
        <v>167.60981077221382</v>
      </c>
      <c r="F1351">
        <v>163.10967002799231</v>
      </c>
      <c r="G1351">
        <v>159.15897674898531</v>
      </c>
      <c r="H1351">
        <v>155.20419569441228</v>
      </c>
      <c r="I1351">
        <v>151.34943031057131</v>
      </c>
      <c r="J1351">
        <v>147.15758364217868</v>
      </c>
      <c r="K1351">
        <v>143.09481026925974</v>
      </c>
      <c r="L1351">
        <v>139.09200282184645</v>
      </c>
      <c r="M1351">
        <v>135.22761534718367</v>
      </c>
      <c r="N1351">
        <v>131.16490912813961</v>
      </c>
      <c r="O1351">
        <v>127.28799516227848</v>
      </c>
      <c r="P1351">
        <v>123.20686705395194</v>
      </c>
      <c r="Q1351">
        <v>119.22542935599922</v>
      </c>
      <c r="R1351">
        <v>115.09568730022859</v>
      </c>
      <c r="S1351">
        <v>111.13905603241943</v>
      </c>
      <c r="T1351">
        <v>107.26538751555378</v>
      </c>
      <c r="U1351">
        <v>103.30847540460358</v>
      </c>
      <c r="V1351">
        <v>99.058990545891689</v>
      </c>
      <c r="W1351">
        <v>95.05330070324095</v>
      </c>
      <c r="X1351">
        <v>91.366346910861481</v>
      </c>
      <c r="Y1351">
        <v>87.037104913582581</v>
      </c>
      <c r="Z1351">
        <v>83.421791197565597</v>
      </c>
      <c r="AA1351">
        <v>79.695769968209817</v>
      </c>
      <c r="AB1351">
        <v>75.099136414266113</v>
      </c>
      <c r="AC1351">
        <v>71.180567563792252</v>
      </c>
      <c r="AD1351">
        <v>67.26150261846287</v>
      </c>
      <c r="AE1351">
        <v>63.175540558940483</v>
      </c>
      <c r="AF1351">
        <v>59.228441384505508</v>
      </c>
      <c r="AG1351">
        <v>55.034666820566471</v>
      </c>
      <c r="AH1351">
        <v>50.947306829179659</v>
      </c>
      <c r="AI1351">
        <v>47.196651959833311</v>
      </c>
      <c r="AJ1351">
        <v>43.120137548061052</v>
      </c>
      <c r="AK1351">
        <v>39.108932933906608</v>
      </c>
      <c r="AL1351">
        <v>35.30276742884503</v>
      </c>
      <c r="AM1351">
        <v>31.192100722475086</v>
      </c>
      <c r="AN1351">
        <v>27.082101870113387</v>
      </c>
      <c r="AO1351">
        <v>23.525405866257444</v>
      </c>
      <c r="AP1351">
        <v>19.534497274574036</v>
      </c>
      <c r="AQ1351">
        <v>15.203876350680568</v>
      </c>
      <c r="AR1351">
        <v>11.192910235631981</v>
      </c>
      <c r="AS1351">
        <v>7.2257961709095273</v>
      </c>
      <c r="AT1351">
        <v>3.537139635761533</v>
      </c>
    </row>
    <row r="1352" spans="1:46" x14ac:dyDescent="0.75">
      <c r="A1352">
        <v>219.59196891191709</v>
      </c>
      <c r="B1352">
        <v>179.31657840247243</v>
      </c>
      <c r="C1352">
        <v>175.28521525810277</v>
      </c>
      <c r="D1352">
        <v>171.16130466567301</v>
      </c>
      <c r="E1352">
        <v>167.62700488215654</v>
      </c>
      <c r="F1352">
        <v>163.11278853102272</v>
      </c>
      <c r="G1352">
        <v>159.16714730132799</v>
      </c>
      <c r="H1352">
        <v>155.1933083135734</v>
      </c>
      <c r="I1352">
        <v>151.24093668926966</v>
      </c>
      <c r="J1352">
        <v>147.14781073591513</v>
      </c>
      <c r="K1352">
        <v>143.09885183093886</v>
      </c>
      <c r="L1352">
        <v>139.05649778847817</v>
      </c>
      <c r="M1352">
        <v>135.24415645294465</v>
      </c>
      <c r="N1352">
        <v>131.16498492318468</v>
      </c>
      <c r="O1352">
        <v>127.26452006441971</v>
      </c>
      <c r="P1352">
        <v>123.25429726269927</v>
      </c>
      <c r="Q1352">
        <v>119.22410789600124</v>
      </c>
      <c r="R1352">
        <v>115.09384528874686</v>
      </c>
      <c r="S1352">
        <v>111.11693993847202</v>
      </c>
      <c r="T1352">
        <v>107.28066663425777</v>
      </c>
      <c r="U1352">
        <v>103.28623371525632</v>
      </c>
      <c r="V1352">
        <v>99.079834186805897</v>
      </c>
      <c r="W1352">
        <v>95.005855284223443</v>
      </c>
      <c r="X1352">
        <v>91.326998326529335</v>
      </c>
      <c r="Y1352">
        <v>87.037106615052025</v>
      </c>
      <c r="Z1352">
        <v>83.38735116329633</v>
      </c>
      <c r="AA1352">
        <v>79.632157633774042</v>
      </c>
      <c r="AB1352">
        <v>75.121092435445618</v>
      </c>
      <c r="AC1352">
        <v>71.145402698405746</v>
      </c>
      <c r="AD1352">
        <v>67.232846845719379</v>
      </c>
      <c r="AE1352">
        <v>63.186095386724091</v>
      </c>
      <c r="AF1352">
        <v>59.254216158092227</v>
      </c>
      <c r="AG1352">
        <v>55.067642439457934</v>
      </c>
      <c r="AH1352">
        <v>50.996176342367129</v>
      </c>
      <c r="AI1352">
        <v>47.22693320638529</v>
      </c>
      <c r="AJ1352">
        <v>43.13061035744235</v>
      </c>
      <c r="AK1352">
        <v>39.089953651276012</v>
      </c>
      <c r="AL1352">
        <v>35.2849920557831</v>
      </c>
      <c r="AM1352">
        <v>31.18535349661456</v>
      </c>
      <c r="AN1352">
        <v>27.091484676572442</v>
      </c>
      <c r="AO1352">
        <v>23.554117643099627</v>
      </c>
      <c r="AP1352">
        <v>19.580391511570241</v>
      </c>
      <c r="AQ1352">
        <v>15.23784533784443</v>
      </c>
      <c r="AR1352">
        <v>11.168844275214791</v>
      </c>
      <c r="AS1352">
        <v>7.2398966776417248</v>
      </c>
      <c r="AT1352">
        <v>3.5552657915639578</v>
      </c>
    </row>
    <row r="1353" spans="1:46" x14ac:dyDescent="0.75">
      <c r="A1353">
        <v>219.75388601036269</v>
      </c>
      <c r="B1353">
        <v>179.33930466420611</v>
      </c>
      <c r="C1353">
        <v>175.29689208661668</v>
      </c>
      <c r="D1353">
        <v>171.11766152223851</v>
      </c>
      <c r="E1353">
        <v>167.55928753570458</v>
      </c>
      <c r="F1353">
        <v>163.08228064998076</v>
      </c>
      <c r="G1353">
        <v>159.18851681304488</v>
      </c>
      <c r="H1353">
        <v>155.15926606827662</v>
      </c>
      <c r="I1353">
        <v>151.20330033460837</v>
      </c>
      <c r="J1353">
        <v>147.1508164982171</v>
      </c>
      <c r="K1353">
        <v>143.08569799950865</v>
      </c>
      <c r="L1353">
        <v>139.00959059740489</v>
      </c>
      <c r="M1353">
        <v>135.29351197954696</v>
      </c>
      <c r="N1353">
        <v>131.19767898108876</v>
      </c>
      <c r="O1353">
        <v>127.28235637673515</v>
      </c>
      <c r="P1353">
        <v>123.2059679108972</v>
      </c>
      <c r="Q1353">
        <v>119.26610263090673</v>
      </c>
      <c r="R1353">
        <v>115.12204810874576</v>
      </c>
      <c r="S1353">
        <v>111.07178760713504</v>
      </c>
      <c r="T1353">
        <v>107.23350472440076</v>
      </c>
      <c r="U1353">
        <v>103.30230607731443</v>
      </c>
      <c r="V1353">
        <v>99.044514539638072</v>
      </c>
      <c r="W1353">
        <v>94.967339293287679</v>
      </c>
      <c r="X1353">
        <v>91.29488644817917</v>
      </c>
      <c r="Y1353">
        <v>87.111690125460612</v>
      </c>
      <c r="Z1353">
        <v>83.407645159193407</v>
      </c>
      <c r="AA1353">
        <v>79.706705688734544</v>
      </c>
      <c r="AB1353">
        <v>75.108285534035218</v>
      </c>
      <c r="AC1353">
        <v>71.113621525152141</v>
      </c>
      <c r="AD1353">
        <v>67.216629120789378</v>
      </c>
      <c r="AE1353">
        <v>63.139806585987316</v>
      </c>
      <c r="AF1353">
        <v>59.207907366070714</v>
      </c>
      <c r="AG1353">
        <v>55.017896246708446</v>
      </c>
      <c r="AH1353">
        <v>50.956576285109186</v>
      </c>
      <c r="AI1353">
        <v>47.214105393171806</v>
      </c>
      <c r="AJ1353">
        <v>43.094465870866301</v>
      </c>
      <c r="AK1353">
        <v>39.130559689328265</v>
      </c>
      <c r="AL1353">
        <v>35.257252352331754</v>
      </c>
      <c r="AM1353">
        <v>31.209510610210117</v>
      </c>
      <c r="AN1353">
        <v>27.099466049916302</v>
      </c>
      <c r="AO1353">
        <v>23.518204465808623</v>
      </c>
      <c r="AP1353">
        <v>19.565617724140619</v>
      </c>
      <c r="AQ1353">
        <v>15.224074364495081</v>
      </c>
      <c r="AR1353">
        <v>11.149290507042052</v>
      </c>
      <c r="AS1353">
        <v>7.2408389144132936</v>
      </c>
      <c r="AT1353">
        <v>3.5887186711654162</v>
      </c>
    </row>
    <row r="1354" spans="1:46" x14ac:dyDescent="0.75">
      <c r="A1354">
        <v>219.91580310880829</v>
      </c>
      <c r="B1354">
        <v>179.32094704534168</v>
      </c>
      <c r="C1354">
        <v>175.32368466467764</v>
      </c>
      <c r="D1354">
        <v>171.18724513206223</v>
      </c>
      <c r="E1354">
        <v>167.58837436717099</v>
      </c>
      <c r="F1354">
        <v>163.08900897324546</v>
      </c>
      <c r="G1354">
        <v>159.16096616606859</v>
      </c>
      <c r="H1354">
        <v>155.17569557737352</v>
      </c>
      <c r="I1354">
        <v>151.18331809785721</v>
      </c>
      <c r="J1354">
        <v>147.13752883496647</v>
      </c>
      <c r="K1354">
        <v>143.09663364580203</v>
      </c>
      <c r="L1354">
        <v>139.01592500692317</v>
      </c>
      <c r="M1354">
        <v>135.24336703770584</v>
      </c>
      <c r="N1354">
        <v>131.26543293883145</v>
      </c>
      <c r="O1354">
        <v>127.33255494779912</v>
      </c>
      <c r="P1354">
        <v>123.19640669241694</v>
      </c>
      <c r="Q1354">
        <v>119.28574494915037</v>
      </c>
      <c r="R1354">
        <v>115.14351429569766</v>
      </c>
      <c r="S1354">
        <v>111.08440264530792</v>
      </c>
      <c r="T1354">
        <v>107.22447346702305</v>
      </c>
      <c r="U1354">
        <v>103.31303312811383</v>
      </c>
      <c r="V1354">
        <v>99.023824026512571</v>
      </c>
      <c r="W1354">
        <v>94.974822872998544</v>
      </c>
      <c r="X1354">
        <v>91.193751128605911</v>
      </c>
      <c r="Y1354">
        <v>87.092472850377831</v>
      </c>
      <c r="Z1354">
        <v>83.376163215278993</v>
      </c>
      <c r="AA1354">
        <v>79.747254910082489</v>
      </c>
      <c r="AB1354">
        <v>75.128824655538153</v>
      </c>
      <c r="AC1354">
        <v>71.077530522094293</v>
      </c>
      <c r="AD1354">
        <v>67.19360582208968</v>
      </c>
      <c r="AE1354">
        <v>63.075350329191252</v>
      </c>
      <c r="AF1354">
        <v>59.238871578971057</v>
      </c>
      <c r="AG1354">
        <v>55.034934536631084</v>
      </c>
      <c r="AH1354">
        <v>50.953948819082889</v>
      </c>
      <c r="AI1354">
        <v>47.175126452687131</v>
      </c>
      <c r="AJ1354">
        <v>43.101901993049687</v>
      </c>
      <c r="AK1354">
        <v>39.124772053956903</v>
      </c>
      <c r="AL1354">
        <v>35.288019258655041</v>
      </c>
      <c r="AM1354">
        <v>31.272358702193603</v>
      </c>
      <c r="AN1354">
        <v>27.111942217816964</v>
      </c>
      <c r="AO1354">
        <v>23.5244594905387</v>
      </c>
      <c r="AP1354">
        <v>19.563932501239904</v>
      </c>
      <c r="AQ1354">
        <v>15.198695439895875</v>
      </c>
      <c r="AR1354">
        <v>11.145547198330554</v>
      </c>
      <c r="AS1354">
        <v>7.2568168985432866</v>
      </c>
      <c r="AT1354">
        <v>3.6129412426049923</v>
      </c>
    </row>
    <row r="1355" spans="1:46" x14ac:dyDescent="0.75">
      <c r="A1355">
        <v>220.07772020725389</v>
      </c>
      <c r="B1355">
        <v>179.36609229683185</v>
      </c>
      <c r="C1355">
        <v>175.38339403400855</v>
      </c>
      <c r="D1355">
        <v>171.14227082902218</v>
      </c>
      <c r="E1355">
        <v>167.57694935753355</v>
      </c>
      <c r="F1355">
        <v>163.06821926759696</v>
      </c>
      <c r="G1355">
        <v>159.18286218003996</v>
      </c>
      <c r="H1355">
        <v>155.19105142342846</v>
      </c>
      <c r="I1355">
        <v>151.13066286281204</v>
      </c>
      <c r="J1355">
        <v>147.12400711362841</v>
      </c>
      <c r="K1355">
        <v>143.12200278115193</v>
      </c>
      <c r="L1355">
        <v>138.97833131366772</v>
      </c>
      <c r="M1355">
        <v>135.26649221859466</v>
      </c>
      <c r="N1355">
        <v>131.3198340000915</v>
      </c>
      <c r="O1355">
        <v>127.36532606529981</v>
      </c>
      <c r="P1355">
        <v>123.27584140498209</v>
      </c>
      <c r="Q1355">
        <v>119.2700352438282</v>
      </c>
      <c r="R1355">
        <v>115.20826524998719</v>
      </c>
      <c r="S1355">
        <v>111.10148298453986</v>
      </c>
      <c r="T1355">
        <v>107.24516670355658</v>
      </c>
      <c r="U1355">
        <v>103.31565051692114</v>
      </c>
      <c r="V1355">
        <v>99.07055826439651</v>
      </c>
      <c r="W1355">
        <v>94.954577506266531</v>
      </c>
      <c r="X1355">
        <v>91.207293567653849</v>
      </c>
      <c r="Y1355">
        <v>87.127484319495423</v>
      </c>
      <c r="Z1355">
        <v>83.404699691764179</v>
      </c>
      <c r="AA1355">
        <v>79.683733153893158</v>
      </c>
      <c r="AB1355">
        <v>75.159883498866833</v>
      </c>
      <c r="AC1355">
        <v>71.098945052430224</v>
      </c>
      <c r="AD1355">
        <v>67.197005907130361</v>
      </c>
      <c r="AE1355">
        <v>63.107841580090415</v>
      </c>
      <c r="AF1355">
        <v>59.217159965047898</v>
      </c>
      <c r="AG1355">
        <v>55.071850088395131</v>
      </c>
      <c r="AH1355">
        <v>50.990960418296702</v>
      </c>
      <c r="AI1355">
        <v>47.134545401016851</v>
      </c>
      <c r="AJ1355">
        <v>43.139655028729322</v>
      </c>
      <c r="AK1355">
        <v>39.149902198673871</v>
      </c>
      <c r="AL1355">
        <v>35.27165090706275</v>
      </c>
      <c r="AM1355">
        <v>31.267505989621778</v>
      </c>
      <c r="AN1355">
        <v>27.156924403002868</v>
      </c>
      <c r="AO1355">
        <v>23.51315752672145</v>
      </c>
      <c r="AP1355">
        <v>19.59078804054236</v>
      </c>
      <c r="AQ1355">
        <v>15.162899618660242</v>
      </c>
      <c r="AR1355">
        <v>11.149323004448929</v>
      </c>
      <c r="AS1355">
        <v>7.2688166371839928</v>
      </c>
      <c r="AT1355">
        <v>3.6944687896777966</v>
      </c>
    </row>
    <row r="1356" spans="1:46" x14ac:dyDescent="0.75">
      <c r="A1356">
        <v>220.23963730569949</v>
      </c>
      <c r="B1356">
        <v>179.39012588342129</v>
      </c>
      <c r="C1356">
        <v>175.40525762591611</v>
      </c>
      <c r="D1356">
        <v>171.097667387847</v>
      </c>
      <c r="E1356">
        <v>167.53163531879702</v>
      </c>
      <c r="F1356">
        <v>163.05247657718544</v>
      </c>
      <c r="G1356">
        <v>159.21032908458017</v>
      </c>
      <c r="H1356">
        <v>155.16363685628826</v>
      </c>
      <c r="I1356">
        <v>151.12540267416662</v>
      </c>
      <c r="J1356">
        <v>147.14494444771077</v>
      </c>
      <c r="K1356">
        <v>143.09170316328368</v>
      </c>
      <c r="L1356">
        <v>138.98488378492908</v>
      </c>
      <c r="M1356">
        <v>135.30659386096789</v>
      </c>
      <c r="N1356">
        <v>131.373716192394</v>
      </c>
      <c r="O1356">
        <v>127.42260814361138</v>
      </c>
      <c r="P1356">
        <v>123.32072114394093</v>
      </c>
      <c r="Q1356">
        <v>119.37558189120632</v>
      </c>
      <c r="R1356">
        <v>115.20667541573177</v>
      </c>
      <c r="S1356">
        <v>111.11669723446163</v>
      </c>
      <c r="T1356">
        <v>107.2435271017235</v>
      </c>
      <c r="U1356">
        <v>103.33137715339238</v>
      </c>
      <c r="V1356">
        <v>99.053150805818532</v>
      </c>
      <c r="W1356">
        <v>94.93621006518056</v>
      </c>
      <c r="X1356">
        <v>91.159685423176299</v>
      </c>
      <c r="Y1356">
        <v>87.143151909361805</v>
      </c>
      <c r="Z1356">
        <v>83.388974236951924</v>
      </c>
      <c r="AA1356">
        <v>79.635611121430401</v>
      </c>
      <c r="AB1356">
        <v>75.172243920151004</v>
      </c>
      <c r="AC1356">
        <v>71.080431447394574</v>
      </c>
      <c r="AD1356">
        <v>67.24139800108243</v>
      </c>
      <c r="AE1356">
        <v>63.060684258469401</v>
      </c>
      <c r="AF1356">
        <v>59.171938447339137</v>
      </c>
      <c r="AG1356">
        <v>55.036020750823631</v>
      </c>
      <c r="AH1356">
        <v>50.967229445625328</v>
      </c>
      <c r="AI1356">
        <v>47.149380239557949</v>
      </c>
      <c r="AJ1356">
        <v>43.14481987992982</v>
      </c>
      <c r="AK1356">
        <v>39.159249918374009</v>
      </c>
      <c r="AL1356">
        <v>35.306386456909756</v>
      </c>
      <c r="AM1356">
        <v>31.221966869732857</v>
      </c>
      <c r="AN1356">
        <v>27.20213996961149</v>
      </c>
      <c r="AO1356">
        <v>23.586063575575697</v>
      </c>
      <c r="AP1356">
        <v>19.573987664547516</v>
      </c>
      <c r="AQ1356">
        <v>15.157676295693713</v>
      </c>
      <c r="AR1356">
        <v>11.174588671384253</v>
      </c>
      <c r="AS1356">
        <v>7.3033831985909936</v>
      </c>
      <c r="AT1356">
        <v>3.731434998261741</v>
      </c>
    </row>
    <row r="1357" spans="1:46" x14ac:dyDescent="0.75">
      <c r="A1357">
        <v>220.40155440414509</v>
      </c>
      <c r="B1357">
        <v>179.37122500444744</v>
      </c>
      <c r="C1357">
        <v>175.38654010307985</v>
      </c>
      <c r="D1357">
        <v>171.13041718734678</v>
      </c>
      <c r="E1357">
        <v>167.49132184278454</v>
      </c>
      <c r="F1357">
        <v>163.11213103189755</v>
      </c>
      <c r="G1357">
        <v>159.18762938160845</v>
      </c>
      <c r="H1357">
        <v>155.19053255145485</v>
      </c>
      <c r="I1357">
        <v>151.08480940670606</v>
      </c>
      <c r="J1357">
        <v>147.13945655067707</v>
      </c>
      <c r="K1357">
        <v>143.08664333562237</v>
      </c>
      <c r="L1357">
        <v>138.98521307801261</v>
      </c>
      <c r="M1357">
        <v>135.27081436596052</v>
      </c>
      <c r="N1357">
        <v>131.40812230576714</v>
      </c>
      <c r="O1357">
        <v>127.44658259183906</v>
      </c>
      <c r="P1357">
        <v>123.34406306773162</v>
      </c>
      <c r="Q1357">
        <v>119.41844556537477</v>
      </c>
      <c r="R1357">
        <v>115.25915062210758</v>
      </c>
      <c r="S1357">
        <v>111.16268565561153</v>
      </c>
      <c r="T1357">
        <v>107.24068941486361</v>
      </c>
      <c r="U1357">
        <v>103.35221113583232</v>
      </c>
      <c r="V1357">
        <v>99.083425912480195</v>
      </c>
      <c r="W1357">
        <v>94.929668568215845</v>
      </c>
      <c r="X1357">
        <v>91.137965751769244</v>
      </c>
      <c r="Y1357">
        <v>87.180297577955244</v>
      </c>
      <c r="Z1357">
        <v>83.401552395875072</v>
      </c>
      <c r="AA1357">
        <v>79.652184160342614</v>
      </c>
      <c r="AB1357">
        <v>75.248509097717744</v>
      </c>
      <c r="AC1357">
        <v>71.125614985360272</v>
      </c>
      <c r="AD1357">
        <v>67.210725514336545</v>
      </c>
      <c r="AE1357">
        <v>63.077294240620162</v>
      </c>
      <c r="AF1357">
        <v>59.242508943818613</v>
      </c>
      <c r="AG1357">
        <v>55.086181270442239</v>
      </c>
      <c r="AH1357">
        <v>51.064005679464344</v>
      </c>
      <c r="AI1357">
        <v>47.185973052461684</v>
      </c>
      <c r="AJ1357">
        <v>43.158219253632559</v>
      </c>
      <c r="AK1357">
        <v>39.198169447778085</v>
      </c>
      <c r="AL1357">
        <v>35.305851760892899</v>
      </c>
      <c r="AM1357">
        <v>31.294644030336876</v>
      </c>
      <c r="AN1357">
        <v>27.244266524905527</v>
      </c>
      <c r="AO1357">
        <v>23.541505647088751</v>
      </c>
      <c r="AP1357">
        <v>19.57989458686875</v>
      </c>
      <c r="AQ1357">
        <v>15.160035065846003</v>
      </c>
      <c r="AR1357">
        <v>11.193349953918963</v>
      </c>
      <c r="AS1357">
        <v>7.3374742057921134</v>
      </c>
      <c r="AT1357">
        <v>3.7715528507836433</v>
      </c>
    </row>
    <row r="1358" spans="1:46" x14ac:dyDescent="0.75">
      <c r="A1358">
        <v>220.56347150259069</v>
      </c>
      <c r="B1358">
        <v>179.39341997895468</v>
      </c>
      <c r="C1358">
        <v>175.3977685777003</v>
      </c>
      <c r="D1358">
        <v>171.18264872882781</v>
      </c>
      <c r="E1358">
        <v>167.48499987443137</v>
      </c>
      <c r="F1358">
        <v>163.1002015095039</v>
      </c>
      <c r="G1358">
        <v>159.18752007854391</v>
      </c>
      <c r="H1358">
        <v>155.21414863036233</v>
      </c>
      <c r="I1358">
        <v>151.1052878555677</v>
      </c>
      <c r="J1358">
        <v>147.15633801614717</v>
      </c>
      <c r="K1358">
        <v>143.07193810460555</v>
      </c>
      <c r="L1358">
        <v>138.99143056333054</v>
      </c>
      <c r="M1358">
        <v>135.22060216176718</v>
      </c>
      <c r="N1358">
        <v>131.593375498868</v>
      </c>
      <c r="O1358">
        <v>127.44350966709429</v>
      </c>
      <c r="P1358">
        <v>123.37438261358102</v>
      </c>
      <c r="Q1358">
        <v>119.42725873285762</v>
      </c>
      <c r="R1358">
        <v>115.24113612274412</v>
      </c>
      <c r="S1358">
        <v>111.18463382066403</v>
      </c>
      <c r="T1358">
        <v>107.28590858738772</v>
      </c>
      <c r="U1358">
        <v>103.38988580262063</v>
      </c>
      <c r="V1358">
        <v>99.096496146403709</v>
      </c>
      <c r="W1358">
        <v>94.90104530856587</v>
      </c>
      <c r="X1358">
        <v>91.119619454519338</v>
      </c>
      <c r="Y1358">
        <v>87.198609671415952</v>
      </c>
      <c r="Z1358">
        <v>83.410980954457486</v>
      </c>
      <c r="AA1358">
        <v>79.628681460297571</v>
      </c>
      <c r="AB1358">
        <v>75.239434294644269</v>
      </c>
      <c r="AC1358">
        <v>71.186750830136475</v>
      </c>
      <c r="AD1358">
        <v>67.223329976884969</v>
      </c>
      <c r="AE1358">
        <v>63.009107958514079</v>
      </c>
      <c r="AF1358">
        <v>59.219340845636765</v>
      </c>
      <c r="AG1358">
        <v>55.046979883897485</v>
      </c>
      <c r="AH1358">
        <v>51.080946270650976</v>
      </c>
      <c r="AI1358">
        <v>47.195480969210962</v>
      </c>
      <c r="AJ1358">
        <v>43.155565084909071</v>
      </c>
      <c r="AK1358">
        <v>39.201433569732465</v>
      </c>
      <c r="AL1358">
        <v>35.314427103702478</v>
      </c>
      <c r="AM1358">
        <v>31.309210187392637</v>
      </c>
      <c r="AN1358">
        <v>27.266050104009672</v>
      </c>
      <c r="AO1358">
        <v>23.507416758100636</v>
      </c>
      <c r="AP1358">
        <v>19.54815190115421</v>
      </c>
      <c r="AQ1358">
        <v>15.148305868429295</v>
      </c>
      <c r="AR1358">
        <v>11.201311493827056</v>
      </c>
      <c r="AS1358">
        <v>7.3031049610349505</v>
      </c>
      <c r="AT1358">
        <v>3.7358666215054392</v>
      </c>
    </row>
    <row r="1359" spans="1:46" x14ac:dyDescent="0.75">
      <c r="A1359">
        <v>220.72538860103629</v>
      </c>
      <c r="B1359">
        <v>179.40900775278757</v>
      </c>
      <c r="C1359">
        <v>175.44801765599632</v>
      </c>
      <c r="D1359">
        <v>171.23276221007484</v>
      </c>
      <c r="E1359">
        <v>167.4930655761944</v>
      </c>
      <c r="F1359">
        <v>163.09875472168119</v>
      </c>
      <c r="G1359">
        <v>159.22500830055802</v>
      </c>
      <c r="H1359">
        <v>155.24749272038756</v>
      </c>
      <c r="I1359">
        <v>151.13871883734996</v>
      </c>
      <c r="J1359">
        <v>147.17947322113471</v>
      </c>
      <c r="K1359">
        <v>143.1068471569636</v>
      </c>
      <c r="L1359">
        <v>138.99600563755544</v>
      </c>
      <c r="M1359">
        <v>135.29453928282672</v>
      </c>
      <c r="N1359">
        <v>131.59422568050869</v>
      </c>
      <c r="O1359">
        <v>127.45566543091439</v>
      </c>
      <c r="P1359">
        <v>123.43312282072731</v>
      </c>
      <c r="Q1359">
        <v>119.435184069314</v>
      </c>
      <c r="R1359">
        <v>115.30432226510901</v>
      </c>
      <c r="S1359">
        <v>111.24964847648035</v>
      </c>
      <c r="T1359">
        <v>107.29398358119906</v>
      </c>
      <c r="U1359">
        <v>103.41788804779316</v>
      </c>
      <c r="V1359">
        <v>99.086634892490309</v>
      </c>
      <c r="W1359">
        <v>94.979492112237168</v>
      </c>
      <c r="X1359">
        <v>91.043044092519764</v>
      </c>
      <c r="Y1359">
        <v>87.176757854800357</v>
      </c>
      <c r="Z1359">
        <v>83.433911113842427</v>
      </c>
      <c r="AA1359">
        <v>79.629125706290012</v>
      </c>
      <c r="AB1359">
        <v>75.212378609430388</v>
      </c>
      <c r="AC1359">
        <v>71.170318157406783</v>
      </c>
      <c r="AD1359">
        <v>67.197092154389708</v>
      </c>
      <c r="AE1359">
        <v>63.046217551791202</v>
      </c>
      <c r="AF1359">
        <v>59.268565854695865</v>
      </c>
      <c r="AG1359">
        <v>55.112806332266622</v>
      </c>
      <c r="AH1359">
        <v>51.108635676155281</v>
      </c>
      <c r="AI1359">
        <v>47.199675231285852</v>
      </c>
      <c r="AJ1359">
        <v>43.167548963122314</v>
      </c>
      <c r="AK1359">
        <v>39.217002389036729</v>
      </c>
      <c r="AL1359">
        <v>35.324966014524882</v>
      </c>
      <c r="AM1359">
        <v>31.330516389674727</v>
      </c>
      <c r="AN1359">
        <v>27.263163120493104</v>
      </c>
      <c r="AO1359">
        <v>23.49277009590865</v>
      </c>
      <c r="AP1359">
        <v>19.591025700182207</v>
      </c>
      <c r="AQ1359">
        <v>15.144653538200059</v>
      </c>
      <c r="AR1359">
        <v>11.227942712450478</v>
      </c>
      <c r="AS1359">
        <v>7.302130795021724</v>
      </c>
      <c r="AT1359">
        <v>3.746814976300461</v>
      </c>
    </row>
    <row r="1360" spans="1:46" x14ac:dyDescent="0.75">
      <c r="A1360">
        <v>220.88730569948189</v>
      </c>
      <c r="B1360">
        <v>179.40712139428879</v>
      </c>
      <c r="C1360">
        <v>175.49127537076899</v>
      </c>
      <c r="D1360">
        <v>171.28168538137763</v>
      </c>
      <c r="E1360">
        <v>167.44900578812818</v>
      </c>
      <c r="F1360">
        <v>163.1163044648857</v>
      </c>
      <c r="G1360">
        <v>159.23895895980516</v>
      </c>
      <c r="H1360">
        <v>155.23316794942636</v>
      </c>
      <c r="I1360">
        <v>151.03901903833008</v>
      </c>
      <c r="J1360">
        <v>147.21281833952261</v>
      </c>
      <c r="K1360">
        <v>143.14089769959628</v>
      </c>
      <c r="L1360">
        <v>138.98805353151866</v>
      </c>
      <c r="M1360">
        <v>135.1980739920223</v>
      </c>
      <c r="N1360">
        <v>131.65788279792528</v>
      </c>
      <c r="O1360">
        <v>127.53605876116742</v>
      </c>
      <c r="P1360">
        <v>123.4677830855417</v>
      </c>
      <c r="Q1360">
        <v>119.46262040838231</v>
      </c>
      <c r="R1360">
        <v>115.34381835776671</v>
      </c>
      <c r="S1360">
        <v>111.26191756810438</v>
      </c>
      <c r="T1360">
        <v>107.33199481940838</v>
      </c>
      <c r="U1360">
        <v>103.44176373646533</v>
      </c>
      <c r="V1360">
        <v>99.125612637690949</v>
      </c>
      <c r="W1360">
        <v>94.955457558117004</v>
      </c>
      <c r="X1360">
        <v>91.109020017390876</v>
      </c>
      <c r="Y1360">
        <v>87.213075148068299</v>
      </c>
      <c r="Z1360">
        <v>83.473550088928221</v>
      </c>
      <c r="AA1360">
        <v>79.620072032883996</v>
      </c>
      <c r="AB1360">
        <v>75.215612241512176</v>
      </c>
      <c r="AC1360">
        <v>71.191347932668492</v>
      </c>
      <c r="AD1360">
        <v>67.213457066078419</v>
      </c>
      <c r="AE1360">
        <v>63.040910404334895</v>
      </c>
      <c r="AF1360">
        <v>59.24142576030367</v>
      </c>
      <c r="AG1360">
        <v>55.122205788784285</v>
      </c>
      <c r="AH1360">
        <v>51.152096663579613</v>
      </c>
      <c r="AI1360">
        <v>47.259507978986001</v>
      </c>
      <c r="AJ1360">
        <v>43.213332094126251</v>
      </c>
      <c r="AK1360">
        <v>39.232534969766689</v>
      </c>
      <c r="AL1360">
        <v>35.303201967907093</v>
      </c>
      <c r="AM1360">
        <v>31.417686881435799</v>
      </c>
      <c r="AN1360">
        <v>27.317307979879949</v>
      </c>
      <c r="AO1360">
        <v>23.474392874487062</v>
      </c>
      <c r="AP1360">
        <v>19.610206993659862</v>
      </c>
      <c r="AQ1360">
        <v>15.125891203432644</v>
      </c>
      <c r="AR1360">
        <v>11.243614735551976</v>
      </c>
      <c r="AS1360">
        <v>7.3437411741896153</v>
      </c>
      <c r="AT1360">
        <v>3.768693593103948</v>
      </c>
    </row>
    <row r="1361" spans="1:46" x14ac:dyDescent="0.75">
      <c r="A1361">
        <v>221.04922279792746</v>
      </c>
      <c r="B1361">
        <v>179.47822860340366</v>
      </c>
      <c r="C1361">
        <v>175.50826374697712</v>
      </c>
      <c r="D1361">
        <v>171.29141699927064</v>
      </c>
      <c r="E1361">
        <v>167.45538015888664</v>
      </c>
      <c r="F1361">
        <v>163.11277580185333</v>
      </c>
      <c r="G1361">
        <v>159.22293358028534</v>
      </c>
      <c r="H1361">
        <v>155.26252620750583</v>
      </c>
      <c r="I1361">
        <v>151.08367206439456</v>
      </c>
      <c r="J1361">
        <v>147.24157375064951</v>
      </c>
      <c r="K1361">
        <v>143.13647417765728</v>
      </c>
      <c r="L1361">
        <v>138.97778526126666</v>
      </c>
      <c r="M1361">
        <v>135.27554830426527</v>
      </c>
      <c r="N1361">
        <v>131.70428435478127</v>
      </c>
      <c r="O1361">
        <v>127.57506477886248</v>
      </c>
      <c r="P1361">
        <v>123.53460922281874</v>
      </c>
      <c r="Q1361">
        <v>119.50651891432871</v>
      </c>
      <c r="R1361">
        <v>115.36575469061809</v>
      </c>
      <c r="S1361">
        <v>111.30711459413121</v>
      </c>
      <c r="T1361">
        <v>107.35314052560994</v>
      </c>
      <c r="U1361">
        <v>103.48294528428137</v>
      </c>
      <c r="V1361">
        <v>99.137005142931173</v>
      </c>
      <c r="W1361">
        <v>94.961948128657824</v>
      </c>
      <c r="X1361">
        <v>91.04732463533793</v>
      </c>
      <c r="Y1361">
        <v>87.20899925271236</v>
      </c>
      <c r="Z1361">
        <v>83.471960272587509</v>
      </c>
      <c r="AA1361">
        <v>79.575413821741606</v>
      </c>
      <c r="AB1361">
        <v>75.264881109596416</v>
      </c>
      <c r="AC1361">
        <v>71.25888948822876</v>
      </c>
      <c r="AD1361">
        <v>67.202387190399975</v>
      </c>
      <c r="AE1361">
        <v>63.00785247462489</v>
      </c>
      <c r="AF1361">
        <v>59.291031505640881</v>
      </c>
      <c r="AG1361">
        <v>55.125027949994418</v>
      </c>
      <c r="AH1361">
        <v>51.206081075945633</v>
      </c>
      <c r="AI1361">
        <v>47.30000816514471</v>
      </c>
      <c r="AJ1361">
        <v>43.236542376792194</v>
      </c>
      <c r="AK1361">
        <v>39.290430376442472</v>
      </c>
      <c r="AL1361">
        <v>35.349372051723101</v>
      </c>
      <c r="AM1361">
        <v>31.370662231003859</v>
      </c>
      <c r="AN1361">
        <v>27.365564350825686</v>
      </c>
      <c r="AO1361">
        <v>23.510021011278933</v>
      </c>
      <c r="AP1361">
        <v>19.621208474442493</v>
      </c>
      <c r="AQ1361">
        <v>15.120592640265418</v>
      </c>
      <c r="AR1361">
        <v>11.27767491113628</v>
      </c>
      <c r="AS1361">
        <v>7.3670129297311293</v>
      </c>
      <c r="AT1361">
        <v>3.803810667695529</v>
      </c>
    </row>
    <row r="1362" spans="1:46" x14ac:dyDescent="0.75">
      <c r="A1362">
        <v>221.21113989637306</v>
      </c>
      <c r="B1362">
        <v>179.44305380490562</v>
      </c>
      <c r="C1362">
        <v>175.51851188888628</v>
      </c>
      <c r="D1362">
        <v>171.29713374748414</v>
      </c>
      <c r="E1362">
        <v>167.41537355162572</v>
      </c>
      <c r="F1362">
        <v>163.14449860245654</v>
      </c>
      <c r="G1362">
        <v>159.25432812212853</v>
      </c>
      <c r="H1362">
        <v>155.25610895299695</v>
      </c>
      <c r="I1362">
        <v>151.10588657360535</v>
      </c>
      <c r="J1362">
        <v>147.24384153937402</v>
      </c>
      <c r="K1362">
        <v>143.11124012178399</v>
      </c>
      <c r="L1362">
        <v>139.00598039991536</v>
      </c>
      <c r="M1362">
        <v>135.28845667157188</v>
      </c>
      <c r="N1362">
        <v>131.72280454239262</v>
      </c>
      <c r="O1362">
        <v>127.56355442219326</v>
      </c>
      <c r="P1362">
        <v>123.52547816919856</v>
      </c>
      <c r="Q1362">
        <v>119.51506499620773</v>
      </c>
      <c r="R1362">
        <v>115.38002239541063</v>
      </c>
      <c r="S1362">
        <v>111.32332638538483</v>
      </c>
      <c r="T1362">
        <v>107.34967288497577</v>
      </c>
      <c r="U1362">
        <v>103.48653779236429</v>
      </c>
      <c r="V1362">
        <v>99.160378042368748</v>
      </c>
      <c r="W1362">
        <v>94.957778748555995</v>
      </c>
      <c r="X1362">
        <v>91.049060759040799</v>
      </c>
      <c r="Y1362">
        <v>87.22855768824806</v>
      </c>
      <c r="Z1362">
        <v>83.477986674717656</v>
      </c>
      <c r="AA1362">
        <v>79.57127790602415</v>
      </c>
      <c r="AB1362">
        <v>75.231791851651565</v>
      </c>
      <c r="AC1362">
        <v>71.206604068504419</v>
      </c>
      <c r="AD1362">
        <v>67.220576492116095</v>
      </c>
      <c r="AE1362">
        <v>62.977297380693983</v>
      </c>
      <c r="AF1362">
        <v>59.28718695172104</v>
      </c>
      <c r="AG1362">
        <v>55.171701406285244</v>
      </c>
      <c r="AH1362">
        <v>51.260357458895051</v>
      </c>
      <c r="AI1362">
        <v>47.327451378191817</v>
      </c>
      <c r="AJ1362">
        <v>43.222101232068525</v>
      </c>
      <c r="AK1362">
        <v>39.298384474293002</v>
      </c>
      <c r="AL1362">
        <v>35.336224414039272</v>
      </c>
      <c r="AM1362">
        <v>31.45619684088328</v>
      </c>
      <c r="AN1362">
        <v>27.348862731645873</v>
      </c>
      <c r="AO1362">
        <v>23.469301217483217</v>
      </c>
      <c r="AP1362">
        <v>19.60977920630814</v>
      </c>
      <c r="AQ1362">
        <v>15.114528929928566</v>
      </c>
      <c r="AR1362">
        <v>11.264097175299936</v>
      </c>
      <c r="AS1362">
        <v>7.3530642337647523</v>
      </c>
      <c r="AT1362">
        <v>3.7810864691503956</v>
      </c>
    </row>
    <row r="1363" spans="1:46" x14ac:dyDescent="0.75">
      <c r="A1363">
        <v>221.37305699481865</v>
      </c>
      <c r="B1363">
        <v>179.46781953095265</v>
      </c>
      <c r="C1363">
        <v>175.50856209492687</v>
      </c>
      <c r="D1363">
        <v>171.38326292828418</v>
      </c>
      <c r="E1363">
        <v>167.46057104216857</v>
      </c>
      <c r="F1363">
        <v>163.14423962959538</v>
      </c>
      <c r="G1363">
        <v>159.27385876573672</v>
      </c>
      <c r="H1363">
        <v>155.30883518339559</v>
      </c>
      <c r="I1363">
        <v>151.10892136228753</v>
      </c>
      <c r="J1363">
        <v>147.25690128730801</v>
      </c>
      <c r="K1363">
        <v>143.1029288281832</v>
      </c>
      <c r="L1363">
        <v>139.03998959757837</v>
      </c>
      <c r="M1363">
        <v>135.3137817960467</v>
      </c>
      <c r="N1363">
        <v>131.72621744205171</v>
      </c>
      <c r="O1363">
        <v>127.51399363475987</v>
      </c>
      <c r="P1363">
        <v>123.50153464146977</v>
      </c>
      <c r="Q1363">
        <v>119.47302134375272</v>
      </c>
      <c r="R1363">
        <v>115.38765129856692</v>
      </c>
      <c r="S1363">
        <v>111.35159525298178</v>
      </c>
      <c r="T1363">
        <v>107.35473360265817</v>
      </c>
      <c r="U1363">
        <v>103.51341823372981</v>
      </c>
      <c r="V1363">
        <v>99.169177074574009</v>
      </c>
      <c r="W1363">
        <v>94.968148082231139</v>
      </c>
      <c r="X1363">
        <v>91.097760972615859</v>
      </c>
      <c r="Y1363">
        <v>87.218883722789556</v>
      </c>
      <c r="Z1363">
        <v>83.479862386256357</v>
      </c>
      <c r="AA1363">
        <v>79.614725237715845</v>
      </c>
      <c r="AB1363">
        <v>75.232172345684404</v>
      </c>
      <c r="AC1363">
        <v>71.198754879182076</v>
      </c>
      <c r="AD1363">
        <v>67.254620034671603</v>
      </c>
      <c r="AE1363">
        <v>62.995403846993753</v>
      </c>
      <c r="AF1363">
        <v>59.299187195933051</v>
      </c>
      <c r="AG1363">
        <v>55.166771734498255</v>
      </c>
      <c r="AH1363">
        <v>51.29553486183913</v>
      </c>
      <c r="AI1363">
        <v>47.402138016716066</v>
      </c>
      <c r="AJ1363">
        <v>43.245720411553435</v>
      </c>
      <c r="AK1363">
        <v>39.330605563854228</v>
      </c>
      <c r="AL1363">
        <v>35.355187534197725</v>
      </c>
      <c r="AM1363">
        <v>31.503424703489017</v>
      </c>
      <c r="AN1363">
        <v>27.340839633367519</v>
      </c>
      <c r="AO1363">
        <v>23.476914217688943</v>
      </c>
      <c r="AP1363">
        <v>19.606598888218581</v>
      </c>
      <c r="AQ1363">
        <v>15.203445137924913</v>
      </c>
      <c r="AR1363">
        <v>11.321545351754621</v>
      </c>
      <c r="AS1363">
        <v>7.3248632729794414</v>
      </c>
      <c r="AT1363">
        <v>3.7054348105427151</v>
      </c>
    </row>
    <row r="1364" spans="1:46" x14ac:dyDescent="0.75">
      <c r="A1364">
        <v>221.53497409326425</v>
      </c>
      <c r="B1364">
        <v>179.44111932524874</v>
      </c>
      <c r="C1364">
        <v>175.56528670745749</v>
      </c>
      <c r="D1364">
        <v>171.37467792023821</v>
      </c>
      <c r="E1364">
        <v>167.48068555334001</v>
      </c>
      <c r="F1364">
        <v>163.14122945936165</v>
      </c>
      <c r="G1364">
        <v>159.30366899882816</v>
      </c>
      <c r="H1364">
        <v>155.30769142672631</v>
      </c>
      <c r="I1364">
        <v>151.16310774187866</v>
      </c>
      <c r="J1364">
        <v>147.27862776831856</v>
      </c>
      <c r="K1364">
        <v>143.14177780663044</v>
      </c>
      <c r="L1364">
        <v>139.06166604400167</v>
      </c>
      <c r="M1364">
        <v>135.3099953201444</v>
      </c>
      <c r="N1364">
        <v>131.76824611257697</v>
      </c>
      <c r="O1364">
        <v>127.51525996530586</v>
      </c>
      <c r="P1364">
        <v>123.54865013649358</v>
      </c>
      <c r="Q1364">
        <v>119.50237862660067</v>
      </c>
      <c r="R1364">
        <v>115.39734212633508</v>
      </c>
      <c r="S1364">
        <v>111.36877609433255</v>
      </c>
      <c r="T1364">
        <v>107.39571935924111</v>
      </c>
      <c r="U1364">
        <v>103.50725509211176</v>
      </c>
      <c r="V1364">
        <v>99.176245691393746</v>
      </c>
      <c r="W1364">
        <v>95.004020618675028</v>
      </c>
      <c r="X1364">
        <v>91.062320503487285</v>
      </c>
      <c r="Y1364">
        <v>87.222660789972565</v>
      </c>
      <c r="Z1364">
        <v>83.473015023130046</v>
      </c>
      <c r="AA1364">
        <v>79.6330148327838</v>
      </c>
      <c r="AB1364">
        <v>75.175015468792964</v>
      </c>
      <c r="AC1364">
        <v>71.238224304820378</v>
      </c>
      <c r="AD1364">
        <v>67.250358019725084</v>
      </c>
      <c r="AE1364">
        <v>62.996055249401927</v>
      </c>
      <c r="AF1364">
        <v>59.319324322604167</v>
      </c>
      <c r="AG1364">
        <v>55.188014494996651</v>
      </c>
      <c r="AH1364">
        <v>51.32241381185694</v>
      </c>
      <c r="AI1364">
        <v>47.419235271459023</v>
      </c>
      <c r="AJ1364">
        <v>43.26481520231718</v>
      </c>
      <c r="AK1364">
        <v>39.337139352352679</v>
      </c>
      <c r="AL1364">
        <v>35.337508886513888</v>
      </c>
      <c r="AM1364">
        <v>31.562571354363666</v>
      </c>
      <c r="AN1364">
        <v>27.381527992980139</v>
      </c>
      <c r="AO1364">
        <v>23.460628995392344</v>
      </c>
      <c r="AP1364">
        <v>19.644321954688486</v>
      </c>
      <c r="AQ1364">
        <v>15.16081462122624</v>
      </c>
      <c r="AR1364">
        <v>11.321715317267865</v>
      </c>
      <c r="AS1364">
        <v>7.312774547773488</v>
      </c>
      <c r="AT1364">
        <v>3.746684657031234</v>
      </c>
    </row>
    <row r="1365" spans="1:46" x14ac:dyDescent="0.75">
      <c r="A1365">
        <v>221.69689119170985</v>
      </c>
      <c r="B1365">
        <v>179.48296209721499</v>
      </c>
      <c r="C1365">
        <v>175.55855071784501</v>
      </c>
      <c r="D1365">
        <v>171.42276141806883</v>
      </c>
      <c r="E1365">
        <v>167.48123998802518</v>
      </c>
      <c r="F1365">
        <v>163.17107336620055</v>
      </c>
      <c r="G1365">
        <v>159.28510780534569</v>
      </c>
      <c r="H1365">
        <v>155.33923431619232</v>
      </c>
      <c r="I1365">
        <v>151.24718042150067</v>
      </c>
      <c r="J1365">
        <v>147.30028175512248</v>
      </c>
      <c r="K1365">
        <v>143.14710204655293</v>
      </c>
      <c r="L1365">
        <v>139.09822212425803</v>
      </c>
      <c r="M1365">
        <v>135.2798924128175</v>
      </c>
      <c r="N1365">
        <v>131.81596100775172</v>
      </c>
      <c r="O1365">
        <v>127.53783524109055</v>
      </c>
      <c r="P1365">
        <v>123.56445842428758</v>
      </c>
      <c r="Q1365">
        <v>119.46811818211329</v>
      </c>
      <c r="R1365">
        <v>115.42135867549558</v>
      </c>
      <c r="S1365">
        <v>111.34191643386353</v>
      </c>
      <c r="T1365">
        <v>107.37944947883187</v>
      </c>
      <c r="U1365">
        <v>103.53076903558514</v>
      </c>
      <c r="V1365">
        <v>99.163826476715201</v>
      </c>
      <c r="W1365">
        <v>95.051822647173367</v>
      </c>
      <c r="X1365">
        <v>91.095168586787324</v>
      </c>
      <c r="Y1365">
        <v>87.225725751274524</v>
      </c>
      <c r="Z1365">
        <v>83.477798509157836</v>
      </c>
      <c r="AA1365">
        <v>79.591445117684117</v>
      </c>
      <c r="AB1365">
        <v>75.212973191872251</v>
      </c>
      <c r="AC1365">
        <v>71.216190369285954</v>
      </c>
      <c r="AD1365">
        <v>67.265693500030196</v>
      </c>
      <c r="AE1365">
        <v>63.000540994314456</v>
      </c>
      <c r="AF1365">
        <v>59.374738898920143</v>
      </c>
      <c r="AG1365">
        <v>55.260970801375024</v>
      </c>
      <c r="AH1365">
        <v>51.362289193138118</v>
      </c>
      <c r="AI1365">
        <v>47.441317177666186</v>
      </c>
      <c r="AJ1365">
        <v>43.307971212166677</v>
      </c>
      <c r="AK1365">
        <v>39.327774342814045</v>
      </c>
      <c r="AL1365">
        <v>35.360692175650627</v>
      </c>
      <c r="AM1365">
        <v>31.635093814134958</v>
      </c>
      <c r="AN1365">
        <v>27.411316664933551</v>
      </c>
      <c r="AO1365">
        <v>23.483994816417482</v>
      </c>
      <c r="AP1365">
        <v>19.657466693314085</v>
      </c>
      <c r="AQ1365">
        <v>15.192127585417243</v>
      </c>
      <c r="AR1365">
        <v>11.327865146178297</v>
      </c>
      <c r="AS1365">
        <v>7.3421015815745356</v>
      </c>
      <c r="AT1365">
        <v>3.7407283751465861</v>
      </c>
    </row>
    <row r="1366" spans="1:46" x14ac:dyDescent="0.75">
      <c r="A1366">
        <v>221.85880829015545</v>
      </c>
      <c r="B1366">
        <v>179.54572684695322</v>
      </c>
      <c r="C1366">
        <v>175.57092990981675</v>
      </c>
      <c r="D1366">
        <v>171.44339488812511</v>
      </c>
      <c r="E1366">
        <v>167.44286633578466</v>
      </c>
      <c r="F1366">
        <v>163.19908311654694</v>
      </c>
      <c r="G1366">
        <v>159.3322971055421</v>
      </c>
      <c r="H1366">
        <v>155.37233505359191</v>
      </c>
      <c r="I1366">
        <v>151.24603049351128</v>
      </c>
      <c r="J1366">
        <v>147.33232261806273</v>
      </c>
      <c r="K1366">
        <v>143.16154943084626</v>
      </c>
      <c r="L1366">
        <v>139.11117927299497</v>
      </c>
      <c r="M1366">
        <v>135.35338914817734</v>
      </c>
      <c r="N1366">
        <v>131.78094676947742</v>
      </c>
      <c r="O1366">
        <v>127.54478874127871</v>
      </c>
      <c r="P1366">
        <v>123.59888831129285</v>
      </c>
      <c r="Q1366">
        <v>119.50424728937018</v>
      </c>
      <c r="R1366">
        <v>115.44024055513384</v>
      </c>
      <c r="S1366">
        <v>111.38038018419492</v>
      </c>
      <c r="T1366">
        <v>107.37427135971656</v>
      </c>
      <c r="U1366">
        <v>103.54136804856618</v>
      </c>
      <c r="V1366">
        <v>99.188064187520823</v>
      </c>
      <c r="W1366">
        <v>95.088389303819895</v>
      </c>
      <c r="X1366">
        <v>91.160313145489226</v>
      </c>
      <c r="Y1366">
        <v>87.238476903129381</v>
      </c>
      <c r="Z1366">
        <v>83.505860840464052</v>
      </c>
      <c r="AA1366">
        <v>79.554990870940131</v>
      </c>
      <c r="AB1366">
        <v>75.219745903613827</v>
      </c>
      <c r="AC1366">
        <v>71.234843134397053</v>
      </c>
      <c r="AD1366">
        <v>67.303293226701811</v>
      </c>
      <c r="AE1366">
        <v>63.055939985065706</v>
      </c>
      <c r="AF1366">
        <v>59.386050056723391</v>
      </c>
      <c r="AG1366">
        <v>55.286898637971127</v>
      </c>
      <c r="AH1366">
        <v>51.421297547462082</v>
      </c>
      <c r="AI1366">
        <v>47.484113381603734</v>
      </c>
      <c r="AJ1366">
        <v>43.318670137093143</v>
      </c>
      <c r="AK1366">
        <v>39.405576634981635</v>
      </c>
      <c r="AL1366">
        <v>35.405359301345584</v>
      </c>
      <c r="AM1366">
        <v>31.643469338104538</v>
      </c>
      <c r="AN1366">
        <v>27.451571911105166</v>
      </c>
      <c r="AO1366">
        <v>23.538754948999685</v>
      </c>
      <c r="AP1366">
        <v>19.618019514184212</v>
      </c>
      <c r="AQ1366">
        <v>15.226158088122295</v>
      </c>
      <c r="AR1366">
        <v>11.39185997687845</v>
      </c>
      <c r="AS1366">
        <v>7.3528107662137021</v>
      </c>
      <c r="AT1366">
        <v>3.7452937313928221</v>
      </c>
    </row>
    <row r="1367" spans="1:46" x14ac:dyDescent="0.75">
      <c r="A1367">
        <v>222.02072538860105</v>
      </c>
      <c r="B1367">
        <v>179.54220797487832</v>
      </c>
      <c r="C1367">
        <v>175.61055475117411</v>
      </c>
      <c r="D1367">
        <v>171.4888671052947</v>
      </c>
      <c r="E1367">
        <v>167.43500985281952</v>
      </c>
      <c r="F1367">
        <v>163.19352587861286</v>
      </c>
      <c r="G1367">
        <v>159.32938782646633</v>
      </c>
      <c r="H1367">
        <v>155.3926527643435</v>
      </c>
      <c r="I1367">
        <v>151.33429273108021</v>
      </c>
      <c r="J1367">
        <v>147.33748089766596</v>
      </c>
      <c r="K1367">
        <v>143.12630322845408</v>
      </c>
      <c r="L1367">
        <v>139.14959451315846</v>
      </c>
      <c r="M1367">
        <v>135.34520336877213</v>
      </c>
      <c r="N1367">
        <v>131.89121489852482</v>
      </c>
      <c r="O1367">
        <v>127.49070877251184</v>
      </c>
      <c r="P1367">
        <v>123.60843528493996</v>
      </c>
      <c r="Q1367">
        <v>119.56496890615747</v>
      </c>
      <c r="R1367">
        <v>115.4720292638752</v>
      </c>
      <c r="S1367">
        <v>111.37478780332613</v>
      </c>
      <c r="T1367">
        <v>107.36874058850647</v>
      </c>
      <c r="U1367">
        <v>103.54272628234585</v>
      </c>
      <c r="V1367">
        <v>99.199857304904427</v>
      </c>
      <c r="W1367">
        <v>95.067706315974434</v>
      </c>
      <c r="X1367">
        <v>91.191466284783004</v>
      </c>
      <c r="Y1367">
        <v>87.241048303526156</v>
      </c>
      <c r="Z1367">
        <v>83.50342084000782</v>
      </c>
      <c r="AA1367">
        <v>79.562520912873126</v>
      </c>
      <c r="AB1367">
        <v>75.211959225112736</v>
      </c>
      <c r="AC1367">
        <v>71.240797166371195</v>
      </c>
      <c r="AD1367">
        <v>67.33756429220594</v>
      </c>
      <c r="AE1367">
        <v>63.056873066524332</v>
      </c>
      <c r="AF1367">
        <v>59.35381708801917</v>
      </c>
      <c r="AG1367">
        <v>55.317023471149852</v>
      </c>
      <c r="AH1367">
        <v>51.505523215428099</v>
      </c>
      <c r="AI1367">
        <v>47.562986160698344</v>
      </c>
      <c r="AJ1367">
        <v>43.327287660558333</v>
      </c>
      <c r="AK1367">
        <v>39.408744408489824</v>
      </c>
      <c r="AL1367">
        <v>35.393152519827694</v>
      </c>
      <c r="AM1367">
        <v>31.699077120279551</v>
      </c>
      <c r="AN1367">
        <v>27.470144584424737</v>
      </c>
      <c r="AO1367">
        <v>23.539453784248902</v>
      </c>
      <c r="AP1367">
        <v>19.615573780435991</v>
      </c>
      <c r="AQ1367">
        <v>15.251114843134953</v>
      </c>
      <c r="AR1367">
        <v>11.406162033134237</v>
      </c>
      <c r="AS1367">
        <v>7.344599733084074</v>
      </c>
      <c r="AT1367">
        <v>3.7708847831742753</v>
      </c>
    </row>
    <row r="1368" spans="1:46" x14ac:dyDescent="0.75">
      <c r="A1368">
        <v>222.18264248704665</v>
      </c>
      <c r="B1368">
        <v>179.57575929111337</v>
      </c>
      <c r="C1368">
        <v>175.63246578058374</v>
      </c>
      <c r="D1368">
        <v>171.51942602955293</v>
      </c>
      <c r="E1368">
        <v>167.48655525848875</v>
      </c>
      <c r="F1368">
        <v>163.22928684004376</v>
      </c>
      <c r="G1368">
        <v>159.40177981423182</v>
      </c>
      <c r="H1368">
        <v>155.44728999094343</v>
      </c>
      <c r="I1368">
        <v>151.30774492227232</v>
      </c>
      <c r="J1368">
        <v>147.35835575731298</v>
      </c>
      <c r="K1368">
        <v>143.19037983007289</v>
      </c>
      <c r="L1368">
        <v>139.16638054083046</v>
      </c>
      <c r="M1368">
        <v>135.3445019589949</v>
      </c>
      <c r="N1368">
        <v>131.85244797019652</v>
      </c>
      <c r="O1368">
        <v>127.51272809514921</v>
      </c>
      <c r="P1368">
        <v>123.6397478182276</v>
      </c>
      <c r="Q1368">
        <v>119.53824209161644</v>
      </c>
      <c r="R1368">
        <v>115.4174929104565</v>
      </c>
      <c r="S1368">
        <v>111.38598929450202</v>
      </c>
      <c r="T1368">
        <v>107.34655226188062</v>
      </c>
      <c r="U1368">
        <v>103.58081690204234</v>
      </c>
      <c r="V1368">
        <v>99.248281552361817</v>
      </c>
      <c r="W1368">
        <v>95.132684128930791</v>
      </c>
      <c r="X1368">
        <v>91.275698845252393</v>
      </c>
      <c r="Y1368">
        <v>87.281008052303889</v>
      </c>
      <c r="Z1368">
        <v>83.484564839827684</v>
      </c>
      <c r="AA1368">
        <v>79.541951361148037</v>
      </c>
      <c r="AB1368">
        <v>75.223114406933462</v>
      </c>
      <c r="AC1368">
        <v>71.217042925292319</v>
      </c>
      <c r="AD1368">
        <v>67.398668865492596</v>
      </c>
      <c r="AE1368">
        <v>63.129529746661873</v>
      </c>
      <c r="AF1368">
        <v>59.35370722598207</v>
      </c>
      <c r="AG1368">
        <v>55.34679960557807</v>
      </c>
      <c r="AH1368">
        <v>51.522994920237579</v>
      </c>
      <c r="AI1368">
        <v>47.633125534529206</v>
      </c>
      <c r="AJ1368">
        <v>43.398053426883749</v>
      </c>
      <c r="AK1368">
        <v>39.470863592479432</v>
      </c>
      <c r="AL1368">
        <v>35.391020982323781</v>
      </c>
      <c r="AM1368">
        <v>31.790712242592672</v>
      </c>
      <c r="AN1368">
        <v>27.461932170300003</v>
      </c>
      <c r="AO1368">
        <v>23.5572102627075</v>
      </c>
      <c r="AP1368">
        <v>19.5457709836714</v>
      </c>
      <c r="AQ1368">
        <v>15.25146847541885</v>
      </c>
      <c r="AR1368">
        <v>11.423367125515112</v>
      </c>
      <c r="AS1368">
        <v>7.3515191959138724</v>
      </c>
      <c r="AT1368">
        <v>3.7613236842543536</v>
      </c>
    </row>
    <row r="1369" spans="1:46" x14ac:dyDescent="0.75">
      <c r="A1369">
        <v>222.34455958549225</v>
      </c>
      <c r="B1369">
        <v>179.5847804488516</v>
      </c>
      <c r="C1369">
        <v>175.69428879971392</v>
      </c>
      <c r="D1369">
        <v>171.53454649677386</v>
      </c>
      <c r="E1369">
        <v>167.49379369774965</v>
      </c>
      <c r="F1369">
        <v>163.20563986595891</v>
      </c>
      <c r="G1369">
        <v>159.43823282950794</v>
      </c>
      <c r="H1369">
        <v>155.47478575099569</v>
      </c>
      <c r="I1369">
        <v>151.44135358728687</v>
      </c>
      <c r="J1369">
        <v>147.38086019296708</v>
      </c>
      <c r="K1369">
        <v>143.20986196913682</v>
      </c>
      <c r="L1369">
        <v>139.18697200377824</v>
      </c>
      <c r="M1369">
        <v>135.47098921574707</v>
      </c>
      <c r="N1369">
        <v>131.93240774660777</v>
      </c>
      <c r="O1369">
        <v>127.53154670608303</v>
      </c>
      <c r="P1369">
        <v>123.65416899337581</v>
      </c>
      <c r="Q1369">
        <v>119.51975262317117</v>
      </c>
      <c r="R1369">
        <v>115.40457796952194</v>
      </c>
      <c r="S1369">
        <v>111.40586171862601</v>
      </c>
      <c r="T1369">
        <v>107.37764393042455</v>
      </c>
      <c r="U1369">
        <v>103.56261484366267</v>
      </c>
      <c r="V1369">
        <v>99.295118860830996</v>
      </c>
      <c r="W1369">
        <v>95.148640367884369</v>
      </c>
      <c r="X1369">
        <v>91.293966655407928</v>
      </c>
      <c r="Y1369">
        <v>87.301612668960189</v>
      </c>
      <c r="Z1369">
        <v>83.523471077733859</v>
      </c>
      <c r="AA1369">
        <v>79.49434348559619</v>
      </c>
      <c r="AB1369">
        <v>75.206563582271357</v>
      </c>
      <c r="AC1369">
        <v>71.270795592714833</v>
      </c>
      <c r="AD1369">
        <v>67.405751778248913</v>
      </c>
      <c r="AE1369">
        <v>63.133873473924176</v>
      </c>
      <c r="AF1369">
        <v>59.353509967364751</v>
      </c>
      <c r="AG1369">
        <v>55.353002187426583</v>
      </c>
      <c r="AH1369">
        <v>51.52947445487095</v>
      </c>
      <c r="AI1369">
        <v>47.646905320058188</v>
      </c>
      <c r="AJ1369">
        <v>43.425325105139763</v>
      </c>
      <c r="AK1369">
        <v>39.465950985131855</v>
      </c>
      <c r="AL1369">
        <v>35.417278374253627</v>
      </c>
      <c r="AM1369">
        <v>31.85472909986143</v>
      </c>
      <c r="AN1369">
        <v>27.497396053674155</v>
      </c>
      <c r="AO1369">
        <v>23.614276852077577</v>
      </c>
      <c r="AP1369">
        <v>19.590403464034249</v>
      </c>
      <c r="AQ1369">
        <v>15.267859574973267</v>
      </c>
      <c r="AR1369">
        <v>11.479224018509328</v>
      </c>
      <c r="AS1369">
        <v>7.3898078016743955</v>
      </c>
      <c r="AT1369">
        <v>3.7908975386921693</v>
      </c>
    </row>
    <row r="1370" spans="1:46" x14ac:dyDescent="0.75">
      <c r="A1370">
        <v>222.50647668393782</v>
      </c>
      <c r="B1370">
        <v>179.66072417709285</v>
      </c>
      <c r="C1370">
        <v>175.70626994200813</v>
      </c>
      <c r="D1370">
        <v>171.55560394553666</v>
      </c>
      <c r="E1370">
        <v>167.49457826458516</v>
      </c>
      <c r="F1370">
        <v>163.23433836230973</v>
      </c>
      <c r="G1370">
        <v>159.48612410736527</v>
      </c>
      <c r="H1370">
        <v>155.49183178496497</v>
      </c>
      <c r="I1370">
        <v>151.5312951189803</v>
      </c>
      <c r="J1370">
        <v>147.39360143220975</v>
      </c>
      <c r="K1370">
        <v>143.22095931043711</v>
      </c>
      <c r="L1370">
        <v>139.21547169992908</v>
      </c>
      <c r="M1370">
        <v>135.52452782555349</v>
      </c>
      <c r="N1370">
        <v>131.99222207226421</v>
      </c>
      <c r="O1370">
        <v>127.55949298098203</v>
      </c>
      <c r="P1370">
        <v>123.73218965010929</v>
      </c>
      <c r="Q1370">
        <v>119.54886067648607</v>
      </c>
      <c r="R1370">
        <v>115.49427193518969</v>
      </c>
      <c r="S1370">
        <v>111.41584185827733</v>
      </c>
      <c r="T1370">
        <v>107.43170857249845</v>
      </c>
      <c r="U1370">
        <v>103.60735160939264</v>
      </c>
      <c r="V1370">
        <v>99.288290798986068</v>
      </c>
      <c r="W1370">
        <v>95.207012288799888</v>
      </c>
      <c r="X1370">
        <v>91.31661637022097</v>
      </c>
      <c r="Y1370">
        <v>87.308766974957081</v>
      </c>
      <c r="Z1370">
        <v>83.556412495117087</v>
      </c>
      <c r="AA1370">
        <v>79.577498911393405</v>
      </c>
      <c r="AB1370">
        <v>75.289253408157577</v>
      </c>
      <c r="AC1370">
        <v>71.289951928380702</v>
      </c>
      <c r="AD1370">
        <v>67.45697796005571</v>
      </c>
      <c r="AE1370">
        <v>63.131662711928385</v>
      </c>
      <c r="AF1370">
        <v>59.367302110306127</v>
      </c>
      <c r="AG1370">
        <v>55.366674777805258</v>
      </c>
      <c r="AH1370">
        <v>51.602360579445453</v>
      </c>
      <c r="AI1370">
        <v>47.733840960119792</v>
      </c>
      <c r="AJ1370">
        <v>43.434685976121337</v>
      </c>
      <c r="AK1370">
        <v>39.55316987735177</v>
      </c>
      <c r="AL1370">
        <v>35.432430969377698</v>
      </c>
      <c r="AM1370">
        <v>31.959026152975845</v>
      </c>
      <c r="AN1370">
        <v>27.557684693216718</v>
      </c>
      <c r="AO1370">
        <v>23.641493489856668</v>
      </c>
      <c r="AP1370">
        <v>19.559330546395636</v>
      </c>
      <c r="AQ1370">
        <v>15.295881218324793</v>
      </c>
      <c r="AR1370">
        <v>11.488716797984159</v>
      </c>
      <c r="AS1370">
        <v>7.4288117101918809</v>
      </c>
      <c r="AT1370">
        <v>3.7971006334953556</v>
      </c>
    </row>
    <row r="1371" spans="1:46" x14ac:dyDescent="0.75">
      <c r="A1371">
        <v>222.66839378238342</v>
      </c>
      <c r="B1371">
        <v>179.70681464236796</v>
      </c>
      <c r="C1371">
        <v>175.81374197961986</v>
      </c>
      <c r="D1371">
        <v>171.59083675003927</v>
      </c>
      <c r="E1371">
        <v>167.46864256158065</v>
      </c>
      <c r="F1371">
        <v>163.23218085899444</v>
      </c>
      <c r="G1371">
        <v>159.50558239280525</v>
      </c>
      <c r="H1371">
        <v>155.4804697633206</v>
      </c>
      <c r="I1371">
        <v>151.50866556683027</v>
      </c>
      <c r="J1371">
        <v>147.42421686906712</v>
      </c>
      <c r="K1371">
        <v>143.24790019048223</v>
      </c>
      <c r="L1371">
        <v>139.24828599570506</v>
      </c>
      <c r="M1371">
        <v>135.54865207820367</v>
      </c>
      <c r="N1371">
        <v>131.99135612932483</v>
      </c>
      <c r="O1371">
        <v>127.61663037685966</v>
      </c>
      <c r="P1371">
        <v>123.79808867121972</v>
      </c>
      <c r="Q1371">
        <v>119.63129150258918</v>
      </c>
      <c r="R1371">
        <v>115.51374205834408</v>
      </c>
      <c r="S1371">
        <v>111.43029045047827</v>
      </c>
      <c r="T1371">
        <v>107.42188497047182</v>
      </c>
      <c r="U1371">
        <v>103.66156932519394</v>
      </c>
      <c r="V1371">
        <v>99.319250510634078</v>
      </c>
      <c r="W1371">
        <v>95.232778892527335</v>
      </c>
      <c r="X1371">
        <v>91.359723735520603</v>
      </c>
      <c r="Y1371">
        <v>87.334170144777772</v>
      </c>
      <c r="Z1371">
        <v>83.602414931176355</v>
      </c>
      <c r="AA1371">
        <v>79.583556825139397</v>
      </c>
      <c r="AB1371">
        <v>75.338990267922085</v>
      </c>
      <c r="AC1371">
        <v>71.315363181923786</v>
      </c>
      <c r="AD1371">
        <v>67.453976143977044</v>
      </c>
      <c r="AE1371">
        <v>63.163528940054398</v>
      </c>
      <c r="AF1371">
        <v>59.39071448189155</v>
      </c>
      <c r="AG1371">
        <v>55.385203026492746</v>
      </c>
      <c r="AH1371">
        <v>51.634224057999404</v>
      </c>
      <c r="AI1371">
        <v>47.764174596308841</v>
      </c>
      <c r="AJ1371">
        <v>43.432840460567974</v>
      </c>
      <c r="AK1371">
        <v>39.608680808139262</v>
      </c>
      <c r="AL1371">
        <v>35.484578474305231</v>
      </c>
      <c r="AM1371">
        <v>32.029428618112433</v>
      </c>
      <c r="AN1371">
        <v>27.581865019269348</v>
      </c>
      <c r="AO1371">
        <v>23.681367351141574</v>
      </c>
      <c r="AP1371">
        <v>19.537699198085399</v>
      </c>
      <c r="AQ1371">
        <v>15.304288857280419</v>
      </c>
      <c r="AR1371">
        <v>11.525108622895566</v>
      </c>
      <c r="AS1371">
        <v>7.4565140664301186</v>
      </c>
      <c r="AT1371">
        <v>3.8356286250700258</v>
      </c>
    </row>
    <row r="1372" spans="1:46" x14ac:dyDescent="0.75">
      <c r="A1372">
        <v>222.83031088082902</v>
      </c>
      <c r="B1372">
        <v>179.73549160787604</v>
      </c>
      <c r="C1372">
        <v>175.87265062760576</v>
      </c>
      <c r="D1372">
        <v>171.59252535640562</v>
      </c>
      <c r="E1372">
        <v>167.48074847591289</v>
      </c>
      <c r="F1372">
        <v>163.16175174610743</v>
      </c>
      <c r="G1372">
        <v>159.56921783058016</v>
      </c>
      <c r="H1372">
        <v>155.59058619501894</v>
      </c>
      <c r="I1372">
        <v>151.58240978008681</v>
      </c>
      <c r="J1372">
        <v>147.43536457797239</v>
      </c>
      <c r="K1372">
        <v>143.22369164238006</v>
      </c>
      <c r="L1372">
        <v>139.24694313197733</v>
      </c>
      <c r="M1372">
        <v>135.55958614841168</v>
      </c>
      <c r="N1372">
        <v>131.97294968415744</v>
      </c>
      <c r="O1372">
        <v>127.61492470522684</v>
      </c>
      <c r="P1372">
        <v>123.85345284914109</v>
      </c>
      <c r="Q1372">
        <v>119.64181611387477</v>
      </c>
      <c r="R1372">
        <v>115.53425572443132</v>
      </c>
      <c r="S1372">
        <v>111.392626265592</v>
      </c>
      <c r="T1372">
        <v>107.45854590059096</v>
      </c>
      <c r="U1372">
        <v>103.68162804767113</v>
      </c>
      <c r="V1372">
        <v>99.323769981428015</v>
      </c>
      <c r="W1372">
        <v>95.232002716735238</v>
      </c>
      <c r="X1372">
        <v>91.325133334406118</v>
      </c>
      <c r="Y1372">
        <v>87.368523200554009</v>
      </c>
      <c r="Z1372">
        <v>83.575661567901179</v>
      </c>
      <c r="AA1372">
        <v>79.587924054974366</v>
      </c>
      <c r="AB1372">
        <v>75.333431001506085</v>
      </c>
      <c r="AC1372">
        <v>71.363887366199066</v>
      </c>
      <c r="AD1372">
        <v>67.455298278161962</v>
      </c>
      <c r="AE1372">
        <v>63.170514633712791</v>
      </c>
      <c r="AF1372">
        <v>59.434009654038164</v>
      </c>
      <c r="AG1372">
        <v>55.442970931297054</v>
      </c>
      <c r="AH1372">
        <v>51.695088702782094</v>
      </c>
      <c r="AI1372">
        <v>47.839053302438948</v>
      </c>
      <c r="AJ1372">
        <v>43.478397962311291</v>
      </c>
      <c r="AK1372">
        <v>39.60922742989186</v>
      </c>
      <c r="AL1372">
        <v>35.476695463765445</v>
      </c>
      <c r="AM1372">
        <v>32.017767602960156</v>
      </c>
      <c r="AN1372">
        <v>27.596493061571255</v>
      </c>
      <c r="AO1372">
        <v>23.698984042816079</v>
      </c>
      <c r="AP1372">
        <v>19.572764797673408</v>
      </c>
      <c r="AQ1372">
        <v>15.305362541845826</v>
      </c>
      <c r="AR1372">
        <v>11.567612791866077</v>
      </c>
      <c r="AS1372">
        <v>7.5336941008950751</v>
      </c>
      <c r="AT1372">
        <v>3.8586217404568974</v>
      </c>
    </row>
    <row r="1373" spans="1:46" x14ac:dyDescent="0.75">
      <c r="A1373">
        <v>222.99222797927462</v>
      </c>
      <c r="B1373">
        <v>179.78100892244382</v>
      </c>
      <c r="C1373">
        <v>175.88351092168745</v>
      </c>
      <c r="D1373">
        <v>171.60769167798335</v>
      </c>
      <c r="E1373">
        <v>167.48874171230304</v>
      </c>
      <c r="F1373">
        <v>163.1983854970828</v>
      </c>
      <c r="G1373">
        <v>159.61384368117817</v>
      </c>
      <c r="H1373">
        <v>155.60016160060033</v>
      </c>
      <c r="I1373">
        <v>151.66451318867718</v>
      </c>
      <c r="J1373">
        <v>147.46407946032664</v>
      </c>
      <c r="K1373">
        <v>143.24660128394794</v>
      </c>
      <c r="L1373">
        <v>139.27042420449098</v>
      </c>
      <c r="M1373">
        <v>135.65252098716297</v>
      </c>
      <c r="N1373">
        <v>131.96891495941688</v>
      </c>
      <c r="O1373">
        <v>127.65217727409608</v>
      </c>
      <c r="P1373">
        <v>123.86983531860834</v>
      </c>
      <c r="Q1373">
        <v>119.67411898562588</v>
      </c>
      <c r="R1373">
        <v>115.53712548366049</v>
      </c>
      <c r="S1373">
        <v>111.41500490895761</v>
      </c>
      <c r="T1373">
        <v>107.5012970907063</v>
      </c>
      <c r="U1373">
        <v>103.71663105107532</v>
      </c>
      <c r="V1373">
        <v>99.372107615153396</v>
      </c>
      <c r="W1373">
        <v>95.261797648611278</v>
      </c>
      <c r="X1373">
        <v>91.355863560643499</v>
      </c>
      <c r="Y1373">
        <v>87.422551595514236</v>
      </c>
      <c r="Z1373">
        <v>83.601545280886782</v>
      </c>
      <c r="AA1373">
        <v>79.552186372928446</v>
      </c>
      <c r="AB1373">
        <v>75.378458127738881</v>
      </c>
      <c r="AC1373">
        <v>71.40716768097694</v>
      </c>
      <c r="AD1373">
        <v>67.445845133356386</v>
      </c>
      <c r="AE1373">
        <v>63.202658776902425</v>
      </c>
      <c r="AF1373">
        <v>59.422533092468917</v>
      </c>
      <c r="AG1373">
        <v>55.427354820981975</v>
      </c>
      <c r="AH1373">
        <v>51.72702270728162</v>
      </c>
      <c r="AI1373">
        <v>47.798073997148293</v>
      </c>
      <c r="AJ1373">
        <v>43.534625032288474</v>
      </c>
      <c r="AK1373">
        <v>39.634595449973965</v>
      </c>
      <c r="AL1373">
        <v>35.513119305767198</v>
      </c>
      <c r="AM1373">
        <v>32.024735207795352</v>
      </c>
      <c r="AN1373">
        <v>27.590974264003759</v>
      </c>
      <c r="AO1373">
        <v>23.697660433948144</v>
      </c>
      <c r="AP1373">
        <v>19.560575018691551</v>
      </c>
      <c r="AQ1373">
        <v>15.296427861567196</v>
      </c>
      <c r="AR1373">
        <v>11.565949754243837</v>
      </c>
      <c r="AS1373">
        <v>7.5035274592842747</v>
      </c>
      <c r="AT1373">
        <v>3.8757709711284516</v>
      </c>
    </row>
    <row r="1374" spans="1:46" x14ac:dyDescent="0.75">
      <c r="A1374">
        <v>223.15414507772022</v>
      </c>
      <c r="B1374">
        <v>179.821963676357</v>
      </c>
      <c r="C1374">
        <v>175.95533944979678</v>
      </c>
      <c r="D1374">
        <v>171.67131391239786</v>
      </c>
      <c r="E1374">
        <v>167.54170193940377</v>
      </c>
      <c r="F1374">
        <v>163.20573003210814</v>
      </c>
      <c r="G1374">
        <v>159.60351670493705</v>
      </c>
      <c r="H1374">
        <v>155.62649912752084</v>
      </c>
      <c r="I1374">
        <v>151.71076970887927</v>
      </c>
      <c r="J1374">
        <v>147.49923908113632</v>
      </c>
      <c r="K1374">
        <v>143.32264964241671</v>
      </c>
      <c r="L1374">
        <v>139.29779395197571</v>
      </c>
      <c r="M1374">
        <v>135.68191919338068</v>
      </c>
      <c r="N1374">
        <v>132.01698408727947</v>
      </c>
      <c r="O1374">
        <v>127.66474240177061</v>
      </c>
      <c r="P1374">
        <v>123.91656927094778</v>
      </c>
      <c r="Q1374">
        <v>119.67314409072875</v>
      </c>
      <c r="R1374">
        <v>115.59731601897556</v>
      </c>
      <c r="S1374">
        <v>111.42056178321431</v>
      </c>
      <c r="T1374">
        <v>107.56772153503209</v>
      </c>
      <c r="U1374">
        <v>103.75366451860275</v>
      </c>
      <c r="V1374">
        <v>99.372581163286199</v>
      </c>
      <c r="W1374">
        <v>95.316714129234853</v>
      </c>
      <c r="X1374">
        <v>91.343988904826801</v>
      </c>
      <c r="Y1374">
        <v>87.43760676361407</v>
      </c>
      <c r="Z1374">
        <v>83.666050276735803</v>
      </c>
      <c r="AA1374">
        <v>79.581601464863965</v>
      </c>
      <c r="AB1374">
        <v>75.44669419157816</v>
      </c>
      <c r="AC1374">
        <v>71.523287725244813</v>
      </c>
      <c r="AD1374">
        <v>67.486960793629507</v>
      </c>
      <c r="AE1374">
        <v>63.230934660635178</v>
      </c>
      <c r="AF1374">
        <v>59.432692687277353</v>
      </c>
      <c r="AG1374">
        <v>55.465024730646135</v>
      </c>
      <c r="AH1374">
        <v>51.777883698648452</v>
      </c>
      <c r="AI1374">
        <v>47.841343046283704</v>
      </c>
      <c r="AJ1374">
        <v>43.527274218443509</v>
      </c>
      <c r="AK1374">
        <v>39.659663918465121</v>
      </c>
      <c r="AL1374">
        <v>35.519516910979064</v>
      </c>
      <c r="AM1374">
        <v>32.131357481899627</v>
      </c>
      <c r="AN1374">
        <v>27.577796496096333</v>
      </c>
      <c r="AO1374">
        <v>23.727313574734001</v>
      </c>
      <c r="AP1374">
        <v>19.601949401446344</v>
      </c>
      <c r="AQ1374">
        <v>15.372427191594351</v>
      </c>
      <c r="AR1374">
        <v>11.625853903163474</v>
      </c>
      <c r="AS1374">
        <v>7.562581296298454</v>
      </c>
      <c r="AT1374">
        <v>3.9012761675170804</v>
      </c>
    </row>
    <row r="1375" spans="1:46" x14ac:dyDescent="0.75">
      <c r="A1375">
        <v>223.31606217616581</v>
      </c>
      <c r="B1375">
        <v>179.82495383192446</v>
      </c>
      <c r="C1375">
        <v>176.00319014895859</v>
      </c>
      <c r="D1375">
        <v>171.6987335557321</v>
      </c>
      <c r="E1375">
        <v>167.61465615117538</v>
      </c>
      <c r="F1375">
        <v>163.23373091599723</v>
      </c>
      <c r="G1375">
        <v>159.66344293783547</v>
      </c>
      <c r="H1375">
        <v>155.65749920416346</v>
      </c>
      <c r="I1375">
        <v>151.7547882240811</v>
      </c>
      <c r="J1375">
        <v>147.52467696414857</v>
      </c>
      <c r="K1375">
        <v>143.36490253579876</v>
      </c>
      <c r="L1375">
        <v>139.35000710906394</v>
      </c>
      <c r="M1375">
        <v>135.66778483033835</v>
      </c>
      <c r="N1375">
        <v>132.00672474369071</v>
      </c>
      <c r="O1375">
        <v>127.72215330465416</v>
      </c>
      <c r="P1375">
        <v>123.97525863486833</v>
      </c>
      <c r="Q1375">
        <v>119.72327095880732</v>
      </c>
      <c r="R1375">
        <v>115.60906651935667</v>
      </c>
      <c r="S1375">
        <v>111.43938107636512</v>
      </c>
      <c r="T1375">
        <v>107.59569031853329</v>
      </c>
      <c r="U1375">
        <v>103.78967721507431</v>
      </c>
      <c r="V1375">
        <v>99.393414142392842</v>
      </c>
      <c r="W1375">
        <v>95.343806919363274</v>
      </c>
      <c r="X1375">
        <v>91.380709180141039</v>
      </c>
      <c r="Y1375">
        <v>87.496709220924259</v>
      </c>
      <c r="Z1375">
        <v>83.671299885861487</v>
      </c>
      <c r="AA1375">
        <v>79.606635552977494</v>
      </c>
      <c r="AB1375">
        <v>75.491280044183839</v>
      </c>
      <c r="AC1375">
        <v>71.524167377997571</v>
      </c>
      <c r="AD1375">
        <v>67.497220136766998</v>
      </c>
      <c r="AE1375">
        <v>63.259875707875928</v>
      </c>
      <c r="AF1375">
        <v>59.445852326311609</v>
      </c>
      <c r="AG1375">
        <v>55.504990194662788</v>
      </c>
      <c r="AH1375">
        <v>51.784212511690505</v>
      </c>
      <c r="AI1375">
        <v>47.824671073854979</v>
      </c>
      <c r="AJ1375">
        <v>43.518657350297651</v>
      </c>
      <c r="AK1375">
        <v>39.713291997429259</v>
      </c>
      <c r="AL1375">
        <v>35.567532467679698</v>
      </c>
      <c r="AM1375">
        <v>32.13771720317564</v>
      </c>
      <c r="AN1375">
        <v>27.62659120323908</v>
      </c>
      <c r="AO1375">
        <v>23.759408101759497</v>
      </c>
      <c r="AP1375">
        <v>19.610073040044675</v>
      </c>
      <c r="AQ1375">
        <v>15.337134631987961</v>
      </c>
      <c r="AR1375">
        <v>11.649527725532739</v>
      </c>
      <c r="AS1375">
        <v>7.5946529809370418</v>
      </c>
      <c r="AT1375">
        <v>3.8887126048049776</v>
      </c>
    </row>
    <row r="1376" spans="1:46" x14ac:dyDescent="0.75">
      <c r="A1376">
        <v>223.47797927461141</v>
      </c>
      <c r="B1376">
        <v>179.85747237432432</v>
      </c>
      <c r="C1376">
        <v>176.11004747413827</v>
      </c>
      <c r="D1376">
        <v>171.7157778525351</v>
      </c>
      <c r="E1376">
        <v>167.57572102981024</v>
      </c>
      <c r="F1376">
        <v>163.20283058401321</v>
      </c>
      <c r="G1376">
        <v>159.70517816129143</v>
      </c>
      <c r="H1376">
        <v>155.68262502288863</v>
      </c>
      <c r="I1376">
        <v>151.80917350548262</v>
      </c>
      <c r="J1376">
        <v>147.5639132550009</v>
      </c>
      <c r="K1376">
        <v>143.36734127195135</v>
      </c>
      <c r="L1376">
        <v>139.32670403820532</v>
      </c>
      <c r="M1376">
        <v>135.73675846692217</v>
      </c>
      <c r="N1376">
        <v>132.08228421521946</v>
      </c>
      <c r="O1376">
        <v>127.78091491757142</v>
      </c>
      <c r="P1376">
        <v>123.98554764596871</v>
      </c>
      <c r="Q1376">
        <v>119.75809083895975</v>
      </c>
      <c r="R1376">
        <v>115.67354052956074</v>
      </c>
      <c r="S1376">
        <v>111.45561425205737</v>
      </c>
      <c r="T1376">
        <v>107.63491674814492</v>
      </c>
      <c r="U1376">
        <v>103.84079838317946</v>
      </c>
      <c r="V1376">
        <v>99.398152173847649</v>
      </c>
      <c r="W1376">
        <v>95.35142384974273</v>
      </c>
      <c r="X1376">
        <v>91.362474281465097</v>
      </c>
      <c r="Y1376">
        <v>87.568105124519576</v>
      </c>
      <c r="Z1376">
        <v>83.679467472405832</v>
      </c>
      <c r="AA1376">
        <v>79.599369539968052</v>
      </c>
      <c r="AB1376">
        <v>75.553790415580551</v>
      </c>
      <c r="AC1376">
        <v>71.630955030535645</v>
      </c>
      <c r="AD1376">
        <v>67.477476026187176</v>
      </c>
      <c r="AE1376">
        <v>63.308769061122717</v>
      </c>
      <c r="AF1376">
        <v>59.519705632522424</v>
      </c>
      <c r="AG1376">
        <v>55.545360707607408</v>
      </c>
      <c r="AH1376">
        <v>51.815503477606939</v>
      </c>
      <c r="AI1376">
        <v>47.880494348492903</v>
      </c>
      <c r="AJ1376">
        <v>43.564902303577206</v>
      </c>
      <c r="AK1376">
        <v>39.688490003310854</v>
      </c>
      <c r="AL1376">
        <v>35.593505044511033</v>
      </c>
      <c r="AM1376">
        <v>32.09710178612255</v>
      </c>
      <c r="AN1376">
        <v>27.64217044669012</v>
      </c>
      <c r="AO1376">
        <v>23.749188307519812</v>
      </c>
      <c r="AP1376">
        <v>19.621173905767606</v>
      </c>
      <c r="AQ1376">
        <v>15.340372964359943</v>
      </c>
      <c r="AR1376">
        <v>11.662609942386991</v>
      </c>
      <c r="AS1376">
        <v>7.6080697555908579</v>
      </c>
      <c r="AT1376">
        <v>3.9076794777790775</v>
      </c>
    </row>
    <row r="1377" spans="1:46" x14ac:dyDescent="0.75">
      <c r="A1377">
        <v>223.63989637305701</v>
      </c>
      <c r="B1377">
        <v>179.87847734570241</v>
      </c>
      <c r="C1377">
        <v>176.11060072157812</v>
      </c>
      <c r="D1377">
        <v>171.74924980973316</v>
      </c>
      <c r="E1377">
        <v>167.59799572468103</v>
      </c>
      <c r="F1377">
        <v>163.21343989633903</v>
      </c>
      <c r="G1377">
        <v>159.70818321561796</v>
      </c>
      <c r="H1377">
        <v>155.74169011107594</v>
      </c>
      <c r="I1377">
        <v>151.70969156534341</v>
      </c>
      <c r="J1377">
        <v>147.57842048069557</v>
      </c>
      <c r="K1377">
        <v>143.42093199070987</v>
      </c>
      <c r="L1377">
        <v>139.3666496178468</v>
      </c>
      <c r="M1377">
        <v>135.72710046586246</v>
      </c>
      <c r="N1377">
        <v>132.11810219421278</v>
      </c>
      <c r="O1377">
        <v>127.81817410758747</v>
      </c>
      <c r="P1377">
        <v>124.07154336560765</v>
      </c>
      <c r="Q1377">
        <v>119.75612887920623</v>
      </c>
      <c r="R1377">
        <v>115.71576654600021</v>
      </c>
      <c r="S1377">
        <v>111.48238124963025</v>
      </c>
      <c r="T1377">
        <v>107.69124776536295</v>
      </c>
      <c r="U1377">
        <v>103.87227863729157</v>
      </c>
      <c r="V1377">
        <v>99.453238908106783</v>
      </c>
      <c r="W1377">
        <v>95.322240366986989</v>
      </c>
      <c r="X1377">
        <v>91.322962732043308</v>
      </c>
      <c r="Y1377">
        <v>87.574666472296201</v>
      </c>
      <c r="Z1377">
        <v>83.709645613081634</v>
      </c>
      <c r="AA1377">
        <v>79.576080800086388</v>
      </c>
      <c r="AB1377">
        <v>75.591051810044235</v>
      </c>
      <c r="AC1377">
        <v>71.674162291921988</v>
      </c>
      <c r="AD1377">
        <v>67.45883774565597</v>
      </c>
      <c r="AE1377">
        <v>63.301932072607308</v>
      </c>
      <c r="AF1377">
        <v>59.528994631037193</v>
      </c>
      <c r="AG1377">
        <v>55.566807167867324</v>
      </c>
      <c r="AH1377">
        <v>51.831358272101177</v>
      </c>
      <c r="AI1377">
        <v>47.88315827196903</v>
      </c>
      <c r="AJ1377">
        <v>43.627487701231942</v>
      </c>
      <c r="AK1377">
        <v>39.748637916011603</v>
      </c>
      <c r="AL1377">
        <v>35.637989169508195</v>
      </c>
      <c r="AM1377">
        <v>32.124346572232753</v>
      </c>
      <c r="AN1377">
        <v>27.618808123938841</v>
      </c>
      <c r="AO1377">
        <v>23.767761209583934</v>
      </c>
      <c r="AP1377">
        <v>19.626199326879235</v>
      </c>
      <c r="AQ1377">
        <v>15.353497830495057</v>
      </c>
      <c r="AR1377">
        <v>11.703868370714995</v>
      </c>
      <c r="AS1377">
        <v>7.6545813587860483</v>
      </c>
      <c r="AT1377">
        <v>3.9023738534638999</v>
      </c>
    </row>
    <row r="1378" spans="1:46" x14ac:dyDescent="0.75">
      <c r="A1378">
        <v>223.80181347150258</v>
      </c>
      <c r="B1378">
        <v>179.87386207747204</v>
      </c>
      <c r="C1378">
        <v>176.1864808296697</v>
      </c>
      <c r="D1378">
        <v>171.75102202935614</v>
      </c>
      <c r="E1378">
        <v>167.65974132447877</v>
      </c>
      <c r="F1378">
        <v>163.21165905703077</v>
      </c>
      <c r="G1378">
        <v>159.72278707400542</v>
      </c>
      <c r="H1378">
        <v>155.68639124308817</v>
      </c>
      <c r="I1378">
        <v>151.72230515984592</v>
      </c>
      <c r="J1378">
        <v>147.59075135632435</v>
      </c>
      <c r="K1378">
        <v>143.46705659615844</v>
      </c>
      <c r="L1378">
        <v>139.36960073550804</v>
      </c>
      <c r="M1378">
        <v>135.78428462002904</v>
      </c>
      <c r="N1378">
        <v>132.10349737849208</v>
      </c>
      <c r="O1378">
        <v>127.83962658801231</v>
      </c>
      <c r="P1378">
        <v>124.08314829625557</v>
      </c>
      <c r="Q1378">
        <v>119.74189708388845</v>
      </c>
      <c r="R1378">
        <v>115.81257178276633</v>
      </c>
      <c r="S1378">
        <v>111.53333395879989</v>
      </c>
      <c r="T1378">
        <v>107.68606309338078</v>
      </c>
      <c r="U1378">
        <v>103.86025496778741</v>
      </c>
      <c r="V1378">
        <v>99.478541389660734</v>
      </c>
      <c r="W1378">
        <v>95.362190380871283</v>
      </c>
      <c r="X1378">
        <v>91.416692621018242</v>
      </c>
      <c r="Y1378">
        <v>87.62335183794319</v>
      </c>
      <c r="Z1378">
        <v>83.742157981692401</v>
      </c>
      <c r="AA1378">
        <v>79.657263968671103</v>
      </c>
      <c r="AB1378">
        <v>75.636646447137537</v>
      </c>
      <c r="AC1378">
        <v>71.728070956971749</v>
      </c>
      <c r="AD1378">
        <v>67.457825778620759</v>
      </c>
      <c r="AE1378">
        <v>63.321693653033236</v>
      </c>
      <c r="AF1378">
        <v>59.5469831114399</v>
      </c>
      <c r="AG1378">
        <v>55.58481082662928</v>
      </c>
      <c r="AH1378">
        <v>51.882688589243557</v>
      </c>
      <c r="AI1378">
        <v>47.90692162073934</v>
      </c>
      <c r="AJ1378">
        <v>43.657384782700071</v>
      </c>
      <c r="AK1378">
        <v>39.780864315938196</v>
      </c>
      <c r="AL1378">
        <v>35.630860945164599</v>
      </c>
      <c r="AM1378">
        <v>31.997452295685278</v>
      </c>
      <c r="AN1378">
        <v>27.623183584601492</v>
      </c>
      <c r="AO1378">
        <v>23.786816378005717</v>
      </c>
      <c r="AP1378">
        <v>19.633471711858483</v>
      </c>
      <c r="AQ1378">
        <v>15.346237239469465</v>
      </c>
      <c r="AR1378">
        <v>11.708435121217335</v>
      </c>
      <c r="AS1378">
        <v>7.7044481059591448</v>
      </c>
      <c r="AT1378">
        <v>3.9373104269065524</v>
      </c>
    </row>
    <row r="1379" spans="1:46" x14ac:dyDescent="0.75">
      <c r="A1379">
        <v>223.96373056994818</v>
      </c>
      <c r="B1379">
        <v>179.88982383470886</v>
      </c>
      <c r="C1379">
        <v>176.22576341576598</v>
      </c>
      <c r="D1379">
        <v>171.75658271652452</v>
      </c>
      <c r="E1379">
        <v>167.7283600623704</v>
      </c>
      <c r="F1379">
        <v>163.26725925722099</v>
      </c>
      <c r="G1379">
        <v>159.75145221557264</v>
      </c>
      <c r="H1379">
        <v>155.72603606459251</v>
      </c>
      <c r="I1379">
        <v>151.75306468016362</v>
      </c>
      <c r="J1379">
        <v>147.61679868187534</v>
      </c>
      <c r="K1379">
        <v>143.5054818802486</v>
      </c>
      <c r="L1379">
        <v>139.45320262062427</v>
      </c>
      <c r="M1379">
        <v>135.77995619366001</v>
      </c>
      <c r="N1379">
        <v>132.13191020876525</v>
      </c>
      <c r="O1379">
        <v>127.90165730504667</v>
      </c>
      <c r="P1379">
        <v>124.07798807006641</v>
      </c>
      <c r="Q1379">
        <v>119.74795621519094</v>
      </c>
      <c r="R1379">
        <v>115.88469645920046</v>
      </c>
      <c r="S1379">
        <v>111.53935187533105</v>
      </c>
      <c r="T1379">
        <v>107.70686570521642</v>
      </c>
      <c r="U1379">
        <v>103.91048598772146</v>
      </c>
      <c r="V1379">
        <v>99.550475284426</v>
      </c>
      <c r="W1379">
        <v>95.383225447131252</v>
      </c>
      <c r="X1379">
        <v>91.464879923978174</v>
      </c>
      <c r="Y1379">
        <v>87.660019531124618</v>
      </c>
      <c r="Z1379">
        <v>83.792623684250515</v>
      </c>
      <c r="AA1379">
        <v>79.66523804078291</v>
      </c>
      <c r="AB1379">
        <v>75.674201185198754</v>
      </c>
      <c r="AC1379">
        <v>71.741708979431351</v>
      </c>
      <c r="AD1379">
        <v>67.524109725859063</v>
      </c>
      <c r="AE1379">
        <v>63.355327594241764</v>
      </c>
      <c r="AF1379">
        <v>59.54739664444886</v>
      </c>
      <c r="AG1379">
        <v>55.62063327279354</v>
      </c>
      <c r="AH1379">
        <v>51.888454212667817</v>
      </c>
      <c r="AI1379">
        <v>47.937644751009152</v>
      </c>
      <c r="AJ1379">
        <v>43.681637070093217</v>
      </c>
      <c r="AK1379">
        <v>39.786717575019509</v>
      </c>
      <c r="AL1379">
        <v>35.651451795082231</v>
      </c>
      <c r="AM1379">
        <v>32.060382605797898</v>
      </c>
      <c r="AN1379">
        <v>27.660237996027526</v>
      </c>
      <c r="AO1379">
        <v>23.775988352363463</v>
      </c>
      <c r="AP1379">
        <v>19.606572961712416</v>
      </c>
      <c r="AQ1379">
        <v>15.418327628870323</v>
      </c>
      <c r="AR1379">
        <v>11.721872510755821</v>
      </c>
      <c r="AS1379">
        <v>7.7304183867103866</v>
      </c>
      <c r="AT1379">
        <v>3.9564952667526936</v>
      </c>
    </row>
    <row r="1380" spans="1:46" x14ac:dyDescent="0.75">
      <c r="A1380">
        <v>224.12564766839378</v>
      </c>
      <c r="B1380">
        <v>179.86922957961801</v>
      </c>
      <c r="C1380">
        <v>176.16523650194372</v>
      </c>
      <c r="D1380">
        <v>171.83741032693769</v>
      </c>
      <c r="E1380">
        <v>167.75460271397444</v>
      </c>
      <c r="F1380">
        <v>163.32033738316878</v>
      </c>
      <c r="G1380">
        <v>159.74958849235509</v>
      </c>
      <c r="H1380">
        <v>155.72971876900093</v>
      </c>
      <c r="I1380">
        <v>151.76820582173735</v>
      </c>
      <c r="J1380">
        <v>147.62024734038741</v>
      </c>
      <c r="K1380">
        <v>143.55244963529267</v>
      </c>
      <c r="L1380">
        <v>139.48258458402111</v>
      </c>
      <c r="M1380">
        <v>135.82441229476288</v>
      </c>
      <c r="N1380">
        <v>132.14515511083673</v>
      </c>
      <c r="O1380">
        <v>127.87303983537238</v>
      </c>
      <c r="P1380">
        <v>124.08239554800404</v>
      </c>
      <c r="Q1380">
        <v>119.78532373385872</v>
      </c>
      <c r="R1380">
        <v>115.93934937364838</v>
      </c>
      <c r="S1380">
        <v>111.56365687316551</v>
      </c>
      <c r="T1380">
        <v>107.75023195005994</v>
      </c>
      <c r="U1380">
        <v>103.91143095337094</v>
      </c>
      <c r="V1380">
        <v>99.562371380322602</v>
      </c>
      <c r="W1380">
        <v>95.392621915830091</v>
      </c>
      <c r="X1380">
        <v>91.499802405339878</v>
      </c>
      <c r="Y1380">
        <v>87.695488763772644</v>
      </c>
      <c r="Z1380">
        <v>83.812454759548217</v>
      </c>
      <c r="AA1380">
        <v>79.661138978415053</v>
      </c>
      <c r="AB1380">
        <v>75.684266775887394</v>
      </c>
      <c r="AC1380">
        <v>71.764287501776735</v>
      </c>
      <c r="AD1380">
        <v>67.532523751513082</v>
      </c>
      <c r="AE1380">
        <v>63.397023905231258</v>
      </c>
      <c r="AF1380">
        <v>59.562470495039562</v>
      </c>
      <c r="AG1380">
        <v>55.604111774037015</v>
      </c>
      <c r="AH1380">
        <v>51.882792341876673</v>
      </c>
      <c r="AI1380">
        <v>47.946301449000615</v>
      </c>
      <c r="AJ1380">
        <v>43.727063258179832</v>
      </c>
      <c r="AK1380">
        <v>39.826193109430477</v>
      </c>
      <c r="AL1380">
        <v>35.699346349512943</v>
      </c>
      <c r="AM1380">
        <v>32.042073661627967</v>
      </c>
      <c r="AN1380">
        <v>27.689731165528215</v>
      </c>
      <c r="AO1380">
        <v>23.8126590669875</v>
      </c>
      <c r="AP1380">
        <v>19.636971790190742</v>
      </c>
      <c r="AQ1380">
        <v>15.388943231343118</v>
      </c>
      <c r="AR1380">
        <v>11.719916441677045</v>
      </c>
      <c r="AS1380">
        <v>7.7619069103001497</v>
      </c>
      <c r="AT1380">
        <v>3.9309553356276035</v>
      </c>
    </row>
    <row r="1381" spans="1:46" x14ac:dyDescent="0.75">
      <c r="A1381">
        <v>224.28756476683938</v>
      </c>
      <c r="B1381">
        <v>179.90899919478898</v>
      </c>
      <c r="C1381">
        <v>176.21915405758915</v>
      </c>
      <c r="D1381">
        <v>171.83976338395416</v>
      </c>
      <c r="E1381">
        <v>167.77415144663337</v>
      </c>
      <c r="F1381">
        <v>163.29423153136818</v>
      </c>
      <c r="G1381">
        <v>159.76476195137795</v>
      </c>
      <c r="H1381">
        <v>155.73255103852702</v>
      </c>
      <c r="I1381">
        <v>151.76696165789855</v>
      </c>
      <c r="J1381">
        <v>147.63629121259763</v>
      </c>
      <c r="K1381">
        <v>143.582336756785</v>
      </c>
      <c r="L1381">
        <v>139.51724125522051</v>
      </c>
      <c r="M1381">
        <v>135.83689722560888</v>
      </c>
      <c r="N1381">
        <v>132.14554996377126</v>
      </c>
      <c r="O1381">
        <v>127.86658953059523</v>
      </c>
      <c r="P1381">
        <v>124.04698222699096</v>
      </c>
      <c r="Q1381">
        <v>119.7806450864831</v>
      </c>
      <c r="R1381">
        <v>115.98842751951038</v>
      </c>
      <c r="S1381">
        <v>111.55848452198826</v>
      </c>
      <c r="T1381">
        <v>107.81882093024137</v>
      </c>
      <c r="U1381">
        <v>103.95740776701221</v>
      </c>
      <c r="V1381">
        <v>99.638367586946543</v>
      </c>
      <c r="W1381">
        <v>95.417859404099048</v>
      </c>
      <c r="X1381">
        <v>91.48515726059172</v>
      </c>
      <c r="Y1381">
        <v>87.745504688598402</v>
      </c>
      <c r="Z1381">
        <v>83.793092880021575</v>
      </c>
      <c r="AA1381">
        <v>79.680692847762657</v>
      </c>
      <c r="AB1381">
        <v>75.716202604291226</v>
      </c>
      <c r="AC1381">
        <v>71.805315209425686</v>
      </c>
      <c r="AD1381">
        <v>67.547097566906686</v>
      </c>
      <c r="AE1381">
        <v>63.405445734762026</v>
      </c>
      <c r="AF1381">
        <v>59.616512677447481</v>
      </c>
      <c r="AG1381">
        <v>55.62245002909971</v>
      </c>
      <c r="AH1381">
        <v>51.88239134900968</v>
      </c>
      <c r="AI1381">
        <v>47.953386292695569</v>
      </c>
      <c r="AJ1381">
        <v>43.778753137849684</v>
      </c>
      <c r="AK1381">
        <v>39.835432009774699</v>
      </c>
      <c r="AL1381">
        <v>35.711177008538165</v>
      </c>
      <c r="AM1381">
        <v>32.002551186474207</v>
      </c>
      <c r="AN1381">
        <v>27.698059724620745</v>
      </c>
      <c r="AO1381">
        <v>23.851951012253348</v>
      </c>
      <c r="AP1381">
        <v>19.636440296814364</v>
      </c>
      <c r="AQ1381">
        <v>15.432557440188489</v>
      </c>
      <c r="AR1381">
        <v>11.65856386442689</v>
      </c>
      <c r="AS1381">
        <v>7.7648497428262653</v>
      </c>
      <c r="AT1381">
        <v>3.9572614791948122</v>
      </c>
    </row>
    <row r="1382" spans="1:46" x14ac:dyDescent="0.75">
      <c r="A1382">
        <v>224.44948186528498</v>
      </c>
      <c r="B1382">
        <v>179.9348716838646</v>
      </c>
      <c r="C1382">
        <v>176.26445567054492</v>
      </c>
      <c r="D1382">
        <v>171.84673408538603</v>
      </c>
      <c r="E1382">
        <v>167.79329829535311</v>
      </c>
      <c r="F1382">
        <v>163.31667628076613</v>
      </c>
      <c r="G1382">
        <v>159.744340375294</v>
      </c>
      <c r="H1382">
        <v>155.76861335149769</v>
      </c>
      <c r="I1382">
        <v>151.75952349323802</v>
      </c>
      <c r="J1382">
        <v>147.64539789176393</v>
      </c>
      <c r="K1382">
        <v>143.61115724350719</v>
      </c>
      <c r="L1382">
        <v>139.55613606106317</v>
      </c>
      <c r="M1382">
        <v>135.79367703724972</v>
      </c>
      <c r="N1382">
        <v>132.20094068526254</v>
      </c>
      <c r="O1382">
        <v>127.91833388688822</v>
      </c>
      <c r="P1382">
        <v>124.08544776393147</v>
      </c>
      <c r="Q1382">
        <v>119.79113703577751</v>
      </c>
      <c r="R1382">
        <v>115.98681910494309</v>
      </c>
      <c r="S1382">
        <v>111.61358970259712</v>
      </c>
      <c r="T1382">
        <v>107.81887042232512</v>
      </c>
      <c r="U1382">
        <v>103.96832322249107</v>
      </c>
      <c r="V1382">
        <v>99.638763334647834</v>
      </c>
      <c r="W1382">
        <v>95.447647000587324</v>
      </c>
      <c r="X1382">
        <v>91.547298686990331</v>
      </c>
      <c r="Y1382">
        <v>87.748331178068099</v>
      </c>
      <c r="Z1382">
        <v>83.829040508399615</v>
      </c>
      <c r="AA1382">
        <v>79.665082401077029</v>
      </c>
      <c r="AB1382">
        <v>75.751624301110965</v>
      </c>
      <c r="AC1382">
        <v>71.825937898023369</v>
      </c>
      <c r="AD1382">
        <v>67.547154840701168</v>
      </c>
      <c r="AE1382">
        <v>63.434389831175253</v>
      </c>
      <c r="AF1382">
        <v>59.601110510167025</v>
      </c>
      <c r="AG1382">
        <v>55.66041508181479</v>
      </c>
      <c r="AH1382">
        <v>51.922214854854296</v>
      </c>
      <c r="AI1382">
        <v>47.984645318056359</v>
      </c>
      <c r="AJ1382">
        <v>43.791498011806134</v>
      </c>
      <c r="AK1382">
        <v>39.920374532518046</v>
      </c>
      <c r="AL1382">
        <v>35.731486144261218</v>
      </c>
      <c r="AM1382">
        <v>32.050896816958499</v>
      </c>
      <c r="AN1382">
        <v>27.761197434034631</v>
      </c>
      <c r="AO1382">
        <v>23.875839707980131</v>
      </c>
      <c r="AP1382">
        <v>19.665594652996777</v>
      </c>
      <c r="AQ1382">
        <v>15.432126566628172</v>
      </c>
      <c r="AR1382">
        <v>11.704110917875944</v>
      </c>
      <c r="AS1382">
        <v>7.7810870062802291</v>
      </c>
      <c r="AT1382">
        <v>4.0128446530882638</v>
      </c>
    </row>
    <row r="1383" spans="1:46" x14ac:dyDescent="0.75">
      <c r="A1383">
        <v>224.61139896373058</v>
      </c>
      <c r="B1383">
        <v>179.93631309659222</v>
      </c>
      <c r="C1383">
        <v>176.28387613385598</v>
      </c>
      <c r="D1383">
        <v>171.8540401920543</v>
      </c>
      <c r="E1383">
        <v>167.82496076928126</v>
      </c>
      <c r="F1383">
        <v>163.34911620773474</v>
      </c>
      <c r="G1383">
        <v>159.75180440586402</v>
      </c>
      <c r="H1383">
        <v>155.79663012839742</v>
      </c>
      <c r="I1383">
        <v>151.86014945980577</v>
      </c>
      <c r="J1383">
        <v>147.64384406413035</v>
      </c>
      <c r="K1383">
        <v>143.64896948383733</v>
      </c>
      <c r="L1383">
        <v>139.61946631272329</v>
      </c>
      <c r="M1383">
        <v>135.99223736461914</v>
      </c>
      <c r="N1383">
        <v>132.21254596107295</v>
      </c>
      <c r="O1383">
        <v>127.90809518978971</v>
      </c>
      <c r="P1383">
        <v>124.10017044365752</v>
      </c>
      <c r="Q1383">
        <v>119.79938733200743</v>
      </c>
      <c r="R1383">
        <v>116.05310360628306</v>
      </c>
      <c r="S1383">
        <v>111.64687762610642</v>
      </c>
      <c r="T1383">
        <v>107.81400607774695</v>
      </c>
      <c r="U1383">
        <v>103.97390847485184</v>
      </c>
      <c r="V1383">
        <v>99.707900850084016</v>
      </c>
      <c r="W1383">
        <v>95.480445276482428</v>
      </c>
      <c r="X1383">
        <v>91.614852257256473</v>
      </c>
      <c r="Y1383">
        <v>87.72974163879546</v>
      </c>
      <c r="Z1383">
        <v>83.870606840673844</v>
      </c>
      <c r="AA1383">
        <v>79.740892419841941</v>
      </c>
      <c r="AB1383">
        <v>75.769965536852581</v>
      </c>
      <c r="AC1383">
        <v>71.867833999696245</v>
      </c>
      <c r="AD1383">
        <v>67.561762181180214</v>
      </c>
      <c r="AE1383">
        <v>63.455753024866837</v>
      </c>
      <c r="AF1383">
        <v>59.685906259317321</v>
      </c>
      <c r="AG1383">
        <v>55.645031353133952</v>
      </c>
      <c r="AH1383">
        <v>51.894133564425928</v>
      </c>
      <c r="AI1383">
        <v>48.036846580435835</v>
      </c>
      <c r="AJ1383">
        <v>43.828927282696299</v>
      </c>
      <c r="AK1383">
        <v>39.983857783490826</v>
      </c>
      <c r="AL1383">
        <v>35.740992295738884</v>
      </c>
      <c r="AM1383">
        <v>32.09060115859392</v>
      </c>
      <c r="AN1383">
        <v>27.769854678291104</v>
      </c>
      <c r="AO1383">
        <v>23.900627137071808</v>
      </c>
      <c r="AP1383">
        <v>19.692242780249916</v>
      </c>
      <c r="AQ1383">
        <v>15.451100588619079</v>
      </c>
      <c r="AR1383">
        <v>11.771401436477717</v>
      </c>
      <c r="AS1383">
        <v>7.8359593372323291</v>
      </c>
      <c r="AT1383">
        <v>4.0108089585703439</v>
      </c>
    </row>
    <row r="1384" spans="1:46" x14ac:dyDescent="0.75">
      <c r="A1384">
        <v>224.77331606217618</v>
      </c>
      <c r="B1384">
        <v>179.93568331478608</v>
      </c>
      <c r="C1384">
        <v>176.29068639018371</v>
      </c>
      <c r="D1384">
        <v>171.88084391691004</v>
      </c>
      <c r="E1384">
        <v>167.8313750281616</v>
      </c>
      <c r="F1384">
        <v>163.34846729103231</v>
      </c>
      <c r="G1384">
        <v>159.77727543869466</v>
      </c>
      <c r="H1384">
        <v>155.76082372433805</v>
      </c>
      <c r="I1384">
        <v>151.85158779983433</v>
      </c>
      <c r="J1384">
        <v>147.6422817631744</v>
      </c>
      <c r="K1384">
        <v>143.71620562552755</v>
      </c>
      <c r="L1384">
        <v>139.69320507645389</v>
      </c>
      <c r="M1384">
        <v>135.93081045959084</v>
      </c>
      <c r="N1384">
        <v>132.19912194030255</v>
      </c>
      <c r="O1384">
        <v>127.90059371237147</v>
      </c>
      <c r="P1384">
        <v>124.07662628696625</v>
      </c>
      <c r="Q1384">
        <v>119.78230912491003</v>
      </c>
      <c r="R1384">
        <v>116.06430381846403</v>
      </c>
      <c r="S1384">
        <v>111.66665493641833</v>
      </c>
      <c r="T1384">
        <v>107.85864590903979</v>
      </c>
      <c r="U1384">
        <v>104.00444804948098</v>
      </c>
      <c r="V1384">
        <v>99.725845754273067</v>
      </c>
      <c r="W1384">
        <v>95.523046954554886</v>
      </c>
      <c r="X1384">
        <v>91.69024072465011</v>
      </c>
      <c r="Y1384">
        <v>87.753949053764742</v>
      </c>
      <c r="Z1384">
        <v>83.853145761008065</v>
      </c>
      <c r="AA1384">
        <v>79.713593494719717</v>
      </c>
      <c r="AB1384">
        <v>75.723553002174484</v>
      </c>
      <c r="AC1384">
        <v>71.832573149601899</v>
      </c>
      <c r="AD1384">
        <v>67.62077058759904</v>
      </c>
      <c r="AE1384">
        <v>63.522764027933107</v>
      </c>
      <c r="AF1384">
        <v>59.626899697040763</v>
      </c>
      <c r="AG1384">
        <v>55.677640994660322</v>
      </c>
      <c r="AH1384">
        <v>51.909435362813348</v>
      </c>
      <c r="AI1384">
        <v>48.092204872718007</v>
      </c>
      <c r="AJ1384">
        <v>43.820431452556569</v>
      </c>
      <c r="AK1384">
        <v>40.021369976416153</v>
      </c>
      <c r="AL1384">
        <v>35.741639477890999</v>
      </c>
      <c r="AM1384">
        <v>32.107981378587148</v>
      </c>
      <c r="AN1384">
        <v>27.815203430983555</v>
      </c>
      <c r="AO1384">
        <v>23.920379837717064</v>
      </c>
      <c r="AP1384">
        <v>19.744363699810055</v>
      </c>
      <c r="AQ1384">
        <v>15.552254967528455</v>
      </c>
      <c r="AR1384">
        <v>11.783874480678367</v>
      </c>
      <c r="AS1384">
        <v>7.7930990631911214</v>
      </c>
      <c r="AT1384">
        <v>4.0218217475816518</v>
      </c>
    </row>
    <row r="1385" spans="1:46" x14ac:dyDescent="0.75">
      <c r="A1385">
        <v>224.93523316062178</v>
      </c>
      <c r="B1385">
        <v>179.9637649105004</v>
      </c>
      <c r="C1385">
        <v>176.35979873270946</v>
      </c>
      <c r="D1385">
        <v>171.89768542882646</v>
      </c>
      <c r="E1385">
        <v>167.8616206500264</v>
      </c>
      <c r="F1385">
        <v>163.32822010188491</v>
      </c>
      <c r="G1385">
        <v>159.76563157047897</v>
      </c>
      <c r="H1385">
        <v>155.73223627335869</v>
      </c>
      <c r="I1385">
        <v>151.9753286731607</v>
      </c>
      <c r="J1385">
        <v>147.6587125183286</v>
      </c>
      <c r="K1385">
        <v>143.73834774643052</v>
      </c>
      <c r="L1385">
        <v>139.73620818402196</v>
      </c>
      <c r="M1385">
        <v>135.9042220647477</v>
      </c>
      <c r="N1385">
        <v>132.13122134549727</v>
      </c>
      <c r="O1385">
        <v>127.88567451445483</v>
      </c>
      <c r="P1385">
        <v>124.04555533373782</v>
      </c>
      <c r="Q1385">
        <v>119.86886467419184</v>
      </c>
      <c r="R1385">
        <v>116.08714915326135</v>
      </c>
      <c r="S1385">
        <v>111.70346453159742</v>
      </c>
      <c r="T1385">
        <v>107.88840239847656</v>
      </c>
      <c r="U1385">
        <v>103.98849013810234</v>
      </c>
      <c r="V1385">
        <v>99.723143386066525</v>
      </c>
      <c r="W1385">
        <v>95.527693917318516</v>
      </c>
      <c r="X1385">
        <v>91.793140936483653</v>
      </c>
      <c r="Y1385">
        <v>87.784557798689676</v>
      </c>
      <c r="Z1385">
        <v>83.849454437611968</v>
      </c>
      <c r="AA1385">
        <v>79.778308370168176</v>
      </c>
      <c r="AB1385">
        <v>75.753434810761902</v>
      </c>
      <c r="AC1385">
        <v>71.885702443708212</v>
      </c>
      <c r="AD1385">
        <v>67.636131983035469</v>
      </c>
      <c r="AE1385">
        <v>63.520656977758051</v>
      </c>
      <c r="AF1385">
        <v>59.682246772341642</v>
      </c>
      <c r="AG1385">
        <v>55.651117943845406</v>
      </c>
      <c r="AH1385">
        <v>51.903875053225839</v>
      </c>
      <c r="AI1385">
        <v>48.085869843403536</v>
      </c>
      <c r="AJ1385">
        <v>43.792021387390427</v>
      </c>
      <c r="AK1385">
        <v>40.033833109157463</v>
      </c>
      <c r="AL1385">
        <v>35.751332858016298</v>
      </c>
      <c r="AM1385">
        <v>32.195183875678268</v>
      </c>
      <c r="AN1385">
        <v>27.83889381681746</v>
      </c>
      <c r="AO1385">
        <v>23.95023196339395</v>
      </c>
      <c r="AP1385">
        <v>19.748537867302602</v>
      </c>
      <c r="AQ1385">
        <v>15.530210845083401</v>
      </c>
      <c r="AR1385">
        <v>11.78016632182789</v>
      </c>
      <c r="AS1385">
        <v>7.7813624479809693</v>
      </c>
      <c r="AT1385">
        <v>4.0500860939205729</v>
      </c>
    </row>
    <row r="1386" spans="1:46" x14ac:dyDescent="0.75">
      <c r="A1386">
        <v>225.09715025906738</v>
      </c>
      <c r="B1386">
        <v>179.91738175297456</v>
      </c>
      <c r="C1386">
        <v>176.38640852848764</v>
      </c>
      <c r="D1386">
        <v>171.91657807991504</v>
      </c>
      <c r="E1386">
        <v>167.91127412074661</v>
      </c>
      <c r="F1386">
        <v>163.38661428141168</v>
      </c>
      <c r="G1386">
        <v>159.78850996910225</v>
      </c>
      <c r="H1386">
        <v>155.77944950519728</v>
      </c>
      <c r="I1386">
        <v>151.98432527801683</v>
      </c>
      <c r="J1386">
        <v>147.6590507639186</v>
      </c>
      <c r="K1386">
        <v>143.75265464594764</v>
      </c>
      <c r="L1386">
        <v>139.80109606307533</v>
      </c>
      <c r="M1386">
        <v>135.9685480073077</v>
      </c>
      <c r="N1386">
        <v>132.11597640336123</v>
      </c>
      <c r="O1386">
        <v>127.90599928945589</v>
      </c>
      <c r="P1386">
        <v>124.02668738617392</v>
      </c>
      <c r="Q1386">
        <v>119.84011175742002</v>
      </c>
      <c r="R1386">
        <v>116.06810424888856</v>
      </c>
      <c r="S1386">
        <v>111.69573690495133</v>
      </c>
      <c r="T1386">
        <v>107.93430667056857</v>
      </c>
      <c r="U1386">
        <v>104.03897114474556</v>
      </c>
      <c r="V1386">
        <v>99.810001371772984</v>
      </c>
      <c r="W1386">
        <v>95.57028196887768</v>
      </c>
      <c r="X1386">
        <v>91.834770224739373</v>
      </c>
      <c r="Y1386">
        <v>87.816054258771842</v>
      </c>
      <c r="Z1386">
        <v>83.859932231079171</v>
      </c>
      <c r="AA1386">
        <v>79.765954462166903</v>
      </c>
      <c r="AB1386">
        <v>75.772878889484531</v>
      </c>
      <c r="AC1386">
        <v>71.870438430177472</v>
      </c>
      <c r="AD1386">
        <v>67.630602468143664</v>
      </c>
      <c r="AE1386">
        <v>63.567491212778428</v>
      </c>
      <c r="AF1386">
        <v>59.729647311058251</v>
      </c>
      <c r="AG1386">
        <v>55.677137624836242</v>
      </c>
      <c r="AH1386">
        <v>51.92607410218222</v>
      </c>
      <c r="AI1386">
        <v>48.159903767297735</v>
      </c>
      <c r="AJ1386">
        <v>43.846321627466004</v>
      </c>
      <c r="AK1386">
        <v>40.114689316545345</v>
      </c>
      <c r="AL1386">
        <v>35.766254399762275</v>
      </c>
      <c r="AM1386">
        <v>32.206488406250429</v>
      </c>
      <c r="AN1386">
        <v>27.818702662982393</v>
      </c>
      <c r="AO1386">
        <v>23.995667176588444</v>
      </c>
      <c r="AP1386">
        <v>19.793291338027554</v>
      </c>
      <c r="AQ1386">
        <v>15.56329742791443</v>
      </c>
      <c r="AR1386">
        <v>11.774757209426843</v>
      </c>
      <c r="AS1386">
        <v>7.7715623065135322</v>
      </c>
      <c r="AT1386">
        <v>4.1065015359957506</v>
      </c>
    </row>
    <row r="1387" spans="1:46" x14ac:dyDescent="0.75">
      <c r="A1387">
        <v>225.25906735751295</v>
      </c>
      <c r="B1387">
        <v>179.95577541410583</v>
      </c>
      <c r="C1387">
        <v>176.38986914242886</v>
      </c>
      <c r="D1387">
        <v>171.91501069969053</v>
      </c>
      <c r="E1387">
        <v>167.92849488106947</v>
      </c>
      <c r="F1387">
        <v>163.41757044764572</v>
      </c>
      <c r="G1387">
        <v>159.86125351167746</v>
      </c>
      <c r="H1387">
        <v>155.75448919185501</v>
      </c>
      <c r="I1387">
        <v>152.11198849948184</v>
      </c>
      <c r="J1387">
        <v>147.68641929904953</v>
      </c>
      <c r="K1387">
        <v>143.77913373604198</v>
      </c>
      <c r="L1387">
        <v>139.85935431265895</v>
      </c>
      <c r="M1387">
        <v>135.91429430401814</v>
      </c>
      <c r="N1387">
        <v>132.13376802281743</v>
      </c>
      <c r="O1387">
        <v>127.8896853553821</v>
      </c>
      <c r="P1387">
        <v>124.0194378857404</v>
      </c>
      <c r="Q1387">
        <v>119.80729998332134</v>
      </c>
      <c r="R1387">
        <v>116.09322598368058</v>
      </c>
      <c r="S1387">
        <v>111.75748188509094</v>
      </c>
      <c r="T1387">
        <v>107.93699200629118</v>
      </c>
      <c r="U1387">
        <v>104.06495872231567</v>
      </c>
      <c r="V1387">
        <v>99.82636894371656</v>
      </c>
      <c r="W1387">
        <v>95.604119781847658</v>
      </c>
      <c r="X1387">
        <v>91.824213990029122</v>
      </c>
      <c r="Y1387">
        <v>87.801111034296</v>
      </c>
      <c r="Z1387">
        <v>83.865178929400926</v>
      </c>
      <c r="AA1387">
        <v>79.753136250201308</v>
      </c>
      <c r="AB1387">
        <v>75.749556688841238</v>
      </c>
      <c r="AC1387">
        <v>71.902144398417974</v>
      </c>
      <c r="AD1387">
        <v>67.642483381313667</v>
      </c>
      <c r="AE1387">
        <v>63.573184659057759</v>
      </c>
      <c r="AF1387">
        <v>59.738894558643523</v>
      </c>
      <c r="AG1387">
        <v>55.691495968663872</v>
      </c>
      <c r="AH1387">
        <v>51.937109674614867</v>
      </c>
      <c r="AI1387">
        <v>48.196837005956326</v>
      </c>
      <c r="AJ1387">
        <v>43.863233115070528</v>
      </c>
      <c r="AK1387">
        <v>40.156441447084383</v>
      </c>
      <c r="AL1387">
        <v>35.792919940559997</v>
      </c>
      <c r="AM1387">
        <v>32.229578387936961</v>
      </c>
      <c r="AN1387">
        <v>27.841811395030536</v>
      </c>
      <c r="AO1387">
        <v>24.0041974105485</v>
      </c>
      <c r="AP1387">
        <v>19.829644620755083</v>
      </c>
      <c r="AQ1387">
        <v>15.616971910835188</v>
      </c>
      <c r="AR1387">
        <v>11.798217822232262</v>
      </c>
      <c r="AS1387">
        <v>7.8180919706681289</v>
      </c>
      <c r="AT1387">
        <v>4.1326736051870885</v>
      </c>
    </row>
    <row r="1388" spans="1:46" x14ac:dyDescent="0.75">
      <c r="A1388">
        <v>225.42098445595855</v>
      </c>
      <c r="B1388">
        <v>179.94996173256177</v>
      </c>
      <c r="C1388">
        <v>176.41735996235494</v>
      </c>
      <c r="D1388">
        <v>171.97255276846306</v>
      </c>
      <c r="E1388">
        <v>167.90324630477718</v>
      </c>
      <c r="F1388">
        <v>163.41258306898274</v>
      </c>
      <c r="G1388">
        <v>159.87012729700905</v>
      </c>
      <c r="H1388">
        <v>155.76220746194392</v>
      </c>
      <c r="I1388">
        <v>152.1489022301329</v>
      </c>
      <c r="J1388">
        <v>147.72913474354473</v>
      </c>
      <c r="K1388">
        <v>143.8104494587248</v>
      </c>
      <c r="L1388">
        <v>139.88319032763604</v>
      </c>
      <c r="M1388">
        <v>135.96988527963069</v>
      </c>
      <c r="N1388">
        <v>132.08957091059045</v>
      </c>
      <c r="O1388">
        <v>127.90161866276526</v>
      </c>
      <c r="P1388">
        <v>124.0511392323963</v>
      </c>
      <c r="Q1388">
        <v>119.78602252759603</v>
      </c>
      <c r="R1388">
        <v>116.13183198677952</v>
      </c>
      <c r="S1388">
        <v>111.76768952181547</v>
      </c>
      <c r="T1388">
        <v>107.9780721654309</v>
      </c>
      <c r="U1388">
        <v>104.10111180452668</v>
      </c>
      <c r="V1388">
        <v>99.846397347685155</v>
      </c>
      <c r="W1388">
        <v>95.613491560475339</v>
      </c>
      <c r="X1388">
        <v>91.894468614904696</v>
      </c>
      <c r="Y1388">
        <v>87.787423317781773</v>
      </c>
      <c r="Z1388">
        <v>83.877419691534186</v>
      </c>
      <c r="AA1388">
        <v>79.778738791393934</v>
      </c>
      <c r="AB1388">
        <v>75.760551388999204</v>
      </c>
      <c r="AC1388">
        <v>71.952629884264482</v>
      </c>
      <c r="AD1388">
        <v>67.613547115309757</v>
      </c>
      <c r="AE1388">
        <v>63.582916725928136</v>
      </c>
      <c r="AF1388">
        <v>59.767510223176323</v>
      </c>
      <c r="AG1388">
        <v>55.69692623285728</v>
      </c>
      <c r="AH1388">
        <v>51.970413946676913</v>
      </c>
      <c r="AI1388">
        <v>48.195862817123732</v>
      </c>
      <c r="AJ1388">
        <v>43.851687675053647</v>
      </c>
      <c r="AK1388">
        <v>40.198442292603644</v>
      </c>
      <c r="AL1388">
        <v>35.804561492822515</v>
      </c>
      <c r="AM1388">
        <v>32.258544247152784</v>
      </c>
      <c r="AN1388">
        <v>27.853410804526202</v>
      </c>
      <c r="AO1388">
        <v>24.024227665818806</v>
      </c>
      <c r="AP1388">
        <v>19.899646187400272</v>
      </c>
      <c r="AQ1388">
        <v>15.566432244215857</v>
      </c>
      <c r="AR1388">
        <v>11.839804850452831</v>
      </c>
      <c r="AS1388">
        <v>7.8138718755460834</v>
      </c>
      <c r="AT1388">
        <v>4.1487464857450309</v>
      </c>
    </row>
    <row r="1389" spans="1:46" x14ac:dyDescent="0.75">
      <c r="A1389">
        <v>225.58290155440415</v>
      </c>
      <c r="B1389">
        <v>179.95802819033244</v>
      </c>
      <c r="C1389">
        <v>176.40987897400578</v>
      </c>
      <c r="D1389">
        <v>171.97919931721978</v>
      </c>
      <c r="E1389">
        <v>167.99387651311329</v>
      </c>
      <c r="F1389">
        <v>163.42624858855177</v>
      </c>
      <c r="G1389">
        <v>159.89773787931117</v>
      </c>
      <c r="H1389">
        <v>155.68615590620502</v>
      </c>
      <c r="I1389">
        <v>152.10105259601772</v>
      </c>
      <c r="J1389">
        <v>147.75126029153458</v>
      </c>
      <c r="K1389">
        <v>143.83808019003368</v>
      </c>
      <c r="L1389">
        <v>139.96437309390066</v>
      </c>
      <c r="M1389">
        <v>135.85961756082128</v>
      </c>
      <c r="N1389">
        <v>132.09042557594483</v>
      </c>
      <c r="O1389">
        <v>127.88337042192882</v>
      </c>
      <c r="P1389">
        <v>123.99377096476175</v>
      </c>
      <c r="Q1389">
        <v>119.83975503541049</v>
      </c>
      <c r="R1389">
        <v>116.14276100420663</v>
      </c>
      <c r="S1389">
        <v>111.73382899159593</v>
      </c>
      <c r="T1389">
        <v>107.99347663483869</v>
      </c>
      <c r="U1389">
        <v>104.14667129777658</v>
      </c>
      <c r="V1389">
        <v>99.836321006279803</v>
      </c>
      <c r="W1389">
        <v>95.693845904110617</v>
      </c>
      <c r="X1389">
        <v>91.955253598705767</v>
      </c>
      <c r="Y1389">
        <v>87.840974341629803</v>
      </c>
      <c r="Z1389">
        <v>83.846192490353715</v>
      </c>
      <c r="AA1389">
        <v>79.815595022745285</v>
      </c>
      <c r="AB1389">
        <v>75.780709163428398</v>
      </c>
      <c r="AC1389">
        <v>71.931127987001673</v>
      </c>
      <c r="AD1389">
        <v>67.62928164162048</v>
      </c>
      <c r="AE1389">
        <v>63.619805378333595</v>
      </c>
      <c r="AF1389">
        <v>59.766606773135365</v>
      </c>
      <c r="AG1389">
        <v>55.710559193793131</v>
      </c>
      <c r="AH1389">
        <v>51.974333279283258</v>
      </c>
      <c r="AI1389">
        <v>48.209019652407434</v>
      </c>
      <c r="AJ1389">
        <v>43.831467434552955</v>
      </c>
      <c r="AK1389">
        <v>40.191941129617199</v>
      </c>
      <c r="AL1389">
        <v>35.853664363052062</v>
      </c>
      <c r="AM1389">
        <v>32.286153653577195</v>
      </c>
      <c r="AN1389">
        <v>27.846912690176772</v>
      </c>
      <c r="AO1389">
        <v>24.048994910130144</v>
      </c>
      <c r="AP1389">
        <v>19.910371118783811</v>
      </c>
      <c r="AQ1389">
        <v>15.654292439119594</v>
      </c>
      <c r="AR1389">
        <v>11.846547495882866</v>
      </c>
      <c r="AS1389">
        <v>7.7992872456163953</v>
      </c>
      <c r="AT1389">
        <v>4.1668962816506472</v>
      </c>
    </row>
    <row r="1390" spans="1:46" x14ac:dyDescent="0.75">
      <c r="A1390">
        <v>225.74481865284974</v>
      </c>
      <c r="B1390">
        <v>179.95024029813442</v>
      </c>
      <c r="C1390">
        <v>176.38963581181915</v>
      </c>
      <c r="D1390">
        <v>172.00026021225889</v>
      </c>
      <c r="E1390">
        <v>168.02798792105</v>
      </c>
      <c r="F1390">
        <v>163.52243412940362</v>
      </c>
      <c r="G1390">
        <v>159.94132829934969</v>
      </c>
      <c r="H1390">
        <v>155.65937678822922</v>
      </c>
      <c r="I1390">
        <v>152.1749180593211</v>
      </c>
      <c r="J1390">
        <v>147.78851507464654</v>
      </c>
      <c r="K1390">
        <v>143.86181352861183</v>
      </c>
      <c r="L1390">
        <v>140.00441192300775</v>
      </c>
      <c r="M1390">
        <v>135.88471712461842</v>
      </c>
      <c r="N1390">
        <v>132.00207464221688</v>
      </c>
      <c r="O1390">
        <v>127.86234930667356</v>
      </c>
      <c r="P1390">
        <v>123.98262446260206</v>
      </c>
      <c r="Q1390">
        <v>119.76182694659882</v>
      </c>
      <c r="R1390">
        <v>116.16696223469783</v>
      </c>
      <c r="S1390">
        <v>111.78114547082866</v>
      </c>
      <c r="T1390">
        <v>108.07912800054322</v>
      </c>
      <c r="U1390">
        <v>104.17455360355065</v>
      </c>
      <c r="V1390">
        <v>99.904210964903967</v>
      </c>
      <c r="W1390">
        <v>95.754408603206073</v>
      </c>
      <c r="X1390">
        <v>92.003206932435248</v>
      </c>
      <c r="Y1390">
        <v>87.831222431703921</v>
      </c>
      <c r="Z1390">
        <v>83.861325098217065</v>
      </c>
      <c r="AA1390">
        <v>79.873154991114646</v>
      </c>
      <c r="AB1390">
        <v>75.829039769343197</v>
      </c>
      <c r="AC1390">
        <v>71.958413162606178</v>
      </c>
      <c r="AD1390">
        <v>67.623909539352184</v>
      </c>
      <c r="AE1390">
        <v>63.656131494154501</v>
      </c>
      <c r="AF1390">
        <v>59.817919609090715</v>
      </c>
      <c r="AG1390">
        <v>55.711892719190807</v>
      </c>
      <c r="AH1390">
        <v>51.983423125894035</v>
      </c>
      <c r="AI1390">
        <v>48.252532621838625</v>
      </c>
      <c r="AJ1390">
        <v>43.829445183014457</v>
      </c>
      <c r="AK1390">
        <v>40.21377609329884</v>
      </c>
      <c r="AL1390">
        <v>35.892095671624951</v>
      </c>
      <c r="AM1390">
        <v>32.244453791557994</v>
      </c>
      <c r="AN1390">
        <v>27.885069104215404</v>
      </c>
      <c r="AO1390">
        <v>24.03436891819684</v>
      </c>
      <c r="AP1390">
        <v>19.943116296070059</v>
      </c>
      <c r="AQ1390">
        <v>15.689026829317973</v>
      </c>
      <c r="AR1390">
        <v>11.87597849231758</v>
      </c>
      <c r="AS1390">
        <v>7.7909910117174181</v>
      </c>
      <c r="AT1390">
        <v>4.2153546527463837</v>
      </c>
    </row>
    <row r="1391" spans="1:46" x14ac:dyDescent="0.75">
      <c r="A1391">
        <v>225.90673575129534</v>
      </c>
      <c r="B1391">
        <v>179.95475820624026</v>
      </c>
      <c r="C1391">
        <v>176.34185092690856</v>
      </c>
      <c r="D1391">
        <v>172.03678156281589</v>
      </c>
      <c r="E1391">
        <v>168.0753626058376</v>
      </c>
      <c r="F1391">
        <v>163.57325334173888</v>
      </c>
      <c r="G1391">
        <v>159.96088102482207</v>
      </c>
      <c r="H1391">
        <v>155.66872491930468</v>
      </c>
      <c r="I1391">
        <v>152.16748945286602</v>
      </c>
      <c r="J1391">
        <v>147.82277635128662</v>
      </c>
      <c r="K1391">
        <v>143.92454212468198</v>
      </c>
      <c r="L1391">
        <v>140.03994533664817</v>
      </c>
      <c r="M1391">
        <v>135.88931646120892</v>
      </c>
      <c r="N1391">
        <v>132.00243263863783</v>
      </c>
      <c r="O1391">
        <v>127.88001261167274</v>
      </c>
      <c r="P1391">
        <v>123.95746792501772</v>
      </c>
      <c r="Q1391">
        <v>119.7685465957545</v>
      </c>
      <c r="R1391">
        <v>116.13512374137026</v>
      </c>
      <c r="S1391">
        <v>111.74516877985485</v>
      </c>
      <c r="T1391">
        <v>108.10178211375786</v>
      </c>
      <c r="U1391">
        <v>104.16719372600721</v>
      </c>
      <c r="V1391">
        <v>99.948728460284855</v>
      </c>
      <c r="W1391">
        <v>95.80064413468574</v>
      </c>
      <c r="X1391">
        <v>92.068315677832487</v>
      </c>
      <c r="Y1391">
        <v>87.908176871690699</v>
      </c>
      <c r="Z1391">
        <v>83.887099370616198</v>
      </c>
      <c r="AA1391">
        <v>79.937537932518282</v>
      </c>
      <c r="AB1391">
        <v>75.896338034410036</v>
      </c>
      <c r="AC1391">
        <v>72.015728497751894</v>
      </c>
      <c r="AD1391">
        <v>67.670602543583072</v>
      </c>
      <c r="AE1391">
        <v>63.714750772579357</v>
      </c>
      <c r="AF1391">
        <v>59.840268563736664</v>
      </c>
      <c r="AG1391">
        <v>55.728582976480546</v>
      </c>
      <c r="AH1391">
        <v>52.045015085861465</v>
      </c>
      <c r="AI1391">
        <v>48.25680941401756</v>
      </c>
      <c r="AJ1391">
        <v>43.869678928689574</v>
      </c>
      <c r="AK1391">
        <v>40.251795982525877</v>
      </c>
      <c r="AL1391">
        <v>35.948791502160702</v>
      </c>
      <c r="AM1391">
        <v>32.246118585902238</v>
      </c>
      <c r="AN1391">
        <v>27.856962747327518</v>
      </c>
      <c r="AO1391">
        <v>24.046338235052314</v>
      </c>
      <c r="AP1391">
        <v>20.059500382244227</v>
      </c>
      <c r="AQ1391">
        <v>15.74734902396111</v>
      </c>
      <c r="AR1391">
        <v>11.857418705647781</v>
      </c>
      <c r="AS1391">
        <v>7.7505397426319567</v>
      </c>
      <c r="AT1391">
        <v>4.1922124425570653</v>
      </c>
    </row>
    <row r="1392" spans="1:46" x14ac:dyDescent="0.75">
      <c r="A1392">
        <v>226.06865284974094</v>
      </c>
      <c r="B1392">
        <v>179.98242413189877</v>
      </c>
      <c r="C1392">
        <v>176.41186360265314</v>
      </c>
      <c r="D1392">
        <v>172.0315319872945</v>
      </c>
      <c r="E1392">
        <v>168.1527880297941</v>
      </c>
      <c r="F1392">
        <v>163.60912483950145</v>
      </c>
      <c r="G1392">
        <v>159.97104876738638</v>
      </c>
      <c r="H1392">
        <v>155.6791914875165</v>
      </c>
      <c r="I1392">
        <v>152.24095433674509</v>
      </c>
      <c r="J1392">
        <v>147.86342689344121</v>
      </c>
      <c r="K1392">
        <v>143.91594261529957</v>
      </c>
      <c r="L1392">
        <v>140.09811188077066</v>
      </c>
      <c r="M1392">
        <v>135.86742047488156</v>
      </c>
      <c r="N1392">
        <v>131.9812631016469</v>
      </c>
      <c r="O1392">
        <v>127.89742904304309</v>
      </c>
      <c r="P1392">
        <v>123.97410273136596</v>
      </c>
      <c r="Q1392">
        <v>119.73257963606024</v>
      </c>
      <c r="R1392">
        <v>116.15098477682629</v>
      </c>
      <c r="S1392">
        <v>111.78096221518902</v>
      </c>
      <c r="T1392">
        <v>108.17640979585266</v>
      </c>
      <c r="U1392">
        <v>104.19189221713684</v>
      </c>
      <c r="V1392">
        <v>99.960282530132602</v>
      </c>
      <c r="W1392">
        <v>95.839613298756589</v>
      </c>
      <c r="X1392">
        <v>92.099578505364576</v>
      </c>
      <c r="Y1392">
        <v>87.916879085931171</v>
      </c>
      <c r="Z1392">
        <v>83.89836198275998</v>
      </c>
      <c r="AA1392">
        <v>79.970741239037153</v>
      </c>
      <c r="AB1392">
        <v>75.86860371637043</v>
      </c>
      <c r="AC1392">
        <v>72.043164080236863</v>
      </c>
      <c r="AD1392">
        <v>67.6965916826381</v>
      </c>
      <c r="AE1392">
        <v>63.730803946346846</v>
      </c>
      <c r="AF1392">
        <v>59.798939522726542</v>
      </c>
      <c r="AG1392">
        <v>55.702631179079027</v>
      </c>
      <c r="AH1392">
        <v>52.063807668416338</v>
      </c>
      <c r="AI1392">
        <v>48.286778048577759</v>
      </c>
      <c r="AJ1392">
        <v>43.865703747962733</v>
      </c>
      <c r="AK1392">
        <v>40.267106059404568</v>
      </c>
      <c r="AL1392">
        <v>35.980122153488523</v>
      </c>
      <c r="AM1392">
        <v>32.282269612194256</v>
      </c>
      <c r="AN1392">
        <v>27.856175754391035</v>
      </c>
      <c r="AO1392">
        <v>24.065331876748601</v>
      </c>
      <c r="AP1392">
        <v>20.151206755633783</v>
      </c>
      <c r="AQ1392">
        <v>15.825132395436567</v>
      </c>
      <c r="AR1392">
        <v>11.887127793794495</v>
      </c>
      <c r="AS1392">
        <v>7.74891079830845</v>
      </c>
      <c r="AT1392">
        <v>4.2453862034781489</v>
      </c>
    </row>
    <row r="1393" spans="1:46" x14ac:dyDescent="0.75">
      <c r="A1393">
        <v>226.23056994818654</v>
      </c>
      <c r="B1393">
        <v>179.98154212186654</v>
      </c>
      <c r="C1393">
        <v>176.41514458171181</v>
      </c>
      <c r="D1393">
        <v>172.0283523629713</v>
      </c>
      <c r="E1393">
        <v>168.20555389544512</v>
      </c>
      <c r="F1393">
        <v>163.65468122550575</v>
      </c>
      <c r="G1393">
        <v>160.04111840435021</v>
      </c>
      <c r="H1393">
        <v>155.64449839569679</v>
      </c>
      <c r="I1393">
        <v>152.19828110638576</v>
      </c>
      <c r="J1393">
        <v>147.88439121828466</v>
      </c>
      <c r="K1393">
        <v>143.9899421915857</v>
      </c>
      <c r="L1393">
        <v>140.15110718639505</v>
      </c>
      <c r="M1393">
        <v>135.88761015444121</v>
      </c>
      <c r="N1393">
        <v>131.99926100145899</v>
      </c>
      <c r="O1393">
        <v>127.86659616740414</v>
      </c>
      <c r="P1393">
        <v>124.01560411966776</v>
      </c>
      <c r="Q1393">
        <v>119.77294202575291</v>
      </c>
      <c r="R1393">
        <v>116.20834977700027</v>
      </c>
      <c r="S1393">
        <v>111.79784183772145</v>
      </c>
      <c r="T1393">
        <v>108.16544689179361</v>
      </c>
      <c r="U1393">
        <v>104.22436789645316</v>
      </c>
      <c r="V1393">
        <v>99.931176270918797</v>
      </c>
      <c r="W1393">
        <v>95.844763029150585</v>
      </c>
      <c r="X1393">
        <v>92.142744010665311</v>
      </c>
      <c r="Y1393">
        <v>87.895998713567522</v>
      </c>
      <c r="Z1393">
        <v>83.922348706776376</v>
      </c>
      <c r="AA1393">
        <v>80.054315736802607</v>
      </c>
      <c r="AB1393">
        <v>75.927379810963004</v>
      </c>
      <c r="AC1393">
        <v>72.062110011741652</v>
      </c>
      <c r="AD1393">
        <v>67.715823625380452</v>
      </c>
      <c r="AE1393">
        <v>63.821401458181221</v>
      </c>
      <c r="AF1393">
        <v>59.850722331694953</v>
      </c>
      <c r="AG1393">
        <v>55.695648129250564</v>
      </c>
      <c r="AH1393">
        <v>52.061282592402151</v>
      </c>
      <c r="AI1393">
        <v>48.20781081393433</v>
      </c>
      <c r="AJ1393">
        <v>43.878392778835135</v>
      </c>
      <c r="AK1393">
        <v>40.291804044157736</v>
      </c>
      <c r="AL1393">
        <v>35.987062271204913</v>
      </c>
      <c r="AM1393">
        <v>32.333368858360991</v>
      </c>
      <c r="AN1393">
        <v>27.855951760516419</v>
      </c>
      <c r="AO1393">
        <v>24.049460967299567</v>
      </c>
      <c r="AP1393">
        <v>20.217120576473643</v>
      </c>
      <c r="AQ1393">
        <v>15.851857163065848</v>
      </c>
      <c r="AR1393">
        <v>11.922120887051733</v>
      </c>
      <c r="AS1393">
        <v>7.786120434942208</v>
      </c>
      <c r="AT1393">
        <v>4.2672208684652286</v>
      </c>
    </row>
    <row r="1394" spans="1:46" x14ac:dyDescent="0.75">
      <c r="A1394">
        <v>226.39248704663214</v>
      </c>
      <c r="B1394">
        <v>179.98139835178065</v>
      </c>
      <c r="C1394">
        <v>176.35029282391827</v>
      </c>
      <c r="D1394">
        <v>172.09251772542837</v>
      </c>
      <c r="E1394">
        <v>168.26731670421032</v>
      </c>
      <c r="F1394">
        <v>163.67881653926423</v>
      </c>
      <c r="G1394">
        <v>160.07570536009794</v>
      </c>
      <c r="H1394">
        <v>155.64403228040001</v>
      </c>
      <c r="I1394">
        <v>152.28620434671458</v>
      </c>
      <c r="J1394">
        <v>147.9211710084036</v>
      </c>
      <c r="K1394">
        <v>144.018179958849</v>
      </c>
      <c r="L1394">
        <v>140.21212041255853</v>
      </c>
      <c r="M1394">
        <v>135.80785088884912</v>
      </c>
      <c r="N1394">
        <v>132.04516803144375</v>
      </c>
      <c r="O1394">
        <v>127.87845075714361</v>
      </c>
      <c r="P1394">
        <v>123.98532421570114</v>
      </c>
      <c r="Q1394">
        <v>119.72395050170303</v>
      </c>
      <c r="R1394">
        <v>116.23671345502686</v>
      </c>
      <c r="S1394">
        <v>111.7960228214212</v>
      </c>
      <c r="T1394">
        <v>108.19806785912402</v>
      </c>
      <c r="U1394">
        <v>104.24432552764014</v>
      </c>
      <c r="V1394">
        <v>99.932660710108024</v>
      </c>
      <c r="W1394">
        <v>95.902004822354641</v>
      </c>
      <c r="X1394">
        <v>92.213487989694727</v>
      </c>
      <c r="Y1394">
        <v>87.961935557527255</v>
      </c>
      <c r="Z1394">
        <v>83.942500054715836</v>
      </c>
      <c r="AA1394">
        <v>80.125890882957123</v>
      </c>
      <c r="AB1394">
        <v>75.986890347891517</v>
      </c>
      <c r="AC1394">
        <v>72.106117078334719</v>
      </c>
      <c r="AD1394">
        <v>67.717108169517132</v>
      </c>
      <c r="AE1394">
        <v>63.841764499262545</v>
      </c>
      <c r="AF1394">
        <v>59.926294540750852</v>
      </c>
      <c r="AG1394">
        <v>55.724356285317526</v>
      </c>
      <c r="AH1394">
        <v>52.160592345688464</v>
      </c>
      <c r="AI1394">
        <v>48.211527140660721</v>
      </c>
      <c r="AJ1394">
        <v>43.860452833261142</v>
      </c>
      <c r="AK1394">
        <v>40.307688082949703</v>
      </c>
      <c r="AL1394">
        <v>36.062582607877829</v>
      </c>
      <c r="AM1394">
        <v>32.322042026436449</v>
      </c>
      <c r="AN1394">
        <v>27.887475533271846</v>
      </c>
      <c r="AO1394">
        <v>24.085690327723814</v>
      </c>
      <c r="AP1394">
        <v>20.235843835009049</v>
      </c>
      <c r="AQ1394">
        <v>15.876678328940407</v>
      </c>
      <c r="AR1394">
        <v>11.947210046434687</v>
      </c>
      <c r="AS1394">
        <v>7.772283866645977</v>
      </c>
      <c r="AT1394">
        <v>4.3249156070994816</v>
      </c>
    </row>
    <row r="1395" spans="1:46" x14ac:dyDescent="0.75">
      <c r="A1395">
        <v>226.55440414507774</v>
      </c>
      <c r="B1395">
        <v>179.96954779422947</v>
      </c>
      <c r="C1395">
        <v>176.35929857515978</v>
      </c>
      <c r="D1395">
        <v>172.07254758110616</v>
      </c>
      <c r="E1395">
        <v>168.29973759329178</v>
      </c>
      <c r="F1395">
        <v>163.7112043541444</v>
      </c>
      <c r="G1395">
        <v>160.05791540406983</v>
      </c>
      <c r="H1395">
        <v>155.6152000666589</v>
      </c>
      <c r="I1395">
        <v>152.19163416933259</v>
      </c>
      <c r="J1395">
        <v>147.93803236415368</v>
      </c>
      <c r="K1395">
        <v>144.03130821072767</v>
      </c>
      <c r="L1395">
        <v>140.22244625211906</v>
      </c>
      <c r="M1395">
        <v>135.7399626114485</v>
      </c>
      <c r="N1395">
        <v>131.96608462633165</v>
      </c>
      <c r="O1395">
        <v>127.87571603556603</v>
      </c>
      <c r="P1395">
        <v>123.98056942601693</v>
      </c>
      <c r="Q1395">
        <v>119.68727555936589</v>
      </c>
      <c r="R1395">
        <v>116.29800115116738</v>
      </c>
      <c r="S1395">
        <v>111.81309707511335</v>
      </c>
      <c r="T1395">
        <v>108.24180703421277</v>
      </c>
      <c r="U1395">
        <v>104.25502698942572</v>
      </c>
      <c r="V1395">
        <v>100.05094501611407</v>
      </c>
      <c r="W1395">
        <v>95.971999238730604</v>
      </c>
      <c r="X1395">
        <v>92.24289631831904</v>
      </c>
      <c r="Y1395">
        <v>87.96310395068943</v>
      </c>
      <c r="Z1395">
        <v>83.97152794386038</v>
      </c>
      <c r="AA1395">
        <v>80.183634826091364</v>
      </c>
      <c r="AB1395">
        <v>76.004614816061547</v>
      </c>
      <c r="AC1395">
        <v>72.195430585759951</v>
      </c>
      <c r="AD1395">
        <v>67.73097483336494</v>
      </c>
      <c r="AE1395">
        <v>63.868770754488992</v>
      </c>
      <c r="AF1395">
        <v>59.914766393486623</v>
      </c>
      <c r="AG1395">
        <v>55.70601728267026</v>
      </c>
      <c r="AH1395">
        <v>52.194540926521071</v>
      </c>
      <c r="AI1395">
        <v>48.225364971044463</v>
      </c>
      <c r="AJ1395">
        <v>43.897024036448386</v>
      </c>
      <c r="AK1395">
        <v>40.288888547816022</v>
      </c>
      <c r="AL1395">
        <v>36.062677629290029</v>
      </c>
      <c r="AM1395">
        <v>32.279007015314946</v>
      </c>
      <c r="AN1395">
        <v>27.950584444499292</v>
      </c>
      <c r="AO1395">
        <v>24.117907512678787</v>
      </c>
      <c r="AP1395">
        <v>20.280852249711288</v>
      </c>
      <c r="AQ1395">
        <v>15.943864706545119</v>
      </c>
      <c r="AR1395">
        <v>12.005714592860912</v>
      </c>
      <c r="AS1395">
        <v>7.8084788912947456</v>
      </c>
      <c r="AT1395">
        <v>4.2999218733044851</v>
      </c>
    </row>
    <row r="1396" spans="1:46" x14ac:dyDescent="0.75">
      <c r="A1396">
        <v>226.71632124352331</v>
      </c>
      <c r="B1396">
        <v>179.95877308427526</v>
      </c>
      <c r="C1396">
        <v>176.33594194531955</v>
      </c>
      <c r="D1396">
        <v>172.07002367420816</v>
      </c>
      <c r="E1396">
        <v>168.33857079742756</v>
      </c>
      <c r="F1396">
        <v>163.75808610986911</v>
      </c>
      <c r="G1396">
        <v>160.10550348391124</v>
      </c>
      <c r="H1396">
        <v>155.64384845814598</v>
      </c>
      <c r="I1396">
        <v>152.22772033228316</v>
      </c>
      <c r="J1396">
        <v>148.00178248399934</v>
      </c>
      <c r="K1396">
        <v>144.11669978981428</v>
      </c>
      <c r="L1396">
        <v>140.312387010712</v>
      </c>
      <c r="M1396">
        <v>135.87857652056178</v>
      </c>
      <c r="N1396">
        <v>131.97188336220765</v>
      </c>
      <c r="O1396">
        <v>127.93369901571431</v>
      </c>
      <c r="P1396">
        <v>123.97555939297014</v>
      </c>
      <c r="Q1396">
        <v>119.74409734225895</v>
      </c>
      <c r="R1396">
        <v>116.34875410444333</v>
      </c>
      <c r="S1396">
        <v>111.86950756507676</v>
      </c>
      <c r="T1396">
        <v>108.27559607837195</v>
      </c>
      <c r="U1396">
        <v>104.30934908218227</v>
      </c>
      <c r="V1396">
        <v>100.10378149106181</v>
      </c>
      <c r="W1396">
        <v>95.93986681505659</v>
      </c>
      <c r="X1396">
        <v>92.228783573505225</v>
      </c>
      <c r="Y1396">
        <v>88.02979371991664</v>
      </c>
      <c r="Z1396">
        <v>83.965172967553329</v>
      </c>
      <c r="AA1396">
        <v>80.250158105433925</v>
      </c>
      <c r="AB1396">
        <v>76.035361059351516</v>
      </c>
      <c r="AC1396">
        <v>72.215982384811113</v>
      </c>
      <c r="AD1396">
        <v>67.790193702052107</v>
      </c>
      <c r="AE1396">
        <v>63.899426844307925</v>
      </c>
      <c r="AF1396">
        <v>59.909399902959478</v>
      </c>
      <c r="AG1396">
        <v>55.702153123093304</v>
      </c>
      <c r="AH1396">
        <v>52.209763831092431</v>
      </c>
      <c r="AI1396">
        <v>48.133906935599171</v>
      </c>
      <c r="AJ1396">
        <v>43.92526508759677</v>
      </c>
      <c r="AK1396">
        <v>40.301971733598357</v>
      </c>
      <c r="AL1396">
        <v>36.114006886837103</v>
      </c>
      <c r="AM1396">
        <v>32.349708480363425</v>
      </c>
      <c r="AN1396">
        <v>27.989946378765381</v>
      </c>
      <c r="AO1396">
        <v>24.134945663156746</v>
      </c>
      <c r="AP1396">
        <v>20.276790430412124</v>
      </c>
      <c r="AQ1396">
        <v>15.904493378228095</v>
      </c>
      <c r="AR1396">
        <v>12.005783098574195</v>
      </c>
      <c r="AS1396">
        <v>7.8258250949710506</v>
      </c>
      <c r="AT1396">
        <v>4.3163924537933989</v>
      </c>
    </row>
    <row r="1397" spans="1:46" x14ac:dyDescent="0.75">
      <c r="A1397">
        <v>226.87823834196891</v>
      </c>
      <c r="B1397">
        <v>179.98118525476141</v>
      </c>
      <c r="C1397">
        <v>176.39052067694843</v>
      </c>
      <c r="D1397">
        <v>172.08713540489589</v>
      </c>
      <c r="E1397">
        <v>168.40831096348558</v>
      </c>
      <c r="F1397">
        <v>163.75158997274517</v>
      </c>
      <c r="G1397">
        <v>160.08654250562179</v>
      </c>
      <c r="H1397">
        <v>155.6402467464323</v>
      </c>
      <c r="I1397">
        <v>152.26109411747208</v>
      </c>
      <c r="J1397">
        <v>148.02448811605848</v>
      </c>
      <c r="K1397">
        <v>144.14734730172901</v>
      </c>
      <c r="L1397">
        <v>140.34913718388054</v>
      </c>
      <c r="M1397">
        <v>135.94849113308203</v>
      </c>
      <c r="N1397">
        <v>131.97388657041333</v>
      </c>
      <c r="O1397">
        <v>127.92880098418526</v>
      </c>
      <c r="P1397">
        <v>124.03220267929743</v>
      </c>
      <c r="Q1397">
        <v>119.72299073848095</v>
      </c>
      <c r="R1397">
        <v>116.36296115080583</v>
      </c>
      <c r="S1397">
        <v>111.90542428609581</v>
      </c>
      <c r="T1397">
        <v>108.32335031233592</v>
      </c>
      <c r="U1397">
        <v>104.33665994153347</v>
      </c>
      <c r="V1397">
        <v>100.11584634965992</v>
      </c>
      <c r="W1397">
        <v>95.992747630942873</v>
      </c>
      <c r="X1397">
        <v>92.199934058898876</v>
      </c>
      <c r="Y1397">
        <v>88.017845399828872</v>
      </c>
      <c r="Z1397">
        <v>83.979119350402485</v>
      </c>
      <c r="AA1397">
        <v>80.287333410877253</v>
      </c>
      <c r="AB1397">
        <v>76.052122054977431</v>
      </c>
      <c r="AC1397">
        <v>72.243445937208122</v>
      </c>
      <c r="AD1397">
        <v>67.768566323201469</v>
      </c>
      <c r="AE1397">
        <v>63.957215625304613</v>
      </c>
      <c r="AF1397">
        <v>59.884456292637111</v>
      </c>
      <c r="AG1397">
        <v>55.72875443530522</v>
      </c>
      <c r="AH1397">
        <v>52.296423941990405</v>
      </c>
      <c r="AI1397">
        <v>48.184458021958676</v>
      </c>
      <c r="AJ1397">
        <v>43.995117668339446</v>
      </c>
      <c r="AK1397">
        <v>40.352089695950617</v>
      </c>
      <c r="AL1397">
        <v>36.138548008948696</v>
      </c>
      <c r="AM1397">
        <v>32.40686984486635</v>
      </c>
      <c r="AN1397">
        <v>28.009679891317724</v>
      </c>
      <c r="AO1397">
        <v>24.170074625405469</v>
      </c>
      <c r="AP1397">
        <v>20.285229508168793</v>
      </c>
      <c r="AQ1397">
        <v>15.952058556579193</v>
      </c>
      <c r="AR1397">
        <v>12.079975836602335</v>
      </c>
      <c r="AS1397">
        <v>7.8874065685105625</v>
      </c>
      <c r="AT1397">
        <v>4.3744527179221491</v>
      </c>
    </row>
    <row r="1398" spans="1:46" x14ac:dyDescent="0.75">
      <c r="A1398">
        <v>227.04015544041451</v>
      </c>
      <c r="B1398">
        <v>179.96641870553771</v>
      </c>
      <c r="C1398">
        <v>176.37508891091051</v>
      </c>
      <c r="D1398">
        <v>172.04991219000047</v>
      </c>
      <c r="E1398">
        <v>168.44086966871194</v>
      </c>
      <c r="F1398">
        <v>163.81614768657195</v>
      </c>
      <c r="G1398">
        <v>160.11203937173616</v>
      </c>
      <c r="H1398">
        <v>155.64822606733989</v>
      </c>
      <c r="I1398">
        <v>152.35954597538617</v>
      </c>
      <c r="J1398">
        <v>148.05895693449773</v>
      </c>
      <c r="K1398">
        <v>144.26444570423382</v>
      </c>
      <c r="L1398">
        <v>140.44005759753711</v>
      </c>
      <c r="M1398">
        <v>135.9057183999567</v>
      </c>
      <c r="N1398">
        <v>131.98293694523446</v>
      </c>
      <c r="O1398">
        <v>127.89368108631199</v>
      </c>
      <c r="P1398">
        <v>124.09675353022317</v>
      </c>
      <c r="Q1398">
        <v>119.73753358640671</v>
      </c>
      <c r="R1398">
        <v>116.39161058417071</v>
      </c>
      <c r="S1398">
        <v>111.86389222062171</v>
      </c>
      <c r="T1398">
        <v>108.30775833827275</v>
      </c>
      <c r="U1398">
        <v>104.32036283401139</v>
      </c>
      <c r="V1398">
        <v>100.13581711067623</v>
      </c>
      <c r="W1398">
        <v>95.985146100705762</v>
      </c>
      <c r="X1398">
        <v>92.242195731910073</v>
      </c>
      <c r="Y1398">
        <v>88.033818877626615</v>
      </c>
      <c r="Z1398">
        <v>84.023027282886844</v>
      </c>
      <c r="AA1398">
        <v>80.324148815369384</v>
      </c>
      <c r="AB1398">
        <v>76.050655426616359</v>
      </c>
      <c r="AC1398">
        <v>72.262885011401877</v>
      </c>
      <c r="AD1398">
        <v>67.771350783571094</v>
      </c>
      <c r="AE1398">
        <v>63.986868742203391</v>
      </c>
      <c r="AF1398">
        <v>59.952026410381421</v>
      </c>
      <c r="AG1398">
        <v>55.718927774426682</v>
      </c>
      <c r="AH1398">
        <v>52.324183340857189</v>
      </c>
      <c r="AI1398">
        <v>48.154407633360506</v>
      </c>
      <c r="AJ1398">
        <v>43.992440736271057</v>
      </c>
      <c r="AK1398">
        <v>40.340241458793223</v>
      </c>
      <c r="AL1398">
        <v>36.178459631163562</v>
      </c>
      <c r="AM1398">
        <v>32.406349086636467</v>
      </c>
      <c r="AN1398">
        <v>27.993418207829112</v>
      </c>
      <c r="AO1398">
        <v>24.182267441298869</v>
      </c>
      <c r="AP1398">
        <v>20.366759727888635</v>
      </c>
      <c r="AQ1398">
        <v>16.044398345099921</v>
      </c>
      <c r="AR1398">
        <v>12.135543199097643</v>
      </c>
      <c r="AS1398">
        <v>7.904582184724898</v>
      </c>
      <c r="AT1398">
        <v>4.3143289373489804</v>
      </c>
    </row>
    <row r="1399" spans="1:46" x14ac:dyDescent="0.75">
      <c r="A1399">
        <v>227.20207253886011</v>
      </c>
      <c r="B1399">
        <v>179.99734697758919</v>
      </c>
      <c r="C1399">
        <v>176.42969546766014</v>
      </c>
      <c r="D1399">
        <v>172.13651901642271</v>
      </c>
      <c r="E1399">
        <v>168.46462867138641</v>
      </c>
      <c r="F1399">
        <v>163.83846382548791</v>
      </c>
      <c r="G1399">
        <v>160.1646396500779</v>
      </c>
      <c r="H1399">
        <v>155.66970286717978</v>
      </c>
      <c r="I1399">
        <v>152.36730338500246</v>
      </c>
      <c r="J1399">
        <v>148.08992210063161</v>
      </c>
      <c r="K1399">
        <v>144.35542230645515</v>
      </c>
      <c r="L1399">
        <v>140.5318447543678</v>
      </c>
      <c r="M1399">
        <v>135.93317594845084</v>
      </c>
      <c r="N1399">
        <v>132.07657095116286</v>
      </c>
      <c r="O1399">
        <v>127.90656904873192</v>
      </c>
      <c r="P1399">
        <v>124.17356872454543</v>
      </c>
      <c r="Q1399">
        <v>119.78912789467464</v>
      </c>
      <c r="R1399">
        <v>116.42071947549621</v>
      </c>
      <c r="S1399">
        <v>111.90981290879364</v>
      </c>
      <c r="T1399">
        <v>108.40278367967611</v>
      </c>
      <c r="U1399">
        <v>104.37898292188635</v>
      </c>
      <c r="V1399">
        <v>100.13886489118177</v>
      </c>
      <c r="W1399">
        <v>96.024714432686963</v>
      </c>
      <c r="X1399">
        <v>92.329327540936788</v>
      </c>
      <c r="Y1399">
        <v>88.060518191741963</v>
      </c>
      <c r="Z1399">
        <v>84.048513310757826</v>
      </c>
      <c r="AA1399">
        <v>80.343828288244708</v>
      </c>
      <c r="AB1399">
        <v>76.158174569259955</v>
      </c>
      <c r="AC1399">
        <v>72.357459335857172</v>
      </c>
      <c r="AD1399">
        <v>67.755267022898678</v>
      </c>
      <c r="AE1399">
        <v>63.998297661643107</v>
      </c>
      <c r="AF1399">
        <v>59.987063616439734</v>
      </c>
      <c r="AG1399">
        <v>55.75620081950413</v>
      </c>
      <c r="AH1399">
        <v>52.318112141950643</v>
      </c>
      <c r="AI1399">
        <v>48.154756968939004</v>
      </c>
      <c r="AJ1399">
        <v>44.01686918223043</v>
      </c>
      <c r="AK1399">
        <v>40.383789276902888</v>
      </c>
      <c r="AL1399">
        <v>36.20289146734607</v>
      </c>
      <c r="AM1399">
        <v>32.423106518740106</v>
      </c>
      <c r="AN1399">
        <v>28.078707258057985</v>
      </c>
      <c r="AO1399">
        <v>24.283085761580114</v>
      </c>
      <c r="AP1399">
        <v>20.378698883977563</v>
      </c>
      <c r="AQ1399">
        <v>16.009691717447009</v>
      </c>
      <c r="AR1399">
        <v>12.18656686790967</v>
      </c>
      <c r="AS1399">
        <v>7.9323711769669298</v>
      </c>
      <c r="AT1399">
        <v>4.3405765353898689</v>
      </c>
    </row>
    <row r="1400" spans="1:46" x14ac:dyDescent="0.75">
      <c r="A1400">
        <v>227.36398963730571</v>
      </c>
      <c r="B1400">
        <v>180.00325892830017</v>
      </c>
      <c r="C1400">
        <v>176.50305703993209</v>
      </c>
      <c r="D1400">
        <v>172.15314784936763</v>
      </c>
      <c r="E1400">
        <v>168.50629174658147</v>
      </c>
      <c r="F1400">
        <v>163.92488285804282</v>
      </c>
      <c r="G1400">
        <v>160.25027646991413</v>
      </c>
      <c r="H1400">
        <v>155.71275563015294</v>
      </c>
      <c r="I1400">
        <v>152.36919901905932</v>
      </c>
      <c r="J1400">
        <v>148.145908578947</v>
      </c>
      <c r="K1400">
        <v>144.39703300015182</v>
      </c>
      <c r="L1400">
        <v>140.65470943305212</v>
      </c>
      <c r="M1400">
        <v>135.98570045194197</v>
      </c>
      <c r="N1400">
        <v>132.14914104540165</v>
      </c>
      <c r="O1400">
        <v>127.96276583454831</v>
      </c>
      <c r="P1400">
        <v>124.23850700485508</v>
      </c>
      <c r="Q1400">
        <v>119.86792796678323</v>
      </c>
      <c r="R1400">
        <v>116.4319794973712</v>
      </c>
      <c r="S1400">
        <v>111.94393759098827</v>
      </c>
      <c r="T1400">
        <v>108.39714454310108</v>
      </c>
      <c r="U1400">
        <v>104.43517384012021</v>
      </c>
      <c r="V1400">
        <v>100.25836392270469</v>
      </c>
      <c r="W1400">
        <v>96.056391334758629</v>
      </c>
      <c r="X1400">
        <v>92.366881310276852</v>
      </c>
      <c r="Y1400">
        <v>88.104692529590963</v>
      </c>
      <c r="Z1400">
        <v>84.080264831644726</v>
      </c>
      <c r="AA1400">
        <v>80.370070932638768</v>
      </c>
      <c r="AB1400">
        <v>76.201108176011303</v>
      </c>
      <c r="AC1400">
        <v>72.449518563260767</v>
      </c>
      <c r="AD1400">
        <v>67.733707789208879</v>
      </c>
      <c r="AE1400">
        <v>64.045848320234001</v>
      </c>
      <c r="AF1400">
        <v>59.974736156117736</v>
      </c>
      <c r="AG1400">
        <v>55.816397021972961</v>
      </c>
      <c r="AH1400">
        <v>52.321716412702557</v>
      </c>
      <c r="AI1400">
        <v>48.128577218830372</v>
      </c>
      <c r="AJ1400">
        <v>44.070637077255412</v>
      </c>
      <c r="AK1400">
        <v>40.37631798179779</v>
      </c>
      <c r="AL1400">
        <v>36.259050080753013</v>
      </c>
      <c r="AM1400">
        <v>32.434051430653291</v>
      </c>
      <c r="AN1400">
        <v>28.114308595447181</v>
      </c>
      <c r="AO1400">
        <v>24.26456159917252</v>
      </c>
      <c r="AP1400">
        <v>20.429290139673977</v>
      </c>
      <c r="AQ1400">
        <v>15.99312710998479</v>
      </c>
      <c r="AR1400">
        <v>12.247040085502444</v>
      </c>
      <c r="AS1400">
        <v>7.9472447526723888</v>
      </c>
      <c r="AT1400">
        <v>4.3634418064641673</v>
      </c>
    </row>
    <row r="1401" spans="1:46" x14ac:dyDescent="0.75">
      <c r="A1401">
        <v>227.52590673575131</v>
      </c>
      <c r="B1401">
        <v>180.06206163113282</v>
      </c>
      <c r="C1401">
        <v>176.57485650662133</v>
      </c>
      <c r="D1401">
        <v>172.22204413490047</v>
      </c>
      <c r="E1401">
        <v>168.62191456022933</v>
      </c>
      <c r="F1401">
        <v>163.94098798128766</v>
      </c>
      <c r="G1401">
        <v>160.33991792100375</v>
      </c>
      <c r="H1401">
        <v>155.7632214789746</v>
      </c>
      <c r="I1401">
        <v>152.40281731099174</v>
      </c>
      <c r="J1401">
        <v>148.20223385370738</v>
      </c>
      <c r="K1401">
        <v>144.50416162063181</v>
      </c>
      <c r="L1401">
        <v>140.72010503748473</v>
      </c>
      <c r="M1401">
        <v>136.04405789030943</v>
      </c>
      <c r="N1401">
        <v>132.15723252066689</v>
      </c>
      <c r="O1401">
        <v>127.9918830735523</v>
      </c>
      <c r="P1401">
        <v>124.33519033028016</v>
      </c>
      <c r="Q1401">
        <v>119.8739630412624</v>
      </c>
      <c r="R1401">
        <v>116.50217323745647</v>
      </c>
      <c r="S1401">
        <v>111.98101163296261</v>
      </c>
      <c r="T1401">
        <v>108.46440812807168</v>
      </c>
      <c r="U1401">
        <v>104.45087982881341</v>
      </c>
      <c r="V1401">
        <v>100.27651741406454</v>
      </c>
      <c r="W1401">
        <v>96.070022291278931</v>
      </c>
      <c r="X1401">
        <v>92.315951398853841</v>
      </c>
      <c r="Y1401">
        <v>88.108904323874881</v>
      </c>
      <c r="Z1401">
        <v>84.105634987972763</v>
      </c>
      <c r="AA1401">
        <v>80.347754344257623</v>
      </c>
      <c r="AB1401">
        <v>76.215715714885633</v>
      </c>
      <c r="AC1401">
        <v>72.544833135775164</v>
      </c>
      <c r="AD1401">
        <v>67.724867488129746</v>
      </c>
      <c r="AE1401">
        <v>64.093375966846921</v>
      </c>
      <c r="AF1401">
        <v>60.008131698914035</v>
      </c>
      <c r="AG1401">
        <v>55.825948035996639</v>
      </c>
      <c r="AH1401">
        <v>52.40005265338845</v>
      </c>
      <c r="AI1401">
        <v>48.18343436692394</v>
      </c>
      <c r="AJ1401">
        <v>44.119163171300087</v>
      </c>
      <c r="AK1401">
        <v>40.434502352814953</v>
      </c>
      <c r="AL1401">
        <v>36.249241090746295</v>
      </c>
      <c r="AM1401">
        <v>32.449611078854019</v>
      </c>
      <c r="AN1401">
        <v>28.183870154093402</v>
      </c>
      <c r="AO1401">
        <v>24.331123594543971</v>
      </c>
      <c r="AP1401">
        <v>20.482685779120555</v>
      </c>
      <c r="AQ1401">
        <v>16.051171956204573</v>
      </c>
      <c r="AR1401">
        <v>12.315088648541327</v>
      </c>
      <c r="AS1401">
        <v>7.9546994195052561</v>
      </c>
      <c r="AT1401">
        <v>4.399336102787804</v>
      </c>
    </row>
    <row r="1402" spans="1:46" x14ac:dyDescent="0.75">
      <c r="A1402">
        <v>227.68782383419691</v>
      </c>
      <c r="B1402">
        <v>180.06872086957526</v>
      </c>
      <c r="C1402">
        <v>176.68797574416573</v>
      </c>
      <c r="D1402">
        <v>172.27568615469079</v>
      </c>
      <c r="E1402">
        <v>168.66125173791656</v>
      </c>
      <c r="F1402">
        <v>163.97338103479845</v>
      </c>
      <c r="G1402">
        <v>160.40552007243798</v>
      </c>
      <c r="H1402">
        <v>155.81051796145155</v>
      </c>
      <c r="I1402">
        <v>152.3855204780123</v>
      </c>
      <c r="J1402">
        <v>148.25544089765305</v>
      </c>
      <c r="K1402">
        <v>144.52418770800193</v>
      </c>
      <c r="L1402">
        <v>140.69257355816052</v>
      </c>
      <c r="M1402">
        <v>136.07467643487561</v>
      </c>
      <c r="N1402">
        <v>132.29602474044506</v>
      </c>
      <c r="O1402">
        <v>128.09643653389227</v>
      </c>
      <c r="P1402">
        <v>124.38453449913452</v>
      </c>
      <c r="Q1402">
        <v>119.94330405808788</v>
      </c>
      <c r="R1402">
        <v>116.49898194786913</v>
      </c>
      <c r="S1402">
        <v>112.04340659351605</v>
      </c>
      <c r="T1402">
        <v>108.51749098719695</v>
      </c>
      <c r="U1402">
        <v>104.51344190369008</v>
      </c>
      <c r="V1402">
        <v>100.27632355381357</v>
      </c>
      <c r="W1402">
        <v>96.103970039601705</v>
      </c>
      <c r="X1402">
        <v>92.344489994994248</v>
      </c>
      <c r="Y1402">
        <v>88.125366657047991</v>
      </c>
      <c r="Z1402">
        <v>84.177061585762388</v>
      </c>
      <c r="AA1402">
        <v>80.374861195256685</v>
      </c>
      <c r="AB1402">
        <v>76.253271054268922</v>
      </c>
      <c r="AC1402">
        <v>72.602732231127661</v>
      </c>
      <c r="AD1402">
        <v>67.748457938798538</v>
      </c>
      <c r="AE1402">
        <v>64.139021945626538</v>
      </c>
      <c r="AF1402">
        <v>60.027785027363429</v>
      </c>
      <c r="AG1402">
        <v>55.894899849084851</v>
      </c>
      <c r="AH1402">
        <v>52.391553784975514</v>
      </c>
      <c r="AI1402">
        <v>48.20601934997039</v>
      </c>
      <c r="AJ1402">
        <v>44.14977467045189</v>
      </c>
      <c r="AK1402">
        <v>40.483102012789232</v>
      </c>
      <c r="AL1402">
        <v>36.296924768469722</v>
      </c>
      <c r="AM1402">
        <v>32.495949613460311</v>
      </c>
      <c r="AN1402">
        <v>28.193342698162347</v>
      </c>
      <c r="AO1402">
        <v>24.383208469350024</v>
      </c>
      <c r="AP1402">
        <v>20.53239553360736</v>
      </c>
      <c r="AQ1402">
        <v>16.106878148133429</v>
      </c>
      <c r="AR1402">
        <v>12.377028099298089</v>
      </c>
      <c r="AS1402">
        <v>8.0406744986242966</v>
      </c>
      <c r="AT1402">
        <v>4.4360909159363322</v>
      </c>
    </row>
    <row r="1403" spans="1:46" x14ac:dyDescent="0.75">
      <c r="A1403">
        <v>227.8497409326425</v>
      </c>
      <c r="B1403">
        <v>180.06208121012443</v>
      </c>
      <c r="C1403">
        <v>176.70396676152546</v>
      </c>
      <c r="D1403">
        <v>172.31584389818579</v>
      </c>
      <c r="E1403">
        <v>168.68055437594478</v>
      </c>
      <c r="F1403">
        <v>164.01617204025908</v>
      </c>
      <c r="G1403">
        <v>160.46039897607187</v>
      </c>
      <c r="H1403">
        <v>155.88643286946785</v>
      </c>
      <c r="I1403">
        <v>152.42628538960736</v>
      </c>
      <c r="J1403">
        <v>148.35667162220204</v>
      </c>
      <c r="K1403">
        <v>144.56425736578262</v>
      </c>
      <c r="L1403">
        <v>140.76398267126973</v>
      </c>
      <c r="M1403">
        <v>136.13578198336901</v>
      </c>
      <c r="N1403">
        <v>132.361669388568</v>
      </c>
      <c r="O1403">
        <v>128.13350251250125</v>
      </c>
      <c r="P1403">
        <v>124.44487865752532</v>
      </c>
      <c r="Q1403">
        <v>119.95025055767725</v>
      </c>
      <c r="R1403">
        <v>116.56735498921408</v>
      </c>
      <c r="S1403">
        <v>112.01886095093819</v>
      </c>
      <c r="T1403">
        <v>108.5460871149847</v>
      </c>
      <c r="U1403">
        <v>104.5483466615094</v>
      </c>
      <c r="V1403">
        <v>100.33901570607121</v>
      </c>
      <c r="W1403">
        <v>96.133584688867842</v>
      </c>
      <c r="X1403">
        <v>92.384767366040379</v>
      </c>
      <c r="Y1403">
        <v>88.145175249628181</v>
      </c>
      <c r="Z1403">
        <v>84.18851358655985</v>
      </c>
      <c r="AA1403">
        <v>80.417211000428665</v>
      </c>
      <c r="AB1403">
        <v>76.283363345401526</v>
      </c>
      <c r="AC1403">
        <v>72.695116120305116</v>
      </c>
      <c r="AD1403">
        <v>67.769571418732653</v>
      </c>
      <c r="AE1403">
        <v>64.188032458907557</v>
      </c>
      <c r="AF1403">
        <v>60.055342719973403</v>
      </c>
      <c r="AG1403">
        <v>55.909410237921499</v>
      </c>
      <c r="AH1403">
        <v>52.377638312411833</v>
      </c>
      <c r="AI1403">
        <v>48.22380952056357</v>
      </c>
      <c r="AJ1403">
        <v>44.204115818179957</v>
      </c>
      <c r="AK1403">
        <v>40.520375883726572</v>
      </c>
      <c r="AL1403">
        <v>36.295883800695108</v>
      </c>
      <c r="AM1403">
        <v>32.473654607722096</v>
      </c>
      <c r="AN1403">
        <v>28.206280289898565</v>
      </c>
      <c r="AO1403">
        <v>24.43826039065852</v>
      </c>
      <c r="AP1403">
        <v>20.546361278261511</v>
      </c>
      <c r="AQ1403">
        <v>16.069915612249218</v>
      </c>
      <c r="AR1403">
        <v>12.422906992516552</v>
      </c>
      <c r="AS1403">
        <v>8.0230822287258636</v>
      </c>
      <c r="AT1403">
        <v>4.4736733887266187</v>
      </c>
    </row>
    <row r="1404" spans="1:46" x14ac:dyDescent="0.75">
      <c r="A1404">
        <v>228.0116580310881</v>
      </c>
      <c r="B1404">
        <v>180.15052444652065</v>
      </c>
      <c r="C1404">
        <v>176.79364175852345</v>
      </c>
      <c r="D1404">
        <v>172.36713755984653</v>
      </c>
      <c r="E1404">
        <v>168.72058082622897</v>
      </c>
      <c r="F1404">
        <v>164.07525661637089</v>
      </c>
      <c r="G1404">
        <v>160.49167820465448</v>
      </c>
      <c r="H1404">
        <v>155.89310258453509</v>
      </c>
      <c r="I1404">
        <v>152.36687113550641</v>
      </c>
      <c r="J1404">
        <v>148.40398606542371</v>
      </c>
      <c r="K1404">
        <v>144.65032749933525</v>
      </c>
      <c r="L1404">
        <v>140.79517467002421</v>
      </c>
      <c r="M1404">
        <v>136.23612418495188</v>
      </c>
      <c r="N1404">
        <v>132.3998225434211</v>
      </c>
      <c r="O1404">
        <v>128.20807328612619</v>
      </c>
      <c r="P1404">
        <v>124.54591066970134</v>
      </c>
      <c r="Q1404">
        <v>119.9633135628463</v>
      </c>
      <c r="R1404">
        <v>116.60313477796291</v>
      </c>
      <c r="S1404">
        <v>112.08256787199926</v>
      </c>
      <c r="T1404">
        <v>108.60678738089248</v>
      </c>
      <c r="U1404">
        <v>104.60609378785371</v>
      </c>
      <c r="V1404">
        <v>100.38313191035849</v>
      </c>
      <c r="W1404">
        <v>96.167034557833304</v>
      </c>
      <c r="X1404">
        <v>92.370242333377917</v>
      </c>
      <c r="Y1404">
        <v>88.206688882971221</v>
      </c>
      <c r="Z1404">
        <v>84.211525698973361</v>
      </c>
      <c r="AA1404">
        <v>80.442621188209912</v>
      </c>
      <c r="AB1404">
        <v>76.311155250413918</v>
      </c>
      <c r="AC1404">
        <v>72.737453957874322</v>
      </c>
      <c r="AD1404">
        <v>67.756978302900194</v>
      </c>
      <c r="AE1404">
        <v>64.222359685923465</v>
      </c>
      <c r="AF1404">
        <v>60.06639890902369</v>
      </c>
      <c r="AG1404">
        <v>55.968990198612204</v>
      </c>
      <c r="AH1404">
        <v>52.386139049121368</v>
      </c>
      <c r="AI1404">
        <v>48.23263431680413</v>
      </c>
      <c r="AJ1404">
        <v>44.216971252328904</v>
      </c>
      <c r="AK1404">
        <v>40.54299443186121</v>
      </c>
      <c r="AL1404">
        <v>36.334312609053967</v>
      </c>
      <c r="AM1404">
        <v>32.483384591789381</v>
      </c>
      <c r="AN1404">
        <v>28.25227081438566</v>
      </c>
      <c r="AO1404">
        <v>24.448725772042305</v>
      </c>
      <c r="AP1404">
        <v>20.583133706172038</v>
      </c>
      <c r="AQ1404">
        <v>16.059877766618619</v>
      </c>
      <c r="AR1404">
        <v>12.473956513153874</v>
      </c>
      <c r="AS1404">
        <v>8.078324338808784</v>
      </c>
      <c r="AT1404">
        <v>4.5292802027232621</v>
      </c>
    </row>
    <row r="1405" spans="1:46" x14ac:dyDescent="0.75">
      <c r="A1405">
        <v>228.17357512953367</v>
      </c>
      <c r="B1405">
        <v>180.18645728467237</v>
      </c>
      <c r="C1405">
        <v>176.77433314264977</v>
      </c>
      <c r="D1405">
        <v>172.40280569853741</v>
      </c>
      <c r="E1405">
        <v>168.77281165580524</v>
      </c>
      <c r="F1405">
        <v>164.11288996280157</v>
      </c>
      <c r="G1405">
        <v>160.55895058059392</v>
      </c>
      <c r="H1405">
        <v>155.94525165428388</v>
      </c>
      <c r="I1405">
        <v>152.37169400255982</v>
      </c>
      <c r="J1405">
        <v>148.48184713592744</v>
      </c>
      <c r="K1405">
        <v>144.75237200370117</v>
      </c>
      <c r="L1405">
        <v>140.82974558070475</v>
      </c>
      <c r="M1405">
        <v>136.22761844433145</v>
      </c>
      <c r="N1405">
        <v>132.46027234328133</v>
      </c>
      <c r="O1405">
        <v>128.25489991190156</v>
      </c>
      <c r="P1405">
        <v>124.61215565472372</v>
      </c>
      <c r="Q1405">
        <v>120.02831288104881</v>
      </c>
      <c r="R1405">
        <v>116.65365263449944</v>
      </c>
      <c r="S1405">
        <v>112.14850871267463</v>
      </c>
      <c r="T1405">
        <v>108.66999106643487</v>
      </c>
      <c r="U1405">
        <v>104.63658772346157</v>
      </c>
      <c r="V1405">
        <v>100.47682914724986</v>
      </c>
      <c r="W1405">
        <v>96.211345878539589</v>
      </c>
      <c r="X1405">
        <v>92.394614491135357</v>
      </c>
      <c r="Y1405">
        <v>88.210632476236853</v>
      </c>
      <c r="Z1405">
        <v>84.221967406667304</v>
      </c>
      <c r="AA1405">
        <v>80.481852524635656</v>
      </c>
      <c r="AB1405">
        <v>76.34650365470182</v>
      </c>
      <c r="AC1405">
        <v>72.817895508572917</v>
      </c>
      <c r="AD1405">
        <v>67.760476168743281</v>
      </c>
      <c r="AE1405">
        <v>64.208664711831048</v>
      </c>
      <c r="AF1405">
        <v>60.103839428222507</v>
      </c>
      <c r="AG1405">
        <v>55.991879173392029</v>
      </c>
      <c r="AH1405">
        <v>52.414821597227707</v>
      </c>
      <c r="AI1405">
        <v>48.23032122864371</v>
      </c>
      <c r="AJ1405">
        <v>44.269221853490002</v>
      </c>
      <c r="AK1405">
        <v>40.603723999655521</v>
      </c>
      <c r="AL1405">
        <v>36.383159521348134</v>
      </c>
      <c r="AM1405">
        <v>32.50631391249717</v>
      </c>
      <c r="AN1405">
        <v>28.270086331676822</v>
      </c>
      <c r="AO1405">
        <v>24.498003557361983</v>
      </c>
      <c r="AP1405">
        <v>20.715289750263178</v>
      </c>
      <c r="AQ1405">
        <v>16.034917973763214</v>
      </c>
      <c r="AR1405">
        <v>12.512002016717531</v>
      </c>
      <c r="AS1405">
        <v>8.1142991034014038</v>
      </c>
      <c r="AT1405">
        <v>4.551184934586594</v>
      </c>
    </row>
    <row r="1406" spans="1:46" x14ac:dyDescent="0.75">
      <c r="A1406">
        <v>228.33549222797927</v>
      </c>
      <c r="B1406">
        <v>180.221037044518</v>
      </c>
      <c r="C1406">
        <v>176.84301723333647</v>
      </c>
      <c r="D1406">
        <v>172.49314949490457</v>
      </c>
      <c r="E1406">
        <v>168.86003674085168</v>
      </c>
      <c r="F1406">
        <v>164.14424781868479</v>
      </c>
      <c r="G1406">
        <v>160.60140471546651</v>
      </c>
      <c r="H1406">
        <v>155.97340086449472</v>
      </c>
      <c r="I1406">
        <v>152.41947296611687</v>
      </c>
      <c r="J1406">
        <v>148.55999304950493</v>
      </c>
      <c r="K1406">
        <v>144.7805920573351</v>
      </c>
      <c r="L1406">
        <v>140.82651841185472</v>
      </c>
      <c r="M1406">
        <v>136.28649607261687</v>
      </c>
      <c r="N1406">
        <v>132.44326751024306</v>
      </c>
      <c r="O1406">
        <v>128.3442199850509</v>
      </c>
      <c r="P1406">
        <v>124.64009706394917</v>
      </c>
      <c r="Q1406">
        <v>120.04089732496696</v>
      </c>
      <c r="R1406">
        <v>116.73963176634049</v>
      </c>
      <c r="S1406">
        <v>112.13905652095788</v>
      </c>
      <c r="T1406">
        <v>108.79257306314237</v>
      </c>
      <c r="U1406">
        <v>104.67110319070835</v>
      </c>
      <c r="V1406">
        <v>100.54649949480367</v>
      </c>
      <c r="W1406">
        <v>96.245772067025115</v>
      </c>
      <c r="X1406">
        <v>92.459088255754764</v>
      </c>
      <c r="Y1406">
        <v>88.223732254315735</v>
      </c>
      <c r="Z1406">
        <v>84.24365897435257</v>
      </c>
      <c r="AA1406">
        <v>80.516897762329464</v>
      </c>
      <c r="AB1406">
        <v>76.439761286925588</v>
      </c>
      <c r="AC1406">
        <v>72.950616691296204</v>
      </c>
      <c r="AD1406">
        <v>67.785028717675502</v>
      </c>
      <c r="AE1406">
        <v>64.229888852147354</v>
      </c>
      <c r="AF1406">
        <v>60.125252021142579</v>
      </c>
      <c r="AG1406">
        <v>56.027401432871294</v>
      </c>
      <c r="AH1406">
        <v>52.406196916340491</v>
      </c>
      <c r="AI1406">
        <v>48.296386188394962</v>
      </c>
      <c r="AJ1406">
        <v>44.282460587532114</v>
      </c>
      <c r="AK1406">
        <v>40.674953444890818</v>
      </c>
      <c r="AL1406">
        <v>36.402952791585477</v>
      </c>
      <c r="AM1406">
        <v>32.482909478260382</v>
      </c>
      <c r="AN1406">
        <v>28.289294582282587</v>
      </c>
      <c r="AO1406">
        <v>24.504208512350267</v>
      </c>
      <c r="AP1406">
        <v>20.824582937001249</v>
      </c>
      <c r="AQ1406">
        <v>16.074683180399241</v>
      </c>
      <c r="AR1406">
        <v>12.578916463262605</v>
      </c>
      <c r="AS1406">
        <v>8.1423110531137706</v>
      </c>
      <c r="AT1406">
        <v>4.5831880869933244</v>
      </c>
    </row>
    <row r="1407" spans="1:46" x14ac:dyDescent="0.75">
      <c r="A1407">
        <v>228.49740932642487</v>
      </c>
      <c r="B1407">
        <v>180.27371090223645</v>
      </c>
      <c r="C1407">
        <v>176.82357128384399</v>
      </c>
      <c r="D1407">
        <v>172.48252806921298</v>
      </c>
      <c r="E1407">
        <v>168.88458357881004</v>
      </c>
      <c r="F1407">
        <v>164.19298808991309</v>
      </c>
      <c r="G1407">
        <v>160.61460461296335</v>
      </c>
      <c r="H1407">
        <v>156.02380537509472</v>
      </c>
      <c r="I1407">
        <v>152.42882561468468</v>
      </c>
      <c r="J1407">
        <v>148.61876142440727</v>
      </c>
      <c r="K1407">
        <v>144.80400062589442</v>
      </c>
      <c r="L1407">
        <v>140.88339226714214</v>
      </c>
      <c r="M1407">
        <v>136.27052872503202</v>
      </c>
      <c r="N1407">
        <v>132.49090360817203</v>
      </c>
      <c r="O1407">
        <v>128.39245050147267</v>
      </c>
      <c r="P1407">
        <v>124.63523496020008</v>
      </c>
      <c r="Q1407">
        <v>120.02960256971072</v>
      </c>
      <c r="R1407">
        <v>116.73381282327004</v>
      </c>
      <c r="S1407">
        <v>112.1654703301683</v>
      </c>
      <c r="T1407">
        <v>108.82656979992771</v>
      </c>
      <c r="U1407">
        <v>104.70195708328114</v>
      </c>
      <c r="V1407">
        <v>100.52802808167706</v>
      </c>
      <c r="W1407">
        <v>96.255323496746897</v>
      </c>
      <c r="X1407">
        <v>92.395547662064004</v>
      </c>
      <c r="Y1407">
        <v>88.262648951266172</v>
      </c>
      <c r="Z1407">
        <v>84.264779760812701</v>
      </c>
      <c r="AA1407">
        <v>80.606050559804373</v>
      </c>
      <c r="AB1407">
        <v>76.456892454414756</v>
      </c>
      <c r="AC1407">
        <v>72.981534255875104</v>
      </c>
      <c r="AD1407">
        <v>67.815997034190147</v>
      </c>
      <c r="AE1407">
        <v>64.283208862251428</v>
      </c>
      <c r="AF1407">
        <v>60.17447752207071</v>
      </c>
      <c r="AG1407">
        <v>56.081052775046778</v>
      </c>
      <c r="AH1407">
        <v>52.377161973521822</v>
      </c>
      <c r="AI1407">
        <v>48.302115475952171</v>
      </c>
      <c r="AJ1407">
        <v>44.298064959488826</v>
      </c>
      <c r="AK1407">
        <v>40.662459281187182</v>
      </c>
      <c r="AL1407">
        <v>36.441819473280788</v>
      </c>
      <c r="AM1407">
        <v>32.546251205702212</v>
      </c>
      <c r="AN1407">
        <v>28.30363520033444</v>
      </c>
      <c r="AO1407">
        <v>24.539886485649461</v>
      </c>
      <c r="AP1407">
        <v>20.901869851878768</v>
      </c>
      <c r="AQ1407">
        <v>16.115577750517705</v>
      </c>
      <c r="AR1407">
        <v>12.620030334937807</v>
      </c>
      <c r="AS1407">
        <v>8.178265520867269</v>
      </c>
      <c r="AT1407">
        <v>4.6089619441936902</v>
      </c>
    </row>
    <row r="1408" spans="1:46" x14ac:dyDescent="0.75">
      <c r="A1408">
        <v>228.65932642487047</v>
      </c>
      <c r="B1408">
        <v>180.25854073782824</v>
      </c>
      <c r="C1408">
        <v>176.8174621387804</v>
      </c>
      <c r="D1408">
        <v>172.53569422374579</v>
      </c>
      <c r="E1408">
        <v>168.87095847117124</v>
      </c>
      <c r="F1408">
        <v>164.21771269218863</v>
      </c>
      <c r="G1408">
        <v>160.60988300201203</v>
      </c>
      <c r="H1408">
        <v>156.04895357606989</v>
      </c>
      <c r="I1408">
        <v>152.37832750436652</v>
      </c>
      <c r="J1408">
        <v>148.7069364318447</v>
      </c>
      <c r="K1408">
        <v>144.8411828116266</v>
      </c>
      <c r="L1408">
        <v>140.97150710918891</v>
      </c>
      <c r="M1408">
        <v>136.33003071362947</v>
      </c>
      <c r="N1408">
        <v>132.46967139489456</v>
      </c>
      <c r="O1408">
        <v>128.35856731322545</v>
      </c>
      <c r="P1408">
        <v>124.64646770667773</v>
      </c>
      <c r="Q1408">
        <v>120.0144301022716</v>
      </c>
      <c r="R1408">
        <v>116.76501035590462</v>
      </c>
      <c r="S1408">
        <v>112.20494495879765</v>
      </c>
      <c r="T1408">
        <v>108.91971604841493</v>
      </c>
      <c r="U1408">
        <v>104.75101674922055</v>
      </c>
      <c r="V1408">
        <v>100.5845403946788</v>
      </c>
      <c r="W1408">
        <v>96.326679056563378</v>
      </c>
      <c r="X1408">
        <v>92.597287127268629</v>
      </c>
      <c r="Y1408">
        <v>88.297580887694053</v>
      </c>
      <c r="Z1408">
        <v>84.272752321589991</v>
      </c>
      <c r="AA1408">
        <v>80.661490298986365</v>
      </c>
      <c r="AB1408">
        <v>76.498831244044865</v>
      </c>
      <c r="AC1408">
        <v>73.048934880941289</v>
      </c>
      <c r="AD1408">
        <v>67.864423016215881</v>
      </c>
      <c r="AE1408">
        <v>64.304458742237514</v>
      </c>
      <c r="AF1408">
        <v>60.20244327480362</v>
      </c>
      <c r="AG1408">
        <v>56.159994396205803</v>
      </c>
      <c r="AH1408">
        <v>52.384902812902702</v>
      </c>
      <c r="AI1408">
        <v>48.324766124878359</v>
      </c>
      <c r="AJ1408">
        <v>44.32160366210914</v>
      </c>
      <c r="AK1408">
        <v>40.685118694071576</v>
      </c>
      <c r="AL1408">
        <v>36.441205258832078</v>
      </c>
      <c r="AM1408">
        <v>32.588629854741704</v>
      </c>
      <c r="AN1408">
        <v>28.333970456454463</v>
      </c>
      <c r="AO1408">
        <v>24.593265610274273</v>
      </c>
      <c r="AP1408">
        <v>21.025392369417002</v>
      </c>
      <c r="AQ1408">
        <v>16.202911813505363</v>
      </c>
      <c r="AR1408">
        <v>12.630594790271909</v>
      </c>
      <c r="AS1408">
        <v>8.1976018084050288</v>
      </c>
      <c r="AT1408">
        <v>4.6314852445333505</v>
      </c>
    </row>
    <row r="1409" spans="1:46" x14ac:dyDescent="0.75">
      <c r="A1409">
        <v>228.82124352331607</v>
      </c>
      <c r="B1409">
        <v>180.32208310343989</v>
      </c>
      <c r="C1409">
        <v>176.74987213124595</v>
      </c>
      <c r="D1409">
        <v>172.50082582542498</v>
      </c>
      <c r="E1409">
        <v>168.90774754277436</v>
      </c>
      <c r="F1409">
        <v>164.30555550609569</v>
      </c>
      <c r="G1409">
        <v>160.56537226933949</v>
      </c>
      <c r="H1409">
        <v>156.10392515827792</v>
      </c>
      <c r="I1409">
        <v>152.35623604709218</v>
      </c>
      <c r="J1409">
        <v>148.74113792271407</v>
      </c>
      <c r="K1409">
        <v>144.91985907486702</v>
      </c>
      <c r="L1409">
        <v>141.03606799541029</v>
      </c>
      <c r="M1409">
        <v>136.30643851637342</v>
      </c>
      <c r="N1409">
        <v>132.43174439382764</v>
      </c>
      <c r="O1409">
        <v>128.4034709363487</v>
      </c>
      <c r="P1409">
        <v>124.60000348989924</v>
      </c>
      <c r="Q1409">
        <v>120.03093806586476</v>
      </c>
      <c r="R1409">
        <v>116.76290515993381</v>
      </c>
      <c r="S1409">
        <v>112.15426021193218</v>
      </c>
      <c r="T1409">
        <v>108.96209502732134</v>
      </c>
      <c r="U1409">
        <v>104.71617243221736</v>
      </c>
      <c r="V1409">
        <v>100.64856272413492</v>
      </c>
      <c r="W1409">
        <v>96.369380234567444</v>
      </c>
      <c r="X1409">
        <v>92.6321562657443</v>
      </c>
      <c r="Y1409">
        <v>88.30559791465457</v>
      </c>
      <c r="Z1409">
        <v>84.311124415480478</v>
      </c>
      <c r="AA1409">
        <v>80.691433816921645</v>
      </c>
      <c r="AB1409">
        <v>76.587840537725228</v>
      </c>
      <c r="AC1409">
        <v>73.044947318558556</v>
      </c>
      <c r="AD1409">
        <v>67.890152439706625</v>
      </c>
      <c r="AE1409">
        <v>64.362547550173971</v>
      </c>
      <c r="AF1409">
        <v>60.245701455836986</v>
      </c>
      <c r="AG1409">
        <v>56.191214798941161</v>
      </c>
      <c r="AH1409">
        <v>52.379368349398206</v>
      </c>
      <c r="AI1409">
        <v>48.325125608714963</v>
      </c>
      <c r="AJ1409">
        <v>44.350569853865458</v>
      </c>
      <c r="AK1409">
        <v>40.678447012814559</v>
      </c>
      <c r="AL1409">
        <v>36.496031389572892</v>
      </c>
      <c r="AM1409">
        <v>32.643762128822083</v>
      </c>
      <c r="AN1409">
        <v>28.405657666124409</v>
      </c>
      <c r="AO1409">
        <v>24.556025968855522</v>
      </c>
      <c r="AP1409">
        <v>21.065798829274975</v>
      </c>
      <c r="AQ1409">
        <v>16.142032737165245</v>
      </c>
      <c r="AR1409">
        <v>12.657729325750511</v>
      </c>
      <c r="AS1409">
        <v>8.1789779408347449</v>
      </c>
      <c r="AT1409">
        <v>4.6799514672157061</v>
      </c>
    </row>
    <row r="1410" spans="1:46" x14ac:dyDescent="0.75">
      <c r="A1410">
        <v>228.98316062176167</v>
      </c>
      <c r="B1410">
        <v>180.30490713859746</v>
      </c>
      <c r="C1410">
        <v>176.70120414134388</v>
      </c>
      <c r="D1410">
        <v>172.57881956330394</v>
      </c>
      <c r="E1410">
        <v>168.88788148844327</v>
      </c>
      <c r="F1410">
        <v>164.34064729622986</v>
      </c>
      <c r="G1410">
        <v>160.55551029006381</v>
      </c>
      <c r="H1410">
        <v>156.12619490166495</v>
      </c>
      <c r="I1410">
        <v>152.35770660793906</v>
      </c>
      <c r="J1410">
        <v>148.83201942329669</v>
      </c>
      <c r="K1410">
        <v>144.9687389425192</v>
      </c>
      <c r="L1410">
        <v>141.10366573880486</v>
      </c>
      <c r="M1410">
        <v>136.33862541739745</v>
      </c>
      <c r="N1410">
        <v>132.39127727343495</v>
      </c>
      <c r="O1410">
        <v>128.41513795303203</v>
      </c>
      <c r="P1410">
        <v>124.59144666208762</v>
      </c>
      <c r="Q1410">
        <v>120.02044229984129</v>
      </c>
      <c r="R1410">
        <v>116.83497986791821</v>
      </c>
      <c r="S1410">
        <v>112.17561923136758</v>
      </c>
      <c r="T1410">
        <v>109.01295364502904</v>
      </c>
      <c r="U1410">
        <v>104.76025042920459</v>
      </c>
      <c r="V1410">
        <v>100.65989425919527</v>
      </c>
      <c r="W1410">
        <v>96.420897836641686</v>
      </c>
      <c r="X1410">
        <v>92.68054971476036</v>
      </c>
      <c r="Y1410">
        <v>88.337805238580643</v>
      </c>
      <c r="Z1410">
        <v>84.334381019342274</v>
      </c>
      <c r="AA1410">
        <v>80.679197057632109</v>
      </c>
      <c r="AB1410">
        <v>76.614772666142471</v>
      </c>
      <c r="AC1410">
        <v>73.111537886323788</v>
      </c>
      <c r="AD1410">
        <v>67.965356063375509</v>
      </c>
      <c r="AE1410">
        <v>64.464465263095448</v>
      </c>
      <c r="AF1410">
        <v>60.323666926526457</v>
      </c>
      <c r="AG1410">
        <v>56.228356269753363</v>
      </c>
      <c r="AH1410">
        <v>52.370071224625079</v>
      </c>
      <c r="AI1410">
        <v>48.33452321748436</v>
      </c>
      <c r="AJ1410">
        <v>44.367483916249824</v>
      </c>
      <c r="AK1410">
        <v>40.655439046868942</v>
      </c>
      <c r="AL1410">
        <v>36.489928209349408</v>
      </c>
      <c r="AM1410">
        <v>32.620743862114395</v>
      </c>
      <c r="AN1410">
        <v>28.444099748448956</v>
      </c>
      <c r="AO1410">
        <v>24.609246172080596</v>
      </c>
      <c r="AP1410">
        <v>21.144178978495781</v>
      </c>
      <c r="AQ1410">
        <v>16.187610345347263</v>
      </c>
      <c r="AR1410">
        <v>12.681210768674545</v>
      </c>
      <c r="AS1410">
        <v>8.1937658931422916</v>
      </c>
      <c r="AT1410">
        <v>4.6363833544342787</v>
      </c>
    </row>
    <row r="1411" spans="1:46" x14ac:dyDescent="0.75">
      <c r="A1411">
        <v>229.14507772020727</v>
      </c>
      <c r="B1411">
        <v>180.29288205500049</v>
      </c>
      <c r="C1411">
        <v>176.73629263254452</v>
      </c>
      <c r="D1411">
        <v>172.5330687691569</v>
      </c>
      <c r="E1411">
        <v>168.92634469086661</v>
      </c>
      <c r="F1411">
        <v>164.39177129356446</v>
      </c>
      <c r="G1411">
        <v>160.515673957215</v>
      </c>
      <c r="H1411">
        <v>156.13452354442677</v>
      </c>
      <c r="I1411">
        <v>152.34553559773761</v>
      </c>
      <c r="J1411">
        <v>148.88171243681796</v>
      </c>
      <c r="K1411">
        <v>145.00938673880873</v>
      </c>
      <c r="L1411">
        <v>141.19395782668079</v>
      </c>
      <c r="M1411">
        <v>136.46876110092569</v>
      </c>
      <c r="N1411">
        <v>132.39539777477191</v>
      </c>
      <c r="O1411">
        <v>128.4207792993264</v>
      </c>
      <c r="P1411">
        <v>124.57249409627676</v>
      </c>
      <c r="Q1411">
        <v>120.01969464967877</v>
      </c>
      <c r="R1411">
        <v>116.84922334260511</v>
      </c>
      <c r="S1411">
        <v>112.20649849968005</v>
      </c>
      <c r="T1411">
        <v>109.07059993050194</v>
      </c>
      <c r="U1411">
        <v>104.77653998022649</v>
      </c>
      <c r="V1411">
        <v>100.68536169329533</v>
      </c>
      <c r="W1411">
        <v>96.48386557734942</v>
      </c>
      <c r="X1411">
        <v>92.917603974131822</v>
      </c>
      <c r="Y1411">
        <v>88.412922451401059</v>
      </c>
      <c r="Z1411">
        <v>84.368424802081975</v>
      </c>
      <c r="AA1411">
        <v>80.813656675046516</v>
      </c>
      <c r="AB1411">
        <v>76.644679187681575</v>
      </c>
      <c r="AC1411">
        <v>73.135495015388585</v>
      </c>
      <c r="AD1411">
        <v>67.959045401215477</v>
      </c>
      <c r="AE1411">
        <v>64.469419428871149</v>
      </c>
      <c r="AF1411">
        <v>60.356142646404948</v>
      </c>
      <c r="AG1411">
        <v>56.251522991119678</v>
      </c>
      <c r="AH1411">
        <v>52.373133455327441</v>
      </c>
      <c r="AI1411">
        <v>48.410610813048919</v>
      </c>
      <c r="AJ1411">
        <v>44.367982996100338</v>
      </c>
      <c r="AK1411">
        <v>40.661829824601064</v>
      </c>
      <c r="AL1411">
        <v>36.527755050960479</v>
      </c>
      <c r="AM1411">
        <v>32.705548217778848</v>
      </c>
      <c r="AN1411">
        <v>28.449227766855497</v>
      </c>
      <c r="AO1411">
        <v>24.633286070959965</v>
      </c>
      <c r="AP1411">
        <v>21.196066559500437</v>
      </c>
      <c r="AQ1411">
        <v>16.256874340707459</v>
      </c>
      <c r="AR1411">
        <v>12.699535530985274</v>
      </c>
      <c r="AS1411">
        <v>8.215285872245726</v>
      </c>
      <c r="AT1411">
        <v>4.6808955351634385</v>
      </c>
    </row>
    <row r="1412" spans="1:46" x14ac:dyDescent="0.75">
      <c r="A1412">
        <v>229.30699481865287</v>
      </c>
      <c r="B1412">
        <v>180.30269648318537</v>
      </c>
      <c r="C1412">
        <v>176.72122879732211</v>
      </c>
      <c r="D1412">
        <v>172.55779862551933</v>
      </c>
      <c r="E1412">
        <v>168.89265193586616</v>
      </c>
      <c r="F1412">
        <v>164.44359080415305</v>
      </c>
      <c r="G1412">
        <v>160.50085261287683</v>
      </c>
      <c r="H1412">
        <v>156.16944806672345</v>
      </c>
      <c r="I1412">
        <v>152.34490981933843</v>
      </c>
      <c r="J1412">
        <v>148.91620526819642</v>
      </c>
      <c r="K1412">
        <v>145.06691907635272</v>
      </c>
      <c r="L1412">
        <v>141.30813182952983</v>
      </c>
      <c r="M1412">
        <v>136.40204600594771</v>
      </c>
      <c r="N1412">
        <v>132.35674590891551</v>
      </c>
      <c r="O1412">
        <v>128.37341310686105</v>
      </c>
      <c r="P1412">
        <v>124.58818956762134</v>
      </c>
      <c r="Q1412">
        <v>119.97616172261061</v>
      </c>
      <c r="R1412">
        <v>116.84913928007154</v>
      </c>
      <c r="S1412">
        <v>112.27557136383192</v>
      </c>
      <c r="T1412">
        <v>109.13421666866931</v>
      </c>
      <c r="U1412">
        <v>104.80365979677319</v>
      </c>
      <c r="V1412">
        <v>100.67251281564619</v>
      </c>
      <c r="W1412">
        <v>96.546739997518131</v>
      </c>
      <c r="X1412">
        <v>92.904411177937575</v>
      </c>
      <c r="Y1412">
        <v>88.400237607200381</v>
      </c>
      <c r="Z1412">
        <v>84.351930869670383</v>
      </c>
      <c r="AA1412">
        <v>80.865205421581649</v>
      </c>
      <c r="AB1412">
        <v>76.700133545862741</v>
      </c>
      <c r="AC1412">
        <v>73.202063965465712</v>
      </c>
      <c r="AD1412">
        <v>67.984305658306255</v>
      </c>
      <c r="AE1412">
        <v>64.571460003944594</v>
      </c>
      <c r="AF1412">
        <v>60.44602478417832</v>
      </c>
      <c r="AG1412">
        <v>56.282384478478257</v>
      </c>
      <c r="AH1412">
        <v>52.364661378794047</v>
      </c>
      <c r="AI1412">
        <v>48.378853720872748</v>
      </c>
      <c r="AJ1412">
        <v>44.399138281800994</v>
      </c>
      <c r="AK1412">
        <v>40.680804213506946</v>
      </c>
      <c r="AL1412">
        <v>36.527367984984899</v>
      </c>
      <c r="AM1412">
        <v>32.775201389160351</v>
      </c>
      <c r="AN1412">
        <v>28.504339056624282</v>
      </c>
      <c r="AO1412">
        <v>24.682716637926116</v>
      </c>
      <c r="AP1412">
        <v>21.238910110937908</v>
      </c>
      <c r="AQ1412">
        <v>16.302050413370388</v>
      </c>
      <c r="AR1412">
        <v>12.689824033234689</v>
      </c>
      <c r="AS1412">
        <v>8.226081242271059</v>
      </c>
      <c r="AT1412">
        <v>4.6583037894708514</v>
      </c>
    </row>
    <row r="1413" spans="1:46" x14ac:dyDescent="0.75">
      <c r="A1413">
        <v>229.46891191709847</v>
      </c>
      <c r="B1413">
        <v>180.26691264820056</v>
      </c>
      <c r="C1413">
        <v>176.68245964257605</v>
      </c>
      <c r="D1413">
        <v>172.59193820733643</v>
      </c>
      <c r="E1413">
        <v>168.98891698328677</v>
      </c>
      <c r="F1413">
        <v>164.49618222731343</v>
      </c>
      <c r="G1413">
        <v>160.50562840662036</v>
      </c>
      <c r="H1413">
        <v>156.19523219133526</v>
      </c>
      <c r="I1413">
        <v>152.33266609469993</v>
      </c>
      <c r="J1413">
        <v>148.9612533774463</v>
      </c>
      <c r="K1413">
        <v>145.08450585352909</v>
      </c>
      <c r="L1413">
        <v>141.47263637539723</v>
      </c>
      <c r="M1413">
        <v>136.51589978114919</v>
      </c>
      <c r="N1413">
        <v>132.31911768922834</v>
      </c>
      <c r="O1413">
        <v>128.32387422677027</v>
      </c>
      <c r="P1413">
        <v>124.5356967580193</v>
      </c>
      <c r="Q1413">
        <v>119.94306918966353</v>
      </c>
      <c r="R1413">
        <v>116.90996079940008</v>
      </c>
      <c r="S1413">
        <v>112.29152237075067</v>
      </c>
      <c r="T1413">
        <v>109.13040088301419</v>
      </c>
      <c r="U1413">
        <v>104.79352005118915</v>
      </c>
      <c r="V1413">
        <v>100.75673610686383</v>
      </c>
      <c r="W1413">
        <v>96.552827703276691</v>
      </c>
      <c r="X1413">
        <v>93.045613481168374</v>
      </c>
      <c r="Y1413">
        <v>88.46209953969651</v>
      </c>
      <c r="Z1413">
        <v>84.331879048923568</v>
      </c>
      <c r="AA1413">
        <v>80.957784628450881</v>
      </c>
      <c r="AB1413">
        <v>76.701254722240819</v>
      </c>
      <c r="AC1413">
        <v>73.216319754526367</v>
      </c>
      <c r="AD1413">
        <v>67.993914618232736</v>
      </c>
      <c r="AE1413">
        <v>64.602014839958116</v>
      </c>
      <c r="AF1413">
        <v>60.487834498064714</v>
      </c>
      <c r="AG1413">
        <v>56.282901831680341</v>
      </c>
      <c r="AH1413">
        <v>52.408201995486309</v>
      </c>
      <c r="AI1413">
        <v>48.414886726649165</v>
      </c>
      <c r="AJ1413">
        <v>44.403727009522171</v>
      </c>
      <c r="AK1413">
        <v>40.642406898718953</v>
      </c>
      <c r="AL1413">
        <v>36.567724356781696</v>
      </c>
      <c r="AM1413">
        <v>32.866846139161161</v>
      </c>
      <c r="AN1413">
        <v>28.571887692818429</v>
      </c>
      <c r="AO1413">
        <v>24.69516467529176</v>
      </c>
      <c r="AP1413">
        <v>21.321546528254117</v>
      </c>
      <c r="AQ1413">
        <v>16.378070600092354</v>
      </c>
      <c r="AR1413">
        <v>12.677548735586408</v>
      </c>
      <c r="AS1413">
        <v>8.2412366488290978</v>
      </c>
      <c r="AT1413">
        <v>4.6909649389736758</v>
      </c>
    </row>
    <row r="1414" spans="1:46" x14ac:dyDescent="0.75">
      <c r="A1414">
        <v>229.63082901554404</v>
      </c>
      <c r="B1414">
        <v>180.28917873608046</v>
      </c>
      <c r="C1414">
        <v>176.70447830582484</v>
      </c>
      <c r="D1414">
        <v>172.5635258326684</v>
      </c>
      <c r="E1414">
        <v>168.96646109480076</v>
      </c>
      <c r="F1414">
        <v>164.63597300473199</v>
      </c>
      <c r="G1414">
        <v>160.51417942122859</v>
      </c>
      <c r="H1414">
        <v>156.22254303410807</v>
      </c>
      <c r="I1414">
        <v>152.30805232476928</v>
      </c>
      <c r="J1414">
        <v>149.01379316060343</v>
      </c>
      <c r="K1414">
        <v>145.150793453906</v>
      </c>
      <c r="L1414">
        <v>141.54297372885128</v>
      </c>
      <c r="M1414">
        <v>136.5175670748975</v>
      </c>
      <c r="N1414">
        <v>132.21836833686928</v>
      </c>
      <c r="O1414">
        <v>128.29571334213938</v>
      </c>
      <c r="P1414">
        <v>124.52904526694897</v>
      </c>
      <c r="Q1414">
        <v>119.89829412037167</v>
      </c>
      <c r="R1414">
        <v>116.83899729557221</v>
      </c>
      <c r="S1414">
        <v>112.30537150378659</v>
      </c>
      <c r="T1414">
        <v>109.19315006144775</v>
      </c>
      <c r="U1414">
        <v>104.76366555820692</v>
      </c>
      <c r="V1414">
        <v>100.78192406559261</v>
      </c>
      <c r="W1414">
        <v>96.61982957700279</v>
      </c>
      <c r="X1414">
        <v>93.06888390211644</v>
      </c>
      <c r="Y1414">
        <v>88.518423115757258</v>
      </c>
      <c r="Z1414">
        <v>84.352645343937709</v>
      </c>
      <c r="AA1414">
        <v>80.961883919327278</v>
      </c>
      <c r="AB1414">
        <v>76.72963737566289</v>
      </c>
      <c r="AC1414">
        <v>73.256393509032449</v>
      </c>
      <c r="AD1414">
        <v>68.077382596731709</v>
      </c>
      <c r="AE1414">
        <v>64.664271449934333</v>
      </c>
      <c r="AF1414">
        <v>60.505766904893029</v>
      </c>
      <c r="AG1414">
        <v>56.314831166596719</v>
      </c>
      <c r="AH1414">
        <v>52.390434916759695</v>
      </c>
      <c r="AI1414">
        <v>48.369841469612119</v>
      </c>
      <c r="AJ1414">
        <v>44.414340186416617</v>
      </c>
      <c r="AK1414">
        <v>40.634606402556081</v>
      </c>
      <c r="AL1414">
        <v>36.60479450826049</v>
      </c>
      <c r="AM1414">
        <v>32.883802353947388</v>
      </c>
      <c r="AN1414">
        <v>28.648856250161945</v>
      </c>
      <c r="AO1414">
        <v>24.759691857562938</v>
      </c>
      <c r="AP1414">
        <v>21.337543182557852</v>
      </c>
      <c r="AQ1414">
        <v>16.375396830452299</v>
      </c>
      <c r="AR1414">
        <v>12.669624574873911</v>
      </c>
      <c r="AS1414">
        <v>8.1881276440887856</v>
      </c>
      <c r="AT1414">
        <v>4.6705915225312582</v>
      </c>
    </row>
    <row r="1415" spans="1:46" x14ac:dyDescent="0.75">
      <c r="A1415">
        <v>229.79274611398964</v>
      </c>
      <c r="B1415">
        <v>180.2743325078246</v>
      </c>
      <c r="C1415">
        <v>176.69827086708528</v>
      </c>
      <c r="D1415">
        <v>172.59127876008452</v>
      </c>
      <c r="E1415">
        <v>168.96366291418795</v>
      </c>
      <c r="F1415">
        <v>164.65145173714438</v>
      </c>
      <c r="G1415">
        <v>160.49903970956038</v>
      </c>
      <c r="H1415">
        <v>156.22560229013052</v>
      </c>
      <c r="I1415">
        <v>152.28308965614056</v>
      </c>
      <c r="J1415">
        <v>149.06094113538094</v>
      </c>
      <c r="K1415">
        <v>145.19229191378568</v>
      </c>
      <c r="L1415">
        <v>141.61331828765941</v>
      </c>
      <c r="M1415">
        <v>136.47351727866516</v>
      </c>
      <c r="N1415">
        <v>132.23640323056014</v>
      </c>
      <c r="O1415">
        <v>128.30856197314614</v>
      </c>
      <c r="P1415">
        <v>124.44596107588447</v>
      </c>
      <c r="Q1415">
        <v>119.8521801843672</v>
      </c>
      <c r="R1415">
        <v>116.80615258889536</v>
      </c>
      <c r="S1415">
        <v>112.34108446827992</v>
      </c>
      <c r="T1415">
        <v>109.21596539688325</v>
      </c>
      <c r="U1415">
        <v>104.77040200263936</v>
      </c>
      <c r="V1415">
        <v>100.73562912346824</v>
      </c>
      <c r="W1415">
        <v>96.652742402404257</v>
      </c>
      <c r="X1415">
        <v>93.147569113582904</v>
      </c>
      <c r="Y1415">
        <v>88.531949230027465</v>
      </c>
      <c r="Z1415">
        <v>84.390964023908595</v>
      </c>
      <c r="AA1415">
        <v>81.0138594944261</v>
      </c>
      <c r="AB1415">
        <v>76.777288283461075</v>
      </c>
      <c r="AC1415">
        <v>73.258215813806743</v>
      </c>
      <c r="AD1415">
        <v>68.106056982541688</v>
      </c>
      <c r="AE1415">
        <v>64.726549926868231</v>
      </c>
      <c r="AF1415">
        <v>60.542349298576958</v>
      </c>
      <c r="AG1415">
        <v>56.319544982495096</v>
      </c>
      <c r="AH1415">
        <v>52.455818551373177</v>
      </c>
      <c r="AI1415">
        <v>48.381143205626657</v>
      </c>
      <c r="AJ1415">
        <v>44.358935446054808</v>
      </c>
      <c r="AK1415">
        <v>40.59066428833745</v>
      </c>
      <c r="AL1415">
        <v>36.595299586421369</v>
      </c>
      <c r="AM1415">
        <v>32.895276415081362</v>
      </c>
      <c r="AN1415">
        <v>28.660676249854191</v>
      </c>
      <c r="AO1415">
        <v>24.817748776806468</v>
      </c>
      <c r="AP1415">
        <v>21.396707469626119</v>
      </c>
      <c r="AQ1415">
        <v>16.545575049475481</v>
      </c>
      <c r="AR1415">
        <v>12.694980990743053</v>
      </c>
      <c r="AS1415">
        <v>8.2277375303606082</v>
      </c>
      <c r="AT1415">
        <v>4.7049536500006548</v>
      </c>
    </row>
    <row r="1416" spans="1:46" x14ac:dyDescent="0.75">
      <c r="A1416">
        <v>229.95466321243524</v>
      </c>
      <c r="B1416">
        <v>180.29403546337886</v>
      </c>
      <c r="C1416">
        <v>176.73085423385399</v>
      </c>
      <c r="D1416">
        <v>172.60924416413428</v>
      </c>
      <c r="E1416">
        <v>168.96428159049634</v>
      </c>
      <c r="F1416">
        <v>164.6647611590702</v>
      </c>
      <c r="G1416">
        <v>160.50833899882304</v>
      </c>
      <c r="H1416">
        <v>156.23484247087617</v>
      </c>
      <c r="I1416">
        <v>152.28166468384595</v>
      </c>
      <c r="J1416">
        <v>149.11822871224376</v>
      </c>
      <c r="K1416">
        <v>145.27710412855151</v>
      </c>
      <c r="L1416">
        <v>141.74997809985911</v>
      </c>
      <c r="M1416">
        <v>136.59630691332933</v>
      </c>
      <c r="N1416">
        <v>132.10921407806183</v>
      </c>
      <c r="O1416">
        <v>128.24546296872634</v>
      </c>
      <c r="P1416">
        <v>124.4084321443395</v>
      </c>
      <c r="Q1416">
        <v>119.83484202385834</v>
      </c>
      <c r="R1416">
        <v>116.80428095248425</v>
      </c>
      <c r="S1416">
        <v>112.34855559596649</v>
      </c>
      <c r="T1416">
        <v>109.22034850747265</v>
      </c>
      <c r="U1416">
        <v>104.73578439513261</v>
      </c>
      <c r="V1416">
        <v>100.76978220313252</v>
      </c>
      <c r="W1416">
        <v>96.698360709815347</v>
      </c>
      <c r="X1416">
        <v>93.24122016916121</v>
      </c>
      <c r="Y1416">
        <v>88.571067329565892</v>
      </c>
      <c r="Z1416">
        <v>84.387145137937935</v>
      </c>
      <c r="AA1416">
        <v>81.03911193514493</v>
      </c>
      <c r="AB1416">
        <v>76.786289634154329</v>
      </c>
      <c r="AC1416">
        <v>73.26652265532681</v>
      </c>
      <c r="AD1416">
        <v>68.225043494440897</v>
      </c>
      <c r="AE1416">
        <v>64.797440419483692</v>
      </c>
      <c r="AF1416">
        <v>60.605440514206258</v>
      </c>
      <c r="AG1416">
        <v>56.318902769779712</v>
      </c>
      <c r="AH1416">
        <v>52.432670384836058</v>
      </c>
      <c r="AI1416">
        <v>48.340117411635831</v>
      </c>
      <c r="AJ1416">
        <v>44.387463626881235</v>
      </c>
      <c r="AK1416">
        <v>40.599659386607442</v>
      </c>
      <c r="AL1416">
        <v>36.651883056702736</v>
      </c>
      <c r="AM1416">
        <v>33.034483662942215</v>
      </c>
      <c r="AN1416">
        <v>28.669400523826141</v>
      </c>
      <c r="AO1416">
        <v>24.797498974927709</v>
      </c>
      <c r="AP1416">
        <v>21.357787462788266</v>
      </c>
      <c r="AQ1416">
        <v>16.561597428675963</v>
      </c>
      <c r="AR1416">
        <v>12.695242028206508</v>
      </c>
      <c r="AS1416">
        <v>8.2551268146559895</v>
      </c>
      <c r="AT1416">
        <v>4.7348721208164246</v>
      </c>
    </row>
    <row r="1417" spans="1:46" x14ac:dyDescent="0.75">
      <c r="A1417">
        <v>230.11658031088083</v>
      </c>
      <c r="B1417">
        <v>180.26847721589095</v>
      </c>
      <c r="C1417">
        <v>176.77356901855296</v>
      </c>
      <c r="D1417">
        <v>172.59820155452698</v>
      </c>
      <c r="E1417">
        <v>168.94706190009865</v>
      </c>
      <c r="F1417">
        <v>164.67287603354669</v>
      </c>
      <c r="G1417">
        <v>160.47346728752191</v>
      </c>
      <c r="H1417">
        <v>156.27750757392639</v>
      </c>
      <c r="I1417">
        <v>152.30909128167315</v>
      </c>
      <c r="J1417">
        <v>149.15007373010712</v>
      </c>
      <c r="K1417">
        <v>145.39449652798837</v>
      </c>
      <c r="L1417">
        <v>141.86694431395296</v>
      </c>
      <c r="M1417">
        <v>136.5490778669118</v>
      </c>
      <c r="N1417">
        <v>132.03404152953348</v>
      </c>
      <c r="O1417">
        <v>128.21309437074856</v>
      </c>
      <c r="P1417">
        <v>124.34086196137072</v>
      </c>
      <c r="Q1417">
        <v>119.83767706830635</v>
      </c>
      <c r="R1417">
        <v>116.74875600442128</v>
      </c>
      <c r="S1417">
        <v>112.36600473485788</v>
      </c>
      <c r="T1417">
        <v>109.23621122590207</v>
      </c>
      <c r="U1417">
        <v>104.71663217062664</v>
      </c>
      <c r="V1417">
        <v>100.7285528864258</v>
      </c>
      <c r="W1417">
        <v>96.752380993616399</v>
      </c>
      <c r="X1417">
        <v>93.298100036605888</v>
      </c>
      <c r="Y1417">
        <v>88.597312160070416</v>
      </c>
      <c r="Z1417">
        <v>84.372967599905394</v>
      </c>
      <c r="AA1417">
        <v>81.067805016262199</v>
      </c>
      <c r="AB1417">
        <v>76.822708579940752</v>
      </c>
      <c r="AC1417">
        <v>73.242034525243511</v>
      </c>
      <c r="AD1417">
        <v>68.240919212623723</v>
      </c>
      <c r="AE1417">
        <v>64.848364473517947</v>
      </c>
      <c r="AF1417">
        <v>60.622017819978943</v>
      </c>
      <c r="AG1417">
        <v>56.345242679585496</v>
      </c>
      <c r="AH1417">
        <v>52.401528977571623</v>
      </c>
      <c r="AI1417">
        <v>48.3547129822214</v>
      </c>
      <c r="AJ1417">
        <v>44.392210190024286</v>
      </c>
      <c r="AK1417">
        <v>40.553891944826034</v>
      </c>
      <c r="AL1417">
        <v>36.629711049866728</v>
      </c>
      <c r="AM1417">
        <v>33.10491502397209</v>
      </c>
      <c r="AN1417">
        <v>28.695452022362044</v>
      </c>
      <c r="AO1417">
        <v>24.808872403171723</v>
      </c>
      <c r="AP1417">
        <v>21.320163781258657</v>
      </c>
      <c r="AQ1417">
        <v>16.66780257643169</v>
      </c>
      <c r="AR1417">
        <v>12.667121022829338</v>
      </c>
      <c r="AS1417">
        <v>8.2741189997344939</v>
      </c>
      <c r="AT1417">
        <v>4.7097490918721938</v>
      </c>
    </row>
    <row r="1418" spans="1:46" x14ac:dyDescent="0.75">
      <c r="A1418">
        <v>230.27849740932643</v>
      </c>
      <c r="B1418">
        <v>180.27859312995514</v>
      </c>
      <c r="C1418">
        <v>176.78031030478169</v>
      </c>
      <c r="D1418">
        <v>172.62106933784219</v>
      </c>
      <c r="E1418">
        <v>168.9265049880172</v>
      </c>
      <c r="F1418">
        <v>164.71195579314369</v>
      </c>
      <c r="G1418">
        <v>160.53302708030347</v>
      </c>
      <c r="H1418">
        <v>156.33328797406571</v>
      </c>
      <c r="I1418">
        <v>152.36783806522283</v>
      </c>
      <c r="J1418">
        <v>149.21019253347342</v>
      </c>
      <c r="K1418">
        <v>145.39916269734911</v>
      </c>
      <c r="L1418">
        <v>141.84622651573011</v>
      </c>
      <c r="M1418">
        <v>136.61605134763042</v>
      </c>
      <c r="N1418">
        <v>132.1156294946812</v>
      </c>
      <c r="O1418">
        <v>128.22670697481189</v>
      </c>
      <c r="P1418">
        <v>124.36368539283993</v>
      </c>
      <c r="Q1418">
        <v>119.80777264701375</v>
      </c>
      <c r="R1418">
        <v>116.81747108118613</v>
      </c>
      <c r="S1418">
        <v>112.35858687681447</v>
      </c>
      <c r="T1418">
        <v>109.19450902282087</v>
      </c>
      <c r="U1418">
        <v>104.73970170413</v>
      </c>
      <c r="V1418">
        <v>100.77611071495808</v>
      </c>
      <c r="W1418">
        <v>96.735832977936539</v>
      </c>
      <c r="X1418">
        <v>93.233740831815751</v>
      </c>
      <c r="Y1418">
        <v>88.646737507083813</v>
      </c>
      <c r="Z1418">
        <v>84.381038832846031</v>
      </c>
      <c r="AA1418">
        <v>81.106033301754763</v>
      </c>
      <c r="AB1418">
        <v>76.858198576367272</v>
      </c>
      <c r="AC1418">
        <v>73.234419272053842</v>
      </c>
      <c r="AD1418">
        <v>68.261362496810122</v>
      </c>
      <c r="AE1418">
        <v>64.824541584776469</v>
      </c>
      <c r="AF1418">
        <v>60.60229043990136</v>
      </c>
      <c r="AG1418">
        <v>56.390041520540535</v>
      </c>
      <c r="AH1418">
        <v>52.469781018637924</v>
      </c>
      <c r="AI1418">
        <v>48.381744602243785</v>
      </c>
      <c r="AJ1418">
        <v>44.392192792562348</v>
      </c>
      <c r="AK1418">
        <v>40.59260082402745</v>
      </c>
      <c r="AL1418">
        <v>36.643785795860531</v>
      </c>
      <c r="AM1418">
        <v>33.125806648738099</v>
      </c>
      <c r="AN1418">
        <v>28.729362077970894</v>
      </c>
      <c r="AO1418">
        <v>24.845115898890583</v>
      </c>
      <c r="AP1418">
        <v>21.32412189453316</v>
      </c>
      <c r="AQ1418">
        <v>16.795499882040048</v>
      </c>
      <c r="AR1418">
        <v>12.648951780217798</v>
      </c>
      <c r="AS1418">
        <v>8.2619412708108744</v>
      </c>
      <c r="AT1418">
        <v>4.6889556155456038</v>
      </c>
    </row>
    <row r="1419" spans="1:46" x14ac:dyDescent="0.75">
      <c r="A1419">
        <v>230.44041450777203</v>
      </c>
      <c r="B1419">
        <v>180.25119258723541</v>
      </c>
      <c r="C1419">
        <v>176.77613356234124</v>
      </c>
      <c r="D1419">
        <v>172.55627857900069</v>
      </c>
      <c r="E1419">
        <v>168.87351930651042</v>
      </c>
      <c r="F1419">
        <v>164.80327370989099</v>
      </c>
      <c r="G1419">
        <v>160.54498492016648</v>
      </c>
      <c r="H1419">
        <v>156.26676041366304</v>
      </c>
      <c r="I1419">
        <v>152.32784149723679</v>
      </c>
      <c r="J1419">
        <v>149.24534771005744</v>
      </c>
      <c r="K1419">
        <v>145.43826508754077</v>
      </c>
      <c r="L1419">
        <v>141.95110310151506</v>
      </c>
      <c r="M1419">
        <v>136.60994100026969</v>
      </c>
      <c r="N1419">
        <v>131.99538357759448</v>
      </c>
      <c r="O1419">
        <v>128.22680137020356</v>
      </c>
      <c r="P1419">
        <v>124.36318442041751</v>
      </c>
      <c r="Q1419">
        <v>119.83759679202427</v>
      </c>
      <c r="R1419">
        <v>116.78888230462226</v>
      </c>
      <c r="S1419">
        <v>112.41491145963242</v>
      </c>
      <c r="T1419">
        <v>109.21333984842828</v>
      </c>
      <c r="U1419">
        <v>104.69713442525185</v>
      </c>
      <c r="V1419">
        <v>100.74711719379793</v>
      </c>
      <c r="W1419">
        <v>96.774820222336885</v>
      </c>
      <c r="X1419">
        <v>93.19567608775948</v>
      </c>
      <c r="Y1419">
        <v>88.68319979637937</v>
      </c>
      <c r="Z1419">
        <v>84.390902370790087</v>
      </c>
      <c r="AA1419">
        <v>81.142168867949266</v>
      </c>
      <c r="AB1419">
        <v>76.86203684371803</v>
      </c>
      <c r="AC1419">
        <v>73.26086879757105</v>
      </c>
      <c r="AD1419">
        <v>68.264263047550386</v>
      </c>
      <c r="AE1419">
        <v>64.856539261542267</v>
      </c>
      <c r="AF1419">
        <v>60.604479853436729</v>
      </c>
      <c r="AG1419">
        <v>56.432239944188275</v>
      </c>
      <c r="AH1419">
        <v>52.453477063036004</v>
      </c>
      <c r="AI1419">
        <v>48.38346125242122</v>
      </c>
      <c r="AJ1419">
        <v>44.412974156023154</v>
      </c>
      <c r="AK1419">
        <v>40.591684444483988</v>
      </c>
      <c r="AL1419">
        <v>36.659402230661996</v>
      </c>
      <c r="AM1419">
        <v>33.109054623355426</v>
      </c>
      <c r="AN1419">
        <v>28.743920849653879</v>
      </c>
      <c r="AO1419">
        <v>24.889142049048456</v>
      </c>
      <c r="AP1419">
        <v>21.311098146269668</v>
      </c>
      <c r="AQ1419">
        <v>16.77137821430366</v>
      </c>
      <c r="AR1419">
        <v>12.680032098998872</v>
      </c>
      <c r="AS1419">
        <v>8.2964855450269788</v>
      </c>
      <c r="AT1419">
        <v>4.6825268729704232</v>
      </c>
    </row>
    <row r="1420" spans="1:46" x14ac:dyDescent="0.75">
      <c r="A1420">
        <v>230.60233160621763</v>
      </c>
      <c r="B1420">
        <v>180.28365559820679</v>
      </c>
      <c r="C1420">
        <v>176.74130128144009</v>
      </c>
      <c r="D1420">
        <v>172.5989161741723</v>
      </c>
      <c r="E1420">
        <v>168.85145654166502</v>
      </c>
      <c r="F1420">
        <v>164.77660793737263</v>
      </c>
      <c r="G1420">
        <v>160.54374226410465</v>
      </c>
      <c r="H1420">
        <v>156.30783009701076</v>
      </c>
      <c r="I1420">
        <v>152.3210511424268</v>
      </c>
      <c r="J1420">
        <v>149.33328855713907</v>
      </c>
      <c r="K1420">
        <v>145.56794411196145</v>
      </c>
      <c r="L1420">
        <v>142.03240528129334</v>
      </c>
      <c r="M1420">
        <v>136.62095301748909</v>
      </c>
      <c r="N1420">
        <v>132.02899133884679</v>
      </c>
      <c r="O1420">
        <v>128.28703333191314</v>
      </c>
      <c r="P1420">
        <v>124.32007541028231</v>
      </c>
      <c r="Q1420">
        <v>119.84573270328413</v>
      </c>
      <c r="R1420">
        <v>116.79538269293144</v>
      </c>
      <c r="S1420">
        <v>112.44127474503875</v>
      </c>
      <c r="T1420">
        <v>109.20321151354771</v>
      </c>
      <c r="U1420">
        <v>104.74065222393641</v>
      </c>
      <c r="V1420">
        <v>100.73465838168137</v>
      </c>
      <c r="W1420">
        <v>96.787597857606926</v>
      </c>
      <c r="X1420">
        <v>93.234037617088532</v>
      </c>
      <c r="Y1420">
        <v>88.6885932935661</v>
      </c>
      <c r="Z1420">
        <v>84.402742127437733</v>
      </c>
      <c r="AA1420">
        <v>81.140274709877914</v>
      </c>
      <c r="AB1420">
        <v>76.850272122091823</v>
      </c>
      <c r="AC1420">
        <v>73.239076160593058</v>
      </c>
      <c r="AD1420">
        <v>68.23344597359106</v>
      </c>
      <c r="AE1420">
        <v>64.933212953352253</v>
      </c>
      <c r="AF1420">
        <v>60.599556441417555</v>
      </c>
      <c r="AG1420">
        <v>56.438657375586558</v>
      </c>
      <c r="AH1420">
        <v>52.433628427110875</v>
      </c>
      <c r="AI1420">
        <v>48.343361316839299</v>
      </c>
      <c r="AJ1420">
        <v>44.408682584645923</v>
      </c>
      <c r="AK1420">
        <v>40.615468663978511</v>
      </c>
      <c r="AL1420">
        <v>36.690455720170341</v>
      </c>
      <c r="AM1420">
        <v>33.186023714161365</v>
      </c>
      <c r="AN1420">
        <v>28.728980312151901</v>
      </c>
      <c r="AO1420">
        <v>24.899215312813482</v>
      </c>
      <c r="AP1420">
        <v>21.267053333379888</v>
      </c>
      <c r="AQ1420">
        <v>16.83491716470774</v>
      </c>
      <c r="AR1420">
        <v>12.705174562251731</v>
      </c>
      <c r="AS1420">
        <v>8.3198518151171292</v>
      </c>
      <c r="AT1420">
        <v>4.7073402763031558</v>
      </c>
    </row>
    <row r="1421" spans="1:46" x14ac:dyDescent="0.75">
      <c r="A1421">
        <v>230.76424870466323</v>
      </c>
      <c r="B1421">
        <v>180.27392423906329</v>
      </c>
      <c r="C1421">
        <v>176.76902934198017</v>
      </c>
      <c r="D1421">
        <v>172.62111145422867</v>
      </c>
      <c r="E1421">
        <v>168.82506971267514</v>
      </c>
      <c r="F1421">
        <v>164.73719023605975</v>
      </c>
      <c r="G1421">
        <v>160.5408049075331</v>
      </c>
      <c r="H1421">
        <v>156.30484508680354</v>
      </c>
      <c r="I1421">
        <v>152.33883677296427</v>
      </c>
      <c r="J1421">
        <v>149.39877680350688</v>
      </c>
      <c r="K1421">
        <v>145.70155390399847</v>
      </c>
      <c r="L1421">
        <v>142.04292511923518</v>
      </c>
      <c r="M1421">
        <v>136.60400169069027</v>
      </c>
      <c r="N1421">
        <v>131.96860823069247</v>
      </c>
      <c r="O1421">
        <v>128.28469797394817</v>
      </c>
      <c r="P1421">
        <v>124.34541088620948</v>
      </c>
      <c r="Q1421">
        <v>119.82841249586484</v>
      </c>
      <c r="R1421">
        <v>116.83997736974027</v>
      </c>
      <c r="S1421">
        <v>112.41553867447006</v>
      </c>
      <c r="T1421">
        <v>109.28481981202259</v>
      </c>
      <c r="U1421">
        <v>104.7560006058029</v>
      </c>
      <c r="V1421">
        <v>100.76201520270229</v>
      </c>
      <c r="W1421">
        <v>96.801340164871519</v>
      </c>
      <c r="X1421">
        <v>93.167327527834985</v>
      </c>
      <c r="Y1421">
        <v>88.627906076746939</v>
      </c>
      <c r="Z1421">
        <v>84.396817439507217</v>
      </c>
      <c r="AA1421">
        <v>81.172810352526398</v>
      </c>
      <c r="AB1421">
        <v>76.833788516006678</v>
      </c>
      <c r="AC1421">
        <v>73.270411800600982</v>
      </c>
      <c r="AD1421">
        <v>68.232915121568325</v>
      </c>
      <c r="AE1421">
        <v>64.866166285325548</v>
      </c>
      <c r="AF1421">
        <v>60.627677350822857</v>
      </c>
      <c r="AG1421">
        <v>56.424668450734224</v>
      </c>
      <c r="AH1421">
        <v>52.427097384740989</v>
      </c>
      <c r="AI1421">
        <v>48.354073629098231</v>
      </c>
      <c r="AJ1421">
        <v>44.420807659640957</v>
      </c>
      <c r="AK1421">
        <v>40.625601787287799</v>
      </c>
      <c r="AL1421">
        <v>36.677995723917498</v>
      </c>
      <c r="AM1421">
        <v>33.173669480020713</v>
      </c>
      <c r="AN1421">
        <v>28.694011953195528</v>
      </c>
      <c r="AO1421">
        <v>24.866919712806325</v>
      </c>
      <c r="AP1421">
        <v>21.235893994054059</v>
      </c>
      <c r="AQ1421">
        <v>16.79316180042769</v>
      </c>
      <c r="AR1421">
        <v>12.684526028174076</v>
      </c>
      <c r="AS1421">
        <v>8.3452509317447348</v>
      </c>
      <c r="AT1421">
        <v>4.726895762243764</v>
      </c>
    </row>
    <row r="1422" spans="1:46" x14ac:dyDescent="0.75">
      <c r="A1422">
        <v>230.9261658031088</v>
      </c>
      <c r="B1422">
        <v>180.24940781512535</v>
      </c>
      <c r="C1422">
        <v>176.82140944674745</v>
      </c>
      <c r="D1422">
        <v>172.611095049157</v>
      </c>
      <c r="E1422">
        <v>168.76610067906694</v>
      </c>
      <c r="F1422">
        <v>164.74203744870093</v>
      </c>
      <c r="G1422">
        <v>160.55290068718887</v>
      </c>
      <c r="H1422">
        <v>156.30267673551012</v>
      </c>
      <c r="I1422">
        <v>152.31865534103721</v>
      </c>
      <c r="J1422">
        <v>149.41995996959764</v>
      </c>
      <c r="K1422">
        <v>145.75606017595891</v>
      </c>
      <c r="L1422">
        <v>142.11974365716043</v>
      </c>
      <c r="M1422">
        <v>136.55678703952518</v>
      </c>
      <c r="N1422">
        <v>132.01212026047753</v>
      </c>
      <c r="O1422">
        <v>128.28033678390611</v>
      </c>
      <c r="P1422">
        <v>124.33561021622988</v>
      </c>
      <c r="Q1422">
        <v>119.87450553000559</v>
      </c>
      <c r="R1422">
        <v>116.8689495783585</v>
      </c>
      <c r="S1422">
        <v>112.41957234289843</v>
      </c>
      <c r="T1422">
        <v>109.3184705288263</v>
      </c>
      <c r="U1422">
        <v>104.80163187375938</v>
      </c>
      <c r="V1422">
        <v>100.71434841376531</v>
      </c>
      <c r="W1422">
        <v>96.752676988863442</v>
      </c>
      <c r="X1422">
        <v>93.171825480545323</v>
      </c>
      <c r="Y1422">
        <v>88.638661545571111</v>
      </c>
      <c r="Z1422">
        <v>84.434214039973682</v>
      </c>
      <c r="AA1422">
        <v>81.201359041635925</v>
      </c>
      <c r="AB1422">
        <v>76.826059892928683</v>
      </c>
      <c r="AC1422">
        <v>73.287824561224781</v>
      </c>
      <c r="AD1422">
        <v>68.250173768797907</v>
      </c>
      <c r="AE1422">
        <v>64.859459064738331</v>
      </c>
      <c r="AF1422">
        <v>60.55116733968368</v>
      </c>
      <c r="AG1422">
        <v>56.471852203041287</v>
      </c>
      <c r="AH1422">
        <v>52.413351052391256</v>
      </c>
      <c r="AI1422">
        <v>48.360246269923522</v>
      </c>
      <c r="AJ1422">
        <v>44.38759295823229</v>
      </c>
      <c r="AK1422">
        <v>40.64418492927841</v>
      </c>
      <c r="AL1422">
        <v>36.737336056080622</v>
      </c>
      <c r="AM1422">
        <v>33.169127632450902</v>
      </c>
      <c r="AN1422">
        <v>28.707131657078158</v>
      </c>
      <c r="AO1422">
        <v>24.89727374532967</v>
      </c>
      <c r="AP1422">
        <v>21.191780043814507</v>
      </c>
      <c r="AQ1422">
        <v>16.84613032221143</v>
      </c>
      <c r="AR1422">
        <v>12.712143242142091</v>
      </c>
      <c r="AS1422">
        <v>8.3556298865745262</v>
      </c>
      <c r="AT1422">
        <v>4.7048910933376931</v>
      </c>
    </row>
    <row r="1423" spans="1:46" x14ac:dyDescent="0.75">
      <c r="A1423">
        <v>231.0880829015544</v>
      </c>
      <c r="B1423">
        <v>180.2357640709327</v>
      </c>
      <c r="C1423">
        <v>176.75719911526912</v>
      </c>
      <c r="D1423">
        <v>172.6318792443102</v>
      </c>
      <c r="E1423">
        <v>168.73050339593462</v>
      </c>
      <c r="F1423">
        <v>164.73180487438103</v>
      </c>
      <c r="G1423">
        <v>160.53252323735126</v>
      </c>
      <c r="H1423">
        <v>156.26641141637842</v>
      </c>
      <c r="I1423">
        <v>152.34267646425585</v>
      </c>
      <c r="J1423">
        <v>149.46982572579662</v>
      </c>
      <c r="K1423">
        <v>145.72864572085638</v>
      </c>
      <c r="L1423">
        <v>142.08115566705771</v>
      </c>
      <c r="M1423">
        <v>136.53492191554105</v>
      </c>
      <c r="N1423">
        <v>132.03065017566482</v>
      </c>
      <c r="O1423">
        <v>128.24648638815123</v>
      </c>
      <c r="P1423">
        <v>124.30319500360956</v>
      </c>
      <c r="Q1423">
        <v>119.93451735281586</v>
      </c>
      <c r="R1423">
        <v>116.87255526232001</v>
      </c>
      <c r="S1423">
        <v>112.43279359891669</v>
      </c>
      <c r="T1423">
        <v>109.30739930084685</v>
      </c>
      <c r="U1423">
        <v>104.82660258311356</v>
      </c>
      <c r="V1423">
        <v>100.71237280003319</v>
      </c>
      <c r="W1423">
        <v>96.758520643223207</v>
      </c>
      <c r="X1423">
        <v>93.093625008242384</v>
      </c>
      <c r="Y1423">
        <v>88.653485007557776</v>
      </c>
      <c r="Z1423">
        <v>84.489041036605741</v>
      </c>
      <c r="AA1423">
        <v>81.19643901155689</v>
      </c>
      <c r="AB1423">
        <v>76.825498546458221</v>
      </c>
      <c r="AC1423">
        <v>73.238004523474885</v>
      </c>
      <c r="AD1423">
        <v>68.219292242697776</v>
      </c>
      <c r="AE1423">
        <v>64.845859911752996</v>
      </c>
      <c r="AF1423">
        <v>60.546371953060913</v>
      </c>
      <c r="AG1423">
        <v>56.482914953851044</v>
      </c>
      <c r="AH1423">
        <v>52.390190080325461</v>
      </c>
      <c r="AI1423">
        <v>48.390069799996347</v>
      </c>
      <c r="AJ1423">
        <v>44.436041908717094</v>
      </c>
      <c r="AK1423">
        <v>40.666848207145399</v>
      </c>
      <c r="AL1423">
        <v>36.727775308091573</v>
      </c>
      <c r="AM1423">
        <v>33.072154379599631</v>
      </c>
      <c r="AN1423">
        <v>28.721842855124596</v>
      </c>
      <c r="AO1423">
        <v>24.878468585623722</v>
      </c>
      <c r="AP1423">
        <v>21.221526388554352</v>
      </c>
      <c r="AQ1423">
        <v>16.860946010324696</v>
      </c>
      <c r="AR1423">
        <v>12.64625340291804</v>
      </c>
      <c r="AS1423">
        <v>8.3362982386946882</v>
      </c>
      <c r="AT1423">
        <v>4.6973015960927365</v>
      </c>
    </row>
    <row r="1424" spans="1:46" x14ac:dyDescent="0.75">
      <c r="A1424">
        <v>231.25</v>
      </c>
      <c r="B1424">
        <v>180.23946359425727</v>
      </c>
      <c r="C1424">
        <v>176.73584259736796</v>
      </c>
      <c r="D1424">
        <v>172.61030711405058</v>
      </c>
      <c r="E1424">
        <v>168.72202553224665</v>
      </c>
      <c r="F1424">
        <v>164.75216406671848</v>
      </c>
      <c r="G1424">
        <v>160.52777951861955</v>
      </c>
      <c r="H1424">
        <v>156.27181409401268</v>
      </c>
      <c r="I1424">
        <v>152.26438903349384</v>
      </c>
      <c r="J1424">
        <v>149.4568241779248</v>
      </c>
      <c r="K1424">
        <v>145.70602408551747</v>
      </c>
      <c r="L1424">
        <v>142.05929588323616</v>
      </c>
      <c r="M1424">
        <v>136.61376426951475</v>
      </c>
      <c r="N1424">
        <v>131.97473393906918</v>
      </c>
      <c r="O1424">
        <v>128.25487825906782</v>
      </c>
      <c r="P1424">
        <v>124.28614675740414</v>
      </c>
      <c r="Q1424">
        <v>119.92308080113452</v>
      </c>
      <c r="R1424">
        <v>116.88874246094815</v>
      </c>
      <c r="S1424">
        <v>112.45003340850948</v>
      </c>
      <c r="T1424">
        <v>109.33483584419039</v>
      </c>
      <c r="U1424">
        <v>104.81965532747357</v>
      </c>
      <c r="V1424">
        <v>100.72103441425659</v>
      </c>
      <c r="W1424">
        <v>96.762405727418013</v>
      </c>
      <c r="X1424">
        <v>93.065227741324591</v>
      </c>
      <c r="Y1424">
        <v>88.655769574485873</v>
      </c>
      <c r="Z1424">
        <v>84.448295577310859</v>
      </c>
      <c r="AA1424">
        <v>81.301248084374691</v>
      </c>
      <c r="AB1424">
        <v>76.801329640963687</v>
      </c>
      <c r="AC1424">
        <v>73.273450733829478</v>
      </c>
      <c r="AD1424">
        <v>68.195783517539908</v>
      </c>
      <c r="AE1424">
        <v>64.870115481197473</v>
      </c>
      <c r="AF1424">
        <v>60.559189085199442</v>
      </c>
      <c r="AG1424">
        <v>56.476350956822138</v>
      </c>
      <c r="AH1424">
        <v>52.377283048517626</v>
      </c>
      <c r="AI1424">
        <v>48.360378867549514</v>
      </c>
      <c r="AJ1424">
        <v>44.433706363234108</v>
      </c>
      <c r="AK1424">
        <v>40.698906599698667</v>
      </c>
      <c r="AL1424">
        <v>36.733715213268276</v>
      </c>
      <c r="AM1424">
        <v>33.077914700581303</v>
      </c>
      <c r="AN1424">
        <v>28.75582987007995</v>
      </c>
      <c r="AO1424">
        <v>24.847200695528521</v>
      </c>
      <c r="AP1424">
        <v>21.256574703804915</v>
      </c>
      <c r="AQ1424">
        <v>16.838967508219426</v>
      </c>
      <c r="AR1424">
        <v>12.704640966129791</v>
      </c>
      <c r="AS1424">
        <v>8.387446586125419</v>
      </c>
      <c r="AT1424">
        <v>4.7100992555667833</v>
      </c>
    </row>
    <row r="1425" spans="1:46" x14ac:dyDescent="0.75">
      <c r="A1425">
        <v>231.4119170984456</v>
      </c>
      <c r="B1425">
        <v>180.20236064918245</v>
      </c>
      <c r="C1425">
        <v>176.6448954011222</v>
      </c>
      <c r="D1425">
        <v>172.5950566681712</v>
      </c>
      <c r="E1425">
        <v>168.73101048272818</v>
      </c>
      <c r="F1425">
        <v>164.73379703314797</v>
      </c>
      <c r="G1425">
        <v>160.54037570508575</v>
      </c>
      <c r="H1425">
        <v>156.22979746924059</v>
      </c>
      <c r="I1425">
        <v>152.30483662338975</v>
      </c>
      <c r="J1425">
        <v>149.44685289036397</v>
      </c>
      <c r="K1425">
        <v>145.71704616845361</v>
      </c>
      <c r="L1425">
        <v>142.00762035479687</v>
      </c>
      <c r="M1425">
        <v>136.56828700574084</v>
      </c>
      <c r="N1425">
        <v>132.03546427300228</v>
      </c>
      <c r="O1425">
        <v>128.26436476882938</v>
      </c>
      <c r="P1425">
        <v>124.3319261257008</v>
      </c>
      <c r="Q1425">
        <v>119.95602803467931</v>
      </c>
      <c r="R1425">
        <v>116.87558872988964</v>
      </c>
      <c r="S1425">
        <v>112.42906395051926</v>
      </c>
      <c r="T1425">
        <v>109.31718849765613</v>
      </c>
      <c r="U1425">
        <v>104.82908071695577</v>
      </c>
      <c r="V1425">
        <v>100.71554645182988</v>
      </c>
      <c r="W1425">
        <v>96.777978124582532</v>
      </c>
      <c r="X1425">
        <v>93.024761846299953</v>
      </c>
      <c r="Y1425">
        <v>88.659432630370333</v>
      </c>
      <c r="Z1425">
        <v>84.511303227794912</v>
      </c>
      <c r="AA1425">
        <v>81.288818044944691</v>
      </c>
      <c r="AB1425">
        <v>76.799757493519436</v>
      </c>
      <c r="AC1425">
        <v>73.254308416359535</v>
      </c>
      <c r="AD1425">
        <v>68.2060454190527</v>
      </c>
      <c r="AE1425">
        <v>64.845037232221173</v>
      </c>
      <c r="AF1425">
        <v>60.551103333664791</v>
      </c>
      <c r="AG1425">
        <v>56.523425110842823</v>
      </c>
      <c r="AH1425">
        <v>52.29870817052511</v>
      </c>
      <c r="AI1425">
        <v>48.348278635950898</v>
      </c>
      <c r="AJ1425">
        <v>44.441256783176073</v>
      </c>
      <c r="AK1425">
        <v>40.694662382039091</v>
      </c>
      <c r="AL1425">
        <v>36.752149540035937</v>
      </c>
      <c r="AM1425">
        <v>33.087479135014739</v>
      </c>
      <c r="AN1425">
        <v>28.768889407696953</v>
      </c>
      <c r="AO1425">
        <v>24.873696437429711</v>
      </c>
      <c r="AP1425">
        <v>21.263825483362361</v>
      </c>
      <c r="AQ1425">
        <v>16.872666945951849</v>
      </c>
      <c r="AR1425">
        <v>12.73351470696289</v>
      </c>
      <c r="AS1425">
        <v>8.4077862251302591</v>
      </c>
      <c r="AT1425">
        <v>4.7341354371674624</v>
      </c>
    </row>
    <row r="1426" spans="1:46" x14ac:dyDescent="0.75">
      <c r="A1426">
        <v>231.5738341968912</v>
      </c>
      <c r="B1426">
        <v>180.15570331840846</v>
      </c>
      <c r="C1426">
        <v>176.66137968964574</v>
      </c>
      <c r="D1426">
        <v>172.58064126918458</v>
      </c>
      <c r="E1426">
        <v>168.65895295407</v>
      </c>
      <c r="F1426">
        <v>164.6950439794615</v>
      </c>
      <c r="G1426">
        <v>160.53696625972734</v>
      </c>
      <c r="H1426">
        <v>156.25239308062032</v>
      </c>
      <c r="I1426">
        <v>152.3130253212461</v>
      </c>
      <c r="J1426">
        <v>149.44177979034524</v>
      </c>
      <c r="K1426">
        <v>145.64431029315145</v>
      </c>
      <c r="L1426">
        <v>141.93713267623002</v>
      </c>
      <c r="M1426">
        <v>136.56403264150919</v>
      </c>
      <c r="N1426">
        <v>132.0135614750655</v>
      </c>
      <c r="O1426">
        <v>128.22666450315049</v>
      </c>
      <c r="P1426">
        <v>124.31429425285106</v>
      </c>
      <c r="Q1426">
        <v>119.94602895566445</v>
      </c>
      <c r="R1426">
        <v>116.82318050278539</v>
      </c>
      <c r="S1426">
        <v>112.40703459293523</v>
      </c>
      <c r="T1426">
        <v>109.29081075678182</v>
      </c>
      <c r="U1426">
        <v>104.82077109648196</v>
      </c>
      <c r="V1426">
        <v>100.70390286027354</v>
      </c>
      <c r="W1426">
        <v>96.771981867188558</v>
      </c>
      <c r="X1426">
        <v>93.003408536521789</v>
      </c>
      <c r="Y1426">
        <v>88.624296581195551</v>
      </c>
      <c r="Z1426">
        <v>84.527038687496699</v>
      </c>
      <c r="AA1426">
        <v>81.259604218253628</v>
      </c>
      <c r="AB1426">
        <v>76.73262907428969</v>
      </c>
      <c r="AC1426">
        <v>73.268366320378362</v>
      </c>
      <c r="AD1426">
        <v>68.175278872269317</v>
      </c>
      <c r="AE1426">
        <v>64.83978633332211</v>
      </c>
      <c r="AF1426">
        <v>60.584366286521707</v>
      </c>
      <c r="AG1426">
        <v>56.515224289600248</v>
      </c>
      <c r="AH1426">
        <v>52.318490946304593</v>
      </c>
      <c r="AI1426">
        <v>48.305271308494618</v>
      </c>
      <c r="AJ1426">
        <v>44.440994840926848</v>
      </c>
      <c r="AK1426">
        <v>40.705288333372451</v>
      </c>
      <c r="AL1426">
        <v>36.722474833131848</v>
      </c>
      <c r="AM1426">
        <v>32.98834205607244</v>
      </c>
      <c r="AN1426">
        <v>28.773114387314056</v>
      </c>
      <c r="AO1426">
        <v>24.843019338496479</v>
      </c>
      <c r="AP1426">
        <v>21.230725977158524</v>
      </c>
      <c r="AQ1426">
        <v>16.875022172629269</v>
      </c>
      <c r="AR1426">
        <v>12.770743770159227</v>
      </c>
      <c r="AS1426">
        <v>8.3759945783160372</v>
      </c>
      <c r="AT1426">
        <v>4.7154474662050418</v>
      </c>
    </row>
    <row r="1427" spans="1:46" x14ac:dyDescent="0.75">
      <c r="A1427">
        <v>231.7357512953368</v>
      </c>
      <c r="B1427">
        <v>180.12038538924162</v>
      </c>
      <c r="C1427">
        <v>176.62225862931024</v>
      </c>
      <c r="D1427">
        <v>172.55141354684162</v>
      </c>
      <c r="E1427">
        <v>168.65539084907601</v>
      </c>
      <c r="F1427">
        <v>164.67830715519258</v>
      </c>
      <c r="G1427">
        <v>160.48237289362987</v>
      </c>
      <c r="H1427">
        <v>156.2111669331012</v>
      </c>
      <c r="I1427">
        <v>152.3526973703986</v>
      </c>
      <c r="J1427">
        <v>149.48116842211559</v>
      </c>
      <c r="K1427">
        <v>145.61477396613208</v>
      </c>
      <c r="L1427">
        <v>141.91487762727115</v>
      </c>
      <c r="M1427">
        <v>136.57938807075854</v>
      </c>
      <c r="N1427">
        <v>132.02855000383926</v>
      </c>
      <c r="O1427">
        <v>128.17771100526645</v>
      </c>
      <c r="P1427">
        <v>124.33903691169675</v>
      </c>
      <c r="Q1427">
        <v>119.96510472102811</v>
      </c>
      <c r="R1427">
        <v>116.8822721750885</v>
      </c>
      <c r="S1427">
        <v>112.42327334128805</v>
      </c>
      <c r="T1427">
        <v>109.26564864074879</v>
      </c>
      <c r="U1427">
        <v>104.78190782306336</v>
      </c>
      <c r="V1427">
        <v>100.67539322827649</v>
      </c>
      <c r="W1427">
        <v>96.801320429126193</v>
      </c>
      <c r="X1427">
        <v>93.014033983979104</v>
      </c>
      <c r="Y1427">
        <v>88.591581640268956</v>
      </c>
      <c r="Z1427">
        <v>84.554891266337734</v>
      </c>
      <c r="AA1427">
        <v>81.253138137474735</v>
      </c>
      <c r="AB1427">
        <v>76.731091080141113</v>
      </c>
      <c r="AC1427">
        <v>73.237334825253086</v>
      </c>
      <c r="AD1427">
        <v>68.154258059416989</v>
      </c>
      <c r="AE1427">
        <v>64.773025286520763</v>
      </c>
      <c r="AF1427">
        <v>60.517842338076008</v>
      </c>
      <c r="AG1427">
        <v>56.530932374776043</v>
      </c>
      <c r="AH1427">
        <v>52.290272557730752</v>
      </c>
      <c r="AI1427">
        <v>48.34982676982964</v>
      </c>
      <c r="AJ1427">
        <v>44.43213547527295</v>
      </c>
      <c r="AK1427">
        <v>40.716662566071591</v>
      </c>
      <c r="AL1427">
        <v>36.751097126425023</v>
      </c>
      <c r="AM1427">
        <v>32.919952216442759</v>
      </c>
      <c r="AN1427">
        <v>28.785404976168891</v>
      </c>
      <c r="AO1427">
        <v>24.808591585855432</v>
      </c>
      <c r="AP1427">
        <v>21.159008940022094</v>
      </c>
      <c r="AQ1427">
        <v>16.837334066252094</v>
      </c>
      <c r="AR1427">
        <v>12.747753214872688</v>
      </c>
      <c r="AS1427">
        <v>8.3414336102680302</v>
      </c>
      <c r="AT1427">
        <v>4.7152472507462306</v>
      </c>
    </row>
    <row r="1428" spans="1:46" x14ac:dyDescent="0.75">
      <c r="A1428">
        <v>231.8976683937824</v>
      </c>
      <c r="B1428">
        <v>180.11289633108203</v>
      </c>
      <c r="C1428">
        <v>176.59006471603038</v>
      </c>
      <c r="D1428">
        <v>172.53275619442397</v>
      </c>
      <c r="E1428">
        <v>168.58955195460439</v>
      </c>
      <c r="F1428">
        <v>164.69943713718189</v>
      </c>
      <c r="G1428">
        <v>160.47780873135218</v>
      </c>
      <c r="H1428">
        <v>156.21233483745706</v>
      </c>
      <c r="I1428">
        <v>152.38874516575794</v>
      </c>
      <c r="J1428">
        <v>149.47240290945726</v>
      </c>
      <c r="K1428">
        <v>145.66590634867916</v>
      </c>
      <c r="L1428">
        <v>141.791342125922</v>
      </c>
      <c r="M1428">
        <v>136.52661276450252</v>
      </c>
      <c r="N1428">
        <v>131.98066916019064</v>
      </c>
      <c r="O1428">
        <v>128.16927803703646</v>
      </c>
      <c r="P1428">
        <v>124.28158509315858</v>
      </c>
      <c r="Q1428">
        <v>120.0015088643996</v>
      </c>
      <c r="R1428">
        <v>116.84729373659312</v>
      </c>
      <c r="S1428">
        <v>112.43120926576469</v>
      </c>
      <c r="T1428">
        <v>109.21654387550279</v>
      </c>
      <c r="U1428">
        <v>104.74895300278274</v>
      </c>
      <c r="V1428">
        <v>100.67067430748749</v>
      </c>
      <c r="W1428">
        <v>96.74347919855839</v>
      </c>
      <c r="X1428">
        <v>92.873144581956581</v>
      </c>
      <c r="Y1428">
        <v>88.605442042252577</v>
      </c>
      <c r="Z1428">
        <v>84.603507383720583</v>
      </c>
      <c r="AA1428">
        <v>81.291214883720244</v>
      </c>
      <c r="AB1428">
        <v>76.701978557108447</v>
      </c>
      <c r="AC1428">
        <v>73.208786681998149</v>
      </c>
      <c r="AD1428">
        <v>68.147473772409626</v>
      </c>
      <c r="AE1428">
        <v>64.759563818980055</v>
      </c>
      <c r="AF1428">
        <v>60.5566709443912</v>
      </c>
      <c r="AG1428">
        <v>56.534973129316384</v>
      </c>
      <c r="AH1428">
        <v>52.264461236160081</v>
      </c>
      <c r="AI1428">
        <v>48.383846618501217</v>
      </c>
      <c r="AJ1428">
        <v>44.389986672260186</v>
      </c>
      <c r="AK1428">
        <v>40.67828146062282</v>
      </c>
      <c r="AL1428">
        <v>36.698953800657726</v>
      </c>
      <c r="AM1428">
        <v>32.829259390557539</v>
      </c>
      <c r="AN1428">
        <v>28.778041716004726</v>
      </c>
      <c r="AO1428">
        <v>24.786127958824647</v>
      </c>
      <c r="AP1428">
        <v>21.052230624382016</v>
      </c>
      <c r="AQ1428">
        <v>16.872383005902915</v>
      </c>
      <c r="AR1428">
        <v>12.751449473821381</v>
      </c>
      <c r="AS1428">
        <v>8.3604860841247195</v>
      </c>
      <c r="AT1428">
        <v>4.7344248364090777</v>
      </c>
    </row>
    <row r="1429" spans="1:46" x14ac:dyDescent="0.75">
      <c r="A1429">
        <v>232.059585492228</v>
      </c>
      <c r="B1429">
        <v>180.09447234491179</v>
      </c>
      <c r="C1429">
        <v>176.53259930318413</v>
      </c>
      <c r="D1429">
        <v>172.54260789195553</v>
      </c>
      <c r="E1429">
        <v>168.61701591791081</v>
      </c>
      <c r="F1429">
        <v>164.69243651736994</v>
      </c>
      <c r="G1429">
        <v>160.45755693168695</v>
      </c>
      <c r="H1429">
        <v>156.17546906088288</v>
      </c>
      <c r="I1429">
        <v>152.38076791145949</v>
      </c>
      <c r="J1429">
        <v>149.46529709700781</v>
      </c>
      <c r="K1429">
        <v>145.55528738303718</v>
      </c>
      <c r="L1429">
        <v>141.72371269367434</v>
      </c>
      <c r="M1429">
        <v>136.47397205317833</v>
      </c>
      <c r="N1429">
        <v>132.0462384504275</v>
      </c>
      <c r="O1429">
        <v>128.16452500509857</v>
      </c>
      <c r="P1429">
        <v>124.31636131360719</v>
      </c>
      <c r="Q1429">
        <v>120.03376691562221</v>
      </c>
      <c r="R1429">
        <v>116.84397816652822</v>
      </c>
      <c r="S1429">
        <v>112.40461254374206</v>
      </c>
      <c r="T1429">
        <v>109.22548032970435</v>
      </c>
      <c r="U1429">
        <v>104.71398779170208</v>
      </c>
      <c r="V1429">
        <v>100.60915831803865</v>
      </c>
      <c r="W1429">
        <v>96.721547923311689</v>
      </c>
      <c r="X1429">
        <v>92.801968768350903</v>
      </c>
      <c r="Y1429">
        <v>88.52801856580929</v>
      </c>
      <c r="Z1429">
        <v>84.604631029393332</v>
      </c>
      <c r="AA1429">
        <v>81.266756180111543</v>
      </c>
      <c r="AB1429">
        <v>76.650325322375707</v>
      </c>
      <c r="AC1429">
        <v>73.252637557336584</v>
      </c>
      <c r="AD1429">
        <v>68.12764404961456</v>
      </c>
      <c r="AE1429">
        <v>64.709378593716195</v>
      </c>
      <c r="AF1429">
        <v>60.618103351939247</v>
      </c>
      <c r="AG1429">
        <v>56.538615069160933</v>
      </c>
      <c r="AH1429">
        <v>52.257762196033354</v>
      </c>
      <c r="AI1429">
        <v>48.398614349058185</v>
      </c>
      <c r="AJ1429">
        <v>44.391747639214486</v>
      </c>
      <c r="AK1429">
        <v>40.645584141606847</v>
      </c>
      <c r="AL1429">
        <v>36.699508407608135</v>
      </c>
      <c r="AM1429">
        <v>32.85702879126476</v>
      </c>
      <c r="AN1429">
        <v>28.864360675660105</v>
      </c>
      <c r="AO1429">
        <v>24.799031591295186</v>
      </c>
      <c r="AP1429">
        <v>20.979537022180043</v>
      </c>
      <c r="AQ1429">
        <v>16.892238060348209</v>
      </c>
      <c r="AR1429">
        <v>12.783443963985722</v>
      </c>
      <c r="AS1429">
        <v>8.3300347111105335</v>
      </c>
      <c r="AT1429">
        <v>4.7474856093782316</v>
      </c>
    </row>
    <row r="1430" spans="1:46" x14ac:dyDescent="0.75">
      <c r="A1430">
        <v>232.22150259067359</v>
      </c>
      <c r="B1430">
        <v>180.05558696256975</v>
      </c>
      <c r="C1430">
        <v>176.51129943234935</v>
      </c>
      <c r="D1430">
        <v>172.48694827171008</v>
      </c>
      <c r="E1430">
        <v>168.56069606930183</v>
      </c>
      <c r="F1430">
        <v>164.67616283528784</v>
      </c>
      <c r="G1430">
        <v>160.44981117304368</v>
      </c>
      <c r="H1430">
        <v>156.12655064359677</v>
      </c>
      <c r="I1430">
        <v>152.40280549595673</v>
      </c>
      <c r="J1430">
        <v>149.44487944033301</v>
      </c>
      <c r="K1430">
        <v>145.46427192583872</v>
      </c>
      <c r="L1430">
        <v>141.65907218093813</v>
      </c>
      <c r="M1430">
        <v>136.4811263296082</v>
      </c>
      <c r="N1430">
        <v>132.02382521902865</v>
      </c>
      <c r="O1430">
        <v>128.14408710285113</v>
      </c>
      <c r="P1430">
        <v>124.28618710575377</v>
      </c>
      <c r="Q1430">
        <v>120.04551208271648</v>
      </c>
      <c r="R1430">
        <v>116.77632891572956</v>
      </c>
      <c r="S1430">
        <v>112.41222316149523</v>
      </c>
      <c r="T1430">
        <v>109.16357645526692</v>
      </c>
      <c r="U1430">
        <v>104.68356081471036</v>
      </c>
      <c r="V1430">
        <v>100.57950602177642</v>
      </c>
      <c r="W1430">
        <v>96.700734390296702</v>
      </c>
      <c r="X1430">
        <v>92.731236213406888</v>
      </c>
      <c r="Y1430">
        <v>88.491348128972064</v>
      </c>
      <c r="Z1430">
        <v>84.60829715350792</v>
      </c>
      <c r="AA1430">
        <v>81.293894235221288</v>
      </c>
      <c r="AB1430">
        <v>76.659192870033564</v>
      </c>
      <c r="AC1430">
        <v>73.211146250855847</v>
      </c>
      <c r="AD1430">
        <v>68.09604583116915</v>
      </c>
      <c r="AE1430">
        <v>64.69928191660216</v>
      </c>
      <c r="AF1430">
        <v>60.604250083795513</v>
      </c>
      <c r="AG1430">
        <v>56.512614077402269</v>
      </c>
      <c r="AH1430">
        <v>52.19727714760819</v>
      </c>
      <c r="AI1430">
        <v>48.379552080201442</v>
      </c>
      <c r="AJ1430">
        <v>44.353308016035797</v>
      </c>
      <c r="AK1430">
        <v>40.586973865747318</v>
      </c>
      <c r="AL1430">
        <v>36.673866570028338</v>
      </c>
      <c r="AM1430">
        <v>32.806839059121017</v>
      </c>
      <c r="AN1430">
        <v>28.863937236915465</v>
      </c>
      <c r="AO1430">
        <v>24.822914875081068</v>
      </c>
      <c r="AP1430">
        <v>20.970121379357828</v>
      </c>
      <c r="AQ1430">
        <v>16.873784530076794</v>
      </c>
      <c r="AR1430">
        <v>12.78116775025314</v>
      </c>
      <c r="AS1430">
        <v>8.3106045283937995</v>
      </c>
      <c r="AT1430">
        <v>4.7224819757566259</v>
      </c>
    </row>
    <row r="1431" spans="1:46" x14ac:dyDescent="0.75">
      <c r="A1431">
        <v>232.38341968911917</v>
      </c>
      <c r="B1431">
        <v>180.0222405445389</v>
      </c>
      <c r="C1431">
        <v>176.51075589105994</v>
      </c>
      <c r="D1431">
        <v>172.41906587070764</v>
      </c>
      <c r="E1431">
        <v>168.52405647819731</v>
      </c>
      <c r="F1431">
        <v>164.59655572455515</v>
      </c>
      <c r="G1431">
        <v>160.40475042143893</v>
      </c>
      <c r="H1431">
        <v>156.10775272446045</v>
      </c>
      <c r="I1431">
        <v>152.33136504029119</v>
      </c>
      <c r="J1431">
        <v>149.41827325864989</v>
      </c>
      <c r="K1431">
        <v>145.34859905381529</v>
      </c>
      <c r="L1431">
        <v>141.52049351782961</v>
      </c>
      <c r="M1431">
        <v>136.36349908706532</v>
      </c>
      <c r="N1431">
        <v>131.93010958545179</v>
      </c>
      <c r="O1431">
        <v>128.08964978401707</v>
      </c>
      <c r="P1431">
        <v>124.28288684042909</v>
      </c>
      <c r="Q1431">
        <v>120.05455842983265</v>
      </c>
      <c r="R1431">
        <v>116.71330910267466</v>
      </c>
      <c r="S1431">
        <v>112.42235736770995</v>
      </c>
      <c r="T1431">
        <v>109.12427043689348</v>
      </c>
      <c r="U1431">
        <v>104.61529437506388</v>
      </c>
      <c r="V1431">
        <v>100.53550652226947</v>
      </c>
      <c r="W1431">
        <v>96.708141819953482</v>
      </c>
      <c r="X1431">
        <v>92.697336399808862</v>
      </c>
      <c r="Y1431">
        <v>88.440211481372401</v>
      </c>
      <c r="Z1431">
        <v>84.620957051508285</v>
      </c>
      <c r="AA1431">
        <v>81.22695646677623</v>
      </c>
      <c r="AB1431">
        <v>76.61291826977002</v>
      </c>
      <c r="AC1431">
        <v>73.138923165419484</v>
      </c>
      <c r="AD1431">
        <v>68.053201294693892</v>
      </c>
      <c r="AE1431">
        <v>64.657243514451764</v>
      </c>
      <c r="AF1431">
        <v>60.595587620344055</v>
      </c>
      <c r="AG1431">
        <v>56.466782618200966</v>
      </c>
      <c r="AH1431">
        <v>52.151566273254595</v>
      </c>
      <c r="AI1431">
        <v>48.30842401046101</v>
      </c>
      <c r="AJ1431">
        <v>44.330952549847545</v>
      </c>
      <c r="AK1431">
        <v>40.545049944722173</v>
      </c>
      <c r="AL1431">
        <v>36.61360864615834</v>
      </c>
      <c r="AM1431">
        <v>32.790358253332791</v>
      </c>
      <c r="AN1431">
        <v>28.863860692222879</v>
      </c>
      <c r="AO1431">
        <v>24.745918164995832</v>
      </c>
      <c r="AP1431">
        <v>20.918683191126696</v>
      </c>
      <c r="AQ1431">
        <v>16.766287648658476</v>
      </c>
      <c r="AR1431">
        <v>12.77994109540672</v>
      </c>
      <c r="AS1431">
        <v>8.2878277935428795</v>
      </c>
      <c r="AT1431">
        <v>4.7431761977871405</v>
      </c>
    </row>
    <row r="1432" spans="1:46" x14ac:dyDescent="0.75">
      <c r="A1432">
        <v>232.54533678756476</v>
      </c>
      <c r="B1432">
        <v>179.99791089213176</v>
      </c>
      <c r="C1432">
        <v>176.41743380791968</v>
      </c>
      <c r="D1432">
        <v>172.34180471206969</v>
      </c>
      <c r="E1432">
        <v>168.49773275759637</v>
      </c>
      <c r="F1432">
        <v>164.57941182941568</v>
      </c>
      <c r="G1432">
        <v>160.3932566706186</v>
      </c>
      <c r="H1432">
        <v>156.09513377850342</v>
      </c>
      <c r="I1432">
        <v>152.27508494238435</v>
      </c>
      <c r="J1432">
        <v>149.38628433425228</v>
      </c>
      <c r="K1432">
        <v>145.29342060832707</v>
      </c>
      <c r="L1432">
        <v>141.46237736917186</v>
      </c>
      <c r="M1432">
        <v>136.35882864656122</v>
      </c>
      <c r="N1432">
        <v>131.94948496922856</v>
      </c>
      <c r="O1432">
        <v>128.06194147102008</v>
      </c>
      <c r="P1432">
        <v>124.28278873683348</v>
      </c>
      <c r="Q1432">
        <v>120.01765477647737</v>
      </c>
      <c r="R1432">
        <v>116.63915732771619</v>
      </c>
      <c r="S1432">
        <v>112.35549933130723</v>
      </c>
      <c r="T1432">
        <v>109.07513820628006</v>
      </c>
      <c r="U1432">
        <v>104.58131020131721</v>
      </c>
      <c r="V1432">
        <v>100.47270266375169</v>
      </c>
      <c r="W1432">
        <v>96.714018147535782</v>
      </c>
      <c r="X1432">
        <v>92.645614360374296</v>
      </c>
      <c r="Y1432">
        <v>88.356136560487457</v>
      </c>
      <c r="Z1432">
        <v>84.634319198865512</v>
      </c>
      <c r="AA1432">
        <v>81.32678091776755</v>
      </c>
      <c r="AB1432">
        <v>76.606648450937229</v>
      </c>
      <c r="AC1432">
        <v>73.169664350596648</v>
      </c>
      <c r="AD1432">
        <v>68.041608329374768</v>
      </c>
      <c r="AE1432">
        <v>64.571118404494172</v>
      </c>
      <c r="AF1432">
        <v>60.551327687861942</v>
      </c>
      <c r="AG1432">
        <v>56.458300996021684</v>
      </c>
      <c r="AH1432">
        <v>52.122685719274287</v>
      </c>
      <c r="AI1432">
        <v>48.344876467310819</v>
      </c>
      <c r="AJ1432">
        <v>44.277653454356056</v>
      </c>
      <c r="AK1432">
        <v>40.486312713362274</v>
      </c>
      <c r="AL1432">
        <v>36.604809120941766</v>
      </c>
      <c r="AM1432">
        <v>32.799972211469381</v>
      </c>
      <c r="AN1432">
        <v>28.858411760760156</v>
      </c>
      <c r="AO1432">
        <v>24.735540338431278</v>
      </c>
      <c r="AP1432">
        <v>20.854856454033111</v>
      </c>
      <c r="AQ1432">
        <v>16.759531333002158</v>
      </c>
      <c r="AR1432">
        <v>12.724983240750667</v>
      </c>
      <c r="AS1432">
        <v>8.2573754691265915</v>
      </c>
      <c r="AT1432">
        <v>4.7396453734214292</v>
      </c>
    </row>
    <row r="1433" spans="1:46" x14ac:dyDescent="0.75">
      <c r="A1433">
        <v>232.70725388601036</v>
      </c>
      <c r="B1433">
        <v>179.99656080208334</v>
      </c>
      <c r="C1433">
        <v>176.45024042605547</v>
      </c>
      <c r="D1433">
        <v>172.3741417172055</v>
      </c>
      <c r="E1433">
        <v>168.45005260255928</v>
      </c>
      <c r="F1433">
        <v>164.56068293991336</v>
      </c>
      <c r="G1433">
        <v>160.31342231284884</v>
      </c>
      <c r="H1433">
        <v>156.09272525973512</v>
      </c>
      <c r="I1433">
        <v>152.26257792146316</v>
      </c>
      <c r="J1433">
        <v>149.34946689854849</v>
      </c>
      <c r="K1433">
        <v>145.19274737768504</v>
      </c>
      <c r="L1433">
        <v>141.36347146957297</v>
      </c>
      <c r="M1433">
        <v>136.31631973308936</v>
      </c>
      <c r="N1433">
        <v>131.93614973995065</v>
      </c>
      <c r="O1433">
        <v>128.04877485659901</v>
      </c>
      <c r="P1433">
        <v>124.21775801331702</v>
      </c>
      <c r="Q1433">
        <v>120.05179249837485</v>
      </c>
      <c r="R1433">
        <v>116.56492606733251</v>
      </c>
      <c r="S1433">
        <v>112.387618821431</v>
      </c>
      <c r="T1433">
        <v>109.07443279922423</v>
      </c>
      <c r="U1433">
        <v>104.54304919383748</v>
      </c>
      <c r="V1433">
        <v>100.51882045068137</v>
      </c>
      <c r="W1433">
        <v>96.671602270445192</v>
      </c>
      <c r="X1433">
        <v>92.53204758003092</v>
      </c>
      <c r="Y1433">
        <v>88.305543216792699</v>
      </c>
      <c r="Z1433">
        <v>84.691287811888188</v>
      </c>
      <c r="AA1433">
        <v>81.328422713545834</v>
      </c>
      <c r="AB1433">
        <v>76.544535119384122</v>
      </c>
      <c r="AC1433">
        <v>73.088212618482331</v>
      </c>
      <c r="AD1433">
        <v>68.038384407837071</v>
      </c>
      <c r="AE1433">
        <v>64.609470583831339</v>
      </c>
      <c r="AF1433">
        <v>60.631776978043142</v>
      </c>
      <c r="AG1433">
        <v>56.453086418352704</v>
      </c>
      <c r="AH1433">
        <v>52.089147489344413</v>
      </c>
      <c r="AI1433">
        <v>48.273075361675431</v>
      </c>
      <c r="AJ1433">
        <v>44.251276548065164</v>
      </c>
      <c r="AK1433">
        <v>40.423248588453525</v>
      </c>
      <c r="AL1433">
        <v>36.555716799084102</v>
      </c>
      <c r="AM1433">
        <v>32.780027593851734</v>
      </c>
      <c r="AN1433">
        <v>28.859655336147032</v>
      </c>
      <c r="AO1433">
        <v>24.734213827830331</v>
      </c>
      <c r="AP1433">
        <v>20.817379689371773</v>
      </c>
      <c r="AQ1433">
        <v>16.764815583723433</v>
      </c>
      <c r="AR1433">
        <v>12.713533515270321</v>
      </c>
      <c r="AS1433">
        <v>8.2334659016626208</v>
      </c>
      <c r="AT1433">
        <v>4.7477226931568239</v>
      </c>
    </row>
    <row r="1434" spans="1:46" x14ac:dyDescent="0.75">
      <c r="A1434">
        <v>232.86917098445596</v>
      </c>
      <c r="B1434">
        <v>179.99156890582063</v>
      </c>
      <c r="C1434">
        <v>176.42118986469518</v>
      </c>
      <c r="D1434">
        <v>172.37163840033696</v>
      </c>
      <c r="E1434">
        <v>168.41288140750359</v>
      </c>
      <c r="F1434">
        <v>164.56352591434899</v>
      </c>
      <c r="G1434">
        <v>160.29683513367578</v>
      </c>
      <c r="H1434">
        <v>156.07122126908217</v>
      </c>
      <c r="I1434">
        <v>152.17545907370476</v>
      </c>
      <c r="J1434">
        <v>149.29581875098404</v>
      </c>
      <c r="K1434">
        <v>145.18233569997258</v>
      </c>
      <c r="L1434">
        <v>141.25022070785653</v>
      </c>
      <c r="M1434">
        <v>136.23284083211033</v>
      </c>
      <c r="N1434">
        <v>131.91877727790208</v>
      </c>
      <c r="O1434">
        <v>128.06436815069236</v>
      </c>
      <c r="P1434">
        <v>124.20753071535732</v>
      </c>
      <c r="Q1434">
        <v>120.05026529303444</v>
      </c>
      <c r="R1434">
        <v>116.56668371045194</v>
      </c>
      <c r="S1434">
        <v>112.32532331136696</v>
      </c>
      <c r="T1434">
        <v>108.99140489652929</v>
      </c>
      <c r="U1434">
        <v>104.51058336809133</v>
      </c>
      <c r="V1434">
        <v>100.44694821971376</v>
      </c>
      <c r="W1434">
        <v>96.643344898170056</v>
      </c>
      <c r="X1434">
        <v>92.570269396048403</v>
      </c>
      <c r="Y1434">
        <v>88.276417792978719</v>
      </c>
      <c r="Z1434">
        <v>84.664279994849366</v>
      </c>
      <c r="AA1434">
        <v>81.369008140802507</v>
      </c>
      <c r="AB1434">
        <v>76.530908898134697</v>
      </c>
      <c r="AC1434">
        <v>73.095573298511042</v>
      </c>
      <c r="AD1434">
        <v>67.994080102449175</v>
      </c>
      <c r="AE1434">
        <v>64.563314560781521</v>
      </c>
      <c r="AF1434">
        <v>60.630995908293976</v>
      </c>
      <c r="AG1434">
        <v>56.438274940977948</v>
      </c>
      <c r="AH1434">
        <v>52.054346979347514</v>
      </c>
      <c r="AI1434">
        <v>48.289054812343856</v>
      </c>
      <c r="AJ1434">
        <v>44.21273804223717</v>
      </c>
      <c r="AK1434">
        <v>40.392115014989692</v>
      </c>
      <c r="AL1434">
        <v>36.487343038768479</v>
      </c>
      <c r="AM1434">
        <v>32.789144507537678</v>
      </c>
      <c r="AN1434">
        <v>28.867585236994593</v>
      </c>
      <c r="AO1434">
        <v>24.722046925782198</v>
      </c>
      <c r="AP1434">
        <v>20.823334143620972</v>
      </c>
      <c r="AQ1434">
        <v>16.68886549037337</v>
      </c>
      <c r="AR1434">
        <v>12.716488024200368</v>
      </c>
      <c r="AS1434">
        <v>8.2099628878631297</v>
      </c>
      <c r="AT1434">
        <v>4.7120385121186059</v>
      </c>
    </row>
    <row r="1435" spans="1:46" x14ac:dyDescent="0.75">
      <c r="A1435">
        <v>233.03108808290156</v>
      </c>
      <c r="B1435">
        <v>179.94790510733841</v>
      </c>
      <c r="C1435">
        <v>176.33045769137459</v>
      </c>
      <c r="D1435">
        <v>172.2893101519509</v>
      </c>
      <c r="E1435">
        <v>168.37826269944628</v>
      </c>
      <c r="F1435">
        <v>164.50316614049123</v>
      </c>
      <c r="G1435">
        <v>160.26591540652964</v>
      </c>
      <c r="H1435">
        <v>156.0099529988446</v>
      </c>
      <c r="I1435">
        <v>152.13475282329676</v>
      </c>
      <c r="J1435">
        <v>149.22441557167397</v>
      </c>
      <c r="K1435">
        <v>145.09355812403447</v>
      </c>
      <c r="L1435">
        <v>141.14748272577594</v>
      </c>
      <c r="M1435">
        <v>136.19116535897271</v>
      </c>
      <c r="N1435">
        <v>131.86539974996177</v>
      </c>
      <c r="O1435">
        <v>128.04524100841306</v>
      </c>
      <c r="P1435">
        <v>124.15877360959993</v>
      </c>
      <c r="Q1435">
        <v>120.03690979011859</v>
      </c>
      <c r="R1435">
        <v>116.48712455121134</v>
      </c>
      <c r="S1435">
        <v>112.29815299249027</v>
      </c>
      <c r="T1435">
        <v>108.998849992704</v>
      </c>
      <c r="U1435">
        <v>104.44914692322608</v>
      </c>
      <c r="V1435">
        <v>100.48545499846037</v>
      </c>
      <c r="W1435">
        <v>96.632680191019276</v>
      </c>
      <c r="X1435">
        <v>92.491415478281269</v>
      </c>
      <c r="Y1435">
        <v>88.223721051573577</v>
      </c>
      <c r="Z1435">
        <v>84.632923830874262</v>
      </c>
      <c r="AA1435">
        <v>81.284124098676571</v>
      </c>
      <c r="AB1435">
        <v>76.475820838653078</v>
      </c>
      <c r="AC1435">
        <v>73.060308032556307</v>
      </c>
      <c r="AD1435">
        <v>67.972846348096269</v>
      </c>
      <c r="AE1435">
        <v>64.512179303538673</v>
      </c>
      <c r="AF1435">
        <v>60.608763727112098</v>
      </c>
      <c r="AG1435">
        <v>56.404214725630645</v>
      </c>
      <c r="AH1435">
        <v>52.009007443273312</v>
      </c>
      <c r="AI1435">
        <v>48.258296487632435</v>
      </c>
      <c r="AJ1435">
        <v>44.18588485532181</v>
      </c>
      <c r="AK1435">
        <v>40.360587619249564</v>
      </c>
      <c r="AL1435">
        <v>36.499001396387733</v>
      </c>
      <c r="AM1435">
        <v>32.788562711932748</v>
      </c>
      <c r="AN1435">
        <v>28.842214878325628</v>
      </c>
      <c r="AO1435">
        <v>24.729158659007204</v>
      </c>
      <c r="AP1435">
        <v>20.830567638840975</v>
      </c>
      <c r="AQ1435">
        <v>16.641498131844234</v>
      </c>
      <c r="AR1435">
        <v>12.770562633009634</v>
      </c>
      <c r="AS1435">
        <v>8.2330408026216819</v>
      </c>
      <c r="AT1435">
        <v>4.6721343593021007</v>
      </c>
    </row>
    <row r="1436" spans="1:46" x14ac:dyDescent="0.75">
      <c r="A1436">
        <v>233.19300518134716</v>
      </c>
      <c r="B1436">
        <v>179.92694889314237</v>
      </c>
      <c r="C1436">
        <v>176.38331789562599</v>
      </c>
      <c r="D1436">
        <v>172.17824577164558</v>
      </c>
      <c r="E1436">
        <v>168.3539602266454</v>
      </c>
      <c r="F1436">
        <v>164.43556839261089</v>
      </c>
      <c r="G1436">
        <v>160.26444522553422</v>
      </c>
      <c r="H1436">
        <v>155.96692004488116</v>
      </c>
      <c r="I1436">
        <v>152.01988604866901</v>
      </c>
      <c r="J1436">
        <v>149.15154536011482</v>
      </c>
      <c r="K1436">
        <v>145.07816478003446</v>
      </c>
      <c r="L1436">
        <v>141.10428010552496</v>
      </c>
      <c r="M1436">
        <v>136.01513393564565</v>
      </c>
      <c r="N1436">
        <v>131.80667992307218</v>
      </c>
      <c r="O1436">
        <v>127.93975475339269</v>
      </c>
      <c r="P1436">
        <v>124.14204064240512</v>
      </c>
      <c r="Q1436">
        <v>119.93895870717579</v>
      </c>
      <c r="R1436">
        <v>116.38638989876544</v>
      </c>
      <c r="S1436">
        <v>112.22198946772185</v>
      </c>
      <c r="T1436">
        <v>108.95242100206703</v>
      </c>
      <c r="U1436">
        <v>104.41295503920968</v>
      </c>
      <c r="V1436">
        <v>100.45229412460421</v>
      </c>
      <c r="W1436">
        <v>96.621138043992403</v>
      </c>
      <c r="X1436">
        <v>92.526252567746781</v>
      </c>
      <c r="Y1436">
        <v>88.118629492414158</v>
      </c>
      <c r="Z1436">
        <v>84.641328097634002</v>
      </c>
      <c r="AA1436">
        <v>81.224293504415499</v>
      </c>
      <c r="AB1436">
        <v>76.413606723557763</v>
      </c>
      <c r="AC1436">
        <v>72.980649332940729</v>
      </c>
      <c r="AD1436">
        <v>67.956959830902335</v>
      </c>
      <c r="AE1436">
        <v>64.467418611004518</v>
      </c>
      <c r="AF1436">
        <v>60.54625669860858</v>
      </c>
      <c r="AG1436">
        <v>56.372521753935992</v>
      </c>
      <c r="AH1436">
        <v>51.964781506817779</v>
      </c>
      <c r="AI1436">
        <v>48.179518089615634</v>
      </c>
      <c r="AJ1436">
        <v>44.120309140181718</v>
      </c>
      <c r="AK1436">
        <v>40.291828435689375</v>
      </c>
      <c r="AL1436">
        <v>36.430869272935674</v>
      </c>
      <c r="AM1436">
        <v>32.773650832654333</v>
      </c>
      <c r="AN1436">
        <v>28.817654202668344</v>
      </c>
      <c r="AO1436">
        <v>24.670420295622222</v>
      </c>
      <c r="AP1436">
        <v>20.761460536658475</v>
      </c>
      <c r="AQ1436">
        <v>16.676961639238073</v>
      </c>
      <c r="AR1436">
        <v>12.678201464775359</v>
      </c>
      <c r="AS1436">
        <v>8.1798324908013633</v>
      </c>
      <c r="AT1436">
        <v>4.6796347581075866</v>
      </c>
    </row>
    <row r="1437" spans="1:46" x14ac:dyDescent="0.75">
      <c r="A1437">
        <v>233.35492227979276</v>
      </c>
      <c r="B1437">
        <v>179.90832870252868</v>
      </c>
      <c r="C1437">
        <v>176.33857265235119</v>
      </c>
      <c r="D1437">
        <v>172.1772951695103</v>
      </c>
      <c r="E1437">
        <v>168.32434264261957</v>
      </c>
      <c r="F1437">
        <v>164.41785643009936</v>
      </c>
      <c r="G1437">
        <v>160.21955069554883</v>
      </c>
      <c r="H1437">
        <v>155.93036859472002</v>
      </c>
      <c r="I1437">
        <v>152.00350361883409</v>
      </c>
      <c r="J1437">
        <v>149.10743059316613</v>
      </c>
      <c r="K1437">
        <v>145.00429530015401</v>
      </c>
      <c r="L1437">
        <v>141.03140640441941</v>
      </c>
      <c r="M1437">
        <v>135.98810171297075</v>
      </c>
      <c r="N1437">
        <v>131.76977142603349</v>
      </c>
      <c r="O1437">
        <v>127.91161957024474</v>
      </c>
      <c r="P1437">
        <v>124.05878854032562</v>
      </c>
      <c r="Q1437">
        <v>119.96016494284449</v>
      </c>
      <c r="R1437">
        <v>116.28441746796697</v>
      </c>
      <c r="S1437">
        <v>112.17235992394779</v>
      </c>
      <c r="T1437">
        <v>108.89758622422181</v>
      </c>
      <c r="U1437">
        <v>104.35005947870511</v>
      </c>
      <c r="V1437">
        <v>100.41334970170176</v>
      </c>
      <c r="W1437">
        <v>96.524510151900117</v>
      </c>
      <c r="X1437">
        <v>92.403420498446309</v>
      </c>
      <c r="Y1437">
        <v>88.092396046745606</v>
      </c>
      <c r="Z1437">
        <v>84.642368658717103</v>
      </c>
      <c r="AA1437">
        <v>81.178653595193552</v>
      </c>
      <c r="AB1437">
        <v>76.330210677850772</v>
      </c>
      <c r="AC1437">
        <v>73.01010517642527</v>
      </c>
      <c r="AD1437">
        <v>67.887666676948982</v>
      </c>
      <c r="AE1437">
        <v>64.459246353955791</v>
      </c>
      <c r="AF1437">
        <v>60.556038205924992</v>
      </c>
      <c r="AG1437">
        <v>56.373414321897982</v>
      </c>
      <c r="AH1437">
        <v>51.911707717512954</v>
      </c>
      <c r="AI1437">
        <v>48.174360886794013</v>
      </c>
      <c r="AJ1437">
        <v>44.083030748430765</v>
      </c>
      <c r="AK1437">
        <v>40.258608855492184</v>
      </c>
      <c r="AL1437">
        <v>36.368737261608963</v>
      </c>
      <c r="AM1437">
        <v>32.787841811652164</v>
      </c>
      <c r="AN1437">
        <v>28.803592603871678</v>
      </c>
      <c r="AO1437">
        <v>24.681613442659099</v>
      </c>
      <c r="AP1437">
        <v>20.688002102524635</v>
      </c>
      <c r="AQ1437">
        <v>16.576523532701991</v>
      </c>
      <c r="AR1437">
        <v>12.63118079406871</v>
      </c>
      <c r="AS1437">
        <v>8.1245675539881645</v>
      </c>
      <c r="AT1437">
        <v>4.6745377982411709</v>
      </c>
    </row>
    <row r="1438" spans="1:46" x14ac:dyDescent="0.75">
      <c r="A1438">
        <v>233.51683937823836</v>
      </c>
      <c r="B1438">
        <v>179.85895825771192</v>
      </c>
      <c r="C1438">
        <v>176.31728504538296</v>
      </c>
      <c r="D1438">
        <v>172.21277287365896</v>
      </c>
      <c r="E1438">
        <v>168.23638508417878</v>
      </c>
      <c r="F1438">
        <v>164.39960362944967</v>
      </c>
      <c r="G1438">
        <v>160.18456997611349</v>
      </c>
      <c r="H1438">
        <v>155.92273799043605</v>
      </c>
      <c r="I1438">
        <v>151.97004055224767</v>
      </c>
      <c r="J1438">
        <v>149.05274537908306</v>
      </c>
      <c r="K1438">
        <v>144.96744455308323</v>
      </c>
      <c r="L1438">
        <v>140.97444887879601</v>
      </c>
      <c r="M1438">
        <v>135.91657039583143</v>
      </c>
      <c r="N1438">
        <v>131.73519490166896</v>
      </c>
      <c r="O1438">
        <v>127.90717237185802</v>
      </c>
      <c r="P1438">
        <v>123.99895372408825</v>
      </c>
      <c r="Q1438">
        <v>119.88308338995944</v>
      </c>
      <c r="R1438">
        <v>116.24761692116401</v>
      </c>
      <c r="S1438">
        <v>112.14677060051605</v>
      </c>
      <c r="T1438">
        <v>108.86828528833733</v>
      </c>
      <c r="U1438">
        <v>104.3251792634244</v>
      </c>
      <c r="V1438">
        <v>100.31660619713216</v>
      </c>
      <c r="W1438">
        <v>96.422846452777932</v>
      </c>
      <c r="X1438">
        <v>92.459798322126559</v>
      </c>
      <c r="Y1438">
        <v>88.001182849738711</v>
      </c>
      <c r="Z1438">
        <v>84.548835046514526</v>
      </c>
      <c r="AA1438">
        <v>81.180379152046825</v>
      </c>
      <c r="AB1438">
        <v>76.251304864960218</v>
      </c>
      <c r="AC1438">
        <v>72.946235438159434</v>
      </c>
      <c r="AD1438">
        <v>67.863009459059043</v>
      </c>
      <c r="AE1438">
        <v>64.402250115845803</v>
      </c>
      <c r="AF1438">
        <v>60.542577978798263</v>
      </c>
      <c r="AG1438">
        <v>56.344961087074424</v>
      </c>
      <c r="AH1438">
        <v>51.824306633884802</v>
      </c>
      <c r="AI1438">
        <v>48.134249791396783</v>
      </c>
      <c r="AJ1438">
        <v>44.065640415953119</v>
      </c>
      <c r="AK1438">
        <v>40.204624833234796</v>
      </c>
      <c r="AL1438">
        <v>36.350884047916054</v>
      </c>
      <c r="AM1438">
        <v>32.751369058031003</v>
      </c>
      <c r="AN1438">
        <v>28.818463742031078</v>
      </c>
      <c r="AO1438">
        <v>24.714790811788731</v>
      </c>
      <c r="AP1438">
        <v>20.723396104524063</v>
      </c>
      <c r="AQ1438">
        <v>16.480370351857719</v>
      </c>
      <c r="AR1438">
        <v>12.629116016755376</v>
      </c>
      <c r="AS1438">
        <v>8.0913874201799736</v>
      </c>
      <c r="AT1438">
        <v>4.6483018922368782</v>
      </c>
    </row>
    <row r="1439" spans="1:46" x14ac:dyDescent="0.75">
      <c r="A1439">
        <v>233.67875647668396</v>
      </c>
      <c r="B1439">
        <v>179.85903741838899</v>
      </c>
      <c r="C1439">
        <v>176.25826972628414</v>
      </c>
      <c r="D1439">
        <v>172.16993595698014</v>
      </c>
      <c r="E1439">
        <v>168.22674202325507</v>
      </c>
      <c r="F1439">
        <v>164.35764818893063</v>
      </c>
      <c r="G1439">
        <v>160.11621903289483</v>
      </c>
      <c r="H1439">
        <v>155.87126214641225</v>
      </c>
      <c r="I1439">
        <v>151.86656465747149</v>
      </c>
      <c r="J1439">
        <v>149.02316120868534</v>
      </c>
      <c r="K1439">
        <v>144.91807531567366</v>
      </c>
      <c r="L1439">
        <v>140.95715991530957</v>
      </c>
      <c r="M1439">
        <v>135.85188937554395</v>
      </c>
      <c r="N1439">
        <v>131.67742984355814</v>
      </c>
      <c r="O1439">
        <v>127.91018356057573</v>
      </c>
      <c r="P1439">
        <v>123.94946088037626</v>
      </c>
      <c r="Q1439">
        <v>119.846395016085</v>
      </c>
      <c r="R1439">
        <v>116.18736749451776</v>
      </c>
      <c r="S1439">
        <v>112.05092578815652</v>
      </c>
      <c r="T1439">
        <v>108.86331272989334</v>
      </c>
      <c r="U1439">
        <v>104.30571568554163</v>
      </c>
      <c r="V1439">
        <v>100.31600927110276</v>
      </c>
      <c r="W1439">
        <v>96.381777888953565</v>
      </c>
      <c r="X1439">
        <v>92.429778392717793</v>
      </c>
      <c r="Y1439">
        <v>87.952315836818002</v>
      </c>
      <c r="Z1439">
        <v>84.514093604036617</v>
      </c>
      <c r="AA1439">
        <v>81.101866892842068</v>
      </c>
      <c r="AB1439">
        <v>76.23642851344708</v>
      </c>
      <c r="AC1439">
        <v>72.966325620789902</v>
      </c>
      <c r="AD1439">
        <v>67.797958660405143</v>
      </c>
      <c r="AE1439">
        <v>64.381607569475833</v>
      </c>
      <c r="AF1439">
        <v>60.520950090856715</v>
      </c>
      <c r="AG1439">
        <v>56.27780069384999</v>
      </c>
      <c r="AH1439">
        <v>51.79029256162687</v>
      </c>
      <c r="AI1439">
        <v>48.052988316365443</v>
      </c>
      <c r="AJ1439">
        <v>44.018151215955598</v>
      </c>
      <c r="AK1439">
        <v>40.195337193366839</v>
      </c>
      <c r="AL1439">
        <v>36.325059423436485</v>
      </c>
      <c r="AM1439">
        <v>32.698261555990086</v>
      </c>
      <c r="AN1439">
        <v>28.80950351502619</v>
      </c>
      <c r="AO1439">
        <v>24.677057518284158</v>
      </c>
      <c r="AP1439">
        <v>20.71306871290172</v>
      </c>
      <c r="AQ1439">
        <v>16.525739140202717</v>
      </c>
      <c r="AR1439">
        <v>12.579397770104377</v>
      </c>
      <c r="AS1439">
        <v>8.087969558724895</v>
      </c>
      <c r="AT1439">
        <v>4.6043505025477272</v>
      </c>
    </row>
    <row r="1440" spans="1:46" x14ac:dyDescent="0.75">
      <c r="A1440">
        <v>233.84067357512953</v>
      </c>
      <c r="B1440">
        <v>179.83478120816019</v>
      </c>
      <c r="C1440">
        <v>176.23313867769926</v>
      </c>
      <c r="D1440">
        <v>172.14841826926238</v>
      </c>
      <c r="E1440">
        <v>168.21474531884445</v>
      </c>
      <c r="F1440">
        <v>164.33343970365638</v>
      </c>
      <c r="G1440">
        <v>160.08799276564778</v>
      </c>
      <c r="H1440">
        <v>155.85637793454552</v>
      </c>
      <c r="I1440">
        <v>151.87818447856952</v>
      </c>
      <c r="J1440">
        <v>148.95881342060125</v>
      </c>
      <c r="K1440">
        <v>144.89615520244058</v>
      </c>
      <c r="L1440">
        <v>140.96381572983427</v>
      </c>
      <c r="M1440">
        <v>135.84614766036549</v>
      </c>
      <c r="N1440">
        <v>131.65647460797373</v>
      </c>
      <c r="O1440">
        <v>127.87901073153149</v>
      </c>
      <c r="P1440">
        <v>123.9056077586729</v>
      </c>
      <c r="Q1440">
        <v>119.7906847658396</v>
      </c>
      <c r="R1440">
        <v>116.08579106261206</v>
      </c>
      <c r="S1440">
        <v>112.03762859643403</v>
      </c>
      <c r="T1440">
        <v>108.79009636827406</v>
      </c>
      <c r="U1440">
        <v>104.24639078462482</v>
      </c>
      <c r="V1440">
        <v>100.2810317411017</v>
      </c>
      <c r="W1440">
        <v>96.418037485737258</v>
      </c>
      <c r="X1440">
        <v>92.41261726656596</v>
      </c>
      <c r="Y1440">
        <v>87.915246111968258</v>
      </c>
      <c r="Z1440">
        <v>84.463884860796412</v>
      </c>
      <c r="AA1440">
        <v>81.006796346220895</v>
      </c>
      <c r="AB1440">
        <v>76.185178749980324</v>
      </c>
      <c r="AC1440">
        <v>72.908321988409782</v>
      </c>
      <c r="AD1440">
        <v>67.809008003131254</v>
      </c>
      <c r="AE1440">
        <v>64.316195414517622</v>
      </c>
      <c r="AF1440">
        <v>60.538109497714345</v>
      </c>
      <c r="AG1440">
        <v>56.281143608077464</v>
      </c>
      <c r="AH1440">
        <v>51.691426146146242</v>
      </c>
      <c r="AI1440">
        <v>47.953601197839447</v>
      </c>
      <c r="AJ1440">
        <v>44.008445111996565</v>
      </c>
      <c r="AK1440">
        <v>40.1561369038984</v>
      </c>
      <c r="AL1440">
        <v>36.286595420176269</v>
      </c>
      <c r="AM1440">
        <v>32.640013559551299</v>
      </c>
      <c r="AN1440">
        <v>28.796557925491157</v>
      </c>
      <c r="AO1440">
        <v>24.685201534401585</v>
      </c>
      <c r="AP1440">
        <v>20.720794811738855</v>
      </c>
      <c r="AQ1440">
        <v>16.498325099743916</v>
      </c>
      <c r="AR1440">
        <v>12.536450288715999</v>
      </c>
      <c r="AS1440">
        <v>8.0514820521334247</v>
      </c>
      <c r="AT1440">
        <v>4.6219106613668401</v>
      </c>
    </row>
    <row r="1441" spans="1:46" x14ac:dyDescent="0.75">
      <c r="A1441">
        <v>234.00259067357513</v>
      </c>
      <c r="B1441">
        <v>179.83755777618654</v>
      </c>
      <c r="C1441">
        <v>176.19135519286101</v>
      </c>
      <c r="D1441">
        <v>172.09492608865986</v>
      </c>
      <c r="E1441">
        <v>168.21293551516536</v>
      </c>
      <c r="F1441">
        <v>164.29329202527785</v>
      </c>
      <c r="G1441">
        <v>160.04988411945604</v>
      </c>
      <c r="H1441">
        <v>155.83977525127571</v>
      </c>
      <c r="I1441">
        <v>151.75163436400047</v>
      </c>
      <c r="J1441">
        <v>148.91001961412542</v>
      </c>
      <c r="K1441">
        <v>144.86129284886502</v>
      </c>
      <c r="L1441">
        <v>140.8713849332197</v>
      </c>
      <c r="M1441">
        <v>135.81084160710725</v>
      </c>
      <c r="N1441">
        <v>131.60294591013997</v>
      </c>
      <c r="O1441">
        <v>127.86441104799805</v>
      </c>
      <c r="P1441">
        <v>123.81628861213133</v>
      </c>
      <c r="Q1441">
        <v>119.67674944946577</v>
      </c>
      <c r="R1441">
        <v>116.02867778796775</v>
      </c>
      <c r="S1441">
        <v>111.98902451796594</v>
      </c>
      <c r="T1441">
        <v>108.76381352706721</v>
      </c>
      <c r="U1441">
        <v>104.18922363103857</v>
      </c>
      <c r="V1441">
        <v>100.24614248339574</v>
      </c>
      <c r="W1441">
        <v>96.402985069123332</v>
      </c>
      <c r="X1441">
        <v>92.448098464318846</v>
      </c>
      <c r="Y1441">
        <v>87.88102658884111</v>
      </c>
      <c r="Z1441">
        <v>84.459939205891487</v>
      </c>
      <c r="AA1441">
        <v>81.024602302963032</v>
      </c>
      <c r="AB1441">
        <v>76.099134055327767</v>
      </c>
      <c r="AC1441">
        <v>72.894953864583883</v>
      </c>
      <c r="AD1441">
        <v>67.706033540565045</v>
      </c>
      <c r="AE1441">
        <v>64.309322377288893</v>
      </c>
      <c r="AF1441">
        <v>60.541532736473592</v>
      </c>
      <c r="AG1441">
        <v>56.234922737901563</v>
      </c>
      <c r="AH1441">
        <v>51.663931907926418</v>
      </c>
      <c r="AI1441">
        <v>47.949175691150828</v>
      </c>
      <c r="AJ1441">
        <v>44.001932170650107</v>
      </c>
      <c r="AK1441">
        <v>40.124433733086263</v>
      </c>
      <c r="AL1441">
        <v>36.296391438018254</v>
      </c>
      <c r="AM1441">
        <v>32.542934598186321</v>
      </c>
      <c r="AN1441">
        <v>28.799686442304996</v>
      </c>
      <c r="AO1441">
        <v>24.665383748056069</v>
      </c>
      <c r="AP1441">
        <v>20.726632596710314</v>
      </c>
      <c r="AQ1441">
        <v>16.524081241145467</v>
      </c>
      <c r="AR1441">
        <v>12.460377260612336</v>
      </c>
      <c r="AS1441">
        <v>8.0473182255272935</v>
      </c>
      <c r="AT1441">
        <v>4.5396336291451487</v>
      </c>
    </row>
    <row r="1442" spans="1:46" x14ac:dyDescent="0.75">
      <c r="A1442">
        <v>234.16450777202073</v>
      </c>
      <c r="B1442">
        <v>179.79147701707535</v>
      </c>
      <c r="C1442">
        <v>176.13072978899325</v>
      </c>
      <c r="D1442">
        <v>172.04510001822814</v>
      </c>
      <c r="E1442">
        <v>168.20090329309522</v>
      </c>
      <c r="F1442">
        <v>164.23575367073195</v>
      </c>
      <c r="G1442">
        <v>160.03122699501159</v>
      </c>
      <c r="H1442">
        <v>155.84281494936323</v>
      </c>
      <c r="I1442">
        <v>151.70561342225318</v>
      </c>
      <c r="J1442">
        <v>148.84191079910568</v>
      </c>
      <c r="K1442">
        <v>144.8350589359174</v>
      </c>
      <c r="L1442">
        <v>140.85309586448835</v>
      </c>
      <c r="M1442">
        <v>135.79431173078328</v>
      </c>
      <c r="N1442">
        <v>131.58193204714075</v>
      </c>
      <c r="O1442">
        <v>127.84080825715301</v>
      </c>
      <c r="P1442">
        <v>123.77723718238053</v>
      </c>
      <c r="Q1442">
        <v>119.64988692023191</v>
      </c>
      <c r="R1442">
        <v>115.89080353191503</v>
      </c>
      <c r="S1442">
        <v>111.94600884408541</v>
      </c>
      <c r="T1442">
        <v>108.71355768501955</v>
      </c>
      <c r="U1442">
        <v>104.16072558715683</v>
      </c>
      <c r="V1442">
        <v>100.22833070398788</v>
      </c>
      <c r="W1442">
        <v>96.35023724571036</v>
      </c>
      <c r="X1442">
        <v>92.4113682853543</v>
      </c>
      <c r="Y1442">
        <v>87.878994105586585</v>
      </c>
      <c r="Z1442">
        <v>84.458191676398172</v>
      </c>
      <c r="AA1442">
        <v>80.962550986536485</v>
      </c>
      <c r="AB1442">
        <v>76.007704809355204</v>
      </c>
      <c r="AC1442">
        <v>72.829709084223651</v>
      </c>
      <c r="AD1442">
        <v>67.690859389877531</v>
      </c>
      <c r="AE1442">
        <v>64.277112954892658</v>
      </c>
      <c r="AF1442">
        <v>60.574288037046728</v>
      </c>
      <c r="AG1442">
        <v>56.22995175987996</v>
      </c>
      <c r="AH1442">
        <v>51.674184504716216</v>
      </c>
      <c r="AI1442">
        <v>47.916840641936936</v>
      </c>
      <c r="AJ1442">
        <v>43.987983269544621</v>
      </c>
      <c r="AK1442">
        <v>40.098697290663054</v>
      </c>
      <c r="AL1442">
        <v>36.22550595986624</v>
      </c>
      <c r="AM1442">
        <v>32.5704557563664</v>
      </c>
      <c r="AN1442">
        <v>28.796809330777368</v>
      </c>
      <c r="AO1442">
        <v>24.672152135312128</v>
      </c>
      <c r="AP1442">
        <v>20.737422344359267</v>
      </c>
      <c r="AQ1442">
        <v>16.513153893450845</v>
      </c>
      <c r="AR1442">
        <v>12.439897704589338</v>
      </c>
      <c r="AS1442">
        <v>8.0208694548479951</v>
      </c>
      <c r="AT1442">
        <v>4.4973765606426062</v>
      </c>
    </row>
    <row r="1443" spans="1:46" x14ac:dyDescent="0.75">
      <c r="A1443">
        <v>234.32642487046633</v>
      </c>
      <c r="B1443">
        <v>179.79624635950486</v>
      </c>
      <c r="C1443">
        <v>176.12404520863834</v>
      </c>
      <c r="D1443">
        <v>172.05526672427604</v>
      </c>
      <c r="E1443">
        <v>168.19619009579725</v>
      </c>
      <c r="F1443">
        <v>164.20149037939413</v>
      </c>
      <c r="G1443">
        <v>160.00651607817028</v>
      </c>
      <c r="H1443">
        <v>155.82619390235047</v>
      </c>
      <c r="I1443">
        <v>151.67867160123856</v>
      </c>
      <c r="J1443">
        <v>148.78998890809186</v>
      </c>
      <c r="K1443">
        <v>144.71401730020071</v>
      </c>
      <c r="L1443">
        <v>140.79066370874565</v>
      </c>
      <c r="M1443">
        <v>135.75096036434073</v>
      </c>
      <c r="N1443">
        <v>131.61121388197705</v>
      </c>
      <c r="O1443">
        <v>127.81812567650238</v>
      </c>
      <c r="P1443">
        <v>123.73270380506148</v>
      </c>
      <c r="Q1443">
        <v>119.59251436358136</v>
      </c>
      <c r="R1443">
        <v>115.89617119398378</v>
      </c>
      <c r="S1443">
        <v>111.92988706481759</v>
      </c>
      <c r="T1443">
        <v>108.66408256684902</v>
      </c>
      <c r="U1443">
        <v>104.11545156005367</v>
      </c>
      <c r="V1443">
        <v>100.16987216264513</v>
      </c>
      <c r="W1443">
        <v>96.290615152284317</v>
      </c>
      <c r="X1443">
        <v>92.441897671388247</v>
      </c>
      <c r="Y1443">
        <v>87.834422216358689</v>
      </c>
      <c r="Z1443">
        <v>84.427590901996268</v>
      </c>
      <c r="AA1443">
        <v>80.936006114207871</v>
      </c>
      <c r="AB1443">
        <v>75.978866731099131</v>
      </c>
      <c r="AC1443">
        <v>72.817497009520807</v>
      </c>
      <c r="AD1443">
        <v>67.628868110595647</v>
      </c>
      <c r="AE1443">
        <v>64.227108153065089</v>
      </c>
      <c r="AF1443">
        <v>60.592617436860365</v>
      </c>
      <c r="AG1443">
        <v>56.165008833425986</v>
      </c>
      <c r="AH1443">
        <v>51.644247807311828</v>
      </c>
      <c r="AI1443">
        <v>47.865046052399755</v>
      </c>
      <c r="AJ1443">
        <v>43.992146151440366</v>
      </c>
      <c r="AK1443">
        <v>40.074857211965586</v>
      </c>
      <c r="AL1443">
        <v>36.228884956440083</v>
      </c>
      <c r="AM1443">
        <v>32.530219091572775</v>
      </c>
      <c r="AN1443">
        <v>28.773434599459971</v>
      </c>
      <c r="AO1443">
        <v>24.632390242001975</v>
      </c>
      <c r="AP1443">
        <v>20.714066883389066</v>
      </c>
      <c r="AQ1443">
        <v>16.376748530382304</v>
      </c>
      <c r="AR1443">
        <v>12.38666770666905</v>
      </c>
      <c r="AS1443">
        <v>7.975519701932777</v>
      </c>
      <c r="AT1443">
        <v>4.5082930823744833</v>
      </c>
    </row>
    <row r="1444" spans="1:46" x14ac:dyDescent="0.75">
      <c r="A1444">
        <v>234.48834196891193</v>
      </c>
      <c r="B1444">
        <v>179.7893081780029</v>
      </c>
      <c r="C1444">
        <v>176.05468245205932</v>
      </c>
      <c r="D1444">
        <v>172.0658607630628</v>
      </c>
      <c r="E1444">
        <v>168.14366692010717</v>
      </c>
      <c r="F1444">
        <v>164.1460540749658</v>
      </c>
      <c r="G1444">
        <v>159.97087831864647</v>
      </c>
      <c r="H1444">
        <v>155.77406247042489</v>
      </c>
      <c r="I1444">
        <v>151.63606128512154</v>
      </c>
      <c r="J1444">
        <v>148.75198741381902</v>
      </c>
      <c r="K1444">
        <v>144.66783608304317</v>
      </c>
      <c r="L1444">
        <v>140.75079808122533</v>
      </c>
      <c r="M1444">
        <v>135.74514988395993</v>
      </c>
      <c r="N1444">
        <v>131.54984478639952</v>
      </c>
      <c r="O1444">
        <v>127.77105691879464</v>
      </c>
      <c r="P1444">
        <v>123.69090845085039</v>
      </c>
      <c r="Q1444">
        <v>119.57342315382861</v>
      </c>
      <c r="R1444">
        <v>115.83490665012984</v>
      </c>
      <c r="S1444">
        <v>111.92677660137265</v>
      </c>
      <c r="T1444">
        <v>108.59907618572649</v>
      </c>
      <c r="U1444">
        <v>104.07529337116321</v>
      </c>
      <c r="V1444">
        <v>100.14564627112044</v>
      </c>
      <c r="W1444">
        <v>96.301237017937254</v>
      </c>
      <c r="X1444">
        <v>92.381451106296979</v>
      </c>
      <c r="Y1444">
        <v>87.801364591161374</v>
      </c>
      <c r="Z1444">
        <v>84.425244563319012</v>
      </c>
      <c r="AA1444">
        <v>80.880431669241275</v>
      </c>
      <c r="AB1444">
        <v>75.960684140580469</v>
      </c>
      <c r="AC1444">
        <v>72.76964462448754</v>
      </c>
      <c r="AD1444">
        <v>67.66594943152829</v>
      </c>
      <c r="AE1444">
        <v>64.221115627392521</v>
      </c>
      <c r="AF1444">
        <v>60.646642144925622</v>
      </c>
      <c r="AG1444">
        <v>56.151457805154031</v>
      </c>
      <c r="AH1444">
        <v>51.569401305437417</v>
      </c>
      <c r="AI1444">
        <v>47.839193081797482</v>
      </c>
      <c r="AJ1444">
        <v>43.956860043132906</v>
      </c>
      <c r="AK1444">
        <v>40.037446138417728</v>
      </c>
      <c r="AL1444">
        <v>36.196015318880661</v>
      </c>
      <c r="AM1444">
        <v>32.496557247900917</v>
      </c>
      <c r="AN1444">
        <v>28.733899102571499</v>
      </c>
      <c r="AO1444">
        <v>24.577108481873402</v>
      </c>
      <c r="AP1444">
        <v>20.74805653297123</v>
      </c>
      <c r="AQ1444">
        <v>16.462249470523226</v>
      </c>
      <c r="AR1444">
        <v>12.319586541034447</v>
      </c>
      <c r="AS1444">
        <v>7.9719968270519477</v>
      </c>
      <c r="AT1444">
        <v>4.512634412372055</v>
      </c>
    </row>
    <row r="1445" spans="1:46" x14ac:dyDescent="0.75">
      <c r="A1445">
        <v>234.65025906735752</v>
      </c>
      <c r="B1445">
        <v>179.81076825805445</v>
      </c>
      <c r="C1445">
        <v>176.029389420288</v>
      </c>
      <c r="D1445">
        <v>172.04710420288254</v>
      </c>
      <c r="E1445">
        <v>168.12893487032656</v>
      </c>
      <c r="F1445">
        <v>164.08515452629081</v>
      </c>
      <c r="G1445">
        <v>160.02195115752914</v>
      </c>
      <c r="H1445">
        <v>155.78563808264565</v>
      </c>
      <c r="I1445">
        <v>151.62713616316304</v>
      </c>
      <c r="J1445">
        <v>148.72097441761304</v>
      </c>
      <c r="K1445">
        <v>144.62718439821194</v>
      </c>
      <c r="L1445">
        <v>140.70376482796621</v>
      </c>
      <c r="M1445">
        <v>135.74595826812077</v>
      </c>
      <c r="N1445">
        <v>131.5463567453742</v>
      </c>
      <c r="O1445">
        <v>127.81630626680182</v>
      </c>
      <c r="P1445">
        <v>123.66261664226947</v>
      </c>
      <c r="Q1445">
        <v>119.53639532858928</v>
      </c>
      <c r="R1445">
        <v>115.81789520816757</v>
      </c>
      <c r="S1445">
        <v>111.89765345829188</v>
      </c>
      <c r="T1445">
        <v>108.54155521132451</v>
      </c>
      <c r="U1445">
        <v>104.00725913427765</v>
      </c>
      <c r="V1445">
        <v>100.12850996690835</v>
      </c>
      <c r="W1445">
        <v>96.290965678008902</v>
      </c>
      <c r="X1445">
        <v>92.412380719389603</v>
      </c>
      <c r="Y1445">
        <v>87.769644473951203</v>
      </c>
      <c r="Z1445">
        <v>84.429144086324072</v>
      </c>
      <c r="AA1445">
        <v>80.852591826319085</v>
      </c>
      <c r="AB1445">
        <v>75.944493068591314</v>
      </c>
      <c r="AC1445">
        <v>72.795029288076819</v>
      </c>
      <c r="AD1445">
        <v>67.568167073150221</v>
      </c>
      <c r="AE1445">
        <v>64.154101936780862</v>
      </c>
      <c r="AF1445">
        <v>60.683616175352427</v>
      </c>
      <c r="AG1445">
        <v>56.119138052235463</v>
      </c>
      <c r="AH1445">
        <v>51.565452025701099</v>
      </c>
      <c r="AI1445">
        <v>47.848060275421986</v>
      </c>
      <c r="AJ1445">
        <v>43.997973729382622</v>
      </c>
      <c r="AK1445">
        <v>40.046623251154557</v>
      </c>
      <c r="AL1445">
        <v>36.158154884883807</v>
      </c>
      <c r="AM1445">
        <v>32.440223731177383</v>
      </c>
      <c r="AN1445">
        <v>28.726132485307552</v>
      </c>
      <c r="AO1445">
        <v>24.604814040982536</v>
      </c>
      <c r="AP1445">
        <v>20.71847871052146</v>
      </c>
      <c r="AQ1445">
        <v>16.43321496444689</v>
      </c>
      <c r="AR1445">
        <v>12.273050937662465</v>
      </c>
      <c r="AS1445">
        <v>7.9373717633686152</v>
      </c>
      <c r="AT1445">
        <v>4.4703667612962423</v>
      </c>
    </row>
    <row r="1446" spans="1:46" x14ac:dyDescent="0.75">
      <c r="A1446">
        <v>234.81217616580312</v>
      </c>
      <c r="B1446">
        <v>179.81409462075891</v>
      </c>
      <c r="C1446">
        <v>175.99838373457439</v>
      </c>
      <c r="D1446">
        <v>171.94411650797605</v>
      </c>
      <c r="E1446">
        <v>168.1595080987305</v>
      </c>
      <c r="F1446">
        <v>164.06474703385422</v>
      </c>
      <c r="G1446">
        <v>160.01651958138115</v>
      </c>
      <c r="H1446">
        <v>155.76135949292791</v>
      </c>
      <c r="I1446">
        <v>151.55528434875245</v>
      </c>
      <c r="J1446">
        <v>148.70861397036109</v>
      </c>
      <c r="K1446">
        <v>144.57918135172699</v>
      </c>
      <c r="L1446">
        <v>140.67801641118731</v>
      </c>
      <c r="M1446">
        <v>135.69057552211729</v>
      </c>
      <c r="N1446">
        <v>131.51684091161982</v>
      </c>
      <c r="O1446">
        <v>127.79385512479438</v>
      </c>
      <c r="P1446">
        <v>123.58047959993758</v>
      </c>
      <c r="Q1446">
        <v>119.48172348813557</v>
      </c>
      <c r="R1446">
        <v>115.75310585979763</v>
      </c>
      <c r="S1446">
        <v>111.85549063787326</v>
      </c>
      <c r="T1446">
        <v>108.46511775240597</v>
      </c>
      <c r="U1446">
        <v>103.98965048935888</v>
      </c>
      <c r="V1446">
        <v>100.07663738945112</v>
      </c>
      <c r="W1446">
        <v>96.274533538070401</v>
      </c>
      <c r="X1446">
        <v>92.418227344365846</v>
      </c>
      <c r="Y1446">
        <v>87.740902060318547</v>
      </c>
      <c r="Z1446">
        <v>84.440604707509976</v>
      </c>
      <c r="AA1446">
        <v>80.803283098226174</v>
      </c>
      <c r="AB1446">
        <v>75.876774778529651</v>
      </c>
      <c r="AC1446">
        <v>72.719462256696431</v>
      </c>
      <c r="AD1446">
        <v>67.534631240719392</v>
      </c>
      <c r="AE1446">
        <v>64.086942249765514</v>
      </c>
      <c r="AF1446">
        <v>60.699535894895931</v>
      </c>
      <c r="AG1446">
        <v>56.093298965813332</v>
      </c>
      <c r="AH1446">
        <v>51.558725961017345</v>
      </c>
      <c r="AI1446">
        <v>47.774311509951168</v>
      </c>
      <c r="AJ1446">
        <v>43.987725001126279</v>
      </c>
      <c r="AK1446">
        <v>39.991581578362464</v>
      </c>
      <c r="AL1446">
        <v>36.080810168771642</v>
      </c>
      <c r="AM1446">
        <v>32.473402883697091</v>
      </c>
      <c r="AN1446">
        <v>28.693921679650501</v>
      </c>
      <c r="AO1446">
        <v>24.586898734762205</v>
      </c>
      <c r="AP1446">
        <v>20.701795003804357</v>
      </c>
      <c r="AQ1446">
        <v>16.459009316164938</v>
      </c>
      <c r="AR1446">
        <v>12.192042131174361</v>
      </c>
      <c r="AS1446">
        <v>7.9313613340137525</v>
      </c>
      <c r="AT1446">
        <v>4.4391550829581474</v>
      </c>
    </row>
    <row r="1447" spans="1:46" x14ac:dyDescent="0.75">
      <c r="A1447">
        <v>234.97409326424872</v>
      </c>
      <c r="B1447">
        <v>179.81133840977677</v>
      </c>
      <c r="C1447">
        <v>175.97250733967005</v>
      </c>
      <c r="D1447">
        <v>171.9386164823425</v>
      </c>
      <c r="E1447">
        <v>168.12213610302035</v>
      </c>
      <c r="F1447">
        <v>164.00583924764814</v>
      </c>
      <c r="G1447">
        <v>160.01368337027688</v>
      </c>
      <c r="H1447">
        <v>155.72804688566174</v>
      </c>
      <c r="I1447">
        <v>151.51020496358402</v>
      </c>
      <c r="J1447">
        <v>148.67814857598296</v>
      </c>
      <c r="K1447">
        <v>144.57218216836682</v>
      </c>
      <c r="L1447">
        <v>140.65697762809535</v>
      </c>
      <c r="M1447">
        <v>135.70389608335495</v>
      </c>
      <c r="N1447">
        <v>131.52004882617732</v>
      </c>
      <c r="O1447">
        <v>127.77528297635963</v>
      </c>
      <c r="P1447">
        <v>123.58605834801369</v>
      </c>
      <c r="Q1447">
        <v>119.49929494728937</v>
      </c>
      <c r="R1447">
        <v>115.70323843533463</v>
      </c>
      <c r="S1447">
        <v>111.85355513403945</v>
      </c>
      <c r="T1447">
        <v>108.48228602830875</v>
      </c>
      <c r="U1447">
        <v>103.92444343348176</v>
      </c>
      <c r="V1447">
        <v>100.06358926161734</v>
      </c>
      <c r="W1447">
        <v>96.272057139726371</v>
      </c>
      <c r="X1447">
        <v>92.389032733172598</v>
      </c>
      <c r="Y1447">
        <v>87.744584758950012</v>
      </c>
      <c r="Z1447">
        <v>84.499613832270327</v>
      </c>
      <c r="AA1447">
        <v>80.854629589313191</v>
      </c>
      <c r="AB1447">
        <v>75.858812798724415</v>
      </c>
      <c r="AC1447">
        <v>72.670149632179175</v>
      </c>
      <c r="AD1447">
        <v>67.507317534845825</v>
      </c>
      <c r="AE1447">
        <v>64.062950995878026</v>
      </c>
      <c r="AF1447">
        <v>60.744349951167571</v>
      </c>
      <c r="AG1447">
        <v>56.07584060084703</v>
      </c>
      <c r="AH1447">
        <v>51.5165367916291</v>
      </c>
      <c r="AI1447">
        <v>47.740065140402557</v>
      </c>
      <c r="AJ1447">
        <v>43.962771806954031</v>
      </c>
      <c r="AK1447">
        <v>39.970310419828103</v>
      </c>
      <c r="AL1447">
        <v>36.029111967583759</v>
      </c>
      <c r="AM1447">
        <v>32.493433452120719</v>
      </c>
      <c r="AN1447">
        <v>28.662586405353689</v>
      </c>
      <c r="AO1447">
        <v>24.507200810690847</v>
      </c>
      <c r="AP1447">
        <v>20.672480767500591</v>
      </c>
      <c r="AQ1447">
        <v>16.399683585517455</v>
      </c>
      <c r="AR1447">
        <v>12.175050556131595</v>
      </c>
      <c r="AS1447">
        <v>7.8911616055214218</v>
      </c>
      <c r="AT1447">
        <v>4.4061844785304913</v>
      </c>
    </row>
    <row r="1448" spans="1:46" x14ac:dyDescent="0.75">
      <c r="A1448">
        <v>235.13601036269432</v>
      </c>
      <c r="B1448">
        <v>179.7918059883857</v>
      </c>
      <c r="C1448">
        <v>175.94208174190058</v>
      </c>
      <c r="D1448">
        <v>171.93988059398947</v>
      </c>
      <c r="E1448">
        <v>168.09544617529437</v>
      </c>
      <c r="F1448">
        <v>163.97850151499551</v>
      </c>
      <c r="G1448">
        <v>160.06733494758635</v>
      </c>
      <c r="H1448">
        <v>155.7008839445877</v>
      </c>
      <c r="I1448">
        <v>151.56895885566277</v>
      </c>
      <c r="J1448">
        <v>148.67545302928642</v>
      </c>
      <c r="K1448">
        <v>144.48451009755644</v>
      </c>
      <c r="L1448">
        <v>140.63489571770268</v>
      </c>
      <c r="M1448">
        <v>135.68422872800943</v>
      </c>
      <c r="N1448">
        <v>131.51392964725551</v>
      </c>
      <c r="O1448">
        <v>127.77809962239299</v>
      </c>
      <c r="P1448">
        <v>123.60332542553051</v>
      </c>
      <c r="Q1448">
        <v>119.49595155069535</v>
      </c>
      <c r="R1448">
        <v>115.70702982060084</v>
      </c>
      <c r="S1448">
        <v>111.85017727604705</v>
      </c>
      <c r="T1448">
        <v>108.40012439465887</v>
      </c>
      <c r="U1448">
        <v>103.88061339848427</v>
      </c>
      <c r="V1448">
        <v>100.04703833448289</v>
      </c>
      <c r="W1448">
        <v>96.223834970177919</v>
      </c>
      <c r="X1448">
        <v>92.320464982738628</v>
      </c>
      <c r="Y1448">
        <v>87.738676645400972</v>
      </c>
      <c r="Z1448">
        <v>84.502134253554175</v>
      </c>
      <c r="AA1448">
        <v>80.803459506819394</v>
      </c>
      <c r="AB1448">
        <v>75.788768058331556</v>
      </c>
      <c r="AC1448">
        <v>72.746968058986354</v>
      </c>
      <c r="AD1448">
        <v>67.501639826169111</v>
      </c>
      <c r="AE1448">
        <v>64.074033754637298</v>
      </c>
      <c r="AF1448">
        <v>60.829209653282639</v>
      </c>
      <c r="AG1448">
        <v>56.072025577601273</v>
      </c>
      <c r="AH1448">
        <v>51.498568688954556</v>
      </c>
      <c r="AI1448">
        <v>47.732981447454854</v>
      </c>
      <c r="AJ1448">
        <v>43.987444996841198</v>
      </c>
      <c r="AK1448">
        <v>39.989825798864615</v>
      </c>
      <c r="AL1448">
        <v>35.991434768386469</v>
      </c>
      <c r="AM1448">
        <v>32.469359846172345</v>
      </c>
      <c r="AN1448">
        <v>28.615521846514955</v>
      </c>
      <c r="AO1448">
        <v>24.506967641986719</v>
      </c>
      <c r="AP1448">
        <v>20.630026113655596</v>
      </c>
      <c r="AQ1448">
        <v>16.345838733118484</v>
      </c>
      <c r="AR1448">
        <v>12.15448263541162</v>
      </c>
      <c r="AS1448">
        <v>7.9028546964676503</v>
      </c>
      <c r="AT1448">
        <v>4.4257060831679649</v>
      </c>
    </row>
    <row r="1449" spans="1:46" x14ac:dyDescent="0.75">
      <c r="A1449">
        <v>235.29792746113989</v>
      </c>
      <c r="B1449">
        <v>179.79994850336826</v>
      </c>
      <c r="C1449">
        <v>175.90897571368649</v>
      </c>
      <c r="D1449">
        <v>171.8743838109668</v>
      </c>
      <c r="E1449">
        <v>168.05237277627612</v>
      </c>
      <c r="F1449">
        <v>163.9190268641415</v>
      </c>
      <c r="G1449">
        <v>160.06086699076198</v>
      </c>
      <c r="H1449">
        <v>155.658639003887</v>
      </c>
      <c r="I1449">
        <v>151.62915050228378</v>
      </c>
      <c r="J1449">
        <v>148.64060010733189</v>
      </c>
      <c r="K1449">
        <v>144.42063367633452</v>
      </c>
      <c r="L1449">
        <v>140.54092948744577</v>
      </c>
      <c r="M1449">
        <v>135.71131490656708</v>
      </c>
      <c r="N1449">
        <v>131.51136455460909</v>
      </c>
      <c r="O1449">
        <v>127.7685628686599</v>
      </c>
      <c r="P1449">
        <v>123.53940000233177</v>
      </c>
      <c r="Q1449">
        <v>119.45264207480851</v>
      </c>
      <c r="R1449">
        <v>115.71968792783306</v>
      </c>
      <c r="S1449">
        <v>111.85261900507962</v>
      </c>
      <c r="T1449">
        <v>108.36253860788874</v>
      </c>
      <c r="U1449">
        <v>103.82557073270142</v>
      </c>
      <c r="V1449">
        <v>100.00580018603482</v>
      </c>
      <c r="W1449">
        <v>96.18454917341073</v>
      </c>
      <c r="X1449">
        <v>92.37740752827888</v>
      </c>
      <c r="Y1449">
        <v>87.727106132029121</v>
      </c>
      <c r="Z1449">
        <v>84.503410577409383</v>
      </c>
      <c r="AA1449">
        <v>80.745014918415421</v>
      </c>
      <c r="AB1449">
        <v>75.806702986671539</v>
      </c>
      <c r="AC1449">
        <v>72.674424684105588</v>
      </c>
      <c r="AD1449">
        <v>67.44469980274431</v>
      </c>
      <c r="AE1449">
        <v>64.0270688516935</v>
      </c>
      <c r="AF1449">
        <v>60.840188221366716</v>
      </c>
      <c r="AG1449">
        <v>56.083520073733354</v>
      </c>
      <c r="AH1449">
        <v>51.508568592277236</v>
      </c>
      <c r="AI1449">
        <v>47.655802815006219</v>
      </c>
      <c r="AJ1449">
        <v>43.986876300280642</v>
      </c>
      <c r="AK1449">
        <v>39.955355447605967</v>
      </c>
      <c r="AL1449">
        <v>35.980215648176156</v>
      </c>
      <c r="AM1449">
        <v>32.484121331314093</v>
      </c>
      <c r="AN1449">
        <v>28.593335273101268</v>
      </c>
      <c r="AO1449">
        <v>24.448837874122958</v>
      </c>
      <c r="AP1449">
        <v>20.54162969088642</v>
      </c>
      <c r="AQ1449">
        <v>16.362988365892114</v>
      </c>
      <c r="AR1449">
        <v>12.142012135857421</v>
      </c>
      <c r="AS1449">
        <v>7.9227761134939225</v>
      </c>
      <c r="AT1449">
        <v>4.3705445906820124</v>
      </c>
    </row>
    <row r="1450" spans="1:46" x14ac:dyDescent="0.75">
      <c r="A1450">
        <v>235.45984455958549</v>
      </c>
      <c r="B1450">
        <v>179.79522324001519</v>
      </c>
      <c r="C1450">
        <v>175.91065635733165</v>
      </c>
      <c r="D1450">
        <v>171.88180042231821</v>
      </c>
      <c r="E1450">
        <v>168.04704711704903</v>
      </c>
      <c r="F1450">
        <v>163.93788830874456</v>
      </c>
      <c r="G1450">
        <v>160.07980023596232</v>
      </c>
      <c r="H1450">
        <v>155.6814811574182</v>
      </c>
      <c r="I1450">
        <v>151.59173464530349</v>
      </c>
      <c r="J1450">
        <v>148.6167644088722</v>
      </c>
      <c r="K1450">
        <v>144.34482781896196</v>
      </c>
      <c r="L1450">
        <v>140.4622628077131</v>
      </c>
      <c r="M1450">
        <v>135.64076203698562</v>
      </c>
      <c r="N1450">
        <v>131.51813693135367</v>
      </c>
      <c r="O1450">
        <v>127.80574097214176</v>
      </c>
      <c r="P1450">
        <v>123.53770407575632</v>
      </c>
      <c r="Q1450">
        <v>119.44535290207409</v>
      </c>
      <c r="R1450">
        <v>115.70111494448452</v>
      </c>
      <c r="S1450">
        <v>111.85288580160962</v>
      </c>
      <c r="T1450">
        <v>108.35145752739326</v>
      </c>
      <c r="U1450">
        <v>103.78461116758663</v>
      </c>
      <c r="V1450">
        <v>99.96968235522543</v>
      </c>
      <c r="W1450">
        <v>96.232616952365589</v>
      </c>
      <c r="X1450">
        <v>92.392685781790519</v>
      </c>
      <c r="Y1450">
        <v>87.717245455444768</v>
      </c>
      <c r="Z1450">
        <v>84.555498357790114</v>
      </c>
      <c r="AA1450">
        <v>80.714754725727857</v>
      </c>
      <c r="AB1450">
        <v>75.792114804016776</v>
      </c>
      <c r="AC1450">
        <v>72.725530791440818</v>
      </c>
      <c r="AD1450">
        <v>67.471585174232757</v>
      </c>
      <c r="AE1450">
        <v>63.984842814153062</v>
      </c>
      <c r="AF1450">
        <v>60.833499447867389</v>
      </c>
      <c r="AG1450">
        <v>56.052152344946826</v>
      </c>
      <c r="AH1450">
        <v>51.505903410185617</v>
      </c>
      <c r="AI1450">
        <v>47.644539707059955</v>
      </c>
      <c r="AJ1450">
        <v>43.984757170416195</v>
      </c>
      <c r="AK1450">
        <v>39.945379031638247</v>
      </c>
      <c r="AL1450">
        <v>35.976570843668</v>
      </c>
      <c r="AM1450">
        <v>32.480472128922784</v>
      </c>
      <c r="AN1450">
        <v>28.521827469348736</v>
      </c>
      <c r="AO1450">
        <v>24.459023954187476</v>
      </c>
      <c r="AP1450">
        <v>20.499131826197814</v>
      </c>
      <c r="AQ1450">
        <v>16.376865919940212</v>
      </c>
      <c r="AR1450">
        <v>12.088608142745574</v>
      </c>
      <c r="AS1450">
        <v>7.928870147761593</v>
      </c>
      <c r="AT1450">
        <v>4.355540123307728</v>
      </c>
    </row>
    <row r="1451" spans="1:46" x14ac:dyDescent="0.75">
      <c r="A1451">
        <v>235.62176165803109</v>
      </c>
      <c r="B1451">
        <v>179.75590933339745</v>
      </c>
      <c r="C1451">
        <v>175.86779932685602</v>
      </c>
      <c r="D1451">
        <v>171.83863982646656</v>
      </c>
      <c r="E1451">
        <v>168.00683942714952</v>
      </c>
      <c r="F1451">
        <v>163.91891298923025</v>
      </c>
      <c r="G1451">
        <v>160.05337510266239</v>
      </c>
      <c r="H1451">
        <v>155.66469865898324</v>
      </c>
      <c r="I1451">
        <v>151.72112528177036</v>
      </c>
      <c r="J1451">
        <v>148.5775426687789</v>
      </c>
      <c r="K1451">
        <v>144.29055142922078</v>
      </c>
      <c r="L1451">
        <v>140.45990856855838</v>
      </c>
      <c r="M1451">
        <v>135.61913170399495</v>
      </c>
      <c r="N1451">
        <v>131.56572076899477</v>
      </c>
      <c r="O1451">
        <v>127.79976934769567</v>
      </c>
      <c r="P1451">
        <v>123.51353331341564</v>
      </c>
      <c r="Q1451">
        <v>119.44870145206038</v>
      </c>
      <c r="R1451">
        <v>115.68325985264042</v>
      </c>
      <c r="S1451">
        <v>111.82202217644608</v>
      </c>
      <c r="T1451">
        <v>108.35574771895115</v>
      </c>
      <c r="U1451">
        <v>103.74521711276714</v>
      </c>
      <c r="V1451">
        <v>100.02290725809418</v>
      </c>
      <c r="W1451">
        <v>96.205549310523523</v>
      </c>
      <c r="X1451">
        <v>92.384497137079109</v>
      </c>
      <c r="Y1451">
        <v>87.783997708894418</v>
      </c>
      <c r="Z1451">
        <v>84.583642800201787</v>
      </c>
      <c r="AA1451">
        <v>80.610774237572585</v>
      </c>
      <c r="AB1451">
        <v>75.781851802654529</v>
      </c>
      <c r="AC1451">
        <v>72.68229109401021</v>
      </c>
      <c r="AD1451">
        <v>67.463564291246342</v>
      </c>
      <c r="AE1451">
        <v>63.980443007147528</v>
      </c>
      <c r="AF1451">
        <v>60.929030249696652</v>
      </c>
      <c r="AG1451">
        <v>56.07133982833659</v>
      </c>
      <c r="AH1451">
        <v>51.52989575152202</v>
      </c>
      <c r="AI1451">
        <v>47.673314721402981</v>
      </c>
      <c r="AJ1451">
        <v>43.975760811102077</v>
      </c>
      <c r="AK1451">
        <v>39.927065224815202</v>
      </c>
      <c r="AL1451">
        <v>35.927551276231377</v>
      </c>
      <c r="AM1451">
        <v>32.494756645357427</v>
      </c>
      <c r="AN1451">
        <v>28.501582773053364</v>
      </c>
      <c r="AO1451">
        <v>24.486199871893596</v>
      </c>
      <c r="AP1451">
        <v>20.465824907944658</v>
      </c>
      <c r="AQ1451">
        <v>16.363859980937505</v>
      </c>
      <c r="AR1451">
        <v>12.107777320591197</v>
      </c>
      <c r="AS1451">
        <v>7.9360472220600871</v>
      </c>
      <c r="AT1451">
        <v>4.3791633285208604</v>
      </c>
    </row>
    <row r="1452" spans="1:46" x14ac:dyDescent="0.75">
      <c r="A1452">
        <v>235.78367875647669</v>
      </c>
      <c r="B1452">
        <v>179.72859224889984</v>
      </c>
      <c r="C1452">
        <v>175.89062171167294</v>
      </c>
      <c r="D1452">
        <v>171.82060643331945</v>
      </c>
      <c r="E1452">
        <v>167.97419572452591</v>
      </c>
      <c r="F1452">
        <v>163.95145245211782</v>
      </c>
      <c r="G1452">
        <v>160.07649654957828</v>
      </c>
      <c r="H1452">
        <v>155.63099841459874</v>
      </c>
      <c r="I1452">
        <v>151.75959052278773</v>
      </c>
      <c r="J1452">
        <v>148.50930495251203</v>
      </c>
      <c r="K1452">
        <v>144.20915006957964</v>
      </c>
      <c r="L1452">
        <v>140.40559716194994</v>
      </c>
      <c r="M1452">
        <v>135.69576523438849</v>
      </c>
      <c r="N1452">
        <v>131.56615491200446</v>
      </c>
      <c r="O1452">
        <v>127.7842847484784</v>
      </c>
      <c r="P1452">
        <v>123.53332414618475</v>
      </c>
      <c r="Q1452">
        <v>119.41485382967102</v>
      </c>
      <c r="R1452">
        <v>115.66796033181018</v>
      </c>
      <c r="S1452">
        <v>111.85675117279105</v>
      </c>
      <c r="T1452">
        <v>108.31383700559766</v>
      </c>
      <c r="U1452">
        <v>103.73450082138292</v>
      </c>
      <c r="V1452">
        <v>100.00252089383736</v>
      </c>
      <c r="W1452">
        <v>96.168461411548165</v>
      </c>
      <c r="X1452">
        <v>92.337770425955753</v>
      </c>
      <c r="Y1452">
        <v>87.766828073039221</v>
      </c>
      <c r="Z1452">
        <v>84.570082693944329</v>
      </c>
      <c r="AA1452">
        <v>80.598679737544387</v>
      </c>
      <c r="AB1452">
        <v>75.795019697438462</v>
      </c>
      <c r="AC1452">
        <v>72.629743234185526</v>
      </c>
      <c r="AD1452">
        <v>67.439059017287988</v>
      </c>
      <c r="AE1452">
        <v>63.968668388315884</v>
      </c>
      <c r="AF1452">
        <v>60.904380795464675</v>
      </c>
      <c r="AG1452">
        <v>56.046069517783828</v>
      </c>
      <c r="AH1452">
        <v>51.507405097824119</v>
      </c>
      <c r="AI1452">
        <v>47.654394024690731</v>
      </c>
      <c r="AJ1452">
        <v>43.965740956428505</v>
      </c>
      <c r="AK1452">
        <v>39.929659321701955</v>
      </c>
      <c r="AL1452">
        <v>35.928766309492268</v>
      </c>
      <c r="AM1452">
        <v>32.446564284599518</v>
      </c>
      <c r="AN1452">
        <v>28.478668425711781</v>
      </c>
      <c r="AO1452">
        <v>24.464303074681442</v>
      </c>
      <c r="AP1452">
        <v>20.436696478268409</v>
      </c>
      <c r="AQ1452">
        <v>16.297813276980669</v>
      </c>
      <c r="AR1452">
        <v>12.09201999484868</v>
      </c>
      <c r="AS1452">
        <v>7.9086154773931954</v>
      </c>
      <c r="AT1452">
        <v>4.3195464873446818</v>
      </c>
    </row>
    <row r="1453" spans="1:46" x14ac:dyDescent="0.75">
      <c r="A1453">
        <v>235.94559585492229</v>
      </c>
      <c r="B1453">
        <v>179.7302567506365</v>
      </c>
      <c r="C1453">
        <v>175.85576333177357</v>
      </c>
      <c r="D1453">
        <v>171.7868371329233</v>
      </c>
      <c r="E1453">
        <v>167.95366629739701</v>
      </c>
      <c r="F1453">
        <v>163.92115902860303</v>
      </c>
      <c r="G1453">
        <v>160.053061528325</v>
      </c>
      <c r="H1453">
        <v>155.56933926413666</v>
      </c>
      <c r="I1453">
        <v>151.85354336384685</v>
      </c>
      <c r="J1453">
        <v>148.49219775364213</v>
      </c>
      <c r="K1453">
        <v>144.15139680938981</v>
      </c>
      <c r="L1453">
        <v>140.37636699414631</v>
      </c>
      <c r="M1453">
        <v>135.65994398375685</v>
      </c>
      <c r="N1453">
        <v>131.59450181653017</v>
      </c>
      <c r="O1453">
        <v>127.7520669881343</v>
      </c>
      <c r="P1453">
        <v>123.52187975749153</v>
      </c>
      <c r="Q1453">
        <v>119.40178308720265</v>
      </c>
      <c r="R1453">
        <v>115.6908879077741</v>
      </c>
      <c r="S1453">
        <v>111.87988802424458</v>
      </c>
      <c r="T1453">
        <v>108.27494112095424</v>
      </c>
      <c r="U1453">
        <v>103.73666637817098</v>
      </c>
      <c r="V1453">
        <v>99.967354329060782</v>
      </c>
      <c r="W1453">
        <v>96.105941724006584</v>
      </c>
      <c r="X1453">
        <v>92.293494558640191</v>
      </c>
      <c r="Y1453">
        <v>87.792460988883562</v>
      </c>
      <c r="Z1453">
        <v>84.558476047581081</v>
      </c>
      <c r="AA1453">
        <v>80.551420984957574</v>
      </c>
      <c r="AB1453">
        <v>75.762467392720325</v>
      </c>
      <c r="AC1453">
        <v>72.618182667786996</v>
      </c>
      <c r="AD1453">
        <v>67.473853237644349</v>
      </c>
      <c r="AE1453">
        <v>63.917824587325015</v>
      </c>
      <c r="AF1453">
        <v>60.93203901017327</v>
      </c>
      <c r="AG1453">
        <v>56.014924507979053</v>
      </c>
      <c r="AH1453">
        <v>51.441950541155812</v>
      </c>
      <c r="AI1453">
        <v>47.640852286955507</v>
      </c>
      <c r="AJ1453">
        <v>43.972953415110354</v>
      </c>
      <c r="AK1453">
        <v>39.910248723399526</v>
      </c>
      <c r="AL1453">
        <v>35.882759011046836</v>
      </c>
      <c r="AM1453">
        <v>32.49876071278424</v>
      </c>
      <c r="AN1453">
        <v>28.446226212017347</v>
      </c>
      <c r="AO1453">
        <v>24.463624691804949</v>
      </c>
      <c r="AP1453">
        <v>20.428240116174297</v>
      </c>
      <c r="AQ1453">
        <v>16.255508350068713</v>
      </c>
      <c r="AR1453">
        <v>12.077146763759744</v>
      </c>
      <c r="AS1453">
        <v>7.8834707639521611</v>
      </c>
      <c r="AT1453">
        <v>4.2681356636498009</v>
      </c>
    </row>
    <row r="1454" spans="1:46" x14ac:dyDescent="0.75">
      <c r="A1454">
        <v>236.10751295336789</v>
      </c>
      <c r="B1454">
        <v>179.72357441398677</v>
      </c>
      <c r="C1454">
        <v>175.89264625242654</v>
      </c>
      <c r="D1454">
        <v>171.80679917312574</v>
      </c>
      <c r="E1454">
        <v>167.88123447958318</v>
      </c>
      <c r="F1454">
        <v>163.91496886642884</v>
      </c>
      <c r="G1454">
        <v>160.00144803203139</v>
      </c>
      <c r="H1454">
        <v>155.56496589847472</v>
      </c>
      <c r="I1454">
        <v>151.82428213337263</v>
      </c>
      <c r="J1454">
        <v>148.47444508375975</v>
      </c>
      <c r="K1454">
        <v>144.14407804422791</v>
      </c>
      <c r="L1454">
        <v>140.27951999821289</v>
      </c>
      <c r="M1454">
        <v>135.65839071096067</v>
      </c>
      <c r="N1454">
        <v>131.58199683931119</v>
      </c>
      <c r="O1454">
        <v>127.7228033908532</v>
      </c>
      <c r="P1454">
        <v>123.47722616696041</v>
      </c>
      <c r="Q1454">
        <v>119.3867317542703</v>
      </c>
      <c r="R1454">
        <v>115.66382102765974</v>
      </c>
      <c r="S1454">
        <v>111.82394790235591</v>
      </c>
      <c r="T1454">
        <v>108.23586687046307</v>
      </c>
      <c r="U1454">
        <v>103.69259889540723</v>
      </c>
      <c r="V1454">
        <v>99.949600667355014</v>
      </c>
      <c r="W1454">
        <v>96.106410682790383</v>
      </c>
      <c r="X1454">
        <v>92.312330099179107</v>
      </c>
      <c r="Y1454">
        <v>87.756815137449919</v>
      </c>
      <c r="Z1454">
        <v>84.528053577674029</v>
      </c>
      <c r="AA1454">
        <v>80.630775082320199</v>
      </c>
      <c r="AB1454">
        <v>75.766490523825183</v>
      </c>
      <c r="AC1454">
        <v>72.607109085900305</v>
      </c>
      <c r="AD1454">
        <v>67.424764720750161</v>
      </c>
      <c r="AE1454">
        <v>63.949901592106627</v>
      </c>
      <c r="AF1454">
        <v>60.960107879112165</v>
      </c>
      <c r="AG1454">
        <v>56.043063756078006</v>
      </c>
      <c r="AH1454">
        <v>51.467783112774761</v>
      </c>
      <c r="AI1454">
        <v>47.616011885611243</v>
      </c>
      <c r="AJ1454">
        <v>43.942904686379087</v>
      </c>
      <c r="AK1454">
        <v>39.892878262739053</v>
      </c>
      <c r="AL1454">
        <v>35.894630500814465</v>
      </c>
      <c r="AM1454">
        <v>32.416710792846956</v>
      </c>
      <c r="AN1454">
        <v>28.423885492262674</v>
      </c>
      <c r="AO1454">
        <v>24.42640142797211</v>
      </c>
      <c r="AP1454">
        <v>20.366617132104729</v>
      </c>
      <c r="AQ1454">
        <v>16.183932282052066</v>
      </c>
      <c r="AR1454">
        <v>12.074527190132422</v>
      </c>
      <c r="AS1454">
        <v>7.8849329026210189</v>
      </c>
      <c r="AT1454">
        <v>4.3001873764129099</v>
      </c>
    </row>
    <row r="1455" spans="1:46" x14ac:dyDescent="0.75">
      <c r="A1455">
        <v>236.26943005181349</v>
      </c>
      <c r="B1455">
        <v>179.68962532487993</v>
      </c>
      <c r="C1455">
        <v>175.89279033064952</v>
      </c>
      <c r="D1455">
        <v>171.79096969516362</v>
      </c>
      <c r="E1455">
        <v>167.83792037105059</v>
      </c>
      <c r="F1455">
        <v>163.92379215399035</v>
      </c>
      <c r="G1455">
        <v>160.0242858838387</v>
      </c>
      <c r="H1455">
        <v>155.53325198497151</v>
      </c>
      <c r="I1455">
        <v>151.83881402032188</v>
      </c>
      <c r="J1455">
        <v>148.40514216621</v>
      </c>
      <c r="K1455">
        <v>144.13081847043549</v>
      </c>
      <c r="L1455">
        <v>140.28879327839118</v>
      </c>
      <c r="M1455">
        <v>135.55409678340575</v>
      </c>
      <c r="N1455">
        <v>131.60638931062161</v>
      </c>
      <c r="O1455">
        <v>127.74186015163401</v>
      </c>
      <c r="P1455">
        <v>123.49508153861346</v>
      </c>
      <c r="Q1455">
        <v>119.35601384945198</v>
      </c>
      <c r="R1455">
        <v>115.60877696151326</v>
      </c>
      <c r="S1455">
        <v>111.84039192173279</v>
      </c>
      <c r="T1455">
        <v>108.17689398710792</v>
      </c>
      <c r="U1455">
        <v>103.69029814622316</v>
      </c>
      <c r="V1455">
        <v>99.920592765349809</v>
      </c>
      <c r="W1455">
        <v>96.085765626149765</v>
      </c>
      <c r="X1455">
        <v>92.180868947715027</v>
      </c>
      <c r="Y1455">
        <v>87.762470670389277</v>
      </c>
      <c r="Z1455">
        <v>84.5567973466447</v>
      </c>
      <c r="AA1455">
        <v>80.542553101689833</v>
      </c>
      <c r="AB1455">
        <v>75.741388509092459</v>
      </c>
      <c r="AC1455">
        <v>72.626243756722033</v>
      </c>
      <c r="AD1455">
        <v>67.439281827964962</v>
      </c>
      <c r="AE1455">
        <v>63.911378592136835</v>
      </c>
      <c r="AF1455">
        <v>60.929396273957998</v>
      </c>
      <c r="AG1455">
        <v>56.038208394559668</v>
      </c>
      <c r="AH1455">
        <v>51.459609426192955</v>
      </c>
      <c r="AI1455">
        <v>47.602249719842568</v>
      </c>
      <c r="AJ1455">
        <v>43.908143340771154</v>
      </c>
      <c r="AK1455">
        <v>39.911638714549404</v>
      </c>
      <c r="AL1455">
        <v>35.89142059809474</v>
      </c>
      <c r="AM1455">
        <v>32.469463877526813</v>
      </c>
      <c r="AN1455">
        <v>28.403281142963195</v>
      </c>
      <c r="AO1455">
        <v>24.523620938563095</v>
      </c>
      <c r="AP1455">
        <v>20.355287248910674</v>
      </c>
      <c r="AQ1455">
        <v>16.239936987636465</v>
      </c>
      <c r="AR1455">
        <v>12.055438461281193</v>
      </c>
      <c r="AS1455">
        <v>7.8302027727231991</v>
      </c>
      <c r="AT1455">
        <v>4.2718072191713414</v>
      </c>
    </row>
    <row r="1456" spans="1:46" x14ac:dyDescent="0.75">
      <c r="A1456">
        <v>236.43134715025909</v>
      </c>
      <c r="B1456">
        <v>179.6966891574794</v>
      </c>
      <c r="C1456">
        <v>175.86107088225299</v>
      </c>
      <c r="D1456">
        <v>171.72651960063334</v>
      </c>
      <c r="E1456">
        <v>167.83325407269314</v>
      </c>
      <c r="F1456">
        <v>163.91212727093685</v>
      </c>
      <c r="G1456">
        <v>159.97189562651906</v>
      </c>
      <c r="H1456">
        <v>155.51778342018332</v>
      </c>
      <c r="I1456">
        <v>151.92814992648584</v>
      </c>
      <c r="J1456">
        <v>148.37281221165642</v>
      </c>
      <c r="K1456">
        <v>144.19035179629327</v>
      </c>
      <c r="L1456">
        <v>140.23660432120931</v>
      </c>
      <c r="M1456">
        <v>135.59358730085046</v>
      </c>
      <c r="N1456">
        <v>131.61855816100291</v>
      </c>
      <c r="O1456">
        <v>127.67097628001389</v>
      </c>
      <c r="P1456">
        <v>123.47637275707649</v>
      </c>
      <c r="Q1456">
        <v>119.3412906542344</v>
      </c>
      <c r="R1456">
        <v>115.64337404943407</v>
      </c>
      <c r="S1456">
        <v>111.81876345236732</v>
      </c>
      <c r="T1456">
        <v>108.1441789956373</v>
      </c>
      <c r="U1456">
        <v>103.69788180429306</v>
      </c>
      <c r="V1456">
        <v>99.89823019068983</v>
      </c>
      <c r="W1456">
        <v>96.072135226649522</v>
      </c>
      <c r="X1456">
        <v>92.163898946704975</v>
      </c>
      <c r="Y1456">
        <v>87.765036863156524</v>
      </c>
      <c r="Z1456">
        <v>84.553849564121364</v>
      </c>
      <c r="AA1456">
        <v>80.575975776407532</v>
      </c>
      <c r="AB1456">
        <v>75.708459426188114</v>
      </c>
      <c r="AC1456">
        <v>72.465206292879643</v>
      </c>
      <c r="AD1456">
        <v>67.419635123976732</v>
      </c>
      <c r="AE1456">
        <v>63.845879716716972</v>
      </c>
      <c r="AF1456">
        <v>60.934588235340364</v>
      </c>
      <c r="AG1456">
        <v>56.021224399952352</v>
      </c>
      <c r="AH1456">
        <v>51.47366369581836</v>
      </c>
      <c r="AI1456">
        <v>47.602083231546686</v>
      </c>
      <c r="AJ1456">
        <v>43.904396435349597</v>
      </c>
      <c r="AK1456">
        <v>39.879530534616741</v>
      </c>
      <c r="AL1456">
        <v>35.845726770132231</v>
      </c>
      <c r="AM1456">
        <v>32.449086276916589</v>
      </c>
      <c r="AN1456">
        <v>28.405950926644621</v>
      </c>
      <c r="AO1456">
        <v>24.547391639110117</v>
      </c>
      <c r="AP1456">
        <v>20.301645307655527</v>
      </c>
      <c r="AQ1456">
        <v>16.172525304710856</v>
      </c>
      <c r="AR1456">
        <v>12.07013392717762</v>
      </c>
      <c r="AS1456">
        <v>7.8134692997104409</v>
      </c>
      <c r="AT1456">
        <v>4.2334789309954841</v>
      </c>
    </row>
    <row r="1457" spans="1:46" x14ac:dyDescent="0.75">
      <c r="A1457">
        <v>236.59326424870468</v>
      </c>
      <c r="B1457">
        <v>179.6453560342602</v>
      </c>
      <c r="C1457">
        <v>175.92026475500927</v>
      </c>
      <c r="D1457">
        <v>171.71918702223837</v>
      </c>
      <c r="E1457">
        <v>167.83151148009205</v>
      </c>
      <c r="F1457">
        <v>163.8926670199518</v>
      </c>
      <c r="G1457">
        <v>159.97040223320025</v>
      </c>
      <c r="H1457">
        <v>155.50579509504092</v>
      </c>
      <c r="I1457">
        <v>151.87058771560433</v>
      </c>
      <c r="J1457">
        <v>148.34439937072648</v>
      </c>
      <c r="K1457">
        <v>144.15716258815939</v>
      </c>
      <c r="L1457">
        <v>140.24553203848856</v>
      </c>
      <c r="M1457">
        <v>135.60218532891778</v>
      </c>
      <c r="N1457">
        <v>131.60585674383552</v>
      </c>
      <c r="O1457">
        <v>127.6879146731987</v>
      </c>
      <c r="P1457">
        <v>123.44180902131779</v>
      </c>
      <c r="Q1457">
        <v>119.32923390000906</v>
      </c>
      <c r="R1457">
        <v>115.57371968655265</v>
      </c>
      <c r="S1457">
        <v>111.79673693686154</v>
      </c>
      <c r="T1457">
        <v>108.10505672723704</v>
      </c>
      <c r="U1457">
        <v>103.73925034577151</v>
      </c>
      <c r="V1457">
        <v>99.811118819518597</v>
      </c>
      <c r="W1457">
        <v>96.047263134867947</v>
      </c>
      <c r="X1457">
        <v>92.1364356442364</v>
      </c>
      <c r="Y1457">
        <v>87.766786136266106</v>
      </c>
      <c r="Z1457">
        <v>84.533286677637861</v>
      </c>
      <c r="AA1457">
        <v>80.605807248988484</v>
      </c>
      <c r="AB1457">
        <v>75.680644634061508</v>
      </c>
      <c r="AC1457">
        <v>72.431418123554124</v>
      </c>
      <c r="AD1457">
        <v>67.487911585162905</v>
      </c>
      <c r="AE1457">
        <v>63.807171255950905</v>
      </c>
      <c r="AF1457">
        <v>60.900238997045122</v>
      </c>
      <c r="AG1457">
        <v>55.994230305942331</v>
      </c>
      <c r="AH1457">
        <v>51.451265838864643</v>
      </c>
      <c r="AI1457">
        <v>47.611562031106523</v>
      </c>
      <c r="AJ1457">
        <v>43.862917734094339</v>
      </c>
      <c r="AK1457">
        <v>39.850671918398547</v>
      </c>
      <c r="AL1457">
        <v>35.829397041899256</v>
      </c>
      <c r="AM1457">
        <v>32.428120521643109</v>
      </c>
      <c r="AN1457">
        <v>28.383578483122182</v>
      </c>
      <c r="AO1457">
        <v>24.469951352190726</v>
      </c>
      <c r="AP1457">
        <v>20.324521128261676</v>
      </c>
      <c r="AQ1457">
        <v>16.223848942610019</v>
      </c>
      <c r="AR1457">
        <v>12.027839724582478</v>
      </c>
      <c r="AS1457">
        <v>7.8087679448302731</v>
      </c>
      <c r="AT1457">
        <v>4.1800123570994723</v>
      </c>
    </row>
    <row r="1458" spans="1:46" x14ac:dyDescent="0.75">
      <c r="A1458">
        <v>236.75518134715026</v>
      </c>
      <c r="B1458">
        <v>179.66160428029934</v>
      </c>
      <c r="C1458">
        <v>175.93920319878751</v>
      </c>
      <c r="D1458">
        <v>171.67768621865193</v>
      </c>
      <c r="E1458">
        <v>167.7325662453942</v>
      </c>
      <c r="F1458">
        <v>163.90080866141338</v>
      </c>
      <c r="G1458">
        <v>159.85782396307965</v>
      </c>
      <c r="H1458">
        <v>155.44607924026613</v>
      </c>
      <c r="I1458">
        <v>151.75442049116884</v>
      </c>
      <c r="J1458">
        <v>148.301233766422</v>
      </c>
      <c r="K1458">
        <v>144.1525076471693</v>
      </c>
      <c r="L1458">
        <v>140.15940583215001</v>
      </c>
      <c r="M1458">
        <v>135.54398663874352</v>
      </c>
      <c r="N1458">
        <v>131.68983632988056</v>
      </c>
      <c r="O1458">
        <v>127.65521125506429</v>
      </c>
      <c r="P1458">
        <v>123.46678302590776</v>
      </c>
      <c r="Q1458">
        <v>119.31708768302389</v>
      </c>
      <c r="R1458">
        <v>115.57430466924376</v>
      </c>
      <c r="S1458">
        <v>111.83758539152385</v>
      </c>
      <c r="T1458">
        <v>108.05266249644764</v>
      </c>
      <c r="U1458">
        <v>103.73407920949286</v>
      </c>
      <c r="V1458">
        <v>99.835602000556307</v>
      </c>
      <c r="W1458">
        <v>96.050324771075395</v>
      </c>
      <c r="X1458">
        <v>92.161636008650305</v>
      </c>
      <c r="Y1458">
        <v>87.804351229976362</v>
      </c>
      <c r="Z1458">
        <v>84.498570111375301</v>
      </c>
      <c r="AA1458">
        <v>80.503594921834349</v>
      </c>
      <c r="AB1458">
        <v>75.624984232384321</v>
      </c>
      <c r="AC1458">
        <v>72.37933450132482</v>
      </c>
      <c r="AD1458">
        <v>67.478414501625693</v>
      </c>
      <c r="AE1458">
        <v>63.819805452331188</v>
      </c>
      <c r="AF1458">
        <v>60.851932492338364</v>
      </c>
      <c r="AG1458">
        <v>55.982186986629117</v>
      </c>
      <c r="AH1458">
        <v>51.408552149627617</v>
      </c>
      <c r="AI1458">
        <v>47.575088145897226</v>
      </c>
      <c r="AJ1458">
        <v>43.851531823289079</v>
      </c>
      <c r="AK1458">
        <v>39.831715242079916</v>
      </c>
      <c r="AL1458">
        <v>35.793523477557876</v>
      </c>
      <c r="AM1458">
        <v>32.334456381118272</v>
      </c>
      <c r="AN1458">
        <v>28.372273322296511</v>
      </c>
      <c r="AO1458">
        <v>24.428697480482757</v>
      </c>
      <c r="AP1458">
        <v>20.252743595944192</v>
      </c>
      <c r="AQ1458">
        <v>16.108245032591189</v>
      </c>
      <c r="AR1458">
        <v>12.042048511185547</v>
      </c>
      <c r="AS1458">
        <v>7.7715283473694461</v>
      </c>
      <c r="AT1458">
        <v>4.1476174787950653</v>
      </c>
    </row>
    <row r="1459" spans="1:46" x14ac:dyDescent="0.75">
      <c r="A1459">
        <v>236.91709844559585</v>
      </c>
      <c r="B1459">
        <v>179.62948106772717</v>
      </c>
      <c r="C1459">
        <v>175.8770003683579</v>
      </c>
      <c r="D1459">
        <v>171.68261741229239</v>
      </c>
      <c r="E1459">
        <v>167.72080855219428</v>
      </c>
      <c r="F1459">
        <v>163.89140494330562</v>
      </c>
      <c r="G1459">
        <v>159.83027324263853</v>
      </c>
      <c r="H1459">
        <v>155.40942031668141</v>
      </c>
      <c r="I1459">
        <v>151.77009635391499</v>
      </c>
      <c r="J1459">
        <v>148.26431029475194</v>
      </c>
      <c r="K1459">
        <v>144.21002642673267</v>
      </c>
      <c r="L1459">
        <v>140.11236665495548</v>
      </c>
      <c r="M1459">
        <v>135.48856056618447</v>
      </c>
      <c r="N1459">
        <v>131.6587074999623</v>
      </c>
      <c r="O1459">
        <v>127.62409793411537</v>
      </c>
      <c r="P1459">
        <v>123.45268447316232</v>
      </c>
      <c r="Q1459">
        <v>119.30209889606522</v>
      </c>
      <c r="R1459">
        <v>115.55469778503614</v>
      </c>
      <c r="S1459">
        <v>111.81774356077023</v>
      </c>
      <c r="T1459">
        <v>108.01311121065213</v>
      </c>
      <c r="U1459">
        <v>103.67501623646626</v>
      </c>
      <c r="V1459">
        <v>99.689439005423566</v>
      </c>
      <c r="W1459">
        <v>96.007950524891768</v>
      </c>
      <c r="X1459">
        <v>92.110059035589131</v>
      </c>
      <c r="Y1459">
        <v>87.788235871692009</v>
      </c>
      <c r="Z1459">
        <v>84.485863220480098</v>
      </c>
      <c r="AA1459">
        <v>80.497593500477535</v>
      </c>
      <c r="AB1459">
        <v>75.591309095380325</v>
      </c>
      <c r="AC1459">
        <v>72.347176900951069</v>
      </c>
      <c r="AD1459">
        <v>67.503535921638303</v>
      </c>
      <c r="AE1459">
        <v>63.769406598523275</v>
      </c>
      <c r="AF1459">
        <v>60.796734252844487</v>
      </c>
      <c r="AG1459">
        <v>55.965152474736399</v>
      </c>
      <c r="AH1459">
        <v>51.44399508137834</v>
      </c>
      <c r="AI1459">
        <v>47.573886899020799</v>
      </c>
      <c r="AJ1459">
        <v>43.822830301234525</v>
      </c>
      <c r="AK1459">
        <v>39.819528974898915</v>
      </c>
      <c r="AL1459">
        <v>35.791764240646167</v>
      </c>
      <c r="AM1459">
        <v>32.316958205776217</v>
      </c>
      <c r="AN1459">
        <v>28.377216174145172</v>
      </c>
      <c r="AO1459">
        <v>24.445309246277326</v>
      </c>
      <c r="AP1459">
        <v>20.228822072922728</v>
      </c>
      <c r="AQ1459">
        <v>16.085793125345131</v>
      </c>
      <c r="AR1459">
        <v>12.002991387322988</v>
      </c>
      <c r="AS1459">
        <v>7.7304175616461572</v>
      </c>
      <c r="AT1459">
        <v>4.1123028343879877</v>
      </c>
    </row>
    <row r="1460" spans="1:46" x14ac:dyDescent="0.75">
      <c r="A1460">
        <v>237.07901554404145</v>
      </c>
      <c r="B1460">
        <v>179.67431549091998</v>
      </c>
      <c r="C1460">
        <v>175.86886882025709</v>
      </c>
      <c r="D1460">
        <v>171.67250519452386</v>
      </c>
      <c r="E1460">
        <v>167.67054843773781</v>
      </c>
      <c r="F1460">
        <v>163.84303041510421</v>
      </c>
      <c r="G1460">
        <v>159.78254587964702</v>
      </c>
      <c r="H1460">
        <v>155.42005279405836</v>
      </c>
      <c r="I1460">
        <v>151.73388768704066</v>
      </c>
      <c r="J1460">
        <v>148.2474060367033</v>
      </c>
      <c r="K1460">
        <v>144.22471791989665</v>
      </c>
      <c r="L1460">
        <v>140.12341185353816</v>
      </c>
      <c r="M1460">
        <v>135.44726744340485</v>
      </c>
      <c r="N1460">
        <v>131.7475820654941</v>
      </c>
      <c r="O1460">
        <v>127.59785456649105</v>
      </c>
      <c r="P1460">
        <v>123.42976724880627</v>
      </c>
      <c r="Q1460">
        <v>119.3335574983962</v>
      </c>
      <c r="R1460">
        <v>115.52574713762586</v>
      </c>
      <c r="S1460">
        <v>111.83228421084857</v>
      </c>
      <c r="T1460">
        <v>108.00484019127184</v>
      </c>
      <c r="U1460">
        <v>103.68325908238161</v>
      </c>
      <c r="V1460">
        <v>99.722114974502944</v>
      </c>
      <c r="W1460">
        <v>96.022636325839059</v>
      </c>
      <c r="X1460">
        <v>92.054826226158738</v>
      </c>
      <c r="Y1460">
        <v>87.731992494159798</v>
      </c>
      <c r="Z1460">
        <v>84.507192304528246</v>
      </c>
      <c r="AA1460">
        <v>80.45625746075028</v>
      </c>
      <c r="AB1460">
        <v>75.557763529601445</v>
      </c>
      <c r="AC1460">
        <v>72.288752868235406</v>
      </c>
      <c r="AD1460">
        <v>67.489893767713738</v>
      </c>
      <c r="AE1460">
        <v>63.778171174408186</v>
      </c>
      <c r="AF1460">
        <v>60.794886804904657</v>
      </c>
      <c r="AG1460">
        <v>55.956572260569899</v>
      </c>
      <c r="AH1460">
        <v>51.423251722108319</v>
      </c>
      <c r="AI1460">
        <v>47.578739476388272</v>
      </c>
      <c r="AJ1460">
        <v>43.78562219247236</v>
      </c>
      <c r="AK1460">
        <v>39.801560621468688</v>
      </c>
      <c r="AL1460">
        <v>35.763891902870149</v>
      </c>
      <c r="AM1460">
        <v>32.274491151171631</v>
      </c>
      <c r="AN1460">
        <v>28.375721026591336</v>
      </c>
      <c r="AO1460">
        <v>24.471433661739876</v>
      </c>
      <c r="AP1460">
        <v>20.188298943787011</v>
      </c>
      <c r="AQ1460">
        <v>16.024593211049339</v>
      </c>
      <c r="AR1460">
        <v>11.990152581736094</v>
      </c>
      <c r="AS1460">
        <v>7.737500078387729</v>
      </c>
      <c r="AT1460">
        <v>4.1022805400974693</v>
      </c>
    </row>
    <row r="1461" spans="1:46" x14ac:dyDescent="0.75">
      <c r="A1461">
        <v>237.24093264248705</v>
      </c>
      <c r="B1461">
        <v>179.64911190673169</v>
      </c>
      <c r="C1461">
        <v>175.835897005764</v>
      </c>
      <c r="D1461">
        <v>171.63520800302391</v>
      </c>
      <c r="E1461">
        <v>167.6285319114441</v>
      </c>
      <c r="F1461">
        <v>163.82672163938557</v>
      </c>
      <c r="G1461">
        <v>159.73985392640824</v>
      </c>
      <c r="H1461">
        <v>155.40484931213194</v>
      </c>
      <c r="I1461">
        <v>151.68721114562081</v>
      </c>
      <c r="J1461">
        <v>148.23435676658454</v>
      </c>
      <c r="K1461">
        <v>144.20198606053481</v>
      </c>
      <c r="L1461">
        <v>139.98357827193456</v>
      </c>
      <c r="M1461">
        <v>135.46405237679159</v>
      </c>
      <c r="N1461">
        <v>131.69005584082294</v>
      </c>
      <c r="O1461">
        <v>127.59645142370928</v>
      </c>
      <c r="P1461">
        <v>123.42310181893571</v>
      </c>
      <c r="Q1461">
        <v>119.31940510615074</v>
      </c>
      <c r="R1461">
        <v>115.47210555288858</v>
      </c>
      <c r="S1461">
        <v>111.82852177133311</v>
      </c>
      <c r="T1461">
        <v>107.98746236257378</v>
      </c>
      <c r="U1461">
        <v>103.66289333908018</v>
      </c>
      <c r="V1461">
        <v>99.632619263367431</v>
      </c>
      <c r="W1461">
        <v>96.016522985564094</v>
      </c>
      <c r="X1461">
        <v>92.023671835085608</v>
      </c>
      <c r="Y1461">
        <v>87.758931489128301</v>
      </c>
      <c r="Z1461">
        <v>84.514836478669608</v>
      </c>
      <c r="AA1461">
        <v>80.401328895173222</v>
      </c>
      <c r="AB1461">
        <v>75.513684885821576</v>
      </c>
      <c r="AC1461">
        <v>72.181572580561493</v>
      </c>
      <c r="AD1461">
        <v>67.492168645885968</v>
      </c>
      <c r="AE1461">
        <v>63.731686520749193</v>
      </c>
      <c r="AF1461">
        <v>60.765161296960933</v>
      </c>
      <c r="AG1461">
        <v>55.902020002379423</v>
      </c>
      <c r="AH1461">
        <v>51.425165777642519</v>
      </c>
      <c r="AI1461">
        <v>47.587377885597888</v>
      </c>
      <c r="AJ1461">
        <v>43.797320251165068</v>
      </c>
      <c r="AK1461">
        <v>39.791208600540365</v>
      </c>
      <c r="AL1461">
        <v>35.739961902296542</v>
      </c>
      <c r="AM1461">
        <v>32.216995580649339</v>
      </c>
      <c r="AN1461">
        <v>28.348142180878963</v>
      </c>
      <c r="AO1461">
        <v>24.44947725661498</v>
      </c>
      <c r="AP1461">
        <v>20.147136294165897</v>
      </c>
      <c r="AQ1461">
        <v>16.018098811835468</v>
      </c>
      <c r="AR1461">
        <v>11.965062789832835</v>
      </c>
      <c r="AS1461">
        <v>7.7241823388104516</v>
      </c>
      <c r="AT1461">
        <v>4.0676203937098405</v>
      </c>
    </row>
    <row r="1462" spans="1:46" x14ac:dyDescent="0.75">
      <c r="A1462">
        <v>237.40284974093265</v>
      </c>
      <c r="B1462">
        <v>179.65157467557023</v>
      </c>
      <c r="C1462">
        <v>175.78416818264918</v>
      </c>
      <c r="D1462">
        <v>171.58797370336731</v>
      </c>
      <c r="E1462">
        <v>167.59893561860238</v>
      </c>
      <c r="F1462">
        <v>163.81518048140802</v>
      </c>
      <c r="G1462">
        <v>159.67815161664635</v>
      </c>
      <c r="H1462">
        <v>155.4285477791426</v>
      </c>
      <c r="I1462">
        <v>151.62697769069283</v>
      </c>
      <c r="J1462">
        <v>148.21045598362153</v>
      </c>
      <c r="K1462">
        <v>144.1595402557266</v>
      </c>
      <c r="L1462">
        <v>140.04608710272782</v>
      </c>
      <c r="M1462">
        <v>135.44560391794269</v>
      </c>
      <c r="N1462">
        <v>131.67972085297589</v>
      </c>
      <c r="O1462">
        <v>127.55894106473734</v>
      </c>
      <c r="P1462">
        <v>123.40870652207543</v>
      </c>
      <c r="Q1462">
        <v>119.29038214234708</v>
      </c>
      <c r="R1462">
        <v>115.44494713713772</v>
      </c>
      <c r="S1462">
        <v>111.8597506954827</v>
      </c>
      <c r="T1462">
        <v>107.91977601189313</v>
      </c>
      <c r="U1462">
        <v>103.65197475629584</v>
      </c>
      <c r="V1462">
        <v>99.596492344479671</v>
      </c>
      <c r="W1462">
        <v>96.009367781265624</v>
      </c>
      <c r="X1462">
        <v>92.033267509851854</v>
      </c>
      <c r="Y1462">
        <v>87.763068939563894</v>
      </c>
      <c r="Z1462">
        <v>84.521099410304558</v>
      </c>
      <c r="AA1462">
        <v>80.395452620327049</v>
      </c>
      <c r="AB1462">
        <v>75.501924654685212</v>
      </c>
      <c r="AC1462">
        <v>72.113310291273166</v>
      </c>
      <c r="AD1462">
        <v>67.496038761513972</v>
      </c>
      <c r="AE1462">
        <v>63.678403927672342</v>
      </c>
      <c r="AF1462">
        <v>60.703404037417556</v>
      </c>
      <c r="AG1462">
        <v>55.900974640576734</v>
      </c>
      <c r="AH1462">
        <v>51.418893513605575</v>
      </c>
      <c r="AI1462">
        <v>47.584923466552738</v>
      </c>
      <c r="AJ1462">
        <v>43.796280494780248</v>
      </c>
      <c r="AK1462">
        <v>39.78220887182313</v>
      </c>
      <c r="AL1462">
        <v>35.759298477572393</v>
      </c>
      <c r="AM1462">
        <v>32.204612497859785</v>
      </c>
      <c r="AN1462">
        <v>28.355916453562457</v>
      </c>
      <c r="AO1462">
        <v>24.396367261928066</v>
      </c>
      <c r="AP1462">
        <v>20.096367874010692</v>
      </c>
      <c r="AQ1462">
        <v>15.925837204524548</v>
      </c>
      <c r="AR1462">
        <v>11.998463729562612</v>
      </c>
      <c r="AS1462">
        <v>7.6915440263897539</v>
      </c>
      <c r="AT1462">
        <v>4.1043804128016728</v>
      </c>
    </row>
    <row r="1463" spans="1:46" x14ac:dyDescent="0.75">
      <c r="A1463">
        <v>237.56476683937825</v>
      </c>
      <c r="B1463">
        <v>179.6647468333247</v>
      </c>
      <c r="C1463">
        <v>175.83989090181885</v>
      </c>
      <c r="D1463">
        <v>171.58867516662272</v>
      </c>
      <c r="E1463">
        <v>167.57567644618641</v>
      </c>
      <c r="F1463">
        <v>163.799075515184</v>
      </c>
      <c r="G1463">
        <v>159.66662671437231</v>
      </c>
      <c r="H1463">
        <v>155.41657714970682</v>
      </c>
      <c r="I1463">
        <v>151.48380659694985</v>
      </c>
      <c r="J1463">
        <v>148.18578365933874</v>
      </c>
      <c r="K1463">
        <v>144.14670221279374</v>
      </c>
      <c r="L1463">
        <v>140.0101064634741</v>
      </c>
      <c r="M1463">
        <v>135.41627546693681</v>
      </c>
      <c r="N1463">
        <v>131.67827618803526</v>
      </c>
      <c r="O1463">
        <v>127.55196286935526</v>
      </c>
      <c r="P1463">
        <v>123.43036691226925</v>
      </c>
      <c r="Q1463">
        <v>119.26423467195536</v>
      </c>
      <c r="R1463">
        <v>115.4847536364087</v>
      </c>
      <c r="S1463">
        <v>111.86883641648627</v>
      </c>
      <c r="T1463">
        <v>107.92170330336988</v>
      </c>
      <c r="U1463">
        <v>103.65460230474073</v>
      </c>
      <c r="V1463">
        <v>99.56537328293534</v>
      </c>
      <c r="W1463">
        <v>95.992425970173457</v>
      </c>
      <c r="X1463">
        <v>92.022851655378616</v>
      </c>
      <c r="Y1463">
        <v>87.723760312315136</v>
      </c>
      <c r="Z1463">
        <v>84.538693847015239</v>
      </c>
      <c r="AA1463">
        <v>80.443629393280162</v>
      </c>
      <c r="AB1463">
        <v>75.456789246197005</v>
      </c>
      <c r="AC1463">
        <v>72.0812500931046</v>
      </c>
      <c r="AD1463">
        <v>67.467646571700683</v>
      </c>
      <c r="AE1463">
        <v>63.677579291455693</v>
      </c>
      <c r="AF1463">
        <v>60.667624755450859</v>
      </c>
      <c r="AG1463">
        <v>55.90291980934267</v>
      </c>
      <c r="AH1463">
        <v>51.429994227036531</v>
      </c>
      <c r="AI1463">
        <v>47.583579859287134</v>
      </c>
      <c r="AJ1463">
        <v>43.784831351863211</v>
      </c>
      <c r="AK1463">
        <v>39.808426044768886</v>
      </c>
      <c r="AL1463">
        <v>35.713596320711069</v>
      </c>
      <c r="AM1463">
        <v>32.167477215743659</v>
      </c>
      <c r="AN1463">
        <v>28.331545313564583</v>
      </c>
      <c r="AO1463">
        <v>24.39471234404234</v>
      </c>
      <c r="AP1463">
        <v>20.063458495518734</v>
      </c>
      <c r="AQ1463">
        <v>15.908915336725622</v>
      </c>
      <c r="AR1463">
        <v>11.914237182933055</v>
      </c>
      <c r="AS1463">
        <v>7.6846898243811177</v>
      </c>
      <c r="AT1463">
        <v>4.0915002263247828</v>
      </c>
    </row>
    <row r="1464" spans="1:46" x14ac:dyDescent="0.75">
      <c r="A1464">
        <v>237.72668393782385</v>
      </c>
      <c r="B1464">
        <v>179.61429217608011</v>
      </c>
      <c r="C1464">
        <v>175.82960192463798</v>
      </c>
      <c r="D1464">
        <v>171.63285658442405</v>
      </c>
      <c r="E1464">
        <v>167.57018317126665</v>
      </c>
      <c r="F1464">
        <v>163.77824563191263</v>
      </c>
      <c r="G1464">
        <v>159.60277360237961</v>
      </c>
      <c r="H1464">
        <v>155.44687710193438</v>
      </c>
      <c r="I1464">
        <v>151.5120839212268</v>
      </c>
      <c r="J1464">
        <v>148.17031278815261</v>
      </c>
      <c r="K1464">
        <v>144.09970326391996</v>
      </c>
      <c r="L1464">
        <v>139.9506770077451</v>
      </c>
      <c r="M1464">
        <v>135.43933291860688</v>
      </c>
      <c r="N1464">
        <v>131.72863573512879</v>
      </c>
      <c r="O1464">
        <v>127.52671649921693</v>
      </c>
      <c r="P1464">
        <v>123.42551680276165</v>
      </c>
      <c r="Q1464">
        <v>119.30481206177878</v>
      </c>
      <c r="R1464">
        <v>115.45198676026764</v>
      </c>
      <c r="S1464">
        <v>111.87445131203744</v>
      </c>
      <c r="T1464">
        <v>107.93423055114002</v>
      </c>
      <c r="U1464">
        <v>103.63010229487004</v>
      </c>
      <c r="V1464">
        <v>99.549228201145169</v>
      </c>
      <c r="W1464">
        <v>95.958694983650858</v>
      </c>
      <c r="X1464">
        <v>92.041406166335605</v>
      </c>
      <c r="Y1464">
        <v>87.72857240127415</v>
      </c>
      <c r="Z1464">
        <v>84.558061282615412</v>
      </c>
      <c r="AA1464">
        <v>80.448250115255988</v>
      </c>
      <c r="AB1464">
        <v>75.403641533759867</v>
      </c>
      <c r="AC1464">
        <v>72.072330460754429</v>
      </c>
      <c r="AD1464">
        <v>67.511727346983903</v>
      </c>
      <c r="AE1464">
        <v>63.657887574703921</v>
      </c>
      <c r="AF1464">
        <v>60.683587813278507</v>
      </c>
      <c r="AG1464">
        <v>55.925853351348763</v>
      </c>
      <c r="AH1464">
        <v>51.426239976919234</v>
      </c>
      <c r="AI1464">
        <v>47.651606139125214</v>
      </c>
      <c r="AJ1464">
        <v>43.80023637856516</v>
      </c>
      <c r="AK1464">
        <v>39.79389402464971</v>
      </c>
      <c r="AL1464">
        <v>35.710074145709029</v>
      </c>
      <c r="AM1464">
        <v>32.071782988971265</v>
      </c>
      <c r="AN1464">
        <v>28.311703832193515</v>
      </c>
      <c r="AO1464">
        <v>24.381234994937426</v>
      </c>
      <c r="AP1464">
        <v>20.038180152007971</v>
      </c>
      <c r="AQ1464">
        <v>15.886905892058515</v>
      </c>
      <c r="AR1464">
        <v>11.917561502105498</v>
      </c>
      <c r="AS1464">
        <v>7.6783928820608178</v>
      </c>
      <c r="AT1464">
        <v>4.0239610489056217</v>
      </c>
    </row>
    <row r="1465" spans="1:46" x14ac:dyDescent="0.75">
      <c r="A1465">
        <v>237.88860103626945</v>
      </c>
      <c r="B1465">
        <v>179.64030525817893</v>
      </c>
      <c r="C1465">
        <v>175.79081722144664</v>
      </c>
      <c r="D1465">
        <v>171.60446941954098</v>
      </c>
      <c r="E1465">
        <v>167.52288931973996</v>
      </c>
      <c r="F1465">
        <v>163.78014504871766</v>
      </c>
      <c r="G1465">
        <v>159.60105052173319</v>
      </c>
      <c r="H1465">
        <v>155.42536941678824</v>
      </c>
      <c r="I1465">
        <v>151.56039161057805</v>
      </c>
      <c r="J1465">
        <v>148.14325191594128</v>
      </c>
      <c r="K1465">
        <v>144.06490250684644</v>
      </c>
      <c r="L1465">
        <v>139.92429218804665</v>
      </c>
      <c r="M1465">
        <v>135.44484172210574</v>
      </c>
      <c r="N1465">
        <v>131.69009787598137</v>
      </c>
      <c r="O1465">
        <v>127.46496055390189</v>
      </c>
      <c r="P1465">
        <v>123.43016168357018</v>
      </c>
      <c r="Q1465">
        <v>119.31429880143801</v>
      </c>
      <c r="R1465">
        <v>115.40303091768691</v>
      </c>
      <c r="S1465">
        <v>111.85043259242191</v>
      </c>
      <c r="T1465">
        <v>107.95073034306108</v>
      </c>
      <c r="U1465">
        <v>103.57912565678629</v>
      </c>
      <c r="V1465">
        <v>99.505107233297394</v>
      </c>
      <c r="W1465">
        <v>95.98518398844908</v>
      </c>
      <c r="X1465">
        <v>91.988013374569405</v>
      </c>
      <c r="Y1465">
        <v>87.728654615071889</v>
      </c>
      <c r="Z1465">
        <v>84.596270110752897</v>
      </c>
      <c r="AA1465">
        <v>80.437050949773976</v>
      </c>
      <c r="AB1465">
        <v>75.369227323134936</v>
      </c>
      <c r="AC1465">
        <v>72.000369598332881</v>
      </c>
      <c r="AD1465">
        <v>67.465369515555665</v>
      </c>
      <c r="AE1465">
        <v>63.650051830187799</v>
      </c>
      <c r="AF1465">
        <v>60.703777865276237</v>
      </c>
      <c r="AG1465">
        <v>55.877260298815742</v>
      </c>
      <c r="AH1465">
        <v>51.444444930185782</v>
      </c>
      <c r="AI1465">
        <v>47.658602768652436</v>
      </c>
      <c r="AJ1465">
        <v>43.811479491652754</v>
      </c>
      <c r="AK1465">
        <v>39.783172802042067</v>
      </c>
      <c r="AL1465">
        <v>35.718510638830125</v>
      </c>
      <c r="AM1465">
        <v>32.003254715961901</v>
      </c>
      <c r="AN1465">
        <v>28.284938709192993</v>
      </c>
      <c r="AO1465">
        <v>24.368393335329483</v>
      </c>
      <c r="AP1465">
        <v>20.012720322954053</v>
      </c>
      <c r="AQ1465">
        <v>15.883508304611262</v>
      </c>
      <c r="AR1465">
        <v>11.933345147655153</v>
      </c>
      <c r="AS1465">
        <v>7.6843265666847929</v>
      </c>
      <c r="AT1465">
        <v>4.0508115122496013</v>
      </c>
    </row>
    <row r="1466" spans="1:46" x14ac:dyDescent="0.75">
      <c r="A1466">
        <v>238.05051813471502</v>
      </c>
      <c r="B1466">
        <v>179.61648136514259</v>
      </c>
      <c r="C1466">
        <v>175.78687507295905</v>
      </c>
      <c r="D1466">
        <v>171.65024995511254</v>
      </c>
      <c r="E1466">
        <v>167.48985661665967</v>
      </c>
      <c r="F1466">
        <v>163.78826972309028</v>
      </c>
      <c r="G1466">
        <v>159.62991195324881</v>
      </c>
      <c r="H1466">
        <v>155.40573968978038</v>
      </c>
      <c r="I1466">
        <v>151.58747593500217</v>
      </c>
      <c r="J1466">
        <v>148.10819543797652</v>
      </c>
      <c r="K1466">
        <v>144.00663703758761</v>
      </c>
      <c r="L1466">
        <v>139.86552213775235</v>
      </c>
      <c r="M1466">
        <v>135.44099134983205</v>
      </c>
      <c r="N1466">
        <v>131.66353648228741</v>
      </c>
      <c r="O1466">
        <v>127.48588726593444</v>
      </c>
      <c r="P1466">
        <v>123.44149897054021</v>
      </c>
      <c r="Q1466">
        <v>119.27518500317896</v>
      </c>
      <c r="R1466">
        <v>115.36075021548601</v>
      </c>
      <c r="S1466">
        <v>111.84455796159131</v>
      </c>
      <c r="T1466">
        <v>107.94279384470164</v>
      </c>
      <c r="U1466">
        <v>103.58048493872121</v>
      </c>
      <c r="V1466">
        <v>99.516058645511933</v>
      </c>
      <c r="W1466">
        <v>95.949714395612986</v>
      </c>
      <c r="X1466">
        <v>92.001318360638237</v>
      </c>
      <c r="Y1466">
        <v>87.728417667565125</v>
      </c>
      <c r="Z1466">
        <v>84.634902742590654</v>
      </c>
      <c r="AA1466">
        <v>80.363097880273088</v>
      </c>
      <c r="AB1466">
        <v>75.349030362366562</v>
      </c>
      <c r="AC1466">
        <v>71.984969184972726</v>
      </c>
      <c r="AD1466">
        <v>67.466056505016596</v>
      </c>
      <c r="AE1466">
        <v>63.673086821569733</v>
      </c>
      <c r="AF1466">
        <v>60.690771581564093</v>
      </c>
      <c r="AG1466">
        <v>55.935513906244445</v>
      </c>
      <c r="AH1466">
        <v>51.405046057471267</v>
      </c>
      <c r="AI1466">
        <v>47.680851495902864</v>
      </c>
      <c r="AJ1466">
        <v>43.824575287732529</v>
      </c>
      <c r="AK1466">
        <v>39.806498919911355</v>
      </c>
      <c r="AL1466">
        <v>35.728661755825925</v>
      </c>
      <c r="AM1466">
        <v>31.985080730409027</v>
      </c>
      <c r="AN1466">
        <v>28.229181042389907</v>
      </c>
      <c r="AO1466">
        <v>24.376061603228568</v>
      </c>
      <c r="AP1466">
        <v>20.006990565091613</v>
      </c>
      <c r="AQ1466">
        <v>15.942720226867852</v>
      </c>
      <c r="AR1466">
        <v>11.899735016412746</v>
      </c>
      <c r="AS1466">
        <v>7.7012030868257737</v>
      </c>
      <c r="AT1466">
        <v>4.0965804588979662</v>
      </c>
    </row>
    <row r="1467" spans="1:46" x14ac:dyDescent="0.75">
      <c r="A1467">
        <v>238.21243523316062</v>
      </c>
      <c r="B1467">
        <v>179.5796468365929</v>
      </c>
      <c r="C1467">
        <v>175.77111898622741</v>
      </c>
      <c r="D1467">
        <v>171.5987026402538</v>
      </c>
      <c r="E1467">
        <v>167.51807314889098</v>
      </c>
      <c r="F1467">
        <v>163.75611858430878</v>
      </c>
      <c r="G1467">
        <v>159.58315903021008</v>
      </c>
      <c r="H1467">
        <v>155.39098545108968</v>
      </c>
      <c r="I1467">
        <v>151.58544341838902</v>
      </c>
      <c r="J1467">
        <v>148.0714381203328</v>
      </c>
      <c r="K1467">
        <v>144.00477616037716</v>
      </c>
      <c r="L1467">
        <v>139.88299761067339</v>
      </c>
      <c r="M1467">
        <v>135.48260195483243</v>
      </c>
      <c r="N1467">
        <v>131.71217568392464</v>
      </c>
      <c r="O1467">
        <v>127.45861732297493</v>
      </c>
      <c r="P1467">
        <v>123.4331066203852</v>
      </c>
      <c r="Q1467">
        <v>119.28742978520997</v>
      </c>
      <c r="R1467">
        <v>115.38483240195505</v>
      </c>
      <c r="S1467">
        <v>111.89448763341092</v>
      </c>
      <c r="T1467">
        <v>107.91119086242911</v>
      </c>
      <c r="U1467">
        <v>103.56272719551609</v>
      </c>
      <c r="V1467">
        <v>99.49487320618212</v>
      </c>
      <c r="W1467">
        <v>95.897562249992589</v>
      </c>
      <c r="X1467">
        <v>91.981150519223661</v>
      </c>
      <c r="Y1467">
        <v>87.796871318413267</v>
      </c>
      <c r="Z1467">
        <v>84.631490675632762</v>
      </c>
      <c r="AA1467">
        <v>80.381199209693563</v>
      </c>
      <c r="AB1467">
        <v>75.349768116345345</v>
      </c>
      <c r="AC1467">
        <v>71.993793773698584</v>
      </c>
      <c r="AD1467">
        <v>67.388530293596162</v>
      </c>
      <c r="AE1467">
        <v>63.627703825491054</v>
      </c>
      <c r="AF1467">
        <v>60.708049349461753</v>
      </c>
      <c r="AG1467">
        <v>55.858317407361731</v>
      </c>
      <c r="AH1467">
        <v>51.414037404034573</v>
      </c>
      <c r="AI1467">
        <v>47.679754097701235</v>
      </c>
      <c r="AJ1467">
        <v>43.852676513810813</v>
      </c>
      <c r="AK1467">
        <v>39.760360471824214</v>
      </c>
      <c r="AL1467">
        <v>35.722974578120926</v>
      </c>
      <c r="AM1467">
        <v>31.925052636120945</v>
      </c>
      <c r="AN1467">
        <v>28.206660862630144</v>
      </c>
      <c r="AO1467">
        <v>24.310031901476219</v>
      </c>
      <c r="AP1467">
        <v>19.902480818740965</v>
      </c>
      <c r="AQ1467">
        <v>15.921722402827998</v>
      </c>
      <c r="AR1467">
        <v>11.879950186784667</v>
      </c>
      <c r="AS1467">
        <v>7.6838964432336283</v>
      </c>
      <c r="AT1467">
        <v>4.0863250919654988</v>
      </c>
    </row>
    <row r="1468" spans="1:46" x14ac:dyDescent="0.75">
      <c r="A1468">
        <v>238.37435233160622</v>
      </c>
      <c r="B1468">
        <v>179.5645786797084</v>
      </c>
      <c r="C1468">
        <v>175.82305924226011</v>
      </c>
      <c r="D1468">
        <v>171.63003467610974</v>
      </c>
      <c r="E1468">
        <v>167.52145499131871</v>
      </c>
      <c r="F1468">
        <v>163.75918188434864</v>
      </c>
      <c r="G1468">
        <v>159.58584081712232</v>
      </c>
      <c r="H1468">
        <v>155.42966813638682</v>
      </c>
      <c r="I1468">
        <v>151.62096265325147</v>
      </c>
      <c r="J1468">
        <v>148.04162145583743</v>
      </c>
      <c r="K1468">
        <v>143.95973918686511</v>
      </c>
      <c r="L1468">
        <v>139.81729083157674</v>
      </c>
      <c r="M1468">
        <v>135.42711430800074</v>
      </c>
      <c r="N1468">
        <v>131.75682614084235</v>
      </c>
      <c r="O1468">
        <v>127.47159831035401</v>
      </c>
      <c r="P1468">
        <v>123.44506602304197</v>
      </c>
      <c r="Q1468">
        <v>119.19847695801685</v>
      </c>
      <c r="R1468">
        <v>115.35091003709891</v>
      </c>
      <c r="S1468">
        <v>111.86432162625485</v>
      </c>
      <c r="T1468">
        <v>107.91940375192965</v>
      </c>
      <c r="U1468">
        <v>103.56736386453423</v>
      </c>
      <c r="V1468">
        <v>99.47104015222385</v>
      </c>
      <c r="W1468">
        <v>95.883953443991842</v>
      </c>
      <c r="X1468">
        <v>91.941657930531974</v>
      </c>
      <c r="Y1468">
        <v>87.795520953396704</v>
      </c>
      <c r="Z1468">
        <v>84.705954808459836</v>
      </c>
      <c r="AA1468">
        <v>80.337884222531542</v>
      </c>
      <c r="AB1468">
        <v>75.328802687824435</v>
      </c>
      <c r="AC1468">
        <v>71.949968948715849</v>
      </c>
      <c r="AD1468">
        <v>67.372546282727711</v>
      </c>
      <c r="AE1468">
        <v>63.609763088323376</v>
      </c>
      <c r="AF1468">
        <v>60.718193418408475</v>
      </c>
      <c r="AG1468">
        <v>55.854149581926762</v>
      </c>
      <c r="AH1468">
        <v>51.406535933018418</v>
      </c>
      <c r="AI1468">
        <v>47.670134857913446</v>
      </c>
      <c r="AJ1468">
        <v>43.842677307878738</v>
      </c>
      <c r="AK1468">
        <v>39.749779712888085</v>
      </c>
      <c r="AL1468">
        <v>35.728406863153189</v>
      </c>
      <c r="AM1468">
        <v>31.931084357539998</v>
      </c>
      <c r="AN1468">
        <v>28.152573827744227</v>
      </c>
      <c r="AO1468">
        <v>24.31463077203944</v>
      </c>
      <c r="AP1468">
        <v>19.899952984389888</v>
      </c>
      <c r="AQ1468">
        <v>15.931601924847458</v>
      </c>
      <c r="AR1468">
        <v>11.861110726354395</v>
      </c>
      <c r="AS1468">
        <v>7.687425420235086</v>
      </c>
      <c r="AT1468">
        <v>4.137040111467841</v>
      </c>
    </row>
    <row r="1469" spans="1:46" x14ac:dyDescent="0.75">
      <c r="A1469">
        <v>238.53626943005182</v>
      </c>
      <c r="B1469">
        <v>179.57310050394955</v>
      </c>
      <c r="C1469">
        <v>175.80441214131341</v>
      </c>
      <c r="D1469">
        <v>171.63585043772395</v>
      </c>
      <c r="E1469">
        <v>167.53330647658947</v>
      </c>
      <c r="F1469">
        <v>163.79025144008466</v>
      </c>
      <c r="G1469">
        <v>159.57217951558397</v>
      </c>
      <c r="H1469">
        <v>155.39383201193104</v>
      </c>
      <c r="I1469">
        <v>151.56284258180742</v>
      </c>
      <c r="J1469">
        <v>147.99911776602153</v>
      </c>
      <c r="K1469">
        <v>143.91668710741061</v>
      </c>
      <c r="L1469">
        <v>139.81690651101516</v>
      </c>
      <c r="M1469">
        <v>135.48091943941435</v>
      </c>
      <c r="N1469">
        <v>131.76031794398506</v>
      </c>
      <c r="O1469">
        <v>127.44909642710381</v>
      </c>
      <c r="P1469">
        <v>123.41632024311204</v>
      </c>
      <c r="Q1469">
        <v>119.20172536706052</v>
      </c>
      <c r="R1469">
        <v>115.34683691250378</v>
      </c>
      <c r="S1469">
        <v>111.84737442855344</v>
      </c>
      <c r="T1469">
        <v>107.94953709601198</v>
      </c>
      <c r="U1469">
        <v>103.53265067021712</v>
      </c>
      <c r="V1469">
        <v>99.484762929715828</v>
      </c>
      <c r="W1469">
        <v>95.803955117758406</v>
      </c>
      <c r="X1469">
        <v>91.953698819622574</v>
      </c>
      <c r="Y1469">
        <v>87.798286928119424</v>
      </c>
      <c r="Z1469">
        <v>84.66454775803173</v>
      </c>
      <c r="AA1469">
        <v>80.25677623325663</v>
      </c>
      <c r="AB1469">
        <v>75.322490581943185</v>
      </c>
      <c r="AC1469">
        <v>71.947160341187171</v>
      </c>
      <c r="AD1469">
        <v>67.377625075992441</v>
      </c>
      <c r="AE1469">
        <v>63.604333789929456</v>
      </c>
      <c r="AF1469">
        <v>60.692488346137623</v>
      </c>
      <c r="AG1469">
        <v>55.821528478144003</v>
      </c>
      <c r="AH1469">
        <v>51.42932139090658</v>
      </c>
      <c r="AI1469">
        <v>47.72456511977628</v>
      </c>
      <c r="AJ1469">
        <v>43.867916862006084</v>
      </c>
      <c r="AK1469">
        <v>39.752800298193399</v>
      </c>
      <c r="AL1469">
        <v>35.7692974687915</v>
      </c>
      <c r="AM1469">
        <v>31.926493771503036</v>
      </c>
      <c r="AN1469">
        <v>28.115472768342876</v>
      </c>
      <c r="AO1469">
        <v>24.349560587312762</v>
      </c>
      <c r="AP1469">
        <v>19.863461426962814</v>
      </c>
      <c r="AQ1469">
        <v>15.8564918488338</v>
      </c>
      <c r="AR1469">
        <v>11.885700381438831</v>
      </c>
      <c r="AS1469">
        <v>7.7016877686246641</v>
      </c>
      <c r="AT1469">
        <v>4.1250367423924139</v>
      </c>
    </row>
    <row r="1470" spans="1:46" x14ac:dyDescent="0.75">
      <c r="A1470">
        <v>238.69818652849742</v>
      </c>
      <c r="B1470">
        <v>179.51511635842945</v>
      </c>
      <c r="C1470">
        <v>175.79067423461419</v>
      </c>
      <c r="D1470">
        <v>171.64158246752186</v>
      </c>
      <c r="E1470">
        <v>167.47788393137634</v>
      </c>
      <c r="F1470">
        <v>163.78070703825364</v>
      </c>
      <c r="G1470">
        <v>159.60260264666798</v>
      </c>
      <c r="H1470">
        <v>155.39348202406086</v>
      </c>
      <c r="I1470">
        <v>151.6944701272491</v>
      </c>
      <c r="J1470">
        <v>147.93199479235315</v>
      </c>
      <c r="K1470">
        <v>143.85281412795379</v>
      </c>
      <c r="L1470">
        <v>139.81185389827337</v>
      </c>
      <c r="M1470">
        <v>135.41984757708565</v>
      </c>
      <c r="N1470">
        <v>131.75277109465284</v>
      </c>
      <c r="O1470">
        <v>127.4351442024545</v>
      </c>
      <c r="P1470">
        <v>123.41133309450092</v>
      </c>
      <c r="Q1470">
        <v>119.20739944862983</v>
      </c>
      <c r="R1470">
        <v>115.33475786259829</v>
      </c>
      <c r="S1470">
        <v>111.80798124460367</v>
      </c>
      <c r="T1470">
        <v>107.99536866074605</v>
      </c>
      <c r="U1470">
        <v>103.49731506025246</v>
      </c>
      <c r="V1470">
        <v>99.441875993838224</v>
      </c>
      <c r="W1470">
        <v>95.762101950547176</v>
      </c>
      <c r="X1470">
        <v>91.939386916662002</v>
      </c>
      <c r="Y1470">
        <v>87.784312276774202</v>
      </c>
      <c r="Z1470">
        <v>84.652387349619048</v>
      </c>
      <c r="AA1470">
        <v>80.195959700813091</v>
      </c>
      <c r="AB1470">
        <v>75.298297269254832</v>
      </c>
      <c r="AC1470">
        <v>71.932990227128286</v>
      </c>
      <c r="AD1470">
        <v>67.401264088793681</v>
      </c>
      <c r="AE1470">
        <v>63.601725738010337</v>
      </c>
      <c r="AF1470">
        <v>60.715973335215132</v>
      </c>
      <c r="AG1470">
        <v>55.814783361094719</v>
      </c>
      <c r="AH1470">
        <v>51.370584428774599</v>
      </c>
      <c r="AI1470">
        <v>47.699051561673201</v>
      </c>
      <c r="AJ1470">
        <v>43.847479804446934</v>
      </c>
      <c r="AK1470">
        <v>39.759499462941399</v>
      </c>
      <c r="AL1470">
        <v>35.806134094003802</v>
      </c>
      <c r="AM1470">
        <v>31.87972399316871</v>
      </c>
      <c r="AN1470">
        <v>28.101370013048889</v>
      </c>
      <c r="AO1470">
        <v>24.345887089245217</v>
      </c>
      <c r="AP1470">
        <v>19.884466218040732</v>
      </c>
      <c r="AQ1470">
        <v>15.899038349188794</v>
      </c>
      <c r="AR1470">
        <v>11.853131900754416</v>
      </c>
      <c r="AS1470">
        <v>7.7037498311020327</v>
      </c>
      <c r="AT1470">
        <v>4.1536511670825913</v>
      </c>
    </row>
    <row r="1471" spans="1:46" x14ac:dyDescent="0.75">
      <c r="A1471">
        <v>238.86010362694302</v>
      </c>
      <c r="B1471">
        <v>179.508691937295</v>
      </c>
      <c r="C1471">
        <v>175.86409004990134</v>
      </c>
      <c r="D1471">
        <v>171.68209418267963</v>
      </c>
      <c r="E1471">
        <v>167.47993583410332</v>
      </c>
      <c r="F1471">
        <v>163.79608164132819</v>
      </c>
      <c r="G1471">
        <v>159.59195011039509</v>
      </c>
      <c r="H1471">
        <v>155.41523748489581</v>
      </c>
      <c r="I1471">
        <v>151.68524762946723</v>
      </c>
      <c r="J1471">
        <v>147.89425028178508</v>
      </c>
      <c r="K1471">
        <v>143.84793927411098</v>
      </c>
      <c r="L1471">
        <v>139.76308302031399</v>
      </c>
      <c r="M1471">
        <v>135.42227043627301</v>
      </c>
      <c r="N1471">
        <v>131.71516016078706</v>
      </c>
      <c r="O1471">
        <v>127.39436647785699</v>
      </c>
      <c r="P1471">
        <v>123.41631979394346</v>
      </c>
      <c r="Q1471">
        <v>119.18115385558045</v>
      </c>
      <c r="R1471">
        <v>115.2839894556718</v>
      </c>
      <c r="S1471">
        <v>111.7542231332131</v>
      </c>
      <c r="T1471">
        <v>108.00897322442071</v>
      </c>
      <c r="U1471">
        <v>103.50686345715862</v>
      </c>
      <c r="V1471">
        <v>99.428704352488111</v>
      </c>
      <c r="W1471">
        <v>95.730957194805157</v>
      </c>
      <c r="X1471">
        <v>91.968193884437511</v>
      </c>
      <c r="Y1471">
        <v>87.790733326904629</v>
      </c>
      <c r="Z1471">
        <v>84.62996554517018</v>
      </c>
      <c r="AA1471">
        <v>80.082399449117119</v>
      </c>
      <c r="AB1471">
        <v>75.346412481983819</v>
      </c>
      <c r="AC1471">
        <v>71.896547663881179</v>
      </c>
      <c r="AD1471">
        <v>67.416419698904221</v>
      </c>
      <c r="AE1471">
        <v>63.596914069467388</v>
      </c>
      <c r="AF1471">
        <v>60.691800204225167</v>
      </c>
      <c r="AG1471">
        <v>55.820339718293425</v>
      </c>
      <c r="AH1471">
        <v>51.38484631699248</v>
      </c>
      <c r="AI1471">
        <v>47.694554320711894</v>
      </c>
      <c r="AJ1471">
        <v>43.802247585683808</v>
      </c>
      <c r="AK1471">
        <v>39.708558361067439</v>
      </c>
      <c r="AL1471">
        <v>35.770913356525853</v>
      </c>
      <c r="AM1471">
        <v>31.868989000487463</v>
      </c>
      <c r="AN1471">
        <v>28.062188617842526</v>
      </c>
      <c r="AO1471">
        <v>24.306840610511443</v>
      </c>
      <c r="AP1471">
        <v>19.816823963456546</v>
      </c>
      <c r="AQ1471">
        <v>15.825374242036997</v>
      </c>
      <c r="AR1471">
        <v>11.84848660762372</v>
      </c>
      <c r="AS1471">
        <v>7.6910020335515927</v>
      </c>
      <c r="AT1471">
        <v>4.170876438663691</v>
      </c>
    </row>
    <row r="1472" spans="1:46" x14ac:dyDescent="0.75">
      <c r="A1472">
        <v>239.02202072538861</v>
      </c>
      <c r="B1472">
        <v>179.48660908284037</v>
      </c>
      <c r="C1472">
        <v>175.81845879303381</v>
      </c>
      <c r="D1472">
        <v>171.6502712930986</v>
      </c>
      <c r="E1472">
        <v>167.51571231280394</v>
      </c>
      <c r="F1472">
        <v>163.78424039572255</v>
      </c>
      <c r="G1472">
        <v>159.54122700876309</v>
      </c>
      <c r="H1472">
        <v>155.36977479642073</v>
      </c>
      <c r="I1472">
        <v>151.72979788229944</v>
      </c>
      <c r="J1472">
        <v>147.85386018001228</v>
      </c>
      <c r="K1472">
        <v>143.77585445530045</v>
      </c>
      <c r="L1472">
        <v>139.76702626061211</v>
      </c>
      <c r="M1472">
        <v>135.44590061035024</v>
      </c>
      <c r="N1472">
        <v>131.71714613389275</v>
      </c>
      <c r="O1472">
        <v>127.38202723270068</v>
      </c>
      <c r="P1472">
        <v>123.38137218499833</v>
      </c>
      <c r="Q1472">
        <v>119.2378046909102</v>
      </c>
      <c r="R1472">
        <v>115.31093839773973</v>
      </c>
      <c r="S1472">
        <v>111.70779280413876</v>
      </c>
      <c r="T1472">
        <v>107.96399472573235</v>
      </c>
      <c r="U1472">
        <v>103.49369530587968</v>
      </c>
      <c r="V1472">
        <v>99.394084693272433</v>
      </c>
      <c r="W1472">
        <v>95.721229685835496</v>
      </c>
      <c r="X1472">
        <v>91.970048749149072</v>
      </c>
      <c r="Y1472">
        <v>87.801657548180174</v>
      </c>
      <c r="Z1472">
        <v>84.650112874822455</v>
      </c>
      <c r="AA1472">
        <v>80.004044276839011</v>
      </c>
      <c r="AB1472">
        <v>75.359717983332658</v>
      </c>
      <c r="AC1472">
        <v>71.86597561917452</v>
      </c>
      <c r="AD1472">
        <v>67.369867545923114</v>
      </c>
      <c r="AE1472">
        <v>63.561250757474099</v>
      </c>
      <c r="AF1472">
        <v>60.66977184100719</v>
      </c>
      <c r="AG1472">
        <v>55.762750413488362</v>
      </c>
      <c r="AH1472">
        <v>51.364025282765205</v>
      </c>
      <c r="AI1472">
        <v>47.692171177040578</v>
      </c>
      <c r="AJ1472">
        <v>43.806181480409144</v>
      </c>
      <c r="AK1472">
        <v>39.666394897300094</v>
      </c>
      <c r="AL1472">
        <v>35.770488877259417</v>
      </c>
      <c r="AM1472">
        <v>31.86841871350579</v>
      </c>
      <c r="AN1472">
        <v>27.990651814013201</v>
      </c>
      <c r="AO1472">
        <v>24.313767568935425</v>
      </c>
      <c r="AP1472">
        <v>19.795382742858187</v>
      </c>
      <c r="AQ1472">
        <v>15.801986182637206</v>
      </c>
      <c r="AR1472">
        <v>11.857140052715785</v>
      </c>
      <c r="AS1472">
        <v>7.7094069244738321</v>
      </c>
      <c r="AT1472">
        <v>4.1369615102583071</v>
      </c>
    </row>
    <row r="1473" spans="1:46" x14ac:dyDescent="0.75">
      <c r="A1473">
        <v>239.18393782383421</v>
      </c>
      <c r="B1473">
        <v>179.49052626633696</v>
      </c>
      <c r="C1473">
        <v>175.86057384783672</v>
      </c>
      <c r="D1473">
        <v>171.64253458747103</v>
      </c>
      <c r="E1473">
        <v>167.49035581670955</v>
      </c>
      <c r="F1473">
        <v>163.81690726669561</v>
      </c>
      <c r="G1473">
        <v>159.55649622740134</v>
      </c>
      <c r="H1473">
        <v>155.37060150256656</v>
      </c>
      <c r="I1473">
        <v>151.7268487124135</v>
      </c>
      <c r="J1473">
        <v>147.82613414995399</v>
      </c>
      <c r="K1473">
        <v>143.76146063429266</v>
      </c>
      <c r="L1473">
        <v>139.76277749649614</v>
      </c>
      <c r="M1473">
        <v>135.46171974896674</v>
      </c>
      <c r="N1473">
        <v>131.73994195979779</v>
      </c>
      <c r="O1473">
        <v>127.33519920908412</v>
      </c>
      <c r="P1473">
        <v>123.39001175256368</v>
      </c>
      <c r="Q1473">
        <v>119.15957323214023</v>
      </c>
      <c r="R1473">
        <v>115.30411635621452</v>
      </c>
      <c r="S1473">
        <v>111.70399267220685</v>
      </c>
      <c r="T1473">
        <v>107.94639477704592</v>
      </c>
      <c r="U1473">
        <v>103.49720943467182</v>
      </c>
      <c r="V1473">
        <v>99.357683004329502</v>
      </c>
      <c r="W1473">
        <v>95.714339727345632</v>
      </c>
      <c r="X1473">
        <v>91.917585013769525</v>
      </c>
      <c r="Y1473">
        <v>87.799950436342755</v>
      </c>
      <c r="Z1473">
        <v>84.659613136047824</v>
      </c>
      <c r="AA1473">
        <v>79.926950801771994</v>
      </c>
      <c r="AB1473">
        <v>75.318100001722087</v>
      </c>
      <c r="AC1473">
        <v>71.859982159539442</v>
      </c>
      <c r="AD1473">
        <v>67.314403603142679</v>
      </c>
      <c r="AE1473">
        <v>63.569485669959256</v>
      </c>
      <c r="AF1473">
        <v>60.702955924018106</v>
      </c>
      <c r="AG1473">
        <v>55.79178881337323</v>
      </c>
      <c r="AH1473">
        <v>51.36656068572843</v>
      </c>
      <c r="AI1473">
        <v>47.693005337908467</v>
      </c>
      <c r="AJ1473">
        <v>43.815930289162992</v>
      </c>
      <c r="AK1473">
        <v>39.598853056285186</v>
      </c>
      <c r="AL1473">
        <v>35.753723773515574</v>
      </c>
      <c r="AM1473">
        <v>31.92583932678318</v>
      </c>
      <c r="AN1473">
        <v>27.946512771192108</v>
      </c>
      <c r="AO1473">
        <v>24.286711008908593</v>
      </c>
      <c r="AP1473">
        <v>19.800572365175526</v>
      </c>
      <c r="AQ1473">
        <v>15.762603785370032</v>
      </c>
      <c r="AR1473">
        <v>11.819548946630375</v>
      </c>
      <c r="AS1473">
        <v>7.6675858569690183</v>
      </c>
      <c r="AT1473">
        <v>4.131595718893486</v>
      </c>
    </row>
    <row r="1474" spans="1:46" x14ac:dyDescent="0.75">
      <c r="A1474">
        <v>239.34585492227981</v>
      </c>
      <c r="B1474">
        <v>179.52386236086105</v>
      </c>
      <c r="C1474">
        <v>175.82534222423595</v>
      </c>
      <c r="D1474">
        <v>171.64119713649674</v>
      </c>
      <c r="E1474">
        <v>167.4825880472543</v>
      </c>
      <c r="F1474">
        <v>163.77484381098998</v>
      </c>
      <c r="G1474">
        <v>159.57917172124087</v>
      </c>
      <c r="H1474">
        <v>155.35207731865538</v>
      </c>
      <c r="I1474">
        <v>151.70322561916873</v>
      </c>
      <c r="J1474">
        <v>147.81721499712299</v>
      </c>
      <c r="K1474">
        <v>143.7286435366855</v>
      </c>
      <c r="L1474">
        <v>139.72445634607274</v>
      </c>
      <c r="M1474">
        <v>135.43269944585538</v>
      </c>
      <c r="N1474">
        <v>131.73610115006062</v>
      </c>
      <c r="O1474">
        <v>127.33411560026317</v>
      </c>
      <c r="P1474">
        <v>123.35394132432253</v>
      </c>
      <c r="Q1474">
        <v>119.21536579597586</v>
      </c>
      <c r="R1474">
        <v>115.27933226036228</v>
      </c>
      <c r="S1474">
        <v>111.64688761810213</v>
      </c>
      <c r="T1474">
        <v>107.89377452027676</v>
      </c>
      <c r="U1474">
        <v>103.4784965313571</v>
      </c>
      <c r="V1474">
        <v>99.362794531586658</v>
      </c>
      <c r="W1474">
        <v>95.732678948582887</v>
      </c>
      <c r="X1474">
        <v>91.887202564858285</v>
      </c>
      <c r="Y1474">
        <v>87.80809317675579</v>
      </c>
      <c r="Z1474">
        <v>84.602785999647608</v>
      </c>
      <c r="AA1474">
        <v>79.959206800746642</v>
      </c>
      <c r="AB1474">
        <v>75.291500067981985</v>
      </c>
      <c r="AC1474">
        <v>71.791497562755538</v>
      </c>
      <c r="AD1474">
        <v>67.273182756046864</v>
      </c>
      <c r="AE1474">
        <v>63.553174719638847</v>
      </c>
      <c r="AF1474">
        <v>60.668467778786358</v>
      </c>
      <c r="AG1474">
        <v>55.79261626599348</v>
      </c>
      <c r="AH1474">
        <v>51.369100098477283</v>
      </c>
      <c r="AI1474">
        <v>47.680925239367816</v>
      </c>
      <c r="AJ1474">
        <v>43.774242941321191</v>
      </c>
      <c r="AK1474">
        <v>39.60150912595207</v>
      </c>
      <c r="AL1474">
        <v>35.764125891587547</v>
      </c>
      <c r="AM1474">
        <v>31.87072164844129</v>
      </c>
      <c r="AN1474">
        <v>27.89130822982284</v>
      </c>
      <c r="AO1474">
        <v>24.224795080369681</v>
      </c>
      <c r="AP1474">
        <v>19.779671280122269</v>
      </c>
      <c r="AQ1474">
        <v>15.795980650515299</v>
      </c>
      <c r="AR1474">
        <v>11.800072631665042</v>
      </c>
      <c r="AS1474">
        <v>7.6952805181101809</v>
      </c>
      <c r="AT1474">
        <v>4.1192228131869184</v>
      </c>
    </row>
    <row r="1475" spans="1:46" x14ac:dyDescent="0.75">
      <c r="A1475">
        <v>239.50777202072538</v>
      </c>
      <c r="B1475">
        <v>179.53593933668469</v>
      </c>
      <c r="C1475">
        <v>175.7614121878496</v>
      </c>
      <c r="D1475">
        <v>171.6335674085899</v>
      </c>
      <c r="E1475">
        <v>167.50052628792878</v>
      </c>
      <c r="F1475">
        <v>163.80050388472097</v>
      </c>
      <c r="G1475">
        <v>159.54216970161858</v>
      </c>
      <c r="H1475">
        <v>155.33888814430077</v>
      </c>
      <c r="I1475">
        <v>151.76862861875867</v>
      </c>
      <c r="J1475">
        <v>147.76568412548261</v>
      </c>
      <c r="K1475">
        <v>143.66820298975699</v>
      </c>
      <c r="L1475">
        <v>139.72890179744851</v>
      </c>
      <c r="M1475">
        <v>135.46537322889932</v>
      </c>
      <c r="N1475">
        <v>131.72085042521564</v>
      </c>
      <c r="O1475">
        <v>127.28728405659281</v>
      </c>
      <c r="P1475">
        <v>123.37549035788741</v>
      </c>
      <c r="Q1475">
        <v>119.22690491893094</v>
      </c>
      <c r="R1475">
        <v>115.26112696191144</v>
      </c>
      <c r="S1475">
        <v>111.60633616744757</v>
      </c>
      <c r="T1475">
        <v>107.87166842678012</v>
      </c>
      <c r="U1475">
        <v>103.45126100557064</v>
      </c>
      <c r="V1475">
        <v>99.310480890306692</v>
      </c>
      <c r="W1475">
        <v>95.708144949044637</v>
      </c>
      <c r="X1475">
        <v>91.938478190252582</v>
      </c>
      <c r="Y1475">
        <v>87.81065377144391</v>
      </c>
      <c r="Z1475">
        <v>84.529495359864868</v>
      </c>
      <c r="AA1475">
        <v>79.894654217141564</v>
      </c>
      <c r="AB1475">
        <v>75.299635699076589</v>
      </c>
      <c r="AC1475">
        <v>71.777991621123562</v>
      </c>
      <c r="AD1475">
        <v>67.297621358922925</v>
      </c>
      <c r="AE1475">
        <v>63.565725569152114</v>
      </c>
      <c r="AF1475">
        <v>60.643747301041266</v>
      </c>
      <c r="AG1475">
        <v>55.753785236764408</v>
      </c>
      <c r="AH1475">
        <v>51.351911000619502</v>
      </c>
      <c r="AI1475">
        <v>47.637563501776917</v>
      </c>
      <c r="AJ1475">
        <v>43.78967201469392</v>
      </c>
      <c r="AK1475">
        <v>39.595513646899583</v>
      </c>
      <c r="AL1475">
        <v>35.776212564982089</v>
      </c>
      <c r="AM1475">
        <v>31.871662252803119</v>
      </c>
      <c r="AN1475">
        <v>27.898237768174596</v>
      </c>
      <c r="AO1475">
        <v>24.212595916000296</v>
      </c>
      <c r="AP1475">
        <v>19.773388423461643</v>
      </c>
      <c r="AQ1475">
        <v>15.72033628151193</v>
      </c>
      <c r="AR1475">
        <v>11.75855324397074</v>
      </c>
      <c r="AS1475">
        <v>7.7054700766563675</v>
      </c>
      <c r="AT1475">
        <v>4.1377517041769503</v>
      </c>
    </row>
    <row r="1476" spans="1:46" x14ac:dyDescent="0.75">
      <c r="A1476">
        <v>239.66968911917098</v>
      </c>
      <c r="B1476">
        <v>179.56612025532837</v>
      </c>
      <c r="C1476">
        <v>175.75581084001081</v>
      </c>
      <c r="D1476">
        <v>171.62122797241753</v>
      </c>
      <c r="E1476">
        <v>167.49875986969943</v>
      </c>
      <c r="F1476">
        <v>163.77794848023709</v>
      </c>
      <c r="G1476">
        <v>159.54106392235806</v>
      </c>
      <c r="H1476">
        <v>155.33567549667123</v>
      </c>
      <c r="I1476">
        <v>151.80560803871097</v>
      </c>
      <c r="J1476">
        <v>147.74670500385588</v>
      </c>
      <c r="K1476">
        <v>143.68507767263418</v>
      </c>
      <c r="L1476">
        <v>139.71183848968619</v>
      </c>
      <c r="M1476">
        <v>135.41000684468838</v>
      </c>
      <c r="N1476">
        <v>131.72507326475562</v>
      </c>
      <c r="O1476">
        <v>127.28873351607807</v>
      </c>
      <c r="P1476">
        <v>123.40239551514195</v>
      </c>
      <c r="Q1476">
        <v>119.25017000882477</v>
      </c>
      <c r="R1476">
        <v>115.24832985147498</v>
      </c>
      <c r="S1476">
        <v>111.53342082953493</v>
      </c>
      <c r="T1476">
        <v>107.83798011520337</v>
      </c>
      <c r="U1476">
        <v>103.44471077969699</v>
      </c>
      <c r="V1476">
        <v>99.306895348008297</v>
      </c>
      <c r="W1476">
        <v>95.745242706923079</v>
      </c>
      <c r="X1476">
        <v>91.929388765207008</v>
      </c>
      <c r="Y1476">
        <v>87.807229843070473</v>
      </c>
      <c r="Z1476">
        <v>84.513072032283802</v>
      </c>
      <c r="AA1476">
        <v>79.82747604501705</v>
      </c>
      <c r="AB1476">
        <v>75.290532614505963</v>
      </c>
      <c r="AC1476">
        <v>71.757287865424018</v>
      </c>
      <c r="AD1476">
        <v>67.270334669268635</v>
      </c>
      <c r="AE1476">
        <v>63.548151130128147</v>
      </c>
      <c r="AF1476">
        <v>60.576107105126269</v>
      </c>
      <c r="AG1476">
        <v>55.768022671864067</v>
      </c>
      <c r="AH1476">
        <v>51.378439177591105</v>
      </c>
      <c r="AI1476">
        <v>47.610946342224381</v>
      </c>
      <c r="AJ1476">
        <v>43.762956892208344</v>
      </c>
      <c r="AK1476">
        <v>39.552664380393068</v>
      </c>
      <c r="AL1476">
        <v>35.748087475300075</v>
      </c>
      <c r="AM1476">
        <v>31.840091034279695</v>
      </c>
      <c r="AN1476">
        <v>27.823671456511157</v>
      </c>
      <c r="AO1476">
        <v>24.149797427366504</v>
      </c>
      <c r="AP1476">
        <v>19.757361521567386</v>
      </c>
      <c r="AQ1476">
        <v>15.683302967550098</v>
      </c>
      <c r="AR1476">
        <v>11.732150909556207</v>
      </c>
      <c r="AS1476">
        <v>7.6879377360935139</v>
      </c>
      <c r="AT1476">
        <v>4.122111172943109</v>
      </c>
    </row>
    <row r="1477" spans="1:46" x14ac:dyDescent="0.75">
      <c r="A1477">
        <v>239.83160621761658</v>
      </c>
      <c r="B1477">
        <v>179.51325868231467</v>
      </c>
      <c r="C1477">
        <v>175.73644180241038</v>
      </c>
      <c r="D1477">
        <v>171.61088465427923</v>
      </c>
      <c r="E1477">
        <v>167.47152528617141</v>
      </c>
      <c r="F1477">
        <v>163.74777180868594</v>
      </c>
      <c r="G1477">
        <v>159.52321300121105</v>
      </c>
      <c r="H1477">
        <v>155.37678975806435</v>
      </c>
      <c r="I1477">
        <v>151.83705279829653</v>
      </c>
      <c r="J1477">
        <v>147.75418966750721</v>
      </c>
      <c r="K1477">
        <v>143.66419170046356</v>
      </c>
      <c r="L1477">
        <v>139.69791821828696</v>
      </c>
      <c r="M1477">
        <v>135.33171130700751</v>
      </c>
      <c r="N1477">
        <v>131.72511980240236</v>
      </c>
      <c r="O1477">
        <v>127.30401186520179</v>
      </c>
      <c r="P1477">
        <v>123.32883368633979</v>
      </c>
      <c r="Q1477">
        <v>119.22614363613225</v>
      </c>
      <c r="R1477">
        <v>115.23898196927702</v>
      </c>
      <c r="S1477">
        <v>111.51844137183308</v>
      </c>
      <c r="T1477">
        <v>107.81141739919434</v>
      </c>
      <c r="U1477">
        <v>103.41988805288656</v>
      </c>
      <c r="V1477">
        <v>99.231972216649964</v>
      </c>
      <c r="W1477">
        <v>95.755779736094425</v>
      </c>
      <c r="X1477">
        <v>91.965398797808874</v>
      </c>
      <c r="Y1477">
        <v>87.754539002332933</v>
      </c>
      <c r="Z1477">
        <v>84.515019900328397</v>
      </c>
      <c r="AA1477">
        <v>79.791793078071635</v>
      </c>
      <c r="AB1477">
        <v>75.291672387003345</v>
      </c>
      <c r="AC1477">
        <v>71.743231635414588</v>
      </c>
      <c r="AD1477">
        <v>67.227244198297569</v>
      </c>
      <c r="AE1477">
        <v>63.548659948449369</v>
      </c>
      <c r="AF1477">
        <v>60.532898359971533</v>
      </c>
      <c r="AG1477">
        <v>55.737658741789474</v>
      </c>
      <c r="AH1477">
        <v>51.395737605908593</v>
      </c>
      <c r="AI1477">
        <v>47.605176079851098</v>
      </c>
      <c r="AJ1477">
        <v>43.73793345793829</v>
      </c>
      <c r="AK1477">
        <v>39.505319605886818</v>
      </c>
      <c r="AL1477">
        <v>35.707601500686245</v>
      </c>
      <c r="AM1477">
        <v>31.840391599980045</v>
      </c>
      <c r="AN1477">
        <v>27.81639042349434</v>
      </c>
      <c r="AO1477">
        <v>24.126941612429032</v>
      </c>
      <c r="AP1477">
        <v>19.754276267333765</v>
      </c>
      <c r="AQ1477">
        <v>15.669503063419985</v>
      </c>
      <c r="AR1477">
        <v>11.66837613365921</v>
      </c>
      <c r="AS1477">
        <v>7.7057387644975783</v>
      </c>
      <c r="AT1477">
        <v>4.1002882853359592</v>
      </c>
    </row>
    <row r="1478" spans="1:46" x14ac:dyDescent="0.75">
      <c r="A1478">
        <v>239.99352331606218</v>
      </c>
      <c r="B1478">
        <v>179.5763205089487</v>
      </c>
      <c r="C1478">
        <v>175.68687138296846</v>
      </c>
      <c r="D1478">
        <v>171.6830634455832</v>
      </c>
      <c r="E1478">
        <v>167.48507214662527</v>
      </c>
      <c r="F1478">
        <v>163.75492371591255</v>
      </c>
      <c r="G1478">
        <v>159.54631693479138</v>
      </c>
      <c r="H1478">
        <v>155.38092048793294</v>
      </c>
      <c r="I1478">
        <v>151.8236522069044</v>
      </c>
      <c r="J1478">
        <v>147.74605294243577</v>
      </c>
      <c r="K1478">
        <v>143.607459284908</v>
      </c>
      <c r="L1478">
        <v>139.65187016590332</v>
      </c>
      <c r="M1478">
        <v>135.37251253371662</v>
      </c>
      <c r="N1478">
        <v>131.69466658371297</v>
      </c>
      <c r="O1478">
        <v>127.28754692512686</v>
      </c>
      <c r="P1478">
        <v>123.3457597485575</v>
      </c>
      <c r="Q1478">
        <v>119.22209653328217</v>
      </c>
      <c r="R1478">
        <v>115.214335516666</v>
      </c>
      <c r="S1478">
        <v>111.51114711911731</v>
      </c>
      <c r="T1478">
        <v>107.75737585222004</v>
      </c>
      <c r="U1478">
        <v>103.43207733689442</v>
      </c>
      <c r="V1478">
        <v>99.250682026155658</v>
      </c>
      <c r="W1478">
        <v>95.770557515077257</v>
      </c>
      <c r="X1478">
        <v>91.903257114034091</v>
      </c>
      <c r="Y1478">
        <v>87.759242295382521</v>
      </c>
      <c r="Z1478">
        <v>84.434689197016851</v>
      </c>
      <c r="AA1478">
        <v>79.822717265798033</v>
      </c>
      <c r="AB1478">
        <v>75.30303079783846</v>
      </c>
      <c r="AC1478">
        <v>71.70962407392544</v>
      </c>
      <c r="AD1478">
        <v>67.184889405554173</v>
      </c>
      <c r="AE1478">
        <v>63.541149190438638</v>
      </c>
      <c r="AF1478">
        <v>60.512487921325501</v>
      </c>
      <c r="AG1478">
        <v>55.713543121104877</v>
      </c>
      <c r="AH1478">
        <v>51.413601235944071</v>
      </c>
      <c r="AI1478">
        <v>47.614868727771047</v>
      </c>
      <c r="AJ1478">
        <v>43.753132346184096</v>
      </c>
      <c r="AK1478">
        <v>39.490904369047762</v>
      </c>
      <c r="AL1478">
        <v>35.702797880888276</v>
      </c>
      <c r="AM1478">
        <v>31.824011258818636</v>
      </c>
      <c r="AN1478">
        <v>27.84156439478792</v>
      </c>
      <c r="AO1478">
        <v>24.081066579897165</v>
      </c>
      <c r="AP1478">
        <v>19.758134995667969</v>
      </c>
      <c r="AQ1478">
        <v>15.607197187014055</v>
      </c>
      <c r="AR1478">
        <v>11.638407552868044</v>
      </c>
      <c r="AS1478">
        <v>7.6974447506996357</v>
      </c>
      <c r="AT1478">
        <v>4.1106267766746019</v>
      </c>
    </row>
    <row r="1479" spans="1:46" x14ac:dyDescent="0.75">
      <c r="A1479">
        <v>240.15544041450778</v>
      </c>
      <c r="B1479">
        <v>179.55888934358302</v>
      </c>
      <c r="C1479">
        <v>175.67031687324464</v>
      </c>
      <c r="D1479">
        <v>171.65188785961652</v>
      </c>
      <c r="E1479">
        <v>167.45589963723955</v>
      </c>
      <c r="F1479">
        <v>163.72715373267152</v>
      </c>
      <c r="G1479">
        <v>159.53203962446301</v>
      </c>
      <c r="H1479">
        <v>155.41448409151437</v>
      </c>
      <c r="I1479">
        <v>151.85373014013138</v>
      </c>
      <c r="J1479">
        <v>147.70960121244696</v>
      </c>
      <c r="K1479">
        <v>143.59349591822038</v>
      </c>
      <c r="L1479">
        <v>139.63515233701258</v>
      </c>
      <c r="M1479">
        <v>135.33137357786259</v>
      </c>
      <c r="N1479">
        <v>131.79368764352867</v>
      </c>
      <c r="O1479">
        <v>127.29390859424444</v>
      </c>
      <c r="P1479">
        <v>123.34833170258915</v>
      </c>
      <c r="Q1479">
        <v>119.24064316077336</v>
      </c>
      <c r="R1479">
        <v>115.18462014640296</v>
      </c>
      <c r="S1479">
        <v>111.51745984209578</v>
      </c>
      <c r="T1479">
        <v>107.73719088681472</v>
      </c>
      <c r="U1479">
        <v>103.4325411925962</v>
      </c>
      <c r="V1479">
        <v>99.230181790039552</v>
      </c>
      <c r="W1479">
        <v>95.786665138590763</v>
      </c>
      <c r="X1479">
        <v>91.985732945413019</v>
      </c>
      <c r="Y1479">
        <v>87.800589180675942</v>
      </c>
      <c r="Z1479">
        <v>84.456795012667641</v>
      </c>
      <c r="AA1479">
        <v>79.812725818731906</v>
      </c>
      <c r="AB1479">
        <v>75.321672519037989</v>
      </c>
      <c r="AC1479">
        <v>71.653961358781785</v>
      </c>
      <c r="AD1479">
        <v>67.232211447302987</v>
      </c>
      <c r="AE1479">
        <v>63.547107605410879</v>
      </c>
      <c r="AF1479">
        <v>60.513735989202686</v>
      </c>
      <c r="AG1479">
        <v>55.761360605201212</v>
      </c>
      <c r="AH1479">
        <v>51.443452398371925</v>
      </c>
      <c r="AI1479">
        <v>47.616586212206677</v>
      </c>
      <c r="AJ1479">
        <v>43.724778261171942</v>
      </c>
      <c r="AK1479">
        <v>39.551071312419559</v>
      </c>
      <c r="AL1479">
        <v>35.667040466482817</v>
      </c>
      <c r="AM1479">
        <v>31.856226033316112</v>
      </c>
      <c r="AN1479">
        <v>27.81387344826458</v>
      </c>
      <c r="AO1479">
        <v>24.069782288497702</v>
      </c>
      <c r="AP1479">
        <v>19.729913993707495</v>
      </c>
      <c r="AQ1479">
        <v>15.625977039084599</v>
      </c>
      <c r="AR1479">
        <v>11.600004657630393</v>
      </c>
      <c r="AS1479">
        <v>7.7054431817686044</v>
      </c>
      <c r="AT1479">
        <v>4.0937019989683829</v>
      </c>
    </row>
    <row r="1480" spans="1:46" x14ac:dyDescent="0.75">
      <c r="A1480">
        <v>240.31735751295338</v>
      </c>
      <c r="B1480">
        <v>179.59532877518043</v>
      </c>
      <c r="C1480">
        <v>175.61191103483995</v>
      </c>
      <c r="D1480">
        <v>171.69690752356715</v>
      </c>
      <c r="E1480">
        <v>167.45304510134389</v>
      </c>
      <c r="F1480">
        <v>163.73697760061495</v>
      </c>
      <c r="G1480">
        <v>159.50959365238748</v>
      </c>
      <c r="H1480">
        <v>155.3856036856026</v>
      </c>
      <c r="I1480">
        <v>151.81333917945693</v>
      </c>
      <c r="J1480">
        <v>147.68001423592725</v>
      </c>
      <c r="K1480">
        <v>143.58201248204782</v>
      </c>
      <c r="L1480">
        <v>139.59311146981858</v>
      </c>
      <c r="M1480">
        <v>135.2938986600536</v>
      </c>
      <c r="N1480">
        <v>131.74834265708387</v>
      </c>
      <c r="O1480">
        <v>127.23553880364541</v>
      </c>
      <c r="P1480">
        <v>123.34647085777678</v>
      </c>
      <c r="Q1480">
        <v>119.26767688073178</v>
      </c>
      <c r="R1480">
        <v>115.19820196010411</v>
      </c>
      <c r="S1480">
        <v>111.51182706057043</v>
      </c>
      <c r="T1480">
        <v>107.73979602785217</v>
      </c>
      <c r="U1480">
        <v>103.36083256138031</v>
      </c>
      <c r="V1480">
        <v>99.213188643341496</v>
      </c>
      <c r="W1480">
        <v>95.740018157979421</v>
      </c>
      <c r="X1480">
        <v>91.930317105436245</v>
      </c>
      <c r="Y1480">
        <v>87.771895070101976</v>
      </c>
      <c r="Z1480">
        <v>84.344371697783089</v>
      </c>
      <c r="AA1480">
        <v>79.800958682577715</v>
      </c>
      <c r="AB1480">
        <v>75.260886222069828</v>
      </c>
      <c r="AC1480">
        <v>71.666123217486827</v>
      </c>
      <c r="AD1480">
        <v>67.228707985277012</v>
      </c>
      <c r="AE1480">
        <v>63.564041816911889</v>
      </c>
      <c r="AF1480">
        <v>60.476326440111826</v>
      </c>
      <c r="AG1480">
        <v>55.754037589328973</v>
      </c>
      <c r="AH1480">
        <v>51.39784877690586</v>
      </c>
      <c r="AI1480">
        <v>47.638762234451548</v>
      </c>
      <c r="AJ1480">
        <v>43.709277602127649</v>
      </c>
      <c r="AK1480">
        <v>39.56397438369941</v>
      </c>
      <c r="AL1480">
        <v>35.657548425288248</v>
      </c>
      <c r="AM1480">
        <v>31.856465437372378</v>
      </c>
      <c r="AN1480">
        <v>27.790050510056201</v>
      </c>
      <c r="AO1480">
        <v>24.018790953177447</v>
      </c>
      <c r="AP1480">
        <v>19.681081419345933</v>
      </c>
      <c r="AQ1480">
        <v>15.570808225296517</v>
      </c>
      <c r="AR1480">
        <v>11.598031292899568</v>
      </c>
      <c r="AS1480">
        <v>7.7111290673916519</v>
      </c>
      <c r="AT1480">
        <v>4.0544106966249052</v>
      </c>
    </row>
    <row r="1481" spans="1:46" x14ac:dyDescent="0.75">
      <c r="A1481">
        <v>240.47927461139898</v>
      </c>
      <c r="B1481">
        <v>179.58847269769913</v>
      </c>
      <c r="C1481">
        <v>175.63751123755711</v>
      </c>
      <c r="D1481">
        <v>171.6436594728313</v>
      </c>
      <c r="E1481">
        <v>167.3914881892735</v>
      </c>
      <c r="F1481">
        <v>163.70547917025849</v>
      </c>
      <c r="G1481">
        <v>159.50942786791612</v>
      </c>
      <c r="H1481">
        <v>155.41680111122835</v>
      </c>
      <c r="I1481">
        <v>151.81447802359131</v>
      </c>
      <c r="J1481">
        <v>147.6550188547605</v>
      </c>
      <c r="K1481">
        <v>143.58591345267183</v>
      </c>
      <c r="L1481">
        <v>139.54940099814718</v>
      </c>
      <c r="M1481">
        <v>135.3240463222661</v>
      </c>
      <c r="N1481">
        <v>131.71836577318564</v>
      </c>
      <c r="O1481">
        <v>127.24663409154542</v>
      </c>
      <c r="P1481">
        <v>123.32141012223187</v>
      </c>
      <c r="Q1481">
        <v>119.30600999868049</v>
      </c>
      <c r="R1481">
        <v>115.15293336801243</v>
      </c>
      <c r="S1481">
        <v>111.46495736827448</v>
      </c>
      <c r="T1481">
        <v>107.67178602244154</v>
      </c>
      <c r="U1481">
        <v>103.37814034505672</v>
      </c>
      <c r="V1481">
        <v>99.197068128029969</v>
      </c>
      <c r="W1481">
        <v>95.749254648713489</v>
      </c>
      <c r="X1481">
        <v>91.994588655787851</v>
      </c>
      <c r="Y1481">
        <v>87.703124333293403</v>
      </c>
      <c r="Z1481">
        <v>84.341363266440482</v>
      </c>
      <c r="AA1481">
        <v>79.823311349918413</v>
      </c>
      <c r="AB1481">
        <v>75.257506879144373</v>
      </c>
      <c r="AC1481">
        <v>71.641598303266946</v>
      </c>
      <c r="AD1481">
        <v>67.251042045068232</v>
      </c>
      <c r="AE1481">
        <v>63.513973399386948</v>
      </c>
      <c r="AF1481">
        <v>60.405345736896372</v>
      </c>
      <c r="AG1481">
        <v>55.752385802859479</v>
      </c>
      <c r="AH1481">
        <v>51.386437786008578</v>
      </c>
      <c r="AI1481">
        <v>47.538036767697143</v>
      </c>
      <c r="AJ1481">
        <v>43.699444799391721</v>
      </c>
      <c r="AK1481">
        <v>39.562159983567931</v>
      </c>
      <c r="AL1481">
        <v>35.653458434810425</v>
      </c>
      <c r="AM1481">
        <v>31.8668790450355</v>
      </c>
      <c r="AN1481">
        <v>27.778555173853608</v>
      </c>
      <c r="AO1481">
        <v>23.993421403175414</v>
      </c>
      <c r="AP1481">
        <v>19.668878677110992</v>
      </c>
      <c r="AQ1481">
        <v>15.601293418554484</v>
      </c>
      <c r="AR1481">
        <v>11.551424551216561</v>
      </c>
      <c r="AS1481">
        <v>7.6719745760898901</v>
      </c>
      <c r="AT1481">
        <v>4.0665606855461318</v>
      </c>
    </row>
    <row r="1482" spans="1:46" x14ac:dyDescent="0.75">
      <c r="A1482">
        <v>240.64119170984458</v>
      </c>
      <c r="B1482">
        <v>179.58019811964249</v>
      </c>
      <c r="C1482">
        <v>175.63959281523086</v>
      </c>
      <c r="D1482">
        <v>171.7241612001045</v>
      </c>
      <c r="E1482">
        <v>167.36109770024848</v>
      </c>
      <c r="F1482">
        <v>163.7166798011524</v>
      </c>
      <c r="G1482">
        <v>159.50497361334229</v>
      </c>
      <c r="H1482">
        <v>155.42546868211673</v>
      </c>
      <c r="I1482">
        <v>151.84094093063592</v>
      </c>
      <c r="J1482">
        <v>147.61314111849549</v>
      </c>
      <c r="K1482">
        <v>143.59572329061575</v>
      </c>
      <c r="L1482">
        <v>139.52076588125297</v>
      </c>
      <c r="M1482">
        <v>135.30078781860956</v>
      </c>
      <c r="N1482">
        <v>131.69477691391717</v>
      </c>
      <c r="O1482">
        <v>127.27052493555863</v>
      </c>
      <c r="P1482">
        <v>123.3814109033713</v>
      </c>
      <c r="Q1482">
        <v>119.30066997380671</v>
      </c>
      <c r="R1482">
        <v>115.13706570167787</v>
      </c>
      <c r="S1482">
        <v>111.45743780990581</v>
      </c>
      <c r="T1482">
        <v>107.65417205106419</v>
      </c>
      <c r="U1482">
        <v>103.37004228028987</v>
      </c>
      <c r="V1482">
        <v>99.236508822366432</v>
      </c>
      <c r="W1482">
        <v>95.777977822545182</v>
      </c>
      <c r="X1482">
        <v>91.993754326179911</v>
      </c>
      <c r="Y1482">
        <v>87.708431957895684</v>
      </c>
      <c r="Z1482">
        <v>84.314100776627868</v>
      </c>
      <c r="AA1482">
        <v>79.868435401110318</v>
      </c>
      <c r="AB1482">
        <v>75.291728375358431</v>
      </c>
      <c r="AC1482">
        <v>71.641857298609708</v>
      </c>
      <c r="AD1482">
        <v>67.259823339148326</v>
      </c>
      <c r="AE1482">
        <v>63.522053922889789</v>
      </c>
      <c r="AF1482">
        <v>60.433872540878546</v>
      </c>
      <c r="AG1482">
        <v>55.681240425842162</v>
      </c>
      <c r="AH1482">
        <v>51.410952122561511</v>
      </c>
      <c r="AI1482">
        <v>47.582650821630388</v>
      </c>
      <c r="AJ1482">
        <v>43.667205985696611</v>
      </c>
      <c r="AK1482">
        <v>39.547375999192816</v>
      </c>
      <c r="AL1482">
        <v>35.591773215101846</v>
      </c>
      <c r="AM1482">
        <v>31.807184367926283</v>
      </c>
      <c r="AN1482">
        <v>27.754476713230918</v>
      </c>
      <c r="AO1482">
        <v>23.96630747737251</v>
      </c>
      <c r="AP1482">
        <v>19.632680953420454</v>
      </c>
      <c r="AQ1482">
        <v>15.57536822295703</v>
      </c>
      <c r="AR1482">
        <v>11.535440793496631</v>
      </c>
      <c r="AS1482">
        <v>7.6780206448865869</v>
      </c>
      <c r="AT1482">
        <v>3.9814121915481464</v>
      </c>
    </row>
    <row r="1483" spans="1:46" x14ac:dyDescent="0.75">
      <c r="A1483">
        <v>240.80310880829018</v>
      </c>
      <c r="B1483">
        <v>179.58031033089046</v>
      </c>
      <c r="C1483">
        <v>175.5443851800874</v>
      </c>
      <c r="D1483">
        <v>171.75497324174398</v>
      </c>
      <c r="E1483">
        <v>167.35999620631182</v>
      </c>
      <c r="F1483">
        <v>163.65967851483003</v>
      </c>
      <c r="G1483">
        <v>159.47101573113417</v>
      </c>
      <c r="H1483">
        <v>155.39449581325138</v>
      </c>
      <c r="I1483">
        <v>151.8041147867126</v>
      </c>
      <c r="J1483">
        <v>147.5633864489044</v>
      </c>
      <c r="K1483">
        <v>143.53897335637961</v>
      </c>
      <c r="L1483">
        <v>139.45554487536353</v>
      </c>
      <c r="M1483">
        <v>135.34079659227069</v>
      </c>
      <c r="N1483">
        <v>131.73019080885072</v>
      </c>
      <c r="O1483">
        <v>127.29001523462345</v>
      </c>
      <c r="P1483">
        <v>123.33157872810023</v>
      </c>
      <c r="Q1483">
        <v>119.27287417531247</v>
      </c>
      <c r="R1483">
        <v>115.13932903181153</v>
      </c>
      <c r="S1483">
        <v>111.48898304721054</v>
      </c>
      <c r="T1483">
        <v>107.64230019653222</v>
      </c>
      <c r="U1483">
        <v>103.32617855910068</v>
      </c>
      <c r="V1483">
        <v>99.275137253245973</v>
      </c>
      <c r="W1483">
        <v>95.779838523191614</v>
      </c>
      <c r="X1483">
        <v>92.021024487574053</v>
      </c>
      <c r="Y1483">
        <v>87.706820404601643</v>
      </c>
      <c r="Z1483">
        <v>84.284675181885561</v>
      </c>
      <c r="AA1483">
        <v>79.823876527708421</v>
      </c>
      <c r="AB1483">
        <v>75.203638366865846</v>
      </c>
      <c r="AC1483">
        <v>71.691008610828462</v>
      </c>
      <c r="AD1483">
        <v>67.226548799999392</v>
      </c>
      <c r="AE1483">
        <v>63.554295823329326</v>
      </c>
      <c r="AF1483">
        <v>60.357929876218428</v>
      </c>
      <c r="AG1483">
        <v>55.672382072691533</v>
      </c>
      <c r="AH1483">
        <v>51.363533199838471</v>
      </c>
      <c r="AI1483">
        <v>47.575279340356843</v>
      </c>
      <c r="AJ1483">
        <v>43.644753467768403</v>
      </c>
      <c r="AK1483">
        <v>39.571866132735479</v>
      </c>
      <c r="AL1483">
        <v>35.547381717450421</v>
      </c>
      <c r="AM1483">
        <v>31.872712880421297</v>
      </c>
      <c r="AN1483">
        <v>27.734927553151209</v>
      </c>
      <c r="AO1483">
        <v>23.927431445695891</v>
      </c>
      <c r="AP1483">
        <v>19.5916436152458</v>
      </c>
      <c r="AQ1483">
        <v>15.565937976342001</v>
      </c>
      <c r="AR1483">
        <v>11.495589296200714</v>
      </c>
      <c r="AS1483">
        <v>7.6748060969867264</v>
      </c>
      <c r="AT1483">
        <v>3.9727499286095567</v>
      </c>
    </row>
    <row r="1484" spans="1:46" x14ac:dyDescent="0.75">
      <c r="A1484">
        <v>240.96502590673575</v>
      </c>
      <c r="B1484">
        <v>179.58707127885674</v>
      </c>
      <c r="C1484">
        <v>175.5497725037022</v>
      </c>
      <c r="D1484">
        <v>171.69333886076626</v>
      </c>
      <c r="E1484">
        <v>167.34898556742974</v>
      </c>
      <c r="F1484">
        <v>163.67372644417472</v>
      </c>
      <c r="G1484">
        <v>159.45914864242559</v>
      </c>
      <c r="H1484">
        <v>155.36010522060587</v>
      </c>
      <c r="I1484">
        <v>151.82575347826489</v>
      </c>
      <c r="J1484">
        <v>147.54087858738237</v>
      </c>
      <c r="K1484">
        <v>143.53808497476868</v>
      </c>
      <c r="L1484">
        <v>139.42930173645371</v>
      </c>
      <c r="M1484">
        <v>135.33404274182433</v>
      </c>
      <c r="N1484">
        <v>131.7231788333637</v>
      </c>
      <c r="O1484">
        <v>127.27644521968716</v>
      </c>
      <c r="P1484">
        <v>123.38774139188402</v>
      </c>
      <c r="Q1484">
        <v>119.2623339451806</v>
      </c>
      <c r="R1484">
        <v>115.11372280543314</v>
      </c>
      <c r="S1484">
        <v>111.45843899373325</v>
      </c>
      <c r="T1484">
        <v>107.60793461789291</v>
      </c>
      <c r="U1484">
        <v>103.31360675763447</v>
      </c>
      <c r="V1484">
        <v>99.307992269589278</v>
      </c>
      <c r="W1484">
        <v>95.763507673913693</v>
      </c>
      <c r="X1484">
        <v>91.929614435152033</v>
      </c>
      <c r="Y1484">
        <v>87.722233993262662</v>
      </c>
      <c r="Z1484">
        <v>84.262236573728131</v>
      </c>
      <c r="AA1484">
        <v>79.824271834788462</v>
      </c>
      <c r="AB1484">
        <v>75.208019006698933</v>
      </c>
      <c r="AC1484">
        <v>71.621907708202173</v>
      </c>
      <c r="AD1484">
        <v>67.291687554083794</v>
      </c>
      <c r="AE1484">
        <v>63.534318924497434</v>
      </c>
      <c r="AF1484">
        <v>60.331633978368423</v>
      </c>
      <c r="AG1484">
        <v>55.70366331823503</v>
      </c>
      <c r="AH1484">
        <v>51.363175359105881</v>
      </c>
      <c r="AI1484">
        <v>47.47859166806726</v>
      </c>
      <c r="AJ1484">
        <v>43.662040876585991</v>
      </c>
      <c r="AK1484">
        <v>39.55924948025276</v>
      </c>
      <c r="AL1484">
        <v>35.570445397272394</v>
      </c>
      <c r="AM1484">
        <v>31.83036137598285</v>
      </c>
      <c r="AN1484">
        <v>27.754294506411441</v>
      </c>
      <c r="AO1484">
        <v>23.885844523786783</v>
      </c>
      <c r="AP1484">
        <v>19.548251286094509</v>
      </c>
      <c r="AQ1484">
        <v>15.636011718242534</v>
      </c>
      <c r="AR1484">
        <v>11.487142509447448</v>
      </c>
      <c r="AS1484">
        <v>7.644558806902424</v>
      </c>
      <c r="AT1484">
        <v>4.0227389323795446</v>
      </c>
    </row>
    <row r="1485" spans="1:46" x14ac:dyDescent="0.75">
      <c r="A1485">
        <v>241.12694300518135</v>
      </c>
      <c r="B1485">
        <v>179.59163624449479</v>
      </c>
      <c r="C1485">
        <v>175.50765240162269</v>
      </c>
      <c r="D1485">
        <v>171.72020328035688</v>
      </c>
      <c r="E1485">
        <v>167.3248649604044</v>
      </c>
      <c r="F1485">
        <v>163.6295471907099</v>
      </c>
      <c r="G1485">
        <v>159.44352552495619</v>
      </c>
      <c r="H1485">
        <v>155.38125130486827</v>
      </c>
      <c r="I1485">
        <v>151.74650069704592</v>
      </c>
      <c r="J1485">
        <v>147.48848012090855</v>
      </c>
      <c r="K1485">
        <v>143.46059924275227</v>
      </c>
      <c r="L1485">
        <v>139.34706873206522</v>
      </c>
      <c r="M1485">
        <v>135.30353296295669</v>
      </c>
      <c r="N1485">
        <v>131.69620842836858</v>
      </c>
      <c r="O1485">
        <v>127.27343169340314</v>
      </c>
      <c r="P1485">
        <v>123.37050414278917</v>
      </c>
      <c r="Q1485">
        <v>119.26151194471927</v>
      </c>
      <c r="R1485">
        <v>115.09312412867015</v>
      </c>
      <c r="S1485">
        <v>111.46005894635044</v>
      </c>
      <c r="T1485">
        <v>107.59217132039626</v>
      </c>
      <c r="U1485">
        <v>103.2784367088617</v>
      </c>
      <c r="V1485">
        <v>99.314746061153329</v>
      </c>
      <c r="W1485">
        <v>95.706075275105931</v>
      </c>
      <c r="X1485">
        <v>91.936926903176285</v>
      </c>
      <c r="Y1485">
        <v>87.724442016923646</v>
      </c>
      <c r="Z1485">
        <v>84.195505184995952</v>
      </c>
      <c r="AA1485">
        <v>79.8866296319474</v>
      </c>
      <c r="AB1485">
        <v>75.202666116919858</v>
      </c>
      <c r="AC1485">
        <v>71.554769571800463</v>
      </c>
      <c r="AD1485">
        <v>67.300898390806154</v>
      </c>
      <c r="AE1485">
        <v>63.494675095793411</v>
      </c>
      <c r="AF1485">
        <v>60.291264976426206</v>
      </c>
      <c r="AG1485">
        <v>55.627007951832375</v>
      </c>
      <c r="AH1485">
        <v>51.334582211500695</v>
      </c>
      <c r="AI1485">
        <v>47.458865940955171</v>
      </c>
      <c r="AJ1485">
        <v>43.619935091305621</v>
      </c>
      <c r="AK1485">
        <v>39.522459251433034</v>
      </c>
      <c r="AL1485">
        <v>35.572471831678527</v>
      </c>
      <c r="AM1485">
        <v>31.785567596138268</v>
      </c>
      <c r="AN1485">
        <v>27.733067238376329</v>
      </c>
      <c r="AO1485">
        <v>23.81726270467221</v>
      </c>
      <c r="AP1485">
        <v>19.59264178573315</v>
      </c>
      <c r="AQ1485">
        <v>15.560654851967703</v>
      </c>
      <c r="AR1485">
        <v>11.462687513457217</v>
      </c>
      <c r="AS1485">
        <v>7.6216817362961589</v>
      </c>
      <c r="AT1485">
        <v>3.9922700824103723</v>
      </c>
    </row>
    <row r="1486" spans="1:46" x14ac:dyDescent="0.75">
      <c r="A1486">
        <v>241.28886010362694</v>
      </c>
      <c r="B1486">
        <v>179.59098681119164</v>
      </c>
      <c r="C1486">
        <v>175.5042740350417</v>
      </c>
      <c r="D1486">
        <v>171.70050448751866</v>
      </c>
      <c r="E1486">
        <v>167.35186297419895</v>
      </c>
      <c r="F1486">
        <v>163.65153187593702</v>
      </c>
      <c r="G1486">
        <v>159.44689375653203</v>
      </c>
      <c r="H1486">
        <v>155.33906988227977</v>
      </c>
      <c r="I1486">
        <v>151.81933008125677</v>
      </c>
      <c r="J1486">
        <v>147.46100279657611</v>
      </c>
      <c r="K1486">
        <v>143.46814339050911</v>
      </c>
      <c r="L1486">
        <v>139.3316397162433</v>
      </c>
      <c r="M1486">
        <v>135.30797173986369</v>
      </c>
      <c r="N1486">
        <v>131.62754562691819</v>
      </c>
      <c r="O1486">
        <v>127.26200216484368</v>
      </c>
      <c r="P1486">
        <v>123.3601545434249</v>
      </c>
      <c r="Q1486">
        <v>119.28328637973428</v>
      </c>
      <c r="R1486">
        <v>115.12420850210748</v>
      </c>
      <c r="S1486">
        <v>111.46719782632917</v>
      </c>
      <c r="T1486">
        <v>107.56358809305772</v>
      </c>
      <c r="U1486">
        <v>103.27435107556494</v>
      </c>
      <c r="V1486">
        <v>99.350040991261594</v>
      </c>
      <c r="W1486">
        <v>95.719174827339373</v>
      </c>
      <c r="X1486">
        <v>91.954440156873972</v>
      </c>
      <c r="Y1486">
        <v>87.716430830675534</v>
      </c>
      <c r="Z1486">
        <v>84.195968578166912</v>
      </c>
      <c r="AA1486">
        <v>79.857240602680406</v>
      </c>
      <c r="AB1486">
        <v>75.209498870416496</v>
      </c>
      <c r="AC1486">
        <v>71.571625334737206</v>
      </c>
      <c r="AD1486">
        <v>67.3544951157279</v>
      </c>
      <c r="AE1486">
        <v>63.534843222170529</v>
      </c>
      <c r="AF1486">
        <v>60.23001078435297</v>
      </c>
      <c r="AG1486">
        <v>55.619422732132747</v>
      </c>
      <c r="AH1486">
        <v>51.278499036133077</v>
      </c>
      <c r="AI1486">
        <v>47.452575526960224</v>
      </c>
      <c r="AJ1486">
        <v>43.614412142905714</v>
      </c>
      <c r="AK1486">
        <v>39.56063176558694</v>
      </c>
      <c r="AL1486">
        <v>35.580641815215529</v>
      </c>
      <c r="AM1486">
        <v>31.789803162258178</v>
      </c>
      <c r="AN1486">
        <v>27.692410172366227</v>
      </c>
      <c r="AO1486">
        <v>23.823752853015808</v>
      </c>
      <c r="AP1486">
        <v>19.576532783236036</v>
      </c>
      <c r="AQ1486">
        <v>15.526577888317824</v>
      </c>
      <c r="AR1486">
        <v>11.459053163691546</v>
      </c>
      <c r="AS1486">
        <v>7.5730867402992752</v>
      </c>
      <c r="AT1486">
        <v>3.9706683193785768</v>
      </c>
    </row>
    <row r="1487" spans="1:46" x14ac:dyDescent="0.75">
      <c r="A1487">
        <v>241.45077720207254</v>
      </c>
      <c r="B1487">
        <v>179.54024490146361</v>
      </c>
      <c r="C1487">
        <v>175.49503766041033</v>
      </c>
      <c r="D1487">
        <v>171.74525078760885</v>
      </c>
      <c r="E1487">
        <v>167.35954539151047</v>
      </c>
      <c r="F1487">
        <v>163.57690097950888</v>
      </c>
      <c r="G1487">
        <v>159.43283774654378</v>
      </c>
      <c r="H1487">
        <v>155.33351438005465</v>
      </c>
      <c r="I1487">
        <v>151.86402906742018</v>
      </c>
      <c r="J1487">
        <v>147.43459048584612</v>
      </c>
      <c r="K1487">
        <v>143.44262263632115</v>
      </c>
      <c r="L1487">
        <v>139.32679132172174</v>
      </c>
      <c r="M1487">
        <v>135.3159355247374</v>
      </c>
      <c r="N1487">
        <v>131.64005479428317</v>
      </c>
      <c r="O1487">
        <v>127.29427973477826</v>
      </c>
      <c r="P1487">
        <v>123.37675746474648</v>
      </c>
      <c r="Q1487">
        <v>119.28120106864552</v>
      </c>
      <c r="R1487">
        <v>115.13211558911256</v>
      </c>
      <c r="S1487">
        <v>111.46654219832826</v>
      </c>
      <c r="T1487">
        <v>107.53067449129001</v>
      </c>
      <c r="U1487">
        <v>103.23921658051751</v>
      </c>
      <c r="V1487">
        <v>99.369871353539665</v>
      </c>
      <c r="W1487">
        <v>95.696861966102972</v>
      </c>
      <c r="X1487">
        <v>91.941081056790608</v>
      </c>
      <c r="Y1487">
        <v>87.711030827593262</v>
      </c>
      <c r="Z1487">
        <v>84.117985923973634</v>
      </c>
      <c r="AA1487">
        <v>79.799464846079374</v>
      </c>
      <c r="AB1487">
        <v>75.193117844967219</v>
      </c>
      <c r="AC1487">
        <v>71.511259492671371</v>
      </c>
      <c r="AD1487">
        <v>67.346027352807781</v>
      </c>
      <c r="AE1487">
        <v>63.538649515053869</v>
      </c>
      <c r="AF1487">
        <v>60.225073609468907</v>
      </c>
      <c r="AG1487">
        <v>55.606096661269795</v>
      </c>
      <c r="AH1487">
        <v>51.281074956612628</v>
      </c>
      <c r="AI1487">
        <v>47.450429257452761</v>
      </c>
      <c r="AJ1487">
        <v>43.598578931047363</v>
      </c>
      <c r="AK1487">
        <v>39.535483934825692</v>
      </c>
      <c r="AL1487">
        <v>35.498428278768337</v>
      </c>
      <c r="AM1487">
        <v>31.773327909932242</v>
      </c>
      <c r="AN1487">
        <v>27.681196131639275</v>
      </c>
      <c r="AO1487">
        <v>23.834285448387405</v>
      </c>
      <c r="AP1487">
        <v>19.543990696914744</v>
      </c>
      <c r="AQ1487">
        <v>15.541116749757212</v>
      </c>
      <c r="AR1487">
        <v>11.422623450422172</v>
      </c>
      <c r="AS1487">
        <v>7.5261150526690344</v>
      </c>
      <c r="AT1487">
        <v>3.9497144829296023</v>
      </c>
    </row>
    <row r="1488" spans="1:46" x14ac:dyDescent="0.75">
      <c r="A1488">
        <v>241.61269430051814</v>
      </c>
      <c r="B1488">
        <v>179.55459201267558</v>
      </c>
      <c r="C1488">
        <v>175.45738053452493</v>
      </c>
      <c r="D1488">
        <v>171.67520881703712</v>
      </c>
      <c r="E1488">
        <v>167.39156883821542</v>
      </c>
      <c r="F1488">
        <v>163.56282552052738</v>
      </c>
      <c r="G1488">
        <v>159.41337580542418</v>
      </c>
      <c r="H1488">
        <v>155.31913036911769</v>
      </c>
      <c r="I1488">
        <v>151.8139246528612</v>
      </c>
      <c r="J1488">
        <v>147.40220539929604</v>
      </c>
      <c r="K1488">
        <v>143.38549886448811</v>
      </c>
      <c r="L1488">
        <v>139.28007081864141</v>
      </c>
      <c r="M1488">
        <v>135.3049197366133</v>
      </c>
      <c r="N1488">
        <v>131.65654262407477</v>
      </c>
      <c r="O1488">
        <v>127.30537510881975</v>
      </c>
      <c r="P1488">
        <v>123.38841217046691</v>
      </c>
      <c r="Q1488">
        <v>119.27787784751672</v>
      </c>
      <c r="R1488">
        <v>115.08843123763259</v>
      </c>
      <c r="S1488">
        <v>111.49177606125687</v>
      </c>
      <c r="T1488">
        <v>107.50190333860216</v>
      </c>
      <c r="U1488">
        <v>103.26674104119773</v>
      </c>
      <c r="V1488">
        <v>99.3540420213982</v>
      </c>
      <c r="W1488">
        <v>95.657177826308299</v>
      </c>
      <c r="X1488">
        <v>91.922801784584451</v>
      </c>
      <c r="Y1488">
        <v>87.711386508535753</v>
      </c>
      <c r="Z1488">
        <v>84.115093064920828</v>
      </c>
      <c r="AA1488">
        <v>79.721953632010596</v>
      </c>
      <c r="AB1488">
        <v>75.192465924179572</v>
      </c>
      <c r="AC1488">
        <v>71.526723729452428</v>
      </c>
      <c r="AD1488">
        <v>67.350246224532697</v>
      </c>
      <c r="AE1488">
        <v>63.540033849730101</v>
      </c>
      <c r="AF1488">
        <v>60.16793673697746</v>
      </c>
      <c r="AG1488">
        <v>55.620754345008166</v>
      </c>
      <c r="AH1488">
        <v>51.282323518272825</v>
      </c>
      <c r="AI1488">
        <v>47.438661379963605</v>
      </c>
      <c r="AJ1488">
        <v>43.574093079444367</v>
      </c>
      <c r="AK1488">
        <v>39.535701206650202</v>
      </c>
      <c r="AL1488">
        <v>35.495774086550711</v>
      </c>
      <c r="AM1488">
        <v>31.778617799606423</v>
      </c>
      <c r="AN1488">
        <v>27.651143080974471</v>
      </c>
      <c r="AO1488">
        <v>23.813645080285298</v>
      </c>
      <c r="AP1488">
        <v>19.50055083583548</v>
      </c>
      <c r="AQ1488">
        <v>15.519248633161745</v>
      </c>
      <c r="AR1488">
        <v>11.42261513601432</v>
      </c>
      <c r="AS1488">
        <v>7.5320590245625825</v>
      </c>
      <c r="AT1488">
        <v>3.9841443730052655</v>
      </c>
    </row>
    <row r="1489" spans="1:46" x14ac:dyDescent="0.75">
      <c r="A1489">
        <v>241.77461139896374</v>
      </c>
      <c r="B1489">
        <v>179.56814701915357</v>
      </c>
      <c r="C1489">
        <v>175.50788509854277</v>
      </c>
      <c r="D1489">
        <v>171.72907351697697</v>
      </c>
      <c r="E1489">
        <v>167.49459887044424</v>
      </c>
      <c r="F1489">
        <v>163.60408216370647</v>
      </c>
      <c r="G1489">
        <v>159.3970824558919</v>
      </c>
      <c r="H1489">
        <v>155.32713480625651</v>
      </c>
      <c r="I1489">
        <v>151.79685578349142</v>
      </c>
      <c r="J1489">
        <v>147.40066220302145</v>
      </c>
      <c r="K1489">
        <v>143.37840240206145</v>
      </c>
      <c r="L1489">
        <v>139.21774561934251</v>
      </c>
      <c r="M1489">
        <v>135.32697951570512</v>
      </c>
      <c r="N1489">
        <v>131.6495345612133</v>
      </c>
      <c r="O1489">
        <v>127.32652076115095</v>
      </c>
      <c r="P1489">
        <v>123.40250077850401</v>
      </c>
      <c r="Q1489">
        <v>119.2538441773123</v>
      </c>
      <c r="R1489">
        <v>115.10791689893992</v>
      </c>
      <c r="S1489">
        <v>111.47296667836119</v>
      </c>
      <c r="T1489">
        <v>107.50123778376212</v>
      </c>
      <c r="U1489">
        <v>103.2499070182793</v>
      </c>
      <c r="V1489">
        <v>99.327399018943353</v>
      </c>
      <c r="W1489">
        <v>95.590213623323891</v>
      </c>
      <c r="X1489">
        <v>91.89392234065194</v>
      </c>
      <c r="Y1489">
        <v>87.719186716965197</v>
      </c>
      <c r="Z1489">
        <v>84.122133976027882</v>
      </c>
      <c r="AA1489">
        <v>79.70395560114531</v>
      </c>
      <c r="AB1489">
        <v>75.167580083537061</v>
      </c>
      <c r="AC1489">
        <v>71.474069723123193</v>
      </c>
      <c r="AD1489">
        <v>67.388140163702488</v>
      </c>
      <c r="AE1489">
        <v>63.539236279050982</v>
      </c>
      <c r="AF1489">
        <v>60.108721424893041</v>
      </c>
      <c r="AG1489">
        <v>55.612867503711513</v>
      </c>
      <c r="AH1489">
        <v>51.307744574832149</v>
      </c>
      <c r="AI1489">
        <v>47.528686516246609</v>
      </c>
      <c r="AJ1489">
        <v>43.614662937670403</v>
      </c>
      <c r="AK1489">
        <v>39.577655151420835</v>
      </c>
      <c r="AL1489">
        <v>35.541826931278955</v>
      </c>
      <c r="AM1489">
        <v>31.779244567396056</v>
      </c>
      <c r="AN1489">
        <v>27.622118039118877</v>
      </c>
      <c r="AO1489">
        <v>23.819256989858751</v>
      </c>
      <c r="AP1489">
        <v>19.444147721673776</v>
      </c>
      <c r="AQ1489">
        <v>15.594310890878562</v>
      </c>
      <c r="AR1489">
        <v>11.40963755606518</v>
      </c>
      <c r="AS1489">
        <v>7.5289711508331338</v>
      </c>
      <c r="AT1489">
        <v>3.9331090599748215</v>
      </c>
    </row>
    <row r="1490" spans="1:46" x14ac:dyDescent="0.75">
      <c r="A1490">
        <v>241.93652849740934</v>
      </c>
      <c r="B1490">
        <v>179.60223329457966</v>
      </c>
      <c r="C1490">
        <v>175.48974641929576</v>
      </c>
      <c r="D1490">
        <v>171.65300667809544</v>
      </c>
      <c r="E1490">
        <v>167.56899373199377</v>
      </c>
      <c r="F1490">
        <v>163.63809134660099</v>
      </c>
      <c r="G1490">
        <v>159.43578865534599</v>
      </c>
      <c r="H1490">
        <v>155.33530478445567</v>
      </c>
      <c r="I1490">
        <v>151.86752817476636</v>
      </c>
      <c r="J1490">
        <v>147.37741030506973</v>
      </c>
      <c r="K1490">
        <v>143.3145595063896</v>
      </c>
      <c r="L1490">
        <v>139.17964160636021</v>
      </c>
      <c r="M1490">
        <v>135.30797490336107</v>
      </c>
      <c r="N1490">
        <v>131.66574686371112</v>
      </c>
      <c r="O1490">
        <v>127.33038120298292</v>
      </c>
      <c r="P1490">
        <v>123.42010309930612</v>
      </c>
      <c r="Q1490">
        <v>119.29997829963115</v>
      </c>
      <c r="R1490">
        <v>115.10832751020149</v>
      </c>
      <c r="S1490">
        <v>111.52444243353051</v>
      </c>
      <c r="T1490">
        <v>107.4987553315482</v>
      </c>
      <c r="U1490">
        <v>103.25125238225225</v>
      </c>
      <c r="V1490">
        <v>99.349913534877217</v>
      </c>
      <c r="W1490">
        <v>95.55443417141808</v>
      </c>
      <c r="X1490">
        <v>91.885359648589017</v>
      </c>
      <c r="Y1490">
        <v>87.765704295151821</v>
      </c>
      <c r="Z1490">
        <v>84.10211849874814</v>
      </c>
      <c r="AA1490">
        <v>79.750696147142108</v>
      </c>
      <c r="AB1490">
        <v>75.199805118979057</v>
      </c>
      <c r="AC1490">
        <v>71.455766355884293</v>
      </c>
      <c r="AD1490">
        <v>67.446675769097993</v>
      </c>
      <c r="AE1490">
        <v>63.506921901832229</v>
      </c>
      <c r="AF1490">
        <v>60.092172150282408</v>
      </c>
      <c r="AG1490">
        <v>55.612865066872381</v>
      </c>
      <c r="AH1490">
        <v>51.284396822307095</v>
      </c>
      <c r="AI1490">
        <v>47.515426464483248</v>
      </c>
      <c r="AJ1490">
        <v>43.624923720246656</v>
      </c>
      <c r="AK1490">
        <v>39.529622280741279</v>
      </c>
      <c r="AL1490">
        <v>35.532160465698432</v>
      </c>
      <c r="AM1490">
        <v>31.680097833094973</v>
      </c>
      <c r="AN1490">
        <v>27.572478683405471</v>
      </c>
      <c r="AO1490">
        <v>23.782562527787274</v>
      </c>
      <c r="AP1490">
        <v>19.482951059233887</v>
      </c>
      <c r="AQ1490">
        <v>15.52419574000384</v>
      </c>
      <c r="AR1490">
        <v>11.448992770295112</v>
      </c>
      <c r="AS1490">
        <v>7.5087435829006637</v>
      </c>
      <c r="AT1490">
        <v>3.9773106763158235</v>
      </c>
    </row>
    <row r="1491" spans="1:46" x14ac:dyDescent="0.75">
      <c r="A1491">
        <v>242.09844559585494</v>
      </c>
      <c r="B1491">
        <v>179.59793656563718</v>
      </c>
      <c r="C1491">
        <v>175.49789771084383</v>
      </c>
      <c r="D1491">
        <v>171.68314979789957</v>
      </c>
      <c r="E1491">
        <v>167.6734230277078</v>
      </c>
      <c r="F1491">
        <v>163.65082364580218</v>
      </c>
      <c r="G1491">
        <v>159.43694054697406</v>
      </c>
      <c r="H1491">
        <v>155.3180345697595</v>
      </c>
      <c r="I1491">
        <v>151.84746625354146</v>
      </c>
      <c r="J1491">
        <v>147.36537707757657</v>
      </c>
      <c r="K1491">
        <v>143.33254820930179</v>
      </c>
      <c r="L1491">
        <v>139.19473931243976</v>
      </c>
      <c r="M1491">
        <v>135.309542559562</v>
      </c>
      <c r="N1491">
        <v>131.67090924360292</v>
      </c>
      <c r="O1491">
        <v>127.33926612419438</v>
      </c>
      <c r="P1491">
        <v>123.43311173951277</v>
      </c>
      <c r="Q1491">
        <v>119.28767087803551</v>
      </c>
      <c r="R1491">
        <v>115.11488231657509</v>
      </c>
      <c r="S1491">
        <v>111.51112550375902</v>
      </c>
      <c r="T1491">
        <v>107.48309351131135</v>
      </c>
      <c r="U1491">
        <v>103.25375936611282</v>
      </c>
      <c r="V1491">
        <v>99.374476345061879</v>
      </c>
      <c r="W1491">
        <v>95.576159267579783</v>
      </c>
      <c r="X1491">
        <v>91.987809369324225</v>
      </c>
      <c r="Y1491">
        <v>87.761796350041635</v>
      </c>
      <c r="Z1491">
        <v>84.068370183169534</v>
      </c>
      <c r="AA1491">
        <v>79.696027344995855</v>
      </c>
      <c r="AB1491">
        <v>75.227653332478283</v>
      </c>
      <c r="AC1491">
        <v>71.485849510603671</v>
      </c>
      <c r="AD1491">
        <v>67.426248353836314</v>
      </c>
      <c r="AE1491">
        <v>63.522589107686947</v>
      </c>
      <c r="AF1491">
        <v>60.08235800926871</v>
      </c>
      <c r="AG1491">
        <v>55.578720362293922</v>
      </c>
      <c r="AH1491">
        <v>51.32437249219214</v>
      </c>
      <c r="AI1491">
        <v>47.497976072332797</v>
      </c>
      <c r="AJ1491">
        <v>43.658274318192632</v>
      </c>
      <c r="AK1491">
        <v>39.542843023327329</v>
      </c>
      <c r="AL1491">
        <v>35.540875808046749</v>
      </c>
      <c r="AM1491">
        <v>31.677381703068722</v>
      </c>
      <c r="AN1491">
        <v>27.586764034588455</v>
      </c>
      <c r="AO1491">
        <v>23.782513370919201</v>
      </c>
      <c r="AP1491">
        <v>19.491424705665441</v>
      </c>
      <c r="AQ1491">
        <v>15.591072953330929</v>
      </c>
      <c r="AR1491">
        <v>11.457126317426917</v>
      </c>
      <c r="AS1491">
        <v>7.5541099934750164</v>
      </c>
      <c r="AT1491">
        <v>3.966457991396898</v>
      </c>
    </row>
    <row r="1492" spans="1:46" x14ac:dyDescent="0.75">
      <c r="A1492">
        <v>242.26036269430054</v>
      </c>
      <c r="B1492">
        <v>179.58976881018208</v>
      </c>
      <c r="C1492">
        <v>175.46268715811962</v>
      </c>
      <c r="D1492">
        <v>171.63390660608869</v>
      </c>
      <c r="E1492">
        <v>167.72184572188604</v>
      </c>
      <c r="F1492">
        <v>163.61956950047821</v>
      </c>
      <c r="G1492">
        <v>159.40756950519395</v>
      </c>
      <c r="H1492">
        <v>155.31287030035483</v>
      </c>
      <c r="I1492">
        <v>151.82880952998931</v>
      </c>
      <c r="J1492">
        <v>147.36426089693856</v>
      </c>
      <c r="K1492">
        <v>143.35252045961053</v>
      </c>
      <c r="L1492">
        <v>139.21432019822134</v>
      </c>
      <c r="M1492">
        <v>135.34607565750332</v>
      </c>
      <c r="N1492">
        <v>131.70891348833339</v>
      </c>
      <c r="O1492">
        <v>127.39395277560476</v>
      </c>
      <c r="P1492">
        <v>123.43170304787638</v>
      </c>
      <c r="Q1492">
        <v>119.30818805322681</v>
      </c>
      <c r="R1492">
        <v>115.15621077625717</v>
      </c>
      <c r="S1492">
        <v>111.55198249651511</v>
      </c>
      <c r="T1492">
        <v>107.48817474387494</v>
      </c>
      <c r="U1492">
        <v>103.24259011889923</v>
      </c>
      <c r="V1492">
        <v>99.38002081852926</v>
      </c>
      <c r="W1492">
        <v>95.576201252098187</v>
      </c>
      <c r="X1492">
        <v>91.898638572929087</v>
      </c>
      <c r="Y1492">
        <v>87.741046997730052</v>
      </c>
      <c r="Z1492">
        <v>84.060821603091171</v>
      </c>
      <c r="AA1492">
        <v>79.717094258254122</v>
      </c>
      <c r="AB1492">
        <v>75.269133252744638</v>
      </c>
      <c r="AC1492">
        <v>71.456423742874861</v>
      </c>
      <c r="AD1492">
        <v>67.465436102381602</v>
      </c>
      <c r="AE1492">
        <v>63.529949031328975</v>
      </c>
      <c r="AF1492">
        <v>60.091440967494364</v>
      </c>
      <c r="AG1492">
        <v>55.588975592367383</v>
      </c>
      <c r="AH1492">
        <v>51.330409036514951</v>
      </c>
      <c r="AI1492">
        <v>47.518992171999408</v>
      </c>
      <c r="AJ1492">
        <v>43.62155407038005</v>
      </c>
      <c r="AK1492">
        <v>39.50652192478217</v>
      </c>
      <c r="AL1492">
        <v>35.557617878444645</v>
      </c>
      <c r="AM1492">
        <v>31.657129924302328</v>
      </c>
      <c r="AN1492">
        <v>27.565220600592017</v>
      </c>
      <c r="AO1492">
        <v>23.788726223209338</v>
      </c>
      <c r="AP1492">
        <v>19.505183038270275</v>
      </c>
      <c r="AQ1492">
        <v>15.539270325783802</v>
      </c>
      <c r="AR1492">
        <v>11.461314059892937</v>
      </c>
      <c r="AS1492">
        <v>7.5594145800429136</v>
      </c>
      <c r="AT1492">
        <v>4.0087062695361579</v>
      </c>
    </row>
    <row r="1493" spans="1:46" x14ac:dyDescent="0.75">
      <c r="A1493">
        <v>242.42227979274611</v>
      </c>
      <c r="B1493">
        <v>179.59131590913134</v>
      </c>
      <c r="C1493">
        <v>175.53114294197357</v>
      </c>
      <c r="D1493">
        <v>171.67384088456666</v>
      </c>
      <c r="E1493">
        <v>167.8616625900535</v>
      </c>
      <c r="F1493">
        <v>163.64979890543358</v>
      </c>
      <c r="G1493">
        <v>159.42080723623337</v>
      </c>
      <c r="H1493">
        <v>155.36121488193521</v>
      </c>
      <c r="I1493">
        <v>151.88854528959845</v>
      </c>
      <c r="J1493">
        <v>147.36902191040096</v>
      </c>
      <c r="K1493">
        <v>143.31791293501158</v>
      </c>
      <c r="L1493">
        <v>139.19371128907372</v>
      </c>
      <c r="M1493">
        <v>135.37874005917377</v>
      </c>
      <c r="N1493">
        <v>131.71196165257757</v>
      </c>
      <c r="O1493">
        <v>127.40877975124417</v>
      </c>
      <c r="P1493">
        <v>123.43561091553079</v>
      </c>
      <c r="Q1493">
        <v>119.26833070346228</v>
      </c>
      <c r="R1493">
        <v>115.14244311647884</v>
      </c>
      <c r="S1493">
        <v>111.55324377454853</v>
      </c>
      <c r="T1493">
        <v>107.49883729012058</v>
      </c>
      <c r="U1493">
        <v>103.26631244928807</v>
      </c>
      <c r="V1493">
        <v>99.371609350386819</v>
      </c>
      <c r="W1493">
        <v>95.568417178450346</v>
      </c>
      <c r="X1493">
        <v>91.936335276884719</v>
      </c>
      <c r="Y1493">
        <v>87.794450618876382</v>
      </c>
      <c r="Z1493">
        <v>84.035571150905341</v>
      </c>
      <c r="AA1493">
        <v>79.637319070431133</v>
      </c>
      <c r="AB1493">
        <v>75.247641166579299</v>
      </c>
      <c r="AC1493">
        <v>71.542195327518769</v>
      </c>
      <c r="AD1493">
        <v>67.446203592962121</v>
      </c>
      <c r="AE1493">
        <v>63.537991855724407</v>
      </c>
      <c r="AF1493">
        <v>60.077218264258171</v>
      </c>
      <c r="AG1493">
        <v>55.598977567003452</v>
      </c>
      <c r="AH1493">
        <v>51.365031981576429</v>
      </c>
      <c r="AI1493">
        <v>47.576067852235894</v>
      </c>
      <c r="AJ1493">
        <v>43.64642513063577</v>
      </c>
      <c r="AK1493">
        <v>39.515587809998372</v>
      </c>
      <c r="AL1493">
        <v>35.504661739472908</v>
      </c>
      <c r="AM1493">
        <v>31.618404448549899</v>
      </c>
      <c r="AN1493">
        <v>27.559359744461272</v>
      </c>
      <c r="AO1493">
        <v>23.720034672005106</v>
      </c>
      <c r="AP1493">
        <v>19.500753926800439</v>
      </c>
      <c r="AQ1493">
        <v>15.511408402982351</v>
      </c>
      <c r="AR1493">
        <v>11.436166542152668</v>
      </c>
      <c r="AS1493">
        <v>7.6143416827993988</v>
      </c>
      <c r="AT1493">
        <v>3.9770710322372449</v>
      </c>
    </row>
    <row r="1494" spans="1:46" x14ac:dyDescent="0.75">
      <c r="A1494">
        <v>242.58419689119171</v>
      </c>
      <c r="B1494">
        <v>179.60978269474626</v>
      </c>
      <c r="C1494">
        <v>175.49097359831012</v>
      </c>
      <c r="D1494">
        <v>171.6672762192446</v>
      </c>
      <c r="E1494">
        <v>167.97279051628993</v>
      </c>
      <c r="F1494">
        <v>163.67498125136532</v>
      </c>
      <c r="G1494">
        <v>159.38864159358479</v>
      </c>
      <c r="H1494">
        <v>155.35723218684075</v>
      </c>
      <c r="I1494">
        <v>151.9150862750524</v>
      </c>
      <c r="J1494">
        <v>147.36995857361583</v>
      </c>
      <c r="K1494">
        <v>143.31808213587547</v>
      </c>
      <c r="L1494">
        <v>139.18622278350009</v>
      </c>
      <c r="M1494">
        <v>135.34678996328864</v>
      </c>
      <c r="N1494">
        <v>131.75319786631849</v>
      </c>
      <c r="O1494">
        <v>127.40539881591828</v>
      </c>
      <c r="P1494">
        <v>123.44729558711742</v>
      </c>
      <c r="Q1494">
        <v>119.25217145475533</v>
      </c>
      <c r="R1494">
        <v>115.16367248128216</v>
      </c>
      <c r="S1494">
        <v>111.53087184574039</v>
      </c>
      <c r="T1494">
        <v>107.49109175593651</v>
      </c>
      <c r="U1494">
        <v>103.28175488021468</v>
      </c>
      <c r="V1494">
        <v>99.3230230230198</v>
      </c>
      <c r="W1494">
        <v>95.55618031275192</v>
      </c>
      <c r="X1494">
        <v>91.914445338630429</v>
      </c>
      <c r="Y1494">
        <v>87.803430892749887</v>
      </c>
      <c r="Z1494">
        <v>84.049774625913301</v>
      </c>
      <c r="AA1494">
        <v>79.634447594027264</v>
      </c>
      <c r="AB1494">
        <v>75.27522149676993</v>
      </c>
      <c r="AC1494">
        <v>71.51298553055058</v>
      </c>
      <c r="AD1494">
        <v>67.480084472328755</v>
      </c>
      <c r="AE1494">
        <v>63.547637314264676</v>
      </c>
      <c r="AF1494">
        <v>60.051372781112313</v>
      </c>
      <c r="AG1494">
        <v>55.630818730084059</v>
      </c>
      <c r="AH1494">
        <v>51.341146507559273</v>
      </c>
      <c r="AI1494">
        <v>47.568065493483196</v>
      </c>
      <c r="AJ1494">
        <v>43.651209622083122</v>
      </c>
      <c r="AK1494">
        <v>39.493088714966433</v>
      </c>
      <c r="AL1494">
        <v>35.505680979140124</v>
      </c>
      <c r="AM1494">
        <v>31.663761029561112</v>
      </c>
      <c r="AN1494">
        <v>27.557628047296102</v>
      </c>
      <c r="AO1494">
        <v>23.719380545954873</v>
      </c>
      <c r="AP1494">
        <v>19.493217955675178</v>
      </c>
      <c r="AQ1494">
        <v>15.468313674765815</v>
      </c>
      <c r="AR1494">
        <v>11.391347043591976</v>
      </c>
      <c r="AS1494">
        <v>7.5946191385706916</v>
      </c>
      <c r="AT1494">
        <v>3.9873177794930976</v>
      </c>
    </row>
    <row r="1495" spans="1:46" x14ac:dyDescent="0.75">
      <c r="A1495">
        <v>242.74611398963731</v>
      </c>
      <c r="B1495">
        <v>179.61472917978355</v>
      </c>
      <c r="C1495">
        <v>175.51708920372013</v>
      </c>
      <c r="D1495">
        <v>171.65198187319328</v>
      </c>
      <c r="E1495">
        <v>168.03447470572951</v>
      </c>
      <c r="F1495">
        <v>163.6737785132959</v>
      </c>
      <c r="G1495">
        <v>159.39764766684169</v>
      </c>
      <c r="H1495">
        <v>155.3842784461589</v>
      </c>
      <c r="I1495">
        <v>151.91602482351797</v>
      </c>
      <c r="J1495">
        <v>147.36033773433113</v>
      </c>
      <c r="K1495">
        <v>143.32866575261517</v>
      </c>
      <c r="L1495">
        <v>139.17648178551346</v>
      </c>
      <c r="M1495">
        <v>135.41666856428299</v>
      </c>
      <c r="N1495">
        <v>131.6862740963231</v>
      </c>
      <c r="O1495">
        <v>127.4025907879477</v>
      </c>
      <c r="P1495">
        <v>123.47807621920016</v>
      </c>
      <c r="Q1495">
        <v>119.2585723118937</v>
      </c>
      <c r="R1495">
        <v>115.16490915799334</v>
      </c>
      <c r="S1495">
        <v>111.51232873623695</v>
      </c>
      <c r="T1495">
        <v>107.5187894979466</v>
      </c>
      <c r="U1495">
        <v>103.28523966581544</v>
      </c>
      <c r="V1495">
        <v>99.298858606259074</v>
      </c>
      <c r="W1495">
        <v>95.52611989241646</v>
      </c>
      <c r="X1495">
        <v>91.837140110733756</v>
      </c>
      <c r="Y1495">
        <v>87.855377347648513</v>
      </c>
      <c r="Z1495">
        <v>84.020849024599755</v>
      </c>
      <c r="AA1495">
        <v>79.642062336459233</v>
      </c>
      <c r="AB1495">
        <v>75.301173885109748</v>
      </c>
      <c r="AC1495">
        <v>71.497752375853395</v>
      </c>
      <c r="AD1495">
        <v>67.515729299793847</v>
      </c>
      <c r="AE1495">
        <v>63.515366036958135</v>
      </c>
      <c r="AF1495">
        <v>60.047247191899565</v>
      </c>
      <c r="AG1495">
        <v>55.615519367448833</v>
      </c>
      <c r="AH1495">
        <v>51.373590563645152</v>
      </c>
      <c r="AI1495">
        <v>47.581839736066968</v>
      </c>
      <c r="AJ1495">
        <v>43.678925914002278</v>
      </c>
      <c r="AK1495">
        <v>39.53804127241461</v>
      </c>
      <c r="AL1495">
        <v>35.533519450185594</v>
      </c>
      <c r="AM1495">
        <v>31.579569624587222</v>
      </c>
      <c r="AN1495">
        <v>27.566647939408149</v>
      </c>
      <c r="AO1495">
        <v>23.73948668909398</v>
      </c>
      <c r="AP1495">
        <v>19.524891504039946</v>
      </c>
      <c r="AQ1495">
        <v>15.54092075284516</v>
      </c>
      <c r="AR1495">
        <v>11.42361187647553</v>
      </c>
      <c r="AS1495">
        <v>7.6090222703451795</v>
      </c>
      <c r="AT1495">
        <v>3.9924005723662659</v>
      </c>
    </row>
    <row r="1496" spans="1:46" x14ac:dyDescent="0.75">
      <c r="A1496">
        <v>242.90803108808291</v>
      </c>
      <c r="B1496">
        <v>179.61350711232441</v>
      </c>
      <c r="C1496">
        <v>175.5087769811322</v>
      </c>
      <c r="D1496">
        <v>171.68869756124249</v>
      </c>
      <c r="E1496">
        <v>168.0623284333731</v>
      </c>
      <c r="F1496">
        <v>163.6625535233934</v>
      </c>
      <c r="G1496">
        <v>159.4151490002379</v>
      </c>
      <c r="H1496">
        <v>155.3839480455791</v>
      </c>
      <c r="I1496">
        <v>151.93643212231038</v>
      </c>
      <c r="J1496">
        <v>147.34133565075609</v>
      </c>
      <c r="K1496">
        <v>143.33066162645704</v>
      </c>
      <c r="L1496">
        <v>139.15088869348079</v>
      </c>
      <c r="M1496">
        <v>135.39684534874058</v>
      </c>
      <c r="N1496">
        <v>131.70567387775307</v>
      </c>
      <c r="O1496">
        <v>127.3786526992524</v>
      </c>
      <c r="P1496">
        <v>123.49135211883338</v>
      </c>
      <c r="Q1496">
        <v>119.25283598173596</v>
      </c>
      <c r="R1496">
        <v>115.14243381119284</v>
      </c>
      <c r="S1496">
        <v>111.49773124436938</v>
      </c>
      <c r="T1496">
        <v>107.55228237383074</v>
      </c>
      <c r="U1496">
        <v>103.33838246051558</v>
      </c>
      <c r="V1496">
        <v>99.333149586979843</v>
      </c>
      <c r="W1496">
        <v>95.535295085808627</v>
      </c>
      <c r="X1496">
        <v>91.765153451593292</v>
      </c>
      <c r="Y1496">
        <v>87.796067399021638</v>
      </c>
      <c r="Z1496">
        <v>83.966769788963447</v>
      </c>
      <c r="AA1496">
        <v>79.644728256736073</v>
      </c>
      <c r="AB1496">
        <v>75.328393644574859</v>
      </c>
      <c r="AC1496">
        <v>71.474696807565664</v>
      </c>
      <c r="AD1496">
        <v>67.447608413930709</v>
      </c>
      <c r="AE1496">
        <v>63.521610502436396</v>
      </c>
      <c r="AF1496">
        <v>60.095380895278446</v>
      </c>
      <c r="AG1496">
        <v>55.629003196925574</v>
      </c>
      <c r="AH1496">
        <v>51.402506144159268</v>
      </c>
      <c r="AI1496">
        <v>47.622437104812931</v>
      </c>
      <c r="AJ1496">
        <v>43.706408361278719</v>
      </c>
      <c r="AK1496">
        <v>39.57172918766662</v>
      </c>
      <c r="AL1496">
        <v>35.538011236001488</v>
      </c>
      <c r="AM1496">
        <v>31.591164311259366</v>
      </c>
      <c r="AN1496">
        <v>27.592379610240833</v>
      </c>
      <c r="AO1496">
        <v>23.6932127532896</v>
      </c>
      <c r="AP1496">
        <v>19.5209377118498</v>
      </c>
      <c r="AQ1496">
        <v>15.51124629389969</v>
      </c>
      <c r="AR1496">
        <v>11.429434923479203</v>
      </c>
      <c r="AS1496">
        <v>7.6452731540522958</v>
      </c>
      <c r="AT1496">
        <v>3.9513099765368005</v>
      </c>
    </row>
    <row r="1497" spans="1:46" x14ac:dyDescent="0.75">
      <c r="A1497">
        <v>243.06994818652851</v>
      </c>
      <c r="B1497">
        <v>179.62704911973512</v>
      </c>
      <c r="C1497">
        <v>175.56398913755845</v>
      </c>
      <c r="D1497">
        <v>171.69054016833388</v>
      </c>
      <c r="E1497">
        <v>168.10671151776293</v>
      </c>
      <c r="F1497">
        <v>163.62680551573968</v>
      </c>
      <c r="G1497">
        <v>159.38065835648419</v>
      </c>
      <c r="H1497">
        <v>155.42041159472095</v>
      </c>
      <c r="I1497">
        <v>152.01671576905528</v>
      </c>
      <c r="J1497">
        <v>147.35351542058189</v>
      </c>
      <c r="K1497">
        <v>143.27596117680665</v>
      </c>
      <c r="L1497">
        <v>139.14932513164868</v>
      </c>
      <c r="M1497">
        <v>135.3456241140106</v>
      </c>
      <c r="N1497">
        <v>131.74612488292485</v>
      </c>
      <c r="O1497">
        <v>127.43072717707625</v>
      </c>
      <c r="P1497">
        <v>123.4634239537634</v>
      </c>
      <c r="Q1497">
        <v>119.25176546778849</v>
      </c>
      <c r="R1497">
        <v>115.20848125932369</v>
      </c>
      <c r="S1497">
        <v>111.50908965587749</v>
      </c>
      <c r="T1497">
        <v>107.54298487754861</v>
      </c>
      <c r="U1497">
        <v>103.29360564753733</v>
      </c>
      <c r="V1497">
        <v>99.327924243347539</v>
      </c>
      <c r="W1497">
        <v>95.513892948040208</v>
      </c>
      <c r="X1497">
        <v>91.792110534039068</v>
      </c>
      <c r="Y1497">
        <v>87.79524279957424</v>
      </c>
      <c r="Z1497">
        <v>83.933526536611737</v>
      </c>
      <c r="AA1497">
        <v>79.609125255084891</v>
      </c>
      <c r="AB1497">
        <v>75.351845746346697</v>
      </c>
      <c r="AC1497">
        <v>71.454814871333056</v>
      </c>
      <c r="AD1497">
        <v>67.425681006219449</v>
      </c>
      <c r="AE1497">
        <v>63.508801309629149</v>
      </c>
      <c r="AF1497">
        <v>60.068232997968856</v>
      </c>
      <c r="AG1497">
        <v>55.619190198605516</v>
      </c>
      <c r="AH1497">
        <v>51.407934442835305</v>
      </c>
      <c r="AI1497">
        <v>47.558505636362604</v>
      </c>
      <c r="AJ1497">
        <v>43.705119929589038</v>
      </c>
      <c r="AK1497">
        <v>39.607348998307138</v>
      </c>
      <c r="AL1497">
        <v>35.500645664553169</v>
      </c>
      <c r="AM1497">
        <v>31.608385761938749</v>
      </c>
      <c r="AN1497">
        <v>27.581911999268002</v>
      </c>
      <c r="AO1497">
        <v>23.698891980147469</v>
      </c>
      <c r="AP1497">
        <v>19.572518495864841</v>
      </c>
      <c r="AQ1497">
        <v>15.553562473913637</v>
      </c>
      <c r="AR1497">
        <v>11.42102155237801</v>
      </c>
      <c r="AS1497">
        <v>7.6384341073614666</v>
      </c>
      <c r="AT1497">
        <v>3.9692141543305408</v>
      </c>
    </row>
    <row r="1498" spans="1:46" x14ac:dyDescent="0.75">
      <c r="A1498">
        <v>243.23186528497411</v>
      </c>
      <c r="B1498">
        <v>179.57550455771886</v>
      </c>
      <c r="C1498">
        <v>175.51954168613926</v>
      </c>
      <c r="D1498">
        <v>171.6854315031627</v>
      </c>
      <c r="E1498">
        <v>168.12336275471884</v>
      </c>
      <c r="F1498">
        <v>163.62229113850856</v>
      </c>
      <c r="G1498">
        <v>159.4057446956451</v>
      </c>
      <c r="H1498">
        <v>155.40906196576384</v>
      </c>
      <c r="I1498">
        <v>152.02234217166463</v>
      </c>
      <c r="J1498">
        <v>147.32606254010483</v>
      </c>
      <c r="K1498">
        <v>143.21870678387597</v>
      </c>
      <c r="L1498">
        <v>139.11188276133203</v>
      </c>
      <c r="M1498">
        <v>135.36688965629455</v>
      </c>
      <c r="N1498">
        <v>131.76073116783775</v>
      </c>
      <c r="O1498">
        <v>127.41042582864017</v>
      </c>
      <c r="P1498">
        <v>123.45539358052854</v>
      </c>
      <c r="Q1498">
        <v>119.19507583991921</v>
      </c>
      <c r="R1498">
        <v>115.1243951703656</v>
      </c>
      <c r="S1498">
        <v>111.49372442726322</v>
      </c>
      <c r="T1498">
        <v>107.51040327529239</v>
      </c>
      <c r="U1498">
        <v>103.30758872256783</v>
      </c>
      <c r="V1498">
        <v>99.345002348253701</v>
      </c>
      <c r="W1498">
        <v>95.490211255463777</v>
      </c>
      <c r="X1498">
        <v>91.755751356990373</v>
      </c>
      <c r="Y1498">
        <v>87.755997297416599</v>
      </c>
      <c r="Z1498">
        <v>83.886897395457112</v>
      </c>
      <c r="AA1498">
        <v>79.616162137502869</v>
      </c>
      <c r="AB1498">
        <v>75.298775529054566</v>
      </c>
      <c r="AC1498">
        <v>71.432305513294295</v>
      </c>
      <c r="AD1498">
        <v>67.346628492622372</v>
      </c>
      <c r="AE1498">
        <v>63.472717399210637</v>
      </c>
      <c r="AF1498">
        <v>60.077297725952889</v>
      </c>
      <c r="AG1498">
        <v>55.599384154929318</v>
      </c>
      <c r="AH1498">
        <v>51.425172713532639</v>
      </c>
      <c r="AI1498">
        <v>47.481416445658887</v>
      </c>
      <c r="AJ1498">
        <v>43.670809075283877</v>
      </c>
      <c r="AK1498">
        <v>39.589932775083803</v>
      </c>
      <c r="AL1498">
        <v>35.481119553312112</v>
      </c>
      <c r="AM1498">
        <v>31.587301691695419</v>
      </c>
      <c r="AN1498">
        <v>27.579768954198265</v>
      </c>
      <c r="AO1498">
        <v>23.66278496867308</v>
      </c>
      <c r="AP1498">
        <v>19.582478595316516</v>
      </c>
      <c r="AQ1498">
        <v>15.511898096065529</v>
      </c>
      <c r="AR1498">
        <v>11.413805886641583</v>
      </c>
      <c r="AS1498">
        <v>7.6630665970644882</v>
      </c>
      <c r="AT1498">
        <v>3.9456372052038025</v>
      </c>
    </row>
    <row r="1499" spans="1:46" x14ac:dyDescent="0.75">
      <c r="A1499">
        <v>243.3937823834197</v>
      </c>
      <c r="B1499">
        <v>179.58344826663654</v>
      </c>
      <c r="C1499">
        <v>175.44756422056079</v>
      </c>
      <c r="D1499">
        <v>171.72470424943668</v>
      </c>
      <c r="E1499">
        <v>168.1341679980645</v>
      </c>
      <c r="F1499">
        <v>163.61849121756671</v>
      </c>
      <c r="G1499">
        <v>159.41854303018565</v>
      </c>
      <c r="H1499">
        <v>155.39941538064468</v>
      </c>
      <c r="I1499">
        <v>151.94450941647878</v>
      </c>
      <c r="J1499">
        <v>147.31470280030899</v>
      </c>
      <c r="K1499">
        <v>143.21571383642032</v>
      </c>
      <c r="L1499">
        <v>139.0778676397336</v>
      </c>
      <c r="M1499">
        <v>135.39416719819866</v>
      </c>
      <c r="N1499">
        <v>131.74476526180229</v>
      </c>
      <c r="O1499">
        <v>127.39043481660495</v>
      </c>
      <c r="P1499">
        <v>123.47344878509551</v>
      </c>
      <c r="Q1499">
        <v>119.20074010723498</v>
      </c>
      <c r="R1499">
        <v>115.17189013830409</v>
      </c>
      <c r="S1499">
        <v>111.49122341460462</v>
      </c>
      <c r="T1499">
        <v>107.5185680444218</v>
      </c>
      <c r="U1499">
        <v>103.29220309874702</v>
      </c>
      <c r="V1499">
        <v>99.343161566816406</v>
      </c>
      <c r="W1499">
        <v>95.501409259485584</v>
      </c>
      <c r="X1499">
        <v>91.745405868573542</v>
      </c>
      <c r="Y1499">
        <v>87.722905684971124</v>
      </c>
      <c r="Z1499">
        <v>83.855145273119547</v>
      </c>
      <c r="AA1499">
        <v>79.59945784582402</v>
      </c>
      <c r="AB1499">
        <v>75.321172382343391</v>
      </c>
      <c r="AC1499">
        <v>71.417077522123378</v>
      </c>
      <c r="AD1499">
        <v>67.321413953145807</v>
      </c>
      <c r="AE1499">
        <v>63.462424781727357</v>
      </c>
      <c r="AF1499">
        <v>60.02521526558256</v>
      </c>
      <c r="AG1499">
        <v>55.579631834729113</v>
      </c>
      <c r="AH1499">
        <v>51.434430797742792</v>
      </c>
      <c r="AI1499">
        <v>47.525378476059544</v>
      </c>
      <c r="AJ1499">
        <v>43.648087117493233</v>
      </c>
      <c r="AK1499">
        <v>39.608797502853143</v>
      </c>
      <c r="AL1499">
        <v>35.476589752114833</v>
      </c>
      <c r="AM1499">
        <v>31.579299928655264</v>
      </c>
      <c r="AN1499">
        <v>27.524241177270156</v>
      </c>
      <c r="AO1499">
        <v>23.67447113230816</v>
      </c>
      <c r="AP1499">
        <v>19.576053142871984</v>
      </c>
      <c r="AQ1499">
        <v>15.473813057266366</v>
      </c>
      <c r="AR1499">
        <v>11.391160860487355</v>
      </c>
      <c r="AS1499">
        <v>7.6641641562441007</v>
      </c>
      <c r="AT1499">
        <v>3.9382977639240271</v>
      </c>
    </row>
    <row r="1500" spans="1:46" x14ac:dyDescent="0.75">
      <c r="A1500">
        <v>243.5556994818653</v>
      </c>
      <c r="B1500">
        <v>179.59235779380859</v>
      </c>
      <c r="C1500">
        <v>175.45674209259687</v>
      </c>
      <c r="D1500">
        <v>171.76958110957347</v>
      </c>
      <c r="E1500">
        <v>168.16076673018543</v>
      </c>
      <c r="F1500">
        <v>163.58959649008011</v>
      </c>
      <c r="G1500">
        <v>159.47686717198258</v>
      </c>
      <c r="H1500">
        <v>155.41643702001318</v>
      </c>
      <c r="I1500">
        <v>151.96932103240184</v>
      </c>
      <c r="J1500">
        <v>147.31362302012406</v>
      </c>
      <c r="K1500">
        <v>143.17727408570286</v>
      </c>
      <c r="L1500">
        <v>139.07514737699512</v>
      </c>
      <c r="M1500">
        <v>135.39725075499169</v>
      </c>
      <c r="N1500">
        <v>131.78103347706642</v>
      </c>
      <c r="O1500">
        <v>127.38709383134466</v>
      </c>
      <c r="P1500">
        <v>123.5145439131629</v>
      </c>
      <c r="Q1500">
        <v>119.23521618679862</v>
      </c>
      <c r="R1500">
        <v>115.17865849122488</v>
      </c>
      <c r="S1500">
        <v>111.47510881041386</v>
      </c>
      <c r="T1500">
        <v>107.51418306079159</v>
      </c>
      <c r="U1500">
        <v>103.30162620520991</v>
      </c>
      <c r="V1500">
        <v>99.36047272592927</v>
      </c>
      <c r="W1500">
        <v>95.477333880015706</v>
      </c>
      <c r="X1500">
        <v>91.729876814582326</v>
      </c>
      <c r="Y1500">
        <v>87.726344959418526</v>
      </c>
      <c r="Z1500">
        <v>83.839382420945043</v>
      </c>
      <c r="AA1500">
        <v>79.620348312404303</v>
      </c>
      <c r="AB1500">
        <v>75.32017777109975</v>
      </c>
      <c r="AC1500">
        <v>71.419746208429004</v>
      </c>
      <c r="AD1500">
        <v>67.308461881499923</v>
      </c>
      <c r="AE1500">
        <v>63.42304854181458</v>
      </c>
      <c r="AF1500">
        <v>59.994688457214465</v>
      </c>
      <c r="AG1500">
        <v>55.572377326085885</v>
      </c>
      <c r="AH1500">
        <v>51.446044306803465</v>
      </c>
      <c r="AI1500">
        <v>47.476468541894818</v>
      </c>
      <c r="AJ1500">
        <v>43.655888444103674</v>
      </c>
      <c r="AK1500">
        <v>39.626510405405938</v>
      </c>
      <c r="AL1500">
        <v>35.492331590723445</v>
      </c>
      <c r="AM1500">
        <v>31.580980226606314</v>
      </c>
      <c r="AN1500">
        <v>27.515179548191842</v>
      </c>
      <c r="AO1500">
        <v>23.67008340669376</v>
      </c>
      <c r="AP1500">
        <v>19.611269980412619</v>
      </c>
      <c r="AQ1500">
        <v>15.545918184780746</v>
      </c>
      <c r="AR1500">
        <v>11.404969797530679</v>
      </c>
      <c r="AS1500">
        <v>7.6624547520376334</v>
      </c>
      <c r="AT1500">
        <v>3.8701259363786216</v>
      </c>
    </row>
    <row r="1501" spans="1:46" x14ac:dyDescent="0.75">
      <c r="A1501">
        <v>243.71761658031087</v>
      </c>
      <c r="B1501">
        <v>179.56696060508207</v>
      </c>
      <c r="C1501">
        <v>175.41668223519102</v>
      </c>
      <c r="D1501">
        <v>171.76806135941317</v>
      </c>
      <c r="E1501">
        <v>168.10327043764013</v>
      </c>
      <c r="F1501">
        <v>163.59274209913016</v>
      </c>
      <c r="G1501">
        <v>159.47015974286904</v>
      </c>
      <c r="H1501">
        <v>155.36500419831211</v>
      </c>
      <c r="I1501">
        <v>151.9075101094727</v>
      </c>
      <c r="J1501">
        <v>147.29794061594575</v>
      </c>
      <c r="K1501">
        <v>143.15217528673037</v>
      </c>
      <c r="L1501">
        <v>139.06528629327522</v>
      </c>
      <c r="M1501">
        <v>135.33952653606826</v>
      </c>
      <c r="N1501">
        <v>131.67915957405333</v>
      </c>
      <c r="O1501">
        <v>127.40517869704766</v>
      </c>
      <c r="P1501">
        <v>123.4246042488781</v>
      </c>
      <c r="Q1501">
        <v>119.25473697498701</v>
      </c>
      <c r="R1501">
        <v>115.16959313081384</v>
      </c>
      <c r="S1501">
        <v>111.43153452934359</v>
      </c>
      <c r="T1501">
        <v>107.49277459564055</v>
      </c>
      <c r="U1501">
        <v>103.27188780935865</v>
      </c>
      <c r="V1501">
        <v>99.311561304512878</v>
      </c>
      <c r="W1501">
        <v>95.491358904511699</v>
      </c>
      <c r="X1501">
        <v>91.785834382834665</v>
      </c>
      <c r="Y1501">
        <v>87.704748145825306</v>
      </c>
      <c r="Z1501">
        <v>83.782289290298607</v>
      </c>
      <c r="AA1501">
        <v>79.653392399250166</v>
      </c>
      <c r="AB1501">
        <v>75.344344801223471</v>
      </c>
      <c r="AC1501">
        <v>71.363062958452844</v>
      </c>
      <c r="AD1501">
        <v>67.335359520892126</v>
      </c>
      <c r="AE1501">
        <v>63.405050583043185</v>
      </c>
      <c r="AF1501">
        <v>60.046293128481942</v>
      </c>
      <c r="AG1501">
        <v>55.612110978228117</v>
      </c>
      <c r="AH1501">
        <v>51.463848921376467</v>
      </c>
      <c r="AI1501">
        <v>47.460664391474793</v>
      </c>
      <c r="AJ1501">
        <v>43.645255886356104</v>
      </c>
      <c r="AK1501">
        <v>39.626357191936492</v>
      </c>
      <c r="AL1501">
        <v>35.479754382677939</v>
      </c>
      <c r="AM1501">
        <v>31.515267512466782</v>
      </c>
      <c r="AN1501">
        <v>27.450606008727213</v>
      </c>
      <c r="AO1501">
        <v>23.64762182557055</v>
      </c>
      <c r="AP1501">
        <v>19.618551007560594</v>
      </c>
      <c r="AQ1501">
        <v>15.561909718674906</v>
      </c>
      <c r="AR1501">
        <v>11.387133774835332</v>
      </c>
      <c r="AS1501">
        <v>7.6343379239067968</v>
      </c>
      <c r="AT1501">
        <v>3.8952589504927926</v>
      </c>
    </row>
    <row r="1502" spans="1:46" x14ac:dyDescent="0.75">
      <c r="A1502">
        <v>243.87953367875647</v>
      </c>
      <c r="B1502">
        <v>179.55266317581427</v>
      </c>
      <c r="C1502">
        <v>175.39947033303363</v>
      </c>
      <c r="D1502">
        <v>171.73777685151038</v>
      </c>
      <c r="E1502">
        <v>168.10321033614377</v>
      </c>
      <c r="F1502">
        <v>163.50231992384394</v>
      </c>
      <c r="G1502">
        <v>159.50775708889049</v>
      </c>
      <c r="H1502">
        <v>155.31805559222258</v>
      </c>
      <c r="I1502">
        <v>151.83415457646765</v>
      </c>
      <c r="J1502">
        <v>147.28897311920352</v>
      </c>
      <c r="K1502">
        <v>143.11405074682239</v>
      </c>
      <c r="L1502">
        <v>139.05806976355896</v>
      </c>
      <c r="M1502">
        <v>135.37918611934543</v>
      </c>
      <c r="N1502">
        <v>131.75451985824557</v>
      </c>
      <c r="O1502">
        <v>127.41032135078072</v>
      </c>
      <c r="P1502">
        <v>123.42423506627013</v>
      </c>
      <c r="Q1502">
        <v>119.20902672939789</v>
      </c>
      <c r="R1502">
        <v>115.17348844106587</v>
      </c>
      <c r="S1502">
        <v>111.39021360923515</v>
      </c>
      <c r="T1502">
        <v>107.46308414824912</v>
      </c>
      <c r="U1502">
        <v>103.24207538727407</v>
      </c>
      <c r="V1502">
        <v>99.344365865969905</v>
      </c>
      <c r="W1502">
        <v>95.440908665600773</v>
      </c>
      <c r="X1502">
        <v>91.753954606008264</v>
      </c>
      <c r="Y1502">
        <v>87.708074468617582</v>
      </c>
      <c r="Z1502">
        <v>83.733316705169429</v>
      </c>
      <c r="AA1502">
        <v>79.627764696728264</v>
      </c>
      <c r="AB1502">
        <v>75.297364177376494</v>
      </c>
      <c r="AC1502">
        <v>71.330395295539958</v>
      </c>
      <c r="AD1502">
        <v>67.304035478283254</v>
      </c>
      <c r="AE1502">
        <v>63.379111693137133</v>
      </c>
      <c r="AF1502">
        <v>59.980914525306716</v>
      </c>
      <c r="AG1502">
        <v>55.576631462314829</v>
      </c>
      <c r="AH1502">
        <v>51.436244379044759</v>
      </c>
      <c r="AI1502">
        <v>47.366281797155295</v>
      </c>
      <c r="AJ1502">
        <v>43.627262783954748</v>
      </c>
      <c r="AK1502">
        <v>39.581517208505929</v>
      </c>
      <c r="AL1502">
        <v>35.463197122675034</v>
      </c>
      <c r="AM1502">
        <v>31.530890545143617</v>
      </c>
      <c r="AN1502">
        <v>27.434404765638167</v>
      </c>
      <c r="AO1502">
        <v>23.629427154033756</v>
      </c>
      <c r="AP1502">
        <v>19.567523322343739</v>
      </c>
      <c r="AQ1502">
        <v>15.560129924132333</v>
      </c>
      <c r="AR1502">
        <v>11.413746086090686</v>
      </c>
      <c r="AS1502">
        <v>7.6124927334423989</v>
      </c>
      <c r="AT1502">
        <v>3.9030000174968489</v>
      </c>
    </row>
    <row r="1503" spans="1:46" x14ac:dyDescent="0.75">
      <c r="A1503">
        <v>244.04145077720207</v>
      </c>
      <c r="B1503">
        <v>179.54527428357929</v>
      </c>
      <c r="C1503">
        <v>175.40282019578135</v>
      </c>
      <c r="D1503">
        <v>171.69866979925877</v>
      </c>
      <c r="E1503">
        <v>168.04797259697969</v>
      </c>
      <c r="F1503">
        <v>163.50762199478376</v>
      </c>
      <c r="G1503">
        <v>159.52590001269516</v>
      </c>
      <c r="H1503">
        <v>155.30130872894404</v>
      </c>
      <c r="I1503">
        <v>151.86710608286467</v>
      </c>
      <c r="J1503">
        <v>147.28519336711068</v>
      </c>
      <c r="K1503">
        <v>143.06843541081386</v>
      </c>
      <c r="L1503">
        <v>139.01046107980065</v>
      </c>
      <c r="M1503">
        <v>135.3687879724497</v>
      </c>
      <c r="N1503">
        <v>131.6678431830054</v>
      </c>
      <c r="O1503">
        <v>127.37415845195967</v>
      </c>
      <c r="P1503">
        <v>123.40994165840253</v>
      </c>
      <c r="Q1503">
        <v>119.214421832293</v>
      </c>
      <c r="R1503">
        <v>115.11297195224263</v>
      </c>
      <c r="S1503">
        <v>111.39414158354454</v>
      </c>
      <c r="T1503">
        <v>107.41810366882255</v>
      </c>
      <c r="U1503">
        <v>103.23134833251181</v>
      </c>
      <c r="V1503">
        <v>99.313425133449613</v>
      </c>
      <c r="W1503">
        <v>95.346730305933477</v>
      </c>
      <c r="X1503">
        <v>91.775404420150679</v>
      </c>
      <c r="Y1503">
        <v>87.693509049748329</v>
      </c>
      <c r="Z1503">
        <v>83.698983131959693</v>
      </c>
      <c r="AA1503">
        <v>79.630659036681095</v>
      </c>
      <c r="AB1503">
        <v>75.282164255592747</v>
      </c>
      <c r="AC1503">
        <v>71.329873555829536</v>
      </c>
      <c r="AD1503">
        <v>67.294591297568672</v>
      </c>
      <c r="AE1503">
        <v>63.356471917113865</v>
      </c>
      <c r="AF1503">
        <v>59.942202101178935</v>
      </c>
      <c r="AG1503">
        <v>55.575913923591656</v>
      </c>
      <c r="AH1503">
        <v>51.452747545426377</v>
      </c>
      <c r="AI1503">
        <v>47.373513080907287</v>
      </c>
      <c r="AJ1503">
        <v>43.634353965309124</v>
      </c>
      <c r="AK1503">
        <v>39.584052937808238</v>
      </c>
      <c r="AL1503">
        <v>35.47206481354268</v>
      </c>
      <c r="AM1503">
        <v>31.522341413576438</v>
      </c>
      <c r="AN1503">
        <v>27.411082602971568</v>
      </c>
      <c r="AO1503">
        <v>23.641356961502613</v>
      </c>
      <c r="AP1503">
        <v>19.589370724872015</v>
      </c>
      <c r="AQ1503">
        <v>15.572790056831506</v>
      </c>
      <c r="AR1503">
        <v>11.383074671363392</v>
      </c>
      <c r="AS1503">
        <v>7.5837280961356743</v>
      </c>
      <c r="AT1503">
        <v>3.8745299083824842</v>
      </c>
    </row>
    <row r="1504" spans="1:46" x14ac:dyDescent="0.75">
      <c r="A1504">
        <v>244.20336787564767</v>
      </c>
      <c r="B1504">
        <v>179.55871403065657</v>
      </c>
      <c r="C1504">
        <v>175.39429898801535</v>
      </c>
      <c r="D1504">
        <v>171.72783827201408</v>
      </c>
      <c r="E1504">
        <v>168.08295549205044</v>
      </c>
      <c r="F1504">
        <v>163.5810912184491</v>
      </c>
      <c r="G1504">
        <v>159.57415094277394</v>
      </c>
      <c r="H1504">
        <v>155.32295231170067</v>
      </c>
      <c r="I1504">
        <v>151.81302630663814</v>
      </c>
      <c r="J1504">
        <v>147.27258355733466</v>
      </c>
      <c r="K1504">
        <v>143.07886415055373</v>
      </c>
      <c r="L1504">
        <v>138.99651648245387</v>
      </c>
      <c r="M1504">
        <v>135.30284819399304</v>
      </c>
      <c r="N1504">
        <v>131.6690801963542</v>
      </c>
      <c r="O1504">
        <v>127.37535205169432</v>
      </c>
      <c r="P1504">
        <v>123.40336266923515</v>
      </c>
      <c r="Q1504">
        <v>119.2004169901053</v>
      </c>
      <c r="R1504">
        <v>115.13653730706572</v>
      </c>
      <c r="S1504">
        <v>111.36221480488928</v>
      </c>
      <c r="T1504">
        <v>107.40891150949642</v>
      </c>
      <c r="U1504">
        <v>103.21147462345141</v>
      </c>
      <c r="V1504">
        <v>99.283928739917016</v>
      </c>
      <c r="W1504">
        <v>95.361075594574658</v>
      </c>
      <c r="X1504">
        <v>91.787691020877475</v>
      </c>
      <c r="Y1504">
        <v>87.655931273596963</v>
      </c>
      <c r="Z1504">
        <v>83.679028454706483</v>
      </c>
      <c r="AA1504">
        <v>79.640213258044952</v>
      </c>
      <c r="AB1504">
        <v>75.266286226349138</v>
      </c>
      <c r="AC1504">
        <v>71.286324999919756</v>
      </c>
      <c r="AD1504">
        <v>67.279031174175273</v>
      </c>
      <c r="AE1504">
        <v>63.346117363463641</v>
      </c>
      <c r="AF1504">
        <v>59.926819550068423</v>
      </c>
      <c r="AG1504">
        <v>55.59873041667052</v>
      </c>
      <c r="AH1504">
        <v>51.461812125810461</v>
      </c>
      <c r="AI1504">
        <v>47.352211177977274</v>
      </c>
      <c r="AJ1504">
        <v>43.638683024247356</v>
      </c>
      <c r="AK1504">
        <v>39.56904090836732</v>
      </c>
      <c r="AL1504">
        <v>35.44025439153549</v>
      </c>
      <c r="AM1504">
        <v>31.542914042069761</v>
      </c>
      <c r="AN1504">
        <v>27.369113744328644</v>
      </c>
      <c r="AO1504">
        <v>23.620723670104159</v>
      </c>
      <c r="AP1504">
        <v>19.580780409162717</v>
      </c>
      <c r="AQ1504">
        <v>15.583319533930567</v>
      </c>
      <c r="AR1504">
        <v>11.417620181632552</v>
      </c>
      <c r="AS1504">
        <v>7.5950111702569192</v>
      </c>
      <c r="AT1504">
        <v>3.8850582032933332</v>
      </c>
    </row>
    <row r="1505" spans="1:46" x14ac:dyDescent="0.75">
      <c r="A1505">
        <v>244.36528497409327</v>
      </c>
      <c r="B1505">
        <v>179.57161586502315</v>
      </c>
      <c r="C1505">
        <v>175.35827495481931</v>
      </c>
      <c r="D1505">
        <v>171.7477481246689</v>
      </c>
      <c r="E1505">
        <v>168.06751627426507</v>
      </c>
      <c r="F1505">
        <v>163.56752541661734</v>
      </c>
      <c r="G1505">
        <v>159.60511961935893</v>
      </c>
      <c r="H1505">
        <v>155.29444200803439</v>
      </c>
      <c r="I1505">
        <v>151.84889983246509</v>
      </c>
      <c r="J1505">
        <v>147.27852089504134</v>
      </c>
      <c r="K1505">
        <v>143.06415297264542</v>
      </c>
      <c r="L1505">
        <v>138.9989984433366</v>
      </c>
      <c r="M1505">
        <v>135.31470968946022</v>
      </c>
      <c r="N1505">
        <v>131.66929094600437</v>
      </c>
      <c r="O1505">
        <v>127.39515426119965</v>
      </c>
      <c r="P1505">
        <v>123.39770281109378</v>
      </c>
      <c r="Q1505">
        <v>119.19784716809151</v>
      </c>
      <c r="R1505">
        <v>115.16408797310372</v>
      </c>
      <c r="S1505">
        <v>111.34851472668949</v>
      </c>
      <c r="T1505">
        <v>107.4613509459649</v>
      </c>
      <c r="U1505">
        <v>103.22097741478107</v>
      </c>
      <c r="V1505">
        <v>99.322708223149689</v>
      </c>
      <c r="W1505">
        <v>95.38597878315214</v>
      </c>
      <c r="X1505">
        <v>91.882540339234936</v>
      </c>
      <c r="Y1505">
        <v>87.641724953685738</v>
      </c>
      <c r="Z1505">
        <v>83.636168413729436</v>
      </c>
      <c r="AA1505">
        <v>79.693950519736262</v>
      </c>
      <c r="AB1505">
        <v>75.270671813192749</v>
      </c>
      <c r="AC1505">
        <v>71.302154037730404</v>
      </c>
      <c r="AD1505">
        <v>67.254354490959344</v>
      </c>
      <c r="AE1505">
        <v>63.368170767591266</v>
      </c>
      <c r="AF1505">
        <v>59.957999366855745</v>
      </c>
      <c r="AG1505">
        <v>55.608122285157869</v>
      </c>
      <c r="AH1505">
        <v>51.468191072737802</v>
      </c>
      <c r="AI1505">
        <v>47.379502872481744</v>
      </c>
      <c r="AJ1505">
        <v>43.687738060361667</v>
      </c>
      <c r="AK1505">
        <v>39.586095873962712</v>
      </c>
      <c r="AL1505">
        <v>35.455236575983321</v>
      </c>
      <c r="AM1505">
        <v>31.565943848959591</v>
      </c>
      <c r="AN1505">
        <v>27.351014395087919</v>
      </c>
      <c r="AO1505">
        <v>23.667545526173512</v>
      </c>
      <c r="AP1505">
        <v>19.61227247198433</v>
      </c>
      <c r="AQ1505">
        <v>15.625928199907245</v>
      </c>
      <c r="AR1505">
        <v>11.394482822843496</v>
      </c>
      <c r="AS1505">
        <v>7.5834517813979785</v>
      </c>
      <c r="AT1505">
        <v>3.8692409260172065</v>
      </c>
    </row>
    <row r="1506" spans="1:46" x14ac:dyDescent="0.75">
      <c r="A1506">
        <v>244.52720207253887</v>
      </c>
      <c r="B1506">
        <v>179.58412460096443</v>
      </c>
      <c r="C1506">
        <v>175.35948015081595</v>
      </c>
      <c r="D1506">
        <v>171.74825051817947</v>
      </c>
      <c r="E1506">
        <v>168.06633842450898</v>
      </c>
      <c r="F1506">
        <v>163.63805039012351</v>
      </c>
      <c r="G1506">
        <v>159.6203542373365</v>
      </c>
      <c r="H1506">
        <v>155.30910810132576</v>
      </c>
      <c r="I1506">
        <v>151.75800667297003</v>
      </c>
      <c r="J1506">
        <v>147.26350876035016</v>
      </c>
      <c r="K1506">
        <v>143.06249589334965</v>
      </c>
      <c r="L1506">
        <v>139.04064739598803</v>
      </c>
      <c r="M1506">
        <v>135.26127648508077</v>
      </c>
      <c r="N1506">
        <v>131.64512062918527</v>
      </c>
      <c r="O1506">
        <v>127.38474406034513</v>
      </c>
      <c r="P1506">
        <v>123.39977613586713</v>
      </c>
      <c r="Q1506">
        <v>119.18028535319092</v>
      </c>
      <c r="R1506">
        <v>115.17677769656036</v>
      </c>
      <c r="S1506">
        <v>111.34910965588459</v>
      </c>
      <c r="T1506">
        <v>107.46977452978803</v>
      </c>
      <c r="U1506">
        <v>103.22310577372197</v>
      </c>
      <c r="V1506">
        <v>99.274645430981934</v>
      </c>
      <c r="W1506">
        <v>95.335790381810014</v>
      </c>
      <c r="X1506">
        <v>91.82238168126328</v>
      </c>
      <c r="Y1506">
        <v>87.651600060145029</v>
      </c>
      <c r="Z1506">
        <v>83.591275974540551</v>
      </c>
      <c r="AA1506">
        <v>79.587089808377996</v>
      </c>
      <c r="AB1506">
        <v>75.236553155646604</v>
      </c>
      <c r="AC1506">
        <v>71.313146130148141</v>
      </c>
      <c r="AD1506">
        <v>67.289851418764925</v>
      </c>
      <c r="AE1506">
        <v>63.354912104498176</v>
      </c>
      <c r="AF1506">
        <v>59.909967568105188</v>
      </c>
      <c r="AG1506">
        <v>55.612632661234343</v>
      </c>
      <c r="AH1506">
        <v>51.49034167838176</v>
      </c>
      <c r="AI1506">
        <v>47.422737989214774</v>
      </c>
      <c r="AJ1506">
        <v>43.706987629590543</v>
      </c>
      <c r="AK1506">
        <v>39.568281986690991</v>
      </c>
      <c r="AL1506">
        <v>35.44895020179775</v>
      </c>
      <c r="AM1506">
        <v>31.548165081222976</v>
      </c>
      <c r="AN1506">
        <v>27.338882713348916</v>
      </c>
      <c r="AO1506">
        <v>23.694583440382921</v>
      </c>
      <c r="AP1506">
        <v>19.638985415502884</v>
      </c>
      <c r="AQ1506">
        <v>15.72926998641818</v>
      </c>
      <c r="AR1506">
        <v>11.402657858689183</v>
      </c>
      <c r="AS1506">
        <v>7.5792295691444966</v>
      </c>
      <c r="AT1506">
        <v>3.9108143944238041</v>
      </c>
    </row>
    <row r="1507" spans="1:46" x14ac:dyDescent="0.75">
      <c r="A1507">
        <v>244.68911917098447</v>
      </c>
      <c r="B1507">
        <v>179.62145555510943</v>
      </c>
      <c r="C1507">
        <v>175.33866815388387</v>
      </c>
      <c r="D1507">
        <v>171.79163880294891</v>
      </c>
      <c r="E1507">
        <v>168.03858804523662</v>
      </c>
      <c r="F1507">
        <v>163.62318872009675</v>
      </c>
      <c r="G1507">
        <v>159.65831957823099</v>
      </c>
      <c r="H1507">
        <v>155.32363709068298</v>
      </c>
      <c r="I1507">
        <v>151.78856817455218</v>
      </c>
      <c r="J1507">
        <v>147.25762931642592</v>
      </c>
      <c r="K1507">
        <v>143.03444956905713</v>
      </c>
      <c r="L1507">
        <v>138.9887918387314</v>
      </c>
      <c r="M1507">
        <v>135.28453849328423</v>
      </c>
      <c r="N1507">
        <v>131.64948135127111</v>
      </c>
      <c r="O1507">
        <v>127.34213846460516</v>
      </c>
      <c r="P1507">
        <v>123.43300560124787</v>
      </c>
      <c r="Q1507">
        <v>119.1474787424558</v>
      </c>
      <c r="R1507">
        <v>115.10994988245413</v>
      </c>
      <c r="S1507">
        <v>111.36068476558515</v>
      </c>
      <c r="T1507">
        <v>107.41850114229186</v>
      </c>
      <c r="U1507">
        <v>103.25857320260724</v>
      </c>
      <c r="V1507">
        <v>99.258101100484055</v>
      </c>
      <c r="W1507">
        <v>95.368589593857422</v>
      </c>
      <c r="X1507">
        <v>91.809714734252879</v>
      </c>
      <c r="Y1507">
        <v>87.625638740334466</v>
      </c>
      <c r="Z1507">
        <v>83.563979319800026</v>
      </c>
      <c r="AA1507">
        <v>79.574996019265257</v>
      </c>
      <c r="AB1507">
        <v>75.271912509589768</v>
      </c>
      <c r="AC1507">
        <v>71.340956936465375</v>
      </c>
      <c r="AD1507">
        <v>67.274310184202207</v>
      </c>
      <c r="AE1507">
        <v>63.397294008065792</v>
      </c>
      <c r="AF1507">
        <v>59.888882973051551</v>
      </c>
      <c r="AG1507">
        <v>55.621372965325342</v>
      </c>
      <c r="AH1507">
        <v>51.484404532111022</v>
      </c>
      <c r="AI1507">
        <v>47.454008538623029</v>
      </c>
      <c r="AJ1507">
        <v>43.688740387052491</v>
      </c>
      <c r="AK1507">
        <v>39.572775922212898</v>
      </c>
      <c r="AL1507">
        <v>35.439590340815798</v>
      </c>
      <c r="AM1507">
        <v>31.553069830626665</v>
      </c>
      <c r="AN1507">
        <v>27.33488651914681</v>
      </c>
      <c r="AO1507">
        <v>23.701304265938958</v>
      </c>
      <c r="AP1507">
        <v>19.596051121293833</v>
      </c>
      <c r="AQ1507">
        <v>15.745470580879834</v>
      </c>
      <c r="AR1507">
        <v>11.411719186544387</v>
      </c>
      <c r="AS1507">
        <v>7.5843846734561389</v>
      </c>
      <c r="AT1507">
        <v>3.8739056219028569</v>
      </c>
    </row>
    <row r="1508" spans="1:46" x14ac:dyDescent="0.75">
      <c r="A1508">
        <v>244.85103626943007</v>
      </c>
      <c r="B1508">
        <v>179.62816100876952</v>
      </c>
      <c r="C1508">
        <v>175.34229287288363</v>
      </c>
      <c r="D1508">
        <v>171.78698586691735</v>
      </c>
      <c r="E1508">
        <v>168.033187416739</v>
      </c>
      <c r="F1508">
        <v>163.62290727720782</v>
      </c>
      <c r="G1508">
        <v>159.64230142161276</v>
      </c>
      <c r="H1508">
        <v>155.30768441969346</v>
      </c>
      <c r="I1508">
        <v>151.84809734230296</v>
      </c>
      <c r="J1508">
        <v>147.26281608434462</v>
      </c>
      <c r="K1508">
        <v>142.97022964487184</v>
      </c>
      <c r="L1508">
        <v>139.00276106662525</v>
      </c>
      <c r="M1508">
        <v>135.27589141825828</v>
      </c>
      <c r="N1508">
        <v>131.64753240228242</v>
      </c>
      <c r="O1508">
        <v>127.35182759868739</v>
      </c>
      <c r="P1508">
        <v>123.41306736421787</v>
      </c>
      <c r="Q1508">
        <v>119.20723943302085</v>
      </c>
      <c r="R1508">
        <v>115.13569556539693</v>
      </c>
      <c r="S1508">
        <v>111.31973647318364</v>
      </c>
      <c r="T1508">
        <v>107.41344243857151</v>
      </c>
      <c r="U1508">
        <v>103.22826171818967</v>
      </c>
      <c r="V1508">
        <v>99.275970163658215</v>
      </c>
      <c r="W1508">
        <v>95.330274793872547</v>
      </c>
      <c r="X1508">
        <v>91.881185658844046</v>
      </c>
      <c r="Y1508">
        <v>87.598612291340046</v>
      </c>
      <c r="Z1508">
        <v>83.50726161263907</v>
      </c>
      <c r="AA1508">
        <v>79.552846496017011</v>
      </c>
      <c r="AB1508">
        <v>75.232366768755469</v>
      </c>
      <c r="AC1508">
        <v>71.312581350636236</v>
      </c>
      <c r="AD1508">
        <v>67.307961662162015</v>
      </c>
      <c r="AE1508">
        <v>63.405132090126784</v>
      </c>
      <c r="AF1508">
        <v>59.870794629140192</v>
      </c>
      <c r="AG1508">
        <v>55.649837553198203</v>
      </c>
      <c r="AH1508">
        <v>51.445752909618101</v>
      </c>
      <c r="AI1508">
        <v>47.489603468415801</v>
      </c>
      <c r="AJ1508">
        <v>43.701149130546789</v>
      </c>
      <c r="AK1508">
        <v>39.537653494016411</v>
      </c>
      <c r="AL1508">
        <v>35.454947614850269</v>
      </c>
      <c r="AM1508">
        <v>31.561757255973049</v>
      </c>
      <c r="AN1508">
        <v>27.337806531962016</v>
      </c>
      <c r="AO1508">
        <v>23.716324738526279</v>
      </c>
      <c r="AP1508">
        <v>19.658153745727454</v>
      </c>
      <c r="AQ1508">
        <v>15.668157284677477</v>
      </c>
      <c r="AR1508">
        <v>11.380851370366242</v>
      </c>
      <c r="AS1508">
        <v>7.5803106567759828</v>
      </c>
      <c r="AT1508">
        <v>3.8902337643692837</v>
      </c>
    </row>
    <row r="1509" spans="1:46" x14ac:dyDescent="0.75">
      <c r="A1509">
        <v>245.01295336787567</v>
      </c>
      <c r="B1509">
        <v>179.60564458511786</v>
      </c>
      <c r="C1509">
        <v>175.34465910281392</v>
      </c>
      <c r="D1509">
        <v>171.85122916100946</v>
      </c>
      <c r="E1509">
        <v>168.06874525422009</v>
      </c>
      <c r="F1509">
        <v>163.68557493484161</v>
      </c>
      <c r="G1509">
        <v>159.73968479489531</v>
      </c>
      <c r="H1509">
        <v>155.33972679483711</v>
      </c>
      <c r="I1509">
        <v>151.84534638399944</v>
      </c>
      <c r="J1509">
        <v>147.24625547844366</v>
      </c>
      <c r="K1509">
        <v>143.03853132941984</v>
      </c>
      <c r="L1509">
        <v>139.00933360994438</v>
      </c>
      <c r="M1509">
        <v>135.26874756978827</v>
      </c>
      <c r="N1509">
        <v>131.63231854560212</v>
      </c>
      <c r="O1509">
        <v>127.35103427488184</v>
      </c>
      <c r="P1509">
        <v>123.48192300812057</v>
      </c>
      <c r="Q1509">
        <v>119.22827083592045</v>
      </c>
      <c r="R1509">
        <v>115.16914293559522</v>
      </c>
      <c r="S1509">
        <v>111.33292276937081</v>
      </c>
      <c r="T1509">
        <v>107.44193463330237</v>
      </c>
      <c r="U1509">
        <v>103.24685788007551</v>
      </c>
      <c r="V1509">
        <v>99.284382884253375</v>
      </c>
      <c r="W1509">
        <v>95.388972498878729</v>
      </c>
      <c r="X1509">
        <v>91.827289761296882</v>
      </c>
      <c r="Y1509">
        <v>87.577918698107183</v>
      </c>
      <c r="Z1509">
        <v>83.476942521708295</v>
      </c>
      <c r="AA1509">
        <v>79.549964241626967</v>
      </c>
      <c r="AB1509">
        <v>75.247178099947988</v>
      </c>
      <c r="AC1509">
        <v>71.300105417107375</v>
      </c>
      <c r="AD1509">
        <v>67.296584194748689</v>
      </c>
      <c r="AE1509">
        <v>63.4050999019518</v>
      </c>
      <c r="AF1509">
        <v>59.868145173011399</v>
      </c>
      <c r="AG1509">
        <v>55.612442160202612</v>
      </c>
      <c r="AH1509">
        <v>51.476288783573231</v>
      </c>
      <c r="AI1509">
        <v>47.536719354780757</v>
      </c>
      <c r="AJ1509">
        <v>43.679850865376494</v>
      </c>
      <c r="AK1509">
        <v>39.581833025322183</v>
      </c>
      <c r="AL1509">
        <v>35.433340909909035</v>
      </c>
      <c r="AM1509">
        <v>31.520298476820045</v>
      </c>
      <c r="AN1509">
        <v>27.320784725208497</v>
      </c>
      <c r="AO1509">
        <v>23.729522102272323</v>
      </c>
      <c r="AP1509">
        <v>19.670239818684649</v>
      </c>
      <c r="AQ1509">
        <v>15.698756681466879</v>
      </c>
      <c r="AR1509">
        <v>11.402945482552346</v>
      </c>
      <c r="AS1509">
        <v>7.5668497936619854</v>
      </c>
      <c r="AT1509">
        <v>3.8330532193153104</v>
      </c>
    </row>
    <row r="1510" spans="1:46" x14ac:dyDescent="0.75">
      <c r="A1510">
        <v>245.17487046632124</v>
      </c>
      <c r="B1510">
        <v>179.65742146732569</v>
      </c>
      <c r="C1510">
        <v>175.35687679316666</v>
      </c>
      <c r="D1510">
        <v>171.90089017220342</v>
      </c>
      <c r="E1510">
        <v>168.04103827193805</v>
      </c>
      <c r="F1510">
        <v>163.67642263994</v>
      </c>
      <c r="G1510">
        <v>159.73716179894313</v>
      </c>
      <c r="H1510">
        <v>155.33008508354359</v>
      </c>
      <c r="I1510">
        <v>151.83036099493609</v>
      </c>
      <c r="J1510">
        <v>147.24995013801416</v>
      </c>
      <c r="K1510">
        <v>143.04130256742809</v>
      </c>
      <c r="L1510">
        <v>139.04030357665863</v>
      </c>
      <c r="M1510">
        <v>135.33670748918379</v>
      </c>
      <c r="N1510">
        <v>131.66783173287064</v>
      </c>
      <c r="O1510">
        <v>127.36355611255098</v>
      </c>
      <c r="P1510">
        <v>123.47747311957755</v>
      </c>
      <c r="Q1510">
        <v>119.24171803662001</v>
      </c>
      <c r="R1510">
        <v>115.17010290756839</v>
      </c>
      <c r="S1510">
        <v>111.35847938906915</v>
      </c>
      <c r="T1510">
        <v>107.44289823403614</v>
      </c>
      <c r="U1510">
        <v>103.24499882386817</v>
      </c>
      <c r="V1510">
        <v>99.293499995618845</v>
      </c>
      <c r="W1510">
        <v>95.419181678597511</v>
      </c>
      <c r="X1510">
        <v>91.900798080036239</v>
      </c>
      <c r="Y1510">
        <v>87.568939768860076</v>
      </c>
      <c r="Z1510">
        <v>83.447505467026048</v>
      </c>
      <c r="AA1510">
        <v>79.553543688268789</v>
      </c>
      <c r="AB1510">
        <v>75.272371596395672</v>
      </c>
      <c r="AC1510">
        <v>71.374980123935941</v>
      </c>
      <c r="AD1510">
        <v>67.331342582956225</v>
      </c>
      <c r="AE1510">
        <v>63.455110627690793</v>
      </c>
      <c r="AF1510">
        <v>59.823315975227651</v>
      </c>
      <c r="AG1510">
        <v>55.623583659285423</v>
      </c>
      <c r="AH1510">
        <v>51.480985246154084</v>
      </c>
      <c r="AI1510">
        <v>47.640373457951242</v>
      </c>
      <c r="AJ1510">
        <v>43.695912500454206</v>
      </c>
      <c r="AK1510">
        <v>39.623071859727659</v>
      </c>
      <c r="AL1510">
        <v>35.468858443262484</v>
      </c>
      <c r="AM1510">
        <v>31.558299059931894</v>
      </c>
      <c r="AN1510">
        <v>27.334549514110236</v>
      </c>
      <c r="AO1510">
        <v>23.754934148096083</v>
      </c>
      <c r="AP1510">
        <v>19.628485180506104</v>
      </c>
      <c r="AQ1510">
        <v>15.730889819342671</v>
      </c>
      <c r="AR1510">
        <v>11.423214189872319</v>
      </c>
      <c r="AS1510">
        <v>7.5562723940205849</v>
      </c>
      <c r="AT1510">
        <v>3.8274648525384785</v>
      </c>
    </row>
    <row r="1511" spans="1:46" x14ac:dyDescent="0.75">
      <c r="A1511">
        <v>245.33678756476684</v>
      </c>
      <c r="B1511">
        <v>179.63468419383824</v>
      </c>
      <c r="C1511">
        <v>175.3157365855777</v>
      </c>
      <c r="D1511">
        <v>171.91620250230457</v>
      </c>
      <c r="E1511">
        <v>168.01804436171386</v>
      </c>
      <c r="F1511">
        <v>163.6439148333011</v>
      </c>
      <c r="G1511">
        <v>159.71491250941389</v>
      </c>
      <c r="H1511">
        <v>155.3145496977954</v>
      </c>
      <c r="I1511">
        <v>151.7856039171912</v>
      </c>
      <c r="J1511">
        <v>147.21869630684657</v>
      </c>
      <c r="K1511">
        <v>143.01803876863491</v>
      </c>
      <c r="L1511">
        <v>139.02552287464763</v>
      </c>
      <c r="M1511">
        <v>135.28708954185353</v>
      </c>
      <c r="N1511">
        <v>131.60466421994644</v>
      </c>
      <c r="O1511">
        <v>127.34145276673833</v>
      </c>
      <c r="P1511">
        <v>123.46980909877946</v>
      </c>
      <c r="Q1511">
        <v>119.20593334181183</v>
      </c>
      <c r="R1511">
        <v>115.15495418985927</v>
      </c>
      <c r="S1511">
        <v>111.35112603156819</v>
      </c>
      <c r="T1511">
        <v>107.47972133409777</v>
      </c>
      <c r="U1511">
        <v>103.24128850884277</v>
      </c>
      <c r="V1511">
        <v>99.233256892598789</v>
      </c>
      <c r="W1511">
        <v>95.358229128832122</v>
      </c>
      <c r="X1511">
        <v>91.820508645757371</v>
      </c>
      <c r="Y1511">
        <v>87.556220052053376</v>
      </c>
      <c r="Z1511">
        <v>83.403235507423787</v>
      </c>
      <c r="AA1511">
        <v>79.500470307362036</v>
      </c>
      <c r="AB1511">
        <v>75.222067055929841</v>
      </c>
      <c r="AC1511">
        <v>71.325278857326737</v>
      </c>
      <c r="AD1511">
        <v>67.415284052577917</v>
      </c>
      <c r="AE1511">
        <v>63.457003935147107</v>
      </c>
      <c r="AF1511">
        <v>59.814169182331682</v>
      </c>
      <c r="AG1511">
        <v>55.626187293152526</v>
      </c>
      <c r="AH1511">
        <v>51.471542617073958</v>
      </c>
      <c r="AI1511">
        <v>47.605117020061989</v>
      </c>
      <c r="AJ1511">
        <v>43.689517517130348</v>
      </c>
      <c r="AK1511">
        <v>39.576126980284101</v>
      </c>
      <c r="AL1511">
        <v>35.438945703515458</v>
      </c>
      <c r="AM1511">
        <v>31.560020437982519</v>
      </c>
      <c r="AN1511">
        <v>27.347663345208165</v>
      </c>
      <c r="AO1511">
        <v>23.73108217585871</v>
      </c>
      <c r="AP1511">
        <v>19.645168887223207</v>
      </c>
      <c r="AQ1511">
        <v>15.739481164894288</v>
      </c>
      <c r="AR1511">
        <v>11.439848849747847</v>
      </c>
      <c r="AS1511">
        <v>7.5389167934419561</v>
      </c>
      <c r="AT1511">
        <v>3.8129052799582208</v>
      </c>
    </row>
    <row r="1512" spans="1:46" x14ac:dyDescent="0.75">
      <c r="A1512">
        <v>245.49870466321244</v>
      </c>
      <c r="B1512">
        <v>179.66843237412411</v>
      </c>
      <c r="C1512">
        <v>175.3353997746415</v>
      </c>
      <c r="D1512">
        <v>171.94215420843821</v>
      </c>
      <c r="E1512">
        <v>167.95992807182353</v>
      </c>
      <c r="F1512">
        <v>163.62942749965578</v>
      </c>
      <c r="G1512">
        <v>159.71448067572541</v>
      </c>
      <c r="H1512">
        <v>155.32094063917913</v>
      </c>
      <c r="I1512">
        <v>151.79527865427528</v>
      </c>
      <c r="J1512">
        <v>147.2182931694968</v>
      </c>
      <c r="K1512">
        <v>143.04529311719074</v>
      </c>
      <c r="L1512">
        <v>139.01909327252892</v>
      </c>
      <c r="M1512">
        <v>135.28935592592458</v>
      </c>
      <c r="N1512">
        <v>131.63437757841996</v>
      </c>
      <c r="O1512">
        <v>127.31392446984101</v>
      </c>
      <c r="P1512">
        <v>123.46568937586925</v>
      </c>
      <c r="Q1512">
        <v>119.20486474558831</v>
      </c>
      <c r="R1512">
        <v>115.13470848256135</v>
      </c>
      <c r="S1512">
        <v>111.32647407143219</v>
      </c>
      <c r="T1512">
        <v>107.44204295376984</v>
      </c>
      <c r="U1512">
        <v>103.22113632216863</v>
      </c>
      <c r="V1512">
        <v>99.239172608748646</v>
      </c>
      <c r="W1512">
        <v>95.364043391109632</v>
      </c>
      <c r="X1512">
        <v>91.804304604047189</v>
      </c>
      <c r="Y1512">
        <v>87.544024428859487</v>
      </c>
      <c r="Z1512">
        <v>83.369970039273412</v>
      </c>
      <c r="AA1512">
        <v>79.513452271086692</v>
      </c>
      <c r="AB1512">
        <v>75.237261920562773</v>
      </c>
      <c r="AC1512">
        <v>71.371644011167135</v>
      </c>
      <c r="AD1512">
        <v>67.404906609445135</v>
      </c>
      <c r="AE1512">
        <v>63.466581327739874</v>
      </c>
      <c r="AF1512">
        <v>59.856636133435345</v>
      </c>
      <c r="AG1512">
        <v>55.625988698681276</v>
      </c>
      <c r="AH1512">
        <v>51.46563560391516</v>
      </c>
      <c r="AI1512">
        <v>47.604567516851368</v>
      </c>
      <c r="AJ1512">
        <v>43.651760996138343</v>
      </c>
      <c r="AK1512">
        <v>39.578672972474251</v>
      </c>
      <c r="AL1512">
        <v>35.431128927995481</v>
      </c>
      <c r="AM1512">
        <v>31.508613883154243</v>
      </c>
      <c r="AN1512">
        <v>27.348498476122952</v>
      </c>
      <c r="AO1512">
        <v>23.751704519899594</v>
      </c>
      <c r="AP1512">
        <v>19.659994527665159</v>
      </c>
      <c r="AQ1512">
        <v>15.637454957548051</v>
      </c>
      <c r="AR1512">
        <v>11.381410719481762</v>
      </c>
      <c r="AS1512">
        <v>7.5405423167404324</v>
      </c>
      <c r="AT1512">
        <v>3.7759651010907906</v>
      </c>
    </row>
    <row r="1513" spans="1:46" x14ac:dyDescent="0.75">
      <c r="A1513">
        <v>245.66062176165804</v>
      </c>
      <c r="B1513">
        <v>179.61271272968293</v>
      </c>
      <c r="C1513">
        <v>175.33694171412537</v>
      </c>
      <c r="D1513">
        <v>171.9408735551506</v>
      </c>
      <c r="E1513">
        <v>167.96367849354178</v>
      </c>
      <c r="F1513">
        <v>163.61406446229034</v>
      </c>
      <c r="G1513">
        <v>159.6907576238427</v>
      </c>
      <c r="H1513">
        <v>155.31796766551886</v>
      </c>
      <c r="I1513">
        <v>151.74952610920076</v>
      </c>
      <c r="J1513">
        <v>147.19933578288092</v>
      </c>
      <c r="K1513">
        <v>143.03836801769043</v>
      </c>
      <c r="L1513">
        <v>138.9899620155405</v>
      </c>
      <c r="M1513">
        <v>135.31204523129529</v>
      </c>
      <c r="N1513">
        <v>131.63647223293614</v>
      </c>
      <c r="O1513">
        <v>127.3395046225228</v>
      </c>
      <c r="P1513">
        <v>123.43063363304435</v>
      </c>
      <c r="Q1513">
        <v>119.14735698988072</v>
      </c>
      <c r="R1513">
        <v>115.13175991220247</v>
      </c>
      <c r="S1513">
        <v>111.35416160375922</v>
      </c>
      <c r="T1513">
        <v>107.46520700938034</v>
      </c>
      <c r="U1513">
        <v>103.18419707709438</v>
      </c>
      <c r="V1513">
        <v>99.261964614326629</v>
      </c>
      <c r="W1513">
        <v>95.328993480056283</v>
      </c>
      <c r="X1513">
        <v>91.706305912978451</v>
      </c>
      <c r="Y1513">
        <v>87.514875841698611</v>
      </c>
      <c r="Z1513">
        <v>83.376988082161489</v>
      </c>
      <c r="AA1513">
        <v>79.486931633358282</v>
      </c>
      <c r="AB1513">
        <v>75.23273398780475</v>
      </c>
      <c r="AC1513">
        <v>71.316185034735483</v>
      </c>
      <c r="AD1513">
        <v>67.366468155638429</v>
      </c>
      <c r="AE1513">
        <v>63.442571190496004</v>
      </c>
      <c r="AF1513">
        <v>59.751883594249499</v>
      </c>
      <c r="AG1513">
        <v>55.564563479115563</v>
      </c>
      <c r="AH1513">
        <v>51.42113663488977</v>
      </c>
      <c r="AI1513">
        <v>47.594042596863623</v>
      </c>
      <c r="AJ1513">
        <v>43.631308961866893</v>
      </c>
      <c r="AK1513">
        <v>39.557232552439039</v>
      </c>
      <c r="AL1513">
        <v>35.418526846444813</v>
      </c>
      <c r="AM1513">
        <v>31.465486186239865</v>
      </c>
      <c r="AN1513">
        <v>27.337082086143909</v>
      </c>
      <c r="AO1513">
        <v>23.715952304608024</v>
      </c>
      <c r="AP1513">
        <v>19.609312529197172</v>
      </c>
      <c r="AQ1513">
        <v>15.62708343078544</v>
      </c>
      <c r="AR1513">
        <v>11.347430939806914</v>
      </c>
      <c r="AS1513">
        <v>7.5295651681616853</v>
      </c>
      <c r="AT1513">
        <v>3.7892124345855018</v>
      </c>
    </row>
    <row r="1514" spans="1:46" x14ac:dyDescent="0.75">
      <c r="A1514">
        <v>245.82253886010363</v>
      </c>
      <c r="B1514">
        <v>179.58952021860867</v>
      </c>
      <c r="C1514">
        <v>175.3513632663466</v>
      </c>
      <c r="D1514">
        <v>171.96693650313941</v>
      </c>
      <c r="E1514">
        <v>167.87997344944796</v>
      </c>
      <c r="F1514">
        <v>163.57288619530956</v>
      </c>
      <c r="G1514">
        <v>159.69238685474571</v>
      </c>
      <c r="H1514">
        <v>155.31707775596382</v>
      </c>
      <c r="I1514">
        <v>151.79934567925974</v>
      </c>
      <c r="J1514">
        <v>147.20610872805207</v>
      </c>
      <c r="K1514">
        <v>143.032791345731</v>
      </c>
      <c r="L1514">
        <v>138.98473263004519</v>
      </c>
      <c r="M1514">
        <v>135.28239247716377</v>
      </c>
      <c r="N1514">
        <v>131.69504996079019</v>
      </c>
      <c r="O1514">
        <v>127.34386921123749</v>
      </c>
      <c r="P1514">
        <v>123.43522827687357</v>
      </c>
      <c r="Q1514">
        <v>119.17084428879073</v>
      </c>
      <c r="R1514">
        <v>115.13705889746025</v>
      </c>
      <c r="S1514">
        <v>111.34516629891407</v>
      </c>
      <c r="T1514">
        <v>107.49235231942922</v>
      </c>
      <c r="U1514">
        <v>103.20159971404729</v>
      </c>
      <c r="V1514">
        <v>99.277706444343877</v>
      </c>
      <c r="W1514">
        <v>95.278660954841214</v>
      </c>
      <c r="X1514">
        <v>91.687568387391735</v>
      </c>
      <c r="Y1514">
        <v>87.50483290222455</v>
      </c>
      <c r="Z1514">
        <v>83.346906737342692</v>
      </c>
      <c r="AA1514">
        <v>79.529867753360264</v>
      </c>
      <c r="AB1514">
        <v>75.244195839377127</v>
      </c>
      <c r="AC1514">
        <v>71.327796615009589</v>
      </c>
      <c r="AD1514">
        <v>67.365500067393953</v>
      </c>
      <c r="AE1514">
        <v>63.396002798253186</v>
      </c>
      <c r="AF1514">
        <v>59.722601199071377</v>
      </c>
      <c r="AG1514">
        <v>55.551756816693164</v>
      </c>
      <c r="AH1514">
        <v>51.464668043537003</v>
      </c>
      <c r="AI1514">
        <v>47.638794181762051</v>
      </c>
      <c r="AJ1514">
        <v>43.585738547722997</v>
      </c>
      <c r="AK1514">
        <v>39.572008484014134</v>
      </c>
      <c r="AL1514">
        <v>35.389353708684972</v>
      </c>
      <c r="AM1514">
        <v>31.417752309208055</v>
      </c>
      <c r="AN1514">
        <v>27.339752347030547</v>
      </c>
      <c r="AO1514">
        <v>23.734250583270086</v>
      </c>
      <c r="AP1514">
        <v>19.610016865947983</v>
      </c>
      <c r="AQ1514">
        <v>15.624757960669886</v>
      </c>
      <c r="AR1514">
        <v>11.298794610605151</v>
      </c>
      <c r="AS1514">
        <v>7.5132897153829923</v>
      </c>
      <c r="AT1514">
        <v>3.7571822283422671</v>
      </c>
    </row>
    <row r="1515" spans="1:46" x14ac:dyDescent="0.75">
      <c r="A1515">
        <v>245.98445595854923</v>
      </c>
      <c r="B1515">
        <v>179.58017233551311</v>
      </c>
      <c r="C1515">
        <v>175.36680429159156</v>
      </c>
      <c r="D1515">
        <v>171.98340338315089</v>
      </c>
      <c r="E1515">
        <v>167.83488966205451</v>
      </c>
      <c r="F1515">
        <v>163.51499502823793</v>
      </c>
      <c r="G1515">
        <v>159.62814897069219</v>
      </c>
      <c r="H1515">
        <v>155.32092639346064</v>
      </c>
      <c r="I1515">
        <v>151.72131432903146</v>
      </c>
      <c r="J1515">
        <v>147.1871716299049</v>
      </c>
      <c r="K1515">
        <v>143.03379292947037</v>
      </c>
      <c r="L1515">
        <v>138.99375824981021</v>
      </c>
      <c r="M1515">
        <v>135.25863714563286</v>
      </c>
      <c r="N1515">
        <v>131.70258070411813</v>
      </c>
      <c r="O1515">
        <v>127.31411339766758</v>
      </c>
      <c r="P1515">
        <v>123.40353773993763</v>
      </c>
      <c r="Q1515">
        <v>119.19697557940738</v>
      </c>
      <c r="R1515">
        <v>115.09901054204336</v>
      </c>
      <c r="S1515">
        <v>111.32625628551831</v>
      </c>
      <c r="T1515">
        <v>107.44325685650448</v>
      </c>
      <c r="U1515">
        <v>103.16319266332482</v>
      </c>
      <c r="V1515">
        <v>99.266572984229299</v>
      </c>
      <c r="W1515">
        <v>95.278093233747484</v>
      </c>
      <c r="X1515">
        <v>91.611761795149064</v>
      </c>
      <c r="Y1515">
        <v>87.516711788266434</v>
      </c>
      <c r="Z1515">
        <v>83.318317713892469</v>
      </c>
      <c r="AA1515">
        <v>79.440056191153118</v>
      </c>
      <c r="AB1515">
        <v>75.248639332558838</v>
      </c>
      <c r="AC1515">
        <v>71.319451327596923</v>
      </c>
      <c r="AD1515">
        <v>67.413020736841261</v>
      </c>
      <c r="AE1515">
        <v>63.36924684341276</v>
      </c>
      <c r="AF1515">
        <v>59.664773171304994</v>
      </c>
      <c r="AG1515">
        <v>55.523555530173567</v>
      </c>
      <c r="AH1515">
        <v>51.399152999051047</v>
      </c>
      <c r="AI1515">
        <v>47.547091449992124</v>
      </c>
      <c r="AJ1515">
        <v>43.5469359465095</v>
      </c>
      <c r="AK1515">
        <v>39.586498249380767</v>
      </c>
      <c r="AL1515">
        <v>35.396692449396141</v>
      </c>
      <c r="AM1515">
        <v>31.446224431287902</v>
      </c>
      <c r="AN1515">
        <v>27.339019027046785</v>
      </c>
      <c r="AO1515">
        <v>23.714098586272527</v>
      </c>
      <c r="AP1515">
        <v>19.638825535381532</v>
      </c>
      <c r="AQ1515">
        <v>15.571034267754982</v>
      </c>
      <c r="AR1515">
        <v>11.303528589495969</v>
      </c>
      <c r="AS1515">
        <v>7.4774621817587752</v>
      </c>
      <c r="AT1515">
        <v>3.7768070984124611</v>
      </c>
    </row>
    <row r="1516" spans="1:46" x14ac:dyDescent="0.75">
      <c r="A1516">
        <v>246.14637305699483</v>
      </c>
      <c r="B1516">
        <v>179.57058356691275</v>
      </c>
      <c r="C1516">
        <v>175.33978416871818</v>
      </c>
      <c r="D1516">
        <v>171.92592125954948</v>
      </c>
      <c r="E1516">
        <v>167.77469446017952</v>
      </c>
      <c r="F1516">
        <v>163.49536497834742</v>
      </c>
      <c r="G1516">
        <v>159.5842300158308</v>
      </c>
      <c r="H1516">
        <v>155.3063934323456</v>
      </c>
      <c r="I1516">
        <v>151.72169761776115</v>
      </c>
      <c r="J1516">
        <v>147.17269741855822</v>
      </c>
      <c r="K1516">
        <v>143.04540702827293</v>
      </c>
      <c r="L1516">
        <v>138.98382757035264</v>
      </c>
      <c r="M1516">
        <v>135.2320372139574</v>
      </c>
      <c r="N1516">
        <v>131.6613479006524</v>
      </c>
      <c r="O1516">
        <v>127.31632508780238</v>
      </c>
      <c r="P1516">
        <v>123.38968965446321</v>
      </c>
      <c r="Q1516">
        <v>119.16355945934687</v>
      </c>
      <c r="R1516">
        <v>115.08795745925978</v>
      </c>
      <c r="S1516">
        <v>111.25146231573763</v>
      </c>
      <c r="T1516">
        <v>107.44052243887263</v>
      </c>
      <c r="U1516">
        <v>103.1809138241035</v>
      </c>
      <c r="V1516">
        <v>99.230905940562252</v>
      </c>
      <c r="W1516">
        <v>95.256595469119603</v>
      </c>
      <c r="X1516">
        <v>91.593586168812919</v>
      </c>
      <c r="Y1516">
        <v>87.504683746387414</v>
      </c>
      <c r="Z1516">
        <v>83.340410522518923</v>
      </c>
      <c r="AA1516">
        <v>79.422554988634431</v>
      </c>
      <c r="AB1516">
        <v>75.213356000707265</v>
      </c>
      <c r="AC1516">
        <v>71.270059507898765</v>
      </c>
      <c r="AD1516">
        <v>67.387658808563629</v>
      </c>
      <c r="AE1516">
        <v>63.330990575373434</v>
      </c>
      <c r="AF1516">
        <v>59.653689852001513</v>
      </c>
      <c r="AG1516">
        <v>55.484565451861727</v>
      </c>
      <c r="AH1516">
        <v>51.377731410714823</v>
      </c>
      <c r="AI1516">
        <v>47.502585313296059</v>
      </c>
      <c r="AJ1516">
        <v>43.533047133828866</v>
      </c>
      <c r="AK1516">
        <v>39.513462677636873</v>
      </c>
      <c r="AL1516">
        <v>35.363289025565436</v>
      </c>
      <c r="AM1516">
        <v>31.459256299265967</v>
      </c>
      <c r="AN1516">
        <v>27.334247022637445</v>
      </c>
      <c r="AO1516">
        <v>23.701139760914103</v>
      </c>
      <c r="AP1516">
        <v>19.59931786107061</v>
      </c>
      <c r="AQ1516">
        <v>15.524849820906722</v>
      </c>
      <c r="AR1516">
        <v>11.319560033047617</v>
      </c>
      <c r="AS1516">
        <v>7.499445736980455</v>
      </c>
      <c r="AT1516">
        <v>3.7528050541449112</v>
      </c>
    </row>
    <row r="1517" spans="1:46" x14ac:dyDescent="0.75">
      <c r="A1517">
        <v>246.30829015544043</v>
      </c>
      <c r="B1517">
        <v>179.54436984557555</v>
      </c>
      <c r="C1517">
        <v>175.30275680480568</v>
      </c>
      <c r="D1517">
        <v>171.92858895120528</v>
      </c>
      <c r="E1517">
        <v>167.71780175368741</v>
      </c>
      <c r="F1517">
        <v>163.48536523395927</v>
      </c>
      <c r="G1517">
        <v>159.52027410551872</v>
      </c>
      <c r="H1517">
        <v>155.27923072486536</v>
      </c>
      <c r="I1517">
        <v>151.63437835073321</v>
      </c>
      <c r="J1517">
        <v>147.16687854622947</v>
      </c>
      <c r="K1517">
        <v>143.02340512048076</v>
      </c>
      <c r="L1517">
        <v>138.96024540231002</v>
      </c>
      <c r="M1517">
        <v>135.1921883096818</v>
      </c>
      <c r="N1517">
        <v>131.69152866355756</v>
      </c>
      <c r="O1517">
        <v>127.28380488866422</v>
      </c>
      <c r="P1517">
        <v>123.37269062354322</v>
      </c>
      <c r="Q1517">
        <v>119.14312122259886</v>
      </c>
      <c r="R1517">
        <v>115.0457313489066</v>
      </c>
      <c r="S1517">
        <v>111.28864419704114</v>
      </c>
      <c r="T1517">
        <v>107.39515396779534</v>
      </c>
      <c r="U1517">
        <v>103.14922991636811</v>
      </c>
      <c r="V1517">
        <v>99.22766743625246</v>
      </c>
      <c r="W1517">
        <v>95.280623531283169</v>
      </c>
      <c r="X1517">
        <v>91.605533945377317</v>
      </c>
      <c r="Y1517">
        <v>87.521622750823582</v>
      </c>
      <c r="Z1517">
        <v>83.35496984467774</v>
      </c>
      <c r="AA1517">
        <v>79.400987019621581</v>
      </c>
      <c r="AB1517">
        <v>75.205666679521457</v>
      </c>
      <c r="AC1517">
        <v>71.280235926773344</v>
      </c>
      <c r="AD1517">
        <v>67.394360897045999</v>
      </c>
      <c r="AE1517">
        <v>63.316103703449336</v>
      </c>
      <c r="AF1517">
        <v>59.581207351898428</v>
      </c>
      <c r="AG1517">
        <v>55.460040188974936</v>
      </c>
      <c r="AH1517">
        <v>51.39473536449114</v>
      </c>
      <c r="AI1517">
        <v>47.433530134178355</v>
      </c>
      <c r="AJ1517">
        <v>43.477924561978156</v>
      </c>
      <c r="AK1517">
        <v>39.50421617329296</v>
      </c>
      <c r="AL1517">
        <v>35.374399035809688</v>
      </c>
      <c r="AM1517">
        <v>31.415840956806534</v>
      </c>
      <c r="AN1517">
        <v>27.293783693928908</v>
      </c>
      <c r="AO1517">
        <v>23.626439784898345</v>
      </c>
      <c r="AP1517">
        <v>19.581389682057591</v>
      </c>
      <c r="AQ1517">
        <v>15.539379975661056</v>
      </c>
      <c r="AR1517">
        <v>11.3054050410322</v>
      </c>
      <c r="AS1517">
        <v>7.4754088038714723</v>
      </c>
      <c r="AT1517">
        <v>3.7160009125500069</v>
      </c>
    </row>
    <row r="1518" spans="1:46" x14ac:dyDescent="0.75">
      <c r="A1518">
        <v>246.47020725388603</v>
      </c>
      <c r="B1518">
        <v>179.49098364116011</v>
      </c>
      <c r="C1518">
        <v>175.29836079655482</v>
      </c>
      <c r="D1518">
        <v>171.89865485896945</v>
      </c>
      <c r="E1518">
        <v>167.70848552644708</v>
      </c>
      <c r="F1518">
        <v>163.42631703851802</v>
      </c>
      <c r="G1518">
        <v>159.48578623715147</v>
      </c>
      <c r="H1518">
        <v>155.28337468430095</v>
      </c>
      <c r="I1518">
        <v>151.54711268247601</v>
      </c>
      <c r="J1518">
        <v>147.14833988123328</v>
      </c>
      <c r="K1518">
        <v>143.02139682451721</v>
      </c>
      <c r="L1518">
        <v>138.95061534156778</v>
      </c>
      <c r="M1518">
        <v>135.12576811717003</v>
      </c>
      <c r="N1518">
        <v>131.65258757119827</v>
      </c>
      <c r="O1518">
        <v>127.29587843827997</v>
      </c>
      <c r="P1518">
        <v>123.31876331619929</v>
      </c>
      <c r="Q1518">
        <v>119.14157520592528</v>
      </c>
      <c r="R1518">
        <v>115.0093392874349</v>
      </c>
      <c r="S1518">
        <v>111.23249725487649</v>
      </c>
      <c r="T1518">
        <v>107.31529474760276</v>
      </c>
      <c r="U1518">
        <v>103.14434311100901</v>
      </c>
      <c r="V1518">
        <v>99.231591224689708</v>
      </c>
      <c r="W1518">
        <v>95.256523227122628</v>
      </c>
      <c r="X1518">
        <v>91.523837503589647</v>
      </c>
      <c r="Y1518">
        <v>87.502020974843845</v>
      </c>
      <c r="Z1518">
        <v>83.35790501421684</v>
      </c>
      <c r="AA1518">
        <v>79.381401171773248</v>
      </c>
      <c r="AB1518">
        <v>75.206624428362446</v>
      </c>
      <c r="AC1518">
        <v>71.271774959217424</v>
      </c>
      <c r="AD1518">
        <v>67.365894528608536</v>
      </c>
      <c r="AE1518">
        <v>63.348960105865899</v>
      </c>
      <c r="AF1518">
        <v>59.528389148113448</v>
      </c>
      <c r="AG1518">
        <v>55.436384910338681</v>
      </c>
      <c r="AH1518">
        <v>51.339574224222929</v>
      </c>
      <c r="AI1518">
        <v>47.427671415037402</v>
      </c>
      <c r="AJ1518">
        <v>43.438809676154392</v>
      </c>
      <c r="AK1518">
        <v>39.471417606915089</v>
      </c>
      <c r="AL1518">
        <v>35.316175377380667</v>
      </c>
      <c r="AM1518">
        <v>31.451162453323715</v>
      </c>
      <c r="AN1518">
        <v>27.270944071040642</v>
      </c>
      <c r="AO1518">
        <v>23.656228748150575</v>
      </c>
      <c r="AP1518">
        <v>19.616183053330865</v>
      </c>
      <c r="AQ1518">
        <v>15.531838029407739</v>
      </c>
      <c r="AR1518">
        <v>11.232553090043282</v>
      </c>
      <c r="AS1518">
        <v>7.4615536512866107</v>
      </c>
      <c r="AT1518">
        <v>3.6951135585573041</v>
      </c>
    </row>
    <row r="1519" spans="1:46" x14ac:dyDescent="0.75">
      <c r="A1519">
        <v>246.6321243523316</v>
      </c>
      <c r="B1519">
        <v>179.46333282992694</v>
      </c>
      <c r="C1519">
        <v>175.37558237053221</v>
      </c>
      <c r="D1519">
        <v>171.86328400145356</v>
      </c>
      <c r="E1519">
        <v>167.6504551640534</v>
      </c>
      <c r="F1519">
        <v>163.47045714478983</v>
      </c>
      <c r="G1519">
        <v>159.43085869250262</v>
      </c>
      <c r="H1519">
        <v>155.2571227941655</v>
      </c>
      <c r="I1519">
        <v>151.60194475655885</v>
      </c>
      <c r="J1519">
        <v>147.14830170181315</v>
      </c>
      <c r="K1519">
        <v>143.00773181496561</v>
      </c>
      <c r="L1519">
        <v>138.98724286616576</v>
      </c>
      <c r="M1519">
        <v>135.08704536177407</v>
      </c>
      <c r="N1519">
        <v>131.65883193389777</v>
      </c>
      <c r="O1519">
        <v>127.30720734576863</v>
      </c>
      <c r="P1519">
        <v>123.28101795135086</v>
      </c>
      <c r="Q1519">
        <v>119.1378444916396</v>
      </c>
      <c r="R1519">
        <v>115.00761861107314</v>
      </c>
      <c r="S1519">
        <v>111.2194819220659</v>
      </c>
      <c r="T1519">
        <v>107.31156947217855</v>
      </c>
      <c r="U1519">
        <v>103.12208987428677</v>
      </c>
      <c r="V1519">
        <v>99.222989083396698</v>
      </c>
      <c r="W1519">
        <v>95.250042906119262</v>
      </c>
      <c r="X1519">
        <v>91.484788789170238</v>
      </c>
      <c r="Y1519">
        <v>87.451146686791489</v>
      </c>
      <c r="Z1519">
        <v>83.359393009441575</v>
      </c>
      <c r="AA1519">
        <v>79.384839742899885</v>
      </c>
      <c r="AB1519">
        <v>75.187066405672752</v>
      </c>
      <c r="AC1519">
        <v>71.247852793149377</v>
      </c>
      <c r="AD1519">
        <v>67.315456119123439</v>
      </c>
      <c r="AE1519">
        <v>63.315688003097712</v>
      </c>
      <c r="AF1519">
        <v>59.47333250374713</v>
      </c>
      <c r="AG1519">
        <v>55.416393214577546</v>
      </c>
      <c r="AH1519">
        <v>51.296566298675067</v>
      </c>
      <c r="AI1519">
        <v>47.379634416127466</v>
      </c>
      <c r="AJ1519">
        <v>43.457674170182699</v>
      </c>
      <c r="AK1519">
        <v>39.430026879312742</v>
      </c>
      <c r="AL1519">
        <v>35.314162814995669</v>
      </c>
      <c r="AM1519">
        <v>31.396692974632831</v>
      </c>
      <c r="AN1519">
        <v>27.255294606697344</v>
      </c>
      <c r="AO1519">
        <v>23.617452741600271</v>
      </c>
      <c r="AP1519">
        <v>19.615262662362014</v>
      </c>
      <c r="AQ1519">
        <v>15.565488971591851</v>
      </c>
      <c r="AR1519">
        <v>11.23363913161432</v>
      </c>
      <c r="AS1519">
        <v>7.4432210669354237</v>
      </c>
      <c r="AT1519">
        <v>3.6937327887755007</v>
      </c>
    </row>
    <row r="1520" spans="1:46" x14ac:dyDescent="0.75">
      <c r="A1520">
        <v>246.7940414507772</v>
      </c>
      <c r="B1520">
        <v>179.40670941524121</v>
      </c>
      <c r="C1520">
        <v>175.32368813539381</v>
      </c>
      <c r="D1520">
        <v>171.81762336259922</v>
      </c>
      <c r="E1520">
        <v>167.63246356368541</v>
      </c>
      <c r="F1520">
        <v>163.45043968643597</v>
      </c>
      <c r="G1520">
        <v>159.42027331295785</v>
      </c>
      <c r="H1520">
        <v>155.2536443197032</v>
      </c>
      <c r="I1520">
        <v>151.51531888272169</v>
      </c>
      <c r="J1520">
        <v>147.14547587484628</v>
      </c>
      <c r="K1520">
        <v>143.06186232599327</v>
      </c>
      <c r="L1520">
        <v>138.99234457194677</v>
      </c>
      <c r="M1520">
        <v>135.04200606016624</v>
      </c>
      <c r="N1520">
        <v>131.61023177306296</v>
      </c>
      <c r="O1520">
        <v>127.22427816327362</v>
      </c>
      <c r="P1520">
        <v>123.239658723376</v>
      </c>
      <c r="Q1520">
        <v>119.10912236337425</v>
      </c>
      <c r="R1520">
        <v>114.97664596340798</v>
      </c>
      <c r="S1520">
        <v>111.21660164254675</v>
      </c>
      <c r="T1520">
        <v>107.2723160255897</v>
      </c>
      <c r="U1520">
        <v>103.12120338585738</v>
      </c>
      <c r="V1520">
        <v>99.176159587090979</v>
      </c>
      <c r="W1520">
        <v>95.179746063656239</v>
      </c>
      <c r="X1520">
        <v>91.441002290093536</v>
      </c>
      <c r="Y1520">
        <v>87.506108582508375</v>
      </c>
      <c r="Z1520">
        <v>83.335731334566063</v>
      </c>
      <c r="AA1520">
        <v>79.309340914682309</v>
      </c>
      <c r="AB1520">
        <v>75.17432812652082</v>
      </c>
      <c r="AC1520">
        <v>71.239278958694356</v>
      </c>
      <c r="AD1520">
        <v>67.350773691909765</v>
      </c>
      <c r="AE1520">
        <v>63.260614021173538</v>
      </c>
      <c r="AF1520">
        <v>59.422504413563139</v>
      </c>
      <c r="AG1520">
        <v>55.41224953012447</v>
      </c>
      <c r="AH1520">
        <v>51.305739099492143</v>
      </c>
      <c r="AI1520">
        <v>47.32946539235806</v>
      </c>
      <c r="AJ1520">
        <v>43.440848401606118</v>
      </c>
      <c r="AK1520">
        <v>39.391119464845211</v>
      </c>
      <c r="AL1520">
        <v>35.282140665214854</v>
      </c>
      <c r="AM1520">
        <v>31.392366685598756</v>
      </c>
      <c r="AN1520">
        <v>27.242042792096875</v>
      </c>
      <c r="AO1520">
        <v>23.599166585059209</v>
      </c>
      <c r="AP1520">
        <v>19.584250239904449</v>
      </c>
      <c r="AQ1520">
        <v>15.457022667013188</v>
      </c>
      <c r="AR1520">
        <v>11.215295002314653</v>
      </c>
      <c r="AS1520">
        <v>7.4386500563218441</v>
      </c>
      <c r="AT1520">
        <v>3.640665536333783</v>
      </c>
    </row>
    <row r="1521" spans="1:46" x14ac:dyDescent="0.75">
      <c r="A1521">
        <v>246.9559585492228</v>
      </c>
      <c r="B1521">
        <v>179.39400965348287</v>
      </c>
      <c r="C1521">
        <v>175.29809435885159</v>
      </c>
      <c r="D1521">
        <v>171.76362365106814</v>
      </c>
      <c r="E1521">
        <v>167.63730410746675</v>
      </c>
      <c r="F1521">
        <v>163.40895129326285</v>
      </c>
      <c r="G1521">
        <v>159.41913290262264</v>
      </c>
      <c r="H1521">
        <v>155.23879339575501</v>
      </c>
      <c r="I1521">
        <v>151.51335881845256</v>
      </c>
      <c r="J1521">
        <v>147.14297173853714</v>
      </c>
      <c r="K1521">
        <v>143.04331579515497</v>
      </c>
      <c r="L1521">
        <v>138.98538431545768</v>
      </c>
      <c r="M1521">
        <v>134.97878902607764</v>
      </c>
      <c r="N1521">
        <v>131.60797612965584</v>
      </c>
      <c r="O1521">
        <v>127.18324180673629</v>
      </c>
      <c r="P1521">
        <v>123.20468724394178</v>
      </c>
      <c r="Q1521">
        <v>119.07236846310975</v>
      </c>
      <c r="R1521">
        <v>114.98201079712743</v>
      </c>
      <c r="S1521">
        <v>111.17804640856238</v>
      </c>
      <c r="T1521">
        <v>107.23024221988688</v>
      </c>
      <c r="U1521">
        <v>103.10202167533735</v>
      </c>
      <c r="V1521">
        <v>99.160688009789354</v>
      </c>
      <c r="W1521">
        <v>95.218940408417623</v>
      </c>
      <c r="X1521">
        <v>91.388081061799127</v>
      </c>
      <c r="Y1521">
        <v>87.475897529140724</v>
      </c>
      <c r="Z1521">
        <v>83.313245179948623</v>
      </c>
      <c r="AA1521">
        <v>79.362344067297627</v>
      </c>
      <c r="AB1521">
        <v>75.152696307902744</v>
      </c>
      <c r="AC1521">
        <v>71.20171878086218</v>
      </c>
      <c r="AD1521">
        <v>67.323770210207471</v>
      </c>
      <c r="AE1521">
        <v>63.270412285544708</v>
      </c>
      <c r="AF1521">
        <v>59.372888384363819</v>
      </c>
      <c r="AG1521">
        <v>55.411540181786833</v>
      </c>
      <c r="AH1521">
        <v>51.253496821317846</v>
      </c>
      <c r="AI1521">
        <v>47.300484954110068</v>
      </c>
      <c r="AJ1521">
        <v>43.436913344445124</v>
      </c>
      <c r="AK1521">
        <v>39.333519573548408</v>
      </c>
      <c r="AL1521">
        <v>35.291584552673655</v>
      </c>
      <c r="AM1521">
        <v>31.480440086337254</v>
      </c>
      <c r="AN1521">
        <v>27.232348591979864</v>
      </c>
      <c r="AO1521">
        <v>23.556971643433233</v>
      </c>
      <c r="AP1521">
        <v>19.600795671922008</v>
      </c>
      <c r="AQ1521">
        <v>15.520355445923128</v>
      </c>
      <c r="AR1521">
        <v>11.255499414549472</v>
      </c>
      <c r="AS1521">
        <v>7.4521001396138908</v>
      </c>
      <c r="AT1521">
        <v>3.6618635400579747</v>
      </c>
    </row>
    <row r="1522" spans="1:46" x14ac:dyDescent="0.75">
      <c r="A1522">
        <v>247.1178756476684</v>
      </c>
      <c r="B1522">
        <v>179.35839343174683</v>
      </c>
      <c r="C1522">
        <v>175.26033077697753</v>
      </c>
      <c r="D1522">
        <v>171.76242945728791</v>
      </c>
      <c r="E1522">
        <v>167.65285050664502</v>
      </c>
      <c r="F1522">
        <v>163.4054582622783</v>
      </c>
      <c r="G1522">
        <v>159.39437582800693</v>
      </c>
      <c r="H1522">
        <v>155.23119079354549</v>
      </c>
      <c r="I1522">
        <v>151.43614923264883</v>
      </c>
      <c r="J1522">
        <v>147.13759129183012</v>
      </c>
      <c r="K1522">
        <v>143.05655839022103</v>
      </c>
      <c r="L1522">
        <v>138.99602162377832</v>
      </c>
      <c r="M1522">
        <v>134.97280399478331</v>
      </c>
      <c r="N1522">
        <v>131.53899881860414</v>
      </c>
      <c r="O1522">
        <v>127.1810336562329</v>
      </c>
      <c r="P1522">
        <v>123.17842302094274</v>
      </c>
      <c r="Q1522">
        <v>119.09895807307814</v>
      </c>
      <c r="R1522">
        <v>114.96219018084105</v>
      </c>
      <c r="S1522">
        <v>111.16975233245253</v>
      </c>
      <c r="T1522">
        <v>107.26185065748571</v>
      </c>
      <c r="U1522">
        <v>103.07335902602561</v>
      </c>
      <c r="V1522">
        <v>99.154630278593586</v>
      </c>
      <c r="W1522">
        <v>95.206461274387394</v>
      </c>
      <c r="X1522">
        <v>91.347130553705796</v>
      </c>
      <c r="Y1522">
        <v>87.494517903393486</v>
      </c>
      <c r="Z1522">
        <v>83.339027433854326</v>
      </c>
      <c r="AA1522">
        <v>79.353346403873857</v>
      </c>
      <c r="AB1522">
        <v>75.121901029268329</v>
      </c>
      <c r="AC1522">
        <v>71.187461338044656</v>
      </c>
      <c r="AD1522">
        <v>67.379773360309429</v>
      </c>
      <c r="AE1522">
        <v>63.276600738641505</v>
      </c>
      <c r="AF1522">
        <v>59.325532980973108</v>
      </c>
      <c r="AG1522">
        <v>55.433819939469537</v>
      </c>
      <c r="AH1522">
        <v>51.272622819184605</v>
      </c>
      <c r="AI1522">
        <v>47.311626320810547</v>
      </c>
      <c r="AJ1522">
        <v>43.430075918585317</v>
      </c>
      <c r="AK1522">
        <v>39.298495755483394</v>
      </c>
      <c r="AL1522">
        <v>35.244816361301631</v>
      </c>
      <c r="AM1522">
        <v>31.428544437466197</v>
      </c>
      <c r="AN1522">
        <v>27.200891153265065</v>
      </c>
      <c r="AO1522">
        <v>23.513939157427558</v>
      </c>
      <c r="AP1522">
        <v>19.585905215214641</v>
      </c>
      <c r="AQ1522">
        <v>15.451365282614756</v>
      </c>
      <c r="AR1522">
        <v>11.20016385836669</v>
      </c>
      <c r="AS1522">
        <v>7.421896499000046</v>
      </c>
      <c r="AT1522">
        <v>3.6243848447604075</v>
      </c>
    </row>
    <row r="1523" spans="1:46" x14ac:dyDescent="0.75">
      <c r="A1523">
        <v>247.279792746114</v>
      </c>
      <c r="B1523">
        <v>179.35793451527422</v>
      </c>
      <c r="C1523">
        <v>175.30202604532269</v>
      </c>
      <c r="D1523">
        <v>171.71271072615662</v>
      </c>
      <c r="E1523">
        <v>167.71309075528208</v>
      </c>
      <c r="F1523">
        <v>163.46391140497488</v>
      </c>
      <c r="G1523">
        <v>159.43082659757172</v>
      </c>
      <c r="H1523">
        <v>155.29327202421123</v>
      </c>
      <c r="I1523">
        <v>151.4942484394023</v>
      </c>
      <c r="J1523">
        <v>147.12399962209318</v>
      </c>
      <c r="K1523">
        <v>143.08221600496478</v>
      </c>
      <c r="L1523">
        <v>139.016231455043</v>
      </c>
      <c r="M1523">
        <v>134.93309118322441</v>
      </c>
      <c r="N1523">
        <v>131.51519088884754</v>
      </c>
      <c r="O1523">
        <v>127.20222447801982</v>
      </c>
      <c r="P1523">
        <v>123.13937851007202</v>
      </c>
      <c r="Q1523">
        <v>119.10515355517116</v>
      </c>
      <c r="R1523">
        <v>114.95576253247884</v>
      </c>
      <c r="S1523">
        <v>111.17360572153204</v>
      </c>
      <c r="T1523">
        <v>107.17829711177892</v>
      </c>
      <c r="U1523">
        <v>103.1024525228471</v>
      </c>
      <c r="V1523">
        <v>99.170371724582523</v>
      </c>
      <c r="W1523">
        <v>95.220838821783545</v>
      </c>
      <c r="X1523">
        <v>91.363880413584084</v>
      </c>
      <c r="Y1523">
        <v>87.514042156247058</v>
      </c>
      <c r="Z1523">
        <v>83.303140587924432</v>
      </c>
      <c r="AA1523">
        <v>79.390843081189459</v>
      </c>
      <c r="AB1523">
        <v>75.137949091329887</v>
      </c>
      <c r="AC1523">
        <v>71.162483427312168</v>
      </c>
      <c r="AD1523">
        <v>67.365211551501787</v>
      </c>
      <c r="AE1523">
        <v>63.333944626970755</v>
      </c>
      <c r="AF1523">
        <v>59.29881802855656</v>
      </c>
      <c r="AG1523">
        <v>55.399726212229361</v>
      </c>
      <c r="AH1523">
        <v>51.265471484724728</v>
      </c>
      <c r="AI1523">
        <v>47.297531149890034</v>
      </c>
      <c r="AJ1523">
        <v>43.462075767575143</v>
      </c>
      <c r="AK1523">
        <v>39.295854364519911</v>
      </c>
      <c r="AL1523">
        <v>35.309719674443315</v>
      </c>
      <c r="AM1523">
        <v>31.482434760505431</v>
      </c>
      <c r="AN1523">
        <v>27.237687681909073</v>
      </c>
      <c r="AO1523">
        <v>23.554210809793616</v>
      </c>
      <c r="AP1523">
        <v>19.594128238753271</v>
      </c>
      <c r="AQ1523">
        <v>15.480369208834006</v>
      </c>
      <c r="AR1523">
        <v>11.184313429458562</v>
      </c>
      <c r="AS1523">
        <v>7.4105947374848116</v>
      </c>
      <c r="AT1523">
        <v>3.6121479763263658</v>
      </c>
    </row>
    <row r="1524" spans="1:46" x14ac:dyDescent="0.75">
      <c r="A1524">
        <v>247.4417098445596</v>
      </c>
      <c r="B1524">
        <v>179.33669779894865</v>
      </c>
      <c r="C1524">
        <v>175.2900917846199</v>
      </c>
      <c r="D1524">
        <v>171.66101846016531</v>
      </c>
      <c r="E1524">
        <v>167.68797046181584</v>
      </c>
      <c r="F1524">
        <v>163.54438470518858</v>
      </c>
      <c r="G1524">
        <v>159.41571742115201</v>
      </c>
      <c r="H1524">
        <v>155.35122014436578</v>
      </c>
      <c r="I1524">
        <v>151.52828295369258</v>
      </c>
      <c r="J1524">
        <v>147.13874933248385</v>
      </c>
      <c r="K1524">
        <v>143.10150084035453</v>
      </c>
      <c r="L1524">
        <v>139.01519890469794</v>
      </c>
      <c r="M1524">
        <v>134.89575936851372</v>
      </c>
      <c r="N1524">
        <v>131.52867385928658</v>
      </c>
      <c r="O1524">
        <v>127.1585810459049</v>
      </c>
      <c r="P1524">
        <v>123.16972201595217</v>
      </c>
      <c r="Q1524">
        <v>119.12652724483385</v>
      </c>
      <c r="R1524">
        <v>114.93618328689122</v>
      </c>
      <c r="S1524">
        <v>111.16006293144555</v>
      </c>
      <c r="T1524">
        <v>107.12679391668915</v>
      </c>
      <c r="U1524">
        <v>103.0929976460516</v>
      </c>
      <c r="V1524">
        <v>99.125478031252825</v>
      </c>
      <c r="W1524">
        <v>95.236236267167158</v>
      </c>
      <c r="X1524">
        <v>91.315230308854893</v>
      </c>
      <c r="Y1524">
        <v>87.528422452347201</v>
      </c>
      <c r="Z1524">
        <v>83.334979567762701</v>
      </c>
      <c r="AA1524">
        <v>79.347055766874348</v>
      </c>
      <c r="AB1524">
        <v>75.153723455104767</v>
      </c>
      <c r="AC1524">
        <v>71.136652046543091</v>
      </c>
      <c r="AD1524">
        <v>67.391513481994537</v>
      </c>
      <c r="AE1524">
        <v>63.330063980156346</v>
      </c>
      <c r="AF1524">
        <v>59.2484325899512</v>
      </c>
      <c r="AG1524">
        <v>55.385182772736584</v>
      </c>
      <c r="AH1524">
        <v>51.258667970979012</v>
      </c>
      <c r="AI1524">
        <v>47.310482405469607</v>
      </c>
      <c r="AJ1524">
        <v>43.485391407154744</v>
      </c>
      <c r="AK1524">
        <v>39.340653589513003</v>
      </c>
      <c r="AL1524">
        <v>35.310302905521283</v>
      </c>
      <c r="AM1524">
        <v>31.418113361218854</v>
      </c>
      <c r="AN1524">
        <v>27.213239687577481</v>
      </c>
      <c r="AO1524">
        <v>23.561851225023194</v>
      </c>
      <c r="AP1524">
        <v>19.611788510535916</v>
      </c>
      <c r="AQ1524">
        <v>15.416613010070151</v>
      </c>
      <c r="AR1524">
        <v>11.172338261410077</v>
      </c>
      <c r="AS1524">
        <v>7.4007640933058081</v>
      </c>
      <c r="AT1524">
        <v>3.6399210010981999</v>
      </c>
    </row>
    <row r="1525" spans="1:46" x14ac:dyDescent="0.75">
      <c r="A1525">
        <v>247.6036269430052</v>
      </c>
      <c r="B1525">
        <v>179.34643666346699</v>
      </c>
      <c r="C1525">
        <v>175.29202412787686</v>
      </c>
      <c r="D1525">
        <v>171.66065155296599</v>
      </c>
      <c r="E1525">
        <v>167.77547911343197</v>
      </c>
      <c r="F1525">
        <v>163.52837690092832</v>
      </c>
      <c r="G1525">
        <v>159.43423721965289</v>
      </c>
      <c r="H1525">
        <v>155.36948120229482</v>
      </c>
      <c r="I1525">
        <v>151.52735818893811</v>
      </c>
      <c r="J1525">
        <v>147.15189220328514</v>
      </c>
      <c r="K1525">
        <v>143.13491751938366</v>
      </c>
      <c r="L1525">
        <v>139.02221930383627</v>
      </c>
      <c r="M1525">
        <v>134.9405871800875</v>
      </c>
      <c r="N1525">
        <v>131.46420599157739</v>
      </c>
      <c r="O1525">
        <v>127.15278770689801</v>
      </c>
      <c r="P1525">
        <v>123.17893494783051</v>
      </c>
      <c r="Q1525">
        <v>119.1662993606005</v>
      </c>
      <c r="R1525">
        <v>114.95051518163436</v>
      </c>
      <c r="S1525">
        <v>111.14674773428767</v>
      </c>
      <c r="T1525">
        <v>107.1193425290941</v>
      </c>
      <c r="U1525">
        <v>103.1407018439314</v>
      </c>
      <c r="V1525">
        <v>99.117220803033732</v>
      </c>
      <c r="W1525">
        <v>95.222925616639515</v>
      </c>
      <c r="X1525">
        <v>91.312254852819464</v>
      </c>
      <c r="Y1525">
        <v>87.541691294115239</v>
      </c>
      <c r="Z1525">
        <v>83.341557085642364</v>
      </c>
      <c r="AA1525">
        <v>79.366160159922913</v>
      </c>
      <c r="AB1525">
        <v>75.16120364235168</v>
      </c>
      <c r="AC1525">
        <v>71.139518247263254</v>
      </c>
      <c r="AD1525">
        <v>67.413384386197222</v>
      </c>
      <c r="AE1525">
        <v>63.412038963626266</v>
      </c>
      <c r="AF1525">
        <v>59.247999805295876</v>
      </c>
      <c r="AG1525">
        <v>55.400455912900171</v>
      </c>
      <c r="AH1525">
        <v>51.240528027576815</v>
      </c>
      <c r="AI1525">
        <v>47.28056071880134</v>
      </c>
      <c r="AJ1525">
        <v>43.462398483756964</v>
      </c>
      <c r="AK1525">
        <v>39.339537268821857</v>
      </c>
      <c r="AL1525">
        <v>35.312904109331527</v>
      </c>
      <c r="AM1525">
        <v>31.468750694421392</v>
      </c>
      <c r="AN1525">
        <v>27.202241918450255</v>
      </c>
      <c r="AO1525">
        <v>23.565892585648616</v>
      </c>
      <c r="AP1525">
        <v>19.58255205375065</v>
      </c>
      <c r="AQ1525">
        <v>15.436059739712391</v>
      </c>
      <c r="AR1525">
        <v>11.219613751894082</v>
      </c>
      <c r="AS1525">
        <v>7.3594568184419442</v>
      </c>
      <c r="AT1525">
        <v>3.6170812476804213</v>
      </c>
    </row>
    <row r="1526" spans="1:46" x14ac:dyDescent="0.75">
      <c r="A1526">
        <v>247.7655440414508</v>
      </c>
      <c r="B1526">
        <v>179.3635430437364</v>
      </c>
      <c r="C1526">
        <v>175.279023091325</v>
      </c>
      <c r="D1526">
        <v>171.69852886731519</v>
      </c>
      <c r="E1526">
        <v>167.79378323799477</v>
      </c>
      <c r="F1526">
        <v>163.5395805776958</v>
      </c>
      <c r="G1526">
        <v>159.46071789345262</v>
      </c>
      <c r="H1526">
        <v>155.39199445348862</v>
      </c>
      <c r="I1526">
        <v>151.56741163185785</v>
      </c>
      <c r="J1526">
        <v>147.1361472710615</v>
      </c>
      <c r="K1526">
        <v>143.14430351450082</v>
      </c>
      <c r="L1526">
        <v>139.03823872805086</v>
      </c>
      <c r="M1526">
        <v>134.94836760076103</v>
      </c>
      <c r="N1526">
        <v>131.4800432477245</v>
      </c>
      <c r="O1526">
        <v>127.14762204556078</v>
      </c>
      <c r="P1526">
        <v>123.20640093066335</v>
      </c>
      <c r="Q1526">
        <v>119.1795357677026</v>
      </c>
      <c r="R1526">
        <v>114.97818437299624</v>
      </c>
      <c r="S1526">
        <v>111.15575614093918</v>
      </c>
      <c r="T1526">
        <v>107.15569137523421</v>
      </c>
      <c r="U1526">
        <v>103.13652379963384</v>
      </c>
      <c r="V1526">
        <v>99.114628919658173</v>
      </c>
      <c r="W1526">
        <v>95.285684993294367</v>
      </c>
      <c r="X1526">
        <v>91.385611795774935</v>
      </c>
      <c r="Y1526">
        <v>87.544734931930918</v>
      </c>
      <c r="Z1526">
        <v>83.359669325984598</v>
      </c>
      <c r="AA1526">
        <v>79.392089049396034</v>
      </c>
      <c r="AB1526">
        <v>75.15927442485642</v>
      </c>
      <c r="AC1526">
        <v>71.150798268339059</v>
      </c>
      <c r="AD1526">
        <v>67.474386206833643</v>
      </c>
      <c r="AE1526">
        <v>63.463824713835677</v>
      </c>
      <c r="AF1526">
        <v>59.239474099895197</v>
      </c>
      <c r="AG1526">
        <v>55.435411688878744</v>
      </c>
      <c r="AH1526">
        <v>51.245318020622761</v>
      </c>
      <c r="AI1526">
        <v>47.3205497971231</v>
      </c>
      <c r="AJ1526">
        <v>43.468056265163504</v>
      </c>
      <c r="AK1526">
        <v>39.330811766533273</v>
      </c>
      <c r="AL1526">
        <v>35.33569716350236</v>
      </c>
      <c r="AM1526">
        <v>31.425240619305217</v>
      </c>
      <c r="AN1526">
        <v>27.235327705315314</v>
      </c>
      <c r="AO1526">
        <v>23.572895361004694</v>
      </c>
      <c r="AP1526">
        <v>19.618278779245863</v>
      </c>
      <c r="AQ1526">
        <v>15.454217563563436</v>
      </c>
      <c r="AR1526">
        <v>11.23671137724736</v>
      </c>
      <c r="AS1526">
        <v>7.398588175891911</v>
      </c>
      <c r="AT1526">
        <v>3.6173911293219154</v>
      </c>
    </row>
    <row r="1527" spans="1:46" x14ac:dyDescent="0.75">
      <c r="A1527">
        <v>247.92746113989639</v>
      </c>
      <c r="B1527">
        <v>179.35726410853962</v>
      </c>
      <c r="C1527">
        <v>175.2965285170435</v>
      </c>
      <c r="D1527">
        <v>171.68410300988188</v>
      </c>
      <c r="E1527">
        <v>167.883142646338</v>
      </c>
      <c r="F1527">
        <v>163.51434223784702</v>
      </c>
      <c r="G1527">
        <v>159.48457625153094</v>
      </c>
      <c r="H1527">
        <v>155.4118864633364</v>
      </c>
      <c r="I1527">
        <v>151.56786378925602</v>
      </c>
      <c r="J1527">
        <v>147.15749982752766</v>
      </c>
      <c r="K1527">
        <v>143.14372717468015</v>
      </c>
      <c r="L1527">
        <v>139.05742310929023</v>
      </c>
      <c r="M1527">
        <v>135.01076605066766</v>
      </c>
      <c r="N1527">
        <v>131.47998884470778</v>
      </c>
      <c r="O1527">
        <v>127.21537793628872</v>
      </c>
      <c r="P1527">
        <v>123.18424183886269</v>
      </c>
      <c r="Q1527">
        <v>119.2383769143261</v>
      </c>
      <c r="R1527">
        <v>114.96827411216491</v>
      </c>
      <c r="S1527">
        <v>111.19791934946872</v>
      </c>
      <c r="T1527">
        <v>107.18619389690065</v>
      </c>
      <c r="U1527">
        <v>103.21306263774777</v>
      </c>
      <c r="V1527">
        <v>99.146067218276585</v>
      </c>
      <c r="W1527">
        <v>95.334990210807874</v>
      </c>
      <c r="X1527">
        <v>91.349775868286414</v>
      </c>
      <c r="Y1527">
        <v>87.601154923924383</v>
      </c>
      <c r="Z1527">
        <v>83.374047886995911</v>
      </c>
      <c r="AA1527">
        <v>79.414272201484479</v>
      </c>
      <c r="AB1527">
        <v>75.172131691660127</v>
      </c>
      <c r="AC1527">
        <v>71.138319094375476</v>
      </c>
      <c r="AD1527">
        <v>67.471474700611978</v>
      </c>
      <c r="AE1527">
        <v>63.458397712955509</v>
      </c>
      <c r="AF1527">
        <v>59.268001765987542</v>
      </c>
      <c r="AG1527">
        <v>55.503219768672722</v>
      </c>
      <c r="AH1527">
        <v>51.25017118525102</v>
      </c>
      <c r="AI1527">
        <v>47.349195199495114</v>
      </c>
      <c r="AJ1527">
        <v>43.505470989944129</v>
      </c>
      <c r="AK1527">
        <v>39.348477846784775</v>
      </c>
      <c r="AL1527">
        <v>35.353817145954672</v>
      </c>
      <c r="AM1527">
        <v>31.4403030973635</v>
      </c>
      <c r="AN1527">
        <v>27.248384613216039</v>
      </c>
      <c r="AO1527">
        <v>23.586288159337411</v>
      </c>
      <c r="AP1527">
        <v>19.620910319621597</v>
      </c>
      <c r="AQ1527">
        <v>15.439875035184352</v>
      </c>
      <c r="AR1527">
        <v>11.184658357645564</v>
      </c>
      <c r="AS1527">
        <v>7.3702392101091476</v>
      </c>
      <c r="AT1527">
        <v>3.6545165885649107</v>
      </c>
    </row>
    <row r="1528" spans="1:46" x14ac:dyDescent="0.75">
      <c r="A1528">
        <v>248.08937823834196</v>
      </c>
      <c r="B1528">
        <v>179.35948277179949</v>
      </c>
      <c r="C1528">
        <v>175.24939570918721</v>
      </c>
      <c r="D1528">
        <v>171.77828015697204</v>
      </c>
      <c r="E1528">
        <v>167.89336692615248</v>
      </c>
      <c r="F1528">
        <v>163.53969367455551</v>
      </c>
      <c r="G1528">
        <v>159.52722909683678</v>
      </c>
      <c r="H1528">
        <v>155.43727857689612</v>
      </c>
      <c r="I1528">
        <v>151.60575918491105</v>
      </c>
      <c r="J1528">
        <v>147.1726957642642</v>
      </c>
      <c r="K1528">
        <v>143.15545740436741</v>
      </c>
      <c r="L1528">
        <v>139.07530334245067</v>
      </c>
      <c r="M1528">
        <v>135.0540923517506</v>
      </c>
      <c r="N1528">
        <v>131.55549152376247</v>
      </c>
      <c r="O1528">
        <v>127.21882923353546</v>
      </c>
      <c r="P1528">
        <v>123.21826475682035</v>
      </c>
      <c r="Q1528">
        <v>119.32316679824329</v>
      </c>
      <c r="R1528">
        <v>115.01484373649744</v>
      </c>
      <c r="S1528">
        <v>111.24644838783139</v>
      </c>
      <c r="T1528">
        <v>107.23205062538271</v>
      </c>
      <c r="U1528">
        <v>103.21693741472708</v>
      </c>
      <c r="V1528">
        <v>99.169344334534884</v>
      </c>
      <c r="W1528">
        <v>95.288610532113196</v>
      </c>
      <c r="X1528">
        <v>91.394094899893716</v>
      </c>
      <c r="Y1528">
        <v>87.57403988237678</v>
      </c>
      <c r="Z1528">
        <v>83.373114149674649</v>
      </c>
      <c r="AA1528">
        <v>79.46061582814653</v>
      </c>
      <c r="AB1528">
        <v>75.20608695961775</v>
      </c>
      <c r="AC1528">
        <v>71.185573381908839</v>
      </c>
      <c r="AD1528">
        <v>67.506413145695873</v>
      </c>
      <c r="AE1528">
        <v>63.515400532916232</v>
      </c>
      <c r="AF1528">
        <v>59.291552905364213</v>
      </c>
      <c r="AG1528">
        <v>55.424514926213241</v>
      </c>
      <c r="AH1528">
        <v>51.272581944948925</v>
      </c>
      <c r="AI1528">
        <v>47.403322811849648</v>
      </c>
      <c r="AJ1528">
        <v>43.504101500464358</v>
      </c>
      <c r="AK1528">
        <v>39.391337719528615</v>
      </c>
      <c r="AL1528">
        <v>35.368355149659699</v>
      </c>
      <c r="AM1528">
        <v>31.402960105669919</v>
      </c>
      <c r="AN1528">
        <v>27.296580618235424</v>
      </c>
      <c r="AO1528">
        <v>23.617534692255838</v>
      </c>
      <c r="AP1528">
        <v>19.657000016203117</v>
      </c>
      <c r="AQ1528">
        <v>15.500005129335147</v>
      </c>
      <c r="AR1528">
        <v>11.237819500432048</v>
      </c>
      <c r="AS1528">
        <v>7.4097143427572654</v>
      </c>
      <c r="AT1528">
        <v>3.7062185183680647</v>
      </c>
    </row>
    <row r="1529" spans="1:46" x14ac:dyDescent="0.75">
      <c r="A1529">
        <v>248.25129533678756</v>
      </c>
      <c r="B1529">
        <v>179.39273917160801</v>
      </c>
      <c r="C1529">
        <v>175.27429603073529</v>
      </c>
      <c r="D1529">
        <v>171.79466034241133</v>
      </c>
      <c r="E1529">
        <v>167.90371152792972</v>
      </c>
      <c r="F1529">
        <v>163.5272239332902</v>
      </c>
      <c r="G1529">
        <v>159.58621255163479</v>
      </c>
      <c r="H1529">
        <v>155.46211513837829</v>
      </c>
      <c r="I1529">
        <v>151.64731686093174</v>
      </c>
      <c r="J1529">
        <v>147.16210161458611</v>
      </c>
      <c r="K1529">
        <v>143.15894330626077</v>
      </c>
      <c r="L1529">
        <v>139.05765799753067</v>
      </c>
      <c r="M1529">
        <v>135.07237175047624</v>
      </c>
      <c r="N1529">
        <v>131.58518055977319</v>
      </c>
      <c r="O1529">
        <v>127.25379738928959</v>
      </c>
      <c r="P1529">
        <v>123.29370362383676</v>
      </c>
      <c r="Q1529">
        <v>119.36421264430915</v>
      </c>
      <c r="R1529">
        <v>115.04325426227179</v>
      </c>
      <c r="S1529">
        <v>111.2665802489983</v>
      </c>
      <c r="T1529">
        <v>107.23624871442046</v>
      </c>
      <c r="U1529">
        <v>103.17591472828349</v>
      </c>
      <c r="V1529">
        <v>99.142073554859337</v>
      </c>
      <c r="W1529">
        <v>95.291935316718835</v>
      </c>
      <c r="X1529">
        <v>91.36686132188413</v>
      </c>
      <c r="Y1529">
        <v>87.629790517365748</v>
      </c>
      <c r="Z1529">
        <v>83.425387904089021</v>
      </c>
      <c r="AA1529">
        <v>79.487676660064537</v>
      </c>
      <c r="AB1529">
        <v>75.253075653367347</v>
      </c>
      <c r="AC1529">
        <v>71.212746114838836</v>
      </c>
      <c r="AD1529">
        <v>67.508597489818087</v>
      </c>
      <c r="AE1529">
        <v>63.520605834673944</v>
      </c>
      <c r="AF1529">
        <v>59.328934125361009</v>
      </c>
      <c r="AG1529">
        <v>55.444220401526344</v>
      </c>
      <c r="AH1529">
        <v>51.250582574957043</v>
      </c>
      <c r="AI1529">
        <v>47.4023332817072</v>
      </c>
      <c r="AJ1529">
        <v>43.527016643690175</v>
      </c>
      <c r="AK1529">
        <v>39.402949721837579</v>
      </c>
      <c r="AL1529">
        <v>35.418612517339845</v>
      </c>
      <c r="AM1529">
        <v>31.433360528909574</v>
      </c>
      <c r="AN1529">
        <v>27.309615534813847</v>
      </c>
      <c r="AO1529">
        <v>23.647078702757462</v>
      </c>
      <c r="AP1529">
        <v>19.724650912956022</v>
      </c>
      <c r="AQ1529">
        <v>15.525265548271491</v>
      </c>
      <c r="AR1529">
        <v>11.216743815869668</v>
      </c>
      <c r="AS1529">
        <v>7.4197409461589832</v>
      </c>
      <c r="AT1529">
        <v>3.6979094914840442</v>
      </c>
    </row>
    <row r="1530" spans="1:46" x14ac:dyDescent="0.75">
      <c r="A1530">
        <v>248.41321243523316</v>
      </c>
      <c r="B1530">
        <v>179.44225484369142</v>
      </c>
      <c r="C1530">
        <v>175.27385831473865</v>
      </c>
      <c r="D1530">
        <v>171.81914193091686</v>
      </c>
      <c r="E1530">
        <v>167.92120992135679</v>
      </c>
      <c r="F1530">
        <v>163.55459710814671</v>
      </c>
      <c r="G1530">
        <v>159.62197075817738</v>
      </c>
      <c r="H1530">
        <v>155.49017606955798</v>
      </c>
      <c r="I1530">
        <v>151.56904952496205</v>
      </c>
      <c r="J1530">
        <v>147.17773926110954</v>
      </c>
      <c r="K1530">
        <v>143.18477233829432</v>
      </c>
      <c r="L1530">
        <v>139.05956619795984</v>
      </c>
      <c r="M1530">
        <v>135.18531159589256</v>
      </c>
      <c r="N1530">
        <v>131.6619939084211</v>
      </c>
      <c r="O1530">
        <v>127.30823276210947</v>
      </c>
      <c r="P1530">
        <v>123.34925602066656</v>
      </c>
      <c r="Q1530">
        <v>119.38359882241268</v>
      </c>
      <c r="R1530">
        <v>115.07626592923513</v>
      </c>
      <c r="S1530">
        <v>111.27698444498836</v>
      </c>
      <c r="T1530">
        <v>107.25943858104458</v>
      </c>
      <c r="U1530">
        <v>103.19853682721984</v>
      </c>
      <c r="V1530">
        <v>99.168946192676216</v>
      </c>
      <c r="W1530">
        <v>95.345348898484275</v>
      </c>
      <c r="X1530">
        <v>91.386748088916917</v>
      </c>
      <c r="Y1530">
        <v>87.689717163521848</v>
      </c>
      <c r="Z1530">
        <v>83.43602613294955</v>
      </c>
      <c r="AA1530">
        <v>79.469330648776932</v>
      </c>
      <c r="AB1530">
        <v>75.257560282842832</v>
      </c>
      <c r="AC1530">
        <v>71.193460863821727</v>
      </c>
      <c r="AD1530">
        <v>67.549004657622433</v>
      </c>
      <c r="AE1530">
        <v>63.547510348600262</v>
      </c>
      <c r="AF1530">
        <v>59.362980377298598</v>
      </c>
      <c r="AG1530">
        <v>55.468940841259858</v>
      </c>
      <c r="AH1530">
        <v>51.294332900210598</v>
      </c>
      <c r="AI1530">
        <v>47.385789231604548</v>
      </c>
      <c r="AJ1530">
        <v>43.565251124249308</v>
      </c>
      <c r="AK1530">
        <v>39.436745378562435</v>
      </c>
      <c r="AL1530">
        <v>35.454896324158398</v>
      </c>
      <c r="AM1530">
        <v>31.496589242361026</v>
      </c>
      <c r="AN1530">
        <v>27.377845134446769</v>
      </c>
      <c r="AO1530">
        <v>23.694470171201459</v>
      </c>
      <c r="AP1530">
        <v>19.698408967632798</v>
      </c>
      <c r="AQ1530">
        <v>15.59453217695849</v>
      </c>
      <c r="AR1530">
        <v>11.259389184892074</v>
      </c>
      <c r="AS1530">
        <v>7.397533562510775</v>
      </c>
      <c r="AT1530">
        <v>3.7271627963637632</v>
      </c>
    </row>
    <row r="1531" spans="1:46" x14ac:dyDescent="0.75">
      <c r="A1531">
        <v>248.57512953367876</v>
      </c>
      <c r="B1531">
        <v>179.46981992551994</v>
      </c>
      <c r="C1531">
        <v>175.32496058114594</v>
      </c>
      <c r="D1531">
        <v>171.88885220251964</v>
      </c>
      <c r="E1531">
        <v>167.89928162077607</v>
      </c>
      <c r="F1531">
        <v>163.57365061095575</v>
      </c>
      <c r="G1531">
        <v>159.63545836160182</v>
      </c>
      <c r="H1531">
        <v>155.53500574527868</v>
      </c>
      <c r="I1531">
        <v>151.67214085404956</v>
      </c>
      <c r="J1531">
        <v>147.19709749429936</v>
      </c>
      <c r="K1531">
        <v>143.14454410343774</v>
      </c>
      <c r="L1531">
        <v>139.07959303843953</v>
      </c>
      <c r="M1531">
        <v>135.22773348275146</v>
      </c>
      <c r="N1531">
        <v>131.7658348695646</v>
      </c>
      <c r="O1531">
        <v>127.36290245931187</v>
      </c>
      <c r="P1531">
        <v>123.40109365935685</v>
      </c>
      <c r="Q1531">
        <v>119.46252159391783</v>
      </c>
      <c r="R1531">
        <v>115.10717980319828</v>
      </c>
      <c r="S1531">
        <v>111.31824061462461</v>
      </c>
      <c r="T1531">
        <v>107.28627807847971</v>
      </c>
      <c r="U1531">
        <v>103.21817570506171</v>
      </c>
      <c r="V1531">
        <v>99.18241669409251</v>
      </c>
      <c r="W1531">
        <v>95.366671156883285</v>
      </c>
      <c r="X1531">
        <v>91.354193020532207</v>
      </c>
      <c r="Y1531">
        <v>87.700272713857444</v>
      </c>
      <c r="Z1531">
        <v>83.471893648134838</v>
      </c>
      <c r="AA1531">
        <v>79.514456159884503</v>
      </c>
      <c r="AB1531">
        <v>75.264120394548783</v>
      </c>
      <c r="AC1531">
        <v>71.270978219902176</v>
      </c>
      <c r="AD1531">
        <v>67.692491664608937</v>
      </c>
      <c r="AE1531">
        <v>63.585498352719426</v>
      </c>
      <c r="AF1531">
        <v>59.396733111151754</v>
      </c>
      <c r="AG1531">
        <v>55.493447147190608</v>
      </c>
      <c r="AH1531">
        <v>51.352589550297445</v>
      </c>
      <c r="AI1531">
        <v>47.443043896406785</v>
      </c>
      <c r="AJ1531">
        <v>43.639351222324372</v>
      </c>
      <c r="AK1531">
        <v>39.483192285122577</v>
      </c>
      <c r="AL1531">
        <v>35.432306575781155</v>
      </c>
      <c r="AM1531">
        <v>31.527834672671283</v>
      </c>
      <c r="AN1531">
        <v>27.41625252562898</v>
      </c>
      <c r="AO1531">
        <v>23.748975984006787</v>
      </c>
      <c r="AP1531">
        <v>19.670719459048701</v>
      </c>
      <c r="AQ1531">
        <v>15.551451392153593</v>
      </c>
      <c r="AR1531">
        <v>11.28770525351824</v>
      </c>
      <c r="AS1531">
        <v>7.4444513058243862</v>
      </c>
      <c r="AT1531">
        <v>3.808432777258099</v>
      </c>
    </row>
    <row r="1532" spans="1:46" x14ac:dyDescent="0.75">
      <c r="A1532">
        <v>248.73704663212436</v>
      </c>
      <c r="B1532">
        <v>179.52848885004894</v>
      </c>
      <c r="C1532">
        <v>175.33524560430868</v>
      </c>
      <c r="D1532">
        <v>171.92921538022</v>
      </c>
      <c r="E1532">
        <v>167.9238319134374</v>
      </c>
      <c r="F1532">
        <v>163.63273691760091</v>
      </c>
      <c r="G1532">
        <v>159.68824108315934</v>
      </c>
      <c r="H1532">
        <v>155.55772640927711</v>
      </c>
      <c r="I1532">
        <v>151.68943001038352</v>
      </c>
      <c r="J1532">
        <v>147.21311434914244</v>
      </c>
      <c r="K1532">
        <v>143.15691666968138</v>
      </c>
      <c r="L1532">
        <v>139.13574458324049</v>
      </c>
      <c r="M1532">
        <v>135.26656554862382</v>
      </c>
      <c r="N1532">
        <v>131.82897679055569</v>
      </c>
      <c r="O1532">
        <v>127.37347055356977</v>
      </c>
      <c r="P1532">
        <v>123.47892079373428</v>
      </c>
      <c r="Q1532">
        <v>119.4627978535346</v>
      </c>
      <c r="R1532">
        <v>115.14605394111109</v>
      </c>
      <c r="S1532">
        <v>111.30708011089078</v>
      </c>
      <c r="T1532">
        <v>107.30403650658027</v>
      </c>
      <c r="U1532">
        <v>103.2464742034112</v>
      </c>
      <c r="V1532">
        <v>99.276472388764688</v>
      </c>
      <c r="W1532">
        <v>95.424529541678609</v>
      </c>
      <c r="X1532">
        <v>91.458692124135183</v>
      </c>
      <c r="Y1532">
        <v>87.749346444962995</v>
      </c>
      <c r="Z1532">
        <v>83.494729726979401</v>
      </c>
      <c r="AA1532">
        <v>79.474919142506266</v>
      </c>
      <c r="AB1532">
        <v>75.304310587939653</v>
      </c>
      <c r="AC1532">
        <v>71.262666992540986</v>
      </c>
      <c r="AD1532">
        <v>67.691851316701772</v>
      </c>
      <c r="AE1532">
        <v>63.651026392463329</v>
      </c>
      <c r="AF1532">
        <v>59.47876553747011</v>
      </c>
      <c r="AG1532">
        <v>55.518721175229651</v>
      </c>
      <c r="AH1532">
        <v>51.361888210667232</v>
      </c>
      <c r="AI1532">
        <v>47.522026758534373</v>
      </c>
      <c r="AJ1532">
        <v>43.64543988956234</v>
      </c>
      <c r="AK1532">
        <v>39.477884192841117</v>
      </c>
      <c r="AL1532">
        <v>35.532022565043697</v>
      </c>
      <c r="AM1532">
        <v>31.532912139323891</v>
      </c>
      <c r="AN1532">
        <v>27.452037126428912</v>
      </c>
      <c r="AO1532">
        <v>23.804857095927076</v>
      </c>
      <c r="AP1532">
        <v>19.66886139277355</v>
      </c>
      <c r="AQ1532">
        <v>15.592682033394187</v>
      </c>
      <c r="AR1532">
        <v>11.341656887975638</v>
      </c>
      <c r="AS1532">
        <v>7.4516546952386733</v>
      </c>
      <c r="AT1532">
        <v>3.8730887155210363</v>
      </c>
    </row>
    <row r="1533" spans="1:46" x14ac:dyDescent="0.75">
      <c r="A1533">
        <v>248.89896373056996</v>
      </c>
      <c r="B1533">
        <v>179.55786240288325</v>
      </c>
      <c r="C1533">
        <v>175.42736715849009</v>
      </c>
      <c r="D1533">
        <v>171.99286196150837</v>
      </c>
      <c r="E1533">
        <v>167.91205269719998</v>
      </c>
      <c r="F1533">
        <v>163.6440722813208</v>
      </c>
      <c r="G1533">
        <v>159.67317476116585</v>
      </c>
      <c r="H1533">
        <v>155.62576593556432</v>
      </c>
      <c r="I1533">
        <v>151.73943831051145</v>
      </c>
      <c r="J1533">
        <v>147.23204968027616</v>
      </c>
      <c r="K1533">
        <v>143.17460200545813</v>
      </c>
      <c r="L1533">
        <v>139.17277312885628</v>
      </c>
      <c r="M1533">
        <v>135.27837450108484</v>
      </c>
      <c r="N1533">
        <v>131.91506828303585</v>
      </c>
      <c r="O1533">
        <v>127.42854385489453</v>
      </c>
      <c r="P1533">
        <v>123.52638371797519</v>
      </c>
      <c r="Q1533">
        <v>119.47813123759157</v>
      </c>
      <c r="R1533">
        <v>115.21481950679225</v>
      </c>
      <c r="S1533">
        <v>111.37592154228234</v>
      </c>
      <c r="T1533">
        <v>107.38186235901497</v>
      </c>
      <c r="U1533">
        <v>103.27891317386106</v>
      </c>
      <c r="V1533">
        <v>99.288244306025391</v>
      </c>
      <c r="W1533">
        <v>95.430970757206381</v>
      </c>
      <c r="X1533">
        <v>91.514119952922726</v>
      </c>
      <c r="Y1533">
        <v>87.801245802533742</v>
      </c>
      <c r="Z1533">
        <v>83.506273203169073</v>
      </c>
      <c r="AA1533">
        <v>79.460038780607334</v>
      </c>
      <c r="AB1533">
        <v>75.360802857065806</v>
      </c>
      <c r="AC1533">
        <v>71.29456786666421</v>
      </c>
      <c r="AD1533">
        <v>67.727395961853816</v>
      </c>
      <c r="AE1533">
        <v>63.668877775824754</v>
      </c>
      <c r="AF1533">
        <v>59.459712965013033</v>
      </c>
      <c r="AG1533">
        <v>55.534626539571818</v>
      </c>
      <c r="AH1533">
        <v>51.467941329815382</v>
      </c>
      <c r="AI1533">
        <v>47.545476216639102</v>
      </c>
      <c r="AJ1533">
        <v>43.661948364627939</v>
      </c>
      <c r="AK1533">
        <v>39.552144911543273</v>
      </c>
      <c r="AL1533">
        <v>35.496332092629387</v>
      </c>
      <c r="AM1533">
        <v>31.541767236429308</v>
      </c>
      <c r="AN1533">
        <v>27.493905479836446</v>
      </c>
      <c r="AO1533">
        <v>23.814025262952168</v>
      </c>
      <c r="AP1533">
        <v>19.664406354797553</v>
      </c>
      <c r="AQ1533">
        <v>15.578355816865786</v>
      </c>
      <c r="AR1533">
        <v>11.331992617279678</v>
      </c>
      <c r="AS1533">
        <v>7.4656559779180212</v>
      </c>
      <c r="AT1533">
        <v>3.8846247445059046</v>
      </c>
    </row>
    <row r="1534" spans="1:46" x14ac:dyDescent="0.75">
      <c r="A1534">
        <v>249.06088082901556</v>
      </c>
      <c r="B1534">
        <v>179.57152298530977</v>
      </c>
      <c r="C1534">
        <v>175.46359162242945</v>
      </c>
      <c r="D1534">
        <v>172.04667637802663</v>
      </c>
      <c r="E1534">
        <v>167.89860207206863</v>
      </c>
      <c r="F1534">
        <v>163.68071828690634</v>
      </c>
      <c r="G1534">
        <v>159.70987588502797</v>
      </c>
      <c r="H1534">
        <v>155.64064933943703</v>
      </c>
      <c r="I1534">
        <v>151.71383317068864</v>
      </c>
      <c r="J1534">
        <v>147.23875545306285</v>
      </c>
      <c r="K1534">
        <v>143.2349976915792</v>
      </c>
      <c r="L1534">
        <v>139.22714214678697</v>
      </c>
      <c r="M1534">
        <v>135.27377529228593</v>
      </c>
      <c r="N1534">
        <v>132.0011655774401</v>
      </c>
      <c r="O1534">
        <v>127.47626563935792</v>
      </c>
      <c r="P1534">
        <v>123.55383214285578</v>
      </c>
      <c r="Q1534">
        <v>119.54213288294066</v>
      </c>
      <c r="R1534">
        <v>115.27474498885182</v>
      </c>
      <c r="S1534">
        <v>111.38113202795651</v>
      </c>
      <c r="T1534">
        <v>107.32334237925872</v>
      </c>
      <c r="U1534">
        <v>103.30545564912714</v>
      </c>
      <c r="V1534">
        <v>99.309287158363148</v>
      </c>
      <c r="W1534">
        <v>95.450165966696531</v>
      </c>
      <c r="X1534">
        <v>91.540597552392754</v>
      </c>
      <c r="Y1534">
        <v>87.851980219165497</v>
      </c>
      <c r="Z1534">
        <v>83.530975935267364</v>
      </c>
      <c r="AA1534">
        <v>79.498740269202401</v>
      </c>
      <c r="AB1534">
        <v>75.407533124778013</v>
      </c>
      <c r="AC1534">
        <v>71.370144704673024</v>
      </c>
      <c r="AD1534">
        <v>67.714567837506692</v>
      </c>
      <c r="AE1534">
        <v>63.692545700717076</v>
      </c>
      <c r="AF1534">
        <v>59.464004380817897</v>
      </c>
      <c r="AG1534">
        <v>55.561734980224806</v>
      </c>
      <c r="AH1534">
        <v>51.510763059737684</v>
      </c>
      <c r="AI1534">
        <v>47.5841278621077</v>
      </c>
      <c r="AJ1534">
        <v>43.684422111695625</v>
      </c>
      <c r="AK1534">
        <v>39.518148889963371</v>
      </c>
      <c r="AL1534">
        <v>35.553307598524896</v>
      </c>
      <c r="AM1534">
        <v>31.574837714257693</v>
      </c>
      <c r="AN1534">
        <v>27.513887616077614</v>
      </c>
      <c r="AO1534">
        <v>23.856565354269982</v>
      </c>
      <c r="AP1534">
        <v>19.649965290863712</v>
      </c>
      <c r="AQ1534">
        <v>15.626613158640621</v>
      </c>
      <c r="AR1534">
        <v>11.34840552159849</v>
      </c>
      <c r="AS1534">
        <v>7.4916108962674786</v>
      </c>
      <c r="AT1534">
        <v>3.8851925336992004</v>
      </c>
    </row>
    <row r="1535" spans="1:46" x14ac:dyDescent="0.75">
      <c r="A1535">
        <v>249.22279792746116</v>
      </c>
      <c r="B1535">
        <v>179.63260876406744</v>
      </c>
      <c r="C1535">
        <v>175.51388416467924</v>
      </c>
      <c r="D1535">
        <v>172.10557012354272</v>
      </c>
      <c r="E1535">
        <v>167.91803947915187</v>
      </c>
      <c r="F1535">
        <v>163.68715308287548</v>
      </c>
      <c r="G1535">
        <v>159.75653518021713</v>
      </c>
      <c r="H1535">
        <v>155.65963326039162</v>
      </c>
      <c r="I1535">
        <v>151.74086170875867</v>
      </c>
      <c r="J1535">
        <v>147.25372879985881</v>
      </c>
      <c r="K1535">
        <v>143.23604789637329</v>
      </c>
      <c r="L1535">
        <v>139.24019315418852</v>
      </c>
      <c r="M1535">
        <v>135.23495443876593</v>
      </c>
      <c r="N1535">
        <v>132.07539703738431</v>
      </c>
      <c r="O1535">
        <v>127.52502025224429</v>
      </c>
      <c r="P1535">
        <v>123.60006621402805</v>
      </c>
      <c r="Q1535">
        <v>119.51616834799971</v>
      </c>
      <c r="R1535">
        <v>115.35814822820979</v>
      </c>
      <c r="S1535">
        <v>111.42086124641224</v>
      </c>
      <c r="T1535">
        <v>107.37303189590187</v>
      </c>
      <c r="U1535">
        <v>103.31968634934191</v>
      </c>
      <c r="V1535">
        <v>99.334104388727866</v>
      </c>
      <c r="W1535">
        <v>95.480436080043305</v>
      </c>
      <c r="X1535">
        <v>91.68491271257723</v>
      </c>
      <c r="Y1535">
        <v>87.869947257401279</v>
      </c>
      <c r="Z1535">
        <v>83.547591788989649</v>
      </c>
      <c r="AA1535">
        <v>79.472956508042301</v>
      </c>
      <c r="AB1535">
        <v>75.464630111736454</v>
      </c>
      <c r="AC1535">
        <v>71.396965745682422</v>
      </c>
      <c r="AD1535">
        <v>67.844963460654625</v>
      </c>
      <c r="AE1535">
        <v>63.727194712351519</v>
      </c>
      <c r="AF1535">
        <v>59.510043163834105</v>
      </c>
      <c r="AG1535">
        <v>55.599659170868023</v>
      </c>
      <c r="AH1535">
        <v>51.577066346502285</v>
      </c>
      <c r="AI1535">
        <v>47.648320608887076</v>
      </c>
      <c r="AJ1535">
        <v>43.720736705889166</v>
      </c>
      <c r="AK1535">
        <v>39.556710398887816</v>
      </c>
      <c r="AL1535">
        <v>35.557764105621494</v>
      </c>
      <c r="AM1535">
        <v>31.619635484727524</v>
      </c>
      <c r="AN1535">
        <v>27.550359965972195</v>
      </c>
      <c r="AO1535">
        <v>23.829855531905455</v>
      </c>
      <c r="AP1535">
        <v>19.645199134813733</v>
      </c>
      <c r="AQ1535">
        <v>15.644688406577213</v>
      </c>
      <c r="AR1535">
        <v>11.396438694955863</v>
      </c>
      <c r="AS1535">
        <v>7.5258332797615299</v>
      </c>
      <c r="AT1535">
        <v>3.9100184825018607</v>
      </c>
    </row>
    <row r="1536" spans="1:46" x14ac:dyDescent="0.75">
      <c r="A1536">
        <v>249.38471502590676</v>
      </c>
      <c r="B1536">
        <v>179.66031408248816</v>
      </c>
      <c r="C1536">
        <v>175.54371902253123</v>
      </c>
      <c r="D1536">
        <v>172.13118932311505</v>
      </c>
      <c r="E1536">
        <v>167.9564186413966</v>
      </c>
      <c r="F1536">
        <v>163.7492534056689</v>
      </c>
      <c r="G1536">
        <v>159.76208297690593</v>
      </c>
      <c r="H1536">
        <v>155.72363652104477</v>
      </c>
      <c r="I1536">
        <v>151.84740815674789</v>
      </c>
      <c r="J1536">
        <v>147.26955514056661</v>
      </c>
      <c r="K1536">
        <v>143.26789031810168</v>
      </c>
      <c r="L1536">
        <v>139.34478492892271</v>
      </c>
      <c r="M1536">
        <v>135.29016259573737</v>
      </c>
      <c r="N1536">
        <v>132.16013840430077</v>
      </c>
      <c r="O1536">
        <v>127.57833342094806</v>
      </c>
      <c r="P1536">
        <v>123.66243974510363</v>
      </c>
      <c r="Q1536">
        <v>119.58495852812831</v>
      </c>
      <c r="R1536">
        <v>115.38738906649648</v>
      </c>
      <c r="S1536">
        <v>111.4856810044877</v>
      </c>
      <c r="T1536">
        <v>107.40012232573835</v>
      </c>
      <c r="U1536">
        <v>103.33757307841077</v>
      </c>
      <c r="V1536">
        <v>99.368532087499361</v>
      </c>
      <c r="W1536">
        <v>95.540244775022103</v>
      </c>
      <c r="X1536">
        <v>91.698292041130216</v>
      </c>
      <c r="Y1536">
        <v>87.922280404135478</v>
      </c>
      <c r="Z1536">
        <v>83.550201290720608</v>
      </c>
      <c r="AA1536">
        <v>79.514180438940627</v>
      </c>
      <c r="AB1536">
        <v>75.505044570763587</v>
      </c>
      <c r="AC1536">
        <v>71.450883693970553</v>
      </c>
      <c r="AD1536">
        <v>67.890388444507551</v>
      </c>
      <c r="AE1536">
        <v>63.7677852337643</v>
      </c>
      <c r="AF1536">
        <v>59.517765054412081</v>
      </c>
      <c r="AG1536">
        <v>55.647944885127835</v>
      </c>
      <c r="AH1536">
        <v>51.618689600115864</v>
      </c>
      <c r="AI1536">
        <v>47.658606483809066</v>
      </c>
      <c r="AJ1536">
        <v>43.736102692559221</v>
      </c>
      <c r="AK1536">
        <v>39.587042989927369</v>
      </c>
      <c r="AL1536">
        <v>35.561457728843713</v>
      </c>
      <c r="AM1536">
        <v>31.743816696309359</v>
      </c>
      <c r="AN1536">
        <v>27.542372355798168</v>
      </c>
      <c r="AO1536">
        <v>23.87135916493154</v>
      </c>
      <c r="AP1536">
        <v>19.602225950845437</v>
      </c>
      <c r="AQ1536">
        <v>15.720834695406554</v>
      </c>
      <c r="AR1536">
        <v>11.447420519314594</v>
      </c>
      <c r="AS1536">
        <v>7.55122521541377</v>
      </c>
      <c r="AT1536">
        <v>3.878555553391926</v>
      </c>
    </row>
    <row r="1537" spans="1:46" x14ac:dyDescent="0.75">
      <c r="A1537">
        <v>249.54663212435233</v>
      </c>
      <c r="B1537">
        <v>179.682038067088</v>
      </c>
      <c r="C1537">
        <v>175.54510891851612</v>
      </c>
      <c r="D1537">
        <v>172.2202712405857</v>
      </c>
      <c r="E1537">
        <v>167.95148310594428</v>
      </c>
      <c r="F1537">
        <v>163.78100358190954</v>
      </c>
      <c r="G1537">
        <v>159.77131922582825</v>
      </c>
      <c r="H1537">
        <v>155.75589593628831</v>
      </c>
      <c r="I1537">
        <v>151.88187059450996</v>
      </c>
      <c r="J1537">
        <v>147.27737046086136</v>
      </c>
      <c r="K1537">
        <v>143.2716661809624</v>
      </c>
      <c r="L1537">
        <v>139.37842882773873</v>
      </c>
      <c r="M1537">
        <v>135.36972894486615</v>
      </c>
      <c r="N1537">
        <v>132.1437206626583</v>
      </c>
      <c r="O1537">
        <v>127.53896139205231</v>
      </c>
      <c r="P1537">
        <v>123.66508544120737</v>
      </c>
      <c r="Q1537">
        <v>119.64707693757062</v>
      </c>
      <c r="R1537">
        <v>115.43160753454126</v>
      </c>
      <c r="S1537">
        <v>111.47098749330638</v>
      </c>
      <c r="T1537">
        <v>107.38485929573409</v>
      </c>
      <c r="U1537">
        <v>103.388284273206</v>
      </c>
      <c r="V1537">
        <v>99.376697314049565</v>
      </c>
      <c r="W1537">
        <v>95.548741563847216</v>
      </c>
      <c r="X1537">
        <v>91.767027739867132</v>
      </c>
      <c r="Y1537">
        <v>87.886768325408397</v>
      </c>
      <c r="Z1537">
        <v>83.539405761178003</v>
      </c>
      <c r="AA1537">
        <v>79.444504681164062</v>
      </c>
      <c r="AB1537">
        <v>75.54626323358336</v>
      </c>
      <c r="AC1537">
        <v>71.471493109221996</v>
      </c>
      <c r="AD1537">
        <v>67.946648148079277</v>
      </c>
      <c r="AE1537">
        <v>63.829229844088694</v>
      </c>
      <c r="AF1537">
        <v>59.52462267737139</v>
      </c>
      <c r="AG1537">
        <v>55.612326756526592</v>
      </c>
      <c r="AH1537">
        <v>51.665196013816619</v>
      </c>
      <c r="AI1537">
        <v>47.714398527965983</v>
      </c>
      <c r="AJ1537">
        <v>43.736688788086418</v>
      </c>
      <c r="AK1537">
        <v>39.613597715016439</v>
      </c>
      <c r="AL1537">
        <v>35.598366627295292</v>
      </c>
      <c r="AM1537">
        <v>31.70619096406207</v>
      </c>
      <c r="AN1537">
        <v>27.502281976947003</v>
      </c>
      <c r="AO1537">
        <v>23.880522977636414</v>
      </c>
      <c r="AP1537">
        <v>19.580188420605285</v>
      </c>
      <c r="AQ1537">
        <v>15.746137830651799</v>
      </c>
      <c r="AR1537">
        <v>11.469487721914387</v>
      </c>
      <c r="AS1537">
        <v>7.5826836218686839</v>
      </c>
      <c r="AT1537">
        <v>3.8413562721660339</v>
      </c>
    </row>
    <row r="1538" spans="1:46" x14ac:dyDescent="0.75">
      <c r="A1538">
        <v>249.70854922279793</v>
      </c>
      <c r="B1538">
        <v>179.6952847875688</v>
      </c>
      <c r="C1538">
        <v>175.61158924787907</v>
      </c>
      <c r="D1538">
        <v>172.21860341508039</v>
      </c>
      <c r="E1538">
        <v>167.94462626270189</v>
      </c>
      <c r="F1538">
        <v>163.75640663642889</v>
      </c>
      <c r="G1538">
        <v>159.77764274282674</v>
      </c>
      <c r="H1538">
        <v>155.7851093509976</v>
      </c>
      <c r="I1538">
        <v>151.89025926041882</v>
      </c>
      <c r="J1538">
        <v>147.30267220962506</v>
      </c>
      <c r="K1538">
        <v>143.29231978089774</v>
      </c>
      <c r="L1538">
        <v>139.38304077951193</v>
      </c>
      <c r="M1538">
        <v>135.38949161396351</v>
      </c>
      <c r="N1538">
        <v>132.03534269923222</v>
      </c>
      <c r="O1538">
        <v>127.55352573408894</v>
      </c>
      <c r="P1538">
        <v>123.67731750904197</v>
      </c>
      <c r="Q1538">
        <v>119.60465949845647</v>
      </c>
      <c r="R1538">
        <v>115.53065055701443</v>
      </c>
      <c r="S1538">
        <v>111.52968468589336</v>
      </c>
      <c r="T1538">
        <v>107.37469734021916</v>
      </c>
      <c r="U1538">
        <v>103.40562642477232</v>
      </c>
      <c r="V1538">
        <v>99.414414481387595</v>
      </c>
      <c r="W1538">
        <v>95.598107149369511</v>
      </c>
      <c r="X1538">
        <v>91.828632683339407</v>
      </c>
      <c r="Y1538">
        <v>87.951739583244105</v>
      </c>
      <c r="Z1538">
        <v>83.544197513692254</v>
      </c>
      <c r="AA1538">
        <v>79.493555740487793</v>
      </c>
      <c r="AB1538">
        <v>75.669972548647095</v>
      </c>
      <c r="AC1538">
        <v>71.481596905580631</v>
      </c>
      <c r="AD1538">
        <v>67.988661056072985</v>
      </c>
      <c r="AE1538">
        <v>63.844482408716956</v>
      </c>
      <c r="AF1538">
        <v>59.537128719905745</v>
      </c>
      <c r="AG1538">
        <v>55.630930970354186</v>
      </c>
      <c r="AH1538">
        <v>51.71904079490497</v>
      </c>
      <c r="AI1538">
        <v>47.769093033768058</v>
      </c>
      <c r="AJ1538">
        <v>43.79395220558515</v>
      </c>
      <c r="AK1538">
        <v>39.70304501030256</v>
      </c>
      <c r="AL1538">
        <v>35.608955985165565</v>
      </c>
      <c r="AM1538">
        <v>31.771524237999419</v>
      </c>
      <c r="AN1538">
        <v>27.507694774542991</v>
      </c>
      <c r="AO1538">
        <v>23.887092320477404</v>
      </c>
      <c r="AP1538">
        <v>19.560855889175002</v>
      </c>
      <c r="AQ1538">
        <v>15.770882040500076</v>
      </c>
      <c r="AR1538">
        <v>11.449707770361538</v>
      </c>
      <c r="AS1538">
        <v>7.5996990391876436</v>
      </c>
      <c r="AT1538">
        <v>3.8501180454306998</v>
      </c>
    </row>
    <row r="1539" spans="1:46" x14ac:dyDescent="0.75">
      <c r="A1539">
        <v>249.87046632124353</v>
      </c>
      <c r="B1539">
        <v>179.69898121202468</v>
      </c>
      <c r="C1539">
        <v>175.62079988433757</v>
      </c>
      <c r="D1539">
        <v>172.25858114268794</v>
      </c>
      <c r="E1539">
        <v>167.92651511638525</v>
      </c>
      <c r="F1539">
        <v>163.75265609266771</v>
      </c>
      <c r="G1539">
        <v>159.79324194395244</v>
      </c>
      <c r="H1539">
        <v>155.83212484754134</v>
      </c>
      <c r="I1539">
        <v>151.91670957061683</v>
      </c>
      <c r="J1539">
        <v>147.31974944891297</v>
      </c>
      <c r="K1539">
        <v>143.3421979991482</v>
      </c>
      <c r="L1539">
        <v>139.44007702835503</v>
      </c>
      <c r="M1539">
        <v>135.48248442212173</v>
      </c>
      <c r="N1539">
        <v>132.21742451082329</v>
      </c>
      <c r="O1539">
        <v>127.56089000380372</v>
      </c>
      <c r="P1539">
        <v>123.68269140316752</v>
      </c>
      <c r="Q1539">
        <v>119.65158026867545</v>
      </c>
      <c r="R1539">
        <v>115.56470403311458</v>
      </c>
      <c r="S1539">
        <v>111.54867748879899</v>
      </c>
      <c r="T1539">
        <v>107.38248849303275</v>
      </c>
      <c r="U1539">
        <v>103.40093386226511</v>
      </c>
      <c r="V1539">
        <v>99.45858121401632</v>
      </c>
      <c r="W1539">
        <v>95.616167490337403</v>
      </c>
      <c r="X1539">
        <v>91.891822938068074</v>
      </c>
      <c r="Y1539">
        <v>87.969010378618023</v>
      </c>
      <c r="Z1539">
        <v>83.562320983453859</v>
      </c>
      <c r="AA1539">
        <v>79.543453005021519</v>
      </c>
      <c r="AB1539">
        <v>75.679261920274314</v>
      </c>
      <c r="AC1539">
        <v>71.539109753852628</v>
      </c>
      <c r="AD1539">
        <v>68.026944665998286</v>
      </c>
      <c r="AE1539">
        <v>63.879011926861423</v>
      </c>
      <c r="AF1539">
        <v>59.526687639441768</v>
      </c>
      <c r="AG1539">
        <v>55.641782230765997</v>
      </c>
      <c r="AH1539">
        <v>51.760197540308027</v>
      </c>
      <c r="AI1539">
        <v>47.823504736525464</v>
      </c>
      <c r="AJ1539">
        <v>43.850248749985361</v>
      </c>
      <c r="AK1539">
        <v>39.731031313309558</v>
      </c>
      <c r="AL1539">
        <v>35.65304740587068</v>
      </c>
      <c r="AM1539">
        <v>31.781043844110787</v>
      </c>
      <c r="AN1539">
        <v>27.506375773222256</v>
      </c>
      <c r="AO1539">
        <v>23.853631447572944</v>
      </c>
      <c r="AP1539">
        <v>19.565297963897919</v>
      </c>
      <c r="AQ1539">
        <v>15.831000326957838</v>
      </c>
      <c r="AR1539">
        <v>11.48820026825657</v>
      </c>
      <c r="AS1539">
        <v>7.6315668924134243</v>
      </c>
      <c r="AT1539">
        <v>3.8258830992078661</v>
      </c>
    </row>
    <row r="1540" spans="1:46" x14ac:dyDescent="0.75">
      <c r="A1540">
        <v>250.03238341968913</v>
      </c>
      <c r="B1540">
        <v>179.76232845795025</v>
      </c>
      <c r="C1540">
        <v>175.70836358090787</v>
      </c>
      <c r="D1540">
        <v>172.26268691218968</v>
      </c>
      <c r="E1540">
        <v>167.96729444435778</v>
      </c>
      <c r="F1540">
        <v>163.80325991669278</v>
      </c>
      <c r="G1540">
        <v>159.83694786252005</v>
      </c>
      <c r="H1540">
        <v>155.81113777268561</v>
      </c>
      <c r="I1540">
        <v>151.92989855836581</v>
      </c>
      <c r="J1540">
        <v>147.31708001825058</v>
      </c>
      <c r="K1540">
        <v>143.3750616569279</v>
      </c>
      <c r="L1540">
        <v>139.50402876806183</v>
      </c>
      <c r="M1540">
        <v>135.46068050092595</v>
      </c>
      <c r="N1540">
        <v>132.22357530317453</v>
      </c>
      <c r="O1540">
        <v>127.59079659235897</v>
      </c>
      <c r="P1540">
        <v>123.74738117783026</v>
      </c>
      <c r="Q1540">
        <v>119.66995136163223</v>
      </c>
      <c r="R1540">
        <v>115.5687621595015</v>
      </c>
      <c r="S1540">
        <v>111.57801995327701</v>
      </c>
      <c r="T1540">
        <v>107.39050270147364</v>
      </c>
      <c r="U1540">
        <v>103.41878606534929</v>
      </c>
      <c r="V1540">
        <v>99.476260236638353</v>
      </c>
      <c r="W1540">
        <v>95.646359982888796</v>
      </c>
      <c r="X1540">
        <v>91.869098202950866</v>
      </c>
      <c r="Y1540">
        <v>87.988612820632866</v>
      </c>
      <c r="Z1540">
        <v>83.558679833665707</v>
      </c>
      <c r="AA1540">
        <v>79.573655258099166</v>
      </c>
      <c r="AB1540">
        <v>75.707104144232176</v>
      </c>
      <c r="AC1540">
        <v>71.528044413966612</v>
      </c>
      <c r="AD1540">
        <v>68.056199362069137</v>
      </c>
      <c r="AE1540">
        <v>63.946479589107462</v>
      </c>
      <c r="AF1540">
        <v>59.566699676714869</v>
      </c>
      <c r="AG1540">
        <v>55.62236858369419</v>
      </c>
      <c r="AH1540">
        <v>51.772417958636183</v>
      </c>
      <c r="AI1540">
        <v>47.876699617442675</v>
      </c>
      <c r="AJ1540">
        <v>43.851693154088203</v>
      </c>
      <c r="AK1540">
        <v>39.769964109518234</v>
      </c>
      <c r="AL1540">
        <v>35.653605859849321</v>
      </c>
      <c r="AM1540">
        <v>31.776615236018376</v>
      </c>
      <c r="AN1540">
        <v>27.51504116601323</v>
      </c>
      <c r="AO1540">
        <v>23.867937469828497</v>
      </c>
      <c r="AP1540">
        <v>19.571174638628626</v>
      </c>
      <c r="AQ1540">
        <v>15.915477729713173</v>
      </c>
      <c r="AR1540">
        <v>11.54756202310895</v>
      </c>
      <c r="AS1540">
        <v>7.6709842913618917</v>
      </c>
      <c r="AT1540">
        <v>3.8329945031023267</v>
      </c>
    </row>
    <row r="1541" spans="1:46" x14ac:dyDescent="0.75">
      <c r="A1541">
        <v>250.19430051813472</v>
      </c>
      <c r="B1541">
        <v>179.77791684806462</v>
      </c>
      <c r="C1541">
        <v>175.70402820510498</v>
      </c>
      <c r="D1541">
        <v>172.21736886315156</v>
      </c>
      <c r="E1541">
        <v>168.00056647351957</v>
      </c>
      <c r="F1541">
        <v>163.83739715324194</v>
      </c>
      <c r="G1541">
        <v>159.87804031927314</v>
      </c>
      <c r="H1541">
        <v>155.83874993640421</v>
      </c>
      <c r="I1541">
        <v>151.89796225073448</v>
      </c>
      <c r="J1541">
        <v>147.37037126803253</v>
      </c>
      <c r="K1541">
        <v>143.41743995796716</v>
      </c>
      <c r="L1541">
        <v>139.52775324709896</v>
      </c>
      <c r="M1541">
        <v>135.52107323403553</v>
      </c>
      <c r="N1541">
        <v>132.24168392022423</v>
      </c>
      <c r="O1541">
        <v>127.57760402194607</v>
      </c>
      <c r="P1541">
        <v>123.75168378290469</v>
      </c>
      <c r="Q1541">
        <v>119.69142125234904</v>
      </c>
      <c r="R1541">
        <v>115.60069164919263</v>
      </c>
      <c r="S1541">
        <v>111.60784802551746</v>
      </c>
      <c r="T1541">
        <v>107.37418771140423</v>
      </c>
      <c r="U1541">
        <v>103.42099799860091</v>
      </c>
      <c r="V1541">
        <v>99.488071933998654</v>
      </c>
      <c r="W1541">
        <v>95.667200517383833</v>
      </c>
      <c r="X1541">
        <v>91.927611271347359</v>
      </c>
      <c r="Y1541">
        <v>87.979285456162344</v>
      </c>
      <c r="Z1541">
        <v>83.565811828801216</v>
      </c>
      <c r="AA1541">
        <v>79.630754312047543</v>
      </c>
      <c r="AB1541">
        <v>75.754563488459908</v>
      </c>
      <c r="AC1541">
        <v>71.598287518677864</v>
      </c>
      <c r="AD1541">
        <v>68.080832163767582</v>
      </c>
      <c r="AE1541">
        <v>63.94453544343628</v>
      </c>
      <c r="AF1541">
        <v>59.61174102197316</v>
      </c>
      <c r="AG1541">
        <v>55.625909503508197</v>
      </c>
      <c r="AH1541">
        <v>51.82706751278954</v>
      </c>
      <c r="AI1541">
        <v>47.885459577706641</v>
      </c>
      <c r="AJ1541">
        <v>43.889234974738443</v>
      </c>
      <c r="AK1541">
        <v>39.807535812763049</v>
      </c>
      <c r="AL1541">
        <v>35.678651743202707</v>
      </c>
      <c r="AM1541">
        <v>31.864421902567074</v>
      </c>
      <c r="AN1541">
        <v>27.488431099367244</v>
      </c>
      <c r="AO1541">
        <v>23.915846446351431</v>
      </c>
      <c r="AP1541">
        <v>19.644810237221261</v>
      </c>
      <c r="AQ1541">
        <v>15.929671470000537</v>
      </c>
      <c r="AR1541">
        <v>11.564167959781354</v>
      </c>
      <c r="AS1541">
        <v>7.7152735062518953</v>
      </c>
      <c r="AT1541">
        <v>3.8038698959685115</v>
      </c>
    </row>
    <row r="1542" spans="1:46" x14ac:dyDescent="0.75">
      <c r="A1542">
        <v>250.35621761658032</v>
      </c>
      <c r="B1542">
        <v>179.77836481823488</v>
      </c>
      <c r="C1542">
        <v>175.7265705557943</v>
      </c>
      <c r="D1542">
        <v>172.26065294667004</v>
      </c>
      <c r="E1542">
        <v>168.02393086108464</v>
      </c>
      <c r="F1542">
        <v>163.84294589108606</v>
      </c>
      <c r="G1542">
        <v>159.8731370530862</v>
      </c>
      <c r="H1542">
        <v>155.83671394330722</v>
      </c>
      <c r="I1542">
        <v>151.96061724801339</v>
      </c>
      <c r="J1542">
        <v>147.3820271271621</v>
      </c>
      <c r="K1542">
        <v>143.4114658365132</v>
      </c>
      <c r="L1542">
        <v>139.54744939753871</v>
      </c>
      <c r="M1542">
        <v>135.46043501763236</v>
      </c>
      <c r="N1542">
        <v>132.21728125913927</v>
      </c>
      <c r="O1542">
        <v>127.55267924533284</v>
      </c>
      <c r="P1542">
        <v>123.68924206306755</v>
      </c>
      <c r="Q1542">
        <v>119.69965729320961</v>
      </c>
      <c r="R1542">
        <v>115.599115182359</v>
      </c>
      <c r="S1542">
        <v>111.67202176950131</v>
      </c>
      <c r="T1542">
        <v>107.39008814922771</v>
      </c>
      <c r="U1542">
        <v>103.43576390418413</v>
      </c>
      <c r="V1542">
        <v>99.49629348101422</v>
      </c>
      <c r="W1542">
        <v>95.71452525266622</v>
      </c>
      <c r="X1542">
        <v>91.929220949881682</v>
      </c>
      <c r="Y1542">
        <v>88.02020948795024</v>
      </c>
      <c r="Z1542">
        <v>83.579103857344577</v>
      </c>
      <c r="AA1542">
        <v>79.57571773810038</v>
      </c>
      <c r="AB1542">
        <v>75.764181203203279</v>
      </c>
      <c r="AC1542">
        <v>71.639055050255564</v>
      </c>
      <c r="AD1542">
        <v>68.181875341212461</v>
      </c>
      <c r="AE1542">
        <v>64.050435366922173</v>
      </c>
      <c r="AF1542">
        <v>59.653866604120481</v>
      </c>
      <c r="AG1542">
        <v>55.634345775828557</v>
      </c>
      <c r="AH1542">
        <v>51.840388182461474</v>
      </c>
      <c r="AI1542">
        <v>47.876151178227737</v>
      </c>
      <c r="AJ1542">
        <v>43.868194108977818</v>
      </c>
      <c r="AK1542">
        <v>39.883105575219965</v>
      </c>
      <c r="AL1542">
        <v>35.720888018821924</v>
      </c>
      <c r="AM1542">
        <v>31.827047293517516</v>
      </c>
      <c r="AN1542">
        <v>27.520028181862514</v>
      </c>
      <c r="AO1542">
        <v>23.928260049310872</v>
      </c>
      <c r="AP1542">
        <v>19.654645025226472</v>
      </c>
      <c r="AQ1542">
        <v>15.836395277370562</v>
      </c>
      <c r="AR1542">
        <v>11.593110634689115</v>
      </c>
      <c r="AS1542">
        <v>7.7378506806458365</v>
      </c>
      <c r="AT1542">
        <v>3.8284717331791693</v>
      </c>
    </row>
    <row r="1543" spans="1:46" x14ac:dyDescent="0.75">
      <c r="A1543">
        <v>250.51813471502592</v>
      </c>
      <c r="B1543">
        <v>179.78513027780818</v>
      </c>
      <c r="C1543">
        <v>175.74345681721718</v>
      </c>
      <c r="D1543">
        <v>172.19989685793161</v>
      </c>
      <c r="E1543">
        <v>168.01680839718588</v>
      </c>
      <c r="F1543">
        <v>163.8859245691994</v>
      </c>
      <c r="G1543">
        <v>159.85190066161067</v>
      </c>
      <c r="H1543">
        <v>155.83022282912478</v>
      </c>
      <c r="I1543">
        <v>151.91356616447439</v>
      </c>
      <c r="J1543">
        <v>147.41872881135237</v>
      </c>
      <c r="K1543">
        <v>143.49108392886603</v>
      </c>
      <c r="L1543">
        <v>139.58810851730129</v>
      </c>
      <c r="M1543">
        <v>135.51718518233415</v>
      </c>
      <c r="N1543">
        <v>132.21733007454557</v>
      </c>
      <c r="O1543">
        <v>127.58044751279463</v>
      </c>
      <c r="P1543">
        <v>123.69691055810125</v>
      </c>
      <c r="Q1543">
        <v>119.66698102848221</v>
      </c>
      <c r="R1543">
        <v>115.68680546048803</v>
      </c>
      <c r="S1543">
        <v>111.69892210668029</v>
      </c>
      <c r="T1543">
        <v>107.40383225997462</v>
      </c>
      <c r="U1543">
        <v>103.44618760452693</v>
      </c>
      <c r="V1543">
        <v>99.541850190098984</v>
      </c>
      <c r="W1543">
        <v>95.689471862728723</v>
      </c>
      <c r="X1543">
        <v>91.920893282545848</v>
      </c>
      <c r="Y1543">
        <v>88.030615996188544</v>
      </c>
      <c r="Z1543">
        <v>83.519693461579124</v>
      </c>
      <c r="AA1543">
        <v>79.593746490669446</v>
      </c>
      <c r="AB1543">
        <v>75.828341000049349</v>
      </c>
      <c r="AC1543">
        <v>71.627851236004005</v>
      </c>
      <c r="AD1543">
        <v>68.200747372227241</v>
      </c>
      <c r="AE1543">
        <v>64.024631776495511</v>
      </c>
      <c r="AF1543">
        <v>59.633468637248527</v>
      </c>
      <c r="AG1543">
        <v>55.655316892814383</v>
      </c>
      <c r="AH1543">
        <v>51.830737119680975</v>
      </c>
      <c r="AI1543">
        <v>47.901827294637691</v>
      </c>
      <c r="AJ1543">
        <v>43.918488833913372</v>
      </c>
      <c r="AK1543">
        <v>39.907991692205883</v>
      </c>
      <c r="AL1543">
        <v>35.782842834046001</v>
      </c>
      <c r="AM1543">
        <v>31.895505443323781</v>
      </c>
      <c r="AN1543">
        <v>27.504478072614848</v>
      </c>
      <c r="AO1543">
        <v>23.911256545590462</v>
      </c>
      <c r="AP1543">
        <v>19.716972346046855</v>
      </c>
      <c r="AQ1543">
        <v>15.842374697219476</v>
      </c>
      <c r="AR1543">
        <v>11.559971274446974</v>
      </c>
      <c r="AS1543">
        <v>7.7538777661621516</v>
      </c>
      <c r="AT1543">
        <v>3.8509842802588916</v>
      </c>
    </row>
    <row r="1544" spans="1:46" x14ac:dyDescent="0.75">
      <c r="A1544">
        <v>250.68005181347152</v>
      </c>
      <c r="B1544">
        <v>179.82095038721295</v>
      </c>
      <c r="C1544">
        <v>175.76173635327726</v>
      </c>
      <c r="D1544">
        <v>172.23349788739449</v>
      </c>
      <c r="E1544">
        <v>168.01719990552365</v>
      </c>
      <c r="F1544">
        <v>163.88083584133443</v>
      </c>
      <c r="G1544">
        <v>159.89003394958476</v>
      </c>
      <c r="H1544">
        <v>155.85828223578301</v>
      </c>
      <c r="I1544">
        <v>151.93903390425609</v>
      </c>
      <c r="J1544">
        <v>147.44772256184393</v>
      </c>
      <c r="K1544">
        <v>143.52417028473172</v>
      </c>
      <c r="L1544">
        <v>139.64523380373393</v>
      </c>
      <c r="M1544">
        <v>135.5618354101218</v>
      </c>
      <c r="N1544">
        <v>132.24621153969318</v>
      </c>
      <c r="O1544">
        <v>127.59262969463812</v>
      </c>
      <c r="P1544">
        <v>123.69726442034489</v>
      </c>
      <c r="Q1544">
        <v>119.75241148077909</v>
      </c>
      <c r="R1544">
        <v>115.74117922089776</v>
      </c>
      <c r="S1544">
        <v>111.75272012281779</v>
      </c>
      <c r="T1544">
        <v>107.47489253513928</v>
      </c>
      <c r="U1544">
        <v>103.49901414379126</v>
      </c>
      <c r="V1544">
        <v>99.563897936610886</v>
      </c>
      <c r="W1544">
        <v>95.675279741281031</v>
      </c>
      <c r="X1544">
        <v>91.886337689265332</v>
      </c>
      <c r="Y1544">
        <v>88.063048112598267</v>
      </c>
      <c r="Z1544">
        <v>83.557592512876226</v>
      </c>
      <c r="AA1544">
        <v>79.691597821193781</v>
      </c>
      <c r="AB1544">
        <v>75.864588164507694</v>
      </c>
      <c r="AC1544">
        <v>71.656658934332498</v>
      </c>
      <c r="AD1544">
        <v>68.151667284099616</v>
      </c>
      <c r="AE1544">
        <v>64.032950886974106</v>
      </c>
      <c r="AF1544">
        <v>59.67368310951543</v>
      </c>
      <c r="AG1544">
        <v>55.713577311749589</v>
      </c>
      <c r="AH1544">
        <v>51.820740095534752</v>
      </c>
      <c r="AI1544">
        <v>48.000917259263311</v>
      </c>
      <c r="AJ1544">
        <v>43.923334564790331</v>
      </c>
      <c r="AK1544">
        <v>39.866300232956611</v>
      </c>
      <c r="AL1544">
        <v>35.790304168390691</v>
      </c>
      <c r="AM1544">
        <v>31.85449113234397</v>
      </c>
      <c r="AN1544">
        <v>27.516453402517033</v>
      </c>
      <c r="AO1544">
        <v>23.900696103680165</v>
      </c>
      <c r="AP1544">
        <v>19.77108096441297</v>
      </c>
      <c r="AQ1544">
        <v>15.886330584435418</v>
      </c>
      <c r="AR1544">
        <v>11.594780536854248</v>
      </c>
      <c r="AS1544">
        <v>7.7672785692274449</v>
      </c>
      <c r="AT1544">
        <v>3.8857757700357407</v>
      </c>
    </row>
    <row r="1545" spans="1:46" x14ac:dyDescent="0.75">
      <c r="A1545">
        <v>250.84196891191709</v>
      </c>
      <c r="B1545">
        <v>179.81922772376549</v>
      </c>
      <c r="C1545">
        <v>175.73279878042101</v>
      </c>
      <c r="D1545">
        <v>172.27674332805242</v>
      </c>
      <c r="E1545">
        <v>168.05670186742486</v>
      </c>
      <c r="F1545">
        <v>163.87746061799027</v>
      </c>
      <c r="G1545">
        <v>159.87044576693287</v>
      </c>
      <c r="H1545">
        <v>155.82945038982172</v>
      </c>
      <c r="I1545">
        <v>152.00939584409454</v>
      </c>
      <c r="J1545">
        <v>147.47822178064538</v>
      </c>
      <c r="K1545">
        <v>143.55200969076424</v>
      </c>
      <c r="L1545">
        <v>139.7245214463417</v>
      </c>
      <c r="M1545">
        <v>135.57727602294293</v>
      </c>
      <c r="N1545">
        <v>132.28128027544309</v>
      </c>
      <c r="O1545">
        <v>127.58836555079576</v>
      </c>
      <c r="P1545">
        <v>123.73126933626786</v>
      </c>
      <c r="Q1545">
        <v>119.78978322902518</v>
      </c>
      <c r="R1545">
        <v>115.79006616084784</v>
      </c>
      <c r="S1545">
        <v>111.78099467950391</v>
      </c>
      <c r="T1545">
        <v>107.49586005197094</v>
      </c>
      <c r="U1545">
        <v>103.54992182284066</v>
      </c>
      <c r="V1545">
        <v>99.577143777356085</v>
      </c>
      <c r="W1545">
        <v>95.70751423223291</v>
      </c>
      <c r="X1545">
        <v>91.863211275266508</v>
      </c>
      <c r="Y1545">
        <v>88.086755262249326</v>
      </c>
      <c r="Z1545">
        <v>83.5931073534842</v>
      </c>
      <c r="AA1545">
        <v>79.700526056106014</v>
      </c>
      <c r="AB1545">
        <v>75.918134674146984</v>
      </c>
      <c r="AC1545">
        <v>71.667642697627727</v>
      </c>
      <c r="AD1545">
        <v>68.18343541809557</v>
      </c>
      <c r="AE1545">
        <v>64.039458827208037</v>
      </c>
      <c r="AF1545">
        <v>59.748177591391098</v>
      </c>
      <c r="AG1545">
        <v>55.689537408031129</v>
      </c>
      <c r="AH1545">
        <v>51.838117442396985</v>
      </c>
      <c r="AI1545">
        <v>48.014144063376634</v>
      </c>
      <c r="AJ1545">
        <v>43.927288467411984</v>
      </c>
      <c r="AK1545">
        <v>39.964870392409445</v>
      </c>
      <c r="AL1545">
        <v>35.864179258834483</v>
      </c>
      <c r="AM1545">
        <v>31.867584660220036</v>
      </c>
      <c r="AN1545">
        <v>27.503772035406804</v>
      </c>
      <c r="AO1545">
        <v>23.893420522641264</v>
      </c>
      <c r="AP1545">
        <v>19.791718463320215</v>
      </c>
      <c r="AQ1545">
        <v>15.929564453680609</v>
      </c>
      <c r="AR1545">
        <v>11.599626655712671</v>
      </c>
      <c r="AS1545">
        <v>7.7534371523661747</v>
      </c>
      <c r="AT1545">
        <v>3.8785581990352442</v>
      </c>
    </row>
    <row r="1546" spans="1:46" x14ac:dyDescent="0.75">
      <c r="A1546">
        <v>251.00388601036269</v>
      </c>
      <c r="B1546">
        <v>179.87636581317184</v>
      </c>
      <c r="C1546">
        <v>175.80399207387737</v>
      </c>
      <c r="D1546">
        <v>172.22074062803557</v>
      </c>
      <c r="E1546">
        <v>168.06853257440261</v>
      </c>
      <c r="F1546">
        <v>163.89174721984784</v>
      </c>
      <c r="G1546">
        <v>159.91779534237921</v>
      </c>
      <c r="H1546">
        <v>155.82768762555654</v>
      </c>
      <c r="I1546">
        <v>152.00677609165035</v>
      </c>
      <c r="J1546">
        <v>147.5094698537801</v>
      </c>
      <c r="K1546">
        <v>143.61389107925868</v>
      </c>
      <c r="L1546">
        <v>139.77351647803448</v>
      </c>
      <c r="M1546">
        <v>135.59462638817516</v>
      </c>
      <c r="N1546">
        <v>132.26426144583715</v>
      </c>
      <c r="O1546">
        <v>127.58575745718261</v>
      </c>
      <c r="P1546">
        <v>123.73888137585493</v>
      </c>
      <c r="Q1546">
        <v>119.835449873331</v>
      </c>
      <c r="R1546">
        <v>115.83922253475345</v>
      </c>
      <c r="S1546">
        <v>111.79548811791381</v>
      </c>
      <c r="T1546">
        <v>107.52938676449303</v>
      </c>
      <c r="U1546">
        <v>103.57384796421266</v>
      </c>
      <c r="V1546">
        <v>99.590257509036576</v>
      </c>
      <c r="W1546">
        <v>95.699930080717792</v>
      </c>
      <c r="X1546">
        <v>91.877913948488199</v>
      </c>
      <c r="Y1546">
        <v>88.114240092952926</v>
      </c>
      <c r="Z1546">
        <v>83.584122798999417</v>
      </c>
      <c r="AA1546">
        <v>79.802775833270942</v>
      </c>
      <c r="AB1546">
        <v>75.943524498263855</v>
      </c>
      <c r="AC1546">
        <v>71.667198964340614</v>
      </c>
      <c r="AD1546">
        <v>68.197074819334674</v>
      </c>
      <c r="AE1546">
        <v>64.075788809238546</v>
      </c>
      <c r="AF1546">
        <v>59.801993306882885</v>
      </c>
      <c r="AG1546">
        <v>55.722882725996342</v>
      </c>
      <c r="AH1546">
        <v>51.892587771333503</v>
      </c>
      <c r="AI1546">
        <v>48.046028062581485</v>
      </c>
      <c r="AJ1546">
        <v>43.943728778011732</v>
      </c>
      <c r="AK1546">
        <v>40.011600816820781</v>
      </c>
      <c r="AL1546">
        <v>35.904506518877284</v>
      </c>
      <c r="AM1546">
        <v>31.986656293720117</v>
      </c>
      <c r="AN1546">
        <v>27.538794129677861</v>
      </c>
      <c r="AO1546">
        <v>23.934322390460412</v>
      </c>
      <c r="AP1546">
        <v>19.859153305855081</v>
      </c>
      <c r="AQ1546">
        <v>15.927936474014821</v>
      </c>
      <c r="AR1546">
        <v>11.629944649751531</v>
      </c>
      <c r="AS1546">
        <v>7.7614697259329093</v>
      </c>
      <c r="AT1546">
        <v>3.9094341367019956</v>
      </c>
    </row>
    <row r="1547" spans="1:46" x14ac:dyDescent="0.75">
      <c r="A1547">
        <v>251.16580310880829</v>
      </c>
      <c r="B1547">
        <v>179.83557702734015</v>
      </c>
      <c r="C1547">
        <v>175.79323355854783</v>
      </c>
      <c r="D1547">
        <v>172.21382030022525</v>
      </c>
      <c r="E1547">
        <v>168.088026626193</v>
      </c>
      <c r="F1547">
        <v>163.90564613963952</v>
      </c>
      <c r="G1547">
        <v>159.90268798030576</v>
      </c>
      <c r="H1547">
        <v>155.82355947714166</v>
      </c>
      <c r="I1547">
        <v>151.99383401341254</v>
      </c>
      <c r="J1547">
        <v>147.51743815609959</v>
      </c>
      <c r="K1547">
        <v>143.64223699784458</v>
      </c>
      <c r="L1547">
        <v>139.84243516449507</v>
      </c>
      <c r="M1547">
        <v>135.61647779943522</v>
      </c>
      <c r="N1547">
        <v>132.27721554099551</v>
      </c>
      <c r="O1547">
        <v>127.62001058781406</v>
      </c>
      <c r="P1547">
        <v>123.74078704374635</v>
      </c>
      <c r="Q1547">
        <v>119.83085925540611</v>
      </c>
      <c r="R1547">
        <v>115.87538051320706</v>
      </c>
      <c r="S1547">
        <v>111.85101624507855</v>
      </c>
      <c r="T1547">
        <v>107.55884522603108</v>
      </c>
      <c r="U1547">
        <v>103.59303514680653</v>
      </c>
      <c r="V1547">
        <v>99.655476977388304</v>
      </c>
      <c r="W1547">
        <v>95.733159499290835</v>
      </c>
      <c r="X1547">
        <v>91.914733655320006</v>
      </c>
      <c r="Y1547">
        <v>88.139404995581728</v>
      </c>
      <c r="Z1547">
        <v>83.565624464574256</v>
      </c>
      <c r="AA1547">
        <v>79.792451004939224</v>
      </c>
      <c r="AB1547">
        <v>75.958838985273701</v>
      </c>
      <c r="AC1547">
        <v>71.731311241031122</v>
      </c>
      <c r="AD1547">
        <v>68.233107354547897</v>
      </c>
      <c r="AE1547">
        <v>64.090283652199389</v>
      </c>
      <c r="AF1547">
        <v>59.802806936937181</v>
      </c>
      <c r="AG1547">
        <v>55.728329413114629</v>
      </c>
      <c r="AH1547">
        <v>51.843595779318285</v>
      </c>
      <c r="AI1547">
        <v>48.045235805451739</v>
      </c>
      <c r="AJ1547">
        <v>43.956688307225143</v>
      </c>
      <c r="AK1547">
        <v>40.016884897510813</v>
      </c>
      <c r="AL1547">
        <v>35.962548806672608</v>
      </c>
      <c r="AM1547">
        <v>32.00952960358044</v>
      </c>
      <c r="AN1547">
        <v>27.537422602128405</v>
      </c>
      <c r="AO1547">
        <v>23.93655515011595</v>
      </c>
      <c r="AP1547">
        <v>19.859706404653267</v>
      </c>
      <c r="AQ1547">
        <v>15.949348699507492</v>
      </c>
      <c r="AR1547">
        <v>11.65373040092198</v>
      </c>
      <c r="AS1547">
        <v>7.8155006063976957</v>
      </c>
      <c r="AT1547">
        <v>3.8815761099706654</v>
      </c>
    </row>
    <row r="1548" spans="1:46" x14ac:dyDescent="0.75">
      <c r="A1548">
        <v>251.32772020725389</v>
      </c>
      <c r="B1548">
        <v>179.8599463335953</v>
      </c>
      <c r="C1548">
        <v>175.81110082178782</v>
      </c>
      <c r="D1548">
        <v>172.23084371751554</v>
      </c>
      <c r="E1548">
        <v>168.06938430702959</v>
      </c>
      <c r="F1548">
        <v>163.93725284730021</v>
      </c>
      <c r="G1548">
        <v>159.9470340028501</v>
      </c>
      <c r="H1548">
        <v>155.82524967060294</v>
      </c>
      <c r="I1548">
        <v>152.05016136326893</v>
      </c>
      <c r="J1548">
        <v>147.54512719552721</v>
      </c>
      <c r="K1548">
        <v>143.68621629060544</v>
      </c>
      <c r="L1548">
        <v>139.90255012668626</v>
      </c>
      <c r="M1548">
        <v>135.65619222279125</v>
      </c>
      <c r="N1548">
        <v>132.30777804470154</v>
      </c>
      <c r="O1548">
        <v>127.61417636684749</v>
      </c>
      <c r="P1548">
        <v>123.75404859117673</v>
      </c>
      <c r="Q1548">
        <v>119.79297235345744</v>
      </c>
      <c r="R1548">
        <v>115.89351427033452</v>
      </c>
      <c r="S1548">
        <v>111.8722594228928</v>
      </c>
      <c r="T1548">
        <v>107.56799297530166</v>
      </c>
      <c r="U1548">
        <v>103.63080102595161</v>
      </c>
      <c r="V1548">
        <v>99.67077982114732</v>
      </c>
      <c r="W1548">
        <v>95.747318362998968</v>
      </c>
      <c r="X1548">
        <v>91.950332449565636</v>
      </c>
      <c r="Y1548">
        <v>88.116564407025137</v>
      </c>
      <c r="Z1548">
        <v>83.543873764869815</v>
      </c>
      <c r="AA1548">
        <v>79.783839685982727</v>
      </c>
      <c r="AB1548">
        <v>76.006618845667106</v>
      </c>
      <c r="AC1548">
        <v>71.6454586682882</v>
      </c>
      <c r="AD1548">
        <v>68.226034324251216</v>
      </c>
      <c r="AE1548">
        <v>64.072501027965018</v>
      </c>
      <c r="AF1548">
        <v>59.838432935415327</v>
      </c>
      <c r="AG1548">
        <v>55.740759652384774</v>
      </c>
      <c r="AH1548">
        <v>51.862782967644016</v>
      </c>
      <c r="AI1548">
        <v>48.078786191288316</v>
      </c>
      <c r="AJ1548">
        <v>43.970525212188399</v>
      </c>
      <c r="AK1548">
        <v>40.043445247423477</v>
      </c>
      <c r="AL1548">
        <v>35.983369091215906</v>
      </c>
      <c r="AM1548">
        <v>32.004605357276532</v>
      </c>
      <c r="AN1548">
        <v>27.547923931445254</v>
      </c>
      <c r="AO1548">
        <v>23.942164036746348</v>
      </c>
      <c r="AP1548">
        <v>19.899309142820126</v>
      </c>
      <c r="AQ1548">
        <v>15.952009731057347</v>
      </c>
      <c r="AR1548">
        <v>11.675846768446391</v>
      </c>
      <c r="AS1548">
        <v>7.7897460930486098</v>
      </c>
      <c r="AT1548">
        <v>3.9386829183850747</v>
      </c>
    </row>
    <row r="1549" spans="1:46" x14ac:dyDescent="0.75">
      <c r="A1549">
        <v>251.48963730569949</v>
      </c>
      <c r="B1549">
        <v>179.86745090908252</v>
      </c>
      <c r="C1549">
        <v>175.84236170262164</v>
      </c>
      <c r="D1549">
        <v>172.31022769960023</v>
      </c>
      <c r="E1549">
        <v>168.11853628004599</v>
      </c>
      <c r="F1549">
        <v>163.94695186063458</v>
      </c>
      <c r="G1549">
        <v>159.94080065399925</v>
      </c>
      <c r="H1549">
        <v>155.82785937284206</v>
      </c>
      <c r="I1549">
        <v>152.07723334474906</v>
      </c>
      <c r="J1549">
        <v>147.55778412760711</v>
      </c>
      <c r="K1549">
        <v>143.74131832334982</v>
      </c>
      <c r="L1549">
        <v>139.98700798895922</v>
      </c>
      <c r="M1549">
        <v>135.62255143449804</v>
      </c>
      <c r="N1549">
        <v>132.34001253997064</v>
      </c>
      <c r="O1549">
        <v>127.67968879298388</v>
      </c>
      <c r="P1549">
        <v>123.74605486220432</v>
      </c>
      <c r="Q1549">
        <v>119.81322225328674</v>
      </c>
      <c r="R1549">
        <v>115.93141823647558</v>
      </c>
      <c r="S1549">
        <v>111.93852210460579</v>
      </c>
      <c r="T1549">
        <v>107.59753914068475</v>
      </c>
      <c r="U1549">
        <v>103.61702220391075</v>
      </c>
      <c r="V1549">
        <v>99.688281866743509</v>
      </c>
      <c r="W1549">
        <v>95.749705293418856</v>
      </c>
      <c r="X1549">
        <v>92.036408345926034</v>
      </c>
      <c r="Y1549">
        <v>88.143156044468597</v>
      </c>
      <c r="Z1549">
        <v>83.600641229332368</v>
      </c>
      <c r="AA1549">
        <v>79.87836490966707</v>
      </c>
      <c r="AB1549">
        <v>76.060351760295219</v>
      </c>
      <c r="AC1549">
        <v>71.710506523714344</v>
      </c>
      <c r="AD1549">
        <v>68.200509653810016</v>
      </c>
      <c r="AE1549">
        <v>64.086806922543389</v>
      </c>
      <c r="AF1549">
        <v>59.852404185141843</v>
      </c>
      <c r="AG1549">
        <v>55.790701256269244</v>
      </c>
      <c r="AH1549">
        <v>51.894177414847313</v>
      </c>
      <c r="AI1549">
        <v>48.140669514510321</v>
      </c>
      <c r="AJ1549">
        <v>43.968979673248477</v>
      </c>
      <c r="AK1549">
        <v>40.0705119477011</v>
      </c>
      <c r="AL1549">
        <v>36.044698774758913</v>
      </c>
      <c r="AM1549">
        <v>32.045640465725036</v>
      </c>
      <c r="AN1549">
        <v>27.560108553941895</v>
      </c>
      <c r="AO1549">
        <v>24.007760024523584</v>
      </c>
      <c r="AP1549">
        <v>19.916567553757218</v>
      </c>
      <c r="AQ1549">
        <v>15.992251572627987</v>
      </c>
      <c r="AR1549">
        <v>11.697121875820146</v>
      </c>
      <c r="AS1549">
        <v>7.8084978517469246</v>
      </c>
      <c r="AT1549">
        <v>4.0122353016918799</v>
      </c>
    </row>
    <row r="1550" spans="1:46" x14ac:dyDescent="0.75">
      <c r="A1550">
        <v>251.65155440414509</v>
      </c>
      <c r="B1550">
        <v>179.89744429285477</v>
      </c>
      <c r="C1550">
        <v>175.89837121894422</v>
      </c>
      <c r="D1550">
        <v>172.34181472977846</v>
      </c>
      <c r="E1550">
        <v>168.11795263822631</v>
      </c>
      <c r="F1550">
        <v>163.95155228434513</v>
      </c>
      <c r="G1550">
        <v>159.97401274607856</v>
      </c>
      <c r="H1550">
        <v>155.83780538400444</v>
      </c>
      <c r="I1550">
        <v>152.10355825459743</v>
      </c>
      <c r="J1550">
        <v>147.60793297056108</v>
      </c>
      <c r="K1550">
        <v>143.79999154725706</v>
      </c>
      <c r="L1550">
        <v>140.08255537429616</v>
      </c>
      <c r="M1550">
        <v>135.71065792917008</v>
      </c>
      <c r="N1550">
        <v>132.3686574836054</v>
      </c>
      <c r="O1550">
        <v>127.67193408312994</v>
      </c>
      <c r="P1550">
        <v>123.77170424577299</v>
      </c>
      <c r="Q1550">
        <v>119.88832871317177</v>
      </c>
      <c r="R1550">
        <v>115.9864318346158</v>
      </c>
      <c r="S1550">
        <v>111.92420746364718</v>
      </c>
      <c r="T1550">
        <v>107.62434397726605</v>
      </c>
      <c r="U1550">
        <v>103.64847402208757</v>
      </c>
      <c r="V1550">
        <v>99.711321732717366</v>
      </c>
      <c r="W1550">
        <v>95.80364936084581</v>
      </c>
      <c r="X1550">
        <v>92.120249912067834</v>
      </c>
      <c r="Y1550">
        <v>88.21507823752242</v>
      </c>
      <c r="Z1550">
        <v>83.57570404039005</v>
      </c>
      <c r="AA1550">
        <v>79.899855490454215</v>
      </c>
      <c r="AB1550">
        <v>76.071555619677881</v>
      </c>
      <c r="AC1550">
        <v>71.758473805123955</v>
      </c>
      <c r="AD1550">
        <v>68.231235406160806</v>
      </c>
      <c r="AE1550">
        <v>64.153554562847049</v>
      </c>
      <c r="AF1550">
        <v>59.878425220839027</v>
      </c>
      <c r="AG1550">
        <v>55.849036792160739</v>
      </c>
      <c r="AH1550">
        <v>51.949302129903366</v>
      </c>
      <c r="AI1550">
        <v>48.215893012983059</v>
      </c>
      <c r="AJ1550">
        <v>43.970572160697884</v>
      </c>
      <c r="AK1550">
        <v>40.100278551274393</v>
      </c>
      <c r="AL1550">
        <v>36.070049588565091</v>
      </c>
      <c r="AM1550">
        <v>32.052928521629546</v>
      </c>
      <c r="AN1550">
        <v>27.578991043027084</v>
      </c>
      <c r="AO1550">
        <v>24.006810266892579</v>
      </c>
      <c r="AP1550">
        <v>19.944568180415295</v>
      </c>
      <c r="AQ1550">
        <v>16.052656462043082</v>
      </c>
      <c r="AR1550">
        <v>11.777177585573945</v>
      </c>
      <c r="AS1550">
        <v>7.8337328524700967</v>
      </c>
      <c r="AT1550">
        <v>3.9927949439072576</v>
      </c>
    </row>
    <row r="1551" spans="1:46" x14ac:dyDescent="0.75">
      <c r="A1551">
        <v>251.81347150259069</v>
      </c>
      <c r="B1551">
        <v>179.93846491498908</v>
      </c>
      <c r="C1551">
        <v>175.95780477876175</v>
      </c>
      <c r="D1551">
        <v>172.2855239210437</v>
      </c>
      <c r="E1551">
        <v>168.14851156647282</v>
      </c>
      <c r="F1551">
        <v>164.01158115988252</v>
      </c>
      <c r="G1551">
        <v>160.05690178100579</v>
      </c>
      <c r="H1551">
        <v>155.90775362645019</v>
      </c>
      <c r="I1551">
        <v>152.12609504591595</v>
      </c>
      <c r="J1551">
        <v>147.6405353208269</v>
      </c>
      <c r="K1551">
        <v>143.8414760552235</v>
      </c>
      <c r="L1551">
        <v>140.15136077074374</v>
      </c>
      <c r="M1551">
        <v>135.69925393781435</v>
      </c>
      <c r="N1551">
        <v>132.3823809102941</v>
      </c>
      <c r="O1551">
        <v>127.74819373471608</v>
      </c>
      <c r="P1551">
        <v>123.79021184588063</v>
      </c>
      <c r="Q1551">
        <v>119.8906189839353</v>
      </c>
      <c r="R1551">
        <v>116.01228498549254</v>
      </c>
      <c r="S1551">
        <v>111.9551615727727</v>
      </c>
      <c r="T1551">
        <v>107.67383590210117</v>
      </c>
      <c r="U1551">
        <v>103.62748707561816</v>
      </c>
      <c r="V1551">
        <v>99.708297091768841</v>
      </c>
      <c r="W1551">
        <v>95.807452341894489</v>
      </c>
      <c r="X1551">
        <v>92.216819802856818</v>
      </c>
      <c r="Y1551">
        <v>88.229922155423552</v>
      </c>
      <c r="Z1551">
        <v>83.589115900791271</v>
      </c>
      <c r="AA1551">
        <v>79.88241801642846</v>
      </c>
      <c r="AB1551">
        <v>76.088338205300857</v>
      </c>
      <c r="AC1551">
        <v>71.781846769260923</v>
      </c>
      <c r="AD1551">
        <v>68.24232831513811</v>
      </c>
      <c r="AE1551">
        <v>64.153193502400143</v>
      </c>
      <c r="AF1551">
        <v>59.872994149545761</v>
      </c>
      <c r="AG1551">
        <v>55.880657944303778</v>
      </c>
      <c r="AH1551">
        <v>52.006724796136247</v>
      </c>
      <c r="AI1551">
        <v>48.283953717182094</v>
      </c>
      <c r="AJ1551">
        <v>43.957831604014871</v>
      </c>
      <c r="AK1551">
        <v>40.113963443588545</v>
      </c>
      <c r="AL1551">
        <v>36.085994166849943</v>
      </c>
      <c r="AM1551">
        <v>32.12996651872843</v>
      </c>
      <c r="AN1551">
        <v>27.610453064455047</v>
      </c>
      <c r="AO1551">
        <v>23.983273487573697</v>
      </c>
      <c r="AP1551">
        <v>19.965706925108396</v>
      </c>
      <c r="AQ1551">
        <v>16.151877250541077</v>
      </c>
      <c r="AR1551">
        <v>11.819083956022538</v>
      </c>
      <c r="AS1551">
        <v>7.8606556984633178</v>
      </c>
      <c r="AT1551">
        <v>4.0185024039946846</v>
      </c>
    </row>
    <row r="1552" spans="1:46" x14ac:dyDescent="0.75">
      <c r="A1552">
        <v>251.97538860103629</v>
      </c>
      <c r="B1552">
        <v>179.94870144932909</v>
      </c>
      <c r="C1552">
        <v>175.9110618309013</v>
      </c>
      <c r="D1552">
        <v>172.30644213648677</v>
      </c>
      <c r="E1552">
        <v>168.16744195778824</v>
      </c>
      <c r="F1552">
        <v>163.9684550273839</v>
      </c>
      <c r="G1552">
        <v>160.05045506344877</v>
      </c>
      <c r="H1552">
        <v>155.9061632573094</v>
      </c>
      <c r="I1552">
        <v>152.16150852474865</v>
      </c>
      <c r="J1552">
        <v>147.63493303560961</v>
      </c>
      <c r="K1552">
        <v>143.85842626276147</v>
      </c>
      <c r="L1552">
        <v>140.23432010843294</v>
      </c>
      <c r="M1552">
        <v>135.76790035880816</v>
      </c>
      <c r="N1552">
        <v>132.45619433207023</v>
      </c>
      <c r="O1552">
        <v>127.7707141657915</v>
      </c>
      <c r="P1552">
        <v>123.82535481658292</v>
      </c>
      <c r="Q1552">
        <v>119.91748149007539</v>
      </c>
      <c r="R1552">
        <v>116.07416082100835</v>
      </c>
      <c r="S1552">
        <v>111.94482242916985</v>
      </c>
      <c r="T1552">
        <v>107.66206741626418</v>
      </c>
      <c r="U1552">
        <v>103.61444221240851</v>
      </c>
      <c r="V1552">
        <v>99.68813963674981</v>
      </c>
      <c r="W1552">
        <v>95.833324755209603</v>
      </c>
      <c r="X1552">
        <v>92.267654888953686</v>
      </c>
      <c r="Y1552">
        <v>88.244361161383281</v>
      </c>
      <c r="Z1552">
        <v>83.609174226479141</v>
      </c>
      <c r="AA1552">
        <v>79.93929912400894</v>
      </c>
      <c r="AB1552">
        <v>76.144483061181248</v>
      </c>
      <c r="AC1552">
        <v>71.830261685595531</v>
      </c>
      <c r="AD1552">
        <v>68.261760467412017</v>
      </c>
      <c r="AE1552">
        <v>64.138069216375555</v>
      </c>
      <c r="AF1552">
        <v>59.900030087682261</v>
      </c>
      <c r="AG1552">
        <v>55.851451772798583</v>
      </c>
      <c r="AH1552">
        <v>51.961804295667754</v>
      </c>
      <c r="AI1552">
        <v>48.26335224394785</v>
      </c>
      <c r="AJ1552">
        <v>43.981328510719223</v>
      </c>
      <c r="AK1552">
        <v>40.136531241024123</v>
      </c>
      <c r="AL1552">
        <v>36.158023697670203</v>
      </c>
      <c r="AM1552">
        <v>32.205622867064079</v>
      </c>
      <c r="AN1552">
        <v>27.633395508341035</v>
      </c>
      <c r="AO1552">
        <v>23.998683188770723</v>
      </c>
      <c r="AP1552">
        <v>20.024758863983283</v>
      </c>
      <c r="AQ1552">
        <v>16.178450427700572</v>
      </c>
      <c r="AR1552">
        <v>11.850493991823043</v>
      </c>
      <c r="AS1552">
        <v>7.8730688319466537</v>
      </c>
      <c r="AT1552">
        <v>4.0448642767582292</v>
      </c>
    </row>
    <row r="1553" spans="1:46" x14ac:dyDescent="0.75">
      <c r="A1553">
        <v>252.13730569948189</v>
      </c>
      <c r="B1553">
        <v>179.96632174655571</v>
      </c>
      <c r="C1553">
        <v>175.95449845020818</v>
      </c>
      <c r="D1553">
        <v>172.28327703456802</v>
      </c>
      <c r="E1553">
        <v>168.1584658613576</v>
      </c>
      <c r="F1553">
        <v>164.03290376841639</v>
      </c>
      <c r="G1553">
        <v>160.09757469583266</v>
      </c>
      <c r="H1553">
        <v>155.99485102333765</v>
      </c>
      <c r="I1553">
        <v>152.21618225591862</v>
      </c>
      <c r="J1553">
        <v>147.66237311842008</v>
      </c>
      <c r="K1553">
        <v>143.89902613268382</v>
      </c>
      <c r="L1553">
        <v>140.33059259816912</v>
      </c>
      <c r="M1553">
        <v>135.73750695149454</v>
      </c>
      <c r="N1553">
        <v>132.45897158008111</v>
      </c>
      <c r="O1553">
        <v>127.79686148958963</v>
      </c>
      <c r="P1553">
        <v>123.85909050037205</v>
      </c>
      <c r="Q1553">
        <v>119.96741137782394</v>
      </c>
      <c r="R1553">
        <v>116.10281778706542</v>
      </c>
      <c r="S1553">
        <v>111.95556236258061</v>
      </c>
      <c r="T1553">
        <v>107.68405257393987</v>
      </c>
      <c r="U1553">
        <v>103.63120921650037</v>
      </c>
      <c r="V1553">
        <v>99.698392720852667</v>
      </c>
      <c r="W1553">
        <v>95.843166780113222</v>
      </c>
      <c r="X1553">
        <v>92.324843557959497</v>
      </c>
      <c r="Y1553">
        <v>88.232231218861173</v>
      </c>
      <c r="Z1553">
        <v>83.616185756069001</v>
      </c>
      <c r="AA1553">
        <v>79.952374496946959</v>
      </c>
      <c r="AB1553">
        <v>76.088205168691971</v>
      </c>
      <c r="AC1553">
        <v>71.864205001702373</v>
      </c>
      <c r="AD1553">
        <v>68.319079258339201</v>
      </c>
      <c r="AE1553">
        <v>64.147129553863266</v>
      </c>
      <c r="AF1553">
        <v>59.874318186216961</v>
      </c>
      <c r="AG1553">
        <v>55.875614191871094</v>
      </c>
      <c r="AH1553">
        <v>51.972102533171011</v>
      </c>
      <c r="AI1553">
        <v>48.362942622248013</v>
      </c>
      <c r="AJ1553">
        <v>43.988911420803035</v>
      </c>
      <c r="AK1553">
        <v>40.134722949501111</v>
      </c>
      <c r="AL1553">
        <v>36.209414469249801</v>
      </c>
      <c r="AM1553">
        <v>32.242292778908549</v>
      </c>
      <c r="AN1553">
        <v>27.644501023188788</v>
      </c>
      <c r="AO1553">
        <v>24.059175704710729</v>
      </c>
      <c r="AP1553">
        <v>19.981439993266122</v>
      </c>
      <c r="AQ1553">
        <v>16.11287497684631</v>
      </c>
      <c r="AR1553">
        <v>11.881255646641227</v>
      </c>
      <c r="AS1553">
        <v>7.8660830678468221</v>
      </c>
      <c r="AT1553">
        <v>4.153163173905484</v>
      </c>
    </row>
    <row r="1554" spans="1:46" x14ac:dyDescent="0.75">
      <c r="A1554">
        <v>252.29922279792746</v>
      </c>
      <c r="B1554">
        <v>179.98931368780384</v>
      </c>
      <c r="C1554">
        <v>175.92890427737433</v>
      </c>
      <c r="D1554">
        <v>172.26510692742147</v>
      </c>
      <c r="E1554">
        <v>168.21379577548885</v>
      </c>
      <c r="F1554">
        <v>164.02980192892139</v>
      </c>
      <c r="G1554">
        <v>160.10735822278423</v>
      </c>
      <c r="H1554">
        <v>155.97777706405842</v>
      </c>
      <c r="I1554">
        <v>152.20172767673586</v>
      </c>
      <c r="J1554">
        <v>147.68222308750626</v>
      </c>
      <c r="K1554">
        <v>143.93998190827563</v>
      </c>
      <c r="L1554">
        <v>140.38370854620868</v>
      </c>
      <c r="M1554">
        <v>135.73401028978824</v>
      </c>
      <c r="N1554">
        <v>132.45303165703768</v>
      </c>
      <c r="O1554">
        <v>127.83467439699024</v>
      </c>
      <c r="P1554">
        <v>123.93050598822443</v>
      </c>
      <c r="Q1554">
        <v>119.97005513132059</v>
      </c>
      <c r="R1554">
        <v>116.09448689859178</v>
      </c>
      <c r="S1554">
        <v>111.93533365943398</v>
      </c>
      <c r="T1554">
        <v>107.72479744319156</v>
      </c>
      <c r="U1554">
        <v>103.64130900274488</v>
      </c>
      <c r="V1554">
        <v>99.701375871501085</v>
      </c>
      <c r="W1554">
        <v>95.838372801027177</v>
      </c>
      <c r="X1554">
        <v>92.347714436299128</v>
      </c>
      <c r="Y1554">
        <v>88.216199816785235</v>
      </c>
      <c r="Z1554">
        <v>83.632444602546528</v>
      </c>
      <c r="AA1554">
        <v>79.993900109898348</v>
      </c>
      <c r="AB1554">
        <v>76.183649604128462</v>
      </c>
      <c r="AC1554">
        <v>71.880553947088515</v>
      </c>
      <c r="AD1554">
        <v>68.269237141519127</v>
      </c>
      <c r="AE1554">
        <v>64.145751904197397</v>
      </c>
      <c r="AF1554">
        <v>59.808895152845437</v>
      </c>
      <c r="AG1554">
        <v>55.914313864108749</v>
      </c>
      <c r="AH1554">
        <v>51.976428528867743</v>
      </c>
      <c r="AI1554">
        <v>48.350180880856563</v>
      </c>
      <c r="AJ1554">
        <v>43.970492769838792</v>
      </c>
      <c r="AK1554">
        <v>40.12768544443442</v>
      </c>
      <c r="AL1554">
        <v>36.177691988868112</v>
      </c>
      <c r="AM1554">
        <v>32.285836908475304</v>
      </c>
      <c r="AN1554">
        <v>27.689049544234805</v>
      </c>
      <c r="AO1554">
        <v>24.04851953792404</v>
      </c>
      <c r="AP1554">
        <v>19.971743479960455</v>
      </c>
      <c r="AQ1554">
        <v>16.168617399892003</v>
      </c>
      <c r="AR1554">
        <v>11.916750081792856</v>
      </c>
      <c r="AS1554">
        <v>7.88221963350591</v>
      </c>
      <c r="AT1554">
        <v>4.1416109296873795</v>
      </c>
    </row>
    <row r="1555" spans="1:46" x14ac:dyDescent="0.75">
      <c r="A1555">
        <v>252.46113989637306</v>
      </c>
      <c r="B1555">
        <v>180.02753190395504</v>
      </c>
      <c r="C1555">
        <v>175.93371374957997</v>
      </c>
      <c r="D1555">
        <v>172.29224179734564</v>
      </c>
      <c r="E1555">
        <v>168.21069070547398</v>
      </c>
      <c r="F1555">
        <v>164.03714252778371</v>
      </c>
      <c r="G1555">
        <v>160.16164444668135</v>
      </c>
      <c r="H1555">
        <v>156.00274057759046</v>
      </c>
      <c r="I1555">
        <v>152.20911027394956</v>
      </c>
      <c r="J1555">
        <v>147.69808825832058</v>
      </c>
      <c r="K1555">
        <v>143.93017852589313</v>
      </c>
      <c r="L1555">
        <v>140.44485946185677</v>
      </c>
      <c r="M1555">
        <v>135.79047063514287</v>
      </c>
      <c r="N1555">
        <v>132.40928728973611</v>
      </c>
      <c r="O1555">
        <v>127.89389575086119</v>
      </c>
      <c r="P1555">
        <v>123.9446501428026</v>
      </c>
      <c r="Q1555">
        <v>120.02365873667895</v>
      </c>
      <c r="R1555">
        <v>116.13676748400819</v>
      </c>
      <c r="S1555">
        <v>111.90977011997033</v>
      </c>
      <c r="T1555">
        <v>107.72801870811969</v>
      </c>
      <c r="U1555">
        <v>103.62422717852267</v>
      </c>
      <c r="V1555">
        <v>99.740607162188098</v>
      </c>
      <c r="W1555">
        <v>95.868559926108247</v>
      </c>
      <c r="X1555">
        <v>92.468949858797288</v>
      </c>
      <c r="Y1555">
        <v>88.262344882604609</v>
      </c>
      <c r="Z1555">
        <v>83.653432181971326</v>
      </c>
      <c r="AA1555">
        <v>80.003775068388535</v>
      </c>
      <c r="AB1555">
        <v>76.189082078887822</v>
      </c>
      <c r="AC1555">
        <v>71.942707110769277</v>
      </c>
      <c r="AD1555">
        <v>68.271153549772933</v>
      </c>
      <c r="AE1555">
        <v>64.150404916684622</v>
      </c>
      <c r="AF1555">
        <v>59.826667429679837</v>
      </c>
      <c r="AG1555">
        <v>55.914649090779811</v>
      </c>
      <c r="AH1555">
        <v>52.026954535289839</v>
      </c>
      <c r="AI1555">
        <v>48.384800498082278</v>
      </c>
      <c r="AJ1555">
        <v>44.001974722425594</v>
      </c>
      <c r="AK1555">
        <v>40.141077377107436</v>
      </c>
      <c r="AL1555">
        <v>36.175437304531613</v>
      </c>
      <c r="AM1555">
        <v>32.236419860208869</v>
      </c>
      <c r="AN1555">
        <v>27.740000856573783</v>
      </c>
      <c r="AO1555">
        <v>24.082957979121737</v>
      </c>
      <c r="AP1555">
        <v>20.01239192054263</v>
      </c>
      <c r="AQ1555">
        <v>16.170291299655535</v>
      </c>
      <c r="AR1555">
        <v>11.923522694712387</v>
      </c>
      <c r="AS1555">
        <v>7.9001802088200224</v>
      </c>
      <c r="AT1555">
        <v>4.1709729619731188</v>
      </c>
    </row>
    <row r="1556" spans="1:46" x14ac:dyDescent="0.75">
      <c r="A1556">
        <v>252.62305699481865</v>
      </c>
      <c r="B1556">
        <v>180.0353491382441</v>
      </c>
      <c r="C1556">
        <v>175.90469881341849</v>
      </c>
      <c r="D1556">
        <v>172.24696125345415</v>
      </c>
      <c r="E1556">
        <v>168.23443241690299</v>
      </c>
      <c r="F1556">
        <v>164.06383608596016</v>
      </c>
      <c r="G1556">
        <v>160.19429652796586</v>
      </c>
      <c r="H1556">
        <v>156.0862014993061</v>
      </c>
      <c r="I1556">
        <v>152.196943649339</v>
      </c>
      <c r="J1556">
        <v>147.71926745760607</v>
      </c>
      <c r="K1556">
        <v>143.93110632161461</v>
      </c>
      <c r="L1556">
        <v>140.49305859602143</v>
      </c>
      <c r="M1556">
        <v>135.75116853720118</v>
      </c>
      <c r="N1556">
        <v>132.39374542588797</v>
      </c>
      <c r="O1556">
        <v>127.90269288608124</v>
      </c>
      <c r="P1556">
        <v>123.96051973889747</v>
      </c>
      <c r="Q1556">
        <v>119.98810086937262</v>
      </c>
      <c r="R1556">
        <v>116.10177656588458</v>
      </c>
      <c r="S1556">
        <v>111.89867911625402</v>
      </c>
      <c r="T1556">
        <v>107.73926581111428</v>
      </c>
      <c r="U1556">
        <v>103.63083621022625</v>
      </c>
      <c r="V1556">
        <v>99.718163889882078</v>
      </c>
      <c r="W1556">
        <v>95.818434952545317</v>
      </c>
      <c r="X1556">
        <v>92.420742694824185</v>
      </c>
      <c r="Y1556">
        <v>88.221386211354428</v>
      </c>
      <c r="Z1556">
        <v>83.657497711902323</v>
      </c>
      <c r="AA1556">
        <v>80.038147830837687</v>
      </c>
      <c r="AB1556">
        <v>76.163889056832005</v>
      </c>
      <c r="AC1556">
        <v>71.948132205176051</v>
      </c>
      <c r="AD1556">
        <v>68.287491332529854</v>
      </c>
      <c r="AE1556">
        <v>64.166816893326342</v>
      </c>
      <c r="AF1556">
        <v>59.834198465292829</v>
      </c>
      <c r="AG1556">
        <v>55.910444621455802</v>
      </c>
      <c r="AH1556">
        <v>52.037643285334788</v>
      </c>
      <c r="AI1556">
        <v>48.286011800528293</v>
      </c>
      <c r="AJ1556">
        <v>43.972414202627824</v>
      </c>
      <c r="AK1556">
        <v>40.117757431155688</v>
      </c>
      <c r="AL1556">
        <v>36.199852096807817</v>
      </c>
      <c r="AM1556">
        <v>32.211476504361642</v>
      </c>
      <c r="AN1556">
        <v>27.735807564432299</v>
      </c>
      <c r="AO1556">
        <v>24.116234463682755</v>
      </c>
      <c r="AP1556">
        <v>20.016108053092932</v>
      </c>
      <c r="AQ1556">
        <v>16.225773302260873</v>
      </c>
      <c r="AR1556">
        <v>11.962299986625412</v>
      </c>
      <c r="AS1556">
        <v>7.9198798577589731</v>
      </c>
      <c r="AT1556">
        <v>4.2021168777049498</v>
      </c>
    </row>
    <row r="1557" spans="1:46" x14ac:dyDescent="0.75">
      <c r="A1557">
        <v>252.78497409326425</v>
      </c>
      <c r="B1557">
        <v>180.05121192268402</v>
      </c>
      <c r="C1557">
        <v>175.82641718065207</v>
      </c>
      <c r="D1557">
        <v>172.19726223923411</v>
      </c>
      <c r="E1557">
        <v>168.20350949119154</v>
      </c>
      <c r="F1557">
        <v>164.06378927217881</v>
      </c>
      <c r="G1557">
        <v>160.1805489122932</v>
      </c>
      <c r="H1557">
        <v>156.06222431446571</v>
      </c>
      <c r="I1557">
        <v>152.16901099229784</v>
      </c>
      <c r="J1557">
        <v>147.74298319528148</v>
      </c>
      <c r="K1557">
        <v>143.91747736536274</v>
      </c>
      <c r="L1557">
        <v>140.54343102672499</v>
      </c>
      <c r="M1557">
        <v>135.7855197828072</v>
      </c>
      <c r="N1557">
        <v>132.41585899072254</v>
      </c>
      <c r="O1557">
        <v>127.92862255387176</v>
      </c>
      <c r="P1557">
        <v>123.96334535255873</v>
      </c>
      <c r="Q1557">
        <v>119.94892415443019</v>
      </c>
      <c r="R1557">
        <v>116.06945269795165</v>
      </c>
      <c r="S1557">
        <v>111.86117171845153</v>
      </c>
      <c r="T1557">
        <v>107.7294806812727</v>
      </c>
      <c r="U1557">
        <v>103.58714315027079</v>
      </c>
      <c r="V1557">
        <v>99.71188158559471</v>
      </c>
      <c r="W1557">
        <v>95.855287096694809</v>
      </c>
      <c r="X1557">
        <v>92.383588048475545</v>
      </c>
      <c r="Y1557">
        <v>88.206369591087267</v>
      </c>
      <c r="Z1557">
        <v>83.639208224362989</v>
      </c>
      <c r="AA1557">
        <v>80.047466688404882</v>
      </c>
      <c r="AB1557">
        <v>76.165368592190418</v>
      </c>
      <c r="AC1557">
        <v>71.939890282361276</v>
      </c>
      <c r="AD1557">
        <v>68.217466588298649</v>
      </c>
      <c r="AE1557">
        <v>64.176042800318356</v>
      </c>
      <c r="AF1557">
        <v>59.811014455560795</v>
      </c>
      <c r="AG1557">
        <v>55.881138996819537</v>
      </c>
      <c r="AH1557">
        <v>52.027782804150291</v>
      </c>
      <c r="AI1557">
        <v>48.285617469900245</v>
      </c>
      <c r="AJ1557">
        <v>43.986837459560185</v>
      </c>
      <c r="AK1557">
        <v>40.120359324417414</v>
      </c>
      <c r="AL1557">
        <v>36.157372484253372</v>
      </c>
      <c r="AM1557">
        <v>32.224894774530604</v>
      </c>
      <c r="AN1557">
        <v>27.734410746543094</v>
      </c>
      <c r="AO1557">
        <v>24.116256836196452</v>
      </c>
      <c r="AP1557">
        <v>20.088857829391596</v>
      </c>
      <c r="AQ1557">
        <v>16.203782508049844</v>
      </c>
      <c r="AR1557">
        <v>11.941302337946199</v>
      </c>
      <c r="AS1557">
        <v>7.9168623524381596</v>
      </c>
      <c r="AT1557">
        <v>4.1865865247137863</v>
      </c>
    </row>
    <row r="1558" spans="1:46" x14ac:dyDescent="0.75">
      <c r="A1558">
        <v>252.94689119170985</v>
      </c>
      <c r="B1558">
        <v>180.06383391198816</v>
      </c>
      <c r="C1558">
        <v>175.81828789648858</v>
      </c>
      <c r="D1558">
        <v>172.20320807061037</v>
      </c>
      <c r="E1558">
        <v>168.19704677380503</v>
      </c>
      <c r="F1558">
        <v>164.05900928828635</v>
      </c>
      <c r="G1558">
        <v>160.15067607836548</v>
      </c>
      <c r="H1558">
        <v>156.08580394705416</v>
      </c>
      <c r="I1558">
        <v>152.15954522377945</v>
      </c>
      <c r="J1558">
        <v>147.73755216379968</v>
      </c>
      <c r="K1558">
        <v>143.84849288003792</v>
      </c>
      <c r="L1558">
        <v>140.57278206801925</v>
      </c>
      <c r="M1558">
        <v>135.76978202092843</v>
      </c>
      <c r="N1558">
        <v>132.34070127231638</v>
      </c>
      <c r="O1558">
        <v>127.9026843071737</v>
      </c>
      <c r="P1558">
        <v>123.97277658164934</v>
      </c>
      <c r="Q1558">
        <v>119.94556653227855</v>
      </c>
      <c r="R1558">
        <v>116.05913977103548</v>
      </c>
      <c r="S1558">
        <v>111.85727907246564</v>
      </c>
      <c r="T1558">
        <v>107.72755391544055</v>
      </c>
      <c r="U1558">
        <v>103.56288237929583</v>
      </c>
      <c r="V1558">
        <v>99.717926398765073</v>
      </c>
      <c r="W1558">
        <v>95.851768497524461</v>
      </c>
      <c r="X1558">
        <v>92.479401602578378</v>
      </c>
      <c r="Y1558">
        <v>88.177656370860163</v>
      </c>
      <c r="Z1558">
        <v>83.650774186828727</v>
      </c>
      <c r="AA1558">
        <v>80.013295102335746</v>
      </c>
      <c r="AB1558">
        <v>76.175676718975495</v>
      </c>
      <c r="AC1558">
        <v>71.951042003840655</v>
      </c>
      <c r="AD1558">
        <v>68.28616330983067</v>
      </c>
      <c r="AE1558">
        <v>64.184282719419272</v>
      </c>
      <c r="AF1558">
        <v>59.790548525049381</v>
      </c>
      <c r="AG1558">
        <v>55.910539654650556</v>
      </c>
      <c r="AH1558">
        <v>51.977729847829814</v>
      </c>
      <c r="AI1558">
        <v>48.289222956169006</v>
      </c>
      <c r="AJ1558">
        <v>43.972367866430162</v>
      </c>
      <c r="AK1558">
        <v>40.114361035077472</v>
      </c>
      <c r="AL1558">
        <v>36.159720081559051</v>
      </c>
      <c r="AM1558">
        <v>32.239719343553062</v>
      </c>
      <c r="AN1558">
        <v>27.733415947080239</v>
      </c>
      <c r="AO1558">
        <v>24.168482509210417</v>
      </c>
      <c r="AP1558">
        <v>20.100109933067159</v>
      </c>
      <c r="AQ1558">
        <v>16.185681498459811</v>
      </c>
      <c r="AR1558">
        <v>11.9547042321022</v>
      </c>
      <c r="AS1558">
        <v>7.9210758066565132</v>
      </c>
      <c r="AT1558">
        <v>4.2694836615917984</v>
      </c>
    </row>
    <row r="1559" spans="1:46" x14ac:dyDescent="0.75">
      <c r="A1559">
        <v>253.10880829015545</v>
      </c>
      <c r="B1559">
        <v>180.07546616024101</v>
      </c>
      <c r="C1559">
        <v>175.83123462323726</v>
      </c>
      <c r="D1559">
        <v>172.20901205566628</v>
      </c>
      <c r="E1559">
        <v>168.19764477731607</v>
      </c>
      <c r="F1559">
        <v>164.07089822151315</v>
      </c>
      <c r="G1559">
        <v>160.14023229900513</v>
      </c>
      <c r="H1559">
        <v>156.09902815278485</v>
      </c>
      <c r="I1559">
        <v>152.15304890012825</v>
      </c>
      <c r="J1559">
        <v>147.7740756948692</v>
      </c>
      <c r="K1559">
        <v>143.87053540227606</v>
      </c>
      <c r="L1559">
        <v>140.58725913683008</v>
      </c>
      <c r="M1559">
        <v>135.75972601540138</v>
      </c>
      <c r="N1559">
        <v>132.32972589315074</v>
      </c>
      <c r="O1559">
        <v>127.88233419874872</v>
      </c>
      <c r="P1559">
        <v>124.00488072128947</v>
      </c>
      <c r="Q1559">
        <v>119.97451133602537</v>
      </c>
      <c r="R1559">
        <v>116.03658887636485</v>
      </c>
      <c r="S1559">
        <v>111.80250559623741</v>
      </c>
      <c r="T1559">
        <v>107.72602189187158</v>
      </c>
      <c r="U1559">
        <v>103.55569069763388</v>
      </c>
      <c r="V1559">
        <v>99.696153846081472</v>
      </c>
      <c r="W1559">
        <v>95.875328659304131</v>
      </c>
      <c r="X1559">
        <v>92.447194371853811</v>
      </c>
      <c r="Y1559">
        <v>88.21076115835254</v>
      </c>
      <c r="Z1559">
        <v>83.668263695139956</v>
      </c>
      <c r="AA1559">
        <v>79.94588380072031</v>
      </c>
      <c r="AB1559">
        <v>76.198944881208988</v>
      </c>
      <c r="AC1559">
        <v>71.989674787856558</v>
      </c>
      <c r="AD1559">
        <v>68.210268520061433</v>
      </c>
      <c r="AE1559">
        <v>64.219088349397893</v>
      </c>
      <c r="AF1559">
        <v>59.82465247517132</v>
      </c>
      <c r="AG1559">
        <v>55.900461688467601</v>
      </c>
      <c r="AH1559">
        <v>52.033540722679945</v>
      </c>
      <c r="AI1559">
        <v>48.258324679180951</v>
      </c>
      <c r="AJ1559">
        <v>43.941181345206189</v>
      </c>
      <c r="AK1559">
        <v>40.127845505308052</v>
      </c>
      <c r="AL1559">
        <v>36.174650668802542</v>
      </c>
      <c r="AM1559">
        <v>32.226746971671481</v>
      </c>
      <c r="AN1559">
        <v>27.761275701407293</v>
      </c>
      <c r="AO1559">
        <v>24.142222733947193</v>
      </c>
      <c r="AP1559">
        <v>20.12039310305682</v>
      </c>
      <c r="AQ1559">
        <v>16.308069375238148</v>
      </c>
      <c r="AR1559">
        <v>11.950670640237284</v>
      </c>
      <c r="AS1559">
        <v>7.9457257896901385</v>
      </c>
      <c r="AT1559">
        <v>4.2497836893887149</v>
      </c>
    </row>
    <row r="1560" spans="1:46" x14ac:dyDescent="0.75">
      <c r="A1560">
        <v>253.27072538860105</v>
      </c>
      <c r="B1560">
        <v>180.01031819832789</v>
      </c>
      <c r="C1560">
        <v>175.78094415960456</v>
      </c>
      <c r="D1560">
        <v>172.28276859477452</v>
      </c>
      <c r="E1560">
        <v>168.19406201130232</v>
      </c>
      <c r="F1560">
        <v>164.04298753038057</v>
      </c>
      <c r="G1560">
        <v>160.1155527666489</v>
      </c>
      <c r="H1560">
        <v>156.13880425609491</v>
      </c>
      <c r="I1560">
        <v>152.10760892408285</v>
      </c>
      <c r="J1560">
        <v>147.82321696143262</v>
      </c>
      <c r="K1560">
        <v>143.83508474072698</v>
      </c>
      <c r="L1560">
        <v>140.64178434078838</v>
      </c>
      <c r="M1560">
        <v>135.71935056309144</v>
      </c>
      <c r="N1560">
        <v>132.2673705967828</v>
      </c>
      <c r="O1560">
        <v>127.92150677489617</v>
      </c>
      <c r="P1560">
        <v>123.97978188615858</v>
      </c>
      <c r="Q1560">
        <v>119.99166146288522</v>
      </c>
      <c r="R1560">
        <v>116.02565054349303</v>
      </c>
      <c r="S1560">
        <v>111.75822846684918</v>
      </c>
      <c r="T1560">
        <v>107.73393944976094</v>
      </c>
      <c r="U1560">
        <v>103.53048579678367</v>
      </c>
      <c r="V1560">
        <v>99.759330003990968</v>
      </c>
      <c r="W1560">
        <v>95.87270412585039</v>
      </c>
      <c r="X1560">
        <v>92.464940685203246</v>
      </c>
      <c r="Y1560">
        <v>88.213582596030278</v>
      </c>
      <c r="Z1560">
        <v>83.676668291292458</v>
      </c>
      <c r="AA1560">
        <v>79.947549132878251</v>
      </c>
      <c r="AB1560">
        <v>76.214884829310336</v>
      </c>
      <c r="AC1560">
        <v>71.997018207966363</v>
      </c>
      <c r="AD1560">
        <v>68.18504436246252</v>
      </c>
      <c r="AE1560">
        <v>64.251954064228798</v>
      </c>
      <c r="AF1560">
        <v>59.823810772942799</v>
      </c>
      <c r="AG1560">
        <v>55.861185268643588</v>
      </c>
      <c r="AH1560">
        <v>52.011137097645658</v>
      </c>
      <c r="AI1560">
        <v>48.231622072263107</v>
      </c>
      <c r="AJ1560">
        <v>43.957097855924488</v>
      </c>
      <c r="AK1560">
        <v>40.124654947902542</v>
      </c>
      <c r="AL1560">
        <v>36.127800028651293</v>
      </c>
      <c r="AM1560">
        <v>32.198886313226048</v>
      </c>
      <c r="AN1560">
        <v>27.783541474788844</v>
      </c>
      <c r="AO1560">
        <v>24.196715344054468</v>
      </c>
      <c r="AP1560">
        <v>20.173473303345059</v>
      </c>
      <c r="AQ1560">
        <v>16.318073178437011</v>
      </c>
      <c r="AR1560">
        <v>11.920724423484163</v>
      </c>
      <c r="AS1560">
        <v>7.9637509473354315</v>
      </c>
      <c r="AT1560">
        <v>4.2608871130194865</v>
      </c>
    </row>
    <row r="1561" spans="1:46" x14ac:dyDescent="0.75">
      <c r="A1561">
        <v>253.43264248704665</v>
      </c>
      <c r="B1561">
        <v>180.02685968637448</v>
      </c>
      <c r="C1561">
        <v>175.74192576445279</v>
      </c>
      <c r="D1561">
        <v>172.23263420978211</v>
      </c>
      <c r="E1561">
        <v>168.1767728466923</v>
      </c>
      <c r="F1561">
        <v>164.06656120726356</v>
      </c>
      <c r="G1561">
        <v>160.11310835324426</v>
      </c>
      <c r="H1561">
        <v>156.17893581828858</v>
      </c>
      <c r="I1561">
        <v>152.11581944043996</v>
      </c>
      <c r="J1561">
        <v>147.87335998700996</v>
      </c>
      <c r="K1561">
        <v>143.76172677673054</v>
      </c>
      <c r="L1561">
        <v>140.65154246987191</v>
      </c>
      <c r="M1561">
        <v>135.75975411899938</v>
      </c>
      <c r="N1561">
        <v>132.278636318803</v>
      </c>
      <c r="O1561">
        <v>127.88344646527133</v>
      </c>
      <c r="P1561">
        <v>123.97947478777581</v>
      </c>
      <c r="Q1561">
        <v>119.98840849618918</v>
      </c>
      <c r="R1561">
        <v>115.9525523086303</v>
      </c>
      <c r="S1561">
        <v>111.77578206952971</v>
      </c>
      <c r="T1561">
        <v>107.74036562639304</v>
      </c>
      <c r="U1561">
        <v>103.52506497089377</v>
      </c>
      <c r="V1561">
        <v>99.655430041875931</v>
      </c>
      <c r="W1561">
        <v>95.849113432283772</v>
      </c>
      <c r="X1561">
        <v>92.436084630474767</v>
      </c>
      <c r="Y1561">
        <v>88.159361345454045</v>
      </c>
      <c r="Z1561">
        <v>83.686868811688697</v>
      </c>
      <c r="AA1561">
        <v>80.002854242445167</v>
      </c>
      <c r="AB1561">
        <v>76.227691544148243</v>
      </c>
      <c r="AC1561">
        <v>72.026691612694236</v>
      </c>
      <c r="AD1561">
        <v>68.215532805572167</v>
      </c>
      <c r="AE1561">
        <v>64.251414320094469</v>
      </c>
      <c r="AF1561">
        <v>59.811820136829887</v>
      </c>
      <c r="AG1561">
        <v>55.869898533129025</v>
      </c>
      <c r="AH1561">
        <v>51.994282043233696</v>
      </c>
      <c r="AI1561">
        <v>48.174216184562489</v>
      </c>
      <c r="AJ1561">
        <v>43.929193715954241</v>
      </c>
      <c r="AK1561">
        <v>40.07580051517165</v>
      </c>
      <c r="AL1561">
        <v>36.107593051504807</v>
      </c>
      <c r="AM1561">
        <v>32.160809235385457</v>
      </c>
      <c r="AN1561">
        <v>27.815629371738023</v>
      </c>
      <c r="AO1561">
        <v>24.10676300718605</v>
      </c>
      <c r="AP1561">
        <v>20.229189365093397</v>
      </c>
      <c r="AQ1561">
        <v>16.347447977323537</v>
      </c>
      <c r="AR1561">
        <v>11.934684772508245</v>
      </c>
      <c r="AS1561">
        <v>7.9385619934591256</v>
      </c>
      <c r="AT1561">
        <v>4.2513810605492353</v>
      </c>
    </row>
    <row r="1562" spans="1:46" x14ac:dyDescent="0.75">
      <c r="A1562">
        <v>253.59455958549225</v>
      </c>
      <c r="B1562">
        <v>180.00253573147927</v>
      </c>
      <c r="C1562">
        <v>175.77483366525487</v>
      </c>
      <c r="D1562">
        <v>172.23157338772361</v>
      </c>
      <c r="E1562">
        <v>168.15946201080877</v>
      </c>
      <c r="F1562">
        <v>164.09035168863716</v>
      </c>
      <c r="G1562">
        <v>160.13380990366903</v>
      </c>
      <c r="H1562">
        <v>156.1277248819475</v>
      </c>
      <c r="I1562">
        <v>152.02928155242677</v>
      </c>
      <c r="J1562">
        <v>147.90131680375814</v>
      </c>
      <c r="K1562">
        <v>143.75226571904216</v>
      </c>
      <c r="L1562">
        <v>140.65645690997124</v>
      </c>
      <c r="M1562">
        <v>135.68632629822545</v>
      </c>
      <c r="N1562">
        <v>132.25116788870886</v>
      </c>
      <c r="O1562">
        <v>127.85840555037569</v>
      </c>
      <c r="P1562">
        <v>123.93536501700164</v>
      </c>
      <c r="Q1562">
        <v>119.95047030762171</v>
      </c>
      <c r="R1562">
        <v>115.91057132119806</v>
      </c>
      <c r="S1562">
        <v>111.71279965296372</v>
      </c>
      <c r="T1562">
        <v>107.73061377195411</v>
      </c>
      <c r="U1562">
        <v>103.51436572230574</v>
      </c>
      <c r="V1562">
        <v>99.651856987912879</v>
      </c>
      <c r="W1562">
        <v>95.838279466303788</v>
      </c>
      <c r="X1562">
        <v>92.395557019679856</v>
      </c>
      <c r="Y1562">
        <v>88.172501057194438</v>
      </c>
      <c r="Z1562">
        <v>83.652167232078639</v>
      </c>
      <c r="AA1562">
        <v>79.972195010371408</v>
      </c>
      <c r="AB1562">
        <v>76.202521293116561</v>
      </c>
      <c r="AC1562">
        <v>72.010214250240992</v>
      </c>
      <c r="AD1562">
        <v>68.198967720067031</v>
      </c>
      <c r="AE1562">
        <v>64.285014171683869</v>
      </c>
      <c r="AF1562">
        <v>59.807753871356333</v>
      </c>
      <c r="AG1562">
        <v>55.854355874866521</v>
      </c>
      <c r="AH1562">
        <v>52.001398392969143</v>
      </c>
      <c r="AI1562">
        <v>48.131190480198889</v>
      </c>
      <c r="AJ1562">
        <v>43.919421314095217</v>
      </c>
      <c r="AK1562">
        <v>40.117313618605593</v>
      </c>
      <c r="AL1562">
        <v>36.097765143295447</v>
      </c>
      <c r="AM1562">
        <v>32.166744804446964</v>
      </c>
      <c r="AN1562">
        <v>27.816887403950883</v>
      </c>
      <c r="AO1562">
        <v>24.125200943824677</v>
      </c>
      <c r="AP1562">
        <v>20.217716886115436</v>
      </c>
      <c r="AQ1562">
        <v>16.341066239535564</v>
      </c>
      <c r="AR1562">
        <v>11.894759259119562</v>
      </c>
      <c r="AS1562">
        <v>7.9329907301252023</v>
      </c>
      <c r="AT1562">
        <v>4.2640154582275871</v>
      </c>
    </row>
    <row r="1563" spans="1:46" x14ac:dyDescent="0.75">
      <c r="A1563">
        <v>253.75647668393782</v>
      </c>
      <c r="B1563">
        <v>179.97355867559131</v>
      </c>
      <c r="C1563">
        <v>175.76937502196103</v>
      </c>
      <c r="D1563">
        <v>172.26306081776647</v>
      </c>
      <c r="E1563">
        <v>168.1752881954832</v>
      </c>
      <c r="F1563">
        <v>164.04843320685998</v>
      </c>
      <c r="G1563">
        <v>160.17243488869187</v>
      </c>
      <c r="H1563">
        <v>156.13387420370245</v>
      </c>
      <c r="I1563">
        <v>151.99784198183659</v>
      </c>
      <c r="J1563">
        <v>147.92234230319065</v>
      </c>
      <c r="K1563">
        <v>143.74066006904965</v>
      </c>
      <c r="L1563">
        <v>140.66146383278564</v>
      </c>
      <c r="M1563">
        <v>135.64086605730932</v>
      </c>
      <c r="N1563">
        <v>132.22543371804457</v>
      </c>
      <c r="O1563">
        <v>127.8649932664634</v>
      </c>
      <c r="P1563">
        <v>123.88028401327961</v>
      </c>
      <c r="Q1563">
        <v>119.96729766293468</v>
      </c>
      <c r="R1563">
        <v>115.8883389561375</v>
      </c>
      <c r="S1563">
        <v>111.69232494483752</v>
      </c>
      <c r="T1563">
        <v>107.77088797996258</v>
      </c>
      <c r="U1563">
        <v>103.46214799317082</v>
      </c>
      <c r="V1563">
        <v>99.701033252319604</v>
      </c>
      <c r="W1563">
        <v>95.885504114323538</v>
      </c>
      <c r="X1563">
        <v>92.419700835025054</v>
      </c>
      <c r="Y1563">
        <v>88.156918384833659</v>
      </c>
      <c r="Z1563">
        <v>83.656052008681797</v>
      </c>
      <c r="AA1563">
        <v>79.880739684673557</v>
      </c>
      <c r="AB1563">
        <v>76.193866606856858</v>
      </c>
      <c r="AC1563">
        <v>71.987737658338744</v>
      </c>
      <c r="AD1563">
        <v>68.186644648750331</v>
      </c>
      <c r="AE1563">
        <v>64.338137219737334</v>
      </c>
      <c r="AF1563">
        <v>59.788097026659699</v>
      </c>
      <c r="AG1563">
        <v>55.852904166548356</v>
      </c>
      <c r="AH1563">
        <v>51.94815714919735</v>
      </c>
      <c r="AI1563">
        <v>48.153155477740732</v>
      </c>
      <c r="AJ1563">
        <v>43.898160751541312</v>
      </c>
      <c r="AK1563">
        <v>40.107534813655917</v>
      </c>
      <c r="AL1563">
        <v>36.081423900468849</v>
      </c>
      <c r="AM1563">
        <v>32.158582870679119</v>
      </c>
      <c r="AN1563">
        <v>27.811866325749161</v>
      </c>
      <c r="AO1563">
        <v>24.204857456500466</v>
      </c>
      <c r="AP1563">
        <v>20.199520799872047</v>
      </c>
      <c r="AQ1563">
        <v>16.306894441261541</v>
      </c>
      <c r="AR1563">
        <v>11.901925643515989</v>
      </c>
      <c r="AS1563">
        <v>7.942242286748745</v>
      </c>
      <c r="AT1563">
        <v>4.2619082459967599</v>
      </c>
    </row>
    <row r="1564" spans="1:46" x14ac:dyDescent="0.75">
      <c r="A1564">
        <v>253.91839378238342</v>
      </c>
      <c r="B1564">
        <v>179.97414499332987</v>
      </c>
      <c r="C1564">
        <v>175.77112799766255</v>
      </c>
      <c r="D1564">
        <v>172.26014903873937</v>
      </c>
      <c r="E1564">
        <v>168.19499571325545</v>
      </c>
      <c r="F1564">
        <v>164.07737692401852</v>
      </c>
      <c r="G1564">
        <v>160.20776434492794</v>
      </c>
      <c r="H1564">
        <v>156.11858043455896</v>
      </c>
      <c r="I1564">
        <v>151.92542159678888</v>
      </c>
      <c r="J1564">
        <v>147.93685295670747</v>
      </c>
      <c r="K1564">
        <v>143.74420383562878</v>
      </c>
      <c r="L1564">
        <v>140.685195569694</v>
      </c>
      <c r="M1564">
        <v>135.66566497497107</v>
      </c>
      <c r="N1564">
        <v>132.21409443018527</v>
      </c>
      <c r="O1564">
        <v>127.84556329775343</v>
      </c>
      <c r="P1564">
        <v>123.88496433730963</v>
      </c>
      <c r="Q1564">
        <v>119.96798288312469</v>
      </c>
      <c r="R1564">
        <v>115.87005568541588</v>
      </c>
      <c r="S1564">
        <v>111.6817787986266</v>
      </c>
      <c r="T1564">
        <v>107.75237681541249</v>
      </c>
      <c r="U1564">
        <v>103.4991954402248</v>
      </c>
      <c r="V1564">
        <v>99.691155969569238</v>
      </c>
      <c r="W1564">
        <v>95.863520862405153</v>
      </c>
      <c r="X1564">
        <v>92.446015167062797</v>
      </c>
      <c r="Y1564">
        <v>88.164344639723154</v>
      </c>
      <c r="Z1564">
        <v>83.689414862380445</v>
      </c>
      <c r="AA1564">
        <v>79.831449808535226</v>
      </c>
      <c r="AB1564">
        <v>76.235991534884121</v>
      </c>
      <c r="AC1564">
        <v>72.04145465955834</v>
      </c>
      <c r="AD1564">
        <v>68.217346857079704</v>
      </c>
      <c r="AE1564">
        <v>64.331116951439938</v>
      </c>
      <c r="AF1564">
        <v>59.779913286580886</v>
      </c>
      <c r="AG1564">
        <v>55.834477394838324</v>
      </c>
      <c r="AH1564">
        <v>52.008336776061313</v>
      </c>
      <c r="AI1564">
        <v>48.167072248893263</v>
      </c>
      <c r="AJ1564">
        <v>43.900618987907791</v>
      </c>
      <c r="AK1564">
        <v>40.105933117122021</v>
      </c>
      <c r="AL1564">
        <v>36.059390893944197</v>
      </c>
      <c r="AM1564">
        <v>32.145105193114162</v>
      </c>
      <c r="AN1564">
        <v>27.860875224361859</v>
      </c>
      <c r="AO1564">
        <v>24.191026803827441</v>
      </c>
      <c r="AP1564">
        <v>20.306796040213619</v>
      </c>
      <c r="AQ1564">
        <v>16.354401296930639</v>
      </c>
      <c r="AR1564">
        <v>11.961387022967408</v>
      </c>
      <c r="AS1564">
        <v>7.9465765026486972</v>
      </c>
      <c r="AT1564">
        <v>4.2076089772023542</v>
      </c>
    </row>
    <row r="1565" spans="1:46" x14ac:dyDescent="0.75">
      <c r="A1565">
        <v>254.08031088082902</v>
      </c>
      <c r="B1565">
        <v>179.94053224717842</v>
      </c>
      <c r="C1565">
        <v>175.76554984634168</v>
      </c>
      <c r="D1565">
        <v>172.28161115208383</v>
      </c>
      <c r="E1565">
        <v>168.15869514809205</v>
      </c>
      <c r="F1565">
        <v>164.05768636339991</v>
      </c>
      <c r="G1565">
        <v>160.26782813294602</v>
      </c>
      <c r="H1565">
        <v>156.10426721237508</v>
      </c>
      <c r="I1565">
        <v>151.9588034242133</v>
      </c>
      <c r="J1565">
        <v>147.97432283515244</v>
      </c>
      <c r="K1565">
        <v>143.74501974711407</v>
      </c>
      <c r="L1565">
        <v>140.62020727783471</v>
      </c>
      <c r="M1565">
        <v>135.65723244817829</v>
      </c>
      <c r="N1565">
        <v>132.21418952214182</v>
      </c>
      <c r="O1565">
        <v>127.85698420433461</v>
      </c>
      <c r="P1565">
        <v>123.88599905037312</v>
      </c>
      <c r="Q1565">
        <v>119.97634315848481</v>
      </c>
      <c r="R1565">
        <v>115.82441080146697</v>
      </c>
      <c r="S1565">
        <v>111.7086183806247</v>
      </c>
      <c r="T1565">
        <v>107.82865593343716</v>
      </c>
      <c r="U1565">
        <v>103.47983619939045</v>
      </c>
      <c r="V1565">
        <v>99.73557714726438</v>
      </c>
      <c r="W1565">
        <v>95.851300826169265</v>
      </c>
      <c r="X1565">
        <v>92.390566257541494</v>
      </c>
      <c r="Y1565">
        <v>88.10348742605396</v>
      </c>
      <c r="Z1565">
        <v>83.652552510041431</v>
      </c>
      <c r="AA1565">
        <v>79.870102599421344</v>
      </c>
      <c r="AB1565">
        <v>76.267172880760384</v>
      </c>
      <c r="AC1565">
        <v>72.007230601235833</v>
      </c>
      <c r="AD1565">
        <v>68.238050173728084</v>
      </c>
      <c r="AE1565">
        <v>64.360109142601459</v>
      </c>
      <c r="AF1565">
        <v>59.793307304732359</v>
      </c>
      <c r="AG1565">
        <v>55.806865323828617</v>
      </c>
      <c r="AH1565">
        <v>52.035680161177709</v>
      </c>
      <c r="AI1565">
        <v>48.119639673498654</v>
      </c>
      <c r="AJ1565">
        <v>43.880698877299864</v>
      </c>
      <c r="AK1565">
        <v>40.121718105877129</v>
      </c>
      <c r="AL1565">
        <v>36.02226138937467</v>
      </c>
      <c r="AM1565">
        <v>32.14303799323779</v>
      </c>
      <c r="AN1565">
        <v>27.895459269565393</v>
      </c>
      <c r="AO1565">
        <v>24.219541867741494</v>
      </c>
      <c r="AP1565">
        <v>20.334615181328537</v>
      </c>
      <c r="AQ1565">
        <v>16.389603539403357</v>
      </c>
      <c r="AR1565">
        <v>11.979580221021324</v>
      </c>
      <c r="AS1565">
        <v>7.9854916020282021</v>
      </c>
      <c r="AT1565">
        <v>4.1714166619604871</v>
      </c>
    </row>
    <row r="1566" spans="1:46" x14ac:dyDescent="0.75">
      <c r="A1566">
        <v>254.24222797927462</v>
      </c>
      <c r="B1566">
        <v>179.90666547508195</v>
      </c>
      <c r="C1566">
        <v>175.79731764910971</v>
      </c>
      <c r="D1566">
        <v>172.22722284614827</v>
      </c>
      <c r="E1566">
        <v>168.1253749422778</v>
      </c>
      <c r="F1566">
        <v>164.07018446156982</v>
      </c>
      <c r="G1566">
        <v>160.30011768895505</v>
      </c>
      <c r="H1566">
        <v>156.10171141623519</v>
      </c>
      <c r="I1566">
        <v>151.97725219555483</v>
      </c>
      <c r="J1566">
        <v>147.97644511132697</v>
      </c>
      <c r="K1566">
        <v>143.74101217972648</v>
      </c>
      <c r="L1566">
        <v>140.64880736578459</v>
      </c>
      <c r="M1566">
        <v>135.69294772138988</v>
      </c>
      <c r="N1566">
        <v>132.20443463562344</v>
      </c>
      <c r="O1566">
        <v>127.83660191032313</v>
      </c>
      <c r="P1566">
        <v>123.85953992206639</v>
      </c>
      <c r="Q1566">
        <v>119.98347091322317</v>
      </c>
      <c r="R1566">
        <v>115.80540675091481</v>
      </c>
      <c r="S1566">
        <v>111.7008623349747</v>
      </c>
      <c r="T1566">
        <v>107.79214049466009</v>
      </c>
      <c r="U1566">
        <v>103.46595118328803</v>
      </c>
      <c r="V1566">
        <v>99.697055914584595</v>
      </c>
      <c r="W1566">
        <v>95.848016616118755</v>
      </c>
      <c r="X1566">
        <v>92.328186099710962</v>
      </c>
      <c r="Y1566">
        <v>88.132847016594809</v>
      </c>
      <c r="Z1566">
        <v>83.671623920225343</v>
      </c>
      <c r="AA1566">
        <v>79.810457274806879</v>
      </c>
      <c r="AB1566">
        <v>76.236815943904816</v>
      </c>
      <c r="AC1566">
        <v>71.994419710697429</v>
      </c>
      <c r="AD1566">
        <v>68.200102066896349</v>
      </c>
      <c r="AE1566">
        <v>64.350539676894712</v>
      </c>
      <c r="AF1566">
        <v>59.79700626859816</v>
      </c>
      <c r="AG1566">
        <v>55.818051993002129</v>
      </c>
      <c r="AH1566">
        <v>52.057128068299448</v>
      </c>
      <c r="AI1566">
        <v>48.152066355096544</v>
      </c>
      <c r="AJ1566">
        <v>43.856980139852652</v>
      </c>
      <c r="AK1566">
        <v>40.144038590074302</v>
      </c>
      <c r="AL1566">
        <v>36.04163277231784</v>
      </c>
      <c r="AM1566">
        <v>32.159225679312343</v>
      </c>
      <c r="AN1566">
        <v>27.909450594128</v>
      </c>
      <c r="AO1566">
        <v>24.181367397898708</v>
      </c>
      <c r="AP1566">
        <v>20.390638040066491</v>
      </c>
      <c r="AQ1566">
        <v>16.363348813612912</v>
      </c>
      <c r="AR1566">
        <v>11.96731558866338</v>
      </c>
      <c r="AS1566">
        <v>7.9656603544507147</v>
      </c>
      <c r="AT1566">
        <v>4.185352716151109</v>
      </c>
    </row>
    <row r="1567" spans="1:46" x14ac:dyDescent="0.75">
      <c r="A1567">
        <v>254.40414507772022</v>
      </c>
      <c r="B1567">
        <v>179.88059547465193</v>
      </c>
      <c r="C1567">
        <v>175.79157089319202</v>
      </c>
      <c r="D1567">
        <v>172.21068736524686</v>
      </c>
      <c r="E1567">
        <v>168.12314000435217</v>
      </c>
      <c r="F1567">
        <v>164.04162050205682</v>
      </c>
      <c r="G1567">
        <v>160.33462533350385</v>
      </c>
      <c r="H1567">
        <v>156.0901441221915</v>
      </c>
      <c r="I1567">
        <v>151.96570782746824</v>
      </c>
      <c r="J1567">
        <v>147.99404165285875</v>
      </c>
      <c r="K1567">
        <v>143.78804875889662</v>
      </c>
      <c r="L1567">
        <v>140.66060604903868</v>
      </c>
      <c r="M1567">
        <v>135.656253856989</v>
      </c>
      <c r="N1567">
        <v>132.16227886175869</v>
      </c>
      <c r="O1567">
        <v>127.79186007654712</v>
      </c>
      <c r="P1567">
        <v>123.82997670940837</v>
      </c>
      <c r="Q1567">
        <v>120.01098709208334</v>
      </c>
      <c r="R1567">
        <v>115.76885851557145</v>
      </c>
      <c r="S1567">
        <v>111.70542084505573</v>
      </c>
      <c r="T1567">
        <v>107.73357124019704</v>
      </c>
      <c r="U1567">
        <v>103.45795381015652</v>
      </c>
      <c r="V1567">
        <v>99.691452198154536</v>
      </c>
      <c r="W1567">
        <v>95.876492987362766</v>
      </c>
      <c r="X1567">
        <v>92.377117264730742</v>
      </c>
      <c r="Y1567">
        <v>88.123081641353195</v>
      </c>
      <c r="Z1567">
        <v>83.635986361671897</v>
      </c>
      <c r="AA1567">
        <v>79.764220285463708</v>
      </c>
      <c r="AB1567">
        <v>76.197235779980915</v>
      </c>
      <c r="AC1567">
        <v>71.966879125885981</v>
      </c>
      <c r="AD1567">
        <v>68.195201539899003</v>
      </c>
      <c r="AE1567">
        <v>64.344628728961311</v>
      </c>
      <c r="AF1567">
        <v>59.779371289161034</v>
      </c>
      <c r="AG1567">
        <v>55.795614382374282</v>
      </c>
      <c r="AH1567">
        <v>51.998105481506393</v>
      </c>
      <c r="AI1567">
        <v>48.159002593074177</v>
      </c>
      <c r="AJ1567">
        <v>43.893473828530915</v>
      </c>
      <c r="AK1567">
        <v>40.119071343396783</v>
      </c>
      <c r="AL1567">
        <v>36.038372784433086</v>
      </c>
      <c r="AM1567">
        <v>32.135722470118154</v>
      </c>
      <c r="AN1567">
        <v>27.915609594340502</v>
      </c>
      <c r="AO1567">
        <v>24.194055273202533</v>
      </c>
      <c r="AP1567">
        <v>20.40059813951817</v>
      </c>
      <c r="AQ1567">
        <v>16.324253006453553</v>
      </c>
      <c r="AR1567">
        <v>11.919555889572239</v>
      </c>
      <c r="AS1567">
        <v>7.979880369643622</v>
      </c>
      <c r="AT1567">
        <v>4.1772980123989134</v>
      </c>
    </row>
    <row r="1568" spans="1:46" x14ac:dyDescent="0.75">
      <c r="A1568">
        <v>254.56606217616581</v>
      </c>
      <c r="B1568">
        <v>179.90330801677771</v>
      </c>
      <c r="C1568">
        <v>175.82263962656251</v>
      </c>
      <c r="D1568">
        <v>172.23461618657308</v>
      </c>
      <c r="E1568">
        <v>168.10400318225399</v>
      </c>
      <c r="F1568">
        <v>164.04086514064747</v>
      </c>
      <c r="G1568">
        <v>160.40168207767692</v>
      </c>
      <c r="H1568">
        <v>156.09600165273906</v>
      </c>
      <c r="I1568">
        <v>151.90674667340687</v>
      </c>
      <c r="J1568">
        <v>148.00609623952573</v>
      </c>
      <c r="K1568">
        <v>143.80299108809058</v>
      </c>
      <c r="L1568">
        <v>140.66117560811961</v>
      </c>
      <c r="M1568">
        <v>135.64353467464738</v>
      </c>
      <c r="N1568">
        <v>132.16399747876548</v>
      </c>
      <c r="O1568">
        <v>127.79418869589966</v>
      </c>
      <c r="P1568">
        <v>123.87159080146597</v>
      </c>
      <c r="Q1568">
        <v>120.02160054155003</v>
      </c>
      <c r="R1568">
        <v>115.77946961250633</v>
      </c>
      <c r="S1568">
        <v>111.71892633111749</v>
      </c>
      <c r="T1568">
        <v>107.78732968086243</v>
      </c>
      <c r="U1568">
        <v>103.47380863643926</v>
      </c>
      <c r="V1568">
        <v>99.738003764995341</v>
      </c>
      <c r="W1568">
        <v>95.860624064803162</v>
      </c>
      <c r="X1568">
        <v>92.378400209445545</v>
      </c>
      <c r="Y1568">
        <v>88.082196474426894</v>
      </c>
      <c r="Z1568">
        <v>83.626931097485112</v>
      </c>
      <c r="AA1568">
        <v>79.707484179247047</v>
      </c>
      <c r="AB1568">
        <v>76.225890098343513</v>
      </c>
      <c r="AC1568">
        <v>71.995309739006942</v>
      </c>
      <c r="AD1568">
        <v>68.227301692245334</v>
      </c>
      <c r="AE1568">
        <v>64.352460113272244</v>
      </c>
      <c r="AF1568">
        <v>59.787409615245323</v>
      </c>
      <c r="AG1568">
        <v>55.776598583901183</v>
      </c>
      <c r="AH1568">
        <v>51.990540094876991</v>
      </c>
      <c r="AI1568">
        <v>48.178644857066203</v>
      </c>
      <c r="AJ1568">
        <v>43.882443696485836</v>
      </c>
      <c r="AK1568">
        <v>40.113116236615298</v>
      </c>
      <c r="AL1568">
        <v>36.015160790795832</v>
      </c>
      <c r="AM1568">
        <v>32.153259230087919</v>
      </c>
      <c r="AN1568">
        <v>27.926837680910449</v>
      </c>
      <c r="AO1568">
        <v>24.183960364322246</v>
      </c>
      <c r="AP1568">
        <v>20.376166728542128</v>
      </c>
      <c r="AQ1568">
        <v>16.276919019845071</v>
      </c>
      <c r="AR1568">
        <v>11.968439405492656</v>
      </c>
      <c r="AS1568">
        <v>7.9878478884565354</v>
      </c>
      <c r="AT1568">
        <v>4.1619427839267136</v>
      </c>
    </row>
    <row r="1569" spans="1:46" x14ac:dyDescent="0.75">
      <c r="A1569">
        <v>254.72797927461141</v>
      </c>
      <c r="B1569">
        <v>179.9035399040755</v>
      </c>
      <c r="C1569">
        <v>175.78814045277576</v>
      </c>
      <c r="D1569">
        <v>172.21102914543212</v>
      </c>
      <c r="E1569">
        <v>168.16542729072455</v>
      </c>
      <c r="F1569">
        <v>164.05295756964279</v>
      </c>
      <c r="G1569">
        <v>160.3900613720941</v>
      </c>
      <c r="H1569">
        <v>156.06308204726665</v>
      </c>
      <c r="I1569">
        <v>151.96498772982642</v>
      </c>
      <c r="J1569">
        <v>148.01879522696615</v>
      </c>
      <c r="K1569">
        <v>143.82773720658275</v>
      </c>
      <c r="L1569">
        <v>140.68002575966261</v>
      </c>
      <c r="M1569">
        <v>135.63679977093017</v>
      </c>
      <c r="N1569">
        <v>132.13886805928081</v>
      </c>
      <c r="O1569">
        <v>127.73932313648216</v>
      </c>
      <c r="P1569">
        <v>123.84277453262099</v>
      </c>
      <c r="Q1569">
        <v>120.01952166641085</v>
      </c>
      <c r="R1569">
        <v>115.72959539717525</v>
      </c>
      <c r="S1569">
        <v>111.71387133404734</v>
      </c>
      <c r="T1569">
        <v>107.76170917138492</v>
      </c>
      <c r="U1569">
        <v>103.50916021913032</v>
      </c>
      <c r="V1569">
        <v>99.727879451306833</v>
      </c>
      <c r="W1569">
        <v>95.816310739440027</v>
      </c>
      <c r="X1569">
        <v>92.423908503784489</v>
      </c>
      <c r="Y1569">
        <v>88.111126637694099</v>
      </c>
      <c r="Z1569">
        <v>83.619614522322067</v>
      </c>
      <c r="AA1569">
        <v>79.690994914104749</v>
      </c>
      <c r="AB1569">
        <v>76.201946364594733</v>
      </c>
      <c r="AC1569">
        <v>71.99370380306334</v>
      </c>
      <c r="AD1569">
        <v>68.262354652056487</v>
      </c>
      <c r="AE1569">
        <v>64.346617232735468</v>
      </c>
      <c r="AF1569">
        <v>59.823729320967047</v>
      </c>
      <c r="AG1569">
        <v>55.751230720489005</v>
      </c>
      <c r="AH1569">
        <v>51.915745230498061</v>
      </c>
      <c r="AI1569">
        <v>48.158352434705414</v>
      </c>
      <c r="AJ1569">
        <v>43.855247832857081</v>
      </c>
      <c r="AK1569">
        <v>40.107715989263525</v>
      </c>
      <c r="AL1569">
        <v>36.008028598431466</v>
      </c>
      <c r="AM1569">
        <v>32.16731029566639</v>
      </c>
      <c r="AN1569">
        <v>27.94967726893076</v>
      </c>
      <c r="AO1569">
        <v>24.166093398869293</v>
      </c>
      <c r="AP1569">
        <v>20.351182218767899</v>
      </c>
      <c r="AQ1569">
        <v>16.387045860268998</v>
      </c>
      <c r="AR1569">
        <v>12.023933155796799</v>
      </c>
      <c r="AS1569">
        <v>8.0084194400251576</v>
      </c>
      <c r="AT1569">
        <v>4.1297920728975237</v>
      </c>
    </row>
    <row r="1570" spans="1:46" x14ac:dyDescent="0.75">
      <c r="A1570">
        <v>254.88989637305701</v>
      </c>
      <c r="B1570">
        <v>179.85551860925347</v>
      </c>
      <c r="C1570">
        <v>175.84891645064522</v>
      </c>
      <c r="D1570">
        <v>172.2106076571778</v>
      </c>
      <c r="E1570">
        <v>168.17718795924384</v>
      </c>
      <c r="F1570">
        <v>164.0345523289669</v>
      </c>
      <c r="G1570">
        <v>160.45268990102139</v>
      </c>
      <c r="H1570">
        <v>156.08542461239037</v>
      </c>
      <c r="I1570">
        <v>151.97778349760446</v>
      </c>
      <c r="J1570">
        <v>148.00690701723252</v>
      </c>
      <c r="K1570">
        <v>143.82501062665003</v>
      </c>
      <c r="L1570">
        <v>140.66590824432171</v>
      </c>
      <c r="M1570">
        <v>135.58956455016383</v>
      </c>
      <c r="N1570">
        <v>132.13886725862815</v>
      </c>
      <c r="O1570">
        <v>127.7128228675785</v>
      </c>
      <c r="P1570">
        <v>123.83034530324564</v>
      </c>
      <c r="Q1570">
        <v>120.06918671613873</v>
      </c>
      <c r="R1570">
        <v>115.73188226160585</v>
      </c>
      <c r="S1570">
        <v>111.74672819301962</v>
      </c>
      <c r="T1570">
        <v>107.81790280640259</v>
      </c>
      <c r="U1570">
        <v>103.50189779982875</v>
      </c>
      <c r="V1570">
        <v>99.779218554445833</v>
      </c>
      <c r="W1570">
        <v>95.883863872978083</v>
      </c>
      <c r="X1570">
        <v>92.446882535116231</v>
      </c>
      <c r="Y1570">
        <v>88.100293852088186</v>
      </c>
      <c r="Z1570">
        <v>83.56960877837524</v>
      </c>
      <c r="AA1570">
        <v>79.679937208104192</v>
      </c>
      <c r="AB1570">
        <v>76.199016701527654</v>
      </c>
      <c r="AC1570">
        <v>71.998118355912894</v>
      </c>
      <c r="AD1570">
        <v>68.250535898858971</v>
      </c>
      <c r="AE1570">
        <v>64.342536682524198</v>
      </c>
      <c r="AF1570">
        <v>59.805800877519189</v>
      </c>
      <c r="AG1570">
        <v>55.734477099209847</v>
      </c>
      <c r="AH1570">
        <v>51.941770214034101</v>
      </c>
      <c r="AI1570">
        <v>48.142386735728863</v>
      </c>
      <c r="AJ1570">
        <v>43.857856050337546</v>
      </c>
      <c r="AK1570">
        <v>40.073554034311535</v>
      </c>
      <c r="AL1570">
        <v>36.001547724580661</v>
      </c>
      <c r="AM1570">
        <v>32.107235593838489</v>
      </c>
      <c r="AN1570">
        <v>28.00967584836572</v>
      </c>
      <c r="AO1570">
        <v>24.191440039944972</v>
      </c>
      <c r="AP1570">
        <v>20.38520211594059</v>
      </c>
      <c r="AQ1570">
        <v>16.346727615092455</v>
      </c>
      <c r="AR1570">
        <v>12.017274698652042</v>
      </c>
      <c r="AS1570">
        <v>8.0290060752892085</v>
      </c>
      <c r="AT1570">
        <v>4.0911127675937493</v>
      </c>
    </row>
    <row r="1571" spans="1:46" x14ac:dyDescent="0.75">
      <c r="A1571">
        <v>255.05181347150261</v>
      </c>
      <c r="B1571">
        <v>179.88879666710329</v>
      </c>
      <c r="C1571">
        <v>175.80945992559302</v>
      </c>
      <c r="D1571">
        <v>172.19576268650692</v>
      </c>
      <c r="E1571">
        <v>168.1996130625889</v>
      </c>
      <c r="F1571">
        <v>164.0429447121725</v>
      </c>
      <c r="G1571">
        <v>160.5106631530476</v>
      </c>
      <c r="H1571">
        <v>156.0954390768037</v>
      </c>
      <c r="I1571">
        <v>151.94448859348481</v>
      </c>
      <c r="J1571">
        <v>148.03100750540378</v>
      </c>
      <c r="K1571">
        <v>143.91803943662825</v>
      </c>
      <c r="L1571">
        <v>140.69043097365559</v>
      </c>
      <c r="M1571">
        <v>135.66706021481224</v>
      </c>
      <c r="N1571">
        <v>132.16264982176347</v>
      </c>
      <c r="O1571">
        <v>127.74058900499662</v>
      </c>
      <c r="P1571">
        <v>123.83598264578052</v>
      </c>
      <c r="Q1571">
        <v>120.01843318293311</v>
      </c>
      <c r="R1571">
        <v>115.75779987770024</v>
      </c>
      <c r="S1571">
        <v>111.715711517036</v>
      </c>
      <c r="T1571">
        <v>107.76328681241948</v>
      </c>
      <c r="U1571">
        <v>103.51575495761207</v>
      </c>
      <c r="V1571">
        <v>99.762861223664018</v>
      </c>
      <c r="W1571">
        <v>95.891860171603298</v>
      </c>
      <c r="X1571">
        <v>92.471928207891452</v>
      </c>
      <c r="Y1571">
        <v>88.075300166805064</v>
      </c>
      <c r="Z1571">
        <v>83.584016319124373</v>
      </c>
      <c r="AA1571">
        <v>79.698377263351105</v>
      </c>
      <c r="AB1571">
        <v>76.183636715484724</v>
      </c>
      <c r="AC1571">
        <v>72.014180646902588</v>
      </c>
      <c r="AD1571">
        <v>68.214268806341295</v>
      </c>
      <c r="AE1571">
        <v>64.327110390738596</v>
      </c>
      <c r="AF1571">
        <v>59.853560145185448</v>
      </c>
      <c r="AG1571">
        <v>55.738252434886029</v>
      </c>
      <c r="AH1571">
        <v>51.915042618155809</v>
      </c>
      <c r="AI1571">
        <v>48.164391269777227</v>
      </c>
      <c r="AJ1571">
        <v>43.851363768498764</v>
      </c>
      <c r="AK1571">
        <v>40.072257600540709</v>
      </c>
      <c r="AL1571">
        <v>35.971495774225247</v>
      </c>
      <c r="AM1571">
        <v>32.176420458079846</v>
      </c>
      <c r="AN1571">
        <v>28.060996848070921</v>
      </c>
      <c r="AO1571">
        <v>24.218046003411995</v>
      </c>
      <c r="AP1571">
        <v>20.372165404424013</v>
      </c>
      <c r="AQ1571">
        <v>16.288593631238214</v>
      </c>
      <c r="AR1571">
        <v>12.040906595380184</v>
      </c>
      <c r="AS1571">
        <v>8.0188592846823088</v>
      </c>
      <c r="AT1571">
        <v>4.1606797026008753</v>
      </c>
    </row>
    <row r="1572" spans="1:46" x14ac:dyDescent="0.75">
      <c r="A1572">
        <v>255.21373056994818</v>
      </c>
      <c r="B1572">
        <v>179.88354218748566</v>
      </c>
      <c r="C1572">
        <v>175.83524411653792</v>
      </c>
      <c r="D1572">
        <v>172.17505289016469</v>
      </c>
      <c r="E1572">
        <v>168.19467942950786</v>
      </c>
      <c r="F1572">
        <v>163.99672516921484</v>
      </c>
      <c r="G1572">
        <v>160.52072336812648</v>
      </c>
      <c r="H1572">
        <v>156.10407561368643</v>
      </c>
      <c r="I1572">
        <v>151.9847094423755</v>
      </c>
      <c r="J1572">
        <v>148.02949843728248</v>
      </c>
      <c r="K1572">
        <v>143.97748913015442</v>
      </c>
      <c r="L1572">
        <v>140.71485130503501</v>
      </c>
      <c r="M1572">
        <v>135.68428336384491</v>
      </c>
      <c r="N1572">
        <v>132.12229750973884</v>
      </c>
      <c r="O1572">
        <v>127.80304154115922</v>
      </c>
      <c r="P1572">
        <v>123.87970864238579</v>
      </c>
      <c r="Q1572">
        <v>120.05999702518521</v>
      </c>
      <c r="R1572">
        <v>115.7434705476154</v>
      </c>
      <c r="S1572">
        <v>111.73224360909836</v>
      </c>
      <c r="T1572">
        <v>107.75206236070731</v>
      </c>
      <c r="U1572">
        <v>103.54002054893822</v>
      </c>
      <c r="V1572">
        <v>99.780290755340744</v>
      </c>
      <c r="W1572">
        <v>95.970530125921613</v>
      </c>
      <c r="X1572">
        <v>92.516602256489733</v>
      </c>
      <c r="Y1572">
        <v>88.090539958200893</v>
      </c>
      <c r="Z1572">
        <v>83.556462010572545</v>
      </c>
      <c r="AA1572">
        <v>79.740377399676547</v>
      </c>
      <c r="AB1572">
        <v>76.16161372688083</v>
      </c>
      <c r="AC1572">
        <v>72.019488432904652</v>
      </c>
      <c r="AD1572">
        <v>68.22375504828068</v>
      </c>
      <c r="AE1572">
        <v>64.384973644050433</v>
      </c>
      <c r="AF1572">
        <v>59.829696133592726</v>
      </c>
      <c r="AG1572">
        <v>55.753332712797054</v>
      </c>
      <c r="AH1572">
        <v>51.875555623037776</v>
      </c>
      <c r="AI1572">
        <v>48.170563215429453</v>
      </c>
      <c r="AJ1572">
        <v>43.920668095180766</v>
      </c>
      <c r="AK1572">
        <v>40.10578013109577</v>
      </c>
      <c r="AL1572">
        <v>35.971807813713134</v>
      </c>
      <c r="AM1572">
        <v>32.08979306723198</v>
      </c>
      <c r="AN1572">
        <v>28.088776679165495</v>
      </c>
      <c r="AO1572">
        <v>24.202780894411291</v>
      </c>
      <c r="AP1572">
        <v>20.378534682771853</v>
      </c>
      <c r="AQ1572">
        <v>16.307450277661793</v>
      </c>
      <c r="AR1572">
        <v>12.036201998148899</v>
      </c>
      <c r="AS1572">
        <v>8.0153983487170866</v>
      </c>
      <c r="AT1572">
        <v>4.149663670542922</v>
      </c>
    </row>
    <row r="1573" spans="1:46" x14ac:dyDescent="0.75">
      <c r="A1573">
        <v>255.37564766839378</v>
      </c>
      <c r="B1573">
        <v>179.92972243313463</v>
      </c>
      <c r="C1573">
        <v>175.83626653703985</v>
      </c>
      <c r="D1573">
        <v>172.2421423493673</v>
      </c>
      <c r="E1573">
        <v>168.19831546041527</v>
      </c>
      <c r="F1573">
        <v>163.97512395911858</v>
      </c>
      <c r="G1573">
        <v>160.60015001630916</v>
      </c>
      <c r="H1573">
        <v>156.09425292929924</v>
      </c>
      <c r="I1573">
        <v>151.93423191901869</v>
      </c>
      <c r="J1573">
        <v>148.04932823394799</v>
      </c>
      <c r="K1573">
        <v>144.0096548066295</v>
      </c>
      <c r="L1573">
        <v>140.76674517881005</v>
      </c>
      <c r="M1573">
        <v>135.72527205915341</v>
      </c>
      <c r="N1573">
        <v>132.10538816771836</v>
      </c>
      <c r="O1573">
        <v>127.78400845753674</v>
      </c>
      <c r="P1573">
        <v>123.92542530698279</v>
      </c>
      <c r="Q1573">
        <v>120.10023535304896</v>
      </c>
      <c r="R1573">
        <v>115.78187707576174</v>
      </c>
      <c r="S1573">
        <v>111.745012743955</v>
      </c>
      <c r="T1573">
        <v>107.74858893962377</v>
      </c>
      <c r="U1573">
        <v>103.59814574223734</v>
      </c>
      <c r="V1573">
        <v>99.823684782719653</v>
      </c>
      <c r="W1573">
        <v>96.000131421257265</v>
      </c>
      <c r="X1573">
        <v>92.513041055692952</v>
      </c>
      <c r="Y1573">
        <v>88.100121582990212</v>
      </c>
      <c r="Z1573">
        <v>83.583746964334338</v>
      </c>
      <c r="AA1573">
        <v>79.694009576499056</v>
      </c>
      <c r="AB1573">
        <v>76.179117377997926</v>
      </c>
      <c r="AC1573">
        <v>72.091752950043698</v>
      </c>
      <c r="AD1573">
        <v>68.238655295487192</v>
      </c>
      <c r="AE1573">
        <v>64.415959456780968</v>
      </c>
      <c r="AF1573">
        <v>59.891118350430681</v>
      </c>
      <c r="AG1573">
        <v>55.791613828866332</v>
      </c>
      <c r="AH1573">
        <v>51.875665755825423</v>
      </c>
      <c r="AI1573">
        <v>48.1734269066311</v>
      </c>
      <c r="AJ1573">
        <v>43.949281574764036</v>
      </c>
      <c r="AK1573">
        <v>40.137884753658412</v>
      </c>
      <c r="AL1573">
        <v>36.010645794302313</v>
      </c>
      <c r="AM1573">
        <v>32.133584687587273</v>
      </c>
      <c r="AN1573">
        <v>28.165723392331774</v>
      </c>
      <c r="AO1573">
        <v>24.202491617038458</v>
      </c>
      <c r="AP1573">
        <v>20.344998747047576</v>
      </c>
      <c r="AQ1573">
        <v>16.380885304694331</v>
      </c>
      <c r="AR1573">
        <v>12.147875388538697</v>
      </c>
      <c r="AS1573">
        <v>8.0771928143220979</v>
      </c>
      <c r="AT1573">
        <v>4.1370016216247363</v>
      </c>
    </row>
    <row r="1574" spans="1:46" x14ac:dyDescent="0.75">
      <c r="A1574">
        <v>255.53756476683938</v>
      </c>
      <c r="B1574">
        <v>179.96377854628315</v>
      </c>
      <c r="C1574">
        <v>175.82571855601307</v>
      </c>
      <c r="D1574">
        <v>172.25618812001647</v>
      </c>
      <c r="E1574">
        <v>168.24229404375296</v>
      </c>
      <c r="F1574">
        <v>163.95963142779721</v>
      </c>
      <c r="G1574">
        <v>160.61853234343602</v>
      </c>
      <c r="H1574">
        <v>156.11945342531521</v>
      </c>
      <c r="I1574">
        <v>152.01187215123235</v>
      </c>
      <c r="J1574">
        <v>148.08969337196268</v>
      </c>
      <c r="K1574">
        <v>144.08519969301639</v>
      </c>
      <c r="L1574">
        <v>140.78202706256238</v>
      </c>
      <c r="M1574">
        <v>135.74831048377919</v>
      </c>
      <c r="N1574">
        <v>132.12593569733468</v>
      </c>
      <c r="O1574">
        <v>127.79385837076167</v>
      </c>
      <c r="P1574">
        <v>123.9448979830055</v>
      </c>
      <c r="Q1574">
        <v>120.18123209481158</v>
      </c>
      <c r="R1574">
        <v>115.82231940290909</v>
      </c>
      <c r="S1574">
        <v>111.77410684378776</v>
      </c>
      <c r="T1574">
        <v>107.74160425211694</v>
      </c>
      <c r="U1574">
        <v>103.60559339111367</v>
      </c>
      <c r="V1574">
        <v>99.863648672758259</v>
      </c>
      <c r="W1574">
        <v>96.078521292965149</v>
      </c>
      <c r="X1574">
        <v>92.579450133813594</v>
      </c>
      <c r="Y1574">
        <v>88.128294896862442</v>
      </c>
      <c r="Z1574">
        <v>83.570677302212886</v>
      </c>
      <c r="AA1574">
        <v>79.753284907701783</v>
      </c>
      <c r="AB1574">
        <v>76.226111848427763</v>
      </c>
      <c r="AC1574">
        <v>72.062701875357092</v>
      </c>
      <c r="AD1574">
        <v>68.295416942419536</v>
      </c>
      <c r="AE1574">
        <v>64.455216291140133</v>
      </c>
      <c r="AF1574">
        <v>59.887564436908029</v>
      </c>
      <c r="AG1574">
        <v>55.753369772457923</v>
      </c>
      <c r="AH1574">
        <v>51.862878840998384</v>
      </c>
      <c r="AI1574">
        <v>48.203038250766646</v>
      </c>
      <c r="AJ1574">
        <v>43.93568736348098</v>
      </c>
      <c r="AK1574">
        <v>40.164270087010571</v>
      </c>
      <c r="AL1574">
        <v>36.010437945545789</v>
      </c>
      <c r="AM1574">
        <v>32.228839414291159</v>
      </c>
      <c r="AN1574">
        <v>28.244573363794427</v>
      </c>
      <c r="AO1574">
        <v>24.245825983472322</v>
      </c>
      <c r="AP1574">
        <v>20.349808113941162</v>
      </c>
      <c r="AQ1574">
        <v>16.483590584363562</v>
      </c>
      <c r="AR1574">
        <v>12.207341659461067</v>
      </c>
      <c r="AS1574">
        <v>8.1209930811494075</v>
      </c>
      <c r="AT1574">
        <v>4.1149830417554156</v>
      </c>
    </row>
    <row r="1575" spans="1:46" x14ac:dyDescent="0.75">
      <c r="A1575">
        <v>255.69948186528498</v>
      </c>
      <c r="B1575">
        <v>179.98190420738979</v>
      </c>
      <c r="C1575">
        <v>175.91596635185667</v>
      </c>
      <c r="D1575">
        <v>172.32007289244467</v>
      </c>
      <c r="E1575">
        <v>168.29687290051916</v>
      </c>
      <c r="F1575">
        <v>164.02647297779788</v>
      </c>
      <c r="G1575">
        <v>160.70869909328442</v>
      </c>
      <c r="H1575">
        <v>156.18563575964706</v>
      </c>
      <c r="I1575">
        <v>152.02237586923451</v>
      </c>
      <c r="J1575">
        <v>148.10936700561231</v>
      </c>
      <c r="K1575">
        <v>144.16319080297654</v>
      </c>
      <c r="L1575">
        <v>140.78107887577977</v>
      </c>
      <c r="M1575">
        <v>135.77838364802352</v>
      </c>
      <c r="N1575">
        <v>132.13246008958157</v>
      </c>
      <c r="O1575">
        <v>127.78284918517885</v>
      </c>
      <c r="P1575">
        <v>123.91765535320479</v>
      </c>
      <c r="Q1575">
        <v>120.16787611339883</v>
      </c>
      <c r="R1575">
        <v>115.85730229021974</v>
      </c>
      <c r="S1575">
        <v>111.82975476321796</v>
      </c>
      <c r="T1575">
        <v>107.76783122344357</v>
      </c>
      <c r="U1575">
        <v>103.63885798987963</v>
      </c>
      <c r="V1575">
        <v>99.901794087039491</v>
      </c>
      <c r="W1575">
        <v>96.163402227134171</v>
      </c>
      <c r="X1575">
        <v>92.618241185179883</v>
      </c>
      <c r="Y1575">
        <v>88.076906156856921</v>
      </c>
      <c r="Z1575">
        <v>83.59326128922487</v>
      </c>
      <c r="AA1575">
        <v>79.741404939108293</v>
      </c>
      <c r="AB1575">
        <v>76.23771160360225</v>
      </c>
      <c r="AC1575">
        <v>72.185633939268044</v>
      </c>
      <c r="AD1575">
        <v>68.238780762135946</v>
      </c>
      <c r="AE1575">
        <v>64.496473180057265</v>
      </c>
      <c r="AF1575">
        <v>59.914549664043186</v>
      </c>
      <c r="AG1575">
        <v>55.824646125940717</v>
      </c>
      <c r="AH1575">
        <v>51.909994914172962</v>
      </c>
      <c r="AI1575">
        <v>48.250286034466541</v>
      </c>
      <c r="AJ1575">
        <v>43.988086445520885</v>
      </c>
      <c r="AK1575">
        <v>40.15702911129663</v>
      </c>
      <c r="AL1575">
        <v>35.965744401248934</v>
      </c>
      <c r="AM1575">
        <v>32.136689096875628</v>
      </c>
      <c r="AN1575">
        <v>28.289090293529682</v>
      </c>
      <c r="AO1575">
        <v>24.275680545477577</v>
      </c>
      <c r="AP1575">
        <v>20.313511005310321</v>
      </c>
      <c r="AQ1575">
        <v>16.454934855139403</v>
      </c>
      <c r="AR1575">
        <v>12.200964250297641</v>
      </c>
      <c r="AS1575">
        <v>8.0995675370116533</v>
      </c>
      <c r="AT1575">
        <v>4.1461108275973393</v>
      </c>
    </row>
    <row r="1576" spans="1:46" x14ac:dyDescent="0.75">
      <c r="A1576">
        <v>255.86139896373058</v>
      </c>
      <c r="B1576">
        <v>180.01343129379009</v>
      </c>
      <c r="C1576">
        <v>175.93097531048267</v>
      </c>
      <c r="D1576">
        <v>172.41666530595253</v>
      </c>
      <c r="E1576">
        <v>168.32760339781228</v>
      </c>
      <c r="F1576">
        <v>164.04361671949525</v>
      </c>
      <c r="G1576">
        <v>160.7867968734364</v>
      </c>
      <c r="H1576">
        <v>156.21839655253279</v>
      </c>
      <c r="I1576">
        <v>152.09105216663809</v>
      </c>
      <c r="J1576">
        <v>148.15010240562128</v>
      </c>
      <c r="K1576">
        <v>144.22286458235999</v>
      </c>
      <c r="L1576">
        <v>140.75978927074163</v>
      </c>
      <c r="M1576">
        <v>135.74175132638737</v>
      </c>
      <c r="N1576">
        <v>132.16649822285294</v>
      </c>
      <c r="O1576">
        <v>127.81944057909223</v>
      </c>
      <c r="P1576">
        <v>123.93519925640861</v>
      </c>
      <c r="Q1576">
        <v>120.1933632843589</v>
      </c>
      <c r="R1576">
        <v>115.88625346922902</v>
      </c>
      <c r="S1576">
        <v>111.80178874135086</v>
      </c>
      <c r="T1576">
        <v>107.73488118399982</v>
      </c>
      <c r="U1576">
        <v>103.64772598756262</v>
      </c>
      <c r="V1576">
        <v>99.899934400384794</v>
      </c>
      <c r="W1576">
        <v>96.190897078339489</v>
      </c>
      <c r="X1576">
        <v>92.668864532012051</v>
      </c>
      <c r="Y1576">
        <v>88.131443675978531</v>
      </c>
      <c r="Z1576">
        <v>83.595004185954991</v>
      </c>
      <c r="AA1576">
        <v>79.808464312181627</v>
      </c>
      <c r="AB1576">
        <v>76.287493284286228</v>
      </c>
      <c r="AC1576">
        <v>72.167979452118331</v>
      </c>
      <c r="AD1576">
        <v>68.238032630406295</v>
      </c>
      <c r="AE1576">
        <v>64.514131890443949</v>
      </c>
      <c r="AF1576">
        <v>59.931247909770335</v>
      </c>
      <c r="AG1576">
        <v>55.878338348278071</v>
      </c>
      <c r="AH1576">
        <v>51.906937211220743</v>
      </c>
      <c r="AI1576">
        <v>48.241392590918274</v>
      </c>
      <c r="AJ1576">
        <v>44.017361969826133</v>
      </c>
      <c r="AK1576">
        <v>40.179919242659309</v>
      </c>
      <c r="AL1576">
        <v>35.985412702067386</v>
      </c>
      <c r="AM1576">
        <v>32.175951106510674</v>
      </c>
      <c r="AN1576">
        <v>28.326396338445612</v>
      </c>
      <c r="AO1576">
        <v>24.226420843128427</v>
      </c>
      <c r="AP1576">
        <v>20.352189031423972</v>
      </c>
      <c r="AQ1576">
        <v>16.564306722355632</v>
      </c>
      <c r="AR1576">
        <v>12.221841031841917</v>
      </c>
      <c r="AS1576">
        <v>8.1060524004325902</v>
      </c>
      <c r="AT1576">
        <v>4.1722295572056609</v>
      </c>
    </row>
    <row r="1577" spans="1:46" x14ac:dyDescent="0.75">
      <c r="A1577">
        <v>256.02331606217615</v>
      </c>
      <c r="B1577">
        <v>180.08982835835616</v>
      </c>
      <c r="C1577">
        <v>175.96667763762397</v>
      </c>
      <c r="D1577">
        <v>172.4629883653931</v>
      </c>
      <c r="E1577">
        <v>168.33251506171888</v>
      </c>
      <c r="F1577">
        <v>164.09387607509024</v>
      </c>
      <c r="G1577">
        <v>160.8475481072106</v>
      </c>
      <c r="H1577">
        <v>156.22355051986898</v>
      </c>
      <c r="I1577">
        <v>152.0672243176754</v>
      </c>
      <c r="J1577">
        <v>148.18437197746096</v>
      </c>
      <c r="K1577">
        <v>144.26333969409978</v>
      </c>
      <c r="L1577">
        <v>140.79285240331521</v>
      </c>
      <c r="M1577">
        <v>135.78949420555088</v>
      </c>
      <c r="N1577">
        <v>132.11925680525223</v>
      </c>
      <c r="O1577">
        <v>127.83190428692959</v>
      </c>
      <c r="P1577">
        <v>124.00013118787494</v>
      </c>
      <c r="Q1577">
        <v>120.2785153282454</v>
      </c>
      <c r="R1577">
        <v>115.93111110825257</v>
      </c>
      <c r="S1577">
        <v>111.8360824925402</v>
      </c>
      <c r="T1577">
        <v>107.81624463835693</v>
      </c>
      <c r="U1577">
        <v>103.69629453351637</v>
      </c>
      <c r="V1577">
        <v>99.927534164503498</v>
      </c>
      <c r="W1577">
        <v>96.289687696357646</v>
      </c>
      <c r="X1577">
        <v>92.622178064097881</v>
      </c>
      <c r="Y1577">
        <v>88.118590802934165</v>
      </c>
      <c r="Z1577">
        <v>83.609790185874971</v>
      </c>
      <c r="AA1577">
        <v>79.855269449925856</v>
      </c>
      <c r="AB1577">
        <v>76.302842563944481</v>
      </c>
      <c r="AC1577">
        <v>72.232570894166443</v>
      </c>
      <c r="AD1577">
        <v>68.266176861609722</v>
      </c>
      <c r="AE1577">
        <v>64.607965086545576</v>
      </c>
      <c r="AF1577">
        <v>59.923026777456428</v>
      </c>
      <c r="AG1577">
        <v>55.956611710722392</v>
      </c>
      <c r="AH1577">
        <v>51.860131462358858</v>
      </c>
      <c r="AI1577">
        <v>48.234059262853869</v>
      </c>
      <c r="AJ1577">
        <v>44.032864912889281</v>
      </c>
      <c r="AK1577">
        <v>40.204054692617312</v>
      </c>
      <c r="AL1577">
        <v>36.013862946315093</v>
      </c>
      <c r="AM1577">
        <v>32.153164781282072</v>
      </c>
      <c r="AN1577">
        <v>28.383019463143224</v>
      </c>
      <c r="AO1577">
        <v>24.224592241486068</v>
      </c>
      <c r="AP1577">
        <v>20.385915094860124</v>
      </c>
      <c r="AQ1577">
        <v>16.544932525458393</v>
      </c>
      <c r="AR1577">
        <v>12.25865023543188</v>
      </c>
      <c r="AS1577">
        <v>8.12232850336542</v>
      </c>
      <c r="AT1577">
        <v>4.1931740058880242</v>
      </c>
    </row>
    <row r="1578" spans="1:46" x14ac:dyDescent="0.75">
      <c r="A1578">
        <v>256.18523316062175</v>
      </c>
      <c r="B1578">
        <v>180.09599662632732</v>
      </c>
      <c r="C1578">
        <v>175.9785256071944</v>
      </c>
      <c r="D1578">
        <v>172.51147366397689</v>
      </c>
      <c r="E1578">
        <v>168.34125814445545</v>
      </c>
      <c r="F1578">
        <v>164.07183765779735</v>
      </c>
      <c r="G1578">
        <v>160.97618436967701</v>
      </c>
      <c r="H1578">
        <v>156.26679752877413</v>
      </c>
      <c r="I1578">
        <v>152.06727812418464</v>
      </c>
      <c r="J1578">
        <v>148.19504412279872</v>
      </c>
      <c r="K1578">
        <v>144.28072590690772</v>
      </c>
      <c r="L1578">
        <v>140.81216544108801</v>
      </c>
      <c r="M1578">
        <v>135.77951858310334</v>
      </c>
      <c r="N1578">
        <v>132.13537775533271</v>
      </c>
      <c r="O1578">
        <v>127.82095198212718</v>
      </c>
      <c r="P1578">
        <v>124.01352154851888</v>
      </c>
      <c r="Q1578">
        <v>120.26560492570597</v>
      </c>
      <c r="R1578">
        <v>115.9735218742393</v>
      </c>
      <c r="S1578">
        <v>111.82771527444142</v>
      </c>
      <c r="T1578">
        <v>107.81253333738529</v>
      </c>
      <c r="U1578">
        <v>103.76759868686756</v>
      </c>
      <c r="V1578">
        <v>99.920630266268574</v>
      </c>
      <c r="W1578">
        <v>96.325220578540296</v>
      </c>
      <c r="X1578">
        <v>92.675115011293229</v>
      </c>
      <c r="Y1578">
        <v>88.12221405926303</v>
      </c>
      <c r="Z1578">
        <v>83.654070802833658</v>
      </c>
      <c r="AA1578">
        <v>79.879490885500076</v>
      </c>
      <c r="AB1578">
        <v>76.402391923943355</v>
      </c>
      <c r="AC1578">
        <v>72.324643578207656</v>
      </c>
      <c r="AD1578">
        <v>68.292572386722114</v>
      </c>
      <c r="AE1578">
        <v>64.625244760250254</v>
      </c>
      <c r="AF1578">
        <v>59.917166462607824</v>
      </c>
      <c r="AG1578">
        <v>55.99351150401548</v>
      </c>
      <c r="AH1578">
        <v>51.937050070595539</v>
      </c>
      <c r="AI1578">
        <v>48.316181510500215</v>
      </c>
      <c r="AJ1578">
        <v>44.072662379415647</v>
      </c>
      <c r="AK1578">
        <v>40.205191962592941</v>
      </c>
      <c r="AL1578">
        <v>36.072835555463655</v>
      </c>
      <c r="AM1578">
        <v>32.117498355888998</v>
      </c>
      <c r="AN1578">
        <v>28.457522577360784</v>
      </c>
      <c r="AO1578">
        <v>24.278162519251083</v>
      </c>
      <c r="AP1578">
        <v>20.405459359424086</v>
      </c>
      <c r="AQ1578">
        <v>16.591489344850107</v>
      </c>
      <c r="AR1578">
        <v>12.307103568031609</v>
      </c>
      <c r="AS1578">
        <v>8.1419485480075426</v>
      </c>
      <c r="AT1578">
        <v>4.199681349672737</v>
      </c>
    </row>
    <row r="1579" spans="1:46" x14ac:dyDescent="0.75">
      <c r="A1579">
        <v>256.34715025906735</v>
      </c>
      <c r="B1579">
        <v>180.16340915832475</v>
      </c>
      <c r="C1579">
        <v>176.05246730361895</v>
      </c>
      <c r="D1579">
        <v>172.5552789076483</v>
      </c>
      <c r="E1579">
        <v>168.39641651962245</v>
      </c>
      <c r="F1579">
        <v>164.10430600146779</v>
      </c>
      <c r="G1579">
        <v>160.9253414824241</v>
      </c>
      <c r="H1579">
        <v>156.28342389433206</v>
      </c>
      <c r="I1579">
        <v>152.03981210667112</v>
      </c>
      <c r="J1579">
        <v>148.22518123855673</v>
      </c>
      <c r="K1579">
        <v>144.2599523967794</v>
      </c>
      <c r="L1579">
        <v>140.75862359990469</v>
      </c>
      <c r="M1579">
        <v>135.7873031262051</v>
      </c>
      <c r="N1579">
        <v>132.13526531729437</v>
      </c>
      <c r="O1579">
        <v>127.88304634987861</v>
      </c>
      <c r="P1579">
        <v>123.99615192193237</v>
      </c>
      <c r="Q1579">
        <v>120.25760769991267</v>
      </c>
      <c r="R1579">
        <v>115.9998154187207</v>
      </c>
      <c r="S1579">
        <v>111.94206982273452</v>
      </c>
      <c r="T1579">
        <v>107.88718234837427</v>
      </c>
      <c r="U1579">
        <v>103.81368962361586</v>
      </c>
      <c r="V1579">
        <v>99.955968961262272</v>
      </c>
      <c r="W1579">
        <v>96.356669518130005</v>
      </c>
      <c r="X1579">
        <v>92.755671933294281</v>
      </c>
      <c r="Y1579">
        <v>88.113331064896812</v>
      </c>
      <c r="Z1579">
        <v>83.649709363125751</v>
      </c>
      <c r="AA1579">
        <v>79.905374669926289</v>
      </c>
      <c r="AB1579">
        <v>76.464879152999885</v>
      </c>
      <c r="AC1579">
        <v>72.356939619182739</v>
      </c>
      <c r="AD1579">
        <v>68.276535231959372</v>
      </c>
      <c r="AE1579">
        <v>64.659551983980634</v>
      </c>
      <c r="AF1579">
        <v>59.93673711669436</v>
      </c>
      <c r="AG1579">
        <v>56.043937474207382</v>
      </c>
      <c r="AH1579">
        <v>51.957832129800607</v>
      </c>
      <c r="AI1579">
        <v>48.328584703119411</v>
      </c>
      <c r="AJ1579">
        <v>44.044811165666474</v>
      </c>
      <c r="AK1579">
        <v>40.259993253221488</v>
      </c>
      <c r="AL1579">
        <v>36.108719590653607</v>
      </c>
      <c r="AM1579">
        <v>32.139076802015168</v>
      </c>
      <c r="AN1579">
        <v>28.410925300560162</v>
      </c>
      <c r="AO1579">
        <v>24.273663666326581</v>
      </c>
      <c r="AP1579">
        <v>20.421451692643458</v>
      </c>
      <c r="AQ1579">
        <v>16.581543230368457</v>
      </c>
      <c r="AR1579">
        <v>12.356470053009012</v>
      </c>
      <c r="AS1579">
        <v>8.1565017016869898</v>
      </c>
      <c r="AT1579">
        <v>4.2675799078664323</v>
      </c>
    </row>
    <row r="1580" spans="1:46" x14ac:dyDescent="0.75">
      <c r="A1580">
        <v>256.50906735751295</v>
      </c>
      <c r="B1580">
        <v>180.16108727812897</v>
      </c>
      <c r="C1580">
        <v>176.12685860417938</v>
      </c>
      <c r="D1580">
        <v>172.56575574991692</v>
      </c>
      <c r="E1580">
        <v>168.36738100836843</v>
      </c>
      <c r="F1580">
        <v>164.14279808164196</v>
      </c>
      <c r="G1580">
        <v>160.98323122911512</v>
      </c>
      <c r="H1580">
        <v>156.33154564178017</v>
      </c>
      <c r="I1580">
        <v>152.08123477573884</v>
      </c>
      <c r="J1580">
        <v>148.22019729511138</v>
      </c>
      <c r="K1580">
        <v>144.26308651512221</v>
      </c>
      <c r="L1580">
        <v>140.7839090674332</v>
      </c>
      <c r="M1580">
        <v>135.85980934849434</v>
      </c>
      <c r="N1580">
        <v>132.12381179044556</v>
      </c>
      <c r="O1580">
        <v>127.86709272600623</v>
      </c>
      <c r="P1580">
        <v>123.96232771040586</v>
      </c>
      <c r="Q1580">
        <v>120.26121210540559</v>
      </c>
      <c r="R1580">
        <v>116.0558175257293</v>
      </c>
      <c r="S1580">
        <v>111.93262834231737</v>
      </c>
      <c r="T1580">
        <v>107.88637436525187</v>
      </c>
      <c r="U1580">
        <v>103.83239231406269</v>
      </c>
      <c r="V1580">
        <v>99.974371549907545</v>
      </c>
      <c r="W1580">
        <v>96.410052897883617</v>
      </c>
      <c r="X1580">
        <v>92.760086496394322</v>
      </c>
      <c r="Y1580">
        <v>88.124744428491553</v>
      </c>
      <c r="Z1580">
        <v>83.652306297862168</v>
      </c>
      <c r="AA1580">
        <v>80.001734410952935</v>
      </c>
      <c r="AB1580">
        <v>76.514812808256423</v>
      </c>
      <c r="AC1580">
        <v>72.39845386686639</v>
      </c>
      <c r="AD1580">
        <v>68.252093660356024</v>
      </c>
      <c r="AE1580">
        <v>64.705585187092623</v>
      </c>
      <c r="AF1580">
        <v>59.962188126731576</v>
      </c>
      <c r="AG1580">
        <v>56.099654532908581</v>
      </c>
      <c r="AH1580">
        <v>51.957424350810335</v>
      </c>
      <c r="AI1580">
        <v>48.355128840244014</v>
      </c>
      <c r="AJ1580">
        <v>44.089953784778771</v>
      </c>
      <c r="AK1580">
        <v>40.271322697206791</v>
      </c>
      <c r="AL1580">
        <v>36.115563324414957</v>
      </c>
      <c r="AM1580">
        <v>32.119622377105145</v>
      </c>
      <c r="AN1580">
        <v>28.381200811664144</v>
      </c>
      <c r="AO1580">
        <v>24.248168454332461</v>
      </c>
      <c r="AP1580">
        <v>20.424748680010758</v>
      </c>
      <c r="AQ1580">
        <v>16.573922113025592</v>
      </c>
      <c r="AR1580">
        <v>12.334853376047242</v>
      </c>
      <c r="AS1580">
        <v>8.1207188227359044</v>
      </c>
      <c r="AT1580">
        <v>4.2614421007128591</v>
      </c>
    </row>
    <row r="1581" spans="1:46" x14ac:dyDescent="0.75">
      <c r="A1581">
        <v>256.67098445595855</v>
      </c>
      <c r="B1581">
        <v>180.17212004562285</v>
      </c>
      <c r="C1581">
        <v>176.08763128349926</v>
      </c>
      <c r="D1581">
        <v>172.53979798713607</v>
      </c>
      <c r="E1581">
        <v>168.40220081743712</v>
      </c>
      <c r="F1581">
        <v>164.12709890780778</v>
      </c>
      <c r="G1581">
        <v>160.9876558358016</v>
      </c>
      <c r="H1581">
        <v>156.32155149397775</v>
      </c>
      <c r="I1581">
        <v>152.1563483968215</v>
      </c>
      <c r="J1581">
        <v>148.21218376152729</v>
      </c>
      <c r="K1581">
        <v>144.288463499545</v>
      </c>
      <c r="L1581">
        <v>140.78666507334935</v>
      </c>
      <c r="M1581">
        <v>135.8079715530771</v>
      </c>
      <c r="N1581">
        <v>132.16196094254403</v>
      </c>
      <c r="O1581">
        <v>127.90861593848346</v>
      </c>
      <c r="P1581">
        <v>123.97944601437526</v>
      </c>
      <c r="Q1581">
        <v>120.26482556937583</v>
      </c>
      <c r="R1581">
        <v>116.08364002962269</v>
      </c>
      <c r="S1581">
        <v>111.94132022594464</v>
      </c>
      <c r="T1581">
        <v>107.92848164051853</v>
      </c>
      <c r="U1581">
        <v>103.8253694493872</v>
      </c>
      <c r="V1581">
        <v>99.980213412927966</v>
      </c>
      <c r="W1581">
        <v>96.442613329219014</v>
      </c>
      <c r="X1581">
        <v>92.742294219842151</v>
      </c>
      <c r="Y1581">
        <v>88.103947515814269</v>
      </c>
      <c r="Z1581">
        <v>83.623119003538164</v>
      </c>
      <c r="AA1581">
        <v>80.013002941471882</v>
      </c>
      <c r="AB1581">
        <v>76.502357787535146</v>
      </c>
      <c r="AC1581">
        <v>72.387012829310805</v>
      </c>
      <c r="AD1581">
        <v>68.236264475819652</v>
      </c>
      <c r="AE1581">
        <v>64.740416503980867</v>
      </c>
      <c r="AF1581">
        <v>59.934726408065956</v>
      </c>
      <c r="AG1581">
        <v>56.131062473124913</v>
      </c>
      <c r="AH1581">
        <v>51.965404849027465</v>
      </c>
      <c r="AI1581">
        <v>48.31293192461758</v>
      </c>
      <c r="AJ1581">
        <v>44.082312206927341</v>
      </c>
      <c r="AK1581">
        <v>40.266509226930978</v>
      </c>
      <c r="AL1581">
        <v>36.169883530252804</v>
      </c>
      <c r="AM1581">
        <v>32.091774193380878</v>
      </c>
      <c r="AN1581">
        <v>28.31735766218334</v>
      </c>
      <c r="AO1581">
        <v>24.218000381267085</v>
      </c>
      <c r="AP1581">
        <v>20.38595398461937</v>
      </c>
      <c r="AQ1581">
        <v>16.541554535695283</v>
      </c>
      <c r="AR1581">
        <v>12.311197377964188</v>
      </c>
      <c r="AS1581">
        <v>8.1360503830537674</v>
      </c>
      <c r="AT1581">
        <v>4.2943339332443164</v>
      </c>
    </row>
    <row r="1582" spans="1:46" x14ac:dyDescent="0.75">
      <c r="A1582">
        <v>256.83290155440415</v>
      </c>
      <c r="B1582">
        <v>180.19216486713475</v>
      </c>
      <c r="C1582">
        <v>176.10258226894723</v>
      </c>
      <c r="D1582">
        <v>172.52638493661451</v>
      </c>
      <c r="E1582">
        <v>168.41343851838104</v>
      </c>
      <c r="F1582">
        <v>164.18453485607418</v>
      </c>
      <c r="G1582">
        <v>160.95575521107781</v>
      </c>
      <c r="H1582">
        <v>156.32664397682481</v>
      </c>
      <c r="I1582">
        <v>152.06720722578427</v>
      </c>
      <c r="J1582">
        <v>148.22435284305129</v>
      </c>
      <c r="K1582">
        <v>144.27773393519203</v>
      </c>
      <c r="L1582">
        <v>140.78097403052573</v>
      </c>
      <c r="M1582">
        <v>135.80662713579846</v>
      </c>
      <c r="N1582">
        <v>132.14164387102164</v>
      </c>
      <c r="O1582">
        <v>127.90933678207104</v>
      </c>
      <c r="P1582">
        <v>124.00780429556313</v>
      </c>
      <c r="Q1582">
        <v>120.28773091232823</v>
      </c>
      <c r="R1582">
        <v>116.04450414748672</v>
      </c>
      <c r="S1582">
        <v>111.95680594085634</v>
      </c>
      <c r="T1582">
        <v>107.97315803131298</v>
      </c>
      <c r="U1582">
        <v>103.89404734120815</v>
      </c>
      <c r="V1582">
        <v>99.998238892166455</v>
      </c>
      <c r="W1582">
        <v>96.443076810475745</v>
      </c>
      <c r="X1582">
        <v>92.769138920417532</v>
      </c>
      <c r="Y1582">
        <v>88.107437271141421</v>
      </c>
      <c r="Z1582">
        <v>83.65920765535212</v>
      </c>
      <c r="AA1582">
        <v>80.072758318338401</v>
      </c>
      <c r="AB1582">
        <v>76.511899394781722</v>
      </c>
      <c r="AC1582">
        <v>72.350399587419545</v>
      </c>
      <c r="AD1582">
        <v>68.253467515508532</v>
      </c>
      <c r="AE1582">
        <v>64.759513265179379</v>
      </c>
      <c r="AF1582">
        <v>59.911862097549303</v>
      </c>
      <c r="AG1582">
        <v>56.132010191286859</v>
      </c>
      <c r="AH1582">
        <v>51.960675916065917</v>
      </c>
      <c r="AI1582">
        <v>48.353481357687251</v>
      </c>
      <c r="AJ1582">
        <v>44.083509787916853</v>
      </c>
      <c r="AK1582">
        <v>40.303254091019241</v>
      </c>
      <c r="AL1582">
        <v>36.168255919616151</v>
      </c>
      <c r="AM1582">
        <v>32.038467024662339</v>
      </c>
      <c r="AN1582">
        <v>28.292532175076932</v>
      </c>
      <c r="AO1582">
        <v>24.238467949255647</v>
      </c>
      <c r="AP1582">
        <v>20.434168643917335</v>
      </c>
      <c r="AQ1582">
        <v>16.528197020014915</v>
      </c>
      <c r="AR1582">
        <v>12.326513064849442</v>
      </c>
      <c r="AS1582">
        <v>8.1342622808155891</v>
      </c>
      <c r="AT1582">
        <v>4.3120948195822395</v>
      </c>
    </row>
    <row r="1583" spans="1:46" x14ac:dyDescent="0.75">
      <c r="A1583">
        <v>256.99481865284974</v>
      </c>
      <c r="B1583">
        <v>180.14883126044066</v>
      </c>
      <c r="C1583">
        <v>176.09140140085452</v>
      </c>
      <c r="D1583">
        <v>172.44421996149163</v>
      </c>
      <c r="E1583">
        <v>168.38456356789058</v>
      </c>
      <c r="F1583">
        <v>164.16340840597482</v>
      </c>
      <c r="G1583">
        <v>160.92508971087625</v>
      </c>
      <c r="H1583">
        <v>156.32522945319312</v>
      </c>
      <c r="I1583">
        <v>152.06548293132767</v>
      </c>
      <c r="J1583">
        <v>148.2382454236311</v>
      </c>
      <c r="K1583">
        <v>144.31466294353365</v>
      </c>
      <c r="L1583">
        <v>140.84944111144205</v>
      </c>
      <c r="M1583">
        <v>135.83885849268344</v>
      </c>
      <c r="N1583">
        <v>132.12048907712145</v>
      </c>
      <c r="O1583">
        <v>127.91019448879617</v>
      </c>
      <c r="P1583">
        <v>124.06416672569392</v>
      </c>
      <c r="Q1583">
        <v>120.24558870467037</v>
      </c>
      <c r="R1583">
        <v>116.02481348652104</v>
      </c>
      <c r="S1583">
        <v>111.93797893138853</v>
      </c>
      <c r="T1583">
        <v>108.01247402143227</v>
      </c>
      <c r="U1583">
        <v>103.9240143387258</v>
      </c>
      <c r="V1583">
        <v>99.982832118676995</v>
      </c>
      <c r="W1583">
        <v>96.420920884794597</v>
      </c>
      <c r="X1583">
        <v>92.73290333590802</v>
      </c>
      <c r="Y1583">
        <v>88.106332274497134</v>
      </c>
      <c r="Z1583">
        <v>83.632587835510378</v>
      </c>
      <c r="AA1583">
        <v>80.104672113078834</v>
      </c>
      <c r="AB1583">
        <v>76.542647398914298</v>
      </c>
      <c r="AC1583">
        <v>72.393257102895774</v>
      </c>
      <c r="AD1583">
        <v>68.290104494513983</v>
      </c>
      <c r="AE1583">
        <v>64.724026267128664</v>
      </c>
      <c r="AF1583">
        <v>59.909734218099864</v>
      </c>
      <c r="AG1583">
        <v>56.153006260333377</v>
      </c>
      <c r="AH1583">
        <v>52.014834930448274</v>
      </c>
      <c r="AI1583">
        <v>48.340800359592592</v>
      </c>
      <c r="AJ1583">
        <v>44.079209385558244</v>
      </c>
      <c r="AK1583">
        <v>40.307649469909286</v>
      </c>
      <c r="AL1583">
        <v>36.174885318781463</v>
      </c>
      <c r="AM1583">
        <v>31.982785535274409</v>
      </c>
      <c r="AN1583">
        <v>28.259771782406329</v>
      </c>
      <c r="AO1583">
        <v>24.241512820577746</v>
      </c>
      <c r="AP1583">
        <v>20.420358458300171</v>
      </c>
      <c r="AQ1583">
        <v>16.512937065797622</v>
      </c>
      <c r="AR1583">
        <v>12.343981914834334</v>
      </c>
      <c r="AS1583">
        <v>8.1343849243772599</v>
      </c>
      <c r="AT1583">
        <v>4.3317889884386895</v>
      </c>
    </row>
    <row r="1584" spans="1:46" x14ac:dyDescent="0.75">
      <c r="A1584">
        <v>257.15673575129534</v>
      </c>
      <c r="B1584">
        <v>180.17856231281408</v>
      </c>
      <c r="C1584">
        <v>176.08169355660945</v>
      </c>
      <c r="D1584">
        <v>172.53780738926019</v>
      </c>
      <c r="E1584">
        <v>168.43634618818643</v>
      </c>
      <c r="F1584">
        <v>164.11897377008597</v>
      </c>
      <c r="G1584">
        <v>160.85580895899523</v>
      </c>
      <c r="H1584">
        <v>156.29703207041041</v>
      </c>
      <c r="I1584">
        <v>151.99693449065137</v>
      </c>
      <c r="J1584">
        <v>148.26777067911138</v>
      </c>
      <c r="K1584">
        <v>144.34032447361255</v>
      </c>
      <c r="L1584">
        <v>140.85928553671945</v>
      </c>
      <c r="M1584">
        <v>135.88599864506475</v>
      </c>
      <c r="N1584">
        <v>132.12812842777532</v>
      </c>
      <c r="O1584">
        <v>127.93435275509489</v>
      </c>
      <c r="P1584">
        <v>124.01557124011498</v>
      </c>
      <c r="Q1584">
        <v>120.24506543668609</v>
      </c>
      <c r="R1584">
        <v>116.04152685416641</v>
      </c>
      <c r="S1584">
        <v>112.00725054410152</v>
      </c>
      <c r="T1584">
        <v>108.05481268192763</v>
      </c>
      <c r="U1584">
        <v>103.96094822473857</v>
      </c>
      <c r="V1584">
        <v>100.03269698232592</v>
      </c>
      <c r="W1584">
        <v>96.453243890064314</v>
      </c>
      <c r="X1584">
        <v>92.810356185927247</v>
      </c>
      <c r="Y1584">
        <v>88.121487155492588</v>
      </c>
      <c r="Z1584">
        <v>83.629193715265473</v>
      </c>
      <c r="AA1584">
        <v>80.174916577832875</v>
      </c>
      <c r="AB1584">
        <v>76.57316869706959</v>
      </c>
      <c r="AC1584">
        <v>72.399056901549571</v>
      </c>
      <c r="AD1584">
        <v>68.289833953301908</v>
      </c>
      <c r="AE1584">
        <v>64.761843406531597</v>
      </c>
      <c r="AF1584">
        <v>59.928783950255777</v>
      </c>
      <c r="AG1584">
        <v>56.171517412269203</v>
      </c>
      <c r="AH1584">
        <v>52.000722827325298</v>
      </c>
      <c r="AI1584">
        <v>48.375815472799225</v>
      </c>
      <c r="AJ1584">
        <v>44.045869757157874</v>
      </c>
      <c r="AK1584">
        <v>40.318747581587573</v>
      </c>
      <c r="AL1584">
        <v>36.189816683562469</v>
      </c>
      <c r="AM1584">
        <v>31.979853602642354</v>
      </c>
      <c r="AN1584">
        <v>28.253601779967209</v>
      </c>
      <c r="AO1584">
        <v>24.241656709273439</v>
      </c>
      <c r="AP1584">
        <v>20.424666579407905</v>
      </c>
      <c r="AQ1584">
        <v>16.489411325913078</v>
      </c>
      <c r="AR1584">
        <v>12.382117283019173</v>
      </c>
      <c r="AS1584">
        <v>8.1504414198808828</v>
      </c>
      <c r="AT1584">
        <v>4.3644213772383509</v>
      </c>
    </row>
    <row r="1585" spans="1:46" x14ac:dyDescent="0.75">
      <c r="A1585">
        <v>257.31865284974094</v>
      </c>
      <c r="B1585">
        <v>180.18328665527841</v>
      </c>
      <c r="C1585">
        <v>176.1351881302802</v>
      </c>
      <c r="D1585">
        <v>172.43177711677856</v>
      </c>
      <c r="E1585">
        <v>168.43760560228125</v>
      </c>
      <c r="F1585">
        <v>164.12314043730609</v>
      </c>
      <c r="G1585">
        <v>160.84047784354095</v>
      </c>
      <c r="H1585">
        <v>156.31114733856671</v>
      </c>
      <c r="I1585">
        <v>151.99473023980923</v>
      </c>
      <c r="J1585">
        <v>148.2936333620633</v>
      </c>
      <c r="K1585">
        <v>144.36614738555124</v>
      </c>
      <c r="L1585">
        <v>140.92004341395776</v>
      </c>
      <c r="M1585">
        <v>135.86655003159538</v>
      </c>
      <c r="N1585">
        <v>132.13472589885492</v>
      </c>
      <c r="O1585">
        <v>127.90855620328789</v>
      </c>
      <c r="P1585">
        <v>124.0351295516993</v>
      </c>
      <c r="Q1585">
        <v>120.22272938131721</v>
      </c>
      <c r="R1585">
        <v>116.0377098241791</v>
      </c>
      <c r="S1585">
        <v>111.98881386638521</v>
      </c>
      <c r="T1585">
        <v>108.06772058696194</v>
      </c>
      <c r="U1585">
        <v>103.95335056211337</v>
      </c>
      <c r="V1585">
        <v>100.03642544979209</v>
      </c>
      <c r="W1585">
        <v>96.495810701023132</v>
      </c>
      <c r="X1585">
        <v>92.855203163131804</v>
      </c>
      <c r="Y1585">
        <v>88.106706774233089</v>
      </c>
      <c r="Z1585">
        <v>83.619474073150755</v>
      </c>
      <c r="AA1585">
        <v>80.248197222868768</v>
      </c>
      <c r="AB1585">
        <v>76.514532345102978</v>
      </c>
      <c r="AC1585">
        <v>72.386763523485328</v>
      </c>
      <c r="AD1585">
        <v>68.315945487200992</v>
      </c>
      <c r="AE1585">
        <v>64.770375525170977</v>
      </c>
      <c r="AF1585">
        <v>59.918495035105053</v>
      </c>
      <c r="AG1585">
        <v>56.182482603047625</v>
      </c>
      <c r="AH1585">
        <v>52.011922441438365</v>
      </c>
      <c r="AI1585">
        <v>48.387134542139691</v>
      </c>
      <c r="AJ1585">
        <v>44.089308822615713</v>
      </c>
      <c r="AK1585">
        <v>40.310471223229229</v>
      </c>
      <c r="AL1585">
        <v>36.183875140689089</v>
      </c>
      <c r="AM1585">
        <v>31.96335895027633</v>
      </c>
      <c r="AN1585">
        <v>28.249376371378556</v>
      </c>
      <c r="AO1585">
        <v>24.257934641524532</v>
      </c>
      <c r="AP1585">
        <v>20.418409649253444</v>
      </c>
      <c r="AQ1585">
        <v>16.475608000502362</v>
      </c>
      <c r="AR1585">
        <v>12.327820731846433</v>
      </c>
      <c r="AS1585">
        <v>8.1186622018808023</v>
      </c>
      <c r="AT1585">
        <v>4.3705171101288407</v>
      </c>
    </row>
    <row r="1586" spans="1:46" x14ac:dyDescent="0.75">
      <c r="A1586">
        <v>257.48056994818654</v>
      </c>
      <c r="B1586">
        <v>180.15864501192593</v>
      </c>
      <c r="C1586">
        <v>176.11701355910765</v>
      </c>
      <c r="D1586">
        <v>172.39641251900298</v>
      </c>
      <c r="E1586">
        <v>168.43812667825219</v>
      </c>
      <c r="F1586">
        <v>164.12254120570313</v>
      </c>
      <c r="G1586">
        <v>160.85499918140775</v>
      </c>
      <c r="H1586">
        <v>156.35904983250086</v>
      </c>
      <c r="I1586">
        <v>152.02426588988396</v>
      </c>
      <c r="J1586">
        <v>148.30934912626293</v>
      </c>
      <c r="K1586">
        <v>144.39163002906895</v>
      </c>
      <c r="L1586">
        <v>140.98535399311169</v>
      </c>
      <c r="M1586">
        <v>135.91545595390107</v>
      </c>
      <c r="N1586">
        <v>132.15842714765623</v>
      </c>
      <c r="O1586">
        <v>127.88752766420393</v>
      </c>
      <c r="P1586">
        <v>124.00125827955242</v>
      </c>
      <c r="Q1586">
        <v>120.17223970231666</v>
      </c>
      <c r="R1586">
        <v>116.03215917066098</v>
      </c>
      <c r="S1586">
        <v>112.04332990513969</v>
      </c>
      <c r="T1586">
        <v>108.13530264967223</v>
      </c>
      <c r="U1586">
        <v>103.9638311851831</v>
      </c>
      <c r="V1586">
        <v>100.05508084928383</v>
      </c>
      <c r="W1586">
        <v>96.469184092674112</v>
      </c>
      <c r="X1586">
        <v>92.871849293573192</v>
      </c>
      <c r="Y1586">
        <v>88.107327665367777</v>
      </c>
      <c r="Z1586">
        <v>83.601448600320836</v>
      </c>
      <c r="AA1586">
        <v>80.262029809635195</v>
      </c>
      <c r="AB1586">
        <v>76.543635783771393</v>
      </c>
      <c r="AC1586">
        <v>72.356854496421917</v>
      </c>
      <c r="AD1586">
        <v>68.315289706243036</v>
      </c>
      <c r="AE1586">
        <v>64.738348789709448</v>
      </c>
      <c r="AF1586">
        <v>59.881570237115845</v>
      </c>
      <c r="AG1586">
        <v>56.154909733406129</v>
      </c>
      <c r="AH1586">
        <v>52.05238055426998</v>
      </c>
      <c r="AI1586">
        <v>48.297767725133788</v>
      </c>
      <c r="AJ1586">
        <v>44.049855040606964</v>
      </c>
      <c r="AK1586">
        <v>40.33791628070464</v>
      </c>
      <c r="AL1586">
        <v>36.188447467026357</v>
      </c>
      <c r="AM1586">
        <v>31.882456444396958</v>
      </c>
      <c r="AN1586">
        <v>28.207460568232968</v>
      </c>
      <c r="AO1586">
        <v>24.33317558731553</v>
      </c>
      <c r="AP1586">
        <v>20.403955622066523</v>
      </c>
      <c r="AQ1586">
        <v>16.519862163940942</v>
      </c>
      <c r="AR1586">
        <v>12.28343329259717</v>
      </c>
      <c r="AS1586">
        <v>8.1612308055172313</v>
      </c>
      <c r="AT1586">
        <v>4.3532347438580778</v>
      </c>
    </row>
    <row r="1587" spans="1:46" x14ac:dyDescent="0.75">
      <c r="A1587">
        <v>257.64248704663214</v>
      </c>
      <c r="B1587">
        <v>180.1444437439456</v>
      </c>
      <c r="C1587">
        <v>176.04757099672057</v>
      </c>
      <c r="D1587">
        <v>172.3939060673377</v>
      </c>
      <c r="E1587">
        <v>168.44349653944644</v>
      </c>
      <c r="F1587">
        <v>164.1472202057343</v>
      </c>
      <c r="G1587">
        <v>160.81824630144959</v>
      </c>
      <c r="H1587">
        <v>156.34980370432294</v>
      </c>
      <c r="I1587">
        <v>152.00925296616003</v>
      </c>
      <c r="J1587">
        <v>148.32591573613092</v>
      </c>
      <c r="K1587">
        <v>144.42047997459872</v>
      </c>
      <c r="L1587">
        <v>140.97656081428758</v>
      </c>
      <c r="M1587">
        <v>135.91498626794657</v>
      </c>
      <c r="N1587">
        <v>132.13618461505334</v>
      </c>
      <c r="O1587">
        <v>127.83758052052026</v>
      </c>
      <c r="P1587">
        <v>124.00466599166035</v>
      </c>
      <c r="Q1587">
        <v>120.16633848528247</v>
      </c>
      <c r="R1587">
        <v>115.99089485876389</v>
      </c>
      <c r="S1587">
        <v>111.98316608196056</v>
      </c>
      <c r="T1587">
        <v>108.10704686941611</v>
      </c>
      <c r="U1587">
        <v>103.97171232468212</v>
      </c>
      <c r="V1587">
        <v>100.12490577730057</v>
      </c>
      <c r="W1587">
        <v>96.468434515204038</v>
      </c>
      <c r="X1587">
        <v>92.826574726057459</v>
      </c>
      <c r="Y1587">
        <v>88.130774377488393</v>
      </c>
      <c r="Z1587">
        <v>83.607426243695912</v>
      </c>
      <c r="AA1587">
        <v>80.268573964165398</v>
      </c>
      <c r="AB1587">
        <v>76.54478620923291</v>
      </c>
      <c r="AC1587">
        <v>72.351829570522824</v>
      </c>
      <c r="AD1587">
        <v>68.363736618365053</v>
      </c>
      <c r="AE1587">
        <v>64.710768151846779</v>
      </c>
      <c r="AF1587">
        <v>59.901669395622825</v>
      </c>
      <c r="AG1587">
        <v>56.190436873076479</v>
      </c>
      <c r="AH1587">
        <v>52.020419065931385</v>
      </c>
      <c r="AI1587">
        <v>48.310245277319453</v>
      </c>
      <c r="AJ1587">
        <v>44.055858511725788</v>
      </c>
      <c r="AK1587">
        <v>40.359220973910524</v>
      </c>
      <c r="AL1587">
        <v>36.157525142654812</v>
      </c>
      <c r="AM1587">
        <v>31.91349192559565</v>
      </c>
      <c r="AN1587">
        <v>28.236151474340204</v>
      </c>
      <c r="AO1587">
        <v>24.306039138374782</v>
      </c>
      <c r="AP1587">
        <v>20.495389767141347</v>
      </c>
      <c r="AQ1587">
        <v>16.552614657756983</v>
      </c>
      <c r="AR1587">
        <v>12.296674339525932</v>
      </c>
      <c r="AS1587">
        <v>8.1590745704601648</v>
      </c>
      <c r="AT1587">
        <v>4.3694288119486346</v>
      </c>
    </row>
    <row r="1588" spans="1:46" x14ac:dyDescent="0.75">
      <c r="A1588">
        <v>257.80440414507774</v>
      </c>
      <c r="B1588">
        <v>180.14799483209103</v>
      </c>
      <c r="C1588">
        <v>176.07772972251882</v>
      </c>
      <c r="D1588">
        <v>172.35973281113161</v>
      </c>
      <c r="E1588">
        <v>168.42366851455742</v>
      </c>
      <c r="F1588">
        <v>164.13885721813813</v>
      </c>
      <c r="G1588">
        <v>160.87443817322102</v>
      </c>
      <c r="H1588">
        <v>156.36961505628051</v>
      </c>
      <c r="I1588">
        <v>151.9286570958723</v>
      </c>
      <c r="J1588">
        <v>148.33872906625191</v>
      </c>
      <c r="K1588">
        <v>144.4416748778377</v>
      </c>
      <c r="L1588">
        <v>141.03586042659538</v>
      </c>
      <c r="M1588">
        <v>135.96242081527635</v>
      </c>
      <c r="N1588">
        <v>132.14572276300987</v>
      </c>
      <c r="O1588">
        <v>127.85063281737642</v>
      </c>
      <c r="P1588">
        <v>124.02464172191576</v>
      </c>
      <c r="Q1588">
        <v>120.15669566216987</v>
      </c>
      <c r="R1588">
        <v>116.01033760178539</v>
      </c>
      <c r="S1588">
        <v>112.02110486005846</v>
      </c>
      <c r="T1588">
        <v>108.14957951073447</v>
      </c>
      <c r="U1588">
        <v>103.97472270078549</v>
      </c>
      <c r="V1588">
        <v>100.11288022992515</v>
      </c>
      <c r="W1588">
        <v>96.478426426962173</v>
      </c>
      <c r="X1588">
        <v>92.824163779149828</v>
      </c>
      <c r="Y1588">
        <v>88.162241733126919</v>
      </c>
      <c r="Z1588">
        <v>83.608906515591755</v>
      </c>
      <c r="AA1588">
        <v>80.253749777282664</v>
      </c>
      <c r="AB1588">
        <v>76.561894634675696</v>
      </c>
      <c r="AC1588">
        <v>72.390482143387459</v>
      </c>
      <c r="AD1588">
        <v>68.362984008265713</v>
      </c>
      <c r="AE1588">
        <v>64.730211776989407</v>
      </c>
      <c r="AF1588">
        <v>59.904029170052603</v>
      </c>
      <c r="AG1588">
        <v>56.219066474218494</v>
      </c>
      <c r="AH1588">
        <v>52.059223849866349</v>
      </c>
      <c r="AI1588">
        <v>48.370470721516284</v>
      </c>
      <c r="AJ1588">
        <v>44.027309160529299</v>
      </c>
      <c r="AK1588">
        <v>40.359270972769359</v>
      </c>
      <c r="AL1588">
        <v>36.149207092760214</v>
      </c>
      <c r="AM1588">
        <v>31.909052293822842</v>
      </c>
      <c r="AN1588">
        <v>28.282458975731828</v>
      </c>
      <c r="AO1588">
        <v>24.355753523795283</v>
      </c>
      <c r="AP1588">
        <v>20.522958285363341</v>
      </c>
      <c r="AQ1588">
        <v>16.593708260287428</v>
      </c>
      <c r="AR1588">
        <v>12.34815116045846</v>
      </c>
      <c r="AS1588">
        <v>8.1702720402414801</v>
      </c>
      <c r="AT1588">
        <v>4.3755472461656542</v>
      </c>
    </row>
    <row r="1589" spans="1:46" x14ac:dyDescent="0.75">
      <c r="A1589">
        <v>257.96632124352334</v>
      </c>
      <c r="B1589">
        <v>180.14819702637473</v>
      </c>
      <c r="C1589">
        <v>176.07484805597215</v>
      </c>
      <c r="D1589">
        <v>172.35692230683514</v>
      </c>
      <c r="E1589">
        <v>168.39873810092649</v>
      </c>
      <c r="F1589">
        <v>164.10747407189609</v>
      </c>
      <c r="G1589">
        <v>160.8659953997568</v>
      </c>
      <c r="H1589">
        <v>156.36176654809839</v>
      </c>
      <c r="I1589">
        <v>152.05766984704465</v>
      </c>
      <c r="J1589">
        <v>148.34397927651909</v>
      </c>
      <c r="K1589">
        <v>144.50614002024622</v>
      </c>
      <c r="L1589">
        <v>141.01669739883241</v>
      </c>
      <c r="M1589">
        <v>135.92129335719173</v>
      </c>
      <c r="N1589">
        <v>132.15603937760829</v>
      </c>
      <c r="O1589">
        <v>127.8257349599733</v>
      </c>
      <c r="P1589">
        <v>124.01974414827949</v>
      </c>
      <c r="Q1589">
        <v>120.14285216156223</v>
      </c>
      <c r="R1589">
        <v>116.04396333763661</v>
      </c>
      <c r="S1589">
        <v>112.02124554657185</v>
      </c>
      <c r="T1589">
        <v>108.15375658257911</v>
      </c>
      <c r="U1589">
        <v>103.94119542439871</v>
      </c>
      <c r="V1589">
        <v>100.11546087596452</v>
      </c>
      <c r="W1589">
        <v>96.48786801471698</v>
      </c>
      <c r="X1589">
        <v>92.798708179755565</v>
      </c>
      <c r="Y1589">
        <v>88.118168638125539</v>
      </c>
      <c r="Z1589">
        <v>83.638419797151187</v>
      </c>
      <c r="AA1589">
        <v>80.260810526148191</v>
      </c>
      <c r="AB1589">
        <v>76.568777518802477</v>
      </c>
      <c r="AC1589">
        <v>72.406357710816053</v>
      </c>
      <c r="AD1589">
        <v>68.417994442953074</v>
      </c>
      <c r="AE1589">
        <v>64.726439314359624</v>
      </c>
      <c r="AF1589">
        <v>59.926028413161198</v>
      </c>
      <c r="AG1589">
        <v>56.194141825494199</v>
      </c>
      <c r="AH1589">
        <v>52.057862907930165</v>
      </c>
      <c r="AI1589">
        <v>48.396756840941194</v>
      </c>
      <c r="AJ1589">
        <v>44.047765389978935</v>
      </c>
      <c r="AK1589">
        <v>40.330115530617235</v>
      </c>
      <c r="AL1589">
        <v>36.111987019715563</v>
      </c>
      <c r="AM1589">
        <v>31.919981024747827</v>
      </c>
      <c r="AN1589">
        <v>28.258118300483591</v>
      </c>
      <c r="AO1589">
        <v>24.346247796709509</v>
      </c>
      <c r="AP1589">
        <v>20.564959225350457</v>
      </c>
      <c r="AQ1589">
        <v>16.612420616833909</v>
      </c>
      <c r="AR1589">
        <v>12.317641235736385</v>
      </c>
      <c r="AS1589">
        <v>8.1738359095013422</v>
      </c>
      <c r="AT1589">
        <v>4.4263885738005824</v>
      </c>
    </row>
    <row r="1590" spans="1:46" x14ac:dyDescent="0.75">
      <c r="A1590">
        <v>258.12823834196894</v>
      </c>
      <c r="B1590">
        <v>180.1643968287234</v>
      </c>
      <c r="C1590">
        <v>176.1181824639101</v>
      </c>
      <c r="D1590">
        <v>172.34129929517573</v>
      </c>
      <c r="E1590">
        <v>168.40958537890128</v>
      </c>
      <c r="F1590">
        <v>164.10713795614211</v>
      </c>
      <c r="G1590">
        <v>160.88119132917228</v>
      </c>
      <c r="H1590">
        <v>156.38323722130389</v>
      </c>
      <c r="I1590">
        <v>152.06952210594855</v>
      </c>
      <c r="J1590">
        <v>148.36955510974124</v>
      </c>
      <c r="K1590">
        <v>144.52170684273904</v>
      </c>
      <c r="L1590">
        <v>141.04986258274724</v>
      </c>
      <c r="M1590">
        <v>136.0052500708056</v>
      </c>
      <c r="N1590">
        <v>132.14254468764042</v>
      </c>
      <c r="O1590">
        <v>127.84529809165305</v>
      </c>
      <c r="P1590">
        <v>124.02208360869008</v>
      </c>
      <c r="Q1590">
        <v>120.1470578098742</v>
      </c>
      <c r="R1590">
        <v>115.99581799842377</v>
      </c>
      <c r="S1590">
        <v>112.05984753174251</v>
      </c>
      <c r="T1590">
        <v>108.18159862212342</v>
      </c>
      <c r="U1590">
        <v>103.96418353379768</v>
      </c>
      <c r="V1590">
        <v>100.15781238110245</v>
      </c>
      <c r="W1590">
        <v>96.516415331228373</v>
      </c>
      <c r="X1590">
        <v>92.815291511118573</v>
      </c>
      <c r="Y1590">
        <v>88.103249872014999</v>
      </c>
      <c r="Z1590">
        <v>83.627179467712608</v>
      </c>
      <c r="AA1590">
        <v>80.272874279082785</v>
      </c>
      <c r="AB1590">
        <v>76.534807488606731</v>
      </c>
      <c r="AC1590">
        <v>72.38272714348804</v>
      </c>
      <c r="AD1590">
        <v>68.421159965730922</v>
      </c>
      <c r="AE1590">
        <v>64.745405151430163</v>
      </c>
      <c r="AF1590">
        <v>59.931153983205434</v>
      </c>
      <c r="AG1590">
        <v>56.211677506438079</v>
      </c>
      <c r="AH1590">
        <v>51.989255366931033</v>
      </c>
      <c r="AI1590">
        <v>48.34217555125916</v>
      </c>
      <c r="AJ1590">
        <v>44.097464965362079</v>
      </c>
      <c r="AK1590">
        <v>40.337322686290861</v>
      </c>
      <c r="AL1590">
        <v>36.148311619278736</v>
      </c>
      <c r="AM1590">
        <v>31.950329188422735</v>
      </c>
      <c r="AN1590">
        <v>28.271138683609575</v>
      </c>
      <c r="AO1590">
        <v>24.380496062782555</v>
      </c>
      <c r="AP1590">
        <v>20.537230827007111</v>
      </c>
      <c r="AQ1590">
        <v>16.704112499224173</v>
      </c>
      <c r="AR1590">
        <v>12.321553784409581</v>
      </c>
      <c r="AS1590">
        <v>8.1594201984520449</v>
      </c>
      <c r="AT1590">
        <v>4.4537395757915901</v>
      </c>
    </row>
    <row r="1591" spans="1:46" x14ac:dyDescent="0.75">
      <c r="A1591">
        <v>258.29015544041454</v>
      </c>
      <c r="B1591">
        <v>180.13321988945543</v>
      </c>
      <c r="C1591">
        <v>176.04345766744055</v>
      </c>
      <c r="D1591">
        <v>172.34312791920115</v>
      </c>
      <c r="E1591">
        <v>168.40050613979193</v>
      </c>
      <c r="F1591">
        <v>164.1114379690342</v>
      </c>
      <c r="G1591">
        <v>160.86621112533541</v>
      </c>
      <c r="H1591">
        <v>156.41271635116792</v>
      </c>
      <c r="I1591">
        <v>152.07385345995161</v>
      </c>
      <c r="J1591">
        <v>148.384195318</v>
      </c>
      <c r="K1591">
        <v>144.48726897184159</v>
      </c>
      <c r="L1591">
        <v>141.09875680250369</v>
      </c>
      <c r="M1591">
        <v>135.99450449157294</v>
      </c>
      <c r="N1591">
        <v>132.10759780456564</v>
      </c>
      <c r="O1591">
        <v>127.78916424392881</v>
      </c>
      <c r="P1591">
        <v>123.99234342091781</v>
      </c>
      <c r="Q1591">
        <v>120.12698308931276</v>
      </c>
      <c r="R1591">
        <v>115.97447288486217</v>
      </c>
      <c r="S1591">
        <v>112.03126945529681</v>
      </c>
      <c r="T1591">
        <v>108.17815560023887</v>
      </c>
      <c r="U1591">
        <v>103.95687525463597</v>
      </c>
      <c r="V1591">
        <v>100.08497193435171</v>
      </c>
      <c r="W1591">
        <v>96.477544155454652</v>
      </c>
      <c r="X1591">
        <v>92.766289201968533</v>
      </c>
      <c r="Y1591">
        <v>88.092628862758744</v>
      </c>
      <c r="Z1591">
        <v>83.624373454230891</v>
      </c>
      <c r="AA1591">
        <v>80.231623625380124</v>
      </c>
      <c r="AB1591">
        <v>76.554865486687689</v>
      </c>
      <c r="AC1591">
        <v>72.365813102668497</v>
      </c>
      <c r="AD1591">
        <v>68.474582476275387</v>
      </c>
      <c r="AE1591">
        <v>64.753499960009904</v>
      </c>
      <c r="AF1591">
        <v>59.888562357470335</v>
      </c>
      <c r="AG1591">
        <v>56.230567557912558</v>
      </c>
      <c r="AH1591">
        <v>52.017089555544025</v>
      </c>
      <c r="AI1591">
        <v>48.326936726392304</v>
      </c>
      <c r="AJ1591">
        <v>44.078192032249717</v>
      </c>
      <c r="AK1591">
        <v>40.327264427540548</v>
      </c>
      <c r="AL1591">
        <v>36.159498432529496</v>
      </c>
      <c r="AM1591">
        <v>31.9778632863576</v>
      </c>
      <c r="AN1591">
        <v>28.270342615635009</v>
      </c>
      <c r="AO1591">
        <v>24.373999136228324</v>
      </c>
      <c r="AP1591">
        <v>20.570775404900111</v>
      </c>
      <c r="AQ1591">
        <v>16.642871685656342</v>
      </c>
      <c r="AR1591">
        <v>12.333494012650414</v>
      </c>
      <c r="AS1591">
        <v>8.2336420273554243</v>
      </c>
      <c r="AT1591">
        <v>4.4259608330164548</v>
      </c>
    </row>
    <row r="1592" spans="1:46" x14ac:dyDescent="0.75">
      <c r="A1592">
        <v>258.45207253886014</v>
      </c>
      <c r="B1592">
        <v>180.10284770643707</v>
      </c>
      <c r="C1592">
        <v>176.0782295171</v>
      </c>
      <c r="D1592">
        <v>172.2999465685844</v>
      </c>
      <c r="E1592">
        <v>168.34949193826145</v>
      </c>
      <c r="F1592">
        <v>164.13415119239116</v>
      </c>
      <c r="G1592">
        <v>160.88188335994911</v>
      </c>
      <c r="H1592">
        <v>156.39994695861219</v>
      </c>
      <c r="I1592">
        <v>152.04822463272595</v>
      </c>
      <c r="J1592">
        <v>148.36990370515389</v>
      </c>
      <c r="K1592">
        <v>144.48439598100734</v>
      </c>
      <c r="L1592">
        <v>141.14486834813121</v>
      </c>
      <c r="M1592">
        <v>136.01002328269243</v>
      </c>
      <c r="N1592">
        <v>132.08568304119558</v>
      </c>
      <c r="O1592">
        <v>127.75864871347416</v>
      </c>
      <c r="P1592">
        <v>124.02824276710601</v>
      </c>
      <c r="Q1592">
        <v>120.09902113394844</v>
      </c>
      <c r="R1592">
        <v>115.97543424235199</v>
      </c>
      <c r="S1592">
        <v>112.07197297490185</v>
      </c>
      <c r="T1592">
        <v>108.1778109500364</v>
      </c>
      <c r="U1592">
        <v>103.96682098283917</v>
      </c>
      <c r="V1592">
        <v>100.08545004461955</v>
      </c>
      <c r="W1592">
        <v>96.509922464445722</v>
      </c>
      <c r="X1592">
        <v>92.716707933189696</v>
      </c>
      <c r="Y1592">
        <v>88.092161946694929</v>
      </c>
      <c r="Z1592">
        <v>83.689483256847538</v>
      </c>
      <c r="AA1592">
        <v>80.199398411583843</v>
      </c>
      <c r="AB1592">
        <v>76.577859858529195</v>
      </c>
      <c r="AC1592">
        <v>72.392538710222354</v>
      </c>
      <c r="AD1592">
        <v>68.443407440844481</v>
      </c>
      <c r="AE1592">
        <v>64.784822330426067</v>
      </c>
      <c r="AF1592">
        <v>59.899792351242787</v>
      </c>
      <c r="AG1592">
        <v>56.225377290642115</v>
      </c>
      <c r="AH1592">
        <v>52.040877048168795</v>
      </c>
      <c r="AI1592">
        <v>48.244594567378961</v>
      </c>
      <c r="AJ1592">
        <v>44.085587821848939</v>
      </c>
      <c r="AK1592">
        <v>40.315498575411112</v>
      </c>
      <c r="AL1592">
        <v>36.138887444645782</v>
      </c>
      <c r="AM1592">
        <v>31.933317011130264</v>
      </c>
      <c r="AN1592">
        <v>28.314738597513362</v>
      </c>
      <c r="AO1592">
        <v>24.346947285124262</v>
      </c>
      <c r="AP1592">
        <v>20.597306862875509</v>
      </c>
      <c r="AQ1592">
        <v>16.656820146147091</v>
      </c>
      <c r="AR1592">
        <v>12.349914332385545</v>
      </c>
      <c r="AS1592">
        <v>8.2006624857845747</v>
      </c>
      <c r="AT1592">
        <v>4.4209731126160561</v>
      </c>
    </row>
    <row r="1593" spans="1:46" x14ac:dyDescent="0.75">
      <c r="A1593">
        <v>258.61398963730574</v>
      </c>
      <c r="B1593">
        <v>180.08058245445022</v>
      </c>
      <c r="C1593">
        <v>176.10456496550418</v>
      </c>
      <c r="D1593">
        <v>172.25409744953583</v>
      </c>
      <c r="E1593">
        <v>168.30403471670584</v>
      </c>
      <c r="F1593">
        <v>164.17538184039449</v>
      </c>
      <c r="G1593">
        <v>160.89083190722752</v>
      </c>
      <c r="H1593">
        <v>156.40123575147521</v>
      </c>
      <c r="I1593">
        <v>152.10745969560426</v>
      </c>
      <c r="J1593">
        <v>148.3786845153486</v>
      </c>
      <c r="K1593">
        <v>144.50761763858509</v>
      </c>
      <c r="L1593">
        <v>141.19683953766611</v>
      </c>
      <c r="M1593">
        <v>136.02432796106626</v>
      </c>
      <c r="N1593">
        <v>132.1384960933122</v>
      </c>
      <c r="O1593">
        <v>127.80808758331547</v>
      </c>
      <c r="P1593">
        <v>124.0113889885034</v>
      </c>
      <c r="Q1593">
        <v>120.08409539116339</v>
      </c>
      <c r="R1593">
        <v>115.95957551548118</v>
      </c>
      <c r="S1593">
        <v>112.01879904024166</v>
      </c>
      <c r="T1593">
        <v>108.13933852787811</v>
      </c>
      <c r="U1593">
        <v>104.01900558469593</v>
      </c>
      <c r="V1593">
        <v>100.02289844463219</v>
      </c>
      <c r="W1593">
        <v>96.492162359324709</v>
      </c>
      <c r="X1593">
        <v>92.642872412956265</v>
      </c>
      <c r="Y1593">
        <v>88.077439323331944</v>
      </c>
      <c r="Z1593">
        <v>83.696909948317114</v>
      </c>
      <c r="AA1593">
        <v>80.270526582338334</v>
      </c>
      <c r="AB1593">
        <v>76.60281808054998</v>
      </c>
      <c r="AC1593">
        <v>72.318134175250037</v>
      </c>
      <c r="AD1593">
        <v>68.458089262083547</v>
      </c>
      <c r="AE1593">
        <v>64.79016452337774</v>
      </c>
      <c r="AF1593">
        <v>59.958163740329248</v>
      </c>
      <c r="AG1593">
        <v>56.249475598456115</v>
      </c>
      <c r="AH1593">
        <v>52.040397882734361</v>
      </c>
      <c r="AI1593">
        <v>48.285320091310588</v>
      </c>
      <c r="AJ1593">
        <v>44.091922629513938</v>
      </c>
      <c r="AK1593">
        <v>40.310032962010922</v>
      </c>
      <c r="AL1593">
        <v>36.112126253087979</v>
      </c>
      <c r="AM1593">
        <v>31.936008198937323</v>
      </c>
      <c r="AN1593">
        <v>28.32018542634043</v>
      </c>
      <c r="AO1593">
        <v>24.357517059001012</v>
      </c>
      <c r="AP1593">
        <v>20.543997645116146</v>
      </c>
      <c r="AQ1593">
        <v>16.675619276959271</v>
      </c>
      <c r="AR1593">
        <v>12.37179009398583</v>
      </c>
      <c r="AS1593">
        <v>8.1853088521545363</v>
      </c>
      <c r="AT1593">
        <v>4.426423820597039</v>
      </c>
    </row>
    <row r="1594" spans="1:46" x14ac:dyDescent="0.75">
      <c r="A1594">
        <v>258.77590673575128</v>
      </c>
      <c r="B1594">
        <v>180.06838013538109</v>
      </c>
      <c r="C1594">
        <v>176.11237629541577</v>
      </c>
      <c r="D1594">
        <v>172.28877580716005</v>
      </c>
      <c r="E1594">
        <v>168.27485793417824</v>
      </c>
      <c r="F1594">
        <v>164.1160374310262</v>
      </c>
      <c r="G1594">
        <v>160.83422536277172</v>
      </c>
      <c r="H1594">
        <v>156.39632556232107</v>
      </c>
      <c r="I1594">
        <v>152.05136226760948</v>
      </c>
      <c r="J1594">
        <v>148.35345718191246</v>
      </c>
      <c r="K1594">
        <v>144.49064040753751</v>
      </c>
      <c r="L1594">
        <v>141.20614802534706</v>
      </c>
      <c r="M1594">
        <v>136.05934275226696</v>
      </c>
      <c r="N1594">
        <v>132.1361548511677</v>
      </c>
      <c r="O1594">
        <v>127.79351662013202</v>
      </c>
      <c r="P1594">
        <v>124.05359733482707</v>
      </c>
      <c r="Q1594">
        <v>120.07969689661272</v>
      </c>
      <c r="R1594">
        <v>115.95105748777451</v>
      </c>
      <c r="S1594">
        <v>112.04924536718519</v>
      </c>
      <c r="T1594">
        <v>108.17037380220241</v>
      </c>
      <c r="U1594">
        <v>104.00090663432928</v>
      </c>
      <c r="V1594">
        <v>100.05016938644357</v>
      </c>
      <c r="W1594">
        <v>96.492255803511895</v>
      </c>
      <c r="X1594">
        <v>92.725409648878866</v>
      </c>
      <c r="Y1594">
        <v>88.113865371261483</v>
      </c>
      <c r="Z1594">
        <v>83.710753757846675</v>
      </c>
      <c r="AA1594">
        <v>80.308427135804251</v>
      </c>
      <c r="AB1594">
        <v>76.610364832110605</v>
      </c>
      <c r="AC1594">
        <v>72.368254814408886</v>
      </c>
      <c r="AD1594">
        <v>68.470710666508737</v>
      </c>
      <c r="AE1594">
        <v>64.76471640749736</v>
      </c>
      <c r="AF1594">
        <v>59.945539767234898</v>
      </c>
      <c r="AG1594">
        <v>56.236504120937042</v>
      </c>
      <c r="AH1594">
        <v>52.021294220124354</v>
      </c>
      <c r="AI1594">
        <v>48.249873470763752</v>
      </c>
      <c r="AJ1594">
        <v>44.118079033402225</v>
      </c>
      <c r="AK1594">
        <v>40.288926123056427</v>
      </c>
      <c r="AL1594">
        <v>36.12319767684378</v>
      </c>
      <c r="AM1594">
        <v>31.948230745606214</v>
      </c>
      <c r="AN1594">
        <v>28.319285739781613</v>
      </c>
      <c r="AO1594">
        <v>24.402889063367351</v>
      </c>
      <c r="AP1594">
        <v>20.528026917318577</v>
      </c>
      <c r="AQ1594">
        <v>16.616582030726299</v>
      </c>
      <c r="AR1594">
        <v>12.336224301290548</v>
      </c>
      <c r="AS1594">
        <v>8.2027205295557621</v>
      </c>
      <c r="AT1594">
        <v>4.4962549785625967</v>
      </c>
    </row>
    <row r="1595" spans="1:46" x14ac:dyDescent="0.75">
      <c r="A1595">
        <v>258.93782383419688</v>
      </c>
      <c r="B1595">
        <v>180.04563912175956</v>
      </c>
      <c r="C1595">
        <v>176.1811247703366</v>
      </c>
      <c r="D1595">
        <v>172.29510455417582</v>
      </c>
      <c r="E1595">
        <v>168.28481864377486</v>
      </c>
      <c r="F1595">
        <v>164.13212046788547</v>
      </c>
      <c r="G1595">
        <v>160.77254811052185</v>
      </c>
      <c r="H1595">
        <v>156.42804993391377</v>
      </c>
      <c r="I1595">
        <v>152.00364900750074</v>
      </c>
      <c r="J1595">
        <v>148.37408476688759</v>
      </c>
      <c r="K1595">
        <v>144.50946108232378</v>
      </c>
      <c r="L1595">
        <v>141.23140371564705</v>
      </c>
      <c r="M1595">
        <v>136.11040796956098</v>
      </c>
      <c r="N1595">
        <v>132.11678689900057</v>
      </c>
      <c r="O1595">
        <v>127.79097068150672</v>
      </c>
      <c r="P1595">
        <v>124.03898773755481</v>
      </c>
      <c r="Q1595">
        <v>120.08062856524745</v>
      </c>
      <c r="R1595">
        <v>115.93075494545997</v>
      </c>
      <c r="S1595">
        <v>112.09367656984791</v>
      </c>
      <c r="T1595">
        <v>108.12528368905156</v>
      </c>
      <c r="U1595">
        <v>104.06143067502195</v>
      </c>
      <c r="V1595">
        <v>100.05379339356362</v>
      </c>
      <c r="W1595">
        <v>96.529998959788486</v>
      </c>
      <c r="X1595">
        <v>92.711478565332214</v>
      </c>
      <c r="Y1595">
        <v>88.07421516019464</v>
      </c>
      <c r="Z1595">
        <v>83.736495909135556</v>
      </c>
      <c r="AA1595">
        <v>80.296375341483269</v>
      </c>
      <c r="AB1595">
        <v>76.626097642055839</v>
      </c>
      <c r="AC1595">
        <v>72.359027120918029</v>
      </c>
      <c r="AD1595">
        <v>68.503486758932993</v>
      </c>
      <c r="AE1595">
        <v>64.777542846897148</v>
      </c>
      <c r="AF1595">
        <v>59.932621123001994</v>
      </c>
      <c r="AG1595">
        <v>56.236584287776921</v>
      </c>
      <c r="AH1595">
        <v>52.037929741536878</v>
      </c>
      <c r="AI1595">
        <v>48.220350850931595</v>
      </c>
      <c r="AJ1595">
        <v>44.124726998002963</v>
      </c>
      <c r="AK1595">
        <v>40.246613631787085</v>
      </c>
      <c r="AL1595">
        <v>36.12066526914942</v>
      </c>
      <c r="AM1595">
        <v>32.010144926446849</v>
      </c>
      <c r="AN1595">
        <v>28.36077114478455</v>
      </c>
      <c r="AO1595">
        <v>24.422639384576435</v>
      </c>
      <c r="AP1595">
        <v>20.461292090450165</v>
      </c>
      <c r="AQ1595">
        <v>16.596196315619814</v>
      </c>
      <c r="AR1595">
        <v>12.389943096858278</v>
      </c>
      <c r="AS1595">
        <v>8.2102543253526985</v>
      </c>
      <c r="AT1595">
        <v>4.4887853887002631</v>
      </c>
    </row>
    <row r="1596" spans="1:46" x14ac:dyDescent="0.75">
      <c r="A1596">
        <v>259.09974093264248</v>
      </c>
      <c r="B1596">
        <v>180.04889835058646</v>
      </c>
      <c r="C1596">
        <v>176.17044077004454</v>
      </c>
      <c r="D1596">
        <v>172.24705855326044</v>
      </c>
      <c r="E1596">
        <v>168.29654998082739</v>
      </c>
      <c r="F1596">
        <v>164.11429669609802</v>
      </c>
      <c r="G1596">
        <v>160.80447884298439</v>
      </c>
      <c r="H1596">
        <v>156.45618260773983</v>
      </c>
      <c r="I1596">
        <v>152.00237344983032</v>
      </c>
      <c r="J1596">
        <v>148.36272185659107</v>
      </c>
      <c r="K1596">
        <v>144.51590986119169</v>
      </c>
      <c r="L1596">
        <v>141.25869238714338</v>
      </c>
      <c r="M1596">
        <v>136.07352218059506</v>
      </c>
      <c r="N1596">
        <v>132.08214884653302</v>
      </c>
      <c r="O1596">
        <v>127.78290939415253</v>
      </c>
      <c r="P1596">
        <v>124.03857627929813</v>
      </c>
      <c r="Q1596">
        <v>120.08970340018998</v>
      </c>
      <c r="R1596">
        <v>115.94386155285871</v>
      </c>
      <c r="S1596">
        <v>112.10160692032552</v>
      </c>
      <c r="T1596">
        <v>108.1153444675376</v>
      </c>
      <c r="U1596">
        <v>104.05297665684421</v>
      </c>
      <c r="V1596">
        <v>100.05445958857878</v>
      </c>
      <c r="W1596">
        <v>96.573969503301882</v>
      </c>
      <c r="X1596">
        <v>92.769778721272502</v>
      </c>
      <c r="Y1596">
        <v>88.100339031293828</v>
      </c>
      <c r="Z1596">
        <v>83.754052694525214</v>
      </c>
      <c r="AA1596">
        <v>80.302589453511573</v>
      </c>
      <c r="AB1596">
        <v>76.63529472612818</v>
      </c>
      <c r="AC1596">
        <v>72.329173303449181</v>
      </c>
      <c r="AD1596">
        <v>68.504846275500356</v>
      </c>
      <c r="AE1596">
        <v>64.742072310453196</v>
      </c>
      <c r="AF1596">
        <v>59.891803703123436</v>
      </c>
      <c r="AG1596">
        <v>56.231122376020423</v>
      </c>
      <c r="AH1596">
        <v>52.053908902443155</v>
      </c>
      <c r="AI1596">
        <v>48.205795920670397</v>
      </c>
      <c r="AJ1596">
        <v>44.101276498959173</v>
      </c>
      <c r="AK1596">
        <v>40.285008208789684</v>
      </c>
      <c r="AL1596">
        <v>36.096549074521576</v>
      </c>
      <c r="AM1596">
        <v>31.964505756298244</v>
      </c>
      <c r="AN1596">
        <v>28.327739678684459</v>
      </c>
      <c r="AO1596">
        <v>24.398924053666633</v>
      </c>
      <c r="AP1596">
        <v>20.46492612239761</v>
      </c>
      <c r="AQ1596">
        <v>16.569356794030099</v>
      </c>
      <c r="AR1596">
        <v>12.341457169830475</v>
      </c>
      <c r="AS1596">
        <v>8.2029054814972788</v>
      </c>
      <c r="AT1596">
        <v>4.4942895216075947</v>
      </c>
    </row>
    <row r="1597" spans="1:46" x14ac:dyDescent="0.75">
      <c r="A1597">
        <v>259.26165803108807</v>
      </c>
      <c r="B1597">
        <v>179.98183658737227</v>
      </c>
      <c r="C1597">
        <v>176.18543708009543</v>
      </c>
      <c r="D1597">
        <v>172.23723243939966</v>
      </c>
      <c r="E1597">
        <v>168.27563778988716</v>
      </c>
      <c r="F1597">
        <v>164.15806984765871</v>
      </c>
      <c r="G1597">
        <v>160.79973668971803</v>
      </c>
      <c r="H1597">
        <v>156.47399488828867</v>
      </c>
      <c r="I1597">
        <v>151.95763766788929</v>
      </c>
      <c r="J1597">
        <v>148.36005865329753</v>
      </c>
      <c r="K1597">
        <v>144.55027147163054</v>
      </c>
      <c r="L1597">
        <v>141.25262714906623</v>
      </c>
      <c r="M1597">
        <v>136.13229642420958</v>
      </c>
      <c r="N1597">
        <v>132.09561217687394</v>
      </c>
      <c r="O1597">
        <v>127.77882319118349</v>
      </c>
      <c r="P1597">
        <v>123.99837697018252</v>
      </c>
      <c r="Q1597">
        <v>120.07981059705519</v>
      </c>
      <c r="R1597">
        <v>115.95808641668995</v>
      </c>
      <c r="S1597">
        <v>112.0723745820967</v>
      </c>
      <c r="T1597">
        <v>108.11805252616233</v>
      </c>
      <c r="U1597">
        <v>104.0729787692018</v>
      </c>
      <c r="V1597">
        <v>100.04527032057116</v>
      </c>
      <c r="W1597">
        <v>96.569487690928028</v>
      </c>
      <c r="X1597">
        <v>92.721373283136501</v>
      </c>
      <c r="Y1597">
        <v>88.103368939137411</v>
      </c>
      <c r="Z1597">
        <v>83.779506574944904</v>
      </c>
      <c r="AA1597">
        <v>80.340833087161101</v>
      </c>
      <c r="AB1597">
        <v>76.625437475277494</v>
      </c>
      <c r="AC1597">
        <v>72.292201058593918</v>
      </c>
      <c r="AD1597">
        <v>68.447691748874334</v>
      </c>
      <c r="AE1597">
        <v>64.756034426720106</v>
      </c>
      <c r="AF1597">
        <v>59.971932481169681</v>
      </c>
      <c r="AG1597">
        <v>56.267272935244932</v>
      </c>
      <c r="AH1597">
        <v>52.091376871421041</v>
      </c>
      <c r="AI1597">
        <v>48.197449278036565</v>
      </c>
      <c r="AJ1597">
        <v>44.115773200061255</v>
      </c>
      <c r="AK1597">
        <v>40.265151038880404</v>
      </c>
      <c r="AL1597">
        <v>36.10830020019192</v>
      </c>
      <c r="AM1597">
        <v>32.010594669691571</v>
      </c>
      <c r="AN1597">
        <v>28.361106258233708</v>
      </c>
      <c r="AO1597">
        <v>24.433215741426896</v>
      </c>
      <c r="AP1597">
        <v>20.487862438184809</v>
      </c>
      <c r="AQ1597">
        <v>16.570647472944703</v>
      </c>
      <c r="AR1597">
        <v>12.321270373147648</v>
      </c>
      <c r="AS1597">
        <v>8.2451294463198366</v>
      </c>
      <c r="AT1597">
        <v>4.4447858653713954</v>
      </c>
    </row>
    <row r="1598" spans="1:46" x14ac:dyDescent="0.75">
      <c r="A1598">
        <v>259.42357512953367</v>
      </c>
      <c r="B1598">
        <v>180.00897696875606</v>
      </c>
      <c r="C1598">
        <v>176.19435812227718</v>
      </c>
      <c r="D1598">
        <v>172.18683832264688</v>
      </c>
      <c r="E1598">
        <v>168.23575812967565</v>
      </c>
      <c r="F1598">
        <v>164.21051034930423</v>
      </c>
      <c r="G1598">
        <v>160.78209037546904</v>
      </c>
      <c r="H1598">
        <v>156.45925162631335</v>
      </c>
      <c r="I1598">
        <v>151.91497978709808</v>
      </c>
      <c r="J1598">
        <v>148.36175324959612</v>
      </c>
      <c r="K1598">
        <v>144.62079376226276</v>
      </c>
      <c r="L1598">
        <v>141.21418197412274</v>
      </c>
      <c r="M1598">
        <v>136.06749696872865</v>
      </c>
      <c r="N1598">
        <v>132.13107212702599</v>
      </c>
      <c r="O1598">
        <v>127.82046969168533</v>
      </c>
      <c r="P1598">
        <v>124.03156940772372</v>
      </c>
      <c r="Q1598">
        <v>120.05467234206796</v>
      </c>
      <c r="R1598">
        <v>115.92884878279648</v>
      </c>
      <c r="S1598">
        <v>112.00520424595108</v>
      </c>
      <c r="T1598">
        <v>108.11031070983763</v>
      </c>
      <c r="U1598">
        <v>104.08472107009148</v>
      </c>
      <c r="V1598">
        <v>100.02324699456719</v>
      </c>
      <c r="W1598">
        <v>96.607746797612066</v>
      </c>
      <c r="X1598">
        <v>92.737010331663029</v>
      </c>
      <c r="Y1598">
        <v>88.164022292520514</v>
      </c>
      <c r="Z1598">
        <v>83.818330168180765</v>
      </c>
      <c r="AA1598">
        <v>80.376759733075062</v>
      </c>
      <c r="AB1598">
        <v>76.615004524828663</v>
      </c>
      <c r="AC1598">
        <v>72.224949124725313</v>
      </c>
      <c r="AD1598">
        <v>68.387211344170922</v>
      </c>
      <c r="AE1598">
        <v>64.682215072123071</v>
      </c>
      <c r="AF1598">
        <v>59.974617284534695</v>
      </c>
      <c r="AG1598">
        <v>56.286664892481376</v>
      </c>
      <c r="AH1598">
        <v>52.072595212828467</v>
      </c>
      <c r="AI1598">
        <v>48.193412117805124</v>
      </c>
      <c r="AJ1598">
        <v>44.103181992895529</v>
      </c>
      <c r="AK1598">
        <v>40.242186858370793</v>
      </c>
      <c r="AL1598">
        <v>36.069702110826888</v>
      </c>
      <c r="AM1598">
        <v>31.952757936129757</v>
      </c>
      <c r="AN1598">
        <v>28.363604738539795</v>
      </c>
      <c r="AO1598">
        <v>24.440758603982744</v>
      </c>
      <c r="AP1598">
        <v>20.44852760724832</v>
      </c>
      <c r="AQ1598">
        <v>16.459977472308939</v>
      </c>
      <c r="AR1598">
        <v>12.342980064741933</v>
      </c>
      <c r="AS1598">
        <v>8.2706038504049886</v>
      </c>
      <c r="AT1598">
        <v>4.5303955547399752</v>
      </c>
    </row>
    <row r="1599" spans="1:46" x14ac:dyDescent="0.75">
      <c r="A1599">
        <v>259.58549222797927</v>
      </c>
      <c r="B1599">
        <v>180.01103785044805</v>
      </c>
      <c r="C1599">
        <v>176.18717182391501</v>
      </c>
      <c r="D1599">
        <v>172.20071742427947</v>
      </c>
      <c r="E1599">
        <v>168.2413177596091</v>
      </c>
      <c r="F1599">
        <v>164.16248581134252</v>
      </c>
      <c r="G1599">
        <v>160.78925882844882</v>
      </c>
      <c r="H1599">
        <v>156.4426627982474</v>
      </c>
      <c r="I1599">
        <v>151.86372389358439</v>
      </c>
      <c r="J1599">
        <v>148.33870469201077</v>
      </c>
      <c r="K1599">
        <v>144.63425869619383</v>
      </c>
      <c r="L1599">
        <v>141.24868834121622</v>
      </c>
      <c r="M1599">
        <v>136.08459234038614</v>
      </c>
      <c r="N1599">
        <v>132.11567106906247</v>
      </c>
      <c r="O1599">
        <v>127.76857696845272</v>
      </c>
      <c r="P1599">
        <v>124.01082898676253</v>
      </c>
      <c r="Q1599">
        <v>120.02339602402346</v>
      </c>
      <c r="R1599">
        <v>115.96246070928795</v>
      </c>
      <c r="S1599">
        <v>112.05657159899529</v>
      </c>
      <c r="T1599">
        <v>108.08471843906061</v>
      </c>
      <c r="U1599">
        <v>104.06594070789522</v>
      </c>
      <c r="V1599">
        <v>100.068396959726</v>
      </c>
      <c r="W1599">
        <v>96.529451598779005</v>
      </c>
      <c r="X1599">
        <v>92.749968863967936</v>
      </c>
      <c r="Y1599">
        <v>88.143629658197497</v>
      </c>
      <c r="Z1599">
        <v>83.808912199369558</v>
      </c>
      <c r="AA1599">
        <v>80.415285346263488</v>
      </c>
      <c r="AB1599">
        <v>76.63427109861982</v>
      </c>
      <c r="AC1599">
        <v>72.243045835090385</v>
      </c>
      <c r="AD1599">
        <v>68.370828429899575</v>
      </c>
      <c r="AE1599">
        <v>64.612474098910752</v>
      </c>
      <c r="AF1599">
        <v>59.955192276621389</v>
      </c>
      <c r="AG1599">
        <v>56.277632833362802</v>
      </c>
      <c r="AH1599">
        <v>52.081812835613071</v>
      </c>
      <c r="AI1599">
        <v>48.201592460246644</v>
      </c>
      <c r="AJ1599">
        <v>44.114200853531706</v>
      </c>
      <c r="AK1599">
        <v>40.223967379124026</v>
      </c>
      <c r="AL1599">
        <v>36.080865178200703</v>
      </c>
      <c r="AM1599">
        <v>31.980931935237283</v>
      </c>
      <c r="AN1599">
        <v>28.35523230550406</v>
      </c>
      <c r="AO1599">
        <v>24.436069519573728</v>
      </c>
      <c r="AP1599">
        <v>20.453492533178895</v>
      </c>
      <c r="AQ1599">
        <v>16.447977064270191</v>
      </c>
      <c r="AR1599">
        <v>12.368825201292598</v>
      </c>
      <c r="AS1599">
        <v>8.3066761431640028</v>
      </c>
      <c r="AT1599">
        <v>4.5292387258635092</v>
      </c>
    </row>
    <row r="1600" spans="1:46" x14ac:dyDescent="0.75">
      <c r="A1600">
        <v>259.74740932642487</v>
      </c>
      <c r="B1600">
        <v>180.01520602021691</v>
      </c>
      <c r="C1600">
        <v>176.2154832936701</v>
      </c>
      <c r="D1600">
        <v>172.21727476225115</v>
      </c>
      <c r="E1600">
        <v>168.26392123107493</v>
      </c>
      <c r="F1600">
        <v>164.20813530416527</v>
      </c>
      <c r="G1600">
        <v>160.80496740032098</v>
      </c>
      <c r="H1600">
        <v>156.45581846655645</v>
      </c>
      <c r="I1600">
        <v>151.8737001203101</v>
      </c>
      <c r="J1600">
        <v>148.31500692294608</v>
      </c>
      <c r="K1600">
        <v>144.67367381813605</v>
      </c>
      <c r="L1600">
        <v>141.20073203588626</v>
      </c>
      <c r="M1600">
        <v>136.09532966574778</v>
      </c>
      <c r="N1600">
        <v>132.11824782869951</v>
      </c>
      <c r="O1600">
        <v>127.79082703277047</v>
      </c>
      <c r="P1600">
        <v>123.98396281516881</v>
      </c>
      <c r="Q1600">
        <v>120.02472164987005</v>
      </c>
      <c r="R1600">
        <v>115.94970581577219</v>
      </c>
      <c r="S1600">
        <v>112.00070845025991</v>
      </c>
      <c r="T1600">
        <v>108.08697271105436</v>
      </c>
      <c r="U1600">
        <v>104.09369949755721</v>
      </c>
      <c r="V1600">
        <v>100.00589331040958</v>
      </c>
      <c r="W1600">
        <v>96.510728505264282</v>
      </c>
      <c r="X1600">
        <v>92.766005462597462</v>
      </c>
      <c r="Y1600">
        <v>88.169038981593033</v>
      </c>
      <c r="Z1600">
        <v>83.794395669971266</v>
      </c>
      <c r="AA1600">
        <v>80.383529971416181</v>
      </c>
      <c r="AB1600">
        <v>76.566146690842189</v>
      </c>
      <c r="AC1600">
        <v>72.234938434851273</v>
      </c>
      <c r="AD1600">
        <v>68.309285940620825</v>
      </c>
      <c r="AE1600">
        <v>64.620513189736329</v>
      </c>
      <c r="AF1600">
        <v>59.946123073866673</v>
      </c>
      <c r="AG1600">
        <v>56.330989706460024</v>
      </c>
      <c r="AH1600">
        <v>52.076358639538803</v>
      </c>
      <c r="AI1600">
        <v>48.147271001911733</v>
      </c>
      <c r="AJ1600">
        <v>44.116413128021883</v>
      </c>
      <c r="AK1600">
        <v>40.174080374006508</v>
      </c>
      <c r="AL1600">
        <v>36.082057414512256</v>
      </c>
      <c r="AM1600">
        <v>31.951256577133176</v>
      </c>
      <c r="AN1600">
        <v>28.338318762402679</v>
      </c>
      <c r="AO1600">
        <v>24.480913738765889</v>
      </c>
      <c r="AP1600">
        <v>20.439513825271661</v>
      </c>
      <c r="AQ1600">
        <v>16.397783410510925</v>
      </c>
      <c r="AR1600">
        <v>12.356519663203249</v>
      </c>
      <c r="AS1600">
        <v>8.3267182746841399</v>
      </c>
      <c r="AT1600">
        <v>4.5106532522438103</v>
      </c>
    </row>
    <row r="1601" spans="1:46" x14ac:dyDescent="0.75">
      <c r="A1601">
        <v>259.90932642487047</v>
      </c>
      <c r="B1601">
        <v>180.05474050907549</v>
      </c>
      <c r="C1601">
        <v>176.19787881625811</v>
      </c>
      <c r="D1601">
        <v>172.202717733311</v>
      </c>
      <c r="E1601">
        <v>168.23019723773919</v>
      </c>
      <c r="F1601">
        <v>164.18260360021847</v>
      </c>
      <c r="G1601">
        <v>160.80272654645825</v>
      </c>
      <c r="H1601">
        <v>156.49211223303109</v>
      </c>
      <c r="I1601">
        <v>151.86889304138384</v>
      </c>
      <c r="J1601">
        <v>148.31734512465994</v>
      </c>
      <c r="K1601">
        <v>144.66280606353385</v>
      </c>
      <c r="L1601">
        <v>141.27632272265964</v>
      </c>
      <c r="M1601">
        <v>136.12929321576868</v>
      </c>
      <c r="N1601">
        <v>132.09067213152522</v>
      </c>
      <c r="O1601">
        <v>127.8164517793263</v>
      </c>
      <c r="P1601">
        <v>123.98971437928091</v>
      </c>
      <c r="Q1601">
        <v>119.99291954017303</v>
      </c>
      <c r="R1601">
        <v>115.94457322058604</v>
      </c>
      <c r="S1601">
        <v>112.01972509427651</v>
      </c>
      <c r="T1601">
        <v>108.05701876183801</v>
      </c>
      <c r="U1601">
        <v>104.07794950396132</v>
      </c>
      <c r="V1601">
        <v>100.02661115153508</v>
      </c>
      <c r="W1601">
        <v>96.469188702873097</v>
      </c>
      <c r="X1601">
        <v>92.761287753032335</v>
      </c>
      <c r="Y1601">
        <v>88.185250026884987</v>
      </c>
      <c r="Z1601">
        <v>83.786026394027871</v>
      </c>
      <c r="AA1601">
        <v>80.317597475515086</v>
      </c>
      <c r="AB1601">
        <v>76.599294216166797</v>
      </c>
      <c r="AC1601">
        <v>72.24719718959804</v>
      </c>
      <c r="AD1601">
        <v>68.257287712562444</v>
      </c>
      <c r="AE1601">
        <v>64.600921608070365</v>
      </c>
      <c r="AF1601">
        <v>59.973329671428694</v>
      </c>
      <c r="AG1601">
        <v>56.381061942260104</v>
      </c>
      <c r="AH1601">
        <v>52.15341278609786</v>
      </c>
      <c r="AI1601">
        <v>48.151429836803374</v>
      </c>
      <c r="AJ1601">
        <v>44.085001227927862</v>
      </c>
      <c r="AK1601">
        <v>40.209959925380765</v>
      </c>
      <c r="AL1601">
        <v>36.105557962032968</v>
      </c>
      <c r="AM1601">
        <v>31.902796532938648</v>
      </c>
      <c r="AN1601">
        <v>28.335931907082376</v>
      </c>
      <c r="AO1601">
        <v>24.469378647117328</v>
      </c>
      <c r="AP1601">
        <v>20.44057249094006</v>
      </c>
      <c r="AQ1601">
        <v>16.438201329082499</v>
      </c>
      <c r="AR1601">
        <v>12.428348311190323</v>
      </c>
      <c r="AS1601">
        <v>8.3627394912350663</v>
      </c>
      <c r="AT1601">
        <v>4.4620405804023244</v>
      </c>
    </row>
    <row r="1602" spans="1:46" x14ac:dyDescent="0.75">
      <c r="A1602">
        <v>260.07124352331607</v>
      </c>
      <c r="B1602">
        <v>179.96860380069313</v>
      </c>
      <c r="C1602">
        <v>176.20939053617562</v>
      </c>
      <c r="D1602">
        <v>172.20738996294185</v>
      </c>
      <c r="E1602">
        <v>168.24623784593746</v>
      </c>
      <c r="F1602">
        <v>164.18644259404124</v>
      </c>
      <c r="G1602">
        <v>160.80800767344104</v>
      </c>
      <c r="H1602">
        <v>156.51568311290853</v>
      </c>
      <c r="I1602">
        <v>151.86701601072056</v>
      </c>
      <c r="J1602">
        <v>148.28541025588316</v>
      </c>
      <c r="K1602">
        <v>144.6813770223466</v>
      </c>
      <c r="L1602">
        <v>141.2990078661349</v>
      </c>
      <c r="M1602">
        <v>136.12795685146594</v>
      </c>
      <c r="N1602">
        <v>132.0832019434234</v>
      </c>
      <c r="O1602">
        <v>127.76971637345466</v>
      </c>
      <c r="P1602">
        <v>123.97730682864656</v>
      </c>
      <c r="Q1602">
        <v>119.96722457794493</v>
      </c>
      <c r="R1602">
        <v>115.9789287325635</v>
      </c>
      <c r="S1602">
        <v>112.00313981974034</v>
      </c>
      <c r="T1602">
        <v>108.07822169066336</v>
      </c>
      <c r="U1602">
        <v>104.10455436836403</v>
      </c>
      <c r="V1602">
        <v>99.977949642899034</v>
      </c>
      <c r="W1602">
        <v>96.469020924904783</v>
      </c>
      <c r="X1602">
        <v>92.697938576048173</v>
      </c>
      <c r="Y1602">
        <v>88.159109321187145</v>
      </c>
      <c r="Z1602">
        <v>83.798053558170665</v>
      </c>
      <c r="AA1602">
        <v>80.383946567875228</v>
      </c>
      <c r="AB1602">
        <v>76.498949248408451</v>
      </c>
      <c r="AC1602">
        <v>72.224813930071235</v>
      </c>
      <c r="AD1602">
        <v>68.262229862956488</v>
      </c>
      <c r="AE1602">
        <v>64.600051854791801</v>
      </c>
      <c r="AF1602">
        <v>59.962867727318049</v>
      </c>
      <c r="AG1602">
        <v>56.374004978007875</v>
      </c>
      <c r="AH1602">
        <v>52.108227521587999</v>
      </c>
      <c r="AI1602">
        <v>48.089270889493527</v>
      </c>
      <c r="AJ1602">
        <v>44.108138134346397</v>
      </c>
      <c r="AK1602">
        <v>40.166601938254075</v>
      </c>
      <c r="AL1602">
        <v>36.112717208187441</v>
      </c>
      <c r="AM1602">
        <v>31.911025308419376</v>
      </c>
      <c r="AN1602">
        <v>28.367258932107966</v>
      </c>
      <c r="AO1602">
        <v>24.497657416998535</v>
      </c>
      <c r="AP1602">
        <v>20.3996907118024</v>
      </c>
      <c r="AQ1602">
        <v>16.464913718406905</v>
      </c>
      <c r="AR1602">
        <v>12.390549643248592</v>
      </c>
      <c r="AS1602">
        <v>8.3740537089571419</v>
      </c>
      <c r="AT1602">
        <v>4.5059010794420153</v>
      </c>
    </row>
    <row r="1603" spans="1:46" x14ac:dyDescent="0.75">
      <c r="A1603">
        <v>260.23316062176167</v>
      </c>
      <c r="B1603">
        <v>180.03528111783942</v>
      </c>
      <c r="C1603">
        <v>176.21410431375841</v>
      </c>
      <c r="D1603">
        <v>172.25145656812228</v>
      </c>
      <c r="E1603">
        <v>168.26582795588516</v>
      </c>
      <c r="F1603">
        <v>164.23441097052708</v>
      </c>
      <c r="G1603">
        <v>160.80634401086795</v>
      </c>
      <c r="H1603">
        <v>156.522199759785</v>
      </c>
      <c r="I1603">
        <v>151.89372774159793</v>
      </c>
      <c r="J1603">
        <v>148.28896338471435</v>
      </c>
      <c r="K1603">
        <v>144.74144087565415</v>
      </c>
      <c r="L1603">
        <v>141.2730125767001</v>
      </c>
      <c r="M1603">
        <v>136.14264941374262</v>
      </c>
      <c r="N1603">
        <v>132.11964393488688</v>
      </c>
      <c r="O1603">
        <v>127.8046803004456</v>
      </c>
      <c r="P1603">
        <v>123.9842139797835</v>
      </c>
      <c r="Q1603">
        <v>119.9914045564559</v>
      </c>
      <c r="R1603">
        <v>115.9856425917031</v>
      </c>
      <c r="S1603">
        <v>112.01310664067748</v>
      </c>
      <c r="T1603">
        <v>108.04045464792793</v>
      </c>
      <c r="U1603">
        <v>104.11989585206966</v>
      </c>
      <c r="V1603">
        <v>100.04078041727202</v>
      </c>
      <c r="W1603">
        <v>96.428734826729126</v>
      </c>
      <c r="X1603">
        <v>92.722466930991118</v>
      </c>
      <c r="Y1603">
        <v>88.170306790555912</v>
      </c>
      <c r="Z1603">
        <v>83.808047950782793</v>
      </c>
      <c r="AA1603">
        <v>80.342350942446032</v>
      </c>
      <c r="AB1603">
        <v>76.52501333188485</v>
      </c>
      <c r="AC1603">
        <v>72.228785955887531</v>
      </c>
      <c r="AD1603">
        <v>68.259724469731665</v>
      </c>
      <c r="AE1603">
        <v>64.56233668688256</v>
      </c>
      <c r="AF1603">
        <v>59.99181849551686</v>
      </c>
      <c r="AG1603">
        <v>56.435054442966468</v>
      </c>
      <c r="AH1603">
        <v>52.117376427839076</v>
      </c>
      <c r="AI1603">
        <v>48.11745453376728</v>
      </c>
      <c r="AJ1603">
        <v>44.086235230672735</v>
      </c>
      <c r="AK1603">
        <v>40.166765155674931</v>
      </c>
      <c r="AL1603">
        <v>36.108250449643599</v>
      </c>
      <c r="AM1603">
        <v>31.908183590921656</v>
      </c>
      <c r="AN1603">
        <v>28.412126801205854</v>
      </c>
      <c r="AO1603">
        <v>24.536402741310578</v>
      </c>
      <c r="AP1603">
        <v>20.429519157145098</v>
      </c>
      <c r="AQ1603">
        <v>16.412742073523969</v>
      </c>
      <c r="AR1603">
        <v>12.42391841378643</v>
      </c>
      <c r="AS1603">
        <v>8.4076000469375831</v>
      </c>
      <c r="AT1603">
        <v>4.511792159020386</v>
      </c>
    </row>
    <row r="1604" spans="1:46" x14ac:dyDescent="0.75">
      <c r="A1604">
        <v>260.39507772020727</v>
      </c>
      <c r="B1604">
        <v>180.03889543073689</v>
      </c>
      <c r="C1604">
        <v>176.15340971002394</v>
      </c>
      <c r="D1604">
        <v>172.24614720504817</v>
      </c>
      <c r="E1604">
        <v>168.25153418075962</v>
      </c>
      <c r="F1604">
        <v>164.18073339605345</v>
      </c>
      <c r="G1604">
        <v>160.75648408891772</v>
      </c>
      <c r="H1604">
        <v>156.52584447333888</v>
      </c>
      <c r="I1604">
        <v>151.91445025268729</v>
      </c>
      <c r="J1604">
        <v>148.2453084580886</v>
      </c>
      <c r="K1604">
        <v>144.72804652160372</v>
      </c>
      <c r="L1604">
        <v>141.16068857476586</v>
      </c>
      <c r="M1604">
        <v>136.21414569356867</v>
      </c>
      <c r="N1604">
        <v>132.14159599239733</v>
      </c>
      <c r="O1604">
        <v>127.7699424400024</v>
      </c>
      <c r="P1604">
        <v>123.97090459625647</v>
      </c>
      <c r="Q1604">
        <v>120.00265703436038</v>
      </c>
      <c r="R1604">
        <v>115.99983603648808</v>
      </c>
      <c r="S1604">
        <v>111.98845312612289</v>
      </c>
      <c r="T1604">
        <v>108.05190028007399</v>
      </c>
      <c r="U1604">
        <v>104.11803374695029</v>
      </c>
      <c r="V1604">
        <v>100.04973566652403</v>
      </c>
      <c r="W1604">
        <v>96.352414909889973</v>
      </c>
      <c r="X1604">
        <v>92.775418114384394</v>
      </c>
      <c r="Y1604">
        <v>88.165683223466729</v>
      </c>
      <c r="Z1604">
        <v>83.778791220640329</v>
      </c>
      <c r="AA1604">
        <v>80.350168384648299</v>
      </c>
      <c r="AB1604">
        <v>76.513263938330525</v>
      </c>
      <c r="AC1604">
        <v>72.260874315917789</v>
      </c>
      <c r="AD1604">
        <v>68.238265964272983</v>
      </c>
      <c r="AE1604">
        <v>64.550470071913239</v>
      </c>
      <c r="AF1604">
        <v>59.935811853643173</v>
      </c>
      <c r="AG1604">
        <v>56.4069959871903</v>
      </c>
      <c r="AH1604">
        <v>52.093835304227071</v>
      </c>
      <c r="AI1604">
        <v>48.076218487771136</v>
      </c>
      <c r="AJ1604">
        <v>44.112475656606172</v>
      </c>
      <c r="AK1604">
        <v>40.168097341725947</v>
      </c>
      <c r="AL1604">
        <v>36.12641999411148</v>
      </c>
      <c r="AM1604">
        <v>31.909109703766969</v>
      </c>
      <c r="AN1604">
        <v>28.444644379246185</v>
      </c>
      <c r="AO1604">
        <v>24.58734907387144</v>
      </c>
      <c r="AP1604">
        <v>20.382678602673874</v>
      </c>
      <c r="AQ1604">
        <v>16.454244980260071</v>
      </c>
      <c r="AR1604">
        <v>12.450885710509837</v>
      </c>
      <c r="AS1604">
        <v>8.3813947369684367</v>
      </c>
      <c r="AT1604">
        <v>4.532175048572749</v>
      </c>
    </row>
    <row r="1605" spans="1:46" x14ac:dyDescent="0.75">
      <c r="A1605">
        <v>260.55699481865287</v>
      </c>
      <c r="B1605">
        <v>180.00611121064688</v>
      </c>
      <c r="C1605">
        <v>176.21035567348653</v>
      </c>
      <c r="D1605">
        <v>172.30009977700067</v>
      </c>
      <c r="E1605">
        <v>168.27873720450987</v>
      </c>
      <c r="F1605">
        <v>164.17467341487591</v>
      </c>
      <c r="G1605">
        <v>160.75693486283058</v>
      </c>
      <c r="H1605">
        <v>156.53085963414691</v>
      </c>
      <c r="I1605">
        <v>151.94270113758449</v>
      </c>
      <c r="J1605">
        <v>148.21669204293647</v>
      </c>
      <c r="K1605">
        <v>144.63312349280596</v>
      </c>
      <c r="L1605">
        <v>141.14606572882809</v>
      </c>
      <c r="M1605">
        <v>136.16715743396293</v>
      </c>
      <c r="N1605">
        <v>132.15864093868879</v>
      </c>
      <c r="O1605">
        <v>127.80988855874092</v>
      </c>
      <c r="P1605">
        <v>124.04675156504726</v>
      </c>
      <c r="Q1605">
        <v>119.95481611418531</v>
      </c>
      <c r="R1605">
        <v>115.98273153707864</v>
      </c>
      <c r="S1605">
        <v>111.965114053262</v>
      </c>
      <c r="T1605">
        <v>108.07272380992315</v>
      </c>
      <c r="U1605">
        <v>104.13476206026888</v>
      </c>
      <c r="V1605">
        <v>100.00103874341649</v>
      </c>
      <c r="W1605">
        <v>96.33401345708188</v>
      </c>
      <c r="X1605">
        <v>92.797328944227914</v>
      </c>
      <c r="Y1605">
        <v>88.154897871357633</v>
      </c>
      <c r="Z1605">
        <v>83.773467340103139</v>
      </c>
      <c r="AA1605">
        <v>80.33683566031408</v>
      </c>
      <c r="AB1605">
        <v>76.526554444752577</v>
      </c>
      <c r="AC1605">
        <v>72.266471430578989</v>
      </c>
      <c r="AD1605">
        <v>68.267187861538673</v>
      </c>
      <c r="AE1605">
        <v>64.531367534454844</v>
      </c>
      <c r="AF1605">
        <v>59.953600493889773</v>
      </c>
      <c r="AG1605">
        <v>56.478657372603429</v>
      </c>
      <c r="AH1605">
        <v>52.068558511707806</v>
      </c>
      <c r="AI1605">
        <v>48.037279919177173</v>
      </c>
      <c r="AJ1605">
        <v>44.117444187284725</v>
      </c>
      <c r="AK1605">
        <v>40.148539581791518</v>
      </c>
      <c r="AL1605">
        <v>36.156485936794375</v>
      </c>
      <c r="AM1605">
        <v>31.883157379166438</v>
      </c>
      <c r="AN1605">
        <v>28.474316631404967</v>
      </c>
      <c r="AO1605">
        <v>24.667203490023958</v>
      </c>
      <c r="AP1605">
        <v>20.364577580286422</v>
      </c>
      <c r="AQ1605">
        <v>16.469300651076118</v>
      </c>
      <c r="AR1605">
        <v>12.490192480496548</v>
      </c>
      <c r="AS1605">
        <v>8.3812534615598597</v>
      </c>
      <c r="AT1605">
        <v>4.6078559799435874</v>
      </c>
    </row>
    <row r="1606" spans="1:46" x14ac:dyDescent="0.75">
      <c r="A1606">
        <v>260.71891191709847</v>
      </c>
      <c r="B1606">
        <v>180.05049289484302</v>
      </c>
      <c r="C1606">
        <v>176.18734870698844</v>
      </c>
      <c r="D1606">
        <v>172.23708623688643</v>
      </c>
      <c r="E1606">
        <v>168.293153195299</v>
      </c>
      <c r="F1606">
        <v>164.19097834727972</v>
      </c>
      <c r="G1606">
        <v>160.77662050828303</v>
      </c>
      <c r="H1606">
        <v>156.56444403024355</v>
      </c>
      <c r="I1606">
        <v>151.96066121114208</v>
      </c>
      <c r="J1606">
        <v>148.21213799227891</v>
      </c>
      <c r="K1606">
        <v>144.64127823621058</v>
      </c>
      <c r="L1606">
        <v>141.10048756846317</v>
      </c>
      <c r="M1606">
        <v>136.17683914429713</v>
      </c>
      <c r="N1606">
        <v>132.15696813382689</v>
      </c>
      <c r="O1606">
        <v>127.8094237980887</v>
      </c>
      <c r="P1606">
        <v>124.07918028234637</v>
      </c>
      <c r="Q1606">
        <v>119.94606183633692</v>
      </c>
      <c r="R1606">
        <v>116.01258236331273</v>
      </c>
      <c r="S1606">
        <v>112.03712731455056</v>
      </c>
      <c r="T1606">
        <v>108.07611833759789</v>
      </c>
      <c r="U1606">
        <v>104.18061329719885</v>
      </c>
      <c r="V1606">
        <v>100.02576139298824</v>
      </c>
      <c r="W1606">
        <v>96.333543855953863</v>
      </c>
      <c r="X1606">
        <v>92.823924168732347</v>
      </c>
      <c r="Y1606">
        <v>88.118307906161093</v>
      </c>
      <c r="Z1606">
        <v>83.772975310649016</v>
      </c>
      <c r="AA1606">
        <v>80.325916849421333</v>
      </c>
      <c r="AB1606">
        <v>76.512200847844255</v>
      </c>
      <c r="AC1606">
        <v>72.268796004323519</v>
      </c>
      <c r="AD1606">
        <v>68.243280339913909</v>
      </c>
      <c r="AE1606">
        <v>64.50886367220734</v>
      </c>
      <c r="AF1606">
        <v>59.939198865484251</v>
      </c>
      <c r="AG1606">
        <v>56.454301821465513</v>
      </c>
      <c r="AH1606">
        <v>52.114358547917547</v>
      </c>
      <c r="AI1606">
        <v>47.97516806689481</v>
      </c>
      <c r="AJ1606">
        <v>44.138593407337929</v>
      </c>
      <c r="AK1606">
        <v>40.1363955773759</v>
      </c>
      <c r="AL1606">
        <v>36.136928242095919</v>
      </c>
      <c r="AM1606">
        <v>31.946738705120772</v>
      </c>
      <c r="AN1606">
        <v>28.481758008793463</v>
      </c>
      <c r="AO1606">
        <v>24.61348329256672</v>
      </c>
      <c r="AP1606">
        <v>20.380392749047004</v>
      </c>
      <c r="AQ1606">
        <v>16.517383505772507</v>
      </c>
      <c r="AR1606">
        <v>12.458050547591318</v>
      </c>
      <c r="AS1606">
        <v>8.3534781736565638</v>
      </c>
      <c r="AT1606">
        <v>4.5585088433797951</v>
      </c>
    </row>
    <row r="1607" spans="1:46" x14ac:dyDescent="0.75">
      <c r="A1607">
        <v>260.88082901554407</v>
      </c>
      <c r="B1607">
        <v>180.02386931857242</v>
      </c>
      <c r="C1607">
        <v>176.22282160370082</v>
      </c>
      <c r="D1607">
        <v>172.32959840806308</v>
      </c>
      <c r="E1607">
        <v>168.34358955654608</v>
      </c>
      <c r="F1607">
        <v>164.18290596874459</v>
      </c>
      <c r="G1607">
        <v>160.79457470794824</v>
      </c>
      <c r="H1607">
        <v>156.59736107620705</v>
      </c>
      <c r="I1607">
        <v>151.9895974864574</v>
      </c>
      <c r="J1607">
        <v>148.22639314976689</v>
      </c>
      <c r="K1607">
        <v>144.60808224699292</v>
      </c>
      <c r="L1607">
        <v>141.09542460984127</v>
      </c>
      <c r="M1607">
        <v>136.20945396328861</v>
      </c>
      <c r="N1607">
        <v>132.18886101935152</v>
      </c>
      <c r="O1607">
        <v>127.84311257286377</v>
      </c>
      <c r="P1607">
        <v>124.12243056710416</v>
      </c>
      <c r="Q1607">
        <v>119.95552760341901</v>
      </c>
      <c r="R1607">
        <v>116.02585589416964</v>
      </c>
      <c r="S1607">
        <v>112.09958546860234</v>
      </c>
      <c r="T1607">
        <v>108.0850330174907</v>
      </c>
      <c r="U1607">
        <v>104.14989996969874</v>
      </c>
      <c r="V1607">
        <v>100.03326458570136</v>
      </c>
      <c r="W1607">
        <v>96.330666247250676</v>
      </c>
      <c r="X1607">
        <v>92.778185060652419</v>
      </c>
      <c r="Y1607">
        <v>88.161177693229959</v>
      </c>
      <c r="Z1607">
        <v>83.787463187901537</v>
      </c>
      <c r="AA1607">
        <v>80.33231114043376</v>
      </c>
      <c r="AB1607">
        <v>76.503721323111662</v>
      </c>
      <c r="AC1607">
        <v>72.27623059020749</v>
      </c>
      <c r="AD1607">
        <v>68.261400334857001</v>
      </c>
      <c r="AE1607">
        <v>64.502107807858849</v>
      </c>
      <c r="AF1607">
        <v>59.997204737842573</v>
      </c>
      <c r="AG1607">
        <v>56.501571298204837</v>
      </c>
      <c r="AH1607">
        <v>52.109273562932245</v>
      </c>
      <c r="AI1607">
        <v>47.995010356756168</v>
      </c>
      <c r="AJ1607">
        <v>44.131254249834349</v>
      </c>
      <c r="AK1607">
        <v>40.211982209094117</v>
      </c>
      <c r="AL1607">
        <v>36.154325432351555</v>
      </c>
      <c r="AM1607">
        <v>31.964633189243177</v>
      </c>
      <c r="AN1607">
        <v>28.49353807905662</v>
      </c>
      <c r="AO1607">
        <v>24.646836069116009</v>
      </c>
      <c r="AP1607">
        <v>20.419187444438393</v>
      </c>
      <c r="AQ1607">
        <v>16.397697060684699</v>
      </c>
      <c r="AR1607">
        <v>12.430488258224045</v>
      </c>
      <c r="AS1607">
        <v>8.3711423924205466</v>
      </c>
      <c r="AT1607">
        <v>4.5735739898637151</v>
      </c>
    </row>
    <row r="1608" spans="1:46" x14ac:dyDescent="0.75">
      <c r="A1608">
        <v>261.04274611398966</v>
      </c>
      <c r="B1608">
        <v>180.06951790219409</v>
      </c>
      <c r="C1608">
        <v>176.18418778318647</v>
      </c>
      <c r="D1608">
        <v>172.31047257489459</v>
      </c>
      <c r="E1608">
        <v>168.36147540081041</v>
      </c>
      <c r="F1608">
        <v>164.17708928833611</v>
      </c>
      <c r="G1608">
        <v>160.8122912822264</v>
      </c>
      <c r="H1608">
        <v>156.59724799166435</v>
      </c>
      <c r="I1608">
        <v>152.01682013941698</v>
      </c>
      <c r="J1608">
        <v>148.24703973103203</v>
      </c>
      <c r="K1608">
        <v>144.61573242108514</v>
      </c>
      <c r="L1608">
        <v>141.02059314261291</v>
      </c>
      <c r="M1608">
        <v>136.22104914559876</v>
      </c>
      <c r="N1608">
        <v>132.18633680967548</v>
      </c>
      <c r="O1608">
        <v>127.89767359085218</v>
      </c>
      <c r="P1608">
        <v>124.14216067964344</v>
      </c>
      <c r="Q1608">
        <v>120.00616224609249</v>
      </c>
      <c r="R1608">
        <v>116.01611623417135</v>
      </c>
      <c r="S1608">
        <v>112.13523217318885</v>
      </c>
      <c r="T1608">
        <v>108.08968658795941</v>
      </c>
      <c r="U1608">
        <v>104.19194337756878</v>
      </c>
      <c r="V1608">
        <v>100.06086191669606</v>
      </c>
      <c r="W1608">
        <v>96.317641486876354</v>
      </c>
      <c r="X1608">
        <v>92.757413550423564</v>
      </c>
      <c r="Y1608">
        <v>88.167300273056625</v>
      </c>
      <c r="Z1608">
        <v>83.824837252160904</v>
      </c>
      <c r="AA1608">
        <v>80.283947193596205</v>
      </c>
      <c r="AB1608">
        <v>76.536669982304161</v>
      </c>
      <c r="AC1608">
        <v>72.350828593702133</v>
      </c>
      <c r="AD1608">
        <v>68.269910421418032</v>
      </c>
      <c r="AE1608">
        <v>64.466198786004938</v>
      </c>
      <c r="AF1608">
        <v>60.000169158258842</v>
      </c>
      <c r="AG1608">
        <v>56.531624273952708</v>
      </c>
      <c r="AH1608">
        <v>52.171376161731509</v>
      </c>
      <c r="AI1608">
        <v>48.019664960068944</v>
      </c>
      <c r="AJ1608">
        <v>44.176594155592454</v>
      </c>
      <c r="AK1608">
        <v>40.194871001242639</v>
      </c>
      <c r="AL1608">
        <v>36.198764864909393</v>
      </c>
      <c r="AM1608">
        <v>32.05504120016662</v>
      </c>
      <c r="AN1608">
        <v>28.573284239380694</v>
      </c>
      <c r="AO1608">
        <v>24.682394694579202</v>
      </c>
      <c r="AP1608">
        <v>20.403864879294947</v>
      </c>
      <c r="AQ1608">
        <v>16.421081089114562</v>
      </c>
      <c r="AR1608">
        <v>12.426070075448852</v>
      </c>
      <c r="AS1608">
        <v>8.3864473773855028</v>
      </c>
      <c r="AT1608">
        <v>4.5830967696271987</v>
      </c>
    </row>
    <row r="1609" spans="1:46" x14ac:dyDescent="0.75">
      <c r="A1609">
        <v>261.20466321243526</v>
      </c>
      <c r="B1609">
        <v>180.08331964420734</v>
      </c>
      <c r="C1609">
        <v>176.235925787696</v>
      </c>
      <c r="D1609">
        <v>172.30527725197305</v>
      </c>
      <c r="E1609">
        <v>168.38850647272523</v>
      </c>
      <c r="F1609">
        <v>164.19142992928877</v>
      </c>
      <c r="G1609">
        <v>160.8257919317665</v>
      </c>
      <c r="H1609">
        <v>156.59150197149634</v>
      </c>
      <c r="I1609">
        <v>152.06542033427752</v>
      </c>
      <c r="J1609">
        <v>148.24897004608033</v>
      </c>
      <c r="K1609">
        <v>144.59420923351567</v>
      </c>
      <c r="L1609">
        <v>140.93300298898737</v>
      </c>
      <c r="M1609">
        <v>136.26157327752111</v>
      </c>
      <c r="N1609">
        <v>132.18735797093188</v>
      </c>
      <c r="O1609">
        <v>127.90844808790898</v>
      </c>
      <c r="P1609">
        <v>124.18911473926525</v>
      </c>
      <c r="Q1609">
        <v>119.95286804413088</v>
      </c>
      <c r="R1609">
        <v>116.0076139191582</v>
      </c>
      <c r="S1609">
        <v>112.12939217191362</v>
      </c>
      <c r="T1609">
        <v>108.1157027604803</v>
      </c>
      <c r="U1609">
        <v>104.23466125270151</v>
      </c>
      <c r="V1609">
        <v>100.08563802478537</v>
      </c>
      <c r="W1609">
        <v>96.366072226409145</v>
      </c>
      <c r="X1609">
        <v>92.810046280622814</v>
      </c>
      <c r="Y1609">
        <v>88.206521073387393</v>
      </c>
      <c r="Z1609">
        <v>83.844095038165875</v>
      </c>
      <c r="AA1609">
        <v>80.317951435244225</v>
      </c>
      <c r="AB1609">
        <v>76.569654505721843</v>
      </c>
      <c r="AC1609">
        <v>72.353825905285575</v>
      </c>
      <c r="AD1609">
        <v>68.249364154432186</v>
      </c>
      <c r="AE1609">
        <v>64.472468235454755</v>
      </c>
      <c r="AF1609">
        <v>60.019860252970467</v>
      </c>
      <c r="AG1609">
        <v>56.515940196090646</v>
      </c>
      <c r="AH1609">
        <v>52.206994686611424</v>
      </c>
      <c r="AI1609">
        <v>48.01597119420282</v>
      </c>
      <c r="AJ1609">
        <v>44.184335231968653</v>
      </c>
      <c r="AK1609">
        <v>40.16756053306586</v>
      </c>
      <c r="AL1609">
        <v>36.256303558250522</v>
      </c>
      <c r="AM1609">
        <v>32.109400481476406</v>
      </c>
      <c r="AN1609">
        <v>28.593688010294649</v>
      </c>
      <c r="AO1609">
        <v>24.673063383246372</v>
      </c>
      <c r="AP1609">
        <v>20.401821006392279</v>
      </c>
      <c r="AQ1609">
        <v>16.562624548530593</v>
      </c>
      <c r="AR1609">
        <v>12.429160611481299</v>
      </c>
      <c r="AS1609">
        <v>8.3890596689625792</v>
      </c>
      <c r="AT1609">
        <v>4.644457943183026</v>
      </c>
    </row>
    <row r="1610" spans="1:46" x14ac:dyDescent="0.75">
      <c r="A1610">
        <v>261.36658031088086</v>
      </c>
      <c r="B1610">
        <v>180.10350345577527</v>
      </c>
      <c r="C1610">
        <v>176.29145624415571</v>
      </c>
      <c r="D1610">
        <v>172.35434300636823</v>
      </c>
      <c r="E1610">
        <v>168.39821644030869</v>
      </c>
      <c r="F1610">
        <v>164.17661074263802</v>
      </c>
      <c r="G1610">
        <v>160.85154158637076</v>
      </c>
      <c r="H1610">
        <v>156.62525964535172</v>
      </c>
      <c r="I1610">
        <v>152.11027792172391</v>
      </c>
      <c r="J1610">
        <v>148.28131199498091</v>
      </c>
      <c r="K1610">
        <v>144.59338811765622</v>
      </c>
      <c r="L1610">
        <v>140.89751800667</v>
      </c>
      <c r="M1610">
        <v>136.27760863982763</v>
      </c>
      <c r="N1610">
        <v>132.26326426256861</v>
      </c>
      <c r="O1610">
        <v>127.96917497936374</v>
      </c>
      <c r="P1610">
        <v>124.20575628529963</v>
      </c>
      <c r="Q1610">
        <v>119.93076587912377</v>
      </c>
      <c r="R1610">
        <v>116.01751217663944</v>
      </c>
      <c r="S1610">
        <v>112.17721371772195</v>
      </c>
      <c r="T1610">
        <v>108.13547387240176</v>
      </c>
      <c r="U1610">
        <v>104.27158503774685</v>
      </c>
      <c r="V1610">
        <v>100.14128438176326</v>
      </c>
      <c r="W1610">
        <v>96.326968143369072</v>
      </c>
      <c r="X1610">
        <v>92.728524541397348</v>
      </c>
      <c r="Y1610">
        <v>88.172877229334134</v>
      </c>
      <c r="Z1610">
        <v>83.826012370418908</v>
      </c>
      <c r="AA1610">
        <v>80.340956659501813</v>
      </c>
      <c r="AB1610">
        <v>76.591846899810477</v>
      </c>
      <c r="AC1610">
        <v>72.271753775928374</v>
      </c>
      <c r="AD1610">
        <v>68.322001466096395</v>
      </c>
      <c r="AE1610">
        <v>64.420471530584322</v>
      </c>
      <c r="AF1610">
        <v>60.028796852926732</v>
      </c>
      <c r="AG1610">
        <v>56.573788755223276</v>
      </c>
      <c r="AH1610">
        <v>52.224136624422499</v>
      </c>
      <c r="AI1610">
        <v>47.999393751291471</v>
      </c>
      <c r="AJ1610">
        <v>44.238797258162869</v>
      </c>
      <c r="AK1610">
        <v>40.203201272659577</v>
      </c>
      <c r="AL1610">
        <v>36.23190113909304</v>
      </c>
      <c r="AM1610">
        <v>32.145407920138965</v>
      </c>
      <c r="AN1610">
        <v>28.604546889381098</v>
      </c>
      <c r="AO1610">
        <v>24.636166301906638</v>
      </c>
      <c r="AP1610">
        <v>20.429177791480594</v>
      </c>
      <c r="AQ1610">
        <v>16.524479266267026</v>
      </c>
      <c r="AR1610">
        <v>12.398265275869027</v>
      </c>
      <c r="AS1610">
        <v>8.3584794859900153</v>
      </c>
      <c r="AT1610">
        <v>4.6763816409468939</v>
      </c>
    </row>
    <row r="1611" spans="1:46" x14ac:dyDescent="0.75">
      <c r="A1611">
        <v>261.52849740932641</v>
      </c>
      <c r="B1611">
        <v>180.12406366756773</v>
      </c>
      <c r="C1611">
        <v>176.22819161903277</v>
      </c>
      <c r="D1611">
        <v>172.24251155315466</v>
      </c>
      <c r="E1611">
        <v>168.41351559943723</v>
      </c>
      <c r="F1611">
        <v>164.18704058791855</v>
      </c>
      <c r="G1611">
        <v>160.84447548128298</v>
      </c>
      <c r="H1611">
        <v>156.59115719027091</v>
      </c>
      <c r="I1611">
        <v>152.15289623912437</v>
      </c>
      <c r="J1611">
        <v>148.31539078436157</v>
      </c>
      <c r="K1611">
        <v>144.61929223068043</v>
      </c>
      <c r="L1611">
        <v>140.86592779131396</v>
      </c>
      <c r="M1611">
        <v>136.34544657290772</v>
      </c>
      <c r="N1611">
        <v>132.29885151793522</v>
      </c>
      <c r="O1611">
        <v>127.98598718312253</v>
      </c>
      <c r="P1611">
        <v>124.25692072326396</v>
      </c>
      <c r="Q1611">
        <v>119.98258691536387</v>
      </c>
      <c r="R1611">
        <v>116.03437507582581</v>
      </c>
      <c r="S1611">
        <v>112.25947234393465</v>
      </c>
      <c r="T1611">
        <v>108.16673418873114</v>
      </c>
      <c r="U1611">
        <v>104.28538571515539</v>
      </c>
      <c r="V1611">
        <v>100.23384791734588</v>
      </c>
      <c r="W1611">
        <v>96.332720426768915</v>
      </c>
      <c r="X1611">
        <v>92.743811346835841</v>
      </c>
      <c r="Y1611">
        <v>88.176317266629056</v>
      </c>
      <c r="Z1611">
        <v>83.810880375103864</v>
      </c>
      <c r="AA1611">
        <v>80.432188846609932</v>
      </c>
      <c r="AB1611">
        <v>76.621336922381573</v>
      </c>
      <c r="AC1611">
        <v>72.307654842732788</v>
      </c>
      <c r="AD1611">
        <v>68.3326299550355</v>
      </c>
      <c r="AE1611">
        <v>64.46596199650584</v>
      </c>
      <c r="AF1611">
        <v>60.00723298690297</v>
      </c>
      <c r="AG1611">
        <v>56.552945878925698</v>
      </c>
      <c r="AH1611">
        <v>52.215983215790466</v>
      </c>
      <c r="AI1611">
        <v>47.976725298274921</v>
      </c>
      <c r="AJ1611">
        <v>44.202913497527391</v>
      </c>
      <c r="AK1611">
        <v>40.156619749958196</v>
      </c>
      <c r="AL1611">
        <v>36.212057333689629</v>
      </c>
      <c r="AM1611">
        <v>32.190500015910864</v>
      </c>
      <c r="AN1611">
        <v>28.616058806151674</v>
      </c>
      <c r="AO1611">
        <v>24.685245331037017</v>
      </c>
      <c r="AP1611">
        <v>20.461827904910905</v>
      </c>
      <c r="AQ1611">
        <v>16.47605802959351</v>
      </c>
      <c r="AR1611">
        <v>12.313592579991662</v>
      </c>
      <c r="AS1611">
        <v>8.3867515312110417</v>
      </c>
      <c r="AT1611">
        <v>4.7236754169228741</v>
      </c>
    </row>
    <row r="1612" spans="1:46" x14ac:dyDescent="0.75">
      <c r="A1612">
        <v>261.690414507772</v>
      </c>
      <c r="B1612">
        <v>180.15714432480152</v>
      </c>
      <c r="C1612">
        <v>176.27957577717308</v>
      </c>
      <c r="D1612">
        <v>172.28128260078611</v>
      </c>
      <c r="E1612">
        <v>168.36279427980961</v>
      </c>
      <c r="F1612">
        <v>164.16747238228982</v>
      </c>
      <c r="G1612">
        <v>160.79870514144406</v>
      </c>
      <c r="H1612">
        <v>156.61847016427427</v>
      </c>
      <c r="I1612">
        <v>152.222948956832</v>
      </c>
      <c r="J1612">
        <v>148.33270406298919</v>
      </c>
      <c r="K1612">
        <v>144.61335965919693</v>
      </c>
      <c r="L1612">
        <v>140.85424867912505</v>
      </c>
      <c r="M1612">
        <v>136.35451962975279</v>
      </c>
      <c r="N1612">
        <v>132.27235366633877</v>
      </c>
      <c r="O1612">
        <v>127.9754382670888</v>
      </c>
      <c r="P1612">
        <v>124.25527665398421</v>
      </c>
      <c r="Q1612">
        <v>119.94153919355298</v>
      </c>
      <c r="R1612">
        <v>115.98098841331104</v>
      </c>
      <c r="S1612">
        <v>112.27046395165526</v>
      </c>
      <c r="T1612">
        <v>108.22824975602298</v>
      </c>
      <c r="U1612">
        <v>104.29274055614344</v>
      </c>
      <c r="V1612">
        <v>100.2917355820134</v>
      </c>
      <c r="W1612">
        <v>96.383616022605395</v>
      </c>
      <c r="X1612">
        <v>92.664028237192866</v>
      </c>
      <c r="Y1612">
        <v>88.187082506019124</v>
      </c>
      <c r="Z1612">
        <v>83.789898642222184</v>
      </c>
      <c r="AA1612">
        <v>80.471430072377501</v>
      </c>
      <c r="AB1612">
        <v>76.658152313866537</v>
      </c>
      <c r="AC1612">
        <v>72.31483846816559</v>
      </c>
      <c r="AD1612">
        <v>68.358659305671765</v>
      </c>
      <c r="AE1612">
        <v>64.480409183880155</v>
      </c>
      <c r="AF1612">
        <v>60.043559583649227</v>
      </c>
      <c r="AG1612">
        <v>56.594623131975567</v>
      </c>
      <c r="AH1612">
        <v>52.312296047942702</v>
      </c>
      <c r="AI1612">
        <v>47.979877356451034</v>
      </c>
      <c r="AJ1612">
        <v>44.230763050475652</v>
      </c>
      <c r="AK1612">
        <v>40.185890182810901</v>
      </c>
      <c r="AL1612">
        <v>36.267990241966821</v>
      </c>
      <c r="AM1612">
        <v>32.196115890373164</v>
      </c>
      <c r="AN1612">
        <v>28.611761472587514</v>
      </c>
      <c r="AO1612">
        <v>24.653601493165571</v>
      </c>
      <c r="AP1612">
        <v>20.483303694184151</v>
      </c>
      <c r="AQ1612">
        <v>16.452949821662664</v>
      </c>
      <c r="AR1612">
        <v>12.359190748381053</v>
      </c>
      <c r="AS1612">
        <v>8.3795148056170738</v>
      </c>
      <c r="AT1612">
        <v>4.7064771138349464</v>
      </c>
    </row>
    <row r="1613" spans="1:46" x14ac:dyDescent="0.75">
      <c r="A1613">
        <v>261.8523316062176</v>
      </c>
      <c r="B1613">
        <v>180.19145145042904</v>
      </c>
      <c r="C1613">
        <v>176.26896213230779</v>
      </c>
      <c r="D1613">
        <v>172.27194002719474</v>
      </c>
      <c r="E1613">
        <v>168.38153695036581</v>
      </c>
      <c r="F1613">
        <v>164.17817751727947</v>
      </c>
      <c r="G1613">
        <v>160.77994016031451</v>
      </c>
      <c r="H1613">
        <v>156.6210760009414</v>
      </c>
      <c r="I1613">
        <v>152.2538787527416</v>
      </c>
      <c r="J1613">
        <v>148.36944402446338</v>
      </c>
      <c r="K1613">
        <v>144.60524473023415</v>
      </c>
      <c r="L1613">
        <v>140.82798657101776</v>
      </c>
      <c r="M1613">
        <v>136.35693403052525</v>
      </c>
      <c r="N1613">
        <v>132.33988581850042</v>
      </c>
      <c r="O1613">
        <v>128.05422532513711</v>
      </c>
      <c r="P1613">
        <v>124.25751672774651</v>
      </c>
      <c r="Q1613">
        <v>119.98047398834865</v>
      </c>
      <c r="R1613">
        <v>116.03096346971932</v>
      </c>
      <c r="S1613">
        <v>112.32543779842345</v>
      </c>
      <c r="T1613">
        <v>108.27151877018369</v>
      </c>
      <c r="U1613">
        <v>104.32300535845259</v>
      </c>
      <c r="V1613">
        <v>100.37637875102583</v>
      </c>
      <c r="W1613">
        <v>96.311533751038496</v>
      </c>
      <c r="X1613">
        <v>92.643351087768352</v>
      </c>
      <c r="Y1613">
        <v>88.225979525634799</v>
      </c>
      <c r="Z1613">
        <v>83.884757319354733</v>
      </c>
      <c r="AA1613">
        <v>80.498831978681935</v>
      </c>
      <c r="AB1613">
        <v>76.65330809472367</v>
      </c>
      <c r="AC1613">
        <v>72.3583844014926</v>
      </c>
      <c r="AD1613">
        <v>68.414206824433492</v>
      </c>
      <c r="AE1613">
        <v>64.44551189540843</v>
      </c>
      <c r="AF1613">
        <v>60.051243917856191</v>
      </c>
      <c r="AG1613">
        <v>56.586070432157889</v>
      </c>
      <c r="AH1613">
        <v>52.310491258433686</v>
      </c>
      <c r="AI1613">
        <v>47.922149350015601</v>
      </c>
      <c r="AJ1613">
        <v>44.275058085687192</v>
      </c>
      <c r="AK1613">
        <v>40.150811894156448</v>
      </c>
      <c r="AL1613">
        <v>36.339063528261605</v>
      </c>
      <c r="AM1613">
        <v>32.275934678399125</v>
      </c>
      <c r="AN1613">
        <v>28.612648663224103</v>
      </c>
      <c r="AO1613">
        <v>24.682886472289855</v>
      </c>
      <c r="AP1613">
        <v>20.501197304522282</v>
      </c>
      <c r="AQ1613">
        <v>16.569907604272014</v>
      </c>
      <c r="AR1613">
        <v>12.368797927053865</v>
      </c>
      <c r="AS1613">
        <v>8.3969437045923172</v>
      </c>
      <c r="AT1613">
        <v>4.6927166962232798</v>
      </c>
    </row>
    <row r="1614" spans="1:46" x14ac:dyDescent="0.75">
      <c r="A1614">
        <v>262.0142487046632</v>
      </c>
      <c r="B1614">
        <v>180.22084195158118</v>
      </c>
      <c r="C1614">
        <v>176.23770808162914</v>
      </c>
      <c r="D1614">
        <v>172.2555151774169</v>
      </c>
      <c r="E1614">
        <v>168.40348913085623</v>
      </c>
      <c r="F1614">
        <v>164.23629787107635</v>
      </c>
      <c r="G1614">
        <v>160.78656231793781</v>
      </c>
      <c r="H1614">
        <v>156.61215306779877</v>
      </c>
      <c r="I1614">
        <v>152.3739642829774</v>
      </c>
      <c r="J1614">
        <v>148.40852710752526</v>
      </c>
      <c r="K1614">
        <v>144.56560235739991</v>
      </c>
      <c r="L1614">
        <v>140.77317713369743</v>
      </c>
      <c r="M1614">
        <v>136.36016108456602</v>
      </c>
      <c r="N1614">
        <v>132.36956857667269</v>
      </c>
      <c r="O1614">
        <v>128.08897136510467</v>
      </c>
      <c r="P1614">
        <v>124.2785862091814</v>
      </c>
      <c r="Q1614">
        <v>119.94363698048969</v>
      </c>
      <c r="R1614">
        <v>116.05282178912638</v>
      </c>
      <c r="S1614">
        <v>112.29257237390465</v>
      </c>
      <c r="T1614">
        <v>108.32877461705289</v>
      </c>
      <c r="U1614">
        <v>104.43592639771082</v>
      </c>
      <c r="V1614">
        <v>100.39368559578092</v>
      </c>
      <c r="W1614">
        <v>96.373487696368116</v>
      </c>
      <c r="X1614">
        <v>92.653362779380728</v>
      </c>
      <c r="Y1614">
        <v>88.250633295391054</v>
      </c>
      <c r="Z1614">
        <v>83.83226521891126</v>
      </c>
      <c r="AA1614">
        <v>80.51363080111669</v>
      </c>
      <c r="AB1614">
        <v>76.653435772891726</v>
      </c>
      <c r="AC1614">
        <v>72.377260467761502</v>
      </c>
      <c r="AD1614">
        <v>68.409118366194789</v>
      </c>
      <c r="AE1614">
        <v>64.516333964966805</v>
      </c>
      <c r="AF1614">
        <v>60.07903114008743</v>
      </c>
      <c r="AG1614">
        <v>56.664457429990577</v>
      </c>
      <c r="AH1614">
        <v>52.349875011221762</v>
      </c>
      <c r="AI1614">
        <v>48.007009119132199</v>
      </c>
      <c r="AJ1614">
        <v>44.301941596602333</v>
      </c>
      <c r="AK1614">
        <v>40.204347863388989</v>
      </c>
      <c r="AL1614">
        <v>36.331170500563886</v>
      </c>
      <c r="AM1614">
        <v>32.28458628165864</v>
      </c>
      <c r="AN1614">
        <v>28.585981110008436</v>
      </c>
      <c r="AO1614">
        <v>24.623565801672786</v>
      </c>
      <c r="AP1614">
        <v>20.567707435003932</v>
      </c>
      <c r="AQ1614">
        <v>16.526734197078063</v>
      </c>
      <c r="AR1614">
        <v>12.363767067085647</v>
      </c>
      <c r="AS1614">
        <v>8.4140486317609415</v>
      </c>
      <c r="AT1614">
        <v>4.736624731499357</v>
      </c>
    </row>
    <row r="1615" spans="1:46" x14ac:dyDescent="0.75">
      <c r="A1615">
        <v>262.1761658031088</v>
      </c>
      <c r="B1615">
        <v>180.26232042605551</v>
      </c>
      <c r="C1615">
        <v>176.23631995683138</v>
      </c>
      <c r="D1615">
        <v>172.24592250315129</v>
      </c>
      <c r="E1615">
        <v>168.37184801336366</v>
      </c>
      <c r="F1615">
        <v>164.2257857811386</v>
      </c>
      <c r="G1615">
        <v>160.70516186705873</v>
      </c>
      <c r="H1615">
        <v>156.61163872622197</v>
      </c>
      <c r="I1615">
        <v>152.3705860653001</v>
      </c>
      <c r="J1615">
        <v>148.47390272151287</v>
      </c>
      <c r="K1615">
        <v>144.5880246197915</v>
      </c>
      <c r="L1615">
        <v>140.80455954916303</v>
      </c>
      <c r="M1615">
        <v>136.34889123265106</v>
      </c>
      <c r="N1615">
        <v>132.42731003251041</v>
      </c>
      <c r="O1615">
        <v>128.10358992536712</v>
      </c>
      <c r="P1615">
        <v>124.23436607377231</v>
      </c>
      <c r="Q1615">
        <v>119.96356673783198</v>
      </c>
      <c r="R1615">
        <v>116.07254634737947</v>
      </c>
      <c r="S1615">
        <v>112.32595413402149</v>
      </c>
      <c r="T1615">
        <v>108.36002232689235</v>
      </c>
      <c r="U1615">
        <v>104.48932507999734</v>
      </c>
      <c r="V1615">
        <v>100.41680877592052</v>
      </c>
      <c r="W1615">
        <v>96.349450626323673</v>
      </c>
      <c r="X1615">
        <v>92.679403767966122</v>
      </c>
      <c r="Y1615">
        <v>88.26291315607827</v>
      </c>
      <c r="Z1615">
        <v>83.857707845564349</v>
      </c>
      <c r="AA1615">
        <v>80.53322350422124</v>
      </c>
      <c r="AB1615">
        <v>76.706464924246305</v>
      </c>
      <c r="AC1615">
        <v>72.392084737663637</v>
      </c>
      <c r="AD1615">
        <v>68.36540173081589</v>
      </c>
      <c r="AE1615">
        <v>64.561993189153952</v>
      </c>
      <c r="AF1615">
        <v>60.076055723503131</v>
      </c>
      <c r="AG1615">
        <v>56.634570048140034</v>
      </c>
      <c r="AH1615">
        <v>52.372527401480554</v>
      </c>
      <c r="AI1615">
        <v>48.017053748563271</v>
      </c>
      <c r="AJ1615">
        <v>44.309808881163242</v>
      </c>
      <c r="AK1615">
        <v>40.237251722990415</v>
      </c>
      <c r="AL1615">
        <v>36.352737634881279</v>
      </c>
      <c r="AM1615">
        <v>32.311699846888175</v>
      </c>
      <c r="AN1615">
        <v>28.56143656301451</v>
      </c>
      <c r="AO1615">
        <v>24.622628939578831</v>
      </c>
      <c r="AP1615">
        <v>20.558646121099308</v>
      </c>
      <c r="AQ1615">
        <v>16.55115948255753</v>
      </c>
      <c r="AR1615">
        <v>12.348518731061208</v>
      </c>
      <c r="AS1615">
        <v>8.4685425124172067</v>
      </c>
      <c r="AT1615">
        <v>4.6836172193906203</v>
      </c>
    </row>
    <row r="1616" spans="1:46" x14ac:dyDescent="0.75">
      <c r="A1616">
        <v>262.3380829015544</v>
      </c>
      <c r="B1616">
        <v>180.30347964423655</v>
      </c>
      <c r="C1616">
        <v>176.19628052162707</v>
      </c>
      <c r="D1616">
        <v>172.27089525053736</v>
      </c>
      <c r="E1616">
        <v>168.31336959297687</v>
      </c>
      <c r="F1616">
        <v>164.20374515736913</v>
      </c>
      <c r="G1616">
        <v>160.69785471993279</v>
      </c>
      <c r="H1616">
        <v>156.57864784811659</v>
      </c>
      <c r="I1616">
        <v>152.50865587398113</v>
      </c>
      <c r="J1616">
        <v>148.49026124465618</v>
      </c>
      <c r="K1616">
        <v>144.60176460746524</v>
      </c>
      <c r="L1616">
        <v>140.76196476249768</v>
      </c>
      <c r="M1616">
        <v>136.39286999343727</v>
      </c>
      <c r="N1616">
        <v>132.46636391908166</v>
      </c>
      <c r="O1616">
        <v>128.06800897092495</v>
      </c>
      <c r="P1616">
        <v>124.26831370122503</v>
      </c>
      <c r="Q1616">
        <v>119.95891686383146</v>
      </c>
      <c r="R1616">
        <v>116.08097708971397</v>
      </c>
      <c r="S1616">
        <v>112.32377635871995</v>
      </c>
      <c r="T1616">
        <v>108.38071605662586</v>
      </c>
      <c r="U1616">
        <v>104.5036396290305</v>
      </c>
      <c r="V1616">
        <v>100.43940998255061</v>
      </c>
      <c r="W1616">
        <v>96.319927266347747</v>
      </c>
      <c r="X1616">
        <v>92.645067184442865</v>
      </c>
      <c r="Y1616">
        <v>88.251204516016443</v>
      </c>
      <c r="Z1616">
        <v>83.829980358936027</v>
      </c>
      <c r="AA1616">
        <v>80.609018771490369</v>
      </c>
      <c r="AB1616">
        <v>76.692052029449641</v>
      </c>
      <c r="AC1616">
        <v>72.355413067553499</v>
      </c>
      <c r="AD1616">
        <v>68.431892529946637</v>
      </c>
      <c r="AE1616">
        <v>64.508375402764642</v>
      </c>
      <c r="AF1616">
        <v>60.069892195145719</v>
      </c>
      <c r="AG1616">
        <v>56.677698171587544</v>
      </c>
      <c r="AH1616">
        <v>52.40351957973111</v>
      </c>
      <c r="AI1616">
        <v>47.991168081686737</v>
      </c>
      <c r="AJ1616">
        <v>44.314269728308517</v>
      </c>
      <c r="AK1616">
        <v>40.216996906139372</v>
      </c>
      <c r="AL1616">
        <v>36.385658710926442</v>
      </c>
      <c r="AM1616">
        <v>32.32571014845378</v>
      </c>
      <c r="AN1616">
        <v>28.55659275307319</v>
      </c>
      <c r="AO1616">
        <v>24.598397050187735</v>
      </c>
      <c r="AP1616">
        <v>20.586296739924155</v>
      </c>
      <c r="AQ1616">
        <v>16.498474959688362</v>
      </c>
      <c r="AR1616">
        <v>12.362822453267336</v>
      </c>
      <c r="AS1616">
        <v>8.4391916469556207</v>
      </c>
      <c r="AT1616">
        <v>4.7040167508928832</v>
      </c>
    </row>
    <row r="1617" spans="1:46" x14ac:dyDescent="0.75">
      <c r="A1617">
        <v>262.5</v>
      </c>
      <c r="B1617">
        <v>180.31901635708024</v>
      </c>
      <c r="C1617">
        <v>176.190604011435</v>
      </c>
      <c r="D1617">
        <v>172.36276920294185</v>
      </c>
      <c r="E1617">
        <v>168.32323520848999</v>
      </c>
      <c r="F1617">
        <v>164.24054978581253</v>
      </c>
      <c r="G1617">
        <v>160.61037804438891</v>
      </c>
      <c r="H1617">
        <v>156.56476253591737</v>
      </c>
      <c r="I1617">
        <v>152.5430625991028</v>
      </c>
      <c r="J1617">
        <v>148.50738265970475</v>
      </c>
      <c r="K1617">
        <v>144.61148434985128</v>
      </c>
      <c r="L1617">
        <v>140.77557380671576</v>
      </c>
      <c r="M1617">
        <v>136.38290086466739</v>
      </c>
      <c r="N1617">
        <v>132.46132466932914</v>
      </c>
      <c r="O1617">
        <v>128.09711665214101</v>
      </c>
      <c r="P1617">
        <v>124.24835894784559</v>
      </c>
      <c r="Q1617">
        <v>119.97173892970339</v>
      </c>
      <c r="R1617">
        <v>116.08294250617895</v>
      </c>
      <c r="S1617">
        <v>112.32491479925169</v>
      </c>
      <c r="T1617">
        <v>108.37501455951444</v>
      </c>
      <c r="U1617">
        <v>104.53527992109365</v>
      </c>
      <c r="V1617">
        <v>100.48860946099728</v>
      </c>
      <c r="W1617">
        <v>96.305569405889699</v>
      </c>
      <c r="X1617">
        <v>92.614405732283515</v>
      </c>
      <c r="Y1617">
        <v>88.266083019650452</v>
      </c>
      <c r="Z1617">
        <v>83.84596049792583</v>
      </c>
      <c r="AA1617">
        <v>80.643909880173652</v>
      </c>
      <c r="AB1617">
        <v>76.723781035140604</v>
      </c>
      <c r="AC1617">
        <v>72.341283838079391</v>
      </c>
      <c r="AD1617">
        <v>68.367443037097502</v>
      </c>
      <c r="AE1617">
        <v>64.543966805301025</v>
      </c>
      <c r="AF1617">
        <v>60.131098025889052</v>
      </c>
      <c r="AG1617">
        <v>56.692092729639214</v>
      </c>
      <c r="AH1617">
        <v>52.455377954252484</v>
      </c>
      <c r="AI1617">
        <v>48.069675908214734</v>
      </c>
      <c r="AJ1617">
        <v>44.34464029507599</v>
      </c>
      <c r="AK1617">
        <v>40.253333871080109</v>
      </c>
      <c r="AL1617">
        <v>36.435166435371457</v>
      </c>
      <c r="AM1617">
        <v>32.379751996367368</v>
      </c>
      <c r="AN1617">
        <v>28.557980842547281</v>
      </c>
      <c r="AO1617">
        <v>24.551644476378446</v>
      </c>
      <c r="AP1617">
        <v>20.675872818723832</v>
      </c>
      <c r="AQ1617">
        <v>16.52573888712103</v>
      </c>
      <c r="AR1617">
        <v>12.36434273293035</v>
      </c>
      <c r="AS1617">
        <v>8.4202706732166011</v>
      </c>
      <c r="AT1617">
        <v>4.7158504574226496</v>
      </c>
    </row>
    <row r="1618" spans="1:46" x14ac:dyDescent="0.75">
      <c r="A1618">
        <v>262.6619170984456</v>
      </c>
      <c r="B1618">
        <v>180.39511876365773</v>
      </c>
      <c r="C1618">
        <v>176.23085238711138</v>
      </c>
      <c r="D1618">
        <v>172.39456004420472</v>
      </c>
      <c r="E1618">
        <v>168.31842321616421</v>
      </c>
      <c r="F1618">
        <v>164.24682410005431</v>
      </c>
      <c r="G1618">
        <v>160.58256290723531</v>
      </c>
      <c r="H1618">
        <v>156.56922814248639</v>
      </c>
      <c r="I1618">
        <v>152.43487078240116</v>
      </c>
      <c r="J1618">
        <v>148.53203230002563</v>
      </c>
      <c r="K1618">
        <v>144.5837356701787</v>
      </c>
      <c r="L1618">
        <v>140.77571667439213</v>
      </c>
      <c r="M1618">
        <v>136.44289401100283</v>
      </c>
      <c r="N1618">
        <v>132.50120672265859</v>
      </c>
      <c r="O1618">
        <v>128.08296197936949</v>
      </c>
      <c r="P1618">
        <v>124.21492384107472</v>
      </c>
      <c r="Q1618">
        <v>120.05676051251272</v>
      </c>
      <c r="R1618">
        <v>116.12031244659023</v>
      </c>
      <c r="S1618">
        <v>112.31817255898508</v>
      </c>
      <c r="T1618">
        <v>108.38505733466548</v>
      </c>
      <c r="U1618">
        <v>104.63659769962764</v>
      </c>
      <c r="V1618">
        <v>100.50856615999309</v>
      </c>
      <c r="W1618">
        <v>96.304633214352307</v>
      </c>
      <c r="X1618">
        <v>92.577801358589767</v>
      </c>
      <c r="Y1618">
        <v>88.33627230203389</v>
      </c>
      <c r="Z1618">
        <v>83.879221122567216</v>
      </c>
      <c r="AA1618">
        <v>80.646294811115268</v>
      </c>
      <c r="AB1618">
        <v>76.715970516304154</v>
      </c>
      <c r="AC1618">
        <v>72.35238951968654</v>
      </c>
      <c r="AD1618">
        <v>68.355189441882857</v>
      </c>
      <c r="AE1618">
        <v>64.520043998412504</v>
      </c>
      <c r="AF1618">
        <v>60.128142465494314</v>
      </c>
      <c r="AG1618">
        <v>56.715267657877853</v>
      </c>
      <c r="AH1618">
        <v>52.509804293553017</v>
      </c>
      <c r="AI1618">
        <v>48.148030483344634</v>
      </c>
      <c r="AJ1618">
        <v>44.364401462848747</v>
      </c>
      <c r="AK1618">
        <v>40.346366040691557</v>
      </c>
      <c r="AL1618">
        <v>36.502676391042591</v>
      </c>
      <c r="AM1618">
        <v>32.398078151536915</v>
      </c>
      <c r="AN1618">
        <v>28.563797521739321</v>
      </c>
      <c r="AO1618">
        <v>24.577848828078231</v>
      </c>
      <c r="AP1618">
        <v>20.758867886041987</v>
      </c>
      <c r="AQ1618">
        <v>16.555451673435542</v>
      </c>
      <c r="AR1618">
        <v>12.407903176224549</v>
      </c>
      <c r="AS1618">
        <v>8.4655462160280219</v>
      </c>
      <c r="AT1618">
        <v>4.7310134073659915</v>
      </c>
    </row>
    <row r="1619" spans="1:46" x14ac:dyDescent="0.75">
      <c r="A1619">
        <v>262.8238341968912</v>
      </c>
      <c r="B1619">
        <v>180.44561528281972</v>
      </c>
      <c r="C1619">
        <v>176.17472369509233</v>
      </c>
      <c r="D1619">
        <v>172.40812142086531</v>
      </c>
      <c r="E1619">
        <v>168.3403884761081</v>
      </c>
      <c r="F1619">
        <v>164.23650909240496</v>
      </c>
      <c r="G1619">
        <v>160.54170607925306</v>
      </c>
      <c r="H1619">
        <v>156.55532034347746</v>
      </c>
      <c r="I1619">
        <v>152.42499407508222</v>
      </c>
      <c r="J1619">
        <v>148.55614311018567</v>
      </c>
      <c r="K1619">
        <v>144.67667511609164</v>
      </c>
      <c r="L1619">
        <v>140.74655347646828</v>
      </c>
      <c r="M1619">
        <v>136.45163537100868</v>
      </c>
      <c r="N1619">
        <v>132.56533915902406</v>
      </c>
      <c r="O1619">
        <v>128.17797128172529</v>
      </c>
      <c r="P1619">
        <v>124.25990533328479</v>
      </c>
      <c r="Q1619">
        <v>120.04351816852522</v>
      </c>
      <c r="R1619">
        <v>116.16729754940766</v>
      </c>
      <c r="S1619">
        <v>112.3108168405174</v>
      </c>
      <c r="T1619">
        <v>108.40938412934266</v>
      </c>
      <c r="U1619">
        <v>104.76281797908918</v>
      </c>
      <c r="V1619">
        <v>100.51044909498543</v>
      </c>
      <c r="W1619">
        <v>96.292619685749727</v>
      </c>
      <c r="X1619">
        <v>92.710301140481619</v>
      </c>
      <c r="Y1619">
        <v>88.342127095504551</v>
      </c>
      <c r="Z1619">
        <v>83.897982800550906</v>
      </c>
      <c r="AA1619">
        <v>80.594853438204296</v>
      </c>
      <c r="AB1619">
        <v>76.728851263580353</v>
      </c>
      <c r="AC1619">
        <v>72.384293027567367</v>
      </c>
      <c r="AD1619">
        <v>68.386204273556913</v>
      </c>
      <c r="AE1619">
        <v>64.574975140176775</v>
      </c>
      <c r="AF1619">
        <v>60.196290529625024</v>
      </c>
      <c r="AG1619">
        <v>56.758013809623563</v>
      </c>
      <c r="AH1619">
        <v>52.566764250970579</v>
      </c>
      <c r="AI1619">
        <v>48.153524626564881</v>
      </c>
      <c r="AJ1619">
        <v>44.452110291741427</v>
      </c>
      <c r="AK1619">
        <v>40.375016104990394</v>
      </c>
      <c r="AL1619">
        <v>36.501946291933976</v>
      </c>
      <c r="AM1619">
        <v>32.465576471322635</v>
      </c>
      <c r="AN1619">
        <v>28.576298355075089</v>
      </c>
      <c r="AO1619">
        <v>24.574102876770247</v>
      </c>
      <c r="AP1619">
        <v>20.815387669481435</v>
      </c>
      <c r="AQ1619">
        <v>16.591339367585455</v>
      </c>
      <c r="AR1619">
        <v>12.434274000870451</v>
      </c>
      <c r="AS1619">
        <v>8.5136521804126293</v>
      </c>
      <c r="AT1619">
        <v>4.7420458253438502</v>
      </c>
    </row>
    <row r="1620" spans="1:46" x14ac:dyDescent="0.75">
      <c r="A1620">
        <v>262.9857512953368</v>
      </c>
      <c r="B1620">
        <v>180.49380926929607</v>
      </c>
      <c r="C1620">
        <v>176.23273107160847</v>
      </c>
      <c r="D1620">
        <v>172.44044198923078</v>
      </c>
      <c r="E1620">
        <v>168.35556029280741</v>
      </c>
      <c r="F1620">
        <v>164.30232274776813</v>
      </c>
      <c r="G1620">
        <v>160.51742334234828</v>
      </c>
      <c r="H1620">
        <v>156.5804002846526</v>
      </c>
      <c r="I1620">
        <v>152.42017078733971</v>
      </c>
      <c r="J1620">
        <v>148.55513393312521</v>
      </c>
      <c r="K1620">
        <v>144.63144188849193</v>
      </c>
      <c r="L1620">
        <v>140.79354397025742</v>
      </c>
      <c r="M1620">
        <v>136.51977446173404</v>
      </c>
      <c r="N1620">
        <v>132.61793908169435</v>
      </c>
      <c r="O1620">
        <v>128.18304586803308</v>
      </c>
      <c r="P1620">
        <v>124.31713304772444</v>
      </c>
      <c r="Q1620">
        <v>120.12429394897117</v>
      </c>
      <c r="R1620">
        <v>116.24251640772532</v>
      </c>
      <c r="S1620">
        <v>112.3405416665409</v>
      </c>
      <c r="T1620">
        <v>108.43539445267757</v>
      </c>
      <c r="U1620">
        <v>104.78059723242568</v>
      </c>
      <c r="V1620">
        <v>100.51343407870991</v>
      </c>
      <c r="W1620">
        <v>96.31999621382765</v>
      </c>
      <c r="X1620">
        <v>92.7162418191119</v>
      </c>
      <c r="Y1620">
        <v>88.356827213429725</v>
      </c>
      <c r="Z1620">
        <v>83.902620478286124</v>
      </c>
      <c r="AA1620">
        <v>80.592103452174428</v>
      </c>
      <c r="AB1620">
        <v>76.745455862554877</v>
      </c>
      <c r="AC1620">
        <v>72.388890763410373</v>
      </c>
      <c r="AD1620">
        <v>68.457276870691743</v>
      </c>
      <c r="AE1620">
        <v>64.64215577091656</v>
      </c>
      <c r="AF1620">
        <v>60.237307618248686</v>
      </c>
      <c r="AG1620">
        <v>56.712733376081943</v>
      </c>
      <c r="AH1620">
        <v>52.554691072913265</v>
      </c>
      <c r="AI1620">
        <v>48.185609290085523</v>
      </c>
      <c r="AJ1620">
        <v>44.436255947199044</v>
      </c>
      <c r="AK1620">
        <v>40.362835483093562</v>
      </c>
      <c r="AL1620">
        <v>36.527261069889782</v>
      </c>
      <c r="AM1620">
        <v>32.4442985471686</v>
      </c>
      <c r="AN1620">
        <v>28.576981611046861</v>
      </c>
      <c r="AO1620">
        <v>24.594801892480302</v>
      </c>
      <c r="AP1620">
        <v>20.815426559240684</v>
      </c>
      <c r="AQ1620">
        <v>16.658306505879704</v>
      </c>
      <c r="AR1620">
        <v>12.482788548581089</v>
      </c>
      <c r="AS1620">
        <v>8.5424180100908895</v>
      </c>
      <c r="AT1620">
        <v>4.7640002270268846</v>
      </c>
    </row>
    <row r="1621" spans="1:46" x14ac:dyDescent="0.75">
      <c r="A1621">
        <v>263.1476683937824</v>
      </c>
      <c r="B1621">
        <v>180.55590870080388</v>
      </c>
      <c r="C1621">
        <v>176.2606202117498</v>
      </c>
      <c r="D1621">
        <v>172.53964569190467</v>
      </c>
      <c r="E1621">
        <v>168.36115590790277</v>
      </c>
      <c r="F1621">
        <v>164.33768855824584</v>
      </c>
      <c r="G1621">
        <v>160.48495134804969</v>
      </c>
      <c r="H1621">
        <v>156.57283489818499</v>
      </c>
      <c r="I1621">
        <v>152.43987224798957</v>
      </c>
      <c r="J1621">
        <v>148.5600411142301</v>
      </c>
      <c r="K1621">
        <v>144.7352560982149</v>
      </c>
      <c r="L1621">
        <v>140.78701087782733</v>
      </c>
      <c r="M1621">
        <v>136.55898363571745</v>
      </c>
      <c r="N1621">
        <v>132.70311936598003</v>
      </c>
      <c r="O1621">
        <v>128.22371984697364</v>
      </c>
      <c r="P1621">
        <v>124.31938570261217</v>
      </c>
      <c r="Q1621">
        <v>120.158819383051</v>
      </c>
      <c r="R1621">
        <v>116.31546765015239</v>
      </c>
      <c r="S1621">
        <v>112.32653191589334</v>
      </c>
      <c r="T1621">
        <v>108.4301137566288</v>
      </c>
      <c r="U1621">
        <v>104.76815543357414</v>
      </c>
      <c r="V1621">
        <v>100.53293247940026</v>
      </c>
      <c r="W1621">
        <v>96.358414589763868</v>
      </c>
      <c r="X1621">
        <v>92.667139913833324</v>
      </c>
      <c r="Y1621">
        <v>88.35994697397696</v>
      </c>
      <c r="Z1621">
        <v>83.882751761529022</v>
      </c>
      <c r="AA1621">
        <v>80.607733829882733</v>
      </c>
      <c r="AB1621">
        <v>76.725779326092336</v>
      </c>
      <c r="AC1621">
        <v>72.348134217212262</v>
      </c>
      <c r="AD1621">
        <v>68.466368956751325</v>
      </c>
      <c r="AE1621">
        <v>64.696939979861213</v>
      </c>
      <c r="AF1621">
        <v>60.28248580834294</v>
      </c>
      <c r="AG1621">
        <v>56.767483146753186</v>
      </c>
      <c r="AH1621">
        <v>52.630800195326266</v>
      </c>
      <c r="AI1621">
        <v>48.204508851858876</v>
      </c>
      <c r="AJ1621">
        <v>44.423958315696396</v>
      </c>
      <c r="AK1621">
        <v>40.360937523004779</v>
      </c>
      <c r="AL1621">
        <v>36.534856318622609</v>
      </c>
      <c r="AM1621">
        <v>32.448813330897984</v>
      </c>
      <c r="AN1621">
        <v>28.584312510554597</v>
      </c>
      <c r="AO1621">
        <v>24.597905218769856</v>
      </c>
      <c r="AP1621">
        <v>20.815729035145942</v>
      </c>
      <c r="AQ1621">
        <v>16.637184012183816</v>
      </c>
      <c r="AR1621">
        <v>12.526801997831065</v>
      </c>
      <c r="AS1621">
        <v>8.5235744894082313</v>
      </c>
      <c r="AT1621">
        <v>4.7523676747325903</v>
      </c>
    </row>
    <row r="1622" spans="1:46" x14ac:dyDescent="0.75">
      <c r="A1622">
        <v>263.309585492228</v>
      </c>
      <c r="B1622">
        <v>180.56827475797638</v>
      </c>
      <c r="C1622">
        <v>176.3118814675332</v>
      </c>
      <c r="D1622">
        <v>172.53494897237348</v>
      </c>
      <c r="E1622">
        <v>168.38874652189344</v>
      </c>
      <c r="F1622">
        <v>164.33863701968653</v>
      </c>
      <c r="G1622">
        <v>160.45528434850411</v>
      </c>
      <c r="H1622">
        <v>156.60087159793554</v>
      </c>
      <c r="I1622">
        <v>152.38147592080455</v>
      </c>
      <c r="J1622">
        <v>148.53808870352242</v>
      </c>
      <c r="K1622">
        <v>144.76161368354437</v>
      </c>
      <c r="L1622">
        <v>140.86564858909568</v>
      </c>
      <c r="M1622">
        <v>136.54828800571156</v>
      </c>
      <c r="N1622">
        <v>132.62049233906251</v>
      </c>
      <c r="O1622">
        <v>128.24588400475028</v>
      </c>
      <c r="P1622">
        <v>124.34542143092234</v>
      </c>
      <c r="Q1622">
        <v>120.15655468407923</v>
      </c>
      <c r="R1622">
        <v>116.32768553913226</v>
      </c>
      <c r="S1622">
        <v>112.33986135376865</v>
      </c>
      <c r="T1622">
        <v>108.42104693579711</v>
      </c>
      <c r="U1622">
        <v>104.78450904217878</v>
      </c>
      <c r="V1622">
        <v>100.55942419357328</v>
      </c>
      <c r="W1622">
        <v>96.341929187801441</v>
      </c>
      <c r="X1622">
        <v>92.68960231677822</v>
      </c>
      <c r="Y1622">
        <v>88.428768936952522</v>
      </c>
      <c r="Z1622">
        <v>83.905005579227208</v>
      </c>
      <c r="AA1622">
        <v>80.606242862436062</v>
      </c>
      <c r="AB1622">
        <v>76.725049856726017</v>
      </c>
      <c r="AC1622">
        <v>72.445000605697743</v>
      </c>
      <c r="AD1622">
        <v>68.462184514800526</v>
      </c>
      <c r="AE1622">
        <v>64.723790194449492</v>
      </c>
      <c r="AF1622">
        <v>60.328312876746168</v>
      </c>
      <c r="AG1622">
        <v>56.757610022143609</v>
      </c>
      <c r="AH1622">
        <v>52.598511858888308</v>
      </c>
      <c r="AI1622">
        <v>48.285753552526387</v>
      </c>
      <c r="AJ1622">
        <v>44.479292581398482</v>
      </c>
      <c r="AK1622">
        <v>40.377323766105107</v>
      </c>
      <c r="AL1622">
        <v>36.494806277114215</v>
      </c>
      <c r="AM1622">
        <v>32.496342678365878</v>
      </c>
      <c r="AN1622">
        <v>28.586894005875962</v>
      </c>
      <c r="AO1622">
        <v>24.643327466518958</v>
      </c>
      <c r="AP1622">
        <v>20.833194858132352</v>
      </c>
      <c r="AQ1622">
        <v>16.68000690769308</v>
      </c>
      <c r="AR1622">
        <v>12.524017721257083</v>
      </c>
      <c r="AS1622">
        <v>8.565403305478231</v>
      </c>
      <c r="AT1622">
        <v>4.8039211924799581</v>
      </c>
    </row>
    <row r="1623" spans="1:46" x14ac:dyDescent="0.75">
      <c r="A1623">
        <v>263.47150259067359</v>
      </c>
      <c r="B1623">
        <v>180.62025852543479</v>
      </c>
      <c r="C1623">
        <v>176.37813667760815</v>
      </c>
      <c r="D1623">
        <v>172.60777041541706</v>
      </c>
      <c r="E1623">
        <v>168.42070966871313</v>
      </c>
      <c r="F1623">
        <v>164.38299408002544</v>
      </c>
      <c r="G1623">
        <v>160.48399978672276</v>
      </c>
      <c r="H1623">
        <v>156.55819584530204</v>
      </c>
      <c r="I1623">
        <v>152.36817283695731</v>
      </c>
      <c r="J1623">
        <v>148.56911150401842</v>
      </c>
      <c r="K1623">
        <v>144.76573577676035</v>
      </c>
      <c r="L1623">
        <v>140.87621503076343</v>
      </c>
      <c r="M1623">
        <v>136.59006246966877</v>
      </c>
      <c r="N1623">
        <v>132.62349669577841</v>
      </c>
      <c r="O1623">
        <v>128.25769990130658</v>
      </c>
      <c r="P1623">
        <v>124.38407210073916</v>
      </c>
      <c r="Q1623">
        <v>120.19431962124634</v>
      </c>
      <c r="R1623">
        <v>116.40829391771352</v>
      </c>
      <c r="S1623">
        <v>112.38907375125366</v>
      </c>
      <c r="T1623">
        <v>108.47681569224554</v>
      </c>
      <c r="U1623">
        <v>104.80024467440069</v>
      </c>
      <c r="V1623">
        <v>100.62374361717602</v>
      </c>
      <c r="W1623">
        <v>96.36674157424406</v>
      </c>
      <c r="X1623">
        <v>92.714971608681992</v>
      </c>
      <c r="Y1623">
        <v>88.478546121819207</v>
      </c>
      <c r="Z1623">
        <v>83.980516356876947</v>
      </c>
      <c r="AA1623">
        <v>80.640759737604711</v>
      </c>
      <c r="AB1623">
        <v>76.74173994236007</v>
      </c>
      <c r="AC1623">
        <v>72.496783793990943</v>
      </c>
      <c r="AD1623">
        <v>68.516803451546437</v>
      </c>
      <c r="AE1623">
        <v>64.691001091817</v>
      </c>
      <c r="AF1623">
        <v>60.403588578630071</v>
      </c>
      <c r="AG1623">
        <v>56.816272082282403</v>
      </c>
      <c r="AH1623">
        <v>52.624527261108149</v>
      </c>
      <c r="AI1623">
        <v>48.304952022979847</v>
      </c>
      <c r="AJ1623">
        <v>44.479099192817536</v>
      </c>
      <c r="AK1623">
        <v>40.409561653763987</v>
      </c>
      <c r="AL1623">
        <v>36.48757058393619</v>
      </c>
      <c r="AM1623">
        <v>32.481512290331658</v>
      </c>
      <c r="AN1623">
        <v>28.59449283052307</v>
      </c>
      <c r="AO1623">
        <v>24.651891086702172</v>
      </c>
      <c r="AP1623">
        <v>20.886979395171405</v>
      </c>
      <c r="AQ1623">
        <v>16.696625137831134</v>
      </c>
      <c r="AR1623">
        <v>12.570373977456264</v>
      </c>
      <c r="AS1623">
        <v>8.5758756623835151</v>
      </c>
      <c r="AT1623">
        <v>4.7794136596520742</v>
      </c>
    </row>
    <row r="1624" spans="1:46" x14ac:dyDescent="0.75">
      <c r="A1624">
        <v>263.63341968911919</v>
      </c>
      <c r="B1624">
        <v>180.64321598515667</v>
      </c>
      <c r="C1624">
        <v>176.4117429009313</v>
      </c>
      <c r="D1624">
        <v>172.58997239743306</v>
      </c>
      <c r="E1624">
        <v>168.4022742320567</v>
      </c>
      <c r="F1624">
        <v>164.42754072596867</v>
      </c>
      <c r="G1624">
        <v>160.55133572068343</v>
      </c>
      <c r="H1624">
        <v>156.57998036471301</v>
      </c>
      <c r="I1624">
        <v>152.31319205932655</v>
      </c>
      <c r="J1624">
        <v>148.5705990211647</v>
      </c>
      <c r="K1624">
        <v>144.83125676403847</v>
      </c>
      <c r="L1624">
        <v>140.88620440339668</v>
      </c>
      <c r="M1624">
        <v>136.63023497183366</v>
      </c>
      <c r="N1624">
        <v>132.77608776112922</v>
      </c>
      <c r="O1624">
        <v>128.37634277050617</v>
      </c>
      <c r="P1624">
        <v>124.43864344111272</v>
      </c>
      <c r="Q1624">
        <v>120.15470224546134</v>
      </c>
      <c r="R1624">
        <v>116.4537849325297</v>
      </c>
      <c r="S1624">
        <v>112.43137067570667</v>
      </c>
      <c r="T1624">
        <v>108.57095615538825</v>
      </c>
      <c r="U1624">
        <v>104.81691508867549</v>
      </c>
      <c r="V1624">
        <v>100.66137052950164</v>
      </c>
      <c r="W1624">
        <v>96.414166210234356</v>
      </c>
      <c r="X1624">
        <v>92.683034377898309</v>
      </c>
      <c r="Y1624">
        <v>88.489315154338016</v>
      </c>
      <c r="Z1624">
        <v>83.985567657334414</v>
      </c>
      <c r="AA1624">
        <v>80.692825878255064</v>
      </c>
      <c r="AB1624">
        <v>76.768522729500447</v>
      </c>
      <c r="AC1624">
        <v>72.472121684340806</v>
      </c>
      <c r="AD1624">
        <v>68.566237482260277</v>
      </c>
      <c r="AE1624">
        <v>64.770481244417411</v>
      </c>
      <c r="AF1624">
        <v>60.507251307837009</v>
      </c>
      <c r="AG1624">
        <v>56.790075270715967</v>
      </c>
      <c r="AH1624">
        <v>52.60287567816664</v>
      </c>
      <c r="AI1624">
        <v>48.324460845755468</v>
      </c>
      <c r="AJ1624">
        <v>44.530694761909352</v>
      </c>
      <c r="AK1624">
        <v>40.495508910673379</v>
      </c>
      <c r="AL1624">
        <v>36.510938659124513</v>
      </c>
      <c r="AM1624">
        <v>32.48125863209826</v>
      </c>
      <c r="AN1624">
        <v>28.606408431702391</v>
      </c>
      <c r="AO1624">
        <v>24.671659611432208</v>
      </c>
      <c r="AP1624">
        <v>20.918748007392111</v>
      </c>
      <c r="AQ1624">
        <v>16.743496086436028</v>
      </c>
      <c r="AR1624">
        <v>12.613042341592884</v>
      </c>
      <c r="AS1624">
        <v>8.6261524711462538</v>
      </c>
      <c r="AT1624">
        <v>4.866686946607448</v>
      </c>
    </row>
    <row r="1625" spans="1:46" x14ac:dyDescent="0.75">
      <c r="A1625">
        <v>263.79533678756479</v>
      </c>
      <c r="B1625">
        <v>180.64162948462214</v>
      </c>
      <c r="C1625">
        <v>176.45622066950844</v>
      </c>
      <c r="D1625">
        <v>172.64968201270909</v>
      </c>
      <c r="E1625">
        <v>168.4349349714405</v>
      </c>
      <c r="F1625">
        <v>164.45108315207028</v>
      </c>
      <c r="G1625">
        <v>160.50450049601935</v>
      </c>
      <c r="H1625">
        <v>156.60386864209576</v>
      </c>
      <c r="I1625">
        <v>152.29944231309995</v>
      </c>
      <c r="J1625">
        <v>148.60810071492841</v>
      </c>
      <c r="K1625">
        <v>144.88091641697511</v>
      </c>
      <c r="L1625">
        <v>140.9672267402473</v>
      </c>
      <c r="M1625">
        <v>136.68872647872766</v>
      </c>
      <c r="N1625">
        <v>132.81387593346622</v>
      </c>
      <c r="O1625">
        <v>128.3843517112538</v>
      </c>
      <c r="P1625">
        <v>124.45846742053602</v>
      </c>
      <c r="Q1625">
        <v>120.22050152101001</v>
      </c>
      <c r="R1625">
        <v>116.48159455731533</v>
      </c>
      <c r="S1625">
        <v>112.43356551294985</v>
      </c>
      <c r="T1625">
        <v>108.58785881605658</v>
      </c>
      <c r="U1625">
        <v>104.81568082007659</v>
      </c>
      <c r="V1625">
        <v>100.71547885302087</v>
      </c>
      <c r="W1625">
        <v>96.459509899363894</v>
      </c>
      <c r="X1625">
        <v>92.759489216301034</v>
      </c>
      <c r="Y1625">
        <v>88.534299269976188</v>
      </c>
      <c r="Z1625">
        <v>83.99932720998585</v>
      </c>
      <c r="AA1625">
        <v>80.676708320338548</v>
      </c>
      <c r="AB1625">
        <v>76.773211853059934</v>
      </c>
      <c r="AC1625">
        <v>72.419569791087</v>
      </c>
      <c r="AD1625">
        <v>68.694970396670271</v>
      </c>
      <c r="AE1625">
        <v>64.784426399858688</v>
      </c>
      <c r="AF1625">
        <v>60.590570267173987</v>
      </c>
      <c r="AG1625">
        <v>56.820721744754515</v>
      </c>
      <c r="AH1625">
        <v>52.667102670993025</v>
      </c>
      <c r="AI1625">
        <v>48.320913969186805</v>
      </c>
      <c r="AJ1625">
        <v>44.540118606927457</v>
      </c>
      <c r="AK1625">
        <v>40.527056493341426</v>
      </c>
      <c r="AL1625">
        <v>36.477170303387602</v>
      </c>
      <c r="AM1625">
        <v>32.476500407020247</v>
      </c>
      <c r="AN1625">
        <v>28.601967591115056</v>
      </c>
      <c r="AO1625">
        <v>24.709842723994065</v>
      </c>
      <c r="AP1625">
        <v>20.876444591499741</v>
      </c>
      <c r="AQ1625">
        <v>16.80475098928709</v>
      </c>
      <c r="AR1625">
        <v>12.644389045755952</v>
      </c>
      <c r="AS1625">
        <v>8.6067046913577663</v>
      </c>
      <c r="AT1625">
        <v>4.865590967527285</v>
      </c>
    </row>
    <row r="1626" spans="1:46" x14ac:dyDescent="0.75">
      <c r="A1626">
        <v>263.95725388601039</v>
      </c>
      <c r="B1626">
        <v>180.63038763207874</v>
      </c>
      <c r="C1626">
        <v>176.52247441631823</v>
      </c>
      <c r="D1626">
        <v>172.61536211968399</v>
      </c>
      <c r="E1626">
        <v>168.43750402838955</v>
      </c>
      <c r="F1626">
        <v>164.46219529862898</v>
      </c>
      <c r="G1626">
        <v>160.51180068840114</v>
      </c>
      <c r="H1626">
        <v>156.58498788948086</v>
      </c>
      <c r="I1626">
        <v>152.20856165886784</v>
      </c>
      <c r="J1626">
        <v>148.63629988422576</v>
      </c>
      <c r="K1626">
        <v>144.87498170598496</v>
      </c>
      <c r="L1626">
        <v>141.03480856043961</v>
      </c>
      <c r="M1626">
        <v>136.66032580991322</v>
      </c>
      <c r="N1626">
        <v>132.80334014927075</v>
      </c>
      <c r="O1626">
        <v>128.44398412048449</v>
      </c>
      <c r="P1626">
        <v>124.42047894369652</v>
      </c>
      <c r="Q1626">
        <v>120.18598859880932</v>
      </c>
      <c r="R1626">
        <v>116.4947182325474</v>
      </c>
      <c r="S1626">
        <v>112.47684792916618</v>
      </c>
      <c r="T1626">
        <v>108.61703547538185</v>
      </c>
      <c r="U1626">
        <v>104.80518075554095</v>
      </c>
      <c r="V1626">
        <v>100.7575176749226</v>
      </c>
      <c r="W1626">
        <v>96.497805695170172</v>
      </c>
      <c r="X1626">
        <v>92.716353993114154</v>
      </c>
      <c r="Y1626">
        <v>88.569967438737237</v>
      </c>
      <c r="Z1626">
        <v>84.009154455759258</v>
      </c>
      <c r="AA1626">
        <v>80.716966954992571</v>
      </c>
      <c r="AB1626">
        <v>76.8153852492308</v>
      </c>
      <c r="AC1626">
        <v>72.46875043157533</v>
      </c>
      <c r="AD1626">
        <v>68.803935083226236</v>
      </c>
      <c r="AE1626">
        <v>64.881046962107703</v>
      </c>
      <c r="AF1626">
        <v>60.619580159831287</v>
      </c>
      <c r="AG1626">
        <v>56.830951072921373</v>
      </c>
      <c r="AH1626">
        <v>52.682653879819917</v>
      </c>
      <c r="AI1626">
        <v>48.367979931048687</v>
      </c>
      <c r="AJ1626">
        <v>44.53906344858531</v>
      </c>
      <c r="AK1626">
        <v>40.578549753862156</v>
      </c>
      <c r="AL1626">
        <v>36.473277205958276</v>
      </c>
      <c r="AM1626">
        <v>32.497840340383867</v>
      </c>
      <c r="AN1626">
        <v>28.61109200169231</v>
      </c>
      <c r="AO1626">
        <v>24.727332962012635</v>
      </c>
      <c r="AP1626">
        <v>20.928085870695828</v>
      </c>
      <c r="AQ1626">
        <v>16.83082301531779</v>
      </c>
      <c r="AR1626">
        <v>12.709618487234273</v>
      </c>
      <c r="AS1626">
        <v>8.5897706097366608</v>
      </c>
      <c r="AT1626">
        <v>4.8624767039691026</v>
      </c>
    </row>
    <row r="1627" spans="1:46" x14ac:dyDescent="0.75">
      <c r="A1627">
        <v>264.11917098445599</v>
      </c>
      <c r="B1627">
        <v>180.62125354790382</v>
      </c>
      <c r="C1627">
        <v>176.52405253174132</v>
      </c>
      <c r="D1627">
        <v>172.65848021497337</v>
      </c>
      <c r="E1627">
        <v>168.39378592525682</v>
      </c>
      <c r="F1627">
        <v>164.51993544650534</v>
      </c>
      <c r="G1627">
        <v>160.51717093531875</v>
      </c>
      <c r="H1627">
        <v>156.59510519228078</v>
      </c>
      <c r="I1627">
        <v>152.19617628262222</v>
      </c>
      <c r="J1627">
        <v>148.65912618511723</v>
      </c>
      <c r="K1627">
        <v>144.89324512820318</v>
      </c>
      <c r="L1627">
        <v>141.02453466034828</v>
      </c>
      <c r="M1627">
        <v>136.82078309731435</v>
      </c>
      <c r="N1627">
        <v>132.73068343832432</v>
      </c>
      <c r="O1627">
        <v>128.45929895052174</v>
      </c>
      <c r="P1627">
        <v>124.4590898360978</v>
      </c>
      <c r="Q1627">
        <v>120.16634714962068</v>
      </c>
      <c r="R1627">
        <v>116.53487762152167</v>
      </c>
      <c r="S1627">
        <v>112.47454018700931</v>
      </c>
      <c r="T1627">
        <v>108.61177125949152</v>
      </c>
      <c r="U1627">
        <v>104.79710310809251</v>
      </c>
      <c r="V1627">
        <v>100.73560173844248</v>
      </c>
      <c r="W1627">
        <v>96.499229011979068</v>
      </c>
      <c r="X1627">
        <v>92.761131994841975</v>
      </c>
      <c r="Y1627">
        <v>88.605571649777247</v>
      </c>
      <c r="Z1627">
        <v>84.023706557810314</v>
      </c>
      <c r="AA1627">
        <v>80.762328947049667</v>
      </c>
      <c r="AB1627">
        <v>76.811179894452991</v>
      </c>
      <c r="AC1627">
        <v>72.461950758365745</v>
      </c>
      <c r="AD1627">
        <v>68.81134437512911</v>
      </c>
      <c r="AE1627">
        <v>64.832648251159412</v>
      </c>
      <c r="AF1627">
        <v>60.652195993421913</v>
      </c>
      <c r="AG1627">
        <v>56.828221904051468</v>
      </c>
      <c r="AH1627">
        <v>52.639686567009164</v>
      </c>
      <c r="AI1627">
        <v>48.343835879821235</v>
      </c>
      <c r="AJ1627">
        <v>44.548275727013554</v>
      </c>
      <c r="AK1627">
        <v>40.610424353924344</v>
      </c>
      <c r="AL1627">
        <v>36.464849796951754</v>
      </c>
      <c r="AM1627">
        <v>32.542243117827056</v>
      </c>
      <c r="AN1627">
        <v>28.611366555233612</v>
      </c>
      <c r="AO1627">
        <v>24.755904049739648</v>
      </c>
      <c r="AP1627">
        <v>20.9382231346063</v>
      </c>
      <c r="AQ1627">
        <v>16.775575969136089</v>
      </c>
      <c r="AR1627">
        <v>12.714715314543541</v>
      </c>
      <c r="AS1627">
        <v>8.5961548388981708</v>
      </c>
      <c r="AT1627">
        <v>4.8620345401617273</v>
      </c>
    </row>
    <row r="1628" spans="1:46" x14ac:dyDescent="0.75">
      <c r="A1628">
        <v>264.28108808290159</v>
      </c>
      <c r="B1628">
        <v>180.59736161759815</v>
      </c>
      <c r="C1628">
        <v>176.5124685423275</v>
      </c>
      <c r="D1628">
        <v>172.64776343663607</v>
      </c>
      <c r="E1628">
        <v>168.45919213059545</v>
      </c>
      <c r="F1628">
        <v>164.5548537175732</v>
      </c>
      <c r="G1628">
        <v>160.53031373627448</v>
      </c>
      <c r="H1628">
        <v>156.59202500599392</v>
      </c>
      <c r="I1628">
        <v>152.17167795871788</v>
      </c>
      <c r="J1628">
        <v>148.6874857729336</v>
      </c>
      <c r="K1628">
        <v>144.88864485850053</v>
      </c>
      <c r="L1628">
        <v>141.04799938952237</v>
      </c>
      <c r="M1628">
        <v>136.93567433932938</v>
      </c>
      <c r="N1628">
        <v>132.6196786476516</v>
      </c>
      <c r="O1628">
        <v>128.57416665403153</v>
      </c>
      <c r="P1628">
        <v>124.49056992995938</v>
      </c>
      <c r="Q1628">
        <v>120.19346318318436</v>
      </c>
      <c r="R1628">
        <v>116.55450518751171</v>
      </c>
      <c r="S1628">
        <v>112.52360456013409</v>
      </c>
      <c r="T1628">
        <v>108.72493605159509</v>
      </c>
      <c r="U1628">
        <v>104.78821428435117</v>
      </c>
      <c r="V1628">
        <v>100.82866266944232</v>
      </c>
      <c r="W1628">
        <v>96.521725424102058</v>
      </c>
      <c r="X1628">
        <v>92.785228935031441</v>
      </c>
      <c r="Y1628">
        <v>88.62283495252457</v>
      </c>
      <c r="Z1628">
        <v>84.078227856752321</v>
      </c>
      <c r="AA1628">
        <v>80.822431771151912</v>
      </c>
      <c r="AB1628">
        <v>76.868153621980511</v>
      </c>
      <c r="AC1628">
        <v>72.445663278119241</v>
      </c>
      <c r="AD1628">
        <v>68.790678265097895</v>
      </c>
      <c r="AE1628">
        <v>64.872847502315281</v>
      </c>
      <c r="AF1628">
        <v>60.695349728271864</v>
      </c>
      <c r="AG1628">
        <v>56.881160021414821</v>
      </c>
      <c r="AH1628">
        <v>52.627211138819561</v>
      </c>
      <c r="AI1628">
        <v>48.254656994969089</v>
      </c>
      <c r="AJ1628">
        <v>44.6100359756703</v>
      </c>
      <c r="AK1628">
        <v>40.655726646407203</v>
      </c>
      <c r="AL1628">
        <v>36.46781695148465</v>
      </c>
      <c r="AM1628">
        <v>32.52519210608677</v>
      </c>
      <c r="AN1628">
        <v>28.594999464601003</v>
      </c>
      <c r="AO1628">
        <v>24.735158756350948</v>
      </c>
      <c r="AP1628">
        <v>21.093337099906442</v>
      </c>
      <c r="AQ1628">
        <v>16.853576015334383</v>
      </c>
      <c r="AR1628">
        <v>12.706459273728784</v>
      </c>
      <c r="AS1628">
        <v>8.5525410840671334</v>
      </c>
      <c r="AT1628">
        <v>4.852067719037545</v>
      </c>
    </row>
    <row r="1629" spans="1:46" x14ac:dyDescent="0.75">
      <c r="A1629">
        <v>264.44300518134713</v>
      </c>
      <c r="B1629">
        <v>180.60082723860944</v>
      </c>
      <c r="C1629">
        <v>176.54513406679425</v>
      </c>
      <c r="D1629">
        <v>172.60981859108898</v>
      </c>
      <c r="E1629">
        <v>168.46688471426407</v>
      </c>
      <c r="F1629">
        <v>164.55742745594659</v>
      </c>
      <c r="G1629">
        <v>160.53636466418462</v>
      </c>
      <c r="H1629">
        <v>156.6250739092483</v>
      </c>
      <c r="I1629">
        <v>152.14166580116373</v>
      </c>
      <c r="J1629">
        <v>148.77787194412494</v>
      </c>
      <c r="K1629">
        <v>144.93633454839255</v>
      </c>
      <c r="L1629">
        <v>141.03315149705955</v>
      </c>
      <c r="M1629">
        <v>136.82364470597923</v>
      </c>
      <c r="N1629">
        <v>132.62629663864584</v>
      </c>
      <c r="O1629">
        <v>128.60006601960134</v>
      </c>
      <c r="P1629">
        <v>124.49656712082954</v>
      </c>
      <c r="Q1629">
        <v>120.20861894436979</v>
      </c>
      <c r="R1629">
        <v>116.57940205276766</v>
      </c>
      <c r="S1629">
        <v>112.57011493739073</v>
      </c>
      <c r="T1629">
        <v>108.75968872891316</v>
      </c>
      <c r="U1629">
        <v>104.80772949868489</v>
      </c>
      <c r="V1629">
        <v>100.87868450543581</v>
      </c>
      <c r="W1629">
        <v>96.54594693238748</v>
      </c>
      <c r="X1629">
        <v>92.669394162925798</v>
      </c>
      <c r="Y1629">
        <v>88.678191464455836</v>
      </c>
      <c r="Z1629">
        <v>84.088975507548071</v>
      </c>
      <c r="AA1629">
        <v>80.843444680225119</v>
      </c>
      <c r="AB1629">
        <v>76.872930763311174</v>
      </c>
      <c r="AC1629">
        <v>72.489865879022631</v>
      </c>
      <c r="AD1629">
        <v>68.836799651877797</v>
      </c>
      <c r="AE1629">
        <v>64.825866634058855</v>
      </c>
      <c r="AF1629">
        <v>60.758654503798049</v>
      </c>
      <c r="AG1629">
        <v>56.921802210410569</v>
      </c>
      <c r="AH1629">
        <v>52.620958006163868</v>
      </c>
      <c r="AI1629">
        <v>48.356003503558121</v>
      </c>
      <c r="AJ1629">
        <v>44.602663388842167</v>
      </c>
      <c r="AK1629">
        <v>40.6882870021497</v>
      </c>
      <c r="AL1629">
        <v>36.482817090469503</v>
      </c>
      <c r="AM1629">
        <v>32.522611484409495</v>
      </c>
      <c r="AN1629">
        <v>28.604155193582262</v>
      </c>
      <c r="AO1629">
        <v>24.746296948949716</v>
      </c>
      <c r="AP1629">
        <v>21.102964475862336</v>
      </c>
      <c r="AQ1629">
        <v>16.822675065193135</v>
      </c>
      <c r="AR1629">
        <v>12.708239574362585</v>
      </c>
      <c r="AS1629">
        <v>8.5896141381920845</v>
      </c>
      <c r="AT1629">
        <v>4.9370099382000845</v>
      </c>
    </row>
    <row r="1630" spans="1:46" x14ac:dyDescent="0.75">
      <c r="A1630">
        <v>264.60492227979273</v>
      </c>
      <c r="B1630">
        <v>180.59587979134045</v>
      </c>
      <c r="C1630">
        <v>176.54291542498029</v>
      </c>
      <c r="D1630">
        <v>172.61636407775262</v>
      </c>
      <c r="E1630">
        <v>168.46864429753373</v>
      </c>
      <c r="F1630">
        <v>164.58096104384177</v>
      </c>
      <c r="G1630">
        <v>160.57933387806247</v>
      </c>
      <c r="H1630">
        <v>156.63810637184727</v>
      </c>
      <c r="I1630">
        <v>152.01193279151971</v>
      </c>
      <c r="J1630">
        <v>148.8257830578776</v>
      </c>
      <c r="K1630">
        <v>144.9154355165619</v>
      </c>
      <c r="L1630">
        <v>140.97024162424165</v>
      </c>
      <c r="M1630">
        <v>136.85923992318573</v>
      </c>
      <c r="N1630">
        <v>132.63746566768697</v>
      </c>
      <c r="O1630">
        <v>128.63199398045469</v>
      </c>
      <c r="P1630">
        <v>124.43317775736853</v>
      </c>
      <c r="Q1630">
        <v>120.20827257308149</v>
      </c>
      <c r="R1630">
        <v>116.61852581639089</v>
      </c>
      <c r="S1630">
        <v>112.58851329295221</v>
      </c>
      <c r="T1630">
        <v>108.80766316220972</v>
      </c>
      <c r="U1630">
        <v>104.83429115152082</v>
      </c>
      <c r="V1630">
        <v>100.93779970863832</v>
      </c>
      <c r="W1630">
        <v>96.608311936204871</v>
      </c>
      <c r="X1630">
        <v>92.804727096422127</v>
      </c>
      <c r="Y1630">
        <v>88.694469583453355</v>
      </c>
      <c r="Z1630">
        <v>84.089217427478147</v>
      </c>
      <c r="AA1630">
        <v>80.855957376272144</v>
      </c>
      <c r="AB1630">
        <v>76.822233702354467</v>
      </c>
      <c r="AC1630">
        <v>72.553211773651768</v>
      </c>
      <c r="AD1630">
        <v>68.985270876141655</v>
      </c>
      <c r="AE1630">
        <v>64.90972048890805</v>
      </c>
      <c r="AF1630">
        <v>60.795325533675957</v>
      </c>
      <c r="AG1630">
        <v>56.891415353787508</v>
      </c>
      <c r="AH1630">
        <v>52.618958809707642</v>
      </c>
      <c r="AI1630">
        <v>48.335082785531647</v>
      </c>
      <c r="AJ1630">
        <v>44.67095490438885</v>
      </c>
      <c r="AK1630">
        <v>40.751172733675617</v>
      </c>
      <c r="AL1630">
        <v>36.542454153827215</v>
      </c>
      <c r="AM1630">
        <v>32.544015179126788</v>
      </c>
      <c r="AN1630">
        <v>28.641607938087571</v>
      </c>
      <c r="AO1630">
        <v>24.709358383395941</v>
      </c>
      <c r="AP1630">
        <v>21.225432648816529</v>
      </c>
      <c r="AQ1630">
        <v>16.811701565072589</v>
      </c>
      <c r="AR1630">
        <v>12.689766206051225</v>
      </c>
      <c r="AS1630">
        <v>8.5351506787449622</v>
      </c>
      <c r="AT1630">
        <v>4.887671335969574</v>
      </c>
    </row>
    <row r="1631" spans="1:46" x14ac:dyDescent="0.75">
      <c r="A1631">
        <v>264.76683937823833</v>
      </c>
      <c r="B1631">
        <v>180.59915948819167</v>
      </c>
      <c r="C1631">
        <v>176.56358947616056</v>
      </c>
      <c r="D1631">
        <v>172.60173121229411</v>
      </c>
      <c r="E1631">
        <v>168.47287420507305</v>
      </c>
      <c r="F1631">
        <v>164.63746501440201</v>
      </c>
      <c r="G1631">
        <v>160.61669584119545</v>
      </c>
      <c r="H1631">
        <v>156.63735081330273</v>
      </c>
      <c r="I1631">
        <v>152.08277464232413</v>
      </c>
      <c r="J1631">
        <v>148.90770965016458</v>
      </c>
      <c r="K1631">
        <v>144.93202120511171</v>
      </c>
      <c r="L1631">
        <v>140.94779959319379</v>
      </c>
      <c r="M1631">
        <v>136.89733319492862</v>
      </c>
      <c r="N1631">
        <v>132.68650508421823</v>
      </c>
      <c r="O1631">
        <v>128.67547716985334</v>
      </c>
      <c r="P1631">
        <v>124.43224522779497</v>
      </c>
      <c r="Q1631">
        <v>120.20452884737769</v>
      </c>
      <c r="R1631">
        <v>116.6172991967947</v>
      </c>
      <c r="S1631">
        <v>112.67747825228781</v>
      </c>
      <c r="T1631">
        <v>108.85776737497619</v>
      </c>
      <c r="U1631">
        <v>104.8625093532041</v>
      </c>
      <c r="V1631">
        <v>100.98082215081308</v>
      </c>
      <c r="W1631">
        <v>96.616581563095522</v>
      </c>
      <c r="X1631">
        <v>92.661220029483488</v>
      </c>
      <c r="Y1631">
        <v>88.736643996246684</v>
      </c>
      <c r="Z1631">
        <v>84.138140613246989</v>
      </c>
      <c r="AA1631">
        <v>80.937429240007859</v>
      </c>
      <c r="AB1631">
        <v>76.89915424819614</v>
      </c>
      <c r="AC1631">
        <v>72.545110695916918</v>
      </c>
      <c r="AD1631">
        <v>69.055325943693902</v>
      </c>
      <c r="AE1631">
        <v>64.90559949193279</v>
      </c>
      <c r="AF1631">
        <v>60.747203083990733</v>
      </c>
      <c r="AG1631">
        <v>56.894628446316176</v>
      </c>
      <c r="AH1631">
        <v>52.588841314651013</v>
      </c>
      <c r="AI1631">
        <v>48.356008691970835</v>
      </c>
      <c r="AJ1631">
        <v>44.683078455471971</v>
      </c>
      <c r="AK1631">
        <v>40.732369211010301</v>
      </c>
      <c r="AL1631">
        <v>36.576993195421551</v>
      </c>
      <c r="AM1631">
        <v>32.674376447029609</v>
      </c>
      <c r="AN1631">
        <v>28.643426709980488</v>
      </c>
      <c r="AO1631">
        <v>24.721360495291147</v>
      </c>
      <c r="AP1631">
        <v>21.263829804446722</v>
      </c>
      <c r="AQ1631">
        <v>16.834938858973874</v>
      </c>
      <c r="AR1631">
        <v>12.732622089994702</v>
      </c>
      <c r="AS1631">
        <v>8.5366522625483032</v>
      </c>
      <c r="AT1631">
        <v>4.9072776865365455</v>
      </c>
    </row>
    <row r="1632" spans="1:46" x14ac:dyDescent="0.75">
      <c r="A1632">
        <v>264.92875647668393</v>
      </c>
      <c r="B1632">
        <v>180.62279700743173</v>
      </c>
      <c r="C1632">
        <v>176.58210481271055</v>
      </c>
      <c r="D1632">
        <v>172.62679692316192</v>
      </c>
      <c r="E1632">
        <v>168.51462761116593</v>
      </c>
      <c r="F1632">
        <v>164.71990591763554</v>
      </c>
      <c r="G1632">
        <v>160.61488260139711</v>
      </c>
      <c r="H1632">
        <v>156.65492331701901</v>
      </c>
      <c r="I1632">
        <v>152.19576275416375</v>
      </c>
      <c r="J1632">
        <v>148.95384851417145</v>
      </c>
      <c r="K1632">
        <v>144.89693836099556</v>
      </c>
      <c r="L1632">
        <v>140.91822978642654</v>
      </c>
      <c r="M1632">
        <v>136.85048684743072</v>
      </c>
      <c r="N1632">
        <v>132.65444331871043</v>
      </c>
      <c r="O1632">
        <v>128.77088568703192</v>
      </c>
      <c r="P1632">
        <v>124.45382218906192</v>
      </c>
      <c r="Q1632">
        <v>120.20599937076993</v>
      </c>
      <c r="R1632">
        <v>116.57071081193598</v>
      </c>
      <c r="S1632">
        <v>112.68239075998444</v>
      </c>
      <c r="T1632">
        <v>108.85711762500154</v>
      </c>
      <c r="U1632">
        <v>104.83150845490837</v>
      </c>
      <c r="V1632">
        <v>100.98743945419136</v>
      </c>
      <c r="W1632">
        <v>96.627524907679785</v>
      </c>
      <c r="X1632">
        <v>92.864813990188807</v>
      </c>
      <c r="Y1632">
        <v>88.734470741226872</v>
      </c>
      <c r="Z1632">
        <v>84.17548901112373</v>
      </c>
      <c r="AA1632">
        <v>80.992302455738439</v>
      </c>
      <c r="AB1632">
        <v>76.947679789668982</v>
      </c>
      <c r="AC1632">
        <v>72.521547555312353</v>
      </c>
      <c r="AD1632">
        <v>69.126936610768894</v>
      </c>
      <c r="AE1632">
        <v>64.920821925624537</v>
      </c>
      <c r="AF1632">
        <v>60.772884851564157</v>
      </c>
      <c r="AG1632">
        <v>56.946959309730431</v>
      </c>
      <c r="AH1632">
        <v>52.605403578037382</v>
      </c>
      <c r="AI1632">
        <v>48.366607958102769</v>
      </c>
      <c r="AJ1632">
        <v>44.701893848673883</v>
      </c>
      <c r="AK1632">
        <v>40.78074367337944</v>
      </c>
      <c r="AL1632">
        <v>36.637576934286635</v>
      </c>
      <c r="AM1632">
        <v>32.685107403703029</v>
      </c>
      <c r="AN1632">
        <v>28.626250119967878</v>
      </c>
      <c r="AO1632">
        <v>24.735968106848912</v>
      </c>
      <c r="AP1632">
        <v>21.204246372195456</v>
      </c>
      <c r="AQ1632">
        <v>16.873271696421536</v>
      </c>
      <c r="AR1632">
        <v>12.72313256951707</v>
      </c>
      <c r="AS1632">
        <v>8.5711664638941905</v>
      </c>
      <c r="AT1632">
        <v>4.9489386318592938</v>
      </c>
    </row>
    <row r="1633" spans="1:46" x14ac:dyDescent="0.75">
      <c r="A1633">
        <v>265.09067357512953</v>
      </c>
      <c r="B1633">
        <v>180.62157251139195</v>
      </c>
      <c r="C1633">
        <v>176.53229669041727</v>
      </c>
      <c r="D1633">
        <v>172.54097589193631</v>
      </c>
      <c r="E1633">
        <v>168.53967986880107</v>
      </c>
      <c r="F1633">
        <v>164.71839352588944</v>
      </c>
      <c r="G1633">
        <v>160.62051654601402</v>
      </c>
      <c r="H1633">
        <v>156.65086874623043</v>
      </c>
      <c r="I1633">
        <v>152.14779369348429</v>
      </c>
      <c r="J1633">
        <v>148.96425599100971</v>
      </c>
      <c r="K1633">
        <v>144.91559734256452</v>
      </c>
      <c r="L1633">
        <v>140.90988080822743</v>
      </c>
      <c r="M1633">
        <v>136.89996468079337</v>
      </c>
      <c r="N1633">
        <v>132.62296245719207</v>
      </c>
      <c r="O1633">
        <v>128.76388957030807</v>
      </c>
      <c r="P1633">
        <v>124.51120174411727</v>
      </c>
      <c r="Q1633">
        <v>120.25460373577056</v>
      </c>
      <c r="R1633">
        <v>116.53830738717335</v>
      </c>
      <c r="S1633">
        <v>112.67735732161673</v>
      </c>
      <c r="T1633">
        <v>108.8951646237432</v>
      </c>
      <c r="U1633">
        <v>104.85720170170515</v>
      </c>
      <c r="V1633">
        <v>101.04741248264993</v>
      </c>
      <c r="W1633">
        <v>96.597815968227877</v>
      </c>
      <c r="X1633">
        <v>92.775363646859418</v>
      </c>
      <c r="Y1633">
        <v>88.757104116648989</v>
      </c>
      <c r="Z1633">
        <v>84.154458222938402</v>
      </c>
      <c r="AA1633">
        <v>80.987838185943303</v>
      </c>
      <c r="AB1633">
        <v>76.977876007465014</v>
      </c>
      <c r="AC1633">
        <v>72.470027255041956</v>
      </c>
      <c r="AD1633">
        <v>69.231326761897577</v>
      </c>
      <c r="AE1633">
        <v>64.897866394556488</v>
      </c>
      <c r="AF1633">
        <v>60.80063906313962</v>
      </c>
      <c r="AG1633">
        <v>56.941710180658134</v>
      </c>
      <c r="AH1633">
        <v>52.579963151324051</v>
      </c>
      <c r="AI1633">
        <v>48.330134759140655</v>
      </c>
      <c r="AJ1633">
        <v>44.744984738493564</v>
      </c>
      <c r="AK1633">
        <v>40.771603135045119</v>
      </c>
      <c r="AL1633">
        <v>36.611760979260488</v>
      </c>
      <c r="AM1633">
        <v>32.738652192647521</v>
      </c>
      <c r="AN1633">
        <v>28.656676356339041</v>
      </c>
      <c r="AO1633">
        <v>24.75759059507234</v>
      </c>
      <c r="AP1633">
        <v>21.161571343048056</v>
      </c>
      <c r="AQ1633">
        <v>16.859760080136532</v>
      </c>
      <c r="AR1633">
        <v>12.69058891800953</v>
      </c>
      <c r="AS1633">
        <v>8.581099000066768</v>
      </c>
      <c r="AT1633">
        <v>5.0022365673296374</v>
      </c>
    </row>
    <row r="1634" spans="1:46" x14ac:dyDescent="0.75">
      <c r="A1634">
        <v>265.25259067357513</v>
      </c>
      <c r="B1634">
        <v>180.67689243805026</v>
      </c>
      <c r="C1634">
        <v>176.51753237780954</v>
      </c>
      <c r="D1634">
        <v>172.58261783321939</v>
      </c>
      <c r="E1634">
        <v>168.53030788946617</v>
      </c>
      <c r="F1634">
        <v>164.74298636631659</v>
      </c>
      <c r="G1634">
        <v>160.66906303526329</v>
      </c>
      <c r="H1634">
        <v>156.64882102201145</v>
      </c>
      <c r="I1634">
        <v>152.08660948191618</v>
      </c>
      <c r="J1634">
        <v>149.0048200794817</v>
      </c>
      <c r="K1634">
        <v>144.86548988203054</v>
      </c>
      <c r="L1634">
        <v>140.84909479229594</v>
      </c>
      <c r="M1634">
        <v>136.94469131951732</v>
      </c>
      <c r="N1634">
        <v>132.58727759688921</v>
      </c>
      <c r="O1634">
        <v>128.81614138601492</v>
      </c>
      <c r="P1634">
        <v>124.47217404388662</v>
      </c>
      <c r="Q1634">
        <v>120.29154465171275</v>
      </c>
      <c r="R1634">
        <v>116.56299185960802</v>
      </c>
      <c r="S1634">
        <v>112.7289633132926</v>
      </c>
      <c r="T1634">
        <v>108.95944872573497</v>
      </c>
      <c r="U1634">
        <v>104.87933638743995</v>
      </c>
      <c r="V1634">
        <v>101.08318554494662</v>
      </c>
      <c r="W1634">
        <v>96.664166200063889</v>
      </c>
      <c r="X1634">
        <v>92.85984006437161</v>
      </c>
      <c r="Y1634">
        <v>88.799162064858791</v>
      </c>
      <c r="Z1634">
        <v>84.160894541138788</v>
      </c>
      <c r="AA1634">
        <v>81.021265862459046</v>
      </c>
      <c r="AB1634">
        <v>76.955874156351513</v>
      </c>
      <c r="AC1634">
        <v>72.485113931609789</v>
      </c>
      <c r="AD1634">
        <v>69.340025966281814</v>
      </c>
      <c r="AE1634">
        <v>64.951051893572739</v>
      </c>
      <c r="AF1634">
        <v>60.812785225156141</v>
      </c>
      <c r="AG1634">
        <v>56.923870192714375</v>
      </c>
      <c r="AH1634">
        <v>52.593094534901184</v>
      </c>
      <c r="AI1634">
        <v>48.39522701555731</v>
      </c>
      <c r="AJ1634">
        <v>44.728943597208307</v>
      </c>
      <c r="AK1634">
        <v>40.794297581289534</v>
      </c>
      <c r="AL1634">
        <v>36.630635231201467</v>
      </c>
      <c r="AM1634">
        <v>32.744879349827848</v>
      </c>
      <c r="AN1634">
        <v>28.620983625228934</v>
      </c>
      <c r="AO1634">
        <v>24.66580602865163</v>
      </c>
      <c r="AP1634">
        <v>21.19593260588525</v>
      </c>
      <c r="AQ1634">
        <v>16.881218777760509</v>
      </c>
      <c r="AR1634">
        <v>12.699237054501756</v>
      </c>
      <c r="AS1634">
        <v>8.6126169649538706</v>
      </c>
      <c r="AT1634">
        <v>4.9915867435128449</v>
      </c>
    </row>
    <row r="1635" spans="1:46" x14ac:dyDescent="0.75">
      <c r="A1635">
        <v>265.41450777202073</v>
      </c>
      <c r="B1635">
        <v>180.68728410880189</v>
      </c>
      <c r="C1635">
        <v>176.541531870103</v>
      </c>
      <c r="D1635">
        <v>172.5948115207521</v>
      </c>
      <c r="E1635">
        <v>168.53212789225074</v>
      </c>
      <c r="F1635">
        <v>164.78058659959265</v>
      </c>
      <c r="G1635">
        <v>160.65275805472405</v>
      </c>
      <c r="H1635">
        <v>156.67429336663824</v>
      </c>
      <c r="I1635">
        <v>152.16052053749473</v>
      </c>
      <c r="J1635">
        <v>149.0312846625342</v>
      </c>
      <c r="K1635">
        <v>144.88068559612483</v>
      </c>
      <c r="L1635">
        <v>140.87060657642235</v>
      </c>
      <c r="M1635">
        <v>137.00189105683612</v>
      </c>
      <c r="N1635">
        <v>132.62050835849587</v>
      </c>
      <c r="O1635">
        <v>128.85126455334861</v>
      </c>
      <c r="P1635">
        <v>124.5057716131704</v>
      </c>
      <c r="Q1635">
        <v>120.33550536703817</v>
      </c>
      <c r="R1635">
        <v>116.54822278799804</v>
      </c>
      <c r="S1635">
        <v>112.73733689823554</v>
      </c>
      <c r="T1635">
        <v>108.9710001828163</v>
      </c>
      <c r="U1635">
        <v>104.90974402779841</v>
      </c>
      <c r="V1635">
        <v>101.09212033811225</v>
      </c>
      <c r="W1635">
        <v>96.654414112072786</v>
      </c>
      <c r="X1635">
        <v>92.806441274543857</v>
      </c>
      <c r="Y1635">
        <v>88.773530427478661</v>
      </c>
      <c r="Z1635">
        <v>84.131804247189947</v>
      </c>
      <c r="AA1635">
        <v>81.071650332590806</v>
      </c>
      <c r="AB1635">
        <v>76.975568241989251</v>
      </c>
      <c r="AC1635">
        <v>72.468691954402857</v>
      </c>
      <c r="AD1635">
        <v>69.413624328630192</v>
      </c>
      <c r="AE1635">
        <v>65.001208547291313</v>
      </c>
      <c r="AF1635">
        <v>60.802029744164876</v>
      </c>
      <c r="AG1635">
        <v>56.95564804890779</v>
      </c>
      <c r="AH1635">
        <v>52.607913367253587</v>
      </c>
      <c r="AI1635">
        <v>48.453867124693211</v>
      </c>
      <c r="AJ1635">
        <v>44.766233839606514</v>
      </c>
      <c r="AK1635">
        <v>40.789583182876214</v>
      </c>
      <c r="AL1635">
        <v>36.666397943595989</v>
      </c>
      <c r="AM1635">
        <v>32.769783605766264</v>
      </c>
      <c r="AN1635">
        <v>28.642889486820906</v>
      </c>
      <c r="AO1635">
        <v>24.717907682082604</v>
      </c>
      <c r="AP1635">
        <v>21.143051175477609</v>
      </c>
      <c r="AQ1635">
        <v>16.821114801516604</v>
      </c>
      <c r="AR1635">
        <v>12.64840210952959</v>
      </c>
      <c r="AS1635">
        <v>8.6294731556535087</v>
      </c>
      <c r="AT1635">
        <v>5.0465678201932045</v>
      </c>
    </row>
    <row r="1636" spans="1:46" x14ac:dyDescent="0.75">
      <c r="A1636">
        <v>265.57642487046633</v>
      </c>
      <c r="B1636">
        <v>180.67529498200372</v>
      </c>
      <c r="C1636">
        <v>176.58541576959178</v>
      </c>
      <c r="D1636">
        <v>172.64778782233458</v>
      </c>
      <c r="E1636">
        <v>168.55951053103468</v>
      </c>
      <c r="F1636">
        <v>164.79134903315472</v>
      </c>
      <c r="G1636">
        <v>160.74909358381461</v>
      </c>
      <c r="H1636">
        <v>156.67150981467739</v>
      </c>
      <c r="I1636">
        <v>152.25640105497374</v>
      </c>
      <c r="J1636">
        <v>149.08686854184592</v>
      </c>
      <c r="K1636">
        <v>144.90161751183086</v>
      </c>
      <c r="L1636">
        <v>140.88157490038927</v>
      </c>
      <c r="M1636">
        <v>136.96585216796373</v>
      </c>
      <c r="N1636">
        <v>132.70158684187535</v>
      </c>
      <c r="O1636">
        <v>128.84748600856378</v>
      </c>
      <c r="P1636">
        <v>124.50000665674473</v>
      </c>
      <c r="Q1636">
        <v>120.34627260790796</v>
      </c>
      <c r="R1636">
        <v>116.5657299941895</v>
      </c>
      <c r="S1636">
        <v>112.72939975374372</v>
      </c>
      <c r="T1636">
        <v>108.99384352005109</v>
      </c>
      <c r="U1636">
        <v>104.93585948718184</v>
      </c>
      <c r="V1636">
        <v>101.11930143037559</v>
      </c>
      <c r="W1636">
        <v>96.719779681378569</v>
      </c>
      <c r="X1636">
        <v>92.811308399259389</v>
      </c>
      <c r="Y1636">
        <v>88.793464379059102</v>
      </c>
      <c r="Z1636">
        <v>84.118164631355626</v>
      </c>
      <c r="AA1636">
        <v>81.077517175112234</v>
      </c>
      <c r="AB1636">
        <v>77.025662607700582</v>
      </c>
      <c r="AC1636">
        <v>72.455590232922987</v>
      </c>
      <c r="AD1636">
        <v>69.504997934708754</v>
      </c>
      <c r="AE1636">
        <v>64.972382026420732</v>
      </c>
      <c r="AF1636">
        <v>60.81779894857624</v>
      </c>
      <c r="AG1636">
        <v>56.926024157270803</v>
      </c>
      <c r="AH1636">
        <v>52.603766290063064</v>
      </c>
      <c r="AI1636">
        <v>48.507705236169258</v>
      </c>
      <c r="AJ1636">
        <v>44.725632948412176</v>
      </c>
      <c r="AK1636">
        <v>40.858224614678477</v>
      </c>
      <c r="AL1636">
        <v>36.732666912363477</v>
      </c>
      <c r="AM1636">
        <v>32.807697974385775</v>
      </c>
      <c r="AN1636">
        <v>28.639819641131389</v>
      </c>
      <c r="AO1636">
        <v>24.728097508048766</v>
      </c>
      <c r="AP1636">
        <v>21.140238149558719</v>
      </c>
      <c r="AQ1636">
        <v>16.845104465789827</v>
      </c>
      <c r="AR1636">
        <v>12.627970304437017</v>
      </c>
      <c r="AS1636">
        <v>8.6326194244860428</v>
      </c>
      <c r="AT1636">
        <v>5.0401371147213707</v>
      </c>
    </row>
    <row r="1637" spans="1:46" x14ac:dyDescent="0.75">
      <c r="A1637">
        <v>265.73834196891193</v>
      </c>
      <c r="B1637">
        <v>180.71504640923496</v>
      </c>
      <c r="C1637">
        <v>176.54220305958347</v>
      </c>
      <c r="D1637">
        <v>172.61856488102762</v>
      </c>
      <c r="E1637">
        <v>168.50011454925789</v>
      </c>
      <c r="F1637">
        <v>164.79031997745372</v>
      </c>
      <c r="G1637">
        <v>160.72265057306757</v>
      </c>
      <c r="H1637">
        <v>156.70932409864392</v>
      </c>
      <c r="I1637">
        <v>152.27967066661517</v>
      </c>
      <c r="J1637">
        <v>149.10670996249206</v>
      </c>
      <c r="K1637">
        <v>144.8058861459501</v>
      </c>
      <c r="L1637">
        <v>140.86523172890307</v>
      </c>
      <c r="M1637">
        <v>137.01460937404087</v>
      </c>
      <c r="N1637">
        <v>132.64934206616957</v>
      </c>
      <c r="O1637">
        <v>128.81411725718971</v>
      </c>
      <c r="P1637">
        <v>124.51356160704542</v>
      </c>
      <c r="Q1637">
        <v>120.30228120258859</v>
      </c>
      <c r="R1637">
        <v>116.53506591697194</v>
      </c>
      <c r="S1637">
        <v>112.72823816828581</v>
      </c>
      <c r="T1637">
        <v>109.03639506367257</v>
      </c>
      <c r="U1637">
        <v>104.94485437066986</v>
      </c>
      <c r="V1637">
        <v>101.07353413605978</v>
      </c>
      <c r="W1637">
        <v>96.675490627682194</v>
      </c>
      <c r="X1637">
        <v>92.817661287664663</v>
      </c>
      <c r="Y1637">
        <v>88.817188295726012</v>
      </c>
      <c r="Z1637">
        <v>84.130020022045969</v>
      </c>
      <c r="AA1637">
        <v>81.106579538725754</v>
      </c>
      <c r="AB1637">
        <v>77.036895845327763</v>
      </c>
      <c r="AC1637">
        <v>72.42280954058144</v>
      </c>
      <c r="AD1637">
        <v>69.479695781359297</v>
      </c>
      <c r="AE1637">
        <v>65.011493968390724</v>
      </c>
      <c r="AF1637">
        <v>60.780765728229333</v>
      </c>
      <c r="AG1637">
        <v>56.960376058966553</v>
      </c>
      <c r="AH1637">
        <v>52.602290088922729</v>
      </c>
      <c r="AI1637">
        <v>48.490277881730101</v>
      </c>
      <c r="AJ1637">
        <v>44.81021735977756</v>
      </c>
      <c r="AK1637">
        <v>40.840743948628315</v>
      </c>
      <c r="AL1637">
        <v>36.756585769306632</v>
      </c>
      <c r="AM1637">
        <v>32.798601886871374</v>
      </c>
      <c r="AN1637">
        <v>28.648605394973977</v>
      </c>
      <c r="AO1637">
        <v>24.706861058308661</v>
      </c>
      <c r="AP1637">
        <v>21.092784001108257</v>
      </c>
      <c r="AQ1637">
        <v>16.887917263697517</v>
      </c>
      <c r="AR1637">
        <v>12.592829382489315</v>
      </c>
      <c r="AS1637">
        <v>8.6289215539335995</v>
      </c>
      <c r="AT1637">
        <v>5.0718704115097033</v>
      </c>
    </row>
    <row r="1638" spans="1:46" x14ac:dyDescent="0.75">
      <c r="A1638">
        <v>265.90025906735752</v>
      </c>
      <c r="B1638">
        <v>180.73484285873678</v>
      </c>
      <c r="C1638">
        <v>176.51687240240065</v>
      </c>
      <c r="D1638">
        <v>172.64006416920688</v>
      </c>
      <c r="E1638">
        <v>168.53182756650978</v>
      </c>
      <c r="F1638">
        <v>164.8091935567879</v>
      </c>
      <c r="G1638">
        <v>160.72275997080109</v>
      </c>
      <c r="H1638">
        <v>156.67236363706417</v>
      </c>
      <c r="I1638">
        <v>152.31694056755694</v>
      </c>
      <c r="J1638">
        <v>149.11739904286506</v>
      </c>
      <c r="K1638">
        <v>144.82616354042153</v>
      </c>
      <c r="L1638">
        <v>140.82907950559101</v>
      </c>
      <c r="M1638">
        <v>137.06188749613472</v>
      </c>
      <c r="N1638">
        <v>132.65027567131037</v>
      </c>
      <c r="O1638">
        <v>128.8194372566368</v>
      </c>
      <c r="P1638">
        <v>124.53065696319797</v>
      </c>
      <c r="Q1638">
        <v>120.34620992180645</v>
      </c>
      <c r="R1638">
        <v>116.55877819303313</v>
      </c>
      <c r="S1638">
        <v>112.7316760739394</v>
      </c>
      <c r="T1638">
        <v>109.06577937098953</v>
      </c>
      <c r="U1638">
        <v>104.9462791366155</v>
      </c>
      <c r="V1638">
        <v>101.10960696339106</v>
      </c>
      <c r="W1638">
        <v>96.642386108211099</v>
      </c>
      <c r="X1638">
        <v>92.909404842222742</v>
      </c>
      <c r="Y1638">
        <v>88.796098853171245</v>
      </c>
      <c r="Z1638">
        <v>84.14454571871488</v>
      </c>
      <c r="AA1638">
        <v>81.130410580153566</v>
      </c>
      <c r="AB1638">
        <v>76.984617513849784</v>
      </c>
      <c r="AC1638">
        <v>72.446955827914906</v>
      </c>
      <c r="AD1638">
        <v>69.541503263473246</v>
      </c>
      <c r="AE1638">
        <v>64.980278722047984</v>
      </c>
      <c r="AF1638">
        <v>60.816052905114141</v>
      </c>
      <c r="AG1638">
        <v>56.97313120547193</v>
      </c>
      <c r="AH1638">
        <v>52.599817701144673</v>
      </c>
      <c r="AI1638">
        <v>48.536851136321239</v>
      </c>
      <c r="AJ1638">
        <v>44.767869578855283</v>
      </c>
      <c r="AK1638">
        <v>40.81865283987748</v>
      </c>
      <c r="AL1638">
        <v>36.733822262317091</v>
      </c>
      <c r="AM1638">
        <v>32.821646521225084</v>
      </c>
      <c r="AN1638">
        <v>28.651288597068479</v>
      </c>
      <c r="AO1638">
        <v>24.69025199073873</v>
      </c>
      <c r="AP1638">
        <v>21.09544146799016</v>
      </c>
      <c r="AQ1638">
        <v>16.944905546359383</v>
      </c>
      <c r="AR1638">
        <v>12.626405121116147</v>
      </c>
      <c r="AS1638">
        <v>8.6239242328724082</v>
      </c>
      <c r="AT1638">
        <v>5.0617179686366214</v>
      </c>
    </row>
    <row r="1639" spans="1:46" x14ac:dyDescent="0.75">
      <c r="A1639">
        <v>266.06217616580312</v>
      </c>
      <c r="B1639">
        <v>180.71896818325948</v>
      </c>
      <c r="C1639">
        <v>176.49892353141911</v>
      </c>
      <c r="D1639">
        <v>172.66020413267518</v>
      </c>
      <c r="E1639">
        <v>168.5470546589556</v>
      </c>
      <c r="F1639">
        <v>164.76235872778369</v>
      </c>
      <c r="G1639">
        <v>160.69365889843408</v>
      </c>
      <c r="H1639">
        <v>156.68574451427028</v>
      </c>
      <c r="I1639">
        <v>152.34549062644425</v>
      </c>
      <c r="J1639">
        <v>149.0937555316967</v>
      </c>
      <c r="K1639">
        <v>144.80192991385726</v>
      </c>
      <c r="L1639">
        <v>140.77343752426978</v>
      </c>
      <c r="M1639">
        <v>137.01184403149094</v>
      </c>
      <c r="N1639">
        <v>132.61624475682021</v>
      </c>
      <c r="O1639">
        <v>128.85507361179231</v>
      </c>
      <c r="P1639">
        <v>124.47915231978465</v>
      </c>
      <c r="Q1639">
        <v>120.36823509169186</v>
      </c>
      <c r="R1639">
        <v>116.51152415243232</v>
      </c>
      <c r="S1639">
        <v>112.70781839370487</v>
      </c>
      <c r="T1639">
        <v>109.0318412879607</v>
      </c>
      <c r="U1639">
        <v>104.95200558693911</v>
      </c>
      <c r="V1639">
        <v>101.04089262845791</v>
      </c>
      <c r="W1639">
        <v>96.622576687657158</v>
      </c>
      <c r="X1639">
        <v>92.927996529227556</v>
      </c>
      <c r="Y1639">
        <v>88.747320936492912</v>
      </c>
      <c r="Z1639">
        <v>84.097680898461249</v>
      </c>
      <c r="AA1639">
        <v>81.149020975822467</v>
      </c>
      <c r="AB1639">
        <v>76.960085797979303</v>
      </c>
      <c r="AC1639">
        <v>72.454126212117913</v>
      </c>
      <c r="AD1639">
        <v>69.548168273193141</v>
      </c>
      <c r="AE1639">
        <v>64.937332546220944</v>
      </c>
      <c r="AF1639">
        <v>60.814798051562533</v>
      </c>
      <c r="AG1639">
        <v>56.945194435442417</v>
      </c>
      <c r="AH1639">
        <v>52.636957331992924</v>
      </c>
      <c r="AI1639">
        <v>48.516661864855315</v>
      </c>
      <c r="AJ1639">
        <v>44.769527583859087</v>
      </c>
      <c r="AK1639">
        <v>40.789149967107285</v>
      </c>
      <c r="AL1639">
        <v>36.753281527811311</v>
      </c>
      <c r="AM1639">
        <v>32.744174589706404</v>
      </c>
      <c r="AN1639">
        <v>28.637286516648043</v>
      </c>
      <c r="AO1639">
        <v>24.64302554509316</v>
      </c>
      <c r="AP1639">
        <v>21.020505223004921</v>
      </c>
      <c r="AQ1639">
        <v>16.892971535459036</v>
      </c>
      <c r="AR1639">
        <v>12.630192758270919</v>
      </c>
      <c r="AS1639">
        <v>8.6366966678678381</v>
      </c>
      <c r="AT1639">
        <v>4.9997025530913444</v>
      </c>
    </row>
    <row r="1640" spans="1:46" x14ac:dyDescent="0.75">
      <c r="A1640">
        <v>266.22409326424872</v>
      </c>
      <c r="B1640">
        <v>180.73272298703517</v>
      </c>
      <c r="C1640">
        <v>176.54678868108951</v>
      </c>
      <c r="D1640">
        <v>172.67813743927783</v>
      </c>
      <c r="E1640">
        <v>168.5361532658228</v>
      </c>
      <c r="F1640">
        <v>164.75597585043906</v>
      </c>
      <c r="G1640">
        <v>160.71117532575198</v>
      </c>
      <c r="H1640">
        <v>156.69599932048021</v>
      </c>
      <c r="I1640">
        <v>152.35799436822413</v>
      </c>
      <c r="J1640">
        <v>149.06856709094387</v>
      </c>
      <c r="K1640">
        <v>144.75097650934381</v>
      </c>
      <c r="L1640">
        <v>140.71440996134339</v>
      </c>
      <c r="M1640">
        <v>137.01634838954118</v>
      </c>
      <c r="N1640">
        <v>132.712524325906</v>
      </c>
      <c r="O1640">
        <v>128.82958301883318</v>
      </c>
      <c r="P1640">
        <v>124.48733498356214</v>
      </c>
      <c r="Q1640">
        <v>120.38063975962385</v>
      </c>
      <c r="R1640">
        <v>116.52375489476869</v>
      </c>
      <c r="S1640">
        <v>112.73375518711323</v>
      </c>
      <c r="T1640">
        <v>109.0712354584135</v>
      </c>
      <c r="U1640">
        <v>104.96585006688301</v>
      </c>
      <c r="V1640">
        <v>101.07783574333435</v>
      </c>
      <c r="W1640">
        <v>96.582898613671105</v>
      </c>
      <c r="X1640">
        <v>92.848127796709136</v>
      </c>
      <c r="Y1640">
        <v>88.742958689990999</v>
      </c>
      <c r="Z1640">
        <v>84.139807751674411</v>
      </c>
      <c r="AA1640">
        <v>81.189096562440668</v>
      </c>
      <c r="AB1640">
        <v>76.884817792738957</v>
      </c>
      <c r="AC1640">
        <v>72.441242954736751</v>
      </c>
      <c r="AD1640">
        <v>69.527846799565452</v>
      </c>
      <c r="AE1640">
        <v>64.891270332621161</v>
      </c>
      <c r="AF1640">
        <v>60.886955548772562</v>
      </c>
      <c r="AG1640">
        <v>56.905731884307336</v>
      </c>
      <c r="AH1640">
        <v>52.586763071372836</v>
      </c>
      <c r="AI1640">
        <v>48.550856507705419</v>
      </c>
      <c r="AJ1640">
        <v>44.782298407117324</v>
      </c>
      <c r="AK1640">
        <v>40.758642290409995</v>
      </c>
      <c r="AL1640">
        <v>36.805526999065378</v>
      </c>
      <c r="AM1640">
        <v>32.715674223285184</v>
      </c>
      <c r="AN1640">
        <v>28.652672078443143</v>
      </c>
      <c r="AO1640">
        <v>24.638958731428648</v>
      </c>
      <c r="AP1640">
        <v>21.053851031017324</v>
      </c>
      <c r="AQ1640">
        <v>16.874659348168571</v>
      </c>
      <c r="AR1640">
        <v>12.632995275202815</v>
      </c>
      <c r="AS1640">
        <v>8.6799250813703388</v>
      </c>
      <c r="AT1640">
        <v>5.0182680563711628</v>
      </c>
    </row>
    <row r="1641" spans="1:46" x14ac:dyDescent="0.75">
      <c r="A1641">
        <v>266.38601036269432</v>
      </c>
      <c r="B1641">
        <v>180.70870455957765</v>
      </c>
      <c r="C1641">
        <v>176.51821645617352</v>
      </c>
      <c r="D1641">
        <v>172.67545466934692</v>
      </c>
      <c r="E1641">
        <v>168.52841772035231</v>
      </c>
      <c r="F1641">
        <v>164.70796391083294</v>
      </c>
      <c r="G1641">
        <v>160.76141856995662</v>
      </c>
      <c r="H1641">
        <v>156.69255926701018</v>
      </c>
      <c r="I1641">
        <v>152.33794832968834</v>
      </c>
      <c r="J1641">
        <v>149.01277438909662</v>
      </c>
      <c r="K1641">
        <v>144.73881990450482</v>
      </c>
      <c r="L1641">
        <v>140.68063880295031</v>
      </c>
      <c r="M1641">
        <v>136.98731785009298</v>
      </c>
      <c r="N1641">
        <v>132.806304648234</v>
      </c>
      <c r="O1641">
        <v>128.78070561910894</v>
      </c>
      <c r="P1641">
        <v>124.55113876673602</v>
      </c>
      <c r="Q1641">
        <v>120.30622157860104</v>
      </c>
      <c r="R1641">
        <v>116.50588495432808</v>
      </c>
      <c r="S1641">
        <v>112.70539460719003</v>
      </c>
      <c r="T1641">
        <v>109.0300522445542</v>
      </c>
      <c r="U1641">
        <v>104.93387955080595</v>
      </c>
      <c r="V1641">
        <v>101.0397427409481</v>
      </c>
      <c r="W1641">
        <v>96.582020835164187</v>
      </c>
      <c r="X1641">
        <v>92.89380110867134</v>
      </c>
      <c r="Y1641">
        <v>88.729058605838034</v>
      </c>
      <c r="Z1641">
        <v>84.116512719927002</v>
      </c>
      <c r="AA1641">
        <v>81.170388606319932</v>
      </c>
      <c r="AB1641">
        <v>76.889608085075366</v>
      </c>
      <c r="AC1641">
        <v>72.463585844949876</v>
      </c>
      <c r="AD1641">
        <v>69.437501278771762</v>
      </c>
      <c r="AE1641">
        <v>64.821951235768196</v>
      </c>
      <c r="AF1641">
        <v>60.841489367519912</v>
      </c>
      <c r="AG1641">
        <v>56.883938565296532</v>
      </c>
      <c r="AH1641">
        <v>52.598291364218333</v>
      </c>
      <c r="AI1641">
        <v>48.53848895361125</v>
      </c>
      <c r="AJ1641">
        <v>44.749522087636237</v>
      </c>
      <c r="AK1641">
        <v>40.791363790279632</v>
      </c>
      <c r="AL1641">
        <v>36.733209671718043</v>
      </c>
      <c r="AM1641">
        <v>32.680793656721463</v>
      </c>
      <c r="AN1641">
        <v>28.64323032794319</v>
      </c>
      <c r="AO1641">
        <v>24.622514709637287</v>
      </c>
      <c r="AP1641">
        <v>20.957944563629056</v>
      </c>
      <c r="AQ1641">
        <v>16.837532953276995</v>
      </c>
      <c r="AR1641">
        <v>12.656786900579673</v>
      </c>
      <c r="AS1641">
        <v>8.6954950352473368</v>
      </c>
      <c r="AT1641">
        <v>5.0032868877267394</v>
      </c>
    </row>
    <row r="1642" spans="1:46" x14ac:dyDescent="0.75">
      <c r="A1642">
        <v>266.54792746113992</v>
      </c>
      <c r="B1642">
        <v>180.71894252180195</v>
      </c>
      <c r="C1642">
        <v>176.51647459102176</v>
      </c>
      <c r="D1642">
        <v>172.58798620056734</v>
      </c>
      <c r="E1642">
        <v>168.46369077085052</v>
      </c>
      <c r="F1642">
        <v>164.73715098802234</v>
      </c>
      <c r="G1642">
        <v>160.70483091367865</v>
      </c>
      <c r="H1642">
        <v>156.63119145341253</v>
      </c>
      <c r="I1642">
        <v>152.30038260016565</v>
      </c>
      <c r="J1642">
        <v>148.94554763569545</v>
      </c>
      <c r="K1642">
        <v>144.61065472874168</v>
      </c>
      <c r="L1642">
        <v>140.64725398177768</v>
      </c>
      <c r="M1642">
        <v>136.99299381525609</v>
      </c>
      <c r="N1642">
        <v>132.705049626217</v>
      </c>
      <c r="O1642">
        <v>128.68395608672782</v>
      </c>
      <c r="P1642">
        <v>124.55945949883558</v>
      </c>
      <c r="Q1642">
        <v>120.33277365477896</v>
      </c>
      <c r="R1642">
        <v>116.50807182159269</v>
      </c>
      <c r="S1642">
        <v>112.66466405437993</v>
      </c>
      <c r="T1642">
        <v>109.00798985788514</v>
      </c>
      <c r="U1642">
        <v>104.9157391441662</v>
      </c>
      <c r="V1642">
        <v>100.98895169724624</v>
      </c>
      <c r="W1642">
        <v>96.498844726727782</v>
      </c>
      <c r="X1642">
        <v>92.81595962649115</v>
      </c>
      <c r="Y1642">
        <v>88.682448757450302</v>
      </c>
      <c r="Z1642">
        <v>84.107839785820047</v>
      </c>
      <c r="AA1642">
        <v>81.143528595324213</v>
      </c>
      <c r="AB1642">
        <v>76.911814302426507</v>
      </c>
      <c r="AC1642">
        <v>72.432314182503774</v>
      </c>
      <c r="AD1642">
        <v>69.373214323553611</v>
      </c>
      <c r="AE1642">
        <v>64.826050242356374</v>
      </c>
      <c r="AF1642">
        <v>60.867029801651583</v>
      </c>
      <c r="AG1642">
        <v>56.843854458997562</v>
      </c>
      <c r="AH1642">
        <v>52.58599919305636</v>
      </c>
      <c r="AI1642">
        <v>48.446285439752309</v>
      </c>
      <c r="AJ1642">
        <v>44.791294158508158</v>
      </c>
      <c r="AK1642">
        <v>40.809481719766531</v>
      </c>
      <c r="AL1642">
        <v>36.775316709719554</v>
      </c>
      <c r="AM1642">
        <v>32.658644577954838</v>
      </c>
      <c r="AN1642">
        <v>28.622313955676177</v>
      </c>
      <c r="AO1642">
        <v>24.613402755289613</v>
      </c>
      <c r="AP1642">
        <v>20.905248939848924</v>
      </c>
      <c r="AQ1642">
        <v>16.750789956045864</v>
      </c>
      <c r="AR1642">
        <v>12.646583796483934</v>
      </c>
      <c r="AS1642">
        <v>8.7113233914070882</v>
      </c>
      <c r="AT1642">
        <v>4.9806310491911976</v>
      </c>
    </row>
    <row r="1643" spans="1:46" x14ac:dyDescent="0.75">
      <c r="A1643">
        <v>266.70984455958552</v>
      </c>
      <c r="B1643">
        <v>180.76582493000859</v>
      </c>
      <c r="C1643">
        <v>176.5171245584875</v>
      </c>
      <c r="D1643">
        <v>172.61129778958016</v>
      </c>
      <c r="E1643">
        <v>168.47042559910821</v>
      </c>
      <c r="F1643">
        <v>164.71735062857445</v>
      </c>
      <c r="G1643">
        <v>160.7181789156767</v>
      </c>
      <c r="H1643">
        <v>156.62202784582573</v>
      </c>
      <c r="I1643">
        <v>152.26820144551664</v>
      </c>
      <c r="J1643">
        <v>148.90787786325618</v>
      </c>
      <c r="K1643">
        <v>144.5737386052528</v>
      </c>
      <c r="L1643">
        <v>140.64041558610182</v>
      </c>
      <c r="M1643">
        <v>136.98153094458442</v>
      </c>
      <c r="N1643">
        <v>132.6537793006012</v>
      </c>
      <c r="O1643">
        <v>128.64995933661132</v>
      </c>
      <c r="P1643">
        <v>124.50324071385947</v>
      </c>
      <c r="Q1643">
        <v>120.3537536101</v>
      </c>
      <c r="R1643">
        <v>116.52886618036683</v>
      </c>
      <c r="S1643">
        <v>112.63995949815316</v>
      </c>
      <c r="T1643">
        <v>108.98881303740144</v>
      </c>
      <c r="U1643">
        <v>104.98022511772622</v>
      </c>
      <c r="V1643">
        <v>100.94206825118501</v>
      </c>
      <c r="W1643">
        <v>96.524970093783054</v>
      </c>
      <c r="X1643">
        <v>92.797650866006492</v>
      </c>
      <c r="Y1643">
        <v>88.65763764993487</v>
      </c>
      <c r="Z1643">
        <v>84.165412922959945</v>
      </c>
      <c r="AA1643">
        <v>81.126343102743959</v>
      </c>
      <c r="AB1643">
        <v>76.821877292119296</v>
      </c>
      <c r="AC1643">
        <v>72.429433631817687</v>
      </c>
      <c r="AD1643">
        <v>69.372226815035248</v>
      </c>
      <c r="AE1643">
        <v>64.773355754990718</v>
      </c>
      <c r="AF1643">
        <v>60.84752948094895</v>
      </c>
      <c r="AG1643">
        <v>56.837155530396288</v>
      </c>
      <c r="AH1643">
        <v>52.626873655076899</v>
      </c>
      <c r="AI1643">
        <v>48.483232574161185</v>
      </c>
      <c r="AJ1643">
        <v>44.742364695060068</v>
      </c>
      <c r="AK1643">
        <v>40.759033327952423</v>
      </c>
      <c r="AL1643">
        <v>36.786367537349008</v>
      </c>
      <c r="AM1643">
        <v>32.622245159100203</v>
      </c>
      <c r="AN1643">
        <v>28.614209680347336</v>
      </c>
      <c r="AO1643">
        <v>24.569859537518397</v>
      </c>
      <c r="AP1643">
        <v>20.905352645873585</v>
      </c>
      <c r="AQ1643">
        <v>16.797231961614365</v>
      </c>
      <c r="AR1643">
        <v>12.646395855924451</v>
      </c>
      <c r="AS1643">
        <v>8.6755716520091113</v>
      </c>
      <c r="AT1643">
        <v>4.9064615482447227</v>
      </c>
    </row>
    <row r="1644" spans="1:46" x14ac:dyDescent="0.75">
      <c r="A1644">
        <v>266.87176165803112</v>
      </c>
      <c r="B1644">
        <v>180.72552930718689</v>
      </c>
      <c r="C1644">
        <v>176.55683276498056</v>
      </c>
      <c r="D1644">
        <v>172.67447868800042</v>
      </c>
      <c r="E1644">
        <v>168.42129596918002</v>
      </c>
      <c r="F1644">
        <v>164.69068675119723</v>
      </c>
      <c r="G1644">
        <v>160.68148098957045</v>
      </c>
      <c r="H1644">
        <v>156.59675660080774</v>
      </c>
      <c r="I1644">
        <v>152.25171804061614</v>
      </c>
      <c r="J1644">
        <v>148.88373834869927</v>
      </c>
      <c r="K1644">
        <v>144.54474109477948</v>
      </c>
      <c r="L1644">
        <v>140.60430128017776</v>
      </c>
      <c r="M1644">
        <v>136.92966006203915</v>
      </c>
      <c r="N1644">
        <v>132.68085868548408</v>
      </c>
      <c r="O1644">
        <v>128.62618456823216</v>
      </c>
      <c r="P1644">
        <v>124.52198719145073</v>
      </c>
      <c r="Q1644">
        <v>120.36007051695431</v>
      </c>
      <c r="R1644">
        <v>116.50190468980992</v>
      </c>
      <c r="S1644">
        <v>112.62488579898786</v>
      </c>
      <c r="T1644">
        <v>108.94877291542377</v>
      </c>
      <c r="U1644">
        <v>104.92714819843054</v>
      </c>
      <c r="V1644">
        <v>100.87268905586582</v>
      </c>
      <c r="W1644">
        <v>96.506335119665223</v>
      </c>
      <c r="X1644">
        <v>92.75125764320704</v>
      </c>
      <c r="Y1644">
        <v>88.62642079349483</v>
      </c>
      <c r="Z1644">
        <v>84.160952542453956</v>
      </c>
      <c r="AA1644">
        <v>81.052180732114962</v>
      </c>
      <c r="AB1644">
        <v>76.803893245314939</v>
      </c>
      <c r="AC1644">
        <v>72.365121582495647</v>
      </c>
      <c r="AD1644">
        <v>69.39399876664254</v>
      </c>
      <c r="AE1644">
        <v>64.788445006562881</v>
      </c>
      <c r="AF1644">
        <v>60.905769579825588</v>
      </c>
      <c r="AG1644">
        <v>56.735926732493823</v>
      </c>
      <c r="AH1644">
        <v>52.62709479814179</v>
      </c>
      <c r="AI1644">
        <v>48.463163876366856</v>
      </c>
      <c r="AJ1644">
        <v>44.670026265681535</v>
      </c>
      <c r="AK1644">
        <v>40.72204268620532</v>
      </c>
      <c r="AL1644">
        <v>36.77611283784384</v>
      </c>
      <c r="AM1644">
        <v>32.666173982154454</v>
      </c>
      <c r="AN1644">
        <v>28.63019495222132</v>
      </c>
      <c r="AO1644">
        <v>24.578953554212895</v>
      </c>
      <c r="AP1644">
        <v>20.854260144391322</v>
      </c>
      <c r="AQ1644">
        <v>16.64402102032507</v>
      </c>
      <c r="AR1644">
        <v>12.633829867966451</v>
      </c>
      <c r="AS1644">
        <v>8.6815941221841406</v>
      </c>
      <c r="AT1644">
        <v>4.8505386225432856</v>
      </c>
    </row>
    <row r="1645" spans="1:46" x14ac:dyDescent="0.75">
      <c r="A1645">
        <v>267.03367875647672</v>
      </c>
      <c r="B1645">
        <v>180.73339522874431</v>
      </c>
      <c r="C1645">
        <v>176.62576381072077</v>
      </c>
      <c r="D1645">
        <v>172.70751446657897</v>
      </c>
      <c r="E1645">
        <v>168.42751129435371</v>
      </c>
      <c r="F1645">
        <v>164.67996877809281</v>
      </c>
      <c r="G1645">
        <v>160.68364333627818</v>
      </c>
      <c r="H1645">
        <v>156.57262969978052</v>
      </c>
      <c r="I1645">
        <v>152.28482571202224</v>
      </c>
      <c r="J1645">
        <v>148.8308208079832</v>
      </c>
      <c r="K1645">
        <v>144.52437548307577</v>
      </c>
      <c r="L1645">
        <v>140.57859049719423</v>
      </c>
      <c r="M1645">
        <v>136.94020089478948</v>
      </c>
      <c r="N1645">
        <v>132.65124677911899</v>
      </c>
      <c r="O1645">
        <v>128.63158883361689</v>
      </c>
      <c r="P1645">
        <v>124.51884996703269</v>
      </c>
      <c r="Q1645">
        <v>120.37604097599981</v>
      </c>
      <c r="R1645">
        <v>116.54547434454108</v>
      </c>
      <c r="S1645">
        <v>112.5989127883683</v>
      </c>
      <c r="T1645">
        <v>108.9021297745968</v>
      </c>
      <c r="U1645">
        <v>104.92628837342333</v>
      </c>
      <c r="V1645">
        <v>100.81095258007925</v>
      </c>
      <c r="W1645">
        <v>96.532713038534908</v>
      </c>
      <c r="X1645">
        <v>92.706124395946361</v>
      </c>
      <c r="Y1645">
        <v>88.611757857581168</v>
      </c>
      <c r="Z1645">
        <v>84.178697535713098</v>
      </c>
      <c r="AA1645">
        <v>81.078523577503987</v>
      </c>
      <c r="AB1645">
        <v>76.730207148675987</v>
      </c>
      <c r="AC1645">
        <v>72.371375833237749</v>
      </c>
      <c r="AD1645">
        <v>69.306820705934825</v>
      </c>
      <c r="AE1645">
        <v>64.786364958598355</v>
      </c>
      <c r="AF1645">
        <v>60.884255306874735</v>
      </c>
      <c r="AG1645">
        <v>56.72119708738105</v>
      </c>
      <c r="AH1645">
        <v>52.553875824774678</v>
      </c>
      <c r="AI1645">
        <v>48.505847464375101</v>
      </c>
      <c r="AJ1645">
        <v>44.665580170623286</v>
      </c>
      <c r="AK1645">
        <v>40.74615700978724</v>
      </c>
      <c r="AL1645">
        <v>36.711894069770302</v>
      </c>
      <c r="AM1645">
        <v>32.621903202117053</v>
      </c>
      <c r="AN1645">
        <v>28.645277503692437</v>
      </c>
      <c r="AO1645">
        <v>24.553429187090707</v>
      </c>
      <c r="AP1645">
        <v>20.742257637759018</v>
      </c>
      <c r="AQ1645">
        <v>16.662981709335881</v>
      </c>
      <c r="AR1645">
        <v>12.637412865054664</v>
      </c>
      <c r="AS1645">
        <v>8.6879043230286896</v>
      </c>
      <c r="AT1645">
        <v>4.8400645206487836</v>
      </c>
    </row>
    <row r="1646" spans="1:46" x14ac:dyDescent="0.75">
      <c r="A1646">
        <v>267.19559585492226</v>
      </c>
      <c r="B1646">
        <v>180.71836690919551</v>
      </c>
      <c r="C1646">
        <v>176.50772371512861</v>
      </c>
      <c r="D1646">
        <v>172.67307730238008</v>
      </c>
      <c r="E1646">
        <v>168.42398104841283</v>
      </c>
      <c r="F1646">
        <v>164.65708899037605</v>
      </c>
      <c r="G1646">
        <v>160.7236521463964</v>
      </c>
      <c r="H1646">
        <v>156.54165971755276</v>
      </c>
      <c r="I1646">
        <v>152.22384730156588</v>
      </c>
      <c r="J1646">
        <v>148.7929803532254</v>
      </c>
      <c r="K1646">
        <v>144.4691880394025</v>
      </c>
      <c r="L1646">
        <v>140.57009324205148</v>
      </c>
      <c r="M1646">
        <v>136.84463196252884</v>
      </c>
      <c r="N1646">
        <v>132.64366156011502</v>
      </c>
      <c r="O1646">
        <v>128.59492033133915</v>
      </c>
      <c r="P1646">
        <v>124.52264309745492</v>
      </c>
      <c r="Q1646">
        <v>120.32576696175326</v>
      </c>
      <c r="R1646">
        <v>116.49579257509899</v>
      </c>
      <c r="S1646">
        <v>112.5946559568296</v>
      </c>
      <c r="T1646">
        <v>108.9567875765308</v>
      </c>
      <c r="U1646">
        <v>104.95873216363077</v>
      </c>
      <c r="V1646">
        <v>100.85190665780981</v>
      </c>
      <c r="W1646">
        <v>96.5363610698504</v>
      </c>
      <c r="X1646">
        <v>92.634694085955005</v>
      </c>
      <c r="Y1646">
        <v>88.586416495942245</v>
      </c>
      <c r="Z1646">
        <v>84.170254062422302</v>
      </c>
      <c r="AA1646">
        <v>81.043580241924303</v>
      </c>
      <c r="AB1646">
        <v>76.712714565597906</v>
      </c>
      <c r="AC1646">
        <v>72.358507539809722</v>
      </c>
      <c r="AD1646">
        <v>69.281773326989011</v>
      </c>
      <c r="AE1646">
        <v>64.805511833120136</v>
      </c>
      <c r="AF1646">
        <v>60.886077700067823</v>
      </c>
      <c r="AG1646">
        <v>56.673220667442955</v>
      </c>
      <c r="AH1646">
        <v>52.541731305321662</v>
      </c>
      <c r="AI1646">
        <v>48.504305157200996</v>
      </c>
      <c r="AJ1646">
        <v>44.604675396762936</v>
      </c>
      <c r="AK1646">
        <v>40.673703270151059</v>
      </c>
      <c r="AL1646">
        <v>36.677088620785838</v>
      </c>
      <c r="AM1646">
        <v>32.648705248763598</v>
      </c>
      <c r="AN1646">
        <v>28.672133001319207</v>
      </c>
      <c r="AO1646">
        <v>24.597078227420685</v>
      </c>
      <c r="AP1646">
        <v>20.730046253355358</v>
      </c>
      <c r="AQ1646">
        <v>16.663331451204389</v>
      </c>
      <c r="AR1646">
        <v>12.631408514183512</v>
      </c>
      <c r="AS1646">
        <v>8.6728945693492125</v>
      </c>
      <c r="AT1646">
        <v>4.8061676850299584</v>
      </c>
    </row>
    <row r="1647" spans="1:46" x14ac:dyDescent="0.75">
      <c r="A1647">
        <v>267.35751295336786</v>
      </c>
      <c r="B1647">
        <v>180.73569189512662</v>
      </c>
      <c r="C1647">
        <v>176.56560412194108</v>
      </c>
      <c r="D1647">
        <v>172.66231983759491</v>
      </c>
      <c r="E1647">
        <v>168.42286066600221</v>
      </c>
      <c r="F1647">
        <v>164.61692562246606</v>
      </c>
      <c r="G1647">
        <v>160.7076084471411</v>
      </c>
      <c r="H1647">
        <v>156.55908850076528</v>
      </c>
      <c r="I1647">
        <v>152.23371744092267</v>
      </c>
      <c r="J1647">
        <v>148.72281075572329</v>
      </c>
      <c r="K1647">
        <v>144.40611086991126</v>
      </c>
      <c r="L1647">
        <v>140.57115002381323</v>
      </c>
      <c r="M1647">
        <v>136.85017694977395</v>
      </c>
      <c r="N1647">
        <v>132.49360861436088</v>
      </c>
      <c r="O1647">
        <v>128.51930635315935</v>
      </c>
      <c r="P1647">
        <v>124.43735150704998</v>
      </c>
      <c r="Q1647">
        <v>120.27681632604724</v>
      </c>
      <c r="R1647">
        <v>116.49805994899467</v>
      </c>
      <c r="S1647">
        <v>112.55753077304082</v>
      </c>
      <c r="T1647">
        <v>108.81107464334364</v>
      </c>
      <c r="U1647">
        <v>104.90834166923966</v>
      </c>
      <c r="V1647">
        <v>100.71237690787075</v>
      </c>
      <c r="W1647">
        <v>96.489866662769629</v>
      </c>
      <c r="X1647">
        <v>92.659496635792635</v>
      </c>
      <c r="Y1647">
        <v>88.55727110993513</v>
      </c>
      <c r="Z1647">
        <v>84.221234384729897</v>
      </c>
      <c r="AA1647">
        <v>81.014291185143747</v>
      </c>
      <c r="AB1647">
        <v>76.666688449790286</v>
      </c>
      <c r="AC1647">
        <v>72.283127737974127</v>
      </c>
      <c r="AD1647">
        <v>69.261739267028759</v>
      </c>
      <c r="AE1647">
        <v>64.840106927832053</v>
      </c>
      <c r="AF1647">
        <v>60.8837809815264</v>
      </c>
      <c r="AG1647">
        <v>56.66392684602642</v>
      </c>
      <c r="AH1647">
        <v>52.516676449559334</v>
      </c>
      <c r="AI1647">
        <v>48.480126519051502</v>
      </c>
      <c r="AJ1647">
        <v>44.54965796770729</v>
      </c>
      <c r="AK1647">
        <v>40.627563615595356</v>
      </c>
      <c r="AL1647">
        <v>36.694100184049923</v>
      </c>
      <c r="AM1647">
        <v>32.609364935017545</v>
      </c>
      <c r="AN1647">
        <v>28.70606433667287</v>
      </c>
      <c r="AO1647">
        <v>24.537299445299858</v>
      </c>
      <c r="AP1647">
        <v>20.69041758868233</v>
      </c>
      <c r="AQ1647">
        <v>16.577382469025196</v>
      </c>
      <c r="AR1647">
        <v>12.594930646485167</v>
      </c>
      <c r="AS1647">
        <v>8.6639232845351977</v>
      </c>
      <c r="AT1647">
        <v>4.7660869568578335</v>
      </c>
    </row>
    <row r="1648" spans="1:46" x14ac:dyDescent="0.75">
      <c r="A1648">
        <v>267.51943005181346</v>
      </c>
      <c r="B1648">
        <v>180.75779576053162</v>
      </c>
      <c r="C1648">
        <v>176.52645838116649</v>
      </c>
      <c r="D1648">
        <v>172.69779790900012</v>
      </c>
      <c r="E1648">
        <v>168.41737752580966</v>
      </c>
      <c r="F1648">
        <v>164.64920836650404</v>
      </c>
      <c r="G1648">
        <v>160.72193090794008</v>
      </c>
      <c r="H1648">
        <v>156.52986054203308</v>
      </c>
      <c r="I1648">
        <v>152.18049501941923</v>
      </c>
      <c r="J1648">
        <v>148.70238385267734</v>
      </c>
      <c r="K1648">
        <v>144.3638111003057</v>
      </c>
      <c r="L1648">
        <v>140.55067493888737</v>
      </c>
      <c r="M1648">
        <v>136.80941921093748</v>
      </c>
      <c r="N1648">
        <v>132.4593684331065</v>
      </c>
      <c r="O1648">
        <v>128.4886524755845</v>
      </c>
      <c r="P1648">
        <v>124.44685276987438</v>
      </c>
      <c r="Q1648">
        <v>120.27467151929974</v>
      </c>
      <c r="R1648">
        <v>116.46645092261664</v>
      </c>
      <c r="S1648">
        <v>112.53045006339069</v>
      </c>
      <c r="T1648">
        <v>108.82965170872076</v>
      </c>
      <c r="U1648">
        <v>104.95374820737406</v>
      </c>
      <c r="V1648">
        <v>100.6849321310595</v>
      </c>
      <c r="W1648">
        <v>96.505319938292999</v>
      </c>
      <c r="X1648">
        <v>92.628209466555248</v>
      </c>
      <c r="Y1648">
        <v>88.514185463316934</v>
      </c>
      <c r="Z1648">
        <v>84.223356756417132</v>
      </c>
      <c r="AA1648">
        <v>81.025441221289569</v>
      </c>
      <c r="AB1648">
        <v>76.646425794942701</v>
      </c>
      <c r="AC1648">
        <v>72.238524682570954</v>
      </c>
      <c r="AD1648">
        <v>69.172038620380093</v>
      </c>
      <c r="AE1648">
        <v>64.801505488656275</v>
      </c>
      <c r="AF1648">
        <v>60.827832520372915</v>
      </c>
      <c r="AG1648">
        <v>56.628893051845488</v>
      </c>
      <c r="AH1648">
        <v>52.506823326544996</v>
      </c>
      <c r="AI1648">
        <v>48.488817638454044</v>
      </c>
      <c r="AJ1648">
        <v>44.541545356636242</v>
      </c>
      <c r="AK1648">
        <v>40.625141814729496</v>
      </c>
      <c r="AL1648">
        <v>36.625620975657057</v>
      </c>
      <c r="AM1648">
        <v>32.632341003893984</v>
      </c>
      <c r="AN1648">
        <v>28.720798551508402</v>
      </c>
      <c r="AO1648">
        <v>24.543720151923438</v>
      </c>
      <c r="AP1648">
        <v>20.690793523021721</v>
      </c>
      <c r="AQ1648">
        <v>16.617183595767816</v>
      </c>
      <c r="AR1648">
        <v>12.638764835137309</v>
      </c>
      <c r="AS1648">
        <v>8.6773092187300769</v>
      </c>
      <c r="AT1648">
        <v>4.728148687712995</v>
      </c>
    </row>
    <row r="1649" spans="1:46" x14ac:dyDescent="0.75">
      <c r="A1649">
        <v>267.68134715025906</v>
      </c>
      <c r="B1649">
        <v>180.78134512300983</v>
      </c>
      <c r="C1649">
        <v>176.54919892347905</v>
      </c>
      <c r="D1649">
        <v>172.71562708719225</v>
      </c>
      <c r="E1649">
        <v>168.44398054407921</v>
      </c>
      <c r="F1649">
        <v>164.61529079755792</v>
      </c>
      <c r="G1649">
        <v>160.72714869772457</v>
      </c>
      <c r="H1649">
        <v>156.49188202969108</v>
      </c>
      <c r="I1649">
        <v>152.15374419051517</v>
      </c>
      <c r="J1649">
        <v>148.69151370826393</v>
      </c>
      <c r="K1649">
        <v>144.33494772036244</v>
      </c>
      <c r="L1649">
        <v>140.4945344016827</v>
      </c>
      <c r="M1649">
        <v>136.84613024891036</v>
      </c>
      <c r="N1649">
        <v>132.4457564632566</v>
      </c>
      <c r="O1649">
        <v>128.49056664090469</v>
      </c>
      <c r="P1649">
        <v>124.42412336836516</v>
      </c>
      <c r="Q1649">
        <v>120.26695666134412</v>
      </c>
      <c r="R1649">
        <v>116.41910141059742</v>
      </c>
      <c r="S1649">
        <v>112.52442306355722</v>
      </c>
      <c r="T1649">
        <v>108.68383566025433</v>
      </c>
      <c r="U1649">
        <v>104.91639215876046</v>
      </c>
      <c r="V1649">
        <v>100.62052688031039</v>
      </c>
      <c r="W1649">
        <v>96.481006542994749</v>
      </c>
      <c r="X1649">
        <v>92.617182768730629</v>
      </c>
      <c r="Y1649">
        <v>88.489883104142265</v>
      </c>
      <c r="Z1649">
        <v>84.241692241050501</v>
      </c>
      <c r="AA1649">
        <v>80.983392273000902</v>
      </c>
      <c r="AB1649">
        <v>76.603625639617007</v>
      </c>
      <c r="AC1649">
        <v>72.181515992536603</v>
      </c>
      <c r="AD1649">
        <v>69.195227946011372</v>
      </c>
      <c r="AE1649">
        <v>64.851852643657395</v>
      </c>
      <c r="AF1649">
        <v>60.866987556879018</v>
      </c>
      <c r="AG1649">
        <v>56.584386657952699</v>
      </c>
      <c r="AH1649">
        <v>52.470599637386108</v>
      </c>
      <c r="AI1649">
        <v>48.49251599832629</v>
      </c>
      <c r="AJ1649">
        <v>44.487551766431778</v>
      </c>
      <c r="AK1649">
        <v>40.575850168604688</v>
      </c>
      <c r="AL1649">
        <v>36.600871661948162</v>
      </c>
      <c r="AM1649">
        <v>32.689497467647115</v>
      </c>
      <c r="AN1649">
        <v>28.76533631816287</v>
      </c>
      <c r="AO1649">
        <v>24.545765862306371</v>
      </c>
      <c r="AP1649">
        <v>20.642332561915193</v>
      </c>
      <c r="AQ1649">
        <v>16.570146387663588</v>
      </c>
      <c r="AR1649">
        <v>12.587482244185077</v>
      </c>
      <c r="AS1649">
        <v>8.6359051729447529</v>
      </c>
      <c r="AT1649">
        <v>4.6489165349198984</v>
      </c>
    </row>
    <row r="1650" spans="1:46" x14ac:dyDescent="0.75">
      <c r="A1650">
        <v>267.84326424870466</v>
      </c>
      <c r="B1650">
        <v>180.77647967490887</v>
      </c>
      <c r="C1650">
        <v>176.53045853591343</v>
      </c>
      <c r="D1650">
        <v>172.69356783369548</v>
      </c>
      <c r="E1650">
        <v>168.40949936295314</v>
      </c>
      <c r="F1650">
        <v>164.57988953979455</v>
      </c>
      <c r="G1650">
        <v>160.7673194697858</v>
      </c>
      <c r="H1650">
        <v>156.47114808057242</v>
      </c>
      <c r="I1650">
        <v>152.09780301911312</v>
      </c>
      <c r="J1650">
        <v>148.659991858052</v>
      </c>
      <c r="K1650">
        <v>144.33861250322869</v>
      </c>
      <c r="L1650">
        <v>140.45255305743544</v>
      </c>
      <c r="M1650">
        <v>136.79585494857787</v>
      </c>
      <c r="N1650">
        <v>132.56243312778457</v>
      </c>
      <c r="O1650">
        <v>128.43951032787592</v>
      </c>
      <c r="P1650">
        <v>124.42928436145029</v>
      </c>
      <c r="Q1650">
        <v>120.23264767488226</v>
      </c>
      <c r="R1650">
        <v>116.41946337829921</v>
      </c>
      <c r="S1650">
        <v>112.52311287529329</v>
      </c>
      <c r="T1650">
        <v>108.67001454299972</v>
      </c>
      <c r="U1650">
        <v>104.88636844637064</v>
      </c>
      <c r="V1650">
        <v>100.57278341975557</v>
      </c>
      <c r="W1650">
        <v>96.502449151450165</v>
      </c>
      <c r="X1650">
        <v>92.575857911947097</v>
      </c>
      <c r="Y1650">
        <v>88.493613567411714</v>
      </c>
      <c r="Z1650">
        <v>84.270714328482654</v>
      </c>
      <c r="AA1650">
        <v>80.99153233117751</v>
      </c>
      <c r="AB1650">
        <v>76.547221377087453</v>
      </c>
      <c r="AC1650">
        <v>72.204210254554496</v>
      </c>
      <c r="AD1650">
        <v>69.114447339499947</v>
      </c>
      <c r="AE1650">
        <v>64.835100915671973</v>
      </c>
      <c r="AF1650">
        <v>60.823553360816824</v>
      </c>
      <c r="AG1650">
        <v>56.548433918673922</v>
      </c>
      <c r="AH1650">
        <v>52.429694639687405</v>
      </c>
      <c r="AI1650">
        <v>48.452569790609225</v>
      </c>
      <c r="AJ1650">
        <v>44.447495700080459</v>
      </c>
      <c r="AK1650">
        <v>40.543161434156083</v>
      </c>
      <c r="AL1650">
        <v>36.537625080093626</v>
      </c>
      <c r="AM1650">
        <v>32.643650927056001</v>
      </c>
      <c r="AN1650">
        <v>28.771179088283635</v>
      </c>
      <c r="AO1650">
        <v>24.510070060820777</v>
      </c>
      <c r="AP1650">
        <v>20.614975776826878</v>
      </c>
      <c r="AQ1650">
        <v>16.576605633538382</v>
      </c>
      <c r="AR1650">
        <v>12.606213975170354</v>
      </c>
      <c r="AS1650">
        <v>8.6373771695530657</v>
      </c>
      <c r="AT1650">
        <v>4.6372306430425843</v>
      </c>
    </row>
    <row r="1651" spans="1:46" x14ac:dyDescent="0.75">
      <c r="A1651">
        <v>268.00518134715026</v>
      </c>
      <c r="B1651">
        <v>180.76999819532892</v>
      </c>
      <c r="C1651">
        <v>176.48308422952246</v>
      </c>
      <c r="D1651">
        <v>172.67572218778096</v>
      </c>
      <c r="E1651">
        <v>168.38086898596362</v>
      </c>
      <c r="F1651">
        <v>164.53420760680811</v>
      </c>
      <c r="G1651">
        <v>160.77080343677738</v>
      </c>
      <c r="H1651">
        <v>156.47724895523848</v>
      </c>
      <c r="I1651">
        <v>152.10592495919235</v>
      </c>
      <c r="J1651">
        <v>148.61266739913927</v>
      </c>
      <c r="K1651">
        <v>144.31321836397231</v>
      </c>
      <c r="L1651">
        <v>140.39960604658947</v>
      </c>
      <c r="M1651">
        <v>136.70600351393074</v>
      </c>
      <c r="N1651">
        <v>132.41537494956827</v>
      </c>
      <c r="O1651">
        <v>128.39461697124997</v>
      </c>
      <c r="P1651">
        <v>124.39466012824691</v>
      </c>
      <c r="Q1651">
        <v>120.20902602136317</v>
      </c>
      <c r="R1651">
        <v>116.32612549556055</v>
      </c>
      <c r="S1651">
        <v>112.48306767747748</v>
      </c>
      <c r="T1651">
        <v>108.56273551097769</v>
      </c>
      <c r="U1651">
        <v>104.81709758732705</v>
      </c>
      <c r="V1651">
        <v>100.55609575182764</v>
      </c>
      <c r="W1651">
        <v>96.462116588639688</v>
      </c>
      <c r="X1651">
        <v>92.549108918183578</v>
      </c>
      <c r="Y1651">
        <v>88.431066637591442</v>
      </c>
      <c r="Z1651">
        <v>84.25675500617568</v>
      </c>
      <c r="AA1651">
        <v>80.871460271604732</v>
      </c>
      <c r="AB1651">
        <v>76.544483173665185</v>
      </c>
      <c r="AC1651">
        <v>72.142777951509657</v>
      </c>
      <c r="AD1651">
        <v>69.105352578845014</v>
      </c>
      <c r="AE1651">
        <v>64.872427407689031</v>
      </c>
      <c r="AF1651">
        <v>60.749417423764577</v>
      </c>
      <c r="AG1651">
        <v>56.534525115167931</v>
      </c>
      <c r="AH1651">
        <v>52.415759618502058</v>
      </c>
      <c r="AI1651">
        <v>48.459181291335177</v>
      </c>
      <c r="AJ1651">
        <v>44.387048897302819</v>
      </c>
      <c r="AK1651">
        <v>40.540148900133211</v>
      </c>
      <c r="AL1651">
        <v>36.5435020118748</v>
      </c>
      <c r="AM1651">
        <v>32.61754291727128</v>
      </c>
      <c r="AN1651">
        <v>28.766489758733197</v>
      </c>
      <c r="AO1651">
        <v>24.484357289951976</v>
      </c>
      <c r="AP1651">
        <v>20.604034791225299</v>
      </c>
      <c r="AQ1651">
        <v>16.58996675139489</v>
      </c>
      <c r="AR1651">
        <v>12.569970860903643</v>
      </c>
      <c r="AS1651">
        <v>8.5953327954329417</v>
      </c>
      <c r="AT1651">
        <v>4.5756362261581423</v>
      </c>
    </row>
    <row r="1652" spans="1:46" x14ac:dyDescent="0.75">
      <c r="A1652">
        <v>268.16709844559585</v>
      </c>
      <c r="B1652">
        <v>180.76492834493209</v>
      </c>
      <c r="C1652">
        <v>176.49348216606208</v>
      </c>
      <c r="D1652">
        <v>172.67964295493962</v>
      </c>
      <c r="E1652">
        <v>168.39656081708051</v>
      </c>
      <c r="F1652">
        <v>164.50279525942929</v>
      </c>
      <c r="G1652">
        <v>160.7457033671854</v>
      </c>
      <c r="H1652">
        <v>156.43844624501088</v>
      </c>
      <c r="I1652">
        <v>152.09210498096672</v>
      </c>
      <c r="J1652">
        <v>148.5462352103709</v>
      </c>
      <c r="K1652">
        <v>144.2850283050989</v>
      </c>
      <c r="L1652">
        <v>140.39852926629399</v>
      </c>
      <c r="M1652">
        <v>136.62925391384101</v>
      </c>
      <c r="N1652">
        <v>132.29438304168133</v>
      </c>
      <c r="O1652">
        <v>128.3075543880901</v>
      </c>
      <c r="P1652">
        <v>124.35568325508254</v>
      </c>
      <c r="Q1652">
        <v>120.17221815357226</v>
      </c>
      <c r="R1652">
        <v>116.26841530616386</v>
      </c>
      <c r="S1652">
        <v>112.47444862375922</v>
      </c>
      <c r="T1652">
        <v>108.55100146486758</v>
      </c>
      <c r="U1652">
        <v>104.81810871935996</v>
      </c>
      <c r="V1652">
        <v>100.45019851771336</v>
      </c>
      <c r="W1652">
        <v>96.401331263192304</v>
      </c>
      <c r="X1652">
        <v>92.630744201874208</v>
      </c>
      <c r="Y1652">
        <v>88.417996220961783</v>
      </c>
      <c r="Z1652">
        <v>84.303116067664178</v>
      </c>
      <c r="AA1652">
        <v>80.845208956581061</v>
      </c>
      <c r="AB1652">
        <v>76.510240016131135</v>
      </c>
      <c r="AC1652">
        <v>72.066261163064908</v>
      </c>
      <c r="AD1652">
        <v>68.993529947978459</v>
      </c>
      <c r="AE1652">
        <v>64.818857991146501</v>
      </c>
      <c r="AF1652">
        <v>60.736439210859182</v>
      </c>
      <c r="AG1652">
        <v>56.510118277332545</v>
      </c>
      <c r="AH1652">
        <v>52.360931553313328</v>
      </c>
      <c r="AI1652">
        <v>48.433468858045416</v>
      </c>
      <c r="AJ1652">
        <v>44.380770627946326</v>
      </c>
      <c r="AK1652">
        <v>40.528087630159504</v>
      </c>
      <c r="AL1652">
        <v>36.496861088380392</v>
      </c>
      <c r="AM1652">
        <v>32.62228219674526</v>
      </c>
      <c r="AN1652">
        <v>28.771268829161876</v>
      </c>
      <c r="AO1652">
        <v>24.485774055717343</v>
      </c>
      <c r="AP1652">
        <v>20.601865606876167</v>
      </c>
      <c r="AQ1652">
        <v>16.493254201422761</v>
      </c>
      <c r="AR1652">
        <v>12.56610204373839</v>
      </c>
      <c r="AS1652">
        <v>8.5560949883881374</v>
      </c>
      <c r="AT1652">
        <v>4.5278981527914617</v>
      </c>
    </row>
    <row r="1653" spans="1:46" x14ac:dyDescent="0.75">
      <c r="A1653">
        <v>268.32901554404145</v>
      </c>
      <c r="B1653">
        <v>180.75369772842154</v>
      </c>
      <c r="C1653">
        <v>176.43425068490615</v>
      </c>
      <c r="D1653">
        <v>172.6154825007718</v>
      </c>
      <c r="E1653">
        <v>168.36212580317306</v>
      </c>
      <c r="F1653">
        <v>164.4593899428032</v>
      </c>
      <c r="G1653">
        <v>160.77059692129251</v>
      </c>
      <c r="H1653">
        <v>156.41730102495563</v>
      </c>
      <c r="I1653">
        <v>152.09880962465226</v>
      </c>
      <c r="J1653">
        <v>148.52386769312989</v>
      </c>
      <c r="K1653">
        <v>144.22589441886095</v>
      </c>
      <c r="L1653">
        <v>140.32649714214051</v>
      </c>
      <c r="M1653">
        <v>136.60469400373839</v>
      </c>
      <c r="N1653">
        <v>132.28274762424937</v>
      </c>
      <c r="O1653">
        <v>128.31695534762301</v>
      </c>
      <c r="P1653">
        <v>124.32371407685594</v>
      </c>
      <c r="Q1653">
        <v>120.11458548330697</v>
      </c>
      <c r="R1653">
        <v>116.20149883953587</v>
      </c>
      <c r="S1653">
        <v>112.40651258086528</v>
      </c>
      <c r="T1653">
        <v>108.51044689548516</v>
      </c>
      <c r="U1653">
        <v>104.76432983005404</v>
      </c>
      <c r="V1653">
        <v>100.44338036057226</v>
      </c>
      <c r="W1653">
        <v>96.387784643387278</v>
      </c>
      <c r="X1653">
        <v>92.665338903788822</v>
      </c>
      <c r="Y1653">
        <v>88.37074533664024</v>
      </c>
      <c r="Z1653">
        <v>84.294172270193158</v>
      </c>
      <c r="AA1653">
        <v>80.695400725183617</v>
      </c>
      <c r="AB1653">
        <v>76.469347975913038</v>
      </c>
      <c r="AC1653">
        <v>72.025295756601608</v>
      </c>
      <c r="AD1653">
        <v>68.961793609013981</v>
      </c>
      <c r="AE1653">
        <v>64.778054278994716</v>
      </c>
      <c r="AF1653">
        <v>60.733824286109517</v>
      </c>
      <c r="AG1653">
        <v>56.485201771130136</v>
      </c>
      <c r="AH1653">
        <v>52.356356436398642</v>
      </c>
      <c r="AI1653">
        <v>48.470096718500301</v>
      </c>
      <c r="AJ1653">
        <v>44.391376715457305</v>
      </c>
      <c r="AK1653">
        <v>40.504415984505265</v>
      </c>
      <c r="AL1653">
        <v>36.455151769642299</v>
      </c>
      <c r="AM1653">
        <v>32.623646892028397</v>
      </c>
      <c r="AN1653">
        <v>28.707697498144931</v>
      </c>
      <c r="AO1653">
        <v>24.423747054399776</v>
      </c>
      <c r="AP1653">
        <v>20.684912527206656</v>
      </c>
      <c r="AQ1653">
        <v>16.451285084243207</v>
      </c>
      <c r="AR1653">
        <v>12.554823382896183</v>
      </c>
      <c r="AS1653">
        <v>8.5256122820619993</v>
      </c>
      <c r="AT1653">
        <v>4.5058477398589973</v>
      </c>
    </row>
    <row r="1654" spans="1:46" x14ac:dyDescent="0.75">
      <c r="A1654">
        <v>268.49093264248705</v>
      </c>
      <c r="B1654">
        <v>180.69994900923936</v>
      </c>
      <c r="C1654">
        <v>176.43767173164707</v>
      </c>
      <c r="D1654">
        <v>172.56395211910092</v>
      </c>
      <c r="E1654">
        <v>168.298284457894</v>
      </c>
      <c r="F1654">
        <v>164.45850405756511</v>
      </c>
      <c r="G1654">
        <v>160.76101202209946</v>
      </c>
      <c r="H1654">
        <v>156.34641877629139</v>
      </c>
      <c r="I1654">
        <v>152.02715267269204</v>
      </c>
      <c r="J1654">
        <v>148.49096793109587</v>
      </c>
      <c r="K1654">
        <v>144.31976777316171</v>
      </c>
      <c r="L1654">
        <v>140.29253985243639</v>
      </c>
      <c r="M1654">
        <v>136.66672862131111</v>
      </c>
      <c r="N1654">
        <v>132.28349456977102</v>
      </c>
      <c r="O1654">
        <v>128.28491619379088</v>
      </c>
      <c r="P1654">
        <v>124.28598709441839</v>
      </c>
      <c r="Q1654">
        <v>120.10412615781367</v>
      </c>
      <c r="R1654">
        <v>116.17533211682634</v>
      </c>
      <c r="S1654">
        <v>112.41730576634119</v>
      </c>
      <c r="T1654">
        <v>108.48890420814253</v>
      </c>
      <c r="U1654">
        <v>104.73358414751058</v>
      </c>
      <c r="V1654">
        <v>100.40490490020539</v>
      </c>
      <c r="W1654">
        <v>96.322374674392876</v>
      </c>
      <c r="X1654">
        <v>92.640801309108085</v>
      </c>
      <c r="Y1654">
        <v>88.311798148956129</v>
      </c>
      <c r="Z1654">
        <v>84.300177931028273</v>
      </c>
      <c r="AA1654">
        <v>80.674882943337863</v>
      </c>
      <c r="AB1654">
        <v>76.388794838735208</v>
      </c>
      <c r="AC1654">
        <v>71.997388755201897</v>
      </c>
      <c r="AD1654">
        <v>68.876446287051849</v>
      </c>
      <c r="AE1654">
        <v>64.813866786165974</v>
      </c>
      <c r="AF1654">
        <v>60.736494963019958</v>
      </c>
      <c r="AG1654">
        <v>56.496237642740624</v>
      </c>
      <c r="AH1654">
        <v>52.277271717720502</v>
      </c>
      <c r="AI1654">
        <v>48.370418893275449</v>
      </c>
      <c r="AJ1654">
        <v>44.368156296211851</v>
      </c>
      <c r="AK1654">
        <v>40.498574714046867</v>
      </c>
      <c r="AL1654">
        <v>36.414624510477928</v>
      </c>
      <c r="AM1654">
        <v>32.56416608999487</v>
      </c>
      <c r="AN1654">
        <v>28.645918914841822</v>
      </c>
      <c r="AO1654">
        <v>24.385852776804668</v>
      </c>
      <c r="AP1654">
        <v>20.730461077453995</v>
      </c>
      <c r="AQ1654">
        <v>16.420920341698107</v>
      </c>
      <c r="AR1654">
        <v>12.471161782734491</v>
      </c>
      <c r="AS1654">
        <v>8.4702059509019669</v>
      </c>
      <c r="AT1654">
        <v>4.4392300997477028</v>
      </c>
    </row>
    <row r="1655" spans="1:46" x14ac:dyDescent="0.75">
      <c r="A1655">
        <v>268.65284974093265</v>
      </c>
      <c r="B1655">
        <v>180.6721097283089</v>
      </c>
      <c r="C1655">
        <v>176.39465805115995</v>
      </c>
      <c r="D1655">
        <v>172.54416999278882</v>
      </c>
      <c r="E1655">
        <v>168.27259476442978</v>
      </c>
      <c r="F1655">
        <v>164.41322500567591</v>
      </c>
      <c r="G1655">
        <v>160.70843045587694</v>
      </c>
      <c r="H1655">
        <v>156.31545372078972</v>
      </c>
      <c r="I1655">
        <v>151.95634509576433</v>
      </c>
      <c r="J1655">
        <v>148.48375811758598</v>
      </c>
      <c r="K1655">
        <v>144.28264631772893</v>
      </c>
      <c r="L1655">
        <v>140.30475449258793</v>
      </c>
      <c r="M1655">
        <v>136.60581114011035</v>
      </c>
      <c r="N1655">
        <v>132.17534404676928</v>
      </c>
      <c r="O1655">
        <v>128.25700955963129</v>
      </c>
      <c r="P1655">
        <v>124.19452859334639</v>
      </c>
      <c r="Q1655">
        <v>120.09125222105904</v>
      </c>
      <c r="R1655">
        <v>116.15426037507108</v>
      </c>
      <c r="S1655">
        <v>112.4293183893226</v>
      </c>
      <c r="T1655">
        <v>108.46766771042276</v>
      </c>
      <c r="U1655">
        <v>104.68437161334799</v>
      </c>
      <c r="V1655">
        <v>100.32433258546503</v>
      </c>
      <c r="W1655">
        <v>96.30316970857271</v>
      </c>
      <c r="X1655">
        <v>92.633880305550022</v>
      </c>
      <c r="Y1655">
        <v>88.301079876988851</v>
      </c>
      <c r="Z1655">
        <v>84.285892353091583</v>
      </c>
      <c r="AA1655">
        <v>80.620769251910943</v>
      </c>
      <c r="AB1655">
        <v>76.319949581262819</v>
      </c>
      <c r="AC1655">
        <v>71.999022917389851</v>
      </c>
      <c r="AD1655">
        <v>68.745667267911841</v>
      </c>
      <c r="AE1655">
        <v>64.765690273513158</v>
      </c>
      <c r="AF1655">
        <v>60.689167381778603</v>
      </c>
      <c r="AG1655">
        <v>56.449587720257973</v>
      </c>
      <c r="AH1655">
        <v>52.253975335999179</v>
      </c>
      <c r="AI1655">
        <v>48.348573239736666</v>
      </c>
      <c r="AJ1655">
        <v>44.324239099466055</v>
      </c>
      <c r="AK1655">
        <v>40.475102829134045</v>
      </c>
      <c r="AL1655">
        <v>36.320008179612756</v>
      </c>
      <c r="AM1655">
        <v>32.485793518834633</v>
      </c>
      <c r="AN1655">
        <v>28.630499094879294</v>
      </c>
      <c r="AO1655">
        <v>24.381555256114797</v>
      </c>
      <c r="AP1655">
        <v>20.696108456785524</v>
      </c>
      <c r="AQ1655">
        <v>16.411449601514068</v>
      </c>
      <c r="AR1655">
        <v>12.434454778283284</v>
      </c>
      <c r="AS1655">
        <v>8.4404548777626349</v>
      </c>
      <c r="AT1655">
        <v>4.4976527316676354</v>
      </c>
    </row>
    <row r="1656" spans="1:46" x14ac:dyDescent="0.75">
      <c r="A1656">
        <v>268.81476683937825</v>
      </c>
      <c r="B1656">
        <v>180.65278703427632</v>
      </c>
      <c r="C1656">
        <v>176.39760588062475</v>
      </c>
      <c r="D1656">
        <v>172.50286953781816</v>
      </c>
      <c r="E1656">
        <v>168.28060638091102</v>
      </c>
      <c r="F1656">
        <v>164.35305717746658</v>
      </c>
      <c r="G1656">
        <v>160.69066236495959</v>
      </c>
      <c r="H1656">
        <v>156.32034941611911</v>
      </c>
      <c r="I1656">
        <v>151.8866354116785</v>
      </c>
      <c r="J1656">
        <v>148.44597503504454</v>
      </c>
      <c r="K1656">
        <v>144.28702150039157</v>
      </c>
      <c r="L1656">
        <v>140.26627299677804</v>
      </c>
      <c r="M1656">
        <v>136.54747981836783</v>
      </c>
      <c r="N1656">
        <v>132.14048560088347</v>
      </c>
      <c r="O1656">
        <v>128.2204239880983</v>
      </c>
      <c r="P1656">
        <v>124.15504435378631</v>
      </c>
      <c r="Q1656">
        <v>120.05863987077217</v>
      </c>
      <c r="R1656">
        <v>116.1175504072025</v>
      </c>
      <c r="S1656">
        <v>112.39606505993187</v>
      </c>
      <c r="T1656">
        <v>108.44105957160123</v>
      </c>
      <c r="U1656">
        <v>104.62047289287129</v>
      </c>
      <c r="V1656">
        <v>100.35234715140957</v>
      </c>
      <c r="W1656">
        <v>96.277493790128517</v>
      </c>
      <c r="X1656">
        <v>92.69070087140625</v>
      </c>
      <c r="Y1656">
        <v>88.265114939027811</v>
      </c>
      <c r="Z1656">
        <v>84.287388995602896</v>
      </c>
      <c r="AA1656">
        <v>80.621937743027374</v>
      </c>
      <c r="AB1656">
        <v>76.300561194067129</v>
      </c>
      <c r="AC1656">
        <v>72.038412286755232</v>
      </c>
      <c r="AD1656">
        <v>68.625523867315323</v>
      </c>
      <c r="AE1656">
        <v>64.738849654464488</v>
      </c>
      <c r="AF1656">
        <v>60.62510863990299</v>
      </c>
      <c r="AG1656">
        <v>56.414770544289723</v>
      </c>
      <c r="AH1656">
        <v>52.26306944770819</v>
      </c>
      <c r="AI1656">
        <v>48.236718384349921</v>
      </c>
      <c r="AJ1656">
        <v>44.311997989705013</v>
      </c>
      <c r="AK1656">
        <v>40.451653446111074</v>
      </c>
      <c r="AL1656">
        <v>36.292906877543494</v>
      </c>
      <c r="AM1656">
        <v>32.490524378051404</v>
      </c>
      <c r="AN1656">
        <v>28.576620535986326</v>
      </c>
      <c r="AO1656">
        <v>24.351115860225814</v>
      </c>
      <c r="AP1656">
        <v>20.655235319816583</v>
      </c>
      <c r="AQ1656">
        <v>16.35693546989754</v>
      </c>
      <c r="AR1656">
        <v>12.412089954322992</v>
      </c>
      <c r="AS1656">
        <v>8.4435629792905154</v>
      </c>
      <c r="AT1656">
        <v>4.4193662683455939</v>
      </c>
    </row>
    <row r="1657" spans="1:46" x14ac:dyDescent="0.75">
      <c r="A1657">
        <v>268.97668393782385</v>
      </c>
      <c r="B1657">
        <v>180.61155984128851</v>
      </c>
      <c r="C1657">
        <v>176.3911023152265</v>
      </c>
      <c r="D1657">
        <v>172.47751857090762</v>
      </c>
      <c r="E1657">
        <v>168.28297819195234</v>
      </c>
      <c r="F1657">
        <v>164.34047209365642</v>
      </c>
      <c r="G1657">
        <v>160.66187914738211</v>
      </c>
      <c r="H1657">
        <v>156.31398210886692</v>
      </c>
      <c r="I1657">
        <v>151.84513795748981</v>
      </c>
      <c r="J1657">
        <v>148.40415147351916</v>
      </c>
      <c r="K1657">
        <v>144.26231306937873</v>
      </c>
      <c r="L1657">
        <v>140.25152000281955</v>
      </c>
      <c r="M1657">
        <v>136.53207192505383</v>
      </c>
      <c r="N1657">
        <v>132.15206636651087</v>
      </c>
      <c r="O1657">
        <v>128.14120661815571</v>
      </c>
      <c r="P1657">
        <v>124.1648044042015</v>
      </c>
      <c r="Q1657">
        <v>120.06799098959304</v>
      </c>
      <c r="R1657">
        <v>116.09191083895874</v>
      </c>
      <c r="S1657">
        <v>112.3795799651667</v>
      </c>
      <c r="T1657">
        <v>108.4034930584307</v>
      </c>
      <c r="U1657">
        <v>104.5761754359081</v>
      </c>
      <c r="V1657">
        <v>100.31199223639891</v>
      </c>
      <c r="W1657">
        <v>96.207237229228966</v>
      </c>
      <c r="X1657">
        <v>92.708854425294447</v>
      </c>
      <c r="Y1657">
        <v>88.222624532652134</v>
      </c>
      <c r="Z1657">
        <v>84.276773587397088</v>
      </c>
      <c r="AA1657">
        <v>80.584202947117717</v>
      </c>
      <c r="AB1657">
        <v>76.253210587403544</v>
      </c>
      <c r="AC1657">
        <v>72.043251340718101</v>
      </c>
      <c r="AD1657">
        <v>68.551728636356586</v>
      </c>
      <c r="AE1657">
        <v>64.636067149689865</v>
      </c>
      <c r="AF1657">
        <v>60.59332869347147</v>
      </c>
      <c r="AG1657">
        <v>56.429807064848369</v>
      </c>
      <c r="AH1657">
        <v>52.226310765366804</v>
      </c>
      <c r="AI1657">
        <v>48.219753099781244</v>
      </c>
      <c r="AJ1657">
        <v>44.304472528268846</v>
      </c>
      <c r="AK1657">
        <v>40.481289641926153</v>
      </c>
      <c r="AL1657">
        <v>36.242856622832271</v>
      </c>
      <c r="AM1657">
        <v>32.496438032198164</v>
      </c>
      <c r="AN1657">
        <v>28.548448524498667</v>
      </c>
      <c r="AO1657">
        <v>24.367714641960561</v>
      </c>
      <c r="AP1657">
        <v>20.708756270709628</v>
      </c>
      <c r="AQ1657">
        <v>16.345859264163838</v>
      </c>
      <c r="AR1657">
        <v>12.395714954113611</v>
      </c>
      <c r="AS1657">
        <v>8.3945354606693616</v>
      </c>
      <c r="AT1657">
        <v>4.4356028374158978</v>
      </c>
    </row>
    <row r="1658" spans="1:46" x14ac:dyDescent="0.75">
      <c r="A1658">
        <v>269.13860103626945</v>
      </c>
      <c r="B1658">
        <v>180.59585813825956</v>
      </c>
      <c r="C1658">
        <v>176.40862025987184</v>
      </c>
      <c r="D1658">
        <v>172.5205662491457</v>
      </c>
      <c r="E1658">
        <v>168.24111147799829</v>
      </c>
      <c r="F1658">
        <v>164.29949862956147</v>
      </c>
      <c r="G1658">
        <v>160.58848381841926</v>
      </c>
      <c r="H1658">
        <v>156.30431945162451</v>
      </c>
      <c r="I1658">
        <v>151.82582746966094</v>
      </c>
      <c r="J1658">
        <v>148.40580159778071</v>
      </c>
      <c r="K1658">
        <v>144.26099367797784</v>
      </c>
      <c r="L1658">
        <v>140.11625710500647</v>
      </c>
      <c r="M1658">
        <v>136.47699106601365</v>
      </c>
      <c r="N1658">
        <v>132.13074552475558</v>
      </c>
      <c r="O1658">
        <v>128.14019285440676</v>
      </c>
      <c r="P1658">
        <v>124.14206638536962</v>
      </c>
      <c r="Q1658">
        <v>120.02146847962102</v>
      </c>
      <c r="R1658">
        <v>116.06844415145611</v>
      </c>
      <c r="S1658">
        <v>112.35483001660515</v>
      </c>
      <c r="T1658">
        <v>108.4179297439705</v>
      </c>
      <c r="U1658">
        <v>104.53423322732317</v>
      </c>
      <c r="V1658">
        <v>100.304248150315</v>
      </c>
      <c r="W1658">
        <v>96.200116881559254</v>
      </c>
      <c r="X1658">
        <v>92.628106985933528</v>
      </c>
      <c r="Y1658">
        <v>88.222035168928571</v>
      </c>
      <c r="Z1658">
        <v>84.338628760764422</v>
      </c>
      <c r="AA1658">
        <v>80.541761357681992</v>
      </c>
      <c r="AB1658">
        <v>76.219564265569304</v>
      </c>
      <c r="AC1658">
        <v>72.038952077731196</v>
      </c>
      <c r="AD1658">
        <v>68.579397636070553</v>
      </c>
      <c r="AE1658">
        <v>64.633963854023136</v>
      </c>
      <c r="AF1658">
        <v>60.607544942409426</v>
      </c>
      <c r="AG1658">
        <v>56.451862246790981</v>
      </c>
      <c r="AH1658">
        <v>52.217384601947124</v>
      </c>
      <c r="AI1658">
        <v>48.215804253118513</v>
      </c>
      <c r="AJ1658">
        <v>44.278573605524812</v>
      </c>
      <c r="AK1658">
        <v>40.46907356324126</v>
      </c>
      <c r="AL1658">
        <v>36.188031301436347</v>
      </c>
      <c r="AM1658">
        <v>32.421745798954539</v>
      </c>
      <c r="AN1658">
        <v>28.500031271396711</v>
      </c>
      <c r="AO1658">
        <v>24.296333247253049</v>
      </c>
      <c r="AP1658">
        <v>20.73482537265842</v>
      </c>
      <c r="AQ1658">
        <v>16.313381500281643</v>
      </c>
      <c r="AR1658">
        <v>12.422065784258248</v>
      </c>
      <c r="AS1658">
        <v>8.36935689750627</v>
      </c>
      <c r="AT1658">
        <v>4.4349430481098109</v>
      </c>
    </row>
    <row r="1659" spans="1:46" x14ac:dyDescent="0.75">
      <c r="A1659">
        <v>269.30051813471505</v>
      </c>
      <c r="B1659">
        <v>180.5356703828032</v>
      </c>
      <c r="C1659">
        <v>176.37146871721691</v>
      </c>
      <c r="D1659">
        <v>172.46444664649417</v>
      </c>
      <c r="E1659">
        <v>168.14577545800776</v>
      </c>
      <c r="F1659">
        <v>164.34509882344943</v>
      </c>
      <c r="G1659">
        <v>160.54410495580052</v>
      </c>
      <c r="H1659">
        <v>156.26147674360774</v>
      </c>
      <c r="I1659">
        <v>151.83455194152936</v>
      </c>
      <c r="J1659">
        <v>148.384308900359</v>
      </c>
      <c r="K1659">
        <v>144.26197018813431</v>
      </c>
      <c r="L1659">
        <v>140.10721159174204</v>
      </c>
      <c r="M1659">
        <v>136.42842289693453</v>
      </c>
      <c r="N1659">
        <v>132.16034457376327</v>
      </c>
      <c r="O1659">
        <v>128.13988105751639</v>
      </c>
      <c r="P1659">
        <v>124.12152302371348</v>
      </c>
      <c r="Q1659">
        <v>120.03551183564463</v>
      </c>
      <c r="R1659">
        <v>116.094023655472</v>
      </c>
      <c r="S1659">
        <v>112.32998039895223</v>
      </c>
      <c r="T1659">
        <v>108.38163896834362</v>
      </c>
      <c r="U1659">
        <v>104.47480843199153</v>
      </c>
      <c r="V1659">
        <v>100.26975676396236</v>
      </c>
      <c r="W1659">
        <v>96.144238671986969</v>
      </c>
      <c r="X1659">
        <v>92.647052131215872</v>
      </c>
      <c r="Y1659">
        <v>88.18421553511503</v>
      </c>
      <c r="Z1659">
        <v>84.347781645084751</v>
      </c>
      <c r="AA1659">
        <v>80.465432205597963</v>
      </c>
      <c r="AB1659">
        <v>76.177721300349972</v>
      </c>
      <c r="AC1659">
        <v>72.003117668593362</v>
      </c>
      <c r="AD1659">
        <v>68.465593746063178</v>
      </c>
      <c r="AE1659">
        <v>64.639113791135756</v>
      </c>
      <c r="AF1659">
        <v>60.557177179269104</v>
      </c>
      <c r="AG1659">
        <v>56.435191945176093</v>
      </c>
      <c r="AH1659">
        <v>52.204609699843722</v>
      </c>
      <c r="AI1659">
        <v>48.142986434130869</v>
      </c>
      <c r="AJ1659">
        <v>44.245945796966346</v>
      </c>
      <c r="AK1659">
        <v>40.447216154080785</v>
      </c>
      <c r="AL1659">
        <v>36.148346292732185</v>
      </c>
      <c r="AM1659">
        <v>32.42763343352825</v>
      </c>
      <c r="AN1659">
        <v>28.470150216994295</v>
      </c>
      <c r="AO1659">
        <v>24.302056989372844</v>
      </c>
      <c r="AP1659">
        <v>20.680150692241039</v>
      </c>
      <c r="AQ1659">
        <v>16.300584614677273</v>
      </c>
      <c r="AR1659">
        <v>12.418834753200198</v>
      </c>
      <c r="AS1659">
        <v>8.3615840079103165</v>
      </c>
      <c r="AT1659">
        <v>4.4122714210576994</v>
      </c>
    </row>
    <row r="1660" spans="1:46" x14ac:dyDescent="0.75">
      <c r="A1660">
        <v>269.46243523316065</v>
      </c>
      <c r="B1660">
        <v>180.56785371620927</v>
      </c>
      <c r="C1660">
        <v>176.41545585673825</v>
      </c>
      <c r="D1660">
        <v>172.47513802349832</v>
      </c>
      <c r="E1660">
        <v>168.14543877156018</v>
      </c>
      <c r="F1660">
        <v>164.2642478879132</v>
      </c>
      <c r="G1660">
        <v>160.48304064095294</v>
      </c>
      <c r="H1660">
        <v>156.24147226145317</v>
      </c>
      <c r="I1660">
        <v>151.73059192591776</v>
      </c>
      <c r="J1660">
        <v>148.39028861561346</v>
      </c>
      <c r="K1660">
        <v>144.2457289277568</v>
      </c>
      <c r="L1660">
        <v>140.07412296734003</v>
      </c>
      <c r="M1660">
        <v>136.39144674598134</v>
      </c>
      <c r="N1660">
        <v>132.10846291190714</v>
      </c>
      <c r="O1660">
        <v>128.09891939738219</v>
      </c>
      <c r="P1660">
        <v>124.12346051180413</v>
      </c>
      <c r="Q1660">
        <v>120.02668785684457</v>
      </c>
      <c r="R1660">
        <v>116.03762253396361</v>
      </c>
      <c r="S1660">
        <v>112.34792295902331</v>
      </c>
      <c r="T1660">
        <v>108.28504255492669</v>
      </c>
      <c r="U1660">
        <v>104.44073131637937</v>
      </c>
      <c r="V1660">
        <v>100.30024541555714</v>
      </c>
      <c r="W1660">
        <v>96.138126330014217</v>
      </c>
      <c r="X1660">
        <v>92.587673151909655</v>
      </c>
      <c r="Y1660">
        <v>88.203582480248031</v>
      </c>
      <c r="Z1660">
        <v>84.386888253074048</v>
      </c>
      <c r="AA1660">
        <v>80.488696748964202</v>
      </c>
      <c r="AB1660">
        <v>76.156505497482215</v>
      </c>
      <c r="AC1660">
        <v>72.051481157013981</v>
      </c>
      <c r="AD1660">
        <v>68.403714640187459</v>
      </c>
      <c r="AE1660">
        <v>64.635746602109307</v>
      </c>
      <c r="AF1660">
        <v>60.565735516851795</v>
      </c>
      <c r="AG1660">
        <v>56.39192536666733</v>
      </c>
      <c r="AH1660">
        <v>52.227024537944096</v>
      </c>
      <c r="AI1660">
        <v>48.182899794015221</v>
      </c>
      <c r="AJ1660">
        <v>44.19915551963863</v>
      </c>
      <c r="AK1660">
        <v>40.499372939957041</v>
      </c>
      <c r="AL1660">
        <v>36.120294837012437</v>
      </c>
      <c r="AM1660">
        <v>32.447456586212624</v>
      </c>
      <c r="AN1660">
        <v>28.473897039939434</v>
      </c>
      <c r="AO1660">
        <v>24.322988559604191</v>
      </c>
      <c r="AP1660">
        <v>20.556299772291386</v>
      </c>
      <c r="AQ1660">
        <v>16.247699950620014</v>
      </c>
      <c r="AR1660">
        <v>12.408172368557155</v>
      </c>
      <c r="AS1660">
        <v>8.3198518879120655</v>
      </c>
      <c r="AT1660">
        <v>4.4355079356297926</v>
      </c>
    </row>
    <row r="1661" spans="1:46" x14ac:dyDescent="0.75">
      <c r="A1661">
        <v>269.62435233160625</v>
      </c>
      <c r="B1661">
        <v>180.55570175668979</v>
      </c>
      <c r="C1661">
        <v>176.4035174505845</v>
      </c>
      <c r="D1661">
        <v>172.49784248257399</v>
      </c>
      <c r="E1661">
        <v>168.11877350680021</v>
      </c>
      <c r="F1661">
        <v>164.25583862238423</v>
      </c>
      <c r="G1661">
        <v>160.4826733096196</v>
      </c>
      <c r="H1661">
        <v>156.22045219361655</v>
      </c>
      <c r="I1661">
        <v>151.75029616534951</v>
      </c>
      <c r="J1661">
        <v>148.40961198726126</v>
      </c>
      <c r="K1661">
        <v>144.20299530729565</v>
      </c>
      <c r="L1661">
        <v>140.03462147278577</v>
      </c>
      <c r="M1661">
        <v>136.33978223828507</v>
      </c>
      <c r="N1661">
        <v>132.14391349941886</v>
      </c>
      <c r="O1661">
        <v>128.03461550086379</v>
      </c>
      <c r="P1661">
        <v>124.12397990318685</v>
      </c>
      <c r="Q1661">
        <v>119.98128713868158</v>
      </c>
      <c r="R1661">
        <v>116.04339656273518</v>
      </c>
      <c r="S1661">
        <v>112.32110194797092</v>
      </c>
      <c r="T1661">
        <v>108.29504724580109</v>
      </c>
      <c r="U1661">
        <v>104.40415642357678</v>
      </c>
      <c r="V1661">
        <v>100.28272796808446</v>
      </c>
      <c r="W1661">
        <v>96.100667964027608</v>
      </c>
      <c r="X1661">
        <v>92.662906741792142</v>
      </c>
      <c r="Y1661">
        <v>88.219346037441937</v>
      </c>
      <c r="Z1661">
        <v>84.39603083813239</v>
      </c>
      <c r="AA1661">
        <v>80.433263103343279</v>
      </c>
      <c r="AB1661">
        <v>76.169866327243142</v>
      </c>
      <c r="AC1661">
        <v>72.106210520181662</v>
      </c>
      <c r="AD1661">
        <v>68.319703891747196</v>
      </c>
      <c r="AE1661">
        <v>64.624701569790943</v>
      </c>
      <c r="AF1661">
        <v>60.52698019884766</v>
      </c>
      <c r="AG1661">
        <v>56.399194145101177</v>
      </c>
      <c r="AH1661">
        <v>52.208288861245435</v>
      </c>
      <c r="AI1661">
        <v>48.204347203990132</v>
      </c>
      <c r="AJ1661">
        <v>44.199028207600428</v>
      </c>
      <c r="AK1661">
        <v>40.471067767311773</v>
      </c>
      <c r="AL1661">
        <v>36.135723616099781</v>
      </c>
      <c r="AM1661">
        <v>32.417738767059404</v>
      </c>
      <c r="AN1661">
        <v>28.442531278913904</v>
      </c>
      <c r="AO1661">
        <v>24.312908226452382</v>
      </c>
      <c r="AP1661">
        <v>20.542234642696936</v>
      </c>
      <c r="AQ1661">
        <v>16.179292447454465</v>
      </c>
      <c r="AR1661">
        <v>12.444364783300967</v>
      </c>
      <c r="AS1661">
        <v>8.3011237136872058</v>
      </c>
      <c r="AT1661">
        <v>4.4112196498239422</v>
      </c>
    </row>
    <row r="1662" spans="1:46" x14ac:dyDescent="0.75">
      <c r="A1662">
        <v>269.78626943005185</v>
      </c>
      <c r="B1662">
        <v>180.52875665403187</v>
      </c>
      <c r="C1662">
        <v>176.41120379474378</v>
      </c>
      <c r="D1662">
        <v>172.45617493507723</v>
      </c>
      <c r="E1662">
        <v>168.1146067254418</v>
      </c>
      <c r="F1662">
        <v>164.2386719728463</v>
      </c>
      <c r="G1662">
        <v>160.42733029402541</v>
      </c>
      <c r="H1662">
        <v>156.19484521267668</v>
      </c>
      <c r="I1662">
        <v>151.72232032177922</v>
      </c>
      <c r="J1662">
        <v>148.38628850161231</v>
      </c>
      <c r="K1662">
        <v>144.1810320420241</v>
      </c>
      <c r="L1662">
        <v>139.98365835009696</v>
      </c>
      <c r="M1662">
        <v>136.37423714672445</v>
      </c>
      <c r="N1662">
        <v>132.18849830873694</v>
      </c>
      <c r="O1662">
        <v>128.03438986110791</v>
      </c>
      <c r="P1662">
        <v>124.17867166183407</v>
      </c>
      <c r="Q1662">
        <v>119.99078157947149</v>
      </c>
      <c r="R1662">
        <v>116.05202305249213</v>
      </c>
      <c r="S1662">
        <v>112.33559241169998</v>
      </c>
      <c r="T1662">
        <v>108.27696170989856</v>
      </c>
      <c r="U1662">
        <v>104.3944758679817</v>
      </c>
      <c r="V1662">
        <v>100.31713267143434</v>
      </c>
      <c r="W1662">
        <v>96.069306533379702</v>
      </c>
      <c r="X1662">
        <v>92.72696256995313</v>
      </c>
      <c r="Y1662">
        <v>88.228105347808622</v>
      </c>
      <c r="Z1662">
        <v>84.411765456801632</v>
      </c>
      <c r="AA1662">
        <v>80.410838290778401</v>
      </c>
      <c r="AB1662">
        <v>76.193008658544457</v>
      </c>
      <c r="AC1662">
        <v>72.110126681012346</v>
      </c>
      <c r="AD1662">
        <v>68.31268180607087</v>
      </c>
      <c r="AE1662">
        <v>64.604251604443007</v>
      </c>
      <c r="AF1662">
        <v>60.547135519467972</v>
      </c>
      <c r="AG1662">
        <v>56.393422344729153</v>
      </c>
      <c r="AH1662">
        <v>52.197149405284435</v>
      </c>
      <c r="AI1662">
        <v>48.214364443338489</v>
      </c>
      <c r="AJ1662">
        <v>44.191416694804545</v>
      </c>
      <c r="AK1662">
        <v>40.514126153114859</v>
      </c>
      <c r="AL1662">
        <v>36.146745232160278</v>
      </c>
      <c r="AM1662">
        <v>32.465044653308489</v>
      </c>
      <c r="AN1662">
        <v>28.421738623081531</v>
      </c>
      <c r="AO1662">
        <v>24.326904214645033</v>
      </c>
      <c r="AP1662">
        <v>20.495251492441803</v>
      </c>
      <c r="AQ1662">
        <v>16.153264883502665</v>
      </c>
      <c r="AR1662">
        <v>12.466443503505731</v>
      </c>
      <c r="AS1662">
        <v>8.3065911441844289</v>
      </c>
      <c r="AT1662">
        <v>4.3919293256184302</v>
      </c>
    </row>
    <row r="1663" spans="1:46" x14ac:dyDescent="0.75">
      <c r="A1663">
        <v>269.94818652849744</v>
      </c>
      <c r="B1663">
        <v>180.52556832232531</v>
      </c>
      <c r="C1663">
        <v>176.38752507547446</v>
      </c>
      <c r="D1663">
        <v>172.4756815683854</v>
      </c>
      <c r="E1663">
        <v>168.1136408450065</v>
      </c>
      <c r="F1663">
        <v>164.21774366303609</v>
      </c>
      <c r="G1663">
        <v>160.42292394731729</v>
      </c>
      <c r="H1663">
        <v>156.22213353173572</v>
      </c>
      <c r="I1663">
        <v>151.68910608572679</v>
      </c>
      <c r="J1663">
        <v>148.40721530891173</v>
      </c>
      <c r="K1663">
        <v>144.16370208037037</v>
      </c>
      <c r="L1663">
        <v>139.97505406498638</v>
      </c>
      <c r="M1663">
        <v>136.3217498286221</v>
      </c>
      <c r="N1663">
        <v>132.14983065581436</v>
      </c>
      <c r="O1663">
        <v>127.98998218576543</v>
      </c>
      <c r="P1663">
        <v>124.18102168753316</v>
      </c>
      <c r="Q1663">
        <v>119.98015760449044</v>
      </c>
      <c r="R1663">
        <v>116.05850730819147</v>
      </c>
      <c r="S1663">
        <v>112.33140325053046</v>
      </c>
      <c r="T1663">
        <v>108.26747110406419</v>
      </c>
      <c r="U1663">
        <v>104.42081449270491</v>
      </c>
      <c r="V1663">
        <v>100.3535349200491</v>
      </c>
      <c r="W1663">
        <v>96.100587388432459</v>
      </c>
      <c r="X1663">
        <v>92.634398353898334</v>
      </c>
      <c r="Y1663">
        <v>88.252369581927567</v>
      </c>
      <c r="Z1663">
        <v>84.41945167102115</v>
      </c>
      <c r="AA1663">
        <v>80.381129882741391</v>
      </c>
      <c r="AB1663">
        <v>76.197869039155719</v>
      </c>
      <c r="AC1663">
        <v>72.114174831294605</v>
      </c>
      <c r="AD1663">
        <v>68.300291923511068</v>
      </c>
      <c r="AE1663">
        <v>64.598150690219668</v>
      </c>
      <c r="AF1663">
        <v>60.553471153115169</v>
      </c>
      <c r="AG1663">
        <v>56.392761834509621</v>
      </c>
      <c r="AH1663">
        <v>52.22132905278761</v>
      </c>
      <c r="AI1663">
        <v>48.254138083977381</v>
      </c>
      <c r="AJ1663">
        <v>44.181248935693368</v>
      </c>
      <c r="AK1663">
        <v>40.504608556551446</v>
      </c>
      <c r="AL1663">
        <v>36.122398366639075</v>
      </c>
      <c r="AM1663">
        <v>32.434853588803598</v>
      </c>
      <c r="AN1663">
        <v>28.415377473981103</v>
      </c>
      <c r="AO1663">
        <v>24.333763314857219</v>
      </c>
      <c r="AP1663">
        <v>20.403640182908184</v>
      </c>
      <c r="AQ1663">
        <v>16.155967355432807</v>
      </c>
      <c r="AR1663">
        <v>12.472869983247886</v>
      </c>
      <c r="AS1663">
        <v>8.3100821429910674</v>
      </c>
      <c r="AT1663">
        <v>4.4160344646320349</v>
      </c>
    </row>
    <row r="1664" spans="1:46" x14ac:dyDescent="0.75">
      <c r="A1664">
        <v>270.11010362694299</v>
      </c>
      <c r="B1664">
        <v>180.51547790390853</v>
      </c>
      <c r="C1664">
        <v>176.37460020743225</v>
      </c>
      <c r="D1664">
        <v>172.42926830683331</v>
      </c>
      <c r="E1664">
        <v>168.07377677622532</v>
      </c>
      <c r="F1664">
        <v>164.22569291114584</v>
      </c>
      <c r="G1664">
        <v>160.42083018593996</v>
      </c>
      <c r="H1664">
        <v>156.23912601242654</v>
      </c>
      <c r="I1664">
        <v>151.76208545342286</v>
      </c>
      <c r="J1664">
        <v>148.39100539247315</v>
      </c>
      <c r="K1664">
        <v>144.1194945716814</v>
      </c>
      <c r="L1664">
        <v>139.96831125053791</v>
      </c>
      <c r="M1664">
        <v>136.30989691609904</v>
      </c>
      <c r="N1664">
        <v>132.14939663061304</v>
      </c>
      <c r="O1664">
        <v>127.94558942072871</v>
      </c>
      <c r="P1664">
        <v>124.18013215927174</v>
      </c>
      <c r="Q1664">
        <v>119.96751472666887</v>
      </c>
      <c r="R1664">
        <v>116.06890866954508</v>
      </c>
      <c r="S1664">
        <v>112.28218651040585</v>
      </c>
      <c r="T1664">
        <v>108.24600655017061</v>
      </c>
      <c r="U1664">
        <v>104.42106654471617</v>
      </c>
      <c r="V1664">
        <v>100.28767238171851</v>
      </c>
      <c r="W1664">
        <v>96.120735543529349</v>
      </c>
      <c r="X1664">
        <v>92.6071785308648</v>
      </c>
      <c r="Y1664">
        <v>88.264004135475375</v>
      </c>
      <c r="Z1664">
        <v>84.39605116841112</v>
      </c>
      <c r="AA1664">
        <v>80.369082315828408</v>
      </c>
      <c r="AB1664">
        <v>76.192691352107488</v>
      </c>
      <c r="AC1664">
        <v>72.109458019294649</v>
      </c>
      <c r="AD1664">
        <v>68.271943768906723</v>
      </c>
      <c r="AE1664">
        <v>64.577178024194836</v>
      </c>
      <c r="AF1664">
        <v>60.515424452989954</v>
      </c>
      <c r="AG1664">
        <v>56.354856579596962</v>
      </c>
      <c r="AH1664">
        <v>52.205209129151207</v>
      </c>
      <c r="AI1664">
        <v>48.242025902598861</v>
      </c>
      <c r="AJ1664">
        <v>44.171120151856755</v>
      </c>
      <c r="AK1664">
        <v>40.525586274005519</v>
      </c>
      <c r="AL1664">
        <v>36.138482433302997</v>
      </c>
      <c r="AM1664">
        <v>32.464667314169169</v>
      </c>
      <c r="AN1664">
        <v>28.407109758388419</v>
      </c>
      <c r="AO1664">
        <v>24.283131659585965</v>
      </c>
      <c r="AP1664">
        <v>20.463379174196437</v>
      </c>
      <c r="AQ1664">
        <v>16.15781083070512</v>
      </c>
      <c r="AR1664">
        <v>12.476072060867269</v>
      </c>
      <c r="AS1664">
        <v>8.3169933515784518</v>
      </c>
      <c r="AT1664">
        <v>4.3763852323506827</v>
      </c>
    </row>
    <row r="1665" spans="1:46" x14ac:dyDescent="0.75">
      <c r="A1665">
        <v>270.27202072538859</v>
      </c>
      <c r="B1665">
        <v>180.50328293141203</v>
      </c>
      <c r="C1665">
        <v>176.37133901683544</v>
      </c>
      <c r="D1665">
        <v>172.45376362348648</v>
      </c>
      <c r="E1665">
        <v>168.04623649698567</v>
      </c>
      <c r="F1665">
        <v>164.20344924446013</v>
      </c>
      <c r="G1665">
        <v>160.40942169397309</v>
      </c>
      <c r="H1665">
        <v>156.19819391986707</v>
      </c>
      <c r="I1665">
        <v>151.71285697017558</v>
      </c>
      <c r="J1665">
        <v>148.37901646137897</v>
      </c>
      <c r="K1665">
        <v>144.09717641529451</v>
      </c>
      <c r="L1665">
        <v>139.95252687211527</v>
      </c>
      <c r="M1665">
        <v>136.28992333612945</v>
      </c>
      <c r="N1665">
        <v>132.10726661569097</v>
      </c>
      <c r="O1665">
        <v>127.91034780495494</v>
      </c>
      <c r="P1665">
        <v>124.18623792717941</v>
      </c>
      <c r="Q1665">
        <v>119.98640101985279</v>
      </c>
      <c r="R1665">
        <v>116.07606381381596</v>
      </c>
      <c r="S1665">
        <v>112.23996730400951</v>
      </c>
      <c r="T1665">
        <v>108.21566233390472</v>
      </c>
      <c r="U1665">
        <v>104.43892295915715</v>
      </c>
      <c r="V1665">
        <v>100.29036782631529</v>
      </c>
      <c r="W1665">
        <v>96.083639599531153</v>
      </c>
      <c r="X1665">
        <v>92.639777697456637</v>
      </c>
      <c r="Y1665">
        <v>88.211785077496131</v>
      </c>
      <c r="Z1665">
        <v>84.416869822592957</v>
      </c>
      <c r="AA1665">
        <v>80.34785215860785</v>
      </c>
      <c r="AB1665">
        <v>76.200500472476023</v>
      </c>
      <c r="AC1665">
        <v>72.126799682184298</v>
      </c>
      <c r="AD1665">
        <v>68.237843589994839</v>
      </c>
      <c r="AE1665">
        <v>64.581117008576314</v>
      </c>
      <c r="AF1665">
        <v>60.520696170796249</v>
      </c>
      <c r="AG1665">
        <v>56.297224430746276</v>
      </c>
      <c r="AH1665">
        <v>52.225223249698793</v>
      </c>
      <c r="AI1665">
        <v>48.212455836361258</v>
      </c>
      <c r="AJ1665">
        <v>44.165499335916387</v>
      </c>
      <c r="AK1665">
        <v>40.541340271228471</v>
      </c>
      <c r="AL1665">
        <v>36.12853078770646</v>
      </c>
      <c r="AM1665">
        <v>32.458807370972728</v>
      </c>
      <c r="AN1665">
        <v>28.408316191451423</v>
      </c>
      <c r="AO1665">
        <v>24.332855512541947</v>
      </c>
      <c r="AP1665">
        <v>20.376140802035962</v>
      </c>
      <c r="AQ1665">
        <v>16.154428640922525</v>
      </c>
      <c r="AR1665">
        <v>12.471541002958944</v>
      </c>
      <c r="AS1665">
        <v>8.3118252878456964</v>
      </c>
      <c r="AT1665">
        <v>4.3585626427831219</v>
      </c>
    </row>
    <row r="1666" spans="1:46" x14ac:dyDescent="0.75">
      <c r="A1666">
        <v>270.43393782383419</v>
      </c>
      <c r="B1666">
        <v>180.45716828673346</v>
      </c>
      <c r="C1666">
        <v>176.34652932131044</v>
      </c>
      <c r="D1666">
        <v>172.49588971702741</v>
      </c>
      <c r="E1666">
        <v>168.02743607179795</v>
      </c>
      <c r="F1666">
        <v>164.17645849879233</v>
      </c>
      <c r="G1666">
        <v>160.39564205126561</v>
      </c>
      <c r="H1666">
        <v>156.16622940330078</v>
      </c>
      <c r="I1666">
        <v>151.70785091349151</v>
      </c>
      <c r="J1666">
        <v>148.36775846442183</v>
      </c>
      <c r="K1666">
        <v>144.08229117173411</v>
      </c>
      <c r="L1666">
        <v>139.96845718521629</v>
      </c>
      <c r="M1666">
        <v>136.27663630635004</v>
      </c>
      <c r="N1666">
        <v>132.15420528755226</v>
      </c>
      <c r="O1666">
        <v>127.91398965105414</v>
      </c>
      <c r="P1666">
        <v>124.17272094063063</v>
      </c>
      <c r="Q1666">
        <v>119.94492902556667</v>
      </c>
      <c r="R1666">
        <v>116.02388016282517</v>
      </c>
      <c r="S1666">
        <v>112.25759827323327</v>
      </c>
      <c r="T1666">
        <v>108.18365903560674</v>
      </c>
      <c r="U1666">
        <v>104.45332972564592</v>
      </c>
      <c r="V1666">
        <v>100.22037411606968</v>
      </c>
      <c r="W1666">
        <v>96.127032147546601</v>
      </c>
      <c r="X1666">
        <v>92.679933886867673</v>
      </c>
      <c r="Y1666">
        <v>88.22035997195519</v>
      </c>
      <c r="Z1666">
        <v>84.356784294800718</v>
      </c>
      <c r="AA1666">
        <v>80.298621186893271</v>
      </c>
      <c r="AB1666">
        <v>76.235359098592227</v>
      </c>
      <c r="AC1666">
        <v>72.158732243307753</v>
      </c>
      <c r="AD1666">
        <v>68.249250989586471</v>
      </c>
      <c r="AE1666">
        <v>64.542751565739877</v>
      </c>
      <c r="AF1666">
        <v>60.509374642120562</v>
      </c>
      <c r="AG1666">
        <v>56.297667227729015</v>
      </c>
      <c r="AH1666">
        <v>52.221357395768848</v>
      </c>
      <c r="AI1666">
        <v>48.277185056034384</v>
      </c>
      <c r="AJ1666">
        <v>44.163044424906246</v>
      </c>
      <c r="AK1666">
        <v>40.533825822464529</v>
      </c>
      <c r="AL1666">
        <v>36.146975077984116</v>
      </c>
      <c r="AM1666">
        <v>32.46634000807164</v>
      </c>
      <c r="AN1666">
        <v>28.445584037501803</v>
      </c>
      <c r="AO1666">
        <v>24.311229909015783</v>
      </c>
      <c r="AP1666">
        <v>20.36242568027474</v>
      </c>
      <c r="AQ1666">
        <v>16.151772031403944</v>
      </c>
      <c r="AR1666">
        <v>12.507751409574137</v>
      </c>
      <c r="AS1666">
        <v>8.294795188842663</v>
      </c>
      <c r="AT1666">
        <v>4.3526623461248057</v>
      </c>
    </row>
    <row r="1667" spans="1:46" x14ac:dyDescent="0.75">
      <c r="A1667">
        <v>270.59585492227978</v>
      </c>
      <c r="B1667">
        <v>180.43200702845743</v>
      </c>
      <c r="C1667">
        <v>176.37302687556115</v>
      </c>
      <c r="D1667">
        <v>172.50220567790655</v>
      </c>
      <c r="E1667">
        <v>168.04536257071695</v>
      </c>
      <c r="F1667">
        <v>164.22712836754278</v>
      </c>
      <c r="G1667">
        <v>160.43012381391108</v>
      </c>
      <c r="H1667">
        <v>156.19662850509064</v>
      </c>
      <c r="I1667">
        <v>151.72198688657033</v>
      </c>
      <c r="J1667">
        <v>148.35762840352135</v>
      </c>
      <c r="K1667">
        <v>144.05626776446184</v>
      </c>
      <c r="L1667">
        <v>139.96999377423612</v>
      </c>
      <c r="M1667">
        <v>136.28755703664899</v>
      </c>
      <c r="N1667">
        <v>132.14507720427326</v>
      </c>
      <c r="O1667">
        <v>127.93561601195653</v>
      </c>
      <c r="P1667">
        <v>124.23233286002983</v>
      </c>
      <c r="Q1667">
        <v>119.93255895860058</v>
      </c>
      <c r="R1667">
        <v>116.05825159677813</v>
      </c>
      <c r="S1667">
        <v>112.22582829704956</v>
      </c>
      <c r="T1667">
        <v>108.17978187994991</v>
      </c>
      <c r="U1667">
        <v>104.4742301440531</v>
      </c>
      <c r="V1667">
        <v>100.18788773607862</v>
      </c>
      <c r="W1667">
        <v>96.145971803599764</v>
      </c>
      <c r="X1667">
        <v>92.676855501830701</v>
      </c>
      <c r="Y1667">
        <v>88.257944757333647</v>
      </c>
      <c r="Z1667">
        <v>84.391965883556921</v>
      </c>
      <c r="AA1667">
        <v>80.32983139114279</v>
      </c>
      <c r="AB1667">
        <v>76.268483905205912</v>
      </c>
      <c r="AC1667">
        <v>72.194354788963906</v>
      </c>
      <c r="AD1667">
        <v>68.242508572478897</v>
      </c>
      <c r="AE1667">
        <v>64.543850409290215</v>
      </c>
      <c r="AF1667">
        <v>60.478133228438168</v>
      </c>
      <c r="AG1667">
        <v>56.297420423256206</v>
      </c>
      <c r="AH1667">
        <v>52.281996508632695</v>
      </c>
      <c r="AI1667">
        <v>48.403404004952762</v>
      </c>
      <c r="AJ1667">
        <v>44.179789739212055</v>
      </c>
      <c r="AK1667">
        <v>40.54143733551448</v>
      </c>
      <c r="AL1667">
        <v>36.154867020341733</v>
      </c>
      <c r="AM1667">
        <v>32.527655694561574</v>
      </c>
      <c r="AN1667">
        <v>28.447499679388638</v>
      </c>
      <c r="AO1667">
        <v>24.295913003457279</v>
      </c>
      <c r="AP1667">
        <v>20.304829946829447</v>
      </c>
      <c r="AQ1667">
        <v>16.127605883073254</v>
      </c>
      <c r="AR1667">
        <v>12.5003769632598</v>
      </c>
      <c r="AS1667">
        <v>8.3093787062588795</v>
      </c>
      <c r="AT1667">
        <v>4.3175683995764214</v>
      </c>
    </row>
    <row r="1668" spans="1:46" x14ac:dyDescent="0.75">
      <c r="A1668">
        <v>270.75777202072538</v>
      </c>
      <c r="B1668">
        <v>180.40611686944914</v>
      </c>
      <c r="C1668">
        <v>176.35192834405836</v>
      </c>
      <c r="D1668">
        <v>172.45963740159041</v>
      </c>
      <c r="E1668">
        <v>168.03471037130987</v>
      </c>
      <c r="F1668">
        <v>164.22457751239725</v>
      </c>
      <c r="G1668">
        <v>160.45095303468457</v>
      </c>
      <c r="H1668">
        <v>156.20051981969885</v>
      </c>
      <c r="I1668">
        <v>151.75491323129117</v>
      </c>
      <c r="J1668">
        <v>148.33796101527233</v>
      </c>
      <c r="K1668">
        <v>143.97428541607874</v>
      </c>
      <c r="L1668">
        <v>139.97709809579277</v>
      </c>
      <c r="M1668">
        <v>136.26668651339338</v>
      </c>
      <c r="N1668">
        <v>132.15967301002109</v>
      </c>
      <c r="O1668">
        <v>127.90882381351845</v>
      </c>
      <c r="P1668">
        <v>124.27292045863832</v>
      </c>
      <c r="Q1668">
        <v>119.99248226846737</v>
      </c>
      <c r="R1668">
        <v>116.00336606852814</v>
      </c>
      <c r="S1668">
        <v>112.22873611804789</v>
      </c>
      <c r="T1668">
        <v>108.21108278503452</v>
      </c>
      <c r="U1668">
        <v>104.47252871011625</v>
      </c>
      <c r="V1668">
        <v>100.16819664895201</v>
      </c>
      <c r="W1668">
        <v>96.121731505168171</v>
      </c>
      <c r="X1668">
        <v>92.68734805466562</v>
      </c>
      <c r="Y1668">
        <v>88.267279124161192</v>
      </c>
      <c r="Z1668">
        <v>84.387165182754572</v>
      </c>
      <c r="AA1668">
        <v>80.239422114068461</v>
      </c>
      <c r="AB1668">
        <v>76.242226222676095</v>
      </c>
      <c r="AC1668">
        <v>72.12147466811011</v>
      </c>
      <c r="AD1668">
        <v>68.201643201184211</v>
      </c>
      <c r="AE1668">
        <v>64.544438479671399</v>
      </c>
      <c r="AF1668">
        <v>60.50964608364341</v>
      </c>
      <c r="AG1668">
        <v>56.291577086974421</v>
      </c>
      <c r="AH1668">
        <v>52.341474461012226</v>
      </c>
      <c r="AI1668">
        <v>48.440277082873429</v>
      </c>
      <c r="AJ1668">
        <v>44.16930801354907</v>
      </c>
      <c r="AK1668">
        <v>40.552635323696265</v>
      </c>
      <c r="AL1668">
        <v>36.151420720470455</v>
      </c>
      <c r="AM1668">
        <v>32.5364527141165</v>
      </c>
      <c r="AN1668">
        <v>28.497508491259328</v>
      </c>
      <c r="AO1668">
        <v>24.258552596181421</v>
      </c>
      <c r="AP1668">
        <v>20.276928705111672</v>
      </c>
      <c r="AQ1668">
        <v>16.083916270570814</v>
      </c>
      <c r="AR1668">
        <v>12.49015142654982</v>
      </c>
      <c r="AS1668">
        <v>8.2583351250045354</v>
      </c>
      <c r="AT1668">
        <v>4.3206043179550715</v>
      </c>
    </row>
    <row r="1669" spans="1:46" x14ac:dyDescent="0.75">
      <c r="A1669">
        <v>270.91968911917098</v>
      </c>
      <c r="B1669">
        <v>180.38343256350265</v>
      </c>
      <c r="C1669">
        <v>176.30800998889882</v>
      </c>
      <c r="D1669">
        <v>172.47777848339254</v>
      </c>
      <c r="E1669">
        <v>168.07259354349276</v>
      </c>
      <c r="F1669">
        <v>164.1874060211484</v>
      </c>
      <c r="G1669">
        <v>160.41693006261664</v>
      </c>
      <c r="H1669">
        <v>156.16348640033829</v>
      </c>
      <c r="I1669">
        <v>151.68447679076229</v>
      </c>
      <c r="J1669">
        <v>148.30877353523138</v>
      </c>
      <c r="K1669">
        <v>143.99400710936709</v>
      </c>
      <c r="L1669">
        <v>139.94282159629947</v>
      </c>
      <c r="M1669">
        <v>136.29527065170623</v>
      </c>
      <c r="N1669">
        <v>132.12722732077131</v>
      </c>
      <c r="O1669">
        <v>127.91721855842781</v>
      </c>
      <c r="P1669">
        <v>124.22603346410182</v>
      </c>
      <c r="Q1669">
        <v>119.92616424172999</v>
      </c>
      <c r="R1669">
        <v>115.99291314254151</v>
      </c>
      <c r="S1669">
        <v>112.21932834666174</v>
      </c>
      <c r="T1669">
        <v>108.13840029792519</v>
      </c>
      <c r="U1669">
        <v>104.49854636660524</v>
      </c>
      <c r="V1669">
        <v>100.12918945487428</v>
      </c>
      <c r="W1669">
        <v>96.139894027401681</v>
      </c>
      <c r="X1669">
        <v>92.612317868412219</v>
      </c>
      <c r="Y1669">
        <v>88.194359407392554</v>
      </c>
      <c r="Z1669">
        <v>84.388906141549924</v>
      </c>
      <c r="AA1669">
        <v>80.249398441486164</v>
      </c>
      <c r="AB1669">
        <v>76.283216254722404</v>
      </c>
      <c r="AC1669">
        <v>72.05084490845158</v>
      </c>
      <c r="AD1669">
        <v>68.214140698861854</v>
      </c>
      <c r="AE1669">
        <v>64.574867871223404</v>
      </c>
      <c r="AF1669">
        <v>60.537350904971433</v>
      </c>
      <c r="AG1669">
        <v>56.22588783498059</v>
      </c>
      <c r="AH1669">
        <v>52.293055458600129</v>
      </c>
      <c r="AI1669">
        <v>48.372599968299625</v>
      </c>
      <c r="AJ1669">
        <v>44.158717705371039</v>
      </c>
      <c r="AK1669">
        <v>40.531807216284243</v>
      </c>
      <c r="AL1669">
        <v>36.132961945328773</v>
      </c>
      <c r="AM1669">
        <v>32.579996437180895</v>
      </c>
      <c r="AN1669">
        <v>28.481782426370941</v>
      </c>
      <c r="AO1669">
        <v>24.238415585111703</v>
      </c>
      <c r="AP1669">
        <v>20.267785290604188</v>
      </c>
      <c r="AQ1669">
        <v>16.119501396497956</v>
      </c>
      <c r="AR1669">
        <v>12.422489382079323</v>
      </c>
      <c r="AS1669">
        <v>8.2224529592407336</v>
      </c>
      <c r="AT1669">
        <v>4.3316282015996439</v>
      </c>
    </row>
    <row r="1670" spans="1:46" x14ac:dyDescent="0.75">
      <c r="A1670">
        <v>271.08160621761658</v>
      </c>
      <c r="B1670">
        <v>180.29241441690164</v>
      </c>
      <c r="C1670">
        <v>176.25037324579813</v>
      </c>
      <c r="D1670">
        <v>172.42901744796234</v>
      </c>
      <c r="E1670">
        <v>168.02590914663242</v>
      </c>
      <c r="F1670">
        <v>164.15968679461005</v>
      </c>
      <c r="G1670">
        <v>160.42018997551415</v>
      </c>
      <c r="H1670">
        <v>156.15788352549995</v>
      </c>
      <c r="I1670">
        <v>151.65160521678501</v>
      </c>
      <c r="J1670">
        <v>148.27631929278522</v>
      </c>
      <c r="K1670">
        <v>143.88532357154469</v>
      </c>
      <c r="L1670">
        <v>139.89886810673156</v>
      </c>
      <c r="M1670">
        <v>136.31966821501717</v>
      </c>
      <c r="N1670">
        <v>132.14642148205769</v>
      </c>
      <c r="O1670">
        <v>127.92648289758549</v>
      </c>
      <c r="P1670">
        <v>124.19978135956173</v>
      </c>
      <c r="Q1670">
        <v>119.85675969198277</v>
      </c>
      <c r="R1670">
        <v>115.94695968500223</v>
      </c>
      <c r="S1670">
        <v>112.20219076840368</v>
      </c>
      <c r="T1670">
        <v>108.14886643372753</v>
      </c>
      <c r="U1670">
        <v>104.43546457045534</v>
      </c>
      <c r="V1670">
        <v>100.05232404056834</v>
      </c>
      <c r="W1670">
        <v>96.071628889316557</v>
      </c>
      <c r="X1670">
        <v>92.588948854917476</v>
      </c>
      <c r="Y1670">
        <v>88.173185129951705</v>
      </c>
      <c r="Z1670">
        <v>84.355296403453863</v>
      </c>
      <c r="AA1670">
        <v>80.292174732459031</v>
      </c>
      <c r="AB1670">
        <v>76.220116219152374</v>
      </c>
      <c r="AC1670">
        <v>72.043170501427255</v>
      </c>
      <c r="AD1670">
        <v>68.163794701050975</v>
      </c>
      <c r="AE1670">
        <v>64.49857287164518</v>
      </c>
      <c r="AF1670">
        <v>60.483989980680676</v>
      </c>
      <c r="AG1670">
        <v>56.193821499410959</v>
      </c>
      <c r="AH1670">
        <v>52.264836620188277</v>
      </c>
      <c r="AI1670">
        <v>48.383097239031635</v>
      </c>
      <c r="AJ1670">
        <v>44.122994120917944</v>
      </c>
      <c r="AK1670">
        <v>40.496970995371569</v>
      </c>
      <c r="AL1670">
        <v>36.132808900327241</v>
      </c>
      <c r="AM1670">
        <v>32.543492942047081</v>
      </c>
      <c r="AN1670">
        <v>28.472579817240085</v>
      </c>
      <c r="AO1670">
        <v>24.256038198085836</v>
      </c>
      <c r="AP1670">
        <v>20.199058443845438</v>
      </c>
      <c r="AQ1670">
        <v>16.109991740138984</v>
      </c>
      <c r="AR1670">
        <v>12.384164586570682</v>
      </c>
      <c r="AS1670">
        <v>8.1836848108642375</v>
      </c>
      <c r="AT1670">
        <v>4.2915473880841866</v>
      </c>
    </row>
    <row r="1671" spans="1:46" x14ac:dyDescent="0.75">
      <c r="A1671">
        <v>271.24352331606218</v>
      </c>
      <c r="B1671">
        <v>180.27177034204749</v>
      </c>
      <c r="C1671">
        <v>176.27732448559124</v>
      </c>
      <c r="D1671">
        <v>172.41787928072665</v>
      </c>
      <c r="E1671">
        <v>168.04468595223022</v>
      </c>
      <c r="F1671">
        <v>164.15354204920177</v>
      </c>
      <c r="G1671">
        <v>160.39748296268249</v>
      </c>
      <c r="H1671">
        <v>156.13265129335969</v>
      </c>
      <c r="I1671">
        <v>151.6502232404064</v>
      </c>
      <c r="J1671">
        <v>148.25833979715412</v>
      </c>
      <c r="K1671">
        <v>143.87152656489175</v>
      </c>
      <c r="L1671">
        <v>139.89604274665669</v>
      </c>
      <c r="M1671">
        <v>136.29594927508168</v>
      </c>
      <c r="N1671">
        <v>132.12204848160718</v>
      </c>
      <c r="O1671">
        <v>127.91208217344463</v>
      </c>
      <c r="P1671">
        <v>124.18832998179086</v>
      </c>
      <c r="Q1671">
        <v>119.8305199929658</v>
      </c>
      <c r="R1671">
        <v>115.91885118286801</v>
      </c>
      <c r="S1671">
        <v>112.22226100880832</v>
      </c>
      <c r="T1671">
        <v>108.09420812858549</v>
      </c>
      <c r="U1671">
        <v>104.42501161426141</v>
      </c>
      <c r="V1671">
        <v>100.01836715461606</v>
      </c>
      <c r="W1671">
        <v>96.088333004747497</v>
      </c>
      <c r="X1671">
        <v>92.62623286292289</v>
      </c>
      <c r="Y1671">
        <v>88.171125827719294</v>
      </c>
      <c r="Z1671">
        <v>84.37388009704766</v>
      </c>
      <c r="AA1671">
        <v>80.233468971488264</v>
      </c>
      <c r="AB1671">
        <v>76.208856923661315</v>
      </c>
      <c r="AC1671">
        <v>72.076871035000536</v>
      </c>
      <c r="AD1671">
        <v>68.161841848308526</v>
      </c>
      <c r="AE1671">
        <v>64.440852315338191</v>
      </c>
      <c r="AF1671">
        <v>60.563591179465121</v>
      </c>
      <c r="AG1671">
        <v>56.226260865414304</v>
      </c>
      <c r="AH1671">
        <v>52.275365981504343</v>
      </c>
      <c r="AI1671">
        <v>48.41536243979953</v>
      </c>
      <c r="AJ1671">
        <v>44.108466334733443</v>
      </c>
      <c r="AK1671">
        <v>40.456266585946175</v>
      </c>
      <c r="AL1671">
        <v>36.112852091441759</v>
      </c>
      <c r="AM1671">
        <v>32.4851955364189</v>
      </c>
      <c r="AN1671">
        <v>28.456796360463244</v>
      </c>
      <c r="AO1671">
        <v>24.204618236938639</v>
      </c>
      <c r="AP1671">
        <v>20.142249147753816</v>
      </c>
      <c r="AQ1671">
        <v>16.109473266011971</v>
      </c>
      <c r="AR1671">
        <v>12.335205923093609</v>
      </c>
      <c r="AS1671">
        <v>8.1667101709369891</v>
      </c>
      <c r="AT1671">
        <v>4.2685762912771841</v>
      </c>
    </row>
    <row r="1672" spans="1:46" x14ac:dyDescent="0.75">
      <c r="A1672">
        <v>271.40544041450778</v>
      </c>
      <c r="B1672">
        <v>180.2161410806836</v>
      </c>
      <c r="C1672">
        <v>176.29630946334476</v>
      </c>
      <c r="D1672">
        <v>172.36638845199394</v>
      </c>
      <c r="E1672">
        <v>168.00598448752976</v>
      </c>
      <c r="F1672">
        <v>164.14112564845294</v>
      </c>
      <c r="G1672">
        <v>160.37679606324841</v>
      </c>
      <c r="H1672">
        <v>156.13675651270302</v>
      </c>
      <c r="I1672">
        <v>151.62651922444721</v>
      </c>
      <c r="J1672">
        <v>148.25829268974289</v>
      </c>
      <c r="K1672">
        <v>143.82476868396125</v>
      </c>
      <c r="L1672">
        <v>139.89390172716307</v>
      </c>
      <c r="M1672">
        <v>136.3107674867905</v>
      </c>
      <c r="N1672">
        <v>132.11161486234957</v>
      </c>
      <c r="O1672">
        <v>127.92926971909178</v>
      </c>
      <c r="P1672">
        <v>124.1858225456094</v>
      </c>
      <c r="Q1672">
        <v>119.82451693982863</v>
      </c>
      <c r="R1672">
        <v>115.93351932167995</v>
      </c>
      <c r="S1672">
        <v>112.22714928532683</v>
      </c>
      <c r="T1672">
        <v>108.10028036734801</v>
      </c>
      <c r="U1672">
        <v>104.44022500864047</v>
      </c>
      <c r="V1672">
        <v>100.05168565239931</v>
      </c>
      <c r="W1672">
        <v>96.059222495429694</v>
      </c>
      <c r="X1672">
        <v>92.603265864120914</v>
      </c>
      <c r="Y1672">
        <v>88.153222735340321</v>
      </c>
      <c r="Z1672">
        <v>84.404209330281262</v>
      </c>
      <c r="AA1672">
        <v>80.197271301750433</v>
      </c>
      <c r="AB1672">
        <v>76.211676207109633</v>
      </c>
      <c r="AC1672">
        <v>72.069397432737773</v>
      </c>
      <c r="AD1672">
        <v>68.143805176220127</v>
      </c>
      <c r="AE1672">
        <v>64.480696865745998</v>
      </c>
      <c r="AF1672">
        <v>60.521454621263054</v>
      </c>
      <c r="AG1672">
        <v>56.175569415528265</v>
      </c>
      <c r="AH1672">
        <v>52.241166935046323</v>
      </c>
      <c r="AI1672">
        <v>48.439988639371862</v>
      </c>
      <c r="AJ1672">
        <v>44.096506028033083</v>
      </c>
      <c r="AK1672">
        <v>40.437978957944644</v>
      </c>
      <c r="AL1672">
        <v>36.079164882760431</v>
      </c>
      <c r="AM1672">
        <v>32.526156502471203</v>
      </c>
      <c r="AN1672">
        <v>28.430349190012258</v>
      </c>
      <c r="AO1672">
        <v>24.226678073692799</v>
      </c>
      <c r="AP1672">
        <v>20.114019503624618</v>
      </c>
      <c r="AQ1672">
        <v>16.059466544155494</v>
      </c>
      <c r="AR1672">
        <v>12.269555608957603</v>
      </c>
      <c r="AS1672">
        <v>8.1599213671798747</v>
      </c>
      <c r="AT1672">
        <v>4.2328692382257689</v>
      </c>
    </row>
    <row r="1673" spans="1:46" x14ac:dyDescent="0.75">
      <c r="A1673">
        <v>271.56735751295338</v>
      </c>
      <c r="B1673">
        <v>180.25752902410159</v>
      </c>
      <c r="C1673">
        <v>176.26372203339884</v>
      </c>
      <c r="D1673">
        <v>172.38231305678997</v>
      </c>
      <c r="E1673">
        <v>168.01502055102628</v>
      </c>
      <c r="F1673">
        <v>164.13796722241094</v>
      </c>
      <c r="G1673">
        <v>160.42128249833107</v>
      </c>
      <c r="H1673">
        <v>156.1259955899086</v>
      </c>
      <c r="I1673">
        <v>151.67488601131089</v>
      </c>
      <c r="J1673">
        <v>148.23782115656041</v>
      </c>
      <c r="K1673">
        <v>143.78239756447215</v>
      </c>
      <c r="L1673">
        <v>139.86878918813213</v>
      </c>
      <c r="M1673">
        <v>136.3377862697956</v>
      </c>
      <c r="N1673">
        <v>132.09954680483125</v>
      </c>
      <c r="O1673">
        <v>127.91612241993815</v>
      </c>
      <c r="P1673">
        <v>124.1490375710848</v>
      </c>
      <c r="Q1673">
        <v>119.85887146446393</v>
      </c>
      <c r="R1673">
        <v>115.87229085081583</v>
      </c>
      <c r="S1673">
        <v>112.28287650937442</v>
      </c>
      <c r="T1673">
        <v>108.10477376430389</v>
      </c>
      <c r="U1673">
        <v>104.38920452953467</v>
      </c>
      <c r="V1673">
        <v>100.05799223012275</v>
      </c>
      <c r="W1673">
        <v>96.017540385583558</v>
      </c>
      <c r="X1673">
        <v>92.485262632972749</v>
      </c>
      <c r="Y1673">
        <v>88.130470912055287</v>
      </c>
      <c r="Z1673">
        <v>84.407824372479169</v>
      </c>
      <c r="AA1673">
        <v>80.13907611772342</v>
      </c>
      <c r="AB1673">
        <v>76.152774109089989</v>
      </c>
      <c r="AC1673">
        <v>72.014340798335681</v>
      </c>
      <c r="AD1673">
        <v>68.072281585341273</v>
      </c>
      <c r="AE1673">
        <v>64.43247056069437</v>
      </c>
      <c r="AF1673">
        <v>60.47563650571297</v>
      </c>
      <c r="AG1673">
        <v>56.160040863845168</v>
      </c>
      <c r="AH1673">
        <v>52.208480455220482</v>
      </c>
      <c r="AI1673">
        <v>48.361735923307158</v>
      </c>
      <c r="AJ1673">
        <v>44.08549487762604</v>
      </c>
      <c r="AK1673">
        <v>40.420756182656049</v>
      </c>
      <c r="AL1673">
        <v>36.079198668204967</v>
      </c>
      <c r="AM1673">
        <v>32.479508063552643</v>
      </c>
      <c r="AN1673">
        <v>28.368246325741076</v>
      </c>
      <c r="AO1673">
        <v>24.266589768866783</v>
      </c>
      <c r="AP1673">
        <v>20.117441802438382</v>
      </c>
      <c r="AQ1673">
        <v>16.091258848597558</v>
      </c>
      <c r="AR1673">
        <v>12.251948288964547</v>
      </c>
      <c r="AS1673">
        <v>8.1180550235609115</v>
      </c>
      <c r="AT1673">
        <v>4.2164129954167686</v>
      </c>
    </row>
    <row r="1674" spans="1:46" x14ac:dyDescent="0.75">
      <c r="A1674">
        <v>271.72927461139898</v>
      </c>
      <c r="B1674">
        <v>180.25117872674855</v>
      </c>
      <c r="C1674">
        <v>176.23176722532656</v>
      </c>
      <c r="D1674">
        <v>172.3170843418944</v>
      </c>
      <c r="E1674">
        <v>167.98574732808274</v>
      </c>
      <c r="F1674">
        <v>164.09184605693071</v>
      </c>
      <c r="G1674">
        <v>160.36791988527577</v>
      </c>
      <c r="H1674">
        <v>156.0691006309857</v>
      </c>
      <c r="I1674">
        <v>151.62704844911167</v>
      </c>
      <c r="J1674">
        <v>148.21288471838912</v>
      </c>
      <c r="K1674">
        <v>143.7282120939293</v>
      </c>
      <c r="L1674">
        <v>139.82583720076556</v>
      </c>
      <c r="M1674">
        <v>136.29156874673143</v>
      </c>
      <c r="N1674">
        <v>132.06754295202984</v>
      </c>
      <c r="O1674">
        <v>127.93614948217956</v>
      </c>
      <c r="P1674">
        <v>124.1006045154936</v>
      </c>
      <c r="Q1674">
        <v>119.82026868365571</v>
      </c>
      <c r="R1674">
        <v>115.86539353797006</v>
      </c>
      <c r="S1674">
        <v>112.23773829353728</v>
      </c>
      <c r="T1674">
        <v>108.0923289101425</v>
      </c>
      <c r="U1674">
        <v>104.32109769341871</v>
      </c>
      <c r="V1674">
        <v>100.03237704571714</v>
      </c>
      <c r="W1674">
        <v>96.037167361824913</v>
      </c>
      <c r="X1674">
        <v>92.467147369576011</v>
      </c>
      <c r="Y1674">
        <v>88.079077454321407</v>
      </c>
      <c r="Z1674">
        <v>84.386742358635232</v>
      </c>
      <c r="AA1674">
        <v>80.156223208173955</v>
      </c>
      <c r="AB1674">
        <v>76.120032586105864</v>
      </c>
      <c r="AC1674">
        <v>71.957970064847046</v>
      </c>
      <c r="AD1674">
        <v>68.0061467804112</v>
      </c>
      <c r="AE1674">
        <v>64.38445340200721</v>
      </c>
      <c r="AF1674">
        <v>60.476127924145061</v>
      </c>
      <c r="AG1674">
        <v>56.137757657634452</v>
      </c>
      <c r="AH1674">
        <v>52.193639559705751</v>
      </c>
      <c r="AI1674">
        <v>48.341767420411756</v>
      </c>
      <c r="AJ1674">
        <v>44.053332118183896</v>
      </c>
      <c r="AK1674">
        <v>40.407962700784879</v>
      </c>
      <c r="AL1674">
        <v>36.038567622049364</v>
      </c>
      <c r="AM1674">
        <v>32.485880055437093</v>
      </c>
      <c r="AN1674">
        <v>28.316584242831368</v>
      </c>
      <c r="AO1674">
        <v>24.238922499595816</v>
      </c>
      <c r="AP1674">
        <v>20.074122931721224</v>
      </c>
      <c r="AQ1674">
        <v>16.028743155818503</v>
      </c>
      <c r="AR1674">
        <v>12.198450550064495</v>
      </c>
      <c r="AS1674">
        <v>8.0298356229857522</v>
      </c>
      <c r="AT1674">
        <v>4.2191825572536663</v>
      </c>
    </row>
    <row r="1675" spans="1:46" x14ac:dyDescent="0.75">
      <c r="A1675">
        <v>271.89119170984458</v>
      </c>
      <c r="B1675">
        <v>180.20196038321163</v>
      </c>
      <c r="C1675">
        <v>176.23761253485054</v>
      </c>
      <c r="D1675">
        <v>172.22745094739057</v>
      </c>
      <c r="E1675">
        <v>167.94573568528787</v>
      </c>
      <c r="F1675">
        <v>164.08914201012593</v>
      </c>
      <c r="G1675">
        <v>160.34937381120278</v>
      </c>
      <c r="H1675">
        <v>156.04364434191771</v>
      </c>
      <c r="I1675">
        <v>151.58691529863609</v>
      </c>
      <c r="J1675">
        <v>148.20660825287271</v>
      </c>
      <c r="K1675">
        <v>143.69230200543416</v>
      </c>
      <c r="L1675">
        <v>139.81096518192038</v>
      </c>
      <c r="M1675">
        <v>136.31595088271266</v>
      </c>
      <c r="N1675">
        <v>132.07836594255937</v>
      </c>
      <c r="O1675">
        <v>127.91801823320918</v>
      </c>
      <c r="P1675">
        <v>124.02710856496249</v>
      </c>
      <c r="Q1675">
        <v>119.76108510826492</v>
      </c>
      <c r="R1675">
        <v>115.85306607664849</v>
      </c>
      <c r="S1675">
        <v>112.21162523100053</v>
      </c>
      <c r="T1675">
        <v>108.08705740352606</v>
      </c>
      <c r="U1675">
        <v>104.31533088114413</v>
      </c>
      <c r="V1675">
        <v>100.02746403080397</v>
      </c>
      <c r="W1675">
        <v>95.999413095101474</v>
      </c>
      <c r="X1675">
        <v>92.371954793917098</v>
      </c>
      <c r="Y1675">
        <v>88.084405957911713</v>
      </c>
      <c r="Z1675">
        <v>84.367205053358219</v>
      </c>
      <c r="AA1675">
        <v>80.127401527528107</v>
      </c>
      <c r="AB1675">
        <v>76.085415634831591</v>
      </c>
      <c r="AC1675">
        <v>71.948225731807995</v>
      </c>
      <c r="AD1675">
        <v>67.983632698869741</v>
      </c>
      <c r="AE1675">
        <v>64.375785434610364</v>
      </c>
      <c r="AF1675">
        <v>60.448807167710378</v>
      </c>
      <c r="AG1675">
        <v>56.100515011987461</v>
      </c>
      <c r="AH1675">
        <v>52.130310137005303</v>
      </c>
      <c r="AI1675">
        <v>48.314160442312343</v>
      </c>
      <c r="AJ1675">
        <v>44.040855351987183</v>
      </c>
      <c r="AK1675">
        <v>40.387909102620547</v>
      </c>
      <c r="AL1675">
        <v>36.042038643137211</v>
      </c>
      <c r="AM1675">
        <v>32.464989258134032</v>
      </c>
      <c r="AN1675">
        <v>28.245835696141413</v>
      </c>
      <c r="AO1675">
        <v>24.225402559835043</v>
      </c>
      <c r="AP1675">
        <v>20.016146942852178</v>
      </c>
      <c r="AQ1675">
        <v>16.044415970022673</v>
      </c>
      <c r="AR1675">
        <v>12.153668200666978</v>
      </c>
      <c r="AS1675">
        <v>7.9849592672775609</v>
      </c>
      <c r="AT1675">
        <v>4.1438575929240464</v>
      </c>
    </row>
    <row r="1676" spans="1:46" x14ac:dyDescent="0.75">
      <c r="A1676">
        <v>272.05310880829018</v>
      </c>
      <c r="B1676">
        <v>180.18872434864269</v>
      </c>
      <c r="C1676">
        <v>176.20304830595592</v>
      </c>
      <c r="D1676">
        <v>172.18944339583643</v>
      </c>
      <c r="E1676">
        <v>167.92110872377799</v>
      </c>
      <c r="F1676">
        <v>164.07001204025985</v>
      </c>
      <c r="G1676">
        <v>160.30883261907164</v>
      </c>
      <c r="H1676">
        <v>156.01171631240965</v>
      </c>
      <c r="I1676">
        <v>151.5522736681622</v>
      </c>
      <c r="J1676">
        <v>148.15771590086069</v>
      </c>
      <c r="K1676">
        <v>143.66551418209036</v>
      </c>
      <c r="L1676">
        <v>139.80946110102133</v>
      </c>
      <c r="M1676">
        <v>136.22734710205668</v>
      </c>
      <c r="N1676">
        <v>132.06261161298198</v>
      </c>
      <c r="O1676">
        <v>127.92740244605675</v>
      </c>
      <c r="P1676">
        <v>123.99815519777088</v>
      </c>
      <c r="Q1676">
        <v>119.75326309573811</v>
      </c>
      <c r="R1676">
        <v>115.807518670652</v>
      </c>
      <c r="S1676">
        <v>112.191609003233</v>
      </c>
      <c r="T1676">
        <v>108.10708950444163</v>
      </c>
      <c r="U1676">
        <v>104.28928357905646</v>
      </c>
      <c r="V1676">
        <v>100.04875204231615</v>
      </c>
      <c r="W1676">
        <v>95.924027191385491</v>
      </c>
      <c r="X1676">
        <v>92.361210605910003</v>
      </c>
      <c r="Y1676">
        <v>88.042804543967961</v>
      </c>
      <c r="Z1676">
        <v>84.321029781773532</v>
      </c>
      <c r="AA1676">
        <v>80.109837574025221</v>
      </c>
      <c r="AB1676">
        <v>76.099515399381801</v>
      </c>
      <c r="AC1676">
        <v>71.932510446345432</v>
      </c>
      <c r="AD1676">
        <v>67.895810813694837</v>
      </c>
      <c r="AE1676">
        <v>64.365477334727174</v>
      </c>
      <c r="AF1676">
        <v>60.422601464194528</v>
      </c>
      <c r="AG1676">
        <v>56.060521821471333</v>
      </c>
      <c r="AH1676">
        <v>52.11700257528485</v>
      </c>
      <c r="AI1676">
        <v>48.269135095763389</v>
      </c>
      <c r="AJ1676">
        <v>43.968552795863197</v>
      </c>
      <c r="AK1676">
        <v>40.332290338345906</v>
      </c>
      <c r="AL1676">
        <v>36.024605035864631</v>
      </c>
      <c r="AM1676">
        <v>32.452661128501909</v>
      </c>
      <c r="AN1676">
        <v>28.245528711230051</v>
      </c>
      <c r="AO1676">
        <v>24.239953487715393</v>
      </c>
      <c r="AP1676">
        <v>19.979283772170074</v>
      </c>
      <c r="AQ1676">
        <v>16.067353548374111</v>
      </c>
      <c r="AR1676">
        <v>12.083572975611716</v>
      </c>
      <c r="AS1676">
        <v>7.9821584110863233</v>
      </c>
      <c r="AT1676">
        <v>4.1529637265366688</v>
      </c>
    </row>
    <row r="1677" spans="1:46" x14ac:dyDescent="0.75">
      <c r="A1677">
        <v>272.21502590673578</v>
      </c>
      <c r="B1677">
        <v>180.16973880550734</v>
      </c>
      <c r="C1677">
        <v>176.15228260885664</v>
      </c>
      <c r="D1677">
        <v>172.13333656633131</v>
      </c>
      <c r="E1677">
        <v>167.85754821877691</v>
      </c>
      <c r="F1677">
        <v>164.03019907958665</v>
      </c>
      <c r="G1677">
        <v>160.31277446164995</v>
      </c>
      <c r="H1677">
        <v>155.99182561226903</v>
      </c>
      <c r="I1677">
        <v>151.61634782254646</v>
      </c>
      <c r="J1677">
        <v>148.14897524964817</v>
      </c>
      <c r="K1677">
        <v>143.63678188080962</v>
      </c>
      <c r="L1677">
        <v>139.77626687511818</v>
      </c>
      <c r="M1677">
        <v>136.25899777267364</v>
      </c>
      <c r="N1677">
        <v>132.10654715508906</v>
      </c>
      <c r="O1677">
        <v>127.90856114076047</v>
      </c>
      <c r="P1677">
        <v>123.93348990961844</v>
      </c>
      <c r="Q1677">
        <v>119.72055014156413</v>
      </c>
      <c r="R1677">
        <v>115.76258951590312</v>
      </c>
      <c r="S1677">
        <v>112.19369132903668</v>
      </c>
      <c r="T1677">
        <v>108.0899752612758</v>
      </c>
      <c r="U1677">
        <v>104.26436063685216</v>
      </c>
      <c r="V1677">
        <v>99.992563738112295</v>
      </c>
      <c r="W1677">
        <v>95.9107076996236</v>
      </c>
      <c r="X1677">
        <v>92.331025051611391</v>
      </c>
      <c r="Y1677">
        <v>88.034844049210434</v>
      </c>
      <c r="Z1677">
        <v>84.314039499352077</v>
      </c>
      <c r="AA1677">
        <v>80.065373023870862</v>
      </c>
      <c r="AB1677">
        <v>76.089065670144905</v>
      </c>
      <c r="AC1677">
        <v>71.955035722393262</v>
      </c>
      <c r="AD1677">
        <v>67.86100035107404</v>
      </c>
      <c r="AE1677">
        <v>64.32354070867575</v>
      </c>
      <c r="AF1677">
        <v>60.397123556517151</v>
      </c>
      <c r="AG1677">
        <v>56.077033817991087</v>
      </c>
      <c r="AH1677">
        <v>52.06545755741292</v>
      </c>
      <c r="AI1677">
        <v>48.282924546949175</v>
      </c>
      <c r="AJ1677">
        <v>43.982097497336575</v>
      </c>
      <c r="AK1677">
        <v>40.327518474639277</v>
      </c>
      <c r="AL1677">
        <v>36.039946455088128</v>
      </c>
      <c r="AM1677">
        <v>32.47454695484543</v>
      </c>
      <c r="AN1677">
        <v>28.194477319490513</v>
      </c>
      <c r="AO1677">
        <v>24.263533923394618</v>
      </c>
      <c r="AP1677">
        <v>19.975213310702188</v>
      </c>
      <c r="AQ1677">
        <v>16.022325713435695</v>
      </c>
      <c r="AR1677">
        <v>12.105915803542992</v>
      </c>
      <c r="AS1677">
        <v>7.9422254070612217</v>
      </c>
      <c r="AT1677">
        <v>4.1349227433804074</v>
      </c>
    </row>
    <row r="1678" spans="1:46" x14ac:dyDescent="0.75">
      <c r="A1678">
        <v>272.37694300518137</v>
      </c>
      <c r="B1678">
        <v>180.15513555325276</v>
      </c>
      <c r="C1678">
        <v>176.15528807360673</v>
      </c>
      <c r="D1678">
        <v>172.07801751584273</v>
      </c>
      <c r="E1678">
        <v>167.83707677073417</v>
      </c>
      <c r="F1678">
        <v>164.03561185728518</v>
      </c>
      <c r="G1678">
        <v>160.30505803218938</v>
      </c>
      <c r="H1678">
        <v>155.97782261075841</v>
      </c>
      <c r="I1678">
        <v>151.61147269399248</v>
      </c>
      <c r="J1678">
        <v>148.13704887045114</v>
      </c>
      <c r="K1678">
        <v>143.63072620597117</v>
      </c>
      <c r="L1678">
        <v>139.76230063019889</v>
      </c>
      <c r="M1678">
        <v>136.25248132563016</v>
      </c>
      <c r="N1678">
        <v>132.08456925127697</v>
      </c>
      <c r="O1678">
        <v>127.89020112353253</v>
      </c>
      <c r="P1678">
        <v>123.92165389222662</v>
      </c>
      <c r="Q1678">
        <v>119.75884315362245</v>
      </c>
      <c r="R1678">
        <v>115.71386169325642</v>
      </c>
      <c r="S1678">
        <v>112.16772418941716</v>
      </c>
      <c r="T1678">
        <v>108.05386294751557</v>
      </c>
      <c r="U1678">
        <v>104.29182506725041</v>
      </c>
      <c r="V1678">
        <v>100.06109004839247</v>
      </c>
      <c r="W1678">
        <v>95.914362518907097</v>
      </c>
      <c r="X1678">
        <v>92.233887001599982</v>
      </c>
      <c r="Y1678">
        <v>88.051293372738826</v>
      </c>
      <c r="Z1678">
        <v>84.302232608340972</v>
      </c>
      <c r="AA1678">
        <v>80.066249265258989</v>
      </c>
      <c r="AB1678">
        <v>76.076389892544398</v>
      </c>
      <c r="AC1678">
        <v>71.899229351531986</v>
      </c>
      <c r="AD1678">
        <v>67.855426667042835</v>
      </c>
      <c r="AE1678">
        <v>64.363065321290861</v>
      </c>
      <c r="AF1678">
        <v>60.416366926410426</v>
      </c>
      <c r="AG1678">
        <v>56.060203591222013</v>
      </c>
      <c r="AH1678">
        <v>52.060413856663367</v>
      </c>
      <c r="AI1678">
        <v>48.224969792014349</v>
      </c>
      <c r="AJ1678">
        <v>43.910035018780611</v>
      </c>
      <c r="AK1678">
        <v>40.294586505095516</v>
      </c>
      <c r="AL1678">
        <v>36.061960959847021</v>
      </c>
      <c r="AM1678">
        <v>32.408493987937995</v>
      </c>
      <c r="AN1678">
        <v>28.151012575356628</v>
      </c>
      <c r="AO1678">
        <v>24.223729099736939</v>
      </c>
      <c r="AP1678">
        <v>19.938315571345196</v>
      </c>
      <c r="AQ1678">
        <v>16.033288878831087</v>
      </c>
      <c r="AR1678">
        <v>12.06268158149223</v>
      </c>
      <c r="AS1678">
        <v>7.9141192992045744</v>
      </c>
      <c r="AT1678">
        <v>4.0708265720374781</v>
      </c>
    </row>
    <row r="1679" spans="1:46" x14ac:dyDescent="0.75">
      <c r="A1679">
        <v>272.53886010362697</v>
      </c>
      <c r="B1679">
        <v>180.11670418924913</v>
      </c>
      <c r="C1679">
        <v>176.12260910159389</v>
      </c>
      <c r="D1679">
        <v>172.04663186455721</v>
      </c>
      <c r="E1679">
        <v>167.82968728641899</v>
      </c>
      <c r="F1679">
        <v>163.99008173955093</v>
      </c>
      <c r="G1679">
        <v>160.27752487713036</v>
      </c>
      <c r="H1679">
        <v>155.94810837669181</v>
      </c>
      <c r="I1679">
        <v>151.62707230404556</v>
      </c>
      <c r="J1679">
        <v>148.12158408938802</v>
      </c>
      <c r="K1679">
        <v>143.61209949727939</v>
      </c>
      <c r="L1679">
        <v>139.73792950739644</v>
      </c>
      <c r="M1679">
        <v>136.20812447745496</v>
      </c>
      <c r="N1679">
        <v>132.11740748954949</v>
      </c>
      <c r="O1679">
        <v>127.90415590501736</v>
      </c>
      <c r="P1679">
        <v>123.85939190808506</v>
      </c>
      <c r="Q1679">
        <v>119.75485415062164</v>
      </c>
      <c r="R1679">
        <v>115.69613154388198</v>
      </c>
      <c r="S1679">
        <v>112.15950782499921</v>
      </c>
      <c r="T1679">
        <v>108.06170319565067</v>
      </c>
      <c r="U1679">
        <v>104.25319553862495</v>
      </c>
      <c r="V1679">
        <v>100.02250278503895</v>
      </c>
      <c r="W1679">
        <v>95.935381743106319</v>
      </c>
      <c r="X1679">
        <v>92.255573972717059</v>
      </c>
      <c r="Y1679">
        <v>88.01674870126898</v>
      </c>
      <c r="Z1679">
        <v>84.287968554396002</v>
      </c>
      <c r="AA1679">
        <v>79.951186544519828</v>
      </c>
      <c r="AB1679">
        <v>76.052832161922709</v>
      </c>
      <c r="AC1679">
        <v>71.918057346414159</v>
      </c>
      <c r="AD1679">
        <v>67.799541196880185</v>
      </c>
      <c r="AE1679">
        <v>64.358405353842699</v>
      </c>
      <c r="AF1679">
        <v>60.381887536254112</v>
      </c>
      <c r="AG1679">
        <v>56.045427270298511</v>
      </c>
      <c r="AH1679">
        <v>52.009997350470726</v>
      </c>
      <c r="AI1679">
        <v>48.166458193228266</v>
      </c>
      <c r="AJ1679">
        <v>43.929282020072939</v>
      </c>
      <c r="AK1679">
        <v>40.306974100794719</v>
      </c>
      <c r="AL1679">
        <v>36.067672366294339</v>
      </c>
      <c r="AM1679">
        <v>32.365124579864712</v>
      </c>
      <c r="AN1679">
        <v>28.135683562274416</v>
      </c>
      <c r="AO1679">
        <v>24.209450137361987</v>
      </c>
      <c r="AP1679">
        <v>19.943405808722236</v>
      </c>
      <c r="AQ1679">
        <v>16.035777452612798</v>
      </c>
      <c r="AR1679">
        <v>12.037550821104691</v>
      </c>
      <c r="AS1679">
        <v>7.8888788159110028</v>
      </c>
      <c r="AT1679">
        <v>4.0986192257758649</v>
      </c>
    </row>
    <row r="1680" spans="1:46" x14ac:dyDescent="0.75">
      <c r="A1680">
        <v>272.70077720207257</v>
      </c>
      <c r="B1680">
        <v>180.08938525455684</v>
      </c>
      <c r="C1680">
        <v>176.12673411847399</v>
      </c>
      <c r="D1680">
        <v>171.93288923872217</v>
      </c>
      <c r="E1680">
        <v>167.77897952318898</v>
      </c>
      <c r="F1680">
        <v>163.97976619474358</v>
      </c>
      <c r="G1680">
        <v>160.30633730523297</v>
      </c>
      <c r="H1680">
        <v>155.95882110981725</v>
      </c>
      <c r="I1680">
        <v>151.58294107766892</v>
      </c>
      <c r="J1680">
        <v>148.10739481973033</v>
      </c>
      <c r="K1680">
        <v>143.56740538615338</v>
      </c>
      <c r="L1680">
        <v>139.69277567516394</v>
      </c>
      <c r="M1680">
        <v>136.15557320477311</v>
      </c>
      <c r="N1680">
        <v>132.06473257586265</v>
      </c>
      <c r="O1680">
        <v>127.84268990406737</v>
      </c>
      <c r="P1680">
        <v>123.84626901256071</v>
      </c>
      <c r="Q1680">
        <v>119.72069773059327</v>
      </c>
      <c r="R1680">
        <v>115.65502422219025</v>
      </c>
      <c r="S1680">
        <v>112.13607163801765</v>
      </c>
      <c r="T1680">
        <v>108.04547234587118</v>
      </c>
      <c r="U1680">
        <v>104.22473604692229</v>
      </c>
      <c r="V1680">
        <v>99.983001346482084</v>
      </c>
      <c r="W1680">
        <v>95.911583326552687</v>
      </c>
      <c r="X1680">
        <v>92.162325917186251</v>
      </c>
      <c r="Y1680">
        <v>88.002492172732588</v>
      </c>
      <c r="Z1680">
        <v>84.244106981744906</v>
      </c>
      <c r="AA1680">
        <v>79.978807806328163</v>
      </c>
      <c r="AB1680">
        <v>76.054356688218405</v>
      </c>
      <c r="AC1680">
        <v>71.904843119584783</v>
      </c>
      <c r="AD1680">
        <v>67.759731805841298</v>
      </c>
      <c r="AE1680">
        <v>64.356430854228236</v>
      </c>
      <c r="AF1680">
        <v>60.380527004251228</v>
      </c>
      <c r="AG1680">
        <v>56.043760510531655</v>
      </c>
      <c r="AH1680">
        <v>52.006737466644594</v>
      </c>
      <c r="AI1680">
        <v>48.126896241692734</v>
      </c>
      <c r="AJ1680">
        <v>43.865936890321748</v>
      </c>
      <c r="AK1680">
        <v>40.290216441494401</v>
      </c>
      <c r="AL1680">
        <v>36.060672289279843</v>
      </c>
      <c r="AM1680">
        <v>32.366935317946535</v>
      </c>
      <c r="AN1680">
        <v>28.157678459395697</v>
      </c>
      <c r="AO1680">
        <v>24.206404126999516</v>
      </c>
      <c r="AP1680">
        <v>19.933100022521693</v>
      </c>
      <c r="AQ1680">
        <v>16.036304352256064</v>
      </c>
      <c r="AR1680">
        <v>12.039158918751479</v>
      </c>
      <c r="AS1680">
        <v>7.8424631587939304</v>
      </c>
      <c r="AT1680">
        <v>4.0051776640970997</v>
      </c>
    </row>
    <row r="1681" spans="1:46" x14ac:dyDescent="0.75">
      <c r="A1681">
        <v>272.86269430051817</v>
      </c>
      <c r="B1681">
        <v>180.05197985799492</v>
      </c>
      <c r="C1681">
        <v>176.09977552425366</v>
      </c>
      <c r="D1681">
        <v>171.96236005837986</v>
      </c>
      <c r="E1681">
        <v>167.76089285747364</v>
      </c>
      <c r="F1681">
        <v>163.9574563164351</v>
      </c>
      <c r="G1681">
        <v>160.29691444851582</v>
      </c>
      <c r="H1681">
        <v>155.92413335277553</v>
      </c>
      <c r="I1681">
        <v>151.64531223042212</v>
      </c>
      <c r="J1681">
        <v>148.05710302389178</v>
      </c>
      <c r="K1681">
        <v>143.57233458348202</v>
      </c>
      <c r="L1681">
        <v>139.65777053161494</v>
      </c>
      <c r="M1681">
        <v>136.15443707217798</v>
      </c>
      <c r="N1681">
        <v>132.08380409492679</v>
      </c>
      <c r="O1681">
        <v>127.84003723615777</v>
      </c>
      <c r="P1681">
        <v>123.79920151347827</v>
      </c>
      <c r="Q1681">
        <v>119.74092668791793</v>
      </c>
      <c r="R1681">
        <v>115.66127213961971</v>
      </c>
      <c r="S1681">
        <v>112.0689958845436</v>
      </c>
      <c r="T1681">
        <v>107.9998836976105</v>
      </c>
      <c r="U1681">
        <v>104.21547446952943</v>
      </c>
      <c r="V1681">
        <v>99.93273774547805</v>
      </c>
      <c r="W1681">
        <v>95.893719657824747</v>
      </c>
      <c r="X1681">
        <v>92.157116554295726</v>
      </c>
      <c r="Y1681">
        <v>87.987324369287904</v>
      </c>
      <c r="Z1681">
        <v>84.211097100655294</v>
      </c>
      <c r="AA1681">
        <v>79.877617991417907</v>
      </c>
      <c r="AB1681">
        <v>76.088508879210693</v>
      </c>
      <c r="AC1681">
        <v>71.904839569220442</v>
      </c>
      <c r="AD1681">
        <v>67.770326224904778</v>
      </c>
      <c r="AE1681">
        <v>64.314738002527648</v>
      </c>
      <c r="AF1681">
        <v>60.330064094036743</v>
      </c>
      <c r="AG1681">
        <v>56.003749301960546</v>
      </c>
      <c r="AH1681">
        <v>51.956110091333215</v>
      </c>
      <c r="AI1681">
        <v>48.11407230854477</v>
      </c>
      <c r="AJ1681">
        <v>43.818502298886699</v>
      </c>
      <c r="AK1681">
        <v>40.263511553594064</v>
      </c>
      <c r="AL1681">
        <v>36.060002432747005</v>
      </c>
      <c r="AM1681">
        <v>32.323058667221595</v>
      </c>
      <c r="AN1681">
        <v>28.184067487325997</v>
      </c>
      <c r="AO1681">
        <v>24.199450143781092</v>
      </c>
      <c r="AP1681">
        <v>19.879259311385951</v>
      </c>
      <c r="AQ1681">
        <v>16.047682578794966</v>
      </c>
      <c r="AR1681">
        <v>12.048472110932833</v>
      </c>
      <c r="AS1681">
        <v>7.8497511983788639</v>
      </c>
      <c r="AT1681">
        <v>3.9905528892105635</v>
      </c>
    </row>
    <row r="1682" spans="1:46" x14ac:dyDescent="0.75">
      <c r="A1682">
        <v>273.02461139896371</v>
      </c>
      <c r="B1682">
        <v>180.03070679578752</v>
      </c>
      <c r="C1682">
        <v>176.02475995596538</v>
      </c>
      <c r="D1682">
        <v>171.93541376083488</v>
      </c>
      <c r="E1682">
        <v>167.72912464274646</v>
      </c>
      <c r="F1682">
        <v>163.94062281264306</v>
      </c>
      <c r="G1682">
        <v>160.25596067905499</v>
      </c>
      <c r="H1682">
        <v>155.92548141939253</v>
      </c>
      <c r="I1682">
        <v>151.57435936162346</v>
      </c>
      <c r="J1682">
        <v>148.01786124046572</v>
      </c>
      <c r="K1682">
        <v>143.52295958188952</v>
      </c>
      <c r="L1682">
        <v>139.59541990350817</v>
      </c>
      <c r="M1682">
        <v>136.09767183948267</v>
      </c>
      <c r="N1682">
        <v>132.06340118325957</v>
      </c>
      <c r="O1682">
        <v>127.80614718791693</v>
      </c>
      <c r="P1682">
        <v>123.768510080242</v>
      </c>
      <c r="Q1682">
        <v>119.72187013664889</v>
      </c>
      <c r="R1682">
        <v>115.63116093928346</v>
      </c>
      <c r="S1682">
        <v>112.05393295828519</v>
      </c>
      <c r="T1682">
        <v>107.94834697203682</v>
      </c>
      <c r="U1682">
        <v>104.19062750971602</v>
      </c>
      <c r="V1682">
        <v>99.92381545882435</v>
      </c>
      <c r="W1682">
        <v>95.909914437567352</v>
      </c>
      <c r="X1682">
        <v>92.184473493923193</v>
      </c>
      <c r="Y1682">
        <v>87.958902202876544</v>
      </c>
      <c r="Z1682">
        <v>84.151506031773977</v>
      </c>
      <c r="AA1682">
        <v>79.917720884806698</v>
      </c>
      <c r="AB1682">
        <v>76.053098712585339</v>
      </c>
      <c r="AC1682">
        <v>71.848337654104512</v>
      </c>
      <c r="AD1682">
        <v>67.780586270678242</v>
      </c>
      <c r="AE1682">
        <v>64.310066288016557</v>
      </c>
      <c r="AF1682">
        <v>60.346939921976364</v>
      </c>
      <c r="AG1682">
        <v>55.97275083995504</v>
      </c>
      <c r="AH1682">
        <v>51.960013942806327</v>
      </c>
      <c r="AI1682">
        <v>48.067376295752936</v>
      </c>
      <c r="AJ1682">
        <v>43.826591694530975</v>
      </c>
      <c r="AK1682">
        <v>40.244327210274541</v>
      </c>
      <c r="AL1682">
        <v>36.069647574090553</v>
      </c>
      <c r="AM1682">
        <v>32.35205240523446</v>
      </c>
      <c r="AN1682">
        <v>28.15926378479152</v>
      </c>
      <c r="AO1682">
        <v>24.153534853497646</v>
      </c>
      <c r="AP1682">
        <v>19.861452122735034</v>
      </c>
      <c r="AQ1682">
        <v>16.059518765291013</v>
      </c>
      <c r="AR1682">
        <v>12.028063396805411</v>
      </c>
      <c r="AS1682">
        <v>7.8349448215368991</v>
      </c>
      <c r="AT1682">
        <v>3.9471745800013429</v>
      </c>
    </row>
    <row r="1683" spans="1:46" x14ac:dyDescent="0.75">
      <c r="A1683">
        <v>273.18652849740931</v>
      </c>
      <c r="B1683">
        <v>179.95611705912444</v>
      </c>
      <c r="C1683">
        <v>175.99135258566599</v>
      </c>
      <c r="D1683">
        <v>171.88198461237272</v>
      </c>
      <c r="E1683">
        <v>167.7193630481917</v>
      </c>
      <c r="F1683">
        <v>163.95561373437968</v>
      </c>
      <c r="G1683">
        <v>160.23358298302924</v>
      </c>
      <c r="H1683">
        <v>155.92787008118927</v>
      </c>
      <c r="I1683">
        <v>151.55950568994763</v>
      </c>
      <c r="J1683">
        <v>147.99368731579608</v>
      </c>
      <c r="K1683">
        <v>143.53350702339995</v>
      </c>
      <c r="L1683">
        <v>139.5674236263296</v>
      </c>
      <c r="M1683">
        <v>136.08732842213055</v>
      </c>
      <c r="N1683">
        <v>132.05551676480655</v>
      </c>
      <c r="O1683">
        <v>127.82885651549476</v>
      </c>
      <c r="P1683">
        <v>123.77220675113578</v>
      </c>
      <c r="Q1683">
        <v>119.75530784005508</v>
      </c>
      <c r="R1683">
        <v>115.58773060694162</v>
      </c>
      <c r="S1683">
        <v>112.00098552664195</v>
      </c>
      <c r="T1683">
        <v>107.91911164416942</v>
      </c>
      <c r="U1683">
        <v>104.17657036539879</v>
      </c>
      <c r="V1683">
        <v>99.990598169431408</v>
      </c>
      <c r="W1683">
        <v>95.885541246483314</v>
      </c>
      <c r="X1683">
        <v>92.103072660922081</v>
      </c>
      <c r="Y1683">
        <v>87.939175593457591</v>
      </c>
      <c r="Z1683">
        <v>84.139290383476165</v>
      </c>
      <c r="AA1683">
        <v>79.919284340240367</v>
      </c>
      <c r="AB1683">
        <v>76.007123880581503</v>
      </c>
      <c r="AC1683">
        <v>71.806488530900779</v>
      </c>
      <c r="AD1683">
        <v>67.767860967929877</v>
      </c>
      <c r="AE1683">
        <v>64.36608547142032</v>
      </c>
      <c r="AF1683">
        <v>60.245069021836215</v>
      </c>
      <c r="AG1683">
        <v>55.94202500875312</v>
      </c>
      <c r="AH1683">
        <v>51.897793184824785</v>
      </c>
      <c r="AI1683">
        <v>48.00588398040324</v>
      </c>
      <c r="AJ1683">
        <v>43.807349820013911</v>
      </c>
      <c r="AK1683">
        <v>40.199873733018478</v>
      </c>
      <c r="AL1683">
        <v>36.070393758496031</v>
      </c>
      <c r="AM1683">
        <v>32.313408221748553</v>
      </c>
      <c r="AN1683">
        <v>28.162824488426608</v>
      </c>
      <c r="AO1683">
        <v>24.160297464269309</v>
      </c>
      <c r="AP1683">
        <v>19.817329530326763</v>
      </c>
      <c r="AQ1683">
        <v>16.041209945597448</v>
      </c>
      <c r="AR1683">
        <v>11.997328978616185</v>
      </c>
      <c r="AS1683">
        <v>7.8127116999622812</v>
      </c>
      <c r="AT1683">
        <v>3.882624552814443</v>
      </c>
    </row>
    <row r="1684" spans="1:46" x14ac:dyDescent="0.75">
      <c r="A1684">
        <v>273.34844559585491</v>
      </c>
      <c r="B1684">
        <v>179.95217736956914</v>
      </c>
      <c r="C1684">
        <v>175.92842264830406</v>
      </c>
      <c r="D1684">
        <v>171.86868528532273</v>
      </c>
      <c r="E1684">
        <v>167.76978192054978</v>
      </c>
      <c r="F1684">
        <v>163.92600306009516</v>
      </c>
      <c r="G1684">
        <v>160.22566411099234</v>
      </c>
      <c r="H1684">
        <v>155.90716492097837</v>
      </c>
      <c r="I1684">
        <v>151.52741324783511</v>
      </c>
      <c r="J1684">
        <v>147.97032885617949</v>
      </c>
      <c r="K1684">
        <v>143.51053069603083</v>
      </c>
      <c r="L1684">
        <v>139.54543233954465</v>
      </c>
      <c r="M1684">
        <v>136.05411492967377</v>
      </c>
      <c r="N1684">
        <v>132.02070175379205</v>
      </c>
      <c r="O1684">
        <v>127.78677553698377</v>
      </c>
      <c r="P1684">
        <v>123.76503843495395</v>
      </c>
      <c r="Q1684">
        <v>119.76164418626041</v>
      </c>
      <c r="R1684">
        <v>115.5740729410544</v>
      </c>
      <c r="S1684">
        <v>111.99705460601241</v>
      </c>
      <c r="T1684">
        <v>107.8655788198547</v>
      </c>
      <c r="U1684">
        <v>104.17457857932735</v>
      </c>
      <c r="V1684">
        <v>99.899146585053074</v>
      </c>
      <c r="W1684">
        <v>95.93493739221357</v>
      </c>
      <c r="X1684">
        <v>92.068586314700795</v>
      </c>
      <c r="Y1684">
        <v>87.91934677192036</v>
      </c>
      <c r="Z1684">
        <v>84.085596556555245</v>
      </c>
      <c r="AA1684">
        <v>79.905591791124465</v>
      </c>
      <c r="AB1684">
        <v>76.007136646051279</v>
      </c>
      <c r="AC1684">
        <v>71.792741580599198</v>
      </c>
      <c r="AD1684">
        <v>67.7208483154307</v>
      </c>
      <c r="AE1684">
        <v>64.331480170080184</v>
      </c>
      <c r="AF1684">
        <v>60.219971836951075</v>
      </c>
      <c r="AG1684">
        <v>55.85938323166453</v>
      </c>
      <c r="AH1684">
        <v>51.906709365991503</v>
      </c>
      <c r="AI1684">
        <v>47.968486373549965</v>
      </c>
      <c r="AJ1684">
        <v>43.775902454288733</v>
      </c>
      <c r="AK1684">
        <v>40.218209892406136</v>
      </c>
      <c r="AL1684">
        <v>36.072938477024756</v>
      </c>
      <c r="AM1684">
        <v>32.361322802055462</v>
      </c>
      <c r="AN1684">
        <v>28.182321638725924</v>
      </c>
      <c r="AO1684">
        <v>24.112826904771062</v>
      </c>
      <c r="AP1684">
        <v>19.786338713291006</v>
      </c>
      <c r="AQ1684">
        <v>16.051257500238439</v>
      </c>
      <c r="AR1684">
        <v>12.030149347686887</v>
      </c>
      <c r="AS1684">
        <v>7.7884953493682163</v>
      </c>
      <c r="AT1684">
        <v>3.8486797542425695</v>
      </c>
    </row>
    <row r="1685" spans="1:46" x14ac:dyDescent="0.75">
      <c r="A1685">
        <v>273.51036269430051</v>
      </c>
      <c r="B1685">
        <v>179.86898255038349</v>
      </c>
      <c r="C1685">
        <v>175.95743937052964</v>
      </c>
      <c r="D1685">
        <v>171.84397055873515</v>
      </c>
      <c r="E1685">
        <v>167.74407598184021</v>
      </c>
      <c r="F1685">
        <v>163.92306931298768</v>
      </c>
      <c r="G1685">
        <v>160.19615400795601</v>
      </c>
      <c r="H1685">
        <v>155.92432771638119</v>
      </c>
      <c r="I1685">
        <v>151.51158399662799</v>
      </c>
      <c r="J1685">
        <v>147.93043592806427</v>
      </c>
      <c r="K1685">
        <v>143.46985713415526</v>
      </c>
      <c r="L1685">
        <v>139.52136774888947</v>
      </c>
      <c r="M1685">
        <v>136.06924432330871</v>
      </c>
      <c r="N1685">
        <v>132.03661112030633</v>
      </c>
      <c r="O1685">
        <v>127.73181414517822</v>
      </c>
      <c r="P1685">
        <v>123.71998640638596</v>
      </c>
      <c r="Q1685">
        <v>119.71618898878566</v>
      </c>
      <c r="R1685">
        <v>115.54531571645801</v>
      </c>
      <c r="S1685">
        <v>111.9643568685832</v>
      </c>
      <c r="T1685">
        <v>107.85311915479606</v>
      </c>
      <c r="U1685">
        <v>104.13494893368909</v>
      </c>
      <c r="V1685">
        <v>99.826260540605148</v>
      </c>
      <c r="W1685">
        <v>95.895693314752222</v>
      </c>
      <c r="X1685">
        <v>92.129146900241494</v>
      </c>
      <c r="Y1685">
        <v>87.924362615576413</v>
      </c>
      <c r="Z1685">
        <v>84.109239066818503</v>
      </c>
      <c r="AA1685">
        <v>79.850345916049179</v>
      </c>
      <c r="AB1685">
        <v>75.960806812329366</v>
      </c>
      <c r="AC1685">
        <v>71.780069372464141</v>
      </c>
      <c r="AD1685">
        <v>67.715590379823581</v>
      </c>
      <c r="AE1685">
        <v>64.26511301545986</v>
      </c>
      <c r="AF1685">
        <v>60.190782504242982</v>
      </c>
      <c r="AG1685">
        <v>55.862939085609845</v>
      </c>
      <c r="AH1685">
        <v>51.92277135777092</v>
      </c>
      <c r="AI1685">
        <v>47.955782495217221</v>
      </c>
      <c r="AJ1685">
        <v>43.718214180863598</v>
      </c>
      <c r="AK1685">
        <v>40.174808080553262</v>
      </c>
      <c r="AL1685">
        <v>36.044302317996667</v>
      </c>
      <c r="AM1685">
        <v>32.348810296136278</v>
      </c>
      <c r="AN1685">
        <v>28.178047182033634</v>
      </c>
      <c r="AO1685">
        <v>24.086256954574463</v>
      </c>
      <c r="AP1685">
        <v>19.813025730303391</v>
      </c>
      <c r="AQ1685">
        <v>16.037633419328955</v>
      </c>
      <c r="AR1685">
        <v>11.978115028637593</v>
      </c>
      <c r="AS1685">
        <v>7.7696091982541375</v>
      </c>
      <c r="AT1685">
        <v>3.8420929558149952</v>
      </c>
    </row>
    <row r="1686" spans="1:46" x14ac:dyDescent="0.75">
      <c r="A1686">
        <v>273.67227979274611</v>
      </c>
      <c r="B1686">
        <v>179.82431511243993</v>
      </c>
      <c r="C1686">
        <v>175.87143468607925</v>
      </c>
      <c r="D1686">
        <v>171.82146709388104</v>
      </c>
      <c r="E1686">
        <v>167.75762126666419</v>
      </c>
      <c r="F1686">
        <v>163.87036896884206</v>
      </c>
      <c r="G1686">
        <v>160.14975340735973</v>
      </c>
      <c r="H1686">
        <v>155.87902044820402</v>
      </c>
      <c r="I1686">
        <v>151.45157495737411</v>
      </c>
      <c r="J1686">
        <v>147.89826650374977</v>
      </c>
      <c r="K1686">
        <v>143.50672571217584</v>
      </c>
      <c r="L1686">
        <v>139.48881141739312</v>
      </c>
      <c r="M1686">
        <v>136.01806847070358</v>
      </c>
      <c r="N1686">
        <v>131.98307405414639</v>
      </c>
      <c r="O1686">
        <v>127.73129307932723</v>
      </c>
      <c r="P1686">
        <v>123.74705854260039</v>
      </c>
      <c r="Q1686">
        <v>119.65584754122034</v>
      </c>
      <c r="R1686">
        <v>115.56307445093299</v>
      </c>
      <c r="S1686">
        <v>111.93661986077743</v>
      </c>
      <c r="T1686">
        <v>107.8306567698659</v>
      </c>
      <c r="U1686">
        <v>104.077281382866</v>
      </c>
      <c r="V1686">
        <v>99.78426289887085</v>
      </c>
      <c r="W1686">
        <v>95.793631515379403</v>
      </c>
      <c r="X1686">
        <v>92.104249283681256</v>
      </c>
      <c r="Y1686">
        <v>87.891588645540779</v>
      </c>
      <c r="Z1686">
        <v>84.053035035543516</v>
      </c>
      <c r="AA1686">
        <v>79.860887637070519</v>
      </c>
      <c r="AB1686">
        <v>75.948419936730048</v>
      </c>
      <c r="AC1686">
        <v>71.79334213584545</v>
      </c>
      <c r="AD1686">
        <v>67.683560842801782</v>
      </c>
      <c r="AE1686">
        <v>64.215647352291171</v>
      </c>
      <c r="AF1686">
        <v>60.216541475487183</v>
      </c>
      <c r="AG1686">
        <v>55.792537331186743</v>
      </c>
      <c r="AH1686">
        <v>51.891877171901172</v>
      </c>
      <c r="AI1686">
        <v>47.959580525142847</v>
      </c>
      <c r="AJ1686">
        <v>43.710599495204491</v>
      </c>
      <c r="AK1686">
        <v>40.127789225656684</v>
      </c>
      <c r="AL1686">
        <v>36.065257469776476</v>
      </c>
      <c r="AM1686">
        <v>32.286093031710557</v>
      </c>
      <c r="AN1686">
        <v>28.161372303257842</v>
      </c>
      <c r="AO1686">
        <v>24.086835752205793</v>
      </c>
      <c r="AP1686">
        <v>19.826390844231391</v>
      </c>
      <c r="AQ1686">
        <v>15.962788149093774</v>
      </c>
      <c r="AR1686">
        <v>11.986238461619884</v>
      </c>
      <c r="AS1686">
        <v>7.7935266917629846</v>
      </c>
      <c r="AT1686">
        <v>3.7952443306630381</v>
      </c>
    </row>
    <row r="1687" spans="1:46" x14ac:dyDescent="0.75">
      <c r="A1687">
        <v>273.83419689119171</v>
      </c>
      <c r="B1687">
        <v>179.79840949166217</v>
      </c>
      <c r="C1687">
        <v>175.85946153216042</v>
      </c>
      <c r="D1687">
        <v>171.83372534955876</v>
      </c>
      <c r="E1687">
        <v>167.74179671043905</v>
      </c>
      <c r="F1687">
        <v>163.80907388937442</v>
      </c>
      <c r="G1687">
        <v>160.14167130927035</v>
      </c>
      <c r="H1687">
        <v>155.82789110541245</v>
      </c>
      <c r="I1687">
        <v>151.42299570564103</v>
      </c>
      <c r="J1687">
        <v>147.87790802731573</v>
      </c>
      <c r="K1687">
        <v>143.49026892366379</v>
      </c>
      <c r="L1687">
        <v>139.50774397886033</v>
      </c>
      <c r="M1687">
        <v>135.98631291754504</v>
      </c>
      <c r="N1687">
        <v>131.96325458603229</v>
      </c>
      <c r="O1687">
        <v>127.72676895660565</v>
      </c>
      <c r="P1687">
        <v>123.73870820491665</v>
      </c>
      <c r="Q1687">
        <v>119.65863504380255</v>
      </c>
      <c r="R1687">
        <v>115.50487797910512</v>
      </c>
      <c r="S1687">
        <v>111.91939312720429</v>
      </c>
      <c r="T1687">
        <v>107.71107753926653</v>
      </c>
      <c r="U1687">
        <v>104.01979220587957</v>
      </c>
      <c r="V1687">
        <v>99.763757314929691</v>
      </c>
      <c r="W1687">
        <v>95.754607178297206</v>
      </c>
      <c r="X1687">
        <v>92.068996223770114</v>
      </c>
      <c r="Y1687">
        <v>87.836605895332482</v>
      </c>
      <c r="Z1687">
        <v>84.015757649363536</v>
      </c>
      <c r="AA1687">
        <v>79.850666119988929</v>
      </c>
      <c r="AB1687">
        <v>75.893955083684617</v>
      </c>
      <c r="AC1687">
        <v>71.730753152283967</v>
      </c>
      <c r="AD1687">
        <v>67.608396737997737</v>
      </c>
      <c r="AE1687">
        <v>64.193900200166993</v>
      </c>
      <c r="AF1687">
        <v>60.179638136852901</v>
      </c>
      <c r="AG1687">
        <v>55.758695986471544</v>
      </c>
      <c r="AH1687">
        <v>51.906041121314104</v>
      </c>
      <c r="AI1687">
        <v>47.917351964912079</v>
      </c>
      <c r="AJ1687">
        <v>43.692295703005612</v>
      </c>
      <c r="AK1687">
        <v>40.10607744050094</v>
      </c>
      <c r="AL1687">
        <v>36.025712957836852</v>
      </c>
      <c r="AM1687">
        <v>32.284315054287021</v>
      </c>
      <c r="AN1687">
        <v>28.150598152119709</v>
      </c>
      <c r="AO1687">
        <v>24.083321653122194</v>
      </c>
      <c r="AP1687">
        <v>19.753645389017084</v>
      </c>
      <c r="AQ1687">
        <v>15.96118491331133</v>
      </c>
      <c r="AR1687">
        <v>11.898181850261196</v>
      </c>
      <c r="AS1687">
        <v>7.7749880388087158</v>
      </c>
      <c r="AT1687">
        <v>3.7685649807013766</v>
      </c>
    </row>
    <row r="1688" spans="1:46" x14ac:dyDescent="0.75">
      <c r="A1688">
        <v>273.99611398963731</v>
      </c>
      <c r="B1688">
        <v>179.78994862940445</v>
      </c>
      <c r="C1688">
        <v>175.81675310060237</v>
      </c>
      <c r="D1688">
        <v>171.8366060354908</v>
      </c>
      <c r="E1688">
        <v>167.75354411236472</v>
      </c>
      <c r="F1688">
        <v>163.77556886422019</v>
      </c>
      <c r="G1688">
        <v>160.07714513414061</v>
      </c>
      <c r="H1688">
        <v>155.80057067185433</v>
      </c>
      <c r="I1688">
        <v>151.37398028020647</v>
      </c>
      <c r="J1688">
        <v>147.84389933676658</v>
      </c>
      <c r="K1688">
        <v>143.47379359820275</v>
      </c>
      <c r="L1688">
        <v>139.48004963332602</v>
      </c>
      <c r="M1688">
        <v>136.01139067743779</v>
      </c>
      <c r="N1688">
        <v>131.95067581904934</v>
      </c>
      <c r="O1688">
        <v>127.67935602847602</v>
      </c>
      <c r="P1688">
        <v>123.73655184144964</v>
      </c>
      <c r="Q1688">
        <v>119.64298944447646</v>
      </c>
      <c r="R1688">
        <v>115.46447146315032</v>
      </c>
      <c r="S1688">
        <v>111.89859566404932</v>
      </c>
      <c r="T1688">
        <v>107.68962988916684</v>
      </c>
      <c r="U1688">
        <v>104.02530029678498</v>
      </c>
      <c r="V1688">
        <v>99.709839158714246</v>
      </c>
      <c r="W1688">
        <v>95.786111388529861</v>
      </c>
      <c r="X1688">
        <v>92.038606039564371</v>
      </c>
      <c r="Y1688">
        <v>87.825084434977597</v>
      </c>
      <c r="Z1688">
        <v>83.969815246005922</v>
      </c>
      <c r="AA1688">
        <v>79.817814894351201</v>
      </c>
      <c r="AB1688">
        <v>75.779685136195496</v>
      </c>
      <c r="AC1688">
        <v>71.675567766917681</v>
      </c>
      <c r="AD1688">
        <v>67.59371297637108</v>
      </c>
      <c r="AE1688">
        <v>64.123823909240244</v>
      </c>
      <c r="AF1688">
        <v>60.152837548966509</v>
      </c>
      <c r="AG1688">
        <v>55.72315432943369</v>
      </c>
      <c r="AH1688">
        <v>51.849772891913879</v>
      </c>
      <c r="AI1688">
        <v>47.832267533894765</v>
      </c>
      <c r="AJ1688">
        <v>43.677657429019213</v>
      </c>
      <c r="AK1688">
        <v>40.060348129657982</v>
      </c>
      <c r="AL1688">
        <v>36.009188528987863</v>
      </c>
      <c r="AM1688">
        <v>32.23098504395562</v>
      </c>
      <c r="AN1688">
        <v>28.127700659089641</v>
      </c>
      <c r="AO1688">
        <v>24.051018896783653</v>
      </c>
      <c r="AP1688">
        <v>19.732541212998868</v>
      </c>
      <c r="AQ1688">
        <v>15.915854225067358</v>
      </c>
      <c r="AR1688">
        <v>11.853355960052886</v>
      </c>
      <c r="AS1688">
        <v>7.7520998361896574</v>
      </c>
      <c r="AT1688">
        <v>3.7227681267831771</v>
      </c>
    </row>
    <row r="1689" spans="1:46" x14ac:dyDescent="0.75">
      <c r="A1689">
        <v>274.15803108808291</v>
      </c>
      <c r="B1689">
        <v>179.73510120083586</v>
      </c>
      <c r="C1689">
        <v>175.80028860168315</v>
      </c>
      <c r="D1689">
        <v>171.87616924299147</v>
      </c>
      <c r="E1689">
        <v>167.71377307620989</v>
      </c>
      <c r="F1689">
        <v>163.69356952677339</v>
      </c>
      <c r="G1689">
        <v>160.04846328328171</v>
      </c>
      <c r="H1689">
        <v>155.78672820708084</v>
      </c>
      <c r="I1689">
        <v>151.33713327680465</v>
      </c>
      <c r="J1689">
        <v>147.80744670815233</v>
      </c>
      <c r="K1689">
        <v>143.44162643129053</v>
      </c>
      <c r="L1689">
        <v>139.4598918780751</v>
      </c>
      <c r="M1689">
        <v>135.94590995114413</v>
      </c>
      <c r="N1689">
        <v>131.9214188367896</v>
      </c>
      <c r="O1689">
        <v>127.63408258826522</v>
      </c>
      <c r="P1689">
        <v>123.73190461745565</v>
      </c>
      <c r="Q1689">
        <v>119.64774071642994</v>
      </c>
      <c r="R1689">
        <v>115.43465556704363</v>
      </c>
      <c r="S1689">
        <v>111.8742123099303</v>
      </c>
      <c r="T1689">
        <v>107.66347374212495</v>
      </c>
      <c r="U1689">
        <v>103.96901236857809</v>
      </c>
      <c r="V1689">
        <v>99.679618241539501</v>
      </c>
      <c r="W1689">
        <v>95.747525648083283</v>
      </c>
      <c r="X1689">
        <v>92.04117378038265</v>
      </c>
      <c r="Y1689">
        <v>87.818386667474186</v>
      </c>
      <c r="Z1689">
        <v>83.935631603979218</v>
      </c>
      <c r="AA1689">
        <v>79.790198799374849</v>
      </c>
      <c r="AB1689">
        <v>75.771212958712482</v>
      </c>
      <c r="AC1689">
        <v>71.640885556375679</v>
      </c>
      <c r="AD1689">
        <v>67.563017495504184</v>
      </c>
      <c r="AE1689">
        <v>64.070777361524421</v>
      </c>
      <c r="AF1689">
        <v>60.104205113579276</v>
      </c>
      <c r="AG1689">
        <v>55.698185452463349</v>
      </c>
      <c r="AH1689">
        <v>51.867565537574194</v>
      </c>
      <c r="AI1689">
        <v>47.839597892925454</v>
      </c>
      <c r="AJ1689">
        <v>43.659601934177296</v>
      </c>
      <c r="AK1689">
        <v>40.049287983312752</v>
      </c>
      <c r="AL1689">
        <v>35.979034398366522</v>
      </c>
      <c r="AM1689">
        <v>32.175237558264051</v>
      </c>
      <c r="AN1689">
        <v>28.094028257795799</v>
      </c>
      <c r="AO1689">
        <v>24.003411327443256</v>
      </c>
      <c r="AP1689">
        <v>19.765740104143003</v>
      </c>
      <c r="AQ1689">
        <v>15.860944703953887</v>
      </c>
      <c r="AR1689">
        <v>11.816058768826924</v>
      </c>
      <c r="AS1689">
        <v>7.7525919538844104</v>
      </c>
      <c r="AT1689">
        <v>3.7170916003435348</v>
      </c>
    </row>
    <row r="1690" spans="1:46" x14ac:dyDescent="0.75">
      <c r="A1690">
        <v>274.31994818652851</v>
      </c>
      <c r="B1690">
        <v>179.71926943949143</v>
      </c>
      <c r="C1690">
        <v>175.76668090347846</v>
      </c>
      <c r="D1690">
        <v>171.84516361483958</v>
      </c>
      <c r="E1690">
        <v>167.72540210994063</v>
      </c>
      <c r="F1690">
        <v>163.68168754644554</v>
      </c>
      <c r="G1690">
        <v>160.01096286310343</v>
      </c>
      <c r="H1690">
        <v>155.78160330389412</v>
      </c>
      <c r="I1690">
        <v>151.3718600912386</v>
      </c>
      <c r="J1690">
        <v>147.7441548726606</v>
      </c>
      <c r="K1690">
        <v>143.43624435376267</v>
      </c>
      <c r="L1690">
        <v>139.4399624674268</v>
      </c>
      <c r="M1690">
        <v>135.8949192221599</v>
      </c>
      <c r="N1690">
        <v>131.88671562427641</v>
      </c>
      <c r="O1690">
        <v>127.61064408487013</v>
      </c>
      <c r="P1690">
        <v>123.71040651386552</v>
      </c>
      <c r="Q1690">
        <v>119.5302858703165</v>
      </c>
      <c r="R1690">
        <v>115.35748963580255</v>
      </c>
      <c r="S1690">
        <v>111.80376605654693</v>
      </c>
      <c r="T1690">
        <v>107.61377562073916</v>
      </c>
      <c r="U1690">
        <v>103.92689661260118</v>
      </c>
      <c r="V1690">
        <v>99.666880811846084</v>
      </c>
      <c r="W1690">
        <v>95.68597590609626</v>
      </c>
      <c r="X1690">
        <v>92.030940332868951</v>
      </c>
      <c r="Y1690">
        <v>87.76122181145945</v>
      </c>
      <c r="Z1690">
        <v>83.918723348295742</v>
      </c>
      <c r="AA1690">
        <v>79.769958134914049</v>
      </c>
      <c r="AB1690">
        <v>75.74928581479827</v>
      </c>
      <c r="AC1690">
        <v>71.624296294471108</v>
      </c>
      <c r="AD1690">
        <v>67.527782372704337</v>
      </c>
      <c r="AE1690">
        <v>64.037241353075132</v>
      </c>
      <c r="AF1690">
        <v>60.05713381024529</v>
      </c>
      <c r="AG1690">
        <v>55.655338229721245</v>
      </c>
      <c r="AH1690">
        <v>51.856514891223078</v>
      </c>
      <c r="AI1690">
        <v>47.749858161166955</v>
      </c>
      <c r="AJ1690">
        <v>43.650957029599596</v>
      </c>
      <c r="AK1690">
        <v>40.007427781892773</v>
      </c>
      <c r="AL1690">
        <v>35.970397670816631</v>
      </c>
      <c r="AM1690">
        <v>32.119349451705702</v>
      </c>
      <c r="AN1690">
        <v>28.055324295224054</v>
      </c>
      <c r="AO1690">
        <v>24.023918022760448</v>
      </c>
      <c r="AP1690">
        <v>19.740336449185776</v>
      </c>
      <c r="AQ1690">
        <v>15.814571490307362</v>
      </c>
      <c r="AR1690">
        <v>11.757034450671831</v>
      </c>
      <c r="AS1690">
        <v>7.7000167812693867</v>
      </c>
      <c r="AT1690">
        <v>3.6786125104985716</v>
      </c>
    </row>
    <row r="1691" spans="1:46" x14ac:dyDescent="0.75">
      <c r="A1691">
        <v>274.48186528497411</v>
      </c>
      <c r="B1691">
        <v>179.66358931709874</v>
      </c>
      <c r="C1691">
        <v>175.72319883679185</v>
      </c>
      <c r="D1691">
        <v>171.81631830286619</v>
      </c>
      <c r="E1691">
        <v>167.69203197591071</v>
      </c>
      <c r="F1691">
        <v>163.63212718457797</v>
      </c>
      <c r="G1691">
        <v>159.97241903382562</v>
      </c>
      <c r="H1691">
        <v>155.74222134893594</v>
      </c>
      <c r="I1691">
        <v>151.35404871973978</v>
      </c>
      <c r="J1691">
        <v>147.72618763384082</v>
      </c>
      <c r="K1691">
        <v>143.43516577498247</v>
      </c>
      <c r="L1691">
        <v>139.42782221257769</v>
      </c>
      <c r="M1691">
        <v>135.85209013730565</v>
      </c>
      <c r="N1691">
        <v>131.84863281678591</v>
      </c>
      <c r="O1691">
        <v>127.55403741835049</v>
      </c>
      <c r="P1691">
        <v>123.66631189587879</v>
      </c>
      <c r="Q1691">
        <v>119.51212083055539</v>
      </c>
      <c r="R1691">
        <v>115.34891255838788</v>
      </c>
      <c r="S1691">
        <v>111.77746904707168</v>
      </c>
      <c r="T1691">
        <v>107.61330007626525</v>
      </c>
      <c r="U1691">
        <v>103.84903013718042</v>
      </c>
      <c r="V1691">
        <v>99.65277879413037</v>
      </c>
      <c r="W1691">
        <v>95.654712901249567</v>
      </c>
      <c r="X1691">
        <v>91.934123559425515</v>
      </c>
      <c r="Y1691">
        <v>87.723257794892135</v>
      </c>
      <c r="Z1691">
        <v>83.871691354484582</v>
      </c>
      <c r="AA1691">
        <v>79.791022483798685</v>
      </c>
      <c r="AB1691">
        <v>75.659805883223271</v>
      </c>
      <c r="AC1691">
        <v>71.631118770591186</v>
      </c>
      <c r="AD1691">
        <v>67.512307301873719</v>
      </c>
      <c r="AE1691">
        <v>63.9833424115456</v>
      </c>
      <c r="AF1691">
        <v>60.04266573290225</v>
      </c>
      <c r="AG1691">
        <v>55.612686254987061</v>
      </c>
      <c r="AH1691">
        <v>51.872948807708866</v>
      </c>
      <c r="AI1691">
        <v>47.716969498294979</v>
      </c>
      <c r="AJ1691">
        <v>43.627904581481296</v>
      </c>
      <c r="AK1691">
        <v>39.953358933212115</v>
      </c>
      <c r="AL1691">
        <v>35.966490156530348</v>
      </c>
      <c r="AM1691">
        <v>32.070063328827814</v>
      </c>
      <c r="AN1691">
        <v>28.045202764521523</v>
      </c>
      <c r="AO1691">
        <v>23.994383460165597</v>
      </c>
      <c r="AP1691">
        <v>19.7347320027698</v>
      </c>
      <c r="AQ1691">
        <v>15.73257362962261</v>
      </c>
      <c r="AR1691">
        <v>11.717868669499296</v>
      </c>
      <c r="AS1691">
        <v>7.7075593186211178</v>
      </c>
      <c r="AT1691">
        <v>3.6611857433086641</v>
      </c>
    </row>
    <row r="1692" spans="1:46" x14ac:dyDescent="0.75">
      <c r="A1692">
        <v>274.6437823834197</v>
      </c>
      <c r="B1692">
        <v>179.6599688150803</v>
      </c>
      <c r="C1692">
        <v>175.69191935288521</v>
      </c>
      <c r="D1692">
        <v>171.80471659593184</v>
      </c>
      <c r="E1692">
        <v>167.67550932465241</v>
      </c>
      <c r="F1692">
        <v>163.60403524331488</v>
      </c>
      <c r="G1692">
        <v>159.95318150855562</v>
      </c>
      <c r="H1692">
        <v>155.71642961113054</v>
      </c>
      <c r="I1692">
        <v>151.3609541021207</v>
      </c>
      <c r="J1692">
        <v>147.70063982584512</v>
      </c>
      <c r="K1692">
        <v>143.43188398443797</v>
      </c>
      <c r="L1692">
        <v>139.43402247226783</v>
      </c>
      <c r="M1692">
        <v>135.81502050890236</v>
      </c>
      <c r="N1692">
        <v>131.80739737464449</v>
      </c>
      <c r="O1692">
        <v>127.50135852888558</v>
      </c>
      <c r="P1692">
        <v>123.66332656557728</v>
      </c>
      <c r="Q1692">
        <v>119.47519794076575</v>
      </c>
      <c r="R1692">
        <v>115.30911695391751</v>
      </c>
      <c r="S1692">
        <v>111.73524171188345</v>
      </c>
      <c r="T1692">
        <v>107.5750790432166</v>
      </c>
      <c r="U1692">
        <v>103.84921940649818</v>
      </c>
      <c r="V1692">
        <v>99.593140956762184</v>
      </c>
      <c r="W1692">
        <v>95.694963554873908</v>
      </c>
      <c r="X1692">
        <v>91.881871532638286</v>
      </c>
      <c r="Y1692">
        <v>87.703365891209216</v>
      </c>
      <c r="Z1692">
        <v>83.829008391715732</v>
      </c>
      <c r="AA1692">
        <v>79.816823065726354</v>
      </c>
      <c r="AB1692">
        <v>75.637996082789968</v>
      </c>
      <c r="AC1692">
        <v>71.566307933277386</v>
      </c>
      <c r="AD1692">
        <v>67.492769703907186</v>
      </c>
      <c r="AE1692">
        <v>63.905339223561128</v>
      </c>
      <c r="AF1692">
        <v>59.989858797720636</v>
      </c>
      <c r="AG1692">
        <v>55.577949805602039</v>
      </c>
      <c r="AH1692">
        <v>51.855765349949806</v>
      </c>
      <c r="AI1692">
        <v>47.689793673823445</v>
      </c>
      <c r="AJ1692">
        <v>43.627077573666661</v>
      </c>
      <c r="AK1692">
        <v>39.930618322454578</v>
      </c>
      <c r="AL1692">
        <v>35.941609536904757</v>
      </c>
      <c r="AM1692">
        <v>31.977002118040513</v>
      </c>
      <c r="AN1692">
        <v>28.019933350402273</v>
      </c>
      <c r="AO1692">
        <v>23.963661042634044</v>
      </c>
      <c r="AP1692">
        <v>19.696019407981268</v>
      </c>
      <c r="AQ1692">
        <v>15.635623869359206</v>
      </c>
      <c r="AR1692">
        <v>11.670777166194195</v>
      </c>
      <c r="AS1692">
        <v>7.6680037988594325</v>
      </c>
      <c r="AT1692">
        <v>3.6216115278168655</v>
      </c>
    </row>
    <row r="1693" spans="1:46" x14ac:dyDescent="0.75">
      <c r="A1693">
        <v>274.8056994818653</v>
      </c>
      <c r="B1693">
        <v>179.63122511008251</v>
      </c>
      <c r="C1693">
        <v>175.67126409181586</v>
      </c>
      <c r="D1693">
        <v>171.79518369739739</v>
      </c>
      <c r="E1693">
        <v>167.65373998923951</v>
      </c>
      <c r="F1693">
        <v>163.55389779709466</v>
      </c>
      <c r="G1693">
        <v>159.84446810783874</v>
      </c>
      <c r="H1693">
        <v>155.7039554424162</v>
      </c>
      <c r="I1693">
        <v>151.36485631451501</v>
      </c>
      <c r="J1693">
        <v>147.65389629133776</v>
      </c>
      <c r="K1693">
        <v>143.42192079268452</v>
      </c>
      <c r="L1693">
        <v>139.43667464125934</v>
      </c>
      <c r="M1693">
        <v>135.81730263585442</v>
      </c>
      <c r="N1693">
        <v>131.77689469291053</v>
      </c>
      <c r="O1693">
        <v>127.46162082552398</v>
      </c>
      <c r="P1693">
        <v>123.65006582958162</v>
      </c>
      <c r="Q1693">
        <v>119.43630185350149</v>
      </c>
      <c r="R1693">
        <v>115.27747241201729</v>
      </c>
      <c r="S1693">
        <v>111.71079179490366</v>
      </c>
      <c r="T1693">
        <v>107.55947410201794</v>
      </c>
      <c r="U1693">
        <v>103.81524319882209</v>
      </c>
      <c r="V1693">
        <v>99.520254412766164</v>
      </c>
      <c r="W1693">
        <v>95.643994979439697</v>
      </c>
      <c r="X1693">
        <v>91.845690693882247</v>
      </c>
      <c r="Y1693">
        <v>87.658288874809884</v>
      </c>
      <c r="Z1693">
        <v>83.790432335332568</v>
      </c>
      <c r="AA1693">
        <v>79.734976105221506</v>
      </c>
      <c r="AB1693">
        <v>75.589252405130864</v>
      </c>
      <c r="AC1693">
        <v>71.520610859613484</v>
      </c>
      <c r="AD1693">
        <v>67.418015166726022</v>
      </c>
      <c r="AE1693">
        <v>63.854334275338971</v>
      </c>
      <c r="AF1693">
        <v>59.976338389108122</v>
      </c>
      <c r="AG1693">
        <v>55.573804473195572</v>
      </c>
      <c r="AH1693">
        <v>51.827428910773115</v>
      </c>
      <c r="AI1693">
        <v>47.710619284024993</v>
      </c>
      <c r="AJ1693">
        <v>43.620780463830108</v>
      </c>
      <c r="AK1693">
        <v>39.885537776185515</v>
      </c>
      <c r="AL1693">
        <v>35.952230502969087</v>
      </c>
      <c r="AM1693">
        <v>31.935318709194281</v>
      </c>
      <c r="AN1693">
        <v>27.958645618985294</v>
      </c>
      <c r="AO1693">
        <v>23.933430142708549</v>
      </c>
      <c r="AP1693">
        <v>19.642697226968821</v>
      </c>
      <c r="AQ1693">
        <v>15.610606641762399</v>
      </c>
      <c r="AR1693">
        <v>11.624630252673201</v>
      </c>
      <c r="AS1693">
        <v>7.6324620602662092</v>
      </c>
      <c r="AT1693">
        <v>3.606105326988895</v>
      </c>
    </row>
    <row r="1694" spans="1:46" x14ac:dyDescent="0.75">
      <c r="A1694">
        <v>274.9676165803109</v>
      </c>
      <c r="B1694">
        <v>179.57582123956036</v>
      </c>
      <c r="C1694">
        <v>175.63187411143829</v>
      </c>
      <c r="D1694">
        <v>171.75123866877948</v>
      </c>
      <c r="E1694">
        <v>167.64098574818993</v>
      </c>
      <c r="F1694">
        <v>163.55581337235577</v>
      </c>
      <c r="G1694">
        <v>159.85196895543766</v>
      </c>
      <c r="H1694">
        <v>155.654836376893</v>
      </c>
      <c r="I1694">
        <v>151.34811112855724</v>
      </c>
      <c r="J1694">
        <v>147.60997785265295</v>
      </c>
      <c r="K1694">
        <v>143.40553823385136</v>
      </c>
      <c r="L1694">
        <v>139.39646960585091</v>
      </c>
      <c r="M1694">
        <v>135.7523413838542</v>
      </c>
      <c r="N1694">
        <v>131.79356195062303</v>
      </c>
      <c r="O1694">
        <v>127.50769177131727</v>
      </c>
      <c r="P1694">
        <v>123.69420727644172</v>
      </c>
      <c r="Q1694">
        <v>119.40803454621465</v>
      </c>
      <c r="R1694">
        <v>115.25108053981981</v>
      </c>
      <c r="S1694">
        <v>111.72764591553053</v>
      </c>
      <c r="T1694">
        <v>107.56990113468446</v>
      </c>
      <c r="U1694">
        <v>103.78885041343136</v>
      </c>
      <c r="V1694">
        <v>99.531972700358594</v>
      </c>
      <c r="W1694">
        <v>95.605874108708008</v>
      </c>
      <c r="X1694">
        <v>91.818009450325135</v>
      </c>
      <c r="Y1694">
        <v>87.620164257351746</v>
      </c>
      <c r="Z1694">
        <v>83.753713247596579</v>
      </c>
      <c r="AA1694">
        <v>79.765505811037599</v>
      </c>
      <c r="AB1694">
        <v>75.594971414427874</v>
      </c>
      <c r="AC1694">
        <v>71.508359490209358</v>
      </c>
      <c r="AD1694">
        <v>67.439542595162919</v>
      </c>
      <c r="AE1694">
        <v>63.845150890307181</v>
      </c>
      <c r="AF1694">
        <v>59.949186314627745</v>
      </c>
      <c r="AG1694">
        <v>55.529413878509644</v>
      </c>
      <c r="AH1694">
        <v>51.834223103251531</v>
      </c>
      <c r="AI1694">
        <v>47.714172326484729</v>
      </c>
      <c r="AJ1694">
        <v>43.604173173144353</v>
      </c>
      <c r="AK1694">
        <v>39.856400101191113</v>
      </c>
      <c r="AL1694">
        <v>35.952365049932453</v>
      </c>
      <c r="AM1694">
        <v>31.868125538780287</v>
      </c>
      <c r="AN1694">
        <v>27.939233465961394</v>
      </c>
      <c r="AO1694">
        <v>23.943589883343385</v>
      </c>
      <c r="AP1694">
        <v>19.635684107051219</v>
      </c>
      <c r="AQ1694">
        <v>15.618853988500883</v>
      </c>
      <c r="AR1694">
        <v>11.605354327791552</v>
      </c>
      <c r="AS1694">
        <v>7.5958373711468372</v>
      </c>
      <c r="AT1694">
        <v>3.5698589040740134</v>
      </c>
    </row>
    <row r="1695" spans="1:46" x14ac:dyDescent="0.75">
      <c r="A1695">
        <v>275.1295336787565</v>
      </c>
      <c r="B1695">
        <v>179.53388397490161</v>
      </c>
      <c r="C1695">
        <v>175.65301449285005</v>
      </c>
      <c r="D1695">
        <v>171.7783407655815</v>
      </c>
      <c r="E1695">
        <v>167.64166217092136</v>
      </c>
      <c r="F1695">
        <v>163.57453735185067</v>
      </c>
      <c r="G1695">
        <v>159.83831293158866</v>
      </c>
      <c r="H1695">
        <v>155.64042257619002</v>
      </c>
      <c r="I1695">
        <v>151.36265808362234</v>
      </c>
      <c r="J1695">
        <v>147.57653566523226</v>
      </c>
      <c r="K1695">
        <v>143.43657221390612</v>
      </c>
      <c r="L1695">
        <v>139.41045680511621</v>
      </c>
      <c r="M1695">
        <v>135.71339578076629</v>
      </c>
      <c r="N1695">
        <v>131.77549690769837</v>
      </c>
      <c r="O1695">
        <v>127.43271640685859</v>
      </c>
      <c r="P1695">
        <v>123.61125809938467</v>
      </c>
      <c r="Q1695">
        <v>119.40433370735366</v>
      </c>
      <c r="R1695">
        <v>115.23996441384344</v>
      </c>
      <c r="S1695">
        <v>111.68370303767804</v>
      </c>
      <c r="T1695">
        <v>107.52200102527844</v>
      </c>
      <c r="U1695">
        <v>103.76863443525698</v>
      </c>
      <c r="V1695">
        <v>99.478672278470867</v>
      </c>
      <c r="W1695">
        <v>95.626552676202024</v>
      </c>
      <c r="X1695">
        <v>91.771253127940255</v>
      </c>
      <c r="Y1695">
        <v>87.624842491744985</v>
      </c>
      <c r="Z1695">
        <v>83.754101641979915</v>
      </c>
      <c r="AA1695">
        <v>79.763119470959992</v>
      </c>
      <c r="AB1695">
        <v>75.600121818095474</v>
      </c>
      <c r="AC1695">
        <v>71.468325776842107</v>
      </c>
      <c r="AD1695">
        <v>67.421581300102616</v>
      </c>
      <c r="AE1695">
        <v>63.847568752926534</v>
      </c>
      <c r="AF1695">
        <v>59.894409721550353</v>
      </c>
      <c r="AG1695">
        <v>55.556068401082513</v>
      </c>
      <c r="AH1695">
        <v>51.88375472959774</v>
      </c>
      <c r="AI1695">
        <v>47.622590837879628</v>
      </c>
      <c r="AJ1695">
        <v>43.578187942218271</v>
      </c>
      <c r="AK1695">
        <v>39.833724314700298</v>
      </c>
      <c r="AL1695">
        <v>35.946963708475415</v>
      </c>
      <c r="AM1695">
        <v>31.900581365651881</v>
      </c>
      <c r="AN1695">
        <v>27.936454834021021</v>
      </c>
      <c r="AO1695">
        <v>23.908885914880617</v>
      </c>
      <c r="AP1695">
        <v>19.637144633565175</v>
      </c>
      <c r="AQ1695">
        <v>15.5791065804678</v>
      </c>
      <c r="AR1695">
        <v>11.590739172265273</v>
      </c>
      <c r="AS1695">
        <v>7.5861664938241589</v>
      </c>
      <c r="AT1695">
        <v>3.5821317020511767</v>
      </c>
    </row>
    <row r="1696" spans="1:46" x14ac:dyDescent="0.75">
      <c r="A1696">
        <v>275.2914507772021</v>
      </c>
      <c r="B1696">
        <v>179.5252746181547</v>
      </c>
      <c r="C1696">
        <v>175.62195784553944</v>
      </c>
      <c r="D1696">
        <v>171.76214730191387</v>
      </c>
      <c r="E1696">
        <v>167.65313740838684</v>
      </c>
      <c r="F1696">
        <v>163.57406981670914</v>
      </c>
      <c r="G1696">
        <v>159.79354864450693</v>
      </c>
      <c r="H1696">
        <v>155.6065681220023</v>
      </c>
      <c r="I1696">
        <v>151.35012773716542</v>
      </c>
      <c r="J1696">
        <v>147.57645501509805</v>
      </c>
      <c r="K1696">
        <v>143.4175214145948</v>
      </c>
      <c r="L1696">
        <v>139.39800115322356</v>
      </c>
      <c r="M1696">
        <v>135.7030255403939</v>
      </c>
      <c r="N1696">
        <v>131.73705146713692</v>
      </c>
      <c r="O1696">
        <v>127.41790118953017</v>
      </c>
      <c r="P1696">
        <v>123.6044724189168</v>
      </c>
      <c r="Q1696">
        <v>119.37586053976095</v>
      </c>
      <c r="R1696">
        <v>115.24332672055483</v>
      </c>
      <c r="S1696">
        <v>111.64451008046174</v>
      </c>
      <c r="T1696">
        <v>107.52539681509826</v>
      </c>
      <c r="U1696">
        <v>103.73681921095043</v>
      </c>
      <c r="V1696">
        <v>99.454993687238741</v>
      </c>
      <c r="W1696">
        <v>95.618498782217785</v>
      </c>
      <c r="X1696">
        <v>91.787899572189076</v>
      </c>
      <c r="Y1696">
        <v>87.548832811307889</v>
      </c>
      <c r="Z1696">
        <v>83.746451557253721</v>
      </c>
      <c r="AA1696">
        <v>79.750008818842304</v>
      </c>
      <c r="AB1696">
        <v>75.569903345086701</v>
      </c>
      <c r="AC1696">
        <v>71.463802559523344</v>
      </c>
      <c r="AD1696">
        <v>67.452676465588183</v>
      </c>
      <c r="AE1696">
        <v>63.818817415599604</v>
      </c>
      <c r="AF1696">
        <v>59.868828669567158</v>
      </c>
      <c r="AG1696">
        <v>55.52830368698082</v>
      </c>
      <c r="AH1696">
        <v>51.853102919210407</v>
      </c>
      <c r="AI1696">
        <v>47.658358262837972</v>
      </c>
      <c r="AJ1696">
        <v>43.576340686751415</v>
      </c>
      <c r="AK1696">
        <v>39.837051388136132</v>
      </c>
      <c r="AL1696">
        <v>35.941558895000263</v>
      </c>
      <c r="AM1696">
        <v>31.871294243581794</v>
      </c>
      <c r="AN1696">
        <v>27.908890666981769</v>
      </c>
      <c r="AO1696">
        <v>23.897325303715579</v>
      </c>
      <c r="AP1696">
        <v>19.673921382560064</v>
      </c>
      <c r="AQ1696">
        <v>15.553736846178737</v>
      </c>
      <c r="AR1696">
        <v>11.583912020798561</v>
      </c>
      <c r="AS1696">
        <v>7.5517070400684609</v>
      </c>
      <c r="AT1696">
        <v>3.5680742896412716</v>
      </c>
    </row>
    <row r="1697" spans="1:46" x14ac:dyDescent="0.75">
      <c r="A1697">
        <v>275.4533678756477</v>
      </c>
      <c r="B1697">
        <v>179.51332180688439</v>
      </c>
      <c r="C1697">
        <v>175.64997252970369</v>
      </c>
      <c r="D1697">
        <v>171.75810768234334</v>
      </c>
      <c r="E1697">
        <v>167.63152595057812</v>
      </c>
      <c r="F1697">
        <v>163.55485161704365</v>
      </c>
      <c r="G1697">
        <v>159.83176523091521</v>
      </c>
      <c r="H1697">
        <v>155.58590996512899</v>
      </c>
      <c r="I1697">
        <v>151.33707426194087</v>
      </c>
      <c r="J1697">
        <v>147.57983824058272</v>
      </c>
      <c r="K1697">
        <v>143.41288040858421</v>
      </c>
      <c r="L1697">
        <v>139.42265891467389</v>
      </c>
      <c r="M1697">
        <v>135.68756327305195</v>
      </c>
      <c r="N1697">
        <v>131.73070968021156</v>
      </c>
      <c r="O1697">
        <v>127.37948009592581</v>
      </c>
      <c r="P1697">
        <v>123.61766323895854</v>
      </c>
      <c r="Q1697">
        <v>119.4475384410764</v>
      </c>
      <c r="R1697">
        <v>115.24714634165811</v>
      </c>
      <c r="S1697">
        <v>111.6336168867081</v>
      </c>
      <c r="T1697">
        <v>107.46189459499622</v>
      </c>
      <c r="U1697">
        <v>103.73998544377832</v>
      </c>
      <c r="V1697">
        <v>99.440688628299242</v>
      </c>
      <c r="W1697">
        <v>95.651216601395021</v>
      </c>
      <c r="X1697">
        <v>91.792523354490456</v>
      </c>
      <c r="Y1697">
        <v>87.57126734552044</v>
      </c>
      <c r="Z1697">
        <v>83.712649035004773</v>
      </c>
      <c r="AA1697">
        <v>79.768155062885896</v>
      </c>
      <c r="AB1697">
        <v>75.616161148942751</v>
      </c>
      <c r="AC1697">
        <v>71.415343539859805</v>
      </c>
      <c r="AD1697">
        <v>67.489519671603887</v>
      </c>
      <c r="AE1697">
        <v>63.805559343409421</v>
      </c>
      <c r="AF1697">
        <v>59.842220750361513</v>
      </c>
      <c r="AG1697">
        <v>55.522503326596649</v>
      </c>
      <c r="AH1697">
        <v>51.865651725286185</v>
      </c>
      <c r="AI1697">
        <v>47.658396597599996</v>
      </c>
      <c r="AJ1697">
        <v>43.563405391865878</v>
      </c>
      <c r="AK1697">
        <v>39.859921486458013</v>
      </c>
      <c r="AL1697">
        <v>35.937992523983631</v>
      </c>
      <c r="AM1697">
        <v>31.865171538315931</v>
      </c>
      <c r="AN1697">
        <v>27.886787850026032</v>
      </c>
      <c r="AO1697">
        <v>23.890758823744374</v>
      </c>
      <c r="AP1697">
        <v>19.611849005716969</v>
      </c>
      <c r="AQ1697">
        <v>15.521592873577919</v>
      </c>
      <c r="AR1697">
        <v>11.578486670116261</v>
      </c>
      <c r="AS1697">
        <v>7.5665561011670537</v>
      </c>
      <c r="AT1697">
        <v>3.551239634494519</v>
      </c>
    </row>
    <row r="1698" spans="1:46" x14ac:dyDescent="0.75">
      <c r="A1698">
        <v>275.6152849740933</v>
      </c>
      <c r="B1698">
        <v>179.50737288705145</v>
      </c>
      <c r="C1698">
        <v>175.64264768995147</v>
      </c>
      <c r="D1698">
        <v>171.73909224863181</v>
      </c>
      <c r="E1698">
        <v>167.61207672472872</v>
      </c>
      <c r="F1698">
        <v>163.58927728277664</v>
      </c>
      <c r="G1698">
        <v>159.81081757751639</v>
      </c>
      <c r="H1698">
        <v>155.57424034765299</v>
      </c>
      <c r="I1698">
        <v>151.34400736885092</v>
      </c>
      <c r="J1698">
        <v>147.5609745677707</v>
      </c>
      <c r="K1698">
        <v>143.46856067340337</v>
      </c>
      <c r="L1698">
        <v>139.43356004818901</v>
      </c>
      <c r="M1698">
        <v>135.70316057059853</v>
      </c>
      <c r="N1698">
        <v>131.73692997960325</v>
      </c>
      <c r="O1698">
        <v>127.39125235399528</v>
      </c>
      <c r="P1698">
        <v>123.59595121840863</v>
      </c>
      <c r="Q1698">
        <v>119.48548715521153</v>
      </c>
      <c r="R1698">
        <v>115.27960134176278</v>
      </c>
      <c r="S1698">
        <v>111.61915325467344</v>
      </c>
      <c r="T1698">
        <v>107.46527730299454</v>
      </c>
      <c r="U1698">
        <v>103.72376846608573</v>
      </c>
      <c r="V1698">
        <v>99.396104941723834</v>
      </c>
      <c r="W1698">
        <v>95.692731371968563</v>
      </c>
      <c r="X1698">
        <v>91.846856293738284</v>
      </c>
      <c r="Y1698">
        <v>87.559999126536255</v>
      </c>
      <c r="Z1698">
        <v>83.749565902366271</v>
      </c>
      <c r="AA1698">
        <v>79.79335591145427</v>
      </c>
      <c r="AB1698">
        <v>75.681351001882987</v>
      </c>
      <c r="AC1698">
        <v>71.415840060137455</v>
      </c>
      <c r="AD1698">
        <v>67.504171735714593</v>
      </c>
      <c r="AE1698">
        <v>63.835570020654643</v>
      </c>
      <c r="AF1698">
        <v>59.881610335861843</v>
      </c>
      <c r="AG1698">
        <v>55.580331312753636</v>
      </c>
      <c r="AH1698">
        <v>51.884078092489325</v>
      </c>
      <c r="AI1698">
        <v>47.639058949421766</v>
      </c>
      <c r="AJ1698">
        <v>43.517861853267554</v>
      </c>
      <c r="AK1698">
        <v>39.827442322227192</v>
      </c>
      <c r="AL1698">
        <v>35.935842438908104</v>
      </c>
      <c r="AM1698">
        <v>31.90593805008842</v>
      </c>
      <c r="AN1698">
        <v>27.85448273520328</v>
      </c>
      <c r="AO1698">
        <v>23.849090008329551</v>
      </c>
      <c r="AP1698">
        <v>19.603682156275031</v>
      </c>
      <c r="AQ1698">
        <v>15.652323995959405</v>
      </c>
      <c r="AR1698">
        <v>11.625985775533806</v>
      </c>
      <c r="AS1698">
        <v>7.5589868408576457</v>
      </c>
      <c r="AT1698">
        <v>3.5715654293572201</v>
      </c>
    </row>
    <row r="1699" spans="1:46" x14ac:dyDescent="0.75">
      <c r="A1699">
        <v>275.77720207253884</v>
      </c>
      <c r="B1699">
        <v>179.46981285158353</v>
      </c>
      <c r="C1699">
        <v>175.6351208620338</v>
      </c>
      <c r="D1699">
        <v>171.72857884837964</v>
      </c>
      <c r="E1699">
        <v>167.65147332111206</v>
      </c>
      <c r="F1699">
        <v>163.65150962732068</v>
      </c>
      <c r="G1699">
        <v>159.81399243696217</v>
      </c>
      <c r="H1699">
        <v>155.54691573611996</v>
      </c>
      <c r="I1699">
        <v>151.35285029113601</v>
      </c>
      <c r="J1699">
        <v>147.54821447717669</v>
      </c>
      <c r="K1699">
        <v>143.46412084888794</v>
      </c>
      <c r="L1699">
        <v>139.41185641888475</v>
      </c>
      <c r="M1699">
        <v>135.75835452286745</v>
      </c>
      <c r="N1699">
        <v>131.70168441230999</v>
      </c>
      <c r="O1699">
        <v>127.38138218577778</v>
      </c>
      <c r="P1699">
        <v>123.58155731550097</v>
      </c>
      <c r="Q1699">
        <v>119.52417698244533</v>
      </c>
      <c r="R1699">
        <v>115.25546315456307</v>
      </c>
      <c r="S1699">
        <v>111.6249995490831</v>
      </c>
      <c r="T1699">
        <v>107.4553739674521</v>
      </c>
      <c r="U1699">
        <v>103.75819279106182</v>
      </c>
      <c r="V1699">
        <v>99.403336680861969</v>
      </c>
      <c r="W1699">
        <v>95.675551398893788</v>
      </c>
      <c r="X1699">
        <v>91.83919356908703</v>
      </c>
      <c r="Y1699">
        <v>87.572246252450014</v>
      </c>
      <c r="Z1699">
        <v>83.785981196110825</v>
      </c>
      <c r="AA1699">
        <v>79.786770904675009</v>
      </c>
      <c r="AB1699">
        <v>75.636071252032139</v>
      </c>
      <c r="AC1699">
        <v>71.377159173007868</v>
      </c>
      <c r="AD1699">
        <v>67.508613002844442</v>
      </c>
      <c r="AE1699">
        <v>63.8540986226472</v>
      </c>
      <c r="AF1699">
        <v>59.82575941972798</v>
      </c>
      <c r="AG1699">
        <v>55.570480572896287</v>
      </c>
      <c r="AH1699">
        <v>51.940602312768668</v>
      </c>
      <c r="AI1699">
        <v>47.635848625972962</v>
      </c>
      <c r="AJ1699">
        <v>43.506738903774426</v>
      </c>
      <c r="AK1699">
        <v>39.822480442781199</v>
      </c>
      <c r="AL1699">
        <v>35.98777131437857</v>
      </c>
      <c r="AM1699">
        <v>31.924277768156109</v>
      </c>
      <c r="AN1699">
        <v>27.855456805380701</v>
      </c>
      <c r="AO1699">
        <v>23.858034537409303</v>
      </c>
      <c r="AP1699">
        <v>19.624138169639124</v>
      </c>
      <c r="AQ1699">
        <v>15.696577306743743</v>
      </c>
      <c r="AR1699">
        <v>11.651264093967161</v>
      </c>
      <c r="AS1699">
        <v>7.522468665621731</v>
      </c>
      <c r="AT1699">
        <v>3.508677804950453</v>
      </c>
    </row>
    <row r="1700" spans="1:46" x14ac:dyDescent="0.75">
      <c r="A1700">
        <v>275.93911917098444</v>
      </c>
      <c r="B1700">
        <v>179.45798254197786</v>
      </c>
      <c r="C1700">
        <v>175.68306541090519</v>
      </c>
      <c r="D1700">
        <v>171.76238050065544</v>
      </c>
      <c r="E1700">
        <v>167.63545571774441</v>
      </c>
      <c r="F1700">
        <v>163.65542038991413</v>
      </c>
      <c r="G1700">
        <v>159.79252593686059</v>
      </c>
      <c r="H1700">
        <v>155.53529910518898</v>
      </c>
      <c r="I1700">
        <v>151.28080979356514</v>
      </c>
      <c r="J1700">
        <v>147.57515817274088</v>
      </c>
      <c r="K1700">
        <v>143.51617847344073</v>
      </c>
      <c r="L1700">
        <v>139.45668905617947</v>
      </c>
      <c r="M1700">
        <v>135.77563424753268</v>
      </c>
      <c r="N1700">
        <v>131.66001982211313</v>
      </c>
      <c r="O1700">
        <v>127.37719982934794</v>
      </c>
      <c r="P1700">
        <v>123.59395783249116</v>
      </c>
      <c r="Q1700">
        <v>119.54740243632146</v>
      </c>
      <c r="R1700">
        <v>115.28347620363742</v>
      </c>
      <c r="S1700">
        <v>111.6287231321021</v>
      </c>
      <c r="T1700">
        <v>107.47402659826919</v>
      </c>
      <c r="U1700">
        <v>103.73488779996892</v>
      </c>
      <c r="V1700">
        <v>99.395868182104735</v>
      </c>
      <c r="W1700">
        <v>95.732610226356826</v>
      </c>
      <c r="X1700">
        <v>91.857193348828702</v>
      </c>
      <c r="Y1700">
        <v>87.597597207699835</v>
      </c>
      <c r="Z1700">
        <v>83.8054174564177</v>
      </c>
      <c r="AA1700">
        <v>79.803119776709053</v>
      </c>
      <c r="AB1700">
        <v>75.65072624923026</v>
      </c>
      <c r="AC1700">
        <v>71.371943022932257</v>
      </c>
      <c r="AD1700">
        <v>67.475887101313347</v>
      </c>
      <c r="AE1700">
        <v>63.808027587163551</v>
      </c>
      <c r="AF1700">
        <v>59.837895759908299</v>
      </c>
      <c r="AG1700">
        <v>55.562461684927996</v>
      </c>
      <c r="AH1700">
        <v>51.909058784352062</v>
      </c>
      <c r="AI1700">
        <v>47.689682656448596</v>
      </c>
      <c r="AJ1700">
        <v>43.482486926966594</v>
      </c>
      <c r="AK1700">
        <v>39.82582784893804</v>
      </c>
      <c r="AL1700">
        <v>36.009759484047855</v>
      </c>
      <c r="AM1700">
        <v>31.96543673183816</v>
      </c>
      <c r="AN1700">
        <v>27.851060296719172</v>
      </c>
      <c r="AO1700">
        <v>23.824402530381228</v>
      </c>
      <c r="AP1700">
        <v>19.652657326420499</v>
      </c>
      <c r="AQ1700">
        <v>15.745112152736885</v>
      </c>
      <c r="AR1700">
        <v>11.672530350626657</v>
      </c>
      <c r="AS1700">
        <v>7.5745303792891825</v>
      </c>
      <c r="AT1700">
        <v>3.5580052272043643</v>
      </c>
    </row>
    <row r="1701" spans="1:46" x14ac:dyDescent="0.75">
      <c r="A1701">
        <v>276.10103626943004</v>
      </c>
      <c r="B1701">
        <v>179.46415800441318</v>
      </c>
      <c r="C1701">
        <v>175.66550371383099</v>
      </c>
      <c r="D1701">
        <v>171.76795658988539</v>
      </c>
      <c r="E1701">
        <v>167.62986653981156</v>
      </c>
      <c r="F1701">
        <v>163.68036224314633</v>
      </c>
      <c r="G1701">
        <v>159.80409151060522</v>
      </c>
      <c r="H1701">
        <v>155.611891642865</v>
      </c>
      <c r="I1701">
        <v>151.38411379923917</v>
      </c>
      <c r="J1701">
        <v>147.56755387731957</v>
      </c>
      <c r="K1701">
        <v>143.47451382723628</v>
      </c>
      <c r="L1701">
        <v>139.45530212005283</v>
      </c>
      <c r="M1701">
        <v>135.75249636165785</v>
      </c>
      <c r="N1701">
        <v>131.72095095913457</v>
      </c>
      <c r="O1701">
        <v>127.41833182641277</v>
      </c>
      <c r="P1701">
        <v>123.60921251497585</v>
      </c>
      <c r="Q1701">
        <v>119.64797634135947</v>
      </c>
      <c r="R1701">
        <v>115.35374038345397</v>
      </c>
      <c r="S1701">
        <v>111.62203710207049</v>
      </c>
      <c r="T1701">
        <v>107.48443148132236</v>
      </c>
      <c r="U1701">
        <v>103.73355116121222</v>
      </c>
      <c r="V1701">
        <v>99.395507170614792</v>
      </c>
      <c r="W1701">
        <v>95.709939065902063</v>
      </c>
      <c r="X1701">
        <v>91.902616813588935</v>
      </c>
      <c r="Y1701">
        <v>87.567055909932591</v>
      </c>
      <c r="Z1701">
        <v>83.780596004938616</v>
      </c>
      <c r="AA1701">
        <v>79.819961236986757</v>
      </c>
      <c r="AB1701">
        <v>75.68818164275784</v>
      </c>
      <c r="AC1701">
        <v>71.414210260901655</v>
      </c>
      <c r="AD1701">
        <v>67.50099653467278</v>
      </c>
      <c r="AE1701">
        <v>63.834604707754963</v>
      </c>
      <c r="AF1701">
        <v>59.842957378295836</v>
      </c>
      <c r="AG1701">
        <v>55.583644509589675</v>
      </c>
      <c r="AH1701">
        <v>51.905180040740149</v>
      </c>
      <c r="AI1701">
        <v>47.723240434497093</v>
      </c>
      <c r="AJ1701">
        <v>43.478612562523139</v>
      </c>
      <c r="AK1701">
        <v>39.846359378091933</v>
      </c>
      <c r="AL1701">
        <v>36.007037026513999</v>
      </c>
      <c r="AM1701">
        <v>31.984169779039409</v>
      </c>
      <c r="AN1701">
        <v>27.769162442447509</v>
      </c>
      <c r="AO1701">
        <v>23.801757393782214</v>
      </c>
      <c r="AP1701">
        <v>19.672681231348509</v>
      </c>
      <c r="AQ1701">
        <v>15.686945055527687</v>
      </c>
      <c r="AR1701">
        <v>11.669020587982711</v>
      </c>
      <c r="AS1701">
        <v>7.5707124973857018</v>
      </c>
      <c r="AT1701">
        <v>3.538623670976059</v>
      </c>
    </row>
    <row r="1702" spans="1:46" x14ac:dyDescent="0.75">
      <c r="A1702">
        <v>276.26295336787564</v>
      </c>
      <c r="B1702">
        <v>179.49153164138767</v>
      </c>
      <c r="C1702">
        <v>175.70796820842932</v>
      </c>
      <c r="D1702">
        <v>171.74395600829405</v>
      </c>
      <c r="E1702">
        <v>167.64329506017239</v>
      </c>
      <c r="F1702">
        <v>163.69663984647048</v>
      </c>
      <c r="G1702">
        <v>159.81873227148071</v>
      </c>
      <c r="H1702">
        <v>155.63098779733423</v>
      </c>
      <c r="I1702">
        <v>151.40091986747362</v>
      </c>
      <c r="J1702">
        <v>147.56007616444666</v>
      </c>
      <c r="K1702">
        <v>143.48202990176196</v>
      </c>
      <c r="L1702">
        <v>139.43746988757471</v>
      </c>
      <c r="M1702">
        <v>135.81530192370718</v>
      </c>
      <c r="N1702">
        <v>131.74403241672815</v>
      </c>
      <c r="O1702">
        <v>127.3571625319334</v>
      </c>
      <c r="P1702">
        <v>123.59649754312078</v>
      </c>
      <c r="Q1702">
        <v>119.65766989433718</v>
      </c>
      <c r="R1702">
        <v>115.45242508658664</v>
      </c>
      <c r="S1702">
        <v>111.67242351205996</v>
      </c>
      <c r="T1702">
        <v>107.48606780698501</v>
      </c>
      <c r="U1702">
        <v>103.74525850620286</v>
      </c>
      <c r="V1702">
        <v>99.379438260718189</v>
      </c>
      <c r="W1702">
        <v>95.748162717938285</v>
      </c>
      <c r="X1702">
        <v>92.020566424496167</v>
      </c>
      <c r="Y1702">
        <v>87.585069767744571</v>
      </c>
      <c r="Z1702">
        <v>83.778168180606514</v>
      </c>
      <c r="AA1702">
        <v>79.802527647606183</v>
      </c>
      <c r="AB1702">
        <v>75.729555066775205</v>
      </c>
      <c r="AC1702">
        <v>71.399188575630646</v>
      </c>
      <c r="AD1702">
        <v>67.489750869794506</v>
      </c>
      <c r="AE1702">
        <v>63.877169335588391</v>
      </c>
      <c r="AF1702">
        <v>59.869419801738999</v>
      </c>
      <c r="AG1702">
        <v>55.602348779015401</v>
      </c>
      <c r="AH1702">
        <v>51.913640473906064</v>
      </c>
      <c r="AI1702">
        <v>47.692542536073269</v>
      </c>
      <c r="AJ1702">
        <v>43.47683152953541</v>
      </c>
      <c r="AK1702">
        <v>39.843031424995317</v>
      </c>
      <c r="AL1702">
        <v>35.988117854552954</v>
      </c>
      <c r="AM1702">
        <v>32.02185957194488</v>
      </c>
      <c r="AN1702">
        <v>27.80261848222219</v>
      </c>
      <c r="AO1702">
        <v>23.785928550129626</v>
      </c>
      <c r="AP1702">
        <v>19.676838114503614</v>
      </c>
      <c r="AQ1702">
        <v>15.746001469729826</v>
      </c>
      <c r="AR1702">
        <v>11.697957889849494</v>
      </c>
      <c r="AS1702">
        <v>7.6340809235926939</v>
      </c>
      <c r="AT1702">
        <v>3.5516461247887721</v>
      </c>
    </row>
    <row r="1703" spans="1:46" x14ac:dyDescent="0.75">
      <c r="A1703">
        <v>276.42487046632124</v>
      </c>
      <c r="B1703">
        <v>179.52988165204502</v>
      </c>
      <c r="C1703">
        <v>175.77150599801394</v>
      </c>
      <c r="D1703">
        <v>171.81338206835181</v>
      </c>
      <c r="E1703">
        <v>167.63707652757682</v>
      </c>
      <c r="F1703">
        <v>163.68806442459524</v>
      </c>
      <c r="G1703">
        <v>159.84276903863338</v>
      </c>
      <c r="H1703">
        <v>155.54431374474655</v>
      </c>
      <c r="I1703">
        <v>151.38894211887018</v>
      </c>
      <c r="J1703">
        <v>147.54575502609495</v>
      </c>
      <c r="K1703">
        <v>143.50796688689405</v>
      </c>
      <c r="L1703">
        <v>139.53607951687897</v>
      </c>
      <c r="M1703">
        <v>135.86015805934849</v>
      </c>
      <c r="N1703">
        <v>131.76259686964684</v>
      </c>
      <c r="O1703">
        <v>127.40242145730609</v>
      </c>
      <c r="P1703">
        <v>123.62095141227772</v>
      </c>
      <c r="Q1703">
        <v>119.70409933500999</v>
      </c>
      <c r="R1703">
        <v>115.3916127458405</v>
      </c>
      <c r="S1703">
        <v>111.63302833988533</v>
      </c>
      <c r="T1703">
        <v>107.51030762508881</v>
      </c>
      <c r="U1703">
        <v>103.71209135815504</v>
      </c>
      <c r="V1703">
        <v>99.367330762069457</v>
      </c>
      <c r="W1703">
        <v>95.721948135512818</v>
      </c>
      <c r="X1703">
        <v>92.003286056218784</v>
      </c>
      <c r="Y1703">
        <v>87.637826243273025</v>
      </c>
      <c r="Z1703">
        <v>83.778751725440827</v>
      </c>
      <c r="AA1703">
        <v>79.802464363435405</v>
      </c>
      <c r="AB1703">
        <v>75.742407219607415</v>
      </c>
      <c r="AC1703">
        <v>71.403331364486633</v>
      </c>
      <c r="AD1703">
        <v>67.498616249139843</v>
      </c>
      <c r="AE1703">
        <v>63.865338730711422</v>
      </c>
      <c r="AF1703">
        <v>59.888465874240524</v>
      </c>
      <c r="AG1703">
        <v>55.617615925334398</v>
      </c>
      <c r="AH1703">
        <v>51.957230787594682</v>
      </c>
      <c r="AI1703">
        <v>47.726279543152849</v>
      </c>
      <c r="AJ1703">
        <v>43.48285276201527</v>
      </c>
      <c r="AK1703">
        <v>39.878001292163766</v>
      </c>
      <c r="AL1703">
        <v>36.044362057185729</v>
      </c>
      <c r="AM1703">
        <v>32.032412419373586</v>
      </c>
      <c r="AN1703">
        <v>27.75254576723367</v>
      </c>
      <c r="AO1703">
        <v>23.791911050241037</v>
      </c>
      <c r="AP1703">
        <v>19.656455559573654</v>
      </c>
      <c r="AQ1703">
        <v>15.761256299506844</v>
      </c>
      <c r="AR1703">
        <v>11.683126900453862</v>
      </c>
      <c r="AS1703">
        <v>7.6392328527150548</v>
      </c>
      <c r="AT1703">
        <v>3.5094729487823999</v>
      </c>
    </row>
    <row r="1704" spans="1:46" x14ac:dyDescent="0.75">
      <c r="A1704">
        <v>276.58678756476684</v>
      </c>
      <c r="B1704">
        <v>179.52118919782993</v>
      </c>
      <c r="C1704">
        <v>175.74581325823124</v>
      </c>
      <c r="D1704">
        <v>171.8115240852643</v>
      </c>
      <c r="E1704">
        <v>167.63884622487853</v>
      </c>
      <c r="F1704">
        <v>163.68898858165471</v>
      </c>
      <c r="G1704">
        <v>159.81702325046504</v>
      </c>
      <c r="H1704">
        <v>155.54272201140233</v>
      </c>
      <c r="I1704">
        <v>151.37211810917597</v>
      </c>
      <c r="J1704">
        <v>147.56676160500612</v>
      </c>
      <c r="K1704">
        <v>143.51692030805577</v>
      </c>
      <c r="L1704">
        <v>139.5068058648686</v>
      </c>
      <c r="M1704">
        <v>135.8740754414807</v>
      </c>
      <c r="N1704">
        <v>131.78455823625481</v>
      </c>
      <c r="O1704">
        <v>127.41183789881089</v>
      </c>
      <c r="P1704">
        <v>123.64095659628146</v>
      </c>
      <c r="Q1704">
        <v>119.72477664190771</v>
      </c>
      <c r="R1704">
        <v>115.43394145764948</v>
      </c>
      <c r="S1704">
        <v>111.63320057728406</v>
      </c>
      <c r="T1704">
        <v>107.47006874417858</v>
      </c>
      <c r="U1704">
        <v>103.70648634662581</v>
      </c>
      <c r="V1704">
        <v>99.343006379830669</v>
      </c>
      <c r="W1704">
        <v>95.702161725536484</v>
      </c>
      <c r="X1704">
        <v>92.018959483121961</v>
      </c>
      <c r="Y1704">
        <v>87.613751531530752</v>
      </c>
      <c r="Z1704">
        <v>83.778344674148229</v>
      </c>
      <c r="AA1704">
        <v>79.804471518979994</v>
      </c>
      <c r="AB1704">
        <v>75.749191585996073</v>
      </c>
      <c r="AC1704">
        <v>71.447097958383097</v>
      </c>
      <c r="AD1704">
        <v>67.502501826552972</v>
      </c>
      <c r="AE1704">
        <v>63.800565227716056</v>
      </c>
      <c r="AF1704">
        <v>59.855287105707021</v>
      </c>
      <c r="AG1704">
        <v>55.639002812958935</v>
      </c>
      <c r="AH1704">
        <v>51.868700227979005</v>
      </c>
      <c r="AI1704">
        <v>47.79285102066401</v>
      </c>
      <c r="AJ1704">
        <v>43.493100249099882</v>
      </c>
      <c r="AK1704">
        <v>39.884810562165214</v>
      </c>
      <c r="AL1704">
        <v>36.006571965148815</v>
      </c>
      <c r="AM1704">
        <v>32.00117765962726</v>
      </c>
      <c r="AN1704">
        <v>27.721005537445318</v>
      </c>
      <c r="AO1704">
        <v>23.788319074488044</v>
      </c>
      <c r="AP1704">
        <v>19.64029470406421</v>
      </c>
      <c r="AQ1704">
        <v>15.776275200395927</v>
      </c>
      <c r="AR1704">
        <v>11.673796100411796</v>
      </c>
      <c r="AS1704">
        <v>7.6505508076581172</v>
      </c>
      <c r="AT1704">
        <v>3.4899581716115504</v>
      </c>
    </row>
    <row r="1705" spans="1:46" x14ac:dyDescent="0.75">
      <c r="A1705">
        <v>276.74870466321244</v>
      </c>
      <c r="B1705">
        <v>179.56639511105618</v>
      </c>
      <c r="C1705">
        <v>175.78540883551955</v>
      </c>
      <c r="D1705">
        <v>171.82264697395578</v>
      </c>
      <c r="E1705">
        <v>167.64421926701885</v>
      </c>
      <c r="F1705">
        <v>163.71831210734982</v>
      </c>
      <c r="G1705">
        <v>159.81082253285993</v>
      </c>
      <c r="H1705">
        <v>155.56159096111466</v>
      </c>
      <c r="I1705">
        <v>151.42800621269464</v>
      </c>
      <c r="J1705">
        <v>147.5528842197462</v>
      </c>
      <c r="K1705">
        <v>143.5426339627972</v>
      </c>
      <c r="L1705">
        <v>139.480793811957</v>
      </c>
      <c r="M1705">
        <v>135.88782632614746</v>
      </c>
      <c r="N1705">
        <v>131.82343444534166</v>
      </c>
      <c r="O1705">
        <v>127.45355600245389</v>
      </c>
      <c r="P1705">
        <v>123.64097972327808</v>
      </c>
      <c r="Q1705">
        <v>119.67119682491497</v>
      </c>
      <c r="R1705">
        <v>115.43371852324852</v>
      </c>
      <c r="S1705">
        <v>111.64458151928352</v>
      </c>
      <c r="T1705">
        <v>107.52033192986599</v>
      </c>
      <c r="U1705">
        <v>103.68593932462215</v>
      </c>
      <c r="V1705">
        <v>99.349453752125171</v>
      </c>
      <c r="W1705">
        <v>95.709083205421862</v>
      </c>
      <c r="X1705">
        <v>92.000155194117809</v>
      </c>
      <c r="Y1705">
        <v>87.671414274591413</v>
      </c>
      <c r="Z1705">
        <v>83.80560106811177</v>
      </c>
      <c r="AA1705">
        <v>79.787188516727582</v>
      </c>
      <c r="AB1705">
        <v>75.771237392398376</v>
      </c>
      <c r="AC1705">
        <v>71.387305935917325</v>
      </c>
      <c r="AD1705">
        <v>67.530532290440021</v>
      </c>
      <c r="AE1705">
        <v>63.795552234336867</v>
      </c>
      <c r="AF1705">
        <v>59.819405739815707</v>
      </c>
      <c r="AG1705">
        <v>55.655794374350336</v>
      </c>
      <c r="AH1705">
        <v>51.857239576888027</v>
      </c>
      <c r="AI1705">
        <v>47.830031515703894</v>
      </c>
      <c r="AJ1705">
        <v>43.498446645393599</v>
      </c>
      <c r="AK1705">
        <v>39.827934175320351</v>
      </c>
      <c r="AL1705">
        <v>36.036189766097444</v>
      </c>
      <c r="AM1705">
        <v>32.083823457267847</v>
      </c>
      <c r="AN1705">
        <v>27.724693471926422</v>
      </c>
      <c r="AO1705">
        <v>23.780187484081921</v>
      </c>
      <c r="AP1705">
        <v>19.659208090311491</v>
      </c>
      <c r="AQ1705">
        <v>15.811449901299378</v>
      </c>
      <c r="AR1705">
        <v>11.708698722490912</v>
      </c>
      <c r="AS1705">
        <v>7.6681684923927902</v>
      </c>
      <c r="AT1705">
        <v>3.5051036261716648</v>
      </c>
    </row>
    <row r="1706" spans="1:46" x14ac:dyDescent="0.75">
      <c r="A1706">
        <v>276.91062176165804</v>
      </c>
      <c r="B1706">
        <v>179.6212034674133</v>
      </c>
      <c r="C1706">
        <v>175.72329567492466</v>
      </c>
      <c r="D1706">
        <v>171.86869310774057</v>
      </c>
      <c r="E1706">
        <v>167.64374847023061</v>
      </c>
      <c r="F1706">
        <v>163.66851424085033</v>
      </c>
      <c r="G1706">
        <v>159.84425254868049</v>
      </c>
      <c r="H1706">
        <v>155.5818473053348</v>
      </c>
      <c r="I1706">
        <v>151.4501696413127</v>
      </c>
      <c r="J1706">
        <v>147.54123613019155</v>
      </c>
      <c r="K1706">
        <v>143.52873417741873</v>
      </c>
      <c r="L1706">
        <v>139.50487509256496</v>
      </c>
      <c r="M1706">
        <v>135.92863020192505</v>
      </c>
      <c r="N1706">
        <v>131.85284408935416</v>
      </c>
      <c r="O1706">
        <v>127.42579244144891</v>
      </c>
      <c r="P1706">
        <v>123.68101533168146</v>
      </c>
      <c r="Q1706">
        <v>119.73800800735191</v>
      </c>
      <c r="R1706">
        <v>115.44384318582979</v>
      </c>
      <c r="S1706">
        <v>111.64027921345421</v>
      </c>
      <c r="T1706">
        <v>107.52581815762846</v>
      </c>
      <c r="U1706">
        <v>103.70343663150936</v>
      </c>
      <c r="V1706">
        <v>99.372915712190675</v>
      </c>
      <c r="W1706">
        <v>95.714730382007446</v>
      </c>
      <c r="X1706">
        <v>91.995262922524475</v>
      </c>
      <c r="Y1706">
        <v>87.719622275796041</v>
      </c>
      <c r="Z1706">
        <v>83.76631678767356</v>
      </c>
      <c r="AA1706">
        <v>79.748553257524492</v>
      </c>
      <c r="AB1706">
        <v>75.793026354207527</v>
      </c>
      <c r="AC1706">
        <v>71.42306072798651</v>
      </c>
      <c r="AD1706">
        <v>67.517770318659586</v>
      </c>
      <c r="AE1706">
        <v>63.770918436770152</v>
      </c>
      <c r="AF1706">
        <v>59.870883023878214</v>
      </c>
      <c r="AG1706">
        <v>55.609753053485854</v>
      </c>
      <c r="AH1706">
        <v>51.782340923663007</v>
      </c>
      <c r="AI1706">
        <v>47.845147247719439</v>
      </c>
      <c r="AJ1706">
        <v>43.508213708157811</v>
      </c>
      <c r="AK1706">
        <v>39.867653985688179</v>
      </c>
      <c r="AL1706">
        <v>36.034422334567147</v>
      </c>
      <c r="AM1706">
        <v>32.129852440798608</v>
      </c>
      <c r="AN1706">
        <v>27.74113186521458</v>
      </c>
      <c r="AO1706">
        <v>23.755274264752394</v>
      </c>
      <c r="AP1706">
        <v>19.654061678837763</v>
      </c>
      <c r="AQ1706">
        <v>15.809315064993301</v>
      </c>
      <c r="AR1706">
        <v>11.710979801578571</v>
      </c>
      <c r="AS1706">
        <v>7.6514481123715123</v>
      </c>
      <c r="AT1706">
        <v>3.5022138155788167</v>
      </c>
    </row>
    <row r="1707" spans="1:46" x14ac:dyDescent="0.75">
      <c r="A1707">
        <v>277.07253886010363</v>
      </c>
      <c r="B1707">
        <v>179.60413262498346</v>
      </c>
      <c r="C1707">
        <v>175.73635405826164</v>
      </c>
      <c r="D1707">
        <v>171.88495585869754</v>
      </c>
      <c r="E1707">
        <v>167.65112690064038</v>
      </c>
      <c r="F1707">
        <v>163.66615563417804</v>
      </c>
      <c r="G1707">
        <v>159.82445202433109</v>
      </c>
      <c r="H1707">
        <v>155.57276792362043</v>
      </c>
      <c r="I1707">
        <v>151.51313616594982</v>
      </c>
      <c r="J1707">
        <v>147.54141480922499</v>
      </c>
      <c r="K1707">
        <v>143.52369583423663</v>
      </c>
      <c r="L1707">
        <v>139.50303527997883</v>
      </c>
      <c r="M1707">
        <v>135.89432931660815</v>
      </c>
      <c r="N1707">
        <v>131.85743589855551</v>
      </c>
      <c r="O1707">
        <v>127.44994138097549</v>
      </c>
      <c r="P1707">
        <v>123.68882985200996</v>
      </c>
      <c r="Q1707">
        <v>119.73452260450037</v>
      </c>
      <c r="R1707">
        <v>115.49534569455952</v>
      </c>
      <c r="S1707">
        <v>111.55253028122758</v>
      </c>
      <c r="T1707">
        <v>107.52706285041204</v>
      </c>
      <c r="U1707">
        <v>103.64387017284102</v>
      </c>
      <c r="V1707">
        <v>99.390285555666196</v>
      </c>
      <c r="W1707">
        <v>95.714532589988934</v>
      </c>
      <c r="X1707">
        <v>92.042148762571827</v>
      </c>
      <c r="Y1707">
        <v>87.707944299342003</v>
      </c>
      <c r="Z1707">
        <v>83.773463773640074</v>
      </c>
      <c r="AA1707">
        <v>79.752985015632305</v>
      </c>
      <c r="AB1707">
        <v>75.757502430691233</v>
      </c>
      <c r="AC1707">
        <v>71.405161408183972</v>
      </c>
      <c r="AD1707">
        <v>67.522403415216971</v>
      </c>
      <c r="AE1707">
        <v>63.76241832005735</v>
      </c>
      <c r="AF1707">
        <v>59.854096192479091</v>
      </c>
      <c r="AG1707">
        <v>55.661836536128554</v>
      </c>
      <c r="AH1707">
        <v>51.772268874258714</v>
      </c>
      <c r="AI1707">
        <v>47.912202294342556</v>
      </c>
      <c r="AJ1707">
        <v>43.547392718687632</v>
      </c>
      <c r="AK1707">
        <v>39.866853328680534</v>
      </c>
      <c r="AL1707">
        <v>36.037126619909714</v>
      </c>
      <c r="AM1707">
        <v>32.07560444595925</v>
      </c>
      <c r="AN1707">
        <v>27.722071059290496</v>
      </c>
      <c r="AO1707">
        <v>23.748968478765264</v>
      </c>
      <c r="AP1707">
        <v>19.667621241561996</v>
      </c>
      <c r="AQ1707">
        <v>15.813014752626438</v>
      </c>
      <c r="AR1707">
        <v>11.689965919753147</v>
      </c>
      <c r="AS1707">
        <v>7.6725583121859513</v>
      </c>
      <c r="AT1707">
        <v>3.5124064551616563</v>
      </c>
    </row>
    <row r="1708" spans="1:46" x14ac:dyDescent="0.75">
      <c r="A1708">
        <v>277.23445595854923</v>
      </c>
      <c r="B1708">
        <v>179.61066807991918</v>
      </c>
      <c r="C1708">
        <v>175.78944872295659</v>
      </c>
      <c r="D1708">
        <v>171.87439134040125</v>
      </c>
      <c r="E1708">
        <v>167.64057484159136</v>
      </c>
      <c r="F1708">
        <v>163.67302523982687</v>
      </c>
      <c r="G1708">
        <v>159.86191208189101</v>
      </c>
      <c r="H1708">
        <v>155.57363158394026</v>
      </c>
      <c r="I1708">
        <v>151.54669232842988</v>
      </c>
      <c r="J1708">
        <v>147.50798496058982</v>
      </c>
      <c r="K1708">
        <v>143.55088613812759</v>
      </c>
      <c r="L1708">
        <v>139.47833265837221</v>
      </c>
      <c r="M1708">
        <v>135.87410782272849</v>
      </c>
      <c r="N1708">
        <v>131.89854534249929</v>
      </c>
      <c r="O1708">
        <v>127.48751690205579</v>
      </c>
      <c r="P1708">
        <v>123.70867369874314</v>
      </c>
      <c r="Q1708">
        <v>119.71696164752072</v>
      </c>
      <c r="R1708">
        <v>115.45821097213492</v>
      </c>
      <c r="S1708">
        <v>111.5652712197726</v>
      </c>
      <c r="T1708">
        <v>107.53866789047646</v>
      </c>
      <c r="U1708">
        <v>103.64458382625438</v>
      </c>
      <c r="V1708">
        <v>99.388808365195288</v>
      </c>
      <c r="W1708">
        <v>95.707027524019296</v>
      </c>
      <c r="X1708">
        <v>91.939579763357187</v>
      </c>
      <c r="Y1708">
        <v>87.761150875384189</v>
      </c>
      <c r="Z1708">
        <v>83.794885039263107</v>
      </c>
      <c r="AA1708">
        <v>79.716485701926175</v>
      </c>
      <c r="AB1708">
        <v>75.769250125480767</v>
      </c>
      <c r="AC1708">
        <v>71.461833742346172</v>
      </c>
      <c r="AD1708">
        <v>67.527216099336144</v>
      </c>
      <c r="AE1708">
        <v>63.746679162302406</v>
      </c>
      <c r="AF1708">
        <v>59.804449910765797</v>
      </c>
      <c r="AG1708">
        <v>55.66071200862735</v>
      </c>
      <c r="AH1708">
        <v>51.724908158713788</v>
      </c>
      <c r="AI1708">
        <v>47.934472385054249</v>
      </c>
      <c r="AJ1708">
        <v>43.55712877868779</v>
      </c>
      <c r="AK1708">
        <v>39.803154094136666</v>
      </c>
      <c r="AL1708">
        <v>36.016042321440239</v>
      </c>
      <c r="AM1708">
        <v>32.091898358756033</v>
      </c>
      <c r="AN1708">
        <v>27.683453446347308</v>
      </c>
      <c r="AO1708">
        <v>23.722506027133598</v>
      </c>
      <c r="AP1708">
        <v>19.608011882804568</v>
      </c>
      <c r="AQ1708">
        <v>15.803577011903103</v>
      </c>
      <c r="AR1708">
        <v>11.678591172919475</v>
      </c>
      <c r="AS1708">
        <v>7.6812542713426044</v>
      </c>
      <c r="AT1708">
        <v>3.4762980324159574</v>
      </c>
    </row>
    <row r="1709" spans="1:46" x14ac:dyDescent="0.75">
      <c r="A1709">
        <v>277.39637305699483</v>
      </c>
      <c r="B1709">
        <v>179.62203430204951</v>
      </c>
      <c r="C1709">
        <v>175.8058953133515</v>
      </c>
      <c r="D1709">
        <v>171.91294903001497</v>
      </c>
      <c r="E1709">
        <v>167.68862901447739</v>
      </c>
      <c r="F1709">
        <v>163.68813096038892</v>
      </c>
      <c r="G1709">
        <v>159.83235782026668</v>
      </c>
      <c r="H1709">
        <v>155.55836869911542</v>
      </c>
      <c r="I1709">
        <v>151.53335899070677</v>
      </c>
      <c r="J1709">
        <v>147.51305465071886</v>
      </c>
      <c r="K1709">
        <v>143.56233667146515</v>
      </c>
      <c r="L1709">
        <v>139.47851943039259</v>
      </c>
      <c r="M1709">
        <v>135.86492285166875</v>
      </c>
      <c r="N1709">
        <v>131.86303423494823</v>
      </c>
      <c r="O1709">
        <v>127.48893681110049</v>
      </c>
      <c r="P1709">
        <v>123.67114993787899</v>
      </c>
      <c r="Q1709">
        <v>119.73363947201706</v>
      </c>
      <c r="R1709">
        <v>115.44151590966879</v>
      </c>
      <c r="S1709">
        <v>111.57685649284043</v>
      </c>
      <c r="T1709">
        <v>107.51633481221843</v>
      </c>
      <c r="U1709">
        <v>103.61789072210483</v>
      </c>
      <c r="V1709">
        <v>99.397135725436129</v>
      </c>
      <c r="W1709">
        <v>95.748821264618698</v>
      </c>
      <c r="X1709">
        <v>92.030625269530859</v>
      </c>
      <c r="Y1709">
        <v>87.786475642393967</v>
      </c>
      <c r="Z1709">
        <v>83.783924859499365</v>
      </c>
      <c r="AA1709">
        <v>79.664534171003766</v>
      </c>
      <c r="AB1709">
        <v>75.776915842909801</v>
      </c>
      <c r="AC1709">
        <v>71.461876557752035</v>
      </c>
      <c r="AD1709">
        <v>67.5405957233246</v>
      </c>
      <c r="AE1709">
        <v>63.745200650917482</v>
      </c>
      <c r="AF1709">
        <v>59.812916502187235</v>
      </c>
      <c r="AG1709">
        <v>55.61605059991922</v>
      </c>
      <c r="AH1709">
        <v>51.722781783038116</v>
      </c>
      <c r="AI1709">
        <v>47.979446555935759</v>
      </c>
      <c r="AJ1709">
        <v>43.56186773079601</v>
      </c>
      <c r="AK1709">
        <v>39.818355027652657</v>
      </c>
      <c r="AL1709">
        <v>36.029502347719792</v>
      </c>
      <c r="AM1709">
        <v>32.112102160598184</v>
      </c>
      <c r="AN1709">
        <v>27.674233454980119</v>
      </c>
      <c r="AO1709">
        <v>23.726086660267345</v>
      </c>
      <c r="AP1709">
        <v>19.585166309788942</v>
      </c>
      <c r="AQ1709">
        <v>15.759479484919769</v>
      </c>
      <c r="AR1709">
        <v>11.648403842623354</v>
      </c>
      <c r="AS1709">
        <v>7.6552194220006609</v>
      </c>
      <c r="AT1709">
        <v>3.4771130612444523</v>
      </c>
    </row>
    <row r="1710" spans="1:46" x14ac:dyDescent="0.75">
      <c r="A1710">
        <v>277.55829015544043</v>
      </c>
      <c r="B1710">
        <v>179.58069831730725</v>
      </c>
      <c r="C1710">
        <v>175.78043360874437</v>
      </c>
      <c r="D1710">
        <v>171.90577127867758</v>
      </c>
      <c r="E1710">
        <v>167.68222857274156</v>
      </c>
      <c r="F1710">
        <v>163.68514387742539</v>
      </c>
      <c r="G1710">
        <v>159.84921093235536</v>
      </c>
      <c r="H1710">
        <v>155.53835628917753</v>
      </c>
      <c r="I1710">
        <v>151.53785875214425</v>
      </c>
      <c r="J1710">
        <v>147.52529877833973</v>
      </c>
      <c r="K1710">
        <v>143.51708475662335</v>
      </c>
      <c r="L1710">
        <v>139.51138788186182</v>
      </c>
      <c r="M1710">
        <v>135.88491299574261</v>
      </c>
      <c r="N1710">
        <v>131.83549953248217</v>
      </c>
      <c r="O1710">
        <v>127.48272574860084</v>
      </c>
      <c r="P1710">
        <v>123.69069212034655</v>
      </c>
      <c r="Q1710">
        <v>119.72586149353405</v>
      </c>
      <c r="R1710">
        <v>115.48626530383093</v>
      </c>
      <c r="S1710">
        <v>111.67175926999981</v>
      </c>
      <c r="T1710">
        <v>107.59455880349509</v>
      </c>
      <c r="U1710">
        <v>103.60647000006466</v>
      </c>
      <c r="V1710">
        <v>99.35244848856307</v>
      </c>
      <c r="W1710">
        <v>95.79896198099739</v>
      </c>
      <c r="X1710">
        <v>92.074186332019536</v>
      </c>
      <c r="Y1710">
        <v>87.813921322046838</v>
      </c>
      <c r="Z1710">
        <v>83.762694705201483</v>
      </c>
      <c r="AA1710">
        <v>79.682216517320441</v>
      </c>
      <c r="AB1710">
        <v>75.754668241141317</v>
      </c>
      <c r="AC1710">
        <v>71.483042177486411</v>
      </c>
      <c r="AD1710">
        <v>67.573050633995479</v>
      </c>
      <c r="AE1710">
        <v>63.746449174198077</v>
      </c>
      <c r="AF1710">
        <v>59.803440092365939</v>
      </c>
      <c r="AG1710">
        <v>55.62048386404188</v>
      </c>
      <c r="AH1710">
        <v>51.683519675818978</v>
      </c>
      <c r="AI1710">
        <v>47.950408558119719</v>
      </c>
      <c r="AJ1710">
        <v>43.585784341162046</v>
      </c>
      <c r="AK1710">
        <v>39.82435970800352</v>
      </c>
      <c r="AL1710">
        <v>36.044027774175902</v>
      </c>
      <c r="AM1710">
        <v>32.096777810017812</v>
      </c>
      <c r="AN1710">
        <v>27.666526328334072</v>
      </c>
      <c r="AO1710">
        <v>23.733160966368562</v>
      </c>
      <c r="AP1710">
        <v>19.622919623849373</v>
      </c>
      <c r="AQ1710">
        <v>15.768873537647297</v>
      </c>
      <c r="AR1710">
        <v>11.637017785848379</v>
      </c>
      <c r="AS1710">
        <v>7.6457004246027784</v>
      </c>
      <c r="AT1710">
        <v>3.5383697745608993</v>
      </c>
    </row>
    <row r="1711" spans="1:46" x14ac:dyDescent="0.75">
      <c r="A1711">
        <v>277.72020725388603</v>
      </c>
      <c r="B1711">
        <v>179.59513205798837</v>
      </c>
      <c r="C1711">
        <v>175.74548352961907</v>
      </c>
      <c r="D1711">
        <v>171.93420895479508</v>
      </c>
      <c r="E1711">
        <v>167.6488512149505</v>
      </c>
      <c r="F1711">
        <v>163.71638500010792</v>
      </c>
      <c r="G1711">
        <v>159.85045682601114</v>
      </c>
      <c r="H1711">
        <v>155.52673502205622</v>
      </c>
      <c r="I1711">
        <v>151.52644072034749</v>
      </c>
      <c r="J1711">
        <v>147.49035698554445</v>
      </c>
      <c r="K1711">
        <v>143.51388519235485</v>
      </c>
      <c r="L1711">
        <v>139.48571268450448</v>
      </c>
      <c r="M1711">
        <v>135.78507483726011</v>
      </c>
      <c r="N1711">
        <v>131.82167648536907</v>
      </c>
      <c r="O1711">
        <v>127.47258974779952</v>
      </c>
      <c r="P1711">
        <v>123.65317668606575</v>
      </c>
      <c r="Q1711">
        <v>119.69895684755244</v>
      </c>
      <c r="R1711">
        <v>115.423453264461</v>
      </c>
      <c r="S1711">
        <v>111.65756058495685</v>
      </c>
      <c r="T1711">
        <v>107.49293585251706</v>
      </c>
      <c r="U1711">
        <v>103.61573899302959</v>
      </c>
      <c r="V1711">
        <v>99.358044767945898</v>
      </c>
      <c r="W1711">
        <v>95.772154688642772</v>
      </c>
      <c r="X1711">
        <v>92.048707742729079</v>
      </c>
      <c r="Y1711">
        <v>87.806789557085409</v>
      </c>
      <c r="Z1711">
        <v>83.759807642068736</v>
      </c>
      <c r="AA1711">
        <v>79.62804872014911</v>
      </c>
      <c r="AB1711">
        <v>75.719954734641817</v>
      </c>
      <c r="AC1711">
        <v>71.519213306203071</v>
      </c>
      <c r="AD1711">
        <v>67.610645226821092</v>
      </c>
      <c r="AE1711">
        <v>63.704334468753046</v>
      </c>
      <c r="AF1711">
        <v>59.7831830212847</v>
      </c>
      <c r="AG1711">
        <v>55.637970221593015</v>
      </c>
      <c r="AH1711">
        <v>51.660276449327014</v>
      </c>
      <c r="AI1711">
        <v>47.902657909944558</v>
      </c>
      <c r="AJ1711">
        <v>43.574554141984677</v>
      </c>
      <c r="AK1711">
        <v>39.803671327284469</v>
      </c>
      <c r="AL1711">
        <v>36.039802874372434</v>
      </c>
      <c r="AM1711">
        <v>32.046659289979068</v>
      </c>
      <c r="AN1711">
        <v>27.679999871596507</v>
      </c>
      <c r="AO1711">
        <v>23.685251642283259</v>
      </c>
      <c r="AP1711">
        <v>19.598648092994683</v>
      </c>
      <c r="AQ1711">
        <v>15.82194759673885</v>
      </c>
      <c r="AR1711">
        <v>11.593131310595505</v>
      </c>
      <c r="AS1711">
        <v>7.6477133627695721</v>
      </c>
      <c r="AT1711">
        <v>3.5667785218189625</v>
      </c>
    </row>
    <row r="1712" spans="1:46" x14ac:dyDescent="0.75">
      <c r="A1712">
        <v>277.88212435233163</v>
      </c>
      <c r="B1712">
        <v>179.58614341949803</v>
      </c>
      <c r="C1712">
        <v>175.73740939233116</v>
      </c>
      <c r="D1712">
        <v>171.89928175464661</v>
      </c>
      <c r="E1712">
        <v>167.68005197507625</v>
      </c>
      <c r="F1712">
        <v>163.77434518562023</v>
      </c>
      <c r="G1712">
        <v>159.83148656737586</v>
      </c>
      <c r="H1712">
        <v>155.54553253235372</v>
      </c>
      <c r="I1712">
        <v>151.54194143346476</v>
      </c>
      <c r="J1712">
        <v>147.5028887748274</v>
      </c>
      <c r="K1712">
        <v>143.46390513426309</v>
      </c>
      <c r="L1712">
        <v>139.4848413723376</v>
      </c>
      <c r="M1712">
        <v>135.76757620188954</v>
      </c>
      <c r="N1712">
        <v>131.80854522174926</v>
      </c>
      <c r="O1712">
        <v>127.45871002294579</v>
      </c>
      <c r="P1712">
        <v>123.67874783124967</v>
      </c>
      <c r="Q1712">
        <v>119.71139717372485</v>
      </c>
      <c r="R1712">
        <v>115.34579554403641</v>
      </c>
      <c r="S1712">
        <v>111.62264817470462</v>
      </c>
      <c r="T1712">
        <v>107.53299016322198</v>
      </c>
      <c r="U1712">
        <v>103.60696540834927</v>
      </c>
      <c r="V1712">
        <v>99.415661108330127</v>
      </c>
      <c r="W1712">
        <v>95.784942538619475</v>
      </c>
      <c r="X1712">
        <v>92.007999650619169</v>
      </c>
      <c r="Y1712">
        <v>87.812312954511995</v>
      </c>
      <c r="Z1712">
        <v>83.742386463098953</v>
      </c>
      <c r="AA1712">
        <v>79.596168338435248</v>
      </c>
      <c r="AB1712">
        <v>75.711587142667298</v>
      </c>
      <c r="AC1712">
        <v>71.509352946151253</v>
      </c>
      <c r="AD1712">
        <v>67.586022041345203</v>
      </c>
      <c r="AE1712">
        <v>63.68366691281566</v>
      </c>
      <c r="AF1712">
        <v>59.794628904253315</v>
      </c>
      <c r="AG1712">
        <v>55.58787559152195</v>
      </c>
      <c r="AH1712">
        <v>51.667826830126565</v>
      </c>
      <c r="AI1712">
        <v>47.839082772370311</v>
      </c>
      <c r="AJ1712">
        <v>43.581639671676079</v>
      </c>
      <c r="AK1712">
        <v>39.746624979965816</v>
      </c>
      <c r="AL1712">
        <v>36.031282800204643</v>
      </c>
      <c r="AM1712">
        <v>31.938013835515676</v>
      </c>
      <c r="AN1712">
        <v>27.678498998262292</v>
      </c>
      <c r="AO1712">
        <v>23.713439512578105</v>
      </c>
      <c r="AP1712">
        <v>19.589923823670198</v>
      </c>
      <c r="AQ1712">
        <v>15.862509707990698</v>
      </c>
      <c r="AR1712">
        <v>11.581470716010937</v>
      </c>
      <c r="AS1712">
        <v>7.6589607466445493</v>
      </c>
      <c r="AT1712">
        <v>3.5190618696288225</v>
      </c>
    </row>
    <row r="1713" spans="1:46" x14ac:dyDescent="0.75">
      <c r="A1713">
        <v>278.04404145077723</v>
      </c>
      <c r="B1713">
        <v>179.53391310991626</v>
      </c>
      <c r="C1713">
        <v>175.74845679843276</v>
      </c>
      <c r="D1713">
        <v>171.90350666210051</v>
      </c>
      <c r="E1713">
        <v>167.67642025524751</v>
      </c>
      <c r="F1713">
        <v>163.7413457802642</v>
      </c>
      <c r="G1713">
        <v>159.83587398671062</v>
      </c>
      <c r="H1713">
        <v>155.49045755322388</v>
      </c>
      <c r="I1713">
        <v>151.49599466181331</v>
      </c>
      <c r="J1713">
        <v>147.46972341661856</v>
      </c>
      <c r="K1713">
        <v>143.47622190210572</v>
      </c>
      <c r="L1713">
        <v>139.51279954306639</v>
      </c>
      <c r="M1713">
        <v>135.73090688369746</v>
      </c>
      <c r="N1713">
        <v>131.7629257654925</v>
      </c>
      <c r="O1713">
        <v>127.44105981928145</v>
      </c>
      <c r="P1713">
        <v>123.64995194107767</v>
      </c>
      <c r="Q1713">
        <v>119.68649747488399</v>
      </c>
      <c r="R1713">
        <v>115.25384690802329</v>
      </c>
      <c r="S1713">
        <v>111.64494436087652</v>
      </c>
      <c r="T1713">
        <v>107.46520448406744</v>
      </c>
      <c r="U1713">
        <v>103.60530327746436</v>
      </c>
      <c r="V1713">
        <v>99.334031855178281</v>
      </c>
      <c r="W1713">
        <v>95.790202335987843</v>
      </c>
      <c r="X1713">
        <v>92.023800888971081</v>
      </c>
      <c r="Y1713">
        <v>87.810532766864966</v>
      </c>
      <c r="Z1713">
        <v>83.759400143140368</v>
      </c>
      <c r="AA1713">
        <v>79.608119855591738</v>
      </c>
      <c r="AB1713">
        <v>75.696799599507088</v>
      </c>
      <c r="AC1713">
        <v>71.492319183430624</v>
      </c>
      <c r="AD1713">
        <v>67.594620485609454</v>
      </c>
      <c r="AE1713">
        <v>63.690138374280146</v>
      </c>
      <c r="AF1713">
        <v>59.808162524324509</v>
      </c>
      <c r="AG1713">
        <v>55.546041529713534</v>
      </c>
      <c r="AH1713">
        <v>51.674060035875343</v>
      </c>
      <c r="AI1713">
        <v>47.793558129215214</v>
      </c>
      <c r="AJ1713">
        <v>43.553415773967153</v>
      </c>
      <c r="AK1713">
        <v>39.650744259916515</v>
      </c>
      <c r="AL1713">
        <v>36.010310731414386</v>
      </c>
      <c r="AM1713">
        <v>31.963455482715954</v>
      </c>
      <c r="AN1713">
        <v>27.659535726645288</v>
      </c>
      <c r="AO1713">
        <v>23.716885296161308</v>
      </c>
      <c r="AP1713">
        <v>19.559300298805109</v>
      </c>
      <c r="AQ1713">
        <v>15.728750743728989</v>
      </c>
      <c r="AR1713">
        <v>11.533359089129673</v>
      </c>
      <c r="AS1713">
        <v>7.6009634723945432</v>
      </c>
      <c r="AT1713">
        <v>3.5404179292054105</v>
      </c>
    </row>
    <row r="1714" spans="1:46" x14ac:dyDescent="0.75">
      <c r="A1714">
        <v>278.20595854922283</v>
      </c>
      <c r="B1714">
        <v>179.5209210938479</v>
      </c>
      <c r="C1714">
        <v>175.70137151772408</v>
      </c>
      <c r="D1714">
        <v>171.87279738647911</v>
      </c>
      <c r="E1714">
        <v>167.6715939298681</v>
      </c>
      <c r="F1714">
        <v>163.76564110326098</v>
      </c>
      <c r="G1714">
        <v>159.82509187000281</v>
      </c>
      <c r="H1714">
        <v>155.45923605895868</v>
      </c>
      <c r="I1714">
        <v>151.42638153444054</v>
      </c>
      <c r="J1714">
        <v>147.46354667386501</v>
      </c>
      <c r="K1714">
        <v>143.49448284781437</v>
      </c>
      <c r="L1714">
        <v>139.49509438110354</v>
      </c>
      <c r="M1714">
        <v>135.71363352358753</v>
      </c>
      <c r="N1714">
        <v>131.75388873724714</v>
      </c>
      <c r="O1714">
        <v>127.38674827091262</v>
      </c>
      <c r="P1714">
        <v>123.6294050660613</v>
      </c>
      <c r="Q1714">
        <v>119.62050511068541</v>
      </c>
      <c r="R1714">
        <v>115.24778946738694</v>
      </c>
      <c r="S1714">
        <v>111.59770937633368</v>
      </c>
      <c r="T1714">
        <v>107.42576202994903</v>
      </c>
      <c r="U1714">
        <v>103.59199099594542</v>
      </c>
      <c r="V1714">
        <v>99.342345741480557</v>
      </c>
      <c r="W1714">
        <v>95.850060616887973</v>
      </c>
      <c r="X1714">
        <v>92.064576011275335</v>
      </c>
      <c r="Y1714">
        <v>87.85479566344506</v>
      </c>
      <c r="Z1714">
        <v>83.726979222176993</v>
      </c>
      <c r="AA1714">
        <v>79.574966973290785</v>
      </c>
      <c r="AB1714">
        <v>75.637990784476642</v>
      </c>
      <c r="AC1714">
        <v>71.524758849355067</v>
      </c>
      <c r="AD1714">
        <v>67.620561510830711</v>
      </c>
      <c r="AE1714">
        <v>63.617239284305541</v>
      </c>
      <c r="AF1714">
        <v>59.784954173721061</v>
      </c>
      <c r="AG1714">
        <v>55.525964627633272</v>
      </c>
      <c r="AH1714">
        <v>51.625053005314676</v>
      </c>
      <c r="AI1714">
        <v>47.75004195736669</v>
      </c>
      <c r="AJ1714">
        <v>43.541718586177069</v>
      </c>
      <c r="AK1714">
        <v>39.665269930301058</v>
      </c>
      <c r="AL1714">
        <v>36.053844007265049</v>
      </c>
      <c r="AM1714">
        <v>31.931377651575847</v>
      </c>
      <c r="AN1714">
        <v>27.654209966441393</v>
      </c>
      <c r="AO1714">
        <v>23.728957835528544</v>
      </c>
      <c r="AP1714">
        <v>19.526784138989981</v>
      </c>
      <c r="AQ1714">
        <v>15.712215625160333</v>
      </c>
      <c r="AR1714">
        <v>11.535457188951803</v>
      </c>
      <c r="AS1714">
        <v>7.608466564722014</v>
      </c>
      <c r="AT1714">
        <v>3.5640812457849718</v>
      </c>
    </row>
    <row r="1715" spans="1:46" x14ac:dyDescent="0.75">
      <c r="A1715">
        <v>278.36787564766843</v>
      </c>
      <c r="B1715">
        <v>179.50599166847149</v>
      </c>
      <c r="C1715">
        <v>175.76194497386072</v>
      </c>
      <c r="D1715">
        <v>171.88671968684147</v>
      </c>
      <c r="E1715">
        <v>167.69227353110409</v>
      </c>
      <c r="F1715">
        <v>163.7704108828126</v>
      </c>
      <c r="G1715">
        <v>159.81778885125891</v>
      </c>
      <c r="H1715">
        <v>155.45953567517728</v>
      </c>
      <c r="I1715">
        <v>151.46714451012113</v>
      </c>
      <c r="J1715">
        <v>147.43017622003967</v>
      </c>
      <c r="K1715">
        <v>143.39808064402524</v>
      </c>
      <c r="L1715">
        <v>139.47247064068929</v>
      </c>
      <c r="M1715">
        <v>135.64950511421557</v>
      </c>
      <c r="N1715">
        <v>131.68779929200426</v>
      </c>
      <c r="O1715">
        <v>127.37483675340646</v>
      </c>
      <c r="P1715">
        <v>123.60436958664555</v>
      </c>
      <c r="Q1715">
        <v>119.56133977144037</v>
      </c>
      <c r="R1715">
        <v>115.25850753790569</v>
      </c>
      <c r="S1715">
        <v>111.62804006053658</v>
      </c>
      <c r="T1715">
        <v>107.43990974248592</v>
      </c>
      <c r="U1715">
        <v>103.58249321899866</v>
      </c>
      <c r="V1715">
        <v>99.27236356968892</v>
      </c>
      <c r="W1715">
        <v>95.84576394233828</v>
      </c>
      <c r="X1715">
        <v>92.050499911000486</v>
      </c>
      <c r="Y1715">
        <v>87.814897633359266</v>
      </c>
      <c r="Z1715">
        <v>83.735625921193645</v>
      </c>
      <c r="AA1715">
        <v>79.564326066867977</v>
      </c>
      <c r="AB1715">
        <v>75.60617247995259</v>
      </c>
      <c r="AC1715">
        <v>71.498424612292396</v>
      </c>
      <c r="AD1715">
        <v>67.602631738928594</v>
      </c>
      <c r="AE1715">
        <v>63.645927909210897</v>
      </c>
      <c r="AF1715">
        <v>59.734778675738795</v>
      </c>
      <c r="AG1715">
        <v>55.491923346372076</v>
      </c>
      <c r="AH1715">
        <v>51.658354182272106</v>
      </c>
      <c r="AI1715">
        <v>47.679940121821225</v>
      </c>
      <c r="AJ1715">
        <v>43.529456152883782</v>
      </c>
      <c r="AK1715">
        <v>39.667839610234566</v>
      </c>
      <c r="AL1715">
        <v>36.013756021861845</v>
      </c>
      <c r="AM1715">
        <v>31.899465920119653</v>
      </c>
      <c r="AN1715">
        <v>27.643104233177215</v>
      </c>
      <c r="AO1715">
        <v>23.743626189694513</v>
      </c>
      <c r="AP1715">
        <v>19.538364645076964</v>
      </c>
      <c r="AQ1715">
        <v>15.698747674737014</v>
      </c>
      <c r="AR1715">
        <v>11.559382577107577</v>
      </c>
      <c r="AS1715">
        <v>7.6023177839457574</v>
      </c>
      <c r="AT1715">
        <v>3.5389279199575885</v>
      </c>
    </row>
    <row r="1716" spans="1:46" x14ac:dyDescent="0.75">
      <c r="A1716">
        <v>278.52979274611403</v>
      </c>
    </row>
    <row r="1717" spans="1:46" x14ac:dyDescent="0.75">
      <c r="A1717">
        <v>278.69170984455957</v>
      </c>
    </row>
    <row r="1718" spans="1:46" x14ac:dyDescent="0.75">
      <c r="A1718">
        <v>278.85362694300517</v>
      </c>
    </row>
    <row r="1719" spans="1:46" x14ac:dyDescent="0.75">
      <c r="A1719">
        <v>279.01554404145077</v>
      </c>
    </row>
    <row r="1720" spans="1:46" x14ac:dyDescent="0.75">
      <c r="A1720">
        <v>279.17746113989637</v>
      </c>
    </row>
    <row r="1721" spans="1:46" x14ac:dyDescent="0.75">
      <c r="A1721">
        <v>279.33937823834196</v>
      </c>
    </row>
    <row r="1722" spans="1:46" x14ac:dyDescent="0.75">
      <c r="A1722">
        <v>279.50129533678756</v>
      </c>
    </row>
    <row r="1723" spans="1:46" x14ac:dyDescent="0.75">
      <c r="A1723">
        <v>279.66321243523316</v>
      </c>
    </row>
    <row r="1724" spans="1:46" x14ac:dyDescent="0.75">
      <c r="A1724">
        <v>279.82512953367876</v>
      </c>
    </row>
    <row r="1725" spans="1:46" x14ac:dyDescent="0.75">
      <c r="A1725">
        <v>279.98704663212436</v>
      </c>
    </row>
    <row r="1726" spans="1:46" x14ac:dyDescent="0.75">
      <c r="A1726">
        <v>280.14896373056996</v>
      </c>
    </row>
    <row r="1727" spans="1:46" x14ac:dyDescent="0.75">
      <c r="A1727">
        <v>280.31088082901556</v>
      </c>
    </row>
    <row r="1728" spans="1:46" x14ac:dyDescent="0.75">
      <c r="A1728">
        <v>280.47279792746116</v>
      </c>
      <c r="B1728">
        <v>179.8323639448391</v>
      </c>
      <c r="C1728">
        <v>175.77810956844209</v>
      </c>
      <c r="D1728">
        <v>171.78895186657974</v>
      </c>
      <c r="E1728">
        <v>167.36462471596855</v>
      </c>
      <c r="F1728">
        <v>163.19605497923916</v>
      </c>
      <c r="G1728">
        <v>159.17842818955711</v>
      </c>
      <c r="H1728">
        <v>155.31525017180937</v>
      </c>
      <c r="I1728">
        <v>151.19933845286226</v>
      </c>
      <c r="J1728">
        <v>147.27351531445393</v>
      </c>
      <c r="K1728">
        <v>143.16765743312976</v>
      </c>
      <c r="L1728">
        <v>139.08777660859806</v>
      </c>
      <c r="M1728">
        <v>135.55583703591358</v>
      </c>
      <c r="N1728">
        <v>132.02210734859312</v>
      </c>
      <c r="O1728">
        <v>127.69190528654202</v>
      </c>
      <c r="P1728">
        <v>123.63691780291452</v>
      </c>
      <c r="Q1728">
        <v>119.68370536158699</v>
      </c>
      <c r="R1728">
        <v>115.42339171150441</v>
      </c>
      <c r="S1728">
        <v>111.34330651729307</v>
      </c>
      <c r="T1728">
        <v>107.26177827471997</v>
      </c>
      <c r="U1728">
        <v>103.41705561796059</v>
      </c>
      <c r="V1728">
        <v>99.347716338412042</v>
      </c>
      <c r="W1728">
        <v>95.212856624527689</v>
      </c>
      <c r="X1728">
        <v>91.61392471267348</v>
      </c>
      <c r="Y1728">
        <v>87.539101463810425</v>
      </c>
      <c r="Z1728">
        <v>83.404029114870923</v>
      </c>
      <c r="AA1728">
        <v>79.528288124599911</v>
      </c>
      <c r="AB1728">
        <v>75.496815129685743</v>
      </c>
      <c r="AC1728">
        <v>71.126135576129101</v>
      </c>
      <c r="AD1728">
        <v>67.440703566443105</v>
      </c>
      <c r="AE1728">
        <v>63.32388213362907</v>
      </c>
      <c r="AF1728">
        <v>59.375486023960981</v>
      </c>
      <c r="AG1728">
        <v>55.391777639359397</v>
      </c>
      <c r="AH1728">
        <v>51.453078925836451</v>
      </c>
      <c r="AI1728">
        <v>47.597034550714874</v>
      </c>
      <c r="AJ1728">
        <v>43.294079300447329</v>
      </c>
      <c r="AK1728">
        <v>39.347956504869721</v>
      </c>
      <c r="AL1728">
        <v>35.485466037724734</v>
      </c>
      <c r="AM1728">
        <v>31.398920818881244</v>
      </c>
      <c r="AN1728">
        <v>27.310703441194384</v>
      </c>
      <c r="AO1728">
        <v>23.168125524544649</v>
      </c>
      <c r="AP1728">
        <v>19.524066176927033</v>
      </c>
      <c r="AQ1728">
        <v>15.454791952236731</v>
      </c>
      <c r="AR1728">
        <v>11.275893144698987</v>
      </c>
      <c r="AS1728">
        <v>7.4185723977592257</v>
      </c>
      <c r="AT1728">
        <v>3.1743895064477581</v>
      </c>
    </row>
    <row r="1729" spans="1:46" x14ac:dyDescent="0.75">
      <c r="A1729">
        <v>280.63471502590676</v>
      </c>
      <c r="B1729">
        <v>179.75572913146109</v>
      </c>
      <c r="C1729">
        <v>175.72330420194041</v>
      </c>
      <c r="D1729">
        <v>171.7477462182392</v>
      </c>
      <c r="E1729">
        <v>167.30419412316991</v>
      </c>
      <c r="F1729">
        <v>163.15511059546844</v>
      </c>
      <c r="G1729">
        <v>159.19349483967935</v>
      </c>
      <c r="H1729">
        <v>155.29727491515229</v>
      </c>
      <c r="I1729">
        <v>151.20403495756548</v>
      </c>
      <c r="J1729">
        <v>147.27423471187464</v>
      </c>
      <c r="K1729">
        <v>143.10047933204689</v>
      </c>
      <c r="L1729">
        <v>139.05642916955964</v>
      </c>
      <c r="M1729">
        <v>135.56726499083931</v>
      </c>
      <c r="N1729">
        <v>132.02979004027463</v>
      </c>
      <c r="O1729">
        <v>127.68596641934857</v>
      </c>
      <c r="P1729">
        <v>123.60302878917298</v>
      </c>
      <c r="Q1729">
        <v>119.72592485515727</v>
      </c>
      <c r="R1729">
        <v>115.42995733048663</v>
      </c>
      <c r="S1729">
        <v>111.34930509954536</v>
      </c>
      <c r="T1729">
        <v>107.19857941657257</v>
      </c>
      <c r="U1729">
        <v>103.41676640095902</v>
      </c>
      <c r="V1729">
        <v>99.311492964633132</v>
      </c>
      <c r="W1729">
        <v>95.192843037731322</v>
      </c>
      <c r="X1729">
        <v>91.610583084137176</v>
      </c>
      <c r="Y1729">
        <v>87.481518341381232</v>
      </c>
      <c r="Z1729">
        <v>83.41131427625885</v>
      </c>
      <c r="AA1729">
        <v>79.506053316886408</v>
      </c>
      <c r="AB1729">
        <v>75.485193585466121</v>
      </c>
      <c r="AC1729">
        <v>71.0673233944526</v>
      </c>
      <c r="AD1729">
        <v>67.408612515191678</v>
      </c>
      <c r="AE1729">
        <v>63.322612427735962</v>
      </c>
      <c r="AF1729">
        <v>59.313594241089071</v>
      </c>
      <c r="AG1729">
        <v>55.386330245720139</v>
      </c>
      <c r="AH1729">
        <v>51.387522900606314</v>
      </c>
      <c r="AI1729">
        <v>47.623590417052732</v>
      </c>
      <c r="AJ1729">
        <v>43.273802356563756</v>
      </c>
      <c r="AK1729">
        <v>39.330454988998845</v>
      </c>
      <c r="AL1729">
        <v>35.44712947575951</v>
      </c>
      <c r="AM1729">
        <v>31.404957187508732</v>
      </c>
      <c r="AN1729">
        <v>27.290100296882571</v>
      </c>
      <c r="AO1729">
        <v>23.171088097413357</v>
      </c>
      <c r="AP1729">
        <v>19.504681792484419</v>
      </c>
      <c r="AQ1729">
        <v>15.435263381450088</v>
      </c>
      <c r="AR1729">
        <v>11.247234929244073</v>
      </c>
      <c r="AS1729">
        <v>7.3820910345071438</v>
      </c>
      <c r="AT1729">
        <v>3.1084475295024521</v>
      </c>
    </row>
    <row r="1730" spans="1:46" x14ac:dyDescent="0.75">
      <c r="A1730">
        <v>280.79663212435236</v>
      </c>
      <c r="B1730">
        <v>179.77427792465886</v>
      </c>
      <c r="C1730">
        <v>175.71407855047335</v>
      </c>
      <c r="D1730">
        <v>171.78004110563589</v>
      </c>
      <c r="E1730">
        <v>167.29919126730772</v>
      </c>
      <c r="F1730">
        <v>163.17987102264206</v>
      </c>
      <c r="G1730">
        <v>159.21039583778705</v>
      </c>
      <c r="H1730">
        <v>155.32329525650343</v>
      </c>
      <c r="I1730">
        <v>151.1349950328775</v>
      </c>
      <c r="J1730">
        <v>147.28587905726783</v>
      </c>
      <c r="K1730">
        <v>143.11664650198017</v>
      </c>
      <c r="L1730">
        <v>139.05052358364253</v>
      </c>
      <c r="M1730">
        <v>135.59868141880347</v>
      </c>
      <c r="N1730">
        <v>131.99258989654746</v>
      </c>
      <c r="O1730">
        <v>127.66182578855856</v>
      </c>
      <c r="P1730">
        <v>123.57853801750623</v>
      </c>
      <c r="Q1730">
        <v>119.65624518596881</v>
      </c>
      <c r="R1730">
        <v>115.44622383667127</v>
      </c>
      <c r="S1730">
        <v>111.33905090971945</v>
      </c>
      <c r="T1730">
        <v>107.18497423779442</v>
      </c>
      <c r="U1730">
        <v>103.3817474336817</v>
      </c>
      <c r="V1730">
        <v>99.297646928684472</v>
      </c>
      <c r="W1730">
        <v>95.174508676129449</v>
      </c>
      <c r="X1730">
        <v>91.658483625946232</v>
      </c>
      <c r="Y1730">
        <v>87.474244035144196</v>
      </c>
      <c r="Z1730">
        <v>83.383126772915148</v>
      </c>
      <c r="AA1730">
        <v>79.504122381634957</v>
      </c>
      <c r="AB1730">
        <v>75.447796642430092</v>
      </c>
      <c r="AC1730">
        <v>71.103941379360506</v>
      </c>
      <c r="AD1730">
        <v>67.382981250995115</v>
      </c>
      <c r="AE1730">
        <v>63.333539821679004</v>
      </c>
      <c r="AF1730">
        <v>59.334303902576089</v>
      </c>
      <c r="AG1730">
        <v>55.353613939747689</v>
      </c>
      <c r="AH1730">
        <v>51.366027604803783</v>
      </c>
      <c r="AI1730">
        <v>47.589806973579556</v>
      </c>
      <c r="AJ1730">
        <v>43.268578609217016</v>
      </c>
      <c r="AK1730">
        <v>39.358749399860997</v>
      </c>
      <c r="AL1730">
        <v>35.433515205867856</v>
      </c>
      <c r="AM1730">
        <v>31.374973118234486</v>
      </c>
      <c r="AN1730">
        <v>27.251806963756902</v>
      </c>
      <c r="AO1730">
        <v>23.171263096564502</v>
      </c>
      <c r="AP1730">
        <v>19.527531686584403</v>
      </c>
      <c r="AQ1730">
        <v>15.446196711174428</v>
      </c>
      <c r="AR1730">
        <v>11.217706765918209</v>
      </c>
      <c r="AS1730">
        <v>7.3646538874905563</v>
      </c>
      <c r="AT1730">
        <v>3.1282302847383776</v>
      </c>
    </row>
    <row r="1731" spans="1:46" x14ac:dyDescent="0.75">
      <c r="A1731">
        <v>280.95854922279796</v>
      </c>
      <c r="B1731">
        <v>179.73409203527819</v>
      </c>
      <c r="C1731">
        <v>175.74509218422602</v>
      </c>
      <c r="D1731">
        <v>171.73823556130657</v>
      </c>
      <c r="E1731">
        <v>167.25111008174406</v>
      </c>
      <c r="F1731">
        <v>163.14115016973284</v>
      </c>
      <c r="G1731">
        <v>159.23645000099449</v>
      </c>
      <c r="H1731">
        <v>155.29107218762522</v>
      </c>
      <c r="I1731">
        <v>151.11609592240825</v>
      </c>
      <c r="J1731">
        <v>147.29434530186728</v>
      </c>
      <c r="K1731">
        <v>143.1217356093197</v>
      </c>
      <c r="L1731">
        <v>139.04283223579819</v>
      </c>
      <c r="M1731">
        <v>135.52619178607381</v>
      </c>
      <c r="N1731">
        <v>131.99211623309199</v>
      </c>
      <c r="O1731">
        <v>127.67632476096419</v>
      </c>
      <c r="P1731">
        <v>123.55391320541931</v>
      </c>
      <c r="Q1731">
        <v>119.6171180372981</v>
      </c>
      <c r="R1731">
        <v>115.42527296252381</v>
      </c>
      <c r="S1731">
        <v>111.32040737641202</v>
      </c>
      <c r="T1731">
        <v>107.18930459858244</v>
      </c>
      <c r="U1731">
        <v>103.37675143707429</v>
      </c>
      <c r="V1731">
        <v>99.320292997314723</v>
      </c>
      <c r="W1731">
        <v>95.148396175816657</v>
      </c>
      <c r="X1731">
        <v>91.67446742558397</v>
      </c>
      <c r="Y1731">
        <v>87.413707845986366</v>
      </c>
      <c r="Z1731">
        <v>83.404932241135697</v>
      </c>
      <c r="AA1731">
        <v>79.446622079384497</v>
      </c>
      <c r="AB1731">
        <v>75.481699952443222</v>
      </c>
      <c r="AC1731">
        <v>71.018237810411179</v>
      </c>
      <c r="AD1731">
        <v>67.374071012842094</v>
      </c>
      <c r="AE1731">
        <v>63.330457154240555</v>
      </c>
      <c r="AF1731">
        <v>59.270476402638607</v>
      </c>
      <c r="AG1731">
        <v>55.335081184161773</v>
      </c>
      <c r="AH1731">
        <v>51.345912210954303</v>
      </c>
      <c r="AI1731">
        <v>47.536063810777833</v>
      </c>
      <c r="AJ1731">
        <v>43.248439011391682</v>
      </c>
      <c r="AK1731">
        <v>39.315502992314833</v>
      </c>
      <c r="AL1731">
        <v>35.39215617506764</v>
      </c>
      <c r="AM1731">
        <v>31.324421481200488</v>
      </c>
      <c r="AN1731">
        <v>27.240437804546918</v>
      </c>
      <c r="AO1731">
        <v>23.126997785902642</v>
      </c>
      <c r="AP1731">
        <v>19.517264790143109</v>
      </c>
      <c r="AQ1731">
        <v>15.400086492611143</v>
      </c>
      <c r="AR1731">
        <v>11.197250716591228</v>
      </c>
      <c r="AS1731">
        <v>7.3532088594335585</v>
      </c>
      <c r="AT1731">
        <v>3.0895201704914514</v>
      </c>
    </row>
    <row r="1732" spans="1:46" x14ac:dyDescent="0.75">
      <c r="A1732">
        <v>281.12046632124355</v>
      </c>
      <c r="B1732">
        <v>179.68131976626134</v>
      </c>
      <c r="C1732">
        <v>175.70570682188563</v>
      </c>
      <c r="D1732">
        <v>171.77511176585708</v>
      </c>
      <c r="E1732">
        <v>167.24546946147294</v>
      </c>
      <c r="F1732">
        <v>163.06368183690026</v>
      </c>
      <c r="G1732">
        <v>159.2411989312329</v>
      </c>
      <c r="H1732">
        <v>155.284073788163</v>
      </c>
      <c r="I1732">
        <v>151.0234502651609</v>
      </c>
      <c r="J1732">
        <v>147.31728240086105</v>
      </c>
      <c r="K1732">
        <v>143.09845931535182</v>
      </c>
      <c r="L1732">
        <v>138.99975613988406</v>
      </c>
      <c r="M1732">
        <v>135.48097322496548</v>
      </c>
      <c r="N1732">
        <v>131.94464695982484</v>
      </c>
      <c r="O1732">
        <v>127.67876648798551</v>
      </c>
      <c r="P1732">
        <v>123.53337156587997</v>
      </c>
      <c r="Q1732">
        <v>119.60992546553607</v>
      </c>
      <c r="R1732">
        <v>115.42348608573209</v>
      </c>
      <c r="S1732">
        <v>111.30169356240989</v>
      </c>
      <c r="T1732">
        <v>107.1606853640799</v>
      </c>
      <c r="U1732">
        <v>103.32584995789401</v>
      </c>
      <c r="V1732">
        <v>99.298843426568723</v>
      </c>
      <c r="W1732">
        <v>95.101705004329929</v>
      </c>
      <c r="X1732">
        <v>91.614713634705367</v>
      </c>
      <c r="Y1732">
        <v>87.419590487791268</v>
      </c>
      <c r="Z1732">
        <v>83.389487609258836</v>
      </c>
      <c r="AA1732">
        <v>79.462871220135554</v>
      </c>
      <c r="AB1732">
        <v>75.488641821751472</v>
      </c>
      <c r="AC1732">
        <v>71.040736808951408</v>
      </c>
      <c r="AD1732">
        <v>67.364792666439911</v>
      </c>
      <c r="AE1732">
        <v>63.256132841274173</v>
      </c>
      <c r="AF1732">
        <v>59.227875431482012</v>
      </c>
      <c r="AG1732">
        <v>55.277501876711909</v>
      </c>
      <c r="AH1732">
        <v>51.273004309973288</v>
      </c>
      <c r="AI1732">
        <v>47.54593420386859</v>
      </c>
      <c r="AJ1732">
        <v>43.22739463081853</v>
      </c>
      <c r="AK1732">
        <v>39.356361152463208</v>
      </c>
      <c r="AL1732">
        <v>35.318624431594088</v>
      </c>
      <c r="AM1732">
        <v>31.373983259193949</v>
      </c>
      <c r="AN1732">
        <v>27.214365848110639</v>
      </c>
      <c r="AO1732">
        <v>23.101151247720111</v>
      </c>
      <c r="AP1732">
        <v>19.491597549039874</v>
      </c>
      <c r="AQ1732">
        <v>15.363125743604067</v>
      </c>
      <c r="AR1732">
        <v>11.162758286504811</v>
      </c>
      <c r="AS1732">
        <v>7.3344499146735664</v>
      </c>
      <c r="AT1732">
        <v>3.0473919704214776</v>
      </c>
    </row>
    <row r="1733" spans="1:46" x14ac:dyDescent="0.75">
      <c r="A1733">
        <v>281.28238341968915</v>
      </c>
      <c r="B1733">
        <v>179.65061747428308</v>
      </c>
      <c r="C1733">
        <v>175.66721734135083</v>
      </c>
      <c r="D1733">
        <v>171.7457660243183</v>
      </c>
      <c r="E1733">
        <v>167.2394891260185</v>
      </c>
      <c r="F1733">
        <v>163.06614617547686</v>
      </c>
      <c r="G1733">
        <v>159.22503742905099</v>
      </c>
      <c r="H1733">
        <v>155.24761417849029</v>
      </c>
      <c r="I1733">
        <v>150.96198691333927</v>
      </c>
      <c r="J1733">
        <v>147.31867261803313</v>
      </c>
      <c r="K1733">
        <v>143.08914564096204</v>
      </c>
      <c r="L1733">
        <v>139.00219597150274</v>
      </c>
      <c r="M1733">
        <v>135.48914242082083</v>
      </c>
      <c r="N1733">
        <v>131.92224414224046</v>
      </c>
      <c r="O1733">
        <v>127.62250557767398</v>
      </c>
      <c r="P1733">
        <v>123.54793050392868</v>
      </c>
      <c r="Q1733">
        <v>119.59127015432799</v>
      </c>
      <c r="R1733">
        <v>115.37002500544861</v>
      </c>
      <c r="S1733">
        <v>111.24658404665877</v>
      </c>
      <c r="T1733">
        <v>107.17304644748002</v>
      </c>
      <c r="U1733">
        <v>103.32548623748688</v>
      </c>
      <c r="V1733">
        <v>99.293760069146416</v>
      </c>
      <c r="W1733">
        <v>95.116400320837428</v>
      </c>
      <c r="X1733">
        <v>91.58065587025537</v>
      </c>
      <c r="Y1733">
        <v>87.394245941077202</v>
      </c>
      <c r="Z1733">
        <v>83.343451861253385</v>
      </c>
      <c r="AA1733">
        <v>79.448194268922379</v>
      </c>
      <c r="AB1733">
        <v>75.459103280791467</v>
      </c>
      <c r="AC1733">
        <v>71.007970493539219</v>
      </c>
      <c r="AD1733">
        <v>67.373167635408549</v>
      </c>
      <c r="AE1733">
        <v>63.256122994285192</v>
      </c>
      <c r="AF1733">
        <v>59.219221788071842</v>
      </c>
      <c r="AG1733">
        <v>55.255712767520414</v>
      </c>
      <c r="AH1733">
        <v>51.250026330961852</v>
      </c>
      <c r="AI1733">
        <v>47.556024171662273</v>
      </c>
      <c r="AJ1733">
        <v>43.215780120406777</v>
      </c>
      <c r="AK1733">
        <v>39.328315008231847</v>
      </c>
      <c r="AL1733">
        <v>35.286692916993331</v>
      </c>
      <c r="AM1733">
        <v>31.381962691369715</v>
      </c>
      <c r="AN1733">
        <v>27.217280502667208</v>
      </c>
      <c r="AO1733">
        <v>23.073535480904418</v>
      </c>
      <c r="AP1733">
        <v>19.440751349366174</v>
      </c>
      <c r="AQ1733">
        <v>15.381464750767412</v>
      </c>
      <c r="AR1733">
        <v>11.163137609998492</v>
      </c>
      <c r="AS1733">
        <v>7.3018721728222644</v>
      </c>
      <c r="AT1733">
        <v>3.0325808910393808</v>
      </c>
    </row>
    <row r="1734" spans="1:46" x14ac:dyDescent="0.75">
      <c r="A1734">
        <v>281.4443005181347</v>
      </c>
      <c r="B1734">
        <v>179.62486346769683</v>
      </c>
      <c r="C1734">
        <v>175.63859457481254</v>
      </c>
      <c r="D1734">
        <v>171.74753173026087</v>
      </c>
      <c r="E1734">
        <v>167.21298867833514</v>
      </c>
      <c r="F1734">
        <v>163.06084824044405</v>
      </c>
      <c r="G1734">
        <v>159.24488303019197</v>
      </c>
      <c r="H1734">
        <v>155.27511735223868</v>
      </c>
      <c r="I1734">
        <v>150.93275706180506</v>
      </c>
      <c r="J1734">
        <v>147.32534176658902</v>
      </c>
      <c r="K1734">
        <v>143.0780096159971</v>
      </c>
      <c r="L1734">
        <v>138.98274256587027</v>
      </c>
      <c r="M1734">
        <v>135.43625143545512</v>
      </c>
      <c r="N1734">
        <v>131.96342529579965</v>
      </c>
      <c r="O1734">
        <v>127.63956102928871</v>
      </c>
      <c r="P1734">
        <v>123.56734375799503</v>
      </c>
      <c r="Q1734">
        <v>119.58014147722373</v>
      </c>
      <c r="R1734">
        <v>115.36067975829317</v>
      </c>
      <c r="S1734">
        <v>111.25558954369055</v>
      </c>
      <c r="T1734">
        <v>107.17303511676172</v>
      </c>
      <c r="U1734">
        <v>103.33671912543912</v>
      </c>
      <c r="V1734">
        <v>99.25667702987046</v>
      </c>
      <c r="W1734">
        <v>95.124993913991545</v>
      </c>
      <c r="X1734">
        <v>91.546082052411862</v>
      </c>
      <c r="Y1734">
        <v>87.402302998571884</v>
      </c>
      <c r="Z1734">
        <v>83.372213048778946</v>
      </c>
      <c r="AA1734">
        <v>79.408831717814749</v>
      </c>
      <c r="AB1734">
        <v>75.436147770548047</v>
      </c>
      <c r="AC1734">
        <v>70.990602179968135</v>
      </c>
      <c r="AD1734">
        <v>67.394792943437594</v>
      </c>
      <c r="AE1734">
        <v>63.253126279734346</v>
      </c>
      <c r="AF1734">
        <v>59.213668470592381</v>
      </c>
      <c r="AG1734">
        <v>55.231782674450827</v>
      </c>
      <c r="AH1734">
        <v>51.223666457195876</v>
      </c>
      <c r="AI1734">
        <v>47.556500622172209</v>
      </c>
      <c r="AJ1734">
        <v>43.207334228442932</v>
      </c>
      <c r="AK1734">
        <v>39.331689697712989</v>
      </c>
      <c r="AL1734">
        <v>35.29374095004377</v>
      </c>
      <c r="AM1734">
        <v>31.366335789597692</v>
      </c>
      <c r="AN1734">
        <v>27.233629702994826</v>
      </c>
      <c r="AO1734">
        <v>23.081197601497387</v>
      </c>
      <c r="AP1734">
        <v>19.445807018068326</v>
      </c>
      <c r="AQ1734">
        <v>15.365537014366044</v>
      </c>
      <c r="AR1734">
        <v>11.138849384754726</v>
      </c>
      <c r="AS1734">
        <v>7.305314354484203</v>
      </c>
      <c r="AT1734">
        <v>3.0498020661405083</v>
      </c>
    </row>
    <row r="1735" spans="1:46" x14ac:dyDescent="0.75">
      <c r="A1735">
        <v>281.6062176165803</v>
      </c>
      <c r="B1735">
        <v>179.60914207385059</v>
      </c>
      <c r="C1735">
        <v>175.61904248146462</v>
      </c>
      <c r="D1735">
        <v>171.7503469856745</v>
      </c>
      <c r="E1735">
        <v>167.22209032762254</v>
      </c>
      <c r="F1735">
        <v>163.07520474094974</v>
      </c>
      <c r="G1735">
        <v>159.27767042024229</v>
      </c>
      <c r="H1735">
        <v>155.24738185849552</v>
      </c>
      <c r="I1735">
        <v>150.9299299006955</v>
      </c>
      <c r="J1735">
        <v>147.32571584915044</v>
      </c>
      <c r="K1735">
        <v>143.08797257135384</v>
      </c>
      <c r="L1735">
        <v>138.96979850440908</v>
      </c>
      <c r="M1735">
        <v>135.4675359462307</v>
      </c>
      <c r="N1735">
        <v>131.93379373904335</v>
      </c>
      <c r="O1735">
        <v>127.67607630938021</v>
      </c>
      <c r="P1735">
        <v>123.57016369082422</v>
      </c>
      <c r="Q1735">
        <v>119.57243956081973</v>
      </c>
      <c r="R1735">
        <v>115.3678766238247</v>
      </c>
      <c r="S1735">
        <v>111.2697196135789</v>
      </c>
      <c r="T1735">
        <v>107.16681896631331</v>
      </c>
      <c r="U1735">
        <v>103.29869659265347</v>
      </c>
      <c r="V1735">
        <v>99.27413608317471</v>
      </c>
      <c r="W1735">
        <v>95.13036488557006</v>
      </c>
      <c r="X1735">
        <v>91.503501991309932</v>
      </c>
      <c r="Y1735">
        <v>87.35573337900037</v>
      </c>
      <c r="Z1735">
        <v>83.346372929578479</v>
      </c>
      <c r="AA1735">
        <v>79.44170179540707</v>
      </c>
      <c r="AB1735">
        <v>75.411364140829647</v>
      </c>
      <c r="AC1735">
        <v>71.02674622368248</v>
      </c>
      <c r="AD1735">
        <v>67.34240011166635</v>
      </c>
      <c r="AE1735">
        <v>63.25866598580383</v>
      </c>
      <c r="AF1735">
        <v>59.238941064092167</v>
      </c>
      <c r="AG1735">
        <v>55.242027585247335</v>
      </c>
      <c r="AH1735">
        <v>51.211814173922619</v>
      </c>
      <c r="AI1735">
        <v>47.515492761446623</v>
      </c>
      <c r="AJ1735">
        <v>43.229616032837917</v>
      </c>
      <c r="AK1735">
        <v>39.356208333761742</v>
      </c>
      <c r="AL1735">
        <v>35.290213616859127</v>
      </c>
      <c r="AM1735">
        <v>31.278327126239343</v>
      </c>
      <c r="AN1735">
        <v>27.222580126079809</v>
      </c>
      <c r="AO1735">
        <v>23.015955590863133</v>
      </c>
      <c r="AP1735">
        <v>19.471232278447356</v>
      </c>
      <c r="AQ1735">
        <v>15.335772588435013</v>
      </c>
      <c r="AR1735">
        <v>11.137904111535402</v>
      </c>
      <c r="AS1735">
        <v>7.2721117410135303</v>
      </c>
      <c r="AT1735">
        <v>3.0447086906940704</v>
      </c>
    </row>
    <row r="1736" spans="1:46" x14ac:dyDescent="0.75">
      <c r="A1736">
        <v>281.76813471502589</v>
      </c>
      <c r="B1736">
        <v>179.60070797986515</v>
      </c>
      <c r="C1736">
        <v>175.61006265269052</v>
      </c>
      <c r="D1736">
        <v>171.79950877848609</v>
      </c>
      <c r="E1736">
        <v>167.18390261965706</v>
      </c>
      <c r="F1736">
        <v>163.09331538071325</v>
      </c>
      <c r="G1736">
        <v>159.2528670531309</v>
      </c>
      <c r="H1736">
        <v>155.26826713218043</v>
      </c>
      <c r="I1736">
        <v>150.95394480516114</v>
      </c>
      <c r="J1736">
        <v>147.31499412086794</v>
      </c>
      <c r="K1736">
        <v>143.10089369411989</v>
      </c>
      <c r="L1736">
        <v>138.95449740988039</v>
      </c>
      <c r="M1736">
        <v>135.45899083977957</v>
      </c>
      <c r="N1736">
        <v>131.97471111788818</v>
      </c>
      <c r="O1736">
        <v>127.69091108082286</v>
      </c>
      <c r="P1736">
        <v>123.54771963608887</v>
      </c>
      <c r="Q1736">
        <v>119.50466754733766</v>
      </c>
      <c r="R1736">
        <v>115.37830464143667</v>
      </c>
      <c r="S1736">
        <v>111.17328451328416</v>
      </c>
      <c r="T1736">
        <v>107.16176178123166</v>
      </c>
      <c r="U1736">
        <v>103.31694947952673</v>
      </c>
      <c r="V1736">
        <v>99.252764526883055</v>
      </c>
      <c r="W1736">
        <v>95.150939679374474</v>
      </c>
      <c r="X1736">
        <v>91.541502343812056</v>
      </c>
      <c r="Y1736">
        <v>87.38576887179893</v>
      </c>
      <c r="Z1736">
        <v>83.348398977566902</v>
      </c>
      <c r="AA1736">
        <v>79.466884439461722</v>
      </c>
      <c r="AB1736">
        <v>75.409974462956143</v>
      </c>
      <c r="AC1736">
        <v>70.985275709659177</v>
      </c>
      <c r="AD1736">
        <v>67.386167628368554</v>
      </c>
      <c r="AE1736">
        <v>63.261269620375252</v>
      </c>
      <c r="AF1736">
        <v>59.203575168734062</v>
      </c>
      <c r="AG1736">
        <v>55.190020088663793</v>
      </c>
      <c r="AH1736">
        <v>51.18141729325793</v>
      </c>
      <c r="AI1736">
        <v>47.535529493803367</v>
      </c>
      <c r="AJ1736">
        <v>43.231945201853286</v>
      </c>
      <c r="AK1736">
        <v>39.34367156655</v>
      </c>
      <c r="AL1736">
        <v>35.248361628286197</v>
      </c>
      <c r="AM1736">
        <v>31.328913705275468</v>
      </c>
      <c r="AN1736">
        <v>27.223866171352665</v>
      </c>
      <c r="AO1736">
        <v>22.998173459917354</v>
      </c>
      <c r="AP1736">
        <v>19.47580830678546</v>
      </c>
      <c r="AQ1736">
        <v>15.287538706555544</v>
      </c>
      <c r="AR1736">
        <v>11.153542696469572</v>
      </c>
      <c r="AS1736">
        <v>7.251073571501645</v>
      </c>
      <c r="AT1736">
        <v>3.0011054164595188</v>
      </c>
    </row>
    <row r="1737" spans="1:46" x14ac:dyDescent="0.75">
      <c r="A1737">
        <v>281.93005181347149</v>
      </c>
      <c r="B1737">
        <v>179.57838582776336</v>
      </c>
      <c r="C1737">
        <v>175.52132012103681</v>
      </c>
      <c r="D1737">
        <v>171.78440264693396</v>
      </c>
      <c r="E1737">
        <v>167.17531651225002</v>
      </c>
      <c r="F1737">
        <v>163.05830502297155</v>
      </c>
      <c r="G1737">
        <v>159.24265386045363</v>
      </c>
      <c r="H1737">
        <v>155.28767303292804</v>
      </c>
      <c r="I1737">
        <v>150.9752534783936</v>
      </c>
      <c r="J1737">
        <v>147.31243939036554</v>
      </c>
      <c r="K1737">
        <v>143.04730911122502</v>
      </c>
      <c r="L1737">
        <v>138.97328726122268</v>
      </c>
      <c r="M1737">
        <v>135.42349546775503</v>
      </c>
      <c r="N1737">
        <v>131.91406703724866</v>
      </c>
      <c r="O1737">
        <v>127.68383778133973</v>
      </c>
      <c r="P1737">
        <v>123.55283127114909</v>
      </c>
      <c r="Q1737">
        <v>119.51369343948754</v>
      </c>
      <c r="R1737">
        <v>115.33617198191176</v>
      </c>
      <c r="S1737">
        <v>111.17061952330157</v>
      </c>
      <c r="T1737">
        <v>107.18696403556481</v>
      </c>
      <c r="U1737">
        <v>103.30231588889308</v>
      </c>
      <c r="V1737">
        <v>99.264489493170998</v>
      </c>
      <c r="W1737">
        <v>95.167913466727924</v>
      </c>
      <c r="X1737">
        <v>91.461655662614746</v>
      </c>
      <c r="Y1737">
        <v>87.373805814884264</v>
      </c>
      <c r="Z1737">
        <v>83.291457412685645</v>
      </c>
      <c r="AA1737">
        <v>79.428583881795774</v>
      </c>
      <c r="AB1737">
        <v>75.384442054366872</v>
      </c>
      <c r="AC1737">
        <v>70.966875207093096</v>
      </c>
      <c r="AD1737">
        <v>67.361236507956903</v>
      </c>
      <c r="AE1737">
        <v>63.241198374903519</v>
      </c>
      <c r="AF1737">
        <v>59.216233982107831</v>
      </c>
      <c r="AG1737">
        <v>55.176489051270572</v>
      </c>
      <c r="AH1737">
        <v>51.144024306575346</v>
      </c>
      <c r="AI1737">
        <v>47.52282802523731</v>
      </c>
      <c r="AJ1737">
        <v>43.20437510065819</v>
      </c>
      <c r="AK1737">
        <v>39.341915987917282</v>
      </c>
      <c r="AL1737">
        <v>35.212221977247331</v>
      </c>
      <c r="AM1737">
        <v>31.27180122783518</v>
      </c>
      <c r="AN1737">
        <v>27.188957699208228</v>
      </c>
      <c r="AO1737">
        <v>22.982353668497428</v>
      </c>
      <c r="AP1737">
        <v>19.458269025364913</v>
      </c>
      <c r="AQ1737">
        <v>15.315850815932075</v>
      </c>
      <c r="AR1737">
        <v>11.142556184717135</v>
      </c>
      <c r="AS1737">
        <v>7.2305247461405262</v>
      </c>
      <c r="AT1737">
        <v>2.9782624199950907</v>
      </c>
    </row>
    <row r="1738" spans="1:46" x14ac:dyDescent="0.75">
      <c r="A1738">
        <v>282.09196891191709</v>
      </c>
      <c r="B1738">
        <v>179.53958644522982</v>
      </c>
      <c r="C1738">
        <v>175.48214863965433</v>
      </c>
      <c r="D1738">
        <v>171.75401446643335</v>
      </c>
      <c r="E1738">
        <v>167.16179202990875</v>
      </c>
      <c r="F1738">
        <v>163.06240832603933</v>
      </c>
      <c r="G1738">
        <v>159.19267516018627</v>
      </c>
      <c r="H1738">
        <v>155.2311192642407</v>
      </c>
      <c r="I1738">
        <v>151.00732844366587</v>
      </c>
      <c r="J1738">
        <v>147.29445066437921</v>
      </c>
      <c r="K1738">
        <v>143.04105711699518</v>
      </c>
      <c r="L1738">
        <v>138.97992191133272</v>
      </c>
      <c r="M1738">
        <v>135.3979198119813</v>
      </c>
      <c r="N1738">
        <v>131.88527098996784</v>
      </c>
      <c r="O1738">
        <v>127.68116489759277</v>
      </c>
      <c r="P1738">
        <v>123.5300899948311</v>
      </c>
      <c r="Q1738">
        <v>119.48979787340576</v>
      </c>
      <c r="R1738">
        <v>115.31691703657664</v>
      </c>
      <c r="S1738">
        <v>111.11566825047368</v>
      </c>
      <c r="T1738">
        <v>107.17226530043493</v>
      </c>
      <c r="U1738">
        <v>103.29362293555393</v>
      </c>
      <c r="V1738">
        <v>99.230279246801828</v>
      </c>
      <c r="W1738">
        <v>95.121472364760407</v>
      </c>
      <c r="X1738">
        <v>91.401228430721972</v>
      </c>
      <c r="Y1738">
        <v>87.259550961472556</v>
      </c>
      <c r="Z1738">
        <v>83.281459723745201</v>
      </c>
      <c r="AA1738">
        <v>79.415627333298787</v>
      </c>
      <c r="AB1738">
        <v>75.331026624801666</v>
      </c>
      <c r="AC1738">
        <v>70.977300303335582</v>
      </c>
      <c r="AD1738">
        <v>67.350267548060543</v>
      </c>
      <c r="AE1738">
        <v>63.221674075451354</v>
      </c>
      <c r="AF1738">
        <v>59.191237823849633</v>
      </c>
      <c r="AG1738">
        <v>55.137544718709755</v>
      </c>
      <c r="AH1738">
        <v>51.144946861153194</v>
      </c>
      <c r="AI1738">
        <v>47.453848601564168</v>
      </c>
      <c r="AJ1738">
        <v>43.206267113795185</v>
      </c>
      <c r="AK1738">
        <v>39.309699031013388</v>
      </c>
      <c r="AL1738">
        <v>35.21778435257864</v>
      </c>
      <c r="AM1738">
        <v>31.175564566909419</v>
      </c>
      <c r="AN1738">
        <v>27.184335926088949</v>
      </c>
      <c r="AO1738">
        <v>22.940480793596247</v>
      </c>
      <c r="AP1738">
        <v>19.456475775355177</v>
      </c>
      <c r="AQ1738">
        <v>15.296435131430172</v>
      </c>
      <c r="AR1738">
        <v>11.130706698590197</v>
      </c>
      <c r="AS1738">
        <v>7.233839546974238</v>
      </c>
      <c r="AT1738">
        <v>2.9908887100568209</v>
      </c>
    </row>
    <row r="1739" spans="1:46" x14ac:dyDescent="0.75">
      <c r="A1739">
        <v>282.25388601036269</v>
      </c>
      <c r="B1739">
        <v>179.50974719151947</v>
      </c>
      <c r="C1739">
        <v>175.4392950678949</v>
      </c>
      <c r="D1739">
        <v>171.70514613650417</v>
      </c>
      <c r="E1739">
        <v>167.15946041808471</v>
      </c>
      <c r="F1739">
        <v>163.01561206032144</v>
      </c>
      <c r="G1739">
        <v>159.16218992709872</v>
      </c>
      <c r="H1739">
        <v>155.23365813609203</v>
      </c>
      <c r="I1739">
        <v>151.00002668949628</v>
      </c>
      <c r="J1739">
        <v>147.27219412082624</v>
      </c>
      <c r="K1739">
        <v>143.04456797846007</v>
      </c>
      <c r="L1739">
        <v>138.96749258103964</v>
      </c>
      <c r="M1739">
        <v>135.36650967053237</v>
      </c>
      <c r="N1739">
        <v>131.84905458591862</v>
      </c>
      <c r="O1739">
        <v>127.64086377418441</v>
      </c>
      <c r="P1739">
        <v>123.53965415991446</v>
      </c>
      <c r="Q1739">
        <v>119.43189346726501</v>
      </c>
      <c r="R1739">
        <v>115.25379888418095</v>
      </c>
      <c r="S1739">
        <v>111.08537126179534</v>
      </c>
      <c r="T1739">
        <v>107.11259089963231</v>
      </c>
      <c r="U1739">
        <v>103.2752556463023</v>
      </c>
      <c r="V1739">
        <v>99.158513022659335</v>
      </c>
      <c r="W1739">
        <v>95.075081284243055</v>
      </c>
      <c r="X1739">
        <v>91.327116833253129</v>
      </c>
      <c r="Y1739">
        <v>87.267779728399901</v>
      </c>
      <c r="Z1739">
        <v>83.239957972132984</v>
      </c>
      <c r="AA1739">
        <v>79.414343813522066</v>
      </c>
      <c r="AB1739">
        <v>75.283031104042777</v>
      </c>
      <c r="AC1739">
        <v>70.937171143420542</v>
      </c>
      <c r="AD1739">
        <v>67.321836452444927</v>
      </c>
      <c r="AE1739">
        <v>63.190382115814522</v>
      </c>
      <c r="AF1739">
        <v>59.189695559397393</v>
      </c>
      <c r="AG1739">
        <v>55.109355397061087</v>
      </c>
      <c r="AH1739">
        <v>51.123679313811834</v>
      </c>
      <c r="AI1739">
        <v>47.394578948208419</v>
      </c>
      <c r="AJ1739">
        <v>43.17985816523047</v>
      </c>
      <c r="AK1739">
        <v>39.273381063753106</v>
      </c>
      <c r="AL1739">
        <v>35.193853727903992</v>
      </c>
      <c r="AM1739">
        <v>31.168462351628197</v>
      </c>
      <c r="AN1739">
        <v>27.137205326378727</v>
      </c>
      <c r="AO1739">
        <v>22.890014999910015</v>
      </c>
      <c r="AP1739">
        <v>19.445720596381111</v>
      </c>
      <c r="AQ1739">
        <v>15.279551919044193</v>
      </c>
      <c r="AR1739">
        <v>11.039645737879923</v>
      </c>
      <c r="AS1739">
        <v>7.2065231683106168</v>
      </c>
      <c r="AT1739">
        <v>3.0092019384447997</v>
      </c>
    </row>
    <row r="1740" spans="1:46" x14ac:dyDescent="0.75">
      <c r="A1740">
        <v>282.41580310880829</v>
      </c>
      <c r="B1740">
        <v>179.48546143526337</v>
      </c>
      <c r="C1740">
        <v>175.39579498701903</v>
      </c>
      <c r="D1740">
        <v>171.65933532920678</v>
      </c>
      <c r="E1740">
        <v>167.15651708979132</v>
      </c>
      <c r="F1740">
        <v>163.02442119257609</v>
      </c>
      <c r="G1740">
        <v>159.17859375706087</v>
      </c>
      <c r="H1740">
        <v>155.18105821503056</v>
      </c>
      <c r="I1740">
        <v>151.00439169564964</v>
      </c>
      <c r="J1740">
        <v>147.27748781421482</v>
      </c>
      <c r="K1740">
        <v>142.97147904821114</v>
      </c>
      <c r="L1740">
        <v>138.9186527480519</v>
      </c>
      <c r="M1740">
        <v>135.33641999876068</v>
      </c>
      <c r="N1740">
        <v>131.77938051537086</v>
      </c>
      <c r="O1740">
        <v>127.68230445138452</v>
      </c>
      <c r="P1740">
        <v>123.50877410624319</v>
      </c>
      <c r="Q1740">
        <v>119.39861916656179</v>
      </c>
      <c r="R1740">
        <v>115.2166903200403</v>
      </c>
      <c r="S1740">
        <v>111.0854110097348</v>
      </c>
      <c r="T1740">
        <v>107.08088089205181</v>
      </c>
      <c r="U1740">
        <v>103.26827920685328</v>
      </c>
      <c r="V1740">
        <v>99.168284406954086</v>
      </c>
      <c r="W1740">
        <v>95.083231980618322</v>
      </c>
      <c r="X1740">
        <v>91.256035782715969</v>
      </c>
      <c r="Y1740">
        <v>87.270086294269589</v>
      </c>
      <c r="Z1740">
        <v>83.258589378631882</v>
      </c>
      <c r="AA1740">
        <v>79.427965093363198</v>
      </c>
      <c r="AB1740">
        <v>75.261672198341216</v>
      </c>
      <c r="AC1740">
        <v>70.934948265177837</v>
      </c>
      <c r="AD1740">
        <v>67.301888927494574</v>
      </c>
      <c r="AE1740">
        <v>63.197109902464447</v>
      </c>
      <c r="AF1740">
        <v>59.156462640938869</v>
      </c>
      <c r="AG1740">
        <v>55.091474356392943</v>
      </c>
      <c r="AH1740">
        <v>51.052515378758798</v>
      </c>
      <c r="AI1740">
        <v>47.389857554109703</v>
      </c>
      <c r="AJ1740">
        <v>43.174997229582551</v>
      </c>
      <c r="AK1740">
        <v>39.280227000009774</v>
      </c>
      <c r="AL1740">
        <v>35.169470143719295</v>
      </c>
      <c r="AM1740">
        <v>31.150015479567603</v>
      </c>
      <c r="AN1740">
        <v>27.126267963383821</v>
      </c>
      <c r="AO1740">
        <v>22.872742704534218</v>
      </c>
      <c r="AP1740">
        <v>19.443858209021599</v>
      </c>
      <c r="AQ1740">
        <v>15.227752989601383</v>
      </c>
      <c r="AR1740">
        <v>11.038473811525334</v>
      </c>
      <c r="AS1740">
        <v>7.155631135933457</v>
      </c>
      <c r="AT1740">
        <v>2.9625940668347472</v>
      </c>
    </row>
    <row r="1741" spans="1:46" x14ac:dyDescent="0.75">
      <c r="A1741">
        <v>282.57772020725389</v>
      </c>
      <c r="B1741">
        <v>179.47408215918136</v>
      </c>
      <c r="C1741">
        <v>175.29767703756241</v>
      </c>
      <c r="D1741">
        <v>171.63588876711097</v>
      </c>
      <c r="E1741">
        <v>167.13268996871986</v>
      </c>
      <c r="F1741">
        <v>163.03384761843256</v>
      </c>
      <c r="G1741">
        <v>159.14514797049958</v>
      </c>
      <c r="H1741">
        <v>155.192347873931</v>
      </c>
      <c r="I1741">
        <v>151.03259097949098</v>
      </c>
      <c r="J1741">
        <v>147.25398719279559</v>
      </c>
      <c r="K1741">
        <v>142.94867067107586</v>
      </c>
      <c r="L1741">
        <v>138.9056174852943</v>
      </c>
      <c r="M1741">
        <v>135.34347154802194</v>
      </c>
      <c r="N1741">
        <v>131.73086564886754</v>
      </c>
      <c r="O1741">
        <v>127.65781008063811</v>
      </c>
      <c r="P1741">
        <v>123.49514785189186</v>
      </c>
      <c r="Q1741">
        <v>119.41974557456895</v>
      </c>
      <c r="R1741">
        <v>115.18596100409339</v>
      </c>
      <c r="S1741">
        <v>111.01244482873098</v>
      </c>
      <c r="T1741">
        <v>107.09494845795685</v>
      </c>
      <c r="U1741">
        <v>103.24582713914258</v>
      </c>
      <c r="V1741">
        <v>99.191145476642021</v>
      </c>
      <c r="W1741">
        <v>95.10924033860644</v>
      </c>
      <c r="X1741">
        <v>91.263637858310275</v>
      </c>
      <c r="Y1741">
        <v>87.252123697306658</v>
      </c>
      <c r="Z1741">
        <v>83.230873946065472</v>
      </c>
      <c r="AA1741">
        <v>79.428241715646308</v>
      </c>
      <c r="AB1741">
        <v>75.24863827565963</v>
      </c>
      <c r="AC1741">
        <v>70.887364790059351</v>
      </c>
      <c r="AD1741">
        <v>67.320798048166623</v>
      </c>
      <c r="AE1741">
        <v>63.216182446021421</v>
      </c>
      <c r="AF1741">
        <v>59.17277047556469</v>
      </c>
      <c r="AG1741">
        <v>55.081885453884581</v>
      </c>
      <c r="AH1741">
        <v>51.063429948661735</v>
      </c>
      <c r="AI1741">
        <v>47.375640144220839</v>
      </c>
      <c r="AJ1741">
        <v>43.159242540980699</v>
      </c>
      <c r="AK1741">
        <v>39.240846731515127</v>
      </c>
      <c r="AL1741">
        <v>35.147555052736735</v>
      </c>
      <c r="AM1741">
        <v>31.147023860307403</v>
      </c>
      <c r="AN1741">
        <v>27.113967014742794</v>
      </c>
      <c r="AO1741">
        <v>22.839331146055763</v>
      </c>
      <c r="AP1741">
        <v>19.454112142209812</v>
      </c>
      <c r="AQ1741">
        <v>15.1743885217432</v>
      </c>
      <c r="AR1741">
        <v>11.00963843252037</v>
      </c>
      <c r="AS1741">
        <v>7.1165184849695233</v>
      </c>
      <c r="AT1741">
        <v>2.9496620769548301</v>
      </c>
    </row>
    <row r="1742" spans="1:46" x14ac:dyDescent="0.75">
      <c r="A1742">
        <v>282.73963730569949</v>
      </c>
      <c r="B1742">
        <v>179.44257950157379</v>
      </c>
      <c r="C1742">
        <v>175.22118800808141</v>
      </c>
      <c r="D1742">
        <v>171.59001004479282</v>
      </c>
      <c r="E1742">
        <v>167.09938966294126</v>
      </c>
      <c r="F1742">
        <v>163.02261825224664</v>
      </c>
      <c r="G1742">
        <v>159.11065394500662</v>
      </c>
      <c r="H1742">
        <v>155.17352003281681</v>
      </c>
      <c r="I1742">
        <v>151.09205270370416</v>
      </c>
      <c r="J1742">
        <v>147.25206543626919</v>
      </c>
      <c r="K1742">
        <v>142.95194931530892</v>
      </c>
      <c r="L1742">
        <v>138.91091154041786</v>
      </c>
      <c r="M1742">
        <v>135.29521167665013</v>
      </c>
      <c r="N1742">
        <v>131.67094767688826</v>
      </c>
      <c r="O1742">
        <v>127.61256595985211</v>
      </c>
      <c r="P1742">
        <v>123.47850018129751</v>
      </c>
      <c r="Q1742">
        <v>119.39760037726985</v>
      </c>
      <c r="R1742">
        <v>115.12454019405681</v>
      </c>
      <c r="S1742">
        <v>111.04534325194375</v>
      </c>
      <c r="T1742">
        <v>107.09078122326797</v>
      </c>
      <c r="U1742">
        <v>103.23623634687246</v>
      </c>
      <c r="V1742">
        <v>99.142019989352391</v>
      </c>
      <c r="W1742">
        <v>95.111324487186366</v>
      </c>
      <c r="X1742">
        <v>91.231570203760782</v>
      </c>
      <c r="Y1742">
        <v>87.196831023923551</v>
      </c>
      <c r="Z1742">
        <v>83.208943957061095</v>
      </c>
      <c r="AA1742">
        <v>79.383561720023067</v>
      </c>
      <c r="AB1742">
        <v>75.230160228783319</v>
      </c>
      <c r="AC1742">
        <v>70.890957326788723</v>
      </c>
      <c r="AD1742">
        <v>67.310135970727643</v>
      </c>
      <c r="AE1742">
        <v>63.195245431491948</v>
      </c>
      <c r="AF1742">
        <v>59.160476182359105</v>
      </c>
      <c r="AG1742">
        <v>55.069167044106472</v>
      </c>
      <c r="AH1742">
        <v>51.062424399973793</v>
      </c>
      <c r="AI1742">
        <v>47.315874425218674</v>
      </c>
      <c r="AJ1742">
        <v>43.146984535160705</v>
      </c>
      <c r="AK1742">
        <v>39.222244751251743</v>
      </c>
      <c r="AL1742">
        <v>35.116021878130276</v>
      </c>
      <c r="AM1742">
        <v>31.117445466781142</v>
      </c>
      <c r="AN1742">
        <v>27.08436398063413</v>
      </c>
      <c r="AO1742">
        <v>22.845839227993281</v>
      </c>
      <c r="AP1742">
        <v>19.414025442594539</v>
      </c>
      <c r="AQ1742">
        <v>15.176116937709384</v>
      </c>
      <c r="AR1742">
        <v>10.997119226264251</v>
      </c>
      <c r="AS1742">
        <v>7.1162987734447567</v>
      </c>
      <c r="AT1742">
        <v>2.9735162212265913</v>
      </c>
    </row>
    <row r="1743" spans="1:46" x14ac:dyDescent="0.75">
      <c r="A1743">
        <v>282.90155440414509</v>
      </c>
      <c r="B1743">
        <v>179.38910565738638</v>
      </c>
      <c r="C1743">
        <v>175.23731535129411</v>
      </c>
      <c r="D1743">
        <v>171.57074797103897</v>
      </c>
      <c r="E1743">
        <v>167.09187213285466</v>
      </c>
      <c r="F1743">
        <v>162.99828605565352</v>
      </c>
      <c r="G1743">
        <v>159.08477778456793</v>
      </c>
      <c r="H1743">
        <v>155.13311666992351</v>
      </c>
      <c r="I1743">
        <v>151.00005794260181</v>
      </c>
      <c r="J1743">
        <v>147.22953827646225</v>
      </c>
      <c r="K1743">
        <v>142.94790199177672</v>
      </c>
      <c r="L1743">
        <v>138.92401100014928</v>
      </c>
      <c r="M1743">
        <v>135.28317495035964</v>
      </c>
      <c r="N1743">
        <v>131.63250610966838</v>
      </c>
      <c r="O1743">
        <v>127.63251473907272</v>
      </c>
      <c r="P1743">
        <v>123.46430938521732</v>
      </c>
      <c r="Q1743">
        <v>119.40509236367477</v>
      </c>
      <c r="R1743">
        <v>115.15694648279607</v>
      </c>
      <c r="S1743">
        <v>111.00416709563331</v>
      </c>
      <c r="T1743">
        <v>107.07582208672167</v>
      </c>
      <c r="U1743">
        <v>103.22270245275379</v>
      </c>
      <c r="V1743">
        <v>99.102254789532978</v>
      </c>
      <c r="W1743">
        <v>95.081726149248524</v>
      </c>
      <c r="X1743">
        <v>91.21516953365628</v>
      </c>
      <c r="Y1743">
        <v>87.185006834701298</v>
      </c>
      <c r="Z1743">
        <v>83.175803745916738</v>
      </c>
      <c r="AA1743">
        <v>79.400215460534795</v>
      </c>
      <c r="AB1743">
        <v>75.256855099860644</v>
      </c>
      <c r="AC1743">
        <v>70.894359972772918</v>
      </c>
      <c r="AD1743">
        <v>67.304717509481605</v>
      </c>
      <c r="AE1743">
        <v>63.192435894883154</v>
      </c>
      <c r="AF1743">
        <v>59.188069787986372</v>
      </c>
      <c r="AG1743">
        <v>55.010766390135935</v>
      </c>
      <c r="AH1743">
        <v>51.01888875648811</v>
      </c>
      <c r="AI1743">
        <v>47.273674467704964</v>
      </c>
      <c r="AJ1743">
        <v>43.168097481054595</v>
      </c>
      <c r="AK1743">
        <v>39.18229942213533</v>
      </c>
      <c r="AL1743">
        <v>35.11363381244589</v>
      </c>
      <c r="AM1743">
        <v>31.101261903334301</v>
      </c>
      <c r="AN1743">
        <v>27.078716841262356</v>
      </c>
      <c r="AO1743">
        <v>22.827261763108453</v>
      </c>
      <c r="AP1743">
        <v>19.416285369715247</v>
      </c>
      <c r="AQ1743">
        <v>15.225008870547011</v>
      </c>
      <c r="AR1743">
        <v>10.999105815187709</v>
      </c>
      <c r="AS1743">
        <v>7.1235516241024248</v>
      </c>
      <c r="AT1743">
        <v>2.9445342228019311</v>
      </c>
    </row>
    <row r="1744" spans="1:46" x14ac:dyDescent="0.75">
      <c r="A1744">
        <v>283.06347150259069</v>
      </c>
      <c r="B1744">
        <v>179.37856037159676</v>
      </c>
      <c r="C1744">
        <v>175.16224157800866</v>
      </c>
      <c r="D1744">
        <v>171.53644527753397</v>
      </c>
      <c r="E1744">
        <v>167.08603095559408</v>
      </c>
      <c r="F1744">
        <v>162.98809174888171</v>
      </c>
      <c r="G1744">
        <v>159.0722934906417</v>
      </c>
      <c r="H1744">
        <v>155.09075134217889</v>
      </c>
      <c r="I1744">
        <v>151.02410294979305</v>
      </c>
      <c r="J1744">
        <v>147.20573559003407</v>
      </c>
      <c r="K1744">
        <v>142.94948494995168</v>
      </c>
      <c r="L1744">
        <v>138.92540466897557</v>
      </c>
      <c r="M1744">
        <v>135.32278225982151</v>
      </c>
      <c r="N1744">
        <v>131.6373169356938</v>
      </c>
      <c r="O1744">
        <v>127.59302733542125</v>
      </c>
      <c r="P1744">
        <v>123.47758841764012</v>
      </c>
      <c r="Q1744">
        <v>119.34887959999513</v>
      </c>
      <c r="R1744">
        <v>115.14795956771137</v>
      </c>
      <c r="S1744">
        <v>110.98437510553741</v>
      </c>
      <c r="T1744">
        <v>107.08670195082192</v>
      </c>
      <c r="U1744">
        <v>103.22260434581698</v>
      </c>
      <c r="V1744">
        <v>99.13030348114313</v>
      </c>
      <c r="W1744">
        <v>95.062107847585878</v>
      </c>
      <c r="X1744">
        <v>91.158914515878848</v>
      </c>
      <c r="Y1744">
        <v>87.206446069180885</v>
      </c>
      <c r="Z1744">
        <v>83.19145126608322</v>
      </c>
      <c r="AA1744">
        <v>79.38022486058675</v>
      </c>
      <c r="AB1744">
        <v>75.250424036968298</v>
      </c>
      <c r="AC1744">
        <v>70.855510535791709</v>
      </c>
      <c r="AD1744">
        <v>67.268026595908225</v>
      </c>
      <c r="AE1744">
        <v>63.197904549247305</v>
      </c>
      <c r="AF1744">
        <v>59.204658109875623</v>
      </c>
      <c r="AG1744">
        <v>55.012762344764965</v>
      </c>
      <c r="AH1744">
        <v>51.056192323578273</v>
      </c>
      <c r="AI1744">
        <v>47.267478399915056</v>
      </c>
      <c r="AJ1744">
        <v>43.160449863515773</v>
      </c>
      <c r="AK1744">
        <v>39.192365606298651</v>
      </c>
      <c r="AL1744">
        <v>35.117894851754983</v>
      </c>
      <c r="AM1744">
        <v>31.152864398042784</v>
      </c>
      <c r="AN1744">
        <v>27.089576638577672</v>
      </c>
      <c r="AO1744">
        <v>22.811391843121957</v>
      </c>
      <c r="AP1744">
        <v>19.444316243963847</v>
      </c>
      <c r="AQ1744">
        <v>15.253191829096393</v>
      </c>
      <c r="AR1744">
        <v>10.97267323118613</v>
      </c>
      <c r="AS1744">
        <v>7.1224453363297817</v>
      </c>
      <c r="AT1744">
        <v>2.9088662569969506</v>
      </c>
    </row>
    <row r="1745" spans="1:46" x14ac:dyDescent="0.75">
      <c r="A1745">
        <v>283.22538860103629</v>
      </c>
      <c r="B1745">
        <v>179.36119776513499</v>
      </c>
      <c r="C1745">
        <v>175.19378052687276</v>
      </c>
      <c r="D1745">
        <v>171.52931759514709</v>
      </c>
      <c r="E1745">
        <v>167.06335934158483</v>
      </c>
      <c r="F1745">
        <v>163.01735596145281</v>
      </c>
      <c r="G1745">
        <v>159.05400132759297</v>
      </c>
      <c r="H1745">
        <v>155.05510001818675</v>
      </c>
      <c r="I1745">
        <v>151.05535693766447</v>
      </c>
      <c r="J1745">
        <v>147.18550152075645</v>
      </c>
      <c r="K1745">
        <v>142.93234549869877</v>
      </c>
      <c r="L1745">
        <v>138.93070133945358</v>
      </c>
      <c r="M1745">
        <v>135.27478910944961</v>
      </c>
      <c r="N1745">
        <v>131.62769332671553</v>
      </c>
      <c r="O1745">
        <v>127.60869105408381</v>
      </c>
      <c r="P1745">
        <v>123.42919126336635</v>
      </c>
      <c r="Q1745">
        <v>119.34100951944818</v>
      </c>
      <c r="R1745">
        <v>115.15090406745155</v>
      </c>
      <c r="S1745">
        <v>110.98602589932067</v>
      </c>
      <c r="T1745">
        <v>107.05772415216077</v>
      </c>
      <c r="U1745">
        <v>103.21398022980756</v>
      </c>
      <c r="V1745">
        <v>99.050926701764254</v>
      </c>
      <c r="W1745">
        <v>95.073510877440455</v>
      </c>
      <c r="X1745">
        <v>91.195841924660428</v>
      </c>
      <c r="Y1745">
        <v>87.222081161099965</v>
      </c>
      <c r="Z1745">
        <v>83.169114365860594</v>
      </c>
      <c r="AA1745">
        <v>79.3830369755498</v>
      </c>
      <c r="AB1745">
        <v>75.258536250815624</v>
      </c>
      <c r="AC1745">
        <v>70.783146691857965</v>
      </c>
      <c r="AD1745">
        <v>67.261301306646232</v>
      </c>
      <c r="AE1745">
        <v>63.229633848720674</v>
      </c>
      <c r="AF1745">
        <v>59.216059675898634</v>
      </c>
      <c r="AG1745">
        <v>54.978762914393229</v>
      </c>
      <c r="AH1745">
        <v>51.083708566728617</v>
      </c>
      <c r="AI1745">
        <v>47.198627431545752</v>
      </c>
      <c r="AJ1745">
        <v>43.16620444903046</v>
      </c>
      <c r="AK1745">
        <v>39.152903461907272</v>
      </c>
      <c r="AL1745">
        <v>35.100802289509929</v>
      </c>
      <c r="AM1745">
        <v>31.165244387780547</v>
      </c>
      <c r="AN1745">
        <v>27.073449715376043</v>
      </c>
      <c r="AO1745">
        <v>22.821720886824018</v>
      </c>
      <c r="AP1745">
        <v>19.455922676556995</v>
      </c>
      <c r="AQ1745">
        <v>15.25600338677326</v>
      </c>
      <c r="AR1745">
        <v>10.990545557053457</v>
      </c>
      <c r="AS1745">
        <v>7.1044614408145037</v>
      </c>
      <c r="AT1745">
        <v>2.8985529419414924</v>
      </c>
    </row>
    <row r="1746" spans="1:46" x14ac:dyDescent="0.75">
      <c r="A1746">
        <v>283.38730569948189</v>
      </c>
      <c r="B1746">
        <v>179.3441537238842</v>
      </c>
      <c r="C1746">
        <v>175.2139285470366</v>
      </c>
      <c r="D1746">
        <v>171.51861536222466</v>
      </c>
      <c r="E1746">
        <v>167.03536643523333</v>
      </c>
      <c r="F1746">
        <v>163.01579903305867</v>
      </c>
      <c r="G1746">
        <v>159.08708820986067</v>
      </c>
      <c r="H1746">
        <v>155.05977434395453</v>
      </c>
      <c r="I1746">
        <v>151.03265986454025</v>
      </c>
      <c r="J1746">
        <v>147.18358508488618</v>
      </c>
      <c r="K1746">
        <v>142.93721951971676</v>
      </c>
      <c r="L1746">
        <v>138.94166727914157</v>
      </c>
      <c r="M1746">
        <v>135.29791548965665</v>
      </c>
      <c r="N1746">
        <v>131.5726517441139</v>
      </c>
      <c r="O1746">
        <v>127.65165623173822</v>
      </c>
      <c r="P1746">
        <v>123.40537925839023</v>
      </c>
      <c r="Q1746">
        <v>119.33428860024634</v>
      </c>
      <c r="R1746">
        <v>115.15678679404169</v>
      </c>
      <c r="S1746">
        <v>110.97642560295392</v>
      </c>
      <c r="T1746">
        <v>107.08584466090849</v>
      </c>
      <c r="U1746">
        <v>103.21277755204203</v>
      </c>
      <c r="V1746">
        <v>99.097241820924566</v>
      </c>
      <c r="W1746">
        <v>95.082060888107904</v>
      </c>
      <c r="X1746">
        <v>91.181767323286977</v>
      </c>
      <c r="Y1746">
        <v>87.228024399214732</v>
      </c>
      <c r="Z1746">
        <v>83.213279668601885</v>
      </c>
      <c r="AA1746">
        <v>79.377277240059243</v>
      </c>
      <c r="AB1746">
        <v>75.288694621597983</v>
      </c>
      <c r="AC1746">
        <v>70.808518307035911</v>
      </c>
      <c r="AD1746">
        <v>67.255143521868234</v>
      </c>
      <c r="AE1746">
        <v>63.214382128116391</v>
      </c>
      <c r="AF1746">
        <v>59.176639276603176</v>
      </c>
      <c r="AG1746">
        <v>54.994559334244279</v>
      </c>
      <c r="AH1746">
        <v>51.03299450877676</v>
      </c>
      <c r="AI1746">
        <v>47.205810594411695</v>
      </c>
      <c r="AJ1746">
        <v>43.186068534418439</v>
      </c>
      <c r="AK1746">
        <v>39.162745557035166</v>
      </c>
      <c r="AL1746">
        <v>35.088700340616036</v>
      </c>
      <c r="AM1746">
        <v>31.159448108199449</v>
      </c>
      <c r="AN1746">
        <v>27.074461561894108</v>
      </c>
      <c r="AO1746">
        <v>22.854317794153541</v>
      </c>
      <c r="AP1746">
        <v>19.491653723136565</v>
      </c>
      <c r="AQ1746">
        <v>15.313346204991975</v>
      </c>
      <c r="AR1746">
        <v>11.054922249674727</v>
      </c>
      <c r="AS1746">
        <v>7.1262195332388174</v>
      </c>
      <c r="AT1746">
        <v>2.9363247915873192</v>
      </c>
    </row>
    <row r="1747" spans="1:46" x14ac:dyDescent="0.75">
      <c r="A1747">
        <v>283.54922279792748</v>
      </c>
      <c r="B1747">
        <v>179.32925619328705</v>
      </c>
      <c r="C1747">
        <v>175.23936408821749</v>
      </c>
      <c r="D1747">
        <v>171.4969834966777</v>
      </c>
      <c r="E1747">
        <v>167.05147671933312</v>
      </c>
      <c r="F1747">
        <v>163.03291021858647</v>
      </c>
      <c r="G1747">
        <v>159.06800611201706</v>
      </c>
      <c r="H1747">
        <v>155.08346408445564</v>
      </c>
      <c r="I1747">
        <v>151.13491773702438</v>
      </c>
      <c r="J1747">
        <v>147.18692004740109</v>
      </c>
      <c r="K1747">
        <v>142.93511995311701</v>
      </c>
      <c r="L1747">
        <v>138.99270830578243</v>
      </c>
      <c r="M1747">
        <v>135.29277144063468</v>
      </c>
      <c r="N1747">
        <v>131.5539470159629</v>
      </c>
      <c r="O1747">
        <v>127.69504934064986</v>
      </c>
      <c r="P1747">
        <v>123.37581822545745</v>
      </c>
      <c r="Q1747">
        <v>119.36925003051266</v>
      </c>
      <c r="R1747">
        <v>115.17325148620347</v>
      </c>
      <c r="S1747">
        <v>110.99282673258836</v>
      </c>
      <c r="T1747">
        <v>107.08333187390267</v>
      </c>
      <c r="U1747">
        <v>103.21360927018004</v>
      </c>
      <c r="V1747">
        <v>99.074834267937149</v>
      </c>
      <c r="W1747">
        <v>95.073875405594194</v>
      </c>
      <c r="X1747">
        <v>91.291148434969699</v>
      </c>
      <c r="Y1747">
        <v>87.215691386758479</v>
      </c>
      <c r="Z1747">
        <v>83.198502298588622</v>
      </c>
      <c r="AA1747">
        <v>79.382727067189279</v>
      </c>
      <c r="AB1747">
        <v>75.279589286363333</v>
      </c>
      <c r="AC1747">
        <v>70.781654292555046</v>
      </c>
      <c r="AD1747">
        <v>67.280280818516019</v>
      </c>
      <c r="AE1747">
        <v>63.246525227130249</v>
      </c>
      <c r="AF1747">
        <v>59.202692165775197</v>
      </c>
      <c r="AG1747">
        <v>54.965256826704675</v>
      </c>
      <c r="AH1747">
        <v>51.127369953631678</v>
      </c>
      <c r="AI1747">
        <v>47.223615666158977</v>
      </c>
      <c r="AJ1747">
        <v>43.203926069015054</v>
      </c>
      <c r="AK1747">
        <v>39.20462146491959</v>
      </c>
      <c r="AL1747">
        <v>35.104248889564467</v>
      </c>
      <c r="AM1747">
        <v>31.233713392564319</v>
      </c>
      <c r="AN1747">
        <v>27.116225944542876</v>
      </c>
      <c r="AO1747">
        <v>22.87768836809682</v>
      </c>
      <c r="AP1747">
        <v>19.4750650802754</v>
      </c>
      <c r="AQ1747">
        <v>15.332191013624668</v>
      </c>
      <c r="AR1747">
        <v>11.059916859035786</v>
      </c>
      <c r="AS1747">
        <v>7.1215389467619339</v>
      </c>
      <c r="AT1747">
        <v>2.8853033895201268</v>
      </c>
    </row>
    <row r="1748" spans="1:46" x14ac:dyDescent="0.75">
      <c r="A1748">
        <v>283.71113989637308</v>
      </c>
      <c r="B1748">
        <v>179.31722116299031</v>
      </c>
      <c r="C1748">
        <v>175.20979051368445</v>
      </c>
      <c r="D1748">
        <v>171.53391086252162</v>
      </c>
      <c r="E1748">
        <v>167.05026680780117</v>
      </c>
      <c r="F1748">
        <v>163.03615023021575</v>
      </c>
      <c r="G1748">
        <v>159.10520394867115</v>
      </c>
      <c r="H1748">
        <v>155.09493823851633</v>
      </c>
      <c r="I1748">
        <v>151.01659665136694</v>
      </c>
      <c r="J1748">
        <v>147.18677236785791</v>
      </c>
      <c r="K1748">
        <v>142.93611483806063</v>
      </c>
      <c r="L1748">
        <v>139.01127522178942</v>
      </c>
      <c r="M1748">
        <v>135.35250588481972</v>
      </c>
      <c r="N1748">
        <v>131.62753668033739</v>
      </c>
      <c r="O1748">
        <v>127.69616456730671</v>
      </c>
      <c r="P1748">
        <v>123.38995290549067</v>
      </c>
      <c r="Q1748">
        <v>119.32963009146633</v>
      </c>
      <c r="R1748">
        <v>115.17348712215461</v>
      </c>
      <c r="S1748">
        <v>111.00979139172405</v>
      </c>
      <c r="T1748">
        <v>107.08922857495321</v>
      </c>
      <c r="U1748">
        <v>103.22719602436469</v>
      </c>
      <c r="V1748">
        <v>99.073304450917092</v>
      </c>
      <c r="W1748">
        <v>95.068750911332273</v>
      </c>
      <c r="X1748">
        <v>91.341614755103336</v>
      </c>
      <c r="Y1748">
        <v>87.214783407370007</v>
      </c>
      <c r="Z1748">
        <v>83.226356041047609</v>
      </c>
      <c r="AA1748">
        <v>79.353030046494538</v>
      </c>
      <c r="AB1748">
        <v>75.321804785653498</v>
      </c>
      <c r="AC1748">
        <v>70.800153249768769</v>
      </c>
      <c r="AD1748">
        <v>67.321152248623363</v>
      </c>
      <c r="AE1748">
        <v>63.269947470569804</v>
      </c>
      <c r="AF1748">
        <v>59.241220678745435</v>
      </c>
      <c r="AG1748">
        <v>54.998021190224108</v>
      </c>
      <c r="AH1748">
        <v>51.10053525142277</v>
      </c>
      <c r="AI1748">
        <v>47.31609945430543</v>
      </c>
      <c r="AJ1748">
        <v>43.206357343961436</v>
      </c>
      <c r="AK1748">
        <v>39.178844492719719</v>
      </c>
      <c r="AL1748">
        <v>35.092792731947831</v>
      </c>
      <c r="AM1748">
        <v>31.231865752254947</v>
      </c>
      <c r="AN1748">
        <v>27.111564221640368</v>
      </c>
      <c r="AO1748">
        <v>22.852331799054788</v>
      </c>
      <c r="AP1748">
        <v>19.467477256137808</v>
      </c>
      <c r="AQ1748">
        <v>15.311855965641488</v>
      </c>
      <c r="AR1748">
        <v>11.057061476016203</v>
      </c>
      <c r="AS1748">
        <v>7.1457133708488163</v>
      </c>
      <c r="AT1748">
        <v>2.9081900817709645</v>
      </c>
    </row>
    <row r="1749" spans="1:46" x14ac:dyDescent="0.75">
      <c r="A1749">
        <v>283.87305699481868</v>
      </c>
      <c r="B1749">
        <v>179.29094004755535</v>
      </c>
      <c r="C1749">
        <v>175.21029390717911</v>
      </c>
      <c r="D1749">
        <v>171.51571602077416</v>
      </c>
      <c r="E1749">
        <v>167.04474523803256</v>
      </c>
      <c r="F1749">
        <v>163.00371903788363</v>
      </c>
      <c r="G1749">
        <v>159.08540002716128</v>
      </c>
      <c r="H1749">
        <v>155.08672381683783</v>
      </c>
      <c r="I1749">
        <v>151.09358877738623</v>
      </c>
      <c r="J1749">
        <v>147.17932626263516</v>
      </c>
      <c r="K1749">
        <v>142.95868745554205</v>
      </c>
      <c r="L1749">
        <v>138.97357380533964</v>
      </c>
      <c r="M1749">
        <v>135.35731015560933</v>
      </c>
      <c r="N1749">
        <v>131.62115219868306</v>
      </c>
      <c r="O1749">
        <v>127.68283000050761</v>
      </c>
      <c r="P1749">
        <v>123.36809381722779</v>
      </c>
      <c r="Q1749">
        <v>119.30975579292016</v>
      </c>
      <c r="R1749">
        <v>115.16354772625441</v>
      </c>
      <c r="S1749">
        <v>111.01893021358254</v>
      </c>
      <c r="T1749">
        <v>107.10009253700035</v>
      </c>
      <c r="U1749">
        <v>103.24189354983763</v>
      </c>
      <c r="V1749">
        <v>99.06179510162093</v>
      </c>
      <c r="W1749">
        <v>95.074077368162193</v>
      </c>
      <c r="X1749">
        <v>91.412951185950917</v>
      </c>
      <c r="Y1749">
        <v>87.225200095436563</v>
      </c>
      <c r="Z1749">
        <v>83.224142119140296</v>
      </c>
      <c r="AA1749">
        <v>79.343621562799811</v>
      </c>
      <c r="AB1749">
        <v>75.286780002391239</v>
      </c>
      <c r="AC1749">
        <v>70.800628362942689</v>
      </c>
      <c r="AD1749">
        <v>67.288810253765462</v>
      </c>
      <c r="AE1749">
        <v>63.237563584697973</v>
      </c>
      <c r="AF1749">
        <v>59.220647882371402</v>
      </c>
      <c r="AG1749">
        <v>54.962446423638163</v>
      </c>
      <c r="AH1749">
        <v>51.139378186938636</v>
      </c>
      <c r="AI1749">
        <v>47.264207182073164</v>
      </c>
      <c r="AJ1749">
        <v>43.197767511647974</v>
      </c>
      <c r="AK1749">
        <v>39.180768500193757</v>
      </c>
      <c r="AL1749">
        <v>35.106860063373944</v>
      </c>
      <c r="AM1749">
        <v>31.238994951916695</v>
      </c>
      <c r="AN1749">
        <v>27.107416210995854</v>
      </c>
      <c r="AO1749">
        <v>22.860329993985903</v>
      </c>
      <c r="AP1749">
        <v>19.5128659262638</v>
      </c>
      <c r="AQ1749">
        <v>15.409367411459925</v>
      </c>
      <c r="AR1749">
        <v>11.068548821270054</v>
      </c>
      <c r="AS1749">
        <v>7.1695968082358057</v>
      </c>
      <c r="AT1749">
        <v>2.8872116664421354</v>
      </c>
    </row>
    <row r="1750" spans="1:46" x14ac:dyDescent="0.75">
      <c r="A1750">
        <v>284.03497409326428</v>
      </c>
      <c r="B1750">
        <v>179.29217856233538</v>
      </c>
      <c r="C1750">
        <v>175.26044847137968</v>
      </c>
      <c r="D1750">
        <v>171.55949056775447</v>
      </c>
      <c r="E1750">
        <v>167.06634815551922</v>
      </c>
      <c r="F1750">
        <v>163.00058312877033</v>
      </c>
      <c r="G1750">
        <v>159.0857028145879</v>
      </c>
      <c r="H1750">
        <v>155.1434396766457</v>
      </c>
      <c r="I1750">
        <v>151.09206868691194</v>
      </c>
      <c r="J1750">
        <v>147.18303939744217</v>
      </c>
      <c r="K1750">
        <v>142.93098284134936</v>
      </c>
      <c r="L1750">
        <v>138.9704264205559</v>
      </c>
      <c r="M1750">
        <v>135.39783185897565</v>
      </c>
      <c r="N1750">
        <v>131.61632298738581</v>
      </c>
      <c r="O1750">
        <v>127.67330479756286</v>
      </c>
      <c r="P1750">
        <v>123.3555339925325</v>
      </c>
      <c r="Q1750">
        <v>119.28604496812035</v>
      </c>
      <c r="R1750">
        <v>115.12871166074578</v>
      </c>
      <c r="S1750">
        <v>111.03858820028239</v>
      </c>
      <c r="T1750">
        <v>107.04522087819278</v>
      </c>
      <c r="U1750">
        <v>103.22029227143929</v>
      </c>
      <c r="V1750">
        <v>99.024920336622827</v>
      </c>
      <c r="W1750">
        <v>95.052163969256526</v>
      </c>
      <c r="X1750">
        <v>91.412228896599444</v>
      </c>
      <c r="Y1750">
        <v>87.303183819026813</v>
      </c>
      <c r="Z1750">
        <v>83.213130432510681</v>
      </c>
      <c r="AA1750">
        <v>79.341255217219498</v>
      </c>
      <c r="AB1750">
        <v>75.282698483249888</v>
      </c>
      <c r="AC1750">
        <v>70.800143097049755</v>
      </c>
      <c r="AD1750">
        <v>67.293604805454265</v>
      </c>
      <c r="AE1750">
        <v>63.240017024884608</v>
      </c>
      <c r="AF1750">
        <v>59.198198384423655</v>
      </c>
      <c r="AG1750">
        <v>54.980879026592419</v>
      </c>
      <c r="AH1750">
        <v>51.138143237977047</v>
      </c>
      <c r="AI1750">
        <v>47.352587109265087</v>
      </c>
      <c r="AJ1750">
        <v>43.184467685305748</v>
      </c>
      <c r="AK1750">
        <v>39.186516283521939</v>
      </c>
      <c r="AL1750">
        <v>35.118292356953049</v>
      </c>
      <c r="AM1750">
        <v>31.261238680927121</v>
      </c>
      <c r="AN1750">
        <v>27.121531288647859</v>
      </c>
      <c r="AO1750">
        <v>22.868275013033148</v>
      </c>
      <c r="AP1750">
        <v>19.52003028413403</v>
      </c>
      <c r="AQ1750">
        <v>15.364755477318482</v>
      </c>
      <c r="AR1750">
        <v>11.10968614240876</v>
      </c>
      <c r="AS1750">
        <v>7.1586614286588173</v>
      </c>
      <c r="AT1750">
        <v>2.9123781351427738</v>
      </c>
    </row>
    <row r="1751" spans="1:46" x14ac:dyDescent="0.75">
      <c r="A1751">
        <v>284.19689119170988</v>
      </c>
      <c r="B1751">
        <v>179.31412548172941</v>
      </c>
      <c r="C1751">
        <v>175.25955557416134</v>
      </c>
      <c r="D1751">
        <v>171.54216149970057</v>
      </c>
      <c r="E1751">
        <v>167.0316898133635</v>
      </c>
      <c r="F1751">
        <v>163.02430831397197</v>
      </c>
      <c r="G1751">
        <v>159.12995917252945</v>
      </c>
      <c r="H1751">
        <v>155.11392805632011</v>
      </c>
      <c r="I1751">
        <v>150.99378457524301</v>
      </c>
      <c r="J1751">
        <v>147.17882533743401</v>
      </c>
      <c r="K1751">
        <v>142.93114288196767</v>
      </c>
      <c r="L1751">
        <v>138.97470469931463</v>
      </c>
      <c r="M1751">
        <v>135.42608469678788</v>
      </c>
      <c r="N1751">
        <v>131.62696706967259</v>
      </c>
      <c r="O1751">
        <v>127.6756765972862</v>
      </c>
      <c r="P1751">
        <v>123.33242428055669</v>
      </c>
      <c r="Q1751">
        <v>119.27501155582597</v>
      </c>
      <c r="R1751">
        <v>115.16581263578254</v>
      </c>
      <c r="S1751">
        <v>111.0662120066321</v>
      </c>
      <c r="T1751">
        <v>107.09155464557817</v>
      </c>
      <c r="U1751">
        <v>103.23059689159278</v>
      </c>
      <c r="V1751">
        <v>99.04387762634282</v>
      </c>
      <c r="W1751">
        <v>95.049225604723389</v>
      </c>
      <c r="X1751">
        <v>91.486124528097292</v>
      </c>
      <c r="Y1751">
        <v>87.282754028501031</v>
      </c>
      <c r="Z1751">
        <v>83.260467007281676</v>
      </c>
      <c r="AA1751">
        <v>79.353653125809714</v>
      </c>
      <c r="AB1751">
        <v>75.277785669101803</v>
      </c>
      <c r="AC1751">
        <v>70.799155064981008</v>
      </c>
      <c r="AD1751">
        <v>67.313358866535552</v>
      </c>
      <c r="AE1751">
        <v>63.284636688765076</v>
      </c>
      <c r="AF1751">
        <v>59.21562192067784</v>
      </c>
      <c r="AG1751">
        <v>55.002825186838159</v>
      </c>
      <c r="AH1751">
        <v>51.134471333821054</v>
      </c>
      <c r="AI1751">
        <v>47.37860976560291</v>
      </c>
      <c r="AJ1751">
        <v>43.188653102400899</v>
      </c>
      <c r="AK1751">
        <v>39.160635482345413</v>
      </c>
      <c r="AL1751">
        <v>35.120640618428666</v>
      </c>
      <c r="AM1751">
        <v>31.273513263843093</v>
      </c>
      <c r="AN1751">
        <v>27.118471005339195</v>
      </c>
      <c r="AO1751">
        <v>22.880080539818724</v>
      </c>
      <c r="AP1751">
        <v>19.52983914563308</v>
      </c>
      <c r="AQ1751">
        <v>15.390561072303775</v>
      </c>
      <c r="AR1751">
        <v>11.130165024272594</v>
      </c>
      <c r="AS1751">
        <v>7.1905135110727976</v>
      </c>
      <c r="AT1751">
        <v>2.9006856718288345</v>
      </c>
    </row>
    <row r="1752" spans="1:46" x14ac:dyDescent="0.75">
      <c r="A1752">
        <v>284.35880829015542</v>
      </c>
      <c r="B1752">
        <v>179.28445999339203</v>
      </c>
      <c r="C1752">
        <v>175.30127927587421</v>
      </c>
      <c r="D1752">
        <v>171.58363313630178</v>
      </c>
      <c r="E1752">
        <v>167.07098669976608</v>
      </c>
      <c r="F1752">
        <v>163.01588341330137</v>
      </c>
      <c r="G1752">
        <v>159.14634477378397</v>
      </c>
      <c r="H1752">
        <v>155.11044900288542</v>
      </c>
      <c r="I1752">
        <v>151.12307732442792</v>
      </c>
      <c r="J1752">
        <v>147.16949984932859</v>
      </c>
      <c r="K1752">
        <v>142.96659451020741</v>
      </c>
      <c r="L1752">
        <v>138.98728234856509</v>
      </c>
      <c r="M1752">
        <v>135.38819231009106</v>
      </c>
      <c r="N1752">
        <v>131.70895764927155</v>
      </c>
      <c r="O1752">
        <v>127.6845822394373</v>
      </c>
      <c r="P1752">
        <v>123.34938247608916</v>
      </c>
      <c r="Q1752">
        <v>119.25057929296129</v>
      </c>
      <c r="R1752">
        <v>115.16108143119406</v>
      </c>
      <c r="S1752">
        <v>111.03458633183608</v>
      </c>
      <c r="T1752">
        <v>107.06920258557595</v>
      </c>
      <c r="U1752">
        <v>103.23981871122864</v>
      </c>
      <c r="V1752">
        <v>99.026409162700006</v>
      </c>
      <c r="W1752">
        <v>95.084835905838091</v>
      </c>
      <c r="X1752">
        <v>91.535686993787195</v>
      </c>
      <c r="Y1752">
        <v>87.256854957409644</v>
      </c>
      <c r="Z1752">
        <v>83.197090208222335</v>
      </c>
      <c r="AA1752">
        <v>79.371394795482473</v>
      </c>
      <c r="AB1752">
        <v>75.268610930663527</v>
      </c>
      <c r="AC1752">
        <v>70.846935784160721</v>
      </c>
      <c r="AD1752">
        <v>67.355310681168689</v>
      </c>
      <c r="AE1752">
        <v>63.312984559647035</v>
      </c>
      <c r="AF1752">
        <v>59.216355715706925</v>
      </c>
      <c r="AG1752">
        <v>55.006067607122752</v>
      </c>
      <c r="AH1752">
        <v>51.20099040894975</v>
      </c>
      <c r="AI1752">
        <v>47.471057481150382</v>
      </c>
      <c r="AJ1752">
        <v>43.174603995917835</v>
      </c>
      <c r="AK1752">
        <v>39.23046135398544</v>
      </c>
      <c r="AL1752">
        <v>35.137635295641424</v>
      </c>
      <c r="AM1752">
        <v>31.284888151103672</v>
      </c>
      <c r="AN1752">
        <v>27.162071031918494</v>
      </c>
      <c r="AO1752">
        <v>22.87010634165749</v>
      </c>
      <c r="AP1752">
        <v>19.517407385927015</v>
      </c>
      <c r="AQ1752">
        <v>15.437570586796538</v>
      </c>
      <c r="AR1752">
        <v>11.150047201833363</v>
      </c>
      <c r="AS1752">
        <v>7.1940832840915832</v>
      </c>
      <c r="AT1752">
        <v>2.8582669630539193</v>
      </c>
    </row>
    <row r="1753" spans="1:46" x14ac:dyDescent="0.75">
      <c r="A1753">
        <v>284.52072538860102</v>
      </c>
      <c r="B1753">
        <v>179.28283994551754</v>
      </c>
      <c r="C1753">
        <v>175.28583627883629</v>
      </c>
      <c r="D1753">
        <v>171.62753144549677</v>
      </c>
      <c r="E1753">
        <v>167.09578212080055</v>
      </c>
      <c r="F1753">
        <v>163.02328160328045</v>
      </c>
      <c r="G1753">
        <v>159.13167399127136</v>
      </c>
      <c r="H1753">
        <v>155.15890609423772</v>
      </c>
      <c r="I1753">
        <v>151.08387686553203</v>
      </c>
      <c r="J1753">
        <v>147.16260731928159</v>
      </c>
      <c r="K1753">
        <v>142.94616038554943</v>
      </c>
      <c r="L1753">
        <v>138.96306219158475</v>
      </c>
      <c r="M1753">
        <v>135.43928046544551</v>
      </c>
      <c r="N1753">
        <v>131.70358932257156</v>
      </c>
      <c r="O1753">
        <v>127.65527613917061</v>
      </c>
      <c r="P1753">
        <v>123.325394020689</v>
      </c>
      <c r="Q1753">
        <v>119.25752044014793</v>
      </c>
      <c r="R1753">
        <v>115.15724474979586</v>
      </c>
      <c r="S1753">
        <v>111.06671949990009</v>
      </c>
      <c r="T1753">
        <v>107.09185128983252</v>
      </c>
      <c r="U1753">
        <v>103.25916884796256</v>
      </c>
      <c r="V1753">
        <v>99.086417595719595</v>
      </c>
      <c r="W1753">
        <v>95.058714283710628</v>
      </c>
      <c r="X1753">
        <v>91.572382069477769</v>
      </c>
      <c r="Y1753">
        <v>87.2647131093741</v>
      </c>
      <c r="Z1753">
        <v>83.221558730596826</v>
      </c>
      <c r="AA1753">
        <v>79.344402884279248</v>
      </c>
      <c r="AB1753">
        <v>75.316650502237735</v>
      </c>
      <c r="AC1753">
        <v>70.858080823683395</v>
      </c>
      <c r="AD1753">
        <v>67.391347710485533</v>
      </c>
      <c r="AE1753">
        <v>63.320953053206672</v>
      </c>
      <c r="AF1753">
        <v>59.230129906187884</v>
      </c>
      <c r="AG1753">
        <v>55.011561139564186</v>
      </c>
      <c r="AH1753">
        <v>51.147194786341721</v>
      </c>
      <c r="AI1753">
        <v>47.503543273749891</v>
      </c>
      <c r="AJ1753">
        <v>43.201669092244131</v>
      </c>
      <c r="AK1753">
        <v>39.166214081504741</v>
      </c>
      <c r="AL1753">
        <v>35.152405084166631</v>
      </c>
      <c r="AM1753">
        <v>31.292421983501562</v>
      </c>
      <c r="AN1753">
        <v>27.139510112565567</v>
      </c>
      <c r="AO1753">
        <v>22.873696300607175</v>
      </c>
      <c r="AP1753">
        <v>19.514516580489634</v>
      </c>
      <c r="AQ1753">
        <v>15.454451588177102</v>
      </c>
      <c r="AR1753">
        <v>11.135040539541851</v>
      </c>
      <c r="AS1753">
        <v>7.2419208784058489</v>
      </c>
      <c r="AT1753">
        <v>2.8969180197145281</v>
      </c>
    </row>
    <row r="1754" spans="1:46" x14ac:dyDescent="0.75">
      <c r="A1754">
        <v>284.68264248704662</v>
      </c>
      <c r="B1754">
        <v>179.25691256422519</v>
      </c>
      <c r="C1754">
        <v>175.318863988841</v>
      </c>
      <c r="D1754">
        <v>171.61623815249814</v>
      </c>
      <c r="E1754">
        <v>167.09772995881559</v>
      </c>
      <c r="F1754">
        <v>162.99806184619189</v>
      </c>
      <c r="G1754">
        <v>159.11183059107742</v>
      </c>
      <c r="H1754">
        <v>155.11118076399609</v>
      </c>
      <c r="I1754">
        <v>151.10013708778706</v>
      </c>
      <c r="J1754">
        <v>147.17291138663097</v>
      </c>
      <c r="K1754">
        <v>142.96623635110433</v>
      </c>
      <c r="L1754">
        <v>138.93101933084472</v>
      </c>
      <c r="M1754">
        <v>135.43071721773453</v>
      </c>
      <c r="N1754">
        <v>131.66108933064027</v>
      </c>
      <c r="O1754">
        <v>127.65139062625464</v>
      </c>
      <c r="P1754">
        <v>123.32361408014017</v>
      </c>
      <c r="Q1754">
        <v>119.25557082300189</v>
      </c>
      <c r="R1754">
        <v>115.18866294837726</v>
      </c>
      <c r="S1754">
        <v>111.03755987323289</v>
      </c>
      <c r="T1754">
        <v>107.07095347787831</v>
      </c>
      <c r="U1754">
        <v>103.23319970183788</v>
      </c>
      <c r="V1754">
        <v>99.047118702420875</v>
      </c>
      <c r="W1754">
        <v>95.035598292533109</v>
      </c>
      <c r="X1754">
        <v>91.546406262034665</v>
      </c>
      <c r="Y1754">
        <v>87.27040297559202</v>
      </c>
      <c r="Z1754">
        <v>83.228314538403311</v>
      </c>
      <c r="AA1754">
        <v>79.294970253777734</v>
      </c>
      <c r="AB1754">
        <v>75.28199624735538</v>
      </c>
      <c r="AC1754">
        <v>70.844040555034226</v>
      </c>
      <c r="AD1754">
        <v>67.4245929946985</v>
      </c>
      <c r="AE1754">
        <v>63.30665833792871</v>
      </c>
      <c r="AF1754">
        <v>59.214794060323861</v>
      </c>
      <c r="AG1754">
        <v>54.986057671711166</v>
      </c>
      <c r="AH1754">
        <v>51.164141383842548</v>
      </c>
      <c r="AI1754">
        <v>47.451894012239727</v>
      </c>
      <c r="AJ1754">
        <v>43.180290980413375</v>
      </c>
      <c r="AK1754">
        <v>39.163765215930653</v>
      </c>
      <c r="AL1754">
        <v>35.154262169835825</v>
      </c>
      <c r="AM1754">
        <v>31.305680396382293</v>
      </c>
      <c r="AN1754">
        <v>27.124853723929284</v>
      </c>
      <c r="AO1754">
        <v>22.866168048410966</v>
      </c>
      <c r="AP1754">
        <v>19.480717058619344</v>
      </c>
      <c r="AQ1754">
        <v>15.467126513720215</v>
      </c>
      <c r="AR1754">
        <v>11.12468807684289</v>
      </c>
      <c r="AS1754">
        <v>7.220707339105517</v>
      </c>
      <c r="AT1754">
        <v>2.8479212175319892</v>
      </c>
    </row>
    <row r="1755" spans="1:46" x14ac:dyDescent="0.75">
      <c r="A1755">
        <v>284.84455958549222</v>
      </c>
      <c r="B1755">
        <v>179.26729909644845</v>
      </c>
      <c r="C1755">
        <v>175.3298048340645</v>
      </c>
      <c r="D1755">
        <v>171.6128556657639</v>
      </c>
      <c r="E1755">
        <v>167.13373284501694</v>
      </c>
      <c r="F1755">
        <v>162.93245168609283</v>
      </c>
      <c r="G1755">
        <v>159.10981652128842</v>
      </c>
      <c r="H1755">
        <v>155.11602294391113</v>
      </c>
      <c r="I1755">
        <v>151.12811263724728</v>
      </c>
      <c r="J1755">
        <v>147.16623554521544</v>
      </c>
      <c r="K1755">
        <v>142.95872817086436</v>
      </c>
      <c r="L1755">
        <v>138.95075807269953</v>
      </c>
      <c r="M1755">
        <v>135.44589301629955</v>
      </c>
      <c r="N1755">
        <v>131.67018711308447</v>
      </c>
      <c r="O1755">
        <v>127.62442214712435</v>
      </c>
      <c r="P1755">
        <v>123.30010334619223</v>
      </c>
      <c r="Q1755">
        <v>119.24597684419159</v>
      </c>
      <c r="R1755">
        <v>115.12966956199719</v>
      </c>
      <c r="S1755">
        <v>111.01516969504996</v>
      </c>
      <c r="T1755">
        <v>107.02757471774723</v>
      </c>
      <c r="U1755">
        <v>103.208128898406</v>
      </c>
      <c r="V1755">
        <v>99.041726000353989</v>
      </c>
      <c r="W1755">
        <v>95.054612086741656</v>
      </c>
      <c r="X1755">
        <v>91.603904695734755</v>
      </c>
      <c r="Y1755">
        <v>87.284822855245835</v>
      </c>
      <c r="Z1755">
        <v>83.236164296423908</v>
      </c>
      <c r="AA1755">
        <v>79.261698331222149</v>
      </c>
      <c r="AB1755">
        <v>75.256791882369527</v>
      </c>
      <c r="AC1755">
        <v>70.864158374188946</v>
      </c>
      <c r="AD1755">
        <v>67.375319219014216</v>
      </c>
      <c r="AE1755">
        <v>63.30622066013359</v>
      </c>
      <c r="AF1755">
        <v>59.204525365929193</v>
      </c>
      <c r="AG1755">
        <v>55.028066699831363</v>
      </c>
      <c r="AH1755">
        <v>51.187456440171388</v>
      </c>
      <c r="AI1755">
        <v>47.502430331429593</v>
      </c>
      <c r="AJ1755">
        <v>43.157975138146753</v>
      </c>
      <c r="AK1755">
        <v>39.123513266075541</v>
      </c>
      <c r="AL1755">
        <v>35.177596370942041</v>
      </c>
      <c r="AM1755">
        <v>31.333120340895658</v>
      </c>
      <c r="AN1755">
        <v>27.153352501328168</v>
      </c>
      <c r="AO1755">
        <v>22.862302509132842</v>
      </c>
      <c r="AP1755">
        <v>19.530474345034118</v>
      </c>
      <c r="AQ1755">
        <v>15.407384553897502</v>
      </c>
      <c r="AR1755">
        <v>11.157234821767528</v>
      </c>
      <c r="AS1755">
        <v>7.224162866214237</v>
      </c>
      <c r="AT1755">
        <v>2.8315401621992065</v>
      </c>
    </row>
    <row r="1756" spans="1:46" x14ac:dyDescent="0.75">
      <c r="A1756">
        <v>285.00647668393782</v>
      </c>
      <c r="B1756">
        <v>179.23456665911993</v>
      </c>
      <c r="C1756">
        <v>175.34777497171675</v>
      </c>
      <c r="D1756">
        <v>171.5891792263341</v>
      </c>
      <c r="E1756">
        <v>167.16937081110476</v>
      </c>
      <c r="F1756">
        <v>162.92923058528791</v>
      </c>
      <c r="G1756">
        <v>159.08630307726833</v>
      </c>
      <c r="H1756">
        <v>155.08512973873368</v>
      </c>
      <c r="I1756">
        <v>151.08130923609608</v>
      </c>
      <c r="J1756">
        <v>147.17621203815716</v>
      </c>
      <c r="K1756">
        <v>142.95581362938432</v>
      </c>
      <c r="L1756">
        <v>138.93170475327946</v>
      </c>
      <c r="M1756">
        <v>135.42438708521658</v>
      </c>
      <c r="N1756">
        <v>131.64436944315182</v>
      </c>
      <c r="O1756">
        <v>127.64500203792694</v>
      </c>
      <c r="P1756">
        <v>123.28182135006251</v>
      </c>
      <c r="Q1756">
        <v>119.25251605498619</v>
      </c>
      <c r="R1756">
        <v>115.12314225000046</v>
      </c>
      <c r="S1756">
        <v>111.02851882403407</v>
      </c>
      <c r="T1756">
        <v>107.03867720686046</v>
      </c>
      <c r="U1756">
        <v>103.2217481974934</v>
      </c>
      <c r="V1756">
        <v>99.037512044639342</v>
      </c>
      <c r="W1756">
        <v>95.088886058706962</v>
      </c>
      <c r="X1756">
        <v>91.573687956521169</v>
      </c>
      <c r="Y1756">
        <v>87.240498895701947</v>
      </c>
      <c r="Z1756">
        <v>83.229174274564215</v>
      </c>
      <c r="AA1756">
        <v>79.253677148266249</v>
      </c>
      <c r="AB1756">
        <v>75.266184773810707</v>
      </c>
      <c r="AC1756">
        <v>70.861497286416778</v>
      </c>
      <c r="AD1756">
        <v>67.340674810066034</v>
      </c>
      <c r="AE1756">
        <v>63.314316093325132</v>
      </c>
      <c r="AF1756">
        <v>59.17806153183119</v>
      </c>
      <c r="AG1756">
        <v>55.029421401147374</v>
      </c>
      <c r="AH1756">
        <v>51.165627886622062</v>
      </c>
      <c r="AI1756">
        <v>47.527917768990513</v>
      </c>
      <c r="AJ1756">
        <v>43.160522513473495</v>
      </c>
      <c r="AK1756">
        <v>39.121457755636598</v>
      </c>
      <c r="AL1756">
        <v>35.144219783067136</v>
      </c>
      <c r="AM1756">
        <v>31.29289762159096</v>
      </c>
      <c r="AN1756">
        <v>27.134118902967881</v>
      </c>
      <c r="AO1756">
        <v>22.864113407402058</v>
      </c>
      <c r="AP1756">
        <v>19.455931318725714</v>
      </c>
      <c r="AQ1756">
        <v>15.403335540656446</v>
      </c>
      <c r="AR1756">
        <v>11.145655518720714</v>
      </c>
      <c r="AS1756">
        <v>7.215729630752457</v>
      </c>
      <c r="AT1756">
        <v>2.8530313202716595</v>
      </c>
    </row>
    <row r="1757" spans="1:46" x14ac:dyDescent="0.75">
      <c r="A1757">
        <v>285.16839378238342</v>
      </c>
      <c r="B1757">
        <v>179.24618952872362</v>
      </c>
      <c r="C1757">
        <v>175.40170325562173</v>
      </c>
      <c r="D1757">
        <v>171.55895584663426</v>
      </c>
      <c r="E1757">
        <v>167.15619733309342</v>
      </c>
      <c r="F1757">
        <v>162.94370236809903</v>
      </c>
      <c r="G1757">
        <v>159.08281470238552</v>
      </c>
      <c r="H1757">
        <v>155.09788523716722</v>
      </c>
      <c r="I1757">
        <v>151.09817035503713</v>
      </c>
      <c r="J1757">
        <v>147.16480584534273</v>
      </c>
      <c r="K1757">
        <v>142.97652965206211</v>
      </c>
      <c r="L1757">
        <v>138.91390499741178</v>
      </c>
      <c r="M1757">
        <v>135.40027113962313</v>
      </c>
      <c r="N1757">
        <v>131.62701587389225</v>
      </c>
      <c r="O1757">
        <v>127.65045805867449</v>
      </c>
      <c r="P1757">
        <v>123.26813020995583</v>
      </c>
      <c r="Q1757">
        <v>119.24574845812526</v>
      </c>
      <c r="R1757">
        <v>115.09474803968236</v>
      </c>
      <c r="S1757">
        <v>110.98861664648894</v>
      </c>
      <c r="T1757">
        <v>107.01757072936053</v>
      </c>
      <c r="U1757">
        <v>103.20558626265087</v>
      </c>
      <c r="V1757">
        <v>99.046495048439397</v>
      </c>
      <c r="W1757">
        <v>95.122840210057959</v>
      </c>
      <c r="X1757">
        <v>91.525255112960338</v>
      </c>
      <c r="Y1757">
        <v>87.234556703781948</v>
      </c>
      <c r="Z1757">
        <v>83.200056630597814</v>
      </c>
      <c r="AA1757">
        <v>79.28649267579199</v>
      </c>
      <c r="AB1757">
        <v>75.238107129539472</v>
      </c>
      <c r="AC1757">
        <v>70.886248508905666</v>
      </c>
      <c r="AD1757">
        <v>67.356436514619531</v>
      </c>
      <c r="AE1757">
        <v>63.306110181343612</v>
      </c>
      <c r="AF1757">
        <v>59.180026523097496</v>
      </c>
      <c r="AG1757">
        <v>55.052572771653217</v>
      </c>
      <c r="AH1757">
        <v>51.155502639574806</v>
      </c>
      <c r="AI1757">
        <v>47.529216180108875</v>
      </c>
      <c r="AJ1757">
        <v>43.145591325353088</v>
      </c>
      <c r="AK1757">
        <v>39.106704580680017</v>
      </c>
      <c r="AL1757">
        <v>35.174677449461278</v>
      </c>
      <c r="AM1757">
        <v>31.301777707401598</v>
      </c>
      <c r="AN1757">
        <v>27.148448084336749</v>
      </c>
      <c r="AO1757">
        <v>22.83580855001156</v>
      </c>
      <c r="AP1757">
        <v>19.456700471741939</v>
      </c>
      <c r="AQ1757">
        <v>15.416192951113649</v>
      </c>
      <c r="AR1757">
        <v>11.147892457054322</v>
      </c>
      <c r="AS1757">
        <v>7.2315284498840331</v>
      </c>
      <c r="AT1757">
        <v>2.8494343548230066</v>
      </c>
    </row>
    <row r="1758" spans="1:46" x14ac:dyDescent="0.75">
      <c r="A1758">
        <v>285.33031088082902</v>
      </c>
      <c r="B1758">
        <v>179.23875203871921</v>
      </c>
      <c r="C1758">
        <v>175.39638530251702</v>
      </c>
      <c r="D1758">
        <v>171.52051697120586</v>
      </c>
      <c r="E1758">
        <v>167.14027310720422</v>
      </c>
      <c r="F1758">
        <v>162.93753471603637</v>
      </c>
      <c r="G1758">
        <v>159.08087881440721</v>
      </c>
      <c r="H1758">
        <v>155.0666103571229</v>
      </c>
      <c r="I1758">
        <v>151.1415028819211</v>
      </c>
      <c r="J1758">
        <v>147.16416581574782</v>
      </c>
      <c r="K1758">
        <v>142.95452743620461</v>
      </c>
      <c r="L1758">
        <v>138.92014200860902</v>
      </c>
      <c r="M1758">
        <v>135.36244597445557</v>
      </c>
      <c r="N1758">
        <v>131.61444205140651</v>
      </c>
      <c r="O1758">
        <v>127.63077799386149</v>
      </c>
      <c r="P1758">
        <v>123.29244792157813</v>
      </c>
      <c r="Q1758">
        <v>119.27654466563321</v>
      </c>
      <c r="R1758">
        <v>115.11734614036013</v>
      </c>
      <c r="S1758">
        <v>111.05677891336057</v>
      </c>
      <c r="T1758">
        <v>107.09089498350177</v>
      </c>
      <c r="U1758">
        <v>103.23077644189419</v>
      </c>
      <c r="V1758">
        <v>99.055178200770584</v>
      </c>
      <c r="W1758">
        <v>95.111512676354977</v>
      </c>
      <c r="X1758">
        <v>91.52015711101798</v>
      </c>
      <c r="Y1758">
        <v>87.241733794010031</v>
      </c>
      <c r="Z1758">
        <v>83.172403235294027</v>
      </c>
      <c r="AA1758">
        <v>79.270193352026482</v>
      </c>
      <c r="AB1758">
        <v>75.203489992471759</v>
      </c>
      <c r="AC1758">
        <v>70.890837907057772</v>
      </c>
      <c r="AD1758">
        <v>67.319033858083415</v>
      </c>
      <c r="AE1758">
        <v>63.282951349267535</v>
      </c>
      <c r="AF1758">
        <v>59.182664658891312</v>
      </c>
      <c r="AG1758">
        <v>55.053483756028136</v>
      </c>
      <c r="AH1758">
        <v>51.132057616767533</v>
      </c>
      <c r="AI1758">
        <v>47.483886459810925</v>
      </c>
      <c r="AJ1758">
        <v>43.178959128142026</v>
      </c>
      <c r="AK1758">
        <v>39.095950958298005</v>
      </c>
      <c r="AL1758">
        <v>35.19646271468099</v>
      </c>
      <c r="AM1758">
        <v>31.265834292401173</v>
      </c>
      <c r="AN1758">
        <v>27.12154939704585</v>
      </c>
      <c r="AO1758">
        <v>22.831657279633951</v>
      </c>
      <c r="AP1758">
        <v>19.42782698604298</v>
      </c>
      <c r="AQ1758">
        <v>15.394362297665539</v>
      </c>
      <c r="AR1758">
        <v>11.092692750113176</v>
      </c>
      <c r="AS1758">
        <v>7.2271519220610259</v>
      </c>
      <c r="AT1758">
        <v>2.8368992967840696</v>
      </c>
    </row>
    <row r="1759" spans="1:46" x14ac:dyDescent="0.75">
      <c r="A1759">
        <v>285.49222797927462</v>
      </c>
      <c r="B1759">
        <v>179.2756917688086</v>
      </c>
      <c r="C1759">
        <v>175.45297120951039</v>
      </c>
      <c r="D1759">
        <v>171.45742938303681</v>
      </c>
      <c r="E1759">
        <v>167.15673514463148</v>
      </c>
      <c r="F1759">
        <v>162.97094941388278</v>
      </c>
      <c r="G1759">
        <v>159.1148836804945</v>
      </c>
      <c r="H1759">
        <v>155.08354763764981</v>
      </c>
      <c r="I1759">
        <v>151.13940566183393</v>
      </c>
      <c r="J1759">
        <v>147.1834218149493</v>
      </c>
      <c r="K1759">
        <v>142.93468306842496</v>
      </c>
      <c r="L1759">
        <v>138.91640793364741</v>
      </c>
      <c r="M1759">
        <v>135.35123999092409</v>
      </c>
      <c r="N1759">
        <v>131.63551096354914</v>
      </c>
      <c r="O1759">
        <v>127.63038519266289</v>
      </c>
      <c r="P1759">
        <v>123.24318635223813</v>
      </c>
      <c r="Q1759">
        <v>119.25687693736401</v>
      </c>
      <c r="R1759">
        <v>115.08775954727675</v>
      </c>
      <c r="S1759">
        <v>110.99031209749411</v>
      </c>
      <c r="T1759">
        <v>107.07308244596993</v>
      </c>
      <c r="U1759">
        <v>103.24946728018894</v>
      </c>
      <c r="V1759">
        <v>99.057081022824889</v>
      </c>
      <c r="W1759">
        <v>95.123386412046585</v>
      </c>
      <c r="X1759">
        <v>91.560418843304575</v>
      </c>
      <c r="Y1759">
        <v>87.261474365443476</v>
      </c>
      <c r="Z1759">
        <v>83.177665236160408</v>
      </c>
      <c r="AA1759">
        <v>79.279964999266554</v>
      </c>
      <c r="AB1759">
        <v>75.23718273392906</v>
      </c>
      <c r="AC1759">
        <v>70.914356593059878</v>
      </c>
      <c r="AD1759">
        <v>67.280061360526332</v>
      </c>
      <c r="AE1759">
        <v>63.281499298233179</v>
      </c>
      <c r="AF1759">
        <v>59.164471895364343</v>
      </c>
      <c r="AG1759">
        <v>55.057970039197102</v>
      </c>
      <c r="AH1759">
        <v>51.08066305150885</v>
      </c>
      <c r="AI1759">
        <v>47.447523815508106</v>
      </c>
      <c r="AJ1759">
        <v>43.166880663994569</v>
      </c>
      <c r="AK1759">
        <v>39.053984868561336</v>
      </c>
      <c r="AL1759">
        <v>35.194470742911776</v>
      </c>
      <c r="AM1759">
        <v>31.276348834793826</v>
      </c>
      <c r="AN1759">
        <v>27.127766862430814</v>
      </c>
      <c r="AO1759">
        <v>22.841705613934337</v>
      </c>
      <c r="AP1759">
        <v>19.438461174654943</v>
      </c>
      <c r="AQ1759">
        <v>15.386780035379941</v>
      </c>
      <c r="AR1759">
        <v>11.109876783589106</v>
      </c>
      <c r="AS1759">
        <v>7.2400552065132411</v>
      </c>
      <c r="AT1759">
        <v>2.8373562249880235</v>
      </c>
    </row>
    <row r="1760" spans="1:46" x14ac:dyDescent="0.75">
      <c r="A1760">
        <v>285.65414507772022</v>
      </c>
      <c r="B1760">
        <v>179.28808081256022</v>
      </c>
      <c r="C1760">
        <v>175.45773836806865</v>
      </c>
      <c r="D1760">
        <v>171.47567368781594</v>
      </c>
      <c r="E1760">
        <v>167.14665583467189</v>
      </c>
      <c r="F1760">
        <v>163.00980058135565</v>
      </c>
      <c r="G1760">
        <v>159.1385698950009</v>
      </c>
      <c r="H1760">
        <v>155.06421415156274</v>
      </c>
      <c r="I1760">
        <v>151.15621775597452</v>
      </c>
      <c r="J1760">
        <v>147.1721028527802</v>
      </c>
      <c r="K1760">
        <v>142.97075005205423</v>
      </c>
      <c r="L1760">
        <v>138.92717505387895</v>
      </c>
      <c r="M1760">
        <v>135.31969030393776</v>
      </c>
      <c r="N1760">
        <v>131.58931828018314</v>
      </c>
      <c r="O1760">
        <v>127.6115129586625</v>
      </c>
      <c r="P1760">
        <v>123.25111675760704</v>
      </c>
      <c r="Q1760">
        <v>119.28288297704729</v>
      </c>
      <c r="R1760">
        <v>115.04689362839376</v>
      </c>
      <c r="S1760">
        <v>111.00741115439857</v>
      </c>
      <c r="T1760">
        <v>107.07163164919683</v>
      </c>
      <c r="U1760">
        <v>103.21851539052689</v>
      </c>
      <c r="V1760">
        <v>99.062745195321952</v>
      </c>
      <c r="W1760">
        <v>95.195304030024985</v>
      </c>
      <c r="X1760">
        <v>91.550531066621275</v>
      </c>
      <c r="Y1760">
        <v>87.291739529824795</v>
      </c>
      <c r="Z1760">
        <v>83.189676572813411</v>
      </c>
      <c r="AA1760">
        <v>79.302551735522158</v>
      </c>
      <c r="AB1760">
        <v>75.250018330145821</v>
      </c>
      <c r="AC1760">
        <v>70.886029061360873</v>
      </c>
      <c r="AD1760">
        <v>67.246718866622558</v>
      </c>
      <c r="AE1760">
        <v>63.27892558472886</v>
      </c>
      <c r="AF1760">
        <v>59.187506935288162</v>
      </c>
      <c r="AG1760">
        <v>55.062813172150051</v>
      </c>
      <c r="AH1760">
        <v>51.095446110059491</v>
      </c>
      <c r="AI1760">
        <v>47.436673851735243</v>
      </c>
      <c r="AJ1760">
        <v>43.187753637520537</v>
      </c>
      <c r="AK1760">
        <v>39.051732761099103</v>
      </c>
      <c r="AL1760">
        <v>35.188485298684277</v>
      </c>
      <c r="AM1760">
        <v>31.225436990058945</v>
      </c>
      <c r="AN1760">
        <v>27.154660632302267</v>
      </c>
      <c r="AO1760">
        <v>22.843137366131209</v>
      </c>
      <c r="AP1760">
        <v>19.438150056580966</v>
      </c>
      <c r="AQ1760">
        <v>15.329920315818519</v>
      </c>
      <c r="AR1760">
        <v>11.114084697817583</v>
      </c>
      <c r="AS1760">
        <v>7.2508108481795537</v>
      </c>
      <c r="AT1760">
        <v>2.8520091631743929</v>
      </c>
    </row>
    <row r="1761" spans="1:46" x14ac:dyDescent="0.75">
      <c r="A1761">
        <v>285.81606217616581</v>
      </c>
      <c r="B1761">
        <v>179.25981470135289</v>
      </c>
      <c r="C1761">
        <v>175.47042889632601</v>
      </c>
      <c r="D1761">
        <v>171.41291524598304</v>
      </c>
      <c r="E1761">
        <v>167.15720764157305</v>
      </c>
      <c r="F1761">
        <v>163.01369233652736</v>
      </c>
      <c r="G1761">
        <v>159.13458726507884</v>
      </c>
      <c r="H1761">
        <v>155.04302622323144</v>
      </c>
      <c r="I1761">
        <v>151.1603476378684</v>
      </c>
      <c r="J1761">
        <v>147.17541797863569</v>
      </c>
      <c r="K1761">
        <v>142.95468174493729</v>
      </c>
      <c r="L1761">
        <v>138.93442320942771</v>
      </c>
      <c r="M1761">
        <v>135.31016879463775</v>
      </c>
      <c r="N1761">
        <v>131.5421742493902</v>
      </c>
      <c r="O1761">
        <v>127.61166221442551</v>
      </c>
      <c r="P1761">
        <v>123.25174555086683</v>
      </c>
      <c r="Q1761">
        <v>119.22711486274318</v>
      </c>
      <c r="R1761">
        <v>115.06122533215422</v>
      </c>
      <c r="S1761">
        <v>111.00755655701413</v>
      </c>
      <c r="T1761">
        <v>107.05692154026777</v>
      </c>
      <c r="U1761">
        <v>103.22034446086047</v>
      </c>
      <c r="V1761">
        <v>99.091218153582247</v>
      </c>
      <c r="W1761">
        <v>95.21216826381567</v>
      </c>
      <c r="X1761">
        <v>91.431236470614067</v>
      </c>
      <c r="Y1761">
        <v>87.273329831754936</v>
      </c>
      <c r="Z1761">
        <v>83.189854503388844</v>
      </c>
      <c r="AA1761">
        <v>79.33071269641826</v>
      </c>
      <c r="AB1761">
        <v>75.253594000280088</v>
      </c>
      <c r="AC1761">
        <v>70.871204595524503</v>
      </c>
      <c r="AD1761">
        <v>67.243630421182175</v>
      </c>
      <c r="AE1761">
        <v>63.247258204225979</v>
      </c>
      <c r="AF1761">
        <v>59.165956169919092</v>
      </c>
      <c r="AG1761">
        <v>55.064998957285958</v>
      </c>
      <c r="AH1761">
        <v>51.063855584606607</v>
      </c>
      <c r="AI1761">
        <v>47.413751470801898</v>
      </c>
      <c r="AJ1761">
        <v>43.175803571818328</v>
      </c>
      <c r="AK1761">
        <v>39.095948545991725</v>
      </c>
      <c r="AL1761">
        <v>35.192420106057362</v>
      </c>
      <c r="AM1761">
        <v>31.20880708676086</v>
      </c>
      <c r="AN1761">
        <v>27.155065592843549</v>
      </c>
      <c r="AO1761">
        <v>22.840785642192213</v>
      </c>
      <c r="AP1761">
        <v>19.402954824462135</v>
      </c>
      <c r="AQ1761">
        <v>15.361577622949074</v>
      </c>
      <c r="AR1761">
        <v>11.101872883085532</v>
      </c>
      <c r="AS1761">
        <v>7.2364889258595877</v>
      </c>
      <c r="AT1761">
        <v>2.8693602308280823</v>
      </c>
    </row>
    <row r="1762" spans="1:46" x14ac:dyDescent="0.75">
      <c r="A1762">
        <v>285.97797927461141</v>
      </c>
      <c r="B1762">
        <v>179.23838212496767</v>
      </c>
      <c r="C1762">
        <v>175.48440868231569</v>
      </c>
      <c r="D1762">
        <v>171.37268422897816</v>
      </c>
      <c r="E1762">
        <v>167.09284260166862</v>
      </c>
      <c r="F1762">
        <v>163.0216678862954</v>
      </c>
      <c r="G1762">
        <v>159.14713538111425</v>
      </c>
      <c r="H1762">
        <v>155.0561271256818</v>
      </c>
      <c r="I1762">
        <v>151.16701092223022</v>
      </c>
      <c r="J1762">
        <v>147.1551183337175</v>
      </c>
      <c r="K1762">
        <v>142.93887190408486</v>
      </c>
      <c r="L1762">
        <v>138.95713029457153</v>
      </c>
      <c r="M1762">
        <v>135.2161210895234</v>
      </c>
      <c r="N1762">
        <v>131.52891265035953</v>
      </c>
      <c r="O1762">
        <v>127.63631715679199</v>
      </c>
      <c r="P1762">
        <v>123.2246642456836</v>
      </c>
      <c r="Q1762">
        <v>119.27220237867316</v>
      </c>
      <c r="R1762">
        <v>115.02204778766357</v>
      </c>
      <c r="S1762">
        <v>110.96978712029525</v>
      </c>
      <c r="T1762">
        <v>107.05006791879111</v>
      </c>
      <c r="U1762">
        <v>103.21879492038963</v>
      </c>
      <c r="V1762">
        <v>99.068432069669484</v>
      </c>
      <c r="W1762">
        <v>95.187495240605202</v>
      </c>
      <c r="X1762">
        <v>91.420498245907922</v>
      </c>
      <c r="Y1762">
        <v>87.273055406655004</v>
      </c>
      <c r="Z1762">
        <v>83.19688158724999</v>
      </c>
      <c r="AA1762">
        <v>79.373750490025827</v>
      </c>
      <c r="AB1762">
        <v>75.257274401011543</v>
      </c>
      <c r="AC1762">
        <v>70.877413294402444</v>
      </c>
      <c r="AD1762">
        <v>67.254178488831201</v>
      </c>
      <c r="AE1762">
        <v>63.25422932091751</v>
      </c>
      <c r="AF1762">
        <v>59.195539102580049</v>
      </c>
      <c r="AG1762">
        <v>55.074494991368482</v>
      </c>
      <c r="AH1762">
        <v>51.050938107964811</v>
      </c>
      <c r="AI1762">
        <v>47.366424470214255</v>
      </c>
      <c r="AJ1762">
        <v>43.210466088045088</v>
      </c>
      <c r="AK1762">
        <v>39.071227651506106</v>
      </c>
      <c r="AL1762">
        <v>35.21307954673977</v>
      </c>
      <c r="AM1762">
        <v>31.166498137800982</v>
      </c>
      <c r="AN1762">
        <v>27.181817533079482</v>
      </c>
      <c r="AO1762">
        <v>22.845502237425407</v>
      </c>
      <c r="AP1762">
        <v>19.454034362691317</v>
      </c>
      <c r="AQ1762">
        <v>15.340868404120362</v>
      </c>
      <c r="AR1762">
        <v>11.066242993712809</v>
      </c>
      <c r="AS1762">
        <v>7.2338102627884817</v>
      </c>
      <c r="AT1762">
        <v>2.8362309731447009</v>
      </c>
    </row>
    <row r="1763" spans="1:46" x14ac:dyDescent="0.75">
      <c r="A1763">
        <v>286.13989637305701</v>
      </c>
      <c r="B1763">
        <v>179.27090138646128</v>
      </c>
      <c r="C1763">
        <v>175.44888356623375</v>
      </c>
      <c r="D1763">
        <v>171.3645426369888</v>
      </c>
      <c r="E1763">
        <v>167.08242395702931</v>
      </c>
      <c r="F1763">
        <v>163.04016638690717</v>
      </c>
      <c r="G1763">
        <v>159.17564980750066</v>
      </c>
      <c r="H1763">
        <v>155.10498219783022</v>
      </c>
      <c r="I1763">
        <v>151.15532989645129</v>
      </c>
      <c r="J1763">
        <v>147.16866655963349</v>
      </c>
      <c r="K1763">
        <v>142.95972528124943</v>
      </c>
      <c r="L1763">
        <v>138.95185469397725</v>
      </c>
      <c r="M1763">
        <v>135.22635207715877</v>
      </c>
      <c r="N1763">
        <v>131.53340403883362</v>
      </c>
      <c r="O1763">
        <v>127.61798537830492</v>
      </c>
      <c r="P1763">
        <v>123.23256820276249</v>
      </c>
      <c r="Q1763">
        <v>119.28792138528655</v>
      </c>
      <c r="R1763">
        <v>115.05747716693833</v>
      </c>
      <c r="S1763">
        <v>110.98656893920524</v>
      </c>
      <c r="T1763">
        <v>107.03805679447582</v>
      </c>
      <c r="U1763">
        <v>103.18624476196608</v>
      </c>
      <c r="V1763">
        <v>99.074018964319549</v>
      </c>
      <c r="W1763">
        <v>95.168964540996072</v>
      </c>
      <c r="X1763">
        <v>91.388905666278532</v>
      </c>
      <c r="Y1763">
        <v>87.276696758778101</v>
      </c>
      <c r="Z1763">
        <v>83.169072096699892</v>
      </c>
      <c r="AA1763">
        <v>79.368205133630951</v>
      </c>
      <c r="AB1763">
        <v>75.278394576667466</v>
      </c>
      <c r="AC1763">
        <v>70.875105991931434</v>
      </c>
      <c r="AD1763">
        <v>67.25651341731114</v>
      </c>
      <c r="AE1763">
        <v>63.237544997010183</v>
      </c>
      <c r="AF1763">
        <v>59.213869304509871</v>
      </c>
      <c r="AG1763">
        <v>55.048898278788698</v>
      </c>
      <c r="AH1763">
        <v>51.038660670698363</v>
      </c>
      <c r="AI1763">
        <v>47.339748178049533</v>
      </c>
      <c r="AJ1763">
        <v>43.195615032746112</v>
      </c>
      <c r="AK1763">
        <v>39.120268998242686</v>
      </c>
      <c r="AL1763">
        <v>35.204298354145472</v>
      </c>
      <c r="AM1763">
        <v>31.15265871479939</v>
      </c>
      <c r="AN1763">
        <v>27.155514179948685</v>
      </c>
      <c r="AO1763">
        <v>22.862752665977492</v>
      </c>
      <c r="AP1763">
        <v>19.458783234403853</v>
      </c>
      <c r="AQ1763">
        <v>15.478563123613036</v>
      </c>
      <c r="AR1763">
        <v>11.079951929967994</v>
      </c>
      <c r="AS1763">
        <v>7.24463961806961</v>
      </c>
      <c r="AT1763">
        <v>2.8917734382683955</v>
      </c>
    </row>
    <row r="1764" spans="1:46" x14ac:dyDescent="0.75">
      <c r="A1764">
        <v>286.30181347150261</v>
      </c>
      <c r="B1764">
        <v>179.28410222835385</v>
      </c>
      <c r="C1764">
        <v>175.37931481611881</v>
      </c>
      <c r="D1764">
        <v>171.37111812751854</v>
      </c>
      <c r="E1764">
        <v>167.09564980075137</v>
      </c>
      <c r="F1764">
        <v>163.05539675072319</v>
      </c>
      <c r="G1764">
        <v>159.22548027989725</v>
      </c>
      <c r="H1764">
        <v>155.10827895254664</v>
      </c>
      <c r="I1764">
        <v>151.18558916976596</v>
      </c>
      <c r="J1764">
        <v>147.17877480190867</v>
      </c>
      <c r="K1764">
        <v>142.95465748199484</v>
      </c>
      <c r="L1764">
        <v>138.97285980306759</v>
      </c>
      <c r="M1764">
        <v>135.1821673225804</v>
      </c>
      <c r="N1764">
        <v>131.51267357085132</v>
      </c>
      <c r="O1764">
        <v>127.62475683415325</v>
      </c>
      <c r="P1764">
        <v>123.21680261254937</v>
      </c>
      <c r="Q1764">
        <v>119.24852829054508</v>
      </c>
      <c r="R1764">
        <v>115.00704536189114</v>
      </c>
      <c r="S1764">
        <v>110.97053703586678</v>
      </c>
      <c r="T1764">
        <v>107.04967389478992</v>
      </c>
      <c r="U1764">
        <v>103.1701874279123</v>
      </c>
      <c r="V1764">
        <v>99.098177426776459</v>
      </c>
      <c r="W1764">
        <v>95.197103845501701</v>
      </c>
      <c r="X1764">
        <v>91.387113729885868</v>
      </c>
      <c r="Y1764">
        <v>87.313131875674671</v>
      </c>
      <c r="Z1764">
        <v>83.203918698770138</v>
      </c>
      <c r="AA1764">
        <v>79.367987123788453</v>
      </c>
      <c r="AB1764">
        <v>75.283621160149536</v>
      </c>
      <c r="AC1764">
        <v>70.856335613339425</v>
      </c>
      <c r="AD1764">
        <v>67.220282445328266</v>
      </c>
      <c r="AE1764">
        <v>63.246457883270374</v>
      </c>
      <c r="AF1764">
        <v>59.208698712147374</v>
      </c>
      <c r="AG1764">
        <v>55.03215358409399</v>
      </c>
      <c r="AH1764">
        <v>51.019665145643437</v>
      </c>
      <c r="AI1764">
        <v>47.349110656207195</v>
      </c>
      <c r="AJ1764">
        <v>43.220341685604652</v>
      </c>
      <c r="AK1764">
        <v>39.149044587849609</v>
      </c>
      <c r="AL1764">
        <v>35.193442581389107</v>
      </c>
      <c r="AM1764">
        <v>31.152124411157295</v>
      </c>
      <c r="AN1764">
        <v>27.179795739451855</v>
      </c>
      <c r="AO1764">
        <v>22.913831684199593</v>
      </c>
      <c r="AP1764">
        <v>19.436650640307761</v>
      </c>
      <c r="AQ1764">
        <v>15.416498466817524</v>
      </c>
      <c r="AR1764">
        <v>11.068730032738678</v>
      </c>
      <c r="AS1764">
        <v>7.27154860293063</v>
      </c>
      <c r="AT1764">
        <v>2.8933587760189852</v>
      </c>
    </row>
    <row r="1765" spans="1:46" x14ac:dyDescent="0.75">
      <c r="A1765">
        <v>286.46373056994821</v>
      </c>
      <c r="B1765">
        <v>179.25925199515063</v>
      </c>
      <c r="C1765">
        <v>175.39100655692835</v>
      </c>
      <c r="D1765">
        <v>171.406713418122</v>
      </c>
      <c r="E1765">
        <v>167.08795153275071</v>
      </c>
      <c r="F1765">
        <v>163.05498472583051</v>
      </c>
      <c r="G1765">
        <v>159.22912425997851</v>
      </c>
      <c r="H1765">
        <v>155.08425108698214</v>
      </c>
      <c r="I1765">
        <v>151.08298638880134</v>
      </c>
      <c r="J1765">
        <v>147.16931394782475</v>
      </c>
      <c r="K1765">
        <v>142.96798564564389</v>
      </c>
      <c r="L1765">
        <v>138.98468241313878</v>
      </c>
      <c r="M1765">
        <v>135.21001124564538</v>
      </c>
      <c r="N1765">
        <v>131.481885716178</v>
      </c>
      <c r="O1765">
        <v>127.59723857273747</v>
      </c>
      <c r="P1765">
        <v>123.22173576238654</v>
      </c>
      <c r="Q1765">
        <v>119.23380294352249</v>
      </c>
      <c r="R1765">
        <v>114.99362686660564</v>
      </c>
      <c r="S1765">
        <v>110.95356921349378</v>
      </c>
      <c r="T1765">
        <v>107.02552719364338</v>
      </c>
      <c r="U1765">
        <v>103.13984276050141</v>
      </c>
      <c r="V1765">
        <v>99.077096195552116</v>
      </c>
      <c r="W1765">
        <v>95.190834315619995</v>
      </c>
      <c r="X1765">
        <v>91.295492179776716</v>
      </c>
      <c r="Y1765">
        <v>87.29169255619766</v>
      </c>
      <c r="Z1765">
        <v>83.169668125530137</v>
      </c>
      <c r="AA1765">
        <v>79.44212015645985</v>
      </c>
      <c r="AB1765">
        <v>75.264462312378882</v>
      </c>
      <c r="AC1765">
        <v>70.859447555080308</v>
      </c>
      <c r="AD1765">
        <v>67.191672628553818</v>
      </c>
      <c r="AE1765">
        <v>63.264941854883624</v>
      </c>
      <c r="AF1765">
        <v>59.230333604427713</v>
      </c>
      <c r="AG1765">
        <v>55.041435862903938</v>
      </c>
      <c r="AH1765">
        <v>51.043433685707235</v>
      </c>
      <c r="AI1765">
        <v>47.344833554226582</v>
      </c>
      <c r="AJ1765">
        <v>43.18811756478491</v>
      </c>
      <c r="AK1765">
        <v>39.153594591665893</v>
      </c>
      <c r="AL1765">
        <v>35.202539893010254</v>
      </c>
      <c r="AM1765">
        <v>31.127490664559097</v>
      </c>
      <c r="AN1765">
        <v>27.178189624572823</v>
      </c>
      <c r="AO1765">
        <v>22.971261100986187</v>
      </c>
      <c r="AP1765">
        <v>19.450983677132584</v>
      </c>
      <c r="AQ1765">
        <v>15.388188107185918</v>
      </c>
      <c r="AR1765">
        <v>11.058909919690725</v>
      </c>
      <c r="AS1765">
        <v>7.2519418327218164</v>
      </c>
      <c r="AT1765">
        <v>2.8997752291542378</v>
      </c>
    </row>
    <row r="1766" spans="1:46" x14ac:dyDescent="0.75">
      <c r="A1766">
        <v>286.62564766839381</v>
      </c>
      <c r="B1766">
        <v>179.22689715867097</v>
      </c>
      <c r="C1766">
        <v>175.3593087920334</v>
      </c>
      <c r="D1766">
        <v>171.39700961796845</v>
      </c>
      <c r="E1766">
        <v>167.08388821120744</v>
      </c>
      <c r="F1766">
        <v>163.04000440494431</v>
      </c>
      <c r="G1766">
        <v>159.23858212644632</v>
      </c>
      <c r="H1766">
        <v>155.10102738493009</v>
      </c>
      <c r="I1766">
        <v>151.04274834973464</v>
      </c>
      <c r="J1766">
        <v>147.17046320902159</v>
      </c>
      <c r="K1766">
        <v>142.96462822182986</v>
      </c>
      <c r="L1766">
        <v>139.01157987382246</v>
      </c>
      <c r="M1766">
        <v>135.12546131235393</v>
      </c>
      <c r="N1766">
        <v>131.50715866388151</v>
      </c>
      <c r="O1766">
        <v>127.60184714934168</v>
      </c>
      <c r="P1766">
        <v>123.20777770566282</v>
      </c>
      <c r="Q1766">
        <v>119.20597866377477</v>
      </c>
      <c r="R1766">
        <v>114.96596930032328</v>
      </c>
      <c r="S1766">
        <v>110.96935330866492</v>
      </c>
      <c r="T1766">
        <v>107.03341729085524</v>
      </c>
      <c r="U1766">
        <v>103.11524284652249</v>
      </c>
      <c r="V1766">
        <v>99.088040121563324</v>
      </c>
      <c r="W1766">
        <v>95.170589170112777</v>
      </c>
      <c r="X1766">
        <v>91.348247018769428</v>
      </c>
      <c r="Y1766">
        <v>87.318313620326464</v>
      </c>
      <c r="Z1766">
        <v>83.16494069622766</v>
      </c>
      <c r="AA1766">
        <v>79.471726611603074</v>
      </c>
      <c r="AB1766">
        <v>75.286235200404221</v>
      </c>
      <c r="AC1766">
        <v>70.845479662890838</v>
      </c>
      <c r="AD1766">
        <v>67.175981799916485</v>
      </c>
      <c r="AE1766">
        <v>63.235150277319576</v>
      </c>
      <c r="AF1766">
        <v>59.155460751871701</v>
      </c>
      <c r="AG1766">
        <v>55.01346378051359</v>
      </c>
      <c r="AH1766">
        <v>51.044307598931169</v>
      </c>
      <c r="AI1766">
        <v>47.304917547800684</v>
      </c>
      <c r="AJ1766">
        <v>43.175363437782877</v>
      </c>
      <c r="AK1766">
        <v>39.175452217127223</v>
      </c>
      <c r="AL1766">
        <v>35.156283707038831</v>
      </c>
      <c r="AM1766">
        <v>31.104497112825403</v>
      </c>
      <c r="AN1766">
        <v>27.198141649760277</v>
      </c>
      <c r="AO1766">
        <v>22.988246350842577</v>
      </c>
      <c r="AP1766">
        <v>19.468842718795827</v>
      </c>
      <c r="AQ1766">
        <v>15.426929697296849</v>
      </c>
      <c r="AR1766">
        <v>11.043397766151257</v>
      </c>
      <c r="AS1766">
        <v>7.2528301210008888</v>
      </c>
      <c r="AT1766">
        <v>2.8525708929910589</v>
      </c>
    </row>
    <row r="1767" spans="1:46" x14ac:dyDescent="0.75">
      <c r="A1767">
        <v>286.78756476683941</v>
      </c>
      <c r="B1767">
        <v>179.2519026197435</v>
      </c>
      <c r="C1767">
        <v>175.33576516194242</v>
      </c>
      <c r="D1767">
        <v>171.39960268069385</v>
      </c>
      <c r="E1767">
        <v>167.0551006067189</v>
      </c>
      <c r="F1767">
        <v>163.01678842625827</v>
      </c>
      <c r="G1767">
        <v>159.19653824437265</v>
      </c>
      <c r="H1767">
        <v>155.11197928092727</v>
      </c>
      <c r="I1767">
        <v>150.99820261651817</v>
      </c>
      <c r="J1767">
        <v>147.14994395559881</v>
      </c>
      <c r="K1767">
        <v>142.97282379360578</v>
      </c>
      <c r="L1767">
        <v>138.98216267141265</v>
      </c>
      <c r="M1767">
        <v>135.13794719689378</v>
      </c>
      <c r="N1767">
        <v>131.47979717294564</v>
      </c>
      <c r="O1767">
        <v>127.56492833169172</v>
      </c>
      <c r="P1767">
        <v>123.17681317717438</v>
      </c>
      <c r="Q1767">
        <v>119.20484786619397</v>
      </c>
      <c r="R1767">
        <v>114.95414360934373</v>
      </c>
      <c r="S1767">
        <v>110.95353790081953</v>
      </c>
      <c r="T1767">
        <v>107.01762623782082</v>
      </c>
      <c r="U1767">
        <v>103.09005305702085</v>
      </c>
      <c r="V1767">
        <v>99.068921003660492</v>
      </c>
      <c r="W1767">
        <v>95.153209477148195</v>
      </c>
      <c r="X1767">
        <v>91.233135709954411</v>
      </c>
      <c r="Y1767">
        <v>87.296665372861952</v>
      </c>
      <c r="Z1767">
        <v>83.147470140807329</v>
      </c>
      <c r="AA1767">
        <v>79.495925259797843</v>
      </c>
      <c r="AB1767">
        <v>75.284513727767333</v>
      </c>
      <c r="AC1767">
        <v>70.857069387389771</v>
      </c>
      <c r="AD1767">
        <v>67.160466273225381</v>
      </c>
      <c r="AE1767">
        <v>63.20740586955322</v>
      </c>
      <c r="AF1767">
        <v>59.139175709682149</v>
      </c>
      <c r="AG1767">
        <v>55.000704173586442</v>
      </c>
      <c r="AH1767">
        <v>51.042457680213097</v>
      </c>
      <c r="AI1767">
        <v>47.242662801686009</v>
      </c>
      <c r="AJ1767">
        <v>43.160432656486741</v>
      </c>
      <c r="AK1767">
        <v>39.17249146785548</v>
      </c>
      <c r="AL1767">
        <v>35.184519560863571</v>
      </c>
      <c r="AM1767">
        <v>31.139712583258142</v>
      </c>
      <c r="AN1767">
        <v>27.168185901848734</v>
      </c>
      <c r="AO1767">
        <v>22.972484658792979</v>
      </c>
      <c r="AP1767">
        <v>19.460386356701715</v>
      </c>
      <c r="AQ1767">
        <v>15.37052786387309</v>
      </c>
      <c r="AR1767">
        <v>11.029616175965129</v>
      </c>
      <c r="AS1767">
        <v>7.2136731788810389</v>
      </c>
      <c r="AT1767">
        <v>2.8214250143625739</v>
      </c>
    </row>
    <row r="1768" spans="1:46" x14ac:dyDescent="0.75">
      <c r="A1768">
        <v>286.94948186528501</v>
      </c>
      <c r="B1768">
        <v>179.24337515771236</v>
      </c>
      <c r="C1768">
        <v>175.26517302897457</v>
      </c>
      <c r="D1768">
        <v>171.42992921879394</v>
      </c>
      <c r="E1768">
        <v>167.0755616068675</v>
      </c>
      <c r="F1768">
        <v>163.04523818717189</v>
      </c>
      <c r="G1768">
        <v>159.21806217235681</v>
      </c>
      <c r="H1768">
        <v>155.13193411110987</v>
      </c>
      <c r="I1768">
        <v>150.96898383692559</v>
      </c>
      <c r="J1768">
        <v>147.14715999758852</v>
      </c>
      <c r="K1768">
        <v>142.95762750560539</v>
      </c>
      <c r="L1768">
        <v>138.99820738789046</v>
      </c>
      <c r="M1768">
        <v>135.09561784177544</v>
      </c>
      <c r="N1768">
        <v>131.49973611407836</v>
      </c>
      <c r="O1768">
        <v>127.5805649588612</v>
      </c>
      <c r="P1768">
        <v>123.2132355578518</v>
      </c>
      <c r="Q1768">
        <v>119.22025423831603</v>
      </c>
      <c r="R1768">
        <v>114.95761814161214</v>
      </c>
      <c r="S1768">
        <v>110.967687408405</v>
      </c>
      <c r="T1768">
        <v>107.01104886646661</v>
      </c>
      <c r="U1768">
        <v>103.09278221448585</v>
      </c>
      <c r="V1768">
        <v>99.055890218121021</v>
      </c>
      <c r="W1768">
        <v>95.15682889966412</v>
      </c>
      <c r="X1768">
        <v>91.272356690423834</v>
      </c>
      <c r="Y1768">
        <v>87.298340172922252</v>
      </c>
      <c r="Z1768">
        <v>83.15485253048189</v>
      </c>
      <c r="AA1768">
        <v>79.503689040577868</v>
      </c>
      <c r="AB1768">
        <v>75.264744946286442</v>
      </c>
      <c r="AC1768">
        <v>70.83212558841862</v>
      </c>
      <c r="AD1768">
        <v>67.163983242131465</v>
      </c>
      <c r="AE1768">
        <v>63.214443734996827</v>
      </c>
      <c r="AF1768">
        <v>59.194397758217121</v>
      </c>
      <c r="AG1768">
        <v>55.007107570562134</v>
      </c>
      <c r="AH1768">
        <v>51.091195456366485</v>
      </c>
      <c r="AI1768">
        <v>47.262971719750041</v>
      </c>
      <c r="AJ1768">
        <v>43.140499915380261</v>
      </c>
      <c r="AK1768">
        <v>39.209577861269139</v>
      </c>
      <c r="AL1768">
        <v>35.16410565303589</v>
      </c>
      <c r="AM1768">
        <v>31.117175525840693</v>
      </c>
      <c r="AN1768">
        <v>27.166659039747255</v>
      </c>
      <c r="AO1768">
        <v>22.991586589709232</v>
      </c>
      <c r="AP1768">
        <v>19.433379579446626</v>
      </c>
      <c r="AQ1768">
        <v>15.351412581364498</v>
      </c>
      <c r="AR1768">
        <v>11.017856790288027</v>
      </c>
      <c r="AS1768">
        <v>7.2152867804656209</v>
      </c>
      <c r="AT1768">
        <v>2.8469490716277566</v>
      </c>
    </row>
    <row r="1769" spans="1:46" x14ac:dyDescent="0.75">
      <c r="A1769">
        <v>287.11139896373055</v>
      </c>
      <c r="B1769">
        <v>179.22743341899172</v>
      </c>
      <c r="C1769">
        <v>175.20177687404265</v>
      </c>
      <c r="D1769">
        <v>171.41437603562639</v>
      </c>
      <c r="E1769">
        <v>167.10016042241762</v>
      </c>
      <c r="F1769">
        <v>163.00440181602337</v>
      </c>
      <c r="G1769">
        <v>159.18997462238769</v>
      </c>
      <c r="H1769">
        <v>155.10671062616225</v>
      </c>
      <c r="I1769">
        <v>150.97405338564795</v>
      </c>
      <c r="J1769">
        <v>147.16540921745425</v>
      </c>
      <c r="K1769">
        <v>142.97970471395251</v>
      </c>
      <c r="L1769">
        <v>138.9964877555685</v>
      </c>
      <c r="M1769">
        <v>135.16703563303173</v>
      </c>
      <c r="N1769">
        <v>131.48673815674582</v>
      </c>
      <c r="O1769">
        <v>127.56471522943558</v>
      </c>
      <c r="P1769">
        <v>123.23751145409246</v>
      </c>
      <c r="Q1769">
        <v>119.22301909864953</v>
      </c>
      <c r="R1769">
        <v>114.96263342234305</v>
      </c>
      <c r="S1769">
        <v>110.95178412443336</v>
      </c>
      <c r="T1769">
        <v>107.00962206213842</v>
      </c>
      <c r="U1769">
        <v>103.08569992862549</v>
      </c>
      <c r="V1769">
        <v>99.106130435593471</v>
      </c>
      <c r="W1769">
        <v>95.127579375083641</v>
      </c>
      <c r="X1769">
        <v>91.303764124383449</v>
      </c>
      <c r="Y1769">
        <v>87.27346396186573</v>
      </c>
      <c r="Z1769">
        <v>83.173619192157418</v>
      </c>
      <c r="AA1769">
        <v>79.448061594324813</v>
      </c>
      <c r="AB1769">
        <v>75.250220875474227</v>
      </c>
      <c r="AC1769">
        <v>70.858056265693477</v>
      </c>
      <c r="AD1769">
        <v>67.208366430949653</v>
      </c>
      <c r="AE1769">
        <v>63.192304532811185</v>
      </c>
      <c r="AF1769">
        <v>59.189205076464155</v>
      </c>
      <c r="AG1769">
        <v>54.986612280661838</v>
      </c>
      <c r="AH1769">
        <v>51.111110196430332</v>
      </c>
      <c r="AI1769">
        <v>47.255272943900351</v>
      </c>
      <c r="AJ1769">
        <v>43.148254182182221</v>
      </c>
      <c r="AK1769">
        <v>39.210336451646441</v>
      </c>
      <c r="AL1769">
        <v>35.19102775728188</v>
      </c>
      <c r="AM1769">
        <v>31.104952477726044</v>
      </c>
      <c r="AN1769">
        <v>27.195251036767207</v>
      </c>
      <c r="AO1769">
        <v>22.998326093903</v>
      </c>
      <c r="AP1769">
        <v>19.446969389761385</v>
      </c>
      <c r="AQ1769">
        <v>15.395037503030565</v>
      </c>
      <c r="AR1769">
        <v>11.020288215287657</v>
      </c>
      <c r="AS1769">
        <v>7.2102861305352102</v>
      </c>
      <c r="AT1769">
        <v>2.8549348179670284</v>
      </c>
    </row>
    <row r="1770" spans="1:46" x14ac:dyDescent="0.75">
      <c r="A1770">
        <v>287.27331606217615</v>
      </c>
      <c r="B1770">
        <v>179.23781619100109</v>
      </c>
      <c r="C1770">
        <v>175.17034779662009</v>
      </c>
      <c r="D1770">
        <v>171.49133035273593</v>
      </c>
      <c r="E1770">
        <v>167.0736674086946</v>
      </c>
      <c r="F1770">
        <v>163.02771972083227</v>
      </c>
      <c r="G1770">
        <v>159.20932251392784</v>
      </c>
      <c r="H1770">
        <v>155.12381699735391</v>
      </c>
      <c r="I1770">
        <v>150.98366335745769</v>
      </c>
      <c r="J1770">
        <v>147.14402355044044</v>
      </c>
      <c r="K1770">
        <v>142.98876290060531</v>
      </c>
      <c r="L1770">
        <v>138.99564327966931</v>
      </c>
      <c r="M1770">
        <v>135.16172387507802</v>
      </c>
      <c r="N1770">
        <v>131.45573167075813</v>
      </c>
      <c r="O1770">
        <v>127.57198211621582</v>
      </c>
      <c r="P1770">
        <v>123.19945472981045</v>
      </c>
      <c r="Q1770">
        <v>119.21257538150819</v>
      </c>
      <c r="R1770">
        <v>114.95020371954155</v>
      </c>
      <c r="S1770">
        <v>110.93423720937231</v>
      </c>
      <c r="T1770">
        <v>106.99664827201238</v>
      </c>
      <c r="U1770">
        <v>103.07747813188082</v>
      </c>
      <c r="V1770">
        <v>99.109551050746006</v>
      </c>
      <c r="W1770">
        <v>95.178966049717033</v>
      </c>
      <c r="X1770">
        <v>91.213112184868109</v>
      </c>
      <c r="Y1770">
        <v>87.304992708611422</v>
      </c>
      <c r="Z1770">
        <v>83.182741299608637</v>
      </c>
      <c r="AA1770">
        <v>79.468193437940684</v>
      </c>
      <c r="AB1770">
        <v>75.265354213302828</v>
      </c>
      <c r="AC1770">
        <v>70.857625966424678</v>
      </c>
      <c r="AD1770">
        <v>67.2287368798941</v>
      </c>
      <c r="AE1770">
        <v>63.185442584550344</v>
      </c>
      <c r="AF1770">
        <v>59.213659741882459</v>
      </c>
      <c r="AG1770">
        <v>54.972482341545216</v>
      </c>
      <c r="AH1770">
        <v>51.108840633220126</v>
      </c>
      <c r="AI1770">
        <v>47.237311305391778</v>
      </c>
      <c r="AJ1770">
        <v>43.139161789868716</v>
      </c>
      <c r="AK1770">
        <v>39.223384135491415</v>
      </c>
      <c r="AL1770">
        <v>35.203164112852626</v>
      </c>
      <c r="AM1770">
        <v>31.154959814733843</v>
      </c>
      <c r="AN1770">
        <v>27.211482709528251</v>
      </c>
      <c r="AO1770">
        <v>23.034950086494693</v>
      </c>
      <c r="AP1770">
        <v>19.455939960894437</v>
      </c>
      <c r="AQ1770">
        <v>15.385678520784079</v>
      </c>
      <c r="AR1770">
        <v>11.04302870094484</v>
      </c>
      <c r="AS1770">
        <v>7.2084071889192387</v>
      </c>
      <c r="AT1770">
        <v>2.8691220375861621</v>
      </c>
    </row>
    <row r="1771" spans="1:46" x14ac:dyDescent="0.75">
      <c r="A1771">
        <v>287.43523316062175</v>
      </c>
      <c r="B1771">
        <v>179.20351010886444</v>
      </c>
      <c r="C1771">
        <v>175.1204462056983</v>
      </c>
      <c r="D1771">
        <v>171.49416569228117</v>
      </c>
      <c r="E1771">
        <v>167.11237421778631</v>
      </c>
      <c r="F1771">
        <v>163.00970368213038</v>
      </c>
      <c r="G1771">
        <v>159.21262890844483</v>
      </c>
      <c r="H1771">
        <v>155.13120590657763</v>
      </c>
      <c r="I1771">
        <v>150.96125409897306</v>
      </c>
      <c r="J1771">
        <v>147.15836990741744</v>
      </c>
      <c r="K1771">
        <v>143.00691742653555</v>
      </c>
      <c r="L1771">
        <v>139.01031550223894</v>
      </c>
      <c r="M1771">
        <v>135.09563335676066</v>
      </c>
      <c r="N1771">
        <v>131.47787097073163</v>
      </c>
      <c r="O1771">
        <v>127.53355673119992</v>
      </c>
      <c r="P1771">
        <v>123.22082445544619</v>
      </c>
      <c r="Q1771">
        <v>119.19421333285116</v>
      </c>
      <c r="R1771">
        <v>114.98861745268385</v>
      </c>
      <c r="S1771">
        <v>110.99448010847682</v>
      </c>
      <c r="T1771">
        <v>106.99862670635687</v>
      </c>
      <c r="U1771">
        <v>103.09538369373792</v>
      </c>
      <c r="V1771">
        <v>99.078731647687363</v>
      </c>
      <c r="W1771">
        <v>95.138708899925746</v>
      </c>
      <c r="X1771">
        <v>91.242569925495573</v>
      </c>
      <c r="Y1771">
        <v>87.341998713176679</v>
      </c>
      <c r="Z1771">
        <v>83.163273989444434</v>
      </c>
      <c r="AA1771">
        <v>79.487265433556189</v>
      </c>
      <c r="AB1771">
        <v>75.297039621554859</v>
      </c>
      <c r="AC1771">
        <v>70.84077229836646</v>
      </c>
      <c r="AD1771">
        <v>67.237686429791523</v>
      </c>
      <c r="AE1771">
        <v>63.162709196693982</v>
      </c>
      <c r="AF1771">
        <v>59.175649330080098</v>
      </c>
      <c r="AG1771">
        <v>54.982416100207956</v>
      </c>
      <c r="AH1771">
        <v>51.120334916146085</v>
      </c>
      <c r="AI1771">
        <v>47.26558602220252</v>
      </c>
      <c r="AJ1771">
        <v>43.135584667771603</v>
      </c>
      <c r="AK1771">
        <v>39.228804443965224</v>
      </c>
      <c r="AL1771">
        <v>35.205617996054549</v>
      </c>
      <c r="AM1771">
        <v>31.134949176316951</v>
      </c>
      <c r="AN1771">
        <v>27.21762196714911</v>
      </c>
      <c r="AO1771">
        <v>23.023759133586573</v>
      </c>
      <c r="AP1771">
        <v>19.454941790407087</v>
      </c>
      <c r="AQ1771">
        <v>15.398591236424801</v>
      </c>
      <c r="AR1771">
        <v>11.05761216687417</v>
      </c>
      <c r="AS1771">
        <v>7.2246125956894582</v>
      </c>
      <c r="AT1771">
        <v>2.8368818867441719</v>
      </c>
    </row>
    <row r="1772" spans="1:46" x14ac:dyDescent="0.75">
      <c r="A1772">
        <v>287.59715025906735</v>
      </c>
      <c r="B1772">
        <v>179.20022383033992</v>
      </c>
      <c r="C1772">
        <v>175.09981700095588</v>
      </c>
      <c r="D1772">
        <v>171.44773187049842</v>
      </c>
      <c r="E1772">
        <v>167.08433280091364</v>
      </c>
      <c r="F1772">
        <v>163.03232162473239</v>
      </c>
      <c r="G1772">
        <v>159.18796752747608</v>
      </c>
      <c r="H1772">
        <v>155.14193372213236</v>
      </c>
      <c r="I1772">
        <v>151.00701475701842</v>
      </c>
      <c r="J1772">
        <v>147.15261326764553</v>
      </c>
      <c r="K1772">
        <v>142.98729274621968</v>
      </c>
      <c r="L1772">
        <v>138.97577838109777</v>
      </c>
      <c r="M1772">
        <v>135.11667560702244</v>
      </c>
      <c r="N1772">
        <v>131.44390464688664</v>
      </c>
      <c r="O1772">
        <v>127.52665924646196</v>
      </c>
      <c r="P1772">
        <v>123.21723106862144</v>
      </c>
      <c r="Q1772">
        <v>119.19315581832294</v>
      </c>
      <c r="R1772">
        <v>114.97484168084787</v>
      </c>
      <c r="S1772">
        <v>110.9607009443319</v>
      </c>
      <c r="T1772">
        <v>107.01129804129725</v>
      </c>
      <c r="U1772">
        <v>103.08295636462172</v>
      </c>
      <c r="V1772">
        <v>99.114342704131559</v>
      </c>
      <c r="W1772">
        <v>95.1480074377574</v>
      </c>
      <c r="X1772">
        <v>91.220292783143577</v>
      </c>
      <c r="Y1772">
        <v>87.329772295355099</v>
      </c>
      <c r="Z1772">
        <v>83.159610253930637</v>
      </c>
      <c r="AA1772">
        <v>79.471217151812169</v>
      </c>
      <c r="AB1772">
        <v>75.259081405210679</v>
      </c>
      <c r="AC1772">
        <v>70.847758050381671</v>
      </c>
      <c r="AD1772">
        <v>67.228697957361618</v>
      </c>
      <c r="AE1772">
        <v>63.18755794974664</v>
      </c>
      <c r="AF1772">
        <v>59.220470494511702</v>
      </c>
      <c r="AG1772">
        <v>54.964608146318191</v>
      </c>
      <c r="AH1772">
        <v>51.128554885839591</v>
      </c>
      <c r="AI1772">
        <v>47.239700569673992</v>
      </c>
      <c r="AJ1772">
        <v>43.129731537723494</v>
      </c>
      <c r="AK1772">
        <v>39.269255767948877</v>
      </c>
      <c r="AL1772">
        <v>35.225463314771886</v>
      </c>
      <c r="AM1772">
        <v>31.141822844476771</v>
      </c>
      <c r="AN1772">
        <v>27.226154848250157</v>
      </c>
      <c r="AO1772">
        <v>23.060639162772205</v>
      </c>
      <c r="AP1772">
        <v>19.406938864242804</v>
      </c>
      <c r="AQ1772">
        <v>15.392266630999595</v>
      </c>
      <c r="AR1772">
        <v>11.044804825208979</v>
      </c>
      <c r="AS1772">
        <v>7.223902610932095</v>
      </c>
      <c r="AT1772">
        <v>2.8400897719384663</v>
      </c>
    </row>
    <row r="1773" spans="1:46" x14ac:dyDescent="0.75">
      <c r="A1773">
        <v>287.75906735751295</v>
      </c>
      <c r="B1773">
        <v>179.20878106882105</v>
      </c>
      <c r="C1773">
        <v>175.13199860928233</v>
      </c>
      <c r="D1773">
        <v>171.45061913946469</v>
      </c>
      <c r="E1773">
        <v>167.08873347771311</v>
      </c>
      <c r="F1773">
        <v>163.05088436574471</v>
      </c>
      <c r="G1773">
        <v>159.18106642080718</v>
      </c>
      <c r="H1773">
        <v>155.14742470851508</v>
      </c>
      <c r="I1773">
        <v>151.03263352270085</v>
      </c>
      <c r="J1773">
        <v>147.16186881066369</v>
      </c>
      <c r="K1773">
        <v>142.98612785944567</v>
      </c>
      <c r="L1773">
        <v>138.97617859335134</v>
      </c>
      <c r="M1773">
        <v>135.14055756906632</v>
      </c>
      <c r="N1773">
        <v>131.42857039586025</v>
      </c>
      <c r="O1773">
        <v>127.56953294970371</v>
      </c>
      <c r="P1773">
        <v>123.23895477557778</v>
      </c>
      <c r="Q1773">
        <v>119.23465276787756</v>
      </c>
      <c r="R1773">
        <v>114.9730707742832</v>
      </c>
      <c r="S1773">
        <v>110.96724545265116</v>
      </c>
      <c r="T1773">
        <v>106.99958310301825</v>
      </c>
      <c r="U1773">
        <v>103.10450853735895</v>
      </c>
      <c r="V1773">
        <v>99.04866736151007</v>
      </c>
      <c r="W1773">
        <v>95.207464484477143</v>
      </c>
      <c r="X1773">
        <v>91.309691964908822</v>
      </c>
      <c r="Y1773">
        <v>87.302789949230245</v>
      </c>
      <c r="Z1773">
        <v>83.18118952708312</v>
      </c>
      <c r="AA1773">
        <v>79.463108691288738</v>
      </c>
      <c r="AB1773">
        <v>75.257674298918388</v>
      </c>
      <c r="AC1773">
        <v>70.881205658918518</v>
      </c>
      <c r="AD1773">
        <v>67.221905178935799</v>
      </c>
      <c r="AE1773">
        <v>63.218297347960004</v>
      </c>
      <c r="AF1773">
        <v>59.231901891796774</v>
      </c>
      <c r="AG1773">
        <v>55.007380899994082</v>
      </c>
      <c r="AH1773">
        <v>51.161690371514261</v>
      </c>
      <c r="AI1773">
        <v>47.218478233206064</v>
      </c>
      <c r="AJ1773">
        <v>43.121477956692878</v>
      </c>
      <c r="AK1773">
        <v>39.213374602731953</v>
      </c>
      <c r="AL1773">
        <v>35.222927929219516</v>
      </c>
      <c r="AM1773">
        <v>31.148598152741354</v>
      </c>
      <c r="AN1773">
        <v>27.232861359123373</v>
      </c>
      <c r="AO1773">
        <v>23.029988426006796</v>
      </c>
      <c r="AP1773">
        <v>19.392800276214221</v>
      </c>
      <c r="AQ1773">
        <v>15.418934107605462</v>
      </c>
      <c r="AR1773">
        <v>11.045867280951823</v>
      </c>
      <c r="AS1773">
        <v>7.2304056774513992</v>
      </c>
      <c r="AT1773">
        <v>2.8770825222989176</v>
      </c>
    </row>
    <row r="1774" spans="1:46" x14ac:dyDescent="0.75">
      <c r="A1774">
        <v>287.92098445595855</v>
      </c>
      <c r="B1774">
        <v>179.19221187163916</v>
      </c>
      <c r="C1774">
        <v>175.07895431855169</v>
      </c>
      <c r="D1774">
        <v>171.46626848476032</v>
      </c>
      <c r="E1774">
        <v>167.07716630120353</v>
      </c>
      <c r="F1774">
        <v>163.08165924963825</v>
      </c>
      <c r="G1774">
        <v>159.1790650433031</v>
      </c>
      <c r="H1774">
        <v>155.11664906251391</v>
      </c>
      <c r="I1774">
        <v>151.14464805793611</v>
      </c>
      <c r="J1774">
        <v>147.18127586117765</v>
      </c>
      <c r="K1774">
        <v>143.0197626654367</v>
      </c>
      <c r="L1774">
        <v>139.00344832716053</v>
      </c>
      <c r="M1774">
        <v>135.22365948234258</v>
      </c>
      <c r="N1774">
        <v>131.41146818820266</v>
      </c>
      <c r="O1774">
        <v>127.55588686793178</v>
      </c>
      <c r="P1774">
        <v>123.21945716673449</v>
      </c>
      <c r="Q1774">
        <v>119.20890025793534</v>
      </c>
      <c r="R1774">
        <v>114.98914984570413</v>
      </c>
      <c r="S1774">
        <v>110.95345847001109</v>
      </c>
      <c r="T1774">
        <v>107.02546971958115</v>
      </c>
      <c r="U1774">
        <v>103.09153633328199</v>
      </c>
      <c r="V1774">
        <v>99.13312940037909</v>
      </c>
      <c r="W1774">
        <v>95.259752884970368</v>
      </c>
      <c r="X1774">
        <v>91.32884279203418</v>
      </c>
      <c r="Y1774">
        <v>87.309806815968884</v>
      </c>
      <c r="Z1774">
        <v>83.184941073295434</v>
      </c>
      <c r="AA1774">
        <v>79.478272099099755</v>
      </c>
      <c r="AB1774">
        <v>75.297525442961216</v>
      </c>
      <c r="AC1774">
        <v>70.896248754588797</v>
      </c>
      <c r="AD1774">
        <v>67.210962530499174</v>
      </c>
      <c r="AE1774">
        <v>63.240365614003395</v>
      </c>
      <c r="AF1774">
        <v>59.20581249476804</v>
      </c>
      <c r="AG1774">
        <v>54.969666308670327</v>
      </c>
      <c r="AH1774">
        <v>51.115632639230327</v>
      </c>
      <c r="AI1774">
        <v>47.240339109088147</v>
      </c>
      <c r="AJ1774">
        <v>43.154283957735551</v>
      </c>
      <c r="AK1774">
        <v>39.200594247270359</v>
      </c>
      <c r="AL1774">
        <v>35.26156099504437</v>
      </c>
      <c r="AM1774">
        <v>31.172004178808805</v>
      </c>
      <c r="AN1774">
        <v>27.260544796126485</v>
      </c>
      <c r="AO1774">
        <v>23.038987821878326</v>
      </c>
      <c r="AP1774">
        <v>19.4007640346912</v>
      </c>
      <c r="AQ1774">
        <v>15.501774238881998</v>
      </c>
      <c r="AR1774">
        <v>11.061741229634386</v>
      </c>
      <c r="AS1774">
        <v>7.2192354131522309</v>
      </c>
      <c r="AT1774">
        <v>2.9022058926164784</v>
      </c>
    </row>
    <row r="1775" spans="1:46" x14ac:dyDescent="0.75">
      <c r="A1775">
        <v>288.08290155440415</v>
      </c>
      <c r="B1775">
        <v>179.21890268668128</v>
      </c>
      <c r="C1775">
        <v>175.10546266012796</v>
      </c>
      <c r="D1775">
        <v>171.49152572254997</v>
      </c>
      <c r="E1775">
        <v>167.09505154395686</v>
      </c>
      <c r="F1775">
        <v>163.12111999065354</v>
      </c>
      <c r="G1775">
        <v>159.20893453190274</v>
      </c>
      <c r="H1775">
        <v>155.13939261998928</v>
      </c>
      <c r="I1775">
        <v>151.12429388138165</v>
      </c>
      <c r="J1775">
        <v>147.18467043677617</v>
      </c>
      <c r="K1775">
        <v>143.00414018750868</v>
      </c>
      <c r="L1775">
        <v>138.99812180592994</v>
      </c>
      <c r="M1775">
        <v>135.22269543948093</v>
      </c>
      <c r="N1775">
        <v>131.37003765481143</v>
      </c>
      <c r="O1775">
        <v>127.53457233132842</v>
      </c>
      <c r="P1775">
        <v>123.23112984602355</v>
      </c>
      <c r="Q1775">
        <v>119.25806936683232</v>
      </c>
      <c r="R1775">
        <v>115.02451628954405</v>
      </c>
      <c r="S1775">
        <v>110.96624379675393</v>
      </c>
      <c r="T1775">
        <v>107.04059273057605</v>
      </c>
      <c r="U1775">
        <v>103.09496726672917</v>
      </c>
      <c r="V1775">
        <v>99.158472777191847</v>
      </c>
      <c r="W1775">
        <v>95.287730575700323</v>
      </c>
      <c r="X1775">
        <v>91.322445676753858</v>
      </c>
      <c r="Y1775">
        <v>87.355351781953303</v>
      </c>
      <c r="Z1775">
        <v>83.168211827792504</v>
      </c>
      <c r="AA1775">
        <v>79.466231755595643</v>
      </c>
      <c r="AB1775">
        <v>75.276671788064874</v>
      </c>
      <c r="AC1775">
        <v>70.86415507868891</v>
      </c>
      <c r="AD1775">
        <v>67.252458968675015</v>
      </c>
      <c r="AE1775">
        <v>63.236936720484586</v>
      </c>
      <c r="AF1775">
        <v>59.224364883158529</v>
      </c>
      <c r="AG1775">
        <v>55.014729867414367</v>
      </c>
      <c r="AH1775">
        <v>51.105157838900887</v>
      </c>
      <c r="AI1775">
        <v>47.253554582286547</v>
      </c>
      <c r="AJ1775">
        <v>43.144454602370615</v>
      </c>
      <c r="AK1775">
        <v>39.190491469419186</v>
      </c>
      <c r="AL1775">
        <v>35.25911730794617</v>
      </c>
      <c r="AM1775">
        <v>31.161564219892142</v>
      </c>
      <c r="AN1775">
        <v>27.288879816909521</v>
      </c>
      <c r="AO1775">
        <v>23.023999425080373</v>
      </c>
      <c r="AP1775">
        <v>19.3961880063531</v>
      </c>
      <c r="AQ1775">
        <v>15.533178626454458</v>
      </c>
      <c r="AR1775">
        <v>11.05621346494596</v>
      </c>
      <c r="AS1775">
        <v>7.1900089609427242</v>
      </c>
      <c r="AT1775">
        <v>2.9209575297051886</v>
      </c>
    </row>
    <row r="1776" spans="1:46" x14ac:dyDescent="0.75">
      <c r="A1776">
        <v>288.24481865284974</v>
      </c>
      <c r="B1776">
        <v>179.19559561349732</v>
      </c>
      <c r="C1776">
        <v>175.11880214565852</v>
      </c>
      <c r="D1776">
        <v>171.5633672080385</v>
      </c>
      <c r="E1776">
        <v>167.09231419389047</v>
      </c>
      <c r="F1776">
        <v>163.13635103788673</v>
      </c>
      <c r="G1776">
        <v>159.22339053317066</v>
      </c>
      <c r="H1776">
        <v>155.16734955433017</v>
      </c>
      <c r="I1776">
        <v>151.12926430979343</v>
      </c>
      <c r="J1776">
        <v>147.19045305465681</v>
      </c>
      <c r="K1776">
        <v>143.03348033573886</v>
      </c>
      <c r="L1776">
        <v>139.03609959917492</v>
      </c>
      <c r="M1776">
        <v>135.24974967266456</v>
      </c>
      <c r="N1776">
        <v>131.40498243162926</v>
      </c>
      <c r="O1776">
        <v>127.54068931559365</v>
      </c>
      <c r="P1776">
        <v>123.26626228851572</v>
      </c>
      <c r="Q1776">
        <v>119.25835212822878</v>
      </c>
      <c r="R1776">
        <v>115.07179163221174</v>
      </c>
      <c r="S1776">
        <v>110.99967620309383</v>
      </c>
      <c r="T1776">
        <v>107.01244691976459</v>
      </c>
      <c r="U1776">
        <v>103.09668135591167</v>
      </c>
      <c r="V1776">
        <v>99.170632293253504</v>
      </c>
      <c r="W1776">
        <v>95.278277200493477</v>
      </c>
      <c r="X1776">
        <v>91.340950710444261</v>
      </c>
      <c r="Y1776">
        <v>87.365359890391062</v>
      </c>
      <c r="Z1776">
        <v>83.179808284901753</v>
      </c>
      <c r="AA1776">
        <v>79.482627966982307</v>
      </c>
      <c r="AB1776">
        <v>75.294408084400857</v>
      </c>
      <c r="AC1776">
        <v>70.929808783630236</v>
      </c>
      <c r="AD1776">
        <v>67.263822866557632</v>
      </c>
      <c r="AE1776">
        <v>63.292306818885436</v>
      </c>
      <c r="AF1776">
        <v>59.288436430079202</v>
      </c>
      <c r="AG1776">
        <v>55.012676601189312</v>
      </c>
      <c r="AH1776">
        <v>51.145128452382366</v>
      </c>
      <c r="AI1776">
        <v>47.266179112082611</v>
      </c>
      <c r="AJ1776">
        <v>43.184506703336758</v>
      </c>
      <c r="AK1776">
        <v>39.207402247349762</v>
      </c>
      <c r="AL1776">
        <v>35.246719738816417</v>
      </c>
      <c r="AM1776">
        <v>31.190972889500998</v>
      </c>
      <c r="AN1776">
        <v>27.29768584400135</v>
      </c>
      <c r="AO1776">
        <v>23.037805125270523</v>
      </c>
      <c r="AP1776">
        <v>19.403205447355059</v>
      </c>
      <c r="AQ1776">
        <v>15.479890182752044</v>
      </c>
      <c r="AR1776">
        <v>11.104854269171444</v>
      </c>
      <c r="AS1776">
        <v>7.2274218452636863</v>
      </c>
      <c r="AT1776">
        <v>2.8934391694385084</v>
      </c>
    </row>
    <row r="1777" spans="1:46" x14ac:dyDescent="0.75">
      <c r="A1777">
        <v>288.40673575129534</v>
      </c>
      <c r="B1777">
        <v>179.2304835703678</v>
      </c>
      <c r="C1777">
        <v>175.11493478885038</v>
      </c>
      <c r="D1777">
        <v>171.53068303469587</v>
      </c>
      <c r="E1777">
        <v>167.06974016314561</v>
      </c>
      <c r="F1777">
        <v>163.14826490152095</v>
      </c>
      <c r="G1777">
        <v>159.21629284355066</v>
      </c>
      <c r="H1777">
        <v>155.18716206670064</v>
      </c>
      <c r="I1777">
        <v>151.19817554084338</v>
      </c>
      <c r="J1777">
        <v>147.20985199939872</v>
      </c>
      <c r="K1777">
        <v>143.04061737865965</v>
      </c>
      <c r="L1777">
        <v>139.00232862984362</v>
      </c>
      <c r="M1777">
        <v>135.25840162652329</v>
      </c>
      <c r="N1777">
        <v>131.391185687725</v>
      </c>
      <c r="O1777">
        <v>127.56526930313258</v>
      </c>
      <c r="P1777">
        <v>123.26740236689452</v>
      </c>
      <c r="Q1777">
        <v>119.28203596255766</v>
      </c>
      <c r="R1777">
        <v>115.06885593325774</v>
      </c>
      <c r="S1777">
        <v>110.99280358947799</v>
      </c>
      <c r="T1777">
        <v>107.04435343563358</v>
      </c>
      <c r="U1777">
        <v>103.10209033199719</v>
      </c>
      <c r="V1777">
        <v>99.138790287199285</v>
      </c>
      <c r="W1777">
        <v>95.34915865253447</v>
      </c>
      <c r="X1777">
        <v>91.392743233310583</v>
      </c>
      <c r="Y1777">
        <v>87.381629246069878</v>
      </c>
      <c r="Z1777">
        <v>83.179220277159473</v>
      </c>
      <c r="AA1777">
        <v>79.452259842094136</v>
      </c>
      <c r="AB1777">
        <v>75.288080261845835</v>
      </c>
      <c r="AC1777">
        <v>70.88468554697279</v>
      </c>
      <c r="AD1777">
        <v>67.212911723543613</v>
      </c>
      <c r="AE1777">
        <v>63.327232725279892</v>
      </c>
      <c r="AF1777">
        <v>59.240916000262381</v>
      </c>
      <c r="AG1777">
        <v>54.993056836655626</v>
      </c>
      <c r="AH1777">
        <v>51.129932427586667</v>
      </c>
      <c r="AI1777">
        <v>47.245019903620822</v>
      </c>
      <c r="AJ1777">
        <v>43.177858964563292</v>
      </c>
      <c r="AK1777">
        <v>39.21829557390992</v>
      </c>
      <c r="AL1777">
        <v>35.230828964850218</v>
      </c>
      <c r="AM1777">
        <v>31.219122233217114</v>
      </c>
      <c r="AN1777">
        <v>27.28696731661076</v>
      </c>
      <c r="AO1777">
        <v>23.029248707286971</v>
      </c>
      <c r="AP1777">
        <v>19.378540697823535</v>
      </c>
      <c r="AQ1777">
        <v>15.509273760874418</v>
      </c>
      <c r="AR1777">
        <v>11.126984089895723</v>
      </c>
      <c r="AS1777">
        <v>7.2533241899251122</v>
      </c>
      <c r="AT1777">
        <v>2.9258838029059526</v>
      </c>
    </row>
    <row r="1778" spans="1:46" x14ac:dyDescent="0.75">
      <c r="A1778">
        <v>288.56865284974094</v>
      </c>
      <c r="B1778">
        <v>179.23850048726922</v>
      </c>
      <c r="C1778">
        <v>175.08553876662177</v>
      </c>
      <c r="D1778">
        <v>171.49269804796069</v>
      </c>
      <c r="E1778">
        <v>167.04276636257774</v>
      </c>
      <c r="F1778">
        <v>163.1525625043503</v>
      </c>
      <c r="G1778">
        <v>159.20064243292452</v>
      </c>
      <c r="H1778">
        <v>155.20322183127112</v>
      </c>
      <c r="I1778">
        <v>151.21323819523201</v>
      </c>
      <c r="J1778">
        <v>147.21087312992512</v>
      </c>
      <c r="K1778">
        <v>143.07386189975568</v>
      </c>
      <c r="L1778">
        <v>139.03678049463062</v>
      </c>
      <c r="M1778">
        <v>135.27256062016755</v>
      </c>
      <c r="N1778">
        <v>131.43018932065948</v>
      </c>
      <c r="O1778">
        <v>127.58564073157198</v>
      </c>
      <c r="P1778">
        <v>123.28509438799163</v>
      </c>
      <c r="Q1778">
        <v>119.25939635094288</v>
      </c>
      <c r="R1778">
        <v>115.04106435893431</v>
      </c>
      <c r="S1778">
        <v>110.9959019331921</v>
      </c>
      <c r="T1778">
        <v>107.08751262975946</v>
      </c>
      <c r="U1778">
        <v>103.1364824340454</v>
      </c>
      <c r="V1778">
        <v>99.171896065968738</v>
      </c>
      <c r="W1778">
        <v>95.374555894821228</v>
      </c>
      <c r="X1778">
        <v>91.469546623011567</v>
      </c>
      <c r="Y1778">
        <v>87.376804117806572</v>
      </c>
      <c r="Z1778">
        <v>83.192759976462</v>
      </c>
      <c r="AA1778">
        <v>79.462156115353181</v>
      </c>
      <c r="AB1778">
        <v>75.267479215424757</v>
      </c>
      <c r="AC1778">
        <v>70.906238530103522</v>
      </c>
      <c r="AD1778">
        <v>67.269650203657662</v>
      </c>
      <c r="AE1778">
        <v>63.371589366035366</v>
      </c>
      <c r="AF1778">
        <v>59.294403677057922</v>
      </c>
      <c r="AG1778">
        <v>55.032333622531787</v>
      </c>
      <c r="AH1778">
        <v>51.132272340390287</v>
      </c>
      <c r="AI1778">
        <v>47.240640683736366</v>
      </c>
      <c r="AJ1778">
        <v>43.174810366441839</v>
      </c>
      <c r="AK1778">
        <v>39.190957451286941</v>
      </c>
      <c r="AL1778">
        <v>35.232026974379281</v>
      </c>
      <c r="AM1778">
        <v>31.229116307559096</v>
      </c>
      <c r="AN1778">
        <v>27.310553923701107</v>
      </c>
      <c r="AO1778">
        <v>23.035679558441906</v>
      </c>
      <c r="AP1778">
        <v>19.359731017600911</v>
      </c>
      <c r="AQ1778">
        <v>15.517563936600094</v>
      </c>
      <c r="AR1778">
        <v>11.138749309146423</v>
      </c>
      <c r="AS1778">
        <v>7.2259499009486872</v>
      </c>
      <c r="AT1778">
        <v>2.8906294962351851</v>
      </c>
    </row>
    <row r="1779" spans="1:46" x14ac:dyDescent="0.75">
      <c r="A1779">
        <v>288.73056994818654</v>
      </c>
      <c r="B1779">
        <v>179.21737704118726</v>
      </c>
      <c r="C1779">
        <v>175.12761096013907</v>
      </c>
      <c r="D1779">
        <v>171.49143420470088</v>
      </c>
      <c r="E1779">
        <v>167.08892107234277</v>
      </c>
      <c r="F1779">
        <v>163.15774970555998</v>
      </c>
      <c r="G1779">
        <v>159.22140107710601</v>
      </c>
      <c r="H1779">
        <v>155.19165242847933</v>
      </c>
      <c r="I1779">
        <v>151.23973710060636</v>
      </c>
      <c r="J1779">
        <v>147.21694095940217</v>
      </c>
      <c r="K1779">
        <v>143.06279558306613</v>
      </c>
      <c r="L1779">
        <v>139.02005787617509</v>
      </c>
      <c r="M1779">
        <v>135.22344029343182</v>
      </c>
      <c r="N1779">
        <v>131.43912503772259</v>
      </c>
      <c r="O1779">
        <v>127.58569645335807</v>
      </c>
      <c r="P1779">
        <v>123.28328273506932</v>
      </c>
      <c r="Q1779">
        <v>119.30357475565974</v>
      </c>
      <c r="R1779">
        <v>115.06267361012574</v>
      </c>
      <c r="S1779">
        <v>111.03428097275929</v>
      </c>
      <c r="T1779">
        <v>107.07804314581566</v>
      </c>
      <c r="U1779">
        <v>103.13692272600471</v>
      </c>
      <c r="V1779">
        <v>99.19569254290208</v>
      </c>
      <c r="W1779">
        <v>95.414717854959918</v>
      </c>
      <c r="X1779">
        <v>91.42348601414821</v>
      </c>
      <c r="Y1779">
        <v>87.334075749363279</v>
      </c>
      <c r="Z1779">
        <v>83.234157026117117</v>
      </c>
      <c r="AA1779">
        <v>79.512791754455648</v>
      </c>
      <c r="AB1779">
        <v>75.301265344915592</v>
      </c>
      <c r="AC1779">
        <v>70.902208147072031</v>
      </c>
      <c r="AD1779">
        <v>67.294285857216991</v>
      </c>
      <c r="AE1779">
        <v>63.356175113886678</v>
      </c>
      <c r="AF1779">
        <v>59.339593348556399</v>
      </c>
      <c r="AG1779">
        <v>55.008366755094407</v>
      </c>
      <c r="AH1779">
        <v>51.126030215157243</v>
      </c>
      <c r="AI1779">
        <v>47.221719117238365</v>
      </c>
      <c r="AJ1779">
        <v>43.175896554884922</v>
      </c>
      <c r="AK1779">
        <v>39.223064103097173</v>
      </c>
      <c r="AL1779">
        <v>35.218049271509258</v>
      </c>
      <c r="AM1779">
        <v>31.266276622227171</v>
      </c>
      <c r="AN1779">
        <v>27.314316634195201</v>
      </c>
      <c r="AO1779">
        <v>23.054952117425135</v>
      </c>
      <c r="AP1779">
        <v>19.396563940692491</v>
      </c>
      <c r="AQ1779">
        <v>15.537949507534897</v>
      </c>
      <c r="AR1779">
        <v>11.162776017244926</v>
      </c>
      <c r="AS1779">
        <v>7.2688280620621128</v>
      </c>
      <c r="AT1779">
        <v>2.9708728821789463</v>
      </c>
    </row>
    <row r="1780" spans="1:46" x14ac:dyDescent="0.75">
      <c r="A1780">
        <v>288.89248704663214</v>
      </c>
      <c r="B1780">
        <v>179.23125476993113</v>
      </c>
      <c r="C1780">
        <v>175.11615438552104</v>
      </c>
      <c r="D1780">
        <v>171.5431823155327</v>
      </c>
      <c r="E1780">
        <v>167.12480704691365</v>
      </c>
      <c r="F1780">
        <v>163.14481389191212</v>
      </c>
      <c r="G1780">
        <v>159.21563338254896</v>
      </c>
      <c r="H1780">
        <v>155.23320101779484</v>
      </c>
      <c r="I1780">
        <v>151.23368509762258</v>
      </c>
      <c r="J1780">
        <v>147.24614834576835</v>
      </c>
      <c r="K1780">
        <v>143.05595258819932</v>
      </c>
      <c r="L1780">
        <v>139.02641576086296</v>
      </c>
      <c r="M1780">
        <v>135.25980208500187</v>
      </c>
      <c r="N1780">
        <v>131.42416741018619</v>
      </c>
      <c r="O1780">
        <v>127.56786158978555</v>
      </c>
      <c r="P1780">
        <v>123.31756343267885</v>
      </c>
      <c r="Q1780">
        <v>119.30540903178024</v>
      </c>
      <c r="R1780">
        <v>115.10488486917241</v>
      </c>
      <c r="S1780">
        <v>111.09365016135983</v>
      </c>
      <c r="T1780">
        <v>107.08810111379186</v>
      </c>
      <c r="U1780">
        <v>103.13140478726099</v>
      </c>
      <c r="V1780">
        <v>99.166305517793276</v>
      </c>
      <c r="W1780">
        <v>95.389150984777586</v>
      </c>
      <c r="X1780">
        <v>91.504768191540677</v>
      </c>
      <c r="Y1780">
        <v>87.349160930471768</v>
      </c>
      <c r="Z1780">
        <v>83.194177809180019</v>
      </c>
      <c r="AA1780">
        <v>79.511842809266895</v>
      </c>
      <c r="AB1780">
        <v>75.263742331636422</v>
      </c>
      <c r="AC1780">
        <v>70.909915843503128</v>
      </c>
      <c r="AD1780">
        <v>67.315579076219365</v>
      </c>
      <c r="AE1780">
        <v>63.408056844085969</v>
      </c>
      <c r="AF1780">
        <v>59.306135369730058</v>
      </c>
      <c r="AG1780">
        <v>55.006965058281857</v>
      </c>
      <c r="AH1780">
        <v>51.152165787166822</v>
      </c>
      <c r="AI1780">
        <v>47.256702706410451</v>
      </c>
      <c r="AJ1780">
        <v>43.208389747645015</v>
      </c>
      <c r="AK1780">
        <v>39.253715627802251</v>
      </c>
      <c r="AL1780">
        <v>35.244749399619238</v>
      </c>
      <c r="AM1780">
        <v>31.308966629527408</v>
      </c>
      <c r="AN1780">
        <v>27.337382485430325</v>
      </c>
      <c r="AO1780">
        <v>23.049429763658974</v>
      </c>
      <c r="AP1780">
        <v>19.37374429418303</v>
      </c>
      <c r="AQ1780">
        <v>15.559150178206428</v>
      </c>
      <c r="AR1780">
        <v>11.184419399401435</v>
      </c>
      <c r="AS1780">
        <v>7.2718504280324323</v>
      </c>
      <c r="AT1780">
        <v>2.9240321086136083</v>
      </c>
    </row>
    <row r="1781" spans="1:46" x14ac:dyDescent="0.75">
      <c r="A1781">
        <v>289.05440414507774</v>
      </c>
      <c r="B1781">
        <v>179.28197564426733</v>
      </c>
      <c r="C1781">
        <v>175.16408751794711</v>
      </c>
      <c r="D1781">
        <v>171.58063141849362</v>
      </c>
      <c r="E1781">
        <v>167.15301586091746</v>
      </c>
      <c r="F1781">
        <v>163.12492276295961</v>
      </c>
      <c r="G1781">
        <v>159.21975272906329</v>
      </c>
      <c r="H1781">
        <v>155.24605049940442</v>
      </c>
      <c r="I1781">
        <v>151.1932590782815</v>
      </c>
      <c r="J1781">
        <v>147.25954062562727</v>
      </c>
      <c r="K1781">
        <v>143.08862403964037</v>
      </c>
      <c r="L1781">
        <v>139.05253927619052</v>
      </c>
      <c r="M1781">
        <v>135.20257585682657</v>
      </c>
      <c r="N1781">
        <v>131.45769434919475</v>
      </c>
      <c r="O1781">
        <v>127.59476909249996</v>
      </c>
      <c r="P1781">
        <v>123.3238312071642</v>
      </c>
      <c r="Q1781">
        <v>119.30762804918486</v>
      </c>
      <c r="R1781">
        <v>115.12040835653418</v>
      </c>
      <c r="S1781">
        <v>111.12943213077538</v>
      </c>
      <c r="T1781">
        <v>107.08620752357888</v>
      </c>
      <c r="U1781">
        <v>103.14978406361161</v>
      </c>
      <c r="V1781">
        <v>99.204637293818436</v>
      </c>
      <c r="W1781">
        <v>95.440291821011925</v>
      </c>
      <c r="X1781">
        <v>91.443275444568158</v>
      </c>
      <c r="Y1781">
        <v>87.361817906444784</v>
      </c>
      <c r="Z1781">
        <v>83.194687624930808</v>
      </c>
      <c r="AA1781">
        <v>79.490840906688391</v>
      </c>
      <c r="AB1781">
        <v>75.318742378232159</v>
      </c>
      <c r="AC1781">
        <v>70.959384287419397</v>
      </c>
      <c r="AD1781">
        <v>67.299176899807989</v>
      </c>
      <c r="AE1781">
        <v>63.457891065748306</v>
      </c>
      <c r="AF1781">
        <v>59.338279406453751</v>
      </c>
      <c r="AG1781">
        <v>55.0498065348064</v>
      </c>
      <c r="AH1781">
        <v>51.116176190541715</v>
      </c>
      <c r="AI1781">
        <v>47.297845908965783</v>
      </c>
      <c r="AJ1781">
        <v>43.230961529452657</v>
      </c>
      <c r="AK1781">
        <v>39.289702801538589</v>
      </c>
      <c r="AL1781">
        <v>35.239252421617678</v>
      </c>
      <c r="AM1781">
        <v>31.288893575866602</v>
      </c>
      <c r="AN1781">
        <v>27.341268021006073</v>
      </c>
      <c r="AO1781">
        <v>23.097888446635658</v>
      </c>
      <c r="AP1781">
        <v>19.365637939922145</v>
      </c>
      <c r="AQ1781">
        <v>15.53221185675266</v>
      </c>
      <c r="AR1781">
        <v>11.236107721535038</v>
      </c>
      <c r="AS1781">
        <v>7.2790009547618677</v>
      </c>
      <c r="AT1781">
        <v>2.9378453537482949</v>
      </c>
    </row>
    <row r="1782" spans="1:46" x14ac:dyDescent="0.75">
      <c r="A1782">
        <v>289.21632124352334</v>
      </c>
      <c r="B1782">
        <v>179.28538493010234</v>
      </c>
      <c r="C1782">
        <v>175.16279268360424</v>
      </c>
      <c r="D1782">
        <v>171.51284270484777</v>
      </c>
      <c r="E1782">
        <v>167.12084331240217</v>
      </c>
      <c r="F1782">
        <v>163.06609741173818</v>
      </c>
      <c r="G1782">
        <v>159.21776505843016</v>
      </c>
      <c r="H1782">
        <v>155.27239459125349</v>
      </c>
      <c r="I1782">
        <v>151.14187946419625</v>
      </c>
      <c r="J1782">
        <v>147.25312925244444</v>
      </c>
      <c r="K1782">
        <v>143.07168237898617</v>
      </c>
      <c r="L1782">
        <v>139.07741257856031</v>
      </c>
      <c r="M1782">
        <v>135.23190865704038</v>
      </c>
      <c r="N1782">
        <v>131.44760158405319</v>
      </c>
      <c r="O1782">
        <v>127.59947745225338</v>
      </c>
      <c r="P1782">
        <v>123.31381741040063</v>
      </c>
      <c r="Q1782">
        <v>119.30976936705164</v>
      </c>
      <c r="R1782">
        <v>115.08167946534132</v>
      </c>
      <c r="S1782">
        <v>111.11714275079262</v>
      </c>
      <c r="T1782">
        <v>107.09218774517952</v>
      </c>
      <c r="U1782">
        <v>103.18361840576581</v>
      </c>
      <c r="V1782">
        <v>99.215737984508777</v>
      </c>
      <c r="W1782">
        <v>95.422199094494559</v>
      </c>
      <c r="X1782">
        <v>91.499927538163334</v>
      </c>
      <c r="Y1782">
        <v>87.382566452565086</v>
      </c>
      <c r="Z1782">
        <v>83.188657242240026</v>
      </c>
      <c r="AA1782">
        <v>79.516634265207188</v>
      </c>
      <c r="AB1782">
        <v>75.315330094111161</v>
      </c>
      <c r="AC1782">
        <v>70.916819285672133</v>
      </c>
      <c r="AD1782">
        <v>67.329173515171803</v>
      </c>
      <c r="AE1782">
        <v>63.463429640570922</v>
      </c>
      <c r="AF1782">
        <v>59.347811712623489</v>
      </c>
      <c r="AG1782">
        <v>55.029728262373112</v>
      </c>
      <c r="AH1782">
        <v>51.180769062373507</v>
      </c>
      <c r="AI1782">
        <v>47.304327179372038</v>
      </c>
      <c r="AJ1782">
        <v>43.219890161842059</v>
      </c>
      <c r="AK1782">
        <v>39.272727969041014</v>
      </c>
      <c r="AL1782">
        <v>35.210350376768908</v>
      </c>
      <c r="AM1782">
        <v>31.285921982901304</v>
      </c>
      <c r="AN1782">
        <v>27.331196907538008</v>
      </c>
      <c r="AO1782">
        <v>23.143445611175935</v>
      </c>
      <c r="AP1782">
        <v>19.414185322715891</v>
      </c>
      <c r="AQ1782">
        <v>15.541189322559493</v>
      </c>
      <c r="AR1782">
        <v>11.210319812796307</v>
      </c>
      <c r="AS1782">
        <v>7.2685707951547993</v>
      </c>
      <c r="AT1782">
        <v>2.9602940640150637</v>
      </c>
    </row>
    <row r="1783" spans="1:46" x14ac:dyDescent="0.75">
      <c r="A1783">
        <v>289.37823834196894</v>
      </c>
      <c r="B1783">
        <v>179.30230072067639</v>
      </c>
      <c r="C1783">
        <v>175.23359536672754</v>
      </c>
      <c r="D1783">
        <v>171.48835655717178</v>
      </c>
      <c r="E1783">
        <v>167.17473786368029</v>
      </c>
      <c r="F1783">
        <v>163.08611214235157</v>
      </c>
      <c r="G1783">
        <v>159.24421405110107</v>
      </c>
      <c r="H1783">
        <v>155.28783031681968</v>
      </c>
      <c r="I1783">
        <v>151.13559567491632</v>
      </c>
      <c r="J1783">
        <v>147.27905660421914</v>
      </c>
      <c r="K1783">
        <v>143.08713705157081</v>
      </c>
      <c r="L1783">
        <v>139.12330327903541</v>
      </c>
      <c r="M1783">
        <v>135.26410774029384</v>
      </c>
      <c r="N1783">
        <v>131.45875264164252</v>
      </c>
      <c r="O1783">
        <v>127.64322160724265</v>
      </c>
      <c r="P1783">
        <v>123.35565637741149</v>
      </c>
      <c r="Q1783">
        <v>119.35191549451581</v>
      </c>
      <c r="R1783">
        <v>115.08613729147847</v>
      </c>
      <c r="S1783">
        <v>111.13243275112875</v>
      </c>
      <c r="T1783">
        <v>107.09874923751619</v>
      </c>
      <c r="U1783">
        <v>103.20026055875113</v>
      </c>
      <c r="V1783">
        <v>99.278521707688128</v>
      </c>
      <c r="W1783">
        <v>95.466796925031048</v>
      </c>
      <c r="X1783">
        <v>91.471070717220186</v>
      </c>
      <c r="Y1783">
        <v>87.329669503298689</v>
      </c>
      <c r="Z1783">
        <v>83.202942679562156</v>
      </c>
      <c r="AA1783">
        <v>79.546020349252998</v>
      </c>
      <c r="AB1783">
        <v>75.307512419274602</v>
      </c>
      <c r="AC1783">
        <v>70.960351556450817</v>
      </c>
      <c r="AD1783">
        <v>67.286456567955284</v>
      </c>
      <c r="AE1783">
        <v>63.489396109360257</v>
      </c>
      <c r="AF1783">
        <v>59.341712765247934</v>
      </c>
      <c r="AG1783">
        <v>55.049991523764469</v>
      </c>
      <c r="AH1783">
        <v>51.19802760133188</v>
      </c>
      <c r="AI1783">
        <v>47.322280952580996</v>
      </c>
      <c r="AJ1783">
        <v>43.207871908508061</v>
      </c>
      <c r="AK1783">
        <v>39.275743808222401</v>
      </c>
      <c r="AL1783">
        <v>35.200518441755285</v>
      </c>
      <c r="AM1783">
        <v>31.292480887435563</v>
      </c>
      <c r="AN1783">
        <v>27.360398640808953</v>
      </c>
      <c r="AO1783">
        <v>23.145065663468145</v>
      </c>
      <c r="AP1783">
        <v>19.435397525843126</v>
      </c>
      <c r="AQ1783">
        <v>15.560433707912626</v>
      </c>
      <c r="AR1783">
        <v>11.257381041325679</v>
      </c>
      <c r="AS1783">
        <v>7.2802757057481502</v>
      </c>
      <c r="AT1783">
        <v>2.986046756068891</v>
      </c>
    </row>
    <row r="1784" spans="1:46" x14ac:dyDescent="0.75">
      <c r="A1784">
        <v>289.54015544041454</v>
      </c>
      <c r="B1784">
        <v>179.34125790012433</v>
      </c>
      <c r="C1784">
        <v>175.27229969081307</v>
      </c>
      <c r="D1784">
        <v>171.52182919484108</v>
      </c>
      <c r="E1784">
        <v>167.20553310950146</v>
      </c>
      <c r="F1784">
        <v>163.09015764447079</v>
      </c>
      <c r="G1784">
        <v>159.2607932343852</v>
      </c>
      <c r="H1784">
        <v>155.29030714806089</v>
      </c>
      <c r="I1784">
        <v>151.14306304731429</v>
      </c>
      <c r="J1784">
        <v>147.29995719389214</v>
      </c>
      <c r="K1784">
        <v>143.08090703490706</v>
      </c>
      <c r="L1784">
        <v>139.12261847630316</v>
      </c>
      <c r="M1784">
        <v>135.27553341763536</v>
      </c>
      <c r="N1784">
        <v>131.43204099292478</v>
      </c>
      <c r="O1784">
        <v>127.65483843868728</v>
      </c>
      <c r="P1784">
        <v>123.38301134583479</v>
      </c>
      <c r="Q1784">
        <v>119.37966379025841</v>
      </c>
      <c r="R1784">
        <v>115.13662655499564</v>
      </c>
      <c r="S1784">
        <v>111.20491638261676</v>
      </c>
      <c r="T1784">
        <v>107.10727901538438</v>
      </c>
      <c r="U1784">
        <v>103.1810045439145</v>
      </c>
      <c r="V1784">
        <v>99.264755197362035</v>
      </c>
      <c r="W1784">
        <v>95.475062458568672</v>
      </c>
      <c r="X1784">
        <v>91.556061320337932</v>
      </c>
      <c r="Y1784">
        <v>87.355906728376908</v>
      </c>
      <c r="Z1784">
        <v>83.220441482085945</v>
      </c>
      <c r="AA1784">
        <v>79.522769630653457</v>
      </c>
      <c r="AB1784">
        <v>75.371600200447844</v>
      </c>
      <c r="AC1784">
        <v>70.990566076238679</v>
      </c>
      <c r="AD1784">
        <v>67.326608117200394</v>
      </c>
      <c r="AE1784">
        <v>63.483352069530149</v>
      </c>
      <c r="AF1784">
        <v>59.353631376979088</v>
      </c>
      <c r="AG1784">
        <v>55.075050279098569</v>
      </c>
      <c r="AH1784">
        <v>51.20001412676789</v>
      </c>
      <c r="AI1784">
        <v>47.330205101417981</v>
      </c>
      <c r="AJ1784">
        <v>43.22200713691489</v>
      </c>
      <c r="AK1784">
        <v>39.3481964685745</v>
      </c>
      <c r="AL1784">
        <v>35.205598390722074</v>
      </c>
      <c r="AM1784">
        <v>31.310937250479444</v>
      </c>
      <c r="AN1784">
        <v>27.389211449255399</v>
      </c>
      <c r="AO1784">
        <v>23.166386632152943</v>
      </c>
      <c r="AP1784">
        <v>19.423086756499167</v>
      </c>
      <c r="AQ1784">
        <v>15.574642579149273</v>
      </c>
      <c r="AR1784">
        <v>11.265234933563658</v>
      </c>
      <c r="AS1784">
        <v>7.287204110844498</v>
      </c>
      <c r="AT1784">
        <v>3.017173944507487</v>
      </c>
    </row>
    <row r="1785" spans="1:46" x14ac:dyDescent="0.75">
      <c r="A1785">
        <v>289.70207253886014</v>
      </c>
      <c r="B1785">
        <v>179.38569769806685</v>
      </c>
      <c r="C1785">
        <v>175.34757355639039</v>
      </c>
      <c r="D1785">
        <v>171.50783648017548</v>
      </c>
      <c r="E1785">
        <v>167.2146832204302</v>
      </c>
      <c r="F1785">
        <v>163.11610120235969</v>
      </c>
      <c r="G1785">
        <v>159.30523473917765</v>
      </c>
      <c r="H1785">
        <v>155.31912283059256</v>
      </c>
      <c r="I1785">
        <v>151.18956994156991</v>
      </c>
      <c r="J1785">
        <v>147.31438356654459</v>
      </c>
      <c r="K1785">
        <v>143.12045133240184</v>
      </c>
      <c r="L1785">
        <v>139.18691881440071</v>
      </c>
      <c r="M1785">
        <v>135.34181329931945</v>
      </c>
      <c r="N1785">
        <v>131.47119960578598</v>
      </c>
      <c r="O1785">
        <v>127.67636520438549</v>
      </c>
      <c r="P1785">
        <v>123.41464203151521</v>
      </c>
      <c r="Q1785">
        <v>119.46016460398565</v>
      </c>
      <c r="R1785">
        <v>115.17468352121848</v>
      </c>
      <c r="S1785">
        <v>111.23547746270184</v>
      </c>
      <c r="T1785">
        <v>107.13304443687136</v>
      </c>
      <c r="U1785">
        <v>103.20593779952046</v>
      </c>
      <c r="V1785">
        <v>99.266072753776783</v>
      </c>
      <c r="W1785">
        <v>95.482350735745683</v>
      </c>
      <c r="X1785">
        <v>91.568170514442357</v>
      </c>
      <c r="Y1785">
        <v>87.38201763855686</v>
      </c>
      <c r="Z1785">
        <v>83.238598529293043</v>
      </c>
      <c r="AA1785">
        <v>79.563598876522789</v>
      </c>
      <c r="AB1785">
        <v>75.380056734178368</v>
      </c>
      <c r="AC1785">
        <v>71.017317152127674</v>
      </c>
      <c r="AD1785">
        <v>67.337430075314956</v>
      </c>
      <c r="AE1785">
        <v>63.524715029741877</v>
      </c>
      <c r="AF1785">
        <v>59.357153800446191</v>
      </c>
      <c r="AG1785">
        <v>55.066300894355656</v>
      </c>
      <c r="AH1785">
        <v>51.221948638289277</v>
      </c>
      <c r="AI1785">
        <v>47.330348368258328</v>
      </c>
      <c r="AJ1785">
        <v>43.267506946865815</v>
      </c>
      <c r="AK1785">
        <v>39.33016276309769</v>
      </c>
      <c r="AL1785">
        <v>35.210477717606615</v>
      </c>
      <c r="AM1785">
        <v>31.374056809981809</v>
      </c>
      <c r="AN1785">
        <v>27.404579005936508</v>
      </c>
      <c r="AO1785">
        <v>23.197970523543919</v>
      </c>
      <c r="AP1785">
        <v>19.418329242617911</v>
      </c>
      <c r="AQ1785">
        <v>15.633896227178559</v>
      </c>
      <c r="AR1785">
        <v>11.300203138496711</v>
      </c>
      <c r="AS1785">
        <v>7.3009982044166959</v>
      </c>
      <c r="AT1785">
        <v>3.0407722294674326</v>
      </c>
    </row>
    <row r="1786" spans="1:46" x14ac:dyDescent="0.75">
      <c r="A1786">
        <v>289.86398963730574</v>
      </c>
      <c r="B1786">
        <v>179.44573394901403</v>
      </c>
      <c r="C1786">
        <v>175.39789156519961</v>
      </c>
      <c r="D1786">
        <v>171.51966984960865</v>
      </c>
      <c r="E1786">
        <v>167.2190874016112</v>
      </c>
      <c r="F1786">
        <v>163.11038870763522</v>
      </c>
      <c r="G1786">
        <v>159.3276861399417</v>
      </c>
      <c r="H1786">
        <v>155.36437630220325</v>
      </c>
      <c r="I1786">
        <v>151.16252350150299</v>
      </c>
      <c r="J1786">
        <v>147.33008888634441</v>
      </c>
      <c r="K1786">
        <v>143.18564843652865</v>
      </c>
      <c r="L1786">
        <v>139.23287936269583</v>
      </c>
      <c r="M1786">
        <v>135.31782119377121</v>
      </c>
      <c r="N1786">
        <v>131.5048521190833</v>
      </c>
      <c r="O1786">
        <v>127.71843046990881</v>
      </c>
      <c r="P1786">
        <v>123.41258753494051</v>
      </c>
      <c r="Q1786">
        <v>119.4696118084739</v>
      </c>
      <c r="R1786">
        <v>115.16475854241234</v>
      </c>
      <c r="S1786">
        <v>111.28573840954182</v>
      </c>
      <c r="T1786">
        <v>107.14456405413888</v>
      </c>
      <c r="U1786">
        <v>103.2756442065148</v>
      </c>
      <c r="V1786">
        <v>99.266880551223224</v>
      </c>
      <c r="W1786">
        <v>95.521124338876234</v>
      </c>
      <c r="X1786">
        <v>91.562141274388907</v>
      </c>
      <c r="Y1786">
        <v>87.405651669068931</v>
      </c>
      <c r="Z1786">
        <v>83.265032275601698</v>
      </c>
      <c r="AA1786">
        <v>79.617142946938088</v>
      </c>
      <c r="AB1786">
        <v>75.40887842209797</v>
      </c>
      <c r="AC1786">
        <v>71.046502361805679</v>
      </c>
      <c r="AD1786">
        <v>67.328683911420597</v>
      </c>
      <c r="AE1786">
        <v>63.548522103507146</v>
      </c>
      <c r="AF1786">
        <v>59.432846630847791</v>
      </c>
      <c r="AG1786">
        <v>55.141415134569286</v>
      </c>
      <c r="AH1786">
        <v>51.247377900168715</v>
      </c>
      <c r="AI1786">
        <v>47.422979460811632</v>
      </c>
      <c r="AJ1786">
        <v>43.301917884751674</v>
      </c>
      <c r="AK1786">
        <v>39.411293605226454</v>
      </c>
      <c r="AL1786">
        <v>35.251914479125055</v>
      </c>
      <c r="AM1786">
        <v>31.367484162100315</v>
      </c>
      <c r="AN1786">
        <v>27.407928336695907</v>
      </c>
      <c r="AO1786">
        <v>23.241840082867565</v>
      </c>
      <c r="AP1786">
        <v>19.420463858292152</v>
      </c>
      <c r="AQ1786">
        <v>15.649739577957453</v>
      </c>
      <c r="AR1786">
        <v>11.317307427008412</v>
      </c>
      <c r="AS1786">
        <v>7.3502559705968711</v>
      </c>
      <c r="AT1786">
        <v>3.0976064512767931</v>
      </c>
    </row>
    <row r="1787" spans="1:46" x14ac:dyDescent="0.75">
      <c r="A1787">
        <v>290.02590673575128</v>
      </c>
      <c r="B1787">
        <v>179.49488992482998</v>
      </c>
      <c r="C1787">
        <v>175.47985939146454</v>
      </c>
      <c r="D1787">
        <v>171.53512189868781</v>
      </c>
      <c r="E1787">
        <v>167.21730452738817</v>
      </c>
      <c r="F1787">
        <v>163.10426585022097</v>
      </c>
      <c r="G1787">
        <v>159.35668175897382</v>
      </c>
      <c r="H1787">
        <v>155.37058503516849</v>
      </c>
      <c r="I1787">
        <v>151.27458809576382</v>
      </c>
      <c r="J1787">
        <v>147.34726845511983</v>
      </c>
      <c r="K1787">
        <v>143.14534226698726</v>
      </c>
      <c r="L1787">
        <v>139.22736320200804</v>
      </c>
      <c r="M1787">
        <v>135.35026823699462</v>
      </c>
      <c r="N1787">
        <v>131.49661980849208</v>
      </c>
      <c r="O1787">
        <v>127.76666324558646</v>
      </c>
      <c r="P1787">
        <v>123.47049165689792</v>
      </c>
      <c r="Q1787">
        <v>119.50091389180002</v>
      </c>
      <c r="R1787">
        <v>115.18314206782173</v>
      </c>
      <c r="S1787">
        <v>111.28259414057402</v>
      </c>
      <c r="T1787">
        <v>107.15610644019949</v>
      </c>
      <c r="U1787">
        <v>103.29359103521067</v>
      </c>
      <c r="V1787">
        <v>99.373525056256923</v>
      </c>
      <c r="W1787">
        <v>95.552497495667708</v>
      </c>
      <c r="X1787">
        <v>91.607411608282177</v>
      </c>
      <c r="Y1787">
        <v>87.405254380088465</v>
      </c>
      <c r="Z1787">
        <v>83.270947905842178</v>
      </c>
      <c r="AA1787">
        <v>79.644974563552822</v>
      </c>
      <c r="AB1787">
        <v>75.466110733432757</v>
      </c>
      <c r="AC1787">
        <v>71.075069745323418</v>
      </c>
      <c r="AD1787">
        <v>67.377697923043058</v>
      </c>
      <c r="AE1787">
        <v>63.546122007132013</v>
      </c>
      <c r="AF1787">
        <v>59.450954650906425</v>
      </c>
      <c r="AG1787">
        <v>55.103777259029606</v>
      </c>
      <c r="AH1787">
        <v>51.262400569024358</v>
      </c>
      <c r="AI1787">
        <v>47.344351167808142</v>
      </c>
      <c r="AJ1787">
        <v>43.291425431543011</v>
      </c>
      <c r="AK1787">
        <v>39.389849774926965</v>
      </c>
      <c r="AL1787">
        <v>35.290055873946436</v>
      </c>
      <c r="AM1787">
        <v>31.443131512399873</v>
      </c>
      <c r="AN1787">
        <v>27.460050978735197</v>
      </c>
      <c r="AO1787">
        <v>23.317405803051621</v>
      </c>
      <c r="AP1787">
        <v>19.472057605560273</v>
      </c>
      <c r="AQ1787">
        <v>15.778372924153873</v>
      </c>
      <c r="AR1787">
        <v>11.373325786067195</v>
      </c>
      <c r="AS1787">
        <v>7.3687715531245663</v>
      </c>
      <c r="AT1787">
        <v>3.0737998432414164</v>
      </c>
    </row>
    <row r="1788" spans="1:46" x14ac:dyDescent="0.75">
      <c r="A1788">
        <v>290.18782383419688</v>
      </c>
      <c r="B1788">
        <v>179.53005740609015</v>
      </c>
      <c r="C1788">
        <v>175.53311673608766</v>
      </c>
      <c r="D1788">
        <v>171.57738443988876</v>
      </c>
      <c r="E1788">
        <v>167.24144294153953</v>
      </c>
      <c r="F1788">
        <v>163.13093043889666</v>
      </c>
      <c r="G1788">
        <v>159.38201936956469</v>
      </c>
      <c r="H1788">
        <v>155.41355207315704</v>
      </c>
      <c r="I1788">
        <v>151.35158861024948</v>
      </c>
      <c r="J1788">
        <v>147.36114774118118</v>
      </c>
      <c r="K1788">
        <v>143.19275631844226</v>
      </c>
      <c r="L1788">
        <v>139.23160934026612</v>
      </c>
      <c r="M1788">
        <v>135.39715511246726</v>
      </c>
      <c r="N1788">
        <v>131.5832739547605</v>
      </c>
      <c r="O1788">
        <v>127.79873575183049</v>
      </c>
      <c r="P1788">
        <v>123.46890725489071</v>
      </c>
      <c r="Q1788">
        <v>119.51321135093718</v>
      </c>
      <c r="R1788">
        <v>115.22032728442872</v>
      </c>
      <c r="S1788">
        <v>111.27674925029936</v>
      </c>
      <c r="T1788">
        <v>107.16811514218017</v>
      </c>
      <c r="U1788">
        <v>103.31227140500742</v>
      </c>
      <c r="V1788">
        <v>99.378323561823194</v>
      </c>
      <c r="W1788">
        <v>95.610092058582381</v>
      </c>
      <c r="X1788">
        <v>91.725842256653863</v>
      </c>
      <c r="Y1788">
        <v>87.392623134245653</v>
      </c>
      <c r="Z1788">
        <v>83.290165209601952</v>
      </c>
      <c r="AA1788">
        <v>79.645718765089356</v>
      </c>
      <c r="AB1788">
        <v>75.458331478656902</v>
      </c>
      <c r="AC1788">
        <v>71.109904990541565</v>
      </c>
      <c r="AD1788">
        <v>67.39000572792699</v>
      </c>
      <c r="AE1788">
        <v>63.555130815374774</v>
      </c>
      <c r="AF1788">
        <v>59.505379182297041</v>
      </c>
      <c r="AG1788">
        <v>55.17826263681679</v>
      </c>
      <c r="AH1788">
        <v>51.301259120538113</v>
      </c>
      <c r="AI1788">
        <v>47.406972961782081</v>
      </c>
      <c r="AJ1788">
        <v>43.314930592780271</v>
      </c>
      <c r="AK1788">
        <v>39.399230493826657</v>
      </c>
      <c r="AL1788">
        <v>35.286245262391986</v>
      </c>
      <c r="AM1788">
        <v>31.484181523580215</v>
      </c>
      <c r="AN1788">
        <v>27.487911696741943</v>
      </c>
      <c r="AO1788">
        <v>23.343551256534301</v>
      </c>
      <c r="AP1788">
        <v>19.516413536524031</v>
      </c>
      <c r="AQ1788">
        <v>15.757269308345069</v>
      </c>
      <c r="AR1788">
        <v>11.398878230623279</v>
      </c>
      <c r="AS1788">
        <v>7.3810126288705051</v>
      </c>
      <c r="AT1788">
        <v>3.1143725757272867</v>
      </c>
    </row>
    <row r="1789" spans="1:46" x14ac:dyDescent="0.75">
      <c r="A1789">
        <v>290.34974093264248</v>
      </c>
      <c r="B1789">
        <v>179.5934183132955</v>
      </c>
      <c r="C1789">
        <v>175.52926537743679</v>
      </c>
      <c r="D1789">
        <v>171.59684572403177</v>
      </c>
      <c r="E1789">
        <v>167.27558738804291</v>
      </c>
      <c r="F1789">
        <v>163.11883068707405</v>
      </c>
      <c r="G1789">
        <v>159.42110819582018</v>
      </c>
      <c r="H1789">
        <v>155.39707772293613</v>
      </c>
      <c r="I1789">
        <v>151.41377521301982</v>
      </c>
      <c r="J1789">
        <v>147.3874957605741</v>
      </c>
      <c r="K1789">
        <v>143.20342417179222</v>
      </c>
      <c r="L1789">
        <v>139.20684949596426</v>
      </c>
      <c r="M1789">
        <v>135.38234121455218</v>
      </c>
      <c r="N1789">
        <v>131.60217908586995</v>
      </c>
      <c r="O1789">
        <v>127.81366918266768</v>
      </c>
      <c r="P1789">
        <v>123.47005593977167</v>
      </c>
      <c r="Q1789">
        <v>119.53815359961145</v>
      </c>
      <c r="R1789">
        <v>115.25438607942377</v>
      </c>
      <c r="S1789">
        <v>111.34695340308116</v>
      </c>
      <c r="T1789">
        <v>107.20440876945567</v>
      </c>
      <c r="U1789">
        <v>103.34600941349878</v>
      </c>
      <c r="V1789">
        <v>99.376770678304879</v>
      </c>
      <c r="W1789">
        <v>95.641174726799065</v>
      </c>
      <c r="X1789">
        <v>91.678785332333192</v>
      </c>
      <c r="Y1789">
        <v>87.441312820929696</v>
      </c>
      <c r="Z1789">
        <v>83.355913176954246</v>
      </c>
      <c r="AA1789">
        <v>79.621009298747353</v>
      </c>
      <c r="AB1789">
        <v>75.553467334681258</v>
      </c>
      <c r="AC1789">
        <v>71.151590036167562</v>
      </c>
      <c r="AD1789">
        <v>67.433405176480179</v>
      </c>
      <c r="AE1789">
        <v>63.589353802865489</v>
      </c>
      <c r="AF1789">
        <v>59.52444844062169</v>
      </c>
      <c r="AG1789">
        <v>55.215883791054964</v>
      </c>
      <c r="AH1789">
        <v>51.360138851083782</v>
      </c>
      <c r="AI1789">
        <v>47.380713748083664</v>
      </c>
      <c r="AJ1789">
        <v>43.341348034428954</v>
      </c>
      <c r="AK1789">
        <v>39.438358295802168</v>
      </c>
      <c r="AL1789">
        <v>35.356468669914641</v>
      </c>
      <c r="AM1789">
        <v>31.531419275489849</v>
      </c>
      <c r="AN1789">
        <v>27.509942078895133</v>
      </c>
      <c r="AO1789">
        <v>23.403820673383247</v>
      </c>
      <c r="AP1789">
        <v>19.530037915513677</v>
      </c>
      <c r="AQ1789">
        <v>15.768620241281296</v>
      </c>
      <c r="AR1789">
        <v>11.446760089680204</v>
      </c>
      <c r="AS1789">
        <v>7.4212034316550328</v>
      </c>
      <c r="AT1789">
        <v>3.1569073514348465</v>
      </c>
    </row>
    <row r="1790" spans="1:46" x14ac:dyDescent="0.75">
      <c r="A1790">
        <v>290.51165803108807</v>
      </c>
      <c r="B1790">
        <v>179.63759873052874</v>
      </c>
      <c r="C1790">
        <v>175.61984825937606</v>
      </c>
      <c r="D1790">
        <v>171.67553983082726</v>
      </c>
      <c r="E1790">
        <v>167.36497316292738</v>
      </c>
      <c r="F1790">
        <v>163.18321306201224</v>
      </c>
      <c r="G1790">
        <v>159.43030078413057</v>
      </c>
      <c r="H1790">
        <v>155.45795770563376</v>
      </c>
      <c r="I1790">
        <v>151.48943377764795</v>
      </c>
      <c r="J1790">
        <v>147.39099931172584</v>
      </c>
      <c r="K1790">
        <v>143.20815392690236</v>
      </c>
      <c r="L1790">
        <v>139.21770965559276</v>
      </c>
      <c r="M1790">
        <v>135.44640484777801</v>
      </c>
      <c r="N1790">
        <v>131.71702796624419</v>
      </c>
      <c r="O1790">
        <v>127.9086394316123</v>
      </c>
      <c r="P1790">
        <v>123.51935889344354</v>
      </c>
      <c r="Q1790">
        <v>119.5931261728056</v>
      </c>
      <c r="R1790">
        <v>115.3002424223732</v>
      </c>
      <c r="S1790">
        <v>111.34531558430483</v>
      </c>
      <c r="T1790">
        <v>107.22476186869982</v>
      </c>
      <c r="U1790">
        <v>103.37621107727469</v>
      </c>
      <c r="V1790">
        <v>99.395226868369832</v>
      </c>
      <c r="W1790">
        <v>95.677557089913051</v>
      </c>
      <c r="X1790">
        <v>91.728350273152742</v>
      </c>
      <c r="Y1790">
        <v>87.460204238671921</v>
      </c>
      <c r="Z1790">
        <v>83.368079077722058</v>
      </c>
      <c r="AA1790">
        <v>79.598395319195745</v>
      </c>
      <c r="AB1790">
        <v>75.568162746332703</v>
      </c>
      <c r="AC1790">
        <v>71.200475144850628</v>
      </c>
      <c r="AD1790">
        <v>67.476734683971245</v>
      </c>
      <c r="AE1790">
        <v>63.623984348428095</v>
      </c>
      <c r="AF1790">
        <v>59.547200153156268</v>
      </c>
      <c r="AG1790">
        <v>55.246391169425351</v>
      </c>
      <c r="AH1790">
        <v>51.43632184962653</v>
      </c>
      <c r="AI1790">
        <v>47.429785359908742</v>
      </c>
      <c r="AJ1790">
        <v>43.384614243974113</v>
      </c>
      <c r="AK1790">
        <v>39.432567286699012</v>
      </c>
      <c r="AL1790">
        <v>35.404947895044735</v>
      </c>
      <c r="AM1790">
        <v>31.647873130315304</v>
      </c>
      <c r="AN1790">
        <v>27.547846624486247</v>
      </c>
      <c r="AO1790">
        <v>23.428991982455827</v>
      </c>
      <c r="AP1790">
        <v>19.473448994724453</v>
      </c>
      <c r="AQ1790">
        <v>15.738250277113455</v>
      </c>
      <c r="AR1790">
        <v>11.46282267721158</v>
      </c>
      <c r="AS1790">
        <v>7.4542044166830266</v>
      </c>
      <c r="AT1790">
        <v>3.2078863378656255</v>
      </c>
    </row>
    <row r="1791" spans="1:46" x14ac:dyDescent="0.75">
      <c r="A1791">
        <v>290.67357512953367</v>
      </c>
      <c r="B1791">
        <v>179.70614570346461</v>
      </c>
      <c r="C1791">
        <v>175.71120627292376</v>
      </c>
      <c r="D1791">
        <v>171.72452795292003</v>
      </c>
      <c r="E1791">
        <v>167.34742201916677</v>
      </c>
      <c r="F1791">
        <v>163.18681886186172</v>
      </c>
      <c r="G1791">
        <v>159.48180936918709</v>
      </c>
      <c r="H1791">
        <v>155.46367126665413</v>
      </c>
      <c r="I1791">
        <v>151.54805923818171</v>
      </c>
      <c r="J1791">
        <v>147.4174056190532</v>
      </c>
      <c r="K1791">
        <v>143.22111715694891</v>
      </c>
      <c r="L1791">
        <v>139.24180156567348</v>
      </c>
      <c r="M1791">
        <v>135.51792331642864</v>
      </c>
      <c r="N1791">
        <v>131.76821081763202</v>
      </c>
      <c r="O1791">
        <v>127.95009845694604</v>
      </c>
      <c r="P1791">
        <v>123.55775929785948</v>
      </c>
      <c r="Q1791">
        <v>119.58692290696878</v>
      </c>
      <c r="R1791">
        <v>115.3419610908558</v>
      </c>
      <c r="S1791">
        <v>111.35948357498339</v>
      </c>
      <c r="T1791">
        <v>107.20237993927792</v>
      </c>
      <c r="U1791">
        <v>103.42654518015823</v>
      </c>
      <c r="V1791">
        <v>99.430519713146708</v>
      </c>
      <c r="W1791">
        <v>95.67303312741592</v>
      </c>
      <c r="X1791">
        <v>91.706838717495316</v>
      </c>
      <c r="Y1791">
        <v>87.505868113702192</v>
      </c>
      <c r="Z1791">
        <v>83.43016372773161</v>
      </c>
      <c r="AA1791">
        <v>79.593223802773025</v>
      </c>
      <c r="AB1791">
        <v>75.607926628155141</v>
      </c>
      <c r="AC1791">
        <v>71.226228566652026</v>
      </c>
      <c r="AD1791">
        <v>67.497673708837979</v>
      </c>
      <c r="AE1791">
        <v>63.589577129275412</v>
      </c>
      <c r="AF1791">
        <v>59.597320509194063</v>
      </c>
      <c r="AG1791">
        <v>55.260745905700091</v>
      </c>
      <c r="AH1791">
        <v>51.446445138392271</v>
      </c>
      <c r="AI1791">
        <v>47.503448692494935</v>
      </c>
      <c r="AJ1791">
        <v>43.416260882363574</v>
      </c>
      <c r="AK1791">
        <v>39.515402962701849</v>
      </c>
      <c r="AL1791">
        <v>35.475054635445922</v>
      </c>
      <c r="AM1791">
        <v>31.681242680800235</v>
      </c>
      <c r="AN1791">
        <v>27.578055241109798</v>
      </c>
      <c r="AO1791">
        <v>23.466977336716901</v>
      </c>
      <c r="AP1791">
        <v>19.53473493421388</v>
      </c>
      <c r="AQ1791">
        <v>15.780668816518494</v>
      </c>
      <c r="AR1791">
        <v>11.499227235697591</v>
      </c>
      <c r="AS1791">
        <v>7.4581008491908749</v>
      </c>
      <c r="AT1791">
        <v>3.2577137013632376</v>
      </c>
    </row>
    <row r="1792" spans="1:46" x14ac:dyDescent="0.75">
      <c r="A1792">
        <v>290.83549222797927</v>
      </c>
      <c r="B1792">
        <v>179.80271043727521</v>
      </c>
      <c r="C1792">
        <v>175.75977583022015</v>
      </c>
      <c r="D1792">
        <v>171.77912288988426</v>
      </c>
      <c r="E1792">
        <v>167.38551806264687</v>
      </c>
      <c r="F1792">
        <v>163.19165712808623</v>
      </c>
      <c r="G1792">
        <v>159.54562921595164</v>
      </c>
      <c r="H1792">
        <v>155.49842045246976</v>
      </c>
      <c r="I1792">
        <v>151.59123264257497</v>
      </c>
      <c r="J1792">
        <v>147.43922401513058</v>
      </c>
      <c r="K1792">
        <v>143.24702117696432</v>
      </c>
      <c r="L1792">
        <v>139.21715453873023</v>
      </c>
      <c r="M1792">
        <v>135.47864362979863</v>
      </c>
      <c r="N1792">
        <v>131.81545147230119</v>
      </c>
      <c r="O1792">
        <v>127.97723316562494</v>
      </c>
      <c r="P1792">
        <v>123.66480032652608</v>
      </c>
      <c r="Q1792">
        <v>119.66914893874184</v>
      </c>
      <c r="R1792">
        <v>115.36349546562369</v>
      </c>
      <c r="S1792">
        <v>111.39642208442436</v>
      </c>
      <c r="T1792">
        <v>107.26412745434868</v>
      </c>
      <c r="U1792">
        <v>103.46887294657282</v>
      </c>
      <c r="V1792">
        <v>99.44925258279325</v>
      </c>
      <c r="W1792">
        <v>95.715407793853984</v>
      </c>
      <c r="X1792">
        <v>91.7690320181392</v>
      </c>
      <c r="Y1792">
        <v>87.539980295989224</v>
      </c>
      <c r="Z1792">
        <v>83.462164530111309</v>
      </c>
      <c r="AA1792">
        <v>79.604633145332571</v>
      </c>
      <c r="AB1792">
        <v>75.683967765967409</v>
      </c>
      <c r="AC1792">
        <v>71.273660190249529</v>
      </c>
      <c r="AD1792">
        <v>67.449705386855442</v>
      </c>
      <c r="AE1792">
        <v>63.608178697242899</v>
      </c>
      <c r="AF1792">
        <v>59.582626817965206</v>
      </c>
      <c r="AG1792">
        <v>55.258884740527151</v>
      </c>
      <c r="AH1792">
        <v>51.498029675912399</v>
      </c>
      <c r="AI1792">
        <v>47.478385769030666</v>
      </c>
      <c r="AJ1792">
        <v>43.395111294026549</v>
      </c>
      <c r="AK1792">
        <v>39.538541865054526</v>
      </c>
      <c r="AL1792">
        <v>35.54211882136714</v>
      </c>
      <c r="AM1792">
        <v>31.689323718106827</v>
      </c>
      <c r="AN1792">
        <v>27.640329710701607</v>
      </c>
      <c r="AO1792">
        <v>23.497741703480344</v>
      </c>
      <c r="AP1792">
        <v>19.559784260253519</v>
      </c>
      <c r="AQ1792">
        <v>15.881872303120584</v>
      </c>
      <c r="AR1792">
        <v>11.544401792658871</v>
      </c>
      <c r="AS1792">
        <v>7.4848358682935983</v>
      </c>
      <c r="AT1792">
        <v>3.3166692170533407</v>
      </c>
    </row>
    <row r="1793" spans="1:46" x14ac:dyDescent="0.75">
      <c r="A1793">
        <v>290.99740932642487</v>
      </c>
      <c r="B1793">
        <v>179.83557596286141</v>
      </c>
      <c r="C1793">
        <v>175.77487692054717</v>
      </c>
      <c r="D1793">
        <v>171.83179434993545</v>
      </c>
      <c r="E1793">
        <v>167.36061358690506</v>
      </c>
      <c r="F1793">
        <v>163.22027524350381</v>
      </c>
      <c r="G1793">
        <v>159.54543481895473</v>
      </c>
      <c r="H1793">
        <v>155.51358638055584</v>
      </c>
      <c r="I1793">
        <v>151.60785139395801</v>
      </c>
      <c r="J1793">
        <v>147.49288078433079</v>
      </c>
      <c r="K1793">
        <v>143.29064304179397</v>
      </c>
      <c r="L1793">
        <v>139.21746115490498</v>
      </c>
      <c r="M1793">
        <v>135.55718608163576</v>
      </c>
      <c r="N1793">
        <v>131.87335582432007</v>
      </c>
      <c r="O1793">
        <v>128.01502065346014</v>
      </c>
      <c r="P1793">
        <v>123.69782204129542</v>
      </c>
      <c r="Q1793">
        <v>119.71113132740082</v>
      </c>
      <c r="R1793">
        <v>115.43158613158724</v>
      </c>
      <c r="S1793">
        <v>111.44646332867316</v>
      </c>
      <c r="T1793">
        <v>107.28317808649557</v>
      </c>
      <c r="U1793">
        <v>103.53012689549817</v>
      </c>
      <c r="V1793">
        <v>99.49051308864675</v>
      </c>
      <c r="W1793">
        <v>95.753988372204276</v>
      </c>
      <c r="X1793">
        <v>91.775072322734758</v>
      </c>
      <c r="Y1793">
        <v>87.525914530204105</v>
      </c>
      <c r="Z1793">
        <v>83.513039863551128</v>
      </c>
      <c r="AA1793">
        <v>79.557231244840082</v>
      </c>
      <c r="AB1793">
        <v>75.65880972104452</v>
      </c>
      <c r="AC1793">
        <v>71.329714195563312</v>
      </c>
      <c r="AD1793">
        <v>67.451166714649403</v>
      </c>
      <c r="AE1793">
        <v>63.611343592631457</v>
      </c>
      <c r="AF1793">
        <v>59.598018440644289</v>
      </c>
      <c r="AG1793">
        <v>55.331881042316027</v>
      </c>
      <c r="AH1793">
        <v>51.57259801508107</v>
      </c>
      <c r="AI1793">
        <v>47.551522029216947</v>
      </c>
      <c r="AJ1793">
        <v>43.450685378052164</v>
      </c>
      <c r="AK1793">
        <v>39.561934893746539</v>
      </c>
      <c r="AL1793">
        <v>35.59014312551124</v>
      </c>
      <c r="AM1793">
        <v>31.77884295135134</v>
      </c>
      <c r="AN1793">
        <v>27.634139142345706</v>
      </c>
      <c r="AO1793">
        <v>23.510298948854768</v>
      </c>
      <c r="AP1793">
        <v>19.571550572968018</v>
      </c>
      <c r="AQ1793">
        <v>15.787834907018091</v>
      </c>
      <c r="AR1793">
        <v>11.606222731943566</v>
      </c>
      <c r="AS1793">
        <v>7.5314110672061734</v>
      </c>
      <c r="AT1793">
        <v>3.3633440831796619</v>
      </c>
    </row>
    <row r="1794" spans="1:46" x14ac:dyDescent="0.75">
      <c r="A1794">
        <v>291.15932642487047</v>
      </c>
      <c r="B1794">
        <v>179.89792134981539</v>
      </c>
      <c r="C1794">
        <v>175.81548991107186</v>
      </c>
      <c r="D1794">
        <v>171.84081569355382</v>
      </c>
      <c r="E1794">
        <v>167.42588495584164</v>
      </c>
      <c r="F1794">
        <v>163.25051063816463</v>
      </c>
      <c r="G1794">
        <v>159.59795015736188</v>
      </c>
      <c r="H1794">
        <v>155.52195805661796</v>
      </c>
      <c r="I1794">
        <v>151.66530460689765</v>
      </c>
      <c r="J1794">
        <v>147.53924013247084</v>
      </c>
      <c r="K1794">
        <v>143.33727482059913</v>
      </c>
      <c r="L1794">
        <v>139.26149646620487</v>
      </c>
      <c r="M1794">
        <v>135.52231893947263</v>
      </c>
      <c r="N1794">
        <v>131.93785196459541</v>
      </c>
      <c r="O1794">
        <v>128.07742809456195</v>
      </c>
      <c r="P1794">
        <v>123.81273071587832</v>
      </c>
      <c r="Q1794">
        <v>119.75753495161381</v>
      </c>
      <c r="R1794">
        <v>115.4465340071559</v>
      </c>
      <c r="S1794">
        <v>111.47909756001869</v>
      </c>
      <c r="T1794">
        <v>107.31595035820814</v>
      </c>
      <c r="U1794">
        <v>103.57784965230587</v>
      </c>
      <c r="V1794">
        <v>99.435184799009889</v>
      </c>
      <c r="W1794">
        <v>95.785646522645365</v>
      </c>
      <c r="X1794">
        <v>91.784204029068647</v>
      </c>
      <c r="Y1794">
        <v>87.574338640924694</v>
      </c>
      <c r="Z1794">
        <v>83.582349821570489</v>
      </c>
      <c r="AA1794">
        <v>79.59291582404019</v>
      </c>
      <c r="AB1794">
        <v>75.704822948476675</v>
      </c>
      <c r="AC1794">
        <v>71.314506541107988</v>
      </c>
      <c r="AD1794">
        <v>67.461816110656756</v>
      </c>
      <c r="AE1794">
        <v>63.614966605172107</v>
      </c>
      <c r="AF1794">
        <v>59.587334132875533</v>
      </c>
      <c r="AG1794">
        <v>55.370871399937705</v>
      </c>
      <c r="AH1794">
        <v>51.628206662494776</v>
      </c>
      <c r="AI1794">
        <v>47.59014823339804</v>
      </c>
      <c r="AJ1794">
        <v>43.51715139033594</v>
      </c>
      <c r="AK1794">
        <v>39.61046225672311</v>
      </c>
      <c r="AL1794">
        <v>35.631094070559172</v>
      </c>
      <c r="AM1794">
        <v>31.82367906653365</v>
      </c>
      <c r="AN1794">
        <v>27.680207429654999</v>
      </c>
      <c r="AO1794">
        <v>23.516723938626754</v>
      </c>
      <c r="AP1794">
        <v>19.560298469292459</v>
      </c>
      <c r="AQ1794">
        <v>15.757501329538419</v>
      </c>
      <c r="AR1794">
        <v>11.655387422870993</v>
      </c>
      <c r="AS1794">
        <v>7.5731459114879813</v>
      </c>
      <c r="AT1794">
        <v>3.4395326366941563</v>
      </c>
    </row>
    <row r="1795" spans="1:46" x14ac:dyDescent="0.75">
      <c r="A1795">
        <v>291.32124352331607</v>
      </c>
      <c r="B1795">
        <v>179.95888660473059</v>
      </c>
      <c r="C1795">
        <v>175.86504646996451</v>
      </c>
      <c r="D1795">
        <v>171.84246465231715</v>
      </c>
      <c r="E1795">
        <v>167.47065233247591</v>
      </c>
      <c r="F1795">
        <v>163.29213339079408</v>
      </c>
      <c r="G1795">
        <v>159.61032852310893</v>
      </c>
      <c r="H1795">
        <v>155.53875277315532</v>
      </c>
      <c r="I1795">
        <v>151.76645078570337</v>
      </c>
      <c r="J1795">
        <v>147.58515788609859</v>
      </c>
      <c r="K1795">
        <v>143.38456458891048</v>
      </c>
      <c r="L1795">
        <v>139.27620022007611</v>
      </c>
      <c r="M1795">
        <v>135.55724318539072</v>
      </c>
      <c r="N1795">
        <v>132.01490341613504</v>
      </c>
      <c r="O1795">
        <v>128.10315161014694</v>
      </c>
      <c r="P1795">
        <v>123.88768240516862</v>
      </c>
      <c r="Q1795">
        <v>119.79839007195037</v>
      </c>
      <c r="R1795">
        <v>115.52863772469799</v>
      </c>
      <c r="S1795">
        <v>111.51421624137907</v>
      </c>
      <c r="T1795">
        <v>107.38411929613734</v>
      </c>
      <c r="U1795">
        <v>103.60682890165326</v>
      </c>
      <c r="V1795">
        <v>99.499080153922947</v>
      </c>
      <c r="W1795">
        <v>95.787590204675936</v>
      </c>
      <c r="X1795">
        <v>91.868896024412365</v>
      </c>
      <c r="Y1795">
        <v>87.604824653083696</v>
      </c>
      <c r="Z1795">
        <v>83.621762007447444</v>
      </c>
      <c r="AA1795">
        <v>79.578123945726091</v>
      </c>
      <c r="AB1795">
        <v>75.74232797638922</v>
      </c>
      <c r="AC1795">
        <v>71.390434248323302</v>
      </c>
      <c r="AD1795">
        <v>67.487260284479106</v>
      </c>
      <c r="AE1795">
        <v>63.649703565318674</v>
      </c>
      <c r="AF1795">
        <v>59.605597241952076</v>
      </c>
      <c r="AG1795">
        <v>55.405373170209501</v>
      </c>
      <c r="AH1795">
        <v>51.721449680148488</v>
      </c>
      <c r="AI1795">
        <v>47.684379734626972</v>
      </c>
      <c r="AJ1795">
        <v>43.556273177676474</v>
      </c>
      <c r="AK1795">
        <v>39.693640283718011</v>
      </c>
      <c r="AL1795">
        <v>35.714763882456701</v>
      </c>
      <c r="AM1795">
        <v>31.875283819832035</v>
      </c>
      <c r="AN1795">
        <v>27.721357392876385</v>
      </c>
      <c r="AO1795">
        <v>23.591068903326402</v>
      </c>
      <c r="AP1795">
        <v>19.578256895896001</v>
      </c>
      <c r="AQ1795">
        <v>15.820913687599688</v>
      </c>
      <c r="AR1795">
        <v>11.717448501216962</v>
      </c>
      <c r="AS1795">
        <v>7.6136919762430049</v>
      </c>
      <c r="AT1795">
        <v>3.5108181303944166</v>
      </c>
    </row>
    <row r="1796" spans="1:46" x14ac:dyDescent="0.75">
      <c r="A1796">
        <v>291.48316062176167</v>
      </c>
      <c r="B1796">
        <v>180.04785923523949</v>
      </c>
      <c r="C1796">
        <v>175.87733552900531</v>
      </c>
      <c r="D1796">
        <v>171.90088965963707</v>
      </c>
      <c r="E1796">
        <v>167.47430220095561</v>
      </c>
      <c r="F1796">
        <v>163.34895185735155</v>
      </c>
      <c r="G1796">
        <v>159.6404453415243</v>
      </c>
      <c r="H1796">
        <v>155.58070129657673</v>
      </c>
      <c r="I1796">
        <v>151.77592675649109</v>
      </c>
      <c r="J1796">
        <v>147.62018730019423</v>
      </c>
      <c r="K1796">
        <v>143.47735281972703</v>
      </c>
      <c r="L1796">
        <v>139.35761829471843</v>
      </c>
      <c r="M1796">
        <v>135.63777500429464</v>
      </c>
      <c r="N1796">
        <v>132.17001613638249</v>
      </c>
      <c r="O1796">
        <v>128.14511349807233</v>
      </c>
      <c r="P1796">
        <v>123.95580841872747</v>
      </c>
      <c r="Q1796">
        <v>119.82806563796463</v>
      </c>
      <c r="R1796">
        <v>115.59006652582899</v>
      </c>
      <c r="S1796">
        <v>111.53106151924534</v>
      </c>
      <c r="T1796">
        <v>107.40398217418159</v>
      </c>
      <c r="U1796">
        <v>103.68473559439444</v>
      </c>
      <c r="V1796">
        <v>99.568369116957797</v>
      </c>
      <c r="W1796">
        <v>95.795645482091714</v>
      </c>
      <c r="X1796">
        <v>91.872732180421153</v>
      </c>
      <c r="Y1796">
        <v>87.640269928238197</v>
      </c>
      <c r="Z1796">
        <v>83.667743050602382</v>
      </c>
      <c r="AA1796">
        <v>79.621848407497666</v>
      </c>
      <c r="AB1796">
        <v>75.787853482506264</v>
      </c>
      <c r="AC1796">
        <v>71.409104262687791</v>
      </c>
      <c r="AD1796">
        <v>67.515518669528888</v>
      </c>
      <c r="AE1796">
        <v>63.632675902518983</v>
      </c>
      <c r="AF1796">
        <v>59.624529368737946</v>
      </c>
      <c r="AG1796">
        <v>55.441555546664212</v>
      </c>
      <c r="AH1796">
        <v>51.734872950149388</v>
      </c>
      <c r="AI1796">
        <v>47.76251603768754</v>
      </c>
      <c r="AJ1796">
        <v>43.611941438499855</v>
      </c>
      <c r="AK1796">
        <v>39.732440273331946</v>
      </c>
      <c r="AL1796">
        <v>35.774513128196936</v>
      </c>
      <c r="AM1796">
        <v>31.933640802013596</v>
      </c>
      <c r="AN1796">
        <v>27.785578751804266</v>
      </c>
      <c r="AO1796">
        <v>23.625371479560091</v>
      </c>
      <c r="AP1796">
        <v>19.607355077981723</v>
      </c>
      <c r="AQ1796">
        <v>15.814832995950809</v>
      </c>
      <c r="AR1796">
        <v>11.799893430955853</v>
      </c>
      <c r="AS1796">
        <v>7.6416210939133897</v>
      </c>
      <c r="AT1796">
        <v>3.556802995674833</v>
      </c>
    </row>
    <row r="1797" spans="1:46" x14ac:dyDescent="0.75">
      <c r="A1797">
        <v>291.64507772020727</v>
      </c>
      <c r="B1797">
        <v>180.09426335127378</v>
      </c>
      <c r="C1797">
        <v>175.97137494076904</v>
      </c>
      <c r="D1797">
        <v>171.96564915067768</v>
      </c>
      <c r="E1797">
        <v>167.54355280239892</v>
      </c>
      <c r="F1797">
        <v>163.33256475994679</v>
      </c>
      <c r="G1797">
        <v>159.65988990467213</v>
      </c>
      <c r="H1797">
        <v>155.60418738849256</v>
      </c>
      <c r="I1797">
        <v>151.81587509116787</v>
      </c>
      <c r="J1797">
        <v>147.65541028330424</v>
      </c>
      <c r="K1797">
        <v>143.59855815192134</v>
      </c>
      <c r="L1797">
        <v>139.39785967200015</v>
      </c>
      <c r="M1797">
        <v>135.67309007641367</v>
      </c>
      <c r="N1797">
        <v>132.21589007395121</v>
      </c>
      <c r="O1797">
        <v>128.15526492211274</v>
      </c>
      <c r="P1797">
        <v>124.0532259096525</v>
      </c>
      <c r="Q1797">
        <v>119.91792166075921</v>
      </c>
      <c r="R1797">
        <v>115.62136464209605</v>
      </c>
      <c r="S1797">
        <v>111.60563232306093</v>
      </c>
      <c r="T1797">
        <v>107.44850731000106</v>
      </c>
      <c r="U1797">
        <v>103.77568184412937</v>
      </c>
      <c r="V1797">
        <v>99.570285416812098</v>
      </c>
      <c r="W1797">
        <v>95.832128303564375</v>
      </c>
      <c r="X1797">
        <v>91.908979863032613</v>
      </c>
      <c r="Y1797">
        <v>87.720276976679955</v>
      </c>
      <c r="Z1797">
        <v>83.727052659170099</v>
      </c>
      <c r="AA1797">
        <v>79.647068463478348</v>
      </c>
      <c r="AB1797">
        <v>75.830710966280506</v>
      </c>
      <c r="AC1797">
        <v>71.475474793877197</v>
      </c>
      <c r="AD1797">
        <v>67.521574597808439</v>
      </c>
      <c r="AE1797">
        <v>63.669833314288368</v>
      </c>
      <c r="AF1797">
        <v>59.63672322520911</v>
      </c>
      <c r="AG1797">
        <v>55.493868933242261</v>
      </c>
      <c r="AH1797">
        <v>51.808502616055407</v>
      </c>
      <c r="AI1797">
        <v>47.853050983621337</v>
      </c>
      <c r="AJ1797">
        <v>43.630351187411286</v>
      </c>
      <c r="AK1797">
        <v>39.812587188168756</v>
      </c>
      <c r="AL1797">
        <v>35.836584711550117</v>
      </c>
      <c r="AM1797">
        <v>31.991614459409117</v>
      </c>
      <c r="AN1797">
        <v>27.835219503559767</v>
      </c>
      <c r="AO1797">
        <v>23.689706352591514</v>
      </c>
      <c r="AP1797">
        <v>19.585079888101728</v>
      </c>
      <c r="AQ1797">
        <v>15.779260580969122</v>
      </c>
      <c r="AR1797">
        <v>11.868931821404056</v>
      </c>
      <c r="AS1797">
        <v>7.6548927937597986</v>
      </c>
      <c r="AT1797">
        <v>3.6616710054991155</v>
      </c>
    </row>
    <row r="1798" spans="1:46" x14ac:dyDescent="0.75">
      <c r="A1798">
        <v>291.80699481865287</v>
      </c>
      <c r="B1798">
        <v>180.15829156958765</v>
      </c>
      <c r="C1798">
        <v>176.00904711256777</v>
      </c>
      <c r="D1798">
        <v>172.00869168093436</v>
      </c>
      <c r="E1798">
        <v>167.59704331229992</v>
      </c>
      <c r="F1798">
        <v>163.3676800237287</v>
      </c>
      <c r="G1798">
        <v>159.69205695022097</v>
      </c>
      <c r="H1798">
        <v>155.67169111917499</v>
      </c>
      <c r="I1798">
        <v>151.87961124084046</v>
      </c>
      <c r="J1798">
        <v>147.73730460498518</v>
      </c>
      <c r="K1798">
        <v>143.65983745388434</v>
      </c>
      <c r="L1798">
        <v>139.41944415037653</v>
      </c>
      <c r="M1798">
        <v>135.68945122246018</v>
      </c>
      <c r="N1798">
        <v>132.32175593459331</v>
      </c>
      <c r="O1798">
        <v>128.17028642868993</v>
      </c>
      <c r="P1798">
        <v>124.0952430294136</v>
      </c>
      <c r="Q1798">
        <v>119.94756046603811</v>
      </c>
      <c r="R1798">
        <v>115.72888412689773</v>
      </c>
      <c r="S1798">
        <v>111.6209630900095</v>
      </c>
      <c r="T1798">
        <v>107.54538239456987</v>
      </c>
      <c r="U1798">
        <v>103.81440357924468</v>
      </c>
      <c r="V1798">
        <v>99.616477419727772</v>
      </c>
      <c r="W1798">
        <v>95.92049221201836</v>
      </c>
      <c r="X1798">
        <v>91.908277104168263</v>
      </c>
      <c r="Y1798">
        <v>87.721448459909411</v>
      </c>
      <c r="Z1798">
        <v>83.764085777289637</v>
      </c>
      <c r="AA1798">
        <v>79.648721392700523</v>
      </c>
      <c r="AB1798">
        <v>75.849539017564311</v>
      </c>
      <c r="AC1798">
        <v>71.494638253250585</v>
      </c>
      <c r="AD1798">
        <v>67.558235790752846</v>
      </c>
      <c r="AE1798">
        <v>63.657879864048773</v>
      </c>
      <c r="AF1798">
        <v>59.637019179826652</v>
      </c>
      <c r="AG1798">
        <v>55.569534456547728</v>
      </c>
      <c r="AH1798">
        <v>51.90937790445831</v>
      </c>
      <c r="AI1798">
        <v>47.950536591836496</v>
      </c>
      <c r="AJ1798">
        <v>43.65957830827373</v>
      </c>
      <c r="AK1798">
        <v>39.880310334377512</v>
      </c>
      <c r="AL1798">
        <v>35.915544731294872</v>
      </c>
      <c r="AM1798">
        <v>32.068332961378943</v>
      </c>
      <c r="AN1798">
        <v>27.866195504745772</v>
      </c>
      <c r="AO1798">
        <v>23.712691070872637</v>
      </c>
      <c r="AP1798">
        <v>19.645916434817629</v>
      </c>
      <c r="AQ1798">
        <v>15.832764209343248</v>
      </c>
      <c r="AR1798">
        <v>11.921406072961268</v>
      </c>
      <c r="AS1798">
        <v>7.686305375939722</v>
      </c>
      <c r="AT1798">
        <v>3.6650358370824807</v>
      </c>
    </row>
    <row r="1799" spans="1:46" x14ac:dyDescent="0.75">
      <c r="A1799">
        <v>291.96891191709847</v>
      </c>
      <c r="B1799">
        <v>180.2174031006283</v>
      </c>
      <c r="C1799">
        <v>176.09656329771801</v>
      </c>
      <c r="D1799">
        <v>172.04258663841753</v>
      </c>
      <c r="E1799">
        <v>167.68669923066096</v>
      </c>
      <c r="F1799">
        <v>163.42441242808627</v>
      </c>
      <c r="G1799">
        <v>159.71284281173834</v>
      </c>
      <c r="H1799">
        <v>155.70505434595029</v>
      </c>
      <c r="I1799">
        <v>151.91048085512551</v>
      </c>
      <c r="J1799">
        <v>147.79857286295933</v>
      </c>
      <c r="K1799">
        <v>143.73567289452646</v>
      </c>
      <c r="L1799">
        <v>139.48368066962379</v>
      </c>
      <c r="M1799">
        <v>135.78878628149138</v>
      </c>
      <c r="N1799">
        <v>132.38828545260657</v>
      </c>
      <c r="O1799">
        <v>128.20956737864071</v>
      </c>
      <c r="P1799">
        <v>124.17608934442032</v>
      </c>
      <c r="Q1799">
        <v>119.9964027999997</v>
      </c>
      <c r="R1799">
        <v>115.84471232934108</v>
      </c>
      <c r="S1799">
        <v>111.71660093228684</v>
      </c>
      <c r="T1799">
        <v>107.56388390354593</v>
      </c>
      <c r="U1799">
        <v>103.87127661950787</v>
      </c>
      <c r="V1799">
        <v>99.64596862573589</v>
      </c>
      <c r="W1799">
        <v>95.949941208086727</v>
      </c>
      <c r="X1799">
        <v>92.044284326687006</v>
      </c>
      <c r="Y1799">
        <v>87.806809322293731</v>
      </c>
      <c r="Z1799">
        <v>83.846735691828158</v>
      </c>
      <c r="AA1799">
        <v>79.735739044458342</v>
      </c>
      <c r="AB1799">
        <v>75.92631392239916</v>
      </c>
      <c r="AC1799">
        <v>71.590398570014457</v>
      </c>
      <c r="AD1799">
        <v>67.634432151382157</v>
      </c>
      <c r="AE1799">
        <v>63.741831256972439</v>
      </c>
      <c r="AF1799">
        <v>59.710774301077777</v>
      </c>
      <c r="AG1799">
        <v>55.653879646966203</v>
      </c>
      <c r="AH1799">
        <v>51.978378435142197</v>
      </c>
      <c r="AI1799">
        <v>48.005622109294478</v>
      </c>
      <c r="AJ1799">
        <v>43.750622183332375</v>
      </c>
      <c r="AK1799">
        <v>39.909516882752413</v>
      </c>
      <c r="AL1799">
        <v>35.935121392172292</v>
      </c>
      <c r="AM1799">
        <v>32.120756428571745</v>
      </c>
      <c r="AN1799">
        <v>27.924607688341833</v>
      </c>
      <c r="AO1799">
        <v>23.787397124029535</v>
      </c>
      <c r="AP1799">
        <v>19.661787777674899</v>
      </c>
      <c r="AQ1799">
        <v>15.86441178003917</v>
      </c>
      <c r="AR1799">
        <v>12.026162390295248</v>
      </c>
      <c r="AS1799">
        <v>7.7571377537822963</v>
      </c>
      <c r="AT1799">
        <v>3.7448623208453826</v>
      </c>
    </row>
    <row r="1800" spans="1:46" x14ac:dyDescent="0.75">
      <c r="A1800">
        <v>292.13082901554407</v>
      </c>
      <c r="B1800">
        <v>180.29087552704419</v>
      </c>
      <c r="C1800">
        <v>176.13576117267806</v>
      </c>
      <c r="D1800">
        <v>172.13157806365479</v>
      </c>
      <c r="E1800">
        <v>167.7369890536865</v>
      </c>
      <c r="F1800">
        <v>163.526830032752</v>
      </c>
      <c r="G1800">
        <v>159.74193518162591</v>
      </c>
      <c r="H1800">
        <v>155.73445092000151</v>
      </c>
      <c r="I1800">
        <v>151.8783685639329</v>
      </c>
      <c r="J1800">
        <v>147.85164420705911</v>
      </c>
      <c r="K1800">
        <v>143.81967344742688</v>
      </c>
      <c r="L1800">
        <v>139.56771806902714</v>
      </c>
      <c r="M1800">
        <v>135.81617588682204</v>
      </c>
      <c r="N1800">
        <v>132.48777592589079</v>
      </c>
      <c r="O1800">
        <v>128.15028838829366</v>
      </c>
      <c r="P1800">
        <v>124.2458762057523</v>
      </c>
      <c r="Q1800">
        <v>120.02867334174401</v>
      </c>
      <c r="R1800">
        <v>115.96005410559695</v>
      </c>
      <c r="S1800">
        <v>111.77033422479651</v>
      </c>
      <c r="T1800">
        <v>107.61325453879108</v>
      </c>
      <c r="U1800">
        <v>103.94128847270048</v>
      </c>
      <c r="V1800">
        <v>99.650264343205663</v>
      </c>
      <c r="W1800">
        <v>96.073076575988168</v>
      </c>
      <c r="X1800">
        <v>92.137720591470995</v>
      </c>
      <c r="Y1800">
        <v>87.886156637671832</v>
      </c>
      <c r="Z1800">
        <v>83.905218259103137</v>
      </c>
      <c r="AA1800">
        <v>79.781111128975979</v>
      </c>
      <c r="AB1800">
        <v>75.985931687903332</v>
      </c>
      <c r="AC1800">
        <v>71.629261399130797</v>
      </c>
      <c r="AD1800">
        <v>67.69220625810182</v>
      </c>
      <c r="AE1800">
        <v>63.742782731255559</v>
      </c>
      <c r="AF1800">
        <v>59.740010399443101</v>
      </c>
      <c r="AG1800">
        <v>55.71468065468401</v>
      </c>
      <c r="AH1800">
        <v>52.090204170439577</v>
      </c>
      <c r="AI1800">
        <v>48.176557873937632</v>
      </c>
      <c r="AJ1800">
        <v>43.736313621165735</v>
      </c>
      <c r="AK1800">
        <v>39.993708187808757</v>
      </c>
      <c r="AL1800">
        <v>36.030304450862374</v>
      </c>
      <c r="AM1800">
        <v>32.224355220407247</v>
      </c>
      <c r="AN1800">
        <v>27.967507735931786</v>
      </c>
      <c r="AO1800">
        <v>23.830289753128085</v>
      </c>
      <c r="AP1800">
        <v>19.662872369849463</v>
      </c>
      <c r="AQ1800">
        <v>15.882727312712666</v>
      </c>
      <c r="AR1800">
        <v>12.069829646594046</v>
      </c>
      <c r="AS1800">
        <v>7.807277486667501</v>
      </c>
      <c r="AT1800">
        <v>3.805462829275724</v>
      </c>
    </row>
    <row r="1801" spans="1:46" x14ac:dyDescent="0.75">
      <c r="A1801">
        <v>292.29274611398966</v>
      </c>
      <c r="B1801">
        <v>180.31438265769248</v>
      </c>
      <c r="C1801">
        <v>176.25959803326577</v>
      </c>
      <c r="D1801">
        <v>172.26010470080413</v>
      </c>
      <c r="E1801">
        <v>167.81834963455418</v>
      </c>
      <c r="F1801">
        <v>163.59092805327612</v>
      </c>
      <c r="G1801">
        <v>159.79764256447149</v>
      </c>
      <c r="H1801">
        <v>155.80695565303492</v>
      </c>
      <c r="I1801">
        <v>151.92998500141488</v>
      </c>
      <c r="J1801">
        <v>147.92033406779015</v>
      </c>
      <c r="K1801">
        <v>143.86724869828637</v>
      </c>
      <c r="L1801">
        <v>139.67443299691783</v>
      </c>
      <c r="M1801">
        <v>135.87159414825203</v>
      </c>
      <c r="N1801">
        <v>132.50988376893861</v>
      </c>
      <c r="O1801">
        <v>128.19113687811077</v>
      </c>
      <c r="P1801">
        <v>124.35060505628991</v>
      </c>
      <c r="Q1801">
        <v>120.12671845392923</v>
      </c>
      <c r="R1801">
        <v>116.07124077221214</v>
      </c>
      <c r="S1801">
        <v>111.81007404647232</v>
      </c>
      <c r="T1801">
        <v>107.67460657360793</v>
      </c>
      <c r="U1801">
        <v>104.02292316037426</v>
      </c>
      <c r="V1801">
        <v>99.681687963414319</v>
      </c>
      <c r="W1801">
        <v>96.149588657674528</v>
      </c>
      <c r="X1801">
        <v>92.196822723583239</v>
      </c>
      <c r="Y1801">
        <v>87.955590112168892</v>
      </c>
      <c r="Z1801">
        <v>83.955230392195929</v>
      </c>
      <c r="AA1801">
        <v>79.872103153608094</v>
      </c>
      <c r="AB1801">
        <v>76.04471014654527</v>
      </c>
      <c r="AC1801">
        <v>71.64336635397062</v>
      </c>
      <c r="AD1801">
        <v>67.728128474653204</v>
      </c>
      <c r="AE1801">
        <v>63.80286794096137</v>
      </c>
      <c r="AF1801">
        <v>59.803281139509373</v>
      </c>
      <c r="AG1801">
        <v>55.797337951345341</v>
      </c>
      <c r="AH1801">
        <v>52.135310717274407</v>
      </c>
      <c r="AI1801">
        <v>48.260961877526363</v>
      </c>
      <c r="AJ1801">
        <v>43.797957257784489</v>
      </c>
      <c r="AK1801">
        <v>40.055667662184604</v>
      </c>
      <c r="AL1801">
        <v>36.074346771647654</v>
      </c>
      <c r="AM1801">
        <v>32.295976012092915</v>
      </c>
      <c r="AN1801">
        <v>28.042388902657962</v>
      </c>
      <c r="AO1801">
        <v>23.916400336694618</v>
      </c>
      <c r="AP1801">
        <v>19.65998588549644</v>
      </c>
      <c r="AQ1801">
        <v>15.93208058769623</v>
      </c>
      <c r="AR1801">
        <v>12.137897731790966</v>
      </c>
      <c r="AS1801">
        <v>7.8786909438797652</v>
      </c>
      <c r="AT1801">
        <v>3.940848164082225</v>
      </c>
    </row>
    <row r="1802" spans="1:46" x14ac:dyDescent="0.75">
      <c r="A1802">
        <v>292.45466321243526</v>
      </c>
      <c r="B1802">
        <v>180.37618015147285</v>
      </c>
      <c r="C1802">
        <v>176.33233593393177</v>
      </c>
      <c r="D1802">
        <v>172.29220550588039</v>
      </c>
      <c r="E1802">
        <v>167.88001159341695</v>
      </c>
      <c r="F1802">
        <v>163.6071168360032</v>
      </c>
      <c r="G1802">
        <v>159.87552144077969</v>
      </c>
      <c r="H1802">
        <v>155.82633517696408</v>
      </c>
      <c r="I1802">
        <v>152.00770250416588</v>
      </c>
      <c r="J1802">
        <v>148.01651295413612</v>
      </c>
      <c r="K1802">
        <v>143.97204915250322</v>
      </c>
      <c r="L1802">
        <v>139.75800835036586</v>
      </c>
      <c r="M1802">
        <v>135.8503525522388</v>
      </c>
      <c r="N1802">
        <v>132.53099342025939</v>
      </c>
      <c r="O1802">
        <v>128.14527517778498</v>
      </c>
      <c r="P1802">
        <v>124.39177814566931</v>
      </c>
      <c r="Q1802">
        <v>120.12397075858169</v>
      </c>
      <c r="R1802">
        <v>116.13023049877413</v>
      </c>
      <c r="S1802">
        <v>111.84532691711765</v>
      </c>
      <c r="T1802">
        <v>107.75261255353736</v>
      </c>
      <c r="U1802">
        <v>104.0971505808031</v>
      </c>
      <c r="V1802">
        <v>99.706798236776194</v>
      </c>
      <c r="W1802">
        <v>96.247978184132748</v>
      </c>
      <c r="X1802">
        <v>92.22655541095088</v>
      </c>
      <c r="Y1802">
        <v>88.041568782970685</v>
      </c>
      <c r="Z1802">
        <v>83.991812036428556</v>
      </c>
      <c r="AA1802">
        <v>80.014124689896889</v>
      </c>
      <c r="AB1802">
        <v>76.090915735756496</v>
      </c>
      <c r="AC1802">
        <v>71.6896866602915</v>
      </c>
      <c r="AD1802">
        <v>67.753841749994336</v>
      </c>
      <c r="AE1802">
        <v>63.857769258470178</v>
      </c>
      <c r="AF1802">
        <v>59.887009689095372</v>
      </c>
      <c r="AG1802">
        <v>55.899820152483983</v>
      </c>
      <c r="AH1802">
        <v>52.199354542926478</v>
      </c>
      <c r="AI1802">
        <v>48.342454651834593</v>
      </c>
      <c r="AJ1802">
        <v>43.846779239957307</v>
      </c>
      <c r="AK1802">
        <v>40.099771257965202</v>
      </c>
      <c r="AL1802">
        <v>36.167557454352554</v>
      </c>
      <c r="AM1802">
        <v>32.377660001450394</v>
      </c>
      <c r="AN1802">
        <v>28.08911448423838</v>
      </c>
      <c r="AO1802">
        <v>23.989421110896419</v>
      </c>
      <c r="AP1802">
        <v>19.662608783703455</v>
      </c>
      <c r="AQ1802">
        <v>16.026962122467268</v>
      </c>
      <c r="AR1802">
        <v>12.202593306868797</v>
      </c>
      <c r="AS1802">
        <v>7.9024933580814016</v>
      </c>
      <c r="AT1802">
        <v>3.9945255360103205</v>
      </c>
    </row>
    <row r="1803" spans="1:46" x14ac:dyDescent="0.75">
      <c r="A1803">
        <v>292.61658031088086</v>
      </c>
      <c r="B1803">
        <v>180.46105948766595</v>
      </c>
      <c r="C1803">
        <v>176.40922662785647</v>
      </c>
      <c r="D1803">
        <v>172.28437790319234</v>
      </c>
      <c r="E1803">
        <v>167.92523878999893</v>
      </c>
      <c r="F1803">
        <v>163.70126904442387</v>
      </c>
      <c r="G1803">
        <v>159.89102065581201</v>
      </c>
      <c r="H1803">
        <v>155.90745826516769</v>
      </c>
      <c r="I1803">
        <v>151.99280014275169</v>
      </c>
      <c r="J1803">
        <v>148.09454588159252</v>
      </c>
      <c r="K1803">
        <v>144.07551391156096</v>
      </c>
      <c r="L1803">
        <v>139.83227478549227</v>
      </c>
      <c r="M1803">
        <v>135.87302940679018</v>
      </c>
      <c r="N1803">
        <v>132.4361989820533</v>
      </c>
      <c r="O1803">
        <v>128.16050573013806</v>
      </c>
      <c r="P1803">
        <v>124.45522681916167</v>
      </c>
      <c r="Q1803">
        <v>120.17852944079532</v>
      </c>
      <c r="R1803">
        <v>116.19617968802676</v>
      </c>
      <c r="S1803">
        <v>111.91021939499149</v>
      </c>
      <c r="T1803">
        <v>107.85697660955064</v>
      </c>
      <c r="U1803">
        <v>104.14523474987536</v>
      </c>
      <c r="V1803">
        <v>99.796238502081295</v>
      </c>
      <c r="W1803">
        <v>96.367312791208278</v>
      </c>
      <c r="X1803">
        <v>92.328915196566669</v>
      </c>
      <c r="Y1803">
        <v>88.022181610194551</v>
      </c>
      <c r="Z1803">
        <v>84.017182426752399</v>
      </c>
      <c r="AA1803">
        <v>80.137491817232899</v>
      </c>
      <c r="AB1803">
        <v>76.134577565700027</v>
      </c>
      <c r="AC1803">
        <v>71.800671744808469</v>
      </c>
      <c r="AD1803">
        <v>67.832617700975007</v>
      </c>
      <c r="AE1803">
        <v>63.919635901738388</v>
      </c>
      <c r="AF1803">
        <v>59.959630132427499</v>
      </c>
      <c r="AG1803">
        <v>55.994089525288167</v>
      </c>
      <c r="AH1803">
        <v>52.248262953126194</v>
      </c>
      <c r="AI1803">
        <v>48.360648668955605</v>
      </c>
      <c r="AJ1803">
        <v>43.896335967277892</v>
      </c>
      <c r="AK1803">
        <v>40.153552833349863</v>
      </c>
      <c r="AL1803">
        <v>36.234602835647571</v>
      </c>
      <c r="AM1803">
        <v>32.385820754199791</v>
      </c>
      <c r="AN1803">
        <v>28.184465202291115</v>
      </c>
      <c r="AO1803">
        <v>24.058976215767593</v>
      </c>
      <c r="AP1803">
        <v>19.700197896558173</v>
      </c>
      <c r="AQ1803">
        <v>16.037579097860547</v>
      </c>
      <c r="AR1803">
        <v>12.297643685363539</v>
      </c>
      <c r="AS1803">
        <v>7.9713986776231804</v>
      </c>
      <c r="AT1803">
        <v>4.1018465692500445</v>
      </c>
    </row>
    <row r="1804" spans="1:46" x14ac:dyDescent="0.75">
      <c r="A1804">
        <v>292.77849740932646</v>
      </c>
      <c r="B1804">
        <v>180.48663551222671</v>
      </c>
      <c r="C1804">
        <v>176.45398484614955</v>
      </c>
      <c r="D1804">
        <v>172.41711836811547</v>
      </c>
      <c r="E1804">
        <v>168.05540055665205</v>
      </c>
      <c r="F1804">
        <v>163.77043761564551</v>
      </c>
      <c r="G1804">
        <v>159.9524494634224</v>
      </c>
      <c r="H1804">
        <v>155.95840305457648</v>
      </c>
      <c r="I1804">
        <v>152.04253586909908</v>
      </c>
      <c r="J1804">
        <v>148.17356563164137</v>
      </c>
      <c r="K1804">
        <v>144.12235749787791</v>
      </c>
      <c r="L1804">
        <v>139.90120529881685</v>
      </c>
      <c r="M1804">
        <v>135.89643807912995</v>
      </c>
      <c r="N1804">
        <v>132.51431022998412</v>
      </c>
      <c r="O1804">
        <v>128.1668852227094</v>
      </c>
      <c r="P1804">
        <v>124.38902659572156</v>
      </c>
      <c r="Q1804">
        <v>120.178319597309</v>
      </c>
      <c r="R1804">
        <v>116.35593463996992</v>
      </c>
      <c r="S1804">
        <v>111.93753920588014</v>
      </c>
      <c r="T1804">
        <v>107.88575871142334</v>
      </c>
      <c r="U1804">
        <v>104.2059490982807</v>
      </c>
      <c r="V1804">
        <v>99.833412558362582</v>
      </c>
      <c r="W1804">
        <v>96.452958180447084</v>
      </c>
      <c r="X1804">
        <v>92.432694815151194</v>
      </c>
      <c r="Y1804">
        <v>88.153198580495214</v>
      </c>
      <c r="Z1804">
        <v>84.093577110929829</v>
      </c>
      <c r="AA1804">
        <v>80.228366528119352</v>
      </c>
      <c r="AB1804">
        <v>76.184493795979606</v>
      </c>
      <c r="AC1804">
        <v>71.863801178841385</v>
      </c>
      <c r="AD1804">
        <v>67.93320464176189</v>
      </c>
      <c r="AE1804">
        <v>64.025713142450243</v>
      </c>
      <c r="AF1804">
        <v>60.093108088836651</v>
      </c>
      <c r="AG1804">
        <v>56.099766724847768</v>
      </c>
      <c r="AH1804">
        <v>52.337982121670237</v>
      </c>
      <c r="AI1804">
        <v>48.476407680067901</v>
      </c>
      <c r="AJ1804">
        <v>43.935537561677194</v>
      </c>
      <c r="AK1804">
        <v>40.195495503408509</v>
      </c>
      <c r="AL1804">
        <v>36.295922593625697</v>
      </c>
      <c r="AM1804">
        <v>32.471176684556724</v>
      </c>
      <c r="AN1804">
        <v>28.260191992880046</v>
      </c>
      <c r="AO1804">
        <v>24.134467297600732</v>
      </c>
      <c r="AP1804">
        <v>19.68758465130896</v>
      </c>
      <c r="AQ1804">
        <v>16.186362486638881</v>
      </c>
      <c r="AR1804">
        <v>12.396410509657779</v>
      </c>
      <c r="AS1804">
        <v>8.0316883964472936</v>
      </c>
      <c r="AT1804">
        <v>4.1425330643985738</v>
      </c>
    </row>
    <row r="1805" spans="1:46" x14ac:dyDescent="0.75">
      <c r="A1805">
        <v>292.940414507772</v>
      </c>
      <c r="B1805">
        <v>180.56579938185422</v>
      </c>
      <c r="C1805">
        <v>176.53786282992979</v>
      </c>
      <c r="D1805">
        <v>172.49537545612466</v>
      </c>
      <c r="E1805">
        <v>168.12273773331046</v>
      </c>
      <c r="F1805">
        <v>163.85783135460383</v>
      </c>
      <c r="G1805">
        <v>160.00026186872807</v>
      </c>
      <c r="H1805">
        <v>156.01931214334095</v>
      </c>
      <c r="I1805">
        <v>152.09448333381016</v>
      </c>
      <c r="J1805">
        <v>148.27556372108316</v>
      </c>
      <c r="K1805">
        <v>144.21523504435598</v>
      </c>
      <c r="L1805">
        <v>139.99041730831976</v>
      </c>
      <c r="M1805">
        <v>135.89612983160347</v>
      </c>
      <c r="N1805">
        <v>132.59274921893982</v>
      </c>
      <c r="O1805">
        <v>128.12682286388491</v>
      </c>
      <c r="P1805">
        <v>124.47060024162874</v>
      </c>
      <c r="Q1805">
        <v>120.1822183406727</v>
      </c>
      <c r="R1805">
        <v>116.39840592030752</v>
      </c>
      <c r="S1805">
        <v>112.01030312412428</v>
      </c>
      <c r="T1805">
        <v>107.98749652935587</v>
      </c>
      <c r="U1805">
        <v>104.3210585183789</v>
      </c>
      <c r="V1805">
        <v>99.939858450523076</v>
      </c>
      <c r="W1805">
        <v>96.508161891620531</v>
      </c>
      <c r="X1805">
        <v>92.491935597215829</v>
      </c>
      <c r="Y1805">
        <v>88.250125662050863</v>
      </c>
      <c r="Z1805">
        <v>84.146478789849041</v>
      </c>
      <c r="AA1805">
        <v>80.424292530876457</v>
      </c>
      <c r="AB1805">
        <v>76.261547850210562</v>
      </c>
      <c r="AC1805">
        <v>71.935522179827245</v>
      </c>
      <c r="AD1805">
        <v>67.981985855734848</v>
      </c>
      <c r="AE1805">
        <v>64.08074355933077</v>
      </c>
      <c r="AF1805">
        <v>60.112180873733628</v>
      </c>
      <c r="AG1805">
        <v>56.161930865076023</v>
      </c>
      <c r="AH1805">
        <v>52.392941573597312</v>
      </c>
      <c r="AI1805">
        <v>48.491723918263759</v>
      </c>
      <c r="AJ1805">
        <v>43.989225925759818</v>
      </c>
      <c r="AK1805">
        <v>40.234271838080907</v>
      </c>
      <c r="AL1805">
        <v>36.359113810080657</v>
      </c>
      <c r="AM1805">
        <v>32.576564735298064</v>
      </c>
      <c r="AN1805">
        <v>28.334392938863679</v>
      </c>
      <c r="AO1805">
        <v>24.202511520652923</v>
      </c>
      <c r="AP1805">
        <v>19.706623349002705</v>
      </c>
      <c r="AQ1805">
        <v>16.237163257590147</v>
      </c>
      <c r="AR1805">
        <v>12.498730506278294</v>
      </c>
      <c r="AS1805">
        <v>8.0807266612289741</v>
      </c>
      <c r="AT1805">
        <v>4.2755399658625235</v>
      </c>
    </row>
    <row r="1806" spans="1:46" x14ac:dyDescent="0.75">
      <c r="A1806">
        <v>293.1023316062176</v>
      </c>
      <c r="B1806">
        <v>180.62791159760488</v>
      </c>
      <c r="C1806">
        <v>176.64719783280822</v>
      </c>
      <c r="D1806">
        <v>172.61854281132065</v>
      </c>
      <c r="E1806">
        <v>168.25809638972629</v>
      </c>
      <c r="F1806">
        <v>163.93249514653323</v>
      </c>
      <c r="G1806">
        <v>160.06661044234588</v>
      </c>
      <c r="H1806">
        <v>156.11920867330059</v>
      </c>
      <c r="I1806">
        <v>152.19026425072286</v>
      </c>
      <c r="J1806">
        <v>148.37580252229358</v>
      </c>
      <c r="K1806">
        <v>144.30429670480615</v>
      </c>
      <c r="L1806">
        <v>140.0993296066145</v>
      </c>
      <c r="M1806">
        <v>135.95121139008498</v>
      </c>
      <c r="N1806">
        <v>132.57353176805117</v>
      </c>
      <c r="O1806">
        <v>128.19227720326026</v>
      </c>
      <c r="P1806">
        <v>124.49236108573709</v>
      </c>
      <c r="Q1806">
        <v>120.24853173357677</v>
      </c>
      <c r="R1806">
        <v>116.48173448867414</v>
      </c>
      <c r="S1806">
        <v>112.09419898440569</v>
      </c>
      <c r="T1806">
        <v>108.01840491625985</v>
      </c>
      <c r="U1806">
        <v>104.37652670363087</v>
      </c>
      <c r="V1806">
        <v>100.03891373911696</v>
      </c>
      <c r="W1806">
        <v>96.584912630601892</v>
      </c>
      <c r="X1806">
        <v>92.616929393320859</v>
      </c>
      <c r="Y1806">
        <v>88.295417775842893</v>
      </c>
      <c r="Z1806">
        <v>84.190691301873002</v>
      </c>
      <c r="AA1806">
        <v>80.611668188372619</v>
      </c>
      <c r="AB1806">
        <v>76.360915485833118</v>
      </c>
      <c r="AC1806">
        <v>72.019556189031306</v>
      </c>
      <c r="AD1806">
        <v>68.055602703744015</v>
      </c>
      <c r="AE1806">
        <v>64.134917910741024</v>
      </c>
      <c r="AF1806">
        <v>60.229284772229612</v>
      </c>
      <c r="AG1806">
        <v>56.242882408946876</v>
      </c>
      <c r="AH1806">
        <v>52.439286937041118</v>
      </c>
      <c r="AI1806">
        <v>48.642132180582969</v>
      </c>
      <c r="AJ1806">
        <v>44.052927839408085</v>
      </c>
      <c r="AK1806">
        <v>40.289950857085991</v>
      </c>
      <c r="AL1806">
        <v>36.447668244785284</v>
      </c>
      <c r="AM1806">
        <v>32.551419250541258</v>
      </c>
      <c r="AN1806">
        <v>28.375998763941165</v>
      </c>
      <c r="AO1806">
        <v>24.30154393143043</v>
      </c>
      <c r="AP1806">
        <v>19.770043904166375</v>
      </c>
      <c r="AQ1806">
        <v>16.258871751572723</v>
      </c>
      <c r="AR1806">
        <v>12.608068704004085</v>
      </c>
      <c r="AS1806">
        <v>8.1494910964432403</v>
      </c>
      <c r="AT1806">
        <v>4.3280037555978224</v>
      </c>
    </row>
    <row r="1807" spans="1:46" x14ac:dyDescent="0.75">
      <c r="A1807">
        <v>293.2642487046632</v>
      </c>
      <c r="B1807">
        <v>180.72507436577902</v>
      </c>
      <c r="C1807">
        <v>176.77518516292582</v>
      </c>
      <c r="D1807">
        <v>172.63962257503806</v>
      </c>
      <c r="E1807">
        <v>168.32511706377272</v>
      </c>
      <c r="F1807">
        <v>164.01888930371075</v>
      </c>
      <c r="G1807">
        <v>160.13293504007706</v>
      </c>
      <c r="H1807">
        <v>156.19288367586213</v>
      </c>
      <c r="I1807">
        <v>152.26295854905501</v>
      </c>
      <c r="J1807">
        <v>148.51391270688796</v>
      </c>
      <c r="K1807">
        <v>144.40144776862584</v>
      </c>
      <c r="L1807">
        <v>140.1922280160031</v>
      </c>
      <c r="M1807">
        <v>135.99764906120541</v>
      </c>
      <c r="N1807">
        <v>132.60238378296685</v>
      </c>
      <c r="O1807">
        <v>128.21542274733875</v>
      </c>
      <c r="P1807">
        <v>124.55567007375161</v>
      </c>
      <c r="Q1807">
        <v>120.27788828880945</v>
      </c>
      <c r="R1807">
        <v>116.59447994346489</v>
      </c>
      <c r="S1807">
        <v>112.13405027243422</v>
      </c>
      <c r="T1807">
        <v>108.10223902842056</v>
      </c>
      <c r="U1807">
        <v>104.47827615287009</v>
      </c>
      <c r="V1807">
        <v>100.06636772015767</v>
      </c>
      <c r="W1807">
        <v>96.678492833685652</v>
      </c>
      <c r="X1807">
        <v>92.733645997449358</v>
      </c>
      <c r="Y1807">
        <v>88.361107341027335</v>
      </c>
      <c r="Z1807">
        <v>84.233222220235419</v>
      </c>
      <c r="AA1807">
        <v>80.784291854989888</v>
      </c>
      <c r="AB1807">
        <v>76.450185049481291</v>
      </c>
      <c r="AC1807">
        <v>72.124694104287229</v>
      </c>
      <c r="AD1807">
        <v>68.107552552908359</v>
      </c>
      <c r="AE1807">
        <v>64.23433329230096</v>
      </c>
      <c r="AF1807">
        <v>60.323234053840579</v>
      </c>
      <c r="AG1807">
        <v>56.384347663499533</v>
      </c>
      <c r="AH1807">
        <v>52.472514849109949</v>
      </c>
      <c r="AI1807">
        <v>48.665106832172093</v>
      </c>
      <c r="AJ1807">
        <v>44.144983536691441</v>
      </c>
      <c r="AK1807">
        <v>40.324445911640339</v>
      </c>
      <c r="AL1807">
        <v>36.536409891148885</v>
      </c>
      <c r="AM1807">
        <v>32.650085950878818</v>
      </c>
      <c r="AN1807">
        <v>28.424638598091931</v>
      </c>
      <c r="AO1807">
        <v>24.401179450938546</v>
      </c>
      <c r="AP1807">
        <v>19.786230686181984</v>
      </c>
      <c r="AQ1807">
        <v>16.354909384258185</v>
      </c>
      <c r="AR1807">
        <v>12.689179605058746</v>
      </c>
      <c r="AS1807">
        <v>8.2078371991666277</v>
      </c>
      <c r="AT1807">
        <v>4.4055457690276176</v>
      </c>
    </row>
    <row r="1808" spans="1:46" x14ac:dyDescent="0.75">
      <c r="A1808">
        <v>293.4261658031088</v>
      </c>
      <c r="B1808">
        <v>180.80408039956893</v>
      </c>
      <c r="C1808">
        <v>176.83431771033676</v>
      </c>
      <c r="D1808">
        <v>172.78012239947412</v>
      </c>
      <c r="E1808">
        <v>168.43328791301036</v>
      </c>
      <c r="F1808">
        <v>164.07989603658402</v>
      </c>
      <c r="G1808">
        <v>160.18592740676505</v>
      </c>
      <c r="H1808">
        <v>156.29831778648352</v>
      </c>
      <c r="I1808">
        <v>152.32097029565975</v>
      </c>
      <c r="J1808">
        <v>148.6237065500064</v>
      </c>
      <c r="K1808">
        <v>144.4403947559608</v>
      </c>
      <c r="L1808">
        <v>140.28066381140871</v>
      </c>
      <c r="M1808">
        <v>136.04719040331489</v>
      </c>
      <c r="N1808">
        <v>132.67456092695497</v>
      </c>
      <c r="O1808">
        <v>128.26432075053697</v>
      </c>
      <c r="P1808">
        <v>124.60925673109075</v>
      </c>
      <c r="Q1808">
        <v>120.35951331380151</v>
      </c>
      <c r="R1808">
        <v>116.69413250646116</v>
      </c>
      <c r="S1808">
        <v>112.21256786977797</v>
      </c>
      <c r="T1808">
        <v>108.20167405797106</v>
      </c>
      <c r="U1808">
        <v>104.51610602005178</v>
      </c>
      <c r="V1808">
        <v>100.18754143742825</v>
      </c>
      <c r="W1808">
        <v>96.716375436046221</v>
      </c>
      <c r="X1808">
        <v>92.806392368370112</v>
      </c>
      <c r="Y1808">
        <v>88.452391275566981</v>
      </c>
      <c r="Z1808">
        <v>84.288513780062047</v>
      </c>
      <c r="AA1808">
        <v>81.006924425257822</v>
      </c>
      <c r="AB1808">
        <v>76.492763542537915</v>
      </c>
      <c r="AC1808">
        <v>72.191344127038661</v>
      </c>
      <c r="AD1808">
        <v>68.155467209253572</v>
      </c>
      <c r="AE1808">
        <v>64.343573490281344</v>
      </c>
      <c r="AF1808">
        <v>60.334062146963539</v>
      </c>
      <c r="AG1808">
        <v>56.459120784373162</v>
      </c>
      <c r="AH1808">
        <v>52.541705284946339</v>
      </c>
      <c r="AI1808">
        <v>48.710402601866669</v>
      </c>
      <c r="AJ1808">
        <v>44.199136109700952</v>
      </c>
      <c r="AK1808">
        <v>40.369459421520133</v>
      </c>
      <c r="AL1808">
        <v>36.609353736426463</v>
      </c>
      <c r="AM1808">
        <v>32.75391445264551</v>
      </c>
      <c r="AN1808">
        <v>28.524073983807579</v>
      </c>
      <c r="AO1808">
        <v>24.527199009829459</v>
      </c>
      <c r="AP1808">
        <v>19.844746810596128</v>
      </c>
      <c r="AQ1808">
        <v>16.480249719466038</v>
      </c>
      <c r="AR1808">
        <v>12.786589349278811</v>
      </c>
      <c r="AS1808">
        <v>8.2826888201976079</v>
      </c>
      <c r="AT1808">
        <v>4.4940931465987619</v>
      </c>
    </row>
    <row r="1809" spans="1:46" x14ac:dyDescent="0.75">
      <c r="A1809">
        <v>293.5880829015544</v>
      </c>
      <c r="B1809">
        <v>180.87960167621009</v>
      </c>
      <c r="C1809">
        <v>176.84143552338628</v>
      </c>
      <c r="D1809">
        <v>172.83259483524506</v>
      </c>
      <c r="E1809">
        <v>168.57303233160519</v>
      </c>
      <c r="F1809">
        <v>164.21471579850677</v>
      </c>
      <c r="G1809">
        <v>160.22394412572217</v>
      </c>
      <c r="H1809">
        <v>156.37378518046964</v>
      </c>
      <c r="I1809">
        <v>152.33218493730286</v>
      </c>
      <c r="J1809">
        <v>148.75643815755507</v>
      </c>
      <c r="K1809">
        <v>144.53392906446163</v>
      </c>
      <c r="L1809">
        <v>140.40266248215914</v>
      </c>
      <c r="M1809">
        <v>136.04992022696126</v>
      </c>
      <c r="N1809">
        <v>132.55752016037783</v>
      </c>
      <c r="O1809">
        <v>128.29695845447452</v>
      </c>
      <c r="P1809">
        <v>124.59441916729445</v>
      </c>
      <c r="Q1809">
        <v>120.39506182215617</v>
      </c>
      <c r="R1809">
        <v>116.7963951754774</v>
      </c>
      <c r="S1809">
        <v>112.31053552946295</v>
      </c>
      <c r="T1809">
        <v>108.2753499991138</v>
      </c>
      <c r="U1809">
        <v>104.60682697226446</v>
      </c>
      <c r="V1809">
        <v>100.3457255345251</v>
      </c>
      <c r="W1809">
        <v>96.80025383115904</v>
      </c>
      <c r="X1809">
        <v>92.910039604176717</v>
      </c>
      <c r="Y1809">
        <v>88.550688550397169</v>
      </c>
      <c r="Z1809">
        <v>84.335945867236333</v>
      </c>
      <c r="AA1809">
        <v>81.213267053305302</v>
      </c>
      <c r="AB1809">
        <v>76.564721223521133</v>
      </c>
      <c r="AC1809">
        <v>72.27425498924174</v>
      </c>
      <c r="AD1809">
        <v>68.293453486367625</v>
      </c>
      <c r="AE1809">
        <v>64.480072976695027</v>
      </c>
      <c r="AF1809">
        <v>60.459518461029269</v>
      </c>
      <c r="AG1809">
        <v>56.578202916516943</v>
      </c>
      <c r="AH1809">
        <v>52.59506462642571</v>
      </c>
      <c r="AI1809">
        <v>48.74418241117403</v>
      </c>
      <c r="AJ1809">
        <v>44.286248228745116</v>
      </c>
      <c r="AK1809">
        <v>40.433530540341948</v>
      </c>
      <c r="AL1809">
        <v>36.691127689664789</v>
      </c>
      <c r="AM1809">
        <v>32.868162922065153</v>
      </c>
      <c r="AN1809">
        <v>28.593031271451807</v>
      </c>
      <c r="AO1809">
        <v>24.639195563619946</v>
      </c>
      <c r="AP1809">
        <v>19.900890659696184</v>
      </c>
      <c r="AQ1809">
        <v>16.564084430957934</v>
      </c>
      <c r="AR1809">
        <v>12.915103247736468</v>
      </c>
      <c r="AS1809">
        <v>8.3532355904616686</v>
      </c>
      <c r="AT1809">
        <v>4.6578387536502763</v>
      </c>
    </row>
    <row r="1810" spans="1:46" x14ac:dyDescent="0.75">
      <c r="A1810">
        <v>293.75</v>
      </c>
      <c r="B1810">
        <v>180.98715281396395</v>
      </c>
      <c r="C1810">
        <v>176.83705133472711</v>
      </c>
      <c r="D1810">
        <v>172.99732231423914</v>
      </c>
      <c r="E1810">
        <v>168.636099320819</v>
      </c>
      <c r="F1810">
        <v>164.30394118523029</v>
      </c>
      <c r="G1810">
        <v>160.27784845275437</v>
      </c>
      <c r="H1810">
        <v>156.48054115498317</v>
      </c>
      <c r="I1810">
        <v>152.35407555983065</v>
      </c>
      <c r="J1810">
        <v>148.87258680245785</v>
      </c>
      <c r="K1810">
        <v>144.63550484942456</v>
      </c>
      <c r="L1810">
        <v>140.56225334417431</v>
      </c>
      <c r="M1810">
        <v>136.17538183906342</v>
      </c>
      <c r="N1810">
        <v>132.66908671542694</v>
      </c>
      <c r="O1810">
        <v>128.35079820991456</v>
      </c>
      <c r="P1810">
        <v>124.68404250669163</v>
      </c>
      <c r="Q1810">
        <v>120.4772342177491</v>
      </c>
      <c r="R1810">
        <v>116.89019353885101</v>
      </c>
      <c r="S1810">
        <v>112.41514288662698</v>
      </c>
      <c r="T1810">
        <v>108.3603432081924</v>
      </c>
      <c r="U1810">
        <v>104.70645633184118</v>
      </c>
      <c r="V1810">
        <v>100.42334041694575</v>
      </c>
      <c r="W1810">
        <v>96.910936942115313</v>
      </c>
      <c r="X1810">
        <v>92.998285025043231</v>
      </c>
      <c r="Y1810">
        <v>88.605021151390588</v>
      </c>
      <c r="Z1810">
        <v>84.421841905833219</v>
      </c>
      <c r="AA1810">
        <v>81.342667237736066</v>
      </c>
      <c r="AB1810">
        <v>76.68212841288566</v>
      </c>
      <c r="AC1810">
        <v>72.380750365269108</v>
      </c>
      <c r="AD1810">
        <v>68.325819467861351</v>
      </c>
      <c r="AE1810">
        <v>64.640201136840389</v>
      </c>
      <c r="AF1810">
        <v>60.462911666676121</v>
      </c>
      <c r="AG1810">
        <v>56.676981604948317</v>
      </c>
      <c r="AH1810">
        <v>52.652850139877565</v>
      </c>
      <c r="AI1810">
        <v>48.738460105097154</v>
      </c>
      <c r="AJ1810">
        <v>44.37113463531383</v>
      </c>
      <c r="AK1810">
        <v>40.518842234918608</v>
      </c>
      <c r="AL1810">
        <v>36.755244441260068</v>
      </c>
      <c r="AM1810">
        <v>32.956415553798251</v>
      </c>
      <c r="AN1810">
        <v>28.658180897927579</v>
      </c>
      <c r="AO1810">
        <v>24.710861260740124</v>
      </c>
      <c r="AP1810">
        <v>19.959717902184309</v>
      </c>
      <c r="AQ1810">
        <v>16.636306123163926</v>
      </c>
      <c r="AR1810">
        <v>13.039517458263882</v>
      </c>
      <c r="AS1810">
        <v>8.4474252632084035</v>
      </c>
      <c r="AT1810">
        <v>4.6868293717515526</v>
      </c>
    </row>
    <row r="1811" spans="1:46" x14ac:dyDescent="0.75">
      <c r="A1811">
        <v>293.9119170984456</v>
      </c>
      <c r="B1811">
        <v>181.06775572373323</v>
      </c>
      <c r="C1811">
        <v>176.92935906076789</v>
      </c>
      <c r="D1811">
        <v>173.14276574099443</v>
      </c>
      <c r="E1811">
        <v>168.79367114833073</v>
      </c>
      <c r="F1811">
        <v>164.35435097437684</v>
      </c>
      <c r="G1811">
        <v>160.34646106085916</v>
      </c>
      <c r="H1811">
        <v>156.60795540658714</v>
      </c>
      <c r="I1811">
        <v>152.42685363858484</v>
      </c>
      <c r="J1811">
        <v>149.01825879632258</v>
      </c>
      <c r="K1811">
        <v>144.71731756233987</v>
      </c>
      <c r="L1811">
        <v>140.68004515950076</v>
      </c>
      <c r="M1811">
        <v>136.22138869636456</v>
      </c>
      <c r="N1811">
        <v>132.68966065444712</v>
      </c>
      <c r="O1811">
        <v>128.47166444924952</v>
      </c>
      <c r="P1811">
        <v>124.78010033887792</v>
      </c>
      <c r="Q1811">
        <v>120.56190901244831</v>
      </c>
      <c r="R1811">
        <v>116.99379729565626</v>
      </c>
      <c r="S1811">
        <v>112.47790448093481</v>
      </c>
      <c r="T1811">
        <v>108.46029128297745</v>
      </c>
      <c r="U1811">
        <v>104.83415969565438</v>
      </c>
      <c r="V1811">
        <v>100.56763908526743</v>
      </c>
      <c r="W1811">
        <v>97.019495727619486</v>
      </c>
      <c r="X1811">
        <v>93.117722096020699</v>
      </c>
      <c r="Y1811">
        <v>88.67572382255301</v>
      </c>
      <c r="Z1811">
        <v>84.498342181457019</v>
      </c>
      <c r="AA1811">
        <v>81.63524718626563</v>
      </c>
      <c r="AB1811">
        <v>76.774821017150131</v>
      </c>
      <c r="AC1811">
        <v>72.451198959907032</v>
      </c>
      <c r="AD1811">
        <v>68.444195237385969</v>
      </c>
      <c r="AE1811">
        <v>64.737681762238466</v>
      </c>
      <c r="AF1811">
        <v>60.548275752257368</v>
      </c>
      <c r="AG1811">
        <v>56.809032564634258</v>
      </c>
      <c r="AH1811">
        <v>52.723203480755394</v>
      </c>
      <c r="AI1811">
        <v>48.901379075354889</v>
      </c>
      <c r="AJ1811">
        <v>44.469978704623934</v>
      </c>
      <c r="AK1811">
        <v>40.571305891116303</v>
      </c>
      <c r="AL1811">
        <v>36.873940159564022</v>
      </c>
      <c r="AM1811">
        <v>33.030028339334415</v>
      </c>
      <c r="AN1811">
        <v>28.763520132819242</v>
      </c>
      <c r="AO1811">
        <v>24.867771640240896</v>
      </c>
      <c r="AP1811">
        <v>20.055192261136497</v>
      </c>
      <c r="AQ1811">
        <v>16.73459734530968</v>
      </c>
      <c r="AR1811">
        <v>13.18772232959647</v>
      </c>
      <c r="AS1811">
        <v>8.5403619435381106</v>
      </c>
      <c r="AT1811">
        <v>4.7892704732202427</v>
      </c>
    </row>
    <row r="1812" spans="1:46" x14ac:dyDescent="0.75">
      <c r="A1812">
        <v>294.0738341968912</v>
      </c>
      <c r="B1812">
        <v>181.18664461701349</v>
      </c>
      <c r="C1812">
        <v>177.03209908323592</v>
      </c>
      <c r="D1812">
        <v>173.22929284835212</v>
      </c>
      <c r="E1812">
        <v>168.87472887344259</v>
      </c>
      <c r="F1812">
        <v>164.45157008732622</v>
      </c>
      <c r="G1812">
        <v>160.40333937665167</v>
      </c>
      <c r="H1812">
        <v>156.69730110270078</v>
      </c>
      <c r="I1812">
        <v>152.54973400685961</v>
      </c>
      <c r="J1812">
        <v>149.18260525690297</v>
      </c>
      <c r="K1812">
        <v>144.81105187477573</v>
      </c>
      <c r="L1812">
        <v>140.7794467790566</v>
      </c>
      <c r="M1812">
        <v>136.35106212727291</v>
      </c>
      <c r="N1812">
        <v>132.72783466332388</v>
      </c>
      <c r="O1812">
        <v>128.59172083344725</v>
      </c>
      <c r="P1812">
        <v>124.8532623131416</v>
      </c>
      <c r="Q1812">
        <v>120.71308694450816</v>
      </c>
      <c r="R1812">
        <v>117.12511908973109</v>
      </c>
      <c r="S1812">
        <v>112.59580939845416</v>
      </c>
      <c r="T1812">
        <v>108.60288609394418</v>
      </c>
      <c r="U1812">
        <v>104.97248577676518</v>
      </c>
      <c r="V1812">
        <v>100.73678251323247</v>
      </c>
      <c r="W1812">
        <v>97.106968930734567</v>
      </c>
      <c r="X1812">
        <v>93.161368428509377</v>
      </c>
      <c r="Y1812">
        <v>88.7324607327444</v>
      </c>
      <c r="Z1812">
        <v>84.61660174532264</v>
      </c>
      <c r="AA1812">
        <v>81.810089467691839</v>
      </c>
      <c r="AB1812">
        <v>76.875205387467517</v>
      </c>
      <c r="AC1812">
        <v>72.559099286042041</v>
      </c>
      <c r="AD1812">
        <v>68.455370280667779</v>
      </c>
      <c r="AE1812">
        <v>64.839205764169463</v>
      </c>
      <c r="AF1812">
        <v>60.623492977919469</v>
      </c>
      <c r="AG1812">
        <v>56.955594112160554</v>
      </c>
      <c r="AH1812">
        <v>52.803519757686701</v>
      </c>
      <c r="AI1812">
        <v>48.946564015840721</v>
      </c>
      <c r="AJ1812">
        <v>44.60849408462439</v>
      </c>
      <c r="AK1812">
        <v>40.653750372280342</v>
      </c>
      <c r="AL1812">
        <v>36.9949197830922</v>
      </c>
      <c r="AM1812">
        <v>33.201761290432785</v>
      </c>
      <c r="AN1812">
        <v>28.9059696366289</v>
      </c>
      <c r="AO1812">
        <v>24.944232997771778</v>
      </c>
      <c r="AP1812">
        <v>20.137565092306694</v>
      </c>
      <c r="AQ1812">
        <v>16.835460154805833</v>
      </c>
      <c r="AR1812">
        <v>13.28839969313729</v>
      </c>
      <c r="AS1812">
        <v>8.6370095568499572</v>
      </c>
      <c r="AT1812">
        <v>4.8747777505894279</v>
      </c>
    </row>
    <row r="1813" spans="1:46" x14ac:dyDescent="0.75">
      <c r="A1813">
        <v>294.2357512953368</v>
      </c>
      <c r="B1813">
        <v>181.29787523121655</v>
      </c>
      <c r="C1813">
        <v>177.00730458814812</v>
      </c>
      <c r="D1813">
        <v>173.36141141242064</v>
      </c>
      <c r="E1813">
        <v>168.99073456215208</v>
      </c>
      <c r="F1813">
        <v>164.55628310600324</v>
      </c>
      <c r="G1813">
        <v>160.44761409673697</v>
      </c>
      <c r="H1813">
        <v>156.81130595180838</v>
      </c>
      <c r="I1813">
        <v>152.56482366725521</v>
      </c>
      <c r="J1813">
        <v>149.34845255618191</v>
      </c>
      <c r="K1813">
        <v>144.93608722815998</v>
      </c>
      <c r="L1813">
        <v>140.86517102957194</v>
      </c>
      <c r="M1813">
        <v>136.442335059442</v>
      </c>
      <c r="N1813">
        <v>132.78475053227208</v>
      </c>
      <c r="O1813">
        <v>128.64803918054329</v>
      </c>
      <c r="P1813">
        <v>124.89545996780048</v>
      </c>
      <c r="Q1813">
        <v>120.79250360291263</v>
      </c>
      <c r="R1813">
        <v>117.21569644306807</v>
      </c>
      <c r="S1813">
        <v>112.67861049847951</v>
      </c>
      <c r="T1813">
        <v>108.69013798325166</v>
      </c>
      <c r="U1813">
        <v>105.11730436916272</v>
      </c>
      <c r="V1813">
        <v>100.90044835575783</v>
      </c>
      <c r="W1813">
        <v>97.19588898741705</v>
      </c>
      <c r="X1813">
        <v>93.226383727199774</v>
      </c>
      <c r="Y1813">
        <v>88.845920749542771</v>
      </c>
      <c r="Z1813">
        <v>84.663674046192796</v>
      </c>
      <c r="AA1813">
        <v>82.111827543420233</v>
      </c>
      <c r="AB1813">
        <v>76.949113484256486</v>
      </c>
      <c r="AC1813">
        <v>72.667241302242417</v>
      </c>
      <c r="AD1813">
        <v>68.597618475509577</v>
      </c>
      <c r="AE1813">
        <v>64.997171492936403</v>
      </c>
      <c r="AF1813">
        <v>60.706270768966803</v>
      </c>
      <c r="AG1813">
        <v>57.106472930717146</v>
      </c>
      <c r="AH1813">
        <v>52.912864611586748</v>
      </c>
      <c r="AI1813">
        <v>49.020953142636976</v>
      </c>
      <c r="AJ1813">
        <v>44.739988034452338</v>
      </c>
      <c r="AK1813">
        <v>40.719937472864757</v>
      </c>
      <c r="AL1813">
        <v>37.105200934624108</v>
      </c>
      <c r="AM1813">
        <v>33.300405512391713</v>
      </c>
      <c r="AN1813">
        <v>29.031640613572993</v>
      </c>
      <c r="AO1813">
        <v>25.08668035828104</v>
      </c>
      <c r="AP1813">
        <v>20.278194782829388</v>
      </c>
      <c r="AQ1813">
        <v>16.939292966141661</v>
      </c>
      <c r="AR1813">
        <v>13.376557772545041</v>
      </c>
      <c r="AS1813">
        <v>8.7123018634014429</v>
      </c>
      <c r="AT1813">
        <v>4.980999134985681</v>
      </c>
    </row>
    <row r="1814" spans="1:46" x14ac:dyDescent="0.75">
      <c r="A1814">
        <v>294.3976683937824</v>
      </c>
      <c r="B1814">
        <v>181.37771945960606</v>
      </c>
      <c r="C1814">
        <v>177.07430928754181</v>
      </c>
      <c r="D1814">
        <v>173.50191108502329</v>
      </c>
      <c r="E1814">
        <v>169.08450558766759</v>
      </c>
      <c r="F1814">
        <v>164.6539757205997</v>
      </c>
      <c r="G1814">
        <v>160.56635006789975</v>
      </c>
      <c r="H1814">
        <v>156.88731844481859</v>
      </c>
      <c r="I1814">
        <v>152.66390220079037</v>
      </c>
      <c r="J1814">
        <v>149.49392463499467</v>
      </c>
      <c r="K1814">
        <v>145.05461495738822</v>
      </c>
      <c r="L1814">
        <v>141.05362217054414</v>
      </c>
      <c r="M1814">
        <v>136.4795760907578</v>
      </c>
      <c r="N1814">
        <v>132.85894481280911</v>
      </c>
      <c r="O1814">
        <v>128.76324875214834</v>
      </c>
      <c r="P1814">
        <v>124.97579526189499</v>
      </c>
      <c r="Q1814">
        <v>120.9165044123212</v>
      </c>
      <c r="R1814">
        <v>117.35208997780701</v>
      </c>
      <c r="S1814">
        <v>112.79872188101317</v>
      </c>
      <c r="T1814">
        <v>108.82267995628469</v>
      </c>
      <c r="U1814">
        <v>105.27491540945552</v>
      </c>
      <c r="V1814">
        <v>101.05378581270793</v>
      </c>
      <c r="W1814">
        <v>97.345554106450649</v>
      </c>
      <c r="X1814">
        <v>93.291073993946895</v>
      </c>
      <c r="Y1814">
        <v>88.894611042262682</v>
      </c>
      <c r="Z1814">
        <v>84.78213153581018</v>
      </c>
      <c r="AA1814">
        <v>82.056826616805395</v>
      </c>
      <c r="AB1814">
        <v>77.084527216792338</v>
      </c>
      <c r="AC1814">
        <v>72.806571105576054</v>
      </c>
      <c r="AD1814">
        <v>68.710516602611818</v>
      </c>
      <c r="AE1814">
        <v>65.1079216517779</v>
      </c>
      <c r="AF1814">
        <v>60.756738111682637</v>
      </c>
      <c r="AG1814">
        <v>57.2140202475019</v>
      </c>
      <c r="AH1814">
        <v>53.012017969082336</v>
      </c>
      <c r="AI1814">
        <v>49.104328452587993</v>
      </c>
      <c r="AJ1814">
        <v>44.813402371976082</v>
      </c>
      <c r="AK1814">
        <v>40.824687481135221</v>
      </c>
      <c r="AL1814">
        <v>37.234623735887027</v>
      </c>
      <c r="AM1814">
        <v>33.356819176712463</v>
      </c>
      <c r="AN1814">
        <v>29.150717515309086</v>
      </c>
      <c r="AO1814">
        <v>25.187093277635505</v>
      </c>
      <c r="AP1814">
        <v>20.337687472309078</v>
      </c>
      <c r="AQ1814">
        <v>17.102087227051367</v>
      </c>
      <c r="AR1814">
        <v>13.515463885124399</v>
      </c>
      <c r="AS1814">
        <v>8.8121911824406922</v>
      </c>
      <c r="AT1814">
        <v>5.0577540268568129</v>
      </c>
    </row>
    <row r="1815" spans="1:46" x14ac:dyDescent="0.75">
      <c r="A1815">
        <v>294.559585492228</v>
      </c>
      <c r="B1815">
        <v>181.43886729211098</v>
      </c>
      <c r="C1815">
        <v>177.09059137142469</v>
      </c>
      <c r="D1815">
        <v>173.72093488780064</v>
      </c>
      <c r="E1815">
        <v>169.16558490807219</v>
      </c>
      <c r="F1815">
        <v>164.73942455665807</v>
      </c>
      <c r="G1815">
        <v>160.62530851915992</v>
      </c>
      <c r="H1815">
        <v>156.97399268612207</v>
      </c>
      <c r="I1815">
        <v>152.69684508194382</v>
      </c>
      <c r="J1815">
        <v>149.63550032977403</v>
      </c>
      <c r="K1815">
        <v>145.14756044629107</v>
      </c>
      <c r="L1815">
        <v>141.13065699513254</v>
      </c>
      <c r="M1815">
        <v>136.65868511137526</v>
      </c>
      <c r="N1815">
        <v>132.8761252030956</v>
      </c>
      <c r="O1815">
        <v>128.82829711851085</v>
      </c>
      <c r="P1815">
        <v>125.01434347653723</v>
      </c>
      <c r="Q1815">
        <v>121.0328265424516</v>
      </c>
      <c r="R1815">
        <v>117.4357773474304</v>
      </c>
      <c r="S1815">
        <v>112.97795488578535</v>
      </c>
      <c r="T1815">
        <v>108.86901813787109</v>
      </c>
      <c r="U1815">
        <v>105.38104409253691</v>
      </c>
      <c r="V1815">
        <v>101.19434124819082</v>
      </c>
      <c r="W1815">
        <v>97.451958160865672</v>
      </c>
      <c r="X1815">
        <v>93.358148390901505</v>
      </c>
      <c r="Y1815">
        <v>88.996363456792551</v>
      </c>
      <c r="Z1815">
        <v>84.900991451250192</v>
      </c>
      <c r="AA1815">
        <v>82.257860140898984</v>
      </c>
      <c r="AB1815">
        <v>77.250819824324751</v>
      </c>
      <c r="AC1815">
        <v>72.892339575734397</v>
      </c>
      <c r="AD1815">
        <v>68.832369079595665</v>
      </c>
      <c r="AE1815">
        <v>65.243208183120728</v>
      </c>
      <c r="AF1815">
        <v>60.803270592897775</v>
      </c>
      <c r="AG1815">
        <v>57.293307338105429</v>
      </c>
      <c r="AH1815">
        <v>53.080921647706397</v>
      </c>
      <c r="AI1815">
        <v>49.18508693470018</v>
      </c>
      <c r="AJ1815">
        <v>44.914814580744697</v>
      </c>
      <c r="AK1815">
        <v>40.874814869612685</v>
      </c>
      <c r="AL1815">
        <v>37.35850077888545</v>
      </c>
      <c r="AM1815">
        <v>33.509952238889596</v>
      </c>
      <c r="AN1815">
        <v>29.281834401655559</v>
      </c>
      <c r="AO1815">
        <v>25.306274923608292</v>
      </c>
      <c r="AP1815">
        <v>20.412442231751161</v>
      </c>
      <c r="AQ1815">
        <v>17.21163513841578</v>
      </c>
      <c r="AR1815">
        <v>13.598726094658625</v>
      </c>
      <c r="AS1815">
        <v>8.8909363122154641</v>
      </c>
      <c r="AT1815">
        <v>5.0939581194786134</v>
      </c>
    </row>
    <row r="1816" spans="1:46" x14ac:dyDescent="0.75">
      <c r="A1816">
        <v>294.72150259067359</v>
      </c>
      <c r="B1816">
        <v>181.4940141400206</v>
      </c>
      <c r="C1816">
        <v>177.14647370925707</v>
      </c>
      <c r="D1816">
        <v>173.882478061634</v>
      </c>
      <c r="E1816">
        <v>169.28646609031108</v>
      </c>
      <c r="F1816">
        <v>164.84172937395036</v>
      </c>
      <c r="G1816">
        <v>160.73473046311094</v>
      </c>
      <c r="H1816">
        <v>157.06610339935179</v>
      </c>
      <c r="I1816">
        <v>152.8149832758036</v>
      </c>
      <c r="J1816">
        <v>149.79792618286135</v>
      </c>
      <c r="K1816">
        <v>145.2545603910248</v>
      </c>
      <c r="L1816">
        <v>141.26671073832313</v>
      </c>
      <c r="M1816">
        <v>136.73435237820036</v>
      </c>
      <c r="N1816">
        <v>132.96779321469577</v>
      </c>
      <c r="O1816">
        <v>128.95524969532448</v>
      </c>
      <c r="P1816">
        <v>125.10288608700324</v>
      </c>
      <c r="Q1816">
        <v>121.20845891266544</v>
      </c>
      <c r="R1816">
        <v>117.51058955955884</v>
      </c>
      <c r="S1816">
        <v>113.07763650825689</v>
      </c>
      <c r="T1816">
        <v>108.9807150778404</v>
      </c>
      <c r="U1816">
        <v>105.56627334012509</v>
      </c>
      <c r="V1816">
        <v>101.34868157115625</v>
      </c>
      <c r="W1816">
        <v>97.675892094801753</v>
      </c>
      <c r="X1816">
        <v>93.437036604866478</v>
      </c>
      <c r="Y1816">
        <v>89.0756012394083</v>
      </c>
      <c r="Z1816">
        <v>85.016377316398476</v>
      </c>
      <c r="AA1816">
        <v>82.411948921225061</v>
      </c>
      <c r="AB1816">
        <v>77.351717760668706</v>
      </c>
      <c r="AC1816">
        <v>72.929587030089792</v>
      </c>
      <c r="AD1816">
        <v>68.984664801953883</v>
      </c>
      <c r="AE1816">
        <v>65.384663861498112</v>
      </c>
      <c r="AF1816">
        <v>60.918897167304912</v>
      </c>
      <c r="AG1816">
        <v>57.404493983704377</v>
      </c>
      <c r="AH1816">
        <v>53.170622652684408</v>
      </c>
      <c r="AI1816">
        <v>49.346257124657257</v>
      </c>
      <c r="AJ1816">
        <v>45.023870550173982</v>
      </c>
      <c r="AK1816">
        <v>40.993054550179309</v>
      </c>
      <c r="AL1816">
        <v>37.486064904828289</v>
      </c>
      <c r="AM1816">
        <v>33.57104063669388</v>
      </c>
      <c r="AN1816">
        <v>29.430044833979959</v>
      </c>
      <c r="AO1816">
        <v>25.405864258747897</v>
      </c>
      <c r="AP1816">
        <v>20.518676090761776</v>
      </c>
      <c r="AQ1816">
        <v>17.33048679600644</v>
      </c>
      <c r="AR1816">
        <v>13.679128881112096</v>
      </c>
      <c r="AS1816">
        <v>8.9736155012803263</v>
      </c>
      <c r="AT1816">
        <v>5.2424579082106115</v>
      </c>
    </row>
    <row r="1817" spans="1:46" x14ac:dyDescent="0.75">
      <c r="A1817">
        <v>294.88341968911919</v>
      </c>
      <c r="B1817">
        <v>181.61134220176191</v>
      </c>
      <c r="C1817">
        <v>177.21677273350994</v>
      </c>
      <c r="D1817">
        <v>173.97988330611366</v>
      </c>
      <c r="E1817">
        <v>169.41249600250904</v>
      </c>
      <c r="F1817">
        <v>164.96099231106149</v>
      </c>
      <c r="G1817">
        <v>160.86577839357656</v>
      </c>
      <c r="H1817">
        <v>157.1276163969134</v>
      </c>
      <c r="I1817">
        <v>152.86428480855005</v>
      </c>
      <c r="J1817">
        <v>149.9706141321621</v>
      </c>
      <c r="K1817">
        <v>145.36316810385355</v>
      </c>
      <c r="L1817">
        <v>141.35299110352702</v>
      </c>
      <c r="M1817">
        <v>136.80606914485708</v>
      </c>
      <c r="N1817">
        <v>133.05296861041126</v>
      </c>
      <c r="O1817">
        <v>129.11801356496196</v>
      </c>
      <c r="P1817">
        <v>125.22818552176803</v>
      </c>
      <c r="Q1817">
        <v>121.38173883093368</v>
      </c>
      <c r="R1817">
        <v>117.58975045573594</v>
      </c>
      <c r="S1817">
        <v>113.20753436824434</v>
      </c>
      <c r="T1817">
        <v>109.14616417791507</v>
      </c>
      <c r="U1817">
        <v>105.68235194008975</v>
      </c>
      <c r="V1817">
        <v>101.534511528281</v>
      </c>
      <c r="W1817">
        <v>97.841401408747856</v>
      </c>
      <c r="X1817">
        <v>93.534109889066528</v>
      </c>
      <c r="Y1817">
        <v>89.1007098718149</v>
      </c>
      <c r="Z1817">
        <v>85.076744556129285</v>
      </c>
      <c r="AA1817">
        <v>82.536365689846647</v>
      </c>
      <c r="AB1817">
        <v>77.50607454362094</v>
      </c>
      <c r="AC1817">
        <v>73.04579907384101</v>
      </c>
      <c r="AD1817">
        <v>69.107052219305388</v>
      </c>
      <c r="AE1817">
        <v>65.43767286452308</v>
      </c>
      <c r="AF1817">
        <v>61.024391744360358</v>
      </c>
      <c r="AG1817">
        <v>57.586514400142846</v>
      </c>
      <c r="AH1817">
        <v>53.254295458494219</v>
      </c>
      <c r="AI1817">
        <v>49.496877309504796</v>
      </c>
      <c r="AJ1817">
        <v>45.160351340319046</v>
      </c>
      <c r="AK1817">
        <v>41.059155078995012</v>
      </c>
      <c r="AL1817">
        <v>37.638256370234743</v>
      </c>
      <c r="AM1817">
        <v>33.652391621061568</v>
      </c>
      <c r="AN1817">
        <v>29.574741177118153</v>
      </c>
      <c r="AO1817">
        <v>25.515520257206727</v>
      </c>
      <c r="AP1817">
        <v>20.631019963058581</v>
      </c>
      <c r="AQ1817">
        <v>17.460782324684899</v>
      </c>
      <c r="AR1817">
        <v>13.81870228288733</v>
      </c>
      <c r="AS1817">
        <v>9.0656546080111848</v>
      </c>
      <c r="AT1817">
        <v>5.3240713106762421</v>
      </c>
    </row>
    <row r="1818" spans="1:46" x14ac:dyDescent="0.75">
      <c r="A1818">
        <v>295.04533678756479</v>
      </c>
      <c r="B1818">
        <v>181.71506793435719</v>
      </c>
      <c r="C1818">
        <v>177.28167704486324</v>
      </c>
      <c r="D1818">
        <v>174.06138974483764</v>
      </c>
      <c r="E1818">
        <v>169.52223325559231</v>
      </c>
      <c r="F1818">
        <v>164.98487922405215</v>
      </c>
      <c r="G1818">
        <v>160.93682637462541</v>
      </c>
      <c r="H1818">
        <v>157.22141708063774</v>
      </c>
      <c r="I1818">
        <v>152.89473499207125</v>
      </c>
      <c r="J1818">
        <v>150.1290409294881</v>
      </c>
      <c r="K1818">
        <v>145.51419879372696</v>
      </c>
      <c r="L1818">
        <v>141.48088528740365</v>
      </c>
      <c r="M1818">
        <v>136.90533853710707</v>
      </c>
      <c r="N1818">
        <v>133.10408150092664</v>
      </c>
      <c r="O1818">
        <v>129.19328237034634</v>
      </c>
      <c r="P1818">
        <v>125.27000190972966</v>
      </c>
      <c r="Q1818">
        <v>121.46722131158921</v>
      </c>
      <c r="R1818">
        <v>117.66992186016854</v>
      </c>
      <c r="S1818">
        <v>113.34480195663762</v>
      </c>
      <c r="T1818">
        <v>109.24438429195938</v>
      </c>
      <c r="U1818">
        <v>105.82188529029766</v>
      </c>
      <c r="V1818">
        <v>101.60366184036462</v>
      </c>
      <c r="W1818">
        <v>97.919140893949304</v>
      </c>
      <c r="X1818">
        <v>93.468921266275643</v>
      </c>
      <c r="Y1818">
        <v>89.162720733292034</v>
      </c>
      <c r="Z1818">
        <v>85.128076836949248</v>
      </c>
      <c r="AA1818">
        <v>82.756932225536062</v>
      </c>
      <c r="AB1818">
        <v>77.588535979725876</v>
      </c>
      <c r="AC1818">
        <v>73.125737770492975</v>
      </c>
      <c r="AD1818">
        <v>69.285120959622034</v>
      </c>
      <c r="AE1818">
        <v>65.52086849448105</v>
      </c>
      <c r="AF1818">
        <v>61.110600366052665</v>
      </c>
      <c r="AG1818">
        <v>57.714179424571306</v>
      </c>
      <c r="AH1818">
        <v>53.346033647398954</v>
      </c>
      <c r="AI1818">
        <v>49.553421002076547</v>
      </c>
      <c r="AJ1818">
        <v>45.235077243161221</v>
      </c>
      <c r="AK1818">
        <v>41.152514076808217</v>
      </c>
      <c r="AL1818">
        <v>37.761868731454427</v>
      </c>
      <c r="AM1818">
        <v>33.706773578399989</v>
      </c>
      <c r="AN1818">
        <v>29.738455059405894</v>
      </c>
      <c r="AO1818">
        <v>25.611746539312097</v>
      </c>
      <c r="AP1818">
        <v>20.755277064938152</v>
      </c>
      <c r="AQ1818">
        <v>17.582991063335417</v>
      </c>
      <c r="AR1818">
        <v>13.942423521143883</v>
      </c>
      <c r="AS1818">
        <v>9.1397625397175535</v>
      </c>
      <c r="AT1818">
        <v>5.4635077228053657</v>
      </c>
    </row>
    <row r="1819" spans="1:46" x14ac:dyDescent="0.75">
      <c r="A1819">
        <v>295.20725388601039</v>
      </c>
      <c r="B1819">
        <v>181.77782228065314</v>
      </c>
      <c r="C1819">
        <v>177.29047892025469</v>
      </c>
      <c r="D1819">
        <v>174.09070325230098</v>
      </c>
      <c r="E1819">
        <v>169.59935806995711</v>
      </c>
      <c r="F1819">
        <v>165.151867652422</v>
      </c>
      <c r="G1819">
        <v>161.14731271514665</v>
      </c>
      <c r="H1819">
        <v>157.29384119130216</v>
      </c>
      <c r="I1819">
        <v>153.06046533597447</v>
      </c>
      <c r="J1819">
        <v>150.28171045000627</v>
      </c>
      <c r="K1819">
        <v>145.66754561718352</v>
      </c>
      <c r="L1819">
        <v>141.55306626618952</v>
      </c>
      <c r="M1819">
        <v>136.94024636306744</v>
      </c>
      <c r="N1819">
        <v>133.17806804908105</v>
      </c>
      <c r="O1819">
        <v>129.22819563048941</v>
      </c>
      <c r="P1819">
        <v>125.34831147231775</v>
      </c>
      <c r="Q1819">
        <v>121.63953497908574</v>
      </c>
      <c r="R1819">
        <v>117.75811418266338</v>
      </c>
      <c r="S1819">
        <v>113.42139369831436</v>
      </c>
      <c r="T1819">
        <v>109.353564454932</v>
      </c>
      <c r="U1819">
        <v>105.98145093106204</v>
      </c>
      <c r="V1819">
        <v>101.65894295986712</v>
      </c>
      <c r="W1819">
        <v>97.980023914767315</v>
      </c>
      <c r="X1819">
        <v>93.628149858069705</v>
      </c>
      <c r="Y1819">
        <v>89.253457799527126</v>
      </c>
      <c r="Z1819">
        <v>85.267691967721703</v>
      </c>
      <c r="AA1819">
        <v>82.8046836679259</v>
      </c>
      <c r="AB1819">
        <v>77.733159275510943</v>
      </c>
      <c r="AC1819">
        <v>73.288271080792612</v>
      </c>
      <c r="AD1819">
        <v>69.418991469851349</v>
      </c>
      <c r="AE1819">
        <v>65.690852852353416</v>
      </c>
      <c r="AF1819">
        <v>61.146736658465876</v>
      </c>
      <c r="AG1819">
        <v>57.809308967807553</v>
      </c>
      <c r="AH1819">
        <v>53.427473012212339</v>
      </c>
      <c r="AI1819">
        <v>49.676682951516753</v>
      </c>
      <c r="AJ1819">
        <v>45.285663945845371</v>
      </c>
      <c r="AK1819">
        <v>41.259955971463071</v>
      </c>
      <c r="AL1819">
        <v>37.938509397033151</v>
      </c>
      <c r="AM1819">
        <v>33.79872368757389</v>
      </c>
      <c r="AN1819">
        <v>29.864384254674473</v>
      </c>
      <c r="AO1819">
        <v>25.752904925597733</v>
      </c>
      <c r="AP1819">
        <v>20.889619577715862</v>
      </c>
      <c r="AQ1819">
        <v>17.695306109889117</v>
      </c>
      <c r="AR1819">
        <v>14.017261057499034</v>
      </c>
      <c r="AS1819">
        <v>9.2432939795438855</v>
      </c>
      <c r="AT1819">
        <v>5.5709676096476004</v>
      </c>
    </row>
    <row r="1820" spans="1:46" x14ac:dyDescent="0.75">
      <c r="A1820">
        <v>295.36917098445599</v>
      </c>
      <c r="B1820">
        <v>181.82943481679013</v>
      </c>
      <c r="C1820">
        <v>177.34924784555602</v>
      </c>
      <c r="D1820">
        <v>174.2224813812164</v>
      </c>
      <c r="E1820">
        <v>169.66773306438765</v>
      </c>
      <c r="F1820">
        <v>165.25151976355181</v>
      </c>
      <c r="G1820">
        <v>161.28140787004958</v>
      </c>
      <c r="H1820">
        <v>157.37655862920028</v>
      </c>
      <c r="I1820">
        <v>153.117313851879</v>
      </c>
      <c r="J1820">
        <v>150.44966886579792</v>
      </c>
      <c r="K1820">
        <v>145.77181390470605</v>
      </c>
      <c r="L1820">
        <v>141.61475797201945</v>
      </c>
      <c r="M1820">
        <v>137.01125051128628</v>
      </c>
      <c r="N1820">
        <v>133.18171384311623</v>
      </c>
      <c r="O1820">
        <v>129.36504742868988</v>
      </c>
      <c r="P1820">
        <v>125.35967409654725</v>
      </c>
      <c r="Q1820">
        <v>121.7603300048993</v>
      </c>
      <c r="R1820">
        <v>117.82160970539661</v>
      </c>
      <c r="S1820">
        <v>113.59546682314422</v>
      </c>
      <c r="T1820">
        <v>109.42670267744805</v>
      </c>
      <c r="U1820">
        <v>106.06832145815299</v>
      </c>
      <c r="V1820">
        <v>101.76464113887953</v>
      </c>
      <c r="W1820">
        <v>98.174378584409524</v>
      </c>
      <c r="X1820">
        <v>93.601719112001319</v>
      </c>
      <c r="Y1820">
        <v>89.320834899250841</v>
      </c>
      <c r="Z1820">
        <v>85.317513046717011</v>
      </c>
      <c r="AA1820">
        <v>83.1607130877765</v>
      </c>
      <c r="AB1820">
        <v>77.852163967387028</v>
      </c>
      <c r="AC1820">
        <v>73.353350556888969</v>
      </c>
      <c r="AD1820">
        <v>69.661245066298733</v>
      </c>
      <c r="AE1820">
        <v>65.834226545731113</v>
      </c>
      <c r="AF1820">
        <v>61.249211504768574</v>
      </c>
      <c r="AG1820">
        <v>57.929615804481706</v>
      </c>
      <c r="AH1820">
        <v>53.462218214468336</v>
      </c>
      <c r="AI1820">
        <v>49.80711430889626</v>
      </c>
      <c r="AJ1820">
        <v>45.35250039786073</v>
      </c>
      <c r="AK1820">
        <v>41.314771189930703</v>
      </c>
      <c r="AL1820">
        <v>38.04623413927348</v>
      </c>
      <c r="AM1820">
        <v>33.906960739519583</v>
      </c>
      <c r="AN1820">
        <v>29.950726899585501</v>
      </c>
      <c r="AO1820">
        <v>25.829406867717545</v>
      </c>
      <c r="AP1820">
        <v>20.978193164943828</v>
      </c>
      <c r="AQ1820">
        <v>17.815620209083413</v>
      </c>
      <c r="AR1820">
        <v>14.073064752169071</v>
      </c>
      <c r="AS1820">
        <v>9.2982142444978653</v>
      </c>
      <c r="AT1820">
        <v>5.7064653416234332</v>
      </c>
    </row>
    <row r="1821" spans="1:46" x14ac:dyDescent="0.75">
      <c r="A1821">
        <v>295.53108808290159</v>
      </c>
      <c r="B1821">
        <v>181.87534549969965</v>
      </c>
      <c r="C1821">
        <v>177.38770897829914</v>
      </c>
      <c r="D1821">
        <v>174.32743389509156</v>
      </c>
      <c r="E1821">
        <v>169.76501768330701</v>
      </c>
      <c r="F1821">
        <v>165.33127671565029</v>
      </c>
      <c r="G1821">
        <v>161.40531362289337</v>
      </c>
      <c r="H1821">
        <v>157.45810905765828</v>
      </c>
      <c r="I1821">
        <v>153.18376972015207</v>
      </c>
      <c r="J1821">
        <v>150.60760756245034</v>
      </c>
      <c r="K1821">
        <v>145.93270249454599</v>
      </c>
      <c r="L1821">
        <v>141.70104193990034</v>
      </c>
      <c r="M1821">
        <v>137.13899721813684</v>
      </c>
      <c r="N1821">
        <v>133.21287065637182</v>
      </c>
      <c r="O1821">
        <v>129.44385547393327</v>
      </c>
      <c r="P1821">
        <v>125.38672693549604</v>
      </c>
      <c r="Q1821">
        <v>121.96555140850909</v>
      </c>
      <c r="R1821">
        <v>117.8864358170205</v>
      </c>
      <c r="S1821">
        <v>113.73865983091879</v>
      </c>
      <c r="T1821">
        <v>109.57396302384475</v>
      </c>
      <c r="U1821">
        <v>106.17952811861201</v>
      </c>
      <c r="V1821">
        <v>101.83287298363093</v>
      </c>
      <c r="W1821">
        <v>98.290042247693407</v>
      </c>
      <c r="X1821">
        <v>93.75002361439887</v>
      </c>
      <c r="Y1821">
        <v>89.456592931933727</v>
      </c>
      <c r="Z1821">
        <v>85.372151624263864</v>
      </c>
      <c r="AA1821">
        <v>83.263030846232198</v>
      </c>
      <c r="AB1821">
        <v>78.020362121693637</v>
      </c>
      <c r="AC1821">
        <v>73.438665330024861</v>
      </c>
      <c r="AD1821">
        <v>69.803272959296734</v>
      </c>
      <c r="AE1821">
        <v>66.007880411151561</v>
      </c>
      <c r="AF1821">
        <v>61.312413670583773</v>
      </c>
      <c r="AG1821">
        <v>58.001720374273468</v>
      </c>
      <c r="AH1821">
        <v>53.495170720464756</v>
      </c>
      <c r="AI1821">
        <v>49.930298759530977</v>
      </c>
      <c r="AJ1821">
        <v>45.48834880747166</v>
      </c>
      <c r="AK1821">
        <v>41.426254069547483</v>
      </c>
      <c r="AL1821">
        <v>38.181172062019371</v>
      </c>
      <c r="AM1821">
        <v>33.95266764714102</v>
      </c>
      <c r="AN1821">
        <v>30.070098284898339</v>
      </c>
      <c r="AO1821">
        <v>25.908769631852724</v>
      </c>
      <c r="AP1821">
        <v>21.106996047570977</v>
      </c>
      <c r="AQ1821">
        <v>18.013613812723193</v>
      </c>
      <c r="AR1821">
        <v>14.171972720478323</v>
      </c>
      <c r="AS1821">
        <v>9.3784857126271319</v>
      </c>
      <c r="AT1821">
        <v>5.832342661063028</v>
      </c>
    </row>
    <row r="1822" spans="1:46" x14ac:dyDescent="0.75">
      <c r="A1822">
        <v>295.69300518134713</v>
      </c>
      <c r="B1822">
        <v>181.93602905758593</v>
      </c>
      <c r="C1822">
        <v>177.443215393163</v>
      </c>
      <c r="D1822">
        <v>174.24355133302456</v>
      </c>
      <c r="E1822">
        <v>169.86672730051691</v>
      </c>
      <c r="F1822">
        <v>165.39139127685704</v>
      </c>
      <c r="G1822">
        <v>161.53281708174251</v>
      </c>
      <c r="H1822">
        <v>157.50264159164175</v>
      </c>
      <c r="I1822">
        <v>153.17335162764741</v>
      </c>
      <c r="J1822">
        <v>150.77821896721593</v>
      </c>
      <c r="K1822">
        <v>146.0179623744161</v>
      </c>
      <c r="L1822">
        <v>141.76434506119668</v>
      </c>
      <c r="M1822">
        <v>137.23489543280346</v>
      </c>
      <c r="N1822">
        <v>133.19733233704267</v>
      </c>
      <c r="O1822">
        <v>129.50724878069352</v>
      </c>
      <c r="P1822">
        <v>125.46025273803104</v>
      </c>
      <c r="Q1822">
        <v>122.06462047084005</v>
      </c>
      <c r="R1822">
        <v>117.95218270510992</v>
      </c>
      <c r="S1822">
        <v>113.80064177561366</v>
      </c>
      <c r="T1822">
        <v>109.69200581158488</v>
      </c>
      <c r="U1822">
        <v>106.28792332881321</v>
      </c>
      <c r="V1822">
        <v>101.87138358769967</v>
      </c>
      <c r="W1822">
        <v>98.4053206939831</v>
      </c>
      <c r="X1822">
        <v>93.781934076725094</v>
      </c>
      <c r="Y1822">
        <v>89.460757310886137</v>
      </c>
      <c r="Z1822">
        <v>85.398907035394316</v>
      </c>
      <c r="AA1822">
        <v>83.352060515688564</v>
      </c>
      <c r="AB1822">
        <v>78.121278931508755</v>
      </c>
      <c r="AC1822">
        <v>73.556562631928273</v>
      </c>
      <c r="AD1822">
        <v>69.911091120882759</v>
      </c>
      <c r="AE1822">
        <v>66.152161300219646</v>
      </c>
      <c r="AF1822">
        <v>61.449567300289239</v>
      </c>
      <c r="AG1822">
        <v>58.119440822949244</v>
      </c>
      <c r="AH1822">
        <v>53.550281747468091</v>
      </c>
      <c r="AI1822">
        <v>49.982933381228499</v>
      </c>
      <c r="AJ1822">
        <v>45.557478147332532</v>
      </c>
      <c r="AK1822">
        <v>41.503667381983277</v>
      </c>
      <c r="AL1822">
        <v>38.297409909301955</v>
      </c>
      <c r="AM1822">
        <v>33.99678535190754</v>
      </c>
      <c r="AN1822">
        <v>30.172802408242717</v>
      </c>
      <c r="AO1822">
        <v>26.025591447641379</v>
      </c>
      <c r="AP1822">
        <v>21.225428327732168</v>
      </c>
      <c r="AQ1822">
        <v>18.01699508192106</v>
      </c>
      <c r="AR1822">
        <v>14.262905902058668</v>
      </c>
      <c r="AS1822">
        <v>9.5333072364540143</v>
      </c>
      <c r="AT1822">
        <v>5.9360011851744918</v>
      </c>
    </row>
    <row r="1823" spans="1:46" x14ac:dyDescent="0.75">
      <c r="A1823">
        <v>295.85492227979273</v>
      </c>
      <c r="B1823">
        <v>181.95460452872476</v>
      </c>
      <c r="C1823">
        <v>177.48273286719942</v>
      </c>
      <c r="D1823">
        <v>174.25207515185451</v>
      </c>
      <c r="E1823">
        <v>169.9396103802994</v>
      </c>
      <c r="F1823">
        <v>165.38940639759664</v>
      </c>
      <c r="G1823">
        <v>161.55723042202138</v>
      </c>
      <c r="H1823">
        <v>157.56447431663841</v>
      </c>
      <c r="I1823">
        <v>153.18294070870616</v>
      </c>
      <c r="J1823">
        <v>150.93653545103913</v>
      </c>
      <c r="K1823">
        <v>146.08747750397089</v>
      </c>
      <c r="L1823">
        <v>141.81840879688843</v>
      </c>
      <c r="M1823">
        <v>137.35994774073083</v>
      </c>
      <c r="N1823">
        <v>133.16850765015704</v>
      </c>
      <c r="O1823">
        <v>129.55624227562942</v>
      </c>
      <c r="P1823">
        <v>125.46623205461555</v>
      </c>
      <c r="Q1823">
        <v>122.11585034639234</v>
      </c>
      <c r="R1823">
        <v>117.98423727121579</v>
      </c>
      <c r="S1823">
        <v>113.91109990457301</v>
      </c>
      <c r="T1823">
        <v>109.81847273588022</v>
      </c>
      <c r="U1823">
        <v>106.33341777627857</v>
      </c>
      <c r="V1823">
        <v>101.95386664539437</v>
      </c>
      <c r="W1823">
        <v>98.476412244285896</v>
      </c>
      <c r="X1823">
        <v>93.799028107694426</v>
      </c>
      <c r="Y1823">
        <v>89.611349385739047</v>
      </c>
      <c r="Z1823">
        <v>85.463372656987659</v>
      </c>
      <c r="AA1823">
        <v>83.462258898957955</v>
      </c>
      <c r="AB1823">
        <v>78.25007468778162</v>
      </c>
      <c r="AC1823">
        <v>73.657400047774345</v>
      </c>
      <c r="AD1823">
        <v>70.095828843631409</v>
      </c>
      <c r="AE1823">
        <v>66.246742560121817</v>
      </c>
      <c r="AF1823">
        <v>61.475041448764657</v>
      </c>
      <c r="AG1823">
        <v>58.234267066920303</v>
      </c>
      <c r="AH1823">
        <v>53.60225585965528</v>
      </c>
      <c r="AI1823">
        <v>49.984570801921478</v>
      </c>
      <c r="AJ1823">
        <v>45.651191716625604</v>
      </c>
      <c r="AK1823">
        <v>41.598019494962706</v>
      </c>
      <c r="AL1823">
        <v>38.376292995892641</v>
      </c>
      <c r="AM1823">
        <v>34.030106138228646</v>
      </c>
      <c r="AN1823">
        <v>30.264222429478803</v>
      </c>
      <c r="AO1823">
        <v>26.066341359083069</v>
      </c>
      <c r="AP1823">
        <v>21.382638018947308</v>
      </c>
      <c r="AQ1823">
        <v>18.117405382417946</v>
      </c>
      <c r="AR1823">
        <v>14.333982473431075</v>
      </c>
      <c r="AS1823">
        <v>9.5997849725245992</v>
      </c>
      <c r="AT1823">
        <v>6.0715077928569361</v>
      </c>
    </row>
    <row r="1824" spans="1:46" x14ac:dyDescent="0.75">
      <c r="A1824">
        <v>296.01683937823833</v>
      </c>
      <c r="B1824">
        <v>181.96657583345856</v>
      </c>
      <c r="C1824">
        <v>177.46385578465805</v>
      </c>
      <c r="D1824">
        <v>174.20218923426361</v>
      </c>
      <c r="E1824">
        <v>169.96963275460422</v>
      </c>
      <c r="F1824">
        <v>165.49648439572891</v>
      </c>
      <c r="G1824">
        <v>161.70144223828393</v>
      </c>
      <c r="H1824">
        <v>157.62879087681955</v>
      </c>
      <c r="I1824">
        <v>153.30723558193483</v>
      </c>
      <c r="J1824">
        <v>151.03993663243739</v>
      </c>
      <c r="K1824">
        <v>146.20846253508637</v>
      </c>
      <c r="L1824">
        <v>141.90004321071106</v>
      </c>
      <c r="M1824">
        <v>137.32780597934092</v>
      </c>
      <c r="N1824">
        <v>133.15945140280112</v>
      </c>
      <c r="O1824">
        <v>129.65005168209203</v>
      </c>
      <c r="P1824">
        <v>125.43232498398395</v>
      </c>
      <c r="Q1824">
        <v>122.13283030852284</v>
      </c>
      <c r="R1824">
        <v>118.06310579566478</v>
      </c>
      <c r="S1824">
        <v>114.01617895731677</v>
      </c>
      <c r="T1824">
        <v>109.93214703584491</v>
      </c>
      <c r="U1824">
        <v>106.40388258493607</v>
      </c>
      <c r="V1824">
        <v>101.99011110581725</v>
      </c>
      <c r="W1824">
        <v>98.622716419962273</v>
      </c>
      <c r="X1824">
        <v>93.914592436689844</v>
      </c>
      <c r="Y1824">
        <v>89.669359920603725</v>
      </c>
      <c r="Z1824">
        <v>85.516883544173083</v>
      </c>
      <c r="AA1824">
        <v>83.541104120495959</v>
      </c>
      <c r="AB1824">
        <v>78.294303854102168</v>
      </c>
      <c r="AC1824">
        <v>73.723291962731324</v>
      </c>
      <c r="AD1824">
        <v>70.213168747992654</v>
      </c>
      <c r="AE1824">
        <v>66.394137897290051</v>
      </c>
      <c r="AF1824">
        <v>61.529796958417812</v>
      </c>
      <c r="AG1824">
        <v>58.288245475528321</v>
      </c>
      <c r="AH1824">
        <v>53.602036416048549</v>
      </c>
      <c r="AI1824">
        <v>50.074862211268488</v>
      </c>
      <c r="AJ1824">
        <v>45.694489088042673</v>
      </c>
      <c r="AK1824">
        <v>41.639834659616177</v>
      </c>
      <c r="AL1824">
        <v>38.452659073373873</v>
      </c>
      <c r="AM1824">
        <v>34.160775907561337</v>
      </c>
      <c r="AN1824">
        <v>30.314807962163421</v>
      </c>
      <c r="AO1824">
        <v>26.152332785661432</v>
      </c>
      <c r="AP1824">
        <v>21.530548736617973</v>
      </c>
      <c r="AQ1824">
        <v>18.247172068507616</v>
      </c>
      <c r="AR1824">
        <v>14.368249713575887</v>
      </c>
      <c r="AS1824">
        <v>9.7005865676454519</v>
      </c>
      <c r="AT1824">
        <v>6.1529878036933594</v>
      </c>
    </row>
    <row r="1825" spans="1:46" x14ac:dyDescent="0.75">
      <c r="A1825">
        <v>296.17875647668393</v>
      </c>
      <c r="B1825">
        <v>181.98309875225158</v>
      </c>
      <c r="C1825">
        <v>177.50784703477282</v>
      </c>
      <c r="D1825">
        <v>174.26677360329683</v>
      </c>
      <c r="E1825">
        <v>170.02465751454977</v>
      </c>
      <c r="F1825">
        <v>165.72050202357792</v>
      </c>
      <c r="G1825">
        <v>161.84249057401396</v>
      </c>
      <c r="H1825">
        <v>157.67470098514187</v>
      </c>
      <c r="I1825">
        <v>153.27385944088692</v>
      </c>
      <c r="J1825">
        <v>151.14935944196111</v>
      </c>
      <c r="K1825">
        <v>146.29907481634103</v>
      </c>
      <c r="L1825">
        <v>141.9406155091082</v>
      </c>
      <c r="M1825">
        <v>137.36718819357509</v>
      </c>
      <c r="N1825">
        <v>133.23027718043238</v>
      </c>
      <c r="O1825">
        <v>129.66131342664087</v>
      </c>
      <c r="P1825">
        <v>125.50883424437805</v>
      </c>
      <c r="Q1825">
        <v>122.22690801808501</v>
      </c>
      <c r="R1825">
        <v>118.10789892506351</v>
      </c>
      <c r="S1825">
        <v>114.08480769159168</v>
      </c>
      <c r="T1825">
        <v>109.98774883127221</v>
      </c>
      <c r="U1825">
        <v>106.44150360287624</v>
      </c>
      <c r="V1825">
        <v>102.01666006307211</v>
      </c>
      <c r="W1825">
        <v>98.712007628493325</v>
      </c>
      <c r="X1825">
        <v>93.919514052009148</v>
      </c>
      <c r="Y1825">
        <v>89.718322044684911</v>
      </c>
      <c r="Z1825">
        <v>85.565618415186947</v>
      </c>
      <c r="AA1825">
        <v>83.728870400647068</v>
      </c>
      <c r="AB1825">
        <v>78.416087009395795</v>
      </c>
      <c r="AC1825">
        <v>73.789507684691557</v>
      </c>
      <c r="AD1825">
        <v>70.458232249626931</v>
      </c>
      <c r="AE1825">
        <v>66.650289379952753</v>
      </c>
      <c r="AF1825">
        <v>61.648832270670241</v>
      </c>
      <c r="AG1825">
        <v>58.367677571680545</v>
      </c>
      <c r="AH1825">
        <v>53.637914795195982</v>
      </c>
      <c r="AI1825">
        <v>50.12411243993941</v>
      </c>
      <c r="AJ1825">
        <v>45.78222984887114</v>
      </c>
      <c r="AK1825">
        <v>41.712145357504816</v>
      </c>
      <c r="AL1825">
        <v>38.502014817244302</v>
      </c>
      <c r="AM1825">
        <v>34.225016411905727</v>
      </c>
      <c r="AN1825">
        <v>30.322579174397237</v>
      </c>
      <c r="AO1825">
        <v>26.25490539502826</v>
      </c>
      <c r="AP1825">
        <v>21.602745414118456</v>
      </c>
      <c r="AQ1825">
        <v>18.289173318658108</v>
      </c>
      <c r="AR1825">
        <v>14.388215088078852</v>
      </c>
      <c r="AS1825">
        <v>9.8060668829137381</v>
      </c>
      <c r="AT1825">
        <v>6.242995320345841</v>
      </c>
    </row>
    <row r="1826" spans="1:46" x14ac:dyDescent="0.75">
      <c r="A1826">
        <v>296.34067357512953</v>
      </c>
      <c r="B1826">
        <v>181.97331395047195</v>
      </c>
      <c r="C1826">
        <v>177.52898445774881</v>
      </c>
      <c r="D1826">
        <v>174.2815394241253</v>
      </c>
      <c r="E1826">
        <v>170.08555295502831</v>
      </c>
      <c r="F1826">
        <v>165.78717074994393</v>
      </c>
      <c r="G1826">
        <v>161.86443108369775</v>
      </c>
      <c r="H1826">
        <v>157.72605543057276</v>
      </c>
      <c r="I1826">
        <v>153.29713178589068</v>
      </c>
      <c r="J1826">
        <v>151.22884656814813</v>
      </c>
      <c r="K1826">
        <v>146.40503634967692</v>
      </c>
      <c r="L1826">
        <v>141.95338483548159</v>
      </c>
      <c r="M1826">
        <v>137.48621458409923</v>
      </c>
      <c r="N1826">
        <v>133.20982573160151</v>
      </c>
      <c r="O1826">
        <v>129.75622468825452</v>
      </c>
      <c r="P1826">
        <v>125.40348500131111</v>
      </c>
      <c r="Q1826">
        <v>122.33045544815289</v>
      </c>
      <c r="R1826">
        <v>118.14439618640054</v>
      </c>
      <c r="S1826">
        <v>114.1845876880725</v>
      </c>
      <c r="T1826">
        <v>110.13122237368225</v>
      </c>
      <c r="U1826">
        <v>106.48926360508281</v>
      </c>
      <c r="V1826">
        <v>102.07052011971801</v>
      </c>
      <c r="W1826">
        <v>98.805207032024896</v>
      </c>
      <c r="X1826">
        <v>94.018610637644741</v>
      </c>
      <c r="Y1826">
        <v>89.810707162472767</v>
      </c>
      <c r="Z1826">
        <v>85.637148838684951</v>
      </c>
      <c r="AA1826">
        <v>83.805422919829354</v>
      </c>
      <c r="AB1826">
        <v>78.586882263913822</v>
      </c>
      <c r="AC1826">
        <v>73.939300378304438</v>
      </c>
      <c r="AD1826">
        <v>70.543653765071511</v>
      </c>
      <c r="AE1826">
        <v>66.837680839643852</v>
      </c>
      <c r="AF1826">
        <v>61.736491198460463</v>
      </c>
      <c r="AG1826">
        <v>58.448114332932235</v>
      </c>
      <c r="AH1826">
        <v>53.65087053624309</v>
      </c>
      <c r="AI1826">
        <v>50.134748553906945</v>
      </c>
      <c r="AJ1826">
        <v>45.848963886556859</v>
      </c>
      <c r="AK1826">
        <v>41.73447232059263</v>
      </c>
      <c r="AL1826">
        <v>38.593629166288309</v>
      </c>
      <c r="AM1826">
        <v>34.297879048733826</v>
      </c>
      <c r="AN1826">
        <v>30.401901150543559</v>
      </c>
      <c r="AO1826">
        <v>26.316645575004081</v>
      </c>
      <c r="AP1826">
        <v>21.786331004272004</v>
      </c>
      <c r="AQ1826">
        <v>18.414968499135696</v>
      </c>
      <c r="AR1826">
        <v>14.495115735511771</v>
      </c>
      <c r="AS1826">
        <v>9.8897371488549659</v>
      </c>
      <c r="AT1826">
        <v>6.367854579168144</v>
      </c>
    </row>
    <row r="1827" spans="1:46" x14ac:dyDescent="0.75">
      <c r="A1827">
        <v>296.50259067357513</v>
      </c>
      <c r="B1827">
        <v>182.00322880548043</v>
      </c>
      <c r="C1827">
        <v>177.51983842358405</v>
      </c>
      <c r="D1827">
        <v>174.26287324603743</v>
      </c>
      <c r="E1827">
        <v>170.11605507864508</v>
      </c>
      <c r="F1827">
        <v>165.85991468377304</v>
      </c>
      <c r="G1827">
        <v>161.97739844081482</v>
      </c>
      <c r="H1827">
        <v>157.80692356255179</v>
      </c>
      <c r="I1827">
        <v>153.31953273260095</v>
      </c>
      <c r="J1827">
        <v>151.294576817522</v>
      </c>
      <c r="K1827">
        <v>146.42416881982822</v>
      </c>
      <c r="L1827">
        <v>141.96695180295271</v>
      </c>
      <c r="M1827">
        <v>137.51831999501712</v>
      </c>
      <c r="N1827">
        <v>133.29797436448399</v>
      </c>
      <c r="O1827">
        <v>129.78683630952165</v>
      </c>
      <c r="P1827">
        <v>125.45126912377219</v>
      </c>
      <c r="Q1827">
        <v>122.38568701426946</v>
      </c>
      <c r="R1827">
        <v>118.20417816295922</v>
      </c>
      <c r="S1827">
        <v>114.23427842839656</v>
      </c>
      <c r="T1827">
        <v>110.19179806742544</v>
      </c>
      <c r="U1827">
        <v>106.53563524078156</v>
      </c>
      <c r="V1827">
        <v>102.13318667489277</v>
      </c>
      <c r="W1827">
        <v>98.943301878612132</v>
      </c>
      <c r="X1827">
        <v>93.980316141998784</v>
      </c>
      <c r="Y1827">
        <v>89.865018756225609</v>
      </c>
      <c r="Z1827">
        <v>85.734047226427094</v>
      </c>
      <c r="AA1827">
        <v>83.900830529242597</v>
      </c>
      <c r="AB1827">
        <v>78.624304090053727</v>
      </c>
      <c r="AC1827">
        <v>74.04193433578952</v>
      </c>
      <c r="AD1827">
        <v>70.644543510340043</v>
      </c>
      <c r="AE1827">
        <v>66.992691930174288</v>
      </c>
      <c r="AF1827">
        <v>61.81069133492116</v>
      </c>
      <c r="AG1827">
        <v>58.570373634958806</v>
      </c>
      <c r="AH1827">
        <v>53.6948223090263</v>
      </c>
      <c r="AI1827">
        <v>50.106232807002129</v>
      </c>
      <c r="AJ1827">
        <v>45.908418458871409</v>
      </c>
      <c r="AK1827">
        <v>41.778727192966429</v>
      </c>
      <c r="AL1827">
        <v>38.678719291377384</v>
      </c>
      <c r="AM1827">
        <v>34.392890258910207</v>
      </c>
      <c r="AN1827">
        <v>30.512325072098971</v>
      </c>
      <c r="AO1827">
        <v>26.391119676860697</v>
      </c>
      <c r="AP1827">
        <v>21.980451398097216</v>
      </c>
      <c r="AQ1827">
        <v>18.474612728414478</v>
      </c>
      <c r="AR1827">
        <v>14.511982096144855</v>
      </c>
      <c r="AS1827">
        <v>10.007488271010626</v>
      </c>
      <c r="AT1827">
        <v>6.5030239099992579</v>
      </c>
    </row>
    <row r="1828" spans="1:46" x14ac:dyDescent="0.75">
      <c r="A1828">
        <v>296.66450777202073</v>
      </c>
      <c r="B1828">
        <v>182.10436287889556</v>
      </c>
      <c r="C1828">
        <v>177.61779731684317</v>
      </c>
      <c r="D1828">
        <v>174.28392441278089</v>
      </c>
      <c r="E1828">
        <v>170.17119842421002</v>
      </c>
      <c r="F1828">
        <v>165.85745884633803</v>
      </c>
      <c r="G1828">
        <v>162.08976441935678</v>
      </c>
      <c r="H1828">
        <v>157.9061675602878</v>
      </c>
      <c r="I1828">
        <v>153.36219636007985</v>
      </c>
      <c r="J1828">
        <v>151.35855102199244</v>
      </c>
      <c r="K1828">
        <v>146.44497675068061</v>
      </c>
      <c r="L1828">
        <v>142.09024511617648</v>
      </c>
      <c r="M1828">
        <v>137.64799402998449</v>
      </c>
      <c r="N1828">
        <v>133.25305864693286</v>
      </c>
      <c r="O1828">
        <v>129.88934924283248</v>
      </c>
      <c r="P1828">
        <v>125.48917917571687</v>
      </c>
      <c r="Q1828">
        <v>122.40201926896519</v>
      </c>
      <c r="R1828">
        <v>118.23679816923156</v>
      </c>
      <c r="S1828">
        <v>114.33971180116924</v>
      </c>
      <c r="T1828">
        <v>110.32412689974782</v>
      </c>
      <c r="U1828">
        <v>106.58952369520743</v>
      </c>
      <c r="V1828">
        <v>102.23997624692288</v>
      </c>
      <c r="W1828">
        <v>99.077310732232007</v>
      </c>
      <c r="X1828">
        <v>94.031021923897441</v>
      </c>
      <c r="Y1828">
        <v>89.943122959426901</v>
      </c>
      <c r="Z1828">
        <v>85.801658461040859</v>
      </c>
      <c r="AA1828">
        <v>83.916852608673977</v>
      </c>
      <c r="AB1828">
        <v>78.634762173575837</v>
      </c>
      <c r="AC1828">
        <v>74.232478089351972</v>
      </c>
      <c r="AD1828">
        <v>70.655720879929163</v>
      </c>
      <c r="AE1828">
        <v>67.039784706665813</v>
      </c>
      <c r="AF1828">
        <v>61.834234451565685</v>
      </c>
      <c r="AG1828">
        <v>58.684160282992046</v>
      </c>
      <c r="AH1828">
        <v>53.751954581786123</v>
      </c>
      <c r="AI1828">
        <v>50.136139827328478</v>
      </c>
      <c r="AJ1828">
        <v>45.993999470897663</v>
      </c>
      <c r="AK1828">
        <v>41.846326838048171</v>
      </c>
      <c r="AL1828">
        <v>38.756991043882671</v>
      </c>
      <c r="AM1828">
        <v>34.346368432594474</v>
      </c>
      <c r="AN1828">
        <v>30.611659951996323</v>
      </c>
      <c r="AO1828">
        <v>26.407054639910083</v>
      </c>
      <c r="AP1828">
        <v>22.161461621971718</v>
      </c>
      <c r="AQ1828">
        <v>18.431421215208189</v>
      </c>
      <c r="AR1828">
        <v>14.53416257919832</v>
      </c>
      <c r="AS1828">
        <v>10.135762181991907</v>
      </c>
      <c r="AT1828">
        <v>6.5515002031948875</v>
      </c>
    </row>
    <row r="1829" spans="1:46" x14ac:dyDescent="0.75">
      <c r="A1829">
        <v>296.82642487046633</v>
      </c>
      <c r="B1829">
        <v>182.11787958449446</v>
      </c>
      <c r="C1829">
        <v>177.595194529867</v>
      </c>
      <c r="D1829">
        <v>174.31968400898694</v>
      </c>
      <c r="E1829">
        <v>170.20231741615018</v>
      </c>
      <c r="F1829">
        <v>165.82667875477995</v>
      </c>
      <c r="G1829">
        <v>162.25552990980094</v>
      </c>
      <c r="H1829">
        <v>158.02389225554475</v>
      </c>
      <c r="I1829">
        <v>153.42948153912099</v>
      </c>
      <c r="J1829">
        <v>151.42418333299173</v>
      </c>
      <c r="K1829">
        <v>146.56580801347346</v>
      </c>
      <c r="L1829">
        <v>142.08371419795671</v>
      </c>
      <c r="M1829">
        <v>137.66823012108486</v>
      </c>
      <c r="N1829">
        <v>133.27531625984835</v>
      </c>
      <c r="O1829">
        <v>129.86624020316066</v>
      </c>
      <c r="P1829">
        <v>125.54341867272953</v>
      </c>
      <c r="Q1829">
        <v>122.45222227357236</v>
      </c>
      <c r="R1829">
        <v>118.30869525477912</v>
      </c>
      <c r="S1829">
        <v>114.41188591230889</v>
      </c>
      <c r="T1829">
        <v>110.46043180077648</v>
      </c>
      <c r="U1829">
        <v>106.69816519676537</v>
      </c>
      <c r="V1829">
        <v>102.22872097728188</v>
      </c>
      <c r="W1829">
        <v>99.227422551172793</v>
      </c>
      <c r="X1829">
        <v>93.994134658811944</v>
      </c>
      <c r="Y1829">
        <v>89.957267320546492</v>
      </c>
      <c r="Z1829">
        <v>85.879758021146003</v>
      </c>
      <c r="AA1829">
        <v>83.920540127160507</v>
      </c>
      <c r="AB1829">
        <v>78.706328963495963</v>
      </c>
      <c r="AC1829">
        <v>74.245708968104935</v>
      </c>
      <c r="AD1829">
        <v>70.761945692210588</v>
      </c>
      <c r="AE1829">
        <v>67.1554200640185</v>
      </c>
      <c r="AF1829">
        <v>61.855493373658859</v>
      </c>
      <c r="AG1829">
        <v>58.702549621555633</v>
      </c>
      <c r="AH1829">
        <v>53.701817206856347</v>
      </c>
      <c r="AI1829">
        <v>50.136595120018271</v>
      </c>
      <c r="AJ1829">
        <v>46.036662222727806</v>
      </c>
      <c r="AK1829">
        <v>41.868815534745799</v>
      </c>
      <c r="AL1829">
        <v>38.789260329892592</v>
      </c>
      <c r="AM1829">
        <v>34.359413854948841</v>
      </c>
      <c r="AN1829">
        <v>30.682744667675045</v>
      </c>
      <c r="AO1829">
        <v>26.415155623848058</v>
      </c>
      <c r="AP1829">
        <v>22.419983457110501</v>
      </c>
      <c r="AQ1829">
        <v>18.54094322422668</v>
      </c>
      <c r="AR1829">
        <v>14.523180358914169</v>
      </c>
      <c r="AS1829">
        <v>10.192744042958838</v>
      </c>
      <c r="AT1829">
        <v>6.6465470729641289</v>
      </c>
    </row>
    <row r="1830" spans="1:46" x14ac:dyDescent="0.75">
      <c r="A1830">
        <v>296.98834196891193</v>
      </c>
      <c r="B1830">
        <v>182.18858524762933</v>
      </c>
      <c r="C1830">
        <v>177.64571924011992</v>
      </c>
      <c r="D1830">
        <v>174.27847593562561</v>
      </c>
      <c r="E1830">
        <v>170.1848242662825</v>
      </c>
      <c r="F1830">
        <v>165.84027168098734</v>
      </c>
      <c r="G1830">
        <v>162.415663306814</v>
      </c>
      <c r="H1830">
        <v>158.06532851111487</v>
      </c>
      <c r="I1830">
        <v>153.48149135889292</v>
      </c>
      <c r="J1830">
        <v>151.50603791094358</v>
      </c>
      <c r="K1830">
        <v>146.61597599222176</v>
      </c>
      <c r="L1830">
        <v>142.16039809239254</v>
      </c>
      <c r="M1830">
        <v>137.72721381981165</v>
      </c>
      <c r="N1830">
        <v>133.3608116775234</v>
      </c>
      <c r="O1830">
        <v>129.92341765090742</v>
      </c>
      <c r="P1830">
        <v>125.59296071291955</v>
      </c>
      <c r="Q1830">
        <v>122.48935720874769</v>
      </c>
      <c r="R1830">
        <v>118.33353130080354</v>
      </c>
      <c r="S1830">
        <v>114.47549217280567</v>
      </c>
      <c r="T1830">
        <v>110.49905684178638</v>
      </c>
      <c r="U1830">
        <v>106.77062642486651</v>
      </c>
      <c r="V1830">
        <v>102.36464584437712</v>
      </c>
      <c r="W1830">
        <v>99.347390243403183</v>
      </c>
      <c r="X1830">
        <v>94.013818710270826</v>
      </c>
      <c r="Y1830">
        <v>90.066445148091319</v>
      </c>
      <c r="Z1830">
        <v>85.952363764614432</v>
      </c>
      <c r="AA1830">
        <v>84.030110162723375</v>
      </c>
      <c r="AB1830">
        <v>78.739454595585457</v>
      </c>
      <c r="AC1830">
        <v>74.360773165097541</v>
      </c>
      <c r="AD1830">
        <v>70.888540701498755</v>
      </c>
      <c r="AE1830">
        <v>67.266229983504118</v>
      </c>
      <c r="AF1830">
        <v>61.959280262202476</v>
      </c>
      <c r="AG1830">
        <v>58.757639728572585</v>
      </c>
      <c r="AH1830">
        <v>53.75931258359806</v>
      </c>
      <c r="AI1830">
        <v>50.162142195589411</v>
      </c>
      <c r="AJ1830">
        <v>46.113189769624519</v>
      </c>
      <c r="AK1830">
        <v>41.883261771336379</v>
      </c>
      <c r="AL1830">
        <v>38.855174313916429</v>
      </c>
      <c r="AM1830">
        <v>34.493871292885032</v>
      </c>
      <c r="AN1830">
        <v>30.761530343883127</v>
      </c>
      <c r="AO1830">
        <v>26.523697399310656</v>
      </c>
      <c r="AP1830">
        <v>22.669137181355044</v>
      </c>
      <c r="AQ1830">
        <v>18.615312545613381</v>
      </c>
      <c r="AR1830">
        <v>14.584697560384377</v>
      </c>
      <c r="AS1830">
        <v>10.324721617844625</v>
      </c>
      <c r="AT1830">
        <v>6.786721363548871</v>
      </c>
    </row>
    <row r="1831" spans="1:46" x14ac:dyDescent="0.75">
      <c r="A1831">
        <v>297.15025906735752</v>
      </c>
      <c r="B1831">
        <v>182.26008195963126</v>
      </c>
      <c r="C1831">
        <v>177.68870851954512</v>
      </c>
      <c r="D1831">
        <v>174.42317262263276</v>
      </c>
      <c r="E1831">
        <v>170.23294297843074</v>
      </c>
      <c r="F1831">
        <v>165.95731079665998</v>
      </c>
      <c r="G1831">
        <v>162.58049706780045</v>
      </c>
      <c r="H1831">
        <v>158.16941139405762</v>
      </c>
      <c r="I1831">
        <v>153.66710882136761</v>
      </c>
      <c r="J1831">
        <v>151.5735408621043</v>
      </c>
      <c r="K1831">
        <v>146.65928754120017</v>
      </c>
      <c r="L1831">
        <v>142.23526172112838</v>
      </c>
      <c r="M1831">
        <v>137.83062867159933</v>
      </c>
      <c r="N1831">
        <v>133.41593398602615</v>
      </c>
      <c r="O1831">
        <v>129.98196293909439</v>
      </c>
      <c r="P1831">
        <v>125.60292921089174</v>
      </c>
      <c r="Q1831">
        <v>122.61201268166825</v>
      </c>
      <c r="R1831">
        <v>118.39696779857746</v>
      </c>
      <c r="S1831">
        <v>114.59486054148711</v>
      </c>
      <c r="T1831">
        <v>110.64083742348768</v>
      </c>
      <c r="U1831">
        <v>106.86714719848058</v>
      </c>
      <c r="V1831">
        <v>102.4548022994867</v>
      </c>
      <c r="W1831">
        <v>99.565215020012829</v>
      </c>
      <c r="X1831">
        <v>94.058193984956574</v>
      </c>
      <c r="Y1831">
        <v>90.115889756867489</v>
      </c>
      <c r="Z1831">
        <v>86.018342993525252</v>
      </c>
      <c r="AA1831">
        <v>84.112293424325145</v>
      </c>
      <c r="AB1831">
        <v>78.815987789153411</v>
      </c>
      <c r="AC1831">
        <v>74.451764413601012</v>
      </c>
      <c r="AD1831">
        <v>70.918166498422153</v>
      </c>
      <c r="AE1831">
        <v>67.368424641533551</v>
      </c>
      <c r="AF1831">
        <v>62.039705142860832</v>
      </c>
      <c r="AG1831">
        <v>58.866355062109719</v>
      </c>
      <c r="AH1831">
        <v>53.814521663573217</v>
      </c>
      <c r="AI1831">
        <v>50.232666141995225</v>
      </c>
      <c r="AJ1831">
        <v>46.22223491340371</v>
      </c>
      <c r="AK1831">
        <v>41.936448663095831</v>
      </c>
      <c r="AL1831">
        <v>38.922972241262499</v>
      </c>
      <c r="AM1831">
        <v>34.57570920170523</v>
      </c>
      <c r="AN1831">
        <v>30.869616004356921</v>
      </c>
      <c r="AO1831">
        <v>26.568060368558314</v>
      </c>
      <c r="AP1831">
        <v>22.99858961627659</v>
      </c>
      <c r="AQ1831">
        <v>18.713556866635631</v>
      </c>
      <c r="AR1831">
        <v>14.640384443056462</v>
      </c>
      <c r="AS1831">
        <v>10.455415527027096</v>
      </c>
      <c r="AT1831">
        <v>6.9083656536802547</v>
      </c>
    </row>
    <row r="1832" spans="1:46" x14ac:dyDescent="0.75">
      <c r="A1832">
        <v>297.31217616580312</v>
      </c>
      <c r="B1832">
        <v>182.31269010454702</v>
      </c>
      <c r="C1832">
        <v>177.74717532442114</v>
      </c>
      <c r="D1832">
        <v>174.44212446851395</v>
      </c>
      <c r="E1832">
        <v>170.2395463904447</v>
      </c>
      <c r="F1832">
        <v>166.04841541526727</v>
      </c>
      <c r="G1832">
        <v>162.74240595095958</v>
      </c>
      <c r="H1832">
        <v>158.25910336099952</v>
      </c>
      <c r="I1832">
        <v>153.71794650821104</v>
      </c>
      <c r="J1832">
        <v>151.6091684405219</v>
      </c>
      <c r="K1832">
        <v>146.62877330016354</v>
      </c>
      <c r="L1832">
        <v>142.28480778384881</v>
      </c>
      <c r="M1832">
        <v>137.86508032841363</v>
      </c>
      <c r="N1832">
        <v>133.53564234777366</v>
      </c>
      <c r="O1832">
        <v>130.0732881155501</v>
      </c>
      <c r="P1832">
        <v>125.71344764928082</v>
      </c>
      <c r="Q1832">
        <v>122.59782844138405</v>
      </c>
      <c r="R1832">
        <v>118.40454865486403</v>
      </c>
      <c r="S1832">
        <v>114.69102567935631</v>
      </c>
      <c r="T1832">
        <v>110.74355692545221</v>
      </c>
      <c r="U1832">
        <v>106.88476181259101</v>
      </c>
      <c r="V1832">
        <v>102.48099719483423</v>
      </c>
      <c r="W1832">
        <v>99.712470113779332</v>
      </c>
      <c r="X1832">
        <v>94.025266088631781</v>
      </c>
      <c r="Y1832">
        <v>90.191083859085325</v>
      </c>
      <c r="Z1832">
        <v>86.11561100560651</v>
      </c>
      <c r="AA1832">
        <v>83.994087263934219</v>
      </c>
      <c r="AB1832">
        <v>78.810654490237653</v>
      </c>
      <c r="AC1832">
        <v>74.575110812664249</v>
      </c>
      <c r="AD1832">
        <v>70.895376829461497</v>
      </c>
      <c r="AE1832">
        <v>67.463698973315758</v>
      </c>
      <c r="AF1832">
        <v>62.09037703851056</v>
      </c>
      <c r="AG1832">
        <v>58.943960557281621</v>
      </c>
      <c r="AH1832">
        <v>53.87818912272035</v>
      </c>
      <c r="AI1832">
        <v>50.180708152398481</v>
      </c>
      <c r="AJ1832">
        <v>46.327633022643724</v>
      </c>
      <c r="AK1832">
        <v>41.998297940894759</v>
      </c>
      <c r="AL1832">
        <v>39.000477502219461</v>
      </c>
      <c r="AM1832">
        <v>34.712797371170481</v>
      </c>
      <c r="AN1832">
        <v>31.025451872980703</v>
      </c>
      <c r="AO1832">
        <v>26.599778624487026</v>
      </c>
      <c r="AP1832">
        <v>23.153033813500809</v>
      </c>
      <c r="AQ1832">
        <v>18.799160508317495</v>
      </c>
      <c r="AR1832">
        <v>14.749137379734156</v>
      </c>
      <c r="AS1832">
        <v>10.595152473760978</v>
      </c>
      <c r="AT1832">
        <v>7.0584333701229482</v>
      </c>
    </row>
    <row r="1833" spans="1:46" x14ac:dyDescent="0.75">
      <c r="A1833">
        <v>297.47409326424872</v>
      </c>
      <c r="B1833">
        <v>182.42610656027381</v>
      </c>
      <c r="C1833">
        <v>177.83351819904573</v>
      </c>
      <c r="D1833">
        <v>174.48009609658081</v>
      </c>
      <c r="E1833">
        <v>170.2676952361806</v>
      </c>
      <c r="F1833">
        <v>166.0050040543359</v>
      </c>
      <c r="G1833">
        <v>162.95588914687275</v>
      </c>
      <c r="H1833">
        <v>158.3626103862006</v>
      </c>
      <c r="I1833">
        <v>153.81714223456305</v>
      </c>
      <c r="J1833">
        <v>151.66913904671199</v>
      </c>
      <c r="K1833">
        <v>146.70265606968516</v>
      </c>
      <c r="L1833">
        <v>142.31847296261722</v>
      </c>
      <c r="M1833">
        <v>137.93727984766502</v>
      </c>
      <c r="N1833">
        <v>133.67856396955867</v>
      </c>
      <c r="O1833">
        <v>130.1274838114696</v>
      </c>
      <c r="P1833">
        <v>125.7946683192888</v>
      </c>
      <c r="Q1833">
        <v>122.64071843392173</v>
      </c>
      <c r="R1833">
        <v>118.44946195846907</v>
      </c>
      <c r="S1833">
        <v>114.7974002433412</v>
      </c>
      <c r="T1833">
        <v>110.85273397641575</v>
      </c>
      <c r="U1833">
        <v>106.98674278595098</v>
      </c>
      <c r="V1833">
        <v>102.51415927970983</v>
      </c>
      <c r="W1833">
        <v>99.730066821509794</v>
      </c>
      <c r="X1833">
        <v>94.040777735759619</v>
      </c>
      <c r="Y1833">
        <v>90.2703099716841</v>
      </c>
      <c r="Z1833">
        <v>86.254470597760772</v>
      </c>
      <c r="AA1833">
        <v>83.974783890726613</v>
      </c>
      <c r="AB1833">
        <v>78.859499308743381</v>
      </c>
      <c r="AC1833">
        <v>74.613329010078942</v>
      </c>
      <c r="AD1833">
        <v>70.884600416829215</v>
      </c>
      <c r="AE1833">
        <v>67.448880776091386</v>
      </c>
      <c r="AF1833">
        <v>62.203046324373574</v>
      </c>
      <c r="AG1833">
        <v>58.983724005049709</v>
      </c>
      <c r="AH1833">
        <v>53.92250240695072</v>
      </c>
      <c r="AI1833">
        <v>50.177059012308519</v>
      </c>
      <c r="AJ1833">
        <v>46.421707563235401</v>
      </c>
      <c r="AK1833">
        <v>42.031037290362264</v>
      </c>
      <c r="AL1833">
        <v>39.051907379740889</v>
      </c>
      <c r="AM1833">
        <v>34.734927799577854</v>
      </c>
      <c r="AN1833">
        <v>31.117887949416872</v>
      </c>
      <c r="AO1833">
        <v>26.649629907607569</v>
      </c>
      <c r="AP1833">
        <v>23.560961461499101</v>
      </c>
      <c r="AQ1833">
        <v>18.85071638035528</v>
      </c>
      <c r="AR1833">
        <v>14.804058595631435</v>
      </c>
      <c r="AS1833">
        <v>10.708781679937749</v>
      </c>
      <c r="AT1833">
        <v>7.1048715791873409</v>
      </c>
    </row>
    <row r="1834" spans="1:46" x14ac:dyDescent="0.75">
      <c r="A1834">
        <v>297.63601036269432</v>
      </c>
      <c r="B1834">
        <v>182.45930221612326</v>
      </c>
      <c r="C1834">
        <v>177.91677678766189</v>
      </c>
      <c r="D1834">
        <v>174.50598166527055</v>
      </c>
      <c r="E1834">
        <v>170.27254418234162</v>
      </c>
      <c r="F1834">
        <v>165.98782437946005</v>
      </c>
      <c r="G1834">
        <v>163.20656198243304</v>
      </c>
      <c r="H1834">
        <v>158.48376299141185</v>
      </c>
      <c r="I1834">
        <v>153.92639308881377</v>
      </c>
      <c r="J1834">
        <v>151.75620916245612</v>
      </c>
      <c r="K1834">
        <v>146.74752182995613</v>
      </c>
      <c r="L1834">
        <v>142.36393941898729</v>
      </c>
      <c r="M1834">
        <v>137.9793499350788</v>
      </c>
      <c r="N1834">
        <v>133.7456266814057</v>
      </c>
      <c r="O1834">
        <v>130.26850129380946</v>
      </c>
      <c r="P1834">
        <v>125.92425878088726</v>
      </c>
      <c r="Q1834">
        <v>122.72046619521679</v>
      </c>
      <c r="R1834">
        <v>118.52542496021924</v>
      </c>
      <c r="S1834">
        <v>114.89034867208251</v>
      </c>
      <c r="T1834">
        <v>110.97844258524933</v>
      </c>
      <c r="U1834">
        <v>107.07570365473772</v>
      </c>
      <c r="V1834">
        <v>102.66286474322997</v>
      </c>
      <c r="W1834">
        <v>99.880833597120713</v>
      </c>
      <c r="X1834">
        <v>94.145952491886334</v>
      </c>
      <c r="Y1834">
        <v>90.31423371782401</v>
      </c>
      <c r="Z1834">
        <v>86.387908661031091</v>
      </c>
      <c r="AA1834">
        <v>84.0690773686662</v>
      </c>
      <c r="AB1834">
        <v>78.86933068198644</v>
      </c>
      <c r="AC1834">
        <v>74.7086130585257</v>
      </c>
      <c r="AD1834">
        <v>70.838946624180295</v>
      </c>
      <c r="AE1834">
        <v>67.397067126217209</v>
      </c>
      <c r="AF1834">
        <v>62.291640186401644</v>
      </c>
      <c r="AG1834">
        <v>59.044502714031616</v>
      </c>
      <c r="AH1834">
        <v>53.93049678149476</v>
      </c>
      <c r="AI1834">
        <v>50.21555837477014</v>
      </c>
      <c r="AJ1834">
        <v>46.522330985193157</v>
      </c>
      <c r="AK1834">
        <v>42.063883266430643</v>
      </c>
      <c r="AL1834">
        <v>39.144977461078518</v>
      </c>
      <c r="AM1834">
        <v>34.851193573086199</v>
      </c>
      <c r="AN1834">
        <v>31.240766303371913</v>
      </c>
      <c r="AO1834">
        <v>26.717767286271311</v>
      </c>
      <c r="AP1834">
        <v>23.73387397328144</v>
      </c>
      <c r="AQ1834">
        <v>18.919899302842591</v>
      </c>
      <c r="AR1834">
        <v>14.867552742091648</v>
      </c>
      <c r="AS1834">
        <v>10.813644816640608</v>
      </c>
      <c r="AT1834">
        <v>7.2862857310906639</v>
      </c>
    </row>
    <row r="1835" spans="1:46" x14ac:dyDescent="0.75">
      <c r="A1835">
        <v>297.79792746113992</v>
      </c>
      <c r="B1835">
        <v>182.49219393195389</v>
      </c>
      <c r="C1835">
        <v>177.94464431614315</v>
      </c>
      <c r="D1835">
        <v>174.5735082801082</v>
      </c>
      <c r="E1835">
        <v>170.27214229774845</v>
      </c>
      <c r="F1835">
        <v>165.9802696485952</v>
      </c>
      <c r="G1835">
        <v>163.32172108140892</v>
      </c>
      <c r="H1835">
        <v>158.53700001514403</v>
      </c>
      <c r="I1835">
        <v>154.00420601874617</v>
      </c>
      <c r="J1835">
        <v>151.80564663679488</v>
      </c>
      <c r="K1835">
        <v>146.80629946658277</v>
      </c>
      <c r="L1835">
        <v>142.44370378084426</v>
      </c>
      <c r="M1835">
        <v>138.10077431826534</v>
      </c>
      <c r="N1835">
        <v>133.86833053692374</v>
      </c>
      <c r="O1835">
        <v>130.31950839264886</v>
      </c>
      <c r="P1835">
        <v>125.96445300562138</v>
      </c>
      <c r="Q1835">
        <v>122.72260005016265</v>
      </c>
      <c r="R1835">
        <v>118.52957073261918</v>
      </c>
      <c r="S1835">
        <v>114.97872276210744</v>
      </c>
      <c r="T1835">
        <v>111.09979425302447</v>
      </c>
      <c r="U1835">
        <v>107.16018525797681</v>
      </c>
      <c r="V1835">
        <v>102.732151408232</v>
      </c>
      <c r="W1835">
        <v>99.9363119853748</v>
      </c>
      <c r="X1835">
        <v>94.070789699665198</v>
      </c>
      <c r="Y1835">
        <v>90.410547326031448</v>
      </c>
      <c r="Z1835">
        <v>86.487787607213917</v>
      </c>
      <c r="AA1835">
        <v>83.983265010594735</v>
      </c>
      <c r="AB1835">
        <v>78.917641862105341</v>
      </c>
      <c r="AC1835">
        <v>74.826768583179813</v>
      </c>
      <c r="AD1835">
        <v>70.870953551196095</v>
      </c>
      <c r="AE1835">
        <v>67.349248346219241</v>
      </c>
      <c r="AF1835">
        <v>62.431569319002108</v>
      </c>
      <c r="AG1835">
        <v>59.071011630356921</v>
      </c>
      <c r="AH1835">
        <v>53.994344739120486</v>
      </c>
      <c r="AI1835">
        <v>50.180057200738368</v>
      </c>
      <c r="AJ1835">
        <v>46.63054987667109</v>
      </c>
      <c r="AK1835">
        <v>42.199769088421284</v>
      </c>
      <c r="AL1835">
        <v>39.179939229907987</v>
      </c>
      <c r="AM1835">
        <v>34.923246119677252</v>
      </c>
      <c r="AN1835">
        <v>31.363859169120087</v>
      </c>
      <c r="AO1835">
        <v>26.781548845297507</v>
      </c>
      <c r="AP1835">
        <v>23.81784128458078</v>
      </c>
      <c r="AQ1835">
        <v>18.989836056420717</v>
      </c>
      <c r="AR1835">
        <v>14.965031536165878</v>
      </c>
      <c r="AS1835">
        <v>10.931824185823768</v>
      </c>
      <c r="AT1835">
        <v>7.3323849564370702</v>
      </c>
    </row>
    <row r="1836" spans="1:46" x14ac:dyDescent="0.75">
      <c r="A1836">
        <v>297.95984455958552</v>
      </c>
      <c r="B1836">
        <v>182.53967913501486</v>
      </c>
      <c r="C1836">
        <v>178.07172908731448</v>
      </c>
      <c r="D1836">
        <v>174.61623097180768</v>
      </c>
      <c r="E1836">
        <v>170.37657203570424</v>
      </c>
      <c r="F1836">
        <v>166.02065220042024</v>
      </c>
      <c r="G1836">
        <v>163.61981324204604</v>
      </c>
      <c r="H1836">
        <v>158.56047259255772</v>
      </c>
      <c r="I1836">
        <v>154.09751488678833</v>
      </c>
      <c r="J1836">
        <v>151.81842461087882</v>
      </c>
      <c r="K1836">
        <v>146.83708455675244</v>
      </c>
      <c r="L1836">
        <v>142.48530824095948</v>
      </c>
      <c r="M1836">
        <v>138.2357539792059</v>
      </c>
      <c r="N1836">
        <v>133.92472403075627</v>
      </c>
      <c r="O1836">
        <v>130.43224693738543</v>
      </c>
      <c r="P1836">
        <v>126.06409786469618</v>
      </c>
      <c r="Q1836">
        <v>122.84689438875877</v>
      </c>
      <c r="R1836">
        <v>118.62088129938697</v>
      </c>
      <c r="S1836">
        <v>114.99795603426651</v>
      </c>
      <c r="T1836">
        <v>111.20124094896849</v>
      </c>
      <c r="U1836">
        <v>107.20818723748812</v>
      </c>
      <c r="V1836">
        <v>102.76942218320002</v>
      </c>
      <c r="W1836">
        <v>100.0037834049228</v>
      </c>
      <c r="X1836">
        <v>94.193728524041219</v>
      </c>
      <c r="Y1836">
        <v>90.485842968259675</v>
      </c>
      <c r="Z1836">
        <v>86.588717676952371</v>
      </c>
      <c r="AA1836">
        <v>84.075817342320633</v>
      </c>
      <c r="AB1836">
        <v>78.967601482674908</v>
      </c>
      <c r="AC1836">
        <v>74.906249349910766</v>
      </c>
      <c r="AD1836">
        <v>70.904284144521895</v>
      </c>
      <c r="AE1836">
        <v>67.392669926276383</v>
      </c>
      <c r="AF1836">
        <v>62.566024491933611</v>
      </c>
      <c r="AG1836">
        <v>59.186149068254188</v>
      </c>
      <c r="AH1836">
        <v>54.104708280188497</v>
      </c>
      <c r="AI1836">
        <v>50.189859220134174</v>
      </c>
      <c r="AJ1836">
        <v>46.78400090994073</v>
      </c>
      <c r="AK1836">
        <v>42.299331970759127</v>
      </c>
      <c r="AL1836">
        <v>39.20746773490955</v>
      </c>
      <c r="AM1836">
        <v>35.069500437073202</v>
      </c>
      <c r="AN1836">
        <v>31.50650101252857</v>
      </c>
      <c r="AO1836">
        <v>26.823341416778387</v>
      </c>
      <c r="AP1836">
        <v>23.940979225610896</v>
      </c>
      <c r="AQ1836">
        <v>19.01284095017925</v>
      </c>
      <c r="AR1836">
        <v>15.038995960388936</v>
      </c>
      <c r="AS1836">
        <v>11.108926085346404</v>
      </c>
      <c r="AT1836">
        <v>7.4294146078578738</v>
      </c>
    </row>
    <row r="1837" spans="1:46" x14ac:dyDescent="0.75">
      <c r="A1837">
        <v>298.12176165803112</v>
      </c>
      <c r="B1837">
        <v>182.56056794990269</v>
      </c>
      <c r="C1837">
        <v>178.08482954408217</v>
      </c>
      <c r="D1837">
        <v>174.66143697279978</v>
      </c>
      <c r="E1837">
        <v>170.38521923729007</v>
      </c>
      <c r="F1837">
        <v>166.0458194530749</v>
      </c>
      <c r="G1837">
        <v>163.73013159663765</v>
      </c>
      <c r="H1837">
        <v>158.64453693822782</v>
      </c>
      <c r="I1837">
        <v>154.17174049124085</v>
      </c>
      <c r="J1837">
        <v>151.87438941086864</v>
      </c>
      <c r="K1837">
        <v>146.80593781396794</v>
      </c>
      <c r="L1837">
        <v>142.4941042452067</v>
      </c>
      <c r="M1837">
        <v>138.25556695854027</v>
      </c>
      <c r="N1837">
        <v>134.02973675858496</v>
      </c>
      <c r="O1837">
        <v>130.57558096752513</v>
      </c>
      <c r="P1837">
        <v>126.17140546942547</v>
      </c>
      <c r="Q1837">
        <v>122.80106456909932</v>
      </c>
      <c r="R1837">
        <v>118.68659178686399</v>
      </c>
      <c r="S1837">
        <v>115.14310124614751</v>
      </c>
      <c r="T1837">
        <v>111.26913428942721</v>
      </c>
      <c r="U1837">
        <v>107.2827815493682</v>
      </c>
      <c r="V1837">
        <v>102.86723924840027</v>
      </c>
      <c r="W1837">
        <v>100.04293170673876</v>
      </c>
      <c r="X1837">
        <v>94.268016044977955</v>
      </c>
      <c r="Y1837">
        <v>90.579377415265029</v>
      </c>
      <c r="Z1837">
        <v>86.708406895028205</v>
      </c>
      <c r="AA1837">
        <v>84.099089109095715</v>
      </c>
      <c r="AB1837">
        <v>79.03321863504631</v>
      </c>
      <c r="AC1837">
        <v>74.989013734074376</v>
      </c>
      <c r="AD1837">
        <v>70.92303614515474</v>
      </c>
      <c r="AE1837">
        <v>67.331540265553599</v>
      </c>
      <c r="AF1837">
        <v>62.701570849906915</v>
      </c>
      <c r="AG1837">
        <v>59.290013364400288</v>
      </c>
      <c r="AH1837">
        <v>54.076731292012383</v>
      </c>
      <c r="AI1837">
        <v>50.2496546884297</v>
      </c>
      <c r="AJ1837">
        <v>46.882075535830481</v>
      </c>
      <c r="AK1837">
        <v>42.368824439513048</v>
      </c>
      <c r="AL1837">
        <v>39.269773535208053</v>
      </c>
      <c r="AM1837">
        <v>35.123952871343498</v>
      </c>
      <c r="AN1837">
        <v>31.633242058218073</v>
      </c>
      <c r="AO1837">
        <v>26.89631797659948</v>
      </c>
      <c r="AP1837">
        <v>24.098577814418508</v>
      </c>
      <c r="AQ1837">
        <v>19.078050212735807</v>
      </c>
      <c r="AR1837">
        <v>15.03642161308656</v>
      </c>
      <c r="AS1837">
        <v>11.190971018544415</v>
      </c>
      <c r="AT1837">
        <v>7.5461193965719069</v>
      </c>
    </row>
    <row r="1838" spans="1:46" x14ac:dyDescent="0.75">
      <c r="A1838">
        <v>298.28367875647672</v>
      </c>
      <c r="B1838">
        <v>182.66086813173081</v>
      </c>
      <c r="C1838">
        <v>178.17919097854536</v>
      </c>
      <c r="D1838">
        <v>174.66467732149795</v>
      </c>
      <c r="E1838">
        <v>170.43211861238771</v>
      </c>
      <c r="F1838">
        <v>166.02469636640672</v>
      </c>
      <c r="G1838">
        <v>163.91375443158435</v>
      </c>
      <c r="H1838">
        <v>158.71379863628562</v>
      </c>
      <c r="I1838">
        <v>154.21358017713601</v>
      </c>
      <c r="J1838">
        <v>151.90741322952249</v>
      </c>
      <c r="K1838">
        <v>146.84951683247772</v>
      </c>
      <c r="L1838">
        <v>142.44395103162367</v>
      </c>
      <c r="M1838">
        <v>138.39152171505185</v>
      </c>
      <c r="N1838">
        <v>134.11841501536742</v>
      </c>
      <c r="O1838">
        <v>130.65632790069131</v>
      </c>
      <c r="P1838">
        <v>126.30805490944391</v>
      </c>
      <c r="Q1838">
        <v>122.85020222091715</v>
      </c>
      <c r="R1838">
        <v>118.77923675681585</v>
      </c>
      <c r="S1838">
        <v>115.20701900803843</v>
      </c>
      <c r="T1838">
        <v>111.34341335585451</v>
      </c>
      <c r="U1838">
        <v>107.30779123697648</v>
      </c>
      <c r="V1838">
        <v>102.88298324033143</v>
      </c>
      <c r="W1838">
        <v>100.07785696939683</v>
      </c>
      <c r="X1838">
        <v>94.30629933369417</v>
      </c>
      <c r="Y1838">
        <v>90.620224326526952</v>
      </c>
      <c r="Z1838">
        <v>86.884322119133159</v>
      </c>
      <c r="AA1838">
        <v>84.113356915767255</v>
      </c>
      <c r="AB1838">
        <v>79.081801398959584</v>
      </c>
      <c r="AC1838">
        <v>75.09899519369246</v>
      </c>
      <c r="AD1838">
        <v>70.780481945752896</v>
      </c>
      <c r="AE1838">
        <v>67.245981176443891</v>
      </c>
      <c r="AF1838">
        <v>62.868542985501961</v>
      </c>
      <c r="AG1838">
        <v>59.416716789669493</v>
      </c>
      <c r="AH1838">
        <v>54.165581307585391</v>
      </c>
      <c r="AI1838">
        <v>50.224841712998156</v>
      </c>
      <c r="AJ1838">
        <v>47.04646593778056</v>
      </c>
      <c r="AK1838">
        <v>42.43408557030385</v>
      </c>
      <c r="AL1838">
        <v>39.30879511802766</v>
      </c>
      <c r="AM1838">
        <v>35.162828700875394</v>
      </c>
      <c r="AN1838">
        <v>31.778427792400738</v>
      </c>
      <c r="AO1838">
        <v>26.936425092515861</v>
      </c>
      <c r="AP1838">
        <v>24.25394672369594</v>
      </c>
      <c r="AQ1838">
        <v>19.146569605725325</v>
      </c>
      <c r="AR1838">
        <v>15.112169948264604</v>
      </c>
      <c r="AS1838">
        <v>11.330869347684937</v>
      </c>
      <c r="AT1838">
        <v>7.5608170546646765</v>
      </c>
    </row>
    <row r="1839" spans="1:46" x14ac:dyDescent="0.75">
      <c r="A1839">
        <v>298.44559585492232</v>
      </c>
      <c r="B1839">
        <v>182.64721855816069</v>
      </c>
      <c r="C1839">
        <v>178.26838912151916</v>
      </c>
      <c r="D1839">
        <v>174.70944886985802</v>
      </c>
      <c r="E1839">
        <v>170.46110362137114</v>
      </c>
      <c r="F1839">
        <v>166.04173250428011</v>
      </c>
      <c r="G1839">
        <v>164.07930941695233</v>
      </c>
      <c r="H1839">
        <v>158.78347705465657</v>
      </c>
      <c r="I1839">
        <v>154.38535451008164</v>
      </c>
      <c r="J1839">
        <v>151.87171982082199</v>
      </c>
      <c r="K1839">
        <v>146.82784760924977</v>
      </c>
      <c r="L1839">
        <v>142.47793285734397</v>
      </c>
      <c r="M1839">
        <v>138.49743526870469</v>
      </c>
      <c r="N1839">
        <v>134.10753226594375</v>
      </c>
      <c r="O1839">
        <v>130.77255602864358</v>
      </c>
      <c r="P1839">
        <v>126.39488683247056</v>
      </c>
      <c r="Q1839">
        <v>122.92409127068707</v>
      </c>
      <c r="R1839">
        <v>118.84037047199986</v>
      </c>
      <c r="S1839">
        <v>115.24556780983671</v>
      </c>
      <c r="T1839">
        <v>111.47638861840348</v>
      </c>
      <c r="U1839">
        <v>107.40398094239562</v>
      </c>
      <c r="V1839">
        <v>103.03315555712427</v>
      </c>
      <c r="W1839">
        <v>100.16403100875364</v>
      </c>
      <c r="X1839">
        <v>94.413744227801999</v>
      </c>
      <c r="Y1839">
        <v>90.698167418868493</v>
      </c>
      <c r="Z1839">
        <v>86.988951231676367</v>
      </c>
      <c r="AA1839">
        <v>84.207492176932419</v>
      </c>
      <c r="AB1839">
        <v>79.171247396288791</v>
      </c>
      <c r="AC1839">
        <v>75.17108197184389</v>
      </c>
      <c r="AD1839">
        <v>70.833523268173678</v>
      </c>
      <c r="AE1839">
        <v>67.226680739610188</v>
      </c>
      <c r="AF1839">
        <v>62.976312297083979</v>
      </c>
      <c r="AG1839">
        <v>59.447154327110297</v>
      </c>
      <c r="AH1839">
        <v>54.220732702289339</v>
      </c>
      <c r="AI1839">
        <v>50.258939716388163</v>
      </c>
      <c r="AJ1839">
        <v>47.220421803395261</v>
      </c>
      <c r="AK1839">
        <v>42.5324110223996</v>
      </c>
      <c r="AL1839">
        <v>39.37548992756669</v>
      </c>
      <c r="AM1839">
        <v>35.145811530355743</v>
      </c>
      <c r="AN1839">
        <v>31.902287783361146</v>
      </c>
      <c r="AO1839">
        <v>26.9988116657197</v>
      </c>
      <c r="AP1839">
        <v>24.494415068375243</v>
      </c>
      <c r="AQ1839">
        <v>19.302175781159722</v>
      </c>
      <c r="AR1839">
        <v>15.0998575494667</v>
      </c>
      <c r="AS1839">
        <v>11.399628658498941</v>
      </c>
      <c r="AT1839">
        <v>7.602987158311068</v>
      </c>
    </row>
    <row r="1840" spans="1:46" x14ac:dyDescent="0.75">
      <c r="A1840">
        <v>298.60751295336786</v>
      </c>
      <c r="B1840">
        <v>182.71727538760732</v>
      </c>
      <c r="C1840">
        <v>178.28377752521553</v>
      </c>
      <c r="D1840">
        <v>174.75740531614127</v>
      </c>
      <c r="E1840">
        <v>170.5483100295211</v>
      </c>
      <c r="F1840">
        <v>166.04317787215746</v>
      </c>
      <c r="G1840">
        <v>164.0857279904026</v>
      </c>
      <c r="H1840">
        <v>158.81395624603789</v>
      </c>
      <c r="I1840">
        <v>154.48865335877733</v>
      </c>
      <c r="J1840">
        <v>151.89566587344186</v>
      </c>
      <c r="K1840">
        <v>146.79880830680409</v>
      </c>
      <c r="L1840">
        <v>142.47176336220497</v>
      </c>
      <c r="M1840">
        <v>138.58055847124177</v>
      </c>
      <c r="N1840">
        <v>134.15320447732299</v>
      </c>
      <c r="O1840">
        <v>130.89307232607797</v>
      </c>
      <c r="P1840">
        <v>126.4806820494853</v>
      </c>
      <c r="Q1840">
        <v>122.95605879437149</v>
      </c>
      <c r="R1840">
        <v>118.93547807967987</v>
      </c>
      <c r="S1840">
        <v>115.25922141942752</v>
      </c>
      <c r="T1840">
        <v>111.52680036870525</v>
      </c>
      <c r="U1840">
        <v>107.43911829468807</v>
      </c>
      <c r="V1840">
        <v>103.10072338267848</v>
      </c>
      <c r="W1840">
        <v>100.17354186197434</v>
      </c>
      <c r="X1840">
        <v>94.535675108586076</v>
      </c>
      <c r="Y1840">
        <v>90.782257207526925</v>
      </c>
      <c r="Z1840">
        <v>87.131874467796706</v>
      </c>
      <c r="AA1840">
        <v>84.216973351732847</v>
      </c>
      <c r="AB1840">
        <v>79.262409160200974</v>
      </c>
      <c r="AC1840">
        <v>75.271414202475285</v>
      </c>
      <c r="AD1840">
        <v>70.787971529758011</v>
      </c>
      <c r="AE1840">
        <v>67.224289504943982</v>
      </c>
      <c r="AF1840">
        <v>63.118576666214352</v>
      </c>
      <c r="AG1840">
        <v>59.439314664208403</v>
      </c>
      <c r="AH1840">
        <v>54.334586021141575</v>
      </c>
      <c r="AI1840">
        <v>50.295117757597374</v>
      </c>
      <c r="AJ1840">
        <v>47.274341172041929</v>
      </c>
      <c r="AK1840">
        <v>42.614375685072154</v>
      </c>
      <c r="AL1840">
        <v>39.388742386753478</v>
      </c>
      <c r="AM1840">
        <v>35.184743551535341</v>
      </c>
      <c r="AN1840">
        <v>31.987428337427648</v>
      </c>
      <c r="AO1840">
        <v>26.974966864617038</v>
      </c>
      <c r="AP1840">
        <v>24.527441116144949</v>
      </c>
      <c r="AQ1840">
        <v>19.371626448744021</v>
      </c>
      <c r="AR1840">
        <v>15.215228880779918</v>
      </c>
      <c r="AS1840">
        <v>11.521226974205085</v>
      </c>
      <c r="AT1840">
        <v>7.5784103266969307</v>
      </c>
    </row>
    <row r="1841" spans="1:46" x14ac:dyDescent="0.75">
      <c r="A1841">
        <v>298.76943005181346</v>
      </c>
      <c r="B1841">
        <v>182.71942602417633</v>
      </c>
      <c r="C1841">
        <v>178.3412350658503</v>
      </c>
      <c r="D1841">
        <v>174.73858181954267</v>
      </c>
      <c r="E1841">
        <v>170.63873037892782</v>
      </c>
      <c r="F1841">
        <v>166.09234169887645</v>
      </c>
      <c r="G1841">
        <v>164.13216041049012</v>
      </c>
      <c r="H1841">
        <v>158.86445134210783</v>
      </c>
      <c r="I1841">
        <v>154.50189376292576</v>
      </c>
      <c r="J1841">
        <v>151.82694740235544</v>
      </c>
      <c r="K1841">
        <v>146.80635324784558</v>
      </c>
      <c r="L1841">
        <v>142.52446171481168</v>
      </c>
      <c r="M1841">
        <v>138.63242311650828</v>
      </c>
      <c r="N1841">
        <v>134.18556535743525</v>
      </c>
      <c r="O1841">
        <v>130.99508763576486</v>
      </c>
      <c r="P1841">
        <v>126.55794504945881</v>
      </c>
      <c r="Q1841">
        <v>122.95699802991462</v>
      </c>
      <c r="R1841">
        <v>118.99751824712455</v>
      </c>
      <c r="S1841">
        <v>115.29051498980741</v>
      </c>
      <c r="T1841">
        <v>111.63046773279105</v>
      </c>
      <c r="U1841">
        <v>107.5300876405346</v>
      </c>
      <c r="V1841">
        <v>103.21949719730853</v>
      </c>
      <c r="W1841">
        <v>100.31839068139266</v>
      </c>
      <c r="X1841">
        <v>94.644963752895265</v>
      </c>
      <c r="Y1841">
        <v>90.872552193922516</v>
      </c>
      <c r="Z1841">
        <v>87.225721191381623</v>
      </c>
      <c r="AA1841">
        <v>84.145869199764931</v>
      </c>
      <c r="AB1841">
        <v>79.384423413713677</v>
      </c>
      <c r="AC1841">
        <v>75.409448995241007</v>
      </c>
      <c r="AD1841">
        <v>70.795354948243826</v>
      </c>
      <c r="AE1841">
        <v>67.209280444211501</v>
      </c>
      <c r="AF1841">
        <v>63.272023511691273</v>
      </c>
      <c r="AG1841">
        <v>59.517508155092294</v>
      </c>
      <c r="AH1841">
        <v>54.365304477291225</v>
      </c>
      <c r="AI1841">
        <v>50.32809260344925</v>
      </c>
      <c r="AJ1841">
        <v>47.39610565009999</v>
      </c>
      <c r="AK1841">
        <v>42.757067576196</v>
      </c>
      <c r="AL1841">
        <v>39.48748903467407</v>
      </c>
      <c r="AM1841">
        <v>35.236598813474558</v>
      </c>
      <c r="AN1841">
        <v>32.037731374275999</v>
      </c>
      <c r="AO1841">
        <v>27.024834529717257</v>
      </c>
      <c r="AP1841">
        <v>24.565332704904925</v>
      </c>
      <c r="AQ1841">
        <v>19.409798806147911</v>
      </c>
      <c r="AR1841">
        <v>15.271281478412485</v>
      </c>
      <c r="AS1841">
        <v>11.621936454152927</v>
      </c>
      <c r="AT1841">
        <v>7.5670633331942732</v>
      </c>
    </row>
    <row r="1842" spans="1:46" x14ac:dyDescent="0.75">
      <c r="A1842">
        <v>298.93134715025906</v>
      </c>
      <c r="B1842">
        <v>182.74469144949686</v>
      </c>
      <c r="C1842">
        <v>178.34231323839765</v>
      </c>
      <c r="D1842">
        <v>174.77268584045009</v>
      </c>
      <c r="E1842">
        <v>170.68105298603413</v>
      </c>
      <c r="F1842">
        <v>166.0965491251176</v>
      </c>
      <c r="G1842">
        <v>164.20266610976228</v>
      </c>
      <c r="H1842">
        <v>158.86193732206789</v>
      </c>
      <c r="I1842">
        <v>154.57531688764033</v>
      </c>
      <c r="J1842">
        <v>151.76942121877255</v>
      </c>
      <c r="K1842">
        <v>146.80528704447158</v>
      </c>
      <c r="L1842">
        <v>142.53459795692874</v>
      </c>
      <c r="M1842">
        <v>138.65530009386322</v>
      </c>
      <c r="N1842">
        <v>134.24274287703179</v>
      </c>
      <c r="O1842">
        <v>131.04987613771979</v>
      </c>
      <c r="P1842">
        <v>126.53047812912023</v>
      </c>
      <c r="Q1842">
        <v>122.90056377994897</v>
      </c>
      <c r="R1842">
        <v>118.99973017519582</v>
      </c>
      <c r="S1842">
        <v>115.33609085880072</v>
      </c>
      <c r="T1842">
        <v>111.60760047136581</v>
      </c>
      <c r="U1842">
        <v>107.65964288996912</v>
      </c>
      <c r="V1842">
        <v>103.26326052398628</v>
      </c>
      <c r="W1842">
        <v>100.38186033017823</v>
      </c>
      <c r="X1842">
        <v>94.707929855665029</v>
      </c>
      <c r="Y1842">
        <v>90.876261845521199</v>
      </c>
      <c r="Z1842">
        <v>87.320082673328287</v>
      </c>
      <c r="AA1842">
        <v>84.057251607376472</v>
      </c>
      <c r="AB1842">
        <v>79.377800185695321</v>
      </c>
      <c r="AC1842">
        <v>75.43139621339752</v>
      </c>
      <c r="AD1842">
        <v>70.85023564827749</v>
      </c>
      <c r="AE1842">
        <v>67.271100490205797</v>
      </c>
      <c r="AF1842">
        <v>63.309665904735255</v>
      </c>
      <c r="AG1842">
        <v>59.536903281516565</v>
      </c>
      <c r="AH1842">
        <v>54.433081256671429</v>
      </c>
      <c r="AI1842">
        <v>50.354452434026314</v>
      </c>
      <c r="AJ1842">
        <v>47.427616657271614</v>
      </c>
      <c r="AK1842">
        <v>42.801775485846235</v>
      </c>
      <c r="AL1842">
        <v>39.476093191706447</v>
      </c>
      <c r="AM1842">
        <v>35.195105117987239</v>
      </c>
      <c r="AN1842">
        <v>32.043736585831475</v>
      </c>
      <c r="AO1842">
        <v>27.055018683240881</v>
      </c>
      <c r="AP1842">
        <v>24.467140383889788</v>
      </c>
      <c r="AQ1842">
        <v>19.45624585034237</v>
      </c>
      <c r="AR1842">
        <v>15.289073385295893</v>
      </c>
      <c r="AS1842">
        <v>11.687954908831717</v>
      </c>
      <c r="AT1842">
        <v>7.5742135683051739</v>
      </c>
    </row>
    <row r="1843" spans="1:46" x14ac:dyDescent="0.75">
      <c r="A1843">
        <v>299.09326424870466</v>
      </c>
      <c r="B1843">
        <v>182.73582322348966</v>
      </c>
      <c r="C1843">
        <v>178.39638201897418</v>
      </c>
      <c r="D1843">
        <v>174.79896824096494</v>
      </c>
      <c r="E1843">
        <v>170.76855917272653</v>
      </c>
      <c r="F1843">
        <v>166.2081399432829</v>
      </c>
      <c r="G1843">
        <v>164.29603091488772</v>
      </c>
      <c r="H1843">
        <v>158.90030423769474</v>
      </c>
      <c r="I1843">
        <v>154.57967081663995</v>
      </c>
      <c r="J1843">
        <v>151.69929791288001</v>
      </c>
      <c r="K1843">
        <v>146.82710087868043</v>
      </c>
      <c r="L1843">
        <v>142.61061422174291</v>
      </c>
      <c r="M1843">
        <v>138.68361771181378</v>
      </c>
      <c r="N1843">
        <v>134.2180937029955</v>
      </c>
      <c r="O1843">
        <v>131.00464913950918</v>
      </c>
      <c r="P1843">
        <v>126.57880023965133</v>
      </c>
      <c r="Q1843">
        <v>122.89580399713842</v>
      </c>
      <c r="R1843">
        <v>119.04370139235708</v>
      </c>
      <c r="S1843">
        <v>115.34960663887615</v>
      </c>
      <c r="T1843">
        <v>111.61974521970255</v>
      </c>
      <c r="U1843">
        <v>107.71791249030608</v>
      </c>
      <c r="V1843">
        <v>103.27819370252132</v>
      </c>
      <c r="W1843">
        <v>100.50523540846015</v>
      </c>
      <c r="X1843">
        <v>94.894585664091821</v>
      </c>
      <c r="Y1843">
        <v>90.924847912933856</v>
      </c>
      <c r="Z1843">
        <v>87.432274379310257</v>
      </c>
      <c r="AA1843">
        <v>84.063457556571905</v>
      </c>
      <c r="AB1843">
        <v>79.436606312037512</v>
      </c>
      <c r="AC1843">
        <v>75.40000325932948</v>
      </c>
      <c r="AD1843">
        <v>70.987863320457691</v>
      </c>
      <c r="AE1843">
        <v>67.456231154610293</v>
      </c>
      <c r="AF1843">
        <v>63.408492004707227</v>
      </c>
      <c r="AG1843">
        <v>59.557061344939093</v>
      </c>
      <c r="AH1843">
        <v>54.463202135225238</v>
      </c>
      <c r="AI1843">
        <v>50.429018668157909</v>
      </c>
      <c r="AJ1843">
        <v>47.443493046459366</v>
      </c>
      <c r="AK1843">
        <v>42.858759002544581</v>
      </c>
      <c r="AL1843">
        <v>39.47650684104201</v>
      </c>
      <c r="AM1843">
        <v>35.120823254805153</v>
      </c>
      <c r="AN1843">
        <v>32.017302101497442</v>
      </c>
      <c r="AO1843">
        <v>27.041557471663101</v>
      </c>
      <c r="AP1843">
        <v>24.399398744365303</v>
      </c>
      <c r="AQ1843">
        <v>19.497992202050195</v>
      </c>
      <c r="AR1843">
        <v>15.322016067177591</v>
      </c>
      <c r="AS1843">
        <v>11.726076317290184</v>
      </c>
      <c r="AT1843">
        <v>7.5541508869375757</v>
      </c>
    </row>
    <row r="1844" spans="1:46" x14ac:dyDescent="0.75">
      <c r="A1844">
        <v>299.25518134715026</v>
      </c>
      <c r="B1844">
        <v>182.7455725709917</v>
      </c>
      <c r="C1844">
        <v>178.40693348250031</v>
      </c>
      <c r="D1844">
        <v>174.74587873126927</v>
      </c>
      <c r="E1844">
        <v>170.89812962490001</v>
      </c>
      <c r="F1844">
        <v>166.27052742335718</v>
      </c>
      <c r="G1844">
        <v>164.34729041254081</v>
      </c>
      <c r="H1844">
        <v>158.90883989108062</v>
      </c>
      <c r="I1844">
        <v>154.67863273813265</v>
      </c>
      <c r="J1844">
        <v>151.62656893121201</v>
      </c>
      <c r="K1844">
        <v>146.77033855671343</v>
      </c>
      <c r="L1844">
        <v>142.74362044677724</v>
      </c>
      <c r="M1844">
        <v>138.64977261759094</v>
      </c>
      <c r="N1844">
        <v>134.19566261706251</v>
      </c>
      <c r="O1844">
        <v>130.99577347067495</v>
      </c>
      <c r="P1844">
        <v>126.50572969536208</v>
      </c>
      <c r="Q1844">
        <v>122.879452992113</v>
      </c>
      <c r="R1844">
        <v>119.05560633769907</v>
      </c>
      <c r="S1844">
        <v>115.35565939313766</v>
      </c>
      <c r="T1844">
        <v>111.66029362737976</v>
      </c>
      <c r="U1844">
        <v>107.67429525449766</v>
      </c>
      <c r="V1844">
        <v>103.36175637522453</v>
      </c>
      <c r="W1844">
        <v>100.58759214493422</v>
      </c>
      <c r="X1844">
        <v>95.060442479213577</v>
      </c>
      <c r="Y1844">
        <v>90.927740873645817</v>
      </c>
      <c r="Z1844">
        <v>87.529573577163873</v>
      </c>
      <c r="AA1844">
        <v>84.040410680285362</v>
      </c>
      <c r="AB1844">
        <v>79.524484123774883</v>
      </c>
      <c r="AC1844">
        <v>75.321410035509203</v>
      </c>
      <c r="AD1844">
        <v>71.165876207332005</v>
      </c>
      <c r="AE1844">
        <v>67.578243437349613</v>
      </c>
      <c r="AF1844">
        <v>63.479646138562053</v>
      </c>
      <c r="AG1844">
        <v>59.531596375789761</v>
      </c>
      <c r="AH1844">
        <v>54.491796883059777</v>
      </c>
      <c r="AI1844">
        <v>50.373796378923736</v>
      </c>
      <c r="AJ1844">
        <v>47.500863942454572</v>
      </c>
      <c r="AK1844">
        <v>42.868184842838993</v>
      </c>
      <c r="AL1844">
        <v>39.482119964841409</v>
      </c>
      <c r="AM1844">
        <v>35.094648701366381</v>
      </c>
      <c r="AN1844">
        <v>32.000630175466448</v>
      </c>
      <c r="AO1844">
        <v>27.046185898453651</v>
      </c>
      <c r="AP1844">
        <v>24.218518153021627</v>
      </c>
      <c r="AQ1844">
        <v>19.59882164338482</v>
      </c>
      <c r="AR1844">
        <v>15.283832066194353</v>
      </c>
      <c r="AS1844">
        <v>11.73631300515691</v>
      </c>
      <c r="AT1844">
        <v>7.5346460949366687</v>
      </c>
    </row>
    <row r="1845" spans="1:46" x14ac:dyDescent="0.75">
      <c r="A1845">
        <v>299.41709844559585</v>
      </c>
      <c r="B1845">
        <v>182.73162100155432</v>
      </c>
      <c r="C1845">
        <v>178.32910277427749</v>
      </c>
      <c r="D1845">
        <v>174.6850461154705</v>
      </c>
      <c r="E1845">
        <v>171.0181079084071</v>
      </c>
      <c r="F1845">
        <v>166.3807913342043</v>
      </c>
      <c r="G1845">
        <v>164.2196389001661</v>
      </c>
      <c r="H1845">
        <v>158.89753201635395</v>
      </c>
      <c r="I1845">
        <v>154.66268571110061</v>
      </c>
      <c r="J1845">
        <v>151.60501316474722</v>
      </c>
      <c r="K1845">
        <v>146.79195555300123</v>
      </c>
      <c r="L1845">
        <v>142.88703658083844</v>
      </c>
      <c r="M1845">
        <v>138.70521701964171</v>
      </c>
      <c r="N1845">
        <v>134.14470405996039</v>
      </c>
      <c r="O1845">
        <v>130.94123297393458</v>
      </c>
      <c r="P1845">
        <v>126.49405727930633</v>
      </c>
      <c r="Q1845">
        <v>122.78314591316693</v>
      </c>
      <c r="R1845">
        <v>119.05177760887818</v>
      </c>
      <c r="S1845">
        <v>115.33246894386191</v>
      </c>
      <c r="T1845">
        <v>111.66220298408172</v>
      </c>
      <c r="U1845">
        <v>107.59069227120295</v>
      </c>
      <c r="V1845">
        <v>103.31989561549739</v>
      </c>
      <c r="W1845">
        <v>100.72079542302953</v>
      </c>
      <c r="X1845">
        <v>95.037765378071839</v>
      </c>
      <c r="Y1845">
        <v>90.880061034566381</v>
      </c>
      <c r="Z1845">
        <v>87.541730257903495</v>
      </c>
      <c r="AA1845">
        <v>83.99392299168349</v>
      </c>
      <c r="AB1845">
        <v>79.50256840525941</v>
      </c>
      <c r="AC1845">
        <v>75.37043637236259</v>
      </c>
      <c r="AD1845">
        <v>71.301093471005061</v>
      </c>
      <c r="AE1845">
        <v>67.709290774254725</v>
      </c>
      <c r="AF1845">
        <v>63.463681442160521</v>
      </c>
      <c r="AG1845">
        <v>59.548850999483918</v>
      </c>
      <c r="AH1845">
        <v>54.541975089249675</v>
      </c>
      <c r="AI1845">
        <v>50.334965487861581</v>
      </c>
      <c r="AJ1845">
        <v>47.511107764636066</v>
      </c>
      <c r="AK1845">
        <v>42.920215755620731</v>
      </c>
      <c r="AL1845">
        <v>39.46257152795382</v>
      </c>
      <c r="AM1845">
        <v>35.070402931722526</v>
      </c>
      <c r="AN1845">
        <v>31.881323908333826</v>
      </c>
      <c r="AO1845">
        <v>27.032073888966274</v>
      </c>
      <c r="AP1845">
        <v>24.02452739172724</v>
      </c>
      <c r="AQ1845">
        <v>19.64154468305048</v>
      </c>
      <c r="AR1845">
        <v>15.284184476543729</v>
      </c>
      <c r="AS1845">
        <v>11.751070135711338</v>
      </c>
      <c r="AT1845">
        <v>7.476863111296268</v>
      </c>
    </row>
    <row r="1846" spans="1:46" x14ac:dyDescent="0.75">
      <c r="A1846">
        <v>299.57901554404145</v>
      </c>
      <c r="B1846">
        <v>182.6395769707118</v>
      </c>
      <c r="C1846">
        <v>178.31320391801415</v>
      </c>
      <c r="D1846">
        <v>174.64619259354203</v>
      </c>
      <c r="E1846">
        <v>171.06903324131059</v>
      </c>
      <c r="F1846">
        <v>166.46594423390388</v>
      </c>
      <c r="G1846">
        <v>164.14537169246898</v>
      </c>
      <c r="H1846">
        <v>158.86336180498967</v>
      </c>
      <c r="I1846">
        <v>154.64361453208483</v>
      </c>
      <c r="J1846">
        <v>151.57294106540317</v>
      </c>
      <c r="K1846">
        <v>146.80647139986976</v>
      </c>
      <c r="L1846">
        <v>142.9661030841977</v>
      </c>
      <c r="M1846">
        <v>138.68050870864718</v>
      </c>
      <c r="N1846">
        <v>134.10349627757918</v>
      </c>
      <c r="O1846">
        <v>130.90462334935322</v>
      </c>
      <c r="P1846">
        <v>126.45461362704096</v>
      </c>
      <c r="Q1846">
        <v>122.74672128318765</v>
      </c>
      <c r="R1846">
        <v>119.03555937928067</v>
      </c>
      <c r="S1846">
        <v>115.29419363801601</v>
      </c>
      <c r="T1846">
        <v>111.55003434837209</v>
      </c>
      <c r="U1846">
        <v>107.55413086960553</v>
      </c>
      <c r="V1846">
        <v>103.31508766912692</v>
      </c>
      <c r="W1846">
        <v>100.76032935826032</v>
      </c>
      <c r="X1846">
        <v>95.130169515912741</v>
      </c>
      <c r="Y1846">
        <v>90.897236666001433</v>
      </c>
      <c r="Z1846">
        <v>87.584703201769827</v>
      </c>
      <c r="AA1846">
        <v>84.131338278203998</v>
      </c>
      <c r="AB1846">
        <v>79.515335685715073</v>
      </c>
      <c r="AC1846">
        <v>75.299041973678484</v>
      </c>
      <c r="AD1846">
        <v>71.358983203853157</v>
      </c>
      <c r="AE1846">
        <v>67.749048466825315</v>
      </c>
      <c r="AF1846">
        <v>63.511431517007516</v>
      </c>
      <c r="AG1846">
        <v>59.512145790598041</v>
      </c>
      <c r="AH1846">
        <v>54.56219305829412</v>
      </c>
      <c r="AI1846">
        <v>50.299517447669764</v>
      </c>
      <c r="AJ1846">
        <v>47.503504753587336</v>
      </c>
      <c r="AK1846">
        <v>42.91930000031676</v>
      </c>
      <c r="AL1846">
        <v>39.392185613072634</v>
      </c>
      <c r="AM1846">
        <v>34.968391354335715</v>
      </c>
      <c r="AN1846">
        <v>31.831915893257488</v>
      </c>
      <c r="AO1846">
        <v>27.020356807320074</v>
      </c>
      <c r="AP1846">
        <v>23.828713132832586</v>
      </c>
      <c r="AQ1846">
        <v>19.574592935716154</v>
      </c>
      <c r="AR1846">
        <v>15.244755937806978</v>
      </c>
      <c r="AS1846">
        <v>11.763751284852713</v>
      </c>
      <c r="AT1846">
        <v>7.4409707778692873</v>
      </c>
    </row>
    <row r="1847" spans="1:46" x14ac:dyDescent="0.75">
      <c r="A1847">
        <v>299.74093264248705</v>
      </c>
      <c r="B1847">
        <v>182.59954990945309</v>
      </c>
      <c r="C1847">
        <v>178.3207981635037</v>
      </c>
      <c r="D1847">
        <v>174.59718443047484</v>
      </c>
      <c r="E1847">
        <v>171.1236012352426</v>
      </c>
      <c r="F1847">
        <v>166.54504966592992</v>
      </c>
      <c r="G1847">
        <v>164.1514414297375</v>
      </c>
      <c r="H1847">
        <v>158.89775862950191</v>
      </c>
      <c r="I1847">
        <v>154.67642613366525</v>
      </c>
      <c r="J1847">
        <v>151.53424490175576</v>
      </c>
      <c r="K1847">
        <v>146.82367368203012</v>
      </c>
      <c r="L1847">
        <v>143.04289541606116</v>
      </c>
      <c r="M1847">
        <v>138.55523064335375</v>
      </c>
      <c r="N1847">
        <v>134.09547286061823</v>
      </c>
      <c r="O1847">
        <v>130.85660275578417</v>
      </c>
      <c r="P1847">
        <v>126.47950403816479</v>
      </c>
      <c r="Q1847">
        <v>122.76794519901428</v>
      </c>
      <c r="R1847">
        <v>119.02803270230369</v>
      </c>
      <c r="S1847">
        <v>115.34197407477764</v>
      </c>
      <c r="T1847">
        <v>111.50384862328274</v>
      </c>
      <c r="U1847">
        <v>107.58864603865808</v>
      </c>
      <c r="V1847">
        <v>103.31101118921273</v>
      </c>
      <c r="W1847">
        <v>100.82620403352048</v>
      </c>
      <c r="X1847">
        <v>95.220943705548152</v>
      </c>
      <c r="Y1847">
        <v>90.862656661847979</v>
      </c>
      <c r="Z1847">
        <v>87.561531004812821</v>
      </c>
      <c r="AA1847">
        <v>84.162796287270695</v>
      </c>
      <c r="AB1847">
        <v>79.513620384995434</v>
      </c>
      <c r="AC1847">
        <v>75.237399458901535</v>
      </c>
      <c r="AD1847">
        <v>71.395159140427623</v>
      </c>
      <c r="AE1847">
        <v>67.817453965625958</v>
      </c>
      <c r="AF1847">
        <v>63.552851820447486</v>
      </c>
      <c r="AG1847">
        <v>59.536026194001721</v>
      </c>
      <c r="AH1847">
        <v>54.572955020191849</v>
      </c>
      <c r="AI1847">
        <v>50.363723894919076</v>
      </c>
      <c r="AJ1847">
        <v>47.462308612451672</v>
      </c>
      <c r="AK1847">
        <v>42.896431476742023</v>
      </c>
      <c r="AL1847">
        <v>39.37637850280224</v>
      </c>
      <c r="AM1847">
        <v>35.01529450467806</v>
      </c>
      <c r="AN1847">
        <v>31.849598666940196</v>
      </c>
      <c r="AO1847">
        <v>26.99986938850931</v>
      </c>
      <c r="AP1847">
        <v>23.792467877214079</v>
      </c>
      <c r="AQ1847">
        <v>19.576509406512479</v>
      </c>
      <c r="AR1847">
        <v>15.249625416891391</v>
      </c>
      <c r="AS1847">
        <v>11.789945317872451</v>
      </c>
      <c r="AT1847">
        <v>7.4445365930014606</v>
      </c>
    </row>
    <row r="1848" spans="1:46" x14ac:dyDescent="0.75">
      <c r="A1848">
        <v>299.90284974093265</v>
      </c>
      <c r="B1848">
        <v>182.57742867259614</v>
      </c>
      <c r="C1848">
        <v>178.34165842266839</v>
      </c>
      <c r="D1848">
        <v>174.60870552649931</v>
      </c>
      <c r="E1848">
        <v>171.11948319662196</v>
      </c>
      <c r="F1848">
        <v>166.57067411475427</v>
      </c>
      <c r="G1848">
        <v>164.0032465819593</v>
      </c>
      <c r="H1848">
        <v>158.87431407904123</v>
      </c>
      <c r="I1848">
        <v>154.64562940060372</v>
      </c>
      <c r="J1848">
        <v>151.5068928492131</v>
      </c>
      <c r="K1848">
        <v>146.83845518115356</v>
      </c>
      <c r="L1848">
        <v>143.09815076606586</v>
      </c>
      <c r="M1848">
        <v>138.56688515553441</v>
      </c>
      <c r="N1848">
        <v>134.0326584228342</v>
      </c>
      <c r="O1848">
        <v>130.82414368968276</v>
      </c>
      <c r="P1848">
        <v>126.43457283107698</v>
      </c>
      <c r="Q1848">
        <v>122.70291536305616</v>
      </c>
      <c r="R1848">
        <v>119.04353388329278</v>
      </c>
      <c r="S1848">
        <v>115.29841443856934</v>
      </c>
      <c r="T1848">
        <v>111.44152495930747</v>
      </c>
      <c r="U1848">
        <v>107.5467959238771</v>
      </c>
      <c r="V1848">
        <v>103.16162876506651</v>
      </c>
      <c r="W1848">
        <v>100.85633492876974</v>
      </c>
      <c r="X1848">
        <v>95.248260252214678</v>
      </c>
      <c r="Y1848">
        <v>90.904320406320281</v>
      </c>
      <c r="Z1848">
        <v>87.577216904854609</v>
      </c>
      <c r="AA1848">
        <v>84.189353448280826</v>
      </c>
      <c r="AB1848">
        <v>79.508647851246735</v>
      </c>
      <c r="AC1848">
        <v>75.144088322717437</v>
      </c>
      <c r="AD1848">
        <v>71.553774373436013</v>
      </c>
      <c r="AE1848">
        <v>67.893926048299164</v>
      </c>
      <c r="AF1848">
        <v>63.536499275257029</v>
      </c>
      <c r="AG1848">
        <v>59.508076713427606</v>
      </c>
      <c r="AH1848">
        <v>54.564220399835932</v>
      </c>
      <c r="AI1848">
        <v>50.32801471165476</v>
      </c>
      <c r="AJ1848">
        <v>47.451243186215393</v>
      </c>
      <c r="AK1848">
        <v>42.91295982787252</v>
      </c>
      <c r="AL1848">
        <v>39.309070688912442</v>
      </c>
      <c r="AM1848">
        <v>34.956082983963512</v>
      </c>
      <c r="AN1848">
        <v>31.791805278276975</v>
      </c>
      <c r="AO1848">
        <v>26.990686389361485</v>
      </c>
      <c r="AP1848">
        <v>23.683066663366986</v>
      </c>
      <c r="AQ1848">
        <v>19.574546503940454</v>
      </c>
      <c r="AR1848">
        <v>15.179374201007739</v>
      </c>
      <c r="AS1848">
        <v>11.728470018153484</v>
      </c>
      <c r="AT1848">
        <v>7.3245289319636946</v>
      </c>
    </row>
    <row r="1849" spans="1:46" x14ac:dyDescent="0.75">
      <c r="A1849">
        <v>300.06476683937825</v>
      </c>
      <c r="B1849">
        <v>182.50751244372171</v>
      </c>
      <c r="C1849">
        <v>178.29648521806439</v>
      </c>
      <c r="D1849">
        <v>174.57322689158764</v>
      </c>
      <c r="E1849">
        <v>171.19208010925553</v>
      </c>
      <c r="F1849">
        <v>166.55383749714696</v>
      </c>
      <c r="G1849">
        <v>163.91768862610735</v>
      </c>
      <c r="H1849">
        <v>158.86649669281178</v>
      </c>
      <c r="I1849">
        <v>154.66775552861725</v>
      </c>
      <c r="J1849">
        <v>151.46404075511478</v>
      </c>
      <c r="K1849">
        <v>146.83707137305251</v>
      </c>
      <c r="L1849">
        <v>143.1272193385746</v>
      </c>
      <c r="M1849">
        <v>138.55499393282446</v>
      </c>
      <c r="N1849">
        <v>134.05479425378499</v>
      </c>
      <c r="O1849">
        <v>130.71028284685755</v>
      </c>
      <c r="P1849">
        <v>126.39959802199299</v>
      </c>
      <c r="Q1849">
        <v>122.68588680754766</v>
      </c>
      <c r="R1849">
        <v>118.98417780829742</v>
      </c>
      <c r="S1849">
        <v>115.21168313248218</v>
      </c>
      <c r="T1849">
        <v>111.38683424967806</v>
      </c>
      <c r="U1849">
        <v>107.49796809489173</v>
      </c>
      <c r="V1849">
        <v>103.10562753275654</v>
      </c>
      <c r="W1849">
        <v>100.90470755078675</v>
      </c>
      <c r="X1849">
        <v>95.203554506440724</v>
      </c>
      <c r="Y1849">
        <v>90.876327118764422</v>
      </c>
      <c r="Z1849">
        <v>87.570938649055776</v>
      </c>
      <c r="AA1849">
        <v>84.117824143478501</v>
      </c>
      <c r="AB1849">
        <v>79.592722242012513</v>
      </c>
      <c r="AC1849">
        <v>75.086902922290292</v>
      </c>
      <c r="AD1849">
        <v>71.521585759023907</v>
      </c>
      <c r="AE1849">
        <v>67.849723822976742</v>
      </c>
      <c r="AF1849">
        <v>63.519426322683891</v>
      </c>
      <c r="AG1849">
        <v>59.427351328186518</v>
      </c>
      <c r="AH1849">
        <v>54.596533369086899</v>
      </c>
      <c r="AI1849">
        <v>50.317855931000167</v>
      </c>
      <c r="AJ1849">
        <v>47.448725778194984</v>
      </c>
      <c r="AK1849">
        <v>42.889591415927818</v>
      </c>
      <c r="AL1849">
        <v>39.246128877146923</v>
      </c>
      <c r="AM1849">
        <v>34.839974107394575</v>
      </c>
      <c r="AN1849">
        <v>31.718110826844516</v>
      </c>
      <c r="AO1849">
        <v>26.974573173466798</v>
      </c>
      <c r="AP1849">
        <v>23.682824682642782</v>
      </c>
      <c r="AQ1849">
        <v>19.553713561228701</v>
      </c>
      <c r="AR1849">
        <v>15.164694615886646</v>
      </c>
      <c r="AS1849">
        <v>11.67529785259029</v>
      </c>
      <c r="AT1849">
        <v>7.3590748036286673</v>
      </c>
    </row>
    <row r="1850" spans="1:46" x14ac:dyDescent="0.75">
      <c r="A1850">
        <v>300.22668393782385</v>
      </c>
      <c r="B1850">
        <v>182.45753302994339</v>
      </c>
      <c r="C1850">
        <v>178.25975698115045</v>
      </c>
      <c r="D1850">
        <v>174.50595599507858</v>
      </c>
      <c r="E1850">
        <v>171.1823175803269</v>
      </c>
      <c r="F1850">
        <v>166.56700575669171</v>
      </c>
      <c r="G1850">
        <v>163.80086123070384</v>
      </c>
      <c r="H1850">
        <v>158.81151138175136</v>
      </c>
      <c r="I1850">
        <v>154.70715270174017</v>
      </c>
      <c r="J1850">
        <v>151.41214549970479</v>
      </c>
      <c r="K1850">
        <v>146.76083051559402</v>
      </c>
      <c r="L1850">
        <v>143.12588863782065</v>
      </c>
      <c r="M1850">
        <v>138.60114775942503</v>
      </c>
      <c r="N1850">
        <v>133.98109056579403</v>
      </c>
      <c r="O1850">
        <v>130.66591536434299</v>
      </c>
      <c r="P1850">
        <v>126.31884680194797</v>
      </c>
      <c r="Q1850">
        <v>122.68078804295914</v>
      </c>
      <c r="R1850">
        <v>118.97320677244146</v>
      </c>
      <c r="S1850">
        <v>115.17023395080089</v>
      </c>
      <c r="T1850">
        <v>111.28947161233505</v>
      </c>
      <c r="U1850">
        <v>107.38145243038335</v>
      </c>
      <c r="V1850">
        <v>103.0596151048134</v>
      </c>
      <c r="W1850">
        <v>100.78891290789184</v>
      </c>
      <c r="X1850">
        <v>95.20006996995609</v>
      </c>
      <c r="Y1850">
        <v>90.866791351729418</v>
      </c>
      <c r="Z1850">
        <v>87.517428265831271</v>
      </c>
      <c r="AA1850">
        <v>84.005020800932897</v>
      </c>
      <c r="AB1850">
        <v>79.535817188133521</v>
      </c>
      <c r="AC1850">
        <v>75.068078690693653</v>
      </c>
      <c r="AD1850">
        <v>71.424931473710032</v>
      </c>
      <c r="AE1850">
        <v>67.862640254190893</v>
      </c>
      <c r="AF1850">
        <v>63.541488195576619</v>
      </c>
      <c r="AG1850">
        <v>59.421494555547973</v>
      </c>
      <c r="AH1850">
        <v>54.538095615875754</v>
      </c>
      <c r="AI1850">
        <v>50.269682467841676</v>
      </c>
      <c r="AJ1850">
        <v>47.420859145248144</v>
      </c>
      <c r="AK1850">
        <v>42.891108010035204</v>
      </c>
      <c r="AL1850">
        <v>39.220950900492248</v>
      </c>
      <c r="AM1850">
        <v>34.844829445909888</v>
      </c>
      <c r="AN1850">
        <v>31.597616075215356</v>
      </c>
      <c r="AO1850">
        <v>26.960509771284034</v>
      </c>
      <c r="AP1850">
        <v>23.655977785509045</v>
      </c>
      <c r="AQ1850">
        <v>19.611285811419126</v>
      </c>
      <c r="AR1850">
        <v>15.114067311415821</v>
      </c>
      <c r="AS1850">
        <v>11.661740850522442</v>
      </c>
      <c r="AT1850">
        <v>7.3359981371189615</v>
      </c>
    </row>
    <row r="1851" spans="1:46" x14ac:dyDescent="0.75">
      <c r="A1851">
        <v>300.38860103626945</v>
      </c>
      <c r="B1851">
        <v>182.39483177438251</v>
      </c>
      <c r="C1851">
        <v>178.29113908451743</v>
      </c>
      <c r="D1851">
        <v>174.4642640635733</v>
      </c>
      <c r="E1851">
        <v>171.17561271575426</v>
      </c>
      <c r="F1851">
        <v>166.53464227373908</v>
      </c>
      <c r="G1851">
        <v>163.69625074436271</v>
      </c>
      <c r="H1851">
        <v>158.77925917441709</v>
      </c>
      <c r="I1851">
        <v>154.63826874474691</v>
      </c>
      <c r="J1851">
        <v>151.39351678773212</v>
      </c>
      <c r="K1851">
        <v>146.79930870120415</v>
      </c>
      <c r="L1851">
        <v>143.07899293750154</v>
      </c>
      <c r="M1851">
        <v>138.59222783545371</v>
      </c>
      <c r="N1851">
        <v>133.95901010258143</v>
      </c>
      <c r="O1851">
        <v>130.69124828316794</v>
      </c>
      <c r="P1851">
        <v>126.35351084552364</v>
      </c>
      <c r="Q1851">
        <v>122.63130737271358</v>
      </c>
      <c r="R1851">
        <v>118.93965464987576</v>
      </c>
      <c r="S1851">
        <v>115.16881836526923</v>
      </c>
      <c r="T1851">
        <v>111.24776118461772</v>
      </c>
      <c r="U1851">
        <v>107.35036115946538</v>
      </c>
      <c r="V1851">
        <v>103.00861908663485</v>
      </c>
      <c r="W1851">
        <v>100.71185589054286</v>
      </c>
      <c r="X1851">
        <v>95.120197648094816</v>
      </c>
      <c r="Y1851">
        <v>90.902913175969559</v>
      </c>
      <c r="Z1851">
        <v>87.49502668127991</v>
      </c>
      <c r="AA1851">
        <v>83.945130337434236</v>
      </c>
      <c r="AB1851">
        <v>79.481976319096731</v>
      </c>
      <c r="AC1851">
        <v>75.056252160674021</v>
      </c>
      <c r="AD1851">
        <v>71.247728768116744</v>
      </c>
      <c r="AE1851">
        <v>67.753108363109348</v>
      </c>
      <c r="AF1851">
        <v>63.512415991590451</v>
      </c>
      <c r="AG1851">
        <v>59.391192984078032</v>
      </c>
      <c r="AH1851">
        <v>54.559578359470365</v>
      </c>
      <c r="AI1851">
        <v>50.252750168424292</v>
      </c>
      <c r="AJ1851">
        <v>47.375773308487965</v>
      </c>
      <c r="AK1851">
        <v>42.907280296737177</v>
      </c>
      <c r="AL1851">
        <v>39.191720545790517</v>
      </c>
      <c r="AM1851">
        <v>34.82097318977037</v>
      </c>
      <c r="AN1851">
        <v>31.564546641907928</v>
      </c>
      <c r="AO1851">
        <v>26.967165233995495</v>
      </c>
      <c r="AP1851">
        <v>23.607184100906728</v>
      </c>
      <c r="AQ1851">
        <v>19.560844248579496</v>
      </c>
      <c r="AR1851">
        <v>15.066515832499192</v>
      </c>
      <c r="AS1851">
        <v>11.626948456606961</v>
      </c>
      <c r="AT1851">
        <v>7.3413926038436106</v>
      </c>
    </row>
    <row r="1852" spans="1:46" x14ac:dyDescent="0.75">
      <c r="A1852">
        <v>300.55051813471505</v>
      </c>
      <c r="B1852">
        <v>182.40556803465927</v>
      </c>
      <c r="C1852">
        <v>178.20185964410905</v>
      </c>
      <c r="D1852">
        <v>174.44950657036418</v>
      </c>
      <c r="E1852">
        <v>171.18788345102087</v>
      </c>
      <c r="F1852">
        <v>166.48153420819949</v>
      </c>
      <c r="G1852">
        <v>163.70481510173036</v>
      </c>
      <c r="H1852">
        <v>158.79202767308243</v>
      </c>
      <c r="I1852">
        <v>154.65843602811742</v>
      </c>
      <c r="J1852">
        <v>151.36447756943554</v>
      </c>
      <c r="K1852">
        <v>146.73835553435725</v>
      </c>
      <c r="L1852">
        <v>143.02369279036114</v>
      </c>
      <c r="M1852">
        <v>138.52068803431544</v>
      </c>
      <c r="N1852">
        <v>133.97333266824432</v>
      </c>
      <c r="O1852">
        <v>130.69087041185273</v>
      </c>
      <c r="P1852">
        <v>126.35356181273767</v>
      </c>
      <c r="Q1852">
        <v>122.64635487196385</v>
      </c>
      <c r="R1852">
        <v>118.96991211018641</v>
      </c>
      <c r="S1852">
        <v>115.10559788511036</v>
      </c>
      <c r="T1852">
        <v>111.23837248116401</v>
      </c>
      <c r="U1852">
        <v>107.4088026222869</v>
      </c>
      <c r="V1852">
        <v>102.82799821134255</v>
      </c>
      <c r="W1852">
        <v>100.64447160502235</v>
      </c>
      <c r="X1852">
        <v>95.070735973647501</v>
      </c>
      <c r="Y1852">
        <v>90.894392209432098</v>
      </c>
      <c r="Z1852">
        <v>87.484881314714784</v>
      </c>
      <c r="AA1852">
        <v>83.834850173497202</v>
      </c>
      <c r="AB1852">
        <v>79.428448596246071</v>
      </c>
      <c r="AC1852">
        <v>75.124598045993991</v>
      </c>
      <c r="AD1852">
        <v>71.168773679050517</v>
      </c>
      <c r="AE1852">
        <v>67.634795561651572</v>
      </c>
      <c r="AF1852">
        <v>63.527684167982954</v>
      </c>
      <c r="AG1852">
        <v>59.312746695006609</v>
      </c>
      <c r="AH1852">
        <v>54.560618233796561</v>
      </c>
      <c r="AI1852">
        <v>50.271644399606885</v>
      </c>
      <c r="AJ1852">
        <v>47.390486065652503</v>
      </c>
      <c r="AK1852">
        <v>42.877452099425057</v>
      </c>
      <c r="AL1852">
        <v>39.154214960773849</v>
      </c>
      <c r="AM1852">
        <v>34.777027660553166</v>
      </c>
      <c r="AN1852">
        <v>31.59596677052415</v>
      </c>
      <c r="AO1852">
        <v>26.932196678279411</v>
      </c>
      <c r="AP1852">
        <v>23.644120730022969</v>
      </c>
      <c r="AQ1852">
        <v>19.437328254746927</v>
      </c>
      <c r="AR1852">
        <v>15.021056696503901</v>
      </c>
      <c r="AS1852">
        <v>11.662259265162152</v>
      </c>
      <c r="AT1852">
        <v>7.2829686064303498</v>
      </c>
    </row>
    <row r="1853" spans="1:46" x14ac:dyDescent="0.75">
      <c r="A1853">
        <v>300.71243523316065</v>
      </c>
      <c r="B1853">
        <v>182.36024543981142</v>
      </c>
      <c r="C1853">
        <v>178.18344692334188</v>
      </c>
      <c r="D1853">
        <v>174.4472925264736</v>
      </c>
      <c r="E1853">
        <v>171.19101868722632</v>
      </c>
      <c r="F1853">
        <v>166.37662255297806</v>
      </c>
      <c r="G1853">
        <v>163.65015048008001</v>
      </c>
      <c r="H1853">
        <v>158.78944261912233</v>
      </c>
      <c r="I1853">
        <v>154.6408374568058</v>
      </c>
      <c r="J1853">
        <v>151.36405375569325</v>
      </c>
      <c r="K1853">
        <v>146.73486622172985</v>
      </c>
      <c r="L1853">
        <v>142.94901248852011</v>
      </c>
      <c r="M1853">
        <v>138.5785390589341</v>
      </c>
      <c r="N1853">
        <v>133.99733485231604</v>
      </c>
      <c r="O1853">
        <v>130.70745901192677</v>
      </c>
      <c r="P1853">
        <v>126.27606651692957</v>
      </c>
      <c r="Q1853">
        <v>122.61945950011369</v>
      </c>
      <c r="R1853">
        <v>118.88146839811289</v>
      </c>
      <c r="S1853">
        <v>115.08009116114378</v>
      </c>
      <c r="T1853">
        <v>111.14372655773514</v>
      </c>
      <c r="U1853">
        <v>107.44461059774484</v>
      </c>
      <c r="V1853">
        <v>102.80530719765478</v>
      </c>
      <c r="W1853">
        <v>100.54144775463112</v>
      </c>
      <c r="X1853">
        <v>94.92860417863443</v>
      </c>
      <c r="Y1853">
        <v>90.915418169728738</v>
      </c>
      <c r="Z1853">
        <v>87.443667812182269</v>
      </c>
      <c r="AA1853">
        <v>83.758547287200415</v>
      </c>
      <c r="AB1853">
        <v>79.421244482705305</v>
      </c>
      <c r="AC1853">
        <v>75.13004178459208</v>
      </c>
      <c r="AD1853">
        <v>71.028989848625869</v>
      </c>
      <c r="AE1853">
        <v>67.613379453366051</v>
      </c>
      <c r="AF1853">
        <v>63.450689851211685</v>
      </c>
      <c r="AG1853">
        <v>59.277546353167928</v>
      </c>
      <c r="AH1853">
        <v>54.538075909151821</v>
      </c>
      <c r="AI1853">
        <v>50.220800201730178</v>
      </c>
      <c r="AJ1853">
        <v>47.389953548598704</v>
      </c>
      <c r="AK1853">
        <v>42.975420957948003</v>
      </c>
      <c r="AL1853">
        <v>39.113541705266357</v>
      </c>
      <c r="AM1853">
        <v>34.762895423734427</v>
      </c>
      <c r="AN1853">
        <v>31.590530447103045</v>
      </c>
      <c r="AO1853">
        <v>26.964133955097445</v>
      </c>
      <c r="AP1853">
        <v>23.818117833979869</v>
      </c>
      <c r="AQ1853">
        <v>19.438645176746075</v>
      </c>
      <c r="AR1853">
        <v>15.019486948832707</v>
      </c>
      <c r="AS1853">
        <v>11.602397262735714</v>
      </c>
      <c r="AT1853">
        <v>7.2683066218507024</v>
      </c>
    </row>
    <row r="1854" spans="1:46" x14ac:dyDescent="0.75">
      <c r="A1854">
        <v>300.87435233160625</v>
      </c>
      <c r="B1854">
        <v>182.35524599520178</v>
      </c>
      <c r="C1854">
        <v>178.18269741968817</v>
      </c>
      <c r="D1854">
        <v>174.40611034891953</v>
      </c>
      <c r="E1854">
        <v>171.2657281194488</v>
      </c>
      <c r="F1854">
        <v>166.39631711474414</v>
      </c>
      <c r="G1854">
        <v>163.5446313262479</v>
      </c>
      <c r="H1854">
        <v>158.75971322066724</v>
      </c>
      <c r="I1854">
        <v>154.62391984117897</v>
      </c>
      <c r="J1854">
        <v>151.28251541980791</v>
      </c>
      <c r="K1854">
        <v>146.70006690397153</v>
      </c>
      <c r="L1854">
        <v>142.84995818593637</v>
      </c>
      <c r="M1854">
        <v>138.49180804344832</v>
      </c>
      <c r="N1854">
        <v>133.96423595575649</v>
      </c>
      <c r="O1854">
        <v>130.74718989053443</v>
      </c>
      <c r="P1854">
        <v>126.34731401497069</v>
      </c>
      <c r="Q1854">
        <v>122.5491915320481</v>
      </c>
      <c r="R1854">
        <v>118.85893158383786</v>
      </c>
      <c r="S1854">
        <v>115.0284221825908</v>
      </c>
      <c r="T1854">
        <v>111.16640278661851</v>
      </c>
      <c r="U1854">
        <v>107.43284982473348</v>
      </c>
      <c r="V1854">
        <v>102.73430793074358</v>
      </c>
      <c r="W1854">
        <v>100.43500067704974</v>
      </c>
      <c r="X1854">
        <v>94.906556895069613</v>
      </c>
      <c r="Y1854">
        <v>90.929077203787941</v>
      </c>
      <c r="Z1854">
        <v>87.400708605478229</v>
      </c>
      <c r="AA1854">
        <v>83.839517663554318</v>
      </c>
      <c r="AB1854">
        <v>79.384229358406714</v>
      </c>
      <c r="AC1854">
        <v>75.169556892837207</v>
      </c>
      <c r="AD1854">
        <v>70.903060885348211</v>
      </c>
      <c r="AE1854">
        <v>67.554693871370233</v>
      </c>
      <c r="AF1854">
        <v>63.492485932613008</v>
      </c>
      <c r="AG1854">
        <v>59.250592955297215</v>
      </c>
      <c r="AH1854">
        <v>54.467228702961897</v>
      </c>
      <c r="AI1854">
        <v>50.213342321804049</v>
      </c>
      <c r="AJ1854">
        <v>47.314706212778034</v>
      </c>
      <c r="AK1854">
        <v>42.978935547789625</v>
      </c>
      <c r="AL1854">
        <v>39.102762872167503</v>
      </c>
      <c r="AM1854">
        <v>34.762449211943547</v>
      </c>
      <c r="AN1854">
        <v>31.538045797557405</v>
      </c>
      <c r="AO1854">
        <v>26.976158164152473</v>
      </c>
      <c r="AP1854">
        <v>23.951855394947067</v>
      </c>
      <c r="AQ1854">
        <v>19.405856254565514</v>
      </c>
      <c r="AR1854">
        <v>14.929259535431303</v>
      </c>
      <c r="AS1854">
        <v>11.576248497259741</v>
      </c>
      <c r="AT1854">
        <v>7.2654650302409012</v>
      </c>
    </row>
    <row r="1855" spans="1:46" x14ac:dyDescent="0.75">
      <c r="A1855">
        <v>301.03626943005185</v>
      </c>
      <c r="B1855">
        <v>182.31869339718747</v>
      </c>
      <c r="C1855">
        <v>178.12336429240545</v>
      </c>
      <c r="D1855">
        <v>174.3605604938225</v>
      </c>
      <c r="E1855">
        <v>171.34077889314989</v>
      </c>
      <c r="F1855">
        <v>166.44981371767352</v>
      </c>
      <c r="G1855">
        <v>163.42717398343714</v>
      </c>
      <c r="H1855">
        <v>158.72276497346701</v>
      </c>
      <c r="I1855">
        <v>154.75770798705875</v>
      </c>
      <c r="J1855">
        <v>151.21509257114894</v>
      </c>
      <c r="K1855">
        <v>146.59769593862944</v>
      </c>
      <c r="L1855">
        <v>142.78866052684569</v>
      </c>
      <c r="M1855">
        <v>138.49630881474775</v>
      </c>
      <c r="N1855">
        <v>133.91108971835791</v>
      </c>
      <c r="O1855">
        <v>130.63480757602591</v>
      </c>
      <c r="P1855">
        <v>126.22784804920961</v>
      </c>
      <c r="Q1855">
        <v>122.52789941633921</v>
      </c>
      <c r="R1855">
        <v>118.79325750322192</v>
      </c>
      <c r="S1855">
        <v>114.92333610954634</v>
      </c>
      <c r="T1855">
        <v>111.14523260233533</v>
      </c>
      <c r="U1855">
        <v>107.36500157665492</v>
      </c>
      <c r="V1855">
        <v>102.71452957000695</v>
      </c>
      <c r="W1855">
        <v>100.28216216252162</v>
      </c>
      <c r="X1855">
        <v>94.753985657587677</v>
      </c>
      <c r="Y1855">
        <v>90.851200113789687</v>
      </c>
      <c r="Z1855">
        <v>87.349290994359279</v>
      </c>
      <c r="AA1855">
        <v>83.763376193151501</v>
      </c>
      <c r="AB1855">
        <v>79.371491681215943</v>
      </c>
      <c r="AC1855">
        <v>75.237221898262007</v>
      </c>
      <c r="AD1855">
        <v>70.839745122235982</v>
      </c>
      <c r="AE1855">
        <v>67.531370392056431</v>
      </c>
      <c r="AF1855">
        <v>63.442784950576801</v>
      </c>
      <c r="AG1855">
        <v>59.1922810265484</v>
      </c>
      <c r="AH1855">
        <v>54.40582133353972</v>
      </c>
      <c r="AI1855">
        <v>50.131903589398831</v>
      </c>
      <c r="AJ1855">
        <v>47.253878151013183</v>
      </c>
      <c r="AK1855">
        <v>42.949301637463989</v>
      </c>
      <c r="AL1855">
        <v>39.052690017096332</v>
      </c>
      <c r="AM1855">
        <v>34.668449948687652</v>
      </c>
      <c r="AN1855">
        <v>31.440658583271215</v>
      </c>
      <c r="AO1855">
        <v>26.971532353396579</v>
      </c>
      <c r="AP1855">
        <v>23.816730765900047</v>
      </c>
      <c r="AQ1855">
        <v>19.317128883688383</v>
      </c>
      <c r="AR1855">
        <v>14.938714457897822</v>
      </c>
      <c r="AS1855">
        <v>11.528134825689555</v>
      </c>
      <c r="AT1855">
        <v>7.1674694629791622</v>
      </c>
    </row>
    <row r="1856" spans="1:46" x14ac:dyDescent="0.75">
      <c r="A1856">
        <v>301.19818652849744</v>
      </c>
      <c r="B1856">
        <v>182.25686498401512</v>
      </c>
      <c r="C1856">
        <v>178.02238192701171</v>
      </c>
      <c r="D1856">
        <v>174.33819491580644</v>
      </c>
      <c r="E1856">
        <v>171.3885580941523</v>
      </c>
      <c r="F1856">
        <v>166.44977618444287</v>
      </c>
      <c r="G1856">
        <v>163.30165936102051</v>
      </c>
      <c r="H1856">
        <v>158.74165821713734</v>
      </c>
      <c r="I1856">
        <v>154.59475695069287</v>
      </c>
      <c r="J1856">
        <v>151.1232807550721</v>
      </c>
      <c r="K1856">
        <v>146.60442674104277</v>
      </c>
      <c r="L1856">
        <v>142.73182008297411</v>
      </c>
      <c r="M1856">
        <v>138.46755390522594</v>
      </c>
      <c r="N1856">
        <v>133.98065653696858</v>
      </c>
      <c r="O1856">
        <v>130.61749476893135</v>
      </c>
      <c r="P1856">
        <v>126.26983305172995</v>
      </c>
      <c r="Q1856">
        <v>122.39587992670066</v>
      </c>
      <c r="R1856">
        <v>118.79270731251171</v>
      </c>
      <c r="S1856">
        <v>114.92718455767863</v>
      </c>
      <c r="T1856">
        <v>111.11640858784838</v>
      </c>
      <c r="U1856">
        <v>107.32347959540155</v>
      </c>
      <c r="V1856">
        <v>102.67544722826781</v>
      </c>
      <c r="W1856">
        <v>100.19009073246833</v>
      </c>
      <c r="X1856">
        <v>94.679589430253003</v>
      </c>
      <c r="Y1856">
        <v>90.896309289189929</v>
      </c>
      <c r="Z1856">
        <v>87.219443227334025</v>
      </c>
      <c r="AA1856">
        <v>83.632379698836928</v>
      </c>
      <c r="AB1856">
        <v>79.303951103434585</v>
      </c>
      <c r="AC1856">
        <v>75.206820601825072</v>
      </c>
      <c r="AD1856">
        <v>70.817727792538491</v>
      </c>
      <c r="AE1856">
        <v>67.459997112214467</v>
      </c>
      <c r="AF1856">
        <v>63.303400770383128</v>
      </c>
      <c r="AG1856">
        <v>59.127016872515625</v>
      </c>
      <c r="AH1856">
        <v>54.401650130555652</v>
      </c>
      <c r="AI1856">
        <v>50.031706701164659</v>
      </c>
      <c r="AJ1856">
        <v>47.266809068436821</v>
      </c>
      <c r="AK1856">
        <v>42.923652142773413</v>
      </c>
      <c r="AL1856">
        <v>38.951903231670478</v>
      </c>
      <c r="AM1856">
        <v>34.598227913178569</v>
      </c>
      <c r="AN1856">
        <v>31.374739798448129</v>
      </c>
      <c r="AO1856">
        <v>26.99893483537387</v>
      </c>
      <c r="AP1856">
        <v>23.638568136619323</v>
      </c>
      <c r="AQ1856">
        <v>19.232793418642949</v>
      </c>
      <c r="AR1856">
        <v>14.847072173821756</v>
      </c>
      <c r="AS1856">
        <v>11.481233728801016</v>
      </c>
      <c r="AT1856">
        <v>7.1219417819327013</v>
      </c>
    </row>
    <row r="1857" spans="1:46" x14ac:dyDescent="0.75">
      <c r="A1857">
        <v>301.36010362694299</v>
      </c>
      <c r="B1857">
        <v>182.24269133283281</v>
      </c>
      <c r="C1857">
        <v>177.98930825738017</v>
      </c>
      <c r="D1857">
        <v>174.27294115853175</v>
      </c>
      <c r="E1857">
        <v>171.41889268590927</v>
      </c>
      <c r="F1857">
        <v>166.45829947702651</v>
      </c>
      <c r="G1857">
        <v>163.22224020496773</v>
      </c>
      <c r="H1857">
        <v>158.740856283113</v>
      </c>
      <c r="I1857">
        <v>154.75559234451157</v>
      </c>
      <c r="J1857">
        <v>151.01418232467879</v>
      </c>
      <c r="K1857">
        <v>146.6297134368329</v>
      </c>
      <c r="L1857">
        <v>142.74162502585219</v>
      </c>
      <c r="M1857">
        <v>138.38041619046271</v>
      </c>
      <c r="N1857">
        <v>134.02716529527851</v>
      </c>
      <c r="O1857">
        <v>130.67463078654544</v>
      </c>
      <c r="P1857">
        <v>126.1715044820731</v>
      </c>
      <c r="Q1857">
        <v>122.36631229719234</v>
      </c>
      <c r="R1857">
        <v>118.75727245050679</v>
      </c>
      <c r="S1857">
        <v>114.85680750002034</v>
      </c>
      <c r="T1857">
        <v>111.05817405723614</v>
      </c>
      <c r="U1857">
        <v>107.22696991852969</v>
      </c>
      <c r="V1857">
        <v>102.63657494619474</v>
      </c>
      <c r="W1857">
        <v>100.11473008725005</v>
      </c>
      <c r="X1857">
        <v>94.627602695114561</v>
      </c>
      <c r="Y1857">
        <v>90.873854257597245</v>
      </c>
      <c r="Z1857">
        <v>87.209926550060686</v>
      </c>
      <c r="AA1857">
        <v>83.563786068643424</v>
      </c>
      <c r="AB1857">
        <v>79.266316844234026</v>
      </c>
      <c r="AC1857">
        <v>75.126377723597116</v>
      </c>
      <c r="AD1857">
        <v>70.840122580664612</v>
      </c>
      <c r="AE1857">
        <v>67.517901826907959</v>
      </c>
      <c r="AF1857">
        <v>63.207583043070024</v>
      </c>
      <c r="AG1857">
        <v>59.139357609856752</v>
      </c>
      <c r="AH1857">
        <v>54.302009517628726</v>
      </c>
      <c r="AI1857">
        <v>50.039920338954879</v>
      </c>
      <c r="AJ1857">
        <v>47.210226277215583</v>
      </c>
      <c r="AK1857">
        <v>42.914819639024799</v>
      </c>
      <c r="AL1857">
        <v>38.845836544217057</v>
      </c>
      <c r="AM1857">
        <v>34.6237686910031</v>
      </c>
      <c r="AN1857">
        <v>31.242550567253449</v>
      </c>
      <c r="AO1857">
        <v>26.93481256504452</v>
      </c>
      <c r="AP1857">
        <v>23.456179486833719</v>
      </c>
      <c r="AQ1857">
        <v>19.067979199246075</v>
      </c>
      <c r="AR1857">
        <v>14.812582180089152</v>
      </c>
      <c r="AS1857">
        <v>11.476415488343179</v>
      </c>
      <c r="AT1857">
        <v>7.0854559709692388</v>
      </c>
    </row>
    <row r="1858" spans="1:46" x14ac:dyDescent="0.75">
      <c r="A1858">
        <v>301.52202072538859</v>
      </c>
      <c r="B1858">
        <v>182.22817262555034</v>
      </c>
      <c r="C1858">
        <v>177.99284187338429</v>
      </c>
      <c r="D1858">
        <v>174.27514008379956</v>
      </c>
      <c r="E1858">
        <v>171.40324912036186</v>
      </c>
      <c r="F1858">
        <v>166.4663970088335</v>
      </c>
      <c r="G1858">
        <v>163.10326861552909</v>
      </c>
      <c r="H1858">
        <v>158.7165443153236</v>
      </c>
      <c r="I1858">
        <v>154.56946428235887</v>
      </c>
      <c r="J1858">
        <v>150.85274869018124</v>
      </c>
      <c r="K1858">
        <v>146.57638557876484</v>
      </c>
      <c r="L1858">
        <v>142.75030045070486</v>
      </c>
      <c r="M1858">
        <v>138.35527311419617</v>
      </c>
      <c r="N1858">
        <v>133.96459707246359</v>
      </c>
      <c r="O1858">
        <v>130.65020139779338</v>
      </c>
      <c r="P1858">
        <v>126.10157449439228</v>
      </c>
      <c r="Q1858">
        <v>122.25664104073168</v>
      </c>
      <c r="R1858">
        <v>118.66536140772078</v>
      </c>
      <c r="S1858">
        <v>114.90273043711086</v>
      </c>
      <c r="T1858">
        <v>111.01657695485261</v>
      </c>
      <c r="U1858">
        <v>107.15015042845877</v>
      </c>
      <c r="V1858">
        <v>102.67305721397513</v>
      </c>
      <c r="W1858">
        <v>100.12800028753702</v>
      </c>
      <c r="X1858">
        <v>94.610509860321244</v>
      </c>
      <c r="Y1858">
        <v>90.81659108509362</v>
      </c>
      <c r="Z1858">
        <v>87.14242074748617</v>
      </c>
      <c r="AA1858">
        <v>83.505115371038684</v>
      </c>
      <c r="AB1858">
        <v>79.193863440507087</v>
      </c>
      <c r="AC1858">
        <v>75.014564988772079</v>
      </c>
      <c r="AD1858">
        <v>70.838440978661751</v>
      </c>
      <c r="AE1858">
        <v>67.511538690139403</v>
      </c>
      <c r="AF1858">
        <v>63.149526972527951</v>
      </c>
      <c r="AG1858">
        <v>59.061795206516109</v>
      </c>
      <c r="AH1858">
        <v>54.231955273355595</v>
      </c>
      <c r="AI1858">
        <v>50.041431531438036</v>
      </c>
      <c r="AJ1858">
        <v>47.193094170091733</v>
      </c>
      <c r="AK1858">
        <v>42.8474264329734</v>
      </c>
      <c r="AL1858">
        <v>38.72136688776375</v>
      </c>
      <c r="AM1858">
        <v>34.558156909168297</v>
      </c>
      <c r="AN1858">
        <v>31.145868244413418</v>
      </c>
      <c r="AO1858">
        <v>26.937834741260342</v>
      </c>
      <c r="AP1858">
        <v>23.11247611569021</v>
      </c>
      <c r="AQ1858">
        <v>19.014000260343227</v>
      </c>
      <c r="AR1858">
        <v>14.755728136394339</v>
      </c>
      <c r="AS1858">
        <v>11.428864680403361</v>
      </c>
      <c r="AT1858">
        <v>7.0201899985632519</v>
      </c>
    </row>
    <row r="1859" spans="1:46" x14ac:dyDescent="0.75">
      <c r="A1859">
        <v>301.68393782383419</v>
      </c>
      <c r="B1859">
        <v>182.1691102120746</v>
      </c>
      <c r="C1859">
        <v>177.92311784346683</v>
      </c>
      <c r="D1859">
        <v>174.23662085699513</v>
      </c>
      <c r="E1859">
        <v>171.49639108506128</v>
      </c>
      <c r="F1859">
        <v>166.48155186389124</v>
      </c>
      <c r="G1859">
        <v>163.05539881232644</v>
      </c>
      <c r="H1859">
        <v>158.69154877288199</v>
      </c>
      <c r="I1859">
        <v>154.55707613179888</v>
      </c>
      <c r="J1859">
        <v>150.74200753055405</v>
      </c>
      <c r="K1859">
        <v>146.57810283057722</v>
      </c>
      <c r="L1859">
        <v>142.81554424904081</v>
      </c>
      <c r="M1859">
        <v>138.29921845806294</v>
      </c>
      <c r="N1859">
        <v>133.90919807368741</v>
      </c>
      <c r="O1859">
        <v>130.66865490201198</v>
      </c>
      <c r="P1859">
        <v>126.11046942324398</v>
      </c>
      <c r="Q1859">
        <v>122.22995099361154</v>
      </c>
      <c r="R1859">
        <v>118.63923553524039</v>
      </c>
      <c r="S1859">
        <v>114.85657383935458</v>
      </c>
      <c r="T1859">
        <v>111.01180126554236</v>
      </c>
      <c r="U1859">
        <v>107.09202288608769</v>
      </c>
      <c r="V1859">
        <v>102.58016243557321</v>
      </c>
      <c r="W1859">
        <v>99.991702461770075</v>
      </c>
      <c r="X1859">
        <v>94.512490022746377</v>
      </c>
      <c r="Y1859">
        <v>90.832418959608134</v>
      </c>
      <c r="Z1859">
        <v>87.118018386561658</v>
      </c>
      <c r="AA1859">
        <v>83.497849180300392</v>
      </c>
      <c r="AB1859">
        <v>79.180082029402428</v>
      </c>
      <c r="AC1859">
        <v>74.976776748999569</v>
      </c>
      <c r="AD1859">
        <v>70.861460930996159</v>
      </c>
      <c r="AE1859">
        <v>67.585008842408172</v>
      </c>
      <c r="AF1859">
        <v>63.035448386122859</v>
      </c>
      <c r="AG1859">
        <v>58.991300728741166</v>
      </c>
      <c r="AH1859">
        <v>54.176284214182779</v>
      </c>
      <c r="AI1859">
        <v>49.97079824078363</v>
      </c>
      <c r="AJ1859">
        <v>47.143702905534994</v>
      </c>
      <c r="AK1859">
        <v>42.823407496150168</v>
      </c>
      <c r="AL1859">
        <v>38.651337027706845</v>
      </c>
      <c r="AM1859">
        <v>34.504800513874102</v>
      </c>
      <c r="AN1859">
        <v>31.052792069604504</v>
      </c>
      <c r="AO1859">
        <v>26.908365854428304</v>
      </c>
      <c r="AP1859">
        <v>22.969551929371921</v>
      </c>
      <c r="AQ1859">
        <v>18.890310251231828</v>
      </c>
      <c r="AR1859">
        <v>14.732269824627004</v>
      </c>
      <c r="AS1859">
        <v>11.377493198848821</v>
      </c>
      <c r="AT1859">
        <v>6.9883268945656916</v>
      </c>
    </row>
    <row r="1860" spans="1:46" x14ac:dyDescent="0.75">
      <c r="A1860">
        <v>301.84585492227978</v>
      </c>
      <c r="B1860">
        <v>182.11013365928483</v>
      </c>
      <c r="C1860">
        <v>177.88592649409543</v>
      </c>
      <c r="D1860">
        <v>174.19871488803156</v>
      </c>
      <c r="E1860">
        <v>171.5226918149053</v>
      </c>
      <c r="F1860">
        <v>166.44589870219957</v>
      </c>
      <c r="G1860">
        <v>163.04601088611219</v>
      </c>
      <c r="H1860">
        <v>158.61158404254485</v>
      </c>
      <c r="I1860">
        <v>154.63974233976745</v>
      </c>
      <c r="J1860">
        <v>150.65838023938281</v>
      </c>
      <c r="K1860">
        <v>146.5439197458409</v>
      </c>
      <c r="L1860">
        <v>142.71945238681755</v>
      </c>
      <c r="M1860">
        <v>138.28140967778003</v>
      </c>
      <c r="N1860">
        <v>133.79349457252707</v>
      </c>
      <c r="O1860">
        <v>130.56679994076043</v>
      </c>
      <c r="P1860">
        <v>126.0718270512763</v>
      </c>
      <c r="Q1860">
        <v>122.19820226330425</v>
      </c>
      <c r="R1860">
        <v>118.59562306567638</v>
      </c>
      <c r="S1860">
        <v>114.77095474525149</v>
      </c>
      <c r="T1860">
        <v>111.01707771884205</v>
      </c>
      <c r="U1860">
        <v>107.02508739673397</v>
      </c>
      <c r="V1860">
        <v>102.61869683678657</v>
      </c>
      <c r="W1860">
        <v>99.866588318932273</v>
      </c>
      <c r="X1860">
        <v>94.526745563090984</v>
      </c>
      <c r="Y1860">
        <v>90.79911035457387</v>
      </c>
      <c r="Z1860">
        <v>87.128744874805776</v>
      </c>
      <c r="AA1860">
        <v>83.494781084992383</v>
      </c>
      <c r="AB1860">
        <v>79.043013010611503</v>
      </c>
      <c r="AC1860">
        <v>74.95147697427835</v>
      </c>
      <c r="AD1860">
        <v>70.790890935358561</v>
      </c>
      <c r="AE1860">
        <v>67.531078206048022</v>
      </c>
      <c r="AF1860">
        <v>62.928575602547056</v>
      </c>
      <c r="AG1860">
        <v>58.986429707921062</v>
      </c>
      <c r="AH1860">
        <v>54.09293861170228</v>
      </c>
      <c r="AI1860">
        <v>49.931699197990625</v>
      </c>
      <c r="AJ1860">
        <v>47.113596141855581</v>
      </c>
      <c r="AK1860">
        <v>42.72576036503262</v>
      </c>
      <c r="AL1860">
        <v>38.583774327609163</v>
      </c>
      <c r="AM1860">
        <v>34.476338561478805</v>
      </c>
      <c r="AN1860">
        <v>30.996406500475576</v>
      </c>
      <c r="AO1860">
        <v>26.899029044410305</v>
      </c>
      <c r="AP1860">
        <v>22.830944506330088</v>
      </c>
      <c r="AQ1860">
        <v>18.840421656470866</v>
      </c>
      <c r="AR1860">
        <v>14.635395291024263</v>
      </c>
      <c r="AS1860">
        <v>11.280326498741871</v>
      </c>
      <c r="AT1860">
        <v>6.9542627006711939</v>
      </c>
    </row>
    <row r="1861" spans="1:46" x14ac:dyDescent="0.75">
      <c r="A1861">
        <v>302.00777202072538</v>
      </c>
      <c r="B1861">
        <v>182.10997948682964</v>
      </c>
      <c r="C1861">
        <v>177.86515020626203</v>
      </c>
      <c r="D1861">
        <v>174.20886048179523</v>
      </c>
      <c r="E1861">
        <v>171.4939646688116</v>
      </c>
      <c r="F1861">
        <v>166.47893918909773</v>
      </c>
      <c r="G1861">
        <v>163.00221148426871</v>
      </c>
      <c r="H1861">
        <v>158.60326197405507</v>
      </c>
      <c r="I1861">
        <v>154.54373743754934</v>
      </c>
      <c r="J1861">
        <v>150.59587920283718</v>
      </c>
      <c r="K1861">
        <v>146.52859082223844</v>
      </c>
      <c r="L1861">
        <v>142.68627020835041</v>
      </c>
      <c r="M1861">
        <v>138.24113857890197</v>
      </c>
      <c r="N1861">
        <v>133.81869357695612</v>
      </c>
      <c r="O1861">
        <v>130.5024155646137</v>
      </c>
      <c r="P1861">
        <v>126.10220596568229</v>
      </c>
      <c r="Q1861">
        <v>122.12268567022095</v>
      </c>
      <c r="R1861">
        <v>118.52593181861225</v>
      </c>
      <c r="S1861">
        <v>114.73986900387092</v>
      </c>
      <c r="T1861">
        <v>110.98321461118688</v>
      </c>
      <c r="U1861">
        <v>106.97738339369319</v>
      </c>
      <c r="V1861">
        <v>102.56452003588853</v>
      </c>
      <c r="W1861">
        <v>99.740459129237664</v>
      </c>
      <c r="X1861">
        <v>94.574396360405643</v>
      </c>
      <c r="Y1861">
        <v>90.722156727550058</v>
      </c>
      <c r="Z1861">
        <v>87.075256500246653</v>
      </c>
      <c r="AA1861">
        <v>83.377992045704815</v>
      </c>
      <c r="AB1861">
        <v>78.941219802976875</v>
      </c>
      <c r="AC1861">
        <v>74.921694888723451</v>
      </c>
      <c r="AD1861">
        <v>70.730685799298314</v>
      </c>
      <c r="AE1861">
        <v>67.516253827575881</v>
      </c>
      <c r="AF1861">
        <v>62.908346466508597</v>
      </c>
      <c r="AG1861">
        <v>58.980785043495167</v>
      </c>
      <c r="AH1861">
        <v>54.097830387072456</v>
      </c>
      <c r="AI1861">
        <v>49.934132532952141</v>
      </c>
      <c r="AJ1861">
        <v>47.117472125728163</v>
      </c>
      <c r="AK1861">
        <v>42.702941735411699</v>
      </c>
      <c r="AL1861">
        <v>38.51118509591879</v>
      </c>
      <c r="AM1861">
        <v>34.50064017302681</v>
      </c>
      <c r="AN1861">
        <v>30.937978813511958</v>
      </c>
      <c r="AO1861">
        <v>26.898648813869947</v>
      </c>
      <c r="AP1861">
        <v>22.761716413785486</v>
      </c>
      <c r="AQ1861">
        <v>18.783908293843371</v>
      </c>
      <c r="AR1861">
        <v>14.590124504864622</v>
      </c>
      <c r="AS1861">
        <v>11.225454358530081</v>
      </c>
      <c r="AT1861">
        <v>6.9404561123164674</v>
      </c>
    </row>
    <row r="1862" spans="1:46" x14ac:dyDescent="0.75">
      <c r="A1862">
        <v>302.16968911917098</v>
      </c>
      <c r="B1862">
        <v>182.13330164059209</v>
      </c>
      <c r="C1862">
        <v>177.81436979136041</v>
      </c>
      <c r="D1862">
        <v>174.18726813961746</v>
      </c>
      <c r="E1862">
        <v>171.48046067462877</v>
      </c>
      <c r="F1862">
        <v>166.33246665457989</v>
      </c>
      <c r="G1862">
        <v>163.06201674261504</v>
      </c>
      <c r="H1862">
        <v>158.52444390882653</v>
      </c>
      <c r="I1862">
        <v>154.66480226278301</v>
      </c>
      <c r="J1862">
        <v>150.57298149146968</v>
      </c>
      <c r="K1862">
        <v>146.48023014850082</v>
      </c>
      <c r="L1862">
        <v>142.5831590393457</v>
      </c>
      <c r="M1862">
        <v>138.18320304598532</v>
      </c>
      <c r="N1862">
        <v>133.80591811365838</v>
      </c>
      <c r="O1862">
        <v>130.4870389828873</v>
      </c>
      <c r="P1862">
        <v>126.09484987163464</v>
      </c>
      <c r="Q1862">
        <v>122.12161730133629</v>
      </c>
      <c r="R1862">
        <v>118.48459145264002</v>
      </c>
      <c r="S1862">
        <v>114.67141819018711</v>
      </c>
      <c r="T1862">
        <v>110.99261672383028</v>
      </c>
      <c r="U1862">
        <v>106.91871463303326</v>
      </c>
      <c r="V1862">
        <v>102.53058719879297</v>
      </c>
      <c r="W1862">
        <v>99.581294841047011</v>
      </c>
      <c r="X1862">
        <v>94.533311266593657</v>
      </c>
      <c r="Y1862">
        <v>90.808408615968787</v>
      </c>
      <c r="Z1862">
        <v>87.097493905933717</v>
      </c>
      <c r="AA1862">
        <v>83.312168472208</v>
      </c>
      <c r="AB1862">
        <v>78.878624061606644</v>
      </c>
      <c r="AC1862">
        <v>74.922701876411111</v>
      </c>
      <c r="AD1862">
        <v>70.647063553620654</v>
      </c>
      <c r="AE1862">
        <v>67.398426448823557</v>
      </c>
      <c r="AF1862">
        <v>62.844691765991342</v>
      </c>
      <c r="AG1862">
        <v>58.891079860520399</v>
      </c>
      <c r="AH1862">
        <v>54.093788110715153</v>
      </c>
      <c r="AI1862">
        <v>49.864552140604658</v>
      </c>
      <c r="AJ1862">
        <v>47.109402719673277</v>
      </c>
      <c r="AK1862">
        <v>42.672233755621377</v>
      </c>
      <c r="AL1862">
        <v>38.520378758074528</v>
      </c>
      <c r="AM1862">
        <v>34.417966327712421</v>
      </c>
      <c r="AN1862">
        <v>30.977923458770675</v>
      </c>
      <c r="AO1862">
        <v>26.80693764715145</v>
      </c>
      <c r="AP1862">
        <v>22.882114787330845</v>
      </c>
      <c r="AQ1862">
        <v>18.636402920387837</v>
      </c>
      <c r="AR1862">
        <v>14.524880960592396</v>
      </c>
      <c r="AS1862">
        <v>11.201694450581163</v>
      </c>
      <c r="AT1862">
        <v>6.9195653445904535</v>
      </c>
    </row>
    <row r="1863" spans="1:46" x14ac:dyDescent="0.75">
      <c r="A1863">
        <v>302.33160621761658</v>
      </c>
      <c r="B1863">
        <v>182.12739343112523</v>
      </c>
      <c r="C1863">
        <v>177.79261986931294</v>
      </c>
      <c r="D1863">
        <v>174.19782960837355</v>
      </c>
      <c r="E1863">
        <v>171.35090910551017</v>
      </c>
      <c r="F1863">
        <v>166.28338737767879</v>
      </c>
      <c r="G1863">
        <v>163.10828142273817</v>
      </c>
      <c r="H1863">
        <v>158.44349048214193</v>
      </c>
      <c r="I1863">
        <v>154.54255434287742</v>
      </c>
      <c r="J1863">
        <v>150.56011239392126</v>
      </c>
      <c r="K1863">
        <v>146.4031998135606</v>
      </c>
      <c r="L1863">
        <v>142.60611809130975</v>
      </c>
      <c r="M1863">
        <v>138.14167386567141</v>
      </c>
      <c r="N1863">
        <v>133.8224455224414</v>
      </c>
      <c r="O1863">
        <v>130.50576411074596</v>
      </c>
      <c r="P1863">
        <v>126.15351956280813</v>
      </c>
      <c r="Q1863">
        <v>122.13718395453093</v>
      </c>
      <c r="R1863">
        <v>118.4793817111993</v>
      </c>
      <c r="S1863">
        <v>114.63886323816837</v>
      </c>
      <c r="T1863">
        <v>110.97443805324816</v>
      </c>
      <c r="U1863">
        <v>106.90422783260171</v>
      </c>
      <c r="V1863">
        <v>102.48642443349289</v>
      </c>
      <c r="W1863">
        <v>99.430086625201014</v>
      </c>
      <c r="X1863">
        <v>94.506404863334666</v>
      </c>
      <c r="Y1863">
        <v>90.790075484917026</v>
      </c>
      <c r="Z1863">
        <v>87.161877790474037</v>
      </c>
      <c r="AA1863">
        <v>83.284266919284974</v>
      </c>
      <c r="AB1863">
        <v>78.784423004108731</v>
      </c>
      <c r="AC1863">
        <v>74.860170011964144</v>
      </c>
      <c r="AD1863">
        <v>70.512972977130403</v>
      </c>
      <c r="AE1863">
        <v>67.158754969184685</v>
      </c>
      <c r="AF1863">
        <v>62.845303449683712</v>
      </c>
      <c r="AG1863">
        <v>58.850210411679484</v>
      </c>
      <c r="AH1863">
        <v>54.09383784927379</v>
      </c>
      <c r="AI1863">
        <v>49.910144926407384</v>
      </c>
      <c r="AJ1863">
        <v>47.081083128403549</v>
      </c>
      <c r="AK1863">
        <v>42.614821470948257</v>
      </c>
      <c r="AL1863">
        <v>38.482717816679362</v>
      </c>
      <c r="AM1863">
        <v>34.377223821712484</v>
      </c>
      <c r="AN1863">
        <v>30.931165441638413</v>
      </c>
      <c r="AO1863">
        <v>26.719458198409193</v>
      </c>
      <c r="AP1863">
        <v>22.761759624629093</v>
      </c>
      <c r="AQ1863">
        <v>18.666765334702191</v>
      </c>
      <c r="AR1863">
        <v>14.484740822448916</v>
      </c>
      <c r="AS1863">
        <v>11.167913202784362</v>
      </c>
      <c r="AT1863">
        <v>6.9422182814526758</v>
      </c>
    </row>
    <row r="1864" spans="1:46" x14ac:dyDescent="0.75">
      <c r="A1864">
        <v>302.49352331606218</v>
      </c>
      <c r="B1864">
        <v>182.12933702197179</v>
      </c>
      <c r="C1864">
        <v>177.8431803694873</v>
      </c>
      <c r="D1864">
        <v>174.18579641172838</v>
      </c>
      <c r="E1864">
        <v>171.34667461669423</v>
      </c>
      <c r="F1864">
        <v>166.20264186278123</v>
      </c>
      <c r="G1864">
        <v>163.07666179979225</v>
      </c>
      <c r="H1864">
        <v>158.41503013448576</v>
      </c>
      <c r="I1864">
        <v>154.61709789075547</v>
      </c>
      <c r="J1864">
        <v>150.55467740929012</v>
      </c>
      <c r="K1864">
        <v>146.41533089994786</v>
      </c>
      <c r="L1864">
        <v>142.52583283277036</v>
      </c>
      <c r="M1864">
        <v>138.21226485111234</v>
      </c>
      <c r="N1864">
        <v>133.81586845075395</v>
      </c>
      <c r="O1864">
        <v>130.42538097651087</v>
      </c>
      <c r="P1864">
        <v>126.20154515114599</v>
      </c>
      <c r="Q1864">
        <v>122.11599167569415</v>
      </c>
      <c r="R1864">
        <v>118.43149673847073</v>
      </c>
      <c r="S1864">
        <v>114.59399841391067</v>
      </c>
      <c r="T1864">
        <v>111.02039455621284</v>
      </c>
      <c r="U1864">
        <v>106.8539057941892</v>
      </c>
      <c r="V1864">
        <v>102.45656967317991</v>
      </c>
      <c r="W1864">
        <v>99.354830221105814</v>
      </c>
      <c r="X1864">
        <v>94.426087336610479</v>
      </c>
      <c r="Y1864">
        <v>90.823386460030179</v>
      </c>
      <c r="Z1864">
        <v>87.189467538330376</v>
      </c>
      <c r="AA1864">
        <v>83.26641574324168</v>
      </c>
      <c r="AB1864">
        <v>78.726463687714855</v>
      </c>
      <c r="AC1864">
        <v>74.82577463209951</v>
      </c>
      <c r="AD1864">
        <v>70.378329038085667</v>
      </c>
      <c r="AE1864">
        <v>67.007147896600699</v>
      </c>
      <c r="AF1864">
        <v>62.822776023311981</v>
      </c>
      <c r="AG1864">
        <v>58.804446375044996</v>
      </c>
      <c r="AH1864">
        <v>54.050192788209827</v>
      </c>
      <c r="AI1864">
        <v>49.823289544481057</v>
      </c>
      <c r="AJ1864">
        <v>47.035942390725786</v>
      </c>
      <c r="AK1864">
        <v>42.594067666327533</v>
      </c>
      <c r="AL1864">
        <v>38.450818184527584</v>
      </c>
      <c r="AM1864">
        <v>34.339621738327139</v>
      </c>
      <c r="AN1864">
        <v>30.885580809667971</v>
      </c>
      <c r="AO1864">
        <v>26.691169139723566</v>
      </c>
      <c r="AP1864">
        <v>22.684286903124057</v>
      </c>
      <c r="AQ1864">
        <v>18.58599571103484</v>
      </c>
      <c r="AR1864">
        <v>14.404017190471672</v>
      </c>
      <c r="AS1864">
        <v>11.149905578858634</v>
      </c>
      <c r="AT1864">
        <v>7.0303630091795455</v>
      </c>
    </row>
    <row r="1865" spans="1:46" x14ac:dyDescent="0.75">
      <c r="A1865">
        <v>302.65544041450778</v>
      </c>
      <c r="B1865">
        <v>182.14495587015949</v>
      </c>
      <c r="C1865">
        <v>177.86751701417663</v>
      </c>
      <c r="D1865">
        <v>174.1556321456236</v>
      </c>
      <c r="E1865">
        <v>171.31420091600393</v>
      </c>
      <c r="F1865">
        <v>166.17865638196164</v>
      </c>
      <c r="G1865">
        <v>163.11522735303404</v>
      </c>
      <c r="H1865">
        <v>158.31343157325483</v>
      </c>
      <c r="I1865">
        <v>154.59281702216811</v>
      </c>
      <c r="J1865">
        <v>150.52995865730409</v>
      </c>
      <c r="K1865">
        <v>146.36993482706413</v>
      </c>
      <c r="L1865">
        <v>142.49386154241313</v>
      </c>
      <c r="M1865">
        <v>138.20839717150824</v>
      </c>
      <c r="N1865">
        <v>133.8169646867928</v>
      </c>
      <c r="O1865">
        <v>130.42701280140869</v>
      </c>
      <c r="P1865">
        <v>126.23403771867957</v>
      </c>
      <c r="Q1865">
        <v>122.14902379647046</v>
      </c>
      <c r="R1865">
        <v>118.41565919521335</v>
      </c>
      <c r="S1865">
        <v>114.53400058099069</v>
      </c>
      <c r="T1865">
        <v>110.99124446320999</v>
      </c>
      <c r="U1865">
        <v>106.87480100354765</v>
      </c>
      <c r="V1865">
        <v>102.51899870273442</v>
      </c>
      <c r="W1865">
        <v>99.206620303755386</v>
      </c>
      <c r="X1865">
        <v>94.459105264042847</v>
      </c>
      <c r="Y1865">
        <v>90.782926526730606</v>
      </c>
      <c r="Z1865">
        <v>87.191522411013963</v>
      </c>
      <c r="AA1865">
        <v>83.196840821206038</v>
      </c>
      <c r="AB1865">
        <v>78.624597484180399</v>
      </c>
      <c r="AC1865">
        <v>74.746980905178518</v>
      </c>
      <c r="AD1865">
        <v>70.354289431065311</v>
      </c>
      <c r="AE1865">
        <v>66.931400902907498</v>
      </c>
      <c r="AF1865">
        <v>62.787328729359515</v>
      </c>
      <c r="AG1865">
        <v>58.787378800666417</v>
      </c>
      <c r="AH1865">
        <v>54.037747636465397</v>
      </c>
      <c r="AI1865">
        <v>49.825426327244813</v>
      </c>
      <c r="AJ1865">
        <v>47.016318046038641</v>
      </c>
      <c r="AK1865">
        <v>42.603037760198504</v>
      </c>
      <c r="AL1865">
        <v>38.471729167267334</v>
      </c>
      <c r="AM1865">
        <v>34.353008835429279</v>
      </c>
      <c r="AN1865">
        <v>30.808663543881501</v>
      </c>
      <c r="AO1865">
        <v>26.629829509211209</v>
      </c>
      <c r="AP1865">
        <v>22.550782680712345</v>
      </c>
      <c r="AQ1865">
        <v>18.583902884151275</v>
      </c>
      <c r="AR1865">
        <v>14.356437613430387</v>
      </c>
      <c r="AS1865">
        <v>11.058102249827567</v>
      </c>
      <c r="AT1865">
        <v>7.0126005866616303</v>
      </c>
    </row>
    <row r="1866" spans="1:46" x14ac:dyDescent="0.75">
      <c r="A1866">
        <v>302.81735751295338</v>
      </c>
      <c r="B1866">
        <v>182.12005161968605</v>
      </c>
      <c r="C1866">
        <v>177.84961689836967</v>
      </c>
      <c r="D1866">
        <v>174.09686571792466</v>
      </c>
      <c r="E1866">
        <v>171.34819936050312</v>
      </c>
      <c r="F1866">
        <v>166.14670304341982</v>
      </c>
      <c r="G1866">
        <v>163.05203991485644</v>
      </c>
      <c r="H1866">
        <v>158.27324178174476</v>
      </c>
      <c r="I1866">
        <v>154.59160494983473</v>
      </c>
      <c r="J1866">
        <v>150.52001574888348</v>
      </c>
      <c r="K1866">
        <v>146.38924528144423</v>
      </c>
      <c r="L1866">
        <v>142.52651469454179</v>
      </c>
      <c r="M1866">
        <v>138.1777531908279</v>
      </c>
      <c r="N1866">
        <v>133.78348535163761</v>
      </c>
      <c r="O1866">
        <v>130.27321621206136</v>
      </c>
      <c r="P1866">
        <v>126.22457669078402</v>
      </c>
      <c r="Q1866">
        <v>122.09964861660798</v>
      </c>
      <c r="R1866">
        <v>118.40513166745676</v>
      </c>
      <c r="S1866">
        <v>114.46346483246937</v>
      </c>
      <c r="T1866">
        <v>111.00852626998429</v>
      </c>
      <c r="U1866">
        <v>106.77775882326505</v>
      </c>
      <c r="V1866">
        <v>102.35727052860609</v>
      </c>
      <c r="W1866">
        <v>99.146904585099534</v>
      </c>
      <c r="X1866">
        <v>94.334900614433437</v>
      </c>
      <c r="Y1866">
        <v>90.692881736556402</v>
      </c>
      <c r="Z1866">
        <v>87.187597665340206</v>
      </c>
      <c r="AA1866">
        <v>83.081941268259655</v>
      </c>
      <c r="AB1866">
        <v>78.511094436758029</v>
      </c>
      <c r="AC1866">
        <v>74.694044098065845</v>
      </c>
      <c r="AD1866">
        <v>70.279084068662357</v>
      </c>
      <c r="AE1866">
        <v>66.887177049374188</v>
      </c>
      <c r="AF1866">
        <v>62.727108921436518</v>
      </c>
      <c r="AG1866">
        <v>58.739797598144428</v>
      </c>
      <c r="AH1866">
        <v>54.025242571335497</v>
      </c>
      <c r="AI1866">
        <v>49.816439441497444</v>
      </c>
      <c r="AJ1866">
        <v>46.950583976649597</v>
      </c>
      <c r="AK1866">
        <v>42.559452020927147</v>
      </c>
      <c r="AL1866">
        <v>38.405739588318355</v>
      </c>
      <c r="AM1866">
        <v>34.322419723089737</v>
      </c>
      <c r="AN1866">
        <v>30.704915584049051</v>
      </c>
      <c r="AO1866">
        <v>26.598162519715643</v>
      </c>
      <c r="AP1866">
        <v>22.427121888474566</v>
      </c>
      <c r="AQ1866">
        <v>18.523562387983624</v>
      </c>
      <c r="AR1866">
        <v>14.336087353594168</v>
      </c>
      <c r="AS1866">
        <v>10.911643107905993</v>
      </c>
      <c r="AT1866">
        <v>7.0070017226548593</v>
      </c>
    </row>
    <row r="1867" spans="1:46" x14ac:dyDescent="0.75">
      <c r="A1867">
        <v>302.97927461139898</v>
      </c>
      <c r="B1867">
        <v>182.09166920641809</v>
      </c>
      <c r="C1867">
        <v>177.8026598242061</v>
      </c>
      <c r="D1867">
        <v>174.07038492816457</v>
      </c>
      <c r="E1867">
        <v>171.30352837742976</v>
      </c>
      <c r="F1867">
        <v>166.07861029482336</v>
      </c>
      <c r="G1867">
        <v>163.00523143225558</v>
      </c>
      <c r="H1867">
        <v>158.22815548341279</v>
      </c>
      <c r="I1867">
        <v>154.54144026951337</v>
      </c>
      <c r="J1867">
        <v>150.48991942524523</v>
      </c>
      <c r="K1867">
        <v>146.33960698435476</v>
      </c>
      <c r="L1867">
        <v>142.42289512793823</v>
      </c>
      <c r="M1867">
        <v>138.15851399353664</v>
      </c>
      <c r="N1867">
        <v>133.79873017161142</v>
      </c>
      <c r="O1867">
        <v>130.23483730820084</v>
      </c>
      <c r="P1867">
        <v>126.23532461492371</v>
      </c>
      <c r="Q1867">
        <v>122.0357829350362</v>
      </c>
      <c r="R1867">
        <v>118.31892645042824</v>
      </c>
      <c r="S1867">
        <v>114.415147677908</v>
      </c>
      <c r="T1867">
        <v>110.92492688873368</v>
      </c>
      <c r="U1867">
        <v>106.78136518786823</v>
      </c>
      <c r="V1867">
        <v>102.30871596362405</v>
      </c>
      <c r="W1867">
        <v>98.995736172637066</v>
      </c>
      <c r="X1867">
        <v>94.318817516507167</v>
      </c>
      <c r="Y1867">
        <v>90.669564133897595</v>
      </c>
      <c r="Z1867">
        <v>87.139637369134917</v>
      </c>
      <c r="AA1867">
        <v>83.056636169017168</v>
      </c>
      <c r="AB1867">
        <v>78.4482007475914</v>
      </c>
      <c r="AC1867">
        <v>74.692902721690899</v>
      </c>
      <c r="AD1867">
        <v>70.165284295726408</v>
      </c>
      <c r="AE1867">
        <v>66.82068556441034</v>
      </c>
      <c r="AF1867">
        <v>62.679622231619</v>
      </c>
      <c r="AG1867">
        <v>58.719228591271836</v>
      </c>
      <c r="AH1867">
        <v>53.988915578159393</v>
      </c>
      <c r="AI1867">
        <v>49.772768878914874</v>
      </c>
      <c r="AJ1867">
        <v>46.912103286794917</v>
      </c>
      <c r="AK1867">
        <v>42.5418904995893</v>
      </c>
      <c r="AL1867">
        <v>38.334606206379611</v>
      </c>
      <c r="AM1867">
        <v>34.367775300962087</v>
      </c>
      <c r="AN1867">
        <v>30.670171620994306</v>
      </c>
      <c r="AO1867">
        <v>26.560108952350294</v>
      </c>
      <c r="AP1867">
        <v>22.354233837476354</v>
      </c>
      <c r="AQ1867">
        <v>18.45549751705957</v>
      </c>
      <c r="AR1867">
        <v>14.268336093829143</v>
      </c>
      <c r="AS1867">
        <v>10.94871256313866</v>
      </c>
      <c r="AT1867">
        <v>7.0203795461054614</v>
      </c>
    </row>
    <row r="1868" spans="1:46" x14ac:dyDescent="0.75">
      <c r="A1868">
        <v>303.14119170984458</v>
      </c>
      <c r="B1868">
        <v>182.05896821298933</v>
      </c>
      <c r="C1868">
        <v>177.7645285478138</v>
      </c>
      <c r="D1868">
        <v>174.07471840996294</v>
      </c>
      <c r="E1868">
        <v>171.22427134528232</v>
      </c>
      <c r="F1868">
        <v>165.9715406585043</v>
      </c>
      <c r="G1868">
        <v>162.96327951318511</v>
      </c>
      <c r="H1868">
        <v>158.16743353561142</v>
      </c>
      <c r="I1868">
        <v>154.64270870504146</v>
      </c>
      <c r="J1868">
        <v>150.48727238986561</v>
      </c>
      <c r="K1868">
        <v>146.29382815564725</v>
      </c>
      <c r="L1868">
        <v>142.30724049835285</v>
      </c>
      <c r="M1868">
        <v>138.16482489519623</v>
      </c>
      <c r="N1868">
        <v>133.79529877894518</v>
      </c>
      <c r="O1868">
        <v>130.22511664242421</v>
      </c>
      <c r="P1868">
        <v>126.27832437542288</v>
      </c>
      <c r="Q1868">
        <v>122.03567508848532</v>
      </c>
      <c r="R1868">
        <v>118.31317127644749</v>
      </c>
      <c r="S1868">
        <v>114.37887241166925</v>
      </c>
      <c r="T1868">
        <v>110.89070428912186</v>
      </c>
      <c r="U1868">
        <v>106.79091293389259</v>
      </c>
      <c r="V1868">
        <v>102.3199940718511</v>
      </c>
      <c r="W1868">
        <v>98.884138656568638</v>
      </c>
      <c r="X1868">
        <v>94.2462491653624</v>
      </c>
      <c r="Y1868">
        <v>90.667932966578292</v>
      </c>
      <c r="Z1868">
        <v>87.152984381164657</v>
      </c>
      <c r="AA1868">
        <v>83.114520391005414</v>
      </c>
      <c r="AB1868">
        <v>78.373544356660545</v>
      </c>
      <c r="AC1868">
        <v>74.685397374756121</v>
      </c>
      <c r="AD1868">
        <v>69.985908414444623</v>
      </c>
      <c r="AE1868">
        <v>66.662224613861781</v>
      </c>
      <c r="AF1868">
        <v>62.683056211888292</v>
      </c>
      <c r="AG1868">
        <v>58.689566010483183</v>
      </c>
      <c r="AH1868">
        <v>54.013937563330202</v>
      </c>
      <c r="AI1868">
        <v>49.772336218156475</v>
      </c>
      <c r="AJ1868">
        <v>46.878097972844024</v>
      </c>
      <c r="AK1868">
        <v>42.511400869542264</v>
      </c>
      <c r="AL1868">
        <v>38.333127466249088</v>
      </c>
      <c r="AM1868">
        <v>34.320103216931116</v>
      </c>
      <c r="AN1868">
        <v>30.630919607621781</v>
      </c>
      <c r="AO1868">
        <v>26.488052548234151</v>
      </c>
      <c r="AP1868">
        <v>22.474351340538266</v>
      </c>
      <c r="AQ1868">
        <v>18.432601119228234</v>
      </c>
      <c r="AR1868">
        <v>14.283396499180538</v>
      </c>
      <c r="AS1868">
        <v>10.911650366112479</v>
      </c>
      <c r="AT1868">
        <v>7.0320918944159514</v>
      </c>
    </row>
    <row r="1869" spans="1:46" x14ac:dyDescent="0.75">
      <c r="A1869">
        <v>303.30310880829018</v>
      </c>
      <c r="B1869">
        <v>182.03471893111993</v>
      </c>
      <c r="C1869">
        <v>177.79201168982155</v>
      </c>
      <c r="D1869">
        <v>174.05931970651602</v>
      </c>
      <c r="E1869">
        <v>171.21990790458335</v>
      </c>
      <c r="F1869">
        <v>165.98564544447862</v>
      </c>
      <c r="G1869">
        <v>162.84531744520132</v>
      </c>
      <c r="H1869">
        <v>158.15445086802765</v>
      </c>
      <c r="I1869">
        <v>154.54663105934759</v>
      </c>
      <c r="J1869">
        <v>150.4222019490216</v>
      </c>
      <c r="K1869">
        <v>146.20900005224405</v>
      </c>
      <c r="L1869">
        <v>142.16174561964388</v>
      </c>
      <c r="M1869">
        <v>138.22314385489102</v>
      </c>
      <c r="N1869">
        <v>133.76801628236043</v>
      </c>
      <c r="O1869">
        <v>130.15381601836063</v>
      </c>
      <c r="P1869">
        <v>126.28157170690277</v>
      </c>
      <c r="Q1869">
        <v>121.98396316310928</v>
      </c>
      <c r="R1869">
        <v>118.30826485496951</v>
      </c>
      <c r="S1869">
        <v>114.3542611040758</v>
      </c>
      <c r="T1869">
        <v>110.82012522590387</v>
      </c>
      <c r="U1869">
        <v>106.75315880124398</v>
      </c>
      <c r="V1869">
        <v>102.25795955903996</v>
      </c>
      <c r="W1869">
        <v>98.76070986224282</v>
      </c>
      <c r="X1869">
        <v>94.116317809879646</v>
      </c>
      <c r="Y1869">
        <v>90.611326252739048</v>
      </c>
      <c r="Z1869">
        <v>87.094760218472359</v>
      </c>
      <c r="AA1869">
        <v>83.10817342665068</v>
      </c>
      <c r="AB1869">
        <v>78.357561603650751</v>
      </c>
      <c r="AC1869">
        <v>74.623980312638722</v>
      </c>
      <c r="AD1869">
        <v>69.856666947382422</v>
      </c>
      <c r="AE1869">
        <v>66.58548787977945</v>
      </c>
      <c r="AF1869">
        <v>62.558860320739484</v>
      </c>
      <c r="AG1869">
        <v>58.67252469472637</v>
      </c>
      <c r="AH1869">
        <v>53.988045722272552</v>
      </c>
      <c r="AI1869">
        <v>49.696926892859231</v>
      </c>
      <c r="AJ1869">
        <v>46.805347789418569</v>
      </c>
      <c r="AK1869">
        <v>42.477121660925398</v>
      </c>
      <c r="AL1869">
        <v>38.296803547305863</v>
      </c>
      <c r="AM1869">
        <v>34.365893613819708</v>
      </c>
      <c r="AN1869">
        <v>30.518503850366773</v>
      </c>
      <c r="AO1869">
        <v>26.416988381672102</v>
      </c>
      <c r="AP1869">
        <v>22.387341985848913</v>
      </c>
      <c r="AQ1869">
        <v>18.330235521669252</v>
      </c>
      <c r="AR1869">
        <v>14.256876943248516</v>
      </c>
      <c r="AS1869">
        <v>10.862704428171838</v>
      </c>
      <c r="AT1869">
        <v>6.9833889293283322</v>
      </c>
    </row>
    <row r="1870" spans="1:46" x14ac:dyDescent="0.75">
      <c r="A1870">
        <v>303.46502590673578</v>
      </c>
      <c r="B1870">
        <v>182.01996341661948</v>
      </c>
      <c r="C1870">
        <v>177.7930817841395</v>
      </c>
      <c r="D1870">
        <v>173.94873390543324</v>
      </c>
      <c r="E1870">
        <v>171.1516052551099</v>
      </c>
      <c r="F1870">
        <v>165.98245041875694</v>
      </c>
      <c r="G1870">
        <v>162.74847863774556</v>
      </c>
      <c r="H1870">
        <v>158.04204508526897</v>
      </c>
      <c r="I1870">
        <v>154.55774800581099</v>
      </c>
      <c r="J1870">
        <v>150.33641742396696</v>
      </c>
      <c r="K1870">
        <v>146.16998973466806</v>
      </c>
      <c r="L1870">
        <v>142.16868501631785</v>
      </c>
      <c r="M1870">
        <v>138.15024254424748</v>
      </c>
      <c r="N1870">
        <v>133.76854251601932</v>
      </c>
      <c r="O1870">
        <v>130.09153408929961</v>
      </c>
      <c r="P1870">
        <v>126.22370881113052</v>
      </c>
      <c r="Q1870">
        <v>122.00828365581872</v>
      </c>
      <c r="R1870">
        <v>118.24354217164506</v>
      </c>
      <c r="S1870">
        <v>114.39523449837544</v>
      </c>
      <c r="T1870">
        <v>110.78089458520365</v>
      </c>
      <c r="U1870">
        <v>106.75549909257548</v>
      </c>
      <c r="V1870">
        <v>102.19729239587527</v>
      </c>
      <c r="W1870">
        <v>98.677533367515082</v>
      </c>
      <c r="X1870">
        <v>94.143481754544524</v>
      </c>
      <c r="Y1870">
        <v>90.523856441817955</v>
      </c>
      <c r="Z1870">
        <v>87.051675999378247</v>
      </c>
      <c r="AA1870">
        <v>83.061710950157774</v>
      </c>
      <c r="AB1870">
        <v>78.270645492029757</v>
      </c>
      <c r="AC1870">
        <v>74.591784938480743</v>
      </c>
      <c r="AD1870">
        <v>69.752441179740941</v>
      </c>
      <c r="AE1870">
        <v>66.527638861482245</v>
      </c>
      <c r="AF1870">
        <v>62.467461929842472</v>
      </c>
      <c r="AG1870">
        <v>58.55889791858251</v>
      </c>
      <c r="AH1870">
        <v>53.951292505048954</v>
      </c>
      <c r="AI1870">
        <v>49.619029160519865</v>
      </c>
      <c r="AJ1870">
        <v>46.756177679930254</v>
      </c>
      <c r="AK1870">
        <v>42.479769615272659</v>
      </c>
      <c r="AL1870">
        <v>38.27340611806769</v>
      </c>
      <c r="AM1870">
        <v>34.310133167624628</v>
      </c>
      <c r="AN1870">
        <v>30.4642116939083</v>
      </c>
      <c r="AO1870">
        <v>26.430805301217557</v>
      </c>
      <c r="AP1870">
        <v>22.320239866809828</v>
      </c>
      <c r="AQ1870">
        <v>18.32795202473655</v>
      </c>
      <c r="AR1870">
        <v>14.243129581771445</v>
      </c>
      <c r="AS1870">
        <v>10.753849997130525</v>
      </c>
      <c r="AT1870">
        <v>6.9368298741046557</v>
      </c>
    </row>
    <row r="1871" spans="1:46" x14ac:dyDescent="0.75">
      <c r="A1871">
        <v>303.62694300518137</v>
      </c>
      <c r="B1871">
        <v>181.9519359867196</v>
      </c>
      <c r="C1871">
        <v>177.7490180893152</v>
      </c>
      <c r="D1871">
        <v>173.95762589065973</v>
      </c>
      <c r="E1871">
        <v>171.12476226881711</v>
      </c>
      <c r="F1871">
        <v>165.91089836010767</v>
      </c>
      <c r="G1871">
        <v>162.61289297328705</v>
      </c>
      <c r="H1871">
        <v>158.00913096814483</v>
      </c>
      <c r="I1871">
        <v>154.52999854361255</v>
      </c>
      <c r="J1871">
        <v>150.24471116444346</v>
      </c>
      <c r="K1871">
        <v>146.17310212992328</v>
      </c>
      <c r="L1871">
        <v>142.12283120389446</v>
      </c>
      <c r="M1871">
        <v>138.11639559659534</v>
      </c>
      <c r="N1871">
        <v>133.77488554543936</v>
      </c>
      <c r="O1871">
        <v>130.01717434270446</v>
      </c>
      <c r="P1871">
        <v>126.15123208802666</v>
      </c>
      <c r="Q1871">
        <v>121.92041938597468</v>
      </c>
      <c r="R1871">
        <v>118.2610249937192</v>
      </c>
      <c r="S1871">
        <v>114.31964208884443</v>
      </c>
      <c r="T1871">
        <v>110.76218218351659</v>
      </c>
      <c r="U1871">
        <v>106.64098174803546</v>
      </c>
      <c r="V1871">
        <v>102.20974819947135</v>
      </c>
      <c r="W1871">
        <v>98.588186319679792</v>
      </c>
      <c r="X1871">
        <v>93.929784301416746</v>
      </c>
      <c r="Y1871">
        <v>90.409883112779767</v>
      </c>
      <c r="Z1871">
        <v>86.964828396350399</v>
      </c>
      <c r="AA1871">
        <v>82.938530438129774</v>
      </c>
      <c r="AB1871">
        <v>78.213124292862204</v>
      </c>
      <c r="AC1871">
        <v>74.498960731114011</v>
      </c>
      <c r="AD1871">
        <v>69.659379075279602</v>
      </c>
      <c r="AE1871">
        <v>66.532586359561009</v>
      </c>
      <c r="AF1871">
        <v>62.455939242199818</v>
      </c>
      <c r="AG1871">
        <v>58.545006722728083</v>
      </c>
      <c r="AH1871">
        <v>53.937779753750789</v>
      </c>
      <c r="AI1871">
        <v>49.555770723577652</v>
      </c>
      <c r="AJ1871">
        <v>46.644554696193822</v>
      </c>
      <c r="AK1871">
        <v>42.413456669340299</v>
      </c>
      <c r="AL1871">
        <v>38.139596208118299</v>
      </c>
      <c r="AM1871">
        <v>34.34674063774262</v>
      </c>
      <c r="AN1871">
        <v>30.323574506047066</v>
      </c>
      <c r="AO1871">
        <v>26.449922584603833</v>
      </c>
      <c r="AP1871">
        <v>22.099920738505002</v>
      </c>
      <c r="AQ1871">
        <v>18.192471777058643</v>
      </c>
      <c r="AR1871">
        <v>14.174561789868591</v>
      </c>
      <c r="AS1871">
        <v>10.671190475912699</v>
      </c>
      <c r="AT1871">
        <v>6.8737867541454776</v>
      </c>
    </row>
    <row r="1872" spans="1:46" x14ac:dyDescent="0.75">
      <c r="A1872">
        <v>303.78886010362697</v>
      </c>
      <c r="B1872">
        <v>181.89469703647228</v>
      </c>
      <c r="C1872">
        <v>177.69481690642436</v>
      </c>
      <c r="D1872">
        <v>173.85194292443052</v>
      </c>
      <c r="E1872">
        <v>171.15740590271125</v>
      </c>
      <c r="F1872">
        <v>165.8082838941543</v>
      </c>
      <c r="G1872">
        <v>162.46331821011441</v>
      </c>
      <c r="H1872">
        <v>157.99243879480716</v>
      </c>
      <c r="I1872">
        <v>154.49523923485407</v>
      </c>
      <c r="J1872">
        <v>150.14511099113733</v>
      </c>
      <c r="K1872">
        <v>146.02959764549621</v>
      </c>
      <c r="L1872">
        <v>142.07368571054428</v>
      </c>
      <c r="M1872">
        <v>138.07335251300765</v>
      </c>
      <c r="N1872">
        <v>133.69370445905409</v>
      </c>
      <c r="O1872">
        <v>129.89536335460207</v>
      </c>
      <c r="P1872">
        <v>126.03241490479685</v>
      </c>
      <c r="Q1872">
        <v>121.82995803497002</v>
      </c>
      <c r="R1872">
        <v>118.16098061726213</v>
      </c>
      <c r="S1872">
        <v>114.31582834220822</v>
      </c>
      <c r="T1872">
        <v>110.64279160785634</v>
      </c>
      <c r="U1872">
        <v>106.59718333811531</v>
      </c>
      <c r="V1872">
        <v>102.15516254115546</v>
      </c>
      <c r="W1872">
        <v>98.472173844967656</v>
      </c>
      <c r="X1872">
        <v>93.923106821737619</v>
      </c>
      <c r="Y1872">
        <v>90.343016192067282</v>
      </c>
      <c r="Z1872">
        <v>86.901727831293172</v>
      </c>
      <c r="AA1872">
        <v>82.789188554578601</v>
      </c>
      <c r="AB1872">
        <v>78.105854798927183</v>
      </c>
      <c r="AC1872">
        <v>74.4414274976222</v>
      </c>
      <c r="AD1872">
        <v>69.585057366189901</v>
      </c>
      <c r="AE1872">
        <v>66.496912857336156</v>
      </c>
      <c r="AF1872">
        <v>62.293797665052296</v>
      </c>
      <c r="AG1872">
        <v>58.473472831508893</v>
      </c>
      <c r="AH1872">
        <v>53.861690426508822</v>
      </c>
      <c r="AI1872">
        <v>49.581309655745841</v>
      </c>
      <c r="AJ1872">
        <v>46.551536991598752</v>
      </c>
      <c r="AK1872">
        <v>42.409764902064218</v>
      </c>
      <c r="AL1872">
        <v>38.031531902138013</v>
      </c>
      <c r="AM1872">
        <v>34.275975024926979</v>
      </c>
      <c r="AN1872">
        <v>30.27406512213761</v>
      </c>
      <c r="AO1872">
        <v>26.397716996623902</v>
      </c>
      <c r="AP1872">
        <v>21.979068651101755</v>
      </c>
      <c r="AQ1872">
        <v>18.151613469467151</v>
      </c>
      <c r="AR1872">
        <v>14.144545457388352</v>
      </c>
      <c r="AS1872">
        <v>10.661000681209632</v>
      </c>
      <c r="AT1872">
        <v>6.8079681836594403</v>
      </c>
    </row>
    <row r="1873" spans="1:46" x14ac:dyDescent="0.75">
      <c r="A1873">
        <v>303.95077720207257</v>
      </c>
      <c r="B1873">
        <v>181.88767463163111</v>
      </c>
      <c r="C1873">
        <v>177.70484250810145</v>
      </c>
      <c r="D1873">
        <v>173.73909871983309</v>
      </c>
      <c r="E1873">
        <v>171.12968504876147</v>
      </c>
      <c r="F1873">
        <v>165.72580344784268</v>
      </c>
      <c r="G1873">
        <v>162.42218143135148</v>
      </c>
      <c r="H1873">
        <v>157.94407972816236</v>
      </c>
      <c r="I1873">
        <v>154.45574216333188</v>
      </c>
      <c r="J1873">
        <v>150.07795401486817</v>
      </c>
      <c r="K1873">
        <v>145.93823740677973</v>
      </c>
      <c r="L1873">
        <v>141.92583352567854</v>
      </c>
      <c r="M1873">
        <v>138.06878094510407</v>
      </c>
      <c r="N1873">
        <v>133.71617486806906</v>
      </c>
      <c r="O1873">
        <v>129.9453968394497</v>
      </c>
      <c r="P1873">
        <v>126.08997635424581</v>
      </c>
      <c r="Q1873">
        <v>121.82501708006957</v>
      </c>
      <c r="R1873">
        <v>118.10987280477534</v>
      </c>
      <c r="S1873">
        <v>114.30670052801386</v>
      </c>
      <c r="T1873">
        <v>110.62005812063187</v>
      </c>
      <c r="U1873">
        <v>106.46365634657749</v>
      </c>
      <c r="V1873">
        <v>102.075182386667</v>
      </c>
      <c r="W1873">
        <v>98.305028347438508</v>
      </c>
      <c r="X1873">
        <v>93.718178535894381</v>
      </c>
      <c r="Y1873">
        <v>90.212538872981128</v>
      </c>
      <c r="Z1873">
        <v>86.800951099903912</v>
      </c>
      <c r="AA1873">
        <v>82.811825118390956</v>
      </c>
      <c r="AB1873">
        <v>78.009629650639127</v>
      </c>
      <c r="AC1873">
        <v>74.449865831478107</v>
      </c>
      <c r="AD1873">
        <v>69.456043967717321</v>
      </c>
      <c r="AE1873">
        <v>66.394912096888589</v>
      </c>
      <c r="AF1873">
        <v>62.235054148306396</v>
      </c>
      <c r="AG1873">
        <v>58.407584146025187</v>
      </c>
      <c r="AH1873">
        <v>53.812763176546468</v>
      </c>
      <c r="AI1873">
        <v>49.492616809315507</v>
      </c>
      <c r="AJ1873">
        <v>46.523120605384364</v>
      </c>
      <c r="AK1873">
        <v>42.324384391161395</v>
      </c>
      <c r="AL1873">
        <v>37.990645319486589</v>
      </c>
      <c r="AM1873">
        <v>34.219445448027969</v>
      </c>
      <c r="AN1873">
        <v>30.220665673966675</v>
      </c>
      <c r="AO1873">
        <v>26.351747698742976</v>
      </c>
      <c r="AP1873">
        <v>22.017448522394503</v>
      </c>
      <c r="AQ1873">
        <v>18.03406538513584</v>
      </c>
      <c r="AR1873">
        <v>14.158812925698101</v>
      </c>
      <c r="AS1873">
        <v>10.601677673946263</v>
      </c>
      <c r="AT1873">
        <v>6.7708463088364201</v>
      </c>
    </row>
    <row r="1874" spans="1:46" x14ac:dyDescent="0.75">
      <c r="A1874">
        <v>304.11269430051817</v>
      </c>
      <c r="B1874">
        <v>181.85067024918834</v>
      </c>
      <c r="C1874">
        <v>177.72018285824333</v>
      </c>
      <c r="D1874">
        <v>173.71514755343017</v>
      </c>
      <c r="E1874">
        <v>171.06754472206029</v>
      </c>
      <c r="F1874">
        <v>165.67686926401868</v>
      </c>
      <c r="G1874">
        <v>162.33583410978952</v>
      </c>
      <c r="H1874">
        <v>157.9315664425115</v>
      </c>
      <c r="I1874">
        <v>154.53126649388366</v>
      </c>
      <c r="J1874">
        <v>149.96606104549866</v>
      </c>
      <c r="K1874">
        <v>145.78543212604555</v>
      </c>
      <c r="L1874">
        <v>141.81536729719846</v>
      </c>
      <c r="M1874">
        <v>138.17480488874412</v>
      </c>
      <c r="N1874">
        <v>133.75514394853525</v>
      </c>
      <c r="O1874">
        <v>129.89749759572214</v>
      </c>
      <c r="P1874">
        <v>126.04600753210563</v>
      </c>
      <c r="Q1874">
        <v>121.79503565655371</v>
      </c>
      <c r="R1874">
        <v>118.09579698581373</v>
      </c>
      <c r="S1874">
        <v>114.28260727208364</v>
      </c>
      <c r="T1874">
        <v>110.58242473005245</v>
      </c>
      <c r="U1874">
        <v>106.44580475454444</v>
      </c>
      <c r="V1874">
        <v>102.01790560118067</v>
      </c>
      <c r="W1874">
        <v>98.143222497319698</v>
      </c>
      <c r="X1874">
        <v>93.668067120210537</v>
      </c>
      <c r="Y1874">
        <v>90.191507775191013</v>
      </c>
      <c r="Z1874">
        <v>86.711005378445435</v>
      </c>
      <c r="AA1874">
        <v>82.799057038660152</v>
      </c>
      <c r="AB1874">
        <v>77.886942750175947</v>
      </c>
      <c r="AC1874">
        <v>74.379767935667786</v>
      </c>
      <c r="AD1874">
        <v>69.26603933424397</v>
      </c>
      <c r="AE1874">
        <v>66.293016081984575</v>
      </c>
      <c r="AF1874">
        <v>62.145545128543212</v>
      </c>
      <c r="AG1874">
        <v>58.299144825838674</v>
      </c>
      <c r="AH1874">
        <v>53.77917730209159</v>
      </c>
      <c r="AI1874">
        <v>49.383212435255544</v>
      </c>
      <c r="AJ1874">
        <v>46.439498020908189</v>
      </c>
      <c r="AK1874">
        <v>42.295734655589001</v>
      </c>
      <c r="AL1874">
        <v>37.965506373461885</v>
      </c>
      <c r="AM1874">
        <v>34.159317609852842</v>
      </c>
      <c r="AN1874">
        <v>30.148603952939101</v>
      </c>
      <c r="AO1874">
        <v>26.299861572023705</v>
      </c>
      <c r="AP1874">
        <v>21.926265000212606</v>
      </c>
      <c r="AQ1874">
        <v>18.042171306596824</v>
      </c>
      <c r="AR1874">
        <v>14.060272666661525</v>
      </c>
      <c r="AS1874">
        <v>10.557386936969626</v>
      </c>
      <c r="AT1874">
        <v>6.6878498323190003</v>
      </c>
    </row>
    <row r="1875" spans="1:46" x14ac:dyDescent="0.75">
      <c r="A1875">
        <v>304.27461139896371</v>
      </c>
      <c r="B1875">
        <v>181.81423299892688</v>
      </c>
      <c r="C1875">
        <v>177.66759155862331</v>
      </c>
      <c r="D1875">
        <v>173.60856076712525</v>
      </c>
      <c r="E1875">
        <v>170.96663610849322</v>
      </c>
      <c r="F1875">
        <v>165.6826679816981</v>
      </c>
      <c r="G1875">
        <v>162.25185472664782</v>
      </c>
      <c r="H1875">
        <v>157.8242419002728</v>
      </c>
      <c r="I1875">
        <v>154.50069189137255</v>
      </c>
      <c r="J1875">
        <v>149.8911676339589</v>
      </c>
      <c r="K1875">
        <v>145.76557291320466</v>
      </c>
      <c r="L1875">
        <v>141.76648334979808</v>
      </c>
      <c r="M1875">
        <v>138.0907709857253</v>
      </c>
      <c r="N1875">
        <v>133.78366357693707</v>
      </c>
      <c r="O1875">
        <v>129.82981126814866</v>
      </c>
      <c r="P1875">
        <v>125.93648311862627</v>
      </c>
      <c r="Q1875">
        <v>121.71800360978378</v>
      </c>
      <c r="R1875">
        <v>118.035187887668</v>
      </c>
      <c r="S1875">
        <v>114.19509457008564</v>
      </c>
      <c r="T1875">
        <v>110.50701155856017</v>
      </c>
      <c r="U1875">
        <v>106.30206978802053</v>
      </c>
      <c r="V1875">
        <v>102.00786788436898</v>
      </c>
      <c r="W1875">
        <v>98.140479442368331</v>
      </c>
      <c r="X1875">
        <v>93.572997664989998</v>
      </c>
      <c r="Y1875">
        <v>90.078875054895065</v>
      </c>
      <c r="Z1875">
        <v>86.599017637907835</v>
      </c>
      <c r="AA1875">
        <v>82.756998683436564</v>
      </c>
      <c r="AB1875">
        <v>77.806156054819894</v>
      </c>
      <c r="AC1875">
        <v>74.324765281507737</v>
      </c>
      <c r="AD1875">
        <v>69.168014862977884</v>
      </c>
      <c r="AE1875">
        <v>66.196991180500873</v>
      </c>
      <c r="AF1875">
        <v>62.047139443368032</v>
      </c>
      <c r="AG1875">
        <v>58.195551749562092</v>
      </c>
      <c r="AH1875">
        <v>53.732683527495986</v>
      </c>
      <c r="AI1875">
        <v>49.296595017281504</v>
      </c>
      <c r="AJ1875">
        <v>46.337992433576908</v>
      </c>
      <c r="AK1875">
        <v>42.262956142411554</v>
      </c>
      <c r="AL1875">
        <v>37.892689626892668</v>
      </c>
      <c r="AM1875">
        <v>34.104268348532315</v>
      </c>
      <c r="AN1875">
        <v>30.027601519955919</v>
      </c>
      <c r="AO1875">
        <v>26.283665525422542</v>
      </c>
      <c r="AP1875">
        <v>21.813026663453112</v>
      </c>
      <c r="AQ1875">
        <v>17.971444281389985</v>
      </c>
      <c r="AR1875">
        <v>14.051984899815071</v>
      </c>
      <c r="AS1875">
        <v>10.476760454372826</v>
      </c>
      <c r="AT1875">
        <v>6.5647199707930994</v>
      </c>
    </row>
    <row r="1876" spans="1:46" x14ac:dyDescent="0.75">
      <c r="A1876">
        <v>304.43652849740931</v>
      </c>
      <c r="B1876">
        <v>181.75739293913426</v>
      </c>
      <c r="C1876">
        <v>177.6185389080992</v>
      </c>
      <c r="D1876">
        <v>173.57180137957548</v>
      </c>
      <c r="E1876">
        <v>170.94778822237609</v>
      </c>
      <c r="F1876">
        <v>165.63658112347991</v>
      </c>
      <c r="G1876">
        <v>162.15864927664109</v>
      </c>
      <c r="H1876">
        <v>157.78734325462909</v>
      </c>
      <c r="I1876">
        <v>154.42891748822538</v>
      </c>
      <c r="J1876">
        <v>149.82889494645889</v>
      </c>
      <c r="K1876">
        <v>145.70566408482637</v>
      </c>
      <c r="L1876">
        <v>141.64704895532373</v>
      </c>
      <c r="M1876">
        <v>137.9555715371807</v>
      </c>
      <c r="N1876">
        <v>133.83836171463491</v>
      </c>
      <c r="O1876">
        <v>129.71087069402049</v>
      </c>
      <c r="P1876">
        <v>125.87186125158324</v>
      </c>
      <c r="Q1876">
        <v>121.62089559593672</v>
      </c>
      <c r="R1876">
        <v>117.92506819289756</v>
      </c>
      <c r="S1876">
        <v>114.10683226188165</v>
      </c>
      <c r="T1876">
        <v>110.40901214823019</v>
      </c>
      <c r="U1876">
        <v>106.27309690608061</v>
      </c>
      <c r="V1876">
        <v>101.94179523721624</v>
      </c>
      <c r="W1876">
        <v>98.000317559932128</v>
      </c>
      <c r="X1876">
        <v>93.462957399023836</v>
      </c>
      <c r="Y1876">
        <v>90.020648907116765</v>
      </c>
      <c r="Z1876">
        <v>86.437884334146219</v>
      </c>
      <c r="AA1876">
        <v>82.613431566159946</v>
      </c>
      <c r="AB1876">
        <v>77.691532073079543</v>
      </c>
      <c r="AC1876">
        <v>74.190956893852217</v>
      </c>
      <c r="AD1876">
        <v>69.079273939287177</v>
      </c>
      <c r="AE1876">
        <v>66.149931549621698</v>
      </c>
      <c r="AF1876">
        <v>61.930321363387264</v>
      </c>
      <c r="AG1876">
        <v>58.131234570396849</v>
      </c>
      <c r="AH1876">
        <v>53.687168811269139</v>
      </c>
      <c r="AI1876">
        <v>49.269024853918964</v>
      </c>
      <c r="AJ1876">
        <v>46.274852348391384</v>
      </c>
      <c r="AK1876">
        <v>42.145051624014215</v>
      </c>
      <c r="AL1876">
        <v>37.808654667704722</v>
      </c>
      <c r="AM1876">
        <v>34.052737948143474</v>
      </c>
      <c r="AN1876">
        <v>29.94802555538627</v>
      </c>
      <c r="AO1876">
        <v>26.252878633412195</v>
      </c>
      <c r="AP1876">
        <v>21.741071966676834</v>
      </c>
      <c r="AQ1876">
        <v>17.922072881160062</v>
      </c>
      <c r="AR1876">
        <v>13.972408573971856</v>
      </c>
      <c r="AS1876">
        <v>10.323175134976484</v>
      </c>
      <c r="AT1876">
        <v>6.5198174296595903</v>
      </c>
    </row>
    <row r="1877" spans="1:46" x14ac:dyDescent="0.75">
      <c r="A1877">
        <v>304.59844559585491</v>
      </c>
      <c r="B1877">
        <v>181.66578965502936</v>
      </c>
      <c r="C1877">
        <v>177.55024795403992</v>
      </c>
      <c r="D1877">
        <v>173.52837339807317</v>
      </c>
      <c r="E1877">
        <v>170.85848692479479</v>
      </c>
      <c r="F1877">
        <v>165.59455353000413</v>
      </c>
      <c r="G1877">
        <v>162.08212981432132</v>
      </c>
      <c r="H1877">
        <v>157.67101560127628</v>
      </c>
      <c r="I1877">
        <v>154.32649496844843</v>
      </c>
      <c r="J1877">
        <v>149.77143602773182</v>
      </c>
      <c r="K1877">
        <v>145.52458791464903</v>
      </c>
      <c r="L1877">
        <v>141.57741539480622</v>
      </c>
      <c r="M1877">
        <v>137.8320654396841</v>
      </c>
      <c r="N1877">
        <v>133.7519703735824</v>
      </c>
      <c r="O1877">
        <v>129.6790694785972</v>
      </c>
      <c r="P1877">
        <v>125.7406452434244</v>
      </c>
      <c r="Q1877">
        <v>121.46544487019045</v>
      </c>
      <c r="R1877">
        <v>117.83479198213141</v>
      </c>
      <c r="S1877">
        <v>114.05607097910426</v>
      </c>
      <c r="T1877">
        <v>110.26191296208719</v>
      </c>
      <c r="U1877">
        <v>106.18148289721674</v>
      </c>
      <c r="V1877">
        <v>101.8007362767065</v>
      </c>
      <c r="W1877">
        <v>97.854575128725912</v>
      </c>
      <c r="X1877">
        <v>93.387847587046423</v>
      </c>
      <c r="Y1877">
        <v>89.891125735165289</v>
      </c>
      <c r="Z1877">
        <v>86.356046973329953</v>
      </c>
      <c r="AA1877">
        <v>82.446013019415744</v>
      </c>
      <c r="AB1877">
        <v>77.589004160665567</v>
      </c>
      <c r="AC1877">
        <v>74.120293577609317</v>
      </c>
      <c r="AD1877">
        <v>69.0219927055238</v>
      </c>
      <c r="AE1877">
        <v>66.044976491206569</v>
      </c>
      <c r="AF1877">
        <v>61.767429467088895</v>
      </c>
      <c r="AG1877">
        <v>58.010128750508152</v>
      </c>
      <c r="AH1877">
        <v>53.601096579973031</v>
      </c>
      <c r="AI1877">
        <v>49.180718856250593</v>
      </c>
      <c r="AJ1877">
        <v>46.140683777437125</v>
      </c>
      <c r="AK1877">
        <v>42.039157957213526</v>
      </c>
      <c r="AL1877">
        <v>37.696570357480297</v>
      </c>
      <c r="AM1877">
        <v>33.930088205477077</v>
      </c>
      <c r="AN1877">
        <v>29.822219669464001</v>
      </c>
      <c r="AO1877">
        <v>26.14756182687611</v>
      </c>
      <c r="AP1877">
        <v>21.612645018389081</v>
      </c>
      <c r="AQ1877">
        <v>17.804920680543923</v>
      </c>
      <c r="AR1877">
        <v>13.906798596670829</v>
      </c>
      <c r="AS1877">
        <v>10.230815403221435</v>
      </c>
      <c r="AT1877">
        <v>6.3529759078664512</v>
      </c>
    </row>
    <row r="1878" spans="1:46" x14ac:dyDescent="0.75">
      <c r="A1878">
        <v>304.76036269430051</v>
      </c>
      <c r="B1878">
        <v>181.56401153587757</v>
      </c>
      <c r="C1878">
        <v>177.47834129347507</v>
      </c>
      <c r="D1878">
        <v>173.51028807583103</v>
      </c>
      <c r="E1878">
        <v>170.825198758531</v>
      </c>
      <c r="F1878">
        <v>165.60803944102622</v>
      </c>
      <c r="G1878">
        <v>161.97499758050213</v>
      </c>
      <c r="H1878">
        <v>157.66331720513645</v>
      </c>
      <c r="I1878">
        <v>154.26744726337355</v>
      </c>
      <c r="J1878">
        <v>149.70090244464967</v>
      </c>
      <c r="K1878">
        <v>145.47897889851274</v>
      </c>
      <c r="L1878">
        <v>141.47860197792241</v>
      </c>
      <c r="M1878">
        <v>137.86478186993182</v>
      </c>
      <c r="N1878">
        <v>133.70465377842947</v>
      </c>
      <c r="O1878">
        <v>129.67078642393784</v>
      </c>
      <c r="P1878">
        <v>125.69278506733808</v>
      </c>
      <c r="Q1878">
        <v>121.41930648786929</v>
      </c>
      <c r="R1878">
        <v>117.72859443461007</v>
      </c>
      <c r="S1878">
        <v>113.97960311487739</v>
      </c>
      <c r="T1878">
        <v>110.19442427989432</v>
      </c>
      <c r="U1878">
        <v>106.13008542706584</v>
      </c>
      <c r="V1878">
        <v>101.75432805664832</v>
      </c>
      <c r="W1878">
        <v>97.797793494581256</v>
      </c>
      <c r="X1878">
        <v>93.351582544562916</v>
      </c>
      <c r="Y1878">
        <v>89.757909631623818</v>
      </c>
      <c r="Z1878">
        <v>86.236557634881933</v>
      </c>
      <c r="AA1878">
        <v>82.374783111581081</v>
      </c>
      <c r="AB1878">
        <v>77.503031387592983</v>
      </c>
      <c r="AC1878">
        <v>74.026322015806201</v>
      </c>
      <c r="AD1878">
        <v>68.967047365188193</v>
      </c>
      <c r="AE1878">
        <v>65.96739476393978</v>
      </c>
      <c r="AF1878">
        <v>61.66887400883968</v>
      </c>
      <c r="AG1878">
        <v>57.915938997461751</v>
      </c>
      <c r="AH1878">
        <v>53.534928562525252</v>
      </c>
      <c r="AI1878">
        <v>49.127891398526003</v>
      </c>
      <c r="AJ1878">
        <v>46.068534976509731</v>
      </c>
      <c r="AK1878">
        <v>41.946964545848111</v>
      </c>
      <c r="AL1878">
        <v>37.674383899706463</v>
      </c>
      <c r="AM1878">
        <v>33.853103465281144</v>
      </c>
      <c r="AN1878">
        <v>29.735614342941812</v>
      </c>
      <c r="AO1878">
        <v>26.089043254566246</v>
      </c>
      <c r="AP1878">
        <v>21.564629128971713</v>
      </c>
      <c r="AQ1878">
        <v>17.739512893621029</v>
      </c>
      <c r="AR1878">
        <v>13.866633822658677</v>
      </c>
      <c r="AS1878">
        <v>10.140606284562466</v>
      </c>
      <c r="AT1878">
        <v>6.3129575656706196</v>
      </c>
    </row>
    <row r="1879" spans="1:46" x14ac:dyDescent="0.75">
      <c r="A1879">
        <v>304.92227979274611</v>
      </c>
      <c r="B1879">
        <v>181.52761596198022</v>
      </c>
      <c r="C1879">
        <v>177.46053459013265</v>
      </c>
      <c r="D1879">
        <v>173.48326983657407</v>
      </c>
      <c r="E1879">
        <v>170.75247405209134</v>
      </c>
      <c r="F1879">
        <v>165.62259193247735</v>
      </c>
      <c r="G1879">
        <v>161.92603164249635</v>
      </c>
      <c r="H1879">
        <v>157.61101609956273</v>
      </c>
      <c r="I1879">
        <v>154.21144153741398</v>
      </c>
      <c r="J1879">
        <v>149.60439936296834</v>
      </c>
      <c r="K1879">
        <v>145.44634016353456</v>
      </c>
      <c r="L1879">
        <v>141.47496845231132</v>
      </c>
      <c r="M1879">
        <v>137.82174673075932</v>
      </c>
      <c r="N1879">
        <v>133.6599689233492</v>
      </c>
      <c r="O1879">
        <v>129.50687520078984</v>
      </c>
      <c r="P1879">
        <v>125.60701720175169</v>
      </c>
      <c r="Q1879">
        <v>121.3361213496169</v>
      </c>
      <c r="R1879">
        <v>117.62366216161087</v>
      </c>
      <c r="S1879">
        <v>113.90248692269157</v>
      </c>
      <c r="T1879">
        <v>110.11650389905458</v>
      </c>
      <c r="U1879">
        <v>106.05563999817808</v>
      </c>
      <c r="V1879">
        <v>101.77446247068681</v>
      </c>
      <c r="W1879">
        <v>97.737539957131162</v>
      </c>
      <c r="X1879">
        <v>93.201332451701774</v>
      </c>
      <c r="Y1879">
        <v>89.685633694221877</v>
      </c>
      <c r="Z1879">
        <v>86.142122494947969</v>
      </c>
      <c r="AA1879">
        <v>82.286597476503573</v>
      </c>
      <c r="AB1879">
        <v>77.395396096394364</v>
      </c>
      <c r="AC1879">
        <v>73.876334014675379</v>
      </c>
      <c r="AD1879">
        <v>68.989053589846449</v>
      </c>
      <c r="AE1879">
        <v>65.889581137330822</v>
      </c>
      <c r="AF1879">
        <v>61.614340197631165</v>
      </c>
      <c r="AG1879">
        <v>57.806260812307961</v>
      </c>
      <c r="AH1879">
        <v>53.474874337443524</v>
      </c>
      <c r="AI1879">
        <v>49.084590698770199</v>
      </c>
      <c r="AJ1879">
        <v>45.95385904511086</v>
      </c>
      <c r="AK1879">
        <v>41.922665241484545</v>
      </c>
      <c r="AL1879">
        <v>37.65267977924961</v>
      </c>
      <c r="AM1879">
        <v>33.742523178597558</v>
      </c>
      <c r="AN1879">
        <v>29.635210386275677</v>
      </c>
      <c r="AO1879">
        <v>26.000211851883716</v>
      </c>
      <c r="AP1879">
        <v>21.471025799547757</v>
      </c>
      <c r="AQ1879">
        <v>17.668285369330576</v>
      </c>
      <c r="AR1879">
        <v>13.869668232418395</v>
      </c>
      <c r="AS1879">
        <v>10.086429396718547</v>
      </c>
      <c r="AT1879">
        <v>6.1598624651825604</v>
      </c>
    </row>
    <row r="1880" spans="1:46" x14ac:dyDescent="0.75">
      <c r="A1880">
        <v>305.08419689119171</v>
      </c>
      <c r="B1880">
        <v>181.44431693573748</v>
      </c>
      <c r="C1880">
        <v>177.43693119710531</v>
      </c>
      <c r="D1880">
        <v>173.4041457558703</v>
      </c>
      <c r="E1880">
        <v>170.70327739845041</v>
      </c>
      <c r="F1880">
        <v>165.68908512097414</v>
      </c>
      <c r="G1880">
        <v>161.84479320432172</v>
      </c>
      <c r="H1880">
        <v>157.55817909198518</v>
      </c>
      <c r="I1880">
        <v>154.19791785313333</v>
      </c>
      <c r="J1880">
        <v>149.52765722042159</v>
      </c>
      <c r="K1880">
        <v>145.44068362901291</v>
      </c>
      <c r="L1880">
        <v>141.45682717736577</v>
      </c>
      <c r="M1880">
        <v>137.73185775057166</v>
      </c>
      <c r="N1880">
        <v>133.57299454919135</v>
      </c>
      <c r="O1880">
        <v>129.48144550593614</v>
      </c>
      <c r="P1880">
        <v>125.53451674276941</v>
      </c>
      <c r="Q1880">
        <v>121.23938114789404</v>
      </c>
      <c r="R1880">
        <v>117.58647653813063</v>
      </c>
      <c r="S1880">
        <v>113.7924892717506</v>
      </c>
      <c r="T1880">
        <v>110.00987073519589</v>
      </c>
      <c r="U1880">
        <v>105.98321018907721</v>
      </c>
      <c r="V1880">
        <v>101.72828130993517</v>
      </c>
      <c r="W1880">
        <v>97.703993271515969</v>
      </c>
      <c r="X1880">
        <v>93.120538325834772</v>
      </c>
      <c r="Y1880">
        <v>89.561616010500586</v>
      </c>
      <c r="Z1880">
        <v>85.933828868451414</v>
      </c>
      <c r="AA1880">
        <v>82.29513295601447</v>
      </c>
      <c r="AB1880">
        <v>77.317341376502824</v>
      </c>
      <c r="AC1880">
        <v>73.86044292464139</v>
      </c>
      <c r="AD1880">
        <v>68.96168964870202</v>
      </c>
      <c r="AE1880">
        <v>65.854199848780084</v>
      </c>
      <c r="AF1880">
        <v>61.482446171302101</v>
      </c>
      <c r="AG1880">
        <v>57.769845943166764</v>
      </c>
      <c r="AH1880">
        <v>53.434114295125511</v>
      </c>
      <c r="AI1880">
        <v>48.978868077760389</v>
      </c>
      <c r="AJ1880">
        <v>45.833905476061304</v>
      </c>
      <c r="AK1880">
        <v>41.805560657214869</v>
      </c>
      <c r="AL1880">
        <v>37.566707887366647</v>
      </c>
      <c r="AM1880">
        <v>33.700162194096691</v>
      </c>
      <c r="AN1880">
        <v>29.532623208120718</v>
      </c>
      <c r="AO1880">
        <v>25.9996821053494</v>
      </c>
      <c r="AP1880">
        <v>21.310808633617494</v>
      </c>
      <c r="AQ1880">
        <v>17.631490920289398</v>
      </c>
      <c r="AR1880">
        <v>13.756753661319307</v>
      </c>
      <c r="AS1880">
        <v>9.9436166589303827</v>
      </c>
      <c r="AT1880">
        <v>6.0487241100088216</v>
      </c>
    </row>
    <row r="1881" spans="1:46" x14ac:dyDescent="0.75">
      <c r="A1881">
        <v>305.24611398963731</v>
      </c>
      <c r="B1881">
        <v>181.35356000997174</v>
      </c>
      <c r="C1881">
        <v>177.33784663298786</v>
      </c>
      <c r="D1881">
        <v>173.39696657866176</v>
      </c>
      <c r="E1881">
        <v>170.67556579749302</v>
      </c>
      <c r="F1881">
        <v>165.68820888395118</v>
      </c>
      <c r="G1881">
        <v>161.7886163437972</v>
      </c>
      <c r="H1881">
        <v>157.46134646063595</v>
      </c>
      <c r="I1881">
        <v>154.0697867531554</v>
      </c>
      <c r="J1881">
        <v>149.41474479235322</v>
      </c>
      <c r="K1881">
        <v>145.33573665065978</v>
      </c>
      <c r="L1881">
        <v>141.36496320893991</v>
      </c>
      <c r="M1881">
        <v>137.59732451283057</v>
      </c>
      <c r="N1881">
        <v>133.54525740111941</v>
      </c>
      <c r="O1881">
        <v>129.34289221396429</v>
      </c>
      <c r="P1881">
        <v>125.47431168914487</v>
      </c>
      <c r="Q1881">
        <v>121.11754479273888</v>
      </c>
      <c r="R1881">
        <v>117.48067184003645</v>
      </c>
      <c r="S1881">
        <v>113.75452316961484</v>
      </c>
      <c r="T1881">
        <v>109.97190387009266</v>
      </c>
      <c r="U1881">
        <v>105.9029160791269</v>
      </c>
      <c r="V1881">
        <v>101.71859835946938</v>
      </c>
      <c r="W1881">
        <v>97.583148274960863</v>
      </c>
      <c r="X1881">
        <v>93.060212609937238</v>
      </c>
      <c r="Y1881">
        <v>89.529955846148439</v>
      </c>
      <c r="Z1881">
        <v>85.860889574141638</v>
      </c>
      <c r="AA1881">
        <v>82.298045627430227</v>
      </c>
      <c r="AB1881">
        <v>77.203499120385374</v>
      </c>
      <c r="AC1881">
        <v>73.740522089456888</v>
      </c>
      <c r="AD1881">
        <v>68.969840797030514</v>
      </c>
      <c r="AE1881">
        <v>65.838044600931568</v>
      </c>
      <c r="AF1881">
        <v>61.421216402272421</v>
      </c>
      <c r="AG1881">
        <v>57.662944736132395</v>
      </c>
      <c r="AH1881">
        <v>53.414457540259505</v>
      </c>
      <c r="AI1881">
        <v>48.944804820502313</v>
      </c>
      <c r="AJ1881">
        <v>45.760507753699258</v>
      </c>
      <c r="AK1881">
        <v>41.723443413559565</v>
      </c>
      <c r="AL1881">
        <v>37.461111698371226</v>
      </c>
      <c r="AM1881">
        <v>33.530142422147478</v>
      </c>
      <c r="AN1881">
        <v>29.40916276034427</v>
      </c>
      <c r="AO1881">
        <v>25.977395012507152</v>
      </c>
      <c r="AP1881">
        <v>21.183928633530911</v>
      </c>
      <c r="AQ1881">
        <v>17.612448597351015</v>
      </c>
      <c r="AR1881">
        <v>13.685966062477789</v>
      </c>
      <c r="AS1881">
        <v>9.8477365028164314</v>
      </c>
      <c r="AT1881">
        <v>5.9775109021114652</v>
      </c>
    </row>
    <row r="1882" spans="1:46" x14ac:dyDescent="0.75">
      <c r="A1882">
        <v>305.40803108808291</v>
      </c>
      <c r="B1882">
        <v>181.29843125973429</v>
      </c>
      <c r="C1882">
        <v>177.20015558222767</v>
      </c>
      <c r="D1882">
        <v>173.38674811541765</v>
      </c>
      <c r="E1882">
        <v>170.63365103259036</v>
      </c>
      <c r="F1882">
        <v>165.68509621961547</v>
      </c>
      <c r="G1882">
        <v>161.77888143815574</v>
      </c>
      <c r="H1882">
        <v>157.39088952484801</v>
      </c>
      <c r="I1882">
        <v>153.94191629204522</v>
      </c>
      <c r="J1882">
        <v>149.363311231864</v>
      </c>
      <c r="K1882">
        <v>145.27534388757161</v>
      </c>
      <c r="L1882">
        <v>141.31571127381406</v>
      </c>
      <c r="M1882">
        <v>137.55253091674584</v>
      </c>
      <c r="N1882">
        <v>133.45274285768414</v>
      </c>
      <c r="O1882">
        <v>129.2527940092327</v>
      </c>
      <c r="P1882">
        <v>125.38940672221955</v>
      </c>
      <c r="Q1882">
        <v>121.04075140321919</v>
      </c>
      <c r="R1882">
        <v>117.40043611400213</v>
      </c>
      <c r="S1882">
        <v>113.68738996498982</v>
      </c>
      <c r="T1882">
        <v>109.88126185280341</v>
      </c>
      <c r="U1882">
        <v>105.8611116054353</v>
      </c>
      <c r="V1882">
        <v>101.66112079382225</v>
      </c>
      <c r="W1882">
        <v>97.48347568852445</v>
      </c>
      <c r="X1882">
        <v>93.116945967182232</v>
      </c>
      <c r="Y1882">
        <v>89.375614727776707</v>
      </c>
      <c r="Z1882">
        <v>85.788676651654242</v>
      </c>
      <c r="AA1882">
        <v>82.240108683443736</v>
      </c>
      <c r="AB1882">
        <v>77.137016727208035</v>
      </c>
      <c r="AC1882">
        <v>73.645843985526454</v>
      </c>
      <c r="AD1882">
        <v>68.929392264527181</v>
      </c>
      <c r="AE1882">
        <v>65.748053549740376</v>
      </c>
      <c r="AF1882">
        <v>61.325614411663736</v>
      </c>
      <c r="AG1882">
        <v>57.561609092607995</v>
      </c>
      <c r="AH1882">
        <v>53.275430068357011</v>
      </c>
      <c r="AI1882">
        <v>48.926499671626601</v>
      </c>
      <c r="AJ1882">
        <v>45.622895783291028</v>
      </c>
      <c r="AK1882">
        <v>41.570530226000642</v>
      </c>
      <c r="AL1882">
        <v>37.392985558042447</v>
      </c>
      <c r="AM1882">
        <v>33.490920190881923</v>
      </c>
      <c r="AN1882">
        <v>29.314915892018053</v>
      </c>
      <c r="AO1882">
        <v>25.867198034407899</v>
      </c>
      <c r="AP1882">
        <v>21.131323752522359</v>
      </c>
      <c r="AQ1882">
        <v>17.520511456159461</v>
      </c>
      <c r="AR1882">
        <v>13.578752822740908</v>
      </c>
      <c r="AS1882">
        <v>9.7337225793338291</v>
      </c>
      <c r="AT1882">
        <v>5.8067281398650481</v>
      </c>
    </row>
    <row r="1883" spans="1:46" x14ac:dyDescent="0.75">
      <c r="A1883">
        <v>305.56994818652851</v>
      </c>
      <c r="B1883">
        <v>181.21227814263375</v>
      </c>
      <c r="C1883">
        <v>177.1556099259775</v>
      </c>
      <c r="D1883">
        <v>173.38828833441687</v>
      </c>
      <c r="E1883">
        <v>170.63222436504844</v>
      </c>
      <c r="F1883">
        <v>165.66819142400112</v>
      </c>
      <c r="G1883">
        <v>161.65732798278654</v>
      </c>
      <c r="H1883">
        <v>157.39794461798061</v>
      </c>
      <c r="I1883">
        <v>153.83273853792528</v>
      </c>
      <c r="J1883">
        <v>149.29079835547384</v>
      </c>
      <c r="K1883">
        <v>145.13191408589742</v>
      </c>
      <c r="L1883">
        <v>141.29828890624313</v>
      </c>
      <c r="M1883">
        <v>137.53565503589988</v>
      </c>
      <c r="N1883">
        <v>133.35169394472231</v>
      </c>
      <c r="O1883">
        <v>129.1339070464245</v>
      </c>
      <c r="P1883">
        <v>125.38865184117378</v>
      </c>
      <c r="Q1883">
        <v>121.02086704995153</v>
      </c>
      <c r="R1883">
        <v>117.35014078913881</v>
      </c>
      <c r="S1883">
        <v>113.67747618090415</v>
      </c>
      <c r="T1883">
        <v>109.8498075519741</v>
      </c>
      <c r="U1883">
        <v>105.78306910454593</v>
      </c>
      <c r="V1883">
        <v>101.65139964288831</v>
      </c>
      <c r="W1883">
        <v>97.391389663885747</v>
      </c>
      <c r="X1883">
        <v>93.161509211785912</v>
      </c>
      <c r="Y1883">
        <v>89.355107872476111</v>
      </c>
      <c r="Z1883">
        <v>85.699729820422235</v>
      </c>
      <c r="AA1883">
        <v>82.114895803762195</v>
      </c>
      <c r="AB1883">
        <v>77.075904020021298</v>
      </c>
      <c r="AC1883">
        <v>73.626117433622966</v>
      </c>
      <c r="AD1883">
        <v>68.937158389680235</v>
      </c>
      <c r="AE1883">
        <v>65.62458172671441</v>
      </c>
      <c r="AF1883">
        <v>61.307394432158844</v>
      </c>
      <c r="AG1883">
        <v>57.542478636105876</v>
      </c>
      <c r="AH1883">
        <v>53.248158638774974</v>
      </c>
      <c r="AI1883">
        <v>48.873789769941482</v>
      </c>
      <c r="AJ1883">
        <v>45.558641902582536</v>
      </c>
      <c r="AK1883">
        <v>41.49618213176111</v>
      </c>
      <c r="AL1883">
        <v>37.383233983660638</v>
      </c>
      <c r="AM1883">
        <v>33.371463723221495</v>
      </c>
      <c r="AN1883">
        <v>29.260104078258564</v>
      </c>
      <c r="AO1883">
        <v>25.818962714075738</v>
      </c>
      <c r="AP1883">
        <v>21.114264111465864</v>
      </c>
      <c r="AQ1883">
        <v>17.505974246945769</v>
      </c>
      <c r="AR1883">
        <v>13.537146786482154</v>
      </c>
      <c r="AS1883">
        <v>9.6582473434175675</v>
      </c>
      <c r="AT1883">
        <v>5.7973182693308951</v>
      </c>
    </row>
    <row r="1884" spans="1:46" x14ac:dyDescent="0.75">
      <c r="A1884">
        <v>305.73186528497411</v>
      </c>
      <c r="B1884">
        <v>181.17516991164126</v>
      </c>
      <c r="C1884">
        <v>177.15068210131321</v>
      </c>
      <c r="D1884">
        <v>173.34925450405535</v>
      </c>
      <c r="E1884">
        <v>170.5791166077945</v>
      </c>
      <c r="F1884">
        <v>165.64701417622996</v>
      </c>
      <c r="G1884">
        <v>161.64903559744531</v>
      </c>
      <c r="H1884">
        <v>157.36482152457498</v>
      </c>
      <c r="I1884">
        <v>153.77943384229019</v>
      </c>
      <c r="J1884">
        <v>149.23344191214542</v>
      </c>
      <c r="K1884">
        <v>145.1019938542629</v>
      </c>
      <c r="L1884">
        <v>141.26051309398747</v>
      </c>
      <c r="M1884">
        <v>137.46661507086867</v>
      </c>
      <c r="N1884">
        <v>133.31078187798292</v>
      </c>
      <c r="O1884">
        <v>129.06183311078564</v>
      </c>
      <c r="P1884">
        <v>125.32977237636098</v>
      </c>
      <c r="Q1884">
        <v>120.9562437893062</v>
      </c>
      <c r="R1884">
        <v>117.27285949166425</v>
      </c>
      <c r="S1884">
        <v>113.57455312273179</v>
      </c>
      <c r="T1884">
        <v>109.8095290453175</v>
      </c>
      <c r="U1884">
        <v>105.7357737069692</v>
      </c>
      <c r="V1884">
        <v>101.60266505707854</v>
      </c>
      <c r="W1884">
        <v>97.327255302173853</v>
      </c>
      <c r="X1884">
        <v>93.100746983837183</v>
      </c>
      <c r="Y1884">
        <v>89.288553042703398</v>
      </c>
      <c r="Z1884">
        <v>85.638373101302335</v>
      </c>
      <c r="AA1884">
        <v>82.076411271331352</v>
      </c>
      <c r="AB1884">
        <v>77.054181199675767</v>
      </c>
      <c r="AC1884">
        <v>73.50648297819744</v>
      </c>
      <c r="AD1884">
        <v>68.954618171434632</v>
      </c>
      <c r="AE1884">
        <v>65.602674398816646</v>
      </c>
      <c r="AF1884">
        <v>61.290858366697165</v>
      </c>
      <c r="AG1884">
        <v>57.447570874512287</v>
      </c>
      <c r="AH1884">
        <v>53.216177165633262</v>
      </c>
      <c r="AI1884">
        <v>48.847540225160863</v>
      </c>
      <c r="AJ1884">
        <v>45.513909294789329</v>
      </c>
      <c r="AK1884">
        <v>41.459779986920786</v>
      </c>
      <c r="AL1884">
        <v>37.287224026385012</v>
      </c>
      <c r="AM1884">
        <v>33.309678005747237</v>
      </c>
      <c r="AN1884">
        <v>29.189737226737144</v>
      </c>
      <c r="AO1884">
        <v>25.740541969581827</v>
      </c>
      <c r="AP1884">
        <v>21.070737828699386</v>
      </c>
      <c r="AQ1884">
        <v>17.36462659333829</v>
      </c>
      <c r="AR1884">
        <v>13.524852240509947</v>
      </c>
      <c r="AS1884">
        <v>9.5597287804340016</v>
      </c>
      <c r="AT1884">
        <v>5.694518384491003</v>
      </c>
    </row>
    <row r="1885" spans="1:46" x14ac:dyDescent="0.75">
      <c r="A1885">
        <v>305.8937823834197</v>
      </c>
      <c r="B1885">
        <v>181.13293335389395</v>
      </c>
      <c r="C1885">
        <v>177.11812110901712</v>
      </c>
      <c r="D1885">
        <v>173.35030474262845</v>
      </c>
      <c r="E1885">
        <v>170.56772521151751</v>
      </c>
      <c r="F1885">
        <v>165.62710811448773</v>
      </c>
      <c r="G1885">
        <v>161.58367750353517</v>
      </c>
      <c r="H1885">
        <v>157.32917634698271</v>
      </c>
      <c r="I1885">
        <v>153.75455282159925</v>
      </c>
      <c r="J1885">
        <v>149.14481917652816</v>
      </c>
      <c r="K1885">
        <v>144.97400455425299</v>
      </c>
      <c r="L1885">
        <v>141.23575320767188</v>
      </c>
      <c r="M1885">
        <v>137.40180606763187</v>
      </c>
      <c r="N1885">
        <v>133.25057006364514</v>
      </c>
      <c r="O1885">
        <v>128.9659254155211</v>
      </c>
      <c r="P1885">
        <v>125.26373523051733</v>
      </c>
      <c r="Q1885">
        <v>120.91487576806321</v>
      </c>
      <c r="R1885">
        <v>117.24858620834756</v>
      </c>
      <c r="S1885">
        <v>113.55267955593823</v>
      </c>
      <c r="T1885">
        <v>109.76346941669536</v>
      </c>
      <c r="U1885">
        <v>105.6784575182355</v>
      </c>
      <c r="V1885">
        <v>101.58619632689512</v>
      </c>
      <c r="W1885">
        <v>97.247401038727531</v>
      </c>
      <c r="X1885">
        <v>93.080263109945136</v>
      </c>
      <c r="Y1885">
        <v>89.256435091108685</v>
      </c>
      <c r="Z1885">
        <v>85.594788090336209</v>
      </c>
      <c r="AA1885">
        <v>81.960683082942765</v>
      </c>
      <c r="AB1885">
        <v>76.961095866821836</v>
      </c>
      <c r="AC1885">
        <v>73.472151418398255</v>
      </c>
      <c r="AD1885">
        <v>68.886920868709225</v>
      </c>
      <c r="AE1885">
        <v>65.568017657998197</v>
      </c>
      <c r="AF1885">
        <v>61.228432168706675</v>
      </c>
      <c r="AG1885">
        <v>57.41979315890368</v>
      </c>
      <c r="AH1885">
        <v>53.176377342168642</v>
      </c>
      <c r="AI1885">
        <v>48.826068061430007</v>
      </c>
      <c r="AJ1885">
        <v>45.446191616086828</v>
      </c>
      <c r="AK1885">
        <v>41.430932703711207</v>
      </c>
      <c r="AL1885">
        <v>37.217482076769272</v>
      </c>
      <c r="AM1885">
        <v>33.26716575297197</v>
      </c>
      <c r="AN1885">
        <v>29.146305329227296</v>
      </c>
      <c r="AO1885">
        <v>25.744247522635565</v>
      </c>
      <c r="AP1885">
        <v>20.98728904752334</v>
      </c>
      <c r="AQ1885">
        <v>17.333353885241884</v>
      </c>
      <c r="AR1885">
        <v>13.498110431667689</v>
      </c>
      <c r="AS1885">
        <v>9.475545850438797</v>
      </c>
      <c r="AT1885">
        <v>5.6406182664642301</v>
      </c>
    </row>
    <row r="1886" spans="1:46" x14ac:dyDescent="0.75">
      <c r="A1886">
        <v>306.0556994818653</v>
      </c>
      <c r="B1886">
        <v>181.08734739978732</v>
      </c>
      <c r="C1886">
        <v>177.03344473319117</v>
      </c>
      <c r="D1886">
        <v>173.35945403626178</v>
      </c>
      <c r="E1886">
        <v>170.5098991667378</v>
      </c>
      <c r="F1886">
        <v>165.59010766857071</v>
      </c>
      <c r="G1886">
        <v>161.5400463372761</v>
      </c>
      <c r="H1886">
        <v>157.28584206213156</v>
      </c>
      <c r="I1886">
        <v>153.62942966140341</v>
      </c>
      <c r="J1886">
        <v>149.06420971931325</v>
      </c>
      <c r="K1886">
        <v>144.94058047377175</v>
      </c>
      <c r="L1886">
        <v>141.16320499740763</v>
      </c>
      <c r="M1886">
        <v>137.33876198901456</v>
      </c>
      <c r="N1886">
        <v>133.22036317487201</v>
      </c>
      <c r="O1886">
        <v>128.92734565324008</v>
      </c>
      <c r="P1886">
        <v>125.2271514733943</v>
      </c>
      <c r="Q1886">
        <v>120.83540158738418</v>
      </c>
      <c r="R1886">
        <v>117.19588103275528</v>
      </c>
      <c r="S1886">
        <v>113.46248283837041</v>
      </c>
      <c r="T1886">
        <v>109.7164128971317</v>
      </c>
      <c r="U1886">
        <v>105.57770979236304</v>
      </c>
      <c r="V1886">
        <v>101.54429427877785</v>
      </c>
      <c r="W1886">
        <v>97.181415248255021</v>
      </c>
      <c r="X1886">
        <v>93.102652063048808</v>
      </c>
      <c r="Y1886">
        <v>89.214618757086043</v>
      </c>
      <c r="Z1886">
        <v>85.503428135308695</v>
      </c>
      <c r="AA1886">
        <v>81.917062732201188</v>
      </c>
      <c r="AB1886">
        <v>76.971248517271519</v>
      </c>
      <c r="AC1886">
        <v>73.453049205131606</v>
      </c>
      <c r="AD1886">
        <v>68.87508973570759</v>
      </c>
      <c r="AE1886">
        <v>65.475007180851321</v>
      </c>
      <c r="AF1886">
        <v>61.145226585936435</v>
      </c>
      <c r="AG1886">
        <v>57.352712466739561</v>
      </c>
      <c r="AH1886">
        <v>53.180442919898852</v>
      </c>
      <c r="AI1886">
        <v>48.877008297757726</v>
      </c>
      <c r="AJ1886">
        <v>45.342207485347295</v>
      </c>
      <c r="AK1886">
        <v>41.377730438570978</v>
      </c>
      <c r="AL1886">
        <v>37.106687036852001</v>
      </c>
      <c r="AM1886">
        <v>33.202495093785245</v>
      </c>
      <c r="AN1886">
        <v>29.105500470065209</v>
      </c>
      <c r="AO1886">
        <v>25.701621412362066</v>
      </c>
      <c r="AP1886">
        <v>20.882377440327136</v>
      </c>
      <c r="AQ1886">
        <v>17.271751382281483</v>
      </c>
      <c r="AR1886">
        <v>13.44710412228932</v>
      </c>
      <c r="AS1886">
        <v>9.4036092195788843</v>
      </c>
      <c r="AT1886">
        <v>5.5553476461569709</v>
      </c>
    </row>
    <row r="1887" spans="1:46" x14ac:dyDescent="0.75">
      <c r="A1887">
        <v>306.2176165803109</v>
      </c>
      <c r="B1887">
        <v>181.05112191299534</v>
      </c>
      <c r="C1887">
        <v>177.02660581842292</v>
      </c>
      <c r="D1887">
        <v>173.2733557506771</v>
      </c>
      <c r="E1887">
        <v>170.439692305227</v>
      </c>
      <c r="F1887">
        <v>165.54456616190419</v>
      </c>
      <c r="G1887">
        <v>161.46180840374751</v>
      </c>
      <c r="H1887">
        <v>157.25637449175375</v>
      </c>
      <c r="I1887">
        <v>153.7040204120886</v>
      </c>
      <c r="J1887">
        <v>149.0231422266834</v>
      </c>
      <c r="K1887">
        <v>144.85257174126994</v>
      </c>
      <c r="L1887">
        <v>141.02752156320088</v>
      </c>
      <c r="M1887">
        <v>137.23777436609802</v>
      </c>
      <c r="N1887">
        <v>133.19225874627284</v>
      </c>
      <c r="O1887">
        <v>128.90209317097273</v>
      </c>
      <c r="P1887">
        <v>125.17113655737433</v>
      </c>
      <c r="Q1887">
        <v>120.81910614577832</v>
      </c>
      <c r="R1887">
        <v>117.17095489126017</v>
      </c>
      <c r="S1887">
        <v>113.41019081548028</v>
      </c>
      <c r="T1887">
        <v>109.61863433604442</v>
      </c>
      <c r="U1887">
        <v>105.5072195399414</v>
      </c>
      <c r="V1887">
        <v>101.39507517053519</v>
      </c>
      <c r="W1887">
        <v>97.049365183149391</v>
      </c>
      <c r="X1887">
        <v>93.112427678910919</v>
      </c>
      <c r="Y1887">
        <v>89.146107155861785</v>
      </c>
      <c r="Z1887">
        <v>85.461428512797596</v>
      </c>
      <c r="AA1887">
        <v>81.783637598339183</v>
      </c>
      <c r="AB1887">
        <v>76.918000038557878</v>
      </c>
      <c r="AC1887">
        <v>73.457809572503749</v>
      </c>
      <c r="AD1887">
        <v>68.735859469282445</v>
      </c>
      <c r="AE1887">
        <v>65.347164660873162</v>
      </c>
      <c r="AF1887">
        <v>61.125613624882035</v>
      </c>
      <c r="AG1887">
        <v>57.295778981754779</v>
      </c>
      <c r="AH1887">
        <v>53.113930145243856</v>
      </c>
      <c r="AI1887">
        <v>48.860132842016874</v>
      </c>
      <c r="AJ1887">
        <v>45.278035435200387</v>
      </c>
      <c r="AK1887">
        <v>41.292028282553794</v>
      </c>
      <c r="AL1887">
        <v>37.096616500478753</v>
      </c>
      <c r="AM1887">
        <v>33.159360337558262</v>
      </c>
      <c r="AN1887">
        <v>29.011539198567498</v>
      </c>
      <c r="AO1887">
        <v>25.638769841253684</v>
      </c>
      <c r="AP1887">
        <v>20.861515245033125</v>
      </c>
      <c r="AQ1887">
        <v>17.213381417006225</v>
      </c>
      <c r="AR1887">
        <v>13.330845831198616</v>
      </c>
      <c r="AS1887">
        <v>9.3229315262886985</v>
      </c>
      <c r="AT1887">
        <v>5.4770255093218072</v>
      </c>
    </row>
    <row r="1888" spans="1:46" x14ac:dyDescent="0.75">
      <c r="A1888">
        <v>306.3795336787565</v>
      </c>
      <c r="B1888">
        <v>180.97928044666668</v>
      </c>
      <c r="C1888">
        <v>176.98239999871413</v>
      </c>
      <c r="D1888">
        <v>173.18282280781111</v>
      </c>
      <c r="E1888">
        <v>170.39279585141782</v>
      </c>
      <c r="F1888">
        <v>165.4677541286828</v>
      </c>
      <c r="G1888">
        <v>161.35452976497118</v>
      </c>
      <c r="H1888">
        <v>157.20223973647461</v>
      </c>
      <c r="I1888">
        <v>153.52466702086028</v>
      </c>
      <c r="J1888">
        <v>148.9538017437138</v>
      </c>
      <c r="K1888">
        <v>144.80584981740571</v>
      </c>
      <c r="L1888">
        <v>140.96181854433274</v>
      </c>
      <c r="M1888">
        <v>137.20247922955863</v>
      </c>
      <c r="N1888">
        <v>133.11483265679439</v>
      </c>
      <c r="O1888">
        <v>128.84192720537757</v>
      </c>
      <c r="P1888">
        <v>125.12612719704607</v>
      </c>
      <c r="Q1888">
        <v>120.77848921896926</v>
      </c>
      <c r="R1888">
        <v>117.11873755661111</v>
      </c>
      <c r="S1888">
        <v>113.38528600356031</v>
      </c>
      <c r="T1888">
        <v>109.54420318361785</v>
      </c>
      <c r="U1888">
        <v>105.44696234016315</v>
      </c>
      <c r="V1888">
        <v>101.32158510454859</v>
      </c>
      <c r="W1888">
        <v>96.980207225614024</v>
      </c>
      <c r="X1888">
        <v>93.108306241441227</v>
      </c>
      <c r="Y1888">
        <v>89.081576053339404</v>
      </c>
      <c r="Z1888">
        <v>85.405671318847737</v>
      </c>
      <c r="AA1888">
        <v>81.718791584378351</v>
      </c>
      <c r="AB1888">
        <v>76.856660598750864</v>
      </c>
      <c r="AC1888">
        <v>73.44413584150864</v>
      </c>
      <c r="AD1888">
        <v>68.701863363653558</v>
      </c>
      <c r="AE1888">
        <v>65.236746655517365</v>
      </c>
      <c r="AF1888">
        <v>61.076490217615174</v>
      </c>
      <c r="AG1888">
        <v>57.197419181987762</v>
      </c>
      <c r="AH1888">
        <v>53.073410557878276</v>
      </c>
      <c r="AI1888">
        <v>48.815284263652089</v>
      </c>
      <c r="AJ1888">
        <v>45.228205862097603</v>
      </c>
      <c r="AK1888">
        <v>41.262980096703565</v>
      </c>
      <c r="AL1888">
        <v>37.072914418348482</v>
      </c>
      <c r="AM1888">
        <v>33.129969964476821</v>
      </c>
      <c r="AN1888">
        <v>28.944474139692449</v>
      </c>
      <c r="AO1888">
        <v>25.50520455326409</v>
      </c>
      <c r="AP1888">
        <v>20.8089190061933</v>
      </c>
      <c r="AQ1888">
        <v>17.092969589006955</v>
      </c>
      <c r="AR1888">
        <v>13.251240534485616</v>
      </c>
      <c r="AS1888">
        <v>9.243318956745771</v>
      </c>
      <c r="AT1888">
        <v>5.4063897344143568</v>
      </c>
    </row>
    <row r="1889" spans="1:46" x14ac:dyDescent="0.75">
      <c r="A1889">
        <v>306.5414507772021</v>
      </c>
      <c r="B1889">
        <v>181.00567066658269</v>
      </c>
      <c r="C1889">
        <v>176.95150644531887</v>
      </c>
      <c r="D1889">
        <v>173.10177243121106</v>
      </c>
      <c r="E1889">
        <v>170.33633867854599</v>
      </c>
      <c r="F1889">
        <v>165.42956943894572</v>
      </c>
      <c r="G1889">
        <v>161.32034105469546</v>
      </c>
      <c r="H1889">
        <v>157.15807380564846</v>
      </c>
      <c r="I1889">
        <v>153.47967446666837</v>
      </c>
      <c r="J1889">
        <v>148.89175277542378</v>
      </c>
      <c r="K1889">
        <v>144.72296605896844</v>
      </c>
      <c r="L1889">
        <v>140.90762226583786</v>
      </c>
      <c r="M1889">
        <v>137.160446775856</v>
      </c>
      <c r="N1889">
        <v>133.09976891053199</v>
      </c>
      <c r="O1889">
        <v>128.83812532800027</v>
      </c>
      <c r="P1889">
        <v>125.10203221457253</v>
      </c>
      <c r="Q1889">
        <v>120.72267893727837</v>
      </c>
      <c r="R1889">
        <v>117.01003051948328</v>
      </c>
      <c r="S1889">
        <v>113.34012663512149</v>
      </c>
      <c r="T1889">
        <v>109.46940430513102</v>
      </c>
      <c r="U1889">
        <v>105.4007269301505</v>
      </c>
      <c r="V1889">
        <v>101.31063654106785</v>
      </c>
      <c r="W1889">
        <v>96.977443432730354</v>
      </c>
      <c r="X1889">
        <v>93.070946284986192</v>
      </c>
      <c r="Y1889">
        <v>89.043119503129631</v>
      </c>
      <c r="Z1889">
        <v>85.356326580869691</v>
      </c>
      <c r="AA1889">
        <v>81.619955927926242</v>
      </c>
      <c r="AB1889">
        <v>76.799572215503261</v>
      </c>
      <c r="AC1889">
        <v>73.374155798135106</v>
      </c>
      <c r="AD1889">
        <v>68.642813629733837</v>
      </c>
      <c r="AE1889">
        <v>65.099497230215704</v>
      </c>
      <c r="AF1889">
        <v>61.019897982100851</v>
      </c>
      <c r="AG1889">
        <v>57.093171771470992</v>
      </c>
      <c r="AH1889">
        <v>53.010791994049647</v>
      </c>
      <c r="AI1889">
        <v>48.81324668290069</v>
      </c>
      <c r="AJ1889">
        <v>45.162444084404299</v>
      </c>
      <c r="AK1889">
        <v>41.256333222570078</v>
      </c>
      <c r="AL1889">
        <v>37.002437385171135</v>
      </c>
      <c r="AM1889">
        <v>33.026701321871144</v>
      </c>
      <c r="AN1889">
        <v>28.902881846390823</v>
      </c>
      <c r="AO1889">
        <v>25.43097315815093</v>
      </c>
      <c r="AP1889">
        <v>20.720552831014651</v>
      </c>
      <c r="AQ1889">
        <v>17.017696616724759</v>
      </c>
      <c r="AR1889">
        <v>13.237154912682</v>
      </c>
      <c r="AS1889">
        <v>9.1797423147308628</v>
      </c>
      <c r="AT1889">
        <v>5.3884802653339801</v>
      </c>
    </row>
    <row r="1890" spans="1:46" x14ac:dyDescent="0.75">
      <c r="A1890">
        <v>306.7033678756477</v>
      </c>
      <c r="B1890">
        <v>180.92607045858702</v>
      </c>
      <c r="C1890">
        <v>176.89275382050124</v>
      </c>
      <c r="D1890">
        <v>173.04596541683944</v>
      </c>
      <c r="E1890">
        <v>170.24247883608058</v>
      </c>
      <c r="F1890">
        <v>165.32085948229559</v>
      </c>
      <c r="G1890">
        <v>161.18721113843313</v>
      </c>
      <c r="H1890">
        <v>157.10238058771614</v>
      </c>
      <c r="I1890">
        <v>153.44631327460314</v>
      </c>
      <c r="J1890">
        <v>148.82999606092147</v>
      </c>
      <c r="K1890">
        <v>144.64357923812557</v>
      </c>
      <c r="L1890">
        <v>140.82401906779268</v>
      </c>
      <c r="M1890">
        <v>137.05110740552195</v>
      </c>
      <c r="N1890">
        <v>133.06483583239338</v>
      </c>
      <c r="O1890">
        <v>128.78800873620938</v>
      </c>
      <c r="P1890">
        <v>125.10414365020904</v>
      </c>
      <c r="Q1890">
        <v>120.67874602162713</v>
      </c>
      <c r="R1890">
        <v>116.97304559500228</v>
      </c>
      <c r="S1890">
        <v>113.30575954261344</v>
      </c>
      <c r="T1890">
        <v>109.427587893382</v>
      </c>
      <c r="U1890">
        <v>105.3380831745136</v>
      </c>
      <c r="V1890">
        <v>101.23682856497217</v>
      </c>
      <c r="W1890">
        <v>96.827667628436956</v>
      </c>
      <c r="X1890">
        <v>93.00162471926798</v>
      </c>
      <c r="Y1890">
        <v>88.914508689539403</v>
      </c>
      <c r="Z1890">
        <v>85.253155567882331</v>
      </c>
      <c r="AA1890">
        <v>81.59498269925399</v>
      </c>
      <c r="AB1890">
        <v>76.750104877305347</v>
      </c>
      <c r="AC1890">
        <v>73.386174933487865</v>
      </c>
      <c r="AD1890">
        <v>68.549417632569615</v>
      </c>
      <c r="AE1890">
        <v>65.051527687957488</v>
      </c>
      <c r="AF1890">
        <v>60.911986611426045</v>
      </c>
      <c r="AG1890">
        <v>57.061469690620605</v>
      </c>
      <c r="AH1890">
        <v>52.959446447548657</v>
      </c>
      <c r="AI1890">
        <v>48.818475449847341</v>
      </c>
      <c r="AJ1890">
        <v>45.073077612979198</v>
      </c>
      <c r="AK1890">
        <v>41.180254885574669</v>
      </c>
      <c r="AL1890">
        <v>36.961132205008944</v>
      </c>
      <c r="AM1890">
        <v>33.015335497080606</v>
      </c>
      <c r="AN1890">
        <v>28.857191307664593</v>
      </c>
      <c r="AO1890">
        <v>25.393644664186048</v>
      </c>
      <c r="AP1890">
        <v>20.717813263529894</v>
      </c>
      <c r="AQ1890">
        <v>16.998869358122658</v>
      </c>
      <c r="AR1890">
        <v>13.140942148349762</v>
      </c>
      <c r="AS1890">
        <v>9.0703173775233576</v>
      </c>
      <c r="AT1890">
        <v>5.2940586208210334</v>
      </c>
    </row>
    <row r="1891" spans="1:46" x14ac:dyDescent="0.75">
      <c r="A1891">
        <v>306.8652849740933</v>
      </c>
      <c r="B1891">
        <v>180.88707320968857</v>
      </c>
      <c r="C1891">
        <v>176.87620954220895</v>
      </c>
      <c r="D1891">
        <v>172.96929314867435</v>
      </c>
      <c r="E1891">
        <v>170.18621687671833</v>
      </c>
      <c r="F1891">
        <v>165.28187956989294</v>
      </c>
      <c r="G1891">
        <v>161.07759045963195</v>
      </c>
      <c r="H1891">
        <v>157.01097507173054</v>
      </c>
      <c r="I1891">
        <v>153.27969462666096</v>
      </c>
      <c r="J1891">
        <v>148.76580591068802</v>
      </c>
      <c r="K1891">
        <v>144.58003723059781</v>
      </c>
      <c r="L1891">
        <v>140.73842855747168</v>
      </c>
      <c r="M1891">
        <v>136.98849355314854</v>
      </c>
      <c r="N1891">
        <v>132.99842723904496</v>
      </c>
      <c r="O1891">
        <v>128.80839346959073</v>
      </c>
      <c r="P1891">
        <v>124.9917471438052</v>
      </c>
      <c r="Q1891">
        <v>120.63609829200881</v>
      </c>
      <c r="R1891">
        <v>116.9360632374748</v>
      </c>
      <c r="S1891">
        <v>113.29710379103108</v>
      </c>
      <c r="T1891">
        <v>109.39115406293914</v>
      </c>
      <c r="U1891">
        <v>105.25875237657777</v>
      </c>
      <c r="V1891">
        <v>101.08267986001736</v>
      </c>
      <c r="W1891">
        <v>96.74241192558695</v>
      </c>
      <c r="X1891">
        <v>93.009819761708869</v>
      </c>
      <c r="Y1891">
        <v>88.837342815704574</v>
      </c>
      <c r="Z1891">
        <v>85.146764224582782</v>
      </c>
      <c r="AA1891">
        <v>81.597919541795349</v>
      </c>
      <c r="AB1891">
        <v>76.681018377386295</v>
      </c>
      <c r="AC1891">
        <v>73.331046001569007</v>
      </c>
      <c r="AD1891">
        <v>68.536238024804589</v>
      </c>
      <c r="AE1891">
        <v>64.872330540089649</v>
      </c>
      <c r="AF1891">
        <v>60.856949984129805</v>
      </c>
      <c r="AG1891">
        <v>56.960337128565797</v>
      </c>
      <c r="AH1891">
        <v>52.958662564079006</v>
      </c>
      <c r="AI1891">
        <v>48.768982050849701</v>
      </c>
      <c r="AJ1891">
        <v>44.999809127047698</v>
      </c>
      <c r="AK1891">
        <v>41.095362287034405</v>
      </c>
      <c r="AL1891">
        <v>36.899425713880987</v>
      </c>
      <c r="AM1891">
        <v>32.947799428351765</v>
      </c>
      <c r="AN1891">
        <v>28.769031451571902</v>
      </c>
      <c r="AO1891">
        <v>25.321202823632063</v>
      </c>
      <c r="AP1891">
        <v>20.678188919941228</v>
      </c>
      <c r="AQ1891">
        <v>16.972266621025106</v>
      </c>
      <c r="AR1891">
        <v>13.091817407307449</v>
      </c>
      <c r="AS1891">
        <v>8.9863219457950123</v>
      </c>
      <c r="AT1891">
        <v>5.237667757625708</v>
      </c>
    </row>
    <row r="1892" spans="1:46" x14ac:dyDescent="0.75">
      <c r="A1892">
        <v>307.0272020725389</v>
      </c>
      <c r="B1892">
        <v>180.86722820801123</v>
      </c>
      <c r="C1892">
        <v>176.79091467151849</v>
      </c>
      <c r="D1892">
        <v>172.90761093334902</v>
      </c>
      <c r="E1892">
        <v>170.11234240795815</v>
      </c>
      <c r="F1892">
        <v>165.19417483324395</v>
      </c>
      <c r="G1892">
        <v>160.95086941624655</v>
      </c>
      <c r="H1892">
        <v>156.90843821894177</v>
      </c>
      <c r="I1892">
        <v>153.17220533470976</v>
      </c>
      <c r="J1892">
        <v>148.68182175888887</v>
      </c>
      <c r="K1892">
        <v>144.59255167360965</v>
      </c>
      <c r="L1892">
        <v>140.65328739445715</v>
      </c>
      <c r="M1892">
        <v>136.91487778205621</v>
      </c>
      <c r="N1892">
        <v>132.9282181503421</v>
      </c>
      <c r="O1892">
        <v>128.76872461284319</v>
      </c>
      <c r="P1892">
        <v>124.92283361533812</v>
      </c>
      <c r="Q1892">
        <v>120.58906827094515</v>
      </c>
      <c r="R1892">
        <v>116.89173097802602</v>
      </c>
      <c r="S1892">
        <v>113.23934953298706</v>
      </c>
      <c r="T1892">
        <v>109.30016836456342</v>
      </c>
      <c r="U1892">
        <v>105.19310887891508</v>
      </c>
      <c r="V1892">
        <v>100.96143106382756</v>
      </c>
      <c r="W1892">
        <v>96.635178097055345</v>
      </c>
      <c r="X1892">
        <v>92.943210403900252</v>
      </c>
      <c r="Y1892">
        <v>88.772473590067989</v>
      </c>
      <c r="Z1892">
        <v>85.078480874911946</v>
      </c>
      <c r="AA1892">
        <v>81.53089353096891</v>
      </c>
      <c r="AB1892">
        <v>76.621635832573347</v>
      </c>
      <c r="AC1892">
        <v>73.314001015980907</v>
      </c>
      <c r="AD1892">
        <v>68.429502534292524</v>
      </c>
      <c r="AE1892">
        <v>64.654585134146473</v>
      </c>
      <c r="AF1892">
        <v>60.756932673160939</v>
      </c>
      <c r="AG1892">
        <v>56.875088034466827</v>
      </c>
      <c r="AH1892">
        <v>52.859388194175708</v>
      </c>
      <c r="AI1892">
        <v>48.709533766017159</v>
      </c>
      <c r="AJ1892">
        <v>44.959233719602693</v>
      </c>
      <c r="AK1892">
        <v>41.037635435490024</v>
      </c>
      <c r="AL1892">
        <v>36.813227404652679</v>
      </c>
      <c r="AM1892">
        <v>32.874426753700192</v>
      </c>
      <c r="AN1892">
        <v>28.67188181983261</v>
      </c>
      <c r="AO1892">
        <v>25.26769516972556</v>
      </c>
      <c r="AP1892">
        <v>20.627407536532942</v>
      </c>
      <c r="AQ1892">
        <v>16.878326764862926</v>
      </c>
      <c r="AR1892">
        <v>13.04985951994272</v>
      </c>
      <c r="AS1892">
        <v>8.9162393337143033</v>
      </c>
      <c r="AT1892">
        <v>5.1813119705401753</v>
      </c>
    </row>
    <row r="1893" spans="1:46" x14ac:dyDescent="0.75">
      <c r="A1893">
        <v>307.18911917098444</v>
      </c>
      <c r="B1893">
        <v>180.80811932703276</v>
      </c>
      <c r="C1893">
        <v>176.70799973882683</v>
      </c>
      <c r="D1893">
        <v>172.85374147487809</v>
      </c>
      <c r="E1893">
        <v>169.96931232043073</v>
      </c>
      <c r="F1893">
        <v>165.13135414829821</v>
      </c>
      <c r="G1893">
        <v>160.8648142157856</v>
      </c>
      <c r="H1893">
        <v>156.82110602505102</v>
      </c>
      <c r="I1893">
        <v>152.97743641432425</v>
      </c>
      <c r="J1893">
        <v>148.59301438121642</v>
      </c>
      <c r="K1893">
        <v>144.55372010214464</v>
      </c>
      <c r="L1893">
        <v>140.54629093258634</v>
      </c>
      <c r="M1893">
        <v>136.85916374048861</v>
      </c>
      <c r="N1893">
        <v>132.90482215364366</v>
      </c>
      <c r="O1893">
        <v>128.66538557889658</v>
      </c>
      <c r="P1893">
        <v>124.87081888007219</v>
      </c>
      <c r="Q1893">
        <v>120.54426952182733</v>
      </c>
      <c r="R1893">
        <v>116.78094465303579</v>
      </c>
      <c r="S1893">
        <v>113.1895339173099</v>
      </c>
      <c r="T1893">
        <v>109.18735088191271</v>
      </c>
      <c r="U1893">
        <v>105.12151804363566</v>
      </c>
      <c r="V1893">
        <v>100.86614833059429</v>
      </c>
      <c r="W1893">
        <v>96.587937189900614</v>
      </c>
      <c r="X1893">
        <v>92.785907462588597</v>
      </c>
      <c r="Y1893">
        <v>88.657897220329744</v>
      </c>
      <c r="Z1893">
        <v>84.973156246075291</v>
      </c>
      <c r="AA1893">
        <v>81.438604885403763</v>
      </c>
      <c r="AB1893">
        <v>76.59707723856171</v>
      </c>
      <c r="AC1893">
        <v>73.216369643757403</v>
      </c>
      <c r="AD1893">
        <v>68.402406009923581</v>
      </c>
      <c r="AE1893">
        <v>64.602488823205576</v>
      </c>
      <c r="AF1893">
        <v>60.635203669120095</v>
      </c>
      <c r="AG1893">
        <v>56.82485047553449</v>
      </c>
      <c r="AH1893">
        <v>52.693650144395079</v>
      </c>
      <c r="AI1893">
        <v>48.618816765719366</v>
      </c>
      <c r="AJ1893">
        <v>44.832506561844966</v>
      </c>
      <c r="AK1893">
        <v>40.932079636488147</v>
      </c>
      <c r="AL1893">
        <v>36.731442690715305</v>
      </c>
      <c r="AM1893">
        <v>32.863387363102262</v>
      </c>
      <c r="AN1893">
        <v>28.578377303412733</v>
      </c>
      <c r="AO1893">
        <v>25.144962063850603</v>
      </c>
      <c r="AP1893">
        <v>20.603226748449824</v>
      </c>
      <c r="AQ1893">
        <v>16.751934530495614</v>
      </c>
      <c r="AR1893">
        <v>12.919515635406388</v>
      </c>
      <c r="AS1893">
        <v>8.8271479674328326</v>
      </c>
      <c r="AT1893">
        <v>5.0919023692774799</v>
      </c>
    </row>
    <row r="1894" spans="1:46" x14ac:dyDescent="0.75">
      <c r="A1894">
        <v>307.35103626943004</v>
      </c>
      <c r="B1894">
        <v>180.70995732752871</v>
      </c>
      <c r="C1894">
        <v>176.6528067486891</v>
      </c>
      <c r="D1894">
        <v>172.80315200216992</v>
      </c>
      <c r="E1894">
        <v>169.88585861239338</v>
      </c>
      <c r="F1894">
        <v>165.01406186249594</v>
      </c>
      <c r="G1894">
        <v>160.75228897893575</v>
      </c>
      <c r="H1894">
        <v>156.73813656746998</v>
      </c>
      <c r="I1894">
        <v>152.91793877964201</v>
      </c>
      <c r="J1894">
        <v>148.48554057429837</v>
      </c>
      <c r="K1894">
        <v>144.50710720941342</v>
      </c>
      <c r="L1894">
        <v>140.51206600494208</v>
      </c>
      <c r="M1894">
        <v>136.69861230014894</v>
      </c>
      <c r="N1894">
        <v>132.82903155352091</v>
      </c>
      <c r="O1894">
        <v>128.57742760994844</v>
      </c>
      <c r="P1894">
        <v>124.79740091587662</v>
      </c>
      <c r="Q1894">
        <v>120.42142560386569</v>
      </c>
      <c r="R1894">
        <v>116.65325903740059</v>
      </c>
      <c r="S1894">
        <v>113.13272257538843</v>
      </c>
      <c r="T1894">
        <v>109.11165942355359</v>
      </c>
      <c r="U1894">
        <v>105.03376457657936</v>
      </c>
      <c r="V1894">
        <v>100.74104162818898</v>
      </c>
      <c r="W1894">
        <v>96.478678690939105</v>
      </c>
      <c r="X1894">
        <v>92.733352086660787</v>
      </c>
      <c r="Y1894">
        <v>88.552273398943768</v>
      </c>
      <c r="Z1894">
        <v>84.894406857322423</v>
      </c>
      <c r="AA1894">
        <v>81.340457509370381</v>
      </c>
      <c r="AB1894">
        <v>76.4818576763099</v>
      </c>
      <c r="AC1894">
        <v>73.147699566096861</v>
      </c>
      <c r="AD1894">
        <v>68.300058679764732</v>
      </c>
      <c r="AE1894">
        <v>64.427861178847763</v>
      </c>
      <c r="AF1894">
        <v>60.579488063346332</v>
      </c>
      <c r="AG1894">
        <v>56.715822978842155</v>
      </c>
      <c r="AH1894">
        <v>52.694728730338539</v>
      </c>
      <c r="AI1894">
        <v>48.525289098135723</v>
      </c>
      <c r="AJ1894">
        <v>44.762577296070489</v>
      </c>
      <c r="AK1894">
        <v>40.840367518996906</v>
      </c>
      <c r="AL1894">
        <v>36.683747188050638</v>
      </c>
      <c r="AM1894">
        <v>32.786602453253799</v>
      </c>
      <c r="AN1894">
        <v>28.504058919941311</v>
      </c>
      <c r="AO1894">
        <v>25.056994582843359</v>
      </c>
      <c r="AP1894">
        <v>20.521225530534657</v>
      </c>
      <c r="AQ1894">
        <v>16.696848073022885</v>
      </c>
      <c r="AR1894">
        <v>12.903688081701876</v>
      </c>
      <c r="AS1894">
        <v>8.7759372716056312</v>
      </c>
      <c r="AT1894">
        <v>5.062556210851648</v>
      </c>
    </row>
    <row r="1895" spans="1:46" x14ac:dyDescent="0.75">
      <c r="A1895">
        <v>307.51295336787564</v>
      </c>
      <c r="B1895">
        <v>180.68315134383127</v>
      </c>
      <c r="C1895">
        <v>176.62753300560792</v>
      </c>
      <c r="D1895">
        <v>172.73580438935602</v>
      </c>
      <c r="E1895">
        <v>169.81399887461944</v>
      </c>
      <c r="F1895">
        <v>164.94348503970008</v>
      </c>
      <c r="G1895">
        <v>160.63078221872672</v>
      </c>
      <c r="H1895">
        <v>156.65019362037904</v>
      </c>
      <c r="I1895">
        <v>152.81844316673448</v>
      </c>
      <c r="J1895">
        <v>148.41025637884019</v>
      </c>
      <c r="K1895">
        <v>144.46338519730369</v>
      </c>
      <c r="L1895">
        <v>140.47758330207995</v>
      </c>
      <c r="M1895">
        <v>136.6320859006043</v>
      </c>
      <c r="N1895">
        <v>132.7744121896117</v>
      </c>
      <c r="O1895">
        <v>128.51827838389852</v>
      </c>
      <c r="P1895">
        <v>124.74805092856387</v>
      </c>
      <c r="Q1895">
        <v>120.32155612118275</v>
      </c>
      <c r="R1895">
        <v>116.60357808716084</v>
      </c>
      <c r="S1895">
        <v>113.0581429336607</v>
      </c>
      <c r="T1895">
        <v>109.02433948109748</v>
      </c>
      <c r="U1895">
        <v>104.93034921789852</v>
      </c>
      <c r="V1895">
        <v>100.61129781954709</v>
      </c>
      <c r="W1895">
        <v>96.378742330479739</v>
      </c>
      <c r="X1895">
        <v>92.596480007592604</v>
      </c>
      <c r="Y1895">
        <v>88.496304681315593</v>
      </c>
      <c r="Z1895">
        <v>84.796150427327362</v>
      </c>
      <c r="AA1895">
        <v>81.258703666095755</v>
      </c>
      <c r="AB1895">
        <v>76.428763676811954</v>
      </c>
      <c r="AC1895">
        <v>73.073380460309721</v>
      </c>
      <c r="AD1895">
        <v>68.268320916389996</v>
      </c>
      <c r="AE1895">
        <v>64.408528434040605</v>
      </c>
      <c r="AF1895">
        <v>60.47228028845624</v>
      </c>
      <c r="AG1895">
        <v>56.638725394983574</v>
      </c>
      <c r="AH1895">
        <v>52.616746854897428</v>
      </c>
      <c r="AI1895">
        <v>48.473823240275834</v>
      </c>
      <c r="AJ1895">
        <v>44.690491835058232</v>
      </c>
      <c r="AK1895">
        <v>40.777071330004695</v>
      </c>
      <c r="AL1895">
        <v>36.567259356692624</v>
      </c>
      <c r="AM1895">
        <v>32.80043673908078</v>
      </c>
      <c r="AN1895">
        <v>28.460968039312824</v>
      </c>
      <c r="AO1895">
        <v>25.07456097300955</v>
      </c>
      <c r="AP1895">
        <v>20.455458626563065</v>
      </c>
      <c r="AQ1895">
        <v>16.594984545045762</v>
      </c>
      <c r="AR1895">
        <v>12.781544879220379</v>
      </c>
      <c r="AS1895">
        <v>8.6531273900712584</v>
      </c>
      <c r="AT1895">
        <v>4.9817964124009482</v>
      </c>
    </row>
    <row r="1896" spans="1:46" x14ac:dyDescent="0.75">
      <c r="A1896">
        <v>307.67487046632124</v>
      </c>
      <c r="B1896">
        <v>180.61274332937367</v>
      </c>
      <c r="C1896">
        <v>176.52353750674382</v>
      </c>
      <c r="D1896">
        <v>172.64017622309765</v>
      </c>
      <c r="E1896">
        <v>169.74328004027879</v>
      </c>
      <c r="F1896">
        <v>164.86543494014526</v>
      </c>
      <c r="G1896">
        <v>160.53253093338361</v>
      </c>
      <c r="H1896">
        <v>156.53634161741078</v>
      </c>
      <c r="I1896">
        <v>152.73486430836857</v>
      </c>
      <c r="J1896">
        <v>148.38199298914807</v>
      </c>
      <c r="K1896">
        <v>144.41352732677868</v>
      </c>
      <c r="L1896">
        <v>140.44755281480352</v>
      </c>
      <c r="M1896">
        <v>136.59283329068907</v>
      </c>
      <c r="N1896">
        <v>132.76432738803243</v>
      </c>
      <c r="O1896">
        <v>128.41926802941916</v>
      </c>
      <c r="P1896">
        <v>124.65261388237147</v>
      </c>
      <c r="Q1896">
        <v>120.26264952979744</v>
      </c>
      <c r="R1896">
        <v>116.55062399654024</v>
      </c>
      <c r="S1896">
        <v>112.99270824830262</v>
      </c>
      <c r="T1896">
        <v>108.98362324877441</v>
      </c>
      <c r="U1896">
        <v>104.85870786883221</v>
      </c>
      <c r="V1896">
        <v>100.51276073922024</v>
      </c>
      <c r="W1896">
        <v>96.303186628785554</v>
      </c>
      <c r="X1896">
        <v>92.575613536187191</v>
      </c>
      <c r="Y1896">
        <v>88.396912317704761</v>
      </c>
      <c r="Z1896">
        <v>84.72230841557284</v>
      </c>
      <c r="AA1896">
        <v>81.160832125260512</v>
      </c>
      <c r="AB1896">
        <v>76.377485027615066</v>
      </c>
      <c r="AC1896">
        <v>73.009458193333018</v>
      </c>
      <c r="AD1896">
        <v>68.21673012530492</v>
      </c>
      <c r="AE1896">
        <v>64.322817932618946</v>
      </c>
      <c r="AF1896">
        <v>60.46541674187749</v>
      </c>
      <c r="AG1896">
        <v>56.630408600449286</v>
      </c>
      <c r="AH1896">
        <v>52.590729117448042</v>
      </c>
      <c r="AI1896">
        <v>48.410047203426714</v>
      </c>
      <c r="AJ1896">
        <v>44.613431274114411</v>
      </c>
      <c r="AK1896">
        <v>40.700873476996662</v>
      </c>
      <c r="AL1896">
        <v>36.517666528065831</v>
      </c>
      <c r="AM1896">
        <v>32.724663977109479</v>
      </c>
      <c r="AN1896">
        <v>28.402132737588332</v>
      </c>
      <c r="AO1896">
        <v>24.971863201026252</v>
      </c>
      <c r="AP1896">
        <v>20.404819838938685</v>
      </c>
      <c r="AQ1896">
        <v>16.575737265103722</v>
      </c>
      <c r="AR1896">
        <v>12.709775928898132</v>
      </c>
      <c r="AS1896">
        <v>8.5873587296930367</v>
      </c>
      <c r="AT1896">
        <v>4.9178910687502215</v>
      </c>
    </row>
    <row r="1897" spans="1:46" x14ac:dyDescent="0.75">
      <c r="A1897">
        <v>307.83678756476684</v>
      </c>
      <c r="B1897">
        <v>180.57113644156942</v>
      </c>
      <c r="C1897">
        <v>176.50228768420573</v>
      </c>
      <c r="D1897">
        <v>172.57707973955814</v>
      </c>
      <c r="E1897">
        <v>169.68994438233887</v>
      </c>
      <c r="F1897">
        <v>164.80075574410807</v>
      </c>
      <c r="G1897">
        <v>160.46712765987394</v>
      </c>
      <c r="H1897">
        <v>156.50366075998858</v>
      </c>
      <c r="I1897">
        <v>152.5594775478335</v>
      </c>
      <c r="J1897">
        <v>148.32705037333037</v>
      </c>
      <c r="K1897">
        <v>144.35051439658037</v>
      </c>
      <c r="L1897">
        <v>140.35184928545269</v>
      </c>
      <c r="M1897">
        <v>136.52338331547409</v>
      </c>
      <c r="N1897">
        <v>132.66913736593767</v>
      </c>
      <c r="O1897">
        <v>128.39789099717757</v>
      </c>
      <c r="P1897">
        <v>124.56161771186068</v>
      </c>
      <c r="Q1897">
        <v>120.20846368746808</v>
      </c>
      <c r="R1897">
        <v>116.47800728005103</v>
      </c>
      <c r="S1897">
        <v>112.9158800744373</v>
      </c>
      <c r="T1897">
        <v>108.89097265668526</v>
      </c>
      <c r="U1897">
        <v>104.76356094295977</v>
      </c>
      <c r="V1897">
        <v>100.4431468874082</v>
      </c>
      <c r="W1897">
        <v>96.2951022094895</v>
      </c>
      <c r="X1897">
        <v>92.391749558099477</v>
      </c>
      <c r="Y1897">
        <v>88.333424772300063</v>
      </c>
      <c r="Z1897">
        <v>84.63199133295015</v>
      </c>
      <c r="AA1897">
        <v>81.088559621820266</v>
      </c>
      <c r="AB1897">
        <v>76.32459768444113</v>
      </c>
      <c r="AC1897">
        <v>73.057104125995053</v>
      </c>
      <c r="AD1897">
        <v>68.218658966317847</v>
      </c>
      <c r="AE1897">
        <v>64.280012974348878</v>
      </c>
      <c r="AF1897">
        <v>60.440000644795361</v>
      </c>
      <c r="AG1897">
        <v>56.550457331102123</v>
      </c>
      <c r="AH1897">
        <v>52.535255775850302</v>
      </c>
      <c r="AI1897">
        <v>48.284086235245837</v>
      </c>
      <c r="AJ1897">
        <v>44.565950381697093</v>
      </c>
      <c r="AK1897">
        <v>40.634174709643951</v>
      </c>
      <c r="AL1897">
        <v>36.406971594528798</v>
      </c>
      <c r="AM1897">
        <v>32.691877043439632</v>
      </c>
      <c r="AN1897">
        <v>28.359729295330158</v>
      </c>
      <c r="AO1897">
        <v>24.964512457955781</v>
      </c>
      <c r="AP1897">
        <v>20.326539074658179</v>
      </c>
      <c r="AQ1897">
        <v>16.53788646389286</v>
      </c>
      <c r="AR1897">
        <v>12.626344424359838</v>
      </c>
      <c r="AS1897">
        <v>8.5087628185913378</v>
      </c>
      <c r="AT1897">
        <v>4.8321821250855646</v>
      </c>
    </row>
    <row r="1898" spans="1:46" x14ac:dyDescent="0.75">
      <c r="A1898">
        <v>307.99870466321244</v>
      </c>
      <c r="B1898">
        <v>180.53175379668352</v>
      </c>
      <c r="C1898">
        <v>176.44526161850442</v>
      </c>
      <c r="D1898">
        <v>172.53928536265153</v>
      </c>
      <c r="E1898">
        <v>169.56332095223911</v>
      </c>
      <c r="F1898">
        <v>164.69995460125833</v>
      </c>
      <c r="G1898">
        <v>160.4119675355669</v>
      </c>
      <c r="H1898">
        <v>156.45344678713235</v>
      </c>
      <c r="I1898">
        <v>152.55388196423809</v>
      </c>
      <c r="J1898">
        <v>148.25451281498488</v>
      </c>
      <c r="K1898">
        <v>144.32721332921051</v>
      </c>
      <c r="L1898">
        <v>140.28051889556318</v>
      </c>
      <c r="M1898">
        <v>136.46415700213322</v>
      </c>
      <c r="N1898">
        <v>132.60879126128782</v>
      </c>
      <c r="O1898">
        <v>128.30549424429836</v>
      </c>
      <c r="P1898">
        <v>124.49686580884823</v>
      </c>
      <c r="Q1898">
        <v>120.14339825227924</v>
      </c>
      <c r="R1898">
        <v>116.37806539079423</v>
      </c>
      <c r="S1898">
        <v>112.820769878582</v>
      </c>
      <c r="T1898">
        <v>108.76243073067521</v>
      </c>
      <c r="U1898">
        <v>104.74220848927703</v>
      </c>
      <c r="V1898">
        <v>100.33378618057355</v>
      </c>
      <c r="W1898">
        <v>96.217426900671725</v>
      </c>
      <c r="X1898">
        <v>92.355869981530333</v>
      </c>
      <c r="Y1898">
        <v>88.233020177011355</v>
      </c>
      <c r="Z1898">
        <v>84.56643435811624</v>
      </c>
      <c r="AA1898">
        <v>81.045655264505399</v>
      </c>
      <c r="AB1898">
        <v>76.270790482700093</v>
      </c>
      <c r="AC1898">
        <v>72.99366775372836</v>
      </c>
      <c r="AD1898">
        <v>68.154606008715874</v>
      </c>
      <c r="AE1898">
        <v>64.24103995997892</v>
      </c>
      <c r="AF1898">
        <v>60.378057272555331</v>
      </c>
      <c r="AG1898">
        <v>56.529020277211522</v>
      </c>
      <c r="AH1898">
        <v>52.457438165277409</v>
      </c>
      <c r="AI1898">
        <v>48.244715156324652</v>
      </c>
      <c r="AJ1898">
        <v>44.481199460287044</v>
      </c>
      <c r="AK1898">
        <v>40.553829280289499</v>
      </c>
      <c r="AL1898">
        <v>36.321590040647948</v>
      </c>
      <c r="AM1898">
        <v>32.58704015202693</v>
      </c>
      <c r="AN1898">
        <v>28.327626607432567</v>
      </c>
      <c r="AO1898">
        <v>24.925192343036773</v>
      </c>
      <c r="AP1898">
        <v>20.264756210467258</v>
      </c>
      <c r="AQ1898">
        <v>16.45814879417015</v>
      </c>
      <c r="AR1898">
        <v>12.567213715282774</v>
      </c>
      <c r="AS1898">
        <v>8.4640653437152142</v>
      </c>
      <c r="AT1898">
        <v>4.7720151607859833</v>
      </c>
    </row>
    <row r="1899" spans="1:46" x14ac:dyDescent="0.75">
      <c r="A1899">
        <v>308.16062176165804</v>
      </c>
      <c r="B1899">
        <v>180.46512111809793</v>
      </c>
      <c r="C1899">
        <v>176.41647745552009</v>
      </c>
      <c r="D1899">
        <v>172.50562511074554</v>
      </c>
      <c r="E1899">
        <v>169.44313139577417</v>
      </c>
      <c r="F1899">
        <v>164.68327404297287</v>
      </c>
      <c r="G1899">
        <v>160.28900664311303</v>
      </c>
      <c r="H1899">
        <v>156.41102514576352</v>
      </c>
      <c r="I1899">
        <v>152.51177243271263</v>
      </c>
      <c r="J1899">
        <v>148.199822719103</v>
      </c>
      <c r="K1899">
        <v>144.25234205345492</v>
      </c>
      <c r="L1899">
        <v>140.27584025750286</v>
      </c>
      <c r="M1899">
        <v>136.42484245551853</v>
      </c>
      <c r="N1899">
        <v>132.56404129193325</v>
      </c>
      <c r="O1899">
        <v>128.25673053957115</v>
      </c>
      <c r="P1899">
        <v>124.44995380002587</v>
      </c>
      <c r="Q1899">
        <v>120.07957268170462</v>
      </c>
      <c r="R1899">
        <v>116.32611469004898</v>
      </c>
      <c r="S1899">
        <v>112.73022298422018</v>
      </c>
      <c r="T1899">
        <v>108.69875144679558</v>
      </c>
      <c r="U1899">
        <v>104.64730064540723</v>
      </c>
      <c r="V1899">
        <v>100.31143856212574</v>
      </c>
      <c r="W1899">
        <v>96.148686955812892</v>
      </c>
      <c r="X1899">
        <v>92.313093200864671</v>
      </c>
      <c r="Y1899">
        <v>88.235009706282739</v>
      </c>
      <c r="Z1899">
        <v>84.501044749339115</v>
      </c>
      <c r="AA1899">
        <v>80.945878432154927</v>
      </c>
      <c r="AB1899">
        <v>76.192080328838756</v>
      </c>
      <c r="AC1899">
        <v>72.94523478825532</v>
      </c>
      <c r="AD1899">
        <v>68.157430418113719</v>
      </c>
      <c r="AE1899">
        <v>64.151021191879792</v>
      </c>
      <c r="AF1899">
        <v>60.308522657397823</v>
      </c>
      <c r="AG1899">
        <v>56.48601197171579</v>
      </c>
      <c r="AH1899">
        <v>52.454306225256204</v>
      </c>
      <c r="AI1899">
        <v>48.231093097910197</v>
      </c>
      <c r="AJ1899">
        <v>44.424940786780766</v>
      </c>
      <c r="AK1899">
        <v>40.513783534871685</v>
      </c>
      <c r="AL1899">
        <v>36.296753467872357</v>
      </c>
      <c r="AM1899">
        <v>32.524774103157483</v>
      </c>
      <c r="AN1899">
        <v>28.286640606839288</v>
      </c>
      <c r="AO1899">
        <v>24.913517345746175</v>
      </c>
      <c r="AP1899">
        <v>20.234262318132991</v>
      </c>
      <c r="AQ1899">
        <v>16.405831860983753</v>
      </c>
      <c r="AR1899">
        <v>12.551094080970055</v>
      </c>
      <c r="AS1899">
        <v>8.3417606054120537</v>
      </c>
      <c r="AT1899">
        <v>4.6935468308216874</v>
      </c>
    </row>
    <row r="1900" spans="1:46" x14ac:dyDescent="0.75">
      <c r="A1900">
        <v>308.32253886010363</v>
      </c>
      <c r="B1900">
        <v>180.46310352762646</v>
      </c>
      <c r="C1900">
        <v>176.37819060546303</v>
      </c>
      <c r="D1900">
        <v>172.49765823579625</v>
      </c>
      <c r="E1900">
        <v>169.39853807465173</v>
      </c>
      <c r="F1900">
        <v>164.64112838663411</v>
      </c>
      <c r="G1900">
        <v>160.28130683512899</v>
      </c>
      <c r="H1900">
        <v>156.35561847910719</v>
      </c>
      <c r="I1900">
        <v>152.52641595342578</v>
      </c>
      <c r="J1900">
        <v>148.19564177687656</v>
      </c>
      <c r="K1900">
        <v>144.18003412216351</v>
      </c>
      <c r="L1900">
        <v>140.29798123919474</v>
      </c>
      <c r="M1900">
        <v>136.34354890983346</v>
      </c>
      <c r="N1900">
        <v>132.51035848642297</v>
      </c>
      <c r="O1900">
        <v>128.21764897188928</v>
      </c>
      <c r="P1900">
        <v>124.40692681203257</v>
      </c>
      <c r="Q1900">
        <v>120.0315911525806</v>
      </c>
      <c r="R1900">
        <v>116.26784651575285</v>
      </c>
      <c r="S1900">
        <v>112.68308923794797</v>
      </c>
      <c r="T1900">
        <v>108.62855738717306</v>
      </c>
      <c r="U1900">
        <v>104.62513186579365</v>
      </c>
      <c r="V1900">
        <v>100.20627972293728</v>
      </c>
      <c r="W1900">
        <v>96.155123821721673</v>
      </c>
      <c r="X1900">
        <v>92.243780600305485</v>
      </c>
      <c r="Y1900">
        <v>88.207317191377996</v>
      </c>
      <c r="Z1900">
        <v>84.43396449575468</v>
      </c>
      <c r="AA1900">
        <v>80.856069967507992</v>
      </c>
      <c r="AB1900">
        <v>76.181591493763761</v>
      </c>
      <c r="AC1900">
        <v>72.87387626821598</v>
      </c>
      <c r="AD1900">
        <v>68.157566475772143</v>
      </c>
      <c r="AE1900">
        <v>64.178397405249683</v>
      </c>
      <c r="AF1900">
        <v>60.283899856108327</v>
      </c>
      <c r="AG1900">
        <v>56.482650646037371</v>
      </c>
      <c r="AH1900">
        <v>52.486780223510152</v>
      </c>
      <c r="AI1900">
        <v>48.161137278636104</v>
      </c>
      <c r="AJ1900">
        <v>44.389656050321918</v>
      </c>
      <c r="AK1900">
        <v>40.505573165599642</v>
      </c>
      <c r="AL1900">
        <v>36.246845696260642</v>
      </c>
      <c r="AM1900">
        <v>32.488545340497907</v>
      </c>
      <c r="AN1900">
        <v>28.312212891123831</v>
      </c>
      <c r="AO1900">
        <v>24.858160139575215</v>
      </c>
      <c r="AP1900">
        <v>20.192689165497601</v>
      </c>
      <c r="AQ1900">
        <v>16.407983628702496</v>
      </c>
      <c r="AR1900">
        <v>12.513161959693072</v>
      </c>
      <c r="AS1900">
        <v>8.3258969106484635</v>
      </c>
      <c r="AT1900">
        <v>4.7133828402972942</v>
      </c>
    </row>
    <row r="1901" spans="1:46" x14ac:dyDescent="0.75">
      <c r="A1901">
        <v>308.48445595854923</v>
      </c>
      <c r="B1901">
        <v>180.39162155975089</v>
      </c>
      <c r="C1901">
        <v>176.32899267278904</v>
      </c>
      <c r="D1901">
        <v>172.41185100866053</v>
      </c>
      <c r="E1901">
        <v>169.33402387406284</v>
      </c>
      <c r="F1901">
        <v>164.5844381069094</v>
      </c>
      <c r="G1901">
        <v>160.19310800886106</v>
      </c>
      <c r="H1901">
        <v>156.30522903053068</v>
      </c>
      <c r="I1901">
        <v>152.52011268959075</v>
      </c>
      <c r="J1901">
        <v>148.16342531751238</v>
      </c>
      <c r="K1901">
        <v>144.19459162404894</v>
      </c>
      <c r="L1901">
        <v>140.23602940537825</v>
      </c>
      <c r="M1901">
        <v>136.37565642564297</v>
      </c>
      <c r="N1901">
        <v>132.48300753940018</v>
      </c>
      <c r="O1901">
        <v>128.1726832916662</v>
      </c>
      <c r="P1901">
        <v>124.37699409013302</v>
      </c>
      <c r="Q1901">
        <v>120.00628371785432</v>
      </c>
      <c r="R1901">
        <v>116.23961736140333</v>
      </c>
      <c r="S1901">
        <v>112.62947928981949</v>
      </c>
      <c r="T1901">
        <v>108.61015462008187</v>
      </c>
      <c r="U1901">
        <v>104.604757542595</v>
      </c>
      <c r="V1901">
        <v>100.23259404272748</v>
      </c>
      <c r="W1901">
        <v>96.032799321245946</v>
      </c>
      <c r="X1901">
        <v>92.256038867714338</v>
      </c>
      <c r="Y1901">
        <v>88.186948988496908</v>
      </c>
      <c r="Z1901">
        <v>84.366101122152998</v>
      </c>
      <c r="AA1901">
        <v>80.818279783667109</v>
      </c>
      <c r="AB1901">
        <v>76.080181760075533</v>
      </c>
      <c r="AC1901">
        <v>72.842322442132229</v>
      </c>
      <c r="AD1901">
        <v>68.111472522087283</v>
      </c>
      <c r="AE1901">
        <v>64.108489361478277</v>
      </c>
      <c r="AF1901">
        <v>60.280666536433394</v>
      </c>
      <c r="AG1901">
        <v>56.441637771789701</v>
      </c>
      <c r="AH1901">
        <v>52.444661110757465</v>
      </c>
      <c r="AI1901">
        <v>48.165454426543405</v>
      </c>
      <c r="AJ1901">
        <v>44.363337523822295</v>
      </c>
      <c r="AK1901">
        <v>40.420777425048982</v>
      </c>
      <c r="AL1901">
        <v>36.177028398326001</v>
      </c>
      <c r="AM1901">
        <v>32.433587699853746</v>
      </c>
      <c r="AN1901">
        <v>28.306692567805975</v>
      </c>
      <c r="AO1901">
        <v>24.854244092101261</v>
      </c>
      <c r="AP1901">
        <v>20.136121850130184</v>
      </c>
      <c r="AQ1901">
        <v>16.369058937518094</v>
      </c>
      <c r="AR1901">
        <v>12.494866844580512</v>
      </c>
      <c r="AS1901">
        <v>8.2395340316018881</v>
      </c>
      <c r="AT1901">
        <v>4.6022991048565682</v>
      </c>
    </row>
    <row r="1902" spans="1:46" x14ac:dyDescent="0.75">
      <c r="A1902">
        <v>308.64637305699483</v>
      </c>
      <c r="B1902">
        <v>180.346189547168</v>
      </c>
      <c r="C1902">
        <v>176.31631983558842</v>
      </c>
      <c r="D1902">
        <v>172.38791946482573</v>
      </c>
      <c r="E1902">
        <v>169.24581648989539</v>
      </c>
      <c r="F1902">
        <v>164.54253519767909</v>
      </c>
      <c r="G1902">
        <v>160.14969850833873</v>
      </c>
      <c r="H1902">
        <v>156.28603439422278</v>
      </c>
      <c r="I1902">
        <v>152.49758748844332</v>
      </c>
      <c r="J1902">
        <v>148.11376659536927</v>
      </c>
      <c r="K1902">
        <v>144.15191840569724</v>
      </c>
      <c r="L1902">
        <v>140.24894505505702</v>
      </c>
      <c r="M1902">
        <v>136.32026451023611</v>
      </c>
      <c r="N1902">
        <v>132.42362486890823</v>
      </c>
      <c r="O1902">
        <v>128.16693773768338</v>
      </c>
      <c r="P1902">
        <v>124.34380566084502</v>
      </c>
      <c r="Q1902">
        <v>119.91483772151872</v>
      </c>
      <c r="R1902">
        <v>116.17124077938519</v>
      </c>
      <c r="S1902">
        <v>112.59484560008315</v>
      </c>
      <c r="T1902">
        <v>108.58931718401027</v>
      </c>
      <c r="U1902">
        <v>104.51320026718818</v>
      </c>
      <c r="V1902">
        <v>100.22558063964151</v>
      </c>
      <c r="W1902">
        <v>96.042716933215729</v>
      </c>
      <c r="X1902">
        <v>92.179219640862115</v>
      </c>
      <c r="Y1902">
        <v>88.183625876678221</v>
      </c>
      <c r="Z1902">
        <v>84.28819701667787</v>
      </c>
      <c r="AA1902">
        <v>80.804535655095663</v>
      </c>
      <c r="AB1902">
        <v>76.030399020609721</v>
      </c>
      <c r="AC1902">
        <v>72.860119702246934</v>
      </c>
      <c r="AD1902">
        <v>68.106821483811828</v>
      </c>
      <c r="AE1902">
        <v>64.078836303282912</v>
      </c>
      <c r="AF1902">
        <v>60.230789755695298</v>
      </c>
      <c r="AG1902">
        <v>56.420938336442369</v>
      </c>
      <c r="AH1902">
        <v>52.422473197405878</v>
      </c>
      <c r="AI1902">
        <v>48.067354934140646</v>
      </c>
      <c r="AJ1902">
        <v>44.333268289538232</v>
      </c>
      <c r="AK1902">
        <v>40.398164605118723</v>
      </c>
      <c r="AL1902">
        <v>36.094255731930211</v>
      </c>
      <c r="AM1902">
        <v>32.389348296832203</v>
      </c>
      <c r="AN1902">
        <v>28.25614781023447</v>
      </c>
      <c r="AO1902">
        <v>24.812552121207691</v>
      </c>
      <c r="AP1902">
        <v>20.097236411967216</v>
      </c>
      <c r="AQ1902">
        <v>16.394772282300483</v>
      </c>
      <c r="AR1902">
        <v>12.416124322375559</v>
      </c>
      <c r="AS1902">
        <v>8.1655045140893083</v>
      </c>
      <c r="AT1902">
        <v>4.5587530106550105</v>
      </c>
    </row>
    <row r="1903" spans="1:46" x14ac:dyDescent="0.75">
      <c r="A1903">
        <v>308.80829015544043</v>
      </c>
      <c r="B1903">
        <v>180.31016937562651</v>
      </c>
      <c r="C1903">
        <v>176.27798544836847</v>
      </c>
      <c r="D1903">
        <v>172.33292648418836</v>
      </c>
      <c r="E1903">
        <v>169.18831802610001</v>
      </c>
      <c r="F1903">
        <v>164.51355039355028</v>
      </c>
      <c r="G1903">
        <v>160.15000793330412</v>
      </c>
      <c r="H1903">
        <v>156.2760301796088</v>
      </c>
      <c r="I1903">
        <v>152.46240091814687</v>
      </c>
      <c r="J1903">
        <v>148.07481338321116</v>
      </c>
      <c r="K1903">
        <v>144.12128329604968</v>
      </c>
      <c r="L1903">
        <v>140.18397450349366</v>
      </c>
      <c r="M1903">
        <v>136.24042034163858</v>
      </c>
      <c r="N1903">
        <v>132.35258997893652</v>
      </c>
      <c r="O1903">
        <v>128.13299504134082</v>
      </c>
      <c r="P1903">
        <v>124.28621657213468</v>
      </c>
      <c r="Q1903">
        <v>119.87492127987899</v>
      </c>
      <c r="R1903">
        <v>116.12825904235885</v>
      </c>
      <c r="S1903">
        <v>112.54084871911502</v>
      </c>
      <c r="T1903">
        <v>108.53116566170605</v>
      </c>
      <c r="U1903">
        <v>104.49621431376517</v>
      </c>
      <c r="V1903">
        <v>100.2053103946231</v>
      </c>
      <c r="W1903">
        <v>95.969453423305197</v>
      </c>
      <c r="X1903">
        <v>92.065517396916192</v>
      </c>
      <c r="Y1903">
        <v>88.148514254982047</v>
      </c>
      <c r="Z1903">
        <v>84.240056523645677</v>
      </c>
      <c r="AA1903">
        <v>80.745072553347285</v>
      </c>
      <c r="AB1903">
        <v>75.975301575938175</v>
      </c>
      <c r="AC1903">
        <v>72.777252743693623</v>
      </c>
      <c r="AD1903">
        <v>68.063514508855533</v>
      </c>
      <c r="AE1903">
        <v>64.026846689000735</v>
      </c>
      <c r="AF1903">
        <v>60.146639985050108</v>
      </c>
      <c r="AG1903">
        <v>56.387017880386857</v>
      </c>
      <c r="AH1903">
        <v>52.354589407287193</v>
      </c>
      <c r="AI1903">
        <v>48.060898194945658</v>
      </c>
      <c r="AJ1903">
        <v>44.269502078257062</v>
      </c>
      <c r="AK1903">
        <v>40.362418537330264</v>
      </c>
      <c r="AL1903">
        <v>36.072937005615053</v>
      </c>
      <c r="AM1903">
        <v>32.287981819092195</v>
      </c>
      <c r="AN1903">
        <v>28.202008447631851</v>
      </c>
      <c r="AO1903">
        <v>24.792401207930737</v>
      </c>
      <c r="AP1903">
        <v>20.08239780827218</v>
      </c>
      <c r="AQ1903">
        <v>16.280740520559483</v>
      </c>
      <c r="AR1903">
        <v>12.376898602367467</v>
      </c>
      <c r="AS1903">
        <v>8.1104823768924348</v>
      </c>
      <c r="AT1903">
        <v>4.5412564326188498</v>
      </c>
    </row>
    <row r="1904" spans="1:46" x14ac:dyDescent="0.75">
      <c r="A1904">
        <v>308.97020725388603</v>
      </c>
      <c r="B1904">
        <v>180.24614529767589</v>
      </c>
      <c r="C1904">
        <v>176.2801625156645</v>
      </c>
      <c r="D1904">
        <v>172.34337015270231</v>
      </c>
      <c r="E1904">
        <v>169.11931411692427</v>
      </c>
      <c r="F1904">
        <v>164.46405902015556</v>
      </c>
      <c r="G1904">
        <v>160.11828566753582</v>
      </c>
      <c r="H1904">
        <v>156.23339909589743</v>
      </c>
      <c r="I1904">
        <v>152.41498296094383</v>
      </c>
      <c r="J1904">
        <v>148.01069393314251</v>
      </c>
      <c r="K1904">
        <v>144.10931987967112</v>
      </c>
      <c r="L1904">
        <v>140.15971429692871</v>
      </c>
      <c r="M1904">
        <v>136.21335687457631</v>
      </c>
      <c r="N1904">
        <v>132.30721309305198</v>
      </c>
      <c r="O1904">
        <v>128.05757021025678</v>
      </c>
      <c r="P1904">
        <v>124.2990299082377</v>
      </c>
      <c r="Q1904">
        <v>119.84731964204165</v>
      </c>
      <c r="R1904">
        <v>116.08798272572665</v>
      </c>
      <c r="S1904">
        <v>112.42203190793234</v>
      </c>
      <c r="T1904">
        <v>108.49035952755429</v>
      </c>
      <c r="U1904">
        <v>104.48735771088421</v>
      </c>
      <c r="V1904">
        <v>100.18079613617037</v>
      </c>
      <c r="W1904">
        <v>95.938399384393193</v>
      </c>
      <c r="X1904">
        <v>92.000603386434207</v>
      </c>
      <c r="Y1904">
        <v>88.138094111798594</v>
      </c>
      <c r="Z1904">
        <v>84.187732875982121</v>
      </c>
      <c r="AA1904">
        <v>80.700488417056746</v>
      </c>
      <c r="AB1904">
        <v>75.910793197445145</v>
      </c>
      <c r="AC1904">
        <v>72.68949774800744</v>
      </c>
      <c r="AD1904">
        <v>68.008449400865473</v>
      </c>
      <c r="AE1904">
        <v>63.97688224423905</v>
      </c>
      <c r="AF1904">
        <v>60.086876772999325</v>
      </c>
      <c r="AG1904">
        <v>56.340573362363799</v>
      </c>
      <c r="AH1904">
        <v>52.307563317425725</v>
      </c>
      <c r="AI1904">
        <v>48.113497991803641</v>
      </c>
      <c r="AJ1904">
        <v>44.247723872025794</v>
      </c>
      <c r="AK1904">
        <v>40.355960467454103</v>
      </c>
      <c r="AL1904">
        <v>36.068005884543041</v>
      </c>
      <c r="AM1904">
        <v>32.270439647586919</v>
      </c>
      <c r="AN1904">
        <v>28.148499456938957</v>
      </c>
      <c r="AO1904">
        <v>24.766736411983448</v>
      </c>
      <c r="AP1904">
        <v>20.023808225423902</v>
      </c>
      <c r="AQ1904">
        <v>16.217463674796857</v>
      </c>
      <c r="AR1904">
        <v>12.303989820688951</v>
      </c>
      <c r="AS1904">
        <v>8.0491727309297723</v>
      </c>
      <c r="AT1904">
        <v>4.4998437510512979</v>
      </c>
    </row>
    <row r="1905" spans="1:46" x14ac:dyDescent="0.75">
      <c r="A1905">
        <v>309.13212435233163</v>
      </c>
      <c r="B1905">
        <v>180.20124409179388</v>
      </c>
      <c r="C1905">
        <v>176.26993560450111</v>
      </c>
      <c r="D1905">
        <v>172.31016015521715</v>
      </c>
      <c r="E1905">
        <v>169.06750674241076</v>
      </c>
      <c r="F1905">
        <v>164.48228669694637</v>
      </c>
      <c r="G1905">
        <v>160.07262441272289</v>
      </c>
      <c r="H1905">
        <v>156.13749328193842</v>
      </c>
      <c r="I1905">
        <v>152.43027121861559</v>
      </c>
      <c r="J1905">
        <v>147.95858404487055</v>
      </c>
      <c r="K1905">
        <v>144.06583050207513</v>
      </c>
      <c r="L1905">
        <v>140.14761950093148</v>
      </c>
      <c r="M1905">
        <v>136.23355911647784</v>
      </c>
      <c r="N1905">
        <v>132.24716490087968</v>
      </c>
      <c r="O1905">
        <v>128.01869192470321</v>
      </c>
      <c r="P1905">
        <v>124.22878126024158</v>
      </c>
      <c r="Q1905">
        <v>119.79039669107355</v>
      </c>
      <c r="R1905">
        <v>116.0654442559825</v>
      </c>
      <c r="S1905">
        <v>112.36738759234831</v>
      </c>
      <c r="T1905">
        <v>108.43666496294713</v>
      </c>
      <c r="U1905">
        <v>104.45077383798154</v>
      </c>
      <c r="V1905">
        <v>100.09657069170133</v>
      </c>
      <c r="W1905">
        <v>95.892953603978057</v>
      </c>
      <c r="X1905">
        <v>91.977681483284371</v>
      </c>
      <c r="Y1905">
        <v>88.081432901610185</v>
      </c>
      <c r="Z1905">
        <v>84.111165960467119</v>
      </c>
      <c r="AA1905">
        <v>80.607796606256755</v>
      </c>
      <c r="AB1905">
        <v>75.901178821648045</v>
      </c>
      <c r="AC1905">
        <v>72.647190842702187</v>
      </c>
      <c r="AD1905">
        <v>67.891955719631554</v>
      </c>
      <c r="AE1905">
        <v>63.953444979848307</v>
      </c>
      <c r="AF1905">
        <v>60.038192749376982</v>
      </c>
      <c r="AG1905">
        <v>56.281063738869335</v>
      </c>
      <c r="AH1905">
        <v>52.244466381203367</v>
      </c>
      <c r="AI1905">
        <v>48.07135650465942</v>
      </c>
      <c r="AJ1905">
        <v>44.218395458519218</v>
      </c>
      <c r="AK1905">
        <v>40.29398430232154</v>
      </c>
      <c r="AL1905">
        <v>36.017393731650245</v>
      </c>
      <c r="AM1905">
        <v>32.260722966762302</v>
      </c>
      <c r="AN1905">
        <v>28.0993817388736</v>
      </c>
      <c r="AO1905">
        <v>24.739117231886446</v>
      </c>
      <c r="AP1905">
        <v>19.95065226719532</v>
      </c>
      <c r="AQ1905">
        <v>16.118424257772176</v>
      </c>
      <c r="AR1905">
        <v>12.281293294331977</v>
      </c>
      <c r="AS1905">
        <v>7.9865321090372978</v>
      </c>
      <c r="AT1905">
        <v>4.4745909148978384</v>
      </c>
    </row>
    <row r="1906" spans="1:46" x14ac:dyDescent="0.75">
      <c r="A1906">
        <v>309.29404145077723</v>
      </c>
      <c r="B1906">
        <v>180.18590805113163</v>
      </c>
      <c r="C1906">
        <v>176.18002360289452</v>
      </c>
      <c r="D1906">
        <v>172.21598104218779</v>
      </c>
      <c r="E1906">
        <v>169.08389385682185</v>
      </c>
      <c r="F1906">
        <v>164.42280413630726</v>
      </c>
      <c r="G1906">
        <v>160.05387893062178</v>
      </c>
      <c r="H1906">
        <v>156.11423697156121</v>
      </c>
      <c r="I1906">
        <v>152.43389496534809</v>
      </c>
      <c r="J1906">
        <v>147.93009241032888</v>
      </c>
      <c r="K1906">
        <v>144.13461132054849</v>
      </c>
      <c r="L1906">
        <v>140.13538583906532</v>
      </c>
      <c r="M1906">
        <v>136.16588060454671</v>
      </c>
      <c r="N1906">
        <v>132.19631429131942</v>
      </c>
      <c r="O1906">
        <v>127.96800393303278</v>
      </c>
      <c r="P1906">
        <v>124.2574676589725</v>
      </c>
      <c r="Q1906">
        <v>119.8103011851002</v>
      </c>
      <c r="R1906">
        <v>116.03659034264825</v>
      </c>
      <c r="S1906">
        <v>112.32130016008443</v>
      </c>
      <c r="T1906">
        <v>108.44598240336384</v>
      </c>
      <c r="U1906">
        <v>104.44220570722617</v>
      </c>
      <c r="V1906">
        <v>100.15161222690043</v>
      </c>
      <c r="W1906">
        <v>95.866208427235776</v>
      </c>
      <c r="X1906">
        <v>91.869592270523142</v>
      </c>
      <c r="Y1906">
        <v>88.066077200758883</v>
      </c>
      <c r="Z1906">
        <v>84.082416991974767</v>
      </c>
      <c r="AA1906">
        <v>80.533899635602552</v>
      </c>
      <c r="AB1906">
        <v>75.848166153010723</v>
      </c>
      <c r="AC1906">
        <v>72.61667007817988</v>
      </c>
      <c r="AD1906">
        <v>67.84620420871471</v>
      </c>
      <c r="AE1906">
        <v>63.898020085519697</v>
      </c>
      <c r="AF1906">
        <v>60.002922426751766</v>
      </c>
      <c r="AG1906">
        <v>56.270386690884663</v>
      </c>
      <c r="AH1906">
        <v>52.146360061405844</v>
      </c>
      <c r="AI1906">
        <v>48.067902756868016</v>
      </c>
      <c r="AJ1906">
        <v>44.158347017215767</v>
      </c>
      <c r="AK1906">
        <v>40.295882611274735</v>
      </c>
      <c r="AL1906">
        <v>35.980397938774502</v>
      </c>
      <c r="AM1906">
        <v>32.196508522940583</v>
      </c>
      <c r="AN1906">
        <v>28.045238246039062</v>
      </c>
      <c r="AO1906">
        <v>24.716076282121506</v>
      </c>
      <c r="AP1906">
        <v>19.903872207905145</v>
      </c>
      <c r="AQ1906">
        <v>15.995704699998166</v>
      </c>
      <c r="AR1906">
        <v>12.211897536164765</v>
      </c>
      <c r="AS1906">
        <v>7.9365430677060349</v>
      </c>
      <c r="AT1906">
        <v>4.464593626203837</v>
      </c>
    </row>
    <row r="1907" spans="1:46" x14ac:dyDescent="0.75">
      <c r="A1907">
        <v>309.45595854922283</v>
      </c>
      <c r="B1907">
        <v>180.14120556719226</v>
      </c>
      <c r="C1907">
        <v>176.20956246881462</v>
      </c>
      <c r="D1907">
        <v>172.16979517504936</v>
      </c>
      <c r="E1907">
        <v>169.00960379175731</v>
      </c>
      <c r="F1907">
        <v>164.38801480296041</v>
      </c>
      <c r="G1907">
        <v>160.0045946743339</v>
      </c>
      <c r="H1907">
        <v>156.05411647947699</v>
      </c>
      <c r="I1907">
        <v>152.3944207837809</v>
      </c>
      <c r="J1907">
        <v>147.8516079506044</v>
      </c>
      <c r="K1907">
        <v>144.12201652496032</v>
      </c>
      <c r="L1907">
        <v>140.1215915563279</v>
      </c>
      <c r="M1907">
        <v>136.2120170291644</v>
      </c>
      <c r="N1907">
        <v>132.20444670372024</v>
      </c>
      <c r="O1907">
        <v>127.97053244367201</v>
      </c>
      <c r="P1907">
        <v>124.19036426473593</v>
      </c>
      <c r="Q1907">
        <v>119.80722098647546</v>
      </c>
      <c r="R1907">
        <v>115.96970405024449</v>
      </c>
      <c r="S1907">
        <v>112.26883140529057</v>
      </c>
      <c r="T1907">
        <v>108.39397004336547</v>
      </c>
      <c r="U1907">
        <v>104.36920385201884</v>
      </c>
      <c r="V1907">
        <v>100.10132204735068</v>
      </c>
      <c r="W1907">
        <v>95.774464270847801</v>
      </c>
      <c r="X1907">
        <v>91.791749614414314</v>
      </c>
      <c r="Y1907">
        <v>88.044260514882311</v>
      </c>
      <c r="Z1907">
        <v>84.04883128556601</v>
      </c>
      <c r="AA1907">
        <v>80.468815744251131</v>
      </c>
      <c r="AB1907">
        <v>75.813077411265439</v>
      </c>
      <c r="AC1907">
        <v>72.580442844622951</v>
      </c>
      <c r="AD1907">
        <v>67.789455785359195</v>
      </c>
      <c r="AE1907">
        <v>63.827755472461597</v>
      </c>
      <c r="AF1907">
        <v>59.956257315630225</v>
      </c>
      <c r="AG1907">
        <v>56.19722302544195</v>
      </c>
      <c r="AH1907">
        <v>52.138215927528435</v>
      </c>
      <c r="AI1907">
        <v>48.022494743514955</v>
      </c>
      <c r="AJ1907">
        <v>44.105916629996877</v>
      </c>
      <c r="AK1907">
        <v>40.242591238111075</v>
      </c>
      <c r="AL1907">
        <v>35.942679407544738</v>
      </c>
      <c r="AM1907">
        <v>32.128398333485244</v>
      </c>
      <c r="AN1907">
        <v>27.972437259457688</v>
      </c>
      <c r="AO1907">
        <v>24.623088553228204</v>
      </c>
      <c r="AP1907">
        <v>19.816404818273547</v>
      </c>
      <c r="AQ1907">
        <v>16.013875412949702</v>
      </c>
      <c r="AR1907">
        <v>12.122233346476689</v>
      </c>
      <c r="AS1907">
        <v>7.8887759698364066</v>
      </c>
      <c r="AT1907">
        <v>4.3998118065249798</v>
      </c>
    </row>
    <row r="1908" spans="1:46" x14ac:dyDescent="0.75">
      <c r="A1908">
        <v>309.61787564766843</v>
      </c>
      <c r="B1908">
        <v>180.11876613463829</v>
      </c>
      <c r="C1908">
        <v>176.19120280745815</v>
      </c>
      <c r="D1908">
        <v>172.09102204907711</v>
      </c>
      <c r="E1908">
        <v>168.94055863843897</v>
      </c>
      <c r="F1908">
        <v>164.3706336809349</v>
      </c>
      <c r="G1908">
        <v>159.98135853571719</v>
      </c>
      <c r="H1908">
        <v>156.02549187736648</v>
      </c>
      <c r="I1908">
        <v>152.29209552211373</v>
      </c>
      <c r="J1908">
        <v>147.8143308904435</v>
      </c>
      <c r="K1908">
        <v>144.17742278319213</v>
      </c>
      <c r="L1908">
        <v>140.03442270584654</v>
      </c>
      <c r="M1908">
        <v>136.15359886603599</v>
      </c>
      <c r="N1908">
        <v>132.16536849706281</v>
      </c>
      <c r="O1908">
        <v>127.9249161643166</v>
      </c>
      <c r="P1908">
        <v>124.14483359630621</v>
      </c>
      <c r="Q1908">
        <v>119.78469185875809</v>
      </c>
      <c r="R1908">
        <v>115.92907168237122</v>
      </c>
      <c r="S1908">
        <v>112.22786648180526</v>
      </c>
      <c r="T1908">
        <v>108.32976079554517</v>
      </c>
      <c r="U1908">
        <v>104.34644023316665</v>
      </c>
      <c r="V1908">
        <v>100.03271599583941</v>
      </c>
      <c r="W1908">
        <v>95.717709119089662</v>
      </c>
      <c r="X1908">
        <v>91.723759551880235</v>
      </c>
      <c r="Y1908">
        <v>87.990362152292562</v>
      </c>
      <c r="Z1908">
        <v>83.982163611910906</v>
      </c>
      <c r="AA1908">
        <v>80.442998773183149</v>
      </c>
      <c r="AB1908">
        <v>75.754610988186997</v>
      </c>
      <c r="AC1908">
        <v>72.530955215419311</v>
      </c>
      <c r="AD1908">
        <v>67.712285230381099</v>
      </c>
      <c r="AE1908">
        <v>63.755060892957815</v>
      </c>
      <c r="AF1908">
        <v>59.866276876707225</v>
      </c>
      <c r="AG1908">
        <v>56.17475599305439</v>
      </c>
      <c r="AH1908">
        <v>52.006761639584226</v>
      </c>
      <c r="AI1908">
        <v>48.045270745766992</v>
      </c>
      <c r="AJ1908">
        <v>44.060651777886783</v>
      </c>
      <c r="AK1908">
        <v>40.213168704611228</v>
      </c>
      <c r="AL1908">
        <v>35.905627979199984</v>
      </c>
      <c r="AM1908">
        <v>32.033279855514778</v>
      </c>
      <c r="AN1908">
        <v>27.937508773577324</v>
      </c>
      <c r="AO1908">
        <v>24.604465454539184</v>
      </c>
      <c r="AP1908">
        <v>19.785115846416893</v>
      </c>
      <c r="AQ1908">
        <v>15.881267534038285</v>
      </c>
      <c r="AR1908">
        <v>12.042257771625387</v>
      </c>
      <c r="AS1908">
        <v>7.8234735091700802</v>
      </c>
      <c r="AT1908">
        <v>4.3756795283315357</v>
      </c>
    </row>
    <row r="1909" spans="1:46" x14ac:dyDescent="0.75">
      <c r="A1909">
        <v>309.77979274611403</v>
      </c>
      <c r="B1909">
        <v>180.05349396393922</v>
      </c>
      <c r="C1909">
        <v>176.18700602507306</v>
      </c>
      <c r="D1909">
        <v>172.10025189542773</v>
      </c>
      <c r="E1909">
        <v>168.8629161063601</v>
      </c>
      <c r="F1909">
        <v>164.32982893338954</v>
      </c>
      <c r="G1909">
        <v>159.94526245446298</v>
      </c>
      <c r="H1909">
        <v>155.95748057106923</v>
      </c>
      <c r="I1909">
        <v>152.23409489659309</v>
      </c>
      <c r="J1909">
        <v>147.74490873697215</v>
      </c>
      <c r="K1909">
        <v>144.16793275546095</v>
      </c>
      <c r="L1909">
        <v>139.98682383229331</v>
      </c>
      <c r="M1909">
        <v>136.11270256853797</v>
      </c>
      <c r="N1909">
        <v>132.1138758731787</v>
      </c>
      <c r="O1909">
        <v>127.86179947740182</v>
      </c>
      <c r="P1909">
        <v>124.10372062231239</v>
      </c>
      <c r="Q1909">
        <v>119.76278632496374</v>
      </c>
      <c r="R1909">
        <v>115.91708846363602</v>
      </c>
      <c r="S1909">
        <v>112.17917279346479</v>
      </c>
      <c r="T1909">
        <v>108.31480360597754</v>
      </c>
      <c r="U1909">
        <v>104.36000633872743</v>
      </c>
      <c r="V1909">
        <v>99.970728567976352</v>
      </c>
      <c r="W1909">
        <v>95.652542972449282</v>
      </c>
      <c r="X1909">
        <v>91.711603637523368</v>
      </c>
      <c r="Y1909">
        <v>87.947450932675693</v>
      </c>
      <c r="Z1909">
        <v>83.934652034545692</v>
      </c>
      <c r="AA1909">
        <v>80.39414405347533</v>
      </c>
      <c r="AB1909">
        <v>75.692149514011632</v>
      </c>
      <c r="AC1909">
        <v>72.459719089476522</v>
      </c>
      <c r="AD1909">
        <v>67.608959385976689</v>
      </c>
      <c r="AE1909">
        <v>63.719275912485955</v>
      </c>
      <c r="AF1909">
        <v>59.807295323242954</v>
      </c>
      <c r="AG1909">
        <v>56.13750968433299</v>
      </c>
      <c r="AH1909">
        <v>51.951781752491847</v>
      </c>
      <c r="AI1909">
        <v>47.964331917911132</v>
      </c>
      <c r="AJ1909">
        <v>44.005528242467186</v>
      </c>
      <c r="AK1909">
        <v>40.162215294865007</v>
      </c>
      <c r="AL1909">
        <v>35.883084937387345</v>
      </c>
      <c r="AM1909">
        <v>31.97511211912331</v>
      </c>
      <c r="AN1909">
        <v>27.871400263575506</v>
      </c>
      <c r="AO1909">
        <v>24.560286561452077</v>
      </c>
      <c r="AP1909">
        <v>19.747569944405779</v>
      </c>
      <c r="AQ1909">
        <v>15.866815737477571</v>
      </c>
      <c r="AR1909">
        <v>11.95539943696598</v>
      </c>
      <c r="AS1909">
        <v>7.8191457096842747</v>
      </c>
      <c r="AT1909">
        <v>4.3159121415162502</v>
      </c>
    </row>
    <row r="1910" spans="1:46" x14ac:dyDescent="0.75">
      <c r="A1910">
        <v>309.94170984455957</v>
      </c>
      <c r="B1910">
        <v>180.04739760694505</v>
      </c>
      <c r="C1910">
        <v>176.18541342505941</v>
      </c>
      <c r="D1910">
        <v>172.03566349710576</v>
      </c>
      <c r="E1910">
        <v>168.82136659624604</v>
      </c>
      <c r="F1910">
        <v>164.29400310118962</v>
      </c>
      <c r="G1910">
        <v>159.93210097779919</v>
      </c>
      <c r="H1910">
        <v>155.92463953418775</v>
      </c>
      <c r="I1910">
        <v>152.19766644236947</v>
      </c>
      <c r="J1910">
        <v>147.70901506642326</v>
      </c>
      <c r="K1910">
        <v>144.13302637638461</v>
      </c>
      <c r="L1910">
        <v>139.89873544839068</v>
      </c>
      <c r="M1910">
        <v>136.13093740782151</v>
      </c>
      <c r="N1910">
        <v>132.12638934128066</v>
      </c>
      <c r="O1910">
        <v>127.81409869971114</v>
      </c>
      <c r="P1910">
        <v>124.10062781528536</v>
      </c>
      <c r="Q1910">
        <v>119.70394904906161</v>
      </c>
      <c r="R1910">
        <v>115.91670932970284</v>
      </c>
      <c r="S1910">
        <v>112.20288990475645</v>
      </c>
      <c r="T1910">
        <v>108.27466263647821</v>
      </c>
      <c r="U1910">
        <v>104.30191027171828</v>
      </c>
      <c r="V1910">
        <v>99.950259408570517</v>
      </c>
      <c r="W1910">
        <v>95.588702118968797</v>
      </c>
      <c r="X1910">
        <v>91.631966461005049</v>
      </c>
      <c r="Y1910">
        <v>87.937752540319295</v>
      </c>
      <c r="Z1910">
        <v>83.931256718069079</v>
      </c>
      <c r="AA1910">
        <v>80.389575710734931</v>
      </c>
      <c r="AB1910">
        <v>75.684879970360939</v>
      </c>
      <c r="AC1910">
        <v>72.378631146694033</v>
      </c>
      <c r="AD1910">
        <v>67.581925310840745</v>
      </c>
      <c r="AE1910">
        <v>63.699180218322361</v>
      </c>
      <c r="AF1910">
        <v>59.77480654805791</v>
      </c>
      <c r="AG1910">
        <v>56.096512327223181</v>
      </c>
      <c r="AH1910">
        <v>51.889122694247838</v>
      </c>
      <c r="AI1910">
        <v>47.965697573141249</v>
      </c>
      <c r="AJ1910">
        <v>43.943634338694025</v>
      </c>
      <c r="AK1910">
        <v>40.138051773474224</v>
      </c>
      <c r="AL1910">
        <v>35.872927875210515</v>
      </c>
      <c r="AM1910">
        <v>32.005148335477315</v>
      </c>
      <c r="AN1910">
        <v>27.78842087783557</v>
      </c>
      <c r="AO1910">
        <v>24.526417594196559</v>
      </c>
      <c r="AP1910">
        <v>19.683410483816413</v>
      </c>
      <c r="AQ1910">
        <v>15.873427399772877</v>
      </c>
      <c r="AR1910">
        <v>11.936776600621339</v>
      </c>
      <c r="AS1910">
        <v>7.7638621195260749</v>
      </c>
      <c r="AT1910">
        <v>4.331076798326249</v>
      </c>
    </row>
    <row r="1911" spans="1:46" x14ac:dyDescent="0.75">
      <c r="A1911">
        <v>310.10362694300517</v>
      </c>
      <c r="B1911">
        <v>179.99634187439784</v>
      </c>
      <c r="C1911">
        <v>176.13071486617366</v>
      </c>
      <c r="D1911">
        <v>171.95530292146407</v>
      </c>
      <c r="E1911">
        <v>168.75380641686846</v>
      </c>
      <c r="F1911">
        <v>164.23960630117827</v>
      </c>
      <c r="G1911">
        <v>159.89362646314569</v>
      </c>
      <c r="H1911">
        <v>155.90685573192573</v>
      </c>
      <c r="I1911">
        <v>152.21306518416981</v>
      </c>
      <c r="J1911">
        <v>147.67366309149344</v>
      </c>
      <c r="K1911">
        <v>144.13107118538198</v>
      </c>
      <c r="L1911">
        <v>139.87553136187128</v>
      </c>
      <c r="M1911">
        <v>136.1071118061347</v>
      </c>
      <c r="N1911">
        <v>132.12411893393556</v>
      </c>
      <c r="O1911">
        <v>127.77854090949397</v>
      </c>
      <c r="P1911">
        <v>124.10775539645559</v>
      </c>
      <c r="Q1911">
        <v>119.72151981070294</v>
      </c>
      <c r="R1911">
        <v>115.84547633845308</v>
      </c>
      <c r="S1911">
        <v>112.17625817987498</v>
      </c>
      <c r="T1911">
        <v>108.25391509389281</v>
      </c>
      <c r="U1911">
        <v>104.28142595815676</v>
      </c>
      <c r="V1911">
        <v>99.889586300307784</v>
      </c>
      <c r="W1911">
        <v>95.562957387745556</v>
      </c>
      <c r="X1911">
        <v>91.597727442434618</v>
      </c>
      <c r="Y1911">
        <v>87.90740025308115</v>
      </c>
      <c r="Z1911">
        <v>83.907868759817717</v>
      </c>
      <c r="AA1911">
        <v>80.324993776477328</v>
      </c>
      <c r="AB1911">
        <v>75.702160768289488</v>
      </c>
      <c r="AC1911">
        <v>72.370143000602653</v>
      </c>
      <c r="AD1911">
        <v>67.524787796035341</v>
      </c>
      <c r="AE1911">
        <v>63.683962414840714</v>
      </c>
      <c r="AF1911">
        <v>59.802188491976494</v>
      </c>
      <c r="AG1911">
        <v>56.086614303405334</v>
      </c>
      <c r="AH1911">
        <v>51.852029225201527</v>
      </c>
      <c r="AI1911">
        <v>47.968517247929988</v>
      </c>
      <c r="AJ1911">
        <v>43.926054328676088</v>
      </c>
      <c r="AK1911">
        <v>40.075311602762717</v>
      </c>
      <c r="AL1911">
        <v>35.841434451734109</v>
      </c>
      <c r="AM1911">
        <v>31.927785667343528</v>
      </c>
      <c r="AN1911">
        <v>27.794671635312397</v>
      </c>
      <c r="AO1911">
        <v>24.455105377641875</v>
      </c>
      <c r="AP1911">
        <v>19.680791906693759</v>
      </c>
      <c r="AQ1911">
        <v>15.831763237313417</v>
      </c>
      <c r="AR1911">
        <v>11.8777921124006</v>
      </c>
      <c r="AS1911">
        <v>7.7570454142411638</v>
      </c>
      <c r="AT1911">
        <v>4.263763097992415</v>
      </c>
    </row>
    <row r="1912" spans="1:46" x14ac:dyDescent="0.75">
      <c r="A1912">
        <v>310.26554404145077</v>
      </c>
      <c r="B1912">
        <v>179.94327833303836</v>
      </c>
      <c r="C1912">
        <v>176.13580186038075</v>
      </c>
      <c r="D1912">
        <v>171.93956900961976</v>
      </c>
      <c r="E1912">
        <v>168.6994243913939</v>
      </c>
      <c r="F1912">
        <v>164.24033723408058</v>
      </c>
      <c r="G1912">
        <v>159.86401152447894</v>
      </c>
      <c r="H1912">
        <v>155.86492051848441</v>
      </c>
      <c r="I1912">
        <v>152.1663242378535</v>
      </c>
      <c r="J1912">
        <v>147.63976551380935</v>
      </c>
      <c r="K1912">
        <v>144.12338100639002</v>
      </c>
      <c r="L1912">
        <v>139.81767697973541</v>
      </c>
      <c r="M1912">
        <v>136.08778808225887</v>
      </c>
      <c r="N1912">
        <v>132.11635816386826</v>
      </c>
      <c r="O1912">
        <v>127.73239592510518</v>
      </c>
      <c r="P1912">
        <v>124.08893552407757</v>
      </c>
      <c r="Q1912">
        <v>119.67958206371439</v>
      </c>
      <c r="R1912">
        <v>115.83782690026295</v>
      </c>
      <c r="S1912">
        <v>112.13290808280631</v>
      </c>
      <c r="T1912">
        <v>108.22534339448244</v>
      </c>
      <c r="U1912">
        <v>104.22458386111272</v>
      </c>
      <c r="V1912">
        <v>99.849438095594778</v>
      </c>
      <c r="W1912">
        <v>95.503291953485473</v>
      </c>
      <c r="X1912">
        <v>91.578915796540571</v>
      </c>
      <c r="Y1912">
        <v>87.878936542069439</v>
      </c>
      <c r="Z1912">
        <v>83.871781673632285</v>
      </c>
      <c r="AA1912">
        <v>80.227275653737138</v>
      </c>
      <c r="AB1912">
        <v>75.676933852477788</v>
      </c>
      <c r="AC1912">
        <v>72.324089248821366</v>
      </c>
      <c r="AD1912">
        <v>67.535565115242349</v>
      </c>
      <c r="AE1912">
        <v>63.645799287679594</v>
      </c>
      <c r="AF1912">
        <v>59.796479059655468</v>
      </c>
      <c r="AG1912">
        <v>56.037158734818668</v>
      </c>
      <c r="AH1912">
        <v>51.797371110018076</v>
      </c>
      <c r="AI1912">
        <v>47.926441780350842</v>
      </c>
      <c r="AJ1912">
        <v>43.878765555787652</v>
      </c>
      <c r="AK1912">
        <v>40.039182862905022</v>
      </c>
      <c r="AL1912">
        <v>35.800676929407302</v>
      </c>
      <c r="AM1912">
        <v>31.89407461223238</v>
      </c>
      <c r="AN1912">
        <v>27.754179380621277</v>
      </c>
      <c r="AO1912">
        <v>24.402341272634654</v>
      </c>
      <c r="AP1912">
        <v>19.616511455742287</v>
      </c>
      <c r="AQ1912">
        <v>15.722086908197362</v>
      </c>
      <c r="AR1912">
        <v>11.820497798534809</v>
      </c>
      <c r="AS1912">
        <v>7.747501848757997</v>
      </c>
      <c r="AT1912">
        <v>4.2011370509007637</v>
      </c>
    </row>
    <row r="1913" spans="1:46" x14ac:dyDescent="0.75">
      <c r="A1913">
        <v>310.42746113989637</v>
      </c>
      <c r="B1913">
        <v>179.91933260923886</v>
      </c>
      <c r="C1913">
        <v>176.13357760619814</v>
      </c>
      <c r="D1913">
        <v>171.9726012163045</v>
      </c>
      <c r="E1913">
        <v>168.63762427815288</v>
      </c>
      <c r="F1913">
        <v>164.19948397820758</v>
      </c>
      <c r="G1913">
        <v>159.88896222888715</v>
      </c>
      <c r="H1913">
        <v>155.85445662544535</v>
      </c>
      <c r="I1913">
        <v>152.17802644625976</v>
      </c>
      <c r="J1913">
        <v>147.60348812333507</v>
      </c>
      <c r="K1913">
        <v>144.10393852953331</v>
      </c>
      <c r="L1913">
        <v>139.79608669296138</v>
      </c>
      <c r="M1913">
        <v>136.08413333866156</v>
      </c>
      <c r="N1913">
        <v>132.06354406662598</v>
      </c>
      <c r="O1913">
        <v>127.69530102253907</v>
      </c>
      <c r="P1913">
        <v>124.08190037027161</v>
      </c>
      <c r="Q1913">
        <v>119.69697882113076</v>
      </c>
      <c r="R1913">
        <v>115.83547609742962</v>
      </c>
      <c r="S1913">
        <v>112.09757575784033</v>
      </c>
      <c r="T1913">
        <v>108.1365214448323</v>
      </c>
      <c r="U1913">
        <v>104.21892889393584</v>
      </c>
      <c r="V1913">
        <v>99.824104279099529</v>
      </c>
      <c r="W1913">
        <v>95.513191479172121</v>
      </c>
      <c r="X1913">
        <v>91.553030011318313</v>
      </c>
      <c r="Y1913">
        <v>87.893489872516668</v>
      </c>
      <c r="Z1913">
        <v>83.883925604238527</v>
      </c>
      <c r="AA1913">
        <v>80.222938028453072</v>
      </c>
      <c r="AB1913">
        <v>75.676261174982301</v>
      </c>
      <c r="AC1913">
        <v>72.280431935568345</v>
      </c>
      <c r="AD1913">
        <v>67.50289397751709</v>
      </c>
      <c r="AE1913">
        <v>63.622657252510677</v>
      </c>
      <c r="AF1913">
        <v>59.766741760114421</v>
      </c>
      <c r="AG1913">
        <v>56.017197816151231</v>
      </c>
      <c r="AH1913">
        <v>51.712681120112876</v>
      </c>
      <c r="AI1913">
        <v>47.846398301841546</v>
      </c>
      <c r="AJ1913">
        <v>43.80654276445145</v>
      </c>
      <c r="AK1913">
        <v>39.989692483579084</v>
      </c>
      <c r="AL1913">
        <v>35.78962661724843</v>
      </c>
      <c r="AM1913">
        <v>31.792740108017977</v>
      </c>
      <c r="AN1913">
        <v>27.705237781681909</v>
      </c>
      <c r="AO1913">
        <v>24.348256521017603</v>
      </c>
      <c r="AP1913">
        <v>19.595493701411289</v>
      </c>
      <c r="AQ1913">
        <v>15.754757607285899</v>
      </c>
      <c r="AR1913">
        <v>11.845066497490773</v>
      </c>
      <c r="AS1913">
        <v>7.6998750039427568</v>
      </c>
      <c r="AT1913">
        <v>4.2265334345400376</v>
      </c>
    </row>
    <row r="1914" spans="1:46" x14ac:dyDescent="0.75">
      <c r="A1914">
        <v>310.58937823834196</v>
      </c>
      <c r="B1914">
        <v>179.90594291984314</v>
      </c>
      <c r="C1914">
        <v>176.12539334626945</v>
      </c>
      <c r="D1914">
        <v>171.92708369552952</v>
      </c>
      <c r="E1914">
        <v>168.56692799244908</v>
      </c>
      <c r="F1914">
        <v>164.13525412502634</v>
      </c>
      <c r="G1914">
        <v>159.83237683695447</v>
      </c>
      <c r="H1914">
        <v>155.82216048206541</v>
      </c>
      <c r="I1914">
        <v>152.06842725919364</v>
      </c>
      <c r="J1914">
        <v>147.56367593508665</v>
      </c>
      <c r="K1914">
        <v>144.12104858839663</v>
      </c>
      <c r="L1914">
        <v>139.69853436008697</v>
      </c>
      <c r="M1914">
        <v>136.08514332984612</v>
      </c>
      <c r="N1914">
        <v>132.0317472939565</v>
      </c>
      <c r="O1914">
        <v>127.64595296538728</v>
      </c>
      <c r="P1914">
        <v>124.06543629872859</v>
      </c>
      <c r="Q1914">
        <v>119.67054913086221</v>
      </c>
      <c r="R1914">
        <v>115.81932995597126</v>
      </c>
      <c r="S1914">
        <v>112.07304069339786</v>
      </c>
      <c r="T1914">
        <v>108.11820837635996</v>
      </c>
      <c r="U1914">
        <v>104.19437349114241</v>
      </c>
      <c r="V1914">
        <v>99.786084873329528</v>
      </c>
      <c r="W1914">
        <v>95.491905885049263</v>
      </c>
      <c r="X1914">
        <v>91.584379601788299</v>
      </c>
      <c r="Y1914">
        <v>87.839693805267544</v>
      </c>
      <c r="Z1914">
        <v>83.850975385134078</v>
      </c>
      <c r="AA1914">
        <v>80.173188469300911</v>
      </c>
      <c r="AB1914">
        <v>75.672108636785254</v>
      </c>
      <c r="AC1914">
        <v>72.252185990047124</v>
      </c>
      <c r="AD1914">
        <v>67.508899985939721</v>
      </c>
      <c r="AE1914">
        <v>63.587878415167573</v>
      </c>
      <c r="AF1914">
        <v>59.756742554609964</v>
      </c>
      <c r="AG1914">
        <v>55.948318325487094</v>
      </c>
      <c r="AH1914">
        <v>51.714853684779833</v>
      </c>
      <c r="AI1914">
        <v>47.811205928653663</v>
      </c>
      <c r="AJ1914">
        <v>43.791019088431014</v>
      </c>
      <c r="AK1914">
        <v>39.904578310321064</v>
      </c>
      <c r="AL1914">
        <v>35.761223206899906</v>
      </c>
      <c r="AM1914">
        <v>31.839965880387776</v>
      </c>
      <c r="AN1914">
        <v>27.640876794571433</v>
      </c>
      <c r="AO1914">
        <v>24.301963249992003</v>
      </c>
      <c r="AP1914">
        <v>19.654662309563914</v>
      </c>
      <c r="AQ1914">
        <v>15.749547808580889</v>
      </c>
      <c r="AR1914">
        <v>11.828379653735272</v>
      </c>
      <c r="AS1914">
        <v>7.7017699137483113</v>
      </c>
      <c r="AT1914">
        <v>4.206745558704144</v>
      </c>
    </row>
    <row r="1915" spans="1:46" x14ac:dyDescent="0.75">
      <c r="A1915">
        <v>310.75129533678756</v>
      </c>
      <c r="B1915">
        <v>179.8605907902419</v>
      </c>
      <c r="C1915">
        <v>176.14448168694076</v>
      </c>
      <c r="D1915">
        <v>171.8387062036951</v>
      </c>
      <c r="E1915">
        <v>168.50982089370561</v>
      </c>
      <c r="F1915">
        <v>164.09087776220733</v>
      </c>
      <c r="G1915">
        <v>159.81273350447299</v>
      </c>
      <c r="H1915">
        <v>155.81661258905987</v>
      </c>
      <c r="I1915">
        <v>152.09699950217171</v>
      </c>
      <c r="J1915">
        <v>147.55750155209265</v>
      </c>
      <c r="K1915">
        <v>144.07132071588279</v>
      </c>
      <c r="L1915">
        <v>139.66570079051402</v>
      </c>
      <c r="M1915">
        <v>136.11642387238473</v>
      </c>
      <c r="N1915">
        <v>132.10438919087389</v>
      </c>
      <c r="O1915">
        <v>127.61497766265477</v>
      </c>
      <c r="P1915">
        <v>124.0818011422263</v>
      </c>
      <c r="Q1915">
        <v>119.69819541579901</v>
      </c>
      <c r="R1915">
        <v>115.81333669062842</v>
      </c>
      <c r="S1915">
        <v>112.04087185891908</v>
      </c>
      <c r="T1915">
        <v>108.11575823975895</v>
      </c>
      <c r="U1915">
        <v>104.17028715623167</v>
      </c>
      <c r="V1915">
        <v>99.749476049464249</v>
      </c>
      <c r="W1915">
        <v>95.463672749904134</v>
      </c>
      <c r="X1915">
        <v>91.575416388600729</v>
      </c>
      <c r="Y1915">
        <v>87.837102166666469</v>
      </c>
      <c r="Z1915">
        <v>83.861224038819628</v>
      </c>
      <c r="AA1915">
        <v>80.162515800190974</v>
      </c>
      <c r="AB1915">
        <v>75.696348963775947</v>
      </c>
      <c r="AC1915">
        <v>72.186343014759146</v>
      </c>
      <c r="AD1915">
        <v>67.504281046994976</v>
      </c>
      <c r="AE1915">
        <v>63.518024960585272</v>
      </c>
      <c r="AF1915">
        <v>59.750370699531032</v>
      </c>
      <c r="AG1915">
        <v>55.888952469617415</v>
      </c>
      <c r="AH1915">
        <v>51.709131525335138</v>
      </c>
      <c r="AI1915">
        <v>47.772634170649262</v>
      </c>
      <c r="AJ1915">
        <v>43.758362615795264</v>
      </c>
      <c r="AK1915">
        <v>39.872420934962399</v>
      </c>
      <c r="AL1915">
        <v>35.785701191663172</v>
      </c>
      <c r="AM1915">
        <v>31.786260004602678</v>
      </c>
      <c r="AN1915">
        <v>27.629144082312333</v>
      </c>
      <c r="AO1915">
        <v>24.306766772020556</v>
      </c>
      <c r="AP1915">
        <v>19.631484013052511</v>
      </c>
      <c r="AQ1915">
        <v>15.808711671816701</v>
      </c>
      <c r="AR1915">
        <v>11.780914084400109</v>
      </c>
      <c r="AS1915">
        <v>7.6594648084769714</v>
      </c>
      <c r="AT1915">
        <v>4.1824262932684784</v>
      </c>
    </row>
    <row r="1916" spans="1:46" x14ac:dyDescent="0.75">
      <c r="A1916">
        <v>310.91321243523316</v>
      </c>
      <c r="B1916">
        <v>179.85706048624812</v>
      </c>
      <c r="C1916">
        <v>176.14684606436916</v>
      </c>
      <c r="D1916">
        <v>171.80480307569402</v>
      </c>
      <c r="E1916">
        <v>168.44205355055635</v>
      </c>
      <c r="F1916">
        <v>164.15451437194736</v>
      </c>
      <c r="G1916">
        <v>159.78749587162235</v>
      </c>
      <c r="H1916">
        <v>155.77729991672317</v>
      </c>
      <c r="I1916">
        <v>152.14227184738226</v>
      </c>
      <c r="J1916">
        <v>147.55218774234075</v>
      </c>
      <c r="K1916">
        <v>144.01046521249603</v>
      </c>
      <c r="L1916">
        <v>139.6335732511086</v>
      </c>
      <c r="M1916">
        <v>136.10078636314449</v>
      </c>
      <c r="N1916">
        <v>132.072557625933</v>
      </c>
      <c r="O1916">
        <v>127.56815333920599</v>
      </c>
      <c r="P1916">
        <v>124.09939005823536</v>
      </c>
      <c r="Q1916">
        <v>119.68610907049806</v>
      </c>
      <c r="R1916">
        <v>115.79901312676105</v>
      </c>
      <c r="S1916">
        <v>112.02458248424249</v>
      </c>
      <c r="T1916">
        <v>108.05409375908535</v>
      </c>
      <c r="U1916">
        <v>104.14586969022491</v>
      </c>
      <c r="V1916">
        <v>99.724098884486224</v>
      </c>
      <c r="W1916">
        <v>95.403000357417497</v>
      </c>
      <c r="X1916">
        <v>91.518875462336766</v>
      </c>
      <c r="Y1916">
        <v>87.820032494891251</v>
      </c>
      <c r="Z1916">
        <v>83.843869082442382</v>
      </c>
      <c r="AA1916">
        <v>80.141367525197396</v>
      </c>
      <c r="AB1916">
        <v>75.664692646106886</v>
      </c>
      <c r="AC1916">
        <v>72.197990895625693</v>
      </c>
      <c r="AD1916">
        <v>67.488663761056287</v>
      </c>
      <c r="AE1916">
        <v>63.518511542589387</v>
      </c>
      <c r="AF1916">
        <v>59.766491149954959</v>
      </c>
      <c r="AG1916">
        <v>55.873905253574577</v>
      </c>
      <c r="AH1916">
        <v>51.671548851629922</v>
      </c>
      <c r="AI1916">
        <v>47.744955776975893</v>
      </c>
      <c r="AJ1916">
        <v>43.764488355762303</v>
      </c>
      <c r="AK1916">
        <v>39.841048322768984</v>
      </c>
      <c r="AL1916">
        <v>35.78768800355131</v>
      </c>
      <c r="AM1916">
        <v>31.771430975381826</v>
      </c>
      <c r="AN1916">
        <v>27.63788361037183</v>
      </c>
      <c r="AO1916">
        <v>24.254454879815611</v>
      </c>
      <c r="AP1916">
        <v>19.602951893018055</v>
      </c>
      <c r="AQ1916">
        <v>15.744209900603217</v>
      </c>
      <c r="AR1916">
        <v>11.803295694163264</v>
      </c>
      <c r="AS1916">
        <v>7.670634083744643</v>
      </c>
      <c r="AT1916">
        <v>4.1686065620404964</v>
      </c>
    </row>
    <row r="1917" spans="1:46" x14ac:dyDescent="0.75">
      <c r="A1917">
        <v>311.07512953367876</v>
      </c>
      <c r="B1917">
        <v>179.84823068421787</v>
      </c>
      <c r="C1917">
        <v>176.15587727057874</v>
      </c>
      <c r="D1917">
        <v>171.7508914574835</v>
      </c>
      <c r="E1917">
        <v>168.40353708179501</v>
      </c>
      <c r="F1917">
        <v>164.08313073334259</v>
      </c>
      <c r="G1917">
        <v>159.7471844796934</v>
      </c>
      <c r="H1917">
        <v>155.77905478658727</v>
      </c>
      <c r="I1917">
        <v>152.0666192721757</v>
      </c>
      <c r="J1917">
        <v>147.53441148480698</v>
      </c>
      <c r="K1917">
        <v>143.9959463410936</v>
      </c>
      <c r="L1917">
        <v>139.62671832303141</v>
      </c>
      <c r="M1917">
        <v>136.05298163764138</v>
      </c>
      <c r="N1917">
        <v>132.12106049560029</v>
      </c>
      <c r="O1917">
        <v>127.55600954513504</v>
      </c>
      <c r="P1917">
        <v>124.1331070962384</v>
      </c>
      <c r="Q1917">
        <v>119.69779647079088</v>
      </c>
      <c r="R1917">
        <v>115.77515415249795</v>
      </c>
      <c r="S1917">
        <v>112.04573466319376</v>
      </c>
      <c r="T1917">
        <v>108.05898499468044</v>
      </c>
      <c r="U1917">
        <v>104.08858425017578</v>
      </c>
      <c r="V1917">
        <v>99.697164508051074</v>
      </c>
      <c r="W1917">
        <v>95.389020886118558</v>
      </c>
      <c r="X1917">
        <v>91.518248493533008</v>
      </c>
      <c r="Y1917">
        <v>87.801645448824061</v>
      </c>
      <c r="Z1917">
        <v>83.855533966610324</v>
      </c>
      <c r="AA1917">
        <v>80.040026247209582</v>
      </c>
      <c r="AB1917">
        <v>75.661958929558551</v>
      </c>
      <c r="AC1917">
        <v>72.132316452333541</v>
      </c>
      <c r="AD1917">
        <v>67.480695168785132</v>
      </c>
      <c r="AE1917">
        <v>63.444234335758964</v>
      </c>
      <c r="AF1917">
        <v>59.698706784774991</v>
      </c>
      <c r="AG1917">
        <v>55.80732294864189</v>
      </c>
      <c r="AH1917">
        <v>51.684342782899769</v>
      </c>
      <c r="AI1917">
        <v>47.689965352066025</v>
      </c>
      <c r="AJ1917">
        <v>43.7552754990731</v>
      </c>
      <c r="AK1917">
        <v>39.782213906125875</v>
      </c>
      <c r="AL1917">
        <v>35.783193626856161</v>
      </c>
      <c r="AM1917">
        <v>31.780456188829778</v>
      </c>
      <c r="AN1917">
        <v>27.620147410347951</v>
      </c>
      <c r="AO1917">
        <v>24.21370049314665</v>
      </c>
      <c r="AP1917">
        <v>19.589979997766889</v>
      </c>
      <c r="AQ1917">
        <v>15.718356265988955</v>
      </c>
      <c r="AR1917">
        <v>11.78114899614037</v>
      </c>
      <c r="AS1917">
        <v>7.6623752030513224</v>
      </c>
      <c r="AT1917">
        <v>4.1506240390672211</v>
      </c>
    </row>
    <row r="1918" spans="1:46" x14ac:dyDescent="0.75">
      <c r="A1918">
        <v>311.23704663212436</v>
      </c>
      <c r="B1918">
        <v>179.81678833985322</v>
      </c>
      <c r="C1918">
        <v>176.12446166970574</v>
      </c>
      <c r="D1918">
        <v>171.75210024480469</v>
      </c>
      <c r="E1918">
        <v>168.3326471157097</v>
      </c>
      <c r="F1918">
        <v>164.00088450389677</v>
      </c>
      <c r="G1918">
        <v>159.72006246993487</v>
      </c>
      <c r="H1918">
        <v>155.7391834416004</v>
      </c>
      <c r="I1918">
        <v>152.08239363797355</v>
      </c>
      <c r="J1918">
        <v>147.51862118434542</v>
      </c>
      <c r="K1918">
        <v>143.9536733635814</v>
      </c>
      <c r="L1918">
        <v>139.55335722068676</v>
      </c>
      <c r="M1918">
        <v>136.06562938828409</v>
      </c>
      <c r="N1918">
        <v>132.10511693498574</v>
      </c>
      <c r="O1918">
        <v>127.59935330672957</v>
      </c>
      <c r="P1918">
        <v>124.11548849306659</v>
      </c>
      <c r="Q1918">
        <v>119.68960338975023</v>
      </c>
      <c r="R1918">
        <v>115.75614977104171</v>
      </c>
      <c r="S1918">
        <v>112.01243353293418</v>
      </c>
      <c r="T1918">
        <v>108.06148895376639</v>
      </c>
      <c r="U1918">
        <v>104.09801234297659</v>
      </c>
      <c r="V1918">
        <v>99.699894772107442</v>
      </c>
      <c r="W1918">
        <v>95.356728482395766</v>
      </c>
      <c r="X1918">
        <v>91.486372159234023</v>
      </c>
      <c r="Y1918">
        <v>87.78358056075632</v>
      </c>
      <c r="Z1918">
        <v>83.837444021423025</v>
      </c>
      <c r="AA1918">
        <v>79.987177172825099</v>
      </c>
      <c r="AB1918">
        <v>75.657843320015573</v>
      </c>
      <c r="AC1918">
        <v>72.086484138177724</v>
      </c>
      <c r="AD1918">
        <v>67.511255043878421</v>
      </c>
      <c r="AE1918">
        <v>63.453587970666923</v>
      </c>
      <c r="AF1918">
        <v>59.69317791900356</v>
      </c>
      <c r="AG1918">
        <v>55.788270199444987</v>
      </c>
      <c r="AH1918">
        <v>51.661043494683007</v>
      </c>
      <c r="AI1918">
        <v>47.67344260943679</v>
      </c>
      <c r="AJ1918">
        <v>43.749016015274258</v>
      </c>
      <c r="AK1918">
        <v>39.763463406512585</v>
      </c>
      <c r="AL1918">
        <v>35.78238000483698</v>
      </c>
      <c r="AM1918">
        <v>31.802158313396436</v>
      </c>
      <c r="AN1918">
        <v>27.598739749253323</v>
      </c>
      <c r="AO1918">
        <v>24.168045618438207</v>
      </c>
      <c r="AP1918">
        <v>19.59673385262284</v>
      </c>
      <c r="AQ1918">
        <v>15.657062034288142</v>
      </c>
      <c r="AR1918">
        <v>11.77936181149688</v>
      </c>
      <c r="AS1918">
        <v>7.6451049604947645</v>
      </c>
      <c r="AT1918">
        <v>4.1542775871455362</v>
      </c>
    </row>
    <row r="1919" spans="1:46" x14ac:dyDescent="0.75">
      <c r="A1919">
        <v>311.39896373056996</v>
      </c>
      <c r="B1919">
        <v>179.83367632285075</v>
      </c>
      <c r="C1919">
        <v>176.11695654919788</v>
      </c>
      <c r="D1919">
        <v>171.65744351834394</v>
      </c>
      <c r="E1919">
        <v>168.2840149478746</v>
      </c>
      <c r="F1919">
        <v>163.9216410394155</v>
      </c>
      <c r="G1919">
        <v>159.670152806282</v>
      </c>
      <c r="H1919">
        <v>155.72376793943022</v>
      </c>
      <c r="I1919">
        <v>152.04703843761254</v>
      </c>
      <c r="J1919">
        <v>147.48667549424394</v>
      </c>
      <c r="K1919">
        <v>143.94447343365482</v>
      </c>
      <c r="L1919">
        <v>139.5396557462708</v>
      </c>
      <c r="M1919">
        <v>136.06027915972786</v>
      </c>
      <c r="N1919">
        <v>132.11483680053635</v>
      </c>
      <c r="O1919">
        <v>127.59592471950737</v>
      </c>
      <c r="P1919">
        <v>124.14818165191305</v>
      </c>
      <c r="Q1919">
        <v>119.745985262833</v>
      </c>
      <c r="R1919">
        <v>115.72504925568765</v>
      </c>
      <c r="S1919">
        <v>112.00532712985013</v>
      </c>
      <c r="T1919">
        <v>108.02375917792934</v>
      </c>
      <c r="U1919">
        <v>104.06032752716442</v>
      </c>
      <c r="V1919">
        <v>99.669204255966605</v>
      </c>
      <c r="W1919">
        <v>95.346716561207046</v>
      </c>
      <c r="X1919">
        <v>91.53294330087455</v>
      </c>
      <c r="Y1919">
        <v>87.722253680943538</v>
      </c>
      <c r="Z1919">
        <v>83.810591898021983</v>
      </c>
      <c r="AA1919">
        <v>79.945709029771635</v>
      </c>
      <c r="AB1919">
        <v>75.679684809755997</v>
      </c>
      <c r="AC1919">
        <v>72.08188475846444</v>
      </c>
      <c r="AD1919">
        <v>67.485265577968832</v>
      </c>
      <c r="AE1919">
        <v>63.394184078899087</v>
      </c>
      <c r="AF1919">
        <v>59.62949944201759</v>
      </c>
      <c r="AG1919">
        <v>55.751292270888463</v>
      </c>
      <c r="AH1919">
        <v>51.679143669446063</v>
      </c>
      <c r="AI1919">
        <v>47.683969812159503</v>
      </c>
      <c r="AJ1919">
        <v>43.733579544318097</v>
      </c>
      <c r="AK1919">
        <v>39.714314108848669</v>
      </c>
      <c r="AL1919">
        <v>35.794569342939248</v>
      </c>
      <c r="AM1919">
        <v>31.759614500114992</v>
      </c>
      <c r="AN1919">
        <v>27.601876236491371</v>
      </c>
      <c r="AO1919">
        <v>24.13406863989227</v>
      </c>
      <c r="AP1919">
        <v>19.598600561066714</v>
      </c>
      <c r="AQ1919">
        <v>15.562679606156404</v>
      </c>
      <c r="AR1919">
        <v>11.75197918783344</v>
      </c>
      <c r="AS1919">
        <v>7.6524194559710166</v>
      </c>
      <c r="AT1919">
        <v>4.1314319450377921</v>
      </c>
    </row>
    <row r="1920" spans="1:46" x14ac:dyDescent="0.75">
      <c r="A1920">
        <v>311.56088082901556</v>
      </c>
      <c r="B1920">
        <v>179.84559159552953</v>
      </c>
      <c r="C1920">
        <v>176.12918328239923</v>
      </c>
      <c r="D1920">
        <v>171.66772012029671</v>
      </c>
      <c r="E1920">
        <v>168.18880708704242</v>
      </c>
      <c r="F1920">
        <v>163.85586204695173</v>
      </c>
      <c r="G1920">
        <v>159.6575048041768</v>
      </c>
      <c r="H1920">
        <v>155.72071546650173</v>
      </c>
      <c r="I1920">
        <v>152.00265643883074</v>
      </c>
      <c r="J1920">
        <v>147.48085484244845</v>
      </c>
      <c r="K1920">
        <v>143.86735696490342</v>
      </c>
      <c r="L1920">
        <v>139.48894443285067</v>
      </c>
      <c r="M1920">
        <v>136.05928881316842</v>
      </c>
      <c r="N1920">
        <v>132.13256268254864</v>
      </c>
      <c r="O1920">
        <v>127.59671823125794</v>
      </c>
      <c r="P1920">
        <v>124.15470024761541</v>
      </c>
      <c r="Q1920">
        <v>119.69026715885822</v>
      </c>
      <c r="R1920">
        <v>115.73125570562523</v>
      </c>
      <c r="S1920">
        <v>111.97073544552683</v>
      </c>
      <c r="T1920">
        <v>107.97120474572142</v>
      </c>
      <c r="U1920">
        <v>104.06418296793194</v>
      </c>
      <c r="V1920">
        <v>99.710654734246688</v>
      </c>
      <c r="W1920">
        <v>95.302627638734506</v>
      </c>
      <c r="X1920">
        <v>91.532510006998109</v>
      </c>
      <c r="Y1920">
        <v>87.689608543042738</v>
      </c>
      <c r="Z1920">
        <v>83.787360309994952</v>
      </c>
      <c r="AA1920">
        <v>79.867305261343915</v>
      </c>
      <c r="AB1920">
        <v>75.639362573802359</v>
      </c>
      <c r="AC1920">
        <v>72.064031800058032</v>
      </c>
      <c r="AD1920">
        <v>67.429960606931786</v>
      </c>
      <c r="AE1920">
        <v>63.348725298613438</v>
      </c>
      <c r="AF1920">
        <v>59.60991795663535</v>
      </c>
      <c r="AG1920">
        <v>55.736539774463864</v>
      </c>
      <c r="AH1920">
        <v>51.691443071498156</v>
      </c>
      <c r="AI1920">
        <v>47.661232874438582</v>
      </c>
      <c r="AJ1920">
        <v>43.715515555871519</v>
      </c>
      <c r="AK1920">
        <v>39.669561015863636</v>
      </c>
      <c r="AL1920">
        <v>35.79323713679932</v>
      </c>
      <c r="AM1920">
        <v>31.829657897631584</v>
      </c>
      <c r="AN1920">
        <v>27.592463606560951</v>
      </c>
      <c r="AO1920">
        <v>24.084603415132516</v>
      </c>
      <c r="AP1920">
        <v>19.58110881157414</v>
      </c>
      <c r="AQ1920">
        <v>15.490965836948366</v>
      </c>
      <c r="AR1920">
        <v>11.766715680617358</v>
      </c>
      <c r="AS1920">
        <v>7.6218334956473015</v>
      </c>
      <c r="AT1920">
        <v>4.1984326913701473</v>
      </c>
    </row>
    <row r="1921" spans="1:46" x14ac:dyDescent="0.75">
      <c r="A1921">
        <v>311.72279792746116</v>
      </c>
      <c r="B1921">
        <v>179.83030426133448</v>
      </c>
      <c r="C1921">
        <v>176.08235929863565</v>
      </c>
      <c r="D1921">
        <v>171.66387138038931</v>
      </c>
      <c r="E1921">
        <v>168.11250005970237</v>
      </c>
      <c r="F1921">
        <v>163.80355622748007</v>
      </c>
      <c r="G1921">
        <v>159.6491074675462</v>
      </c>
      <c r="H1921">
        <v>155.70619791341232</v>
      </c>
      <c r="I1921">
        <v>152.02710792998548</v>
      </c>
      <c r="J1921">
        <v>147.48108120002871</v>
      </c>
      <c r="K1921">
        <v>143.78018265915807</v>
      </c>
      <c r="L1921">
        <v>139.42980765524271</v>
      </c>
      <c r="M1921">
        <v>136.04145462961</v>
      </c>
      <c r="N1921">
        <v>132.07544652330967</v>
      </c>
      <c r="O1921">
        <v>127.60017896491144</v>
      </c>
      <c r="P1921">
        <v>124.18191495523436</v>
      </c>
      <c r="Q1921">
        <v>119.72346549005029</v>
      </c>
      <c r="R1921">
        <v>115.70315581817445</v>
      </c>
      <c r="S1921">
        <v>111.96777074303431</v>
      </c>
      <c r="T1921">
        <v>107.99199105456802</v>
      </c>
      <c r="U1921">
        <v>104.03084734037215</v>
      </c>
      <c r="V1921">
        <v>99.633437254654794</v>
      </c>
      <c r="W1921">
        <v>95.24316552772865</v>
      </c>
      <c r="X1921">
        <v>91.45945244142591</v>
      </c>
      <c r="Y1921">
        <v>87.653129131036422</v>
      </c>
      <c r="Z1921">
        <v>83.778025466710432</v>
      </c>
      <c r="AA1921">
        <v>79.848267110382238</v>
      </c>
      <c r="AB1921">
        <v>75.636903566760978</v>
      </c>
      <c r="AC1921">
        <v>72.099068717271436</v>
      </c>
      <c r="AD1921">
        <v>67.437628861720981</v>
      </c>
      <c r="AE1921">
        <v>63.307595277760363</v>
      </c>
      <c r="AF1921">
        <v>59.611305175487317</v>
      </c>
      <c r="AG1921">
        <v>55.641928018496202</v>
      </c>
      <c r="AH1921">
        <v>51.610337663883378</v>
      </c>
      <c r="AI1921">
        <v>47.636951731568359</v>
      </c>
      <c r="AJ1921">
        <v>43.713657926341241</v>
      </c>
      <c r="AK1921">
        <v>39.674330118184912</v>
      </c>
      <c r="AL1921">
        <v>35.778730135051077</v>
      </c>
      <c r="AM1921">
        <v>31.840713789186594</v>
      </c>
      <c r="AN1921">
        <v>27.601495264471271</v>
      </c>
      <c r="AO1921">
        <v>24.036296895100872</v>
      </c>
      <c r="AP1921">
        <v>19.547940168020528</v>
      </c>
      <c r="AQ1921">
        <v>15.413647837480344</v>
      </c>
      <c r="AR1921">
        <v>11.744064205365069</v>
      </c>
      <c r="AS1921">
        <v>7.6184283803502364</v>
      </c>
      <c r="AT1921">
        <v>4.1445747329497902</v>
      </c>
    </row>
    <row r="1922" spans="1:46" x14ac:dyDescent="0.75">
      <c r="A1922">
        <v>311.88471502590676</v>
      </c>
      <c r="B1922">
        <v>179.81301988890337</v>
      </c>
      <c r="C1922">
        <v>176.08625373925025</v>
      </c>
      <c r="D1922">
        <v>171.60016586514567</v>
      </c>
      <c r="E1922">
        <v>168.06060008135253</v>
      </c>
      <c r="F1922">
        <v>163.7685888116373</v>
      </c>
      <c r="G1922">
        <v>159.65331106689524</v>
      </c>
      <c r="H1922">
        <v>155.6681927313457</v>
      </c>
      <c r="I1922">
        <v>152.00720543504093</v>
      </c>
      <c r="J1922">
        <v>147.47683471252003</v>
      </c>
      <c r="K1922">
        <v>143.75256092042906</v>
      </c>
      <c r="L1922">
        <v>139.43084425991236</v>
      </c>
      <c r="M1922">
        <v>135.94896296174625</v>
      </c>
      <c r="N1922">
        <v>132.12574762083952</v>
      </c>
      <c r="O1922">
        <v>127.65951041541516</v>
      </c>
      <c r="P1922">
        <v>124.20983631114498</v>
      </c>
      <c r="Q1922">
        <v>119.69795334631908</v>
      </c>
      <c r="R1922">
        <v>115.66081910965769</v>
      </c>
      <c r="S1922">
        <v>111.93306597490034</v>
      </c>
      <c r="T1922">
        <v>107.9439205157378</v>
      </c>
      <c r="U1922">
        <v>103.99418580719203</v>
      </c>
      <c r="V1922">
        <v>99.584556470729851</v>
      </c>
      <c r="W1922">
        <v>95.197807688642214</v>
      </c>
      <c r="X1922">
        <v>91.417687713197253</v>
      </c>
      <c r="Y1922">
        <v>87.610324684136955</v>
      </c>
      <c r="Z1922">
        <v>83.781157418114262</v>
      </c>
      <c r="AA1922">
        <v>79.792928194246244</v>
      </c>
      <c r="AB1922">
        <v>75.642507161007345</v>
      </c>
      <c r="AC1922">
        <v>72.054996039672119</v>
      </c>
      <c r="AD1922">
        <v>67.386351267903976</v>
      </c>
      <c r="AE1922">
        <v>63.247828124683771</v>
      </c>
      <c r="AF1922">
        <v>59.564875523325483</v>
      </c>
      <c r="AG1922">
        <v>55.622313294662774</v>
      </c>
      <c r="AH1922">
        <v>51.592999604577393</v>
      </c>
      <c r="AI1922">
        <v>47.622428713407167</v>
      </c>
      <c r="AJ1922">
        <v>43.710317560421053</v>
      </c>
      <c r="AK1922">
        <v>39.653436797721589</v>
      </c>
      <c r="AL1922">
        <v>35.750968444824956</v>
      </c>
      <c r="AM1922">
        <v>31.822190705610215</v>
      </c>
      <c r="AN1922">
        <v>27.594053779622019</v>
      </c>
      <c r="AO1922">
        <v>23.992309255122024</v>
      </c>
      <c r="AP1922">
        <v>19.497387802083367</v>
      </c>
      <c r="AQ1922">
        <v>15.3564622374941</v>
      </c>
      <c r="AR1922">
        <v>11.719776609307779</v>
      </c>
      <c r="AS1922">
        <v>7.5924788982571449</v>
      </c>
      <c r="AT1922">
        <v>4.1882812726170622</v>
      </c>
    </row>
    <row r="1923" spans="1:46" x14ac:dyDescent="0.75">
      <c r="A1923">
        <v>312.04663212435236</v>
      </c>
      <c r="B1923">
        <v>179.81142537049956</v>
      </c>
      <c r="C1923">
        <v>176.03437508507969</v>
      </c>
      <c r="D1923">
        <v>171.6183576283303</v>
      </c>
      <c r="E1923">
        <v>168.04598692386509</v>
      </c>
      <c r="F1923">
        <v>163.66607944361024</v>
      </c>
      <c r="G1923">
        <v>159.65362697111797</v>
      </c>
      <c r="H1923">
        <v>155.56840462660344</v>
      </c>
      <c r="I1923">
        <v>151.9181607000944</v>
      </c>
      <c r="J1923">
        <v>147.47993037532967</v>
      </c>
      <c r="K1923">
        <v>143.70886586365512</v>
      </c>
      <c r="L1923">
        <v>139.39617443841661</v>
      </c>
      <c r="M1923">
        <v>135.9427031682809</v>
      </c>
      <c r="N1923">
        <v>132.03655608136037</v>
      </c>
      <c r="O1923">
        <v>127.66974025951961</v>
      </c>
      <c r="P1923">
        <v>124.17396714657943</v>
      </c>
      <c r="Q1923">
        <v>119.69679405922388</v>
      </c>
      <c r="R1923">
        <v>115.64281122014204</v>
      </c>
      <c r="S1923">
        <v>111.89930409195424</v>
      </c>
      <c r="T1923">
        <v>107.92416257986456</v>
      </c>
      <c r="U1923">
        <v>103.99461284890435</v>
      </c>
      <c r="V1923">
        <v>99.635023298761254</v>
      </c>
      <c r="W1923">
        <v>95.150417284615699</v>
      </c>
      <c r="X1923">
        <v>91.433380072765857</v>
      </c>
      <c r="Y1923">
        <v>87.586674575346649</v>
      </c>
      <c r="Z1923">
        <v>83.757262434073141</v>
      </c>
      <c r="AA1923">
        <v>79.737697248395619</v>
      </c>
      <c r="AB1923">
        <v>75.639230052517533</v>
      </c>
      <c r="AC1923">
        <v>72.049305292562494</v>
      </c>
      <c r="AD1923">
        <v>67.367268491557112</v>
      </c>
      <c r="AE1923">
        <v>63.234044723487422</v>
      </c>
      <c r="AF1923">
        <v>59.545218375676264</v>
      </c>
      <c r="AG1923">
        <v>55.566797733719895</v>
      </c>
      <c r="AH1923">
        <v>51.653724222517233</v>
      </c>
      <c r="AI1923">
        <v>47.630298104501826</v>
      </c>
      <c r="AJ1923">
        <v>43.705387431830012</v>
      </c>
      <c r="AK1923">
        <v>39.625185543332407</v>
      </c>
      <c r="AL1923">
        <v>35.741463678898604</v>
      </c>
      <c r="AM1923">
        <v>31.852733580542381</v>
      </c>
      <c r="AN1923">
        <v>27.572707175662043</v>
      </c>
      <c r="AO1923">
        <v>23.951879423209654</v>
      </c>
      <c r="AP1923">
        <v>19.502136673795899</v>
      </c>
      <c r="AQ1923">
        <v>15.319624248063306</v>
      </c>
      <c r="AR1923">
        <v>11.752284398329907</v>
      </c>
      <c r="AS1923">
        <v>7.6041219176804553</v>
      </c>
      <c r="AT1923">
        <v>4.1290158752854644</v>
      </c>
    </row>
    <row r="1924" spans="1:46" x14ac:dyDescent="0.75">
      <c r="A1924">
        <v>312.20854922279796</v>
      </c>
      <c r="B1924">
        <v>179.79053071330691</v>
      </c>
      <c r="C1924">
        <v>176.04724172416641</v>
      </c>
      <c r="D1924">
        <v>171.60766326437803</v>
      </c>
      <c r="E1924">
        <v>168.00857984591525</v>
      </c>
      <c r="F1924">
        <v>163.62968396055174</v>
      </c>
      <c r="G1924">
        <v>159.58084217620723</v>
      </c>
      <c r="H1924">
        <v>155.57569625807912</v>
      </c>
      <c r="I1924">
        <v>151.87560180707806</v>
      </c>
      <c r="J1924">
        <v>147.46351031539916</v>
      </c>
      <c r="K1924">
        <v>143.68518051529588</v>
      </c>
      <c r="L1924">
        <v>139.36288859107975</v>
      </c>
      <c r="M1924">
        <v>135.88034974755899</v>
      </c>
      <c r="N1924">
        <v>131.98268345293843</v>
      </c>
      <c r="O1924">
        <v>127.72255975927614</v>
      </c>
      <c r="P1924">
        <v>124.19492948144801</v>
      </c>
      <c r="Q1924">
        <v>119.70064955299905</v>
      </c>
      <c r="R1924">
        <v>115.63060184483091</v>
      </c>
      <c r="S1924">
        <v>111.86661509567385</v>
      </c>
      <c r="T1924">
        <v>107.88109817584835</v>
      </c>
      <c r="U1924">
        <v>104.0029066140949</v>
      </c>
      <c r="V1924">
        <v>99.55622248089459</v>
      </c>
      <c r="W1924">
        <v>95.133675626281573</v>
      </c>
      <c r="X1924">
        <v>91.499823644391469</v>
      </c>
      <c r="Y1924">
        <v>87.519482357836708</v>
      </c>
      <c r="Z1924">
        <v>83.735846457424444</v>
      </c>
      <c r="AA1924">
        <v>79.62624116681458</v>
      </c>
      <c r="AB1924">
        <v>75.608140149149492</v>
      </c>
      <c r="AC1924">
        <v>72.023514049910702</v>
      </c>
      <c r="AD1924">
        <v>67.371115867956973</v>
      </c>
      <c r="AE1924">
        <v>63.23487156239522</v>
      </c>
      <c r="AF1924">
        <v>59.51262587219361</v>
      </c>
      <c r="AG1924">
        <v>55.568307547379526</v>
      </c>
      <c r="AH1924">
        <v>51.656936167886556</v>
      </c>
      <c r="AI1924">
        <v>47.649839931270932</v>
      </c>
      <c r="AJ1924">
        <v>43.670123111216647</v>
      </c>
      <c r="AK1924">
        <v>39.636032456318198</v>
      </c>
      <c r="AL1924">
        <v>35.72627475591738</v>
      </c>
      <c r="AM1924">
        <v>31.783465198821265</v>
      </c>
      <c r="AN1924">
        <v>27.576081686856615</v>
      </c>
      <c r="AO1924">
        <v>23.867322490616747</v>
      </c>
      <c r="AP1924">
        <v>19.475332987505769</v>
      </c>
      <c r="AQ1924">
        <v>15.309747131524547</v>
      </c>
      <c r="AR1924">
        <v>11.712272525787867</v>
      </c>
      <c r="AS1924">
        <v>7.5852080087896363</v>
      </c>
      <c r="AT1924">
        <v>4.1100667537245918</v>
      </c>
    </row>
    <row r="1925" spans="1:46" x14ac:dyDescent="0.75">
      <c r="A1925">
        <v>312.37046632124355</v>
      </c>
      <c r="B1925">
        <v>179.79111508724975</v>
      </c>
      <c r="C1925">
        <v>176.00691931708806</v>
      </c>
      <c r="D1925">
        <v>171.59909446721264</v>
      </c>
      <c r="E1925">
        <v>167.94901085105712</v>
      </c>
      <c r="F1925">
        <v>163.63439473840114</v>
      </c>
      <c r="G1925">
        <v>159.55532823176344</v>
      </c>
      <c r="H1925">
        <v>155.55493538496066</v>
      </c>
      <c r="I1925">
        <v>151.88425433738607</v>
      </c>
      <c r="J1925">
        <v>147.43475673216565</v>
      </c>
      <c r="K1925">
        <v>143.6453061229474</v>
      </c>
      <c r="L1925">
        <v>139.36058975752664</v>
      </c>
      <c r="M1925">
        <v>135.86807125938557</v>
      </c>
      <c r="N1925">
        <v>131.99584356473602</v>
      </c>
      <c r="O1925">
        <v>127.70469531002338</v>
      </c>
      <c r="P1925">
        <v>124.1328217434765</v>
      </c>
      <c r="Q1925">
        <v>119.63769951671512</v>
      </c>
      <c r="R1925">
        <v>115.61292361991458</v>
      </c>
      <c r="S1925">
        <v>111.81708623845668</v>
      </c>
      <c r="T1925">
        <v>107.90837034967807</v>
      </c>
      <c r="U1925">
        <v>103.98518100193979</v>
      </c>
      <c r="V1925">
        <v>99.590723478438662</v>
      </c>
      <c r="W1925">
        <v>95.106300066314162</v>
      </c>
      <c r="X1925">
        <v>91.551173193370005</v>
      </c>
      <c r="Y1925">
        <v>87.494831994645907</v>
      </c>
      <c r="Z1925">
        <v>83.681044146612081</v>
      </c>
      <c r="AA1925">
        <v>79.611819840488636</v>
      </c>
      <c r="AB1925">
        <v>75.53715625657361</v>
      </c>
      <c r="AC1925">
        <v>72.008335195661232</v>
      </c>
      <c r="AD1925">
        <v>67.36289170714285</v>
      </c>
      <c r="AE1925">
        <v>63.200806447731942</v>
      </c>
      <c r="AF1925">
        <v>59.473782640925229</v>
      </c>
      <c r="AG1925">
        <v>55.563325671443394</v>
      </c>
      <c r="AH1925">
        <v>51.638055338479532</v>
      </c>
      <c r="AI1925">
        <v>47.602837172132325</v>
      </c>
      <c r="AJ1925">
        <v>43.662005905527884</v>
      </c>
      <c r="AK1925">
        <v>39.617882743506897</v>
      </c>
      <c r="AL1925">
        <v>35.70413300911396</v>
      </c>
      <c r="AM1925">
        <v>31.800598271301311</v>
      </c>
      <c r="AN1925">
        <v>27.572670020485887</v>
      </c>
      <c r="AO1925">
        <v>23.885579539987681</v>
      </c>
      <c r="AP1925">
        <v>19.452370745212406</v>
      </c>
      <c r="AQ1925">
        <v>15.318843721479546</v>
      </c>
      <c r="AR1925">
        <v>11.631340464738358</v>
      </c>
      <c r="AS1925">
        <v>7.546232576326096</v>
      </c>
      <c r="AT1925">
        <v>4.1060948750148309</v>
      </c>
    </row>
    <row r="1926" spans="1:46" x14ac:dyDescent="0.75">
      <c r="A1926">
        <v>312.53238341968915</v>
      </c>
      <c r="B1926">
        <v>179.74995859534386</v>
      </c>
      <c r="C1926">
        <v>175.98174362253778</v>
      </c>
      <c r="D1926">
        <v>171.57351632373593</v>
      </c>
      <c r="E1926">
        <v>167.96442219746243</v>
      </c>
      <c r="F1926">
        <v>163.62574498018012</v>
      </c>
      <c r="G1926">
        <v>159.59336762715748</v>
      </c>
      <c r="H1926">
        <v>155.52155796828751</v>
      </c>
      <c r="I1926">
        <v>151.84086008386888</v>
      </c>
      <c r="J1926">
        <v>147.42645615299446</v>
      </c>
      <c r="K1926">
        <v>143.63775599394202</v>
      </c>
      <c r="L1926">
        <v>139.34199527001175</v>
      </c>
      <c r="M1926">
        <v>135.83148212453693</v>
      </c>
      <c r="N1926">
        <v>131.9543439492551</v>
      </c>
      <c r="O1926">
        <v>127.69512747879637</v>
      </c>
      <c r="P1926">
        <v>124.11507462977471</v>
      </c>
      <c r="Q1926">
        <v>119.69699474965974</v>
      </c>
      <c r="R1926">
        <v>115.60500301242627</v>
      </c>
      <c r="S1926">
        <v>111.79121666639193</v>
      </c>
      <c r="T1926">
        <v>107.87044807711305</v>
      </c>
      <c r="U1926">
        <v>103.94563601084172</v>
      </c>
      <c r="V1926">
        <v>99.527773171517765</v>
      </c>
      <c r="W1926">
        <v>95.107895026124041</v>
      </c>
      <c r="X1926">
        <v>91.458403727759261</v>
      </c>
      <c r="Y1926">
        <v>87.48134522877443</v>
      </c>
      <c r="Z1926">
        <v>83.641615729742142</v>
      </c>
      <c r="AA1926">
        <v>79.554466520009342</v>
      </c>
      <c r="AB1926">
        <v>75.503521910174243</v>
      </c>
      <c r="AC1926">
        <v>71.973508069011189</v>
      </c>
      <c r="AD1926">
        <v>67.366925572334083</v>
      </c>
      <c r="AE1926">
        <v>63.170692129124475</v>
      </c>
      <c r="AF1926">
        <v>59.454390219281315</v>
      </c>
      <c r="AG1926">
        <v>55.49218239371303</v>
      </c>
      <c r="AH1926">
        <v>51.603622365633811</v>
      </c>
      <c r="AI1926">
        <v>47.608183211804345</v>
      </c>
      <c r="AJ1926">
        <v>43.664333399016385</v>
      </c>
      <c r="AK1926">
        <v>39.609844881837233</v>
      </c>
      <c r="AL1926">
        <v>35.708962004202291</v>
      </c>
      <c r="AM1926">
        <v>31.746886048968332</v>
      </c>
      <c r="AN1926">
        <v>27.556499753207369</v>
      </c>
      <c r="AO1926">
        <v>23.808039197923335</v>
      </c>
      <c r="AP1926">
        <v>19.420783618534852</v>
      </c>
      <c r="AQ1926">
        <v>15.232644005545804</v>
      </c>
      <c r="AR1926">
        <v>11.646171855019563</v>
      </c>
      <c r="AS1926">
        <v>7.5270093023384623</v>
      </c>
      <c r="AT1926">
        <v>4.0661221061587343</v>
      </c>
    </row>
    <row r="1927" spans="1:46" x14ac:dyDescent="0.75">
      <c r="A1927">
        <v>312.69430051813475</v>
      </c>
      <c r="B1927">
        <v>179.7431886151727</v>
      </c>
      <c r="C1927">
        <v>175.92109128058968</v>
      </c>
      <c r="D1927">
        <v>171.61967221192575</v>
      </c>
      <c r="E1927">
        <v>167.92457101080757</v>
      </c>
      <c r="F1927">
        <v>163.63550581202418</v>
      </c>
      <c r="G1927">
        <v>159.53974252482473</v>
      </c>
      <c r="H1927">
        <v>155.49778513059593</v>
      </c>
      <c r="I1927">
        <v>151.73177399902252</v>
      </c>
      <c r="J1927">
        <v>147.4068904264349</v>
      </c>
      <c r="K1927">
        <v>143.65396837478687</v>
      </c>
      <c r="L1927">
        <v>139.3550255856531</v>
      </c>
      <c r="M1927">
        <v>135.80982191856864</v>
      </c>
      <c r="N1927">
        <v>131.91164947491998</v>
      </c>
      <c r="O1927">
        <v>127.7550626557249</v>
      </c>
      <c r="P1927">
        <v>124.08048083035928</v>
      </c>
      <c r="Q1927">
        <v>119.6542148421407</v>
      </c>
      <c r="R1927">
        <v>115.57011210849049</v>
      </c>
      <c r="S1927">
        <v>111.77677553348337</v>
      </c>
      <c r="T1927">
        <v>107.85864975715488</v>
      </c>
      <c r="U1927">
        <v>103.92470682274786</v>
      </c>
      <c r="V1927">
        <v>99.552340693243806</v>
      </c>
      <c r="W1927">
        <v>95.123898644402871</v>
      </c>
      <c r="X1927">
        <v>91.482378226763686</v>
      </c>
      <c r="Y1927">
        <v>87.445421979487236</v>
      </c>
      <c r="Z1927">
        <v>83.64920955667283</v>
      </c>
      <c r="AA1927">
        <v>79.506896589570133</v>
      </c>
      <c r="AB1927">
        <v>75.513673910841121</v>
      </c>
      <c r="AC1927">
        <v>71.942303269063842</v>
      </c>
      <c r="AD1927">
        <v>67.370871435234136</v>
      </c>
      <c r="AE1927">
        <v>63.208709115925615</v>
      </c>
      <c r="AF1927">
        <v>59.478536191383171</v>
      </c>
      <c r="AG1927">
        <v>55.536406622582504</v>
      </c>
      <c r="AH1927">
        <v>51.595946666114223</v>
      </c>
      <c r="AI1927">
        <v>47.581878454891346</v>
      </c>
      <c r="AJ1927">
        <v>43.606193003404805</v>
      </c>
      <c r="AK1927">
        <v>39.590389895516388</v>
      </c>
      <c r="AL1927">
        <v>35.696928471338317</v>
      </c>
      <c r="AM1927">
        <v>31.760365123605467</v>
      </c>
      <c r="AN1927">
        <v>27.528366564325331</v>
      </c>
      <c r="AO1927">
        <v>23.770533273807864</v>
      </c>
      <c r="AP1927">
        <v>19.431080762566673</v>
      </c>
      <c r="AQ1927">
        <v>15.231945377028262</v>
      </c>
      <c r="AR1927">
        <v>11.616075062305988</v>
      </c>
      <c r="AS1927">
        <v>7.5436520816264725</v>
      </c>
      <c r="AT1927">
        <v>4.0202067103512373</v>
      </c>
    </row>
    <row r="1928" spans="1:46" x14ac:dyDescent="0.75">
      <c r="A1928">
        <v>312.8562176165803</v>
      </c>
      <c r="B1928">
        <v>179.72716558107709</v>
      </c>
      <c r="C1928">
        <v>175.9165024426772</v>
      </c>
      <c r="D1928">
        <v>171.65459164189076</v>
      </c>
      <c r="E1928">
        <v>167.91410240073557</v>
      </c>
      <c r="F1928">
        <v>163.64274490502655</v>
      </c>
      <c r="G1928">
        <v>159.48829522123575</v>
      </c>
      <c r="H1928">
        <v>155.47821329839724</v>
      </c>
      <c r="I1928">
        <v>151.70472727899261</v>
      </c>
      <c r="J1928">
        <v>147.39700716840551</v>
      </c>
      <c r="K1928">
        <v>143.62177845787448</v>
      </c>
      <c r="L1928">
        <v>139.36614203951564</v>
      </c>
      <c r="M1928">
        <v>135.787696836539</v>
      </c>
      <c r="N1928">
        <v>131.82280214194847</v>
      </c>
      <c r="O1928">
        <v>127.7369129646484</v>
      </c>
      <c r="P1928">
        <v>123.99868882667026</v>
      </c>
      <c r="Q1928">
        <v>119.65746107045676</v>
      </c>
      <c r="R1928">
        <v>115.56991890351696</v>
      </c>
      <c r="S1928">
        <v>111.73024909970434</v>
      </c>
      <c r="T1928">
        <v>107.79391483854367</v>
      </c>
      <c r="U1928">
        <v>103.87524323872177</v>
      </c>
      <c r="V1928">
        <v>99.545631171824652</v>
      </c>
      <c r="W1928">
        <v>95.152362026588648</v>
      </c>
      <c r="X1928">
        <v>91.56717692847559</v>
      </c>
      <c r="Y1928">
        <v>87.429704111990361</v>
      </c>
      <c r="Z1928">
        <v>83.596143718731071</v>
      </c>
      <c r="AA1928">
        <v>79.490093480642457</v>
      </c>
      <c r="AB1928">
        <v>75.441144346648372</v>
      </c>
      <c r="AC1928">
        <v>71.832148118028073</v>
      </c>
      <c r="AD1928">
        <v>67.43550758803616</v>
      </c>
      <c r="AE1928">
        <v>63.226034796620127</v>
      </c>
      <c r="AF1928">
        <v>59.43690243366197</v>
      </c>
      <c r="AG1928">
        <v>55.497405724937352</v>
      </c>
      <c r="AH1928">
        <v>51.630724804808793</v>
      </c>
      <c r="AI1928">
        <v>47.585810624929984</v>
      </c>
      <c r="AJ1928">
        <v>43.642489092014756</v>
      </c>
      <c r="AK1928">
        <v>39.556122978981037</v>
      </c>
      <c r="AL1928">
        <v>35.673978190538186</v>
      </c>
      <c r="AM1928">
        <v>31.742805892483752</v>
      </c>
      <c r="AN1928">
        <v>27.528206409046494</v>
      </c>
      <c r="AO1928">
        <v>23.752745302184234</v>
      </c>
      <c r="AP1928">
        <v>19.409674110643198</v>
      </c>
      <c r="AQ1928">
        <v>15.23871425257142</v>
      </c>
      <c r="AR1928">
        <v>11.564588861569508</v>
      </c>
      <c r="AS1928">
        <v>7.4962231341703705</v>
      </c>
      <c r="AT1928">
        <v>3.9403858592483005</v>
      </c>
    </row>
    <row r="1929" spans="1:46" x14ac:dyDescent="0.75">
      <c r="A1929">
        <v>313.01813471502589</v>
      </c>
      <c r="B1929">
        <v>179.69687014528324</v>
      </c>
      <c r="C1929">
        <v>175.91088743736333</v>
      </c>
      <c r="D1929">
        <v>171.65754761164865</v>
      </c>
      <c r="E1929">
        <v>167.95921927057421</v>
      </c>
      <c r="F1929">
        <v>163.6908364733998</v>
      </c>
      <c r="G1929">
        <v>159.44785282648098</v>
      </c>
      <c r="H1929">
        <v>155.47485565110779</v>
      </c>
      <c r="I1929">
        <v>151.70889610404001</v>
      </c>
      <c r="J1929">
        <v>147.3795407470264</v>
      </c>
      <c r="K1929">
        <v>143.64324475977344</v>
      </c>
      <c r="L1929">
        <v>139.38882424203004</v>
      </c>
      <c r="M1929">
        <v>135.78745274543155</v>
      </c>
      <c r="N1929">
        <v>131.83646456533148</v>
      </c>
      <c r="O1929">
        <v>127.69276144272064</v>
      </c>
      <c r="P1929">
        <v>123.94338251345899</v>
      </c>
      <c r="Q1929">
        <v>119.64555071939118</v>
      </c>
      <c r="R1929">
        <v>115.56447133265563</v>
      </c>
      <c r="S1929">
        <v>111.6557699283277</v>
      </c>
      <c r="T1929">
        <v>107.79915843874176</v>
      </c>
      <c r="U1929">
        <v>103.86085205050162</v>
      </c>
      <c r="V1929">
        <v>99.529416067967944</v>
      </c>
      <c r="W1929">
        <v>95.193826661862261</v>
      </c>
      <c r="X1929">
        <v>91.625423006539577</v>
      </c>
      <c r="Y1929">
        <v>87.41034571529849</v>
      </c>
      <c r="Z1929">
        <v>83.554304534830479</v>
      </c>
      <c r="AA1929">
        <v>79.479369777958496</v>
      </c>
      <c r="AB1929">
        <v>75.425845266835807</v>
      </c>
      <c r="AC1929">
        <v>71.861806604550765</v>
      </c>
      <c r="AD1929">
        <v>67.441423367123221</v>
      </c>
      <c r="AE1929">
        <v>63.250961063533175</v>
      </c>
      <c r="AF1929">
        <v>59.448767937819639</v>
      </c>
      <c r="AG1929">
        <v>55.515398377235655</v>
      </c>
      <c r="AH1929">
        <v>51.593164488607826</v>
      </c>
      <c r="AI1929">
        <v>47.604046986453298</v>
      </c>
      <c r="AJ1929">
        <v>43.587214058710117</v>
      </c>
      <c r="AK1929">
        <v>39.558747583787209</v>
      </c>
      <c r="AL1929">
        <v>35.654692280494864</v>
      </c>
      <c r="AM1929">
        <v>31.597383948159692</v>
      </c>
      <c r="AN1929">
        <v>27.513095805776981</v>
      </c>
      <c r="AO1929">
        <v>23.707160088699379</v>
      </c>
      <c r="AP1929">
        <v>19.427101043870362</v>
      </c>
      <c r="AQ1929">
        <v>15.33174644099126</v>
      </c>
      <c r="AR1929">
        <v>11.537201103960356</v>
      </c>
      <c r="AS1929">
        <v>7.4726602151616826</v>
      </c>
      <c r="AT1929">
        <v>3.9195594403952367</v>
      </c>
    </row>
    <row r="1930" spans="1:46" x14ac:dyDescent="0.75">
      <c r="A1930">
        <v>313.18005181347149</v>
      </c>
      <c r="B1930">
        <v>179.66440247156376</v>
      </c>
      <c r="C1930">
        <v>175.86685257426643</v>
      </c>
      <c r="D1930">
        <v>171.67586273628137</v>
      </c>
      <c r="E1930">
        <v>167.93123215515226</v>
      </c>
      <c r="F1930">
        <v>163.79834250142045</v>
      </c>
      <c r="G1930">
        <v>159.45235679898312</v>
      </c>
      <c r="H1930">
        <v>155.48208981788468</v>
      </c>
      <c r="I1930">
        <v>151.64630202328857</v>
      </c>
      <c r="J1930">
        <v>147.35732445285268</v>
      </c>
      <c r="K1930">
        <v>143.66169695169759</v>
      </c>
      <c r="L1930">
        <v>139.4085164746898</v>
      </c>
      <c r="M1930">
        <v>135.82336361478139</v>
      </c>
      <c r="N1930">
        <v>131.755719127437</v>
      </c>
      <c r="O1930">
        <v>127.6793326293197</v>
      </c>
      <c r="P1930">
        <v>123.89508087735329</v>
      </c>
      <c r="Q1930">
        <v>119.62420068152379</v>
      </c>
      <c r="R1930">
        <v>115.58565759634892</v>
      </c>
      <c r="S1930">
        <v>111.62999025925198</v>
      </c>
      <c r="T1930">
        <v>107.77580923523458</v>
      </c>
      <c r="U1930">
        <v>103.85080799208828</v>
      </c>
      <c r="V1930">
        <v>99.541786489920483</v>
      </c>
      <c r="W1930">
        <v>95.19716651418355</v>
      </c>
      <c r="X1930">
        <v>91.649067447051308</v>
      </c>
      <c r="Y1930">
        <v>87.401075648891009</v>
      </c>
      <c r="Z1930">
        <v>83.545373579365233</v>
      </c>
      <c r="AA1930">
        <v>79.478127465888576</v>
      </c>
      <c r="AB1930">
        <v>75.416877150723039</v>
      </c>
      <c r="AC1930">
        <v>71.797187364287723</v>
      </c>
      <c r="AD1930">
        <v>67.475880352226227</v>
      </c>
      <c r="AE1930">
        <v>63.212321460115234</v>
      </c>
      <c r="AF1930">
        <v>59.449665719616469</v>
      </c>
      <c r="AG1930">
        <v>55.517760904124678</v>
      </c>
      <c r="AH1930">
        <v>51.531309761332565</v>
      </c>
      <c r="AI1930">
        <v>47.59112508918804</v>
      </c>
      <c r="AJ1930">
        <v>43.601880727910803</v>
      </c>
      <c r="AK1930">
        <v>39.490963645466095</v>
      </c>
      <c r="AL1930">
        <v>35.649406386336338</v>
      </c>
      <c r="AM1930">
        <v>31.56635432792044</v>
      </c>
      <c r="AN1930">
        <v>27.522929510257857</v>
      </c>
      <c r="AO1930">
        <v>23.687071176942734</v>
      </c>
      <c r="AP1930">
        <v>19.433586991495943</v>
      </c>
      <c r="AQ1930">
        <v>15.330710360091562</v>
      </c>
      <c r="AR1930">
        <v>11.494655069941473</v>
      </c>
      <c r="AS1930">
        <v>7.4488069397216909</v>
      </c>
      <c r="AT1930">
        <v>3.8448928145350432</v>
      </c>
    </row>
    <row r="1931" spans="1:46" x14ac:dyDescent="0.75">
      <c r="A1931">
        <v>313.34196891191709</v>
      </c>
      <c r="B1931">
        <v>179.6129805791964</v>
      </c>
      <c r="C1931">
        <v>175.87941266751599</v>
      </c>
      <c r="D1931">
        <v>171.68572590313127</v>
      </c>
      <c r="E1931">
        <v>167.90876084410016</v>
      </c>
      <c r="F1931">
        <v>163.80097342859537</v>
      </c>
      <c r="G1931">
        <v>159.46310240987026</v>
      </c>
      <c r="H1931">
        <v>155.46056432374382</v>
      </c>
      <c r="I1931">
        <v>151.68211128568976</v>
      </c>
      <c r="J1931">
        <v>147.35460619765399</v>
      </c>
      <c r="K1931">
        <v>143.63206806937566</v>
      </c>
      <c r="L1931">
        <v>139.40024691293692</v>
      </c>
      <c r="M1931">
        <v>135.77792405486025</v>
      </c>
      <c r="N1931">
        <v>131.73158817284801</v>
      </c>
      <c r="O1931">
        <v>127.6198752164902</v>
      </c>
      <c r="P1931">
        <v>123.84718200140779</v>
      </c>
      <c r="Q1931">
        <v>119.60427766096619</v>
      </c>
      <c r="R1931">
        <v>115.60879231487102</v>
      </c>
      <c r="S1931">
        <v>111.5875302566306</v>
      </c>
      <c r="T1931">
        <v>107.76258497478236</v>
      </c>
      <c r="U1931">
        <v>103.8542848956905</v>
      </c>
      <c r="V1931">
        <v>99.502048429008667</v>
      </c>
      <c r="W1931">
        <v>95.208459727793127</v>
      </c>
      <c r="X1931">
        <v>91.632780366057276</v>
      </c>
      <c r="Y1931">
        <v>87.423214934819185</v>
      </c>
      <c r="Z1931">
        <v>83.541335866678281</v>
      </c>
      <c r="AA1931">
        <v>79.533559118407226</v>
      </c>
      <c r="AB1931">
        <v>75.398715671471493</v>
      </c>
      <c r="AC1931">
        <v>71.708727086654946</v>
      </c>
      <c r="AD1931">
        <v>67.520403039815164</v>
      </c>
      <c r="AE1931">
        <v>63.169878986802658</v>
      </c>
      <c r="AF1931">
        <v>59.476636910340062</v>
      </c>
      <c r="AG1931">
        <v>55.471981219192259</v>
      </c>
      <c r="AH1931">
        <v>51.530469039738577</v>
      </c>
      <c r="AI1931">
        <v>47.542829274049573</v>
      </c>
      <c r="AJ1931">
        <v>43.581251565467475</v>
      </c>
      <c r="AK1931">
        <v>39.527422720319805</v>
      </c>
      <c r="AL1931">
        <v>35.618450269754142</v>
      </c>
      <c r="AM1931">
        <v>31.532070515693352</v>
      </c>
      <c r="AN1931">
        <v>27.490967728751606</v>
      </c>
      <c r="AO1931">
        <v>23.693130172097742</v>
      </c>
      <c r="AP1931">
        <v>19.422853417943681</v>
      </c>
      <c r="AQ1931">
        <v>15.362601677628362</v>
      </c>
      <c r="AR1931">
        <v>11.50156171413594</v>
      </c>
      <c r="AS1931">
        <v>7.4590184839939475</v>
      </c>
      <c r="AT1931">
        <v>3.8631322209401282</v>
      </c>
    </row>
    <row r="1932" spans="1:46" x14ac:dyDescent="0.75">
      <c r="A1932">
        <v>313.50388601036269</v>
      </c>
      <c r="B1932">
        <v>179.61214376980979</v>
      </c>
      <c r="C1932">
        <v>175.83515826166658</v>
      </c>
      <c r="D1932">
        <v>171.66379631573085</v>
      </c>
      <c r="E1932">
        <v>167.90575118116823</v>
      </c>
      <c r="F1932">
        <v>163.81638025314012</v>
      </c>
      <c r="G1932">
        <v>159.50184023733576</v>
      </c>
      <c r="H1932">
        <v>155.49251022517768</v>
      </c>
      <c r="I1932">
        <v>151.70378519822768</v>
      </c>
      <c r="J1932">
        <v>147.34589959702475</v>
      </c>
      <c r="K1932">
        <v>143.61885830684355</v>
      </c>
      <c r="L1932">
        <v>139.40618053251291</v>
      </c>
      <c r="M1932">
        <v>135.74927670618135</v>
      </c>
      <c r="N1932">
        <v>131.75340630747434</v>
      </c>
      <c r="O1932">
        <v>127.59959553263442</v>
      </c>
      <c r="P1932">
        <v>123.81405769017852</v>
      </c>
      <c r="Q1932">
        <v>119.56990810649225</v>
      </c>
      <c r="R1932">
        <v>115.58228061748609</v>
      </c>
      <c r="S1932">
        <v>111.57129520915144</v>
      </c>
      <c r="T1932">
        <v>107.7507040858918</v>
      </c>
      <c r="U1932">
        <v>103.85003153662541</v>
      </c>
      <c r="V1932">
        <v>99.488321055788717</v>
      </c>
      <c r="W1932">
        <v>95.230400831561028</v>
      </c>
      <c r="X1932">
        <v>91.639635500492915</v>
      </c>
      <c r="Y1932">
        <v>87.383487255809982</v>
      </c>
      <c r="Z1932">
        <v>83.550789850833866</v>
      </c>
      <c r="AA1932">
        <v>79.502616713472193</v>
      </c>
      <c r="AB1932">
        <v>75.415965786537626</v>
      </c>
      <c r="AC1932">
        <v>71.656280407839915</v>
      </c>
      <c r="AD1932">
        <v>67.53950995954105</v>
      </c>
      <c r="AE1932">
        <v>63.180404279478694</v>
      </c>
      <c r="AF1932">
        <v>59.449436473241271</v>
      </c>
      <c r="AG1932">
        <v>55.476391306982265</v>
      </c>
      <c r="AH1932">
        <v>51.504484428288258</v>
      </c>
      <c r="AI1932">
        <v>47.530723794797922</v>
      </c>
      <c r="AJ1932">
        <v>43.574417289339955</v>
      </c>
      <c r="AK1932">
        <v>39.522530718829799</v>
      </c>
      <c r="AL1932">
        <v>35.598546205156595</v>
      </c>
      <c r="AM1932">
        <v>31.525775623127256</v>
      </c>
      <c r="AN1932">
        <v>27.483817726695456</v>
      </c>
      <c r="AO1932">
        <v>23.645926571276515</v>
      </c>
      <c r="AP1932">
        <v>19.424663952290864</v>
      </c>
      <c r="AQ1932">
        <v>15.370646207536272</v>
      </c>
      <c r="AR1932">
        <v>11.429251971287517</v>
      </c>
      <c r="AS1932">
        <v>7.4510274593048189</v>
      </c>
      <c r="AT1932">
        <v>3.8163324121745474</v>
      </c>
    </row>
    <row r="1933" spans="1:46" x14ac:dyDescent="0.75">
      <c r="A1933">
        <v>313.66580310880829</v>
      </c>
      <c r="B1933">
        <v>179.55022780479652</v>
      </c>
      <c r="C1933">
        <v>175.87778289021009</v>
      </c>
      <c r="D1933">
        <v>171.62507886565209</v>
      </c>
      <c r="E1933">
        <v>167.87388370459874</v>
      </c>
      <c r="F1933">
        <v>163.85026525828198</v>
      </c>
      <c r="G1933">
        <v>159.51184684770297</v>
      </c>
      <c r="H1933">
        <v>155.4721259384828</v>
      </c>
      <c r="I1933">
        <v>151.74079274180531</v>
      </c>
      <c r="J1933">
        <v>147.35125044621481</v>
      </c>
      <c r="K1933">
        <v>143.64508414451899</v>
      </c>
      <c r="L1933">
        <v>139.42367680222847</v>
      </c>
      <c r="M1933">
        <v>135.77133571096837</v>
      </c>
      <c r="N1933">
        <v>131.72799272100468</v>
      </c>
      <c r="O1933">
        <v>127.53565455405477</v>
      </c>
      <c r="P1933">
        <v>123.79060878076734</v>
      </c>
      <c r="Q1933">
        <v>119.59045897345079</v>
      </c>
      <c r="R1933">
        <v>115.60280734446738</v>
      </c>
      <c r="S1933">
        <v>111.51041379070325</v>
      </c>
      <c r="T1933">
        <v>107.68167559246362</v>
      </c>
      <c r="U1933">
        <v>103.82479682779862</v>
      </c>
      <c r="V1933">
        <v>99.451485709692761</v>
      </c>
      <c r="W1933">
        <v>95.209439153998915</v>
      </c>
      <c r="X1933">
        <v>91.58096809656854</v>
      </c>
      <c r="Y1933">
        <v>87.365784049736064</v>
      </c>
      <c r="Z1933">
        <v>83.54771157114358</v>
      </c>
      <c r="AA1933">
        <v>79.536414941976091</v>
      </c>
      <c r="AB1933">
        <v>75.388031721501335</v>
      </c>
      <c r="AC1933">
        <v>71.607586787095599</v>
      </c>
      <c r="AD1933">
        <v>67.56272353357086</v>
      </c>
      <c r="AE1933">
        <v>63.195927679522697</v>
      </c>
      <c r="AF1933">
        <v>59.483401935119481</v>
      </c>
      <c r="AG1933">
        <v>55.496104579532158</v>
      </c>
      <c r="AH1933">
        <v>51.509217392178201</v>
      </c>
      <c r="AI1933">
        <v>47.457847809516849</v>
      </c>
      <c r="AJ1933">
        <v>43.553020198769609</v>
      </c>
      <c r="AK1933">
        <v>39.471042357081693</v>
      </c>
      <c r="AL1933">
        <v>35.577890094280605</v>
      </c>
      <c r="AM1933">
        <v>31.51825648427538</v>
      </c>
      <c r="AN1933">
        <v>27.452871968792106</v>
      </c>
      <c r="AO1933">
        <v>23.647009010165071</v>
      </c>
      <c r="AP1933">
        <v>19.416838468513429</v>
      </c>
      <c r="AQ1933">
        <v>15.393335077531058</v>
      </c>
      <c r="AR1933">
        <v>11.425516786494741</v>
      </c>
      <c r="AS1933">
        <v>7.4172433863463816</v>
      </c>
      <c r="AT1933">
        <v>3.7480767774763066</v>
      </c>
    </row>
    <row r="1934" spans="1:46" x14ac:dyDescent="0.75">
      <c r="A1934">
        <v>313.82772020725389</v>
      </c>
      <c r="B1934">
        <v>179.51154962646942</v>
      </c>
      <c r="C1934">
        <v>175.80685662571716</v>
      </c>
      <c r="D1934">
        <v>171.62803552673824</v>
      </c>
      <c r="E1934">
        <v>167.87756540604752</v>
      </c>
      <c r="F1934">
        <v>163.83187373221833</v>
      </c>
      <c r="G1934">
        <v>159.491270522511</v>
      </c>
      <c r="H1934">
        <v>155.4510385376245</v>
      </c>
      <c r="I1934">
        <v>151.67428864841335</v>
      </c>
      <c r="J1934">
        <v>147.34655172363162</v>
      </c>
      <c r="K1934">
        <v>143.62215941386202</v>
      </c>
      <c r="L1934">
        <v>139.40821825075693</v>
      </c>
      <c r="M1934">
        <v>135.76666758530848</v>
      </c>
      <c r="N1934">
        <v>131.70036715542494</v>
      </c>
      <c r="O1934">
        <v>127.49645281118786</v>
      </c>
      <c r="P1934">
        <v>123.75343651202094</v>
      </c>
      <c r="Q1934">
        <v>119.58523029373012</v>
      </c>
      <c r="R1934">
        <v>115.59907865615709</v>
      </c>
      <c r="S1934">
        <v>111.47510958091675</v>
      </c>
      <c r="T1934">
        <v>107.69717576229544</v>
      </c>
      <c r="U1934">
        <v>103.82647480092777</v>
      </c>
      <c r="V1934">
        <v>99.473094143031958</v>
      </c>
      <c r="W1934">
        <v>95.230765879184588</v>
      </c>
      <c r="X1934">
        <v>91.647234772257946</v>
      </c>
      <c r="Y1934">
        <v>87.38404404530624</v>
      </c>
      <c r="Z1934">
        <v>83.529659696670208</v>
      </c>
      <c r="AA1934">
        <v>79.534026215253718</v>
      </c>
      <c r="AB1934">
        <v>75.344847107246707</v>
      </c>
      <c r="AC1934">
        <v>71.558129782712925</v>
      </c>
      <c r="AD1934">
        <v>67.611300175644629</v>
      </c>
      <c r="AE1934">
        <v>63.211057847143671</v>
      </c>
      <c r="AF1934">
        <v>59.459517015692974</v>
      </c>
      <c r="AG1934">
        <v>55.462933917605795</v>
      </c>
      <c r="AH1934">
        <v>51.465802708121586</v>
      </c>
      <c r="AI1934">
        <v>47.426556977969717</v>
      </c>
      <c r="AJ1934">
        <v>43.490871534688402</v>
      </c>
      <c r="AK1934">
        <v>39.44248333427479</v>
      </c>
      <c r="AL1934">
        <v>35.582809096358069</v>
      </c>
      <c r="AM1934">
        <v>31.462099721886574</v>
      </c>
      <c r="AN1934">
        <v>27.426199110439182</v>
      </c>
      <c r="AO1934">
        <v>23.676135683973666</v>
      </c>
      <c r="AP1934">
        <v>19.443456348176046</v>
      </c>
      <c r="AQ1934">
        <v>15.410554152115447</v>
      </c>
      <c r="AR1934">
        <v>11.378260394534299</v>
      </c>
      <c r="AS1934">
        <v>7.3826241004017676</v>
      </c>
      <c r="AT1934">
        <v>3.7498890431488836</v>
      </c>
    </row>
    <row r="1935" spans="1:46" x14ac:dyDescent="0.75">
      <c r="A1935">
        <v>313.98963730569949</v>
      </c>
      <c r="B1935">
        <v>179.4578607072099</v>
      </c>
      <c r="C1935">
        <v>175.81824143118595</v>
      </c>
      <c r="D1935">
        <v>171.5947655983671</v>
      </c>
      <c r="E1935">
        <v>167.85749752001141</v>
      </c>
      <c r="F1935">
        <v>163.84835649874066</v>
      </c>
      <c r="G1935">
        <v>159.49143382138581</v>
      </c>
      <c r="H1935">
        <v>155.4447091924327</v>
      </c>
      <c r="I1935">
        <v>151.70991771068262</v>
      </c>
      <c r="J1935">
        <v>147.3658798402144</v>
      </c>
      <c r="K1935">
        <v>143.68020606258568</v>
      </c>
      <c r="L1935">
        <v>139.37457145299379</v>
      </c>
      <c r="M1935">
        <v>135.72853541481606</v>
      </c>
      <c r="N1935">
        <v>131.66634070375122</v>
      </c>
      <c r="O1935">
        <v>127.51835191948499</v>
      </c>
      <c r="P1935">
        <v>123.75957898708785</v>
      </c>
      <c r="Q1935">
        <v>119.60047639592909</v>
      </c>
      <c r="R1935">
        <v>115.61886218605268</v>
      </c>
      <c r="S1935">
        <v>111.52631492959574</v>
      </c>
      <c r="T1935">
        <v>107.69428566849902</v>
      </c>
      <c r="U1935">
        <v>103.8554141202778</v>
      </c>
      <c r="V1935">
        <v>99.507970792683679</v>
      </c>
      <c r="W1935">
        <v>95.235624245880189</v>
      </c>
      <c r="X1935">
        <v>91.662570155349201</v>
      </c>
      <c r="Y1935">
        <v>87.366661881285467</v>
      </c>
      <c r="Z1935">
        <v>83.55795931872558</v>
      </c>
      <c r="AA1935">
        <v>79.530147333559498</v>
      </c>
      <c r="AB1935">
        <v>75.346698155317114</v>
      </c>
      <c r="AC1935">
        <v>71.537138163486972</v>
      </c>
      <c r="AD1935">
        <v>67.590547355565079</v>
      </c>
      <c r="AE1935">
        <v>63.194900808745373</v>
      </c>
      <c r="AF1935">
        <v>59.49462970145207</v>
      </c>
      <c r="AG1935">
        <v>55.457691392430796</v>
      </c>
      <c r="AH1935">
        <v>51.507857569765122</v>
      </c>
      <c r="AI1935">
        <v>47.452994993103324</v>
      </c>
      <c r="AJ1935">
        <v>43.478203979642259</v>
      </c>
      <c r="AK1935">
        <v>39.464886675696029</v>
      </c>
      <c r="AL1935">
        <v>35.543855461859991</v>
      </c>
      <c r="AM1935">
        <v>31.484005633231007</v>
      </c>
      <c r="AN1935">
        <v>27.447221661277318</v>
      </c>
      <c r="AO1935">
        <v>23.671217887793926</v>
      </c>
      <c r="AP1935">
        <v>19.491614833377319</v>
      </c>
      <c r="AQ1935">
        <v>15.337648716098833</v>
      </c>
      <c r="AR1935">
        <v>11.411191864222449</v>
      </c>
      <c r="AS1935">
        <v>7.3850253524470961</v>
      </c>
      <c r="AT1935">
        <v>3.6651414921285186</v>
      </c>
    </row>
    <row r="1936" spans="1:46" x14ac:dyDescent="0.75">
      <c r="A1936">
        <v>314.15155440414509</v>
      </c>
      <c r="B1936">
        <v>179.45354576208916</v>
      </c>
      <c r="C1936">
        <v>175.85146355284985</v>
      </c>
      <c r="D1936">
        <v>171.53545929326057</v>
      </c>
      <c r="E1936">
        <v>167.87394946507638</v>
      </c>
      <c r="F1936">
        <v>163.85074816795347</v>
      </c>
      <c r="G1936">
        <v>159.51394161574157</v>
      </c>
      <c r="H1936">
        <v>155.45896655637611</v>
      </c>
      <c r="I1936">
        <v>151.77288322566588</v>
      </c>
      <c r="J1936">
        <v>147.37193526586427</v>
      </c>
      <c r="K1936">
        <v>143.65709518163058</v>
      </c>
      <c r="L1936">
        <v>139.40575762234371</v>
      </c>
      <c r="M1936">
        <v>135.66636602609898</v>
      </c>
      <c r="N1936">
        <v>131.81701126223109</v>
      </c>
      <c r="O1936">
        <v>127.46623726449531</v>
      </c>
      <c r="P1936">
        <v>123.70539407457194</v>
      </c>
      <c r="Q1936">
        <v>119.58499943875107</v>
      </c>
      <c r="R1936">
        <v>115.60355056481374</v>
      </c>
      <c r="S1936">
        <v>111.50696136220419</v>
      </c>
      <c r="T1936">
        <v>107.6420496308446</v>
      </c>
      <c r="U1936">
        <v>103.83611414043979</v>
      </c>
      <c r="V1936">
        <v>99.502134854646656</v>
      </c>
      <c r="W1936">
        <v>95.236903440756436</v>
      </c>
      <c r="X1936">
        <v>91.636942839446661</v>
      </c>
      <c r="Y1936">
        <v>87.402013180486222</v>
      </c>
      <c r="Z1936">
        <v>83.583086289276736</v>
      </c>
      <c r="AA1936">
        <v>79.581113015163865</v>
      </c>
      <c r="AB1936">
        <v>75.361650954163224</v>
      </c>
      <c r="AC1936">
        <v>71.531115318569633</v>
      </c>
      <c r="AD1936">
        <v>67.622549832774467</v>
      </c>
      <c r="AE1936">
        <v>63.203444718047834</v>
      </c>
      <c r="AF1936">
        <v>59.532178429219975</v>
      </c>
      <c r="AG1936">
        <v>55.419525472841514</v>
      </c>
      <c r="AH1936">
        <v>51.470384100504354</v>
      </c>
      <c r="AI1936">
        <v>47.400692260376843</v>
      </c>
      <c r="AJ1936">
        <v>43.437565694128814</v>
      </c>
      <c r="AK1936">
        <v>39.463097491139564</v>
      </c>
      <c r="AL1936">
        <v>35.560679089395464</v>
      </c>
      <c r="AM1936">
        <v>31.513058025198617</v>
      </c>
      <c r="AN1936">
        <v>27.383011173110688</v>
      </c>
      <c r="AO1936">
        <v>23.640819572710726</v>
      </c>
      <c r="AP1936">
        <v>19.503700906334515</v>
      </c>
      <c r="AQ1936">
        <v>15.400737630885439</v>
      </c>
      <c r="AR1936">
        <v>11.354665875584699</v>
      </c>
      <c r="AS1936">
        <v>7.3716245480528739</v>
      </c>
      <c r="AT1936">
        <v>3.7219309086881465</v>
      </c>
    </row>
    <row r="1937" spans="1:46" x14ac:dyDescent="0.75">
      <c r="A1937">
        <v>314.31347150259069</v>
      </c>
      <c r="B1937">
        <v>179.47880137773549</v>
      </c>
      <c r="C1937">
        <v>175.86598680334234</v>
      </c>
      <c r="D1937">
        <v>171.56042821869053</v>
      </c>
      <c r="E1937">
        <v>167.83147138992882</v>
      </c>
      <c r="F1937">
        <v>163.80379689648257</v>
      </c>
      <c r="G1937">
        <v>159.49298157055688</v>
      </c>
      <c r="H1937">
        <v>155.46021188723242</v>
      </c>
      <c r="I1937">
        <v>151.85813187728368</v>
      </c>
      <c r="J1937">
        <v>147.39248283325841</v>
      </c>
      <c r="K1937">
        <v>143.63717453549626</v>
      </c>
      <c r="L1937">
        <v>139.37072580007847</v>
      </c>
      <c r="M1937">
        <v>135.7146695370879</v>
      </c>
      <c r="N1937">
        <v>131.68325116451089</v>
      </c>
      <c r="O1937">
        <v>127.46928593258455</v>
      </c>
      <c r="P1937">
        <v>123.67880772040068</v>
      </c>
      <c r="Q1937">
        <v>119.57955107268259</v>
      </c>
      <c r="R1937">
        <v>115.60233744048575</v>
      </c>
      <c r="S1937">
        <v>111.43404179733176</v>
      </c>
      <c r="T1937">
        <v>107.64761603607643</v>
      </c>
      <c r="U1937">
        <v>103.85247596364077</v>
      </c>
      <c r="V1937">
        <v>99.471028502111537</v>
      </c>
      <c r="W1937">
        <v>95.232566213829415</v>
      </c>
      <c r="X1937">
        <v>91.644239455506849</v>
      </c>
      <c r="Y1937">
        <v>87.363909459583255</v>
      </c>
      <c r="Z1937">
        <v>83.598545837617621</v>
      </c>
      <c r="AA1937">
        <v>79.6163397013337</v>
      </c>
      <c r="AB1937">
        <v>75.379896105071381</v>
      </c>
      <c r="AC1937">
        <v>71.542943524096628</v>
      </c>
      <c r="AD1937">
        <v>67.662516518058723</v>
      </c>
      <c r="AE1937">
        <v>63.230453372986943</v>
      </c>
      <c r="AF1937">
        <v>59.462121958481085</v>
      </c>
      <c r="AG1937">
        <v>55.411436023633946</v>
      </c>
      <c r="AH1937">
        <v>51.49098561485031</v>
      </c>
      <c r="AI1937">
        <v>47.416547507596633</v>
      </c>
      <c r="AJ1937">
        <v>43.392030443706027</v>
      </c>
      <c r="AK1937">
        <v>39.443861100973976</v>
      </c>
      <c r="AL1937">
        <v>35.529550298535028</v>
      </c>
      <c r="AM1937">
        <v>31.484056738416076</v>
      </c>
      <c r="AN1937">
        <v>27.404247167965298</v>
      </c>
      <c r="AO1937">
        <v>23.636941759110083</v>
      </c>
      <c r="AP1937">
        <v>19.531589184799209</v>
      </c>
      <c r="AQ1937">
        <v>15.394396554324985</v>
      </c>
      <c r="AR1937">
        <v>11.384535008021889</v>
      </c>
      <c r="AS1937">
        <v>7.3731332239694147</v>
      </c>
      <c r="AT1937">
        <v>3.7065147450763067</v>
      </c>
    </row>
    <row r="1938" spans="1:46" x14ac:dyDescent="0.75">
      <c r="A1938">
        <v>314.47538860103629</v>
      </c>
      <c r="B1938">
        <v>179.44203787620893</v>
      </c>
      <c r="C1938">
        <v>175.82619783013291</v>
      </c>
      <c r="D1938">
        <v>171.55474401621782</v>
      </c>
      <c r="E1938">
        <v>167.87441079915857</v>
      </c>
      <c r="F1938">
        <v>163.85044266768972</v>
      </c>
      <c r="G1938">
        <v>159.50366994825401</v>
      </c>
      <c r="H1938">
        <v>155.41906927477464</v>
      </c>
      <c r="I1938">
        <v>151.7876679020942</v>
      </c>
      <c r="J1938">
        <v>147.40936918403116</v>
      </c>
      <c r="K1938">
        <v>143.65458687132167</v>
      </c>
      <c r="L1938">
        <v>139.39079795236199</v>
      </c>
      <c r="M1938">
        <v>135.70508990423258</v>
      </c>
      <c r="N1938">
        <v>131.68757616168199</v>
      </c>
      <c r="O1938">
        <v>127.45766302816612</v>
      </c>
      <c r="P1938">
        <v>123.65442081499457</v>
      </c>
      <c r="Q1938">
        <v>119.56140087686428</v>
      </c>
      <c r="R1938">
        <v>115.58481097900361</v>
      </c>
      <c r="S1938">
        <v>111.4498215667674</v>
      </c>
      <c r="T1938">
        <v>107.63802462267957</v>
      </c>
      <c r="U1938">
        <v>103.81457678642636</v>
      </c>
      <c r="V1938">
        <v>99.439573507745365</v>
      </c>
      <c r="W1938">
        <v>95.261574346241275</v>
      </c>
      <c r="X1938">
        <v>91.593372748554103</v>
      </c>
      <c r="Y1938">
        <v>87.388509907372878</v>
      </c>
      <c r="Z1938">
        <v>83.652981650238843</v>
      </c>
      <c r="AA1938">
        <v>79.599639903656154</v>
      </c>
      <c r="AB1938">
        <v>75.378245306877702</v>
      </c>
      <c r="AC1938">
        <v>71.505729136490004</v>
      </c>
      <c r="AD1938">
        <v>67.627712979153259</v>
      </c>
      <c r="AE1938">
        <v>63.255611049396194</v>
      </c>
      <c r="AF1938">
        <v>59.53103288641654</v>
      </c>
      <c r="AG1938">
        <v>55.386531521185951</v>
      </c>
      <c r="AH1938">
        <v>51.471452134392564</v>
      </c>
      <c r="AI1938">
        <v>47.376634890813989</v>
      </c>
      <c r="AJ1938">
        <v>43.390323905564763</v>
      </c>
      <c r="AK1938">
        <v>39.460352722851411</v>
      </c>
      <c r="AL1938">
        <v>35.522074198782839</v>
      </c>
      <c r="AM1938">
        <v>31.510055474486741</v>
      </c>
      <c r="AN1938">
        <v>27.407128583415847</v>
      </c>
      <c r="AO1938">
        <v>23.628349942350869</v>
      </c>
      <c r="AP1938">
        <v>19.502672488256643</v>
      </c>
      <c r="AQ1938">
        <v>15.4086137371846</v>
      </c>
      <c r="AR1938">
        <v>11.405084414533526</v>
      </c>
      <c r="AS1938">
        <v>7.3928086151307078</v>
      </c>
      <c r="AT1938">
        <v>3.7078859564048359</v>
      </c>
    </row>
    <row r="1939" spans="1:46" x14ac:dyDescent="0.75">
      <c r="A1939">
        <v>314.63730569948189</v>
      </c>
      <c r="B1939">
        <v>179.44982846575115</v>
      </c>
      <c r="C1939">
        <v>175.8288927018547</v>
      </c>
      <c r="D1939">
        <v>171.53085527677342</v>
      </c>
      <c r="E1939">
        <v>167.88565558168875</v>
      </c>
      <c r="F1939">
        <v>163.85298694090878</v>
      </c>
      <c r="G1939">
        <v>159.49383711417761</v>
      </c>
      <c r="H1939">
        <v>155.44526971073302</v>
      </c>
      <c r="I1939">
        <v>151.77917250251878</v>
      </c>
      <c r="J1939">
        <v>147.41102479234368</v>
      </c>
      <c r="K1939">
        <v>143.63951371321639</v>
      </c>
      <c r="L1939">
        <v>139.42784699017278</v>
      </c>
      <c r="M1939">
        <v>135.68142484235443</v>
      </c>
      <c r="N1939">
        <v>131.75423110280906</v>
      </c>
      <c r="O1939">
        <v>127.49912922673519</v>
      </c>
      <c r="P1939">
        <v>123.67217499388674</v>
      </c>
      <c r="Q1939">
        <v>119.56365974843948</v>
      </c>
      <c r="R1939">
        <v>115.61756571640234</v>
      </c>
      <c r="S1939">
        <v>111.43426557137627</v>
      </c>
      <c r="T1939">
        <v>107.63990128506471</v>
      </c>
      <c r="U1939">
        <v>103.7941685416432</v>
      </c>
      <c r="V1939">
        <v>99.450525942063152</v>
      </c>
      <c r="W1939">
        <v>95.294820245291561</v>
      </c>
      <c r="X1939">
        <v>91.700439172664446</v>
      </c>
      <c r="Y1939">
        <v>87.466739457293471</v>
      </c>
      <c r="Z1939">
        <v>83.625544077541022</v>
      </c>
      <c r="AA1939">
        <v>79.61016950102993</v>
      </c>
      <c r="AB1939">
        <v>75.419606827427216</v>
      </c>
      <c r="AC1939">
        <v>71.498598456233196</v>
      </c>
      <c r="AD1939">
        <v>67.657613182086138</v>
      </c>
      <c r="AE1939">
        <v>63.304839873027838</v>
      </c>
      <c r="AF1939">
        <v>59.501503842576149</v>
      </c>
      <c r="AG1939">
        <v>55.349946942871199</v>
      </c>
      <c r="AH1939">
        <v>51.48863772928118</v>
      </c>
      <c r="AI1939">
        <v>47.444120155365489</v>
      </c>
      <c r="AJ1939">
        <v>43.346108833983756</v>
      </c>
      <c r="AK1939">
        <v>39.476672999073948</v>
      </c>
      <c r="AL1939">
        <v>35.545836036078612</v>
      </c>
      <c r="AM1939">
        <v>31.516729124332084</v>
      </c>
      <c r="AN1939">
        <v>27.38300068525707</v>
      </c>
      <c r="AO1939">
        <v>23.642414006718692</v>
      </c>
      <c r="AP1939">
        <v>19.488369699022346</v>
      </c>
      <c r="AQ1939">
        <v>15.392430722332554</v>
      </c>
      <c r="AR1939">
        <v>11.37705517686846</v>
      </c>
      <c r="AS1939">
        <v>7.3695360112525732</v>
      </c>
      <c r="AT1939">
        <v>3.6833007611440802</v>
      </c>
    </row>
    <row r="1940" spans="1:46" x14ac:dyDescent="0.75">
      <c r="A1940">
        <v>314.79922279792748</v>
      </c>
      <c r="B1940">
        <v>179.54808969062694</v>
      </c>
      <c r="C1940">
        <v>175.92930917575327</v>
      </c>
      <c r="D1940">
        <v>171.60432076576112</v>
      </c>
      <c r="E1940">
        <v>167.94808342291014</v>
      </c>
      <c r="F1940">
        <v>163.91994141872397</v>
      </c>
      <c r="G1940">
        <v>159.49515332397854</v>
      </c>
      <c r="H1940">
        <v>155.49578770781454</v>
      </c>
      <c r="I1940">
        <v>151.84323492749502</v>
      </c>
      <c r="J1940">
        <v>147.41233391272482</v>
      </c>
      <c r="K1940">
        <v>143.67124906459429</v>
      </c>
      <c r="L1940">
        <v>139.41498789096966</v>
      </c>
      <c r="M1940">
        <v>135.66824267610028</v>
      </c>
      <c r="N1940">
        <v>131.6641625033869</v>
      </c>
      <c r="O1940">
        <v>127.5420254403099</v>
      </c>
      <c r="P1940">
        <v>123.621566803015</v>
      </c>
      <c r="Q1940">
        <v>119.51845457197376</v>
      </c>
      <c r="R1940">
        <v>115.55285294761555</v>
      </c>
      <c r="S1940">
        <v>111.4438624883467</v>
      </c>
      <c r="T1940">
        <v>107.61103319048615</v>
      </c>
      <c r="U1940">
        <v>103.75197598947383</v>
      </c>
      <c r="V1940">
        <v>99.432332142249052</v>
      </c>
      <c r="W1940">
        <v>95.274659040555932</v>
      </c>
      <c r="X1940">
        <v>91.736746282893947</v>
      </c>
      <c r="Y1940">
        <v>87.43313458635815</v>
      </c>
      <c r="Z1940">
        <v>83.630831776931686</v>
      </c>
      <c r="AA1940">
        <v>79.628151269704091</v>
      </c>
      <c r="AB1940">
        <v>75.469901427131873</v>
      </c>
      <c r="AC1940">
        <v>71.493614126260425</v>
      </c>
      <c r="AD1940">
        <v>67.648872464816861</v>
      </c>
      <c r="AE1940">
        <v>63.331745558680375</v>
      </c>
      <c r="AF1940">
        <v>59.562755310224794</v>
      </c>
      <c r="AG1940">
        <v>55.395618361923056</v>
      </c>
      <c r="AH1940">
        <v>51.595099892650083</v>
      </c>
      <c r="AI1940">
        <v>47.509356296421039</v>
      </c>
      <c r="AJ1940">
        <v>43.380103911662829</v>
      </c>
      <c r="AK1940">
        <v>39.579875293929184</v>
      </c>
      <c r="AL1940">
        <v>35.543520745744111</v>
      </c>
      <c r="AM1940">
        <v>31.514870347898107</v>
      </c>
      <c r="AN1940">
        <v>27.375456020215776</v>
      </c>
      <c r="AO1940">
        <v>23.608130742377096</v>
      </c>
      <c r="AP1940">
        <v>19.483884413455822</v>
      </c>
      <c r="AQ1940">
        <v>15.397098396000059</v>
      </c>
      <c r="AR1940">
        <v>11.384222795993372</v>
      </c>
      <c r="AS1940">
        <v>7.4145244413518769</v>
      </c>
      <c r="AT1940">
        <v>3.6680152581747976</v>
      </c>
    </row>
    <row r="1941" spans="1:46" x14ac:dyDescent="0.75">
      <c r="A1941">
        <v>314.96113989637308</v>
      </c>
      <c r="B1941">
        <v>179.49551859509944</v>
      </c>
      <c r="C1941">
        <v>175.90883222825812</v>
      </c>
      <c r="D1941">
        <v>171.55749878392797</v>
      </c>
      <c r="E1941">
        <v>167.98872471720472</v>
      </c>
      <c r="F1941">
        <v>163.93973241710506</v>
      </c>
      <c r="G1941">
        <v>159.49467986334798</v>
      </c>
      <c r="H1941">
        <v>155.45533236342266</v>
      </c>
      <c r="I1941">
        <v>151.80783757557452</v>
      </c>
      <c r="J1941">
        <v>147.42204591767285</v>
      </c>
      <c r="K1941">
        <v>143.66653535332756</v>
      </c>
      <c r="L1941">
        <v>139.45064757686455</v>
      </c>
      <c r="M1941">
        <v>135.72472051607278</v>
      </c>
      <c r="N1941">
        <v>131.57594639807229</v>
      </c>
      <c r="O1941">
        <v>127.55856967361015</v>
      </c>
      <c r="P1941">
        <v>123.63872210490277</v>
      </c>
      <c r="Q1941">
        <v>119.56363167520786</v>
      </c>
      <c r="R1941">
        <v>115.53451714971865</v>
      </c>
      <c r="S1941">
        <v>111.44947857491586</v>
      </c>
      <c r="T1941">
        <v>107.637603639368</v>
      </c>
      <c r="U1941">
        <v>103.73911755698683</v>
      </c>
      <c r="V1941">
        <v>99.469901609113023</v>
      </c>
      <c r="W1941">
        <v>95.344681636613871</v>
      </c>
      <c r="X1941">
        <v>91.831262415176894</v>
      </c>
      <c r="Y1941">
        <v>87.500769964450882</v>
      </c>
      <c r="Z1941">
        <v>83.665649675547868</v>
      </c>
      <c r="AA1941">
        <v>79.584458265941578</v>
      </c>
      <c r="AB1941">
        <v>75.458193154257501</v>
      </c>
      <c r="AC1941">
        <v>71.548102941024183</v>
      </c>
      <c r="AD1941">
        <v>67.628071508306547</v>
      </c>
      <c r="AE1941">
        <v>63.369452744390401</v>
      </c>
      <c r="AF1941">
        <v>59.547265335741947</v>
      </c>
      <c r="AG1941">
        <v>55.429531924428765</v>
      </c>
      <c r="AH1941">
        <v>51.618097765480599</v>
      </c>
      <c r="AI1941">
        <v>47.578609442181488</v>
      </c>
      <c r="AJ1941">
        <v>43.338520796827972</v>
      </c>
      <c r="AK1941">
        <v>39.626403931641853</v>
      </c>
      <c r="AL1941">
        <v>35.594338555511015</v>
      </c>
      <c r="AM1941">
        <v>31.574328157933625</v>
      </c>
      <c r="AN1941">
        <v>27.386325155864832</v>
      </c>
      <c r="AO1941">
        <v>23.624322769636734</v>
      </c>
      <c r="AP1941">
        <v>19.47766205197625</v>
      </c>
      <c r="AQ1941">
        <v>15.426583172217072</v>
      </c>
      <c r="AR1941">
        <v>11.42182335767235</v>
      </c>
      <c r="AS1941">
        <v>7.4359071606317686</v>
      </c>
      <c r="AT1941">
        <v>3.6786533899549951</v>
      </c>
    </row>
    <row r="1942" spans="1:46" x14ac:dyDescent="0.75">
      <c r="A1942">
        <v>315.12305699481868</v>
      </c>
      <c r="B1942">
        <v>179.48280571533695</v>
      </c>
      <c r="C1942">
        <v>175.90755721162242</v>
      </c>
      <c r="D1942">
        <v>171.587845998749</v>
      </c>
      <c r="E1942">
        <v>167.97596987822456</v>
      </c>
      <c r="F1942">
        <v>163.94920182681673</v>
      </c>
      <c r="G1942">
        <v>159.50384082557457</v>
      </c>
      <c r="H1942">
        <v>155.4796866001345</v>
      </c>
      <c r="I1942">
        <v>151.85733928709035</v>
      </c>
      <c r="J1942">
        <v>147.42537906760626</v>
      </c>
      <c r="K1942">
        <v>143.69955993194114</v>
      </c>
      <c r="L1942">
        <v>139.44957713013832</v>
      </c>
      <c r="M1942">
        <v>135.663088029302</v>
      </c>
      <c r="N1942">
        <v>131.64401777183707</v>
      </c>
      <c r="O1942">
        <v>127.5517068373217</v>
      </c>
      <c r="P1942">
        <v>123.65849154106137</v>
      </c>
      <c r="Q1942">
        <v>119.54103731603104</v>
      </c>
      <c r="R1942">
        <v>115.559186152446</v>
      </c>
      <c r="S1942">
        <v>111.43813536355894</v>
      </c>
      <c r="T1942">
        <v>107.63730630516646</v>
      </c>
      <c r="U1942">
        <v>103.69342318828942</v>
      </c>
      <c r="V1942">
        <v>99.434492274709172</v>
      </c>
      <c r="W1942">
        <v>95.358964358771146</v>
      </c>
      <c r="X1942">
        <v>91.837671491241963</v>
      </c>
      <c r="Y1942">
        <v>87.487403129158693</v>
      </c>
      <c r="Z1942">
        <v>83.691749232636923</v>
      </c>
      <c r="AA1942">
        <v>79.656278690624418</v>
      </c>
      <c r="AB1942">
        <v>75.501410154615343</v>
      </c>
      <c r="AC1942">
        <v>71.59454921157915</v>
      </c>
      <c r="AD1942">
        <v>67.66522838245082</v>
      </c>
      <c r="AE1942">
        <v>63.423885280711815</v>
      </c>
      <c r="AF1942">
        <v>59.576723364973063</v>
      </c>
      <c r="AG1942">
        <v>55.398394564336179</v>
      </c>
      <c r="AH1942">
        <v>51.63781562810307</v>
      </c>
      <c r="AI1942">
        <v>47.552171731758179</v>
      </c>
      <c r="AJ1942">
        <v>43.35717021500588</v>
      </c>
      <c r="AK1942">
        <v>39.607908374533011</v>
      </c>
      <c r="AL1942">
        <v>35.577427776853973</v>
      </c>
      <c r="AM1942">
        <v>31.618296958212404</v>
      </c>
      <c r="AN1942">
        <v>27.41504232366551</v>
      </c>
      <c r="AO1942">
        <v>23.64655929936513</v>
      </c>
      <c r="AP1942">
        <v>19.501574932828994</v>
      </c>
      <c r="AQ1942">
        <v>15.512144881124723</v>
      </c>
      <c r="AR1942">
        <v>11.45203535438198</v>
      </c>
      <c r="AS1942">
        <v>7.4469884139924298</v>
      </c>
      <c r="AT1942">
        <v>3.7345812655697346</v>
      </c>
    </row>
    <row r="1943" spans="1:46" x14ac:dyDescent="0.75">
      <c r="A1943">
        <v>315.28497409326428</v>
      </c>
      <c r="B1943">
        <v>179.46463393132396</v>
      </c>
      <c r="C1943">
        <v>175.83778594936183</v>
      </c>
      <c r="D1943">
        <v>171.54731430884394</v>
      </c>
      <c r="E1943">
        <v>167.9775071870495</v>
      </c>
      <c r="F1943">
        <v>163.9500461955314</v>
      </c>
      <c r="G1943">
        <v>159.54924494290682</v>
      </c>
      <c r="H1943">
        <v>155.42094398884674</v>
      </c>
      <c r="I1943">
        <v>151.77654989013325</v>
      </c>
      <c r="J1943">
        <v>147.43334059083429</v>
      </c>
      <c r="K1943">
        <v>143.71009478834077</v>
      </c>
      <c r="L1943">
        <v>139.49882485338813</v>
      </c>
      <c r="M1943">
        <v>135.74086188533269</v>
      </c>
      <c r="N1943">
        <v>131.59228997610631</v>
      </c>
      <c r="O1943">
        <v>127.55687593257126</v>
      </c>
      <c r="P1943">
        <v>123.65051571406711</v>
      </c>
      <c r="Q1943">
        <v>119.56812824121944</v>
      </c>
      <c r="R1943">
        <v>115.53672246672292</v>
      </c>
      <c r="S1943">
        <v>111.38964006608857</v>
      </c>
      <c r="T1943">
        <v>107.63598652914135</v>
      </c>
      <c r="U1943">
        <v>103.64904686329105</v>
      </c>
      <c r="V1943">
        <v>99.452739285704027</v>
      </c>
      <c r="W1943">
        <v>95.414698882218161</v>
      </c>
      <c r="X1943">
        <v>91.883232801401832</v>
      </c>
      <c r="Y1943">
        <v>87.511595411178703</v>
      </c>
      <c r="Z1943">
        <v>83.688448573840475</v>
      </c>
      <c r="AA1943">
        <v>79.588385921514273</v>
      </c>
      <c r="AB1943">
        <v>75.501312149063594</v>
      </c>
      <c r="AC1943">
        <v>71.630194904648505</v>
      </c>
      <c r="AD1943">
        <v>67.665436218034316</v>
      </c>
      <c r="AE1943">
        <v>63.456509006738365</v>
      </c>
      <c r="AF1943">
        <v>59.599935772620512</v>
      </c>
      <c r="AG1943">
        <v>55.398246800722646</v>
      </c>
      <c r="AH1943">
        <v>51.632607002466244</v>
      </c>
      <c r="AI1943">
        <v>47.527872022948124</v>
      </c>
      <c r="AJ1943">
        <v>43.345019139901687</v>
      </c>
      <c r="AK1943">
        <v>39.557256068674633</v>
      </c>
      <c r="AL1943">
        <v>35.616603559911987</v>
      </c>
      <c r="AM1943">
        <v>31.641114272260186</v>
      </c>
      <c r="AN1943">
        <v>27.415929290547425</v>
      </c>
      <c r="AO1943">
        <v>23.608640034095274</v>
      </c>
      <c r="AP1943">
        <v>19.472878611588825</v>
      </c>
      <c r="AQ1943">
        <v>15.474859892752617</v>
      </c>
      <c r="AR1943">
        <v>11.442305398947532</v>
      </c>
      <c r="AS1943">
        <v>7.4571894624468893</v>
      </c>
      <c r="AT1943">
        <v>3.6607019319548675</v>
      </c>
    </row>
    <row r="1944" spans="1:46" x14ac:dyDescent="0.75">
      <c r="A1944">
        <v>315.44689119170988</v>
      </c>
      <c r="B1944">
        <v>179.46901282895018</v>
      </c>
      <c r="C1944">
        <v>175.88127397752598</v>
      </c>
      <c r="D1944">
        <v>171.64413515392698</v>
      </c>
      <c r="E1944">
        <v>168.04158054746421</v>
      </c>
      <c r="F1944">
        <v>163.98815262299064</v>
      </c>
      <c r="G1944">
        <v>159.49271703261672</v>
      </c>
      <c r="H1944">
        <v>155.43979360622751</v>
      </c>
      <c r="I1944">
        <v>151.69787915128242</v>
      </c>
      <c r="J1944">
        <v>147.44669610170311</v>
      </c>
      <c r="K1944">
        <v>143.70921819825207</v>
      </c>
      <c r="L1944">
        <v>139.50292640140705</v>
      </c>
      <c r="M1944">
        <v>135.73486854848409</v>
      </c>
      <c r="N1944">
        <v>131.55449247406386</v>
      </c>
      <c r="O1944">
        <v>127.59615035143223</v>
      </c>
      <c r="P1944">
        <v>123.62900152126356</v>
      </c>
      <c r="Q1944">
        <v>119.55332445794635</v>
      </c>
      <c r="R1944">
        <v>115.56157989295576</v>
      </c>
      <c r="S1944">
        <v>111.37614430959721</v>
      </c>
      <c r="T1944">
        <v>107.62097333662774</v>
      </c>
      <c r="U1944">
        <v>103.61606044504197</v>
      </c>
      <c r="V1944">
        <v>99.481929282739216</v>
      </c>
      <c r="W1944">
        <v>95.431374694120734</v>
      </c>
      <c r="X1944">
        <v>91.941837872519883</v>
      </c>
      <c r="Y1944">
        <v>87.546893268137879</v>
      </c>
      <c r="Z1944">
        <v>83.694234193610399</v>
      </c>
      <c r="AA1944">
        <v>79.591806872093457</v>
      </c>
      <c r="AB1944">
        <v>75.516502190906962</v>
      </c>
      <c r="AC1944">
        <v>71.630119634983103</v>
      </c>
      <c r="AD1944">
        <v>67.725455994744706</v>
      </c>
      <c r="AE1944">
        <v>63.513057488217193</v>
      </c>
      <c r="AF1944">
        <v>59.574689278145378</v>
      </c>
      <c r="AG1944">
        <v>55.369570091179909</v>
      </c>
      <c r="AH1944">
        <v>51.686465888710202</v>
      </c>
      <c r="AI1944">
        <v>47.557497458721805</v>
      </c>
      <c r="AJ1944">
        <v>43.32434855856539</v>
      </c>
      <c r="AK1944">
        <v>39.558153859529305</v>
      </c>
      <c r="AL1944">
        <v>35.616415072479171</v>
      </c>
      <c r="AM1944">
        <v>31.603295253732266</v>
      </c>
      <c r="AN1944">
        <v>27.407582542117492</v>
      </c>
      <c r="AO1944">
        <v>23.589235720688468</v>
      </c>
      <c r="AP1944">
        <v>19.50542501899448</v>
      </c>
      <c r="AQ1944">
        <v>15.48392171006933</v>
      </c>
      <c r="AR1944">
        <v>11.436384559300778</v>
      </c>
      <c r="AS1944">
        <v>7.4413850172685203</v>
      </c>
      <c r="AT1944">
        <v>3.675612692349707</v>
      </c>
    </row>
    <row r="1945" spans="1:46" x14ac:dyDescent="0.75">
      <c r="A1945">
        <v>315.60880829015542</v>
      </c>
      <c r="B1945">
        <v>179.47449549405547</v>
      </c>
      <c r="C1945">
        <v>175.88442352614462</v>
      </c>
      <c r="D1945">
        <v>171.65354193170589</v>
      </c>
      <c r="E1945">
        <v>168.04114180832872</v>
      </c>
      <c r="F1945">
        <v>163.9929337280785</v>
      </c>
      <c r="G1945">
        <v>159.52361400729092</v>
      </c>
      <c r="H1945">
        <v>155.44766759477974</v>
      </c>
      <c r="I1945">
        <v>151.75164794965261</v>
      </c>
      <c r="J1945">
        <v>147.4589620611564</v>
      </c>
      <c r="K1945">
        <v>143.71813966733177</v>
      </c>
      <c r="L1945">
        <v>139.52773685124228</v>
      </c>
      <c r="M1945">
        <v>135.68376158355008</v>
      </c>
      <c r="N1945">
        <v>131.5586248765575</v>
      </c>
      <c r="O1945">
        <v>127.59147191800942</v>
      </c>
      <c r="P1945">
        <v>123.60728376993009</v>
      </c>
      <c r="Q1945">
        <v>119.57852373911393</v>
      </c>
      <c r="R1945">
        <v>115.56720227495494</v>
      </c>
      <c r="S1945">
        <v>111.41177427555394</v>
      </c>
      <c r="T1945">
        <v>107.64350674036422</v>
      </c>
      <c r="U1945">
        <v>103.60986148648638</v>
      </c>
      <c r="V1945">
        <v>99.53453104032161</v>
      </c>
      <c r="W1945">
        <v>95.447842924440835</v>
      </c>
      <c r="X1945">
        <v>92.001769622145048</v>
      </c>
      <c r="Y1945">
        <v>87.541511080786009</v>
      </c>
      <c r="Z1945">
        <v>83.699217293018364</v>
      </c>
      <c r="AA1945">
        <v>79.608261746700421</v>
      </c>
      <c r="AB1945">
        <v>75.541712721345263</v>
      </c>
      <c r="AC1945">
        <v>71.646066181207175</v>
      </c>
      <c r="AD1945">
        <v>67.726177346415099</v>
      </c>
      <c r="AE1945">
        <v>63.574142072938436</v>
      </c>
      <c r="AF1945">
        <v>59.636148891312523</v>
      </c>
      <c r="AG1945">
        <v>55.43139867467886</v>
      </c>
      <c r="AH1945">
        <v>51.704949415154566</v>
      </c>
      <c r="AI1945">
        <v>47.651809847627</v>
      </c>
      <c r="AJ1945">
        <v>43.402266507590639</v>
      </c>
      <c r="AK1945">
        <v>39.584331516587611</v>
      </c>
      <c r="AL1945">
        <v>35.654120658524391</v>
      </c>
      <c r="AM1945">
        <v>31.620623153253426</v>
      </c>
      <c r="AN1945">
        <v>27.429489614726915</v>
      </c>
      <c r="AO1945">
        <v>23.60238611378918</v>
      </c>
      <c r="AP1945">
        <v>19.485137527920458</v>
      </c>
      <c r="AQ1945">
        <v>15.431739461697575</v>
      </c>
      <c r="AR1945">
        <v>11.47088676681564</v>
      </c>
      <c r="AS1945">
        <v>7.4798423552562792</v>
      </c>
      <c r="AT1945">
        <v>3.7113325469010463</v>
      </c>
    </row>
    <row r="1946" spans="1:46" x14ac:dyDescent="0.75">
      <c r="A1946">
        <v>315.77072538860102</v>
      </c>
      <c r="B1946">
        <v>179.50413840894248</v>
      </c>
      <c r="C1946">
        <v>175.93195624263481</v>
      </c>
      <c r="D1946">
        <v>171.70539638360015</v>
      </c>
      <c r="E1946">
        <v>168.04948931873173</v>
      </c>
      <c r="F1946">
        <v>163.93297465283095</v>
      </c>
      <c r="G1946">
        <v>159.5620476131588</v>
      </c>
      <c r="H1946">
        <v>155.4476601612746</v>
      </c>
      <c r="I1946">
        <v>151.71091325917175</v>
      </c>
      <c r="J1946">
        <v>147.45455675474801</v>
      </c>
      <c r="K1946">
        <v>143.73263941148562</v>
      </c>
      <c r="L1946">
        <v>139.5719276553433</v>
      </c>
      <c r="M1946">
        <v>135.77847885935316</v>
      </c>
      <c r="N1946">
        <v>131.5356850884267</v>
      </c>
      <c r="O1946">
        <v>127.5934643820125</v>
      </c>
      <c r="P1946">
        <v>123.64348234618896</v>
      </c>
      <c r="Q1946">
        <v>119.5394274000257</v>
      </c>
      <c r="R1946">
        <v>115.56890133381586</v>
      </c>
      <c r="S1946">
        <v>111.43736229429092</v>
      </c>
      <c r="T1946">
        <v>107.68246558295445</v>
      </c>
      <c r="U1946">
        <v>103.60933997528483</v>
      </c>
      <c r="V1946">
        <v>99.528933038625453</v>
      </c>
      <c r="W1946">
        <v>95.501248014383421</v>
      </c>
      <c r="X1946">
        <v>92.019138588930446</v>
      </c>
      <c r="Y1946">
        <v>87.592147535891058</v>
      </c>
      <c r="Z1946">
        <v>83.715402481641476</v>
      </c>
      <c r="AA1946">
        <v>79.610845429292539</v>
      </c>
      <c r="AB1946">
        <v>75.58421644618096</v>
      </c>
      <c r="AC1946">
        <v>71.683996931260978</v>
      </c>
      <c r="AD1946">
        <v>67.7524968008005</v>
      </c>
      <c r="AE1946">
        <v>63.589622138911366</v>
      </c>
      <c r="AF1946">
        <v>59.648544469397471</v>
      </c>
      <c r="AG1946">
        <v>55.409886771009035</v>
      </c>
      <c r="AH1946">
        <v>51.732473764366546</v>
      </c>
      <c r="AI1946">
        <v>47.72383254547789</v>
      </c>
      <c r="AJ1946">
        <v>43.418515780236042</v>
      </c>
      <c r="AK1946">
        <v>39.629733881162977</v>
      </c>
      <c r="AL1946">
        <v>35.661983667890169</v>
      </c>
      <c r="AM1946">
        <v>31.681319273299405</v>
      </c>
      <c r="AN1946">
        <v>27.473017882811792</v>
      </c>
      <c r="AO1946">
        <v>23.614919249924171</v>
      </c>
      <c r="AP1946">
        <v>19.548078442720076</v>
      </c>
      <c r="AQ1946">
        <v>15.460066244891593</v>
      </c>
      <c r="AR1946">
        <v>11.51583056575609</v>
      </c>
      <c r="AS1946">
        <v>7.485245937402488</v>
      </c>
      <c r="AT1946">
        <v>3.7283010203936744</v>
      </c>
    </row>
    <row r="1947" spans="1:46" x14ac:dyDescent="0.75">
      <c r="A1947">
        <v>315.93264248704662</v>
      </c>
      <c r="B1947">
        <v>179.46661741212606</v>
      </c>
      <c r="C1947">
        <v>175.9465812657335</v>
      </c>
      <c r="D1947">
        <v>171.65396736721044</v>
      </c>
      <c r="E1947">
        <v>168.02832441897135</v>
      </c>
      <c r="F1947">
        <v>163.93142501392603</v>
      </c>
      <c r="G1947">
        <v>159.5565254379265</v>
      </c>
      <c r="H1947">
        <v>155.42819215512682</v>
      </c>
      <c r="I1947">
        <v>151.68307727648767</v>
      </c>
      <c r="J1947">
        <v>147.4551776383592</v>
      </c>
      <c r="K1947">
        <v>143.74239083677006</v>
      </c>
      <c r="L1947">
        <v>139.59803537350976</v>
      </c>
      <c r="M1947">
        <v>135.7429571519512</v>
      </c>
      <c r="N1947">
        <v>131.56612155431168</v>
      </c>
      <c r="O1947">
        <v>127.60155495746731</v>
      </c>
      <c r="P1947">
        <v>123.63929510022241</v>
      </c>
      <c r="Q1947">
        <v>119.51232345138081</v>
      </c>
      <c r="R1947">
        <v>115.59749687886077</v>
      </c>
      <c r="S1947">
        <v>111.44794241179903</v>
      </c>
      <c r="T1947">
        <v>107.68446746826655</v>
      </c>
      <c r="U1947">
        <v>103.6172455826855</v>
      </c>
      <c r="V1947">
        <v>99.515171655010064</v>
      </c>
      <c r="W1947">
        <v>95.432640988494072</v>
      </c>
      <c r="X1947">
        <v>91.967565710103798</v>
      </c>
      <c r="Y1947">
        <v>87.578411819965865</v>
      </c>
      <c r="Z1947">
        <v>83.688908978790849</v>
      </c>
      <c r="AA1947">
        <v>79.65029549917115</v>
      </c>
      <c r="AB1947">
        <v>75.626793534313876</v>
      </c>
      <c r="AC1947">
        <v>71.704404644378045</v>
      </c>
      <c r="AD1947">
        <v>67.721731978590185</v>
      </c>
      <c r="AE1947">
        <v>63.573125691889302</v>
      </c>
      <c r="AF1947">
        <v>59.629103105409911</v>
      </c>
      <c r="AG1947">
        <v>55.416435104513319</v>
      </c>
      <c r="AH1947">
        <v>51.745924679965583</v>
      </c>
      <c r="AI1947">
        <v>47.72714880970252</v>
      </c>
      <c r="AJ1947">
        <v>43.426980873585542</v>
      </c>
      <c r="AK1947">
        <v>39.636448333769941</v>
      </c>
      <c r="AL1947">
        <v>35.678289566957758</v>
      </c>
      <c r="AM1947">
        <v>31.652224658568709</v>
      </c>
      <c r="AN1947">
        <v>27.48984120546908</v>
      </c>
      <c r="AO1947">
        <v>23.61482378456553</v>
      </c>
      <c r="AP1947">
        <v>19.53499419927553</v>
      </c>
      <c r="AQ1947">
        <v>15.515846450092212</v>
      </c>
      <c r="AR1947">
        <v>11.52028186218873</v>
      </c>
      <c r="AS1947">
        <v>7.4585091748263617</v>
      </c>
      <c r="AT1947">
        <v>3.7715890363567626</v>
      </c>
    </row>
    <row r="1948" spans="1:46" x14ac:dyDescent="0.75">
      <c r="A1948">
        <v>316.09455958549222</v>
      </c>
      <c r="B1948">
        <v>179.43771349726998</v>
      </c>
      <c r="C1948">
        <v>175.92502331004872</v>
      </c>
      <c r="D1948">
        <v>171.68001702197915</v>
      </c>
      <c r="E1948">
        <v>168.05538118761686</v>
      </c>
      <c r="F1948">
        <v>163.93118223289588</v>
      </c>
      <c r="G1948">
        <v>159.58128737964228</v>
      </c>
      <c r="H1948">
        <v>155.38131157837344</v>
      </c>
      <c r="I1948">
        <v>151.60666916225722</v>
      </c>
      <c r="J1948">
        <v>147.46256057939323</v>
      </c>
      <c r="K1948">
        <v>143.70586543988784</v>
      </c>
      <c r="L1948">
        <v>139.61200277380652</v>
      </c>
      <c r="M1948">
        <v>135.77010055265455</v>
      </c>
      <c r="N1948">
        <v>131.5681541437379</v>
      </c>
      <c r="O1948">
        <v>127.56063149324507</v>
      </c>
      <c r="P1948">
        <v>123.62265684099258</v>
      </c>
      <c r="Q1948">
        <v>119.50776392972662</v>
      </c>
      <c r="R1948">
        <v>115.64093213986648</v>
      </c>
      <c r="S1948">
        <v>111.40559434558776</v>
      </c>
      <c r="T1948">
        <v>107.67758727649833</v>
      </c>
      <c r="U1948">
        <v>103.61813482293988</v>
      </c>
      <c r="V1948">
        <v>99.512756624889178</v>
      </c>
      <c r="W1948">
        <v>95.52014069459824</v>
      </c>
      <c r="X1948">
        <v>92.008108652769621</v>
      </c>
      <c r="Y1948">
        <v>87.577046536513208</v>
      </c>
      <c r="Z1948">
        <v>83.654717307495531</v>
      </c>
      <c r="AA1948">
        <v>79.625983345706373</v>
      </c>
      <c r="AB1948">
        <v>75.59387628848701</v>
      </c>
      <c r="AC1948">
        <v>71.687065604071165</v>
      </c>
      <c r="AD1948">
        <v>67.751343515493417</v>
      </c>
      <c r="AE1948">
        <v>63.626775422518278</v>
      </c>
      <c r="AF1948">
        <v>59.69716184676043</v>
      </c>
      <c r="AG1948">
        <v>55.39768431355315</v>
      </c>
      <c r="AH1948">
        <v>51.732583981896404</v>
      </c>
      <c r="AI1948">
        <v>47.768340111963944</v>
      </c>
      <c r="AJ1948">
        <v>43.426558999669595</v>
      </c>
      <c r="AK1948">
        <v>39.61715439612793</v>
      </c>
      <c r="AL1948">
        <v>35.673664317071342</v>
      </c>
      <c r="AM1948">
        <v>31.706276188163173</v>
      </c>
      <c r="AN1948">
        <v>27.489261954574143</v>
      </c>
      <c r="AO1948">
        <v>23.614545564522448</v>
      </c>
      <c r="AP1948">
        <v>19.528076143213866</v>
      </c>
      <c r="AQ1948">
        <v>15.556404767456765</v>
      </c>
      <c r="AR1948">
        <v>11.467633060765213</v>
      </c>
      <c r="AS1948">
        <v>7.4713887866051811</v>
      </c>
      <c r="AT1948">
        <v>3.7057234416943365</v>
      </c>
    </row>
    <row r="1949" spans="1:46" x14ac:dyDescent="0.75">
      <c r="A1949">
        <v>316.25647668393782</v>
      </c>
      <c r="B1949">
        <v>179.43432577989248</v>
      </c>
      <c r="C1949">
        <v>175.95242443752437</v>
      </c>
      <c r="D1949">
        <v>171.64428144607513</v>
      </c>
      <c r="E1949">
        <v>168.04148484729998</v>
      </c>
      <c r="F1949">
        <v>163.90920467440969</v>
      </c>
      <c r="G1949">
        <v>159.58395831239017</v>
      </c>
      <c r="H1949">
        <v>155.40286028761778</v>
      </c>
      <c r="I1949">
        <v>151.6354135847246</v>
      </c>
      <c r="J1949">
        <v>147.48159391050297</v>
      </c>
      <c r="K1949">
        <v>143.710923662037</v>
      </c>
      <c r="L1949">
        <v>139.60398931722588</v>
      </c>
      <c r="M1949">
        <v>135.7814831732324</v>
      </c>
      <c r="N1949">
        <v>131.53281052806506</v>
      </c>
      <c r="O1949">
        <v>127.59752878727349</v>
      </c>
      <c r="P1949">
        <v>123.61457854614831</v>
      </c>
      <c r="Q1949">
        <v>119.52464696975279</v>
      </c>
      <c r="R1949">
        <v>115.63124731617613</v>
      </c>
      <c r="S1949">
        <v>111.46535296581075</v>
      </c>
      <c r="T1949">
        <v>107.6341713410901</v>
      </c>
      <c r="U1949">
        <v>103.58798552480596</v>
      </c>
      <c r="V1949">
        <v>99.506809415420847</v>
      </c>
      <c r="W1949">
        <v>95.494453280044553</v>
      </c>
      <c r="X1949">
        <v>92.035051196278545</v>
      </c>
      <c r="Y1949">
        <v>87.525260413924443</v>
      </c>
      <c r="Z1949">
        <v>83.626223935817592</v>
      </c>
      <c r="AA1949">
        <v>79.598831110372188</v>
      </c>
      <c r="AB1949">
        <v>75.611077829113341</v>
      </c>
      <c r="AC1949">
        <v>71.656332566402853</v>
      </c>
      <c r="AD1949">
        <v>67.716034294235584</v>
      </c>
      <c r="AE1949">
        <v>63.595974631553382</v>
      </c>
      <c r="AF1949">
        <v>59.68300767575505</v>
      </c>
      <c r="AG1949">
        <v>55.357802941761896</v>
      </c>
      <c r="AH1949">
        <v>51.752701631573046</v>
      </c>
      <c r="AI1949">
        <v>47.787015551828972</v>
      </c>
      <c r="AJ1949">
        <v>43.418956303169125</v>
      </c>
      <c r="AK1949">
        <v>39.641162508434746</v>
      </c>
      <c r="AL1949">
        <v>35.659554507872301</v>
      </c>
      <c r="AM1949">
        <v>31.684222987718275</v>
      </c>
      <c r="AN1949">
        <v>27.496726902234464</v>
      </c>
      <c r="AO1949">
        <v>23.611970963663442</v>
      </c>
      <c r="AP1949">
        <v>19.537405364348864</v>
      </c>
      <c r="AQ1949">
        <v>15.555603177951932</v>
      </c>
      <c r="AR1949">
        <v>11.46793168425536</v>
      </c>
      <c r="AS1949">
        <v>7.4516347596088401</v>
      </c>
      <c r="AT1949">
        <v>3.7408231915893553</v>
      </c>
    </row>
    <row r="1950" spans="1:46" x14ac:dyDescent="0.75">
      <c r="A1950">
        <v>316.41839378238342</v>
      </c>
      <c r="B1950">
        <v>179.43324744064176</v>
      </c>
      <c r="C1950">
        <v>175.92388454627365</v>
      </c>
      <c r="D1950">
        <v>171.60865536091077</v>
      </c>
      <c r="E1950">
        <v>168.06282768187279</v>
      </c>
      <c r="F1950">
        <v>163.86496455567359</v>
      </c>
      <c r="G1950">
        <v>159.59683693930307</v>
      </c>
      <c r="H1950">
        <v>155.38235747556735</v>
      </c>
      <c r="I1950">
        <v>151.71921964275853</v>
      </c>
      <c r="J1950">
        <v>147.46255896891736</v>
      </c>
      <c r="K1950">
        <v>143.70675565793749</v>
      </c>
      <c r="L1950">
        <v>139.57426188546088</v>
      </c>
      <c r="M1950">
        <v>135.74932759605235</v>
      </c>
      <c r="N1950">
        <v>131.52531605124162</v>
      </c>
      <c r="O1950">
        <v>127.56912133833995</v>
      </c>
      <c r="P1950">
        <v>123.6084052847629</v>
      </c>
      <c r="Q1950">
        <v>119.46795874343243</v>
      </c>
      <c r="R1950">
        <v>115.64436944232143</v>
      </c>
      <c r="S1950">
        <v>111.4647011053826</v>
      </c>
      <c r="T1950">
        <v>107.63082949146553</v>
      </c>
      <c r="U1950">
        <v>103.61102282689815</v>
      </c>
      <c r="V1950">
        <v>99.509215770459733</v>
      </c>
      <c r="W1950">
        <v>95.465237938802716</v>
      </c>
      <c r="X1950">
        <v>91.986988515840622</v>
      </c>
      <c r="Y1950">
        <v>87.478483114550869</v>
      </c>
      <c r="Z1950">
        <v>83.580523232993102</v>
      </c>
      <c r="AA1950">
        <v>79.590198654375712</v>
      </c>
      <c r="AB1950">
        <v>75.602344257456721</v>
      </c>
      <c r="AC1950">
        <v>71.624809137269153</v>
      </c>
      <c r="AD1950">
        <v>67.713571641611765</v>
      </c>
      <c r="AE1950">
        <v>63.640697113050415</v>
      </c>
      <c r="AF1950">
        <v>59.703134374508757</v>
      </c>
      <c r="AG1950">
        <v>55.36673216377018</v>
      </c>
      <c r="AH1950">
        <v>51.718940327603057</v>
      </c>
      <c r="AI1950">
        <v>47.784869017574692</v>
      </c>
      <c r="AJ1950">
        <v>43.390865529628087</v>
      </c>
      <c r="AK1950">
        <v>39.632725711584364</v>
      </c>
      <c r="AL1950">
        <v>35.672322855308892</v>
      </c>
      <c r="AM1950">
        <v>31.678935930046922</v>
      </c>
      <c r="AN1950">
        <v>27.499936692261901</v>
      </c>
      <c r="AO1950">
        <v>23.67061191104137</v>
      </c>
      <c r="AP1950">
        <v>19.512209121440957</v>
      </c>
      <c r="AQ1950">
        <v>15.500579163033112</v>
      </c>
      <c r="AR1950">
        <v>11.439194968577201</v>
      </c>
      <c r="AS1950">
        <v>7.4075914438359716</v>
      </c>
      <c r="AT1950">
        <v>3.7234089698693738</v>
      </c>
    </row>
    <row r="1951" spans="1:46" x14ac:dyDescent="0.75">
      <c r="A1951">
        <v>316.58031088082902</v>
      </c>
      <c r="B1951">
        <v>179.41461502020491</v>
      </c>
      <c r="C1951">
        <v>175.88900080049302</v>
      </c>
      <c r="D1951">
        <v>171.62289490351134</v>
      </c>
      <c r="E1951">
        <v>168.05447927428995</v>
      </c>
      <c r="F1951">
        <v>163.84378594052811</v>
      </c>
      <c r="G1951">
        <v>159.67430271845885</v>
      </c>
      <c r="H1951">
        <v>155.35434729122511</v>
      </c>
      <c r="I1951">
        <v>151.67055465954158</v>
      </c>
      <c r="J1951">
        <v>147.4525948437466</v>
      </c>
      <c r="K1951">
        <v>143.6761297106797</v>
      </c>
      <c r="L1951">
        <v>139.62325854518556</v>
      </c>
      <c r="M1951">
        <v>135.6936621102376</v>
      </c>
      <c r="N1951">
        <v>131.5071956377877</v>
      </c>
      <c r="O1951">
        <v>127.54437692630783</v>
      </c>
      <c r="P1951">
        <v>123.59629430572051</v>
      </c>
      <c r="Q1951">
        <v>119.40861488356224</v>
      </c>
      <c r="R1951">
        <v>115.67116573554112</v>
      </c>
      <c r="S1951">
        <v>111.5066683055086</v>
      </c>
      <c r="T1951">
        <v>107.68882693311841</v>
      </c>
      <c r="U1951">
        <v>103.62020780754854</v>
      </c>
      <c r="V1951">
        <v>99.514069416319259</v>
      </c>
      <c r="W1951">
        <v>95.484232820034833</v>
      </c>
      <c r="X1951">
        <v>92.045198085670606</v>
      </c>
      <c r="Y1951">
        <v>87.484476238675839</v>
      </c>
      <c r="Z1951">
        <v>83.596720127054652</v>
      </c>
      <c r="AA1951">
        <v>79.607642348911739</v>
      </c>
      <c r="AB1951">
        <v>75.588227206343618</v>
      </c>
      <c r="AC1951">
        <v>71.610406263102433</v>
      </c>
      <c r="AD1951">
        <v>67.741549398160885</v>
      </c>
      <c r="AE1951">
        <v>63.67334912848937</v>
      </c>
      <c r="AF1951">
        <v>59.683508145059612</v>
      </c>
      <c r="AG1951">
        <v>55.375769105617977</v>
      </c>
      <c r="AH1951">
        <v>51.689041484533305</v>
      </c>
      <c r="AI1951">
        <v>47.830249620500886</v>
      </c>
      <c r="AJ1951">
        <v>43.390154208926226</v>
      </c>
      <c r="AK1951">
        <v>39.620021666293567</v>
      </c>
      <c r="AL1951">
        <v>35.650321538252584</v>
      </c>
      <c r="AM1951">
        <v>31.679776574340782</v>
      </c>
      <c r="AN1951">
        <v>27.515835735644103</v>
      </c>
      <c r="AO1951">
        <v>23.654660418781134</v>
      </c>
      <c r="AP1951">
        <v>19.573387033821362</v>
      </c>
      <c r="AQ1951">
        <v>15.555796555570387</v>
      </c>
      <c r="AR1951">
        <v>11.460558812653968</v>
      </c>
      <c r="AS1951">
        <v>7.4171944431286061</v>
      </c>
      <c r="AT1951">
        <v>3.7342493653483713</v>
      </c>
    </row>
    <row r="1952" spans="1:46" x14ac:dyDescent="0.75">
      <c r="A1952">
        <v>316.74222797927462</v>
      </c>
      <c r="B1952">
        <v>179.39474048867586</v>
      </c>
      <c r="C1952">
        <v>175.92951315426623</v>
      </c>
      <c r="D1952">
        <v>171.58151428530536</v>
      </c>
      <c r="E1952">
        <v>168.03065013124444</v>
      </c>
      <c r="F1952">
        <v>163.88601057128812</v>
      </c>
      <c r="G1952">
        <v>159.71077328176824</v>
      </c>
      <c r="H1952">
        <v>155.36858225417728</v>
      </c>
      <c r="I1952">
        <v>151.65201609155145</v>
      </c>
      <c r="J1952">
        <v>147.46306142621</v>
      </c>
      <c r="K1952">
        <v>143.66892504268515</v>
      </c>
      <c r="L1952">
        <v>139.59012563831598</v>
      </c>
      <c r="M1952">
        <v>135.72321481614574</v>
      </c>
      <c r="N1952">
        <v>131.53566977823706</v>
      </c>
      <c r="O1952">
        <v>127.53091537131633</v>
      </c>
      <c r="P1952">
        <v>123.60708133201942</v>
      </c>
      <c r="Q1952">
        <v>119.39366153278279</v>
      </c>
      <c r="R1952">
        <v>115.70620479124582</v>
      </c>
      <c r="S1952">
        <v>111.52462475973506</v>
      </c>
      <c r="T1952">
        <v>107.71165847023023</v>
      </c>
      <c r="U1952">
        <v>103.63302184659173</v>
      </c>
      <c r="V1952">
        <v>99.567043467097477</v>
      </c>
      <c r="W1952">
        <v>95.491448888149236</v>
      </c>
      <c r="X1952">
        <v>92.150249166326574</v>
      </c>
      <c r="Y1952">
        <v>87.49515725191101</v>
      </c>
      <c r="Z1952">
        <v>83.600397228161981</v>
      </c>
      <c r="AA1952">
        <v>79.609082523987837</v>
      </c>
      <c r="AB1952">
        <v>75.594204758133344</v>
      </c>
      <c r="AC1952">
        <v>71.596247371851106</v>
      </c>
      <c r="AD1952">
        <v>67.739375185377824</v>
      </c>
      <c r="AE1952">
        <v>63.723337036608768</v>
      </c>
      <c r="AF1952">
        <v>59.671238621495988</v>
      </c>
      <c r="AG1952">
        <v>55.377054079638405</v>
      </c>
      <c r="AH1952">
        <v>51.695060427751372</v>
      </c>
      <c r="AI1952">
        <v>47.829201008016511</v>
      </c>
      <c r="AJ1952">
        <v>43.39682025574222</v>
      </c>
      <c r="AK1952">
        <v>39.628910621557921</v>
      </c>
      <c r="AL1952">
        <v>35.709411050372438</v>
      </c>
      <c r="AM1952">
        <v>31.757127649151673</v>
      </c>
      <c r="AN1952">
        <v>27.546371076727649</v>
      </c>
      <c r="AO1952">
        <v>23.654895131612225</v>
      </c>
      <c r="AP1952">
        <v>19.592360915249699</v>
      </c>
      <c r="AQ1952">
        <v>15.610050709643467</v>
      </c>
      <c r="AR1952">
        <v>11.44775151975403</v>
      </c>
      <c r="AS1952">
        <v>7.4316527712452078</v>
      </c>
      <c r="AT1952">
        <v>3.7696479022516165</v>
      </c>
    </row>
    <row r="1953" spans="1:46" x14ac:dyDescent="0.75">
      <c r="A1953">
        <v>316.90414507772022</v>
      </c>
      <c r="B1953">
        <v>179.37609289515956</v>
      </c>
      <c r="C1953">
        <v>175.87986277295798</v>
      </c>
      <c r="D1953">
        <v>171.52312182266334</v>
      </c>
      <c r="E1953">
        <v>168.00216754863732</v>
      </c>
      <c r="F1953">
        <v>163.86138294013301</v>
      </c>
      <c r="G1953">
        <v>159.77117705056182</v>
      </c>
      <c r="H1953">
        <v>155.36673763023103</v>
      </c>
      <c r="I1953">
        <v>151.72541924879729</v>
      </c>
      <c r="J1953">
        <v>147.47686528482424</v>
      </c>
      <c r="K1953">
        <v>143.66265393795473</v>
      </c>
      <c r="L1953">
        <v>139.63896823370621</v>
      </c>
      <c r="M1953">
        <v>135.67058074479209</v>
      </c>
      <c r="N1953">
        <v>131.51396801851814</v>
      </c>
      <c r="O1953">
        <v>127.51432833353535</v>
      </c>
      <c r="P1953">
        <v>123.60959260416479</v>
      </c>
      <c r="Q1953">
        <v>119.43623005674891</v>
      </c>
      <c r="R1953">
        <v>115.68188673975423</v>
      </c>
      <c r="S1953">
        <v>111.4831128367821</v>
      </c>
      <c r="T1953">
        <v>107.65354245913841</v>
      </c>
      <c r="U1953">
        <v>103.62407862090025</v>
      </c>
      <c r="V1953">
        <v>99.545312967630579</v>
      </c>
      <c r="W1953">
        <v>95.536173019133429</v>
      </c>
      <c r="X1953">
        <v>92.108015228950578</v>
      </c>
      <c r="Y1953">
        <v>87.477972468779498</v>
      </c>
      <c r="Z1953">
        <v>83.600374475667834</v>
      </c>
      <c r="AA1953">
        <v>79.540635685141723</v>
      </c>
      <c r="AB1953">
        <v>75.610284424812505</v>
      </c>
      <c r="AC1953">
        <v>71.564922365799447</v>
      </c>
      <c r="AD1953">
        <v>67.717323672909529</v>
      </c>
      <c r="AE1953">
        <v>63.785249463073924</v>
      </c>
      <c r="AF1953">
        <v>59.72472498509363</v>
      </c>
      <c r="AG1953">
        <v>55.406203718901743</v>
      </c>
      <c r="AH1953">
        <v>51.665229431376702</v>
      </c>
      <c r="AI1953">
        <v>47.768286264570477</v>
      </c>
      <c r="AJ1953">
        <v>43.384149118175635</v>
      </c>
      <c r="AK1953">
        <v>39.602122558282431</v>
      </c>
      <c r="AL1953">
        <v>35.715775757714255</v>
      </c>
      <c r="AM1953">
        <v>31.682850874924586</v>
      </c>
      <c r="AN1953">
        <v>27.544621644732615</v>
      </c>
      <c r="AO1953">
        <v>23.679806451121419</v>
      </c>
      <c r="AP1953">
        <v>19.654912932456842</v>
      </c>
      <c r="AQ1953">
        <v>15.673616551591172</v>
      </c>
      <c r="AR1953">
        <v>11.492335381794263</v>
      </c>
      <c r="AS1953">
        <v>7.4112623365577326</v>
      </c>
      <c r="AT1953">
        <v>3.763723965490108</v>
      </c>
    </row>
    <row r="1954" spans="1:46" x14ac:dyDescent="0.75">
      <c r="A1954">
        <v>317.06606217616581</v>
      </c>
      <c r="B1954">
        <v>179.38573732326341</v>
      </c>
      <c r="C1954">
        <v>175.82152245007228</v>
      </c>
      <c r="D1954">
        <v>171.52241400044602</v>
      </c>
      <c r="E1954">
        <v>167.98381572547382</v>
      </c>
      <c r="F1954">
        <v>163.87223264957316</v>
      </c>
      <c r="G1954">
        <v>159.78993154549386</v>
      </c>
      <c r="H1954">
        <v>155.38143900919468</v>
      </c>
      <c r="I1954">
        <v>151.72741155348834</v>
      </c>
      <c r="J1954">
        <v>147.49040731986662</v>
      </c>
      <c r="K1954">
        <v>143.68637705206316</v>
      </c>
      <c r="L1954">
        <v>139.65614643850662</v>
      </c>
      <c r="M1954">
        <v>135.63679510668604</v>
      </c>
      <c r="N1954">
        <v>131.49977608494399</v>
      </c>
      <c r="O1954">
        <v>127.48371596831915</v>
      </c>
      <c r="P1954">
        <v>123.60595391363069</v>
      </c>
      <c r="Q1954">
        <v>119.45903551330547</v>
      </c>
      <c r="R1954">
        <v>115.67737810532316</v>
      </c>
      <c r="S1954">
        <v>111.49395427110409</v>
      </c>
      <c r="T1954">
        <v>107.62650518921939</v>
      </c>
      <c r="U1954">
        <v>103.64367823249979</v>
      </c>
      <c r="V1954">
        <v>99.56026736806227</v>
      </c>
      <c r="W1954">
        <v>95.528144254996889</v>
      </c>
      <c r="X1954">
        <v>92.056023375854664</v>
      </c>
      <c r="Y1954">
        <v>87.453982436791662</v>
      </c>
      <c r="Z1954">
        <v>83.599461765506192</v>
      </c>
      <c r="AA1954">
        <v>79.525836621503515</v>
      </c>
      <c r="AB1954">
        <v>75.619735072549659</v>
      </c>
      <c r="AC1954">
        <v>71.57268907339872</v>
      </c>
      <c r="AD1954">
        <v>67.699803744550564</v>
      </c>
      <c r="AE1954">
        <v>63.787951594047733</v>
      </c>
      <c r="AF1954">
        <v>59.713874148802823</v>
      </c>
      <c r="AG1954">
        <v>55.392946579984681</v>
      </c>
      <c r="AH1954">
        <v>51.667249701029384</v>
      </c>
      <c r="AI1954">
        <v>47.727723310104558</v>
      </c>
      <c r="AJ1954">
        <v>43.356338420715453</v>
      </c>
      <c r="AK1954">
        <v>39.621396739889846</v>
      </c>
      <c r="AL1954">
        <v>35.72188493280904</v>
      </c>
      <c r="AM1954">
        <v>31.653194693361225</v>
      </c>
      <c r="AN1954">
        <v>27.531842936703924</v>
      </c>
      <c r="AO1954">
        <v>23.657395748408717</v>
      </c>
      <c r="AP1954">
        <v>19.645972608914317</v>
      </c>
      <c r="AQ1954">
        <v>15.675728393626049</v>
      </c>
      <c r="AR1954">
        <v>11.48850133830109</v>
      </c>
      <c r="AS1954">
        <v>7.4113265017844059</v>
      </c>
      <c r="AT1954">
        <v>3.7817710080230005</v>
      </c>
    </row>
    <row r="1955" spans="1:46" x14ac:dyDescent="0.75">
      <c r="A1955">
        <v>317.22797927461141</v>
      </c>
      <c r="B1955">
        <v>179.36810187812668</v>
      </c>
      <c r="C1955">
        <v>175.81323882605</v>
      </c>
      <c r="D1955">
        <v>171.49337480353933</v>
      </c>
      <c r="E1955">
        <v>167.97945739175452</v>
      </c>
      <c r="F1955">
        <v>163.86119833732954</v>
      </c>
      <c r="G1955">
        <v>159.81187689743246</v>
      </c>
      <c r="H1955">
        <v>155.39403472749336</v>
      </c>
      <c r="I1955">
        <v>151.80814851620175</v>
      </c>
      <c r="J1955">
        <v>147.48773525038862</v>
      </c>
      <c r="K1955">
        <v>143.65205774729776</v>
      </c>
      <c r="L1955">
        <v>139.62628591776004</v>
      </c>
      <c r="M1955">
        <v>135.58241347462018</v>
      </c>
      <c r="N1955">
        <v>131.53569734901475</v>
      </c>
      <c r="O1955">
        <v>127.45819984224448</v>
      </c>
      <c r="P1955">
        <v>123.63180046674526</v>
      </c>
      <c r="Q1955">
        <v>119.43161824916498</v>
      </c>
      <c r="R1955">
        <v>115.67118188123983</v>
      </c>
      <c r="S1955">
        <v>111.52828190985637</v>
      </c>
      <c r="T1955">
        <v>107.61921558242629</v>
      </c>
      <c r="U1955">
        <v>103.65784706935055</v>
      </c>
      <c r="V1955">
        <v>99.525317625835157</v>
      </c>
      <c r="W1955">
        <v>95.532082013165308</v>
      </c>
      <c r="X1955">
        <v>92.06906879794191</v>
      </c>
      <c r="Y1955">
        <v>87.438475244617734</v>
      </c>
      <c r="Z1955">
        <v>83.565968303855698</v>
      </c>
      <c r="AA1955">
        <v>79.550911980798432</v>
      </c>
      <c r="AB1955">
        <v>75.591603265025213</v>
      </c>
      <c r="AC1955">
        <v>71.615911976179319</v>
      </c>
      <c r="AD1955">
        <v>67.68044949430535</v>
      </c>
      <c r="AE1955">
        <v>63.811954119946321</v>
      </c>
      <c r="AF1955">
        <v>59.698603878765041</v>
      </c>
      <c r="AG1955">
        <v>55.394923358522277</v>
      </c>
      <c r="AH1955">
        <v>51.629091981613804</v>
      </c>
      <c r="AI1955">
        <v>47.709874328265791</v>
      </c>
      <c r="AJ1955">
        <v>43.368035281736724</v>
      </c>
      <c r="AK1955">
        <v>39.601913045698204</v>
      </c>
      <c r="AL1955">
        <v>35.70911587871727</v>
      </c>
      <c r="AM1955">
        <v>31.628263110410298</v>
      </c>
      <c r="AN1955">
        <v>27.56853632033145</v>
      </c>
      <c r="AO1955">
        <v>23.676024636437873</v>
      </c>
      <c r="AP1955">
        <v>19.652441272202456</v>
      </c>
      <c r="AQ1955">
        <v>15.660500945901243</v>
      </c>
      <c r="AR1955">
        <v>11.509484810732376</v>
      </c>
      <c r="AS1955">
        <v>7.4066364696967657</v>
      </c>
      <c r="AT1955">
        <v>3.7717831070956089</v>
      </c>
    </row>
    <row r="1956" spans="1:46" x14ac:dyDescent="0.75">
      <c r="A1956">
        <v>317.38989637305701</v>
      </c>
      <c r="B1956">
        <v>179.4101987127483</v>
      </c>
      <c r="C1956">
        <v>175.80122494896224</v>
      </c>
      <c r="D1956">
        <v>171.49137707356087</v>
      </c>
      <c r="E1956">
        <v>168.00221175987258</v>
      </c>
      <c r="F1956">
        <v>163.86705642960072</v>
      </c>
      <c r="G1956">
        <v>159.92980346133061</v>
      </c>
      <c r="H1956">
        <v>155.38599242973589</v>
      </c>
      <c r="I1956">
        <v>151.74427739903905</v>
      </c>
      <c r="J1956">
        <v>147.4711605039403</v>
      </c>
      <c r="K1956">
        <v>143.63041298537141</v>
      </c>
      <c r="L1956">
        <v>139.63658304093863</v>
      </c>
      <c r="M1956">
        <v>135.53602183119338</v>
      </c>
      <c r="N1956">
        <v>131.48957523011117</v>
      </c>
      <c r="O1956">
        <v>127.46703415142539</v>
      </c>
      <c r="P1956">
        <v>123.65237203796855</v>
      </c>
      <c r="Q1956">
        <v>119.42010646622992</v>
      </c>
      <c r="R1956">
        <v>115.7014674843555</v>
      </c>
      <c r="S1956">
        <v>111.5216576173526</v>
      </c>
      <c r="T1956">
        <v>107.65520875851392</v>
      </c>
      <c r="U1956">
        <v>103.67383184686416</v>
      </c>
      <c r="V1956">
        <v>99.501065117018342</v>
      </c>
      <c r="W1956">
        <v>95.55055477672164</v>
      </c>
      <c r="X1956">
        <v>92.158210964147216</v>
      </c>
      <c r="Y1956">
        <v>87.45848430342879</v>
      </c>
      <c r="Z1956">
        <v>83.578048328361007</v>
      </c>
      <c r="AA1956">
        <v>79.569717053048862</v>
      </c>
      <c r="AB1956">
        <v>75.609129685642472</v>
      </c>
      <c r="AC1956">
        <v>71.601551154653066</v>
      </c>
      <c r="AD1956">
        <v>67.751866296539333</v>
      </c>
      <c r="AE1956">
        <v>63.831231106486648</v>
      </c>
      <c r="AF1956">
        <v>59.697962598668724</v>
      </c>
      <c r="AG1956">
        <v>55.38692157789874</v>
      </c>
      <c r="AH1956">
        <v>51.637984593262722</v>
      </c>
      <c r="AI1956">
        <v>47.743652592081723</v>
      </c>
      <c r="AJ1956">
        <v>43.367544550108256</v>
      </c>
      <c r="AK1956">
        <v>39.633874398466048</v>
      </c>
      <c r="AL1956">
        <v>35.747377308620855</v>
      </c>
      <c r="AM1956">
        <v>31.668312609016137</v>
      </c>
      <c r="AN1956">
        <v>27.584235574191155</v>
      </c>
      <c r="AO1956">
        <v>23.660655224749554</v>
      </c>
      <c r="AP1956">
        <v>19.683358630804083</v>
      </c>
      <c r="AQ1956">
        <v>15.709303613152903</v>
      </c>
      <c r="AR1956">
        <v>11.551142663957195</v>
      </c>
      <c r="AS1956">
        <v>7.4161596793786577</v>
      </c>
      <c r="AT1956">
        <v>3.7680230505379253</v>
      </c>
    </row>
    <row r="1957" spans="1:46" x14ac:dyDescent="0.75">
      <c r="A1957">
        <v>317.55181347150261</v>
      </c>
      <c r="B1957">
        <v>179.42041091156389</v>
      </c>
      <c r="C1957">
        <v>175.71982225518255</v>
      </c>
      <c r="D1957">
        <v>171.48665064641187</v>
      </c>
      <c r="E1957">
        <v>167.99394347942783</v>
      </c>
      <c r="F1957">
        <v>163.94899535980906</v>
      </c>
      <c r="G1957">
        <v>159.98397185702748</v>
      </c>
      <c r="H1957">
        <v>155.40584172841696</v>
      </c>
      <c r="I1957">
        <v>151.69986891396883</v>
      </c>
      <c r="J1957">
        <v>147.47036551928127</v>
      </c>
      <c r="K1957">
        <v>143.6542556187454</v>
      </c>
      <c r="L1957">
        <v>139.64021248071481</v>
      </c>
      <c r="M1957">
        <v>135.53512190148103</v>
      </c>
      <c r="N1957">
        <v>131.43078871538242</v>
      </c>
      <c r="O1957">
        <v>127.45407182542165</v>
      </c>
      <c r="P1957">
        <v>123.61840802984901</v>
      </c>
      <c r="Q1957">
        <v>119.37434075215293</v>
      </c>
      <c r="R1957">
        <v>115.67683863502143</v>
      </c>
      <c r="S1957">
        <v>111.50595168165404</v>
      </c>
      <c r="T1957">
        <v>107.63609568295126</v>
      </c>
      <c r="U1957">
        <v>103.64146900132509</v>
      </c>
      <c r="V1957">
        <v>99.534510975443183</v>
      </c>
      <c r="W1957">
        <v>95.542626986430506</v>
      </c>
      <c r="X1957">
        <v>92.046577167373187</v>
      </c>
      <c r="Y1957">
        <v>87.453963171879906</v>
      </c>
      <c r="Z1957">
        <v>83.577200385801703</v>
      </c>
      <c r="AA1957">
        <v>79.542488597421524</v>
      </c>
      <c r="AB1957">
        <v>75.60021510748652</v>
      </c>
      <c r="AC1957">
        <v>71.614564980722889</v>
      </c>
      <c r="AD1957">
        <v>67.74306792348753</v>
      </c>
      <c r="AE1957">
        <v>63.802874208401278</v>
      </c>
      <c r="AF1957">
        <v>59.694885567506155</v>
      </c>
      <c r="AG1957">
        <v>55.405986329961699</v>
      </c>
      <c r="AH1957">
        <v>51.645277430548887</v>
      </c>
      <c r="AI1957">
        <v>47.656484222299873</v>
      </c>
      <c r="AJ1957">
        <v>43.358070388310026</v>
      </c>
      <c r="AK1957">
        <v>39.629509554854792</v>
      </c>
      <c r="AL1957">
        <v>35.723615950954503</v>
      </c>
      <c r="AM1957">
        <v>31.716742139492062</v>
      </c>
      <c r="AN1957">
        <v>27.597449052789621</v>
      </c>
      <c r="AO1957">
        <v>23.62732579249397</v>
      </c>
      <c r="AP1957">
        <v>19.722174931617275</v>
      </c>
      <c r="AQ1957">
        <v>15.726307389953433</v>
      </c>
      <c r="AR1957">
        <v>11.583108575592256</v>
      </c>
      <c r="AS1957">
        <v>7.432857353723624</v>
      </c>
      <c r="AT1957">
        <v>3.7581358547432737</v>
      </c>
    </row>
    <row r="1958" spans="1:46" x14ac:dyDescent="0.75">
      <c r="A1958">
        <v>317.71373056994821</v>
      </c>
      <c r="B1958">
        <v>179.41740810759433</v>
      </c>
      <c r="C1958">
        <v>175.79007731500948</v>
      </c>
      <c r="D1958">
        <v>171.49067253112756</v>
      </c>
      <c r="E1958">
        <v>168.04566371432915</v>
      </c>
      <c r="F1958">
        <v>163.90923485485357</v>
      </c>
      <c r="G1958">
        <v>160.01976602108161</v>
      </c>
      <c r="H1958">
        <v>155.40094069256409</v>
      </c>
      <c r="I1958">
        <v>151.66147372327237</v>
      </c>
      <c r="J1958">
        <v>147.48305042308206</v>
      </c>
      <c r="K1958">
        <v>143.67205258716689</v>
      </c>
      <c r="L1958">
        <v>139.637096805791</v>
      </c>
      <c r="M1958">
        <v>135.52350863714935</v>
      </c>
      <c r="N1958">
        <v>131.43387042426585</v>
      </c>
      <c r="O1958">
        <v>127.42460133981697</v>
      </c>
      <c r="P1958">
        <v>123.62680327179929</v>
      </c>
      <c r="Q1958">
        <v>119.41213605475323</v>
      </c>
      <c r="R1958">
        <v>115.68749187422442</v>
      </c>
      <c r="S1958">
        <v>111.46851938554552</v>
      </c>
      <c r="T1958">
        <v>107.62492796247943</v>
      </c>
      <c r="U1958">
        <v>103.66309478009745</v>
      </c>
      <c r="V1958">
        <v>99.516033384828248</v>
      </c>
      <c r="W1958">
        <v>95.530962890868267</v>
      </c>
      <c r="X1958">
        <v>92.118881868653972</v>
      </c>
      <c r="Y1958">
        <v>87.487899081798105</v>
      </c>
      <c r="Z1958">
        <v>83.575932910741301</v>
      </c>
      <c r="AA1958">
        <v>79.530683008357954</v>
      </c>
      <c r="AB1958">
        <v>75.621166229477453</v>
      </c>
      <c r="AC1958">
        <v>71.706123172223755</v>
      </c>
      <c r="AD1958">
        <v>67.73956968019175</v>
      </c>
      <c r="AE1958">
        <v>63.86930537544098</v>
      </c>
      <c r="AF1958">
        <v>59.732657003543366</v>
      </c>
      <c r="AG1958">
        <v>55.412303532679893</v>
      </c>
      <c r="AH1958">
        <v>51.657462117817545</v>
      </c>
      <c r="AI1958">
        <v>47.681411194053325</v>
      </c>
      <c r="AJ1958">
        <v>43.360111030073092</v>
      </c>
      <c r="AK1958">
        <v>39.624187273531895</v>
      </c>
      <c r="AL1958">
        <v>35.7178798954006</v>
      </c>
      <c r="AM1958">
        <v>31.68360004367953</v>
      </c>
      <c r="AN1958">
        <v>27.60170255606436</v>
      </c>
      <c r="AO1958">
        <v>23.666022498903853</v>
      </c>
      <c r="AP1958">
        <v>19.745197669091691</v>
      </c>
      <c r="AQ1958">
        <v>15.740754905202019</v>
      </c>
      <c r="AR1958">
        <v>11.609954844751581</v>
      </c>
      <c r="AS1958">
        <v>7.4435664364573189</v>
      </c>
      <c r="AT1958">
        <v>3.8147657646138451</v>
      </c>
    </row>
    <row r="1959" spans="1:46" x14ac:dyDescent="0.75">
      <c r="A1959">
        <v>317.87564766839381</v>
      </c>
      <c r="B1959">
        <v>179.45363118600048</v>
      </c>
      <c r="C1959">
        <v>175.72303090685475</v>
      </c>
      <c r="D1959">
        <v>171.47221332244195</v>
      </c>
      <c r="E1959">
        <v>168.05574552513869</v>
      </c>
      <c r="F1959">
        <v>163.86393381774099</v>
      </c>
      <c r="G1959">
        <v>160.02234037196465</v>
      </c>
      <c r="H1959">
        <v>155.41219797537704</v>
      </c>
      <c r="I1959">
        <v>151.68500598117595</v>
      </c>
      <c r="J1959">
        <v>147.47860306320314</v>
      </c>
      <c r="K1959">
        <v>143.6533285124946</v>
      </c>
      <c r="L1959">
        <v>139.65547049016718</v>
      </c>
      <c r="M1959">
        <v>135.53716853529397</v>
      </c>
      <c r="N1959">
        <v>131.40742445665401</v>
      </c>
      <c r="O1959">
        <v>127.42668665258071</v>
      </c>
      <c r="P1959">
        <v>123.61481133734418</v>
      </c>
      <c r="Q1959">
        <v>119.41266894197317</v>
      </c>
      <c r="R1959">
        <v>115.66624554009887</v>
      </c>
      <c r="S1959">
        <v>111.47660213732722</v>
      </c>
      <c r="T1959">
        <v>107.59379933808074</v>
      </c>
      <c r="U1959">
        <v>103.63749419183438</v>
      </c>
      <c r="V1959">
        <v>99.518923359464523</v>
      </c>
      <c r="W1959">
        <v>95.59488963162724</v>
      </c>
      <c r="X1959">
        <v>92.147688892542277</v>
      </c>
      <c r="Y1959">
        <v>87.454446454763698</v>
      </c>
      <c r="Z1959">
        <v>83.613765403572245</v>
      </c>
      <c r="AA1959">
        <v>79.524124889416953</v>
      </c>
      <c r="AB1959">
        <v>75.556746365348118</v>
      </c>
      <c r="AC1959">
        <v>71.697477635664342</v>
      </c>
      <c r="AD1959">
        <v>67.734007713728232</v>
      </c>
      <c r="AE1959">
        <v>63.841467565773087</v>
      </c>
      <c r="AF1959">
        <v>59.737143424175663</v>
      </c>
      <c r="AG1959">
        <v>55.419344431479914</v>
      </c>
      <c r="AH1959">
        <v>51.610039828795422</v>
      </c>
      <c r="AI1959">
        <v>47.662229325750886</v>
      </c>
      <c r="AJ1959">
        <v>43.336904496791085</v>
      </c>
      <c r="AK1959">
        <v>39.603008819497646</v>
      </c>
      <c r="AL1959">
        <v>35.687532083790721</v>
      </c>
      <c r="AM1959">
        <v>31.67055753941198</v>
      </c>
      <c r="AN1959">
        <v>27.599037749610204</v>
      </c>
      <c r="AO1959">
        <v>23.668527781246855</v>
      </c>
      <c r="AP1959">
        <v>19.751199655268863</v>
      </c>
      <c r="AQ1959">
        <v>15.821304325233324</v>
      </c>
      <c r="AR1959">
        <v>11.620843171284498</v>
      </c>
      <c r="AS1959">
        <v>7.4454556716183156</v>
      </c>
      <c r="AT1959">
        <v>3.8002836837797962</v>
      </c>
    </row>
    <row r="1960" spans="1:46" x14ac:dyDescent="0.75">
      <c r="A1960">
        <v>318.03756476683941</v>
      </c>
      <c r="B1960">
        <v>179.42928914296189</v>
      </c>
      <c r="C1960">
        <v>175.7427653839423</v>
      </c>
      <c r="D1960">
        <v>171.42606405633396</v>
      </c>
      <c r="E1960">
        <v>168.06345295271757</v>
      </c>
      <c r="F1960">
        <v>163.85177267554002</v>
      </c>
      <c r="G1960">
        <v>160.00424021841218</v>
      </c>
      <c r="H1960">
        <v>155.38523795328555</v>
      </c>
      <c r="I1960">
        <v>151.67379526869468</v>
      </c>
      <c r="J1960">
        <v>147.47209730693521</v>
      </c>
      <c r="K1960">
        <v>143.6098822776176</v>
      </c>
      <c r="L1960">
        <v>139.64643789612359</v>
      </c>
      <c r="M1960">
        <v>135.5445029076435</v>
      </c>
      <c r="N1960">
        <v>131.359972249099</v>
      </c>
      <c r="O1960">
        <v>127.38405674145241</v>
      </c>
      <c r="P1960">
        <v>123.61545763759131</v>
      </c>
      <c r="Q1960">
        <v>119.38848549126719</v>
      </c>
      <c r="R1960">
        <v>115.60806131332835</v>
      </c>
      <c r="S1960">
        <v>111.44554175855723</v>
      </c>
      <c r="T1960">
        <v>107.59325342893298</v>
      </c>
      <c r="U1960">
        <v>103.64621677335239</v>
      </c>
      <c r="V1960">
        <v>99.511267253132345</v>
      </c>
      <c r="W1960">
        <v>95.558752620935806</v>
      </c>
      <c r="X1960">
        <v>92.168554312152779</v>
      </c>
      <c r="Y1960">
        <v>87.507276124636647</v>
      </c>
      <c r="Z1960">
        <v>83.584245479942808</v>
      </c>
      <c r="AA1960">
        <v>79.487174360207902</v>
      </c>
      <c r="AB1960">
        <v>75.536428121163354</v>
      </c>
      <c r="AC1960">
        <v>71.667954956944072</v>
      </c>
      <c r="AD1960">
        <v>67.711727510942595</v>
      </c>
      <c r="AE1960">
        <v>63.788567365439931</v>
      </c>
      <c r="AF1960">
        <v>59.705965141097373</v>
      </c>
      <c r="AG1960">
        <v>55.402058624456764</v>
      </c>
      <c r="AH1960">
        <v>51.57878258617685</v>
      </c>
      <c r="AI1960">
        <v>47.659756869530078</v>
      </c>
      <c r="AJ1960">
        <v>43.338011108481524</v>
      </c>
      <c r="AK1960">
        <v>39.62106082621554</v>
      </c>
      <c r="AL1960">
        <v>35.685405220283435</v>
      </c>
      <c r="AM1960">
        <v>31.680997769461491</v>
      </c>
      <c r="AN1960">
        <v>27.616019130804258</v>
      </c>
      <c r="AO1960">
        <v>23.680296387173183</v>
      </c>
      <c r="AP1960">
        <v>19.744899514270795</v>
      </c>
      <c r="AQ1960">
        <v>15.769585788916066</v>
      </c>
      <c r="AR1960">
        <v>11.624207749130438</v>
      </c>
      <c r="AS1960">
        <v>7.4358446964943559</v>
      </c>
      <c r="AT1960">
        <v>3.8371402261810545</v>
      </c>
    </row>
    <row r="1961" spans="1:46" x14ac:dyDescent="0.75">
      <c r="A1961">
        <v>318.19948186528501</v>
      </c>
      <c r="B1961">
        <v>179.43812002654946</v>
      </c>
      <c r="C1961">
        <v>175.66472321005384</v>
      </c>
      <c r="D1961">
        <v>171.43272808807606</v>
      </c>
      <c r="E1961">
        <v>168.05092033160807</v>
      </c>
      <c r="F1961">
        <v>163.86487938176654</v>
      </c>
      <c r="G1961">
        <v>160.03697034742865</v>
      </c>
      <c r="H1961">
        <v>155.41488687663463</v>
      </c>
      <c r="I1961">
        <v>151.62038631736354</v>
      </c>
      <c r="J1961">
        <v>147.47549343656453</v>
      </c>
      <c r="K1961">
        <v>143.63241499766005</v>
      </c>
      <c r="L1961">
        <v>139.62017712195214</v>
      </c>
      <c r="M1961">
        <v>135.4829989727244</v>
      </c>
      <c r="N1961">
        <v>131.34604880835926</v>
      </c>
      <c r="O1961">
        <v>127.41868489289946</v>
      </c>
      <c r="P1961">
        <v>123.57578628038607</v>
      </c>
      <c r="Q1961">
        <v>119.36355309555043</v>
      </c>
      <c r="R1961">
        <v>115.6244579105802</v>
      </c>
      <c r="S1961">
        <v>111.40798749020081</v>
      </c>
      <c r="T1961">
        <v>107.58786974395483</v>
      </c>
      <c r="U1961">
        <v>103.62520038626387</v>
      </c>
      <c r="V1961">
        <v>99.479313487638947</v>
      </c>
      <c r="W1961">
        <v>95.582082143842996</v>
      </c>
      <c r="X1961">
        <v>92.114855374333274</v>
      </c>
      <c r="Y1961">
        <v>87.497405244350844</v>
      </c>
      <c r="Z1961">
        <v>83.614940323631316</v>
      </c>
      <c r="AA1961">
        <v>79.528177158313696</v>
      </c>
      <c r="AB1961">
        <v>75.535692729014201</v>
      </c>
      <c r="AC1961">
        <v>71.690624604528608</v>
      </c>
      <c r="AD1961">
        <v>67.714805567672101</v>
      </c>
      <c r="AE1961">
        <v>63.759451655495432</v>
      </c>
      <c r="AF1961">
        <v>59.741559103317904</v>
      </c>
      <c r="AG1961">
        <v>55.395092229171262</v>
      </c>
      <c r="AH1961">
        <v>51.628225210241176</v>
      </c>
      <c r="AI1961">
        <v>47.691991303914051</v>
      </c>
      <c r="AJ1961">
        <v>43.340631922015767</v>
      </c>
      <c r="AK1961">
        <v>39.608412594919052</v>
      </c>
      <c r="AL1961">
        <v>35.67747014352544</v>
      </c>
      <c r="AM1961">
        <v>31.702282791397462</v>
      </c>
      <c r="AN1961">
        <v>27.617876293544764</v>
      </c>
      <c r="AO1961">
        <v>23.647241302100671</v>
      </c>
      <c r="AP1961">
        <v>19.759461568566739</v>
      </c>
      <c r="AQ1961">
        <v>15.762631659510255</v>
      </c>
      <c r="AR1961">
        <v>11.654221358018448</v>
      </c>
      <c r="AS1961">
        <v>7.4369215510171607</v>
      </c>
      <c r="AT1961">
        <v>3.7952508167563299</v>
      </c>
    </row>
    <row r="1962" spans="1:46" x14ac:dyDescent="0.75">
      <c r="A1962">
        <v>318.36139896373061</v>
      </c>
      <c r="B1962">
        <v>179.44273133228674</v>
      </c>
      <c r="C1962">
        <v>175.60457295003215</v>
      </c>
      <c r="D1962">
        <v>171.42558318117449</v>
      </c>
      <c r="E1962">
        <v>168.04393766287714</v>
      </c>
      <c r="F1962">
        <v>163.82294325203424</v>
      </c>
      <c r="G1962">
        <v>160.03025704326868</v>
      </c>
      <c r="H1962">
        <v>155.37607995534182</v>
      </c>
      <c r="I1962">
        <v>151.55878686554186</v>
      </c>
      <c r="J1962">
        <v>147.463890959087</v>
      </c>
      <c r="K1962">
        <v>143.63314707465591</v>
      </c>
      <c r="L1962">
        <v>139.630580434824</v>
      </c>
      <c r="M1962">
        <v>135.55862378216588</v>
      </c>
      <c r="N1962">
        <v>131.35886040914443</v>
      </c>
      <c r="O1962">
        <v>127.37257257570631</v>
      </c>
      <c r="P1962">
        <v>123.57159056814366</v>
      </c>
      <c r="Q1962">
        <v>119.37102729550062</v>
      </c>
      <c r="R1962">
        <v>115.63371417624447</v>
      </c>
      <c r="S1962">
        <v>111.41399304409134</v>
      </c>
      <c r="T1962">
        <v>107.55932030308732</v>
      </c>
      <c r="U1962">
        <v>103.62177526452638</v>
      </c>
      <c r="V1962">
        <v>99.547028858681642</v>
      </c>
      <c r="W1962">
        <v>95.57941462654658</v>
      </c>
      <c r="X1962">
        <v>92.098339615881216</v>
      </c>
      <c r="Y1962">
        <v>87.50354211628003</v>
      </c>
      <c r="Z1962">
        <v>83.577740778265209</v>
      </c>
      <c r="AA1962">
        <v>79.480721393280263</v>
      </c>
      <c r="AB1962">
        <v>75.50167487781178</v>
      </c>
      <c r="AC1962">
        <v>71.685862443279646</v>
      </c>
      <c r="AD1962">
        <v>67.684018050931016</v>
      </c>
      <c r="AE1962">
        <v>63.739196351898329</v>
      </c>
      <c r="AF1962">
        <v>59.692580843553642</v>
      </c>
      <c r="AG1962">
        <v>55.414441480554657</v>
      </c>
      <c r="AH1962">
        <v>51.578401275274288</v>
      </c>
      <c r="AI1962">
        <v>47.647201622811664</v>
      </c>
      <c r="AJ1962">
        <v>43.339282302427492</v>
      </c>
      <c r="AK1962">
        <v>39.560181241922301</v>
      </c>
      <c r="AL1962">
        <v>35.650086216781609</v>
      </c>
      <c r="AM1962">
        <v>31.648505134202306</v>
      </c>
      <c r="AN1962">
        <v>27.587889114793342</v>
      </c>
      <c r="AO1962">
        <v>23.675341237009295</v>
      </c>
      <c r="AP1962">
        <v>19.743434666672481</v>
      </c>
      <c r="AQ1962">
        <v>15.682944053357723</v>
      </c>
      <c r="AR1962">
        <v>11.72155584741156</v>
      </c>
      <c r="AS1962">
        <v>7.4299396791677976</v>
      </c>
      <c r="AT1962">
        <v>3.7744544387564227</v>
      </c>
    </row>
    <row r="1963" spans="1:46" x14ac:dyDescent="0.75">
      <c r="A1963">
        <v>318.52331606217615</v>
      </c>
      <c r="B1963">
        <v>179.4834688392622</v>
      </c>
      <c r="C1963">
        <v>175.63128574649349</v>
      </c>
      <c r="D1963">
        <v>171.44266063428097</v>
      </c>
      <c r="E1963">
        <v>167.99082007023651</v>
      </c>
      <c r="F1963">
        <v>163.81119051065016</v>
      </c>
      <c r="G1963">
        <v>160.03042714867283</v>
      </c>
      <c r="H1963">
        <v>155.36417964499725</v>
      </c>
      <c r="I1963">
        <v>151.56705231719528</v>
      </c>
      <c r="J1963">
        <v>147.47543875943435</v>
      </c>
      <c r="K1963">
        <v>143.62792329446839</v>
      </c>
      <c r="L1963">
        <v>139.62964186918472</v>
      </c>
      <c r="M1963">
        <v>135.54635944851412</v>
      </c>
      <c r="N1963">
        <v>131.41647881806577</v>
      </c>
      <c r="O1963">
        <v>127.36291664133064</v>
      </c>
      <c r="P1963">
        <v>123.57841256629949</v>
      </c>
      <c r="Q1963">
        <v>119.36502725979923</v>
      </c>
      <c r="R1963">
        <v>115.61118496782811</v>
      </c>
      <c r="S1963">
        <v>111.40869860528591</v>
      </c>
      <c r="T1963">
        <v>107.51429988155751</v>
      </c>
      <c r="U1963">
        <v>103.6180537234365</v>
      </c>
      <c r="V1963">
        <v>99.530185986604451</v>
      </c>
      <c r="W1963">
        <v>95.588936223636239</v>
      </c>
      <c r="X1963">
        <v>92.156155997801562</v>
      </c>
      <c r="Y1963">
        <v>87.508536392830209</v>
      </c>
      <c r="Z1963">
        <v>83.570075790987303</v>
      </c>
      <c r="AA1963">
        <v>79.515045013698298</v>
      </c>
      <c r="AB1963">
        <v>75.479575240864293</v>
      </c>
      <c r="AC1963">
        <v>71.75207409648867</v>
      </c>
      <c r="AD1963">
        <v>67.683117641411116</v>
      </c>
      <c r="AE1963">
        <v>63.744023748931895</v>
      </c>
      <c r="AF1963">
        <v>59.755147869526773</v>
      </c>
      <c r="AG1963">
        <v>55.39170374239243</v>
      </c>
      <c r="AH1963">
        <v>51.621973287524312</v>
      </c>
      <c r="AI1963">
        <v>47.684638514792418</v>
      </c>
      <c r="AJ1963">
        <v>43.359789980869763</v>
      </c>
      <c r="AK1963">
        <v>39.590118864128151</v>
      </c>
      <c r="AL1963">
        <v>35.641508812435234</v>
      </c>
      <c r="AM1963">
        <v>31.670993801520467</v>
      </c>
      <c r="AN1963">
        <v>27.612507279150705</v>
      </c>
      <c r="AO1963">
        <v>23.681308357186722</v>
      </c>
      <c r="AP1963">
        <v>19.735553008798355</v>
      </c>
      <c r="AQ1963">
        <v>15.764733444691457</v>
      </c>
      <c r="AR1963">
        <v>11.715720879652203</v>
      </c>
      <c r="AS1963">
        <v>7.468969264980089</v>
      </c>
      <c r="AT1963">
        <v>3.7983674699278347</v>
      </c>
    </row>
    <row r="1964" spans="1:46" x14ac:dyDescent="0.75">
      <c r="A1964">
        <v>318.68523316062175</v>
      </c>
      <c r="B1964">
        <v>179.4433543715335</v>
      </c>
      <c r="C1964">
        <v>175.63313295597104</v>
      </c>
      <c r="D1964">
        <v>171.43757019674121</v>
      </c>
      <c r="E1964">
        <v>167.99866456244945</v>
      </c>
      <c r="F1964">
        <v>163.79057407691059</v>
      </c>
      <c r="G1964">
        <v>159.95546527681589</v>
      </c>
      <c r="H1964">
        <v>155.38138448483903</v>
      </c>
      <c r="I1964">
        <v>151.54497274941417</v>
      </c>
      <c r="J1964">
        <v>147.46361797928776</v>
      </c>
      <c r="K1964">
        <v>143.61267421139576</v>
      </c>
      <c r="L1964">
        <v>139.60522502494459</v>
      </c>
      <c r="M1964">
        <v>135.49949302296417</v>
      </c>
      <c r="N1964">
        <v>131.40107304956223</v>
      </c>
      <c r="O1964">
        <v>127.39903973104488</v>
      </c>
      <c r="P1964">
        <v>123.56829745946241</v>
      </c>
      <c r="Q1964">
        <v>119.43562931295655</v>
      </c>
      <c r="R1964">
        <v>115.57066601193171</v>
      </c>
      <c r="S1964">
        <v>111.41342709382255</v>
      </c>
      <c r="T1964">
        <v>107.47110266582345</v>
      </c>
      <c r="U1964">
        <v>103.62050718692858</v>
      </c>
      <c r="V1964">
        <v>99.570435496203388</v>
      </c>
      <c r="W1964">
        <v>95.631025562008702</v>
      </c>
      <c r="X1964">
        <v>92.191533375710833</v>
      </c>
      <c r="Y1964">
        <v>87.477458372375381</v>
      </c>
      <c r="Z1964">
        <v>83.582190511044743</v>
      </c>
      <c r="AA1964">
        <v>79.46729999493742</v>
      </c>
      <c r="AB1964">
        <v>75.466739656107634</v>
      </c>
      <c r="AC1964">
        <v>71.71243753430177</v>
      </c>
      <c r="AD1964">
        <v>67.662340001544862</v>
      </c>
      <c r="AE1964">
        <v>63.730179899617895</v>
      </c>
      <c r="AF1964">
        <v>59.756680890499766</v>
      </c>
      <c r="AG1964">
        <v>55.391313129650435</v>
      </c>
      <c r="AH1964">
        <v>51.599387223783914</v>
      </c>
      <c r="AI1964">
        <v>47.647055884732126</v>
      </c>
      <c r="AJ1964">
        <v>43.345462643972638</v>
      </c>
      <c r="AK1964">
        <v>39.591791187666338</v>
      </c>
      <c r="AL1964">
        <v>35.637174306691655</v>
      </c>
      <c r="AM1964">
        <v>31.597804176885074</v>
      </c>
      <c r="AN1964">
        <v>27.60706020971417</v>
      </c>
      <c r="AO1964">
        <v>23.723409319859446</v>
      </c>
      <c r="AP1964">
        <v>19.722563829209747</v>
      </c>
      <c r="AQ1964">
        <v>15.76109498845401</v>
      </c>
      <c r="AR1964">
        <v>11.73756495410985</v>
      </c>
      <c r="AS1964">
        <v>7.4598835752361587</v>
      </c>
      <c r="AT1964">
        <v>3.8083202094020989</v>
      </c>
    </row>
    <row r="1965" spans="1:46" x14ac:dyDescent="0.75">
      <c r="A1965">
        <v>318.84715025906735</v>
      </c>
      <c r="B1965">
        <v>179.42285295684414</v>
      </c>
      <c r="C1965">
        <v>175.6160390860752</v>
      </c>
      <c r="D1965">
        <v>171.46771603750898</v>
      </c>
      <c r="E1965">
        <v>167.97583419590561</v>
      </c>
      <c r="F1965">
        <v>163.83180764375749</v>
      </c>
      <c r="G1965">
        <v>160.00950865589445</v>
      </c>
      <c r="H1965">
        <v>155.39828033458383</v>
      </c>
      <c r="I1965">
        <v>151.54310770280608</v>
      </c>
      <c r="J1965">
        <v>147.4596978219013</v>
      </c>
      <c r="K1965">
        <v>143.5235328214726</v>
      </c>
      <c r="L1965">
        <v>139.6132631435826</v>
      </c>
      <c r="M1965">
        <v>135.52559683745324</v>
      </c>
      <c r="N1965">
        <v>131.41418880901676</v>
      </c>
      <c r="O1965">
        <v>127.4035333557697</v>
      </c>
      <c r="P1965">
        <v>123.56382824810672</v>
      </c>
      <c r="Q1965">
        <v>119.35835730566662</v>
      </c>
      <c r="R1965">
        <v>115.57486052086109</v>
      </c>
      <c r="S1965">
        <v>111.4008143105212</v>
      </c>
      <c r="T1965">
        <v>107.45239332877399</v>
      </c>
      <c r="U1965">
        <v>103.60377452283679</v>
      </c>
      <c r="V1965">
        <v>99.523121797386494</v>
      </c>
      <c r="W1965">
        <v>95.642052158310463</v>
      </c>
      <c r="X1965">
        <v>92.12514085303178</v>
      </c>
      <c r="Y1965">
        <v>87.49002504950208</v>
      </c>
      <c r="Z1965">
        <v>83.564924335744848</v>
      </c>
      <c r="AA1965">
        <v>79.478505812556946</v>
      </c>
      <c r="AB1965">
        <v>75.435044173880939</v>
      </c>
      <c r="AC1965">
        <v>71.70745152630505</v>
      </c>
      <c r="AD1965">
        <v>67.603905618984484</v>
      </c>
      <c r="AE1965">
        <v>63.698395015114933</v>
      </c>
      <c r="AF1965">
        <v>59.733122274447126</v>
      </c>
      <c r="AG1965">
        <v>55.382275930344896</v>
      </c>
      <c r="AH1965">
        <v>51.565041541238678</v>
      </c>
      <c r="AI1965">
        <v>47.627407790040728</v>
      </c>
      <c r="AJ1965">
        <v>43.324509748662209</v>
      </c>
      <c r="AK1965">
        <v>39.571693934546666</v>
      </c>
      <c r="AL1965">
        <v>35.645096418341879</v>
      </c>
      <c r="AM1965">
        <v>31.579671906807771</v>
      </c>
      <c r="AN1965">
        <v>27.590281613435344</v>
      </c>
      <c r="AO1965">
        <v>23.718587143217327</v>
      </c>
      <c r="AP1965">
        <v>19.698084886305736</v>
      </c>
      <c r="AQ1965">
        <v>15.78103830870967</v>
      </c>
      <c r="AR1965">
        <v>11.730035778799136</v>
      </c>
      <c r="AS1965">
        <v>7.4632947300315413</v>
      </c>
      <c r="AT1965">
        <v>3.7789616761930063</v>
      </c>
    </row>
    <row r="1966" spans="1:46" x14ac:dyDescent="0.75">
      <c r="A1966">
        <v>319.00906735751295</v>
      </c>
      <c r="B1966">
        <v>179.4572455440665</v>
      </c>
      <c r="C1966">
        <v>175.61290594240441</v>
      </c>
      <c r="D1966">
        <v>171.51771260902353</v>
      </c>
      <c r="E1966">
        <v>167.98440235395262</v>
      </c>
      <c r="F1966">
        <v>163.79606854913439</v>
      </c>
      <c r="G1966">
        <v>159.93310219301364</v>
      </c>
      <c r="H1966">
        <v>155.39123098328534</v>
      </c>
      <c r="I1966">
        <v>151.52179974362824</v>
      </c>
      <c r="J1966">
        <v>147.48104649804731</v>
      </c>
      <c r="K1966">
        <v>143.48791394057358</v>
      </c>
      <c r="L1966">
        <v>139.61817215340778</v>
      </c>
      <c r="M1966">
        <v>135.49500909341637</v>
      </c>
      <c r="N1966">
        <v>131.42584559751992</v>
      </c>
      <c r="O1966">
        <v>127.40690114668999</v>
      </c>
      <c r="P1966">
        <v>123.59726174319826</v>
      </c>
      <c r="Q1966">
        <v>119.33501960061824</v>
      </c>
      <c r="R1966">
        <v>115.55298800351157</v>
      </c>
      <c r="S1966">
        <v>111.43677292165724</v>
      </c>
      <c r="T1966">
        <v>107.46828582216258</v>
      </c>
      <c r="U1966">
        <v>103.57089644886872</v>
      </c>
      <c r="V1966">
        <v>99.526422593922618</v>
      </c>
      <c r="W1966">
        <v>95.655932237147965</v>
      </c>
      <c r="X1966">
        <v>92.152977134698489</v>
      </c>
      <c r="Y1966">
        <v>87.450020281759265</v>
      </c>
      <c r="Z1966">
        <v>83.562388865561473</v>
      </c>
      <c r="AA1966">
        <v>79.550725276625982</v>
      </c>
      <c r="AB1966">
        <v>75.444120869082838</v>
      </c>
      <c r="AC1966">
        <v>71.70078953686334</v>
      </c>
      <c r="AD1966">
        <v>67.616495273782732</v>
      </c>
      <c r="AE1966">
        <v>63.694829424389567</v>
      </c>
      <c r="AF1966">
        <v>59.794202836085482</v>
      </c>
      <c r="AG1966">
        <v>55.374278281023024</v>
      </c>
      <c r="AH1966">
        <v>51.542905685499832</v>
      </c>
      <c r="AI1966">
        <v>47.629848223383256</v>
      </c>
      <c r="AJ1966">
        <v>43.313936454368644</v>
      </c>
      <c r="AK1966">
        <v>39.527501060323004</v>
      </c>
      <c r="AL1966">
        <v>35.614207497998024</v>
      </c>
      <c r="AM1966">
        <v>31.53276344530666</v>
      </c>
      <c r="AN1966">
        <v>27.611467931113733</v>
      </c>
      <c r="AO1966">
        <v>23.732490696860822</v>
      </c>
      <c r="AP1966">
        <v>19.674919553047413</v>
      </c>
      <c r="AQ1966">
        <v>15.703806975404543</v>
      </c>
      <c r="AR1966">
        <v>11.752959167266475</v>
      </c>
      <c r="AS1966">
        <v>7.4546102151770608</v>
      </c>
      <c r="AT1966">
        <v>3.7555528534319369</v>
      </c>
    </row>
    <row r="1967" spans="1:46" x14ac:dyDescent="0.75">
      <c r="A1967">
        <v>319.17098445595855</v>
      </c>
      <c r="B1967">
        <v>179.46858865213611</v>
      </c>
      <c r="C1967">
        <v>175.66787239691317</v>
      </c>
      <c r="D1967">
        <v>171.51171181855781</v>
      </c>
      <c r="E1967">
        <v>167.96787916092271</v>
      </c>
      <c r="F1967">
        <v>163.77260166818388</v>
      </c>
      <c r="G1967">
        <v>159.99741608898734</v>
      </c>
      <c r="H1967">
        <v>155.4005433646102</v>
      </c>
      <c r="I1967">
        <v>151.54605068893443</v>
      </c>
      <c r="J1967">
        <v>147.47547344959705</v>
      </c>
      <c r="K1967">
        <v>143.51933499449905</v>
      </c>
      <c r="L1967">
        <v>139.61517260442355</v>
      </c>
      <c r="M1967">
        <v>135.47484262763282</v>
      </c>
      <c r="N1967">
        <v>131.41556933511879</v>
      </c>
      <c r="O1967">
        <v>127.40260890115003</v>
      </c>
      <c r="P1967">
        <v>123.58377599980042</v>
      </c>
      <c r="Q1967">
        <v>119.37420249727883</v>
      </c>
      <c r="R1967">
        <v>115.55363363240531</v>
      </c>
      <c r="S1967">
        <v>111.43588473259915</v>
      </c>
      <c r="T1967">
        <v>107.42655858475146</v>
      </c>
      <c r="U1967">
        <v>103.58959011913856</v>
      </c>
      <c r="V1967">
        <v>99.546019446081459</v>
      </c>
      <c r="W1967">
        <v>95.645834317996517</v>
      </c>
      <c r="X1967">
        <v>92.144999079812266</v>
      </c>
      <c r="Y1967">
        <v>87.441987661848714</v>
      </c>
      <c r="Z1967">
        <v>83.548240541262714</v>
      </c>
      <c r="AA1967">
        <v>79.501466706157686</v>
      </c>
      <c r="AB1967">
        <v>75.498415778934287</v>
      </c>
      <c r="AC1967">
        <v>71.728977746975971</v>
      </c>
      <c r="AD1967">
        <v>67.624704985623197</v>
      </c>
      <c r="AE1967">
        <v>63.679605403762089</v>
      </c>
      <c r="AF1967">
        <v>59.768786084555344</v>
      </c>
      <c r="AG1967">
        <v>55.392176569518298</v>
      </c>
      <c r="AH1967">
        <v>51.585276312641874</v>
      </c>
      <c r="AI1967">
        <v>47.658126077793469</v>
      </c>
      <c r="AJ1967">
        <v>43.312624673512715</v>
      </c>
      <c r="AK1967">
        <v>39.583460413281749</v>
      </c>
      <c r="AL1967">
        <v>35.65291704124251</v>
      </c>
      <c r="AM1967">
        <v>31.576788106897254</v>
      </c>
      <c r="AN1967">
        <v>27.568583312080566</v>
      </c>
      <c r="AO1967">
        <v>23.783104110809308</v>
      </c>
      <c r="AP1967">
        <v>19.662716810812473</v>
      </c>
      <c r="AQ1967">
        <v>15.699701794020266</v>
      </c>
      <c r="AR1967">
        <v>11.762290969353238</v>
      </c>
      <c r="AS1967">
        <v>7.4830590644137551</v>
      </c>
      <c r="AT1967">
        <v>3.7424680989862575</v>
      </c>
    </row>
    <row r="1968" spans="1:46" x14ac:dyDescent="0.75">
      <c r="A1968">
        <v>319.33290155440415</v>
      </c>
      <c r="B1968">
        <v>179.45538478047865</v>
      </c>
      <c r="C1968">
        <v>175.67660960784272</v>
      </c>
      <c r="D1968">
        <v>171.58928566157468</v>
      </c>
      <c r="E1968">
        <v>167.89971238162428</v>
      </c>
      <c r="F1968">
        <v>163.78492578676028</v>
      </c>
      <c r="G1968">
        <v>159.99176206319194</v>
      </c>
      <c r="H1968">
        <v>155.44815439001079</v>
      </c>
      <c r="I1968">
        <v>151.56244822336981</v>
      </c>
      <c r="J1968">
        <v>147.48947796848543</v>
      </c>
      <c r="K1968">
        <v>143.45938340745772</v>
      </c>
      <c r="L1968">
        <v>139.64389315623026</v>
      </c>
      <c r="M1968">
        <v>135.48394672281898</v>
      </c>
      <c r="N1968">
        <v>131.44326692597551</v>
      </c>
      <c r="O1968">
        <v>127.42999639589519</v>
      </c>
      <c r="P1968">
        <v>123.58519181656641</v>
      </c>
      <c r="Q1968">
        <v>119.3802180532647</v>
      </c>
      <c r="R1968">
        <v>115.5294132293531</v>
      </c>
      <c r="S1968">
        <v>111.40968023875971</v>
      </c>
      <c r="T1968">
        <v>107.44950746433389</v>
      </c>
      <c r="U1968">
        <v>103.619959343378</v>
      </c>
      <c r="V1968">
        <v>99.557972397698705</v>
      </c>
      <c r="W1968">
        <v>95.678026392163744</v>
      </c>
      <c r="X1968">
        <v>92.110115810599737</v>
      </c>
      <c r="Y1968">
        <v>87.473043046424038</v>
      </c>
      <c r="Z1968">
        <v>83.562744384946313</v>
      </c>
      <c r="AA1968">
        <v>79.536008856909902</v>
      </c>
      <c r="AB1968">
        <v>75.494502612801099</v>
      </c>
      <c r="AC1968">
        <v>71.742891713928785</v>
      </c>
      <c r="AD1968">
        <v>67.651210305414054</v>
      </c>
      <c r="AE1968">
        <v>63.740071842949057</v>
      </c>
      <c r="AF1968">
        <v>59.758511609528291</v>
      </c>
      <c r="AG1968">
        <v>55.368817479858528</v>
      </c>
      <c r="AH1968">
        <v>51.57644717189384</v>
      </c>
      <c r="AI1968">
        <v>47.657701407885128</v>
      </c>
      <c r="AJ1968">
        <v>43.305058327538028</v>
      </c>
      <c r="AK1968">
        <v>39.594537879880171</v>
      </c>
      <c r="AL1968">
        <v>35.657199338018224</v>
      </c>
      <c r="AM1968">
        <v>31.553953808488036</v>
      </c>
      <c r="AN1968">
        <v>27.625948091931768</v>
      </c>
      <c r="AO1968">
        <v>23.767839049577113</v>
      </c>
      <c r="AP1968">
        <v>19.658499432476319</v>
      </c>
      <c r="AQ1968">
        <v>15.699918745861224</v>
      </c>
      <c r="AR1968">
        <v>11.771487144164201</v>
      </c>
      <c r="AS1968">
        <v>7.4913715830231116</v>
      </c>
      <c r="AT1968">
        <v>3.7417118717140823</v>
      </c>
    </row>
    <row r="1969" spans="1:46" x14ac:dyDescent="0.75">
      <c r="A1969">
        <v>319.49481865284974</v>
      </c>
      <c r="B1969">
        <v>179.43020475829269</v>
      </c>
      <c r="C1969">
        <v>175.71317321279926</v>
      </c>
      <c r="D1969">
        <v>171.59106366488354</v>
      </c>
      <c r="E1969">
        <v>167.9106743089911</v>
      </c>
      <c r="F1969">
        <v>163.81220942195714</v>
      </c>
      <c r="G1969">
        <v>160.02744060856017</v>
      </c>
      <c r="H1969">
        <v>155.47126396592844</v>
      </c>
      <c r="I1969">
        <v>151.56010907577291</v>
      </c>
      <c r="J1969">
        <v>147.50700948052838</v>
      </c>
      <c r="K1969">
        <v>143.46135821989316</v>
      </c>
      <c r="L1969">
        <v>139.63974505700259</v>
      </c>
      <c r="M1969">
        <v>135.45037207289548</v>
      </c>
      <c r="N1969">
        <v>131.47784783491559</v>
      </c>
      <c r="O1969">
        <v>127.49680259646757</v>
      </c>
      <c r="P1969">
        <v>123.61589690549873</v>
      </c>
      <c r="Q1969">
        <v>119.39904779534952</v>
      </c>
      <c r="R1969">
        <v>115.52525602604851</v>
      </c>
      <c r="S1969">
        <v>111.39782967592889</v>
      </c>
      <c r="T1969">
        <v>107.4047989156058</v>
      </c>
      <c r="U1969">
        <v>103.61271192959893</v>
      </c>
      <c r="V1969">
        <v>99.529902908669769</v>
      </c>
      <c r="W1969">
        <v>95.704244967660287</v>
      </c>
      <c r="X1969">
        <v>92.218524644018757</v>
      </c>
      <c r="Y1969">
        <v>87.496653234326914</v>
      </c>
      <c r="Z1969">
        <v>83.632533463245522</v>
      </c>
      <c r="AA1969">
        <v>79.522686593188851</v>
      </c>
      <c r="AB1969">
        <v>75.511028741106458</v>
      </c>
      <c r="AC1969">
        <v>71.783315043996026</v>
      </c>
      <c r="AD1969">
        <v>67.701951224706946</v>
      </c>
      <c r="AE1969">
        <v>63.790744277327278</v>
      </c>
      <c r="AF1969">
        <v>59.814641160296297</v>
      </c>
      <c r="AG1969">
        <v>55.418764904314337</v>
      </c>
      <c r="AH1969">
        <v>51.587266999838064</v>
      </c>
      <c r="AI1969">
        <v>47.623248505933212</v>
      </c>
      <c r="AJ1969">
        <v>43.301942012069141</v>
      </c>
      <c r="AK1969">
        <v>39.629367675311194</v>
      </c>
      <c r="AL1969">
        <v>35.656351253297743</v>
      </c>
      <c r="AM1969">
        <v>31.582614694121414</v>
      </c>
      <c r="AN1969">
        <v>27.611175481053341</v>
      </c>
      <c r="AO1969">
        <v>23.806685718700713</v>
      </c>
      <c r="AP1969">
        <v>19.668502742771604</v>
      </c>
      <c r="AQ1969">
        <v>15.775892704544065</v>
      </c>
      <c r="AR1969">
        <v>11.732965752183881</v>
      </c>
      <c r="AS1969">
        <v>7.5075869402273261</v>
      </c>
      <c r="AT1969">
        <v>3.7673367194553324</v>
      </c>
    </row>
    <row r="1970" spans="1:46" x14ac:dyDescent="0.75">
      <c r="A1970">
        <v>319.65673575129534</v>
      </c>
      <c r="B1970">
        <v>179.4402342917295</v>
      </c>
      <c r="C1970">
        <v>175.69109256051138</v>
      </c>
      <c r="D1970">
        <v>171.61987850944976</v>
      </c>
      <c r="E1970">
        <v>167.8989287339991</v>
      </c>
      <c r="F1970">
        <v>163.82477654520164</v>
      </c>
      <c r="G1970">
        <v>160.08110127987604</v>
      </c>
      <c r="H1970">
        <v>155.47584484100392</v>
      </c>
      <c r="I1970">
        <v>151.5943821550384</v>
      </c>
      <c r="J1970">
        <v>147.5046389616133</v>
      </c>
      <c r="K1970">
        <v>143.41032031176371</v>
      </c>
      <c r="L1970">
        <v>139.65424726052518</v>
      </c>
      <c r="M1970">
        <v>135.50718879042046</v>
      </c>
      <c r="N1970">
        <v>131.48498234709936</v>
      </c>
      <c r="O1970">
        <v>127.48460726238747</v>
      </c>
      <c r="P1970">
        <v>123.57624964272246</v>
      </c>
      <c r="Q1970">
        <v>119.38390264164083</v>
      </c>
      <c r="R1970">
        <v>115.54454233396757</v>
      </c>
      <c r="S1970">
        <v>111.44494639116604</v>
      </c>
      <c r="T1970">
        <v>107.37259470069165</v>
      </c>
      <c r="U1970">
        <v>103.58341143501031</v>
      </c>
      <c r="V1970">
        <v>99.526903917542683</v>
      </c>
      <c r="W1970">
        <v>95.676785825727208</v>
      </c>
      <c r="X1970">
        <v>92.132160904206856</v>
      </c>
      <c r="Y1970">
        <v>87.50130305692538</v>
      </c>
      <c r="Z1970">
        <v>83.603264752191507</v>
      </c>
      <c r="AA1970">
        <v>79.528133386233279</v>
      </c>
      <c r="AB1970">
        <v>75.49004941027755</v>
      </c>
      <c r="AC1970">
        <v>71.762269746398573</v>
      </c>
      <c r="AD1970">
        <v>67.698778017472662</v>
      </c>
      <c r="AE1970">
        <v>63.739912030986282</v>
      </c>
      <c r="AF1970">
        <v>59.847194800434409</v>
      </c>
      <c r="AG1970">
        <v>55.393188633314693</v>
      </c>
      <c r="AH1970">
        <v>51.606427999511084</v>
      </c>
      <c r="AI1970">
        <v>47.67577334498349</v>
      </c>
      <c r="AJ1970">
        <v>43.292705924198003</v>
      </c>
      <c r="AK1970">
        <v>39.612744067207501</v>
      </c>
      <c r="AL1970">
        <v>35.677839493400818</v>
      </c>
      <c r="AM1970">
        <v>31.552621771965896</v>
      </c>
      <c r="AN1970">
        <v>27.657787873919784</v>
      </c>
      <c r="AO1970">
        <v>23.784038791325067</v>
      </c>
      <c r="AP1970">
        <v>19.667802727105151</v>
      </c>
      <c r="AQ1970">
        <v>15.781237341811755</v>
      </c>
      <c r="AR1970">
        <v>11.706825956444929</v>
      </c>
      <c r="AS1970">
        <v>7.5219861531167549</v>
      </c>
      <c r="AT1970">
        <v>3.7243423699005009</v>
      </c>
    </row>
    <row r="1971" spans="1:46" x14ac:dyDescent="0.75">
      <c r="A1971">
        <v>319.81865284974094</v>
      </c>
      <c r="B1971">
        <v>179.48216731319235</v>
      </c>
      <c r="C1971">
        <v>175.70463409585852</v>
      </c>
      <c r="D1971">
        <v>171.6083423709247</v>
      </c>
      <c r="E1971">
        <v>167.89465333343139</v>
      </c>
      <c r="F1971">
        <v>163.84592646055765</v>
      </c>
      <c r="G1971">
        <v>160.0793276993183</v>
      </c>
      <c r="H1971">
        <v>155.45013891618748</v>
      </c>
      <c r="I1971">
        <v>151.57241763195364</v>
      </c>
      <c r="J1971">
        <v>147.5279869962593</v>
      </c>
      <c r="K1971">
        <v>143.38934721607961</v>
      </c>
      <c r="L1971">
        <v>139.63826904127268</v>
      </c>
      <c r="M1971">
        <v>135.47591964859484</v>
      </c>
      <c r="N1971">
        <v>131.47987155017583</v>
      </c>
      <c r="O1971">
        <v>127.51723588231519</v>
      </c>
      <c r="P1971">
        <v>123.58586193100633</v>
      </c>
      <c r="Q1971">
        <v>119.36897569497059</v>
      </c>
      <c r="R1971">
        <v>115.56776622751025</v>
      </c>
      <c r="S1971">
        <v>111.44628000276829</v>
      </c>
      <c r="T1971">
        <v>107.39920608453446</v>
      </c>
      <c r="U1971">
        <v>103.56393868082922</v>
      </c>
      <c r="V1971">
        <v>99.489565808089807</v>
      </c>
      <c r="W1971">
        <v>95.648656934547517</v>
      </c>
      <c r="X1971">
        <v>92.070201836471455</v>
      </c>
      <c r="Y1971">
        <v>87.48050801182832</v>
      </c>
      <c r="Z1971">
        <v>83.592397848429414</v>
      </c>
      <c r="AA1971">
        <v>79.52227907359682</v>
      </c>
      <c r="AB1971">
        <v>75.516070479503668</v>
      </c>
      <c r="AC1971">
        <v>71.727604960042697</v>
      </c>
      <c r="AD1971">
        <v>67.688894475787066</v>
      </c>
      <c r="AE1971">
        <v>63.801337375525527</v>
      </c>
      <c r="AF1971">
        <v>59.779180326364468</v>
      </c>
      <c r="AG1971">
        <v>55.416811661588099</v>
      </c>
      <c r="AH1971">
        <v>51.643919731540059</v>
      </c>
      <c r="AI1971">
        <v>47.618343040233363</v>
      </c>
      <c r="AJ1971">
        <v>43.278204697651617</v>
      </c>
      <c r="AK1971">
        <v>39.642741357945759</v>
      </c>
      <c r="AL1971">
        <v>35.702246093999548</v>
      </c>
      <c r="AM1971">
        <v>31.560243962598669</v>
      </c>
      <c r="AN1971">
        <v>27.66917960329048</v>
      </c>
      <c r="AO1971">
        <v>23.79145148817064</v>
      </c>
      <c r="AP1971">
        <v>19.69512926460294</v>
      </c>
      <c r="AQ1971">
        <v>15.790066151135454</v>
      </c>
      <c r="AR1971">
        <v>11.714036742163126</v>
      </c>
      <c r="AS1971">
        <v>7.5154481263633865</v>
      </c>
      <c r="AT1971">
        <v>3.7298208144646536</v>
      </c>
    </row>
    <row r="1972" spans="1:46" x14ac:dyDescent="0.75">
      <c r="A1972">
        <v>319.98056994818654</v>
      </c>
      <c r="B1972">
        <v>179.41408180193048</v>
      </c>
      <c r="C1972">
        <v>175.71511853211689</v>
      </c>
      <c r="D1972">
        <v>171.58738647319893</v>
      </c>
      <c r="E1972">
        <v>167.88384592275762</v>
      </c>
      <c r="F1972">
        <v>163.84552866133015</v>
      </c>
      <c r="G1972">
        <v>160.07489913709563</v>
      </c>
      <c r="H1972">
        <v>155.46420000021891</v>
      </c>
      <c r="I1972">
        <v>151.59873569462138</v>
      </c>
      <c r="J1972">
        <v>147.54177654389909</v>
      </c>
      <c r="K1972">
        <v>143.31424129105264</v>
      </c>
      <c r="L1972">
        <v>139.6150285498594</v>
      </c>
      <c r="M1972">
        <v>135.40832425822725</v>
      </c>
      <c r="N1972">
        <v>131.47125404021759</v>
      </c>
      <c r="O1972">
        <v>127.55785676678461</v>
      </c>
      <c r="P1972">
        <v>123.58558081392468</v>
      </c>
      <c r="Q1972">
        <v>119.36484832341148</v>
      </c>
      <c r="R1972">
        <v>115.56180315320233</v>
      </c>
      <c r="S1972">
        <v>111.37450677691754</v>
      </c>
      <c r="T1972">
        <v>107.37671318716572</v>
      </c>
      <c r="U1972">
        <v>103.58416515113625</v>
      </c>
      <c r="V1972">
        <v>99.460852247944985</v>
      </c>
      <c r="W1972">
        <v>95.682661011268578</v>
      </c>
      <c r="X1972">
        <v>92.087551940569526</v>
      </c>
      <c r="Y1972">
        <v>87.457353137970188</v>
      </c>
      <c r="Z1972">
        <v>83.596044797920342</v>
      </c>
      <c r="AA1972">
        <v>79.553011060250881</v>
      </c>
      <c r="AB1972">
        <v>75.570506043258021</v>
      </c>
      <c r="AC1972">
        <v>71.749886618379776</v>
      </c>
      <c r="AD1972">
        <v>67.692379660497252</v>
      </c>
      <c r="AE1972">
        <v>63.834438256398201</v>
      </c>
      <c r="AF1972">
        <v>59.813901757247613</v>
      </c>
      <c r="AG1972">
        <v>55.424205275526106</v>
      </c>
      <c r="AH1972">
        <v>51.667261324636229</v>
      </c>
      <c r="AI1972">
        <v>47.653190161535179</v>
      </c>
      <c r="AJ1972">
        <v>43.282351694877676</v>
      </c>
      <c r="AK1972">
        <v>39.666833172363631</v>
      </c>
      <c r="AL1972">
        <v>35.692567025458345</v>
      </c>
      <c r="AM1972">
        <v>31.630091384388251</v>
      </c>
      <c r="AN1972">
        <v>27.696109784038381</v>
      </c>
      <c r="AO1972">
        <v>23.778749114017511</v>
      </c>
      <c r="AP1972">
        <v>19.689088388666523</v>
      </c>
      <c r="AQ1972">
        <v>15.806404796175229</v>
      </c>
      <c r="AR1972">
        <v>11.72257869883661</v>
      </c>
      <c r="AS1972">
        <v>7.5452049932965677</v>
      </c>
      <c r="AT1972">
        <v>3.7208700910611099</v>
      </c>
    </row>
    <row r="1973" spans="1:46" x14ac:dyDescent="0.75">
      <c r="A1973">
        <v>320.14248704663214</v>
      </c>
      <c r="B1973">
        <v>179.44247199924632</v>
      </c>
      <c r="C1973">
        <v>175.69833288496324</v>
      </c>
      <c r="D1973">
        <v>171.64471643438321</v>
      </c>
      <c r="E1973">
        <v>167.84982988655463</v>
      </c>
      <c r="F1973">
        <v>163.84452949251386</v>
      </c>
      <c r="G1973">
        <v>160.10466081548796</v>
      </c>
      <c r="H1973">
        <v>155.48877305000792</v>
      </c>
      <c r="I1973">
        <v>151.61275203935404</v>
      </c>
      <c r="J1973">
        <v>147.56796146673949</v>
      </c>
      <c r="K1973">
        <v>143.38367593185231</v>
      </c>
      <c r="L1973">
        <v>139.61239195745691</v>
      </c>
      <c r="M1973">
        <v>135.43179307122966</v>
      </c>
      <c r="N1973">
        <v>131.4857701972536</v>
      </c>
      <c r="O1973">
        <v>127.53186846014452</v>
      </c>
      <c r="P1973">
        <v>123.56852803204147</v>
      </c>
      <c r="Q1973">
        <v>119.36282824993945</v>
      </c>
      <c r="R1973">
        <v>115.55703981320295</v>
      </c>
      <c r="S1973">
        <v>111.37401221751007</v>
      </c>
      <c r="T1973">
        <v>107.32483666997268</v>
      </c>
      <c r="U1973">
        <v>103.5663715199842</v>
      </c>
      <c r="V1973">
        <v>99.442660529659605</v>
      </c>
      <c r="W1973">
        <v>95.74551056970752</v>
      </c>
      <c r="X1973">
        <v>92.137657645327536</v>
      </c>
      <c r="Y1973">
        <v>87.478686481408999</v>
      </c>
      <c r="Z1973">
        <v>83.578165829278973</v>
      </c>
      <c r="AA1973">
        <v>79.530847356778196</v>
      </c>
      <c r="AB1973">
        <v>75.603041800700922</v>
      </c>
      <c r="AC1973">
        <v>71.78323662485252</v>
      </c>
      <c r="AD1973">
        <v>67.676614089363639</v>
      </c>
      <c r="AE1973">
        <v>63.83691315639922</v>
      </c>
      <c r="AF1973">
        <v>59.774355883276542</v>
      </c>
      <c r="AG1973">
        <v>55.460260597187784</v>
      </c>
      <c r="AH1973">
        <v>51.675683146998644</v>
      </c>
      <c r="AI1973">
        <v>47.677271711683396</v>
      </c>
      <c r="AJ1973">
        <v>43.277133285822572</v>
      </c>
      <c r="AK1973">
        <v>39.666724575305295</v>
      </c>
      <c r="AL1973">
        <v>35.732556523774257</v>
      </c>
      <c r="AM1973">
        <v>31.641724686109526</v>
      </c>
      <c r="AN1973">
        <v>27.742189395258464</v>
      </c>
      <c r="AO1973">
        <v>23.805594777445631</v>
      </c>
      <c r="AP1973">
        <v>19.713601900245418</v>
      </c>
      <c r="AQ1973">
        <v>15.852417115677937</v>
      </c>
      <c r="AR1973">
        <v>11.705085282738393</v>
      </c>
      <c r="AS1973">
        <v>7.5615527751090692</v>
      </c>
      <c r="AT1973">
        <v>3.7454177352554208</v>
      </c>
    </row>
    <row r="1974" spans="1:46" x14ac:dyDescent="0.75">
      <c r="A1974">
        <v>320.30440414507774</v>
      </c>
      <c r="B1974">
        <v>179.42384565648106</v>
      </c>
      <c r="C1974">
        <v>175.714223124607</v>
      </c>
      <c r="D1974">
        <v>171.58746528989164</v>
      </c>
      <c r="E1974">
        <v>167.80365124354151</v>
      </c>
      <c r="F1974">
        <v>163.83259888881773</v>
      </c>
      <c r="G1974">
        <v>160.05117796038724</v>
      </c>
      <c r="H1974">
        <v>155.46581002334267</v>
      </c>
      <c r="I1974">
        <v>151.54011182302665</v>
      </c>
      <c r="J1974">
        <v>147.56840732759173</v>
      </c>
      <c r="K1974">
        <v>143.38149764477913</v>
      </c>
      <c r="L1974">
        <v>139.60863574126154</v>
      </c>
      <c r="M1974">
        <v>135.39875699918144</v>
      </c>
      <c r="N1974">
        <v>131.42584408206412</v>
      </c>
      <c r="O1974">
        <v>127.57317429461617</v>
      </c>
      <c r="P1974">
        <v>123.58968923523942</v>
      </c>
      <c r="Q1974">
        <v>119.32953574400608</v>
      </c>
      <c r="R1974">
        <v>115.55684321031372</v>
      </c>
      <c r="S1974">
        <v>111.35320357972793</v>
      </c>
      <c r="T1974">
        <v>107.32044079788291</v>
      </c>
      <c r="U1974">
        <v>103.58107941992017</v>
      </c>
      <c r="V1974">
        <v>99.37659975484938</v>
      </c>
      <c r="W1974">
        <v>95.758510039224362</v>
      </c>
      <c r="X1974">
        <v>92.085557759397062</v>
      </c>
      <c r="Y1974">
        <v>87.498423817105035</v>
      </c>
      <c r="Z1974">
        <v>83.582715286290153</v>
      </c>
      <c r="AA1974">
        <v>79.553012634420824</v>
      </c>
      <c r="AB1974">
        <v>75.572169092457656</v>
      </c>
      <c r="AC1974">
        <v>71.776274403011357</v>
      </c>
      <c r="AD1974">
        <v>67.625036211422454</v>
      </c>
      <c r="AE1974">
        <v>63.855331651911008</v>
      </c>
      <c r="AF1974">
        <v>59.829095141524519</v>
      </c>
      <c r="AG1974">
        <v>55.484886559351366</v>
      </c>
      <c r="AH1974">
        <v>51.684566553216584</v>
      </c>
      <c r="AI1974">
        <v>47.669379341026556</v>
      </c>
      <c r="AJ1974">
        <v>43.269520237206699</v>
      </c>
      <c r="AK1974">
        <v>39.685965258907778</v>
      </c>
      <c r="AL1974">
        <v>35.711786964856444</v>
      </c>
      <c r="AM1974">
        <v>31.653550345164305</v>
      </c>
      <c r="AN1974">
        <v>27.730831636572244</v>
      </c>
      <c r="AO1974">
        <v>23.815775946994865</v>
      </c>
      <c r="AP1974">
        <v>19.72942571117472</v>
      </c>
      <c r="AQ1974">
        <v>15.819149485022688</v>
      </c>
      <c r="AR1974">
        <v>11.699530765957523</v>
      </c>
      <c r="AS1974">
        <v>7.6056915493488262</v>
      </c>
      <c r="AT1974">
        <v>3.750196876550389</v>
      </c>
    </row>
    <row r="1975" spans="1:46" x14ac:dyDescent="0.75">
      <c r="A1975">
        <v>320.46632124352334</v>
      </c>
      <c r="B1975">
        <v>179.45172549617669</v>
      </c>
      <c r="C1975">
        <v>175.69814665700665</v>
      </c>
      <c r="D1975">
        <v>171.5957864725012</v>
      </c>
      <c r="E1975">
        <v>167.78357667120142</v>
      </c>
      <c r="F1975">
        <v>163.85288305909339</v>
      </c>
      <c r="G1975">
        <v>160.01776545576041</v>
      </c>
      <c r="H1975">
        <v>155.43218002638716</v>
      </c>
      <c r="I1975">
        <v>151.59280743007915</v>
      </c>
      <c r="J1975">
        <v>147.57229195794028</v>
      </c>
      <c r="K1975">
        <v>143.34414851175168</v>
      </c>
      <c r="L1975">
        <v>139.64229136190721</v>
      </c>
      <c r="M1975">
        <v>135.42784969506891</v>
      </c>
      <c r="N1975">
        <v>131.44748000746628</v>
      </c>
      <c r="O1975">
        <v>127.5747356205499</v>
      </c>
      <c r="P1975">
        <v>123.55807235902614</v>
      </c>
      <c r="Q1975">
        <v>119.38202372474414</v>
      </c>
      <c r="R1975">
        <v>115.55845852591223</v>
      </c>
      <c r="S1975">
        <v>111.35876305236683</v>
      </c>
      <c r="T1975">
        <v>107.34589214367544</v>
      </c>
      <c r="U1975">
        <v>103.60526116344163</v>
      </c>
      <c r="V1975">
        <v>99.411570765853483</v>
      </c>
      <c r="W1975">
        <v>95.731589813925723</v>
      </c>
      <c r="X1975">
        <v>92.105884351065725</v>
      </c>
      <c r="Y1975">
        <v>87.472599141425732</v>
      </c>
      <c r="Z1975">
        <v>83.574932464730082</v>
      </c>
      <c r="AA1975">
        <v>79.578579147433558</v>
      </c>
      <c r="AB1975">
        <v>75.594912297429829</v>
      </c>
      <c r="AC1975">
        <v>71.753850061587386</v>
      </c>
      <c r="AD1975">
        <v>67.666894639230023</v>
      </c>
      <c r="AE1975">
        <v>63.844546191675249</v>
      </c>
      <c r="AF1975">
        <v>59.844067726664122</v>
      </c>
      <c r="AG1975">
        <v>55.464869703312715</v>
      </c>
      <c r="AH1975">
        <v>51.701414992136186</v>
      </c>
      <c r="AI1975">
        <v>47.61879621501155</v>
      </c>
      <c r="AJ1975">
        <v>43.253734086832964</v>
      </c>
      <c r="AK1975">
        <v>39.715531929939772</v>
      </c>
      <c r="AL1975">
        <v>35.663990655206483</v>
      </c>
      <c r="AM1975">
        <v>31.618496678251326</v>
      </c>
      <c r="AN1975">
        <v>27.715326842212583</v>
      </c>
      <c r="AO1975">
        <v>23.785085766674271</v>
      </c>
      <c r="AP1975">
        <v>19.75759918120723</v>
      </c>
      <c r="AQ1975">
        <v>15.771933505258673</v>
      </c>
      <c r="AR1975">
        <v>11.719339931537046</v>
      </c>
      <c r="AS1975">
        <v>7.6275546539165564</v>
      </c>
      <c r="AT1975">
        <v>3.7533254777884886</v>
      </c>
    </row>
    <row r="1976" spans="1:46" x14ac:dyDescent="0.75">
      <c r="A1976">
        <v>320.62823834196894</v>
      </c>
      <c r="B1976">
        <v>179.42209852013261</v>
      </c>
      <c r="C1976">
        <v>175.72113586353348</v>
      </c>
      <c r="D1976">
        <v>171.54058333826765</v>
      </c>
      <c r="E1976">
        <v>167.76104341903837</v>
      </c>
      <c r="F1976">
        <v>163.83073427107675</v>
      </c>
      <c r="G1976">
        <v>160.00323006533091</v>
      </c>
      <c r="H1976">
        <v>155.4282396929982</v>
      </c>
      <c r="I1976">
        <v>151.52106496430883</v>
      </c>
      <c r="J1976">
        <v>147.62453038794368</v>
      </c>
      <c r="K1976">
        <v>143.39552129281162</v>
      </c>
      <c r="L1976">
        <v>139.64932594067815</v>
      </c>
      <c r="M1976">
        <v>135.43116274961207</v>
      </c>
      <c r="N1976">
        <v>131.39258855375749</v>
      </c>
      <c r="O1976">
        <v>127.53801596981516</v>
      </c>
      <c r="P1976">
        <v>123.55388752666228</v>
      </c>
      <c r="Q1976">
        <v>119.36030326504893</v>
      </c>
      <c r="R1976">
        <v>115.59057805348417</v>
      </c>
      <c r="S1976">
        <v>111.31089494299268</v>
      </c>
      <c r="T1976">
        <v>107.38907701292939</v>
      </c>
      <c r="U1976">
        <v>103.58767281718572</v>
      </c>
      <c r="V1976">
        <v>99.410005285057707</v>
      </c>
      <c r="W1976">
        <v>95.752600402498231</v>
      </c>
      <c r="X1976">
        <v>92.033915175442019</v>
      </c>
      <c r="Y1976">
        <v>87.492466550988539</v>
      </c>
      <c r="Z1976">
        <v>83.551850131596709</v>
      </c>
      <c r="AA1976">
        <v>79.548472461705487</v>
      </c>
      <c r="AB1976">
        <v>75.588096298314241</v>
      </c>
      <c r="AC1976">
        <v>71.769447450363174</v>
      </c>
      <c r="AD1976">
        <v>67.600860753045311</v>
      </c>
      <c r="AE1976">
        <v>63.889920573865517</v>
      </c>
      <c r="AF1976">
        <v>59.812351105964339</v>
      </c>
      <c r="AG1976">
        <v>55.487999027043251</v>
      </c>
      <c r="AH1976">
        <v>51.741621078189311</v>
      </c>
      <c r="AI1976">
        <v>47.595130970789803</v>
      </c>
      <c r="AJ1976">
        <v>43.265508736459161</v>
      </c>
      <c r="AK1976">
        <v>39.698144536166382</v>
      </c>
      <c r="AL1976">
        <v>35.679870292983345</v>
      </c>
      <c r="AM1976">
        <v>31.634914562463909</v>
      </c>
      <c r="AN1976">
        <v>27.728769856922092</v>
      </c>
      <c r="AO1976">
        <v>23.789463677913236</v>
      </c>
      <c r="AP1976">
        <v>19.790525844036633</v>
      </c>
      <c r="AQ1976">
        <v>15.771271045370778</v>
      </c>
      <c r="AR1976">
        <v>11.748759938585495</v>
      </c>
      <c r="AS1976">
        <v>7.6165511492756801</v>
      </c>
      <c r="AT1976">
        <v>3.7238172523736166</v>
      </c>
    </row>
    <row r="1977" spans="1:46" x14ac:dyDescent="0.75">
      <c r="A1977">
        <v>320.79015544041454</v>
      </c>
      <c r="B1977">
        <v>179.39281584048788</v>
      </c>
      <c r="C1977">
        <v>175.73417303708922</v>
      </c>
      <c r="D1977">
        <v>171.55886761344132</v>
      </c>
      <c r="E1977">
        <v>167.73908454999338</v>
      </c>
      <c r="F1977">
        <v>163.77392499408168</v>
      </c>
      <c r="G1977">
        <v>159.96453424305506</v>
      </c>
      <c r="H1977">
        <v>155.3894247631421</v>
      </c>
      <c r="I1977">
        <v>151.60095108814053</v>
      </c>
      <c r="J1977">
        <v>147.60131995769683</v>
      </c>
      <c r="K1977">
        <v>143.41348507238331</v>
      </c>
      <c r="L1977">
        <v>139.63991492900155</v>
      </c>
      <c r="M1977">
        <v>135.44487063310473</v>
      </c>
      <c r="N1977">
        <v>131.42148536800411</v>
      </c>
      <c r="O1977">
        <v>127.53374583914048</v>
      </c>
      <c r="P1977">
        <v>123.56900980998131</v>
      </c>
      <c r="Q1977">
        <v>119.37584015927493</v>
      </c>
      <c r="R1977">
        <v>115.57810651559153</v>
      </c>
      <c r="S1977">
        <v>111.28755909870166</v>
      </c>
      <c r="T1977">
        <v>107.37230391160864</v>
      </c>
      <c r="U1977">
        <v>103.57669561576394</v>
      </c>
      <c r="V1977">
        <v>99.384352769988439</v>
      </c>
      <c r="W1977">
        <v>95.762774492257648</v>
      </c>
      <c r="X1977">
        <v>92.102896014258931</v>
      </c>
      <c r="Y1977">
        <v>87.476238458043042</v>
      </c>
      <c r="Z1977">
        <v>83.546010707383346</v>
      </c>
      <c r="AA1977">
        <v>79.527733851745253</v>
      </c>
      <c r="AB1977">
        <v>75.596516824180412</v>
      </c>
      <c r="AC1977">
        <v>71.755747036060868</v>
      </c>
      <c r="AD1977">
        <v>67.597076805444132</v>
      </c>
      <c r="AE1977">
        <v>63.872250521372877</v>
      </c>
      <c r="AF1977">
        <v>59.78532820750609</v>
      </c>
      <c r="AG1977">
        <v>55.513588193611213</v>
      </c>
      <c r="AH1977">
        <v>51.757928074760777</v>
      </c>
      <c r="AI1977">
        <v>47.596117033702079</v>
      </c>
      <c r="AJ1977">
        <v>43.270210010970423</v>
      </c>
      <c r="AK1977">
        <v>39.706850145229154</v>
      </c>
      <c r="AL1977">
        <v>35.67860305960118</v>
      </c>
      <c r="AM1977">
        <v>31.648508263958639</v>
      </c>
      <c r="AN1977">
        <v>27.740438699627287</v>
      </c>
      <c r="AO1977">
        <v>23.782189165867639</v>
      </c>
      <c r="AP1977">
        <v>19.77783049818456</v>
      </c>
      <c r="AQ1977">
        <v>15.733082952434591</v>
      </c>
      <c r="AR1977">
        <v>11.721128672990107</v>
      </c>
      <c r="AS1977">
        <v>7.6424722958542244</v>
      </c>
      <c r="AT1977">
        <v>3.7449035416751393</v>
      </c>
    </row>
    <row r="1978" spans="1:46" x14ac:dyDescent="0.75">
      <c r="A1978">
        <v>320.95207253886014</v>
      </c>
      <c r="B1978">
        <v>179.41469137629258</v>
      </c>
      <c r="C1978">
        <v>175.74538450896375</v>
      </c>
      <c r="D1978">
        <v>171.59018484915848</v>
      </c>
      <c r="E1978">
        <v>167.71945337951908</v>
      </c>
      <c r="F1978">
        <v>163.7684176950433</v>
      </c>
      <c r="G1978">
        <v>159.94840861656667</v>
      </c>
      <c r="H1978">
        <v>155.38780194119335</v>
      </c>
      <c r="I1978">
        <v>151.63357295744396</v>
      </c>
      <c r="J1978">
        <v>147.59499778528323</v>
      </c>
      <c r="K1978">
        <v>143.44890212984228</v>
      </c>
      <c r="L1978">
        <v>139.65532809514522</v>
      </c>
      <c r="M1978">
        <v>135.46304138812837</v>
      </c>
      <c r="N1978">
        <v>131.40303819353045</v>
      </c>
      <c r="O1978">
        <v>127.51225167798957</v>
      </c>
      <c r="P1978">
        <v>123.50408105137863</v>
      </c>
      <c r="Q1978">
        <v>119.37240818699051</v>
      </c>
      <c r="R1978">
        <v>115.57004150177161</v>
      </c>
      <c r="S1978">
        <v>111.31668012357574</v>
      </c>
      <c r="T1978">
        <v>107.38312016533902</v>
      </c>
      <c r="U1978">
        <v>103.60351619522794</v>
      </c>
      <c r="V1978">
        <v>99.415751492971935</v>
      </c>
      <c r="W1978">
        <v>95.829418435901843</v>
      </c>
      <c r="X1978">
        <v>92.106206892942168</v>
      </c>
      <c r="Y1978">
        <v>87.441090847056756</v>
      </c>
      <c r="Z1978">
        <v>83.522594467978962</v>
      </c>
      <c r="AA1978">
        <v>79.493411094581703</v>
      </c>
      <c r="AB1978">
        <v>75.573629027486916</v>
      </c>
      <c r="AC1978">
        <v>71.777612881949452</v>
      </c>
      <c r="AD1978">
        <v>67.572961809112456</v>
      </c>
      <c r="AE1978">
        <v>63.852795954955731</v>
      </c>
      <c r="AF1978">
        <v>59.808388812479734</v>
      </c>
      <c r="AG1978">
        <v>55.509687079843751</v>
      </c>
      <c r="AH1978">
        <v>51.77945073721898</v>
      </c>
      <c r="AI1978">
        <v>47.682707791942093</v>
      </c>
      <c r="AJ1978">
        <v>43.256768002444808</v>
      </c>
      <c r="AK1978">
        <v>39.693806450743004</v>
      </c>
      <c r="AL1978">
        <v>35.706201871763263</v>
      </c>
      <c r="AM1978">
        <v>31.733728063132112</v>
      </c>
      <c r="AN1978">
        <v>27.736752475243662</v>
      </c>
      <c r="AO1978">
        <v>23.805498732655053</v>
      </c>
      <c r="AP1978">
        <v>19.84698945337939</v>
      </c>
      <c r="AQ1978">
        <v>15.72461620628901</v>
      </c>
      <c r="AR1978">
        <v>11.74588268763981</v>
      </c>
      <c r="AS1978">
        <v>7.6638493241646986</v>
      </c>
      <c r="AT1978">
        <v>3.7462027232307613</v>
      </c>
    </row>
    <row r="1979" spans="1:46" x14ac:dyDescent="0.75">
      <c r="A1979">
        <v>321.11398963730574</v>
      </c>
      <c r="B1979">
        <v>179.35134143988671</v>
      </c>
      <c r="C1979">
        <v>175.6589623027601</v>
      </c>
      <c r="D1979">
        <v>171.56023285046115</v>
      </c>
      <c r="E1979">
        <v>167.71961461379732</v>
      </c>
      <c r="F1979">
        <v>163.76820048267197</v>
      </c>
      <c r="G1979">
        <v>159.87725939281137</v>
      </c>
      <c r="H1979">
        <v>155.37000764826593</v>
      </c>
      <c r="I1979">
        <v>151.58279309934437</v>
      </c>
      <c r="J1979">
        <v>147.57497555812779</v>
      </c>
      <c r="K1979">
        <v>143.43561203705323</v>
      </c>
      <c r="L1979">
        <v>139.61577494471447</v>
      </c>
      <c r="M1979">
        <v>135.46662275327566</v>
      </c>
      <c r="N1979">
        <v>131.33428777078845</v>
      </c>
      <c r="O1979">
        <v>127.47157886978991</v>
      </c>
      <c r="P1979">
        <v>123.45698847335387</v>
      </c>
      <c r="Q1979">
        <v>119.3350797479921</v>
      </c>
      <c r="R1979">
        <v>115.54233127308403</v>
      </c>
      <c r="S1979">
        <v>111.27121707479779</v>
      </c>
      <c r="T1979">
        <v>107.37250111409105</v>
      </c>
      <c r="U1979">
        <v>103.5995834314801</v>
      </c>
      <c r="V1979">
        <v>99.425516889942557</v>
      </c>
      <c r="W1979">
        <v>95.811988226058759</v>
      </c>
      <c r="X1979">
        <v>92.106437035656214</v>
      </c>
      <c r="Y1979">
        <v>87.456482569403363</v>
      </c>
      <c r="Z1979">
        <v>83.48227799767831</v>
      </c>
      <c r="AA1979">
        <v>79.481097264439441</v>
      </c>
      <c r="AB1979">
        <v>75.532253239919569</v>
      </c>
      <c r="AC1979">
        <v>71.824333232476619</v>
      </c>
      <c r="AD1979">
        <v>67.554336714362236</v>
      </c>
      <c r="AE1979">
        <v>63.896004163792426</v>
      </c>
      <c r="AF1979">
        <v>59.819832002722322</v>
      </c>
      <c r="AG1979">
        <v>55.504519471751728</v>
      </c>
      <c r="AH1979">
        <v>51.773247107884039</v>
      </c>
      <c r="AI1979">
        <v>47.614574362397086</v>
      </c>
      <c r="AJ1979">
        <v>43.250407591733278</v>
      </c>
      <c r="AK1979">
        <v>39.677476351560408</v>
      </c>
      <c r="AL1979">
        <v>35.68417640848012</v>
      </c>
      <c r="AM1979">
        <v>31.656966104968035</v>
      </c>
      <c r="AN1979">
        <v>27.739942320541243</v>
      </c>
      <c r="AO1979">
        <v>23.789025515134099</v>
      </c>
      <c r="AP1979">
        <v>19.850368541349546</v>
      </c>
      <c r="AQ1979">
        <v>15.692012559432138</v>
      </c>
      <c r="AR1979">
        <v>11.717914808719854</v>
      </c>
      <c r="AS1979">
        <v>7.6359395367243668</v>
      </c>
      <c r="AT1979">
        <v>3.7555490983252926</v>
      </c>
    </row>
    <row r="1980" spans="1:46" x14ac:dyDescent="0.75">
      <c r="A1980">
        <v>321.27590673575128</v>
      </c>
      <c r="B1980">
        <v>179.37902336192118</v>
      </c>
      <c r="C1980">
        <v>175.63644780572798</v>
      </c>
      <c r="D1980">
        <v>171.52465951937532</v>
      </c>
      <c r="E1980">
        <v>167.67454325542698</v>
      </c>
      <c r="F1980">
        <v>163.74691224677477</v>
      </c>
      <c r="G1980">
        <v>159.89911817723686</v>
      </c>
      <c r="H1980">
        <v>155.36149822150719</v>
      </c>
      <c r="I1980">
        <v>151.57374932071986</v>
      </c>
      <c r="J1980">
        <v>147.55982634535346</v>
      </c>
      <c r="K1980">
        <v>143.45523480374101</v>
      </c>
      <c r="L1980">
        <v>139.61118720335105</v>
      </c>
      <c r="M1980">
        <v>135.45262833189472</v>
      </c>
      <c r="N1980">
        <v>131.38771861364052</v>
      </c>
      <c r="O1980">
        <v>127.42022588553019</v>
      </c>
      <c r="P1980">
        <v>123.43684782282902</v>
      </c>
      <c r="Q1980">
        <v>119.32481812595898</v>
      </c>
      <c r="R1980">
        <v>115.52813933349219</v>
      </c>
      <c r="S1980">
        <v>111.25814172307045</v>
      </c>
      <c r="T1980">
        <v>107.36566745348752</v>
      </c>
      <c r="U1980">
        <v>103.58621419198057</v>
      </c>
      <c r="V1980">
        <v>99.406128385986591</v>
      </c>
      <c r="W1980">
        <v>95.851201760771019</v>
      </c>
      <c r="X1980">
        <v>92.087571079969962</v>
      </c>
      <c r="Y1980">
        <v>87.407808018710512</v>
      </c>
      <c r="Z1980">
        <v>83.468981715215492</v>
      </c>
      <c r="AA1980">
        <v>79.475370903890706</v>
      </c>
      <c r="AB1980">
        <v>75.513303187173378</v>
      </c>
      <c r="AC1980">
        <v>71.809023105972798</v>
      </c>
      <c r="AD1980">
        <v>67.543973365616424</v>
      </c>
      <c r="AE1980">
        <v>63.827859292059891</v>
      </c>
      <c r="AF1980">
        <v>59.797184684052134</v>
      </c>
      <c r="AG1980">
        <v>55.506143578104229</v>
      </c>
      <c r="AH1980">
        <v>51.74007421375503</v>
      </c>
      <c r="AI1980">
        <v>47.593130307696669</v>
      </c>
      <c r="AJ1980">
        <v>43.206764652783349</v>
      </c>
      <c r="AK1980">
        <v>39.656823485343288</v>
      </c>
      <c r="AL1980">
        <v>35.685399957531942</v>
      </c>
      <c r="AM1980">
        <v>31.665594101735962</v>
      </c>
      <c r="AN1980">
        <v>27.704785158995247</v>
      </c>
      <c r="AO1980">
        <v>23.78048783779256</v>
      </c>
      <c r="AP1980">
        <v>19.813539939342327</v>
      </c>
      <c r="AQ1980">
        <v>15.701028900497233</v>
      </c>
      <c r="AR1980">
        <v>11.719646078079515</v>
      </c>
      <c r="AS1980">
        <v>7.6086894822935589</v>
      </c>
      <c r="AT1980">
        <v>3.7421459279048386</v>
      </c>
    </row>
    <row r="1981" spans="1:46" x14ac:dyDescent="0.75">
      <c r="A1981">
        <v>321.43782383419688</v>
      </c>
      <c r="B1981">
        <v>179.3118118871264</v>
      </c>
      <c r="C1981">
        <v>175.61400000720224</v>
      </c>
      <c r="D1981">
        <v>171.45692645110384</v>
      </c>
      <c r="E1981">
        <v>167.65598522853585</v>
      </c>
      <c r="F1981">
        <v>163.7168721254169</v>
      </c>
      <c r="G1981">
        <v>159.84911596329033</v>
      </c>
      <c r="H1981">
        <v>155.32915491852702</v>
      </c>
      <c r="I1981">
        <v>151.53853567814858</v>
      </c>
      <c r="J1981">
        <v>147.5747595306251</v>
      </c>
      <c r="K1981">
        <v>143.45009858945394</v>
      </c>
      <c r="L1981">
        <v>139.58916131826246</v>
      </c>
      <c r="M1981">
        <v>135.46032230447321</v>
      </c>
      <c r="N1981">
        <v>131.36634392935937</v>
      </c>
      <c r="O1981">
        <v>127.3765934873548</v>
      </c>
      <c r="P1981">
        <v>123.45079525575034</v>
      </c>
      <c r="Q1981">
        <v>119.35606575158138</v>
      </c>
      <c r="R1981">
        <v>115.47667926170959</v>
      </c>
      <c r="S1981">
        <v>111.29229996244936</v>
      </c>
      <c r="T1981">
        <v>107.36801545817515</v>
      </c>
      <c r="U1981">
        <v>103.54475042634573</v>
      </c>
      <c r="V1981">
        <v>99.424012915066427</v>
      </c>
      <c r="W1981">
        <v>95.858195574356429</v>
      </c>
      <c r="X1981">
        <v>92.158739842787355</v>
      </c>
      <c r="Y1981">
        <v>87.412184296142485</v>
      </c>
      <c r="Z1981">
        <v>83.458948432843115</v>
      </c>
      <c r="AA1981">
        <v>79.469899406534068</v>
      </c>
      <c r="AB1981">
        <v>75.509947586064357</v>
      </c>
      <c r="AC1981">
        <v>71.841364967247927</v>
      </c>
      <c r="AD1981">
        <v>67.494237773218487</v>
      </c>
      <c r="AE1981">
        <v>63.860700145940122</v>
      </c>
      <c r="AF1981">
        <v>59.803753972090817</v>
      </c>
      <c r="AG1981">
        <v>55.513995504994533</v>
      </c>
      <c r="AH1981">
        <v>51.738571067473131</v>
      </c>
      <c r="AI1981">
        <v>47.55433050047403</v>
      </c>
      <c r="AJ1981">
        <v>43.195491373311413</v>
      </c>
      <c r="AK1981">
        <v>39.618462882435047</v>
      </c>
      <c r="AL1981">
        <v>35.662799130793765</v>
      </c>
      <c r="AM1981">
        <v>31.586274808730174</v>
      </c>
      <c r="AN1981">
        <v>27.692862675242843</v>
      </c>
      <c r="AO1981">
        <v>23.786750483714634</v>
      </c>
      <c r="AP1981">
        <v>19.809296634500008</v>
      </c>
      <c r="AQ1981">
        <v>15.590307414910823</v>
      </c>
      <c r="AR1981">
        <v>11.69532120808673</v>
      </c>
      <c r="AS1981">
        <v>7.5928649460548661</v>
      </c>
      <c r="AT1981">
        <v>3.6968939911667387</v>
      </c>
    </row>
    <row r="1982" spans="1:46" x14ac:dyDescent="0.75">
      <c r="A1982">
        <v>321.59974093264248</v>
      </c>
      <c r="B1982">
        <v>179.29536631277315</v>
      </c>
      <c r="C1982">
        <v>175.6528270854752</v>
      </c>
      <c r="D1982">
        <v>171.48100134333558</v>
      </c>
      <c r="E1982">
        <v>167.63031399963722</v>
      </c>
      <c r="F1982">
        <v>163.64939914724431</v>
      </c>
      <c r="G1982">
        <v>159.82863291040374</v>
      </c>
      <c r="H1982">
        <v>155.35231619072184</v>
      </c>
      <c r="I1982">
        <v>151.50742162785539</v>
      </c>
      <c r="J1982">
        <v>147.57127578741787</v>
      </c>
      <c r="K1982">
        <v>143.46998720655321</v>
      </c>
      <c r="L1982">
        <v>139.56198427723697</v>
      </c>
      <c r="M1982">
        <v>135.41478126138796</v>
      </c>
      <c r="N1982">
        <v>131.37178417080534</v>
      </c>
      <c r="O1982">
        <v>127.37135822370787</v>
      </c>
      <c r="P1982">
        <v>123.46967708057544</v>
      </c>
      <c r="Q1982">
        <v>119.37078630125791</v>
      </c>
      <c r="R1982">
        <v>115.52628730527836</v>
      </c>
      <c r="S1982">
        <v>111.26995849278971</v>
      </c>
      <c r="T1982">
        <v>107.36082039593148</v>
      </c>
      <c r="U1982">
        <v>103.56276502508925</v>
      </c>
      <c r="V1982">
        <v>99.430846957437623</v>
      </c>
      <c r="W1982">
        <v>95.877703771015049</v>
      </c>
      <c r="X1982">
        <v>92.140301104602131</v>
      </c>
      <c r="Y1982">
        <v>87.419423382368109</v>
      </c>
      <c r="Z1982">
        <v>83.442428199571211</v>
      </c>
      <c r="AA1982">
        <v>79.508655534060139</v>
      </c>
      <c r="AB1982">
        <v>75.521743536031096</v>
      </c>
      <c r="AC1982">
        <v>71.83903391907522</v>
      </c>
      <c r="AD1982">
        <v>67.539221478697044</v>
      </c>
      <c r="AE1982">
        <v>63.852111960194179</v>
      </c>
      <c r="AF1982">
        <v>59.762941006253975</v>
      </c>
      <c r="AG1982">
        <v>55.525556863815751</v>
      </c>
      <c r="AH1982">
        <v>51.727173522228</v>
      </c>
      <c r="AI1982">
        <v>47.533871266077377</v>
      </c>
      <c r="AJ1982">
        <v>43.22194182774718</v>
      </c>
      <c r="AK1982">
        <v>39.644236348562039</v>
      </c>
      <c r="AL1982">
        <v>35.713602199687784</v>
      </c>
      <c r="AM1982">
        <v>31.624027292287092</v>
      </c>
      <c r="AN1982">
        <v>27.679049731558631</v>
      </c>
      <c r="AO1982">
        <v>23.766726252063815</v>
      </c>
      <c r="AP1982">
        <v>19.76747285897169</v>
      </c>
      <c r="AQ1982">
        <v>15.609513585061549</v>
      </c>
      <c r="AR1982">
        <v>11.68706251200028</v>
      </c>
      <c r="AS1982">
        <v>7.6226221793289008</v>
      </c>
      <c r="AT1982">
        <v>3.7063542996105912</v>
      </c>
    </row>
    <row r="1983" spans="1:46" x14ac:dyDescent="0.75">
      <c r="A1983">
        <v>321.76165803108807</v>
      </c>
      <c r="B1983">
        <v>179.27229632744718</v>
      </c>
      <c r="C1983">
        <v>175.59759076697785</v>
      </c>
      <c r="D1983">
        <v>171.46644089952625</v>
      </c>
      <c r="E1983">
        <v>167.58073214982659</v>
      </c>
      <c r="F1983">
        <v>163.66187074684157</v>
      </c>
      <c r="G1983">
        <v>159.8129290936138</v>
      </c>
      <c r="H1983">
        <v>155.34749290411955</v>
      </c>
      <c r="I1983">
        <v>151.518209337066</v>
      </c>
      <c r="J1983">
        <v>147.57090199557339</v>
      </c>
      <c r="K1983">
        <v>143.45360444095317</v>
      </c>
      <c r="L1983">
        <v>139.56507321042398</v>
      </c>
      <c r="M1983">
        <v>135.42001483086977</v>
      </c>
      <c r="N1983">
        <v>131.34848744599859</v>
      </c>
      <c r="O1983">
        <v>127.38361429144153</v>
      </c>
      <c r="P1983">
        <v>123.42110064676436</v>
      </c>
      <c r="Q1983">
        <v>119.36215895753556</v>
      </c>
      <c r="R1983">
        <v>115.49012091838772</v>
      </c>
      <c r="S1983">
        <v>111.27738157512518</v>
      </c>
      <c r="T1983">
        <v>107.35346133289909</v>
      </c>
      <c r="U1983">
        <v>103.52436728981378</v>
      </c>
      <c r="V1983">
        <v>99.473927198460558</v>
      </c>
      <c r="W1983">
        <v>95.905144612498901</v>
      </c>
      <c r="X1983">
        <v>92.175421231938444</v>
      </c>
      <c r="Y1983">
        <v>87.393373763493884</v>
      </c>
      <c r="Z1983">
        <v>83.418327271184438</v>
      </c>
      <c r="AA1983">
        <v>79.519280229071498</v>
      </c>
      <c r="AB1983">
        <v>75.500470757784456</v>
      </c>
      <c r="AC1983">
        <v>71.870249145630069</v>
      </c>
      <c r="AD1983">
        <v>67.525843360506968</v>
      </c>
      <c r="AE1983">
        <v>63.846434541582163</v>
      </c>
      <c r="AF1983">
        <v>59.812693135243919</v>
      </c>
      <c r="AG1983">
        <v>55.532397695674888</v>
      </c>
      <c r="AH1983">
        <v>51.707208978140791</v>
      </c>
      <c r="AI1983">
        <v>47.504011712981246</v>
      </c>
      <c r="AJ1983">
        <v>43.236658612071935</v>
      </c>
      <c r="AK1983">
        <v>39.608748430254522</v>
      </c>
      <c r="AL1983">
        <v>35.709346115885417</v>
      </c>
      <c r="AM1983">
        <v>31.599416162615334</v>
      </c>
      <c r="AN1983">
        <v>27.669088820640354</v>
      </c>
      <c r="AO1983">
        <v>23.743777614480241</v>
      </c>
      <c r="AP1983">
        <v>19.745020504632897</v>
      </c>
      <c r="AQ1983">
        <v>15.635118014436193</v>
      </c>
      <c r="AR1983">
        <v>11.654259241814474</v>
      </c>
      <c r="AS1983">
        <v>7.6099727148367871</v>
      </c>
      <c r="AT1983">
        <v>3.6729389710755758</v>
      </c>
    </row>
    <row r="1984" spans="1:46" x14ac:dyDescent="0.75">
      <c r="A1984">
        <v>321.92357512953367</v>
      </c>
      <c r="B1984">
        <v>179.2555902598279</v>
      </c>
      <c r="C1984">
        <v>175.6082560844084</v>
      </c>
      <c r="D1984">
        <v>171.48620619936224</v>
      </c>
      <c r="E1984">
        <v>167.58568890755146</v>
      </c>
      <c r="F1984">
        <v>163.62315062164606</v>
      </c>
      <c r="G1984">
        <v>159.76634158686548</v>
      </c>
      <c r="H1984">
        <v>155.34979760883314</v>
      </c>
      <c r="I1984">
        <v>151.44425979104008</v>
      </c>
      <c r="J1984">
        <v>147.55562521470375</v>
      </c>
      <c r="K1984">
        <v>143.49926370329135</v>
      </c>
      <c r="L1984">
        <v>139.59977785079545</v>
      </c>
      <c r="M1984">
        <v>135.40166018451083</v>
      </c>
      <c r="N1984">
        <v>131.32169479716279</v>
      </c>
      <c r="O1984">
        <v>127.28717457469692</v>
      </c>
      <c r="P1984">
        <v>123.43463541815407</v>
      </c>
      <c r="Q1984">
        <v>119.32258730394251</v>
      </c>
      <c r="R1984">
        <v>115.50090445379185</v>
      </c>
      <c r="S1984">
        <v>111.29329069628868</v>
      </c>
      <c r="T1984">
        <v>107.4022683779491</v>
      </c>
      <c r="U1984">
        <v>103.52110481588181</v>
      </c>
      <c r="V1984">
        <v>99.46774459440914</v>
      </c>
      <c r="W1984">
        <v>95.963963715807822</v>
      </c>
      <c r="X1984">
        <v>92.169691532548811</v>
      </c>
      <c r="Y1984">
        <v>87.369442092849951</v>
      </c>
      <c r="Z1984">
        <v>83.38811362208088</v>
      </c>
      <c r="AA1984">
        <v>79.499857866388908</v>
      </c>
      <c r="AB1984">
        <v>75.473331183429096</v>
      </c>
      <c r="AC1984">
        <v>71.903726745527095</v>
      </c>
      <c r="AD1984">
        <v>67.494801343048366</v>
      </c>
      <c r="AE1984">
        <v>63.879756200878184</v>
      </c>
      <c r="AF1984">
        <v>59.841277067207933</v>
      </c>
      <c r="AG1984">
        <v>55.509753481176908</v>
      </c>
      <c r="AH1984">
        <v>51.692229835455194</v>
      </c>
      <c r="AI1984">
        <v>47.489395783465106</v>
      </c>
      <c r="AJ1984">
        <v>43.21787108788314</v>
      </c>
      <c r="AK1984">
        <v>39.551017145660005</v>
      </c>
      <c r="AL1984">
        <v>35.700093056816556</v>
      </c>
      <c r="AM1984">
        <v>31.566408866149967</v>
      </c>
      <c r="AN1984">
        <v>27.67904567442995</v>
      </c>
      <c r="AO1984">
        <v>23.79049290981752</v>
      </c>
      <c r="AP1984">
        <v>19.749739128754907</v>
      </c>
      <c r="AQ1984">
        <v>15.674071591330266</v>
      </c>
      <c r="AR1984">
        <v>11.629761933426769</v>
      </c>
      <c r="AS1984">
        <v>7.5921777771055643</v>
      </c>
      <c r="AT1984">
        <v>3.6494660554715521</v>
      </c>
    </row>
    <row r="1985" spans="1:46" x14ac:dyDescent="0.75">
      <c r="A1985">
        <v>322.08549222797927</v>
      </c>
      <c r="B1985">
        <v>179.22149388138075</v>
      </c>
      <c r="C1985">
        <v>175.56052789741611</v>
      </c>
      <c r="D1985">
        <v>171.41712970702966</v>
      </c>
      <c r="E1985">
        <v>167.57234632314962</v>
      </c>
      <c r="F1985">
        <v>163.5815435296926</v>
      </c>
      <c r="G1985">
        <v>159.70182000168268</v>
      </c>
      <c r="H1985">
        <v>155.3163829820339</v>
      </c>
      <c r="I1985">
        <v>151.38769409288201</v>
      </c>
      <c r="J1985">
        <v>147.56619438190543</v>
      </c>
      <c r="K1985">
        <v>143.46983546294931</v>
      </c>
      <c r="L1985">
        <v>139.59927145935202</v>
      </c>
      <c r="M1985">
        <v>135.37579369637191</v>
      </c>
      <c r="N1985">
        <v>131.33303177114209</v>
      </c>
      <c r="O1985">
        <v>127.25276618580803</v>
      </c>
      <c r="P1985">
        <v>123.40397537215388</v>
      </c>
      <c r="Q1985">
        <v>119.33512474204507</v>
      </c>
      <c r="R1985">
        <v>115.49398711583162</v>
      </c>
      <c r="S1985">
        <v>111.28023909125834</v>
      </c>
      <c r="T1985">
        <v>107.39308829170048</v>
      </c>
      <c r="U1985">
        <v>103.51321867276091</v>
      </c>
      <c r="V1985">
        <v>99.454038615014724</v>
      </c>
      <c r="W1985">
        <v>95.93577138474862</v>
      </c>
      <c r="X1985">
        <v>92.127111501602471</v>
      </c>
      <c r="Y1985">
        <v>87.362447031531005</v>
      </c>
      <c r="Z1985">
        <v>83.399587134378066</v>
      </c>
      <c r="AA1985">
        <v>79.503898163977127</v>
      </c>
      <c r="AB1985">
        <v>75.441775629012028</v>
      </c>
      <c r="AC1985">
        <v>71.871187174921801</v>
      </c>
      <c r="AD1985">
        <v>67.488856375143783</v>
      </c>
      <c r="AE1985">
        <v>63.842768007543924</v>
      </c>
      <c r="AF1985">
        <v>59.806567502705413</v>
      </c>
      <c r="AG1985">
        <v>55.531538082251025</v>
      </c>
      <c r="AH1985">
        <v>51.647281144606282</v>
      </c>
      <c r="AI1985">
        <v>47.445991475901366</v>
      </c>
      <c r="AJ1985">
        <v>43.204053796467669</v>
      </c>
      <c r="AK1985">
        <v>39.547651589292343</v>
      </c>
      <c r="AL1985">
        <v>35.699241504855948</v>
      </c>
      <c r="AM1985">
        <v>31.556079653698976</v>
      </c>
      <c r="AN1985">
        <v>27.617979294106789</v>
      </c>
      <c r="AO1985">
        <v>23.705279892177217</v>
      </c>
      <c r="AP1985">
        <v>19.706869650811271</v>
      </c>
      <c r="AQ1985">
        <v>15.64224165517124</v>
      </c>
      <c r="AR1985">
        <v>11.617477815630108</v>
      </c>
      <c r="AS1985">
        <v>7.5725734383759189</v>
      </c>
      <c r="AT1985">
        <v>3.6121789559561814</v>
      </c>
    </row>
    <row r="1986" spans="1:46" x14ac:dyDescent="0.75">
      <c r="A1986">
        <v>322.24740932642487</v>
      </c>
      <c r="B1986">
        <v>179.20428544622891</v>
      </c>
      <c r="C1986">
        <v>175.53270313608851</v>
      </c>
      <c r="D1986">
        <v>171.42588666241991</v>
      </c>
      <c r="E1986">
        <v>167.53989900895988</v>
      </c>
      <c r="F1986">
        <v>163.57332434332608</v>
      </c>
      <c r="G1986">
        <v>159.72862166741399</v>
      </c>
      <c r="H1986">
        <v>155.35570635546657</v>
      </c>
      <c r="I1986">
        <v>151.42228474774927</v>
      </c>
      <c r="J1986">
        <v>147.5933861571188</v>
      </c>
      <c r="K1986">
        <v>143.50684294846243</v>
      </c>
      <c r="L1986">
        <v>139.58496208832983</v>
      </c>
      <c r="M1986">
        <v>135.38494154407141</v>
      </c>
      <c r="N1986">
        <v>131.32705537893898</v>
      </c>
      <c r="O1986">
        <v>127.2707057308471</v>
      </c>
      <c r="P1986">
        <v>123.35692131256592</v>
      </c>
      <c r="Q1986">
        <v>119.29260660814107</v>
      </c>
      <c r="R1986">
        <v>115.49693975862694</v>
      </c>
      <c r="S1986">
        <v>111.27196482743138</v>
      </c>
      <c r="T1986">
        <v>107.40101606716378</v>
      </c>
      <c r="U1986">
        <v>103.46663314157863</v>
      </c>
      <c r="V1986">
        <v>99.484859853674777</v>
      </c>
      <c r="W1986">
        <v>95.911938882474871</v>
      </c>
      <c r="X1986">
        <v>92.126738150905695</v>
      </c>
      <c r="Y1986">
        <v>87.348851937649229</v>
      </c>
      <c r="Z1986">
        <v>83.368027021432297</v>
      </c>
      <c r="AA1986">
        <v>79.542416883824586</v>
      </c>
      <c r="AB1986">
        <v>75.44311885585627</v>
      </c>
      <c r="AC1986">
        <v>71.890044117140278</v>
      </c>
      <c r="AD1986">
        <v>67.492093210105182</v>
      </c>
      <c r="AE1986">
        <v>63.839352756806782</v>
      </c>
      <c r="AF1986">
        <v>59.820795440371292</v>
      </c>
      <c r="AG1986">
        <v>55.502214278315122</v>
      </c>
      <c r="AH1986">
        <v>51.648342181681741</v>
      </c>
      <c r="AI1986">
        <v>47.364948782241306</v>
      </c>
      <c r="AJ1986">
        <v>43.240198758555643</v>
      </c>
      <c r="AK1986">
        <v>39.533809258959813</v>
      </c>
      <c r="AL1986">
        <v>35.703133331715492</v>
      </c>
      <c r="AM1986">
        <v>31.577150106545258</v>
      </c>
      <c r="AN1986">
        <v>27.635261468067824</v>
      </c>
      <c r="AO1986">
        <v>23.745900435368259</v>
      </c>
      <c r="AP1986">
        <v>19.660193297545757</v>
      </c>
      <c r="AQ1986">
        <v>15.641678178518013</v>
      </c>
      <c r="AR1986">
        <v>11.614760671598765</v>
      </c>
      <c r="AS1986">
        <v>7.553564917943457</v>
      </c>
      <c r="AT1986">
        <v>3.5937248257257046</v>
      </c>
    </row>
    <row r="1987" spans="1:46" x14ac:dyDescent="0.75">
      <c r="A1987">
        <v>322.40932642487047</v>
      </c>
      <c r="B1987">
        <v>179.2083553821077</v>
      </c>
      <c r="C1987">
        <v>175.50379035694991</v>
      </c>
      <c r="D1987">
        <v>171.4800299623486</v>
      </c>
      <c r="E1987">
        <v>167.54829136775643</v>
      </c>
      <c r="F1987">
        <v>163.53935636230091</v>
      </c>
      <c r="G1987">
        <v>159.69672509846413</v>
      </c>
      <c r="H1987">
        <v>155.3268860178664</v>
      </c>
      <c r="I1987">
        <v>151.39830721611267</v>
      </c>
      <c r="J1987">
        <v>147.59151039293127</v>
      </c>
      <c r="K1987">
        <v>143.50170567456033</v>
      </c>
      <c r="L1987">
        <v>139.5834964709972</v>
      </c>
      <c r="M1987">
        <v>135.42656237253073</v>
      </c>
      <c r="N1987">
        <v>131.32913433948013</v>
      </c>
      <c r="O1987">
        <v>127.26747418832748</v>
      </c>
      <c r="P1987">
        <v>123.34954296746476</v>
      </c>
      <c r="Q1987">
        <v>119.26883291397442</v>
      </c>
      <c r="R1987">
        <v>115.53603896745527</v>
      </c>
      <c r="S1987">
        <v>111.30748261917874</v>
      </c>
      <c r="T1987">
        <v>107.41603994622257</v>
      </c>
      <c r="U1987">
        <v>103.44947028812847</v>
      </c>
      <c r="V1987">
        <v>99.503040454621825</v>
      </c>
      <c r="W1987">
        <v>95.945967048212921</v>
      </c>
      <c r="X1987">
        <v>92.167192355000026</v>
      </c>
      <c r="Y1987">
        <v>87.354849956735038</v>
      </c>
      <c r="Z1987">
        <v>83.381574961519746</v>
      </c>
      <c r="AA1987">
        <v>79.586471895894817</v>
      </c>
      <c r="AB1987">
        <v>75.456103102143373</v>
      </c>
      <c r="AC1987">
        <v>71.895538397783923</v>
      </c>
      <c r="AD1987">
        <v>67.467587535347207</v>
      </c>
      <c r="AE1987">
        <v>63.830315009015557</v>
      </c>
      <c r="AF1987">
        <v>59.784360381292608</v>
      </c>
      <c r="AG1987">
        <v>55.537222267163976</v>
      </c>
      <c r="AH1987">
        <v>51.625898452347649</v>
      </c>
      <c r="AI1987">
        <v>47.464773496133901</v>
      </c>
      <c r="AJ1987">
        <v>43.253047999264346</v>
      </c>
      <c r="AK1987">
        <v>39.540960832939994</v>
      </c>
      <c r="AL1987">
        <v>35.696137159045641</v>
      </c>
      <c r="AM1987">
        <v>31.564106511800649</v>
      </c>
      <c r="AN1987">
        <v>27.653184710539694</v>
      </c>
      <c r="AO1987">
        <v>23.739352651114718</v>
      </c>
      <c r="AP1987">
        <v>19.674668930154485</v>
      </c>
      <c r="AQ1987">
        <v>15.677721704206011</v>
      </c>
      <c r="AR1987">
        <v>11.616036568777961</v>
      </c>
      <c r="AS1987">
        <v>7.5607626482476782</v>
      </c>
      <c r="AT1987">
        <v>3.6068633464710631</v>
      </c>
    </row>
    <row r="1988" spans="1:46" x14ac:dyDescent="0.75">
      <c r="A1988">
        <v>322.57124352331607</v>
      </c>
      <c r="B1988">
        <v>179.20181906312237</v>
      </c>
      <c r="C1988">
        <v>175.54861875081161</v>
      </c>
      <c r="D1988">
        <v>171.47033379923337</v>
      </c>
      <c r="E1988">
        <v>167.51418536131405</v>
      </c>
      <c r="F1988">
        <v>163.53544591411841</v>
      </c>
      <c r="G1988">
        <v>159.69321844539738</v>
      </c>
      <c r="H1988">
        <v>155.35153969878377</v>
      </c>
      <c r="I1988">
        <v>151.41451168105235</v>
      </c>
      <c r="J1988">
        <v>147.60096481073549</v>
      </c>
      <c r="K1988">
        <v>143.45849210553206</v>
      </c>
      <c r="L1988">
        <v>139.5808409829213</v>
      </c>
      <c r="M1988">
        <v>135.43359310716735</v>
      </c>
      <c r="N1988">
        <v>131.32977550726199</v>
      </c>
      <c r="O1988">
        <v>127.22789911223472</v>
      </c>
      <c r="P1988">
        <v>123.34917529173737</v>
      </c>
      <c r="Q1988">
        <v>119.30451403481011</v>
      </c>
      <c r="R1988">
        <v>115.5283731134836</v>
      </c>
      <c r="S1988">
        <v>111.32691842326197</v>
      </c>
      <c r="T1988">
        <v>107.40716359842146</v>
      </c>
      <c r="U1988">
        <v>103.4873315391789</v>
      </c>
      <c r="V1988">
        <v>99.520766868110826</v>
      </c>
      <c r="W1988">
        <v>96.005283246228913</v>
      </c>
      <c r="X1988">
        <v>92.195111039254442</v>
      </c>
      <c r="Y1988">
        <v>87.405023641042646</v>
      </c>
      <c r="Z1988">
        <v>83.393739946310319</v>
      </c>
      <c r="AA1988">
        <v>79.629797343670035</v>
      </c>
      <c r="AB1988">
        <v>75.488511292633163</v>
      </c>
      <c r="AC1988">
        <v>71.88134272437334</v>
      </c>
      <c r="AD1988">
        <v>67.486944357396624</v>
      </c>
      <c r="AE1988">
        <v>63.867097781701133</v>
      </c>
      <c r="AF1988">
        <v>59.781324632888065</v>
      </c>
      <c r="AG1988">
        <v>55.564920615036087</v>
      </c>
      <c r="AH1988">
        <v>51.611545751681753</v>
      </c>
      <c r="AI1988">
        <v>47.505152681443484</v>
      </c>
      <c r="AJ1988">
        <v>43.253530826233117</v>
      </c>
      <c r="AK1988">
        <v>39.503183466019401</v>
      </c>
      <c r="AL1988">
        <v>35.708266657541806</v>
      </c>
      <c r="AM1988">
        <v>31.573429149704054</v>
      </c>
      <c r="AN1988">
        <v>27.665742636515063</v>
      </c>
      <c r="AO1988">
        <v>23.774798706821223</v>
      </c>
      <c r="AP1988">
        <v>19.719841546062437</v>
      </c>
      <c r="AQ1988">
        <v>15.744360799699948</v>
      </c>
      <c r="AR1988">
        <v>11.666086760501386</v>
      </c>
      <c r="AS1988">
        <v>7.5563504755349458</v>
      </c>
      <c r="AT1988">
        <v>3.593782773848694</v>
      </c>
    </row>
    <row r="1989" spans="1:46" x14ac:dyDescent="0.75">
      <c r="A1989">
        <v>322.73316062176167</v>
      </c>
      <c r="B1989">
        <v>179.22694902867997</v>
      </c>
      <c r="C1989">
        <v>175.53128734507192</v>
      </c>
      <c r="D1989">
        <v>171.45991688779557</v>
      </c>
      <c r="E1989">
        <v>167.51233019945866</v>
      </c>
      <c r="F1989">
        <v>163.53740277843559</v>
      </c>
      <c r="G1989">
        <v>159.66198785376028</v>
      </c>
      <c r="H1989">
        <v>155.33187336079135</v>
      </c>
      <c r="I1989">
        <v>151.45050255233551</v>
      </c>
      <c r="J1989">
        <v>147.59956431681499</v>
      </c>
      <c r="K1989">
        <v>143.42710481733519</v>
      </c>
      <c r="L1989">
        <v>139.61197085387795</v>
      </c>
      <c r="M1989">
        <v>135.45558568786717</v>
      </c>
      <c r="N1989">
        <v>131.29645735646059</v>
      </c>
      <c r="O1989">
        <v>127.23547761187584</v>
      </c>
      <c r="P1989">
        <v>123.35139163088593</v>
      </c>
      <c r="Q1989">
        <v>119.27765437914616</v>
      </c>
      <c r="R1989">
        <v>115.5545736867594</v>
      </c>
      <c r="S1989">
        <v>111.2918414918812</v>
      </c>
      <c r="T1989">
        <v>107.42384747255399</v>
      </c>
      <c r="U1989">
        <v>103.50336928197684</v>
      </c>
      <c r="V1989">
        <v>99.474398691712906</v>
      </c>
      <c r="W1989">
        <v>95.979219714044845</v>
      </c>
      <c r="X1989">
        <v>92.232496159180002</v>
      </c>
      <c r="Y1989">
        <v>87.417757280532371</v>
      </c>
      <c r="Z1989">
        <v>83.383342484324842</v>
      </c>
      <c r="AA1989">
        <v>79.652311833142122</v>
      </c>
      <c r="AB1989">
        <v>75.477284778754495</v>
      </c>
      <c r="AC1989">
        <v>71.842292087436604</v>
      </c>
      <c r="AD1989">
        <v>67.474112925942435</v>
      </c>
      <c r="AE1989">
        <v>63.866663782723123</v>
      </c>
      <c r="AF1989">
        <v>59.822795349324402</v>
      </c>
      <c r="AG1989">
        <v>55.565981918391671</v>
      </c>
      <c r="AH1989">
        <v>51.578414006015677</v>
      </c>
      <c r="AI1989">
        <v>47.542101082224555</v>
      </c>
      <c r="AJ1989">
        <v>43.273763675305389</v>
      </c>
      <c r="AK1989">
        <v>39.529138292237469</v>
      </c>
      <c r="AL1989">
        <v>35.676013388721572</v>
      </c>
      <c r="AM1989">
        <v>31.6288502844993</v>
      </c>
      <c r="AN1989">
        <v>27.678275754294042</v>
      </c>
      <c r="AO1989">
        <v>23.774405115386866</v>
      </c>
      <c r="AP1989">
        <v>19.736144997355787</v>
      </c>
      <c r="AQ1989">
        <v>15.766192205276118</v>
      </c>
      <c r="AR1989">
        <v>11.705390335568218</v>
      </c>
      <c r="AS1989">
        <v>7.554425075315125</v>
      </c>
      <c r="AT1989">
        <v>3.5826792648745913</v>
      </c>
    </row>
    <row r="1990" spans="1:46" x14ac:dyDescent="0.75">
      <c r="A1990">
        <v>322.89507772020727</v>
      </c>
      <c r="B1990">
        <v>179.18515218141255</v>
      </c>
      <c r="C1990">
        <v>175.54556489151213</v>
      </c>
      <c r="D1990">
        <v>171.46783508193647</v>
      </c>
      <c r="E1990">
        <v>167.43302472011277</v>
      </c>
      <c r="F1990">
        <v>163.56367094553872</v>
      </c>
      <c r="G1990">
        <v>159.63903871769338</v>
      </c>
      <c r="H1990">
        <v>155.35128795696068</v>
      </c>
      <c r="I1990">
        <v>151.44986727157456</v>
      </c>
      <c r="J1990">
        <v>147.61731070140112</v>
      </c>
      <c r="K1990">
        <v>143.46408576293732</v>
      </c>
      <c r="L1990">
        <v>139.61260041906351</v>
      </c>
      <c r="M1990">
        <v>135.48450648096522</v>
      </c>
      <c r="N1990">
        <v>131.31904277284639</v>
      </c>
      <c r="O1990">
        <v>127.25219136767825</v>
      </c>
      <c r="P1990">
        <v>123.3140488836131</v>
      </c>
      <c r="Q1990">
        <v>119.29700448733533</v>
      </c>
      <c r="R1990">
        <v>115.5399717630419</v>
      </c>
      <c r="S1990">
        <v>111.29532344429985</v>
      </c>
      <c r="T1990">
        <v>107.42446891491625</v>
      </c>
      <c r="U1990">
        <v>103.49361700689852</v>
      </c>
      <c r="V1990">
        <v>99.450698093863139</v>
      </c>
      <c r="W1990">
        <v>95.97848709146372</v>
      </c>
      <c r="X1990">
        <v>92.221826210192461</v>
      </c>
      <c r="Y1990">
        <v>87.418827594516486</v>
      </c>
      <c r="Z1990">
        <v>83.400931204183351</v>
      </c>
      <c r="AA1990">
        <v>79.607652403287517</v>
      </c>
      <c r="AB1990">
        <v>75.476347787974163</v>
      </c>
      <c r="AC1990">
        <v>71.80438650903038</v>
      </c>
      <c r="AD1990">
        <v>67.518118512252428</v>
      </c>
      <c r="AE1990">
        <v>63.874541964793174</v>
      </c>
      <c r="AF1990">
        <v>59.761376309770618</v>
      </c>
      <c r="AG1990">
        <v>55.579611901201602</v>
      </c>
      <c r="AH1990">
        <v>51.580486955588896</v>
      </c>
      <c r="AI1990">
        <v>47.469513274678462</v>
      </c>
      <c r="AJ1990">
        <v>43.285587815346275</v>
      </c>
      <c r="AK1990">
        <v>39.54728034445489</v>
      </c>
      <c r="AL1990">
        <v>35.660206881527934</v>
      </c>
      <c r="AM1990">
        <v>31.540908724228611</v>
      </c>
      <c r="AN1990">
        <v>27.674306509561671</v>
      </c>
      <c r="AO1990">
        <v>23.797715438093924</v>
      </c>
      <c r="AP1990">
        <v>19.760494307728976</v>
      </c>
      <c r="AQ1990">
        <v>15.708152435354878</v>
      </c>
      <c r="AR1990">
        <v>11.707898345701375</v>
      </c>
      <c r="AS1990">
        <v>7.5718457711319687</v>
      </c>
      <c r="AT1990">
        <v>3.5983852544447141</v>
      </c>
    </row>
    <row r="1991" spans="1:46" x14ac:dyDescent="0.75">
      <c r="A1991">
        <v>323.05699481865287</v>
      </c>
      <c r="B1991">
        <v>179.1910381112518</v>
      </c>
      <c r="C1991">
        <v>175.53274557013606</v>
      </c>
      <c r="D1991">
        <v>171.48727297959766</v>
      </c>
      <c r="E1991">
        <v>167.45214567334509</v>
      </c>
      <c r="F1991">
        <v>163.56195483669094</v>
      </c>
      <c r="G1991">
        <v>159.68910846961424</v>
      </c>
      <c r="H1991">
        <v>155.40642449506643</v>
      </c>
      <c r="I1991">
        <v>151.41722977646296</v>
      </c>
      <c r="J1991">
        <v>147.62914647998247</v>
      </c>
      <c r="K1991">
        <v>143.45391437448737</v>
      </c>
      <c r="L1991">
        <v>139.63551053553982</v>
      </c>
      <c r="M1991">
        <v>135.44019580613264</v>
      </c>
      <c r="N1991">
        <v>131.27946357059827</v>
      </c>
      <c r="O1991">
        <v>127.2864587547234</v>
      </c>
      <c r="P1991">
        <v>123.3156459083896</v>
      </c>
      <c r="Q1991">
        <v>119.29679983160746</v>
      </c>
      <c r="R1991">
        <v>115.56080724643118</v>
      </c>
      <c r="S1991">
        <v>111.27858142450958</v>
      </c>
      <c r="T1991">
        <v>107.45329384651137</v>
      </c>
      <c r="U1991">
        <v>103.46981906808649</v>
      </c>
      <c r="V1991">
        <v>99.41450753706421</v>
      </c>
      <c r="W1991">
        <v>95.99268021233982</v>
      </c>
      <c r="X1991">
        <v>92.230789972246683</v>
      </c>
      <c r="Y1991">
        <v>87.494478222070541</v>
      </c>
      <c r="Z1991">
        <v>83.416886423227496</v>
      </c>
      <c r="AA1991">
        <v>79.612355883439747</v>
      </c>
      <c r="AB1991">
        <v>75.479925852627332</v>
      </c>
      <c r="AC1991">
        <v>71.816981135266303</v>
      </c>
      <c r="AD1991">
        <v>67.53720987252386</v>
      </c>
      <c r="AE1991">
        <v>63.885176403565453</v>
      </c>
      <c r="AF1991">
        <v>59.812457595918893</v>
      </c>
      <c r="AG1991">
        <v>55.591847758680764</v>
      </c>
      <c r="AH1991">
        <v>51.62462482299707</v>
      </c>
      <c r="AI1991">
        <v>47.513658597982889</v>
      </c>
      <c r="AJ1991">
        <v>43.290008071375716</v>
      </c>
      <c r="AK1991">
        <v>39.532829380387675</v>
      </c>
      <c r="AL1991">
        <v>35.679993661818827</v>
      </c>
      <c r="AM1991">
        <v>31.600482584712225</v>
      </c>
      <c r="AN1991">
        <v>27.695981676905078</v>
      </c>
      <c r="AO1991">
        <v>23.799525784003801</v>
      </c>
      <c r="AP1991">
        <v>19.746316829941144</v>
      </c>
      <c r="AQ1991">
        <v>15.746084483504218</v>
      </c>
      <c r="AR1991">
        <v>11.740038435651126</v>
      </c>
      <c r="AS1991">
        <v>7.5679780884965977</v>
      </c>
      <c r="AT1991">
        <v>3.549534986764634</v>
      </c>
    </row>
    <row r="1992" spans="1:46" x14ac:dyDescent="0.75">
      <c r="A1992">
        <v>323.21891191709847</v>
      </c>
      <c r="B1992">
        <v>179.18724663860172</v>
      </c>
      <c r="C1992">
        <v>175.59915716708994</v>
      </c>
      <c r="D1992">
        <v>171.54698715778412</v>
      </c>
      <c r="E1992">
        <v>167.42584621012637</v>
      </c>
      <c r="F1992">
        <v>163.56160435938588</v>
      </c>
      <c r="G1992">
        <v>159.67719381102108</v>
      </c>
      <c r="H1992">
        <v>155.42450153819499</v>
      </c>
      <c r="I1992">
        <v>151.44524425120673</v>
      </c>
      <c r="J1992">
        <v>147.64873017329006</v>
      </c>
      <c r="K1992">
        <v>143.44496830446622</v>
      </c>
      <c r="L1992">
        <v>139.6073739535222</v>
      </c>
      <c r="M1992">
        <v>135.47978244640424</v>
      </c>
      <c r="N1992">
        <v>131.26484327551478</v>
      </c>
      <c r="O1992">
        <v>127.28968830815811</v>
      </c>
      <c r="P1992">
        <v>123.32701000926616</v>
      </c>
      <c r="Q1992">
        <v>119.32995033016412</v>
      </c>
      <c r="R1992">
        <v>115.59357761421732</v>
      </c>
      <c r="S1992">
        <v>111.29344577420557</v>
      </c>
      <c r="T1992">
        <v>107.45560461295631</v>
      </c>
      <c r="U1992">
        <v>103.47566431654511</v>
      </c>
      <c r="V1992">
        <v>99.391131745154482</v>
      </c>
      <c r="W1992">
        <v>96.032992560257455</v>
      </c>
      <c r="X1992">
        <v>92.266824012913958</v>
      </c>
      <c r="Y1992">
        <v>87.530821202435718</v>
      </c>
      <c r="Z1992">
        <v>83.419712408513334</v>
      </c>
      <c r="AA1992">
        <v>79.645056026847485</v>
      </c>
      <c r="AB1992">
        <v>75.483631533955645</v>
      </c>
      <c r="AC1992">
        <v>71.806606563573112</v>
      </c>
      <c r="AD1992">
        <v>67.530253697240553</v>
      </c>
      <c r="AE1992">
        <v>63.896678085920136</v>
      </c>
      <c r="AF1992">
        <v>59.83180314503651</v>
      </c>
      <c r="AG1992">
        <v>55.597936380008079</v>
      </c>
      <c r="AH1992">
        <v>51.626189653376393</v>
      </c>
      <c r="AI1992">
        <v>47.590085176568842</v>
      </c>
      <c r="AJ1992">
        <v>43.328794196324928</v>
      </c>
      <c r="AK1992">
        <v>39.556968136594534</v>
      </c>
      <c r="AL1992">
        <v>35.681663257362288</v>
      </c>
      <c r="AM1992">
        <v>31.589520669276258</v>
      </c>
      <c r="AN1992">
        <v>27.706865587742595</v>
      </c>
      <c r="AO1992">
        <v>23.74589855699444</v>
      </c>
      <c r="AP1992">
        <v>19.770316132481106</v>
      </c>
      <c r="AQ1992">
        <v>15.731237075087529</v>
      </c>
      <c r="AR1992">
        <v>11.763797075512244</v>
      </c>
      <c r="AS1992">
        <v>7.575959388310336</v>
      </c>
      <c r="AT1992">
        <v>3.5765866043440857</v>
      </c>
    </row>
    <row r="1993" spans="1:46" x14ac:dyDescent="0.75">
      <c r="A1993">
        <v>323.38082901554407</v>
      </c>
      <c r="B1993">
        <v>179.2302415579648</v>
      </c>
      <c r="C1993">
        <v>175.62460621104688</v>
      </c>
      <c r="D1993">
        <v>171.55256032692836</v>
      </c>
      <c r="E1993">
        <v>167.47199287269609</v>
      </c>
      <c r="F1993">
        <v>163.56266778972056</v>
      </c>
      <c r="G1993">
        <v>159.6791743356444</v>
      </c>
      <c r="H1993">
        <v>155.46393196399407</v>
      </c>
      <c r="I1993">
        <v>151.4524401927583</v>
      </c>
      <c r="J1993">
        <v>147.66286715998277</v>
      </c>
      <c r="K1993">
        <v>143.44457472011348</v>
      </c>
      <c r="L1993">
        <v>139.63587478404364</v>
      </c>
      <c r="M1993">
        <v>135.54050890835583</v>
      </c>
      <c r="N1993">
        <v>131.28754394898584</v>
      </c>
      <c r="O1993">
        <v>127.31122505843608</v>
      </c>
      <c r="P1993">
        <v>123.32570358248303</v>
      </c>
      <c r="Q1993">
        <v>119.30463704207428</v>
      </c>
      <c r="R1993">
        <v>115.59418146052377</v>
      </c>
      <c r="S1993">
        <v>111.27915322289333</v>
      </c>
      <c r="T1993">
        <v>107.46202425005103</v>
      </c>
      <c r="U1993">
        <v>103.5031520180561</v>
      </c>
      <c r="V1993">
        <v>99.40493863228059</v>
      </c>
      <c r="W1993">
        <v>96.025206332490654</v>
      </c>
      <c r="X1993">
        <v>92.224471704305998</v>
      </c>
      <c r="Y1993">
        <v>87.540965146803217</v>
      </c>
      <c r="Z1993">
        <v>83.438861612152422</v>
      </c>
      <c r="AA1993">
        <v>79.696926995814479</v>
      </c>
      <c r="AB1993">
        <v>75.495426990571701</v>
      </c>
      <c r="AC1993">
        <v>71.830866799308751</v>
      </c>
      <c r="AD1993">
        <v>67.524133321254979</v>
      </c>
      <c r="AE1993">
        <v>63.899789855680709</v>
      </c>
      <c r="AF1993">
        <v>59.824504331177572</v>
      </c>
      <c r="AG1993">
        <v>55.624338088721011</v>
      </c>
      <c r="AH1993">
        <v>51.624908042442584</v>
      </c>
      <c r="AI1993">
        <v>47.615253982342651</v>
      </c>
      <c r="AJ1993">
        <v>43.348842294259548</v>
      </c>
      <c r="AK1993">
        <v>39.58452842631241</v>
      </c>
      <c r="AL1993">
        <v>35.683520166921561</v>
      </c>
      <c r="AM1993">
        <v>31.591256125259516</v>
      </c>
      <c r="AN1993">
        <v>27.721077838864577</v>
      </c>
      <c r="AO1993">
        <v>23.785138621895452</v>
      </c>
      <c r="AP1993">
        <v>19.790452385602499</v>
      </c>
      <c r="AQ1993">
        <v>15.703428656190662</v>
      </c>
      <c r="AR1993">
        <v>11.788102990643333</v>
      </c>
      <c r="AS1993">
        <v>7.5706205324542637</v>
      </c>
      <c r="AT1993">
        <v>3.5859039627054545</v>
      </c>
    </row>
    <row r="1994" spans="1:46" x14ac:dyDescent="0.75">
      <c r="A1994">
        <v>323.54274611398966</v>
      </c>
      <c r="B1994">
        <v>179.2642517916334</v>
      </c>
      <c r="C1994">
        <v>175.55969060983608</v>
      </c>
      <c r="D1994">
        <v>171.57611156085733</v>
      </c>
      <c r="E1994">
        <v>167.45808797145457</v>
      </c>
      <c r="F1994">
        <v>163.59228848137172</v>
      </c>
      <c r="G1994">
        <v>159.72654014275381</v>
      </c>
      <c r="H1994">
        <v>155.45095985209755</v>
      </c>
      <c r="I1994">
        <v>151.49291192723069</v>
      </c>
      <c r="J1994">
        <v>147.65421296540464</v>
      </c>
      <c r="K1994">
        <v>143.4165556217923</v>
      </c>
      <c r="L1994">
        <v>139.6588091634469</v>
      </c>
      <c r="M1994">
        <v>135.48739756691299</v>
      </c>
      <c r="N1994">
        <v>131.28646107172648</v>
      </c>
      <c r="O1994">
        <v>127.32150461791667</v>
      </c>
      <c r="P1994">
        <v>123.30404981445918</v>
      </c>
      <c r="Q1994">
        <v>119.31281743066572</v>
      </c>
      <c r="R1994">
        <v>115.57160590198934</v>
      </c>
      <c r="S1994">
        <v>111.22860539927406</v>
      </c>
      <c r="T1994">
        <v>107.49293556026717</v>
      </c>
      <c r="U1994">
        <v>103.48376319672786</v>
      </c>
      <c r="V1994">
        <v>99.382653302388562</v>
      </c>
      <c r="W1994">
        <v>96.054203491320337</v>
      </c>
      <c r="X1994">
        <v>92.205495319386273</v>
      </c>
      <c r="Y1994">
        <v>87.565847749948716</v>
      </c>
      <c r="Z1994">
        <v>83.463121584299415</v>
      </c>
      <c r="AA1994">
        <v>79.649744133452913</v>
      </c>
      <c r="AB1994">
        <v>75.514365335968591</v>
      </c>
      <c r="AC1994">
        <v>71.82079868014813</v>
      </c>
      <c r="AD1994">
        <v>67.499255585738851</v>
      </c>
      <c r="AE1994">
        <v>63.93787151742206</v>
      </c>
      <c r="AF1994">
        <v>59.793210370684747</v>
      </c>
      <c r="AG1994">
        <v>55.606440637849175</v>
      </c>
      <c r="AH1994">
        <v>51.623170142070087</v>
      </c>
      <c r="AI1994">
        <v>47.654290528762765</v>
      </c>
      <c r="AJ1994">
        <v>43.386626792974617</v>
      </c>
      <c r="AK1994">
        <v>39.587720792519775</v>
      </c>
      <c r="AL1994">
        <v>35.707485209641831</v>
      </c>
      <c r="AM1994">
        <v>31.645027485981881</v>
      </c>
      <c r="AN1994">
        <v>27.73563819682288</v>
      </c>
      <c r="AO1994">
        <v>23.797534478589711</v>
      </c>
      <c r="AP1994">
        <v>19.831446512933542</v>
      </c>
      <c r="AQ1994">
        <v>15.703949720780482</v>
      </c>
      <c r="AR1994">
        <v>11.73250053551944</v>
      </c>
      <c r="AS1994">
        <v>7.6057304087750657</v>
      </c>
      <c r="AT1994">
        <v>3.5677187493167164</v>
      </c>
    </row>
    <row r="1995" spans="1:46" x14ac:dyDescent="0.75">
      <c r="A1995">
        <v>323.70466321243526</v>
      </c>
      <c r="B1995">
        <v>179.23365157112508</v>
      </c>
      <c r="C1995">
        <v>175.5881394970765</v>
      </c>
      <c r="D1995">
        <v>171.60357281544398</v>
      </c>
      <c r="E1995">
        <v>167.48564059692177</v>
      </c>
      <c r="F1995">
        <v>163.59131001801185</v>
      </c>
      <c r="G1995">
        <v>159.73034608691987</v>
      </c>
      <c r="H1995">
        <v>155.4405849491859</v>
      </c>
      <c r="I1995">
        <v>151.47058408288495</v>
      </c>
      <c r="J1995">
        <v>147.65832950655826</v>
      </c>
      <c r="K1995">
        <v>143.4236593531221</v>
      </c>
      <c r="L1995">
        <v>139.69838044280056</v>
      </c>
      <c r="M1995">
        <v>135.4824883567903</v>
      </c>
      <c r="N1995">
        <v>131.30431558003764</v>
      </c>
      <c r="O1995">
        <v>127.31840470348239</v>
      </c>
      <c r="P1995">
        <v>123.33102484160933</v>
      </c>
      <c r="Q1995">
        <v>119.34239457879239</v>
      </c>
      <c r="R1995">
        <v>115.6034059797971</v>
      </c>
      <c r="S1995">
        <v>111.2281124747996</v>
      </c>
      <c r="T1995">
        <v>107.50403947086058</v>
      </c>
      <c r="U1995">
        <v>103.46777551962866</v>
      </c>
      <c r="V1995">
        <v>99.326294126909829</v>
      </c>
      <c r="W1995">
        <v>96.119164242216698</v>
      </c>
      <c r="X1995">
        <v>92.255763418225115</v>
      </c>
      <c r="Y1995">
        <v>87.547348193515049</v>
      </c>
      <c r="Z1995">
        <v>83.486045524538525</v>
      </c>
      <c r="AA1995">
        <v>79.616329545398571</v>
      </c>
      <c r="AB1995">
        <v>75.460035915927406</v>
      </c>
      <c r="AC1995">
        <v>71.82187491297276</v>
      </c>
      <c r="AD1995">
        <v>67.500105439931019</v>
      </c>
      <c r="AE1995">
        <v>63.968458971039375</v>
      </c>
      <c r="AF1995">
        <v>59.786932748768194</v>
      </c>
      <c r="AG1995">
        <v>55.615781499310884</v>
      </c>
      <c r="AH1995">
        <v>51.609640784249805</v>
      </c>
      <c r="AI1995">
        <v>47.678025419132695</v>
      </c>
      <c r="AJ1995">
        <v>43.392495054930436</v>
      </c>
      <c r="AK1995">
        <v>39.622736304373255</v>
      </c>
      <c r="AL1995">
        <v>35.723461565999216</v>
      </c>
      <c r="AM1995">
        <v>31.684958108630305</v>
      </c>
      <c r="AN1995">
        <v>27.74773883719855</v>
      </c>
      <c r="AO1995">
        <v>23.773500964038455</v>
      </c>
      <c r="AP1995">
        <v>19.828871146654496</v>
      </c>
      <c r="AQ1995">
        <v>15.632500104084658</v>
      </c>
      <c r="AR1995">
        <v>11.74923099403339</v>
      </c>
      <c r="AS1995">
        <v>7.5851438634583666</v>
      </c>
      <c r="AT1995">
        <v>3.5825987861117374</v>
      </c>
    </row>
    <row r="1996" spans="1:46" x14ac:dyDescent="0.75">
      <c r="A1996">
        <v>323.86658031088086</v>
      </c>
      <c r="B1996">
        <v>179.20690442037028</v>
      </c>
      <c r="C1996">
        <v>175.59197425105765</v>
      </c>
      <c r="D1996">
        <v>171.61771337211414</v>
      </c>
      <c r="E1996">
        <v>167.50620479357536</v>
      </c>
      <c r="F1996">
        <v>163.5434061384741</v>
      </c>
      <c r="G1996">
        <v>159.76889258042306</v>
      </c>
      <c r="H1996">
        <v>155.50768499135543</v>
      </c>
      <c r="I1996">
        <v>151.48498084300343</v>
      </c>
      <c r="J1996">
        <v>147.67088994646349</v>
      </c>
      <c r="K1996">
        <v>143.38465663049507</v>
      </c>
      <c r="L1996">
        <v>139.65953718780011</v>
      </c>
      <c r="M1996">
        <v>135.54339155825332</v>
      </c>
      <c r="N1996">
        <v>131.26720799842445</v>
      </c>
      <c r="O1996">
        <v>127.29404799855543</v>
      </c>
      <c r="P1996">
        <v>123.33025485364648</v>
      </c>
      <c r="Q1996">
        <v>119.38733466253036</v>
      </c>
      <c r="R1996">
        <v>115.5758761994459</v>
      </c>
      <c r="S1996">
        <v>111.22932833709834</v>
      </c>
      <c r="T1996">
        <v>107.47042904226358</v>
      </c>
      <c r="U1996">
        <v>103.4644056616532</v>
      </c>
      <c r="V1996">
        <v>99.307566620137607</v>
      </c>
      <c r="W1996">
        <v>96.100691860837756</v>
      </c>
      <c r="X1996">
        <v>92.221900828293471</v>
      </c>
      <c r="Y1996">
        <v>87.549421571880131</v>
      </c>
      <c r="Z1996">
        <v>83.491454133139996</v>
      </c>
      <c r="AA1996">
        <v>79.600729622800728</v>
      </c>
      <c r="AB1996">
        <v>75.458928140880658</v>
      </c>
      <c r="AC1996">
        <v>71.780138967706236</v>
      </c>
      <c r="AD1996">
        <v>67.516688679022636</v>
      </c>
      <c r="AE1996">
        <v>63.945133106403048</v>
      </c>
      <c r="AF1996">
        <v>59.802616995958466</v>
      </c>
      <c r="AG1996">
        <v>55.598428554568962</v>
      </c>
      <c r="AH1996">
        <v>51.633542200141775</v>
      </c>
      <c r="AI1996">
        <v>47.692922686103344</v>
      </c>
      <c r="AJ1996">
        <v>43.386697547017945</v>
      </c>
      <c r="AK1996">
        <v>39.604706307551581</v>
      </c>
      <c r="AL1996">
        <v>35.700573641675753</v>
      </c>
      <c r="AM1996">
        <v>31.658228007590736</v>
      </c>
      <c r="AN1996">
        <v>27.751175816643297</v>
      </c>
      <c r="AO1996">
        <v>23.750579421458966</v>
      </c>
      <c r="AP1996">
        <v>19.805822482673914</v>
      </c>
      <c r="AQ1996">
        <v>15.636630814771854</v>
      </c>
      <c r="AR1996">
        <v>11.710555509070224</v>
      </c>
      <c r="AS1996">
        <v>7.5834607297558234</v>
      </c>
      <c r="AT1996">
        <v>3.5509725952061024</v>
      </c>
    </row>
    <row r="1997" spans="1:46" x14ac:dyDescent="0.75">
      <c r="A1997">
        <v>324.02849740932646</v>
      </c>
      <c r="B1997">
        <v>179.20639613106644</v>
      </c>
      <c r="C1997">
        <v>175.58466328569764</v>
      </c>
      <c r="D1997">
        <v>171.63572964993776</v>
      </c>
      <c r="E1997">
        <v>167.52276764295561</v>
      </c>
      <c r="F1997">
        <v>163.55163171720812</v>
      </c>
      <c r="G1997">
        <v>159.78764034764521</v>
      </c>
      <c r="H1997">
        <v>155.4821464002471</v>
      </c>
      <c r="I1997">
        <v>151.46475169525195</v>
      </c>
      <c r="J1997">
        <v>147.69449500656739</v>
      </c>
      <c r="K1997">
        <v>143.40032470972179</v>
      </c>
      <c r="L1997">
        <v>139.66241926640555</v>
      </c>
      <c r="M1997">
        <v>135.49762377710755</v>
      </c>
      <c r="N1997">
        <v>131.26952655121363</v>
      </c>
      <c r="O1997">
        <v>127.28397600478363</v>
      </c>
      <c r="P1997">
        <v>123.33243563785625</v>
      </c>
      <c r="Q1997">
        <v>119.43941316315481</v>
      </c>
      <c r="R1997">
        <v>115.6009663885864</v>
      </c>
      <c r="S1997">
        <v>111.22116933659649</v>
      </c>
      <c r="T1997">
        <v>107.40850620327339</v>
      </c>
      <c r="U1997">
        <v>103.45372168495572</v>
      </c>
      <c r="V1997">
        <v>99.305063625167449</v>
      </c>
      <c r="W1997">
        <v>96.091683990766327</v>
      </c>
      <c r="X1997">
        <v>92.2111208779409</v>
      </c>
      <c r="Y1997">
        <v>87.547060972413206</v>
      </c>
      <c r="Z1997">
        <v>83.468729219802697</v>
      </c>
      <c r="AA1997">
        <v>79.609074907036486</v>
      </c>
      <c r="AB1997">
        <v>75.465228774659266</v>
      </c>
      <c r="AC1997">
        <v>71.813739360099447</v>
      </c>
      <c r="AD1997">
        <v>67.500192922684846</v>
      </c>
      <c r="AE1997">
        <v>63.961215262353249</v>
      </c>
      <c r="AF1997">
        <v>59.767581398709318</v>
      </c>
      <c r="AG1997">
        <v>55.561970495103537</v>
      </c>
      <c r="AH1997">
        <v>51.591558328960204</v>
      </c>
      <c r="AI1997">
        <v>47.706038045192329</v>
      </c>
      <c r="AJ1997">
        <v>43.409299293113889</v>
      </c>
      <c r="AK1997">
        <v>39.601587028798164</v>
      </c>
      <c r="AL1997">
        <v>35.661718115036763</v>
      </c>
      <c r="AM1997">
        <v>31.69771534415489</v>
      </c>
      <c r="AN1997">
        <v>27.767051678389759</v>
      </c>
      <c r="AO1997">
        <v>23.714717709079348</v>
      </c>
      <c r="AP1997">
        <v>19.802668091090521</v>
      </c>
      <c r="AQ1997">
        <v>15.662524043362534</v>
      </c>
      <c r="AR1997">
        <v>11.716891297523629</v>
      </c>
      <c r="AS1997">
        <v>7.5526224597600304</v>
      </c>
      <c r="AT1997">
        <v>3.5678937884923432</v>
      </c>
    </row>
    <row r="1998" spans="1:46" x14ac:dyDescent="0.75">
      <c r="A1998">
        <v>324.190414507772</v>
      </c>
      <c r="B1998">
        <v>179.20671011876343</v>
      </c>
      <c r="C1998">
        <v>175.60306389865653</v>
      </c>
      <c r="D1998">
        <v>171.56473953236124</v>
      </c>
      <c r="E1998">
        <v>167.57573188847806</v>
      </c>
      <c r="F1998">
        <v>163.5496633720133</v>
      </c>
      <c r="G1998">
        <v>159.77165076542789</v>
      </c>
      <c r="H1998">
        <v>155.44959995500736</v>
      </c>
      <c r="I1998">
        <v>151.41202126854375</v>
      </c>
      <c r="J1998">
        <v>147.68599024538196</v>
      </c>
      <c r="K1998">
        <v>143.38286665308246</v>
      </c>
      <c r="L1998">
        <v>139.63632571736829</v>
      </c>
      <c r="M1998">
        <v>135.46144358988772</v>
      </c>
      <c r="N1998">
        <v>131.24907495638601</v>
      </c>
      <c r="O1998">
        <v>127.2778368312582</v>
      </c>
      <c r="P1998">
        <v>123.32343171800851</v>
      </c>
      <c r="Q1998">
        <v>119.41324675309961</v>
      </c>
      <c r="R1998">
        <v>115.5296105392033</v>
      </c>
      <c r="S1998">
        <v>111.2568227801887</v>
      </c>
      <c r="T1998">
        <v>107.40432855087379</v>
      </c>
      <c r="U1998">
        <v>103.45611114792969</v>
      </c>
      <c r="V1998">
        <v>99.300923834065685</v>
      </c>
      <c r="W1998">
        <v>96.141569243285076</v>
      </c>
      <c r="X1998">
        <v>92.244816896671196</v>
      </c>
      <c r="Y1998">
        <v>87.493018536139502</v>
      </c>
      <c r="Z1998">
        <v>83.420541702356488</v>
      </c>
      <c r="AA1998">
        <v>79.605255653376389</v>
      </c>
      <c r="AB1998">
        <v>75.454392098068197</v>
      </c>
      <c r="AC1998">
        <v>71.818488551041128</v>
      </c>
      <c r="AD1998">
        <v>67.48122344785827</v>
      </c>
      <c r="AE1998">
        <v>63.954710124819734</v>
      </c>
      <c r="AF1998">
        <v>59.714393830159693</v>
      </c>
      <c r="AG1998">
        <v>55.568004389375453</v>
      </c>
      <c r="AH1998">
        <v>51.538992329529314</v>
      </c>
      <c r="AI1998">
        <v>47.790254159547132</v>
      </c>
      <c r="AJ1998">
        <v>43.358350763311883</v>
      </c>
      <c r="AK1998">
        <v>39.592175956306583</v>
      </c>
      <c r="AL1998">
        <v>35.677466832729309</v>
      </c>
      <c r="AM1998">
        <v>31.619497040331296</v>
      </c>
      <c r="AN1998">
        <v>27.796838841827451</v>
      </c>
      <c r="AO1998">
        <v>23.733532896633019</v>
      </c>
      <c r="AP1998">
        <v>19.784640527137203</v>
      </c>
      <c r="AQ1998">
        <v>15.646670533215636</v>
      </c>
      <c r="AR1998">
        <v>11.695182631691456</v>
      </c>
      <c r="AS1998">
        <v>7.5313274169905942</v>
      </c>
      <c r="AT1998">
        <v>3.5587623079098716</v>
      </c>
    </row>
    <row r="1999" spans="1:46" x14ac:dyDescent="0.75">
      <c r="A1999">
        <v>324.3523316062176</v>
      </c>
      <c r="B1999">
        <v>179.22043230064989</v>
      </c>
      <c r="C1999">
        <v>175.54655843549722</v>
      </c>
      <c r="D1999">
        <v>171.56398590457866</v>
      </c>
      <c r="E1999">
        <v>167.59302929261148</v>
      </c>
      <c r="F1999">
        <v>163.56280121153674</v>
      </c>
      <c r="G1999">
        <v>159.84742187170357</v>
      </c>
      <c r="H1999">
        <v>155.47578117893062</v>
      </c>
      <c r="I1999">
        <v>151.40564512497437</v>
      </c>
      <c r="J1999">
        <v>147.67699392498562</v>
      </c>
      <c r="K1999">
        <v>143.34550747402241</v>
      </c>
      <c r="L1999">
        <v>139.63243843935365</v>
      </c>
      <c r="M1999">
        <v>135.44546733698215</v>
      </c>
      <c r="N1999">
        <v>131.24118356207956</v>
      </c>
      <c r="O1999">
        <v>127.29561063227334</v>
      </c>
      <c r="P1999">
        <v>123.33765764014895</v>
      </c>
      <c r="Q1999">
        <v>119.40632255095819</v>
      </c>
      <c r="R1999">
        <v>115.53743154508996</v>
      </c>
      <c r="S1999">
        <v>111.22628872230135</v>
      </c>
      <c r="T1999">
        <v>107.36487224147417</v>
      </c>
      <c r="U1999">
        <v>103.44895661206604</v>
      </c>
      <c r="V1999">
        <v>99.280422706547512</v>
      </c>
      <c r="W1999">
        <v>96.164433499993748</v>
      </c>
      <c r="X1999">
        <v>92.210561919981288</v>
      </c>
      <c r="Y1999">
        <v>87.495055063723655</v>
      </c>
      <c r="Z1999">
        <v>83.446200564798417</v>
      </c>
      <c r="AA1999">
        <v>79.611680666092596</v>
      </c>
      <c r="AB1999">
        <v>75.447720109003214</v>
      </c>
      <c r="AC1999">
        <v>71.83561835665067</v>
      </c>
      <c r="AD1999">
        <v>67.479456316639144</v>
      </c>
      <c r="AE1999">
        <v>63.978055913621894</v>
      </c>
      <c r="AF1999">
        <v>59.662213161853188</v>
      </c>
      <c r="AG1999">
        <v>55.559002183167884</v>
      </c>
      <c r="AH1999">
        <v>51.571301315111</v>
      </c>
      <c r="AI1999">
        <v>47.792284280452314</v>
      </c>
      <c r="AJ1999">
        <v>43.388620821885468</v>
      </c>
      <c r="AK1999">
        <v>39.604665474445227</v>
      </c>
      <c r="AL1999">
        <v>35.67749512327017</v>
      </c>
      <c r="AM1999">
        <v>31.708859563772169</v>
      </c>
      <c r="AN1999">
        <v>27.788741481177489</v>
      </c>
      <c r="AO1999">
        <v>23.692030694615369</v>
      </c>
      <c r="AP1999">
        <v>19.773708183704343</v>
      </c>
      <c r="AQ1999">
        <v>15.602604491588792</v>
      </c>
      <c r="AR1999">
        <v>11.667145471082019</v>
      </c>
      <c r="AS1999">
        <v>7.5422482268554134</v>
      </c>
      <c r="AT1999">
        <v>3.5646768569047698</v>
      </c>
    </row>
    <row r="2000" spans="1:46" x14ac:dyDescent="0.75">
      <c r="A2000">
        <v>324.5142487046632</v>
      </c>
      <c r="B2000">
        <v>179.20155738702624</v>
      </c>
      <c r="C2000">
        <v>175.56854200635851</v>
      </c>
      <c r="D2000">
        <v>171.51667511194759</v>
      </c>
      <c r="E2000">
        <v>167.59193637416539</v>
      </c>
      <c r="F2000">
        <v>163.49986643713538</v>
      </c>
      <c r="G2000">
        <v>159.83506563901051</v>
      </c>
      <c r="H2000">
        <v>155.46815022518317</v>
      </c>
      <c r="I2000">
        <v>151.42083252001251</v>
      </c>
      <c r="J2000">
        <v>147.72633617531093</v>
      </c>
      <c r="K2000">
        <v>143.35044972567604</v>
      </c>
      <c r="L2000">
        <v>139.62624380950285</v>
      </c>
      <c r="M2000">
        <v>135.37184259673765</v>
      </c>
      <c r="N2000">
        <v>131.22283551260193</v>
      </c>
      <c r="O2000">
        <v>127.30335817672299</v>
      </c>
      <c r="P2000">
        <v>123.32005762859072</v>
      </c>
      <c r="Q2000">
        <v>119.40059915009552</v>
      </c>
      <c r="R2000">
        <v>115.48935467451506</v>
      </c>
      <c r="S2000">
        <v>111.20231436916853</v>
      </c>
      <c r="T2000">
        <v>107.36267845833477</v>
      </c>
      <c r="U2000">
        <v>103.44307073307189</v>
      </c>
      <c r="V2000">
        <v>99.26477113674018</v>
      </c>
      <c r="W2000">
        <v>96.133427527461123</v>
      </c>
      <c r="X2000">
        <v>92.222851941060057</v>
      </c>
      <c r="Y2000">
        <v>87.45431235815704</v>
      </c>
      <c r="Z2000">
        <v>83.410576299558457</v>
      </c>
      <c r="AA2000">
        <v>79.605460980994891</v>
      </c>
      <c r="AB2000">
        <v>75.418153862369167</v>
      </c>
      <c r="AC2000">
        <v>71.814391751126465</v>
      </c>
      <c r="AD2000">
        <v>67.473699027849491</v>
      </c>
      <c r="AE2000">
        <v>63.966835749196797</v>
      </c>
      <c r="AF2000">
        <v>59.692553698287327</v>
      </c>
      <c r="AG2000">
        <v>55.544118777023598</v>
      </c>
      <c r="AH2000">
        <v>51.580780971062801</v>
      </c>
      <c r="AI2000">
        <v>47.763498943693023</v>
      </c>
      <c r="AJ2000">
        <v>43.391543647924301</v>
      </c>
      <c r="AK2000">
        <v>39.5937358387269</v>
      </c>
      <c r="AL2000">
        <v>35.695450022064833</v>
      </c>
      <c r="AM2000">
        <v>31.699553689111042</v>
      </c>
      <c r="AN2000">
        <v>27.834140365060527</v>
      </c>
      <c r="AO2000">
        <v>23.67902097119164</v>
      </c>
      <c r="AP2000">
        <v>19.745400760056651</v>
      </c>
      <c r="AQ2000">
        <v>15.65491397542654</v>
      </c>
      <c r="AR2000">
        <v>11.624632868005028</v>
      </c>
      <c r="AS2000">
        <v>7.4993996924692956</v>
      </c>
      <c r="AT2000">
        <v>3.5748920271274756</v>
      </c>
    </row>
    <row r="2001" spans="1:46" x14ac:dyDescent="0.75">
      <c r="A2001">
        <v>324.6761658031088</v>
      </c>
      <c r="B2001">
        <v>179.18191105624774</v>
      </c>
      <c r="C2001">
        <v>175.5162513331106</v>
      </c>
      <c r="D2001">
        <v>171.51272995046176</v>
      </c>
      <c r="E2001">
        <v>167.62300403047936</v>
      </c>
      <c r="F2001">
        <v>163.48828796579252</v>
      </c>
      <c r="G2001">
        <v>159.8548938536124</v>
      </c>
      <c r="H2001">
        <v>155.47237968726574</v>
      </c>
      <c r="I2001">
        <v>151.4261036398735</v>
      </c>
      <c r="J2001">
        <v>147.76820093389551</v>
      </c>
      <c r="K2001">
        <v>143.35138240463891</v>
      </c>
      <c r="L2001">
        <v>139.61615104108913</v>
      </c>
      <c r="M2001">
        <v>135.3648522218046</v>
      </c>
      <c r="N2001">
        <v>131.19632759873974</v>
      </c>
      <c r="O2001">
        <v>127.25406506999954</v>
      </c>
      <c r="P2001">
        <v>123.26965377546223</v>
      </c>
      <c r="Q2001">
        <v>119.40601603644953</v>
      </c>
      <c r="R2001">
        <v>115.48350969283067</v>
      </c>
      <c r="S2001">
        <v>111.21368339041128</v>
      </c>
      <c r="T2001">
        <v>107.34457295980103</v>
      </c>
      <c r="U2001">
        <v>103.43024241356905</v>
      </c>
      <c r="V2001">
        <v>99.294231690075407</v>
      </c>
      <c r="W2001">
        <v>96.11715265708817</v>
      </c>
      <c r="X2001">
        <v>92.210035438795828</v>
      </c>
      <c r="Y2001">
        <v>87.458712814505873</v>
      </c>
      <c r="Z2001">
        <v>83.434747626737874</v>
      </c>
      <c r="AA2001">
        <v>79.624856278110343</v>
      </c>
      <c r="AB2001">
        <v>75.427135812594813</v>
      </c>
      <c r="AC2001">
        <v>71.795379272475188</v>
      </c>
      <c r="AD2001">
        <v>67.441642781370234</v>
      </c>
      <c r="AE2001">
        <v>63.979863697952347</v>
      </c>
      <c r="AF2001">
        <v>59.63789325867458</v>
      </c>
      <c r="AG2001">
        <v>55.527419380495303</v>
      </c>
      <c r="AH2001">
        <v>51.563242922506419</v>
      </c>
      <c r="AI2001">
        <v>47.692494350086534</v>
      </c>
      <c r="AJ2001">
        <v>43.344548346899046</v>
      </c>
      <c r="AK2001">
        <v>39.56297297274677</v>
      </c>
      <c r="AL2001">
        <v>35.633991628293259</v>
      </c>
      <c r="AM2001">
        <v>31.63006433143012</v>
      </c>
      <c r="AN2001">
        <v>27.839581323723326</v>
      </c>
      <c r="AO2001">
        <v>23.681971216263022</v>
      </c>
      <c r="AP2001">
        <v>19.739433342554367</v>
      </c>
      <c r="AQ2001">
        <v>15.625307845729603</v>
      </c>
      <c r="AR2001">
        <v>11.578748140341757</v>
      </c>
      <c r="AS2001">
        <v>7.5050191559610058</v>
      </c>
      <c r="AT2001">
        <v>3.5434643448139975</v>
      </c>
    </row>
    <row r="2002" spans="1:46" x14ac:dyDescent="0.75">
      <c r="A2002">
        <v>324.8380829015544</v>
      </c>
      <c r="B2002">
        <v>179.15570815842759</v>
      </c>
      <c r="C2002">
        <v>175.52990805280186</v>
      </c>
      <c r="D2002">
        <v>171.50700206317489</v>
      </c>
      <c r="E2002">
        <v>167.62547908641727</v>
      </c>
      <c r="F2002">
        <v>163.48143848857805</v>
      </c>
      <c r="G2002">
        <v>159.86617635249954</v>
      </c>
      <c r="H2002">
        <v>155.47031151756113</v>
      </c>
      <c r="I2002">
        <v>151.45592230649825</v>
      </c>
      <c r="J2002">
        <v>147.77600035568111</v>
      </c>
      <c r="K2002">
        <v>143.36942583642673</v>
      </c>
      <c r="L2002">
        <v>139.61339977222062</v>
      </c>
      <c r="M2002">
        <v>135.38733834209461</v>
      </c>
      <c r="N2002">
        <v>131.19083438341863</v>
      </c>
      <c r="O2002">
        <v>127.27608948281483</v>
      </c>
      <c r="P2002">
        <v>123.30055056999379</v>
      </c>
      <c r="Q2002">
        <v>119.42966117255155</v>
      </c>
      <c r="R2002">
        <v>115.49014733380007</v>
      </c>
      <c r="S2002">
        <v>111.2192742483203</v>
      </c>
      <c r="T2002">
        <v>107.35720357487817</v>
      </c>
      <c r="U2002">
        <v>103.43906507476252</v>
      </c>
      <c r="V2002">
        <v>99.27967360538571</v>
      </c>
      <c r="W2002">
        <v>96.066657768213432</v>
      </c>
      <c r="X2002">
        <v>92.192738495343548</v>
      </c>
      <c r="Y2002">
        <v>87.437727826935003</v>
      </c>
      <c r="Z2002">
        <v>83.416721639993497</v>
      </c>
      <c r="AA2002">
        <v>79.603631693959187</v>
      </c>
      <c r="AB2002">
        <v>75.472932996134048</v>
      </c>
      <c r="AC2002">
        <v>71.864382048299134</v>
      </c>
      <c r="AD2002">
        <v>67.457147523266613</v>
      </c>
      <c r="AE2002">
        <v>63.961080690840447</v>
      </c>
      <c r="AF2002">
        <v>59.638355581581223</v>
      </c>
      <c r="AG2002">
        <v>55.543379467734276</v>
      </c>
      <c r="AH2002">
        <v>51.567203927894163</v>
      </c>
      <c r="AI2002">
        <v>47.746940689772671</v>
      </c>
      <c r="AJ2002">
        <v>43.386719586356406</v>
      </c>
      <c r="AK2002">
        <v>39.609683425972207</v>
      </c>
      <c r="AL2002">
        <v>35.632789442252232</v>
      </c>
      <c r="AM2002">
        <v>31.668521646895734</v>
      </c>
      <c r="AN2002">
        <v>27.898768583339191</v>
      </c>
      <c r="AO2002">
        <v>23.655992323978158</v>
      </c>
      <c r="AP2002">
        <v>19.741248197985907</v>
      </c>
      <c r="AQ2002">
        <v>15.691843660399291</v>
      </c>
      <c r="AR2002">
        <v>11.63204103841805</v>
      </c>
      <c r="AS2002">
        <v>7.474625022926471</v>
      </c>
      <c r="AT2002">
        <v>3.5542687254065388</v>
      </c>
    </row>
    <row r="2003" spans="1:46" x14ac:dyDescent="0.75">
      <c r="A2003">
        <v>325</v>
      </c>
      <c r="B2003">
        <v>179.18808285729602</v>
      </c>
      <c r="C2003">
        <v>175.54411705205314</v>
      </c>
      <c r="D2003">
        <v>171.490987388843</v>
      </c>
      <c r="E2003">
        <v>167.64515276641913</v>
      </c>
      <c r="F2003">
        <v>163.49912009201299</v>
      </c>
      <c r="G2003">
        <v>159.86146830705823</v>
      </c>
      <c r="H2003">
        <v>155.44897586076559</v>
      </c>
      <c r="I2003">
        <v>151.37520758818681</v>
      </c>
      <c r="J2003">
        <v>147.79631421164547</v>
      </c>
      <c r="K2003">
        <v>143.38626917187204</v>
      </c>
      <c r="L2003">
        <v>139.63167029189179</v>
      </c>
      <c r="M2003">
        <v>135.42862565582834</v>
      </c>
      <c r="N2003">
        <v>131.16139485154488</v>
      </c>
      <c r="O2003">
        <v>127.26743981787999</v>
      </c>
      <c r="P2003">
        <v>123.27892569825343</v>
      </c>
      <c r="Q2003">
        <v>119.39271423088711</v>
      </c>
      <c r="R2003">
        <v>115.44674545575734</v>
      </c>
      <c r="S2003">
        <v>111.251921577541</v>
      </c>
      <c r="T2003">
        <v>107.33356057055914</v>
      </c>
      <c r="U2003">
        <v>103.46180474967699</v>
      </c>
      <c r="V2003">
        <v>99.342682208148162</v>
      </c>
      <c r="W2003">
        <v>96.067165371723348</v>
      </c>
      <c r="X2003">
        <v>92.259473480583154</v>
      </c>
      <c r="Y2003">
        <v>87.443195546377765</v>
      </c>
      <c r="Z2003">
        <v>83.380880159270035</v>
      </c>
      <c r="AA2003">
        <v>79.598421204135406</v>
      </c>
      <c r="AB2003">
        <v>75.476255253351937</v>
      </c>
      <c r="AC2003">
        <v>71.830720661787396</v>
      </c>
      <c r="AD2003">
        <v>67.452819391067422</v>
      </c>
      <c r="AE2003">
        <v>63.972475650446022</v>
      </c>
      <c r="AF2003">
        <v>59.615919561099332</v>
      </c>
      <c r="AG2003">
        <v>55.53853706356346</v>
      </c>
      <c r="AH2003">
        <v>51.589861398999858</v>
      </c>
      <c r="AI2003">
        <v>47.776272253072186</v>
      </c>
      <c r="AJ2003">
        <v>43.35860365069226</v>
      </c>
      <c r="AK2003">
        <v>39.581998250339659</v>
      </c>
      <c r="AL2003">
        <v>35.659248858276101</v>
      </c>
      <c r="AM2003">
        <v>31.598953523728156</v>
      </c>
      <c r="AN2003">
        <v>27.895200893544249</v>
      </c>
      <c r="AO2003">
        <v>23.657873772079277</v>
      </c>
      <c r="AP2003">
        <v>19.768367323434379</v>
      </c>
      <c r="AQ2003">
        <v>15.73126237905274</v>
      </c>
      <c r="AR2003">
        <v>11.628764708171682</v>
      </c>
      <c r="AS2003">
        <v>7.4636749133512632</v>
      </c>
      <c r="AT2003">
        <v>3.5854683703347066</v>
      </c>
    </row>
    <row r="2004" spans="1:46" x14ac:dyDescent="0.75">
      <c r="A2004">
        <v>325.1619170984456</v>
      </c>
      <c r="B2004">
        <v>179.18096632893671</v>
      </c>
      <c r="C2004">
        <v>175.51017002098149</v>
      </c>
      <c r="D2004">
        <v>171.45164050242468</v>
      </c>
      <c r="E2004">
        <v>167.62739583666931</v>
      </c>
      <c r="F2004">
        <v>163.46496022629492</v>
      </c>
      <c r="G2004">
        <v>159.82538469148304</v>
      </c>
      <c r="H2004">
        <v>155.45124771645519</v>
      </c>
      <c r="I2004">
        <v>151.46532225243516</v>
      </c>
      <c r="J2004">
        <v>147.78959922387233</v>
      </c>
      <c r="K2004">
        <v>143.35984351847401</v>
      </c>
      <c r="L2004">
        <v>139.64155022927136</v>
      </c>
      <c r="M2004">
        <v>135.46604754487706</v>
      </c>
      <c r="N2004">
        <v>131.21002289791699</v>
      </c>
      <c r="O2004">
        <v>127.2971285820602</v>
      </c>
      <c r="P2004">
        <v>123.27390213074183</v>
      </c>
      <c r="Q2004">
        <v>119.380036869783</v>
      </c>
      <c r="R2004">
        <v>115.4334324925707</v>
      </c>
      <c r="S2004">
        <v>111.25409621931374</v>
      </c>
      <c r="T2004">
        <v>107.34681731466711</v>
      </c>
      <c r="U2004">
        <v>103.43737983939951</v>
      </c>
      <c r="V2004">
        <v>99.370321202531741</v>
      </c>
      <c r="W2004">
        <v>96.0648656518499</v>
      </c>
      <c r="X2004">
        <v>92.241906015500419</v>
      </c>
      <c r="Y2004">
        <v>87.444033322639569</v>
      </c>
      <c r="Z2004">
        <v>83.414219141207582</v>
      </c>
      <c r="AA2004">
        <v>79.627430972699869</v>
      </c>
      <c r="AB2004">
        <v>75.492095619396707</v>
      </c>
      <c r="AC2004">
        <v>71.837383051396316</v>
      </c>
      <c r="AD2004">
        <v>67.493157880678083</v>
      </c>
      <c r="AE2004">
        <v>63.99378780967151</v>
      </c>
      <c r="AF2004">
        <v>59.60454317156065</v>
      </c>
      <c r="AG2004">
        <v>55.547467937252087</v>
      </c>
      <c r="AH2004">
        <v>51.616494629474559</v>
      </c>
      <c r="AI2004">
        <v>47.631693299750438</v>
      </c>
      <c r="AJ2004">
        <v>43.356733397610192</v>
      </c>
      <c r="AK2004">
        <v>39.611441420834737</v>
      </c>
      <c r="AL2004">
        <v>35.659252944227561</v>
      </c>
      <c r="AM2004">
        <v>31.614533078378138</v>
      </c>
      <c r="AN2004">
        <v>27.893372241625151</v>
      </c>
      <c r="AO2004">
        <v>23.625172845571988</v>
      </c>
      <c r="AP2004">
        <v>19.789315940415605</v>
      </c>
      <c r="AQ2004">
        <v>15.721170301092883</v>
      </c>
      <c r="AR2004">
        <v>11.664029593454035</v>
      </c>
      <c r="AS2004">
        <v>7.5040408047701588</v>
      </c>
      <c r="AT2004">
        <v>3.5737909274473463</v>
      </c>
    </row>
    <row r="2005" spans="1:46" x14ac:dyDescent="0.75">
      <c r="A2005">
        <v>325.3238341968912</v>
      </c>
      <c r="B2005">
        <v>179.21820477989311</v>
      </c>
      <c r="C2005">
        <v>175.55973856492227</v>
      </c>
      <c r="D2005">
        <v>171.45029220114776</v>
      </c>
      <c r="E2005">
        <v>167.63670813776275</v>
      </c>
      <c r="F2005">
        <v>163.4368074674932</v>
      </c>
      <c r="G2005">
        <v>159.80043294014712</v>
      </c>
      <c r="H2005">
        <v>155.46640259419289</v>
      </c>
      <c r="I2005">
        <v>151.48410516633896</v>
      </c>
      <c r="J2005">
        <v>147.79920465209318</v>
      </c>
      <c r="K2005">
        <v>143.36969619904042</v>
      </c>
      <c r="L2005">
        <v>139.65557633324724</v>
      </c>
      <c r="M2005">
        <v>135.47263636031445</v>
      </c>
      <c r="N2005">
        <v>131.22885165842598</v>
      </c>
      <c r="O2005">
        <v>127.29601582218189</v>
      </c>
      <c r="P2005">
        <v>123.27946668986294</v>
      </c>
      <c r="Q2005">
        <v>119.35631333064561</v>
      </c>
      <c r="R2005">
        <v>115.41048149099684</v>
      </c>
      <c r="S2005">
        <v>111.26911588818902</v>
      </c>
      <c r="T2005">
        <v>107.35576100381263</v>
      </c>
      <c r="U2005">
        <v>103.45823915140367</v>
      </c>
      <c r="V2005">
        <v>99.415414142287432</v>
      </c>
      <c r="W2005">
        <v>96.094356754630383</v>
      </c>
      <c r="X2005">
        <v>92.307674273143277</v>
      </c>
      <c r="Y2005">
        <v>87.453472528216167</v>
      </c>
      <c r="Z2005">
        <v>83.403537983711132</v>
      </c>
      <c r="AA2005">
        <v>79.616374282292824</v>
      </c>
      <c r="AB2005">
        <v>75.519152099443744</v>
      </c>
      <c r="AC2005">
        <v>71.846156472974485</v>
      </c>
      <c r="AD2005">
        <v>67.479254409897564</v>
      </c>
      <c r="AE2005">
        <v>63.989448207890092</v>
      </c>
      <c r="AF2005">
        <v>59.609433596568486</v>
      </c>
      <c r="AG2005">
        <v>55.587051315608491</v>
      </c>
      <c r="AH2005">
        <v>51.592214177854373</v>
      </c>
      <c r="AI2005">
        <v>47.643593606328508</v>
      </c>
      <c r="AJ2005">
        <v>43.428458706627566</v>
      </c>
      <c r="AK2005">
        <v>39.621853207760978</v>
      </c>
      <c r="AL2005">
        <v>35.658851789474653</v>
      </c>
      <c r="AM2005">
        <v>31.573841503160999</v>
      </c>
      <c r="AN2005">
        <v>27.921143079937707</v>
      </c>
      <c r="AO2005">
        <v>23.665634475551151</v>
      </c>
      <c r="AP2005">
        <v>19.805321236888059</v>
      </c>
      <c r="AQ2005">
        <v>15.774991217794483</v>
      </c>
      <c r="AR2005">
        <v>11.681182198464839</v>
      </c>
      <c r="AS2005">
        <v>7.4847402537192096</v>
      </c>
      <c r="AT2005">
        <v>3.6051597228611723</v>
      </c>
    </row>
    <row r="2006" spans="1:46" x14ac:dyDescent="0.75">
      <c r="A2006">
        <v>325.4857512953368</v>
      </c>
      <c r="B2006">
        <v>179.20156810386172</v>
      </c>
      <c r="C2006">
        <v>175.55286687782609</v>
      </c>
      <c r="D2006">
        <v>171.49227556258805</v>
      </c>
      <c r="E2006">
        <v>167.64784828515579</v>
      </c>
      <c r="F2006">
        <v>163.48169498335898</v>
      </c>
      <c r="G2006">
        <v>159.75741631188174</v>
      </c>
      <c r="H2006">
        <v>155.46688530424325</v>
      </c>
      <c r="I2006">
        <v>151.40815109330035</v>
      </c>
      <c r="J2006">
        <v>147.81786341132724</v>
      </c>
      <c r="K2006">
        <v>143.38905987139671</v>
      </c>
      <c r="L2006">
        <v>139.71963183635461</v>
      </c>
      <c r="M2006">
        <v>135.45068076097468</v>
      </c>
      <c r="N2006">
        <v>131.21014200869672</v>
      </c>
      <c r="O2006">
        <v>127.30137989082317</v>
      </c>
      <c r="P2006">
        <v>123.24608185296466</v>
      </c>
      <c r="Q2006">
        <v>119.4202014204088</v>
      </c>
      <c r="R2006">
        <v>115.4497610485023</v>
      </c>
      <c r="S2006">
        <v>111.27851859714498</v>
      </c>
      <c r="T2006">
        <v>107.40224837788628</v>
      </c>
      <c r="U2006">
        <v>103.46263151709675</v>
      </c>
      <c r="V2006">
        <v>99.390121603522999</v>
      </c>
      <c r="W2006">
        <v>96.089511665348866</v>
      </c>
      <c r="X2006">
        <v>92.291332094770269</v>
      </c>
      <c r="Y2006">
        <v>87.471360172441933</v>
      </c>
      <c r="Z2006">
        <v>83.412530628698008</v>
      </c>
      <c r="AA2006">
        <v>79.65829689074846</v>
      </c>
      <c r="AB2006">
        <v>75.523521779563978</v>
      </c>
      <c r="AC2006">
        <v>71.802084930805094</v>
      </c>
      <c r="AD2006">
        <v>67.483564690511258</v>
      </c>
      <c r="AE2006">
        <v>63.954191301770592</v>
      </c>
      <c r="AF2006">
        <v>59.626944861557739</v>
      </c>
      <c r="AG2006">
        <v>55.594587762663991</v>
      </c>
      <c r="AH2006">
        <v>51.614073941827868</v>
      </c>
      <c r="AI2006">
        <v>47.578604497962139</v>
      </c>
      <c r="AJ2006">
        <v>43.389852187598606</v>
      </c>
      <c r="AK2006">
        <v>39.614580260533621</v>
      </c>
      <c r="AL2006">
        <v>35.641430743525021</v>
      </c>
      <c r="AM2006">
        <v>31.572152309261803</v>
      </c>
      <c r="AN2006">
        <v>27.925990933929313</v>
      </c>
      <c r="AO2006">
        <v>23.628238330697435</v>
      </c>
      <c r="AP2006">
        <v>19.821037020708342</v>
      </c>
      <c r="AQ2006">
        <v>15.903924917497209</v>
      </c>
      <c r="AR2006">
        <v>11.690293741345926</v>
      </c>
      <c r="AS2006">
        <v>7.4819240479096258</v>
      </c>
      <c r="AT2006">
        <v>3.603467876631214</v>
      </c>
    </row>
    <row r="2007" spans="1:46" x14ac:dyDescent="0.75">
      <c r="A2007">
        <v>325.6476683937824</v>
      </c>
      <c r="B2007">
        <v>179.20810348180245</v>
      </c>
      <c r="C2007">
        <v>175.58482537225581</v>
      </c>
      <c r="D2007">
        <v>171.52670681208716</v>
      </c>
      <c r="E2007">
        <v>167.65275256803722</v>
      </c>
      <c r="F2007">
        <v>163.48276475595722</v>
      </c>
      <c r="G2007">
        <v>159.74321331928414</v>
      </c>
      <c r="H2007">
        <v>155.47168773049495</v>
      </c>
      <c r="I2007">
        <v>151.44548040299006</v>
      </c>
      <c r="J2007">
        <v>147.81441556641954</v>
      </c>
      <c r="K2007">
        <v>143.40146470040457</v>
      </c>
      <c r="L2007">
        <v>139.71055716556413</v>
      </c>
      <c r="M2007">
        <v>135.47149372678714</v>
      </c>
      <c r="N2007">
        <v>131.24879096002618</v>
      </c>
      <c r="O2007">
        <v>127.28252387882823</v>
      </c>
      <c r="P2007">
        <v>123.23538734113272</v>
      </c>
      <c r="Q2007">
        <v>119.40662828895537</v>
      </c>
      <c r="R2007">
        <v>115.46355979929761</v>
      </c>
      <c r="S2007">
        <v>111.30634483194443</v>
      </c>
      <c r="T2007">
        <v>107.41574191539206</v>
      </c>
      <c r="U2007">
        <v>103.45912381813372</v>
      </c>
      <c r="V2007">
        <v>99.37587158822366</v>
      </c>
      <c r="W2007">
        <v>96.027009267008765</v>
      </c>
      <c r="X2007">
        <v>92.292092062356502</v>
      </c>
      <c r="Y2007">
        <v>87.49356787278407</v>
      </c>
      <c r="Z2007">
        <v>83.386379904430115</v>
      </c>
      <c r="AA2007">
        <v>79.621477398492431</v>
      </c>
      <c r="AB2007">
        <v>75.538322265685551</v>
      </c>
      <c r="AC2007">
        <v>71.790792986052367</v>
      </c>
      <c r="AD2007">
        <v>67.523836179704176</v>
      </c>
      <c r="AE2007">
        <v>63.939918749202292</v>
      </c>
      <c r="AF2007">
        <v>59.658109124173649</v>
      </c>
      <c r="AG2007">
        <v>55.604514955898225</v>
      </c>
      <c r="AH2007">
        <v>51.595944903036532</v>
      </c>
      <c r="AI2007">
        <v>47.610022722621309</v>
      </c>
      <c r="AJ2007">
        <v>43.418590110843596</v>
      </c>
      <c r="AK2007">
        <v>39.639344662154791</v>
      </c>
      <c r="AL2007">
        <v>35.660147135924767</v>
      </c>
      <c r="AM2007">
        <v>31.579647300564226</v>
      </c>
      <c r="AN2007">
        <v>27.920264609404455</v>
      </c>
      <c r="AO2007">
        <v>23.637329032936588</v>
      </c>
      <c r="AP2007">
        <v>19.816746183938051</v>
      </c>
      <c r="AQ2007">
        <v>15.816131626581925</v>
      </c>
      <c r="AR2007">
        <v>11.703013743675912</v>
      </c>
      <c r="AS2007">
        <v>7.4719832181357502</v>
      </c>
      <c r="AT2007">
        <v>3.6450136084546436</v>
      </c>
    </row>
    <row r="2008" spans="1:46" x14ac:dyDescent="0.75">
      <c r="A2008">
        <v>325.809585492228</v>
      </c>
      <c r="B2008">
        <v>179.2065711372008</v>
      </c>
      <c r="C2008">
        <v>175.56278787777592</v>
      </c>
      <c r="D2008">
        <v>171.50368845270782</v>
      </c>
      <c r="E2008">
        <v>167.64807261714475</v>
      </c>
      <c r="F2008">
        <v>163.47615150806877</v>
      </c>
      <c r="G2008">
        <v>159.69639036260793</v>
      </c>
      <c r="H2008">
        <v>155.44518264856168</v>
      </c>
      <c r="I2008">
        <v>151.40708975126844</v>
      </c>
      <c r="J2008">
        <v>147.81685330826522</v>
      </c>
      <c r="K2008">
        <v>143.43401883686701</v>
      </c>
      <c r="L2008">
        <v>139.75308394250996</v>
      </c>
      <c r="M2008">
        <v>135.46162772598882</v>
      </c>
      <c r="N2008">
        <v>131.27006919282675</v>
      </c>
      <c r="O2008">
        <v>127.31319912340375</v>
      </c>
      <c r="P2008">
        <v>123.2132261673013</v>
      </c>
      <c r="Q2008">
        <v>119.39842258922599</v>
      </c>
      <c r="R2008">
        <v>115.45855813123113</v>
      </c>
      <c r="S2008">
        <v>111.31145331240188</v>
      </c>
      <c r="T2008">
        <v>107.41001017066841</v>
      </c>
      <c r="U2008">
        <v>103.42282585501896</v>
      </c>
      <c r="V2008">
        <v>99.412688136752323</v>
      </c>
      <c r="W2008">
        <v>96.078192870061869</v>
      </c>
      <c r="X2008">
        <v>92.216285700983704</v>
      </c>
      <c r="Y2008">
        <v>87.476464879751248</v>
      </c>
      <c r="Z2008">
        <v>83.415934904478291</v>
      </c>
      <c r="AA2008">
        <v>79.639991058879218</v>
      </c>
      <c r="AB2008">
        <v>75.530954079876167</v>
      </c>
      <c r="AC2008">
        <v>71.777252822977815</v>
      </c>
      <c r="AD2008">
        <v>67.550351844899495</v>
      </c>
      <c r="AE2008">
        <v>63.938589444549365</v>
      </c>
      <c r="AF2008">
        <v>59.662299905161902</v>
      </c>
      <c r="AG2008">
        <v>55.612025309593022</v>
      </c>
      <c r="AH2008">
        <v>51.537516599159325</v>
      </c>
      <c r="AI2008">
        <v>47.592049215401687</v>
      </c>
      <c r="AJ2008">
        <v>43.41441855987113</v>
      </c>
      <c r="AK2008">
        <v>39.67234503285556</v>
      </c>
      <c r="AL2008">
        <v>35.687669243550459</v>
      </c>
      <c r="AM2008">
        <v>31.639228911148439</v>
      </c>
      <c r="AN2008">
        <v>27.920965086822537</v>
      </c>
      <c r="AO2008">
        <v>23.651749980557337</v>
      </c>
      <c r="AP2008">
        <v>19.825042665910814</v>
      </c>
      <c r="AQ2008">
        <v>15.752963647440268</v>
      </c>
      <c r="AR2008">
        <v>11.653928539153767</v>
      </c>
      <c r="AS2008">
        <v>7.4952651458197312</v>
      </c>
      <c r="AT2008">
        <v>3.6615676547230622</v>
      </c>
    </row>
    <row r="2009" spans="1:46" x14ac:dyDescent="0.75">
      <c r="A2009">
        <v>325.97150259067359</v>
      </c>
      <c r="B2009">
        <v>179.22070998918781</v>
      </c>
      <c r="C2009">
        <v>175.5654777268382</v>
      </c>
      <c r="D2009">
        <v>171.56852523098578</v>
      </c>
      <c r="E2009">
        <v>167.66881047153939</v>
      </c>
      <c r="F2009">
        <v>163.4913015364489</v>
      </c>
      <c r="G2009">
        <v>159.70724792707728</v>
      </c>
      <c r="H2009">
        <v>155.50653691536669</v>
      </c>
      <c r="I2009">
        <v>151.45573650859515</v>
      </c>
      <c r="J2009">
        <v>147.82585293222493</v>
      </c>
      <c r="K2009">
        <v>143.46406860832317</v>
      </c>
      <c r="L2009">
        <v>139.78988692693252</v>
      </c>
      <c r="M2009">
        <v>135.50016390166053</v>
      </c>
      <c r="N2009">
        <v>131.26884839050231</v>
      </c>
      <c r="O2009">
        <v>127.34452549962253</v>
      </c>
      <c r="P2009">
        <v>123.24600635284655</v>
      </c>
      <c r="Q2009">
        <v>119.44179513281111</v>
      </c>
      <c r="R2009">
        <v>115.5023880105487</v>
      </c>
      <c r="S2009">
        <v>111.33618866536295</v>
      </c>
      <c r="T2009">
        <v>107.44748598415624</v>
      </c>
      <c r="U2009">
        <v>103.43659711858405</v>
      </c>
      <c r="V2009">
        <v>99.46227435831976</v>
      </c>
      <c r="W2009">
        <v>96.031397624715439</v>
      </c>
      <c r="X2009">
        <v>92.233352085949065</v>
      </c>
      <c r="Y2009">
        <v>87.491472710220748</v>
      </c>
      <c r="Z2009">
        <v>83.421959229883498</v>
      </c>
      <c r="AA2009">
        <v>79.63135539106824</v>
      </c>
      <c r="AB2009">
        <v>75.579798180848272</v>
      </c>
      <c r="AC2009">
        <v>71.714008918440911</v>
      </c>
      <c r="AD2009">
        <v>67.543444416378577</v>
      </c>
      <c r="AE2009">
        <v>63.938681315662691</v>
      </c>
      <c r="AF2009">
        <v>59.667157022821669</v>
      </c>
      <c r="AG2009">
        <v>55.621193973386482</v>
      </c>
      <c r="AH2009">
        <v>51.591239154491078</v>
      </c>
      <c r="AI2009">
        <v>47.554123672533578</v>
      </c>
      <c r="AJ2009">
        <v>43.473001640887027</v>
      </c>
      <c r="AK2009">
        <v>39.767122198001935</v>
      </c>
      <c r="AL2009">
        <v>35.745106891572277</v>
      </c>
      <c r="AM2009">
        <v>31.605090314277014</v>
      </c>
      <c r="AN2009">
        <v>27.923514141004727</v>
      </c>
      <c r="AO2009">
        <v>23.667925939120497</v>
      </c>
      <c r="AP2009">
        <v>19.772018639719267</v>
      </c>
      <c r="AQ2009">
        <v>15.654173296844903</v>
      </c>
      <c r="AR2009">
        <v>11.69675599907929</v>
      </c>
      <c r="AS2009">
        <v>7.5147844532359604</v>
      </c>
      <c r="AT2009">
        <v>3.6499481599586918</v>
      </c>
    </row>
    <row r="2010" spans="1:46" x14ac:dyDescent="0.75">
      <c r="A2010">
        <v>326.13341968911919</v>
      </c>
      <c r="B2010">
        <v>179.23477484262588</v>
      </c>
      <c r="C2010">
        <v>175.5691337933774</v>
      </c>
      <c r="D2010">
        <v>171.63595196365432</v>
      </c>
      <c r="E2010">
        <v>167.6540962742036</v>
      </c>
      <c r="F2010">
        <v>163.4846613542997</v>
      </c>
      <c r="G2010">
        <v>159.70226178760984</v>
      </c>
      <c r="H2010">
        <v>155.52289508471276</v>
      </c>
      <c r="I2010">
        <v>151.43142406747631</v>
      </c>
      <c r="J2010">
        <v>147.83226302298391</v>
      </c>
      <c r="K2010">
        <v>143.46839517403367</v>
      </c>
      <c r="L2010">
        <v>139.80506676984706</v>
      </c>
      <c r="M2010">
        <v>135.47126410416439</v>
      </c>
      <c r="N2010">
        <v>131.3419650283592</v>
      </c>
      <c r="O2010">
        <v>127.34308383985605</v>
      </c>
      <c r="P2010">
        <v>123.27611858708552</v>
      </c>
      <c r="Q2010">
        <v>119.44495885687724</v>
      </c>
      <c r="R2010">
        <v>115.52496125260528</v>
      </c>
      <c r="S2010">
        <v>111.30438634833165</v>
      </c>
      <c r="T2010">
        <v>107.48590467106773</v>
      </c>
      <c r="U2010">
        <v>103.4450881944166</v>
      </c>
      <c r="V2010">
        <v>99.53537643755692</v>
      </c>
      <c r="W2010">
        <v>96.078487078312293</v>
      </c>
      <c r="X2010">
        <v>92.276894379617346</v>
      </c>
      <c r="Y2010">
        <v>87.552004652766755</v>
      </c>
      <c r="Z2010">
        <v>83.476120485206735</v>
      </c>
      <c r="AA2010">
        <v>79.62154438957954</v>
      </c>
      <c r="AB2010">
        <v>75.589870129002975</v>
      </c>
      <c r="AC2010">
        <v>71.729683564955494</v>
      </c>
      <c r="AD2010">
        <v>67.603426269566839</v>
      </c>
      <c r="AE2010">
        <v>63.919257710693479</v>
      </c>
      <c r="AF2010">
        <v>59.694398210295802</v>
      </c>
      <c r="AG2010">
        <v>55.681981657915557</v>
      </c>
      <c r="AH2010">
        <v>51.563779038844132</v>
      </c>
      <c r="AI2010">
        <v>47.62106558346558</v>
      </c>
      <c r="AJ2010">
        <v>43.53641101549794</v>
      </c>
      <c r="AK2010">
        <v>39.732173113056021</v>
      </c>
      <c r="AL2010">
        <v>35.750521741247702</v>
      </c>
      <c r="AM2010">
        <v>31.640020814549899</v>
      </c>
      <c r="AN2010">
        <v>27.943763419287972</v>
      </c>
      <c r="AO2010">
        <v>23.645812273693601</v>
      </c>
      <c r="AP2010">
        <v>19.759392431216966</v>
      </c>
      <c r="AQ2010">
        <v>15.595408367618095</v>
      </c>
      <c r="AR2010">
        <v>11.638761800169009</v>
      </c>
      <c r="AS2010">
        <v>7.5302057070793227</v>
      </c>
      <c r="AT2010">
        <v>3.672398918465448</v>
      </c>
    </row>
    <row r="2011" spans="1:46" x14ac:dyDescent="0.75">
      <c r="A2011">
        <v>326.29533678756479</v>
      </c>
      <c r="B2011">
        <v>179.24096902399273</v>
      </c>
      <c r="C2011">
        <v>175.66840251913456</v>
      </c>
      <c r="D2011">
        <v>171.58181497580102</v>
      </c>
      <c r="E2011">
        <v>167.67355965787783</v>
      </c>
      <c r="F2011">
        <v>163.56043268240643</v>
      </c>
      <c r="G2011">
        <v>159.67328812514472</v>
      </c>
      <c r="H2011">
        <v>155.4600736026689</v>
      </c>
      <c r="I2011">
        <v>151.38895023705311</v>
      </c>
      <c r="J2011">
        <v>147.82873748718353</v>
      </c>
      <c r="K2011">
        <v>143.4619054797285</v>
      </c>
      <c r="L2011">
        <v>139.81928512863459</v>
      </c>
      <c r="M2011">
        <v>135.51246959524184</v>
      </c>
      <c r="N2011">
        <v>131.36783482782994</v>
      </c>
      <c r="O2011">
        <v>127.35116468132448</v>
      </c>
      <c r="P2011">
        <v>123.24711160252424</v>
      </c>
      <c r="Q2011">
        <v>119.48178572581209</v>
      </c>
      <c r="R2011">
        <v>115.53913485893301</v>
      </c>
      <c r="S2011">
        <v>111.32604835259532</v>
      </c>
      <c r="T2011">
        <v>107.50452345201967</v>
      </c>
      <c r="U2011">
        <v>103.46915444811543</v>
      </c>
      <c r="V2011">
        <v>99.50804798622535</v>
      </c>
      <c r="W2011">
        <v>96.034351927885282</v>
      </c>
      <c r="X2011">
        <v>92.20224240429863</v>
      </c>
      <c r="Y2011">
        <v>87.531489564389929</v>
      </c>
      <c r="Z2011">
        <v>83.456948452645634</v>
      </c>
      <c r="AA2011">
        <v>79.710080607537762</v>
      </c>
      <c r="AB2011">
        <v>75.572863601011093</v>
      </c>
      <c r="AC2011">
        <v>71.664532250948966</v>
      </c>
      <c r="AD2011">
        <v>67.58652049955235</v>
      </c>
      <c r="AE2011">
        <v>63.885188562546212</v>
      </c>
      <c r="AF2011">
        <v>59.749631272104487</v>
      </c>
      <c r="AG2011">
        <v>55.620462540750587</v>
      </c>
      <c r="AH2011">
        <v>51.573900004146921</v>
      </c>
      <c r="AI2011">
        <v>47.64527767588725</v>
      </c>
      <c r="AJ2011">
        <v>43.533136988509916</v>
      </c>
      <c r="AK2011">
        <v>39.739346408849627</v>
      </c>
      <c r="AL2011">
        <v>35.774761402139198</v>
      </c>
      <c r="AM2011">
        <v>31.687690479861875</v>
      </c>
      <c r="AN2011">
        <v>27.9262355050247</v>
      </c>
      <c r="AO2011">
        <v>23.594715612420643</v>
      </c>
      <c r="AP2011">
        <v>19.783875695205339</v>
      </c>
      <c r="AQ2011">
        <v>15.63405396825852</v>
      </c>
      <c r="AR2011">
        <v>11.653812944097846</v>
      </c>
      <c r="AS2011">
        <v>7.54815460821521</v>
      </c>
      <c r="AT2011">
        <v>3.6494662261582174</v>
      </c>
    </row>
    <row r="2012" spans="1:46" x14ac:dyDescent="0.75">
      <c r="A2012">
        <v>326.45725388601039</v>
      </c>
      <c r="B2012">
        <v>179.25368790188736</v>
      </c>
      <c r="C2012">
        <v>175.57918404765758</v>
      </c>
      <c r="D2012">
        <v>171.51336753098795</v>
      </c>
      <c r="E2012">
        <v>167.65836444851686</v>
      </c>
      <c r="F2012">
        <v>163.540763770289</v>
      </c>
      <c r="G2012">
        <v>159.65734756347507</v>
      </c>
      <c r="H2012">
        <v>155.51243695025198</v>
      </c>
      <c r="I2012">
        <v>151.37140467480287</v>
      </c>
      <c r="J2012">
        <v>147.84573894184186</v>
      </c>
      <c r="K2012">
        <v>143.51540148242205</v>
      </c>
      <c r="L2012">
        <v>139.83416826011037</v>
      </c>
      <c r="M2012">
        <v>135.51748772439589</v>
      </c>
      <c r="N2012">
        <v>131.46849958147095</v>
      </c>
      <c r="O2012">
        <v>127.36731792631258</v>
      </c>
      <c r="P2012">
        <v>123.34173525036357</v>
      </c>
      <c r="Q2012">
        <v>119.49007467338534</v>
      </c>
      <c r="R2012">
        <v>115.59428840715447</v>
      </c>
      <c r="S2012">
        <v>111.36404084071334</v>
      </c>
      <c r="T2012">
        <v>107.51062738523321</v>
      </c>
      <c r="U2012">
        <v>103.4504069167221</v>
      </c>
      <c r="V2012">
        <v>99.512836730400991</v>
      </c>
      <c r="W2012">
        <v>96.053636095241913</v>
      </c>
      <c r="X2012">
        <v>92.1708287015948</v>
      </c>
      <c r="Y2012">
        <v>87.574701753065611</v>
      </c>
      <c r="Z2012">
        <v>83.477672066183885</v>
      </c>
      <c r="AA2012">
        <v>79.684139734061191</v>
      </c>
      <c r="AB2012">
        <v>75.627276861964532</v>
      </c>
      <c r="AC2012">
        <v>71.669711887510928</v>
      </c>
      <c r="AD2012">
        <v>67.595235197448488</v>
      </c>
      <c r="AE2012">
        <v>63.943787276949386</v>
      </c>
      <c r="AF2012">
        <v>59.674923991443272</v>
      </c>
      <c r="AG2012">
        <v>55.645062433241378</v>
      </c>
      <c r="AH2012">
        <v>51.574913031863176</v>
      </c>
      <c r="AI2012">
        <v>47.603186610813097</v>
      </c>
      <c r="AJ2012">
        <v>43.581587191747587</v>
      </c>
      <c r="AK2012">
        <v>39.833145600228093</v>
      </c>
      <c r="AL2012">
        <v>35.778844482411962</v>
      </c>
      <c r="AM2012">
        <v>31.770226246372513</v>
      </c>
      <c r="AN2012">
        <v>27.926169933461715</v>
      </c>
      <c r="AO2012">
        <v>23.683914547230497</v>
      </c>
      <c r="AP2012">
        <v>19.756946697468745</v>
      </c>
      <c r="AQ2012">
        <v>15.575366673394212</v>
      </c>
      <c r="AR2012">
        <v>11.6824767983043</v>
      </c>
      <c r="AS2012">
        <v>7.5822234926653937</v>
      </c>
      <c r="AT2012">
        <v>3.6452923397796555</v>
      </c>
    </row>
    <row r="2013" spans="1:46" x14ac:dyDescent="0.75">
      <c r="A2013">
        <v>326.61917098445599</v>
      </c>
      <c r="B2013">
        <v>179.31594540295933</v>
      </c>
      <c r="C2013">
        <v>175.59117468669029</v>
      </c>
      <c r="D2013">
        <v>171.5509500935153</v>
      </c>
      <c r="E2013">
        <v>167.66124641983137</v>
      </c>
      <c r="F2013">
        <v>163.55600522641214</v>
      </c>
      <c r="G2013">
        <v>159.66722940610489</v>
      </c>
      <c r="H2013">
        <v>155.51432109070115</v>
      </c>
      <c r="I2013">
        <v>151.29822593844318</v>
      </c>
      <c r="J2013">
        <v>147.8728142793135</v>
      </c>
      <c r="K2013">
        <v>143.5205980924874</v>
      </c>
      <c r="L2013">
        <v>139.87520056679705</v>
      </c>
      <c r="M2013">
        <v>135.53787015583939</v>
      </c>
      <c r="N2013">
        <v>131.30505544436733</v>
      </c>
      <c r="O2013">
        <v>127.35378216435812</v>
      </c>
      <c r="P2013">
        <v>123.33824047260438</v>
      </c>
      <c r="Q2013">
        <v>119.43703793205732</v>
      </c>
      <c r="R2013">
        <v>115.59393253223993</v>
      </c>
      <c r="S2013">
        <v>111.38312068581919</v>
      </c>
      <c r="T2013">
        <v>107.47578796334363</v>
      </c>
      <c r="U2013">
        <v>103.46987530140065</v>
      </c>
      <c r="V2013">
        <v>99.485065739168959</v>
      </c>
      <c r="W2013">
        <v>95.996702129238145</v>
      </c>
      <c r="X2013">
        <v>92.083545126516569</v>
      </c>
      <c r="Y2013">
        <v>87.578981178162891</v>
      </c>
      <c r="Z2013">
        <v>83.511480747096385</v>
      </c>
      <c r="AA2013">
        <v>79.673890300852904</v>
      </c>
      <c r="AB2013">
        <v>75.670489807960493</v>
      </c>
      <c r="AC2013">
        <v>71.64242936591657</v>
      </c>
      <c r="AD2013">
        <v>67.659597511329835</v>
      </c>
      <c r="AE2013">
        <v>63.968700330443411</v>
      </c>
      <c r="AF2013">
        <v>59.718646024261673</v>
      </c>
      <c r="AG2013">
        <v>55.664397582304801</v>
      </c>
      <c r="AH2013">
        <v>51.5620081923363</v>
      </c>
      <c r="AI2013">
        <v>47.710763401713152</v>
      </c>
      <c r="AJ2013">
        <v>43.591655623430597</v>
      </c>
      <c r="AK2013">
        <v>39.819481755163523</v>
      </c>
      <c r="AL2013">
        <v>35.803194951214742</v>
      </c>
      <c r="AM2013">
        <v>31.790341562095932</v>
      </c>
      <c r="AN2013">
        <v>27.944508233408847</v>
      </c>
      <c r="AO2013">
        <v>23.710138668003779</v>
      </c>
      <c r="AP2013">
        <v>19.765709856552476</v>
      </c>
      <c r="AQ2013">
        <v>15.59603848526009</v>
      </c>
      <c r="AR2013">
        <v>11.659151237054498</v>
      </c>
      <c r="AS2013">
        <v>7.5430078923472097</v>
      </c>
      <c r="AT2013">
        <v>3.6475005131732181</v>
      </c>
    </row>
    <row r="2014" spans="1:46" x14ac:dyDescent="0.75">
      <c r="A2014">
        <v>326.78108808290159</v>
      </c>
      <c r="B2014">
        <v>179.31575738837748</v>
      </c>
      <c r="C2014">
        <v>175.57350090616495</v>
      </c>
      <c r="D2014">
        <v>171.48080782891356</v>
      </c>
      <c r="E2014">
        <v>167.6970504289304</v>
      </c>
      <c r="F2014">
        <v>163.56358971591456</v>
      </c>
      <c r="G2014">
        <v>159.667529088517</v>
      </c>
      <c r="H2014">
        <v>155.52137577768994</v>
      </c>
      <c r="I2014">
        <v>151.32311739371315</v>
      </c>
      <c r="J2014">
        <v>147.8927271120607</v>
      </c>
      <c r="K2014">
        <v>143.50517297394774</v>
      </c>
      <c r="L2014">
        <v>139.85309251336318</v>
      </c>
      <c r="M2014">
        <v>135.47801694322396</v>
      </c>
      <c r="N2014">
        <v>131.33263156909331</v>
      </c>
      <c r="O2014">
        <v>127.34344403259183</v>
      </c>
      <c r="P2014">
        <v>123.31008221714913</v>
      </c>
      <c r="Q2014">
        <v>119.49193658438118</v>
      </c>
      <c r="R2014">
        <v>115.62794666599122</v>
      </c>
      <c r="S2014">
        <v>111.41476229109632</v>
      </c>
      <c r="T2014">
        <v>107.47026456223742</v>
      </c>
      <c r="U2014">
        <v>103.48559020055724</v>
      </c>
      <c r="V2014">
        <v>99.492682201916878</v>
      </c>
      <c r="W2014">
        <v>96.00608652062995</v>
      </c>
      <c r="X2014">
        <v>92.262699786891119</v>
      </c>
      <c r="Y2014">
        <v>87.58831680838874</v>
      </c>
      <c r="Z2014">
        <v>83.54239914019891</v>
      </c>
      <c r="AA2014">
        <v>79.698602648941488</v>
      </c>
      <c r="AB2014">
        <v>75.687490768223796</v>
      </c>
      <c r="AC2014">
        <v>71.653344551599403</v>
      </c>
      <c r="AD2014">
        <v>67.628679084099019</v>
      </c>
      <c r="AE2014">
        <v>63.95655032015685</v>
      </c>
      <c r="AF2014">
        <v>59.748702377183207</v>
      </c>
      <c r="AG2014">
        <v>55.692934844361496</v>
      </c>
      <c r="AH2014">
        <v>51.571647896312882</v>
      </c>
      <c r="AI2014">
        <v>47.733395243619469</v>
      </c>
      <c r="AJ2014">
        <v>43.585536284461718</v>
      </c>
      <c r="AK2014">
        <v>39.828803952491292</v>
      </c>
      <c r="AL2014">
        <v>35.84141539023458</v>
      </c>
      <c r="AM2014">
        <v>31.804014313997641</v>
      </c>
      <c r="AN2014">
        <v>27.973461685848285</v>
      </c>
      <c r="AO2014">
        <v>23.625330200223406</v>
      </c>
      <c r="AP2014">
        <v>19.754989246253299</v>
      </c>
      <c r="AQ2014">
        <v>15.636456460419577</v>
      </c>
      <c r="AR2014">
        <v>11.649835733946084</v>
      </c>
      <c r="AS2014">
        <v>7.5880585586089637</v>
      </c>
      <c r="AT2014">
        <v>3.6082325949029359</v>
      </c>
    </row>
    <row r="2015" spans="1:46" x14ac:dyDescent="0.75">
      <c r="A2015">
        <v>326.94300518134719</v>
      </c>
      <c r="B2015">
        <v>179.36573617941102</v>
      </c>
      <c r="C2015">
        <v>175.62598299118247</v>
      </c>
      <c r="D2015">
        <v>171.45239869029436</v>
      </c>
      <c r="E2015">
        <v>167.72422548000634</v>
      </c>
      <c r="F2015">
        <v>163.59201603314003</v>
      </c>
      <c r="G2015">
        <v>159.70998849893712</v>
      </c>
      <c r="H2015">
        <v>155.58053421060001</v>
      </c>
      <c r="I2015">
        <v>151.26473441763679</v>
      </c>
      <c r="J2015">
        <v>147.91883973035993</v>
      </c>
      <c r="K2015">
        <v>143.49512617003796</v>
      </c>
      <c r="L2015">
        <v>139.86202197421207</v>
      </c>
      <c r="M2015">
        <v>135.44959360682779</v>
      </c>
      <c r="N2015">
        <v>131.37262948444436</v>
      </c>
      <c r="O2015">
        <v>127.36660358249065</v>
      </c>
      <c r="P2015">
        <v>123.36812794800568</v>
      </c>
      <c r="Q2015">
        <v>119.54000886986306</v>
      </c>
      <c r="R2015">
        <v>115.62601467408774</v>
      </c>
      <c r="S2015">
        <v>111.43796462585109</v>
      </c>
      <c r="T2015">
        <v>107.51355606860845</v>
      </c>
      <c r="U2015">
        <v>103.51346293974665</v>
      </c>
      <c r="V2015">
        <v>99.542049583185744</v>
      </c>
      <c r="W2015">
        <v>96.016692211390918</v>
      </c>
      <c r="X2015">
        <v>92.272883274334291</v>
      </c>
      <c r="Y2015">
        <v>87.635397697788264</v>
      </c>
      <c r="Z2015">
        <v>83.555690344601928</v>
      </c>
      <c r="AA2015">
        <v>79.71725712136886</v>
      </c>
      <c r="AB2015">
        <v>75.689452568966331</v>
      </c>
      <c r="AC2015">
        <v>71.631277465819466</v>
      </c>
      <c r="AD2015">
        <v>67.670012463050099</v>
      </c>
      <c r="AE2015">
        <v>63.977635720930046</v>
      </c>
      <c r="AF2015">
        <v>59.773129010677984</v>
      </c>
      <c r="AG2015">
        <v>55.765313000932714</v>
      </c>
      <c r="AH2015">
        <v>51.609488384182583</v>
      </c>
      <c r="AI2015">
        <v>47.736418732091479</v>
      </c>
      <c r="AJ2015">
        <v>43.62140103916677</v>
      </c>
      <c r="AK2015">
        <v>39.803810426224693</v>
      </c>
      <c r="AL2015">
        <v>35.859215722258035</v>
      </c>
      <c r="AM2015">
        <v>31.827506371247598</v>
      </c>
      <c r="AN2015">
        <v>27.999548591752628</v>
      </c>
      <c r="AO2015">
        <v>23.62633522487889</v>
      </c>
      <c r="AP2015">
        <v>19.770393911999601</v>
      </c>
      <c r="AQ2015">
        <v>15.593157699469231</v>
      </c>
      <c r="AR2015">
        <v>11.644902958902081</v>
      </c>
      <c r="AS2015">
        <v>7.5907125598936354</v>
      </c>
      <c r="AT2015">
        <v>3.6445790402038907</v>
      </c>
    </row>
    <row r="2016" spans="1:46" x14ac:dyDescent="0.75">
      <c r="A2016">
        <v>327.10492227979273</v>
      </c>
      <c r="B2016">
        <v>179.38594861032959</v>
      </c>
      <c r="C2016">
        <v>175.63962118123519</v>
      </c>
      <c r="D2016">
        <v>171.50927659482528</v>
      </c>
      <c r="E2016">
        <v>167.71814852449825</v>
      </c>
      <c r="F2016">
        <v>163.56044604333621</v>
      </c>
      <c r="G2016">
        <v>159.64127537891909</v>
      </c>
      <c r="H2016">
        <v>155.60527223453076</v>
      </c>
      <c r="I2016">
        <v>151.26846846011853</v>
      </c>
      <c r="J2016">
        <v>147.97248472996148</v>
      </c>
      <c r="K2016">
        <v>143.53143807287444</v>
      </c>
      <c r="L2016">
        <v>139.85579736756753</v>
      </c>
      <c r="M2016">
        <v>135.51239427098508</v>
      </c>
      <c r="N2016">
        <v>131.4854931088733</v>
      </c>
      <c r="O2016">
        <v>127.37025813054152</v>
      </c>
      <c r="P2016">
        <v>123.39146438976047</v>
      </c>
      <c r="Q2016">
        <v>119.57030424645593</v>
      </c>
      <c r="R2016">
        <v>115.64486064110817</v>
      </c>
      <c r="S2016">
        <v>111.47983138369653</v>
      </c>
      <c r="T2016">
        <v>107.53522851314652</v>
      </c>
      <c r="U2016">
        <v>103.55114611241217</v>
      </c>
      <c r="V2016">
        <v>99.499819262874851</v>
      </c>
      <c r="W2016">
        <v>96.020218366074985</v>
      </c>
      <c r="X2016">
        <v>92.218749148826561</v>
      </c>
      <c r="Y2016">
        <v>87.673404649622043</v>
      </c>
      <c r="Z2016">
        <v>83.606725408463447</v>
      </c>
      <c r="AA2016">
        <v>79.752556155881578</v>
      </c>
      <c r="AB2016">
        <v>75.711761466374639</v>
      </c>
      <c r="AC2016">
        <v>71.627878119319888</v>
      </c>
      <c r="AD2016">
        <v>67.680466219837612</v>
      </c>
      <c r="AE2016">
        <v>64.044055256627047</v>
      </c>
      <c r="AF2016">
        <v>59.755786810483194</v>
      </c>
      <c r="AG2016">
        <v>55.771250588015143</v>
      </c>
      <c r="AH2016">
        <v>51.638781090937229</v>
      </c>
      <c r="AI2016">
        <v>47.795664037239</v>
      </c>
      <c r="AJ2016">
        <v>43.649799750173379</v>
      </c>
      <c r="AK2016">
        <v>39.832636846353083</v>
      </c>
      <c r="AL2016">
        <v>35.868490586911577</v>
      </c>
      <c r="AM2016">
        <v>31.855770415481853</v>
      </c>
      <c r="AN2016">
        <v>28.037239827287515</v>
      </c>
      <c r="AO2016">
        <v>23.649352523706362</v>
      </c>
      <c r="AP2016">
        <v>19.757936225787372</v>
      </c>
      <c r="AQ2016">
        <v>15.743772596354319</v>
      </c>
      <c r="AR2016">
        <v>11.62131168551738</v>
      </c>
      <c r="AS2016">
        <v>7.6178631959598482</v>
      </c>
      <c r="AT2016">
        <v>3.6704914096334358</v>
      </c>
    </row>
    <row r="2017" spans="1:46" x14ac:dyDescent="0.75">
      <c r="A2017">
        <v>327.26683937823833</v>
      </c>
      <c r="B2017">
        <v>179.42768709818139</v>
      </c>
      <c r="C2017">
        <v>175.69161699137601</v>
      </c>
      <c r="D2017">
        <v>171.48616235810493</v>
      </c>
      <c r="E2017">
        <v>167.71451953253978</v>
      </c>
      <c r="F2017">
        <v>163.57352050166455</v>
      </c>
      <c r="G2017">
        <v>159.64052483542153</v>
      </c>
      <c r="H2017">
        <v>155.66541915142949</v>
      </c>
      <c r="I2017">
        <v>151.26916752777242</v>
      </c>
      <c r="J2017">
        <v>148.0052602606965</v>
      </c>
      <c r="K2017">
        <v>143.55886951845395</v>
      </c>
      <c r="L2017">
        <v>139.85899535788465</v>
      </c>
      <c r="M2017">
        <v>135.53560899671592</v>
      </c>
      <c r="N2017">
        <v>131.54559520042008</v>
      </c>
      <c r="O2017">
        <v>127.3724176502682</v>
      </c>
      <c r="P2017">
        <v>123.46862863859056</v>
      </c>
      <c r="Q2017">
        <v>119.62650723711097</v>
      </c>
      <c r="R2017">
        <v>115.74824961224691</v>
      </c>
      <c r="S2017">
        <v>111.48851420458533</v>
      </c>
      <c r="T2017">
        <v>107.57515068371077</v>
      </c>
      <c r="U2017">
        <v>103.59539052940771</v>
      </c>
      <c r="V2017">
        <v>99.487797216006655</v>
      </c>
      <c r="W2017">
        <v>95.997836964198058</v>
      </c>
      <c r="X2017">
        <v>92.200724796273406</v>
      </c>
      <c r="Y2017">
        <v>87.7391229879224</v>
      </c>
      <c r="Z2017">
        <v>83.612794899103406</v>
      </c>
      <c r="AA2017">
        <v>79.749789412558727</v>
      </c>
      <c r="AB2017">
        <v>75.780918859828262</v>
      </c>
      <c r="AC2017">
        <v>71.59449575661462</v>
      </c>
      <c r="AD2017">
        <v>67.688405394563134</v>
      </c>
      <c r="AE2017">
        <v>64.065552313165156</v>
      </c>
      <c r="AF2017">
        <v>59.731405174510854</v>
      </c>
      <c r="AG2017">
        <v>55.825873833483094</v>
      </c>
      <c r="AH2017">
        <v>51.714848649071222</v>
      </c>
      <c r="AI2017">
        <v>47.793506669905135</v>
      </c>
      <c r="AJ2017">
        <v>43.671724683303964</v>
      </c>
      <c r="AK2017">
        <v>39.873060876162668</v>
      </c>
      <c r="AL2017">
        <v>35.867645344017433</v>
      </c>
      <c r="AM2017">
        <v>31.930813209507395</v>
      </c>
      <c r="AN2017">
        <v>28.059836502633573</v>
      </c>
      <c r="AO2017">
        <v>23.651407433090501</v>
      </c>
      <c r="AP2017">
        <v>19.757305347470695</v>
      </c>
      <c r="AQ2017">
        <v>15.731783221320635</v>
      </c>
      <c r="AR2017">
        <v>11.629901709808324</v>
      </c>
      <c r="AS2017">
        <v>7.6422220733235129</v>
      </c>
      <c r="AT2017">
        <v>3.6432854059649027</v>
      </c>
    </row>
    <row r="2018" spans="1:46" x14ac:dyDescent="0.75">
      <c r="A2018">
        <v>327.42875647668393</v>
      </c>
      <c r="B2018">
        <v>179.45440356652571</v>
      </c>
      <c r="C2018">
        <v>175.70416091355668</v>
      </c>
      <c r="D2018">
        <v>171.51508630085294</v>
      </c>
      <c r="E2018">
        <v>167.694313471903</v>
      </c>
      <c r="F2018">
        <v>163.61194752761099</v>
      </c>
      <c r="G2018">
        <v>159.6553484539574</v>
      </c>
      <c r="H2018">
        <v>155.66662711626395</v>
      </c>
      <c r="I2018">
        <v>151.33831407667333</v>
      </c>
      <c r="J2018">
        <v>148.06652161395877</v>
      </c>
      <c r="K2018">
        <v>143.5960618422483</v>
      </c>
      <c r="L2018">
        <v>139.85502352724575</v>
      </c>
      <c r="M2018">
        <v>135.65132870171652</v>
      </c>
      <c r="N2018">
        <v>131.62685699628588</v>
      </c>
      <c r="O2018">
        <v>127.38893677332926</v>
      </c>
      <c r="P2018">
        <v>123.50582712004051</v>
      </c>
      <c r="Q2018">
        <v>119.64729606130427</v>
      </c>
      <c r="R2018">
        <v>115.73886338931192</v>
      </c>
      <c r="S2018">
        <v>111.53949065921645</v>
      </c>
      <c r="T2018">
        <v>107.55638808758374</v>
      </c>
      <c r="U2018">
        <v>103.63556823350777</v>
      </c>
      <c r="V2018">
        <v>99.47049671784977</v>
      </c>
      <c r="W2018">
        <v>95.987706714897612</v>
      </c>
      <c r="X2018">
        <v>92.24653890681779</v>
      </c>
      <c r="Y2018">
        <v>87.761753463875593</v>
      </c>
      <c r="Z2018">
        <v>83.641398524400117</v>
      </c>
      <c r="AA2018">
        <v>79.723868927121941</v>
      </c>
      <c r="AB2018">
        <v>75.795624130037297</v>
      </c>
      <c r="AC2018">
        <v>71.598173288657676</v>
      </c>
      <c r="AD2018">
        <v>67.678609694408138</v>
      </c>
      <c r="AE2018">
        <v>64.088945802752235</v>
      </c>
      <c r="AF2018">
        <v>59.769175965513163</v>
      </c>
      <c r="AG2018">
        <v>55.88430483142961</v>
      </c>
      <c r="AH2018">
        <v>51.731786927989027</v>
      </c>
      <c r="AI2018">
        <v>47.834381548977149</v>
      </c>
      <c r="AJ2018">
        <v>43.721538123301229</v>
      </c>
      <c r="AK2018">
        <v>39.911148086830067</v>
      </c>
      <c r="AL2018">
        <v>35.918429657370275</v>
      </c>
      <c r="AM2018">
        <v>32.042631194056973</v>
      </c>
      <c r="AN2018">
        <v>28.114687530400062</v>
      </c>
      <c r="AO2018">
        <v>23.697955679556721</v>
      </c>
      <c r="AP2018">
        <v>19.743477877516089</v>
      </c>
      <c r="AQ2018">
        <v>15.834233752037079</v>
      </c>
      <c r="AR2018">
        <v>11.627435666717654</v>
      </c>
      <c r="AS2018">
        <v>7.6650228139887462</v>
      </c>
      <c r="AT2018">
        <v>3.6933658124443438</v>
      </c>
    </row>
    <row r="2019" spans="1:46" x14ac:dyDescent="0.75">
      <c r="A2019">
        <v>327.59067357512953</v>
      </c>
      <c r="B2019">
        <v>179.51764518608914</v>
      </c>
      <c r="C2019">
        <v>175.70778216420018</v>
      </c>
      <c r="D2019">
        <v>171.55672055477143</v>
      </c>
      <c r="E2019">
        <v>167.71898246519035</v>
      </c>
      <c r="F2019">
        <v>163.62290210226357</v>
      </c>
      <c r="G2019">
        <v>159.65800823761066</v>
      </c>
      <c r="H2019">
        <v>155.65211535648831</v>
      </c>
      <c r="I2019">
        <v>151.33232515471832</v>
      </c>
      <c r="J2019">
        <v>148.10720033946507</v>
      </c>
      <c r="K2019">
        <v>143.6432607393599</v>
      </c>
      <c r="L2019">
        <v>139.84814899976524</v>
      </c>
      <c r="M2019">
        <v>135.55784846049337</v>
      </c>
      <c r="N2019">
        <v>131.63240157637904</v>
      </c>
      <c r="O2019">
        <v>127.41257671855755</v>
      </c>
      <c r="P2019">
        <v>123.48622808363488</v>
      </c>
      <c r="Q2019">
        <v>119.6427663948387</v>
      </c>
      <c r="R2019">
        <v>115.7388651095894</v>
      </c>
      <c r="S2019">
        <v>111.50604763802203</v>
      </c>
      <c r="T2019">
        <v>107.54174143781763</v>
      </c>
      <c r="U2019">
        <v>103.69232101493033</v>
      </c>
      <c r="V2019">
        <v>99.514678745130681</v>
      </c>
      <c r="W2019">
        <v>96.022772410315099</v>
      </c>
      <c r="X2019">
        <v>92.354904551776968</v>
      </c>
      <c r="Y2019">
        <v>87.792260912596845</v>
      </c>
      <c r="Z2019">
        <v>83.675353691019964</v>
      </c>
      <c r="AA2019">
        <v>79.741645304702999</v>
      </c>
      <c r="AB2019">
        <v>75.786442366539461</v>
      </c>
      <c r="AC2019">
        <v>71.626682265077889</v>
      </c>
      <c r="AD2019">
        <v>67.677215502747003</v>
      </c>
      <c r="AE2019">
        <v>64.184362521682573</v>
      </c>
      <c r="AF2019">
        <v>59.815829316891531</v>
      </c>
      <c r="AG2019">
        <v>55.892139598869989</v>
      </c>
      <c r="AH2019">
        <v>51.776129434893626</v>
      </c>
      <c r="AI2019">
        <v>47.875933795862338</v>
      </c>
      <c r="AJ2019">
        <v>43.714276667380574</v>
      </c>
      <c r="AK2019">
        <v>39.895672462559112</v>
      </c>
      <c r="AL2019">
        <v>35.941383388319537</v>
      </c>
      <c r="AM2019">
        <v>32.021991764271711</v>
      </c>
      <c r="AN2019">
        <v>28.168452641162762</v>
      </c>
      <c r="AO2019">
        <v>23.711518629712749</v>
      </c>
      <c r="AP2019">
        <v>19.731694280464147</v>
      </c>
      <c r="AQ2019">
        <v>15.906046358681724</v>
      </c>
      <c r="AR2019">
        <v>11.636375762262414</v>
      </c>
      <c r="AS2019">
        <v>7.6907885480980935</v>
      </c>
      <c r="AT2019">
        <v>3.6951552914470573</v>
      </c>
    </row>
    <row r="2020" spans="1:46" x14ac:dyDescent="0.75">
      <c r="A2020">
        <v>327.75259067357513</v>
      </c>
      <c r="B2020">
        <v>179.55824247965941</v>
      </c>
      <c r="C2020">
        <v>175.73787164826939</v>
      </c>
      <c r="D2020">
        <v>171.57381192907286</v>
      </c>
      <c r="E2020">
        <v>167.76636349800867</v>
      </c>
      <c r="F2020">
        <v>163.62293963177152</v>
      </c>
      <c r="G2020">
        <v>159.69673840995281</v>
      </c>
      <c r="H2020">
        <v>155.70817619404707</v>
      </c>
      <c r="I2020">
        <v>151.29884444152682</v>
      </c>
      <c r="J2020">
        <v>148.15427280003198</v>
      </c>
      <c r="K2020">
        <v>143.72973452450299</v>
      </c>
      <c r="L2020">
        <v>139.89145250547656</v>
      </c>
      <c r="M2020">
        <v>135.50901868169308</v>
      </c>
      <c r="N2020">
        <v>131.68954775442845</v>
      </c>
      <c r="O2020">
        <v>127.44422336877069</v>
      </c>
      <c r="P2020">
        <v>123.49402756630785</v>
      </c>
      <c r="Q2020">
        <v>119.6636999503702</v>
      </c>
      <c r="R2020">
        <v>115.71510673832856</v>
      </c>
      <c r="S2020">
        <v>111.52925997397335</v>
      </c>
      <c r="T2020">
        <v>107.60781680105987</v>
      </c>
      <c r="U2020">
        <v>103.72571710319269</v>
      </c>
      <c r="V2020">
        <v>99.543783772123874</v>
      </c>
      <c r="W2020">
        <v>96.084365612109352</v>
      </c>
      <c r="X2020">
        <v>92.332796595724716</v>
      </c>
      <c r="Y2020">
        <v>87.800553871868104</v>
      </c>
      <c r="Z2020">
        <v>83.670276266895186</v>
      </c>
      <c r="AA2020">
        <v>79.761252810083008</v>
      </c>
      <c r="AB2020">
        <v>75.783472651695774</v>
      </c>
      <c r="AC2020">
        <v>71.638358008691839</v>
      </c>
      <c r="AD2020">
        <v>67.698280240740885</v>
      </c>
      <c r="AE2020">
        <v>64.221915625251299</v>
      </c>
      <c r="AF2020">
        <v>59.82265697911118</v>
      </c>
      <c r="AG2020">
        <v>55.95105656114162</v>
      </c>
      <c r="AH2020">
        <v>51.8638104628509</v>
      </c>
      <c r="AI2020">
        <v>47.903809116919582</v>
      </c>
      <c r="AJ2020">
        <v>43.750003353133366</v>
      </c>
      <c r="AK2020">
        <v>39.863161470571704</v>
      </c>
      <c r="AL2020">
        <v>35.954136716185189</v>
      </c>
      <c r="AM2020">
        <v>32.038521347770967</v>
      </c>
      <c r="AN2020">
        <v>28.225791098417417</v>
      </c>
      <c r="AO2020">
        <v>23.744877272135181</v>
      </c>
      <c r="AP2020">
        <v>19.795093230206014</v>
      </c>
      <c r="AQ2020">
        <v>15.982708596917508</v>
      </c>
      <c r="AR2020">
        <v>11.626245275068472</v>
      </c>
      <c r="AS2020">
        <v>7.707165241909288</v>
      </c>
      <c r="AT2020">
        <v>3.7230145983283807</v>
      </c>
    </row>
    <row r="2021" spans="1:46" x14ac:dyDescent="0.75">
      <c r="A2021">
        <v>327.91450777202073</v>
      </c>
      <c r="B2021">
        <v>179.58672738305361</v>
      </c>
      <c r="C2021">
        <v>175.74736483116513</v>
      </c>
      <c r="D2021">
        <v>171.66694504738678</v>
      </c>
      <c r="E2021">
        <v>167.73319026620922</v>
      </c>
      <c r="F2021">
        <v>163.61617699739404</v>
      </c>
      <c r="G2021">
        <v>159.72126601485107</v>
      </c>
      <c r="H2021">
        <v>155.7077883512234</v>
      </c>
      <c r="I2021">
        <v>151.36298944442441</v>
      </c>
      <c r="J2021">
        <v>148.20418035543747</v>
      </c>
      <c r="K2021">
        <v>143.7498090385362</v>
      </c>
      <c r="L2021">
        <v>139.90325689209396</v>
      </c>
      <c r="M2021">
        <v>135.52617857636025</v>
      </c>
      <c r="N2021">
        <v>131.72509520921565</v>
      </c>
      <c r="O2021">
        <v>127.44116151320513</v>
      </c>
      <c r="P2021">
        <v>123.53959022234194</v>
      </c>
      <c r="Q2021">
        <v>119.62440302650724</v>
      </c>
      <c r="R2021">
        <v>115.72342231567669</v>
      </c>
      <c r="S2021">
        <v>111.56345902999371</v>
      </c>
      <c r="T2021">
        <v>107.61071268757833</v>
      </c>
      <c r="U2021">
        <v>103.7482619185248</v>
      </c>
      <c r="V2021">
        <v>99.485645774617467</v>
      </c>
      <c r="W2021">
        <v>96.076306278059846</v>
      </c>
      <c r="X2021">
        <v>92.330845767577301</v>
      </c>
      <c r="Y2021">
        <v>87.862752907630451</v>
      </c>
      <c r="Z2021">
        <v>83.723072231546112</v>
      </c>
      <c r="AA2021">
        <v>79.741488827132471</v>
      </c>
      <c r="AB2021">
        <v>75.806846328252362</v>
      </c>
      <c r="AC2021">
        <v>71.651746446853693</v>
      </c>
      <c r="AD2021">
        <v>67.719330056376208</v>
      </c>
      <c r="AE2021">
        <v>64.256023956571525</v>
      </c>
      <c r="AF2021">
        <v>59.827089578755867</v>
      </c>
      <c r="AG2021">
        <v>55.969287016824211</v>
      </c>
      <c r="AH2021">
        <v>51.841114459915026</v>
      </c>
      <c r="AI2021">
        <v>47.91512585024396</v>
      </c>
      <c r="AJ2021">
        <v>43.762796658890053</v>
      </c>
      <c r="AK2021">
        <v>39.871853305177318</v>
      </c>
      <c r="AL2021">
        <v>35.969551457781982</v>
      </c>
      <c r="AM2021">
        <v>32.084810681264329</v>
      </c>
      <c r="AN2021">
        <v>28.250870178560721</v>
      </c>
      <c r="AO2021">
        <v>23.712209041435074</v>
      </c>
      <c r="AP2021">
        <v>19.727122573210409</v>
      </c>
      <c r="AQ2021">
        <v>16.077635741430043</v>
      </c>
      <c r="AR2021">
        <v>11.636958670069054</v>
      </c>
      <c r="AS2021">
        <v>7.7264706880189724</v>
      </c>
      <c r="AT2021">
        <v>3.7395387744303115</v>
      </c>
    </row>
    <row r="2022" spans="1:46" x14ac:dyDescent="0.75">
      <c r="A2022">
        <v>328.07642487046633</v>
      </c>
      <c r="B2022">
        <v>179.61652620696788</v>
      </c>
      <c r="C2022">
        <v>175.77558006676475</v>
      </c>
      <c r="D2022">
        <v>171.6678489589865</v>
      </c>
      <c r="E2022">
        <v>167.72340461801431</v>
      </c>
      <c r="F2022">
        <v>163.61477058841007</v>
      </c>
      <c r="G2022">
        <v>159.77662973853811</v>
      </c>
      <c r="H2022">
        <v>155.74144024515368</v>
      </c>
      <c r="I2022">
        <v>151.31515538474125</v>
      </c>
      <c r="J2022">
        <v>148.23334734114695</v>
      </c>
      <c r="K2022">
        <v>143.8147646839611</v>
      </c>
      <c r="L2022">
        <v>139.94487817870657</v>
      </c>
      <c r="M2022">
        <v>135.54102189845835</v>
      </c>
      <c r="N2022">
        <v>131.77292518077422</v>
      </c>
      <c r="O2022">
        <v>127.43482049454781</v>
      </c>
      <c r="P2022">
        <v>123.50428380963103</v>
      </c>
      <c r="Q2022">
        <v>119.62551894277102</v>
      </c>
      <c r="R2022">
        <v>115.74023288247507</v>
      </c>
      <c r="S2022">
        <v>111.52895171394417</v>
      </c>
      <c r="T2022">
        <v>107.62912189703378</v>
      </c>
      <c r="U2022">
        <v>103.77908207860058</v>
      </c>
      <c r="V2022">
        <v>99.467400061340626</v>
      </c>
      <c r="W2022">
        <v>96.059917316164714</v>
      </c>
      <c r="X2022">
        <v>92.372687904774551</v>
      </c>
      <c r="Y2022">
        <v>87.863483197464333</v>
      </c>
      <c r="Z2022">
        <v>83.71602577122421</v>
      </c>
      <c r="AA2022">
        <v>79.765239255825179</v>
      </c>
      <c r="AB2022">
        <v>75.82129867726519</v>
      </c>
      <c r="AC2022">
        <v>71.598261919839729</v>
      </c>
      <c r="AD2022">
        <v>67.717642149279669</v>
      </c>
      <c r="AE2022">
        <v>64.290335838469517</v>
      </c>
      <c r="AF2022">
        <v>59.813987220232811</v>
      </c>
      <c r="AG2022">
        <v>55.996773307526539</v>
      </c>
      <c r="AH2022">
        <v>51.850696914084892</v>
      </c>
      <c r="AI2022">
        <v>47.907437223446685</v>
      </c>
      <c r="AJ2022">
        <v>43.793529100902838</v>
      </c>
      <c r="AK2022">
        <v>39.897598989346292</v>
      </c>
      <c r="AL2022">
        <v>35.995108590213235</v>
      </c>
      <c r="AM2022">
        <v>32.14046289900724</v>
      </c>
      <c r="AN2022">
        <v>28.282621406508124</v>
      </c>
      <c r="AO2022">
        <v>23.71389165134109</v>
      </c>
      <c r="AP2022">
        <v>19.748140327541407</v>
      </c>
      <c r="AQ2022">
        <v>15.977802100771914</v>
      </c>
      <c r="AR2022">
        <v>11.610697354861761</v>
      </c>
      <c r="AS2022">
        <v>7.7284964167620931</v>
      </c>
      <c r="AT2022">
        <v>3.7711145274262456</v>
      </c>
    </row>
    <row r="2023" spans="1:46" x14ac:dyDescent="0.75">
      <c r="A2023">
        <v>328.23834196891193</v>
      </c>
      <c r="B2023">
        <v>179.62332847024825</v>
      </c>
      <c r="C2023">
        <v>175.77702086656487</v>
      </c>
      <c r="D2023">
        <v>171.67877004343043</v>
      </c>
      <c r="E2023">
        <v>167.69860200557139</v>
      </c>
      <c r="F2023">
        <v>163.62249774631834</v>
      </c>
      <c r="G2023">
        <v>159.82974586458877</v>
      </c>
      <c r="H2023">
        <v>155.75427730257181</v>
      </c>
      <c r="I2023">
        <v>151.33319559026666</v>
      </c>
      <c r="J2023">
        <v>148.29493939608662</v>
      </c>
      <c r="K2023">
        <v>143.8356370763382</v>
      </c>
      <c r="L2023">
        <v>139.98033328926456</v>
      </c>
      <c r="M2023">
        <v>135.52226034136694</v>
      </c>
      <c r="N2023">
        <v>131.71108296150899</v>
      </c>
      <c r="O2023">
        <v>127.43368386173506</v>
      </c>
      <c r="P2023">
        <v>123.52657088137934</v>
      </c>
      <c r="Q2023">
        <v>119.6464116719127</v>
      </c>
      <c r="R2023">
        <v>115.80533428480607</v>
      </c>
      <c r="S2023">
        <v>111.56726558211221</v>
      </c>
      <c r="T2023">
        <v>107.6657903507916</v>
      </c>
      <c r="U2023">
        <v>103.77783782475133</v>
      </c>
      <c r="V2023">
        <v>99.486935541701968</v>
      </c>
      <c r="W2023">
        <v>96.061823509444835</v>
      </c>
      <c r="X2023">
        <v>92.384482582181903</v>
      </c>
      <c r="Y2023">
        <v>87.830122255582495</v>
      </c>
      <c r="Z2023">
        <v>83.73718688948648</v>
      </c>
      <c r="AA2023">
        <v>79.758973450087069</v>
      </c>
      <c r="AB2023">
        <v>75.82098922851732</v>
      </c>
      <c r="AC2023">
        <v>71.650232504042037</v>
      </c>
      <c r="AD2023">
        <v>67.7387730599158</v>
      </c>
      <c r="AE2023">
        <v>64.26959730925158</v>
      </c>
      <c r="AF2023">
        <v>59.8002357683269</v>
      </c>
      <c r="AG2023">
        <v>56.042211444415578</v>
      </c>
      <c r="AH2023">
        <v>51.897878271255777</v>
      </c>
      <c r="AI2023">
        <v>47.835589577473044</v>
      </c>
      <c r="AJ2023">
        <v>43.809464296663506</v>
      </c>
      <c r="AK2023">
        <v>39.844925619879902</v>
      </c>
      <c r="AL2023">
        <v>36.015324862397442</v>
      </c>
      <c r="AM2023">
        <v>32.096670418905624</v>
      </c>
      <c r="AN2023">
        <v>28.279421800732276</v>
      </c>
      <c r="AO2023">
        <v>23.729307538812858</v>
      </c>
      <c r="AP2023">
        <v>19.743663684143602</v>
      </c>
      <c r="AQ2023">
        <v>16.054354983055145</v>
      </c>
      <c r="AR2023">
        <v>11.600812871039773</v>
      </c>
      <c r="AS2023">
        <v>7.7563364409605775</v>
      </c>
      <c r="AT2023">
        <v>3.7437547350719571</v>
      </c>
    </row>
    <row r="2024" spans="1:46" x14ac:dyDescent="0.75">
      <c r="A2024">
        <v>328.40025906735752</v>
      </c>
      <c r="B2024">
        <v>179.62795916056689</v>
      </c>
      <c r="C2024">
        <v>175.79363960983494</v>
      </c>
      <c r="D2024">
        <v>171.68641125084281</v>
      </c>
      <c r="E2024">
        <v>167.67599860257462</v>
      </c>
      <c r="F2024">
        <v>163.61196097645296</v>
      </c>
      <c r="G2024">
        <v>159.84720129101916</v>
      </c>
      <c r="H2024">
        <v>155.73796074098095</v>
      </c>
      <c r="I2024">
        <v>151.32595319123504</v>
      </c>
      <c r="J2024">
        <v>148.31842684705134</v>
      </c>
      <c r="K2024">
        <v>143.88814475050899</v>
      </c>
      <c r="L2024">
        <v>139.99251220724531</v>
      </c>
      <c r="M2024">
        <v>135.52249901950958</v>
      </c>
      <c r="N2024">
        <v>131.73607943373528</v>
      </c>
      <c r="O2024">
        <v>127.44670420402048</v>
      </c>
      <c r="P2024">
        <v>123.4909565114763</v>
      </c>
      <c r="Q2024">
        <v>119.63064271201817</v>
      </c>
      <c r="R2024">
        <v>115.78216975896919</v>
      </c>
      <c r="S2024">
        <v>111.55952288242324</v>
      </c>
      <c r="T2024">
        <v>107.67685456939553</v>
      </c>
      <c r="U2024">
        <v>103.80423402165623</v>
      </c>
      <c r="V2024">
        <v>99.486091562549561</v>
      </c>
      <c r="W2024">
        <v>96.0637730788292</v>
      </c>
      <c r="X2024">
        <v>92.394633968471027</v>
      </c>
      <c r="Y2024">
        <v>87.809513275539416</v>
      </c>
      <c r="Z2024">
        <v>83.690028541232422</v>
      </c>
      <c r="AA2024">
        <v>79.722052601598449</v>
      </c>
      <c r="AB2024">
        <v>75.800611314076065</v>
      </c>
      <c r="AC2024">
        <v>71.677637716150912</v>
      </c>
      <c r="AD2024">
        <v>67.799996134374155</v>
      </c>
      <c r="AE2024">
        <v>64.350991878003839</v>
      </c>
      <c r="AF2024">
        <v>59.865012008433212</v>
      </c>
      <c r="AG2024">
        <v>55.988061742293716</v>
      </c>
      <c r="AH2024">
        <v>51.928940657135563</v>
      </c>
      <c r="AI2024">
        <v>47.825396431493537</v>
      </c>
      <c r="AJ2024">
        <v>43.81703498753533</v>
      </c>
      <c r="AK2024">
        <v>39.815810451342507</v>
      </c>
      <c r="AL2024">
        <v>36.012482309437992</v>
      </c>
      <c r="AM2024">
        <v>32.085162872428832</v>
      </c>
      <c r="AN2024">
        <v>28.364057563614068</v>
      </c>
      <c r="AO2024">
        <v>23.72969209009031</v>
      </c>
      <c r="AP2024">
        <v>19.717871131593903</v>
      </c>
      <c r="AQ2024">
        <v>16.049269816288287</v>
      </c>
      <c r="AR2024">
        <v>11.591491597099003</v>
      </c>
      <c r="AS2024">
        <v>7.7155834731510611</v>
      </c>
      <c r="AT2024">
        <v>3.8496510467134715</v>
      </c>
    </row>
    <row r="2025" spans="1:46" x14ac:dyDescent="0.75">
      <c r="A2025">
        <v>328.56217616580312</v>
      </c>
      <c r="B2025">
        <v>179.59404392193383</v>
      </c>
      <c r="C2025">
        <v>175.80348927766377</v>
      </c>
      <c r="D2025">
        <v>171.63945816075059</v>
      </c>
      <c r="E2025">
        <v>167.7105237762519</v>
      </c>
      <c r="F2025">
        <v>163.62603906931616</v>
      </c>
      <c r="G2025">
        <v>159.92515876272586</v>
      </c>
      <c r="H2025">
        <v>155.80856690999323</v>
      </c>
      <c r="I2025">
        <v>151.26923529818174</v>
      </c>
      <c r="J2025">
        <v>148.3438182451869</v>
      </c>
      <c r="K2025">
        <v>143.94271755709968</v>
      </c>
      <c r="L2025">
        <v>140.07047760436154</v>
      </c>
      <c r="M2025">
        <v>135.53616070549208</v>
      </c>
      <c r="N2025">
        <v>131.7512837277678</v>
      </c>
      <c r="O2025">
        <v>127.45631749053626</v>
      </c>
      <c r="P2025">
        <v>123.48531646748968</v>
      </c>
      <c r="Q2025">
        <v>119.65619942822362</v>
      </c>
      <c r="R2025">
        <v>115.81335027767922</v>
      </c>
      <c r="S2025">
        <v>111.57186025406834</v>
      </c>
      <c r="T2025">
        <v>107.69292142961672</v>
      </c>
      <c r="U2025">
        <v>103.78807098181329</v>
      </c>
      <c r="V2025">
        <v>99.536609582529707</v>
      </c>
      <c r="W2025">
        <v>96.091481527841097</v>
      </c>
      <c r="X2025">
        <v>92.457236455533234</v>
      </c>
      <c r="Y2025">
        <v>87.776868773961127</v>
      </c>
      <c r="Z2025">
        <v>83.741144416095153</v>
      </c>
      <c r="AA2025">
        <v>79.805597342473973</v>
      </c>
      <c r="AB2025">
        <v>75.78788970297002</v>
      </c>
      <c r="AC2025">
        <v>71.6797936814433</v>
      </c>
      <c r="AD2025">
        <v>67.756334437525723</v>
      </c>
      <c r="AE2025">
        <v>64.357911052514666</v>
      </c>
      <c r="AF2025">
        <v>59.885926573297155</v>
      </c>
      <c r="AG2025">
        <v>55.982733866199759</v>
      </c>
      <c r="AH2025">
        <v>51.943980212926007</v>
      </c>
      <c r="AI2025">
        <v>47.782234016438792</v>
      </c>
      <c r="AJ2025">
        <v>43.844235327291464</v>
      </c>
      <c r="AK2025">
        <v>39.830790559287003</v>
      </c>
      <c r="AL2025">
        <v>36.027966817605169</v>
      </c>
      <c r="AM2025">
        <v>32.057575693969213</v>
      </c>
      <c r="AN2025">
        <v>28.363670695584542</v>
      </c>
      <c r="AO2025">
        <v>23.743529606700694</v>
      </c>
      <c r="AP2025">
        <v>19.716155661102661</v>
      </c>
      <c r="AQ2025">
        <v>16.044120084908464</v>
      </c>
      <c r="AR2025">
        <v>11.648516133876793</v>
      </c>
      <c r="AS2025">
        <v>7.7228150962035436</v>
      </c>
      <c r="AT2025">
        <v>3.8498315478623999</v>
      </c>
    </row>
    <row r="2026" spans="1:46" x14ac:dyDescent="0.75">
      <c r="A2026">
        <v>328.72409326424872</v>
      </c>
      <c r="B2026">
        <v>179.61811564055083</v>
      </c>
      <c r="C2026">
        <v>175.81879907784452</v>
      </c>
      <c r="D2026">
        <v>171.67527639202964</v>
      </c>
      <c r="E2026">
        <v>167.67962895420311</v>
      </c>
      <c r="F2026">
        <v>163.6060385616824</v>
      </c>
      <c r="G2026">
        <v>159.97747945054314</v>
      </c>
      <c r="H2026">
        <v>155.79183426116822</v>
      </c>
      <c r="I2026">
        <v>151.27717503147923</v>
      </c>
      <c r="J2026">
        <v>148.38529995774729</v>
      </c>
      <c r="K2026">
        <v>143.9172961165566</v>
      </c>
      <c r="L2026">
        <v>140.0756944697664</v>
      </c>
      <c r="M2026">
        <v>135.61027609282317</v>
      </c>
      <c r="N2026">
        <v>131.73467485920446</v>
      </c>
      <c r="O2026">
        <v>127.47266955004264</v>
      </c>
      <c r="P2026">
        <v>123.47929751915201</v>
      </c>
      <c r="Q2026">
        <v>119.59381592250078</v>
      </c>
      <c r="R2026">
        <v>115.7784600516374</v>
      </c>
      <c r="S2026">
        <v>111.57859488688371</v>
      </c>
      <c r="T2026">
        <v>107.69093169905372</v>
      </c>
      <c r="U2026">
        <v>103.76222299625306</v>
      </c>
      <c r="V2026">
        <v>99.49138716632072</v>
      </c>
      <c r="W2026">
        <v>96.082729149704463</v>
      </c>
      <c r="X2026">
        <v>92.497622214766807</v>
      </c>
      <c r="Y2026">
        <v>87.803072057108977</v>
      </c>
      <c r="Z2026">
        <v>83.737343298530178</v>
      </c>
      <c r="AA2026">
        <v>79.814265496582436</v>
      </c>
      <c r="AB2026">
        <v>75.79233884362219</v>
      </c>
      <c r="AC2026">
        <v>71.677790324565237</v>
      </c>
      <c r="AD2026">
        <v>67.814019640981215</v>
      </c>
      <c r="AE2026">
        <v>64.358455792098013</v>
      </c>
      <c r="AF2026">
        <v>59.852511258140034</v>
      </c>
      <c r="AG2026">
        <v>56.008678617020152</v>
      </c>
      <c r="AH2026">
        <v>51.901558677959891</v>
      </c>
      <c r="AI2026">
        <v>47.750157250474118</v>
      </c>
      <c r="AJ2026">
        <v>43.856501858938721</v>
      </c>
      <c r="AK2026">
        <v>39.851936331921124</v>
      </c>
      <c r="AL2026">
        <v>36.040540930129403</v>
      </c>
      <c r="AM2026">
        <v>32.04606298409481</v>
      </c>
      <c r="AN2026">
        <v>28.384366524695135</v>
      </c>
      <c r="AO2026">
        <v>23.715923419795089</v>
      </c>
      <c r="AP2026">
        <v>19.72083107438106</v>
      </c>
      <c r="AQ2026">
        <v>16.114721252356194</v>
      </c>
      <c r="AR2026">
        <v>11.641239176933007</v>
      </c>
      <c r="AS2026">
        <v>7.7535628463644679</v>
      </c>
      <c r="AT2026">
        <v>3.8397831385120367</v>
      </c>
    </row>
    <row r="2027" spans="1:46" x14ac:dyDescent="0.75">
      <c r="A2027">
        <v>328.88601036269432</v>
      </c>
      <c r="B2027">
        <v>179.55936533753231</v>
      </c>
      <c r="C2027">
        <v>175.82072990259798</v>
      </c>
      <c r="D2027">
        <v>171.64987110762604</v>
      </c>
      <c r="E2027">
        <v>167.66207754283388</v>
      </c>
      <c r="F2027">
        <v>163.59287499778301</v>
      </c>
      <c r="G2027">
        <v>159.97958423057753</v>
      </c>
      <c r="H2027">
        <v>155.81345318917437</v>
      </c>
      <c r="I2027">
        <v>151.27982744354529</v>
      </c>
      <c r="J2027">
        <v>148.41596546429733</v>
      </c>
      <c r="K2027">
        <v>143.98738172772732</v>
      </c>
      <c r="L2027">
        <v>140.18326975474483</v>
      </c>
      <c r="M2027">
        <v>135.62981317947921</v>
      </c>
      <c r="N2027">
        <v>131.7294870859339</v>
      </c>
      <c r="O2027">
        <v>127.46568099810627</v>
      </c>
      <c r="P2027">
        <v>123.45807359478711</v>
      </c>
      <c r="Q2027">
        <v>119.59606731990233</v>
      </c>
      <c r="R2027">
        <v>115.77313413758307</v>
      </c>
      <c r="S2027">
        <v>111.52632693653902</v>
      </c>
      <c r="T2027">
        <v>107.68519501670036</v>
      </c>
      <c r="U2027">
        <v>103.76459183952358</v>
      </c>
      <c r="V2027">
        <v>99.531658045857213</v>
      </c>
      <c r="W2027">
        <v>96.088224809202657</v>
      </c>
      <c r="X2027">
        <v>92.494697398490146</v>
      </c>
      <c r="Y2027">
        <v>87.753845838369074</v>
      </c>
      <c r="Z2027">
        <v>83.716825858477762</v>
      </c>
      <c r="AA2027">
        <v>79.868473409697543</v>
      </c>
      <c r="AB2027">
        <v>75.820953962828611</v>
      </c>
      <c r="AC2027">
        <v>71.69997609340534</v>
      </c>
      <c r="AD2027">
        <v>67.81950529816632</v>
      </c>
      <c r="AE2027">
        <v>64.419870969290912</v>
      </c>
      <c r="AF2027">
        <v>59.855577765183178</v>
      </c>
      <c r="AG2027">
        <v>55.959995947770196</v>
      </c>
      <c r="AH2027">
        <v>51.924997818700795</v>
      </c>
      <c r="AI2027">
        <v>47.716751615363734</v>
      </c>
      <c r="AJ2027">
        <v>43.88491790562049</v>
      </c>
      <c r="AK2027">
        <v>39.841641405785985</v>
      </c>
      <c r="AL2027">
        <v>36.040613175485703</v>
      </c>
      <c r="AM2027">
        <v>32.056560465760214</v>
      </c>
      <c r="AN2027">
        <v>28.441610013048738</v>
      </c>
      <c r="AO2027">
        <v>23.682657025970091</v>
      </c>
      <c r="AP2027">
        <v>19.711441358065013</v>
      </c>
      <c r="AQ2027">
        <v>16.118342609793078</v>
      </c>
      <c r="AR2027">
        <v>11.615452874654256</v>
      </c>
      <c r="AS2027">
        <v>7.7623425135047928</v>
      </c>
      <c r="AT2027">
        <v>3.8477988403611305</v>
      </c>
    </row>
    <row r="2028" spans="1:46" x14ac:dyDescent="0.75">
      <c r="A2028">
        <v>329.04792746113992</v>
      </c>
      <c r="B2028">
        <v>179.55597973447547</v>
      </c>
      <c r="C2028">
        <v>175.8170953719079</v>
      </c>
      <c r="D2028">
        <v>171.64653331056496</v>
      </c>
      <c r="E2028">
        <v>167.67215746039238</v>
      </c>
      <c r="F2028">
        <v>163.62029780744126</v>
      </c>
      <c r="G2028">
        <v>160.02212376545035</v>
      </c>
      <c r="H2028">
        <v>155.83515622898915</v>
      </c>
      <c r="I2028">
        <v>151.28725084462417</v>
      </c>
      <c r="J2028">
        <v>148.44901254589081</v>
      </c>
      <c r="K2028">
        <v>143.96343006836966</v>
      </c>
      <c r="L2028">
        <v>140.18775822817636</v>
      </c>
      <c r="M2028">
        <v>135.59650112941515</v>
      </c>
      <c r="N2028">
        <v>131.72497919177874</v>
      </c>
      <c r="O2028">
        <v>127.49571546367729</v>
      </c>
      <c r="P2028">
        <v>123.41171961794623</v>
      </c>
      <c r="Q2028">
        <v>119.60977926642977</v>
      </c>
      <c r="R2028">
        <v>115.76053155928344</v>
      </c>
      <c r="S2028">
        <v>111.52548993385814</v>
      </c>
      <c r="T2028">
        <v>107.70134446651778</v>
      </c>
      <c r="U2028">
        <v>103.75382824642729</v>
      </c>
      <c r="V2028">
        <v>99.509445634556172</v>
      </c>
      <c r="W2028">
        <v>96.065608743235558</v>
      </c>
      <c r="X2028">
        <v>92.560272044449277</v>
      </c>
      <c r="Y2028">
        <v>87.731068140338365</v>
      </c>
      <c r="Z2028">
        <v>83.709081187701585</v>
      </c>
      <c r="AA2028">
        <v>79.894864381524172</v>
      </c>
      <c r="AB2028">
        <v>75.806085720232247</v>
      </c>
      <c r="AC2028">
        <v>71.741438999937316</v>
      </c>
      <c r="AD2028">
        <v>67.844306128830311</v>
      </c>
      <c r="AE2028">
        <v>64.409787336622628</v>
      </c>
      <c r="AF2028">
        <v>59.889104362025854</v>
      </c>
      <c r="AG2028">
        <v>55.976587108206338</v>
      </c>
      <c r="AH2028">
        <v>51.921532955280298</v>
      </c>
      <c r="AI2028">
        <v>47.662177861032511</v>
      </c>
      <c r="AJ2028">
        <v>43.920591541982553</v>
      </c>
      <c r="AK2028">
        <v>39.838498457639595</v>
      </c>
      <c r="AL2028">
        <v>36.067241880900625</v>
      </c>
      <c r="AM2028">
        <v>32.039790727924057</v>
      </c>
      <c r="AN2028">
        <v>28.468449279568347</v>
      </c>
      <c r="AO2028">
        <v>23.703228669087665</v>
      </c>
      <c r="AP2028">
        <v>19.748174896216295</v>
      </c>
      <c r="AQ2028">
        <v>16.028636159605419</v>
      </c>
      <c r="AR2028">
        <v>11.606479366279874</v>
      </c>
      <c r="AS2028">
        <v>7.7509599495511532</v>
      </c>
      <c r="AT2028">
        <v>3.8850809046198642</v>
      </c>
    </row>
    <row r="2029" spans="1:46" x14ac:dyDescent="0.75">
      <c r="A2029">
        <v>329.20984455958552</v>
      </c>
      <c r="B2029">
        <v>179.56545516351096</v>
      </c>
      <c r="C2029">
        <v>175.77624126186981</v>
      </c>
      <c r="D2029">
        <v>171.63330253187686</v>
      </c>
      <c r="E2029">
        <v>167.69316884802544</v>
      </c>
      <c r="F2029">
        <v>163.61255082538847</v>
      </c>
      <c r="G2029">
        <v>160.04413976316212</v>
      </c>
      <c r="H2029">
        <v>155.84186590625521</v>
      </c>
      <c r="I2029">
        <v>151.25537294576645</v>
      </c>
      <c r="J2029">
        <v>148.46537701142836</v>
      </c>
      <c r="K2029">
        <v>144.00879722285595</v>
      </c>
      <c r="L2029">
        <v>140.20096046398581</v>
      </c>
      <c r="M2029">
        <v>135.55749477310616</v>
      </c>
      <c r="N2029">
        <v>131.65997860035384</v>
      </c>
      <c r="O2029">
        <v>127.44818690236752</v>
      </c>
      <c r="P2029">
        <v>123.39985518736994</v>
      </c>
      <c r="Q2029">
        <v>119.56123345977534</v>
      </c>
      <c r="R2029">
        <v>115.74633998715301</v>
      </c>
      <c r="S2029">
        <v>111.51586465351009</v>
      </c>
      <c r="T2029">
        <v>107.67273434047728</v>
      </c>
      <c r="U2029">
        <v>103.71804172012961</v>
      </c>
      <c r="V2029">
        <v>99.510884045609345</v>
      </c>
      <c r="W2029">
        <v>96.016229860904232</v>
      </c>
      <c r="X2029">
        <v>92.567834158874007</v>
      </c>
      <c r="Y2029">
        <v>87.74089755130511</v>
      </c>
      <c r="Z2029">
        <v>83.690725029910652</v>
      </c>
      <c r="AA2029">
        <v>79.948963956201283</v>
      </c>
      <c r="AB2029">
        <v>75.796002556172709</v>
      </c>
      <c r="AC2029">
        <v>71.739334528888932</v>
      </c>
      <c r="AD2029">
        <v>67.856130609486073</v>
      </c>
      <c r="AE2029">
        <v>64.462186508995401</v>
      </c>
      <c r="AF2029">
        <v>59.933862166476032</v>
      </c>
      <c r="AG2029">
        <v>55.9762870157791</v>
      </c>
      <c r="AH2029">
        <v>51.915286288060578</v>
      </c>
      <c r="AI2029">
        <v>47.646766603453869</v>
      </c>
      <c r="AJ2029">
        <v>43.927959034898514</v>
      </c>
      <c r="AK2029">
        <v>39.867559686180321</v>
      </c>
      <c r="AL2029">
        <v>36.091803304995203</v>
      </c>
      <c r="AM2029">
        <v>31.950068938683181</v>
      </c>
      <c r="AN2029">
        <v>28.505530565728229</v>
      </c>
      <c r="AO2029">
        <v>23.693792746244117</v>
      </c>
      <c r="AP2029">
        <v>19.7591461294084</v>
      </c>
      <c r="AQ2029">
        <v>16.047015798070102</v>
      </c>
      <c r="AR2029">
        <v>11.62178342587621</v>
      </c>
      <c r="AS2029">
        <v>7.7708217399791497</v>
      </c>
      <c r="AT2029">
        <v>3.9052943023132336</v>
      </c>
    </row>
    <row r="2030" spans="1:46" x14ac:dyDescent="0.75">
      <c r="A2030">
        <v>329.37176165803112</v>
      </c>
      <c r="B2030">
        <v>179.5638221298407</v>
      </c>
      <c r="C2030">
        <v>175.75797622827102</v>
      </c>
      <c r="D2030">
        <v>171.60995622899847</v>
      </c>
      <c r="E2030">
        <v>167.75282494076271</v>
      </c>
      <c r="F2030">
        <v>163.64684371696561</v>
      </c>
      <c r="G2030">
        <v>160.07369265722642</v>
      </c>
      <c r="H2030">
        <v>155.8845576433618</v>
      </c>
      <c r="I2030">
        <v>151.23408930539739</v>
      </c>
      <c r="J2030">
        <v>148.49092394845772</v>
      </c>
      <c r="K2030">
        <v>143.99874880507693</v>
      </c>
      <c r="L2030">
        <v>140.26597920529326</v>
      </c>
      <c r="M2030">
        <v>135.60104639868621</v>
      </c>
      <c r="N2030">
        <v>131.62917040644774</v>
      </c>
      <c r="O2030">
        <v>127.45704646666194</v>
      </c>
      <c r="P2030">
        <v>123.35863595764766</v>
      </c>
      <c r="Q2030">
        <v>119.56744027944788</v>
      </c>
      <c r="R2030">
        <v>115.72915242105094</v>
      </c>
      <c r="S2030">
        <v>111.53272938354398</v>
      </c>
      <c r="T2030">
        <v>107.68562828932679</v>
      </c>
      <c r="U2030">
        <v>103.69713839740287</v>
      </c>
      <c r="V2030">
        <v>99.541049408026225</v>
      </c>
      <c r="W2030">
        <v>96.083370223637132</v>
      </c>
      <c r="X2030">
        <v>92.595629366306468</v>
      </c>
      <c r="Y2030">
        <v>87.762564049136344</v>
      </c>
      <c r="Z2030">
        <v>83.698787541074708</v>
      </c>
      <c r="AA2030">
        <v>79.978923901361625</v>
      </c>
      <c r="AB2030">
        <v>75.784131038172504</v>
      </c>
      <c r="AC2030">
        <v>71.757247405513212</v>
      </c>
      <c r="AD2030">
        <v>67.870139200205642</v>
      </c>
      <c r="AE2030">
        <v>64.50272661083271</v>
      </c>
      <c r="AF2030">
        <v>59.954781966397547</v>
      </c>
      <c r="AG2030">
        <v>55.964057059426601</v>
      </c>
      <c r="AH2030">
        <v>51.918910597741757</v>
      </c>
      <c r="AI2030">
        <v>47.636071445754411</v>
      </c>
      <c r="AJ2030">
        <v>43.960441783759542</v>
      </c>
      <c r="AK2030">
        <v>39.892465572054256</v>
      </c>
      <c r="AL2030">
        <v>36.103509700929372</v>
      </c>
      <c r="AM2030">
        <v>31.933302578812963</v>
      </c>
      <c r="AN2030">
        <v>28.551296229784654</v>
      </c>
      <c r="AO2030">
        <v>23.717700536832943</v>
      </c>
      <c r="AP2030">
        <v>19.757689923978806</v>
      </c>
      <c r="AQ2030">
        <v>16.082693679997071</v>
      </c>
      <c r="AR2030">
        <v>11.638812945821906</v>
      </c>
      <c r="AS2030">
        <v>7.7578002980463019</v>
      </c>
      <c r="AT2030">
        <v>3.946985885892464</v>
      </c>
    </row>
    <row r="2031" spans="1:46" x14ac:dyDescent="0.75">
      <c r="A2031">
        <v>329.53367875647672</v>
      </c>
      <c r="B2031">
        <v>179.58753624406827</v>
      </c>
      <c r="C2031">
        <v>175.75867076147986</v>
      </c>
      <c r="D2031">
        <v>171.64116220474639</v>
      </c>
      <c r="E2031">
        <v>167.76217890199081</v>
      </c>
      <c r="F2031">
        <v>163.66815832878214</v>
      </c>
      <c r="G2031">
        <v>160.04611147885694</v>
      </c>
      <c r="H2031">
        <v>155.90576056855517</v>
      </c>
      <c r="I2031">
        <v>151.28155557483547</v>
      </c>
      <c r="J2031">
        <v>148.5322368863811</v>
      </c>
      <c r="K2031">
        <v>144.02064820783497</v>
      </c>
      <c r="L2031">
        <v>140.26844376198989</v>
      </c>
      <c r="M2031">
        <v>135.59399420033623</v>
      </c>
      <c r="N2031">
        <v>131.62942216428294</v>
      </c>
      <c r="O2031">
        <v>127.43528685273279</v>
      </c>
      <c r="P2031">
        <v>123.40051133066888</v>
      </c>
      <c r="Q2031">
        <v>119.61120413039789</v>
      </c>
      <c r="R2031">
        <v>115.6877855875676</v>
      </c>
      <c r="S2031">
        <v>111.53712010786266</v>
      </c>
      <c r="T2031">
        <v>107.7120989826074</v>
      </c>
      <c r="U2031">
        <v>103.70153257707305</v>
      </c>
      <c r="V2031">
        <v>99.536351261472774</v>
      </c>
      <c r="W2031">
        <v>96.09968810571516</v>
      </c>
      <c r="X2031">
        <v>92.616947177886956</v>
      </c>
      <c r="Y2031">
        <v>87.786159454457518</v>
      </c>
      <c r="Z2031">
        <v>83.720580394796471</v>
      </c>
      <c r="AA2031">
        <v>80.077128899631958</v>
      </c>
      <c r="AB2031">
        <v>75.78464738133475</v>
      </c>
      <c r="AC2031">
        <v>71.756329903688339</v>
      </c>
      <c r="AD2031">
        <v>67.923081085636369</v>
      </c>
      <c r="AE2031">
        <v>64.491384357835784</v>
      </c>
      <c r="AF2031">
        <v>59.951647114128669</v>
      </c>
      <c r="AG2031">
        <v>55.994403426413477</v>
      </c>
      <c r="AH2031">
        <v>51.927293610087986</v>
      </c>
      <c r="AI2031">
        <v>47.649091721272711</v>
      </c>
      <c r="AJ2031">
        <v>43.993713786113389</v>
      </c>
      <c r="AK2031">
        <v>39.910886818787091</v>
      </c>
      <c r="AL2031">
        <v>36.155354464816341</v>
      </c>
      <c r="AM2031">
        <v>31.944921243665028</v>
      </c>
      <c r="AN2031">
        <v>28.628568210047099</v>
      </c>
      <c r="AO2031">
        <v>23.738913216314906</v>
      </c>
      <c r="AP2031">
        <v>19.764050560157926</v>
      </c>
      <c r="AQ2031">
        <v>15.97876289169607</v>
      </c>
      <c r="AR2031">
        <v>11.620310182481248</v>
      </c>
      <c r="AS2031">
        <v>7.7717438265042134</v>
      </c>
      <c r="AT2031">
        <v>3.9595389513746282</v>
      </c>
    </row>
    <row r="2032" spans="1:46" x14ac:dyDescent="0.75">
      <c r="A2032">
        <v>329.69559585492232</v>
      </c>
      <c r="B2032">
        <v>179.56218299457495</v>
      </c>
      <c r="C2032">
        <v>175.76913783059786</v>
      </c>
      <c r="D2032">
        <v>171.64563610186613</v>
      </c>
      <c r="E2032">
        <v>167.75644186606107</v>
      </c>
      <c r="F2032">
        <v>163.72102648493907</v>
      </c>
      <c r="G2032">
        <v>160.10816794189967</v>
      </c>
      <c r="H2032">
        <v>155.95245021279405</v>
      </c>
      <c r="I2032">
        <v>151.25234345776704</v>
      </c>
      <c r="J2032">
        <v>148.56522452726566</v>
      </c>
      <c r="K2032">
        <v>144.0391069334047</v>
      </c>
      <c r="L2032">
        <v>140.27947041151242</v>
      </c>
      <c r="M2032">
        <v>135.66550013441829</v>
      </c>
      <c r="N2032">
        <v>131.65231958523944</v>
      </c>
      <c r="O2032">
        <v>127.43895448645641</v>
      </c>
      <c r="P2032">
        <v>123.38417736942141</v>
      </c>
      <c r="Q2032">
        <v>119.60316456448814</v>
      </c>
      <c r="R2032">
        <v>115.70640527880666</v>
      </c>
      <c r="S2032">
        <v>111.52993706564499</v>
      </c>
      <c r="T2032">
        <v>107.72337517434937</v>
      </c>
      <c r="U2032">
        <v>103.72887620586022</v>
      </c>
      <c r="V2032">
        <v>99.562442407416967</v>
      </c>
      <c r="W2032">
        <v>96.131911753751552</v>
      </c>
      <c r="X2032">
        <v>92.727891485866365</v>
      </c>
      <c r="Y2032">
        <v>87.79562510441697</v>
      </c>
      <c r="Z2032">
        <v>83.720862797633544</v>
      </c>
      <c r="AA2032">
        <v>80.112061292191555</v>
      </c>
      <c r="AB2032">
        <v>75.782786888404701</v>
      </c>
      <c r="AC2032">
        <v>71.749771431607314</v>
      </c>
      <c r="AD2032">
        <v>67.9223230343582</v>
      </c>
      <c r="AE2032">
        <v>64.491339597705064</v>
      </c>
      <c r="AF2032">
        <v>60.006508643988411</v>
      </c>
      <c r="AG2032">
        <v>56.048551226790444</v>
      </c>
      <c r="AH2032">
        <v>51.922619212919564</v>
      </c>
      <c r="AI2032">
        <v>47.603479981553313</v>
      </c>
      <c r="AJ2032">
        <v>43.970973104283111</v>
      </c>
      <c r="AK2032">
        <v>39.912302890770711</v>
      </c>
      <c r="AL2032">
        <v>36.166116465680759</v>
      </c>
      <c r="AM2032">
        <v>31.918379115421171</v>
      </c>
      <c r="AN2032">
        <v>28.685129243989515</v>
      </c>
      <c r="AO2032">
        <v>23.786360154270621</v>
      </c>
      <c r="AP2032">
        <v>19.724974994283084</v>
      </c>
      <c r="AQ2032">
        <v>15.979671743341884</v>
      </c>
      <c r="AR2032">
        <v>11.622271429090031</v>
      </c>
      <c r="AS2032">
        <v>7.8047808015993896</v>
      </c>
      <c r="AT2032">
        <v>3.9388076049943348</v>
      </c>
    </row>
    <row r="2033" spans="1:46" x14ac:dyDescent="0.75">
      <c r="A2033">
        <v>329.85751295336786</v>
      </c>
      <c r="B2033">
        <v>179.60070590050165</v>
      </c>
      <c r="C2033">
        <v>175.75051743647103</v>
      </c>
      <c r="D2033">
        <v>171.59461275222526</v>
      </c>
      <c r="E2033">
        <v>167.79697708476098</v>
      </c>
      <c r="F2033">
        <v>163.73400809778283</v>
      </c>
      <c r="G2033">
        <v>160.1221295561914</v>
      </c>
      <c r="H2033">
        <v>155.98815160196125</v>
      </c>
      <c r="I2033">
        <v>151.29854116414265</v>
      </c>
      <c r="J2033">
        <v>148.58427066440399</v>
      </c>
      <c r="K2033">
        <v>143.96421490113397</v>
      </c>
      <c r="L2033">
        <v>140.28925458910626</v>
      </c>
      <c r="M2033">
        <v>135.66871706523307</v>
      </c>
      <c r="N2033">
        <v>131.64576934940828</v>
      </c>
      <c r="O2033">
        <v>127.47183685175317</v>
      </c>
      <c r="P2033">
        <v>123.38877646770824</v>
      </c>
      <c r="Q2033">
        <v>119.64620960974356</v>
      </c>
      <c r="R2033">
        <v>115.70819599210036</v>
      </c>
      <c r="S2033">
        <v>111.54007086398055</v>
      </c>
      <c r="T2033">
        <v>107.72734878161897</v>
      </c>
      <c r="U2033">
        <v>103.72256995429603</v>
      </c>
      <c r="V2033">
        <v>99.536230282608031</v>
      </c>
      <c r="W2033">
        <v>96.159666606303716</v>
      </c>
      <c r="X2033">
        <v>92.723885773988229</v>
      </c>
      <c r="Y2033">
        <v>87.812863159683999</v>
      </c>
      <c r="Z2033">
        <v>83.747524197155457</v>
      </c>
      <c r="AA2033">
        <v>80.102650726530129</v>
      </c>
      <c r="AB2033">
        <v>75.77826952510587</v>
      </c>
      <c r="AC2033">
        <v>71.765294001366428</v>
      </c>
      <c r="AD2033">
        <v>67.975597157247321</v>
      </c>
      <c r="AE2033">
        <v>64.463391726007671</v>
      </c>
      <c r="AF2033">
        <v>60.039360847533089</v>
      </c>
      <c r="AG2033">
        <v>56.024645780515648</v>
      </c>
      <c r="AH2033">
        <v>51.912315165101653</v>
      </c>
      <c r="AI2033">
        <v>47.635911636407897</v>
      </c>
      <c r="AJ2033">
        <v>44.007916774305706</v>
      </c>
      <c r="AK2033">
        <v>39.933038595706492</v>
      </c>
      <c r="AL2033">
        <v>36.199096742812138</v>
      </c>
      <c r="AM2033">
        <v>31.900525862520198</v>
      </c>
      <c r="AN2033">
        <v>28.67367257106676</v>
      </c>
      <c r="AO2033">
        <v>23.794950661269894</v>
      </c>
      <c r="AP2033">
        <v>19.745422365478454</v>
      </c>
      <c r="AQ2033">
        <v>15.911654401374367</v>
      </c>
      <c r="AR2033">
        <v>11.59461234170562</v>
      </c>
      <c r="AS2033">
        <v>7.8005680682578564</v>
      </c>
      <c r="AT2033">
        <v>3.9370996288744702</v>
      </c>
    </row>
    <row r="2034" spans="1:46" x14ac:dyDescent="0.75">
      <c r="A2034">
        <v>330.01943005181346</v>
      </c>
      <c r="B2034">
        <v>179.63405301421497</v>
      </c>
      <c r="C2034">
        <v>175.73187673781598</v>
      </c>
      <c r="D2034">
        <v>171.58997611268492</v>
      </c>
      <c r="E2034">
        <v>167.79089964547572</v>
      </c>
      <c r="F2034">
        <v>163.72947437737193</v>
      </c>
      <c r="G2034">
        <v>160.15001420951575</v>
      </c>
      <c r="H2034">
        <v>156.03965378393139</v>
      </c>
      <c r="I2034">
        <v>151.33043626732342</v>
      </c>
      <c r="J2034">
        <v>148.59604867714202</v>
      </c>
      <c r="K2034">
        <v>143.97634866635747</v>
      </c>
      <c r="L2034">
        <v>140.33024647858821</v>
      </c>
      <c r="M2034">
        <v>135.59238825240669</v>
      </c>
      <c r="N2034">
        <v>131.64609941236176</v>
      </c>
      <c r="O2034">
        <v>127.45428733963901</v>
      </c>
      <c r="P2034">
        <v>123.40676412192849</v>
      </c>
      <c r="Q2034">
        <v>119.63143537003069</v>
      </c>
      <c r="R2034">
        <v>115.68436127222489</v>
      </c>
      <c r="S2034">
        <v>111.56734199343366</v>
      </c>
      <c r="T2034">
        <v>107.72598536492659</v>
      </c>
      <c r="U2034">
        <v>103.708310635418</v>
      </c>
      <c r="V2034">
        <v>99.567874284881242</v>
      </c>
      <c r="W2034">
        <v>96.148153855588731</v>
      </c>
      <c r="X2034">
        <v>92.733427495205831</v>
      </c>
      <c r="Y2034">
        <v>87.794895835875082</v>
      </c>
      <c r="Z2034">
        <v>83.759152832573022</v>
      </c>
      <c r="AA2034">
        <v>80.157233368261714</v>
      </c>
      <c r="AB2034">
        <v>75.810578821717911</v>
      </c>
      <c r="AC2034">
        <v>71.762916816552732</v>
      </c>
      <c r="AD2034">
        <v>67.937989585994842</v>
      </c>
      <c r="AE2034">
        <v>64.482736577024781</v>
      </c>
      <c r="AF2034">
        <v>60.053833615175215</v>
      </c>
      <c r="AG2034">
        <v>56.008815006847833</v>
      </c>
      <c r="AH2034">
        <v>51.917520077898409</v>
      </c>
      <c r="AI2034">
        <v>47.580100423930745</v>
      </c>
      <c r="AJ2034">
        <v>44.030781227559828</v>
      </c>
      <c r="AK2034">
        <v>39.928837129931104</v>
      </c>
      <c r="AL2034">
        <v>36.187031632823356</v>
      </c>
      <c r="AM2034">
        <v>31.876087194178169</v>
      </c>
      <c r="AN2034">
        <v>28.710299295914414</v>
      </c>
      <c r="AO2034">
        <v>23.859487596263584</v>
      </c>
      <c r="AP2034">
        <v>19.782117013870486</v>
      </c>
      <c r="AQ2034">
        <v>15.901656431598013</v>
      </c>
      <c r="AR2034">
        <v>11.625064565670876</v>
      </c>
      <c r="AS2034">
        <v>7.8293978349723128</v>
      </c>
      <c r="AT2034">
        <v>3.9697908192304521</v>
      </c>
    </row>
    <row r="2035" spans="1:46" x14ac:dyDescent="0.75">
      <c r="A2035">
        <v>330.18134715025906</v>
      </c>
      <c r="B2035">
        <v>179.64164005881304</v>
      </c>
      <c r="C2035">
        <v>175.75190347811522</v>
      </c>
      <c r="D2035">
        <v>171.63399696424989</v>
      </c>
      <c r="E2035">
        <v>167.8469769368173</v>
      </c>
      <c r="F2035">
        <v>163.74167558764913</v>
      </c>
      <c r="G2035">
        <v>160.10095648820649</v>
      </c>
      <c r="H2035">
        <v>156.05087696495391</v>
      </c>
      <c r="I2035">
        <v>151.34547621045684</v>
      </c>
      <c r="J2035">
        <v>148.59523570690865</v>
      </c>
      <c r="K2035">
        <v>143.95539197772223</v>
      </c>
      <c r="L2035">
        <v>140.31543097870838</v>
      </c>
      <c r="M2035">
        <v>135.63259907300034</v>
      </c>
      <c r="N2035">
        <v>131.64829588623584</v>
      </c>
      <c r="O2035">
        <v>127.50117400210515</v>
      </c>
      <c r="P2035">
        <v>123.42077802823124</v>
      </c>
      <c r="Q2035">
        <v>119.65734433586016</v>
      </c>
      <c r="R2035">
        <v>115.64907195469095</v>
      </c>
      <c r="S2035">
        <v>111.59053247719152</v>
      </c>
      <c r="T2035">
        <v>107.70273187056094</v>
      </c>
      <c r="U2035">
        <v>103.69515574473895</v>
      </c>
      <c r="V2035">
        <v>99.566801715844178</v>
      </c>
      <c r="W2035">
        <v>96.221796189469941</v>
      </c>
      <c r="X2035">
        <v>92.728429623853799</v>
      </c>
      <c r="Y2035">
        <v>87.820746724332423</v>
      </c>
      <c r="Z2035">
        <v>83.768816428384312</v>
      </c>
      <c r="AA2035">
        <v>80.16023079095612</v>
      </c>
      <c r="AB2035">
        <v>75.850005895613009</v>
      </c>
      <c r="AC2035">
        <v>71.764601787214886</v>
      </c>
      <c r="AD2035">
        <v>67.966711329730302</v>
      </c>
      <c r="AE2035">
        <v>64.422150175587547</v>
      </c>
      <c r="AF2035">
        <v>60.077659785870466</v>
      </c>
      <c r="AG2035">
        <v>55.982969153930561</v>
      </c>
      <c r="AH2035">
        <v>51.911261678382957</v>
      </c>
      <c r="AI2035">
        <v>47.593079421070733</v>
      </c>
      <c r="AJ2035">
        <v>44.03414009537704</v>
      </c>
      <c r="AK2035">
        <v>39.97388898458621</v>
      </c>
      <c r="AL2035">
        <v>36.208094084823465</v>
      </c>
      <c r="AM2035">
        <v>31.908958080309354</v>
      </c>
      <c r="AN2035">
        <v>28.686545660122821</v>
      </c>
      <c r="AO2035">
        <v>23.889192530677793</v>
      </c>
      <c r="AP2035">
        <v>19.773284717436983</v>
      </c>
      <c r="AQ2035">
        <v>15.911168199560054</v>
      </c>
      <c r="AR2035">
        <v>11.597269569445983</v>
      </c>
      <c r="AS2035">
        <v>7.8410074413011435</v>
      </c>
      <c r="AT2035">
        <v>3.9859108093081148</v>
      </c>
    </row>
    <row r="2036" spans="1:46" x14ac:dyDescent="0.75">
      <c r="A2036">
        <v>330.34326424870466</v>
      </c>
      <c r="B2036">
        <v>179.68622878564094</v>
      </c>
      <c r="C2036">
        <v>175.79039456376361</v>
      </c>
      <c r="D2036">
        <v>171.66245898040395</v>
      </c>
      <c r="E2036">
        <v>167.82857734013857</v>
      </c>
      <c r="F2036">
        <v>163.75566973397528</v>
      </c>
      <c r="G2036">
        <v>160.12488717660918</v>
      </c>
      <c r="H2036">
        <v>156.05750039675672</v>
      </c>
      <c r="I2036">
        <v>151.43234576231717</v>
      </c>
      <c r="J2036">
        <v>148.59149122497004</v>
      </c>
      <c r="K2036">
        <v>143.93995377683166</v>
      </c>
      <c r="L2036">
        <v>140.29232541437722</v>
      </c>
      <c r="M2036">
        <v>135.60403468246449</v>
      </c>
      <c r="N2036">
        <v>131.69591382851542</v>
      </c>
      <c r="O2036">
        <v>127.5068906047222</v>
      </c>
      <c r="P2036">
        <v>123.43820045442718</v>
      </c>
      <c r="Q2036">
        <v>119.65591194060266</v>
      </c>
      <c r="R2036">
        <v>115.62175674899177</v>
      </c>
      <c r="S2036">
        <v>111.58366141234087</v>
      </c>
      <c r="T2036">
        <v>107.70474058279996</v>
      </c>
      <c r="U2036">
        <v>103.73380488014088</v>
      </c>
      <c r="V2036">
        <v>99.579705043075876</v>
      </c>
      <c r="W2036">
        <v>96.247780089468762</v>
      </c>
      <c r="X2036">
        <v>92.774540984906125</v>
      </c>
      <c r="Y2036">
        <v>87.854985618223012</v>
      </c>
      <c r="Z2036">
        <v>83.783048885195797</v>
      </c>
      <c r="AA2036">
        <v>80.235128146610521</v>
      </c>
      <c r="AB2036">
        <v>75.856285638134295</v>
      </c>
      <c r="AC2036">
        <v>71.77214263120203</v>
      </c>
      <c r="AD2036">
        <v>67.91179537265559</v>
      </c>
      <c r="AE2036">
        <v>64.364892102990765</v>
      </c>
      <c r="AF2036">
        <v>60.101823515411297</v>
      </c>
      <c r="AG2036">
        <v>56.010422971678409</v>
      </c>
      <c r="AH2036">
        <v>51.908997219549988</v>
      </c>
      <c r="AI2036">
        <v>47.610148108829485</v>
      </c>
      <c r="AJ2036">
        <v>44.040990006049356</v>
      </c>
      <c r="AK2036">
        <v>40.001196988639357</v>
      </c>
      <c r="AL2036">
        <v>36.233276512672219</v>
      </c>
      <c r="AM2036">
        <v>31.885072574426168</v>
      </c>
      <c r="AN2036">
        <v>28.662206710890743</v>
      </c>
      <c r="AO2036">
        <v>23.9685175864916</v>
      </c>
      <c r="AP2036">
        <v>19.753278096846415</v>
      </c>
      <c r="AQ2036">
        <v>15.992832490229729</v>
      </c>
      <c r="AR2036">
        <v>11.633633579918742</v>
      </c>
      <c r="AS2036">
        <v>7.8576768934669037</v>
      </c>
      <c r="AT2036">
        <v>3.9671714616593308</v>
      </c>
    </row>
    <row r="2037" spans="1:46" x14ac:dyDescent="0.75">
      <c r="A2037">
        <v>330.50518134715026</v>
      </c>
      <c r="B2037">
        <v>179.68235000207207</v>
      </c>
      <c r="C2037">
        <v>175.80877499522964</v>
      </c>
      <c r="D2037">
        <v>171.59356752223962</v>
      </c>
      <c r="E2037">
        <v>167.82718979749299</v>
      </c>
      <c r="F2037">
        <v>163.74384371094919</v>
      </c>
      <c r="G2037">
        <v>160.12300790133202</v>
      </c>
      <c r="H2037">
        <v>156.06937954778616</v>
      </c>
      <c r="I2037">
        <v>151.40357697189856</v>
      </c>
      <c r="J2037">
        <v>148.58531749205198</v>
      </c>
      <c r="K2037">
        <v>143.91549252555052</v>
      </c>
      <c r="L2037">
        <v>140.30618790639934</v>
      </c>
      <c r="M2037">
        <v>135.6266252993027</v>
      </c>
      <c r="N2037">
        <v>131.66993444909201</v>
      </c>
      <c r="O2037">
        <v>127.50394475039579</v>
      </c>
      <c r="P2037">
        <v>123.43053603178183</v>
      </c>
      <c r="Q2037">
        <v>119.64765968191841</v>
      </c>
      <c r="R2037">
        <v>115.61340065993919</v>
      </c>
      <c r="S2037">
        <v>111.62091272214242</v>
      </c>
      <c r="T2037">
        <v>107.69932030352331</v>
      </c>
      <c r="U2037">
        <v>103.71634652928384</v>
      </c>
      <c r="V2037">
        <v>99.542600598375429</v>
      </c>
      <c r="W2037">
        <v>96.217114478810686</v>
      </c>
      <c r="X2037">
        <v>92.76815880025552</v>
      </c>
      <c r="Y2037">
        <v>87.811459214531197</v>
      </c>
      <c r="Z2037">
        <v>83.826220614377647</v>
      </c>
      <c r="AA2037">
        <v>80.350417776330346</v>
      </c>
      <c r="AB2037">
        <v>75.825597336527281</v>
      </c>
      <c r="AC2037">
        <v>71.763306730329788</v>
      </c>
      <c r="AD2037">
        <v>67.944862298629033</v>
      </c>
      <c r="AE2037">
        <v>64.277456811029452</v>
      </c>
      <c r="AF2037">
        <v>60.125393674423506</v>
      </c>
      <c r="AG2037">
        <v>55.949310489199966</v>
      </c>
      <c r="AH2037">
        <v>51.88409061804839</v>
      </c>
      <c r="AI2037">
        <v>47.571299666942217</v>
      </c>
      <c r="AJ2037">
        <v>44.005369775103169</v>
      </c>
      <c r="AK2037">
        <v>39.946248087559241</v>
      </c>
      <c r="AL2037">
        <v>36.265992209055078</v>
      </c>
      <c r="AM2037">
        <v>31.911409889585748</v>
      </c>
      <c r="AN2037">
        <v>28.658135696491499</v>
      </c>
      <c r="AO2037">
        <v>24.017858933845069</v>
      </c>
      <c r="AP2037">
        <v>19.766898154751701</v>
      </c>
      <c r="AQ2037">
        <v>15.911952243430246</v>
      </c>
      <c r="AR2037">
        <v>11.568208031311016</v>
      </c>
      <c r="AS2037">
        <v>7.8313549760565255</v>
      </c>
      <c r="AT2037">
        <v>3.9720882617501498</v>
      </c>
    </row>
    <row r="2038" spans="1:46" x14ac:dyDescent="0.75">
      <c r="A2038">
        <v>330.66709844559585</v>
      </c>
      <c r="B2038">
        <v>179.70288635566757</v>
      </c>
      <c r="C2038">
        <v>175.82053033249343</v>
      </c>
      <c r="D2038">
        <v>171.60876530404934</v>
      </c>
      <c r="E2038">
        <v>167.86025588494675</v>
      </c>
      <c r="F2038">
        <v>163.73174862083582</v>
      </c>
      <c r="G2038">
        <v>160.10479562327913</v>
      </c>
      <c r="H2038">
        <v>156.05008971200576</v>
      </c>
      <c r="I2038">
        <v>151.52981758884127</v>
      </c>
      <c r="J2038">
        <v>148.55805187543211</v>
      </c>
      <c r="K2038">
        <v>143.90440102876281</v>
      </c>
      <c r="L2038">
        <v>140.3357596142877</v>
      </c>
      <c r="M2038">
        <v>135.61018294929684</v>
      </c>
      <c r="N2038">
        <v>131.64483793063636</v>
      </c>
      <c r="O2038">
        <v>127.50470310076355</v>
      </c>
      <c r="P2038">
        <v>123.42275692900118</v>
      </c>
      <c r="Q2038">
        <v>119.63929926522871</v>
      </c>
      <c r="R2038">
        <v>115.61933748717283</v>
      </c>
      <c r="S2038">
        <v>111.60223274690975</v>
      </c>
      <c r="T2038">
        <v>107.65848023632508</v>
      </c>
      <c r="U2038">
        <v>103.68534629712026</v>
      </c>
      <c r="V2038">
        <v>99.587506664006824</v>
      </c>
      <c r="W2038">
        <v>96.188922956174082</v>
      </c>
      <c r="X2038">
        <v>92.629446009849246</v>
      </c>
      <c r="Y2038">
        <v>87.785042482340032</v>
      </c>
      <c r="Z2038">
        <v>83.789816128197074</v>
      </c>
      <c r="AA2038">
        <v>80.223017638289576</v>
      </c>
      <c r="AB2038">
        <v>75.886575672254267</v>
      </c>
      <c r="AC2038">
        <v>71.781453698336179</v>
      </c>
      <c r="AD2038">
        <v>67.960340598692881</v>
      </c>
      <c r="AE2038">
        <v>64.239708471156845</v>
      </c>
      <c r="AF2038">
        <v>60.086338609277561</v>
      </c>
      <c r="AG2038">
        <v>55.951907370391197</v>
      </c>
      <c r="AH2038">
        <v>51.874848732670472</v>
      </c>
      <c r="AI2038">
        <v>47.547079149674964</v>
      </c>
      <c r="AJ2038">
        <v>44.006719753914879</v>
      </c>
      <c r="AK2038">
        <v>39.905832413850355</v>
      </c>
      <c r="AL2038">
        <v>36.268659424649812</v>
      </c>
      <c r="AM2038">
        <v>31.843169046978897</v>
      </c>
      <c r="AN2038">
        <v>28.639570901407446</v>
      </c>
      <c r="AO2038">
        <v>24.021333112083262</v>
      </c>
      <c r="AP2038">
        <v>19.768972275244892</v>
      </c>
      <c r="AQ2038">
        <v>15.896777971309497</v>
      </c>
      <c r="AR2038">
        <v>11.524016745777093</v>
      </c>
      <c r="AS2038">
        <v>7.8378652089983873</v>
      </c>
      <c r="AT2038">
        <v>3.9602191377372593</v>
      </c>
    </row>
    <row r="2039" spans="1:46" x14ac:dyDescent="0.75">
      <c r="A2039">
        <v>330.82901554404145</v>
      </c>
      <c r="B2039">
        <v>179.74240157686111</v>
      </c>
      <c r="C2039">
        <v>175.86132468370633</v>
      </c>
      <c r="D2039">
        <v>171.63806785222494</v>
      </c>
      <c r="E2039">
        <v>167.89681226032624</v>
      </c>
      <c r="F2039">
        <v>163.73381342826414</v>
      </c>
      <c r="G2039">
        <v>160.07573886928083</v>
      </c>
      <c r="H2039">
        <v>156.04934401717637</v>
      </c>
      <c r="I2039">
        <v>151.49732121444947</v>
      </c>
      <c r="J2039">
        <v>148.56484227924227</v>
      </c>
      <c r="K2039">
        <v>143.87665130303228</v>
      </c>
      <c r="L2039">
        <v>140.32839448202142</v>
      </c>
      <c r="M2039">
        <v>135.5880933752245</v>
      </c>
      <c r="N2039">
        <v>131.63002799459602</v>
      </c>
      <c r="O2039">
        <v>127.50676923138761</v>
      </c>
      <c r="P2039">
        <v>123.44649327893976</v>
      </c>
      <c r="Q2039">
        <v>119.60618500273897</v>
      </c>
      <c r="R2039">
        <v>115.60038619873673</v>
      </c>
      <c r="S2039">
        <v>111.67062829315029</v>
      </c>
      <c r="T2039">
        <v>107.63569360463111</v>
      </c>
      <c r="U2039">
        <v>103.68026415507137</v>
      </c>
      <c r="V2039">
        <v>99.54910510784886</v>
      </c>
      <c r="W2039">
        <v>96.184181797888044</v>
      </c>
      <c r="X2039">
        <v>92.718912261602298</v>
      </c>
      <c r="Y2039">
        <v>87.765832006783356</v>
      </c>
      <c r="Z2039">
        <v>83.828314961634248</v>
      </c>
      <c r="AA2039">
        <v>80.333679170285677</v>
      </c>
      <c r="AB2039">
        <v>75.862951595266978</v>
      </c>
      <c r="AC2039">
        <v>71.82236661012243</v>
      </c>
      <c r="AD2039">
        <v>67.92747495134806</v>
      </c>
      <c r="AE2039">
        <v>64.261576424320651</v>
      </c>
      <c r="AF2039">
        <v>60.138463559076136</v>
      </c>
      <c r="AG2039">
        <v>55.957402848551411</v>
      </c>
      <c r="AH2039">
        <v>51.837002614035207</v>
      </c>
      <c r="AI2039">
        <v>47.551876491968088</v>
      </c>
      <c r="AJ2039">
        <v>43.990662764549306</v>
      </c>
      <c r="AK2039">
        <v>39.894537061596083</v>
      </c>
      <c r="AL2039">
        <v>36.279081657599079</v>
      </c>
      <c r="AM2039">
        <v>31.841345488981027</v>
      </c>
      <c r="AN2039">
        <v>28.656843631557088</v>
      </c>
      <c r="AO2039">
        <v>24.075553086593114</v>
      </c>
      <c r="AP2039">
        <v>19.794354324780315</v>
      </c>
      <c r="AQ2039">
        <v>15.958417842977946</v>
      </c>
      <c r="AR2039">
        <v>11.55596564042659</v>
      </c>
      <c r="AS2039">
        <v>7.7980969750379048</v>
      </c>
      <c r="AT2039">
        <v>3.9630775419836275</v>
      </c>
    </row>
    <row r="2040" spans="1:46" x14ac:dyDescent="0.75">
      <c r="A2040">
        <v>330.99093264248705</v>
      </c>
      <c r="B2040">
        <v>179.74976525750247</v>
      </c>
      <c r="C2040">
        <v>175.83326458551878</v>
      </c>
      <c r="D2040">
        <v>171.66113930852325</v>
      </c>
      <c r="E2040">
        <v>167.9197468192971</v>
      </c>
      <c r="F2040">
        <v>163.72811592956268</v>
      </c>
      <c r="G2040">
        <v>160.05057293084454</v>
      </c>
      <c r="H2040">
        <v>156.02084628921685</v>
      </c>
      <c r="I2040">
        <v>151.53678007846565</v>
      </c>
      <c r="J2040">
        <v>148.53743315592797</v>
      </c>
      <c r="K2040">
        <v>143.85751311929658</v>
      </c>
      <c r="L2040">
        <v>140.2830298774274</v>
      </c>
      <c r="M2040">
        <v>135.61919250889932</v>
      </c>
      <c r="N2040">
        <v>131.58977418073979</v>
      </c>
      <c r="O2040">
        <v>127.54453801869225</v>
      </c>
      <c r="P2040">
        <v>123.44314288224805</v>
      </c>
      <c r="Q2040">
        <v>119.60820078832649</v>
      </c>
      <c r="R2040">
        <v>115.63528706945951</v>
      </c>
      <c r="S2040">
        <v>111.65909154761209</v>
      </c>
      <c r="T2040">
        <v>107.61604501662181</v>
      </c>
      <c r="U2040">
        <v>103.64679361843558</v>
      </c>
      <c r="V2040">
        <v>99.543232066619922</v>
      </c>
      <c r="W2040">
        <v>96.197034590050905</v>
      </c>
      <c r="X2040">
        <v>92.71068363312591</v>
      </c>
      <c r="Y2040">
        <v>87.778209788811253</v>
      </c>
      <c r="Z2040">
        <v>83.844491642993489</v>
      </c>
      <c r="AA2040">
        <v>80.362831210806405</v>
      </c>
      <c r="AB2040">
        <v>75.858471022451965</v>
      </c>
      <c r="AC2040">
        <v>71.816033572964997</v>
      </c>
      <c r="AD2040">
        <v>67.945248182139437</v>
      </c>
      <c r="AE2040">
        <v>64.189712513840561</v>
      </c>
      <c r="AF2040">
        <v>60.117559276423805</v>
      </c>
      <c r="AG2040">
        <v>55.961786780516455</v>
      </c>
      <c r="AH2040">
        <v>51.828782367495776</v>
      </c>
      <c r="AI2040">
        <v>47.560062870020246</v>
      </c>
      <c r="AJ2040">
        <v>43.973280188534211</v>
      </c>
      <c r="AK2040">
        <v>39.891425136980907</v>
      </c>
      <c r="AL2040">
        <v>36.296431419553436</v>
      </c>
      <c r="AM2040">
        <v>31.881880458331473</v>
      </c>
      <c r="AN2040">
        <v>28.629711083861633</v>
      </c>
      <c r="AO2040">
        <v>24.045401239282302</v>
      </c>
      <c r="AP2040">
        <v>19.801639673012644</v>
      </c>
      <c r="AQ2040">
        <v>15.962332076644859</v>
      </c>
      <c r="AR2040">
        <v>11.582089261087399</v>
      </c>
      <c r="AS2040">
        <v>7.8426750753373264</v>
      </c>
      <c r="AT2040">
        <v>3.953408825121012</v>
      </c>
    </row>
    <row r="2041" spans="1:46" x14ac:dyDescent="0.75">
      <c r="A2041">
        <v>331.15284974093265</v>
      </c>
      <c r="B2041">
        <v>179.77209536023375</v>
      </c>
      <c r="C2041">
        <v>175.85069638973633</v>
      </c>
      <c r="D2041">
        <v>171.64571096343263</v>
      </c>
      <c r="E2041">
        <v>167.91023543180418</v>
      </c>
      <c r="F2041">
        <v>163.73235555711534</v>
      </c>
      <c r="G2041">
        <v>160.02041904780444</v>
      </c>
      <c r="H2041">
        <v>156.0341347219981</v>
      </c>
      <c r="I2041">
        <v>151.56423610963878</v>
      </c>
      <c r="J2041">
        <v>148.50905015270877</v>
      </c>
      <c r="K2041">
        <v>143.83952400671677</v>
      </c>
      <c r="L2041">
        <v>140.2868646802979</v>
      </c>
      <c r="M2041">
        <v>135.66687348810828</v>
      </c>
      <c r="N2041">
        <v>131.61749065423845</v>
      </c>
      <c r="O2041">
        <v>127.56903157109468</v>
      </c>
      <c r="P2041">
        <v>123.50574898523011</v>
      </c>
      <c r="Q2041">
        <v>119.63825926600389</v>
      </c>
      <c r="R2041">
        <v>115.65322925285452</v>
      </c>
      <c r="S2041">
        <v>111.65621254200279</v>
      </c>
      <c r="T2041">
        <v>107.55305640660809</v>
      </c>
      <c r="U2041">
        <v>103.64619554200928</v>
      </c>
      <c r="V2041">
        <v>99.493784605136725</v>
      </c>
      <c r="W2041">
        <v>96.240229775010718</v>
      </c>
      <c r="X2041">
        <v>92.784180244694525</v>
      </c>
      <c r="Y2041">
        <v>87.782980985245985</v>
      </c>
      <c r="Z2041">
        <v>83.868739110587754</v>
      </c>
      <c r="AA2041">
        <v>80.343621475320703</v>
      </c>
      <c r="AB2041">
        <v>75.89392001295532</v>
      </c>
      <c r="AC2041">
        <v>71.816809584774717</v>
      </c>
      <c r="AD2041">
        <v>68.004423083503951</v>
      </c>
      <c r="AE2041">
        <v>64.214915607338341</v>
      </c>
      <c r="AF2041">
        <v>60.147723636470594</v>
      </c>
      <c r="AG2041">
        <v>55.985345578952291</v>
      </c>
      <c r="AH2041">
        <v>51.820615075025998</v>
      </c>
      <c r="AI2041">
        <v>47.579565350337312</v>
      </c>
      <c r="AJ2041">
        <v>43.982387637931318</v>
      </c>
      <c r="AK2041">
        <v>39.901918475027045</v>
      </c>
      <c r="AL2041">
        <v>36.354742037608773</v>
      </c>
      <c r="AM2041">
        <v>31.893988514177146</v>
      </c>
      <c r="AN2041">
        <v>28.644078986956263</v>
      </c>
      <c r="AO2041">
        <v>24.101300630514547</v>
      </c>
      <c r="AP2041">
        <v>19.857200175723992</v>
      </c>
      <c r="AQ2041">
        <v>16.083166240200693</v>
      </c>
      <c r="AR2041">
        <v>11.621315201704146</v>
      </c>
      <c r="AS2041">
        <v>7.8260862911511087</v>
      </c>
      <c r="AT2041">
        <v>3.9509061318858643</v>
      </c>
    </row>
    <row r="2042" spans="1:46" x14ac:dyDescent="0.75">
      <c r="A2042">
        <v>331.31476683937825</v>
      </c>
      <c r="B2042">
        <v>179.78513872253407</v>
      </c>
      <c r="C2042">
        <v>175.89166145048137</v>
      </c>
      <c r="D2042">
        <v>171.66291052786698</v>
      </c>
      <c r="E2042">
        <v>167.89578558956256</v>
      </c>
      <c r="F2042">
        <v>163.74450965374291</v>
      </c>
      <c r="G2042">
        <v>159.99640353255589</v>
      </c>
      <c r="H2042">
        <v>156.00945369460371</v>
      </c>
      <c r="I2042">
        <v>151.6096227400715</v>
      </c>
      <c r="J2042">
        <v>148.49542378122882</v>
      </c>
      <c r="K2042">
        <v>143.80692574642654</v>
      </c>
      <c r="L2042">
        <v>140.29844687732361</v>
      </c>
      <c r="M2042">
        <v>135.67051255660519</v>
      </c>
      <c r="N2042">
        <v>131.65516303615416</v>
      </c>
      <c r="O2042">
        <v>127.62107236760282</v>
      </c>
      <c r="P2042">
        <v>123.5525525119243</v>
      </c>
      <c r="Q2042">
        <v>119.65350007520425</v>
      </c>
      <c r="R2042">
        <v>115.68456393817986</v>
      </c>
      <c r="S2042">
        <v>111.66752307194045</v>
      </c>
      <c r="T2042">
        <v>107.62258778793027</v>
      </c>
      <c r="U2042">
        <v>103.67065829995016</v>
      </c>
      <c r="V2042">
        <v>99.586964480720013</v>
      </c>
      <c r="W2042">
        <v>96.236511877153106</v>
      </c>
      <c r="X2042">
        <v>92.72642154809931</v>
      </c>
      <c r="Y2042">
        <v>87.755251325417518</v>
      </c>
      <c r="Z2042">
        <v>83.839881661728995</v>
      </c>
      <c r="AA2042">
        <v>80.363097727934061</v>
      </c>
      <c r="AB2042">
        <v>75.913823314654252</v>
      </c>
      <c r="AC2042">
        <v>71.814566278859772</v>
      </c>
      <c r="AD2042">
        <v>67.989810212425738</v>
      </c>
      <c r="AE2042">
        <v>64.107685979056839</v>
      </c>
      <c r="AF2042">
        <v>60.149109112290425</v>
      </c>
      <c r="AG2042">
        <v>56.027910800096535</v>
      </c>
      <c r="AH2042">
        <v>51.814192052089901</v>
      </c>
      <c r="AI2042">
        <v>47.568043120188513</v>
      </c>
      <c r="AJ2042">
        <v>43.98464225982115</v>
      </c>
      <c r="AK2042">
        <v>39.953807763377085</v>
      </c>
      <c r="AL2042">
        <v>36.377487988270914</v>
      </c>
      <c r="AM2042">
        <v>31.927182516512897</v>
      </c>
      <c r="AN2042">
        <v>28.663622586050359</v>
      </c>
      <c r="AO2042">
        <v>24.072848706900881</v>
      </c>
      <c r="AP2042">
        <v>19.824256228557147</v>
      </c>
      <c r="AQ2042">
        <v>16.055410406493486</v>
      </c>
      <c r="AR2042">
        <v>11.634027395263828</v>
      </c>
      <c r="AS2042">
        <v>7.7730798588371197</v>
      </c>
      <c r="AT2042">
        <v>3.9588965721084413</v>
      </c>
    </row>
    <row r="2043" spans="1:46" x14ac:dyDescent="0.75">
      <c r="A2043">
        <v>331.47668393782385</v>
      </c>
      <c r="B2043">
        <v>179.79642715363212</v>
      </c>
      <c r="C2043">
        <v>175.89982490511775</v>
      </c>
      <c r="D2043">
        <v>171.7135474260283</v>
      </c>
      <c r="E2043">
        <v>167.87457906239413</v>
      </c>
      <c r="F2043">
        <v>163.74761182651105</v>
      </c>
      <c r="G2043">
        <v>159.98335706993868</v>
      </c>
      <c r="H2043">
        <v>156.00604735685872</v>
      </c>
      <c r="I2043">
        <v>151.59565948779348</v>
      </c>
      <c r="J2043">
        <v>148.49844847611669</v>
      </c>
      <c r="K2043">
        <v>143.8655541442717</v>
      </c>
      <c r="L2043">
        <v>140.37564329720689</v>
      </c>
      <c r="M2043">
        <v>135.66808932327214</v>
      </c>
      <c r="N2043">
        <v>131.55753308106441</v>
      </c>
      <c r="O2043">
        <v>127.62255938085453</v>
      </c>
      <c r="P2043">
        <v>123.50030076808365</v>
      </c>
      <c r="Q2043">
        <v>119.65552267941177</v>
      </c>
      <c r="R2043">
        <v>115.68298824272402</v>
      </c>
      <c r="S2043">
        <v>111.71811064830084</v>
      </c>
      <c r="T2043">
        <v>107.57971455164019</v>
      </c>
      <c r="U2043">
        <v>103.66402409556839</v>
      </c>
      <c r="V2043">
        <v>99.60768697310165</v>
      </c>
      <c r="W2043">
        <v>96.241250530768539</v>
      </c>
      <c r="X2043">
        <v>92.741434416622837</v>
      </c>
      <c r="Y2043">
        <v>87.785371954102672</v>
      </c>
      <c r="Z2043">
        <v>83.839589404408414</v>
      </c>
      <c r="AA2043">
        <v>80.360008470196234</v>
      </c>
      <c r="AB2043">
        <v>75.933763166051349</v>
      </c>
      <c r="AC2043">
        <v>71.846202190963325</v>
      </c>
      <c r="AD2043">
        <v>68.039594965074102</v>
      </c>
      <c r="AE2043">
        <v>64.127130892596227</v>
      </c>
      <c r="AF2043">
        <v>60.180705741682516</v>
      </c>
      <c r="AG2043">
        <v>56.009257946481746</v>
      </c>
      <c r="AH2043">
        <v>51.788654951159387</v>
      </c>
      <c r="AI2043">
        <v>47.614859046546336</v>
      </c>
      <c r="AJ2043">
        <v>43.973244945055292</v>
      </c>
      <c r="AK2043">
        <v>39.940990135185025</v>
      </c>
      <c r="AL2043">
        <v>36.39869176491635</v>
      </c>
      <c r="AM2043">
        <v>31.919462947129499</v>
      </c>
      <c r="AN2043">
        <v>28.625561859040115</v>
      </c>
      <c r="AO2043">
        <v>24.019406922243544</v>
      </c>
      <c r="AP2043">
        <v>19.798092062752417</v>
      </c>
      <c r="AQ2043">
        <v>16.082515118441268</v>
      </c>
      <c r="AR2043">
        <v>11.633027195429266</v>
      </c>
      <c r="AS2043">
        <v>7.7764303647669601</v>
      </c>
      <c r="AT2043">
        <v>3.9570552043593703</v>
      </c>
    </row>
    <row r="2044" spans="1:46" x14ac:dyDescent="0.75">
      <c r="A2044">
        <v>331.63860103626945</v>
      </c>
      <c r="B2044">
        <v>179.75823647870382</v>
      </c>
      <c r="C2044">
        <v>175.86644121042698</v>
      </c>
      <c r="D2044">
        <v>171.72561132538468</v>
      </c>
      <c r="E2044">
        <v>167.8885047331861</v>
      </c>
      <c r="F2044">
        <v>163.75776522204674</v>
      </c>
      <c r="G2044">
        <v>159.99457880032719</v>
      </c>
      <c r="H2044">
        <v>155.98987769653198</v>
      </c>
      <c r="I2044">
        <v>151.61624908271756</v>
      </c>
      <c r="J2044">
        <v>148.47804537398102</v>
      </c>
      <c r="K2044">
        <v>143.88473574257753</v>
      </c>
      <c r="L2044">
        <v>140.39601129964777</v>
      </c>
      <c r="M2044">
        <v>135.64707141725088</v>
      </c>
      <c r="N2044">
        <v>131.52313173230073</v>
      </c>
      <c r="O2044">
        <v>127.61294356491187</v>
      </c>
      <c r="P2044">
        <v>123.50420619530759</v>
      </c>
      <c r="Q2044">
        <v>119.61562172079991</v>
      </c>
      <c r="R2044">
        <v>115.69379139434476</v>
      </c>
      <c r="S2044">
        <v>111.75487126997608</v>
      </c>
      <c r="T2044">
        <v>107.57357227704766</v>
      </c>
      <c r="U2044">
        <v>103.61014900597026</v>
      </c>
      <c r="V2044">
        <v>99.567474534085406</v>
      </c>
      <c r="W2044">
        <v>96.268405971035762</v>
      </c>
      <c r="X2044">
        <v>92.661268809196869</v>
      </c>
      <c r="Y2044">
        <v>87.801295563393069</v>
      </c>
      <c r="Z2044">
        <v>83.858708895988983</v>
      </c>
      <c r="AA2044">
        <v>80.359873129665701</v>
      </c>
      <c r="AB2044">
        <v>75.901860103102578</v>
      </c>
      <c r="AC2044">
        <v>71.839076670517827</v>
      </c>
      <c r="AD2044">
        <v>67.98892836849204</v>
      </c>
      <c r="AE2044">
        <v>64.129272352712334</v>
      </c>
      <c r="AF2044">
        <v>60.204100960620281</v>
      </c>
      <c r="AG2044">
        <v>56.025184829233503</v>
      </c>
      <c r="AH2044">
        <v>51.784749811738401</v>
      </c>
      <c r="AI2044">
        <v>47.573597715679036</v>
      </c>
      <c r="AJ2044">
        <v>43.993794585006484</v>
      </c>
      <c r="AK2044">
        <v>39.88402595772903</v>
      </c>
      <c r="AL2044">
        <v>36.44007557535501</v>
      </c>
      <c r="AM2044">
        <v>31.988209357578768</v>
      </c>
      <c r="AN2044">
        <v>28.623959737149875</v>
      </c>
      <c r="AO2044">
        <v>24.063021159390182</v>
      </c>
      <c r="AP2044">
        <v>19.784860902439604</v>
      </c>
      <c r="AQ2044">
        <v>16.132474343774255</v>
      </c>
      <c r="AR2044">
        <v>11.63480579024206</v>
      </c>
      <c r="AS2044">
        <v>7.775206835220196</v>
      </c>
      <c r="AT2044">
        <v>3.9534779532206001</v>
      </c>
    </row>
    <row r="2045" spans="1:46" x14ac:dyDescent="0.75">
      <c r="A2045">
        <v>331.80051813471505</v>
      </c>
      <c r="B2045">
        <v>179.80589422279701</v>
      </c>
      <c r="C2045">
        <v>175.90984415561363</v>
      </c>
      <c r="D2045">
        <v>171.7853928889796</v>
      </c>
      <c r="E2045">
        <v>167.87903224033934</v>
      </c>
      <c r="F2045">
        <v>163.78397145750353</v>
      </c>
      <c r="G2045">
        <v>159.95830749190486</v>
      </c>
      <c r="H2045">
        <v>156.03333319345074</v>
      </c>
      <c r="I2045">
        <v>151.64879692488498</v>
      </c>
      <c r="J2045">
        <v>148.48788611572644</v>
      </c>
      <c r="K2045">
        <v>143.93363623887254</v>
      </c>
      <c r="L2045">
        <v>140.41753479510038</v>
      </c>
      <c r="M2045">
        <v>135.63370287006418</v>
      </c>
      <c r="N2045">
        <v>131.50981776486842</v>
      </c>
      <c r="O2045">
        <v>127.65312950934059</v>
      </c>
      <c r="P2045">
        <v>123.52841565239883</v>
      </c>
      <c r="Q2045">
        <v>119.61051450765501</v>
      </c>
      <c r="R2045">
        <v>115.65854573576115</v>
      </c>
      <c r="S2045">
        <v>111.76951029331491</v>
      </c>
      <c r="T2045">
        <v>107.63548895203392</v>
      </c>
      <c r="U2045">
        <v>103.63621329375007</v>
      </c>
      <c r="V2045">
        <v>99.653953456342151</v>
      </c>
      <c r="W2045">
        <v>96.282669991856679</v>
      </c>
      <c r="X2045">
        <v>92.703380439615671</v>
      </c>
      <c r="Y2045">
        <v>87.803995155664566</v>
      </c>
      <c r="Z2045">
        <v>83.847614048111808</v>
      </c>
      <c r="AA2045">
        <v>80.396154560478507</v>
      </c>
      <c r="AB2045">
        <v>75.873654894460316</v>
      </c>
      <c r="AC2045">
        <v>71.846053165239482</v>
      </c>
      <c r="AD2045">
        <v>67.995234824812627</v>
      </c>
      <c r="AE2045">
        <v>64.118183154300922</v>
      </c>
      <c r="AF2045">
        <v>60.217075109640632</v>
      </c>
      <c r="AG2045">
        <v>56.075033654158787</v>
      </c>
      <c r="AH2045">
        <v>51.723793976789032</v>
      </c>
      <c r="AI2045">
        <v>47.558503068594412</v>
      </c>
      <c r="AJ2045">
        <v>44.004731632471163</v>
      </c>
      <c r="AK2045">
        <v>39.924283449510568</v>
      </c>
      <c r="AL2045">
        <v>36.454080468007184</v>
      </c>
      <c r="AM2045">
        <v>31.998024874270467</v>
      </c>
      <c r="AN2045">
        <v>28.596911269608817</v>
      </c>
      <c r="AO2045">
        <v>24.014022260983371</v>
      </c>
      <c r="AP2045">
        <v>19.776447751189099</v>
      </c>
      <c r="AQ2045">
        <v>16.111806320612125</v>
      </c>
      <c r="AR2045">
        <v>11.682154732967831</v>
      </c>
      <c r="AS2045">
        <v>7.8177933714587748</v>
      </c>
      <c r="AT2045">
        <v>3.9402343748325328</v>
      </c>
    </row>
    <row r="2046" spans="1:46" x14ac:dyDescent="0.75">
      <c r="A2046">
        <v>331.96243523316065</v>
      </c>
      <c r="B2046">
        <v>179.80021318902021</v>
      </c>
      <c r="C2046">
        <v>175.92741096260789</v>
      </c>
      <c r="D2046">
        <v>171.80420967560815</v>
      </c>
      <c r="E2046">
        <v>167.88580388025974</v>
      </c>
      <c r="F2046">
        <v>163.76747668264477</v>
      </c>
      <c r="G2046">
        <v>159.99737979220953</v>
      </c>
      <c r="H2046">
        <v>156.05309942516757</v>
      </c>
      <c r="I2046">
        <v>151.70690497876762</v>
      </c>
      <c r="J2046">
        <v>148.5011669664103</v>
      </c>
      <c r="K2046">
        <v>143.92399836254538</v>
      </c>
      <c r="L2046">
        <v>140.40497922406311</v>
      </c>
      <c r="M2046">
        <v>135.62811233594306</v>
      </c>
      <c r="N2046">
        <v>131.52819531575153</v>
      </c>
      <c r="O2046">
        <v>127.69202362534749</v>
      </c>
      <c r="P2046">
        <v>123.57303995647769</v>
      </c>
      <c r="Q2046">
        <v>119.65643961743717</v>
      </c>
      <c r="R2046">
        <v>115.71938934696104</v>
      </c>
      <c r="S2046">
        <v>111.75751813011061</v>
      </c>
      <c r="T2046">
        <v>107.65431319189643</v>
      </c>
      <c r="U2046">
        <v>103.68496002387654</v>
      </c>
      <c r="V2046">
        <v>99.652659974801011</v>
      </c>
      <c r="W2046">
        <v>96.326398003592573</v>
      </c>
      <c r="X2046">
        <v>92.762932205084297</v>
      </c>
      <c r="Y2046">
        <v>87.844404547207603</v>
      </c>
      <c r="Z2046">
        <v>83.876508505641652</v>
      </c>
      <c r="AA2046">
        <v>80.367518530326848</v>
      </c>
      <c r="AB2046">
        <v>75.939195259044666</v>
      </c>
      <c r="AC2046">
        <v>71.846747261108703</v>
      </c>
      <c r="AD2046">
        <v>68.09102147969142</v>
      </c>
      <c r="AE2046">
        <v>64.148714421270995</v>
      </c>
      <c r="AF2046">
        <v>60.332952057269992</v>
      </c>
      <c r="AG2046">
        <v>56.096306834052498</v>
      </c>
      <c r="AH2046">
        <v>51.772318226960707</v>
      </c>
      <c r="AI2046">
        <v>47.569767431965147</v>
      </c>
      <c r="AJ2046">
        <v>44.035032289021686</v>
      </c>
      <c r="AK2046">
        <v>39.960692681195653</v>
      </c>
      <c r="AL2046">
        <v>36.480258946586666</v>
      </c>
      <c r="AM2046">
        <v>32.105342428724086</v>
      </c>
      <c r="AN2046">
        <v>28.591414170339991</v>
      </c>
      <c r="AO2046">
        <v>24.041011474585996</v>
      </c>
      <c r="AP2046">
        <v>19.788542466315018</v>
      </c>
      <c r="AQ2046">
        <v>16.149850466897426</v>
      </c>
      <c r="AR2046">
        <v>11.742503952991193</v>
      </c>
      <c r="AS2046">
        <v>7.8319562447520159</v>
      </c>
      <c r="AT2046">
        <v>3.9564894634060606</v>
      </c>
    </row>
    <row r="2047" spans="1:46" x14ac:dyDescent="0.75">
      <c r="A2047">
        <v>332.12435233160625</v>
      </c>
      <c r="B2047">
        <v>179.83042824855832</v>
      </c>
      <c r="C2047">
        <v>175.90905462409836</v>
      </c>
      <c r="D2047">
        <v>171.86934260675088</v>
      </c>
      <c r="E2047">
        <v>167.85981574483534</v>
      </c>
      <c r="F2047">
        <v>163.81119759049858</v>
      </c>
      <c r="G2047">
        <v>160.01826240886601</v>
      </c>
      <c r="H2047">
        <v>156.04064246006325</v>
      </c>
      <c r="I2047">
        <v>151.64502524748119</v>
      </c>
      <c r="J2047">
        <v>148.52476933154574</v>
      </c>
      <c r="K2047">
        <v>144.01178822872512</v>
      </c>
      <c r="L2047">
        <v>140.51705240405119</v>
      </c>
      <c r="M2047">
        <v>135.63611459051782</v>
      </c>
      <c r="N2047">
        <v>131.61638160770113</v>
      </c>
      <c r="O2047">
        <v>127.69914056723294</v>
      </c>
      <c r="P2047">
        <v>123.58883917395119</v>
      </c>
      <c r="Q2047">
        <v>119.707075473682</v>
      </c>
      <c r="R2047">
        <v>115.74082826524223</v>
      </c>
      <c r="S2047">
        <v>111.8068951560455</v>
      </c>
      <c r="T2047">
        <v>107.7440417564019</v>
      </c>
      <c r="U2047">
        <v>103.66109101103112</v>
      </c>
      <c r="V2047">
        <v>99.684550942001067</v>
      </c>
      <c r="W2047">
        <v>96.347612054241509</v>
      </c>
      <c r="X2047">
        <v>92.731380647705009</v>
      </c>
      <c r="Y2047">
        <v>87.868438428183296</v>
      </c>
      <c r="Z2047">
        <v>83.884657115036731</v>
      </c>
      <c r="AA2047">
        <v>80.331253158586463</v>
      </c>
      <c r="AB2047">
        <v>75.906067485017303</v>
      </c>
      <c r="AC2047">
        <v>71.887414523909413</v>
      </c>
      <c r="AD2047">
        <v>67.988026531590918</v>
      </c>
      <c r="AE2047">
        <v>64.105191515372042</v>
      </c>
      <c r="AF2047">
        <v>60.314996006850471</v>
      </c>
      <c r="AG2047">
        <v>56.137373469583864</v>
      </c>
      <c r="AH2047">
        <v>51.753805095537182</v>
      </c>
      <c r="AI2047">
        <v>47.661872390995697</v>
      </c>
      <c r="AJ2047">
        <v>44.05620361877051</v>
      </c>
      <c r="AK2047">
        <v>40.005669135261449</v>
      </c>
      <c r="AL2047">
        <v>36.45881092754712</v>
      </c>
      <c r="AM2047">
        <v>32.132064033306264</v>
      </c>
      <c r="AN2047">
        <v>28.598415817398177</v>
      </c>
      <c r="AO2047">
        <v>24.04010863259278</v>
      </c>
      <c r="AP2047">
        <v>19.815959746584383</v>
      </c>
      <c r="AQ2047">
        <v>16.243973164652168</v>
      </c>
      <c r="AR2047">
        <v>11.764741117635321</v>
      </c>
      <c r="AS2047">
        <v>7.8414445359961382</v>
      </c>
      <c r="AT2047">
        <v>4.001018200741786</v>
      </c>
    </row>
    <row r="2048" spans="1:46" x14ac:dyDescent="0.75">
      <c r="A2048">
        <v>332.28626943005185</v>
      </c>
      <c r="B2048">
        <v>179.85482063986339</v>
      </c>
      <c r="C2048">
        <v>175.91450555091382</v>
      </c>
      <c r="D2048">
        <v>171.82744915504261</v>
      </c>
      <c r="E2048">
        <v>167.91222679331662</v>
      </c>
      <c r="F2048">
        <v>163.79015255090999</v>
      </c>
      <c r="G2048">
        <v>160.05349765703011</v>
      </c>
      <c r="H2048">
        <v>156.07537031375276</v>
      </c>
      <c r="I2048">
        <v>151.61825517409804</v>
      </c>
      <c r="J2048">
        <v>148.54280638809271</v>
      </c>
      <c r="K2048">
        <v>144.08825642007278</v>
      </c>
      <c r="L2048">
        <v>140.57193344326461</v>
      </c>
      <c r="M2048">
        <v>135.62313333459332</v>
      </c>
      <c r="N2048">
        <v>131.60976720565949</v>
      </c>
      <c r="O2048">
        <v>127.75710751332079</v>
      </c>
      <c r="P2048">
        <v>123.59685980006047</v>
      </c>
      <c r="Q2048">
        <v>119.71236626698727</v>
      </c>
      <c r="R2048">
        <v>115.75027438439633</v>
      </c>
      <c r="S2048">
        <v>111.90441747049027</v>
      </c>
      <c r="T2048">
        <v>107.7814456628598</v>
      </c>
      <c r="U2048">
        <v>103.62648034562523</v>
      </c>
      <c r="V2048">
        <v>99.752258367829953</v>
      </c>
      <c r="W2048">
        <v>96.343282716780962</v>
      </c>
      <c r="X2048">
        <v>92.764056937759193</v>
      </c>
      <c r="Y2048">
        <v>87.897730087396241</v>
      </c>
      <c r="Z2048">
        <v>83.919214481651679</v>
      </c>
      <c r="AA2048">
        <v>80.409063642673686</v>
      </c>
      <c r="AB2048">
        <v>75.926167008871545</v>
      </c>
      <c r="AC2048">
        <v>71.957888133207845</v>
      </c>
      <c r="AD2048">
        <v>68.021775383909826</v>
      </c>
      <c r="AE2048">
        <v>64.148232091981825</v>
      </c>
      <c r="AF2048">
        <v>60.322177410656913</v>
      </c>
      <c r="AG2048">
        <v>56.134017921655996</v>
      </c>
      <c r="AH2048">
        <v>51.838205176986648</v>
      </c>
      <c r="AI2048">
        <v>47.642633766248395</v>
      </c>
      <c r="AJ2048">
        <v>44.138538337110099</v>
      </c>
      <c r="AK2048">
        <v>40.099538066962431</v>
      </c>
      <c r="AL2048">
        <v>36.490078524546753</v>
      </c>
      <c r="AM2048">
        <v>32.117195616112873</v>
      </c>
      <c r="AN2048">
        <v>28.580695977918484</v>
      </c>
      <c r="AO2048">
        <v>24.015001026831506</v>
      </c>
      <c r="AP2048">
        <v>19.77995215060572</v>
      </c>
      <c r="AQ2048">
        <v>16.297637030045447</v>
      </c>
      <c r="AR2048">
        <v>11.78211954081012</v>
      </c>
      <c r="AS2048">
        <v>7.902767240614085</v>
      </c>
      <c r="AT2048">
        <v>4.0267192600792523</v>
      </c>
    </row>
    <row r="2049" spans="1:46" x14ac:dyDescent="0.75">
      <c r="A2049">
        <v>332.44818652849744</v>
      </c>
      <c r="B2049">
        <v>179.86734740563722</v>
      </c>
      <c r="C2049">
        <v>175.8987735845827</v>
      </c>
      <c r="D2049">
        <v>171.86828598701959</v>
      </c>
      <c r="E2049">
        <v>167.92009995726835</v>
      </c>
      <c r="F2049">
        <v>163.77128803499841</v>
      </c>
      <c r="G2049">
        <v>160.07391833140258</v>
      </c>
      <c r="H2049">
        <v>156.05791248207328</v>
      </c>
      <c r="I2049">
        <v>151.66690666622478</v>
      </c>
      <c r="J2049">
        <v>148.52496743888619</v>
      </c>
      <c r="K2049">
        <v>144.15656087717491</v>
      </c>
      <c r="L2049">
        <v>140.66406912496205</v>
      </c>
      <c r="M2049">
        <v>135.69973911355632</v>
      </c>
      <c r="N2049">
        <v>131.63671413897981</v>
      </c>
      <c r="O2049">
        <v>127.73605499949886</v>
      </c>
      <c r="P2049">
        <v>123.60640141965078</v>
      </c>
      <c r="Q2049">
        <v>119.66334946324903</v>
      </c>
      <c r="R2049">
        <v>115.73653200694024</v>
      </c>
      <c r="S2049">
        <v>111.90207737167682</v>
      </c>
      <c r="T2049">
        <v>107.80906608344687</v>
      </c>
      <c r="U2049">
        <v>103.6458102843727</v>
      </c>
      <c r="V2049">
        <v>99.756508791656799</v>
      </c>
      <c r="W2049">
        <v>96.399259339104916</v>
      </c>
      <c r="X2049">
        <v>92.772456412077332</v>
      </c>
      <c r="Y2049">
        <v>87.946611950593052</v>
      </c>
      <c r="Z2049">
        <v>83.937945538860845</v>
      </c>
      <c r="AA2049">
        <v>80.400809152498013</v>
      </c>
      <c r="AB2049">
        <v>75.960012136635157</v>
      </c>
      <c r="AC2049">
        <v>71.978999248201603</v>
      </c>
      <c r="AD2049">
        <v>68.00259495308913</v>
      </c>
      <c r="AE2049">
        <v>64.138747704992724</v>
      </c>
      <c r="AF2049">
        <v>60.293688249605609</v>
      </c>
      <c r="AG2049">
        <v>56.13562482256345</v>
      </c>
      <c r="AH2049">
        <v>51.767517941140873</v>
      </c>
      <c r="AI2049">
        <v>47.627033523223311</v>
      </c>
      <c r="AJ2049">
        <v>44.161840853363302</v>
      </c>
      <c r="AK2049">
        <v>40.068212399996625</v>
      </c>
      <c r="AL2049">
        <v>36.505238789236159</v>
      </c>
      <c r="AM2049">
        <v>32.156611723925579</v>
      </c>
      <c r="AN2049">
        <v>28.594178976262654</v>
      </c>
      <c r="AO2049">
        <v>24.024183648624742</v>
      </c>
      <c r="AP2049">
        <v>19.753567609498589</v>
      </c>
      <c r="AQ2049">
        <v>16.299839369470732</v>
      </c>
      <c r="AR2049">
        <v>11.77092797105802</v>
      </c>
      <c r="AS2049">
        <v>7.9122332589960855</v>
      </c>
      <c r="AT2049">
        <v>3.9596757567371501</v>
      </c>
    </row>
    <row r="2050" spans="1:46" x14ac:dyDescent="0.75">
      <c r="A2050">
        <v>332.61010362694304</v>
      </c>
      <c r="B2050">
        <v>179.86482913470425</v>
      </c>
      <c r="C2050">
        <v>175.84230306154691</v>
      </c>
      <c r="D2050">
        <v>171.88980605474569</v>
      </c>
      <c r="E2050">
        <v>167.88663636994937</v>
      </c>
      <c r="F2050">
        <v>163.75269631698234</v>
      </c>
      <c r="G2050">
        <v>160.08289237141338</v>
      </c>
      <c r="H2050">
        <v>156.12364159516895</v>
      </c>
      <c r="I2050">
        <v>151.64076500557368</v>
      </c>
      <c r="J2050">
        <v>148.52015348744641</v>
      </c>
      <c r="K2050">
        <v>144.2574791792419</v>
      </c>
      <c r="L2050">
        <v>140.71812545573454</v>
      </c>
      <c r="M2050">
        <v>135.64456360388996</v>
      </c>
      <c r="N2050">
        <v>131.6620900340605</v>
      </c>
      <c r="O2050">
        <v>127.71299200635956</v>
      </c>
      <c r="P2050">
        <v>123.66868411373089</v>
      </c>
      <c r="Q2050">
        <v>119.67095898133655</v>
      </c>
      <c r="R2050">
        <v>115.71444677218484</v>
      </c>
      <c r="S2050">
        <v>111.92895890742098</v>
      </c>
      <c r="T2050">
        <v>107.83365038227849</v>
      </c>
      <c r="U2050">
        <v>103.66819053501486</v>
      </c>
      <c r="V2050">
        <v>99.834097596048849</v>
      </c>
      <c r="W2050">
        <v>96.42085109526505</v>
      </c>
      <c r="X2050">
        <v>92.778964325915808</v>
      </c>
      <c r="Y2050">
        <v>87.978910771329268</v>
      </c>
      <c r="Z2050">
        <v>83.953421389896093</v>
      </c>
      <c r="AA2050">
        <v>80.452046251468744</v>
      </c>
      <c r="AB2050">
        <v>75.984098780967543</v>
      </c>
      <c r="AC2050">
        <v>71.966945550828228</v>
      </c>
      <c r="AD2050">
        <v>68.009888565259985</v>
      </c>
      <c r="AE2050">
        <v>64.131017818637531</v>
      </c>
      <c r="AF2050">
        <v>60.331382077919407</v>
      </c>
      <c r="AG2050">
        <v>56.116607745131475</v>
      </c>
      <c r="AH2050">
        <v>51.732659451867534</v>
      </c>
      <c r="AI2050">
        <v>47.627695643636891</v>
      </c>
      <c r="AJ2050">
        <v>44.119289921643208</v>
      </c>
      <c r="AK2050">
        <v>40.073762955929553</v>
      </c>
      <c r="AL2050">
        <v>36.496963658746715</v>
      </c>
      <c r="AM2050">
        <v>32.167091689054374</v>
      </c>
      <c r="AN2050">
        <v>28.594994261759677</v>
      </c>
      <c r="AO2050">
        <v>24.02443434316303</v>
      </c>
      <c r="AP2050">
        <v>19.77065749814561</v>
      </c>
      <c r="AQ2050">
        <v>16.314554773449224</v>
      </c>
      <c r="AR2050">
        <v>11.808719700094102</v>
      </c>
      <c r="AS2050">
        <v>7.9668475526204485</v>
      </c>
      <c r="AT2050">
        <v>3.9957537972563646</v>
      </c>
    </row>
    <row r="2051" spans="1:46" x14ac:dyDescent="0.75">
      <c r="A2051">
        <v>332.77202072538859</v>
      </c>
      <c r="B2051">
        <v>179.91340312217764</v>
      </c>
      <c r="C2051">
        <v>175.89913047411315</v>
      </c>
      <c r="D2051">
        <v>171.90815404175808</v>
      </c>
      <c r="E2051">
        <v>167.913139272899</v>
      </c>
      <c r="F2051">
        <v>163.72128620220238</v>
      </c>
      <c r="G2051">
        <v>160.15459463536976</v>
      </c>
      <c r="H2051">
        <v>156.12116396246583</v>
      </c>
      <c r="I2051">
        <v>151.62202527373151</v>
      </c>
      <c r="J2051">
        <v>148.57648014850884</v>
      </c>
      <c r="K2051">
        <v>144.2952405258539</v>
      </c>
      <c r="L2051">
        <v>140.79581206026629</v>
      </c>
      <c r="M2051">
        <v>135.68260099866893</v>
      </c>
      <c r="N2051">
        <v>131.68919161988092</v>
      </c>
      <c r="O2051">
        <v>127.79013619382394</v>
      </c>
      <c r="P2051">
        <v>123.67965368293888</v>
      </c>
      <c r="Q2051">
        <v>119.69047073494627</v>
      </c>
      <c r="R2051">
        <v>115.70434691825292</v>
      </c>
      <c r="S2051">
        <v>111.92687882436766</v>
      </c>
      <c r="T2051">
        <v>107.86078636874811</v>
      </c>
      <c r="U2051">
        <v>103.66840703530126</v>
      </c>
      <c r="V2051">
        <v>99.851937458637082</v>
      </c>
      <c r="W2051">
        <v>96.460481396682496</v>
      </c>
      <c r="X2051">
        <v>92.756126827640358</v>
      </c>
      <c r="Y2051">
        <v>88.019039885911752</v>
      </c>
      <c r="Z2051">
        <v>84.001222183280134</v>
      </c>
      <c r="AA2051">
        <v>80.476754524488356</v>
      </c>
      <c r="AB2051">
        <v>76.016269723882047</v>
      </c>
      <c r="AC2051">
        <v>72.00091341908292</v>
      </c>
      <c r="AD2051">
        <v>68.01573469491592</v>
      </c>
      <c r="AE2051">
        <v>64.090289255489978</v>
      </c>
      <c r="AF2051">
        <v>60.341970758909127</v>
      </c>
      <c r="AG2051">
        <v>56.12753441201238</v>
      </c>
      <c r="AH2051">
        <v>51.759869158038512</v>
      </c>
      <c r="AI2051">
        <v>47.751955555150047</v>
      </c>
      <c r="AJ2051">
        <v>44.112918491624214</v>
      </c>
      <c r="AK2051">
        <v>40.095438324985288</v>
      </c>
      <c r="AL2051">
        <v>36.504985566246361</v>
      </c>
      <c r="AM2051">
        <v>32.258625456458404</v>
      </c>
      <c r="AN2051">
        <v>28.603929476305257</v>
      </c>
      <c r="AO2051">
        <v>24.013076849408463</v>
      </c>
      <c r="AP2051">
        <v>19.754639238420072</v>
      </c>
      <c r="AQ2051">
        <v>16.335157200148483</v>
      </c>
      <c r="AR2051">
        <v>11.790078764607857</v>
      </c>
      <c r="AS2051">
        <v>7.9639019465673684</v>
      </c>
      <c r="AT2051">
        <v>4.036999291234908</v>
      </c>
    </row>
    <row r="2052" spans="1:46" x14ac:dyDescent="0.75">
      <c r="A2052">
        <v>332.93393782383419</v>
      </c>
      <c r="B2052">
        <v>179.9560493537617</v>
      </c>
      <c r="C2052">
        <v>175.94044370584837</v>
      </c>
      <c r="D2052">
        <v>171.89806038309402</v>
      </c>
      <c r="E2052">
        <v>167.90523659832169</v>
      </c>
      <c r="F2052">
        <v>163.75660921691971</v>
      </c>
      <c r="G2052">
        <v>160.21141362668703</v>
      </c>
      <c r="H2052">
        <v>156.16484828181234</v>
      </c>
      <c r="I2052">
        <v>151.66352350898725</v>
      </c>
      <c r="J2052">
        <v>148.6119931292979</v>
      </c>
      <c r="K2052">
        <v>144.3325248018877</v>
      </c>
      <c r="L2052">
        <v>140.87683249599581</v>
      </c>
      <c r="M2052">
        <v>135.6918949177782</v>
      </c>
      <c r="N2052">
        <v>131.59087778347339</v>
      </c>
      <c r="O2052">
        <v>127.80973018764392</v>
      </c>
      <c r="P2052">
        <v>123.70273747165535</v>
      </c>
      <c r="Q2052">
        <v>119.74575934337174</v>
      </c>
      <c r="R2052">
        <v>115.76749402274757</v>
      </c>
      <c r="S2052">
        <v>111.97166524774995</v>
      </c>
      <c r="T2052">
        <v>107.9326561640585</v>
      </c>
      <c r="U2052">
        <v>103.69374588375445</v>
      </c>
      <c r="V2052">
        <v>99.869546767357832</v>
      </c>
      <c r="W2052">
        <v>96.457424051564956</v>
      </c>
      <c r="X2052">
        <v>92.85980056310396</v>
      </c>
      <c r="Y2052">
        <v>88.07062331043582</v>
      </c>
      <c r="Z2052">
        <v>84.041475643685487</v>
      </c>
      <c r="AA2052">
        <v>80.456749769705723</v>
      </c>
      <c r="AB2052">
        <v>76.075194905859178</v>
      </c>
      <c r="AC2052">
        <v>72.025320515738699</v>
      </c>
      <c r="AD2052">
        <v>68.055035835211399</v>
      </c>
      <c r="AE2052">
        <v>64.108331559944361</v>
      </c>
      <c r="AF2052">
        <v>60.332718371911646</v>
      </c>
      <c r="AG2052">
        <v>56.157154058999438</v>
      </c>
      <c r="AH2052">
        <v>51.718372392773247</v>
      </c>
      <c r="AI2052">
        <v>47.829138846387139</v>
      </c>
      <c r="AJ2052">
        <v>44.15782250151404</v>
      </c>
      <c r="AK2052">
        <v>40.110557324619869</v>
      </c>
      <c r="AL2052">
        <v>36.503649043275253</v>
      </c>
      <c r="AM2052">
        <v>32.246458656375133</v>
      </c>
      <c r="AN2052">
        <v>28.665433345656201</v>
      </c>
      <c r="AO2052">
        <v>24.019035269534641</v>
      </c>
      <c r="AP2052">
        <v>19.75558987697945</v>
      </c>
      <c r="AQ2052">
        <v>16.431668927092215</v>
      </c>
      <c r="AR2052">
        <v>11.807537090487637</v>
      </c>
      <c r="AS2052">
        <v>8.0002811049432783</v>
      </c>
      <c r="AT2052">
        <v>4.0225915444437499</v>
      </c>
    </row>
    <row r="2053" spans="1:46" x14ac:dyDescent="0.75">
      <c r="A2053">
        <v>333.09585492227978</v>
      </c>
      <c r="B2053">
        <v>179.93985600045505</v>
      </c>
      <c r="C2053">
        <v>175.9378491050326</v>
      </c>
      <c r="D2053">
        <v>171.94464435646395</v>
      </c>
      <c r="E2053">
        <v>167.92696516701204</v>
      </c>
      <c r="F2053">
        <v>163.75501288894347</v>
      </c>
      <c r="G2053">
        <v>160.26489835567696</v>
      </c>
      <c r="H2053">
        <v>156.17371978765885</v>
      </c>
      <c r="I2053">
        <v>151.70022946985043</v>
      </c>
      <c r="J2053">
        <v>148.64919391246841</v>
      </c>
      <c r="K2053">
        <v>144.37532350005483</v>
      </c>
      <c r="L2053">
        <v>140.85064705243568</v>
      </c>
      <c r="M2053">
        <v>135.69765425691153</v>
      </c>
      <c r="N2053">
        <v>131.68169976837115</v>
      </c>
      <c r="O2053">
        <v>127.81755114420567</v>
      </c>
      <c r="P2053">
        <v>123.67387046366257</v>
      </c>
      <c r="Q2053">
        <v>119.76856520423709</v>
      </c>
      <c r="R2053">
        <v>115.74135442991465</v>
      </c>
      <c r="S2053">
        <v>112.03549496739399</v>
      </c>
      <c r="T2053">
        <v>107.97829950812522</v>
      </c>
      <c r="U2053">
        <v>103.72285423865584</v>
      </c>
      <c r="V2053">
        <v>99.927947685906986</v>
      </c>
      <c r="W2053">
        <v>96.493954661984702</v>
      </c>
      <c r="X2053">
        <v>92.867329236399826</v>
      </c>
      <c r="Y2053">
        <v>88.107413806344979</v>
      </c>
      <c r="Z2053">
        <v>84.047370647159411</v>
      </c>
      <c r="AA2053">
        <v>80.491414604154301</v>
      </c>
      <c r="AB2053">
        <v>76.105150364045869</v>
      </c>
      <c r="AC2053">
        <v>72.067338185019167</v>
      </c>
      <c r="AD2053">
        <v>68.020746343651311</v>
      </c>
      <c r="AE2053">
        <v>64.120713022949957</v>
      </c>
      <c r="AF2053">
        <v>60.343078383981393</v>
      </c>
      <c r="AG2053">
        <v>56.110639394215156</v>
      </c>
      <c r="AH2053">
        <v>51.77936044865433</v>
      </c>
      <c r="AI2053">
        <v>47.940017598187062</v>
      </c>
      <c r="AJ2053">
        <v>44.130509928997462</v>
      </c>
      <c r="AK2053">
        <v>40.145228365340444</v>
      </c>
      <c r="AL2053">
        <v>36.504513986896924</v>
      </c>
      <c r="AM2053">
        <v>32.281975767217325</v>
      </c>
      <c r="AN2053">
        <v>28.692914448552354</v>
      </c>
      <c r="AO2053">
        <v>24.018196547765719</v>
      </c>
      <c r="AP2053">
        <v>19.755987416740645</v>
      </c>
      <c r="AQ2053">
        <v>16.418536673461514</v>
      </c>
      <c r="AR2053">
        <v>11.826363314533058</v>
      </c>
      <c r="AS2053">
        <v>7.9931506671235057</v>
      </c>
      <c r="AT2053">
        <v>4.0610910313452591</v>
      </c>
    </row>
    <row r="2054" spans="1:46" x14ac:dyDescent="0.75">
      <c r="A2054">
        <v>333.25777202072538</v>
      </c>
      <c r="B2054">
        <v>179.98087088928992</v>
      </c>
      <c r="C2054">
        <v>175.95410913372271</v>
      </c>
      <c r="D2054">
        <v>171.91866919824949</v>
      </c>
      <c r="E2054">
        <v>167.94772003290629</v>
      </c>
      <c r="F2054">
        <v>163.80194245408941</v>
      </c>
      <c r="G2054">
        <v>160.31064059595926</v>
      </c>
      <c r="H2054">
        <v>156.19083200354629</v>
      </c>
      <c r="I2054">
        <v>151.75152620669218</v>
      </c>
      <c r="J2054">
        <v>148.66149713254956</v>
      </c>
      <c r="K2054">
        <v>144.4134999908986</v>
      </c>
      <c r="L2054">
        <v>140.92404046333587</v>
      </c>
      <c r="M2054">
        <v>135.76165774840155</v>
      </c>
      <c r="N2054">
        <v>131.71636826723784</v>
      </c>
      <c r="O2054">
        <v>127.81079004099611</v>
      </c>
      <c r="P2054">
        <v>123.71993000522477</v>
      </c>
      <c r="Q2054">
        <v>119.78975265655288</v>
      </c>
      <c r="R2054">
        <v>115.77563215436246</v>
      </c>
      <c r="S2054">
        <v>111.98557017431527</v>
      </c>
      <c r="T2054">
        <v>108.00431241179542</v>
      </c>
      <c r="U2054">
        <v>103.70409300305049</v>
      </c>
      <c r="V2054">
        <v>100.01265849560211</v>
      </c>
      <c r="W2054">
        <v>96.530634891460281</v>
      </c>
      <c r="X2054">
        <v>92.905539383052812</v>
      </c>
      <c r="Y2054">
        <v>88.143877586207438</v>
      </c>
      <c r="Z2054">
        <v>84.104985745778777</v>
      </c>
      <c r="AA2054">
        <v>80.470663502393847</v>
      </c>
      <c r="AB2054">
        <v>76.137475052528558</v>
      </c>
      <c r="AC2054">
        <v>72.07551531945191</v>
      </c>
      <c r="AD2054">
        <v>68.00150297873617</v>
      </c>
      <c r="AE2054">
        <v>64.158569632524262</v>
      </c>
      <c r="AF2054">
        <v>60.357926772875523</v>
      </c>
      <c r="AG2054">
        <v>56.067540603798818</v>
      </c>
      <c r="AH2054">
        <v>51.801754695728562</v>
      </c>
      <c r="AI2054">
        <v>47.991431256059975</v>
      </c>
      <c r="AJ2054">
        <v>44.19543782667305</v>
      </c>
      <c r="AK2054">
        <v>40.161513795418834</v>
      </c>
      <c r="AL2054">
        <v>36.531806926017794</v>
      </c>
      <c r="AM2054">
        <v>32.368115392953655</v>
      </c>
      <c r="AN2054">
        <v>28.687716436122603</v>
      </c>
      <c r="AO2054">
        <v>24.000008081289337</v>
      </c>
      <c r="AP2054">
        <v>19.744536543184488</v>
      </c>
      <c r="AQ2054">
        <v>16.529852541818137</v>
      </c>
      <c r="AR2054">
        <v>11.883246582991985</v>
      </c>
      <c r="AS2054">
        <v>7.9810587437964049</v>
      </c>
      <c r="AT2054">
        <v>4.1069187795499413</v>
      </c>
    </row>
    <row r="2055" spans="1:46" x14ac:dyDescent="0.75">
      <c r="A2055">
        <v>333.41968911917098</v>
      </c>
      <c r="B2055">
        <v>179.95194528502077</v>
      </c>
      <c r="C2055">
        <v>175.93802326040532</v>
      </c>
      <c r="D2055">
        <v>171.96205961646203</v>
      </c>
      <c r="E2055">
        <v>167.93074581124182</v>
      </c>
      <c r="F2055">
        <v>163.82472031580824</v>
      </c>
      <c r="G2055">
        <v>160.38600645275665</v>
      </c>
      <c r="H2055">
        <v>156.20569116692312</v>
      </c>
      <c r="I2055">
        <v>151.7582047460601</v>
      </c>
      <c r="J2055">
        <v>148.6912080448266</v>
      </c>
      <c r="K2055">
        <v>144.43713599846106</v>
      </c>
      <c r="L2055">
        <v>140.87379843273541</v>
      </c>
      <c r="M2055">
        <v>135.74640745959508</v>
      </c>
      <c r="N2055">
        <v>131.79075510443261</v>
      </c>
      <c r="O2055">
        <v>127.83902219203333</v>
      </c>
      <c r="P2055">
        <v>123.73021046093345</v>
      </c>
      <c r="Q2055">
        <v>119.79355017101186</v>
      </c>
      <c r="R2055">
        <v>115.73195574765953</v>
      </c>
      <c r="S2055">
        <v>112.04016614861422</v>
      </c>
      <c r="T2055">
        <v>108.03511727826671</v>
      </c>
      <c r="U2055">
        <v>103.71173091754662</v>
      </c>
      <c r="V2055">
        <v>100.031456808971</v>
      </c>
      <c r="W2055">
        <v>96.564336958169406</v>
      </c>
      <c r="X2055">
        <v>92.903691548189585</v>
      </c>
      <c r="Y2055">
        <v>88.143894351636987</v>
      </c>
      <c r="Z2055">
        <v>84.141950220886969</v>
      </c>
      <c r="AA2055">
        <v>80.5979752964939</v>
      </c>
      <c r="AB2055">
        <v>76.158075595814338</v>
      </c>
      <c r="AC2055">
        <v>72.043649473337254</v>
      </c>
      <c r="AD2055">
        <v>68.068191792985729</v>
      </c>
      <c r="AE2055">
        <v>64.156061428926932</v>
      </c>
      <c r="AF2055">
        <v>60.316097691439182</v>
      </c>
      <c r="AG2055">
        <v>56.107756599787017</v>
      </c>
      <c r="AH2055">
        <v>51.821123541095794</v>
      </c>
      <c r="AI2055">
        <v>47.967693762117051</v>
      </c>
      <c r="AJ2055">
        <v>44.166257502171675</v>
      </c>
      <c r="AK2055">
        <v>40.131417751620198</v>
      </c>
      <c r="AL2055">
        <v>36.534742026996859</v>
      </c>
      <c r="AM2055">
        <v>32.342991339833262</v>
      </c>
      <c r="AN2055">
        <v>28.680375372340414</v>
      </c>
      <c r="AO2055">
        <v>24.029336711837807</v>
      </c>
      <c r="AP2055">
        <v>19.817705464666155</v>
      </c>
      <c r="AQ2055">
        <v>16.449417627798223</v>
      </c>
      <c r="AR2055">
        <v>11.916568775885429</v>
      </c>
      <c r="AS2055">
        <v>7.9843743105171248</v>
      </c>
      <c r="AT2055">
        <v>4.1140918866740375</v>
      </c>
    </row>
    <row r="2056" spans="1:46" x14ac:dyDescent="0.75">
      <c r="A2056">
        <v>333.58160621761658</v>
      </c>
      <c r="B2056">
        <v>179.96897648024131</v>
      </c>
      <c r="C2056">
        <v>175.97188404867813</v>
      </c>
      <c r="D2056">
        <v>171.98837952174307</v>
      </c>
      <c r="E2056">
        <v>167.93292100849862</v>
      </c>
      <c r="F2056">
        <v>163.8340282628327</v>
      </c>
      <c r="G2056">
        <v>160.36670556137361</v>
      </c>
      <c r="H2056">
        <v>156.21025372093709</v>
      </c>
      <c r="I2056">
        <v>151.73189001763276</v>
      </c>
      <c r="J2056">
        <v>148.74428712172528</v>
      </c>
      <c r="K2056">
        <v>144.46392163060224</v>
      </c>
      <c r="L2056">
        <v>140.87938243508779</v>
      </c>
      <c r="M2056">
        <v>135.81208880560729</v>
      </c>
      <c r="N2056">
        <v>131.8257930201938</v>
      </c>
      <c r="O2056">
        <v>127.90860312298169</v>
      </c>
      <c r="P2056">
        <v>123.73975239929753</v>
      </c>
      <c r="Q2056">
        <v>119.88594896330149</v>
      </c>
      <c r="R2056">
        <v>115.79916742710088</v>
      </c>
      <c r="S2056">
        <v>112.02057173885299</v>
      </c>
      <c r="T2056">
        <v>108.03723753568615</v>
      </c>
      <c r="U2056">
        <v>103.74792398234345</v>
      </c>
      <c r="V2056">
        <v>100.0554703224913</v>
      </c>
      <c r="W2056">
        <v>96.567538434390414</v>
      </c>
      <c r="X2056">
        <v>93.03587793014367</v>
      </c>
      <c r="Y2056">
        <v>88.142838285491123</v>
      </c>
      <c r="Z2056">
        <v>84.187446090939375</v>
      </c>
      <c r="AA2056">
        <v>80.59479595561146</v>
      </c>
      <c r="AB2056">
        <v>76.158875302870129</v>
      </c>
      <c r="AC2056">
        <v>72.067404958358864</v>
      </c>
      <c r="AD2056">
        <v>68.037066158193113</v>
      </c>
      <c r="AE2056">
        <v>64.167322940931868</v>
      </c>
      <c r="AF2056">
        <v>60.365708948500483</v>
      </c>
      <c r="AG2056">
        <v>56.15009772788197</v>
      </c>
      <c r="AH2056">
        <v>51.811594620070871</v>
      </c>
      <c r="AI2056">
        <v>48.005009096558148</v>
      </c>
      <c r="AJ2056">
        <v>44.155352096033738</v>
      </c>
      <c r="AK2056">
        <v>40.147616190556185</v>
      </c>
      <c r="AL2056">
        <v>36.565110109152172</v>
      </c>
      <c r="AM2056">
        <v>32.332045408164944</v>
      </c>
      <c r="AN2056">
        <v>28.667708317349778</v>
      </c>
      <c r="AO2056">
        <v>24.060522926339136</v>
      </c>
      <c r="AP2056">
        <v>19.772096419237759</v>
      </c>
      <c r="AQ2056">
        <v>16.45688819910205</v>
      </c>
      <c r="AR2056">
        <v>11.967456692704429</v>
      </c>
      <c r="AS2056">
        <v>8.0267322058871748</v>
      </c>
      <c r="AT2056">
        <v>4.098030527466026</v>
      </c>
    </row>
    <row r="2057" spans="1:46" x14ac:dyDescent="0.75">
      <c r="A2057">
        <v>333.74352331606218</v>
      </c>
      <c r="B2057">
        <v>180.00018329395743</v>
      </c>
      <c r="C2057">
        <v>175.97116841952536</v>
      </c>
      <c r="D2057">
        <v>172.04148760539172</v>
      </c>
      <c r="E2057">
        <v>167.93159758469181</v>
      </c>
      <c r="F2057">
        <v>163.91820494561611</v>
      </c>
      <c r="G2057">
        <v>160.44000113598935</v>
      </c>
      <c r="H2057">
        <v>156.25178724538048</v>
      </c>
      <c r="I2057">
        <v>151.81856360357148</v>
      </c>
      <c r="J2057">
        <v>148.78660373893172</v>
      </c>
      <c r="K2057">
        <v>144.37584623865371</v>
      </c>
      <c r="L2057">
        <v>140.81971019253777</v>
      </c>
      <c r="M2057">
        <v>135.84345098381522</v>
      </c>
      <c r="N2057">
        <v>131.79454990995094</v>
      </c>
      <c r="O2057">
        <v>127.89441339846195</v>
      </c>
      <c r="P2057">
        <v>123.72811891531569</v>
      </c>
      <c r="Q2057">
        <v>119.92541511084458</v>
      </c>
      <c r="R2057">
        <v>115.80149233913843</v>
      </c>
      <c r="S2057">
        <v>112.07897946701436</v>
      </c>
      <c r="T2057">
        <v>108.08951426593609</v>
      </c>
      <c r="U2057">
        <v>103.79801072442871</v>
      </c>
      <c r="V2057">
        <v>100.12215528965092</v>
      </c>
      <c r="W2057">
        <v>96.586467984686934</v>
      </c>
      <c r="X2057">
        <v>93.145212754202888</v>
      </c>
      <c r="Y2057">
        <v>88.141200235658957</v>
      </c>
      <c r="Z2057">
        <v>84.218093773802025</v>
      </c>
      <c r="AA2057">
        <v>80.60689836457415</v>
      </c>
      <c r="AB2057">
        <v>76.246852067810408</v>
      </c>
      <c r="AC2057">
        <v>72.087016771652003</v>
      </c>
      <c r="AD2057">
        <v>68.094657021831253</v>
      </c>
      <c r="AE2057">
        <v>64.207965002271962</v>
      </c>
      <c r="AF2057">
        <v>60.407619451500508</v>
      </c>
      <c r="AG2057">
        <v>56.131829068992737</v>
      </c>
      <c r="AH2057">
        <v>51.884594534144064</v>
      </c>
      <c r="AI2057">
        <v>48.060904008320264</v>
      </c>
      <c r="AJ2057">
        <v>44.148552277808605</v>
      </c>
      <c r="AK2057">
        <v>40.161656973617006</v>
      </c>
      <c r="AL2057">
        <v>36.595077325734337</v>
      </c>
      <c r="AM2057">
        <v>32.434703610242622</v>
      </c>
      <c r="AN2057">
        <v>28.708854785146627</v>
      </c>
      <c r="AO2057">
        <v>24.085468461156275</v>
      </c>
      <c r="AP2057">
        <v>19.780189810245567</v>
      </c>
      <c r="AQ2057">
        <v>16.492344675380483</v>
      </c>
      <c r="AR2057">
        <v>11.976477799325307</v>
      </c>
      <c r="AS2057">
        <v>8.0320398216548181</v>
      </c>
      <c r="AT2057">
        <v>4.122816620932257</v>
      </c>
    </row>
    <row r="2058" spans="1:46" x14ac:dyDescent="0.75">
      <c r="A2058">
        <v>333.90544041450778</v>
      </c>
      <c r="B2058">
        <v>179.99139049408922</v>
      </c>
      <c r="C2058">
        <v>176.00582915695747</v>
      </c>
      <c r="D2058">
        <v>172.04136107448926</v>
      </c>
      <c r="E2058">
        <v>167.94917828964779</v>
      </c>
      <c r="F2058">
        <v>163.94355458518322</v>
      </c>
      <c r="G2058">
        <v>160.47384334232464</v>
      </c>
      <c r="H2058">
        <v>156.30738541136321</v>
      </c>
      <c r="I2058">
        <v>151.86592897463598</v>
      </c>
      <c r="J2058">
        <v>148.81384430192014</v>
      </c>
      <c r="K2058">
        <v>144.43192262320639</v>
      </c>
      <c r="L2058">
        <v>140.82428425843327</v>
      </c>
      <c r="M2058">
        <v>135.89072235918081</v>
      </c>
      <c r="N2058">
        <v>131.83995633987382</v>
      </c>
      <c r="O2058">
        <v>127.86346339391366</v>
      </c>
      <c r="P2058">
        <v>123.72385757602946</v>
      </c>
      <c r="Q2058">
        <v>119.92416180006141</v>
      </c>
      <c r="R2058">
        <v>115.82484312157015</v>
      </c>
      <c r="S2058">
        <v>112.08525559945943</v>
      </c>
      <c r="T2058">
        <v>108.11372449271273</v>
      </c>
      <c r="U2058">
        <v>103.80758878108419</v>
      </c>
      <c r="V2058">
        <v>100.14755696224651</v>
      </c>
      <c r="W2058">
        <v>96.571184335417158</v>
      </c>
      <c r="X2058">
        <v>93.132136986336761</v>
      </c>
      <c r="Y2058">
        <v>88.180254531409076</v>
      </c>
      <c r="Z2058">
        <v>84.266080187775714</v>
      </c>
      <c r="AA2058">
        <v>80.586376253761046</v>
      </c>
      <c r="AB2058">
        <v>76.276986900549034</v>
      </c>
      <c r="AC2058">
        <v>72.115507328186666</v>
      </c>
      <c r="AD2058">
        <v>68.102254971407746</v>
      </c>
      <c r="AE2058">
        <v>64.259085917342418</v>
      </c>
      <c r="AF2058">
        <v>60.391904885875803</v>
      </c>
      <c r="AG2058">
        <v>56.127818091269951</v>
      </c>
      <c r="AH2058">
        <v>51.915022951417448</v>
      </c>
      <c r="AI2058">
        <v>48.061249539001153</v>
      </c>
      <c r="AJ2058">
        <v>44.179520987234049</v>
      </c>
      <c r="AK2058">
        <v>40.177942394321086</v>
      </c>
      <c r="AL2058">
        <v>36.601141859555192</v>
      </c>
      <c r="AM2058">
        <v>32.431040654887177</v>
      </c>
      <c r="AN2058">
        <v>28.735214907040184</v>
      </c>
      <c r="AO2058">
        <v>24.07751691010878</v>
      </c>
      <c r="AP2058">
        <v>19.79623399647727</v>
      </c>
      <c r="AQ2058">
        <v>16.535780722985788</v>
      </c>
      <c r="AR2058">
        <v>12.018442342476398</v>
      </c>
      <c r="AS2058">
        <v>8.0427520648475568</v>
      </c>
      <c r="AT2058">
        <v>4.1460405900344233</v>
      </c>
    </row>
    <row r="2059" spans="1:46" x14ac:dyDescent="0.75">
      <c r="A2059">
        <v>334.06735751295338</v>
      </c>
      <c r="B2059">
        <v>179.98659149480275</v>
      </c>
      <c r="C2059">
        <v>175.98230526459318</v>
      </c>
      <c r="D2059">
        <v>172.09500457672769</v>
      </c>
      <c r="E2059">
        <v>167.99120809792043</v>
      </c>
      <c r="F2059">
        <v>163.98349657718984</v>
      </c>
      <c r="G2059">
        <v>160.49176309361346</v>
      </c>
      <c r="H2059">
        <v>156.36423606777973</v>
      </c>
      <c r="I2059">
        <v>151.93429001953515</v>
      </c>
      <c r="J2059">
        <v>148.82353787860475</v>
      </c>
      <c r="K2059">
        <v>144.46605577346978</v>
      </c>
      <c r="L2059">
        <v>140.86598885826518</v>
      </c>
      <c r="M2059">
        <v>135.87346754224976</v>
      </c>
      <c r="N2059">
        <v>131.84359022589288</v>
      </c>
      <c r="O2059">
        <v>127.8906774506352</v>
      </c>
      <c r="P2059">
        <v>123.71203328641411</v>
      </c>
      <c r="Q2059">
        <v>119.88916988872279</v>
      </c>
      <c r="R2059">
        <v>115.85578170731513</v>
      </c>
      <c r="S2059">
        <v>112.10360314754439</v>
      </c>
      <c r="T2059">
        <v>108.11689599542721</v>
      </c>
      <c r="U2059">
        <v>103.78319817642988</v>
      </c>
      <c r="V2059">
        <v>100.11025670566005</v>
      </c>
      <c r="W2059">
        <v>96.639761619980803</v>
      </c>
      <c r="X2059">
        <v>93.123286460912865</v>
      </c>
      <c r="Y2059">
        <v>88.158128367658279</v>
      </c>
      <c r="Z2059">
        <v>84.267814202194572</v>
      </c>
      <c r="AA2059">
        <v>80.636469045435859</v>
      </c>
      <c r="AB2059">
        <v>76.280087453718451</v>
      </c>
      <c r="AC2059">
        <v>72.097619052723758</v>
      </c>
      <c r="AD2059">
        <v>68.137813544802455</v>
      </c>
      <c r="AE2059">
        <v>64.252419685816719</v>
      </c>
      <c r="AF2059">
        <v>60.396080125312587</v>
      </c>
      <c r="AG2059">
        <v>56.14408869020999</v>
      </c>
      <c r="AH2059">
        <v>51.856264925303059</v>
      </c>
      <c r="AI2059">
        <v>48.038814551631724</v>
      </c>
      <c r="AJ2059">
        <v>44.180625382268516</v>
      </c>
      <c r="AK2059">
        <v>40.186812389097241</v>
      </c>
      <c r="AL2059">
        <v>36.591080721458695</v>
      </c>
      <c r="AM2059">
        <v>32.474140195441613</v>
      </c>
      <c r="AN2059">
        <v>28.759400196544703</v>
      </c>
      <c r="AO2059">
        <v>24.137773549571229</v>
      </c>
      <c r="AP2059">
        <v>19.770895157785453</v>
      </c>
      <c r="AQ2059">
        <v>16.498804425019319</v>
      </c>
      <c r="AR2059">
        <v>12.045858353126627</v>
      </c>
      <c r="AS2059">
        <v>8.062676325491271</v>
      </c>
      <c r="AT2059">
        <v>4.1517177992207293</v>
      </c>
    </row>
    <row r="2060" spans="1:46" x14ac:dyDescent="0.75">
      <c r="A2060">
        <v>334.22927461139898</v>
      </c>
      <c r="B2060">
        <v>179.93077020865937</v>
      </c>
      <c r="C2060">
        <v>175.96640200753504</v>
      </c>
      <c r="D2060">
        <v>172.19167177933849</v>
      </c>
      <c r="E2060">
        <v>167.96236438555877</v>
      </c>
      <c r="F2060">
        <v>164.02813448522861</v>
      </c>
      <c r="G2060">
        <v>160.50059904754428</v>
      </c>
      <c r="H2060">
        <v>156.33387996699071</v>
      </c>
      <c r="I2060">
        <v>152.00370791514464</v>
      </c>
      <c r="J2060">
        <v>148.84101118210799</v>
      </c>
      <c r="K2060">
        <v>144.44847073536747</v>
      </c>
      <c r="L2060">
        <v>140.8447750354859</v>
      </c>
      <c r="M2060">
        <v>135.90792238891819</v>
      </c>
      <c r="N2060">
        <v>131.80080119400776</v>
      </c>
      <c r="O2060">
        <v>127.88907979257772</v>
      </c>
      <c r="P2060">
        <v>123.71166168364171</v>
      </c>
      <c r="Q2060">
        <v>119.87488220449166</v>
      </c>
      <c r="R2060">
        <v>115.80785341073934</v>
      </c>
      <c r="S2060">
        <v>112.11464155665816</v>
      </c>
      <c r="T2060">
        <v>108.08275263792828</v>
      </c>
      <c r="U2060">
        <v>103.82458253295371</v>
      </c>
      <c r="V2060">
        <v>100.0981665123211</v>
      </c>
      <c r="W2060">
        <v>96.612609462765917</v>
      </c>
      <c r="X2060">
        <v>93.167962896341649</v>
      </c>
      <c r="Y2060">
        <v>88.127307289970133</v>
      </c>
      <c r="Z2060">
        <v>84.292730703468521</v>
      </c>
      <c r="AA2060">
        <v>80.618667519220438</v>
      </c>
      <c r="AB2060">
        <v>76.261267577455342</v>
      </c>
      <c r="AC2060">
        <v>72.039642162491006</v>
      </c>
      <c r="AD2060">
        <v>68.105978701202929</v>
      </c>
      <c r="AE2060">
        <v>64.245640640950356</v>
      </c>
      <c r="AF2060">
        <v>60.395838342011956</v>
      </c>
      <c r="AG2060">
        <v>56.180000168489563</v>
      </c>
      <c r="AH2060">
        <v>51.867867167003212</v>
      </c>
      <c r="AI2060">
        <v>47.986136829112816</v>
      </c>
      <c r="AJ2060">
        <v>44.165266942280873</v>
      </c>
      <c r="AK2060">
        <v>40.152928199609633</v>
      </c>
      <c r="AL2060">
        <v>36.612535709880589</v>
      </c>
      <c r="AM2060">
        <v>32.394693297098243</v>
      </c>
      <c r="AN2060">
        <v>28.793214927237326</v>
      </c>
      <c r="AO2060">
        <v>24.11853166984055</v>
      </c>
      <c r="AP2060">
        <v>19.810964573063284</v>
      </c>
      <c r="AQ2060">
        <v>16.467303255930823</v>
      </c>
      <c r="AR2060">
        <v>12.04262150840785</v>
      </c>
      <c r="AS2060">
        <v>8.0515136748342506</v>
      </c>
      <c r="AT2060">
        <v>4.104918161141816</v>
      </c>
    </row>
    <row r="2061" spans="1:46" x14ac:dyDescent="0.75">
      <c r="A2061">
        <v>334.39119170984458</v>
      </c>
      <c r="B2061">
        <v>179.93220783680471</v>
      </c>
      <c r="C2061">
        <v>175.96894638088816</v>
      </c>
      <c r="D2061">
        <v>172.14397775731581</v>
      </c>
      <c r="E2061">
        <v>167.95443137675758</v>
      </c>
      <c r="F2061">
        <v>164.06623792158456</v>
      </c>
      <c r="G2061">
        <v>160.49631160337958</v>
      </c>
      <c r="H2061">
        <v>156.38538322368925</v>
      </c>
      <c r="I2061">
        <v>151.96060586930372</v>
      </c>
      <c r="J2061">
        <v>148.81093563942736</v>
      </c>
      <c r="K2061">
        <v>144.40245887409415</v>
      </c>
      <c r="L2061">
        <v>140.84432916481526</v>
      </c>
      <c r="M2061">
        <v>135.93448405625205</v>
      </c>
      <c r="N2061">
        <v>131.75329825818415</v>
      </c>
      <c r="O2061">
        <v>127.89504838249466</v>
      </c>
      <c r="P2061">
        <v>123.66831034014653</v>
      </c>
      <c r="Q2061">
        <v>119.93317622004604</v>
      </c>
      <c r="R2061">
        <v>115.80911668264376</v>
      </c>
      <c r="S2061">
        <v>112.09808667054658</v>
      </c>
      <c r="T2061">
        <v>108.09423800143371</v>
      </c>
      <c r="U2061">
        <v>103.87426640652977</v>
      </c>
      <c r="V2061">
        <v>100.08104712569055</v>
      </c>
      <c r="W2061">
        <v>96.593734988157692</v>
      </c>
      <c r="X2061">
        <v>93.198374633625434</v>
      </c>
      <c r="Y2061">
        <v>88.083651587383486</v>
      </c>
      <c r="Z2061">
        <v>84.315419765212482</v>
      </c>
      <c r="AA2061">
        <v>80.710634843692972</v>
      </c>
      <c r="AB2061">
        <v>76.246277101303107</v>
      </c>
      <c r="AC2061">
        <v>72.020987560781052</v>
      </c>
      <c r="AD2061">
        <v>68.115147093542419</v>
      </c>
      <c r="AE2061">
        <v>64.200005568730759</v>
      </c>
      <c r="AF2061">
        <v>60.450556096889009</v>
      </c>
      <c r="AG2061">
        <v>56.200984573602682</v>
      </c>
      <c r="AH2061">
        <v>51.82948277339873</v>
      </c>
      <c r="AI2061">
        <v>47.985222962457904</v>
      </c>
      <c r="AJ2061">
        <v>44.158848710962452</v>
      </c>
      <c r="AK2061">
        <v>40.19938184341882</v>
      </c>
      <c r="AL2061">
        <v>36.615674583198853</v>
      </c>
      <c r="AM2061">
        <v>32.36163858968213</v>
      </c>
      <c r="AN2061">
        <v>28.818903714395322</v>
      </c>
      <c r="AO2061">
        <v>24.146642752036819</v>
      </c>
      <c r="AP2061">
        <v>19.797841439859489</v>
      </c>
      <c r="AQ2061">
        <v>16.506213739485641</v>
      </c>
      <c r="AR2061">
        <v>12.007140984686906</v>
      </c>
      <c r="AS2061">
        <v>8.0426480889645937</v>
      </c>
      <c r="AT2061">
        <v>4.0948993659279429</v>
      </c>
    </row>
    <row r="2062" spans="1:46" x14ac:dyDescent="0.75">
      <c r="A2062">
        <v>334.55310880829018</v>
      </c>
      <c r="B2062">
        <v>179.92964754740476</v>
      </c>
      <c r="C2062">
        <v>176.00482973667062</v>
      </c>
      <c r="D2062">
        <v>172.11581561441525</v>
      </c>
      <c r="E2062">
        <v>167.93765079883519</v>
      </c>
      <c r="F2062">
        <v>164.11680518621458</v>
      </c>
      <c r="G2062">
        <v>160.48082531537702</v>
      </c>
      <c r="H2062">
        <v>156.38582347914198</v>
      </c>
      <c r="I2062">
        <v>152.01169721529865</v>
      </c>
      <c r="J2062">
        <v>148.81827706722902</v>
      </c>
      <c r="K2062">
        <v>144.44947797488359</v>
      </c>
      <c r="L2062">
        <v>140.8097722236987</v>
      </c>
      <c r="M2062">
        <v>135.8497782829391</v>
      </c>
      <c r="N2062">
        <v>131.72328835079909</v>
      </c>
      <c r="O2062">
        <v>127.89626128575017</v>
      </c>
      <c r="P2062">
        <v>123.66204972398668</v>
      </c>
      <c r="Q2062">
        <v>119.85300006202189</v>
      </c>
      <c r="R2062">
        <v>115.77688863745378</v>
      </c>
      <c r="S2062">
        <v>112.0970447890803</v>
      </c>
      <c r="T2062">
        <v>108.09988812310083</v>
      </c>
      <c r="U2062">
        <v>103.85813296658132</v>
      </c>
      <c r="V2062">
        <v>100.04073872509129</v>
      </c>
      <c r="W2062">
        <v>96.635120116387725</v>
      </c>
      <c r="X2062">
        <v>93.206904077900845</v>
      </c>
      <c r="Y2062">
        <v>88.068696724879516</v>
      </c>
      <c r="Z2062">
        <v>84.366745016199161</v>
      </c>
      <c r="AA2062">
        <v>80.645234214114666</v>
      </c>
      <c r="AB2062">
        <v>76.284486399721601</v>
      </c>
      <c r="AC2062">
        <v>72.001365997662418</v>
      </c>
      <c r="AD2062">
        <v>68.144852482527895</v>
      </c>
      <c r="AE2062">
        <v>64.177145932876286</v>
      </c>
      <c r="AF2062">
        <v>60.411947782077569</v>
      </c>
      <c r="AG2062">
        <v>56.236087542616744</v>
      </c>
      <c r="AH2062">
        <v>51.881154919763439</v>
      </c>
      <c r="AI2062">
        <v>47.993496815563184</v>
      </c>
      <c r="AJ2062">
        <v>44.216617579540355</v>
      </c>
      <c r="AK2062">
        <v>40.183016282890847</v>
      </c>
      <c r="AL2062">
        <v>36.652509797547729</v>
      </c>
      <c r="AM2062">
        <v>32.424376710246925</v>
      </c>
      <c r="AN2062">
        <v>28.847656965815318</v>
      </c>
      <c r="AO2062">
        <v>24.131571754955004</v>
      </c>
      <c r="AP2062">
        <v>19.819092532745973</v>
      </c>
      <c r="AQ2062">
        <v>16.534797942740987</v>
      </c>
      <c r="AR2062">
        <v>12.013868358125739</v>
      </c>
      <c r="AS2062">
        <v>8.0361484621026626</v>
      </c>
      <c r="AT2062">
        <v>4.0978732397036257</v>
      </c>
    </row>
    <row r="2063" spans="1:46" x14ac:dyDescent="0.75">
      <c r="A2063">
        <v>334.71502590673578</v>
      </c>
      <c r="B2063">
        <v>179.93781364954478</v>
      </c>
      <c r="C2063">
        <v>176.02184818961155</v>
      </c>
      <c r="D2063">
        <v>172.14949072747581</v>
      </c>
      <c r="E2063">
        <v>167.96689469431172</v>
      </c>
      <c r="F2063">
        <v>164.12554580818428</v>
      </c>
      <c r="G2063">
        <v>160.48581164825191</v>
      </c>
      <c r="H2063">
        <v>156.41424244770295</v>
      </c>
      <c r="I2063">
        <v>152.02301988767101</v>
      </c>
      <c r="J2063">
        <v>148.80748444635495</v>
      </c>
      <c r="K2063">
        <v>144.47083295873685</v>
      </c>
      <c r="L2063">
        <v>140.82951966239486</v>
      </c>
      <c r="M2063">
        <v>135.83630022395164</v>
      </c>
      <c r="N2063">
        <v>131.72956745774633</v>
      </c>
      <c r="O2063">
        <v>127.87944435595696</v>
      </c>
      <c r="P2063">
        <v>123.6478267263781</v>
      </c>
      <c r="Q2063">
        <v>119.87900896422687</v>
      </c>
      <c r="R2063">
        <v>115.81468409056819</v>
      </c>
      <c r="S2063">
        <v>112.07765088322917</v>
      </c>
      <c r="T2063">
        <v>108.10531952845899</v>
      </c>
      <c r="U2063">
        <v>103.87559994506512</v>
      </c>
      <c r="V2063">
        <v>100.01883462668536</v>
      </c>
      <c r="W2063">
        <v>96.620967478050673</v>
      </c>
      <c r="X2063">
        <v>93.114158763227323</v>
      </c>
      <c r="Y2063">
        <v>88.069134627998423</v>
      </c>
      <c r="Z2063">
        <v>84.327865363568364</v>
      </c>
      <c r="AA2063">
        <v>80.628899052593056</v>
      </c>
      <c r="AB2063">
        <v>76.264421068566662</v>
      </c>
      <c r="AC2063">
        <v>71.971885173071854</v>
      </c>
      <c r="AD2063">
        <v>68.119763062576794</v>
      </c>
      <c r="AE2063">
        <v>64.167159112272557</v>
      </c>
      <c r="AF2063">
        <v>60.39775437346244</v>
      </c>
      <c r="AG2063">
        <v>56.243738869143492</v>
      </c>
      <c r="AH2063">
        <v>51.848998372750124</v>
      </c>
      <c r="AI2063">
        <v>47.937132054530061</v>
      </c>
      <c r="AJ2063">
        <v>44.174884573163425</v>
      </c>
      <c r="AK2063">
        <v>40.189610675201934</v>
      </c>
      <c r="AL2063">
        <v>36.628364261785592</v>
      </c>
      <c r="AM2063">
        <v>32.263413255621707</v>
      </c>
      <c r="AN2063">
        <v>28.894986333350715</v>
      </c>
      <c r="AO2063">
        <v>24.184251519799066</v>
      </c>
      <c r="AP2063">
        <v>19.798882821190446</v>
      </c>
      <c r="AQ2063">
        <v>16.475983545590591</v>
      </c>
      <c r="AR2063">
        <v>12.04358468132599</v>
      </c>
      <c r="AS2063">
        <v>8.0405668054377024</v>
      </c>
      <c r="AT2063">
        <v>4.1035698218264836</v>
      </c>
    </row>
    <row r="2064" spans="1:46" x14ac:dyDescent="0.75">
      <c r="A2064">
        <v>334.87694300518137</v>
      </c>
      <c r="B2064">
        <v>179.88635152815667</v>
      </c>
      <c r="C2064">
        <v>175.9994053319636</v>
      </c>
      <c r="D2064">
        <v>172.13026892052386</v>
      </c>
      <c r="E2064">
        <v>167.93119088934901</v>
      </c>
      <c r="F2064">
        <v>164.12341709935464</v>
      </c>
      <c r="G2064">
        <v>160.46003291998559</v>
      </c>
      <c r="H2064">
        <v>156.41776168087426</v>
      </c>
      <c r="I2064">
        <v>152.0994152419913</v>
      </c>
      <c r="J2064">
        <v>148.79704234457893</v>
      </c>
      <c r="K2064">
        <v>144.42599839715791</v>
      </c>
      <c r="L2064">
        <v>140.8115501290591</v>
      </c>
      <c r="M2064">
        <v>135.79601871776129</v>
      </c>
      <c r="N2064">
        <v>131.73946564965678</v>
      </c>
      <c r="O2064">
        <v>127.87907916310026</v>
      </c>
      <c r="P2064">
        <v>123.58471417223708</v>
      </c>
      <c r="Q2064">
        <v>119.83092224447165</v>
      </c>
      <c r="R2064">
        <v>115.78426302670555</v>
      </c>
      <c r="S2064">
        <v>112.1155146689949</v>
      </c>
      <c r="T2064">
        <v>108.12279001488818</v>
      </c>
      <c r="U2064">
        <v>103.88135395517254</v>
      </c>
      <c r="V2064">
        <v>100.05281026300158</v>
      </c>
      <c r="W2064">
        <v>96.651563267362206</v>
      </c>
      <c r="X2064">
        <v>93.007239144254243</v>
      </c>
      <c r="Y2064">
        <v>88.074560292423314</v>
      </c>
      <c r="Z2064">
        <v>84.361477402055627</v>
      </c>
      <c r="AA2064">
        <v>80.690471338949337</v>
      </c>
      <c r="AB2064">
        <v>76.252434020979805</v>
      </c>
      <c r="AC2064">
        <v>71.985149122887748</v>
      </c>
      <c r="AD2064">
        <v>68.052078179333506</v>
      </c>
      <c r="AE2064">
        <v>64.12118139997574</v>
      </c>
      <c r="AF2064">
        <v>60.33054590762206</v>
      </c>
      <c r="AG2064">
        <v>56.24370417567971</v>
      </c>
      <c r="AH2064">
        <v>51.789702321776353</v>
      </c>
      <c r="AI2064">
        <v>47.942729826590515</v>
      </c>
      <c r="AJ2064">
        <v>44.184478509629699</v>
      </c>
      <c r="AK2064">
        <v>40.210549810491372</v>
      </c>
      <c r="AL2064">
        <v>36.655346279854008</v>
      </c>
      <c r="AM2064">
        <v>32.319863702358219</v>
      </c>
      <c r="AN2064">
        <v>28.869341435240461</v>
      </c>
      <c r="AO2064">
        <v>24.185913542347944</v>
      </c>
      <c r="AP2064">
        <v>19.792729597060646</v>
      </c>
      <c r="AQ2064">
        <v>16.488807410253134</v>
      </c>
      <c r="AR2064">
        <v>12.041019656019065</v>
      </c>
      <c r="AS2064">
        <v>8.0303684679085023</v>
      </c>
      <c r="AT2064">
        <v>4.0375617891415692</v>
      </c>
    </row>
    <row r="2065" spans="1:46" x14ac:dyDescent="0.75">
      <c r="A2065">
        <v>335.03886010362697</v>
      </c>
      <c r="B2065">
        <v>179.87826313440459</v>
      </c>
      <c r="C2065">
        <v>176.01138586413452</v>
      </c>
      <c r="D2065">
        <v>172.01620195448086</v>
      </c>
      <c r="E2065">
        <v>167.93887034840887</v>
      </c>
      <c r="F2065">
        <v>164.08543056977476</v>
      </c>
      <c r="G2065">
        <v>160.47419822468521</v>
      </c>
      <c r="H2065">
        <v>156.37303490797632</v>
      </c>
      <c r="I2065">
        <v>151.96191274709213</v>
      </c>
      <c r="J2065">
        <v>148.78813681328359</v>
      </c>
      <c r="K2065">
        <v>144.43412457807699</v>
      </c>
      <c r="L2065">
        <v>140.83012567888684</v>
      </c>
      <c r="M2065">
        <v>135.75056018544109</v>
      </c>
      <c r="N2065">
        <v>131.65812748957268</v>
      </c>
      <c r="O2065">
        <v>127.85871629007528</v>
      </c>
      <c r="P2065">
        <v>123.56494189395019</v>
      </c>
      <c r="Q2065">
        <v>119.79913141861371</v>
      </c>
      <c r="R2065">
        <v>115.74553347479049</v>
      </c>
      <c r="S2065">
        <v>112.09554822922595</v>
      </c>
      <c r="T2065">
        <v>108.10971085823002</v>
      </c>
      <c r="U2065">
        <v>103.86629662361938</v>
      </c>
      <c r="V2065">
        <v>100.00450347358151</v>
      </c>
      <c r="W2065">
        <v>96.607113897193926</v>
      </c>
      <c r="X2065">
        <v>93.05853519560668</v>
      </c>
      <c r="Y2065">
        <v>88.034522636300679</v>
      </c>
      <c r="Z2065">
        <v>84.391413553591875</v>
      </c>
      <c r="AA2065">
        <v>80.687072071291638</v>
      </c>
      <c r="AB2065">
        <v>76.213853393033688</v>
      </c>
      <c r="AC2065">
        <v>71.978444433233946</v>
      </c>
      <c r="AD2065">
        <v>68.008104236218287</v>
      </c>
      <c r="AE2065">
        <v>64.056808680450601</v>
      </c>
      <c r="AF2065">
        <v>60.380378344847649</v>
      </c>
      <c r="AG2065">
        <v>56.292807122055741</v>
      </c>
      <c r="AH2065">
        <v>51.75749669538861</v>
      </c>
      <c r="AI2065">
        <v>47.796877591857552</v>
      </c>
      <c r="AJ2065">
        <v>44.176210976868369</v>
      </c>
      <c r="AK2065">
        <v>40.218175843480033</v>
      </c>
      <c r="AL2065">
        <v>36.647439271952344</v>
      </c>
      <c r="AM2065">
        <v>32.200133543171148</v>
      </c>
      <c r="AN2065">
        <v>28.875298894112017</v>
      </c>
      <c r="AO2065">
        <v>24.165496052482659</v>
      </c>
      <c r="AP2065">
        <v>19.767736445117698</v>
      </c>
      <c r="AQ2065">
        <v>16.438373314818936</v>
      </c>
      <c r="AR2065">
        <v>12.00869395036824</v>
      </c>
      <c r="AS2065">
        <v>7.9929499036913398</v>
      </c>
      <c r="AT2065">
        <v>3.9892894665113969</v>
      </c>
    </row>
    <row r="2066" spans="1:46" x14ac:dyDescent="0.75">
      <c r="A2066">
        <v>335.20077720207257</v>
      </c>
      <c r="B2066">
        <v>179.86751525770771</v>
      </c>
      <c r="C2066">
        <v>175.97672595219177</v>
      </c>
      <c r="D2066">
        <v>172.01024177240072</v>
      </c>
      <c r="E2066">
        <v>167.96234894346287</v>
      </c>
      <c r="F2066">
        <v>164.10608325972086</v>
      </c>
      <c r="G2066">
        <v>160.46522667112774</v>
      </c>
      <c r="H2066">
        <v>156.37058822447088</v>
      </c>
      <c r="I2066">
        <v>152.04239088474071</v>
      </c>
      <c r="J2066">
        <v>148.77113491479616</v>
      </c>
      <c r="K2066">
        <v>144.40122993529425</v>
      </c>
      <c r="L2066">
        <v>140.80387291883369</v>
      </c>
      <c r="M2066">
        <v>135.73234703059802</v>
      </c>
      <c r="N2066">
        <v>131.64739085860319</v>
      </c>
      <c r="O2066">
        <v>127.85190141892487</v>
      </c>
      <c r="P2066">
        <v>123.54616803310144</v>
      </c>
      <c r="Q2066">
        <v>119.74136396330952</v>
      </c>
      <c r="R2066">
        <v>115.73408167916487</v>
      </c>
      <c r="S2066">
        <v>112.08118644611534</v>
      </c>
      <c r="T2066">
        <v>108.11039207614731</v>
      </c>
      <c r="U2066">
        <v>103.88345376829895</v>
      </c>
      <c r="V2066">
        <v>99.996590955865642</v>
      </c>
      <c r="W2066">
        <v>96.606802139913228</v>
      </c>
      <c r="X2066">
        <v>93.015369682717591</v>
      </c>
      <c r="Y2066">
        <v>87.981292231040911</v>
      </c>
      <c r="Z2066">
        <v>84.364080510142514</v>
      </c>
      <c r="AA2066">
        <v>80.616143934374463</v>
      </c>
      <c r="AB2066">
        <v>76.197778582981542</v>
      </c>
      <c r="AC2066">
        <v>71.962925359492885</v>
      </c>
      <c r="AD2066">
        <v>68.045761338843363</v>
      </c>
      <c r="AE2066">
        <v>64.009490866050555</v>
      </c>
      <c r="AF2066">
        <v>60.325512391222595</v>
      </c>
      <c r="AG2066">
        <v>56.29539940592484</v>
      </c>
      <c r="AH2066">
        <v>51.735349432592642</v>
      </c>
      <c r="AI2066">
        <v>47.814501763382658</v>
      </c>
      <c r="AJ2066">
        <v>44.172705448942089</v>
      </c>
      <c r="AK2066">
        <v>40.158604852921343</v>
      </c>
      <c r="AL2066">
        <v>36.636860896198556</v>
      </c>
      <c r="AM2066">
        <v>32.204782269721342</v>
      </c>
      <c r="AN2066">
        <v>28.863045241286901</v>
      </c>
      <c r="AO2066">
        <v>24.194070057895431</v>
      </c>
      <c r="AP2066">
        <v>19.755175052880812</v>
      </c>
      <c r="AQ2066">
        <v>16.365112836090407</v>
      </c>
      <c r="AR2066">
        <v>12.007011359409365</v>
      </c>
      <c r="AS2066">
        <v>7.9956932267840042</v>
      </c>
      <c r="AT2066">
        <v>4.01351869473093</v>
      </c>
    </row>
    <row r="2067" spans="1:46" x14ac:dyDescent="0.75">
      <c r="A2067">
        <v>335.36269430051817</v>
      </c>
      <c r="B2067">
        <v>179.84533864796947</v>
      </c>
      <c r="C2067">
        <v>175.989054518583</v>
      </c>
      <c r="D2067">
        <v>171.96623424628106</v>
      </c>
      <c r="E2067">
        <v>167.93743403899398</v>
      </c>
      <c r="F2067">
        <v>164.06399606364832</v>
      </c>
      <c r="G2067">
        <v>160.48133714993449</v>
      </c>
      <c r="H2067">
        <v>156.35233263771383</v>
      </c>
      <c r="I2067">
        <v>152.03659569868279</v>
      </c>
      <c r="J2067">
        <v>148.7639859802388</v>
      </c>
      <c r="K2067">
        <v>144.42809687761937</v>
      </c>
      <c r="L2067">
        <v>140.77707990427368</v>
      </c>
      <c r="M2067">
        <v>135.76287458971521</v>
      </c>
      <c r="N2067">
        <v>131.63602567519771</v>
      </c>
      <c r="O2067">
        <v>127.87596089270133</v>
      </c>
      <c r="P2067">
        <v>123.53875043972678</v>
      </c>
      <c r="Q2067">
        <v>119.69895688419984</v>
      </c>
      <c r="R2067">
        <v>115.7364050845287</v>
      </c>
      <c r="S2067">
        <v>112.09625971586419</v>
      </c>
      <c r="T2067">
        <v>108.15770778542681</v>
      </c>
      <c r="U2067">
        <v>103.90275987887132</v>
      </c>
      <c r="V2067">
        <v>100.00889417691221</v>
      </c>
      <c r="W2067">
        <v>96.581449514649535</v>
      </c>
      <c r="X2067">
        <v>93.067869192618986</v>
      </c>
      <c r="Y2067">
        <v>88.012742281448482</v>
      </c>
      <c r="Z2067">
        <v>84.364283402656071</v>
      </c>
      <c r="AA2067">
        <v>80.661937553674605</v>
      </c>
      <c r="AB2067">
        <v>76.212978064272846</v>
      </c>
      <c r="AC2067">
        <v>71.975698582273253</v>
      </c>
      <c r="AD2067">
        <v>67.978834047052374</v>
      </c>
      <c r="AE2067">
        <v>64.002172357799537</v>
      </c>
      <c r="AF2067">
        <v>60.358814184126246</v>
      </c>
      <c r="AG2067">
        <v>56.31189890430791</v>
      </c>
      <c r="AH2067">
        <v>51.764207593466743</v>
      </c>
      <c r="AI2067">
        <v>47.827969836055225</v>
      </c>
      <c r="AJ2067">
        <v>44.180197623310924</v>
      </c>
      <c r="AK2067">
        <v>40.148591375133499</v>
      </c>
      <c r="AL2067">
        <v>36.630238829954465</v>
      </c>
      <c r="AM2067">
        <v>32.181883463363164</v>
      </c>
      <c r="AN2067">
        <v>28.901197442243692</v>
      </c>
      <c r="AO2067">
        <v>24.214727991029019</v>
      </c>
      <c r="AP2067">
        <v>19.760632582428521</v>
      </c>
      <c r="AQ2067">
        <v>16.449074322586618</v>
      </c>
      <c r="AR2067">
        <v>12.023325075829597</v>
      </c>
      <c r="AS2067">
        <v>8.0212963050124184</v>
      </c>
      <c r="AT2067">
        <v>4.017659809269686</v>
      </c>
    </row>
    <row r="2068" spans="1:46" x14ac:dyDescent="0.75">
      <c r="A2068">
        <v>335.52461139896371</v>
      </c>
      <c r="B2068">
        <v>179.91111682222987</v>
      </c>
      <c r="C2068">
        <v>176.04133015430673</v>
      </c>
      <c r="D2068">
        <v>171.93623364069828</v>
      </c>
      <c r="E2068">
        <v>167.9589056085037</v>
      </c>
      <c r="F2068">
        <v>164.08837495821959</v>
      </c>
      <c r="G2068">
        <v>160.53041620260984</v>
      </c>
      <c r="H2068">
        <v>156.33000822286243</v>
      </c>
      <c r="I2068">
        <v>152.00211154666147</v>
      </c>
      <c r="J2068">
        <v>148.78431438843521</v>
      </c>
      <c r="K2068">
        <v>144.40825911501884</v>
      </c>
      <c r="L2068">
        <v>140.73460410048131</v>
      </c>
      <c r="M2068">
        <v>135.78894669896005</v>
      </c>
      <c r="N2068">
        <v>131.6266714134365</v>
      </c>
      <c r="O2068">
        <v>127.8813338221677</v>
      </c>
      <c r="P2068">
        <v>123.55499336487317</v>
      </c>
      <c r="Q2068">
        <v>119.67689126580771</v>
      </c>
      <c r="R2068">
        <v>115.69571109487332</v>
      </c>
      <c r="S2068">
        <v>112.09778752686974</v>
      </c>
      <c r="T2068">
        <v>108.20199463004407</v>
      </c>
      <c r="U2068">
        <v>103.94114409888245</v>
      </c>
      <c r="V2068">
        <v>99.964127643474001</v>
      </c>
      <c r="W2068">
        <v>96.57065359152098</v>
      </c>
      <c r="X2068">
        <v>92.983255382272162</v>
      </c>
      <c r="Y2068">
        <v>88.050510841823325</v>
      </c>
      <c r="Z2068">
        <v>84.342320291076689</v>
      </c>
      <c r="AA2068">
        <v>80.717856056333574</v>
      </c>
      <c r="AB2068">
        <v>76.237240408061467</v>
      </c>
      <c r="AC2068">
        <v>71.973659746438301</v>
      </c>
      <c r="AD2068">
        <v>67.943933989994278</v>
      </c>
      <c r="AE2068">
        <v>63.967243038575134</v>
      </c>
      <c r="AF2068">
        <v>60.399628385696161</v>
      </c>
      <c r="AG2068">
        <v>56.318830155658489</v>
      </c>
      <c r="AH2068">
        <v>51.746695374588015</v>
      </c>
      <c r="AI2068">
        <v>47.776380589067735</v>
      </c>
      <c r="AJ2068">
        <v>44.190775390718763</v>
      </c>
      <c r="AK2068">
        <v>40.195513602255829</v>
      </c>
      <c r="AL2068">
        <v>36.615788083309049</v>
      </c>
      <c r="AM2068">
        <v>32.109924761977261</v>
      </c>
      <c r="AN2068">
        <v>28.894225498045643</v>
      </c>
      <c r="AO2068">
        <v>24.24788945508238</v>
      </c>
      <c r="AP2068">
        <v>19.771551962608296</v>
      </c>
      <c r="AQ2068">
        <v>16.481698155489749</v>
      </c>
      <c r="AR2068">
        <v>12.002864699444299</v>
      </c>
      <c r="AS2068">
        <v>8.0194494495771895</v>
      </c>
      <c r="AT2068">
        <v>4.0468353663731991</v>
      </c>
    </row>
    <row r="2069" spans="1:46" x14ac:dyDescent="0.75">
      <c r="A2069">
        <v>335.68652849740931</v>
      </c>
      <c r="B2069">
        <v>179.93205880507202</v>
      </c>
      <c r="C2069">
        <v>176.05156855603352</v>
      </c>
      <c r="D2069">
        <v>171.90913542893728</v>
      </c>
      <c r="E2069">
        <v>167.98423216338236</v>
      </c>
      <c r="F2069">
        <v>164.07379886184634</v>
      </c>
      <c r="G2069">
        <v>160.6091776916598</v>
      </c>
      <c r="H2069">
        <v>156.29823786160949</v>
      </c>
      <c r="I2069">
        <v>152.00093243327214</v>
      </c>
      <c r="J2069">
        <v>148.75837405842913</v>
      </c>
      <c r="K2069">
        <v>144.4111812203661</v>
      </c>
      <c r="L2069">
        <v>140.75630610175364</v>
      </c>
      <c r="M2069">
        <v>135.78737834700945</v>
      </c>
      <c r="N2069">
        <v>131.58565159010121</v>
      </c>
      <c r="O2069">
        <v>127.89482788773398</v>
      </c>
      <c r="P2069">
        <v>123.56494062244944</v>
      </c>
      <c r="Q2069">
        <v>119.72940201892774</v>
      </c>
      <c r="R2069">
        <v>115.6889869511611</v>
      </c>
      <c r="S2069">
        <v>112.1550052919029</v>
      </c>
      <c r="T2069">
        <v>108.26066226182596</v>
      </c>
      <c r="U2069">
        <v>103.96901070338758</v>
      </c>
      <c r="V2069">
        <v>100.00546772821718</v>
      </c>
      <c r="W2069">
        <v>96.601784683918055</v>
      </c>
      <c r="X2069">
        <v>92.955522898727139</v>
      </c>
      <c r="Y2069">
        <v>88.080511098182924</v>
      </c>
      <c r="Z2069">
        <v>84.330546445183813</v>
      </c>
      <c r="AA2069">
        <v>80.754683051286676</v>
      </c>
      <c r="AB2069">
        <v>76.220522983632819</v>
      </c>
      <c r="AC2069">
        <v>71.955323841083583</v>
      </c>
      <c r="AD2069">
        <v>67.940052454048811</v>
      </c>
      <c r="AE2069">
        <v>63.936008124644225</v>
      </c>
      <c r="AF2069">
        <v>60.368557952003385</v>
      </c>
      <c r="AG2069">
        <v>56.279323246460891</v>
      </c>
      <c r="AH2069">
        <v>51.752182747168447</v>
      </c>
      <c r="AI2069">
        <v>47.756596086830626</v>
      </c>
      <c r="AJ2069">
        <v>44.176895198440597</v>
      </c>
      <c r="AK2069">
        <v>40.211509651065064</v>
      </c>
      <c r="AL2069">
        <v>36.58748485068277</v>
      </c>
      <c r="AM2069">
        <v>32.102328341793665</v>
      </c>
      <c r="AN2069">
        <v>28.903120665428297</v>
      </c>
      <c r="AO2069">
        <v>24.235921294833279</v>
      </c>
      <c r="AP2069">
        <v>19.792379589227423</v>
      </c>
      <c r="AQ2069">
        <v>16.484575944061046</v>
      </c>
      <c r="AR2069">
        <v>12.018409661897262</v>
      </c>
      <c r="AS2069">
        <v>7.9892554351870322</v>
      </c>
      <c r="AT2069">
        <v>4.0292828031107053</v>
      </c>
    </row>
    <row r="2070" spans="1:46" x14ac:dyDescent="0.75">
      <c r="A2070">
        <v>335.84844559585491</v>
      </c>
      <c r="B2070">
        <v>179.97364464582256</v>
      </c>
      <c r="C2070">
        <v>176.0389708765413</v>
      </c>
      <c r="D2070">
        <v>171.85498056308765</v>
      </c>
      <c r="E2070">
        <v>168.01019021439765</v>
      </c>
      <c r="F2070">
        <v>164.10057161044887</v>
      </c>
      <c r="G2070">
        <v>160.65892675321911</v>
      </c>
      <c r="H2070">
        <v>156.27933557479039</v>
      </c>
      <c r="I2070">
        <v>151.95808836888409</v>
      </c>
      <c r="J2070">
        <v>148.76978900868011</v>
      </c>
      <c r="K2070">
        <v>144.32819844831292</v>
      </c>
      <c r="L2070">
        <v>140.7217627310707</v>
      </c>
      <c r="M2070">
        <v>135.76467466123881</v>
      </c>
      <c r="N2070">
        <v>131.61916407373823</v>
      </c>
      <c r="O2070">
        <v>127.90895032401723</v>
      </c>
      <c r="P2070">
        <v>123.59423270068696</v>
      </c>
      <c r="Q2070">
        <v>119.67205566245831</v>
      </c>
      <c r="R2070">
        <v>115.71537347161863</v>
      </c>
      <c r="S2070">
        <v>112.19753858540217</v>
      </c>
      <c r="T2070">
        <v>108.29034292916843</v>
      </c>
      <c r="U2070">
        <v>103.96945120340276</v>
      </c>
      <c r="V2070">
        <v>100.0118118958043</v>
      </c>
      <c r="W2070">
        <v>96.589261753072577</v>
      </c>
      <c r="X2070">
        <v>93.015983245290229</v>
      </c>
      <c r="Y2070">
        <v>88.104599758635416</v>
      </c>
      <c r="Z2070">
        <v>84.362168116044984</v>
      </c>
      <c r="AA2070">
        <v>80.805648263179037</v>
      </c>
      <c r="AB2070">
        <v>76.189756941395942</v>
      </c>
      <c r="AC2070">
        <v>72.037380901210454</v>
      </c>
      <c r="AD2070">
        <v>67.967030690905048</v>
      </c>
      <c r="AE2070">
        <v>63.884727364112642</v>
      </c>
      <c r="AF2070">
        <v>60.483359354689213</v>
      </c>
      <c r="AG2070">
        <v>56.304299987307843</v>
      </c>
      <c r="AH2070">
        <v>51.747166169990344</v>
      </c>
      <c r="AI2070">
        <v>47.842205752914531</v>
      </c>
      <c r="AJ2070">
        <v>44.204868598908796</v>
      </c>
      <c r="AK2070">
        <v>40.189847740686908</v>
      </c>
      <c r="AL2070">
        <v>36.568764389026136</v>
      </c>
      <c r="AM2070">
        <v>32.110627474704245</v>
      </c>
      <c r="AN2070">
        <v>28.947689402464487</v>
      </c>
      <c r="AO2070">
        <v>24.30303383090159</v>
      </c>
      <c r="AP2070">
        <v>19.859352075735679</v>
      </c>
      <c r="AQ2070">
        <v>16.627307941465002</v>
      </c>
      <c r="AR2070">
        <v>12.025627835473736</v>
      </c>
      <c r="AS2070">
        <v>8.0334203706771508</v>
      </c>
      <c r="AT2070">
        <v>4.1441784838554776</v>
      </c>
    </row>
    <row r="2071" spans="1:46" x14ac:dyDescent="0.75">
      <c r="A2071">
        <v>336.01036269430051</v>
      </c>
      <c r="B2071">
        <v>179.95688726878686</v>
      </c>
      <c r="C2071">
        <v>176.08135076936264</v>
      </c>
      <c r="D2071">
        <v>171.90917847745806</v>
      </c>
      <c r="E2071">
        <v>168.05688059937611</v>
      </c>
      <c r="F2071">
        <v>164.12989775004655</v>
      </c>
      <c r="G2071">
        <v>160.70773901603167</v>
      </c>
      <c r="H2071">
        <v>156.27096772380699</v>
      </c>
      <c r="I2071">
        <v>151.98275104671575</v>
      </c>
      <c r="J2071">
        <v>148.77661237478449</v>
      </c>
      <c r="K2071">
        <v>144.34642939168052</v>
      </c>
      <c r="L2071">
        <v>140.70283849882475</v>
      </c>
      <c r="M2071">
        <v>135.87984959641551</v>
      </c>
      <c r="N2071">
        <v>131.62589689338304</v>
      </c>
      <c r="O2071">
        <v>127.95626946757656</v>
      </c>
      <c r="P2071">
        <v>123.589815797695</v>
      </c>
      <c r="Q2071">
        <v>119.69140689126347</v>
      </c>
      <c r="R2071">
        <v>115.68998174110725</v>
      </c>
      <c r="S2071">
        <v>112.14875779786864</v>
      </c>
      <c r="T2071">
        <v>108.32278905057497</v>
      </c>
      <c r="U2071">
        <v>104.01579931002308</v>
      </c>
      <c r="V2071">
        <v>100.067182490414</v>
      </c>
      <c r="W2071">
        <v>96.549898995157037</v>
      </c>
      <c r="X2071">
        <v>92.955546807708402</v>
      </c>
      <c r="Y2071">
        <v>88.125881172462584</v>
      </c>
      <c r="Z2071">
        <v>84.295155158850307</v>
      </c>
      <c r="AA2071">
        <v>80.899391771841479</v>
      </c>
      <c r="AB2071">
        <v>76.19066972266792</v>
      </c>
      <c r="AC2071">
        <v>72.056799575743995</v>
      </c>
      <c r="AD2071">
        <v>67.986003544418381</v>
      </c>
      <c r="AE2071">
        <v>63.886527378649077</v>
      </c>
      <c r="AF2071">
        <v>60.506938018754383</v>
      </c>
      <c r="AG2071">
        <v>56.317634504205003</v>
      </c>
      <c r="AH2071">
        <v>51.781605037444464</v>
      </c>
      <c r="AI2071">
        <v>47.854057956442027</v>
      </c>
      <c r="AJ2071">
        <v>44.198757438459971</v>
      </c>
      <c r="AK2071">
        <v>40.180280084917612</v>
      </c>
      <c r="AL2071">
        <v>36.575357084506095</v>
      </c>
      <c r="AM2071">
        <v>32.088270502726886</v>
      </c>
      <c r="AN2071">
        <v>28.951406489292374</v>
      </c>
      <c r="AO2071">
        <v>24.328973439154954</v>
      </c>
      <c r="AP2071">
        <v>19.88275938971821</v>
      </c>
      <c r="AQ2071">
        <v>16.67369834961605</v>
      </c>
      <c r="AR2071">
        <v>12.05114977481343</v>
      </c>
      <c r="AS2071">
        <v>8.0492820264728291</v>
      </c>
      <c r="AT2071">
        <v>4.1322332335897025</v>
      </c>
    </row>
    <row r="2072" spans="1:46" x14ac:dyDescent="0.75">
      <c r="A2072">
        <v>336.17227979274611</v>
      </c>
      <c r="B2072">
        <v>179.99790188100829</v>
      </c>
      <c r="C2072">
        <v>176.13615934619153</v>
      </c>
      <c r="D2072">
        <v>171.96525964572839</v>
      </c>
      <c r="E2072">
        <v>168.05664901455182</v>
      </c>
      <c r="F2072">
        <v>164.1482188570883</v>
      </c>
      <c r="G2072">
        <v>160.71353537580333</v>
      </c>
      <c r="H2072">
        <v>156.23069151403223</v>
      </c>
      <c r="I2072">
        <v>151.89627231578157</v>
      </c>
      <c r="J2072">
        <v>148.74611251774178</v>
      </c>
      <c r="K2072">
        <v>144.35310396238893</v>
      </c>
      <c r="L2072">
        <v>140.71923282202278</v>
      </c>
      <c r="M2072">
        <v>135.89475682304104</v>
      </c>
      <c r="N2072">
        <v>131.69082569884085</v>
      </c>
      <c r="O2072">
        <v>128.00180173550325</v>
      </c>
      <c r="P2072">
        <v>123.61504670915284</v>
      </c>
      <c r="Q2072">
        <v>119.70175110657965</v>
      </c>
      <c r="R2072">
        <v>115.70648238225877</v>
      </c>
      <c r="S2072">
        <v>112.17333862898832</v>
      </c>
      <c r="T2072">
        <v>108.31652441324626</v>
      </c>
      <c r="U2072">
        <v>104.02514396721814</v>
      </c>
      <c r="V2072">
        <v>100.01696702209645</v>
      </c>
      <c r="W2072">
        <v>96.554683890189622</v>
      </c>
      <c r="X2072">
        <v>92.954224718944161</v>
      </c>
      <c r="Y2072">
        <v>88.167034359063464</v>
      </c>
      <c r="Z2072">
        <v>84.359331277122138</v>
      </c>
      <c r="AA2072">
        <v>80.957245500634485</v>
      </c>
      <c r="AB2072">
        <v>76.224459696947761</v>
      </c>
      <c r="AC2072">
        <v>72.107489393887363</v>
      </c>
      <c r="AD2072">
        <v>67.990978367427374</v>
      </c>
      <c r="AE2072">
        <v>63.915954965216208</v>
      </c>
      <c r="AF2072">
        <v>60.624701914593814</v>
      </c>
      <c r="AG2072">
        <v>56.310407330645425</v>
      </c>
      <c r="AH2072">
        <v>51.844302725584605</v>
      </c>
      <c r="AI2072">
        <v>47.866659739139244</v>
      </c>
      <c r="AJ2072">
        <v>44.224366996812407</v>
      </c>
      <c r="AK2072">
        <v>40.203613329322174</v>
      </c>
      <c r="AL2072">
        <v>36.567625563710507</v>
      </c>
      <c r="AM2072">
        <v>32.086213345450787</v>
      </c>
      <c r="AN2072">
        <v>28.96857342190394</v>
      </c>
      <c r="AO2072">
        <v>24.410235744569619</v>
      </c>
      <c r="AP2072">
        <v>19.915910748934376</v>
      </c>
      <c r="AQ2072">
        <v>16.752010571264993</v>
      </c>
      <c r="AR2072">
        <v>12.086633563555788</v>
      </c>
      <c r="AS2072">
        <v>8.05344343007026</v>
      </c>
      <c r="AT2072">
        <v>4.2005222375310796</v>
      </c>
    </row>
    <row r="2073" spans="1:46" x14ac:dyDescent="0.75">
      <c r="A2073">
        <v>336.33419689119171</v>
      </c>
      <c r="B2073">
        <v>180.02244067645555</v>
      </c>
      <c r="C2073">
        <v>176.12402654077059</v>
      </c>
      <c r="D2073">
        <v>171.96626924678495</v>
      </c>
      <c r="E2073">
        <v>168.08331405656085</v>
      </c>
      <c r="F2073">
        <v>164.16675699070259</v>
      </c>
      <c r="G2073">
        <v>160.68567985118614</v>
      </c>
      <c r="H2073">
        <v>156.24738764571089</v>
      </c>
      <c r="I2073">
        <v>151.9725185265057</v>
      </c>
      <c r="J2073">
        <v>148.72604250101605</v>
      </c>
      <c r="K2073">
        <v>144.3135388462324</v>
      </c>
      <c r="L2073">
        <v>140.71200906594558</v>
      </c>
      <c r="M2073">
        <v>135.92892604992912</v>
      </c>
      <c r="N2073">
        <v>131.83491823743091</v>
      </c>
      <c r="O2073">
        <v>128.00196518111608</v>
      </c>
      <c r="P2073">
        <v>123.62036223213653</v>
      </c>
      <c r="Q2073">
        <v>119.74375858151018</v>
      </c>
      <c r="R2073">
        <v>115.6708026000461</v>
      </c>
      <c r="S2073">
        <v>112.22412476042065</v>
      </c>
      <c r="T2073">
        <v>108.33308397582303</v>
      </c>
      <c r="U2073">
        <v>104.06719292609466</v>
      </c>
      <c r="V2073">
        <v>100.10067650111142</v>
      </c>
      <c r="W2073">
        <v>96.561369349954603</v>
      </c>
      <c r="X2073">
        <v>92.963531715186079</v>
      </c>
      <c r="Y2073">
        <v>88.198619388168041</v>
      </c>
      <c r="Z2073">
        <v>84.386901005905131</v>
      </c>
      <c r="AA2073">
        <v>81.005925538258055</v>
      </c>
      <c r="AB2073">
        <v>76.291733098955348</v>
      </c>
      <c r="AC2073">
        <v>72.118090640342459</v>
      </c>
      <c r="AD2073">
        <v>67.945462222826919</v>
      </c>
      <c r="AE2073">
        <v>63.944477119539847</v>
      </c>
      <c r="AF2073">
        <v>60.653912229956866</v>
      </c>
      <c r="AG2073">
        <v>56.333575133804572</v>
      </c>
      <c r="AH2073">
        <v>51.862133891082443</v>
      </c>
      <c r="AI2073">
        <v>47.866716049057658</v>
      </c>
      <c r="AJ2073">
        <v>44.219060464294117</v>
      </c>
      <c r="AK2073">
        <v>40.177772968601644</v>
      </c>
      <c r="AL2073">
        <v>36.544703917601836</v>
      </c>
      <c r="AM2073">
        <v>32.137289396923094</v>
      </c>
      <c r="AN2073">
        <v>28.893452437678711</v>
      </c>
      <c r="AO2073">
        <v>24.396870144076804</v>
      </c>
      <c r="AP2073">
        <v>19.954005428659311</v>
      </c>
      <c r="AQ2073">
        <v>16.791473243798986</v>
      </c>
      <c r="AR2073">
        <v>12.087609590452919</v>
      </c>
      <c r="AS2073">
        <v>8.0574926266278641</v>
      </c>
      <c r="AT2073">
        <v>4.2410910442236407</v>
      </c>
    </row>
    <row r="2074" spans="1:46" x14ac:dyDescent="0.75">
      <c r="A2074">
        <v>336.49611398963731</v>
      </c>
      <c r="B2074">
        <v>180.0590642911784</v>
      </c>
      <c r="C2074">
        <v>176.07965089426705</v>
      </c>
      <c r="D2074">
        <v>172.0228017007064</v>
      </c>
      <c r="E2074">
        <v>168.09212958230378</v>
      </c>
      <c r="F2074">
        <v>164.22831846466633</v>
      </c>
      <c r="G2074">
        <v>160.66406947520315</v>
      </c>
      <c r="H2074">
        <v>156.23694147126903</v>
      </c>
      <c r="I2074">
        <v>151.92777607012721</v>
      </c>
      <c r="J2074">
        <v>148.68310260148633</v>
      </c>
      <c r="K2074">
        <v>144.3065427211385</v>
      </c>
      <c r="L2074">
        <v>140.73951209147364</v>
      </c>
      <c r="M2074">
        <v>135.95593879964127</v>
      </c>
      <c r="N2074">
        <v>131.74536001328767</v>
      </c>
      <c r="O2074">
        <v>127.9709383736141</v>
      </c>
      <c r="P2074">
        <v>123.64679310625009</v>
      </c>
      <c r="Q2074">
        <v>119.77872620421653</v>
      </c>
      <c r="R2074">
        <v>115.670118599121</v>
      </c>
      <c r="S2074">
        <v>112.22723167756239</v>
      </c>
      <c r="T2074">
        <v>108.37185425905473</v>
      </c>
      <c r="U2074">
        <v>104.0472754053352</v>
      </c>
      <c r="V2074">
        <v>100.12258699776766</v>
      </c>
      <c r="W2074">
        <v>96.533018831952376</v>
      </c>
      <c r="X2074">
        <v>92.857468667609126</v>
      </c>
      <c r="Y2074">
        <v>88.212697661788724</v>
      </c>
      <c r="Z2074">
        <v>84.35393194849928</v>
      </c>
      <c r="AA2074">
        <v>81.006817762549105</v>
      </c>
      <c r="AB2074">
        <v>76.29329913632337</v>
      </c>
      <c r="AC2074">
        <v>72.106864933226035</v>
      </c>
      <c r="AD2074">
        <v>67.99240181826471</v>
      </c>
      <c r="AE2074">
        <v>63.931555276107936</v>
      </c>
      <c r="AF2074">
        <v>60.637761398480691</v>
      </c>
      <c r="AG2074">
        <v>56.313697967373919</v>
      </c>
      <c r="AH2074">
        <v>51.854736987993498</v>
      </c>
      <c r="AI2074">
        <v>47.895188925525595</v>
      </c>
      <c r="AJ2074">
        <v>44.212549570339405</v>
      </c>
      <c r="AK2074">
        <v>40.190956115988847</v>
      </c>
      <c r="AL2074">
        <v>36.477084174706071</v>
      </c>
      <c r="AM2074">
        <v>32.145241297845089</v>
      </c>
      <c r="AN2074">
        <v>28.888231182540462</v>
      </c>
      <c r="AO2074">
        <v>24.451439780262973</v>
      </c>
      <c r="AP2074">
        <v>19.985484528227843</v>
      </c>
      <c r="AQ2074">
        <v>16.853819748712194</v>
      </c>
      <c r="AR2074">
        <v>12.116409675297197</v>
      </c>
      <c r="AS2074">
        <v>8.037446311661391</v>
      </c>
      <c r="AT2074">
        <v>4.2577119143216633</v>
      </c>
    </row>
    <row r="2075" spans="1:46" x14ac:dyDescent="0.75">
      <c r="A2075">
        <v>336.65803108808291</v>
      </c>
      <c r="B2075">
        <v>180.08370877204629</v>
      </c>
      <c r="C2075">
        <v>176.07952314770776</v>
      </c>
      <c r="D2075">
        <v>172.01123605701068</v>
      </c>
      <c r="E2075">
        <v>168.10604629192358</v>
      </c>
      <c r="F2075">
        <v>164.21795096067694</v>
      </c>
      <c r="G2075">
        <v>160.57924977558437</v>
      </c>
      <c r="H2075">
        <v>156.25432504467312</v>
      </c>
      <c r="I2075">
        <v>151.90434488334031</v>
      </c>
      <c r="J2075">
        <v>148.66967777454718</v>
      </c>
      <c r="K2075">
        <v>144.28569953817234</v>
      </c>
      <c r="L2075">
        <v>140.75416933614983</v>
      </c>
      <c r="M2075">
        <v>135.94179703623175</v>
      </c>
      <c r="N2075">
        <v>131.82945606285611</v>
      </c>
      <c r="O2075">
        <v>127.96875547822422</v>
      </c>
      <c r="P2075">
        <v>123.65068066020294</v>
      </c>
      <c r="Q2075">
        <v>119.76532388006379</v>
      </c>
      <c r="R2075">
        <v>115.67984880653927</v>
      </c>
      <c r="S2075">
        <v>112.27573381998388</v>
      </c>
      <c r="T2075">
        <v>108.37746141038501</v>
      </c>
      <c r="U2075">
        <v>104.08146553108178</v>
      </c>
      <c r="V2075">
        <v>100.11443496945316</v>
      </c>
      <c r="W2075">
        <v>96.519074344188226</v>
      </c>
      <c r="X2075">
        <v>92.931305963979938</v>
      </c>
      <c r="Y2075">
        <v>88.189868546113075</v>
      </c>
      <c r="Z2075">
        <v>84.375090806530878</v>
      </c>
      <c r="AA2075">
        <v>80.979025982589931</v>
      </c>
      <c r="AB2075">
        <v>76.255549378057097</v>
      </c>
      <c r="AC2075">
        <v>72.168337944005543</v>
      </c>
      <c r="AD2075">
        <v>67.974514726428822</v>
      </c>
      <c r="AE2075">
        <v>63.875768183391635</v>
      </c>
      <c r="AF2075">
        <v>60.657636629069522</v>
      </c>
      <c r="AG2075">
        <v>56.321452625073441</v>
      </c>
      <c r="AH2075">
        <v>51.897862918354335</v>
      </c>
      <c r="AI2075">
        <v>47.878094772399123</v>
      </c>
      <c r="AJ2075">
        <v>44.208226912795631</v>
      </c>
      <c r="AK2075">
        <v>40.152245523129189</v>
      </c>
      <c r="AL2075">
        <v>36.47287480134441</v>
      </c>
      <c r="AM2075">
        <v>32.188502604388958</v>
      </c>
      <c r="AN2075">
        <v>28.864792610010582</v>
      </c>
      <c r="AO2075">
        <v>24.458045415097004</v>
      </c>
      <c r="AP2075">
        <v>20.023972426629612</v>
      </c>
      <c r="AQ2075">
        <v>16.881848112454982</v>
      </c>
      <c r="AR2075">
        <v>12.123961284566523</v>
      </c>
      <c r="AS2075">
        <v>8.0629603555539013</v>
      </c>
      <c r="AT2075">
        <v>4.2594035045216234</v>
      </c>
    </row>
    <row r="2076" spans="1:46" x14ac:dyDescent="0.75">
      <c r="A2076">
        <v>336.81994818652851</v>
      </c>
      <c r="B2076">
        <v>180.07351005043444</v>
      </c>
      <c r="C2076">
        <v>176.03859700015096</v>
      </c>
      <c r="D2076">
        <v>172.04852781276028</v>
      </c>
      <c r="E2076">
        <v>168.13241923417684</v>
      </c>
      <c r="F2076">
        <v>164.22064080973124</v>
      </c>
      <c r="G2076">
        <v>160.55507249522725</v>
      </c>
      <c r="H2076">
        <v>156.18691519270371</v>
      </c>
      <c r="I2076">
        <v>151.97796059133822</v>
      </c>
      <c r="J2076">
        <v>148.6114620767913</v>
      </c>
      <c r="K2076">
        <v>144.31890251674335</v>
      </c>
      <c r="L2076">
        <v>140.71678627871131</v>
      </c>
      <c r="M2076">
        <v>136.00672972446392</v>
      </c>
      <c r="N2076">
        <v>131.80730826826581</v>
      </c>
      <c r="O2076">
        <v>127.99333976500573</v>
      </c>
      <c r="P2076">
        <v>123.67198605240084</v>
      </c>
      <c r="Q2076">
        <v>119.78227511392575</v>
      </c>
      <c r="R2076">
        <v>115.67341333706014</v>
      </c>
      <c r="S2076">
        <v>112.24039820095638</v>
      </c>
      <c r="T2076">
        <v>108.38171177358086</v>
      </c>
      <c r="U2076">
        <v>104.11610685366905</v>
      </c>
      <c r="V2076">
        <v>100.07497472947523</v>
      </c>
      <c r="W2076">
        <v>96.471573764340107</v>
      </c>
      <c r="X2076">
        <v>92.869249206834681</v>
      </c>
      <c r="Y2076">
        <v>88.185315415613104</v>
      </c>
      <c r="Z2076">
        <v>84.353407995329334</v>
      </c>
      <c r="AA2076">
        <v>81.011262571033555</v>
      </c>
      <c r="AB2076">
        <v>76.238745032014094</v>
      </c>
      <c r="AC2076">
        <v>72.18803156340816</v>
      </c>
      <c r="AD2076">
        <v>67.977764815807163</v>
      </c>
      <c r="AE2076">
        <v>63.933349335411236</v>
      </c>
      <c r="AF2076">
        <v>60.647548105455428</v>
      </c>
      <c r="AG2076">
        <v>56.362137045434324</v>
      </c>
      <c r="AH2076">
        <v>51.885397710460254</v>
      </c>
      <c r="AI2076">
        <v>47.837703131080708</v>
      </c>
      <c r="AJ2076">
        <v>44.210850606759166</v>
      </c>
      <c r="AK2076">
        <v>40.14995943724329</v>
      </c>
      <c r="AL2076">
        <v>36.421493692283988</v>
      </c>
      <c r="AM2076">
        <v>32.167552626634745</v>
      </c>
      <c r="AN2076">
        <v>28.81546030628617</v>
      </c>
      <c r="AO2076">
        <v>24.502970247825349</v>
      </c>
      <c r="AP2076">
        <v>19.987938904144784</v>
      </c>
      <c r="AQ2076">
        <v>16.932192019401878</v>
      </c>
      <c r="AR2076">
        <v>12.147926870971274</v>
      </c>
      <c r="AS2076">
        <v>8.023024312082951</v>
      </c>
      <c r="AT2076">
        <v>4.276808679848326</v>
      </c>
    </row>
    <row r="2077" spans="1:46" x14ac:dyDescent="0.75">
      <c r="A2077">
        <v>336.98186528497411</v>
      </c>
      <c r="B2077">
        <v>180.06956728936757</v>
      </c>
      <c r="C2077">
        <v>176.0153079837101</v>
      </c>
      <c r="D2077">
        <v>172.08132454845651</v>
      </c>
      <c r="E2077">
        <v>168.12183695063791</v>
      </c>
      <c r="F2077">
        <v>164.21040687303545</v>
      </c>
      <c r="G2077">
        <v>160.47015770060366</v>
      </c>
      <c r="H2077">
        <v>156.21673879669686</v>
      </c>
      <c r="I2077">
        <v>151.9712289118624</v>
      </c>
      <c r="J2077">
        <v>148.55036894489368</v>
      </c>
      <c r="K2077">
        <v>144.26592863526864</v>
      </c>
      <c r="L2077">
        <v>140.69807109626413</v>
      </c>
      <c r="M2077">
        <v>136.06591225949276</v>
      </c>
      <c r="N2077">
        <v>131.85378440598112</v>
      </c>
      <c r="O2077">
        <v>127.97929718186739</v>
      </c>
      <c r="P2077">
        <v>123.6956421433494</v>
      </c>
      <c r="Q2077">
        <v>119.83230257934673</v>
      </c>
      <c r="R2077">
        <v>115.65514953055039</v>
      </c>
      <c r="S2077">
        <v>112.24323146623679</v>
      </c>
      <c r="T2077">
        <v>108.3768902554378</v>
      </c>
      <c r="U2077">
        <v>104.10807169119907</v>
      </c>
      <c r="V2077">
        <v>100.14968761577504</v>
      </c>
      <c r="W2077">
        <v>96.510644144878938</v>
      </c>
      <c r="X2077">
        <v>92.902939739168914</v>
      </c>
      <c r="Y2077">
        <v>88.146633696599125</v>
      </c>
      <c r="Z2077">
        <v>84.384683640817514</v>
      </c>
      <c r="AA2077">
        <v>81.044994735179429</v>
      </c>
      <c r="AB2077">
        <v>76.240538490001228</v>
      </c>
      <c r="AC2077">
        <v>72.179141078492862</v>
      </c>
      <c r="AD2077">
        <v>68.00742915577257</v>
      </c>
      <c r="AE2077">
        <v>63.947877080025002</v>
      </c>
      <c r="AF2077">
        <v>60.613954379699528</v>
      </c>
      <c r="AG2077">
        <v>56.407054723875362</v>
      </c>
      <c r="AH2077">
        <v>51.90932352277202</v>
      </c>
      <c r="AI2077">
        <v>47.845600410066815</v>
      </c>
      <c r="AJ2077">
        <v>44.200766301617186</v>
      </c>
      <c r="AK2077">
        <v>40.121608094834357</v>
      </c>
      <c r="AL2077">
        <v>36.367504229922986</v>
      </c>
      <c r="AM2077">
        <v>32.192716534755746</v>
      </c>
      <c r="AN2077">
        <v>28.767134296104576</v>
      </c>
      <c r="AO2077">
        <v>24.49226320248842</v>
      </c>
      <c r="AP2077">
        <v>19.923749195964891</v>
      </c>
      <c r="AQ2077">
        <v>16.883486305821677</v>
      </c>
      <c r="AR2077">
        <v>12.174401110308512</v>
      </c>
      <c r="AS2077">
        <v>8.0338098169923402</v>
      </c>
      <c r="AT2077">
        <v>4.2311138112128548</v>
      </c>
    </row>
    <row r="2078" spans="1:46" x14ac:dyDescent="0.75">
      <c r="A2078">
        <v>337.1437823834197</v>
      </c>
      <c r="B2078">
        <v>180.06051651075509</v>
      </c>
      <c r="C2078">
        <v>175.98861296243888</v>
      </c>
      <c r="D2078">
        <v>171.99802716849914</v>
      </c>
      <c r="E2078">
        <v>168.12302583253594</v>
      </c>
      <c r="F2078">
        <v>164.23712562739328</v>
      </c>
      <c r="G2078">
        <v>160.45110607696634</v>
      </c>
      <c r="H2078">
        <v>156.20506198469283</v>
      </c>
      <c r="I2078">
        <v>151.95512283381956</v>
      </c>
      <c r="J2078">
        <v>148.49299115659861</v>
      </c>
      <c r="K2078">
        <v>144.26200140593798</v>
      </c>
      <c r="L2078">
        <v>140.65290760087458</v>
      </c>
      <c r="M2078">
        <v>136.07567839051237</v>
      </c>
      <c r="N2078">
        <v>131.91836891167253</v>
      </c>
      <c r="O2078">
        <v>128.00548351209042</v>
      </c>
      <c r="P2078">
        <v>123.68179479586075</v>
      </c>
      <c r="Q2078">
        <v>119.81970222609665</v>
      </c>
      <c r="R2078">
        <v>115.63676723800522</v>
      </c>
      <c r="S2078">
        <v>112.26653172708912</v>
      </c>
      <c r="T2078">
        <v>108.33799522122114</v>
      </c>
      <c r="U2078">
        <v>104.12134705306508</v>
      </c>
      <c r="V2078">
        <v>100.1752847747223</v>
      </c>
      <c r="W2078">
        <v>96.501395714132713</v>
      </c>
      <c r="X2078">
        <v>92.870282040264669</v>
      </c>
      <c r="Y2078">
        <v>88.157878756592396</v>
      </c>
      <c r="Z2078">
        <v>84.358056536287179</v>
      </c>
      <c r="AA2078">
        <v>81.014481951690257</v>
      </c>
      <c r="AB2078">
        <v>76.260587494173265</v>
      </c>
      <c r="AC2078">
        <v>72.186381373589825</v>
      </c>
      <c r="AD2078">
        <v>67.982294164732309</v>
      </c>
      <c r="AE2078">
        <v>63.958675245906292</v>
      </c>
      <c r="AF2078">
        <v>60.656116235212949</v>
      </c>
      <c r="AG2078">
        <v>56.381502030510781</v>
      </c>
      <c r="AH2078">
        <v>51.900685141513982</v>
      </c>
      <c r="AI2078">
        <v>47.822276435948226</v>
      </c>
      <c r="AJ2078">
        <v>44.169534353503877</v>
      </c>
      <c r="AK2078">
        <v>40.092297738529261</v>
      </c>
      <c r="AL2078">
        <v>36.323865150167258</v>
      </c>
      <c r="AM2078">
        <v>32.228593558126178</v>
      </c>
      <c r="AN2078">
        <v>28.763333023427194</v>
      </c>
      <c r="AO2078">
        <v>24.442543180831265</v>
      </c>
      <c r="AP2078">
        <v>19.918814517624842</v>
      </c>
      <c r="AQ2078">
        <v>16.961453888120346</v>
      </c>
      <c r="AR2078">
        <v>12.12686967789981</v>
      </c>
      <c r="AS2078">
        <v>8.0015709815104508</v>
      </c>
      <c r="AT2078">
        <v>4.2719403547705515</v>
      </c>
    </row>
    <row r="2079" spans="1:46" x14ac:dyDescent="0.75">
      <c r="A2079">
        <v>337.3056994818653</v>
      </c>
      <c r="B2079">
        <v>180.09658987388892</v>
      </c>
      <c r="C2079">
        <v>175.94780354287209</v>
      </c>
      <c r="D2079">
        <v>172.01336835647476</v>
      </c>
      <c r="E2079">
        <v>168.10513977121957</v>
      </c>
      <c r="F2079">
        <v>164.28497923152483</v>
      </c>
      <c r="G2079">
        <v>160.45023787961367</v>
      </c>
      <c r="H2079">
        <v>156.15922269011247</v>
      </c>
      <c r="I2079">
        <v>151.95728301133477</v>
      </c>
      <c r="J2079">
        <v>148.4551035341606</v>
      </c>
      <c r="K2079">
        <v>144.27216739173898</v>
      </c>
      <c r="L2079">
        <v>140.58313948089511</v>
      </c>
      <c r="M2079">
        <v>136.09807252838979</v>
      </c>
      <c r="N2079">
        <v>131.9448277180679</v>
      </c>
      <c r="O2079">
        <v>127.98510677420391</v>
      </c>
      <c r="P2079">
        <v>123.68152029758275</v>
      </c>
      <c r="Q2079">
        <v>119.8385744088243</v>
      </c>
      <c r="R2079">
        <v>115.65739679820209</v>
      </c>
      <c r="S2079">
        <v>112.26378268846619</v>
      </c>
      <c r="T2079">
        <v>108.38257369108364</v>
      </c>
      <c r="U2079">
        <v>104.12323353158715</v>
      </c>
      <c r="V2079">
        <v>100.13023850591993</v>
      </c>
      <c r="W2079">
        <v>96.429323203278926</v>
      </c>
      <c r="X2079">
        <v>92.841148767888939</v>
      </c>
      <c r="Y2079">
        <v>88.134734016342122</v>
      </c>
      <c r="Z2079">
        <v>84.394772235172027</v>
      </c>
      <c r="AA2079">
        <v>81.068874004604197</v>
      </c>
      <c r="AB2079">
        <v>76.243662569004954</v>
      </c>
      <c r="AC2079">
        <v>72.16963531303449</v>
      </c>
      <c r="AD2079">
        <v>67.949062563628715</v>
      </c>
      <c r="AE2079">
        <v>63.951257528331872</v>
      </c>
      <c r="AF2079">
        <v>60.623385617893497</v>
      </c>
      <c r="AG2079">
        <v>56.367089490185236</v>
      </c>
      <c r="AH2079">
        <v>51.916743702256746</v>
      </c>
      <c r="AI2079">
        <v>47.831836887284453</v>
      </c>
      <c r="AJ2079">
        <v>44.15402158052548</v>
      </c>
      <c r="AK2079">
        <v>40.088443841883226</v>
      </c>
      <c r="AL2079">
        <v>36.311733021369569</v>
      </c>
      <c r="AM2079">
        <v>32.207357851915809</v>
      </c>
      <c r="AN2079">
        <v>28.739642719743095</v>
      </c>
      <c r="AO2079">
        <v>24.48342673773449</v>
      </c>
      <c r="AP2079">
        <v>19.920244796548271</v>
      </c>
      <c r="AQ2079">
        <v>16.948729149342078</v>
      </c>
      <c r="AR2079">
        <v>12.17016332180622</v>
      </c>
      <c r="AS2079">
        <v>7.9679783541903255</v>
      </c>
      <c r="AT2079">
        <v>4.2448178168815218</v>
      </c>
    </row>
    <row r="2080" spans="1:46" x14ac:dyDescent="0.75">
      <c r="A2080">
        <v>337.4676165803109</v>
      </c>
      <c r="B2080">
        <v>180.08771038334572</v>
      </c>
      <c r="C2080">
        <v>175.94769231796658</v>
      </c>
      <c r="D2080">
        <v>172.0095575384444</v>
      </c>
      <c r="E2080">
        <v>168.0983053801331</v>
      </c>
      <c r="F2080">
        <v>164.30078701085034</v>
      </c>
      <c r="G2080">
        <v>160.40679526250636</v>
      </c>
      <c r="H2080">
        <v>156.13967707000603</v>
      </c>
      <c r="I2080">
        <v>151.99945835650672</v>
      </c>
      <c r="J2080">
        <v>148.40987998484641</v>
      </c>
      <c r="K2080">
        <v>144.2268901707838</v>
      </c>
      <c r="L2080">
        <v>140.52124546846949</v>
      </c>
      <c r="M2080">
        <v>136.05385395659272</v>
      </c>
      <c r="N2080">
        <v>131.85638255069489</v>
      </c>
      <c r="O2080">
        <v>127.95820238041355</v>
      </c>
      <c r="P2080">
        <v>123.65413944384804</v>
      </c>
      <c r="Q2080">
        <v>119.84100808454237</v>
      </c>
      <c r="R2080">
        <v>115.65375353141158</v>
      </c>
      <c r="S2080">
        <v>112.23382314437242</v>
      </c>
      <c r="T2080">
        <v>108.31860978324504</v>
      </c>
      <c r="U2080">
        <v>104.13801660897199</v>
      </c>
      <c r="V2080">
        <v>100.11646636813109</v>
      </c>
      <c r="W2080">
        <v>96.439102559062576</v>
      </c>
      <c r="X2080">
        <v>92.74531583794321</v>
      </c>
      <c r="Y2080">
        <v>88.058382345116655</v>
      </c>
      <c r="Z2080">
        <v>84.377845988548515</v>
      </c>
      <c r="AA2080">
        <v>81.102516631486964</v>
      </c>
      <c r="AB2080">
        <v>76.194859970787604</v>
      </c>
      <c r="AC2080">
        <v>72.176080130135347</v>
      </c>
      <c r="AD2080">
        <v>67.869769425697626</v>
      </c>
      <c r="AE2080">
        <v>63.977720247630629</v>
      </c>
      <c r="AF2080">
        <v>60.604079488920569</v>
      </c>
      <c r="AG2080">
        <v>56.386131786820528</v>
      </c>
      <c r="AH2080">
        <v>51.873196870574915</v>
      </c>
      <c r="AI2080">
        <v>47.820755041948445</v>
      </c>
      <c r="AJ2080">
        <v>44.145745391037487</v>
      </c>
      <c r="AK2080">
        <v>40.04562967780948</v>
      </c>
      <c r="AL2080">
        <v>36.252725057861561</v>
      </c>
      <c r="AM2080">
        <v>32.225458434210537</v>
      </c>
      <c r="AN2080">
        <v>28.671785427610438</v>
      </c>
      <c r="AO2080">
        <v>24.51215482762926</v>
      </c>
      <c r="AP2080">
        <v>19.960672861828048</v>
      </c>
      <c r="AQ2080">
        <v>16.966670652099776</v>
      </c>
      <c r="AR2080">
        <v>12.170567897014323</v>
      </c>
      <c r="AS2080">
        <v>7.9971677191336736</v>
      </c>
      <c r="AT2080">
        <v>4.2523348576369102</v>
      </c>
    </row>
    <row r="2081" spans="1:46" x14ac:dyDescent="0.75">
      <c r="A2081">
        <v>337.6295336787565</v>
      </c>
      <c r="B2081">
        <v>180.04636804879291</v>
      </c>
      <c r="C2081">
        <v>175.95682330399984</v>
      </c>
      <c r="D2081">
        <v>171.99379788649293</v>
      </c>
      <c r="E2081">
        <v>168.08414403492176</v>
      </c>
      <c r="F2081">
        <v>164.27574272631318</v>
      </c>
      <c r="G2081">
        <v>160.41650736619957</v>
      </c>
      <c r="H2081">
        <v>156.10532677591729</v>
      </c>
      <c r="I2081">
        <v>151.95990654849177</v>
      </c>
      <c r="J2081">
        <v>148.38766408338356</v>
      </c>
      <c r="K2081">
        <v>144.21793390136429</v>
      </c>
      <c r="L2081">
        <v>140.51550045901439</v>
      </c>
      <c r="M2081">
        <v>135.97952542021153</v>
      </c>
      <c r="N2081">
        <v>131.92225857675612</v>
      </c>
      <c r="O2081">
        <v>127.94215873087148</v>
      </c>
      <c r="P2081">
        <v>123.68074836932983</v>
      </c>
      <c r="Q2081">
        <v>119.88485170376946</v>
      </c>
      <c r="R2081">
        <v>115.6497107565086</v>
      </c>
      <c r="S2081">
        <v>112.22359864636513</v>
      </c>
      <c r="T2081">
        <v>108.35491807493976</v>
      </c>
      <c r="U2081">
        <v>104.12979374814263</v>
      </c>
      <c r="V2081">
        <v>100.15657895493565</v>
      </c>
      <c r="W2081">
        <v>96.403906859167577</v>
      </c>
      <c r="X2081">
        <v>92.745372203426356</v>
      </c>
      <c r="Y2081">
        <v>88.06065877466277</v>
      </c>
      <c r="Z2081">
        <v>84.395096923481773</v>
      </c>
      <c r="AA2081">
        <v>81.106058767762107</v>
      </c>
      <c r="AB2081">
        <v>76.17485037513211</v>
      </c>
      <c r="AC2081">
        <v>72.145406852289753</v>
      </c>
      <c r="AD2081">
        <v>67.925379745170957</v>
      </c>
      <c r="AE2081">
        <v>64.030253691952453</v>
      </c>
      <c r="AF2081">
        <v>60.570424533493323</v>
      </c>
      <c r="AG2081">
        <v>56.414854369252609</v>
      </c>
      <c r="AH2081">
        <v>51.848112245365876</v>
      </c>
      <c r="AI2081">
        <v>47.798919989723707</v>
      </c>
      <c r="AJ2081">
        <v>44.141760473578955</v>
      </c>
      <c r="AK2081">
        <v>40.056323702134875</v>
      </c>
      <c r="AL2081">
        <v>36.246683413174452</v>
      </c>
      <c r="AM2081">
        <v>32.25572078983231</v>
      </c>
      <c r="AN2081">
        <v>28.629141572887836</v>
      </c>
      <c r="AO2081">
        <v>24.497846392500655</v>
      </c>
      <c r="AP2081">
        <v>19.947372564165462</v>
      </c>
      <c r="AQ2081">
        <v>16.902578642088947</v>
      </c>
      <c r="AR2081">
        <v>12.121676540052214</v>
      </c>
      <c r="AS2081">
        <v>7.9885616742987535</v>
      </c>
      <c r="AT2081">
        <v>4.2450080471703915</v>
      </c>
    </row>
    <row r="2082" spans="1:46" x14ac:dyDescent="0.75">
      <c r="A2082">
        <v>337.7914507772021</v>
      </c>
      <c r="B2082">
        <v>180.04571383501477</v>
      </c>
      <c r="C2082">
        <v>175.94824974411381</v>
      </c>
      <c r="D2082">
        <v>172.06897273225073</v>
      </c>
      <c r="E2082">
        <v>168.10422585858925</v>
      </c>
      <c r="F2082">
        <v>164.24155355432941</v>
      </c>
      <c r="G2082">
        <v>160.38229879192716</v>
      </c>
      <c r="H2082">
        <v>156.13011431228946</v>
      </c>
      <c r="I2082">
        <v>152.00923314165118</v>
      </c>
      <c r="J2082">
        <v>148.34505053982389</v>
      </c>
      <c r="K2082">
        <v>144.16324161840791</v>
      </c>
      <c r="L2082">
        <v>140.4617511645539</v>
      </c>
      <c r="M2082">
        <v>135.9557035781398</v>
      </c>
      <c r="N2082">
        <v>131.93593842788883</v>
      </c>
      <c r="O2082">
        <v>127.93453723097355</v>
      </c>
      <c r="P2082">
        <v>123.69566580991039</v>
      </c>
      <c r="Q2082">
        <v>119.90417367182467</v>
      </c>
      <c r="R2082">
        <v>115.64849169161282</v>
      </c>
      <c r="S2082">
        <v>112.18655618436691</v>
      </c>
      <c r="T2082">
        <v>108.33853413849165</v>
      </c>
      <c r="U2082">
        <v>104.12880129335278</v>
      </c>
      <c r="V2082">
        <v>100.13464534934951</v>
      </c>
      <c r="W2082">
        <v>96.377533945206665</v>
      </c>
      <c r="X2082">
        <v>92.684287337272238</v>
      </c>
      <c r="Y2082">
        <v>88.052126097994389</v>
      </c>
      <c r="Z2082">
        <v>84.435647602630453</v>
      </c>
      <c r="AA2082">
        <v>81.122982605368634</v>
      </c>
      <c r="AB2082">
        <v>76.166191712232546</v>
      </c>
      <c r="AC2082">
        <v>72.150710823146625</v>
      </c>
      <c r="AD2082">
        <v>67.845193618857095</v>
      </c>
      <c r="AE2082">
        <v>64.03165746177153</v>
      </c>
      <c r="AF2082">
        <v>60.543356083565207</v>
      </c>
      <c r="AG2082">
        <v>56.400078693518523</v>
      </c>
      <c r="AH2082">
        <v>51.910523508776969</v>
      </c>
      <c r="AI2082">
        <v>47.796666778800969</v>
      </c>
      <c r="AJ2082">
        <v>44.146158292151334</v>
      </c>
      <c r="AK2082">
        <v>40.043817899456656</v>
      </c>
      <c r="AL2082">
        <v>36.2544709867013</v>
      </c>
      <c r="AM2082">
        <v>32.255119918697332</v>
      </c>
      <c r="AN2082">
        <v>28.624380467569438</v>
      </c>
      <c r="AO2082">
        <v>24.482261342495271</v>
      </c>
      <c r="AP2082">
        <v>19.952229462987017</v>
      </c>
      <c r="AQ2082">
        <v>16.90597081506165</v>
      </c>
      <c r="AR2082">
        <v>12.108941531870974</v>
      </c>
      <c r="AS2082">
        <v>8.0166285392381376</v>
      </c>
      <c r="AT2082">
        <v>4.2464919970415869</v>
      </c>
    </row>
    <row r="2083" spans="1:46" x14ac:dyDescent="0.75">
      <c r="A2083">
        <v>337.9533678756477</v>
      </c>
      <c r="B2083">
        <v>180.0604721300991</v>
      </c>
      <c r="C2083">
        <v>176.00672569631092</v>
      </c>
      <c r="D2083">
        <v>171.99673951508672</v>
      </c>
      <c r="E2083">
        <v>168.11587568337828</v>
      </c>
      <c r="F2083">
        <v>164.22541619504449</v>
      </c>
      <c r="G2083">
        <v>160.42722979217879</v>
      </c>
      <c r="H2083">
        <v>156.13409815622256</v>
      </c>
      <c r="I2083">
        <v>151.94624746784152</v>
      </c>
      <c r="J2083">
        <v>148.33615514587368</v>
      </c>
      <c r="K2083">
        <v>144.16817099886717</v>
      </c>
      <c r="L2083">
        <v>140.47852490321097</v>
      </c>
      <c r="M2083">
        <v>135.96735561664889</v>
      </c>
      <c r="N2083">
        <v>131.89523985382073</v>
      </c>
      <c r="O2083">
        <v>127.87398277516893</v>
      </c>
      <c r="P2083">
        <v>123.70281935893209</v>
      </c>
      <c r="Q2083">
        <v>119.90655324292591</v>
      </c>
      <c r="R2083">
        <v>115.67461771045241</v>
      </c>
      <c r="S2083">
        <v>112.16933038334571</v>
      </c>
      <c r="T2083">
        <v>108.31042855866809</v>
      </c>
      <c r="U2083">
        <v>104.10462352456072</v>
      </c>
      <c r="V2083">
        <v>100.19515165329962</v>
      </c>
      <c r="W2083">
        <v>96.341221823891573</v>
      </c>
      <c r="X2083">
        <v>92.757273011687616</v>
      </c>
      <c r="Y2083">
        <v>88.025526899582857</v>
      </c>
      <c r="Z2083">
        <v>84.468795600288075</v>
      </c>
      <c r="AA2083">
        <v>81.194802496864881</v>
      </c>
      <c r="AB2083">
        <v>76.1951020831291</v>
      </c>
      <c r="AC2083">
        <v>72.149564917814686</v>
      </c>
      <c r="AD2083">
        <v>67.883472723341313</v>
      </c>
      <c r="AE2083">
        <v>64.017023392509373</v>
      </c>
      <c r="AF2083">
        <v>60.539090077803927</v>
      </c>
      <c r="AG2083">
        <v>56.323100669523868</v>
      </c>
      <c r="AH2083">
        <v>51.87160437629278</v>
      </c>
      <c r="AI2083">
        <v>47.787146742022053</v>
      </c>
      <c r="AJ2083">
        <v>44.119788346494815</v>
      </c>
      <c r="AK2083">
        <v>40.055955478963789</v>
      </c>
      <c r="AL2083">
        <v>36.21901075033287</v>
      </c>
      <c r="AM2083">
        <v>32.26299745243351</v>
      </c>
      <c r="AN2083">
        <v>28.638263370652105</v>
      </c>
      <c r="AO2083">
        <v>24.520043274123822</v>
      </c>
      <c r="AP2083">
        <v>19.951516484067483</v>
      </c>
      <c r="AQ2083">
        <v>16.817095910694405</v>
      </c>
      <c r="AR2083">
        <v>12.136472372334129</v>
      </c>
      <c r="AS2083">
        <v>8.017775578107079</v>
      </c>
      <c r="AT2083">
        <v>4.2759648049733352</v>
      </c>
    </row>
    <row r="2084" spans="1:46" x14ac:dyDescent="0.75">
      <c r="A2084">
        <v>338.1152849740933</v>
      </c>
      <c r="B2084">
        <v>180.06661899441409</v>
      </c>
      <c r="C2084">
        <v>176.00411537991724</v>
      </c>
      <c r="D2084">
        <v>172.01286152890705</v>
      </c>
      <c r="E2084">
        <v>168.10332549708733</v>
      </c>
      <c r="F2084">
        <v>164.25807378129159</v>
      </c>
      <c r="G2084">
        <v>160.42366705244496</v>
      </c>
      <c r="H2084">
        <v>156.09014043441795</v>
      </c>
      <c r="I2084">
        <v>151.98037954924331</v>
      </c>
      <c r="J2084">
        <v>148.30617215744564</v>
      </c>
      <c r="K2084">
        <v>144.16588102502212</v>
      </c>
      <c r="L2084">
        <v>140.49120053897462</v>
      </c>
      <c r="M2084">
        <v>135.87607771005014</v>
      </c>
      <c r="N2084">
        <v>131.83622545697895</v>
      </c>
      <c r="O2084">
        <v>127.85120847734331</v>
      </c>
      <c r="P2084">
        <v>123.70518556873475</v>
      </c>
      <c r="Q2084">
        <v>119.90539716376611</v>
      </c>
      <c r="R2084">
        <v>115.68932780745651</v>
      </c>
      <c r="S2084">
        <v>112.21490611359629</v>
      </c>
      <c r="T2084">
        <v>108.31574225179811</v>
      </c>
      <c r="U2084">
        <v>104.11043873038128</v>
      </c>
      <c r="V2084">
        <v>100.20444713427084</v>
      </c>
      <c r="W2084">
        <v>96.306430312134594</v>
      </c>
      <c r="X2084">
        <v>92.62467771786369</v>
      </c>
      <c r="Y2084">
        <v>87.994696497646913</v>
      </c>
      <c r="Z2084">
        <v>84.490524823925711</v>
      </c>
      <c r="AA2084">
        <v>81.194287451309648</v>
      </c>
      <c r="AB2084">
        <v>76.157799385404573</v>
      </c>
      <c r="AC2084">
        <v>72.119023497988934</v>
      </c>
      <c r="AD2084">
        <v>67.900477120499247</v>
      </c>
      <c r="AE2084">
        <v>64.009367335914163</v>
      </c>
      <c r="AF2084">
        <v>60.496396958558186</v>
      </c>
      <c r="AG2084">
        <v>56.303554177877366</v>
      </c>
      <c r="AH2084">
        <v>51.869895381930959</v>
      </c>
      <c r="AI2084">
        <v>47.803176691142291</v>
      </c>
      <c r="AJ2084">
        <v>44.10222000599137</v>
      </c>
      <c r="AK2084">
        <v>40.093573327140952</v>
      </c>
      <c r="AL2084">
        <v>36.216018956555409</v>
      </c>
      <c r="AM2084">
        <v>32.289827314322665</v>
      </c>
      <c r="AN2084">
        <v>28.639080477871591</v>
      </c>
      <c r="AO2084">
        <v>24.51563476758519</v>
      </c>
      <c r="AP2084">
        <v>19.970814446822878</v>
      </c>
      <c r="AQ2084">
        <v>16.788324435370615</v>
      </c>
      <c r="AR2084">
        <v>12.127171939097925</v>
      </c>
      <c r="AS2084">
        <v>8.0106316059995208</v>
      </c>
      <c r="AT2084">
        <v>4.2460220966510427</v>
      </c>
    </row>
    <row r="2085" spans="1:46" x14ac:dyDescent="0.75">
      <c r="A2085">
        <v>338.2772020725389</v>
      </c>
      <c r="B2085">
        <v>180.07441479987205</v>
      </c>
      <c r="C2085">
        <v>176.01725513756713</v>
      </c>
      <c r="D2085">
        <v>172.02979360110916</v>
      </c>
      <c r="E2085">
        <v>168.09775688454422</v>
      </c>
      <c r="F2085">
        <v>164.25465683474189</v>
      </c>
      <c r="G2085">
        <v>160.40057692126129</v>
      </c>
      <c r="H2085">
        <v>156.0786000872574</v>
      </c>
      <c r="I2085">
        <v>151.95943162399473</v>
      </c>
      <c r="J2085">
        <v>148.25819257107864</v>
      </c>
      <c r="K2085">
        <v>144.10382814719782</v>
      </c>
      <c r="L2085">
        <v>140.44542391626996</v>
      </c>
      <c r="M2085">
        <v>135.93215396653119</v>
      </c>
      <c r="N2085">
        <v>131.84164159521347</v>
      </c>
      <c r="O2085">
        <v>127.85216887253456</v>
      </c>
      <c r="P2085">
        <v>123.72032026168036</v>
      </c>
      <c r="Q2085">
        <v>119.87054806892021</v>
      </c>
      <c r="R2085">
        <v>115.69867607530784</v>
      </c>
      <c r="S2085">
        <v>112.1322658526674</v>
      </c>
      <c r="T2085">
        <v>108.3324999028212</v>
      </c>
      <c r="U2085">
        <v>104.09720610266253</v>
      </c>
      <c r="V2085">
        <v>100.19516747238629</v>
      </c>
      <c r="W2085">
        <v>96.275888728337733</v>
      </c>
      <c r="X2085">
        <v>92.582997427314581</v>
      </c>
      <c r="Y2085">
        <v>87.978876204190726</v>
      </c>
      <c r="Z2085">
        <v>84.441044417731874</v>
      </c>
      <c r="AA2085">
        <v>81.154658433854038</v>
      </c>
      <c r="AB2085">
        <v>76.120476027617002</v>
      </c>
      <c r="AC2085">
        <v>72.138820079095908</v>
      </c>
      <c r="AD2085">
        <v>67.857887495153946</v>
      </c>
      <c r="AE2085">
        <v>63.990847003926874</v>
      </c>
      <c r="AF2085">
        <v>60.463877909417775</v>
      </c>
      <c r="AG2085">
        <v>56.291287719390795</v>
      </c>
      <c r="AH2085">
        <v>51.864712228792897</v>
      </c>
      <c r="AI2085">
        <v>47.773511866282391</v>
      </c>
      <c r="AJ2085">
        <v>44.086320624904801</v>
      </c>
      <c r="AK2085">
        <v>40.094923271214952</v>
      </c>
      <c r="AL2085">
        <v>36.20312200819528</v>
      </c>
      <c r="AM2085">
        <v>32.254986113159077</v>
      </c>
      <c r="AN2085">
        <v>28.641922532476944</v>
      </c>
      <c r="AO2085">
        <v>24.54639752598921</v>
      </c>
      <c r="AP2085">
        <v>19.973441666114255</v>
      </c>
      <c r="AQ2085">
        <v>16.728317698007363</v>
      </c>
      <c r="AR2085">
        <v>12.099411297175443</v>
      </c>
      <c r="AS2085">
        <v>8.0481582961475748</v>
      </c>
      <c r="AT2085">
        <v>4.200495098351241</v>
      </c>
    </row>
    <row r="2086" spans="1:46" x14ac:dyDescent="0.75">
      <c r="A2086">
        <v>338.43911917098444</v>
      </c>
      <c r="B2086">
        <v>180.02364381969412</v>
      </c>
      <c r="C2086">
        <v>176.05530143393671</v>
      </c>
      <c r="D2086">
        <v>171.95895902408654</v>
      </c>
      <c r="E2086">
        <v>168.08406984011989</v>
      </c>
      <c r="F2086">
        <v>164.1876481978735</v>
      </c>
      <c r="G2086">
        <v>160.35643835296702</v>
      </c>
      <c r="H2086">
        <v>156.08217749128721</v>
      </c>
      <c r="I2086">
        <v>151.80466212334622</v>
      </c>
      <c r="J2086">
        <v>148.21168008612011</v>
      </c>
      <c r="K2086">
        <v>144.06462635972258</v>
      </c>
      <c r="L2086">
        <v>140.48147257574661</v>
      </c>
      <c r="M2086">
        <v>135.85990493572967</v>
      </c>
      <c r="N2086">
        <v>131.96213639438008</v>
      </c>
      <c r="O2086">
        <v>127.82293759396769</v>
      </c>
      <c r="P2086">
        <v>123.80328251054287</v>
      </c>
      <c r="Q2086">
        <v>119.90321458518817</v>
      </c>
      <c r="R2086">
        <v>115.72386245465445</v>
      </c>
      <c r="S2086">
        <v>112.17650420210497</v>
      </c>
      <c r="T2086">
        <v>108.32957302740759</v>
      </c>
      <c r="U2086">
        <v>104.11111084744812</v>
      </c>
      <c r="V2086">
        <v>100.16335464012292</v>
      </c>
      <c r="W2086">
        <v>96.290456218634688</v>
      </c>
      <c r="X2086">
        <v>92.626147624587006</v>
      </c>
      <c r="Y2086">
        <v>87.992265818436977</v>
      </c>
      <c r="Z2086">
        <v>84.461852823281646</v>
      </c>
      <c r="AA2086">
        <v>81.118614245685876</v>
      </c>
      <c r="AB2086">
        <v>76.118962830711453</v>
      </c>
      <c r="AC2086">
        <v>72.148751534964475</v>
      </c>
      <c r="AD2086">
        <v>67.854371519803834</v>
      </c>
      <c r="AE2086">
        <v>64.008233203643172</v>
      </c>
      <c r="AF2086">
        <v>60.438431343209103</v>
      </c>
      <c r="AG2086">
        <v>56.252618695039253</v>
      </c>
      <c r="AH2086">
        <v>51.866767607949164</v>
      </c>
      <c r="AI2086">
        <v>47.740141710365307</v>
      </c>
      <c r="AJ2086">
        <v>44.062531226043113</v>
      </c>
      <c r="AK2086">
        <v>40.07645395844289</v>
      </c>
      <c r="AL2086">
        <v>36.202343177079001</v>
      </c>
      <c r="AM2086">
        <v>32.224750720026641</v>
      </c>
      <c r="AN2086">
        <v>28.615436985049357</v>
      </c>
      <c r="AO2086">
        <v>24.523441238434454</v>
      </c>
      <c r="AP2086">
        <v>19.908448236243249</v>
      </c>
      <c r="AQ2086">
        <v>16.672854891125375</v>
      </c>
      <c r="AR2086">
        <v>12.05693606434726</v>
      </c>
      <c r="AS2086">
        <v>8.0967126309829638</v>
      </c>
      <c r="AT2086">
        <v>4.2064524896992168</v>
      </c>
    </row>
    <row r="2087" spans="1:46" x14ac:dyDescent="0.75">
      <c r="A2087">
        <v>338.60103626943004</v>
      </c>
      <c r="B2087">
        <v>180.03466798688626</v>
      </c>
      <c r="C2087">
        <v>176.0457818034092</v>
      </c>
      <c r="D2087">
        <v>172.00586528558352</v>
      </c>
      <c r="E2087">
        <v>168.0271211727443</v>
      </c>
      <c r="F2087">
        <v>164.15982621565144</v>
      </c>
      <c r="G2087">
        <v>160.36834103721748</v>
      </c>
      <c r="H2087">
        <v>156.08113230443615</v>
      </c>
      <c r="I2087">
        <v>151.79048854363947</v>
      </c>
      <c r="J2087">
        <v>148.16117838771109</v>
      </c>
      <c r="K2087">
        <v>144.07878488509076</v>
      </c>
      <c r="L2087">
        <v>140.51655295537606</v>
      </c>
      <c r="M2087">
        <v>135.87769957990631</v>
      </c>
      <c r="N2087">
        <v>131.96468666963645</v>
      </c>
      <c r="O2087">
        <v>127.86089320646389</v>
      </c>
      <c r="P2087">
        <v>123.87399653339627</v>
      </c>
      <c r="Q2087">
        <v>119.91280899984487</v>
      </c>
      <c r="R2087">
        <v>115.72333481447016</v>
      </c>
      <c r="S2087">
        <v>112.12022073649563</v>
      </c>
      <c r="T2087">
        <v>108.35565269356691</v>
      </c>
      <c r="U2087">
        <v>104.1086484182443</v>
      </c>
      <c r="V2087">
        <v>100.15400241156568</v>
      </c>
      <c r="W2087">
        <v>96.297533578360401</v>
      </c>
      <c r="X2087">
        <v>92.537126321781486</v>
      </c>
      <c r="Y2087">
        <v>87.998062270804652</v>
      </c>
      <c r="Z2087">
        <v>84.522161371170398</v>
      </c>
      <c r="AA2087">
        <v>81.082962685969861</v>
      </c>
      <c r="AB2087">
        <v>76.115284628995212</v>
      </c>
      <c r="AC2087">
        <v>72.114364747055845</v>
      </c>
      <c r="AD2087">
        <v>67.849995781345768</v>
      </c>
      <c r="AE2087">
        <v>63.980768798968732</v>
      </c>
      <c r="AF2087">
        <v>60.445495872420786</v>
      </c>
      <c r="AG2087">
        <v>56.194816416161508</v>
      </c>
      <c r="AH2087">
        <v>51.889033160243223</v>
      </c>
      <c r="AI2087">
        <v>47.71988883783488</v>
      </c>
      <c r="AJ2087">
        <v>44.079918614066699</v>
      </c>
      <c r="AK2087">
        <v>40.07605044100594</v>
      </c>
      <c r="AL2087">
        <v>36.187594604871713</v>
      </c>
      <c r="AM2087">
        <v>32.171831133400445</v>
      </c>
      <c r="AN2087">
        <v>28.603504419261697</v>
      </c>
      <c r="AO2087">
        <v>24.545557201402737</v>
      </c>
      <c r="AP2087">
        <v>19.888139139747423</v>
      </c>
      <c r="AQ2087">
        <v>16.739359541104271</v>
      </c>
      <c r="AR2087">
        <v>12.012121126915343</v>
      </c>
      <c r="AS2087">
        <v>8.1101969456349412</v>
      </c>
      <c r="AT2087">
        <v>4.2061376581444199</v>
      </c>
    </row>
    <row r="2088" spans="1:46" x14ac:dyDescent="0.75">
      <c r="A2088">
        <v>338.76295336787564</v>
      </c>
      <c r="B2088">
        <v>180.03397081035794</v>
      </c>
      <c r="C2088">
        <v>176.09559227951883</v>
      </c>
      <c r="D2088">
        <v>171.97456626742959</v>
      </c>
      <c r="E2088">
        <v>167.98794797903096</v>
      </c>
      <c r="F2088">
        <v>164.174984521894</v>
      </c>
      <c r="G2088">
        <v>160.37190136760401</v>
      </c>
      <c r="H2088">
        <v>156.06650025514904</v>
      </c>
      <c r="I2088">
        <v>151.70743034426104</v>
      </c>
      <c r="J2088">
        <v>148.10289623337621</v>
      </c>
      <c r="K2088">
        <v>144.07757454393447</v>
      </c>
      <c r="L2088">
        <v>140.5287534263984</v>
      </c>
      <c r="M2088">
        <v>135.86521811471599</v>
      </c>
      <c r="N2088">
        <v>131.90176060999011</v>
      </c>
      <c r="O2088">
        <v>127.88662818278021</v>
      </c>
      <c r="P2088">
        <v>123.8345284354469</v>
      </c>
      <c r="Q2088">
        <v>119.87959200006901</v>
      </c>
      <c r="R2088">
        <v>115.6991118849752</v>
      </c>
      <c r="S2088">
        <v>112.15196637745586</v>
      </c>
      <c r="T2088">
        <v>108.30932374598886</v>
      </c>
      <c r="U2088">
        <v>104.10932858888563</v>
      </c>
      <c r="V2088">
        <v>100.18280409313104</v>
      </c>
      <c r="W2088">
        <v>96.235048726065116</v>
      </c>
      <c r="X2088">
        <v>92.48556093790036</v>
      </c>
      <c r="Y2088">
        <v>87.939376795768553</v>
      </c>
      <c r="Z2088">
        <v>84.49545983886587</v>
      </c>
      <c r="AA2088">
        <v>81.008046846513523</v>
      </c>
      <c r="AB2088">
        <v>76.134577200046607</v>
      </c>
      <c r="AC2088">
        <v>72.138335434440336</v>
      </c>
      <c r="AD2088">
        <v>67.896369089587509</v>
      </c>
      <c r="AE2088">
        <v>63.970738569903212</v>
      </c>
      <c r="AF2088">
        <v>60.372362083398677</v>
      </c>
      <c r="AG2088">
        <v>56.123544426363139</v>
      </c>
      <c r="AH2088">
        <v>51.849364870879072</v>
      </c>
      <c r="AI2088">
        <v>47.740211180257383</v>
      </c>
      <c r="AJ2088">
        <v>44.068976882724051</v>
      </c>
      <c r="AK2088">
        <v>40.133201611288307</v>
      </c>
      <c r="AL2088">
        <v>36.209652357045535</v>
      </c>
      <c r="AM2088">
        <v>32.208989144071012</v>
      </c>
      <c r="AN2088">
        <v>28.566205983193047</v>
      </c>
      <c r="AO2088">
        <v>24.572326860814957</v>
      </c>
      <c r="AP2088">
        <v>19.879669814400227</v>
      </c>
      <c r="AQ2088">
        <v>16.730607431648636</v>
      </c>
      <c r="AR2088">
        <v>12.103708468515785</v>
      </c>
      <c r="AS2088">
        <v>8.1466263286531966</v>
      </c>
      <c r="AT2088">
        <v>4.2679630994308253</v>
      </c>
    </row>
    <row r="2089" spans="1:46" x14ac:dyDescent="0.75">
      <c r="A2089">
        <v>338.92487046632124</v>
      </c>
      <c r="B2089">
        <v>180.01604393676027</v>
      </c>
      <c r="C2089">
        <v>176.12268766996013</v>
      </c>
      <c r="D2089">
        <v>171.9413629177489</v>
      </c>
      <c r="E2089">
        <v>167.97006343803824</v>
      </c>
      <c r="F2089">
        <v>164.23340487525897</v>
      </c>
      <c r="G2089">
        <v>160.33190775956996</v>
      </c>
      <c r="H2089">
        <v>156.05229649463274</v>
      </c>
      <c r="I2089">
        <v>151.6975080796623</v>
      </c>
      <c r="J2089">
        <v>148.06757253927597</v>
      </c>
      <c r="K2089">
        <v>144.09748922999162</v>
      </c>
      <c r="L2089">
        <v>140.47679691015742</v>
      </c>
      <c r="M2089">
        <v>135.78073484263672</v>
      </c>
      <c r="N2089">
        <v>131.71961820417044</v>
      </c>
      <c r="O2089">
        <v>127.93403192118096</v>
      </c>
      <c r="P2089">
        <v>123.758970487445</v>
      </c>
      <c r="Q2089">
        <v>119.75827207562946</v>
      </c>
      <c r="R2089">
        <v>115.67291157390987</v>
      </c>
      <c r="S2089">
        <v>112.12191066067597</v>
      </c>
      <c r="T2089">
        <v>108.28597120141715</v>
      </c>
      <c r="U2089">
        <v>104.06368297317155</v>
      </c>
      <c r="V2089">
        <v>100.11247054158133</v>
      </c>
      <c r="W2089">
        <v>96.192974833180443</v>
      </c>
      <c r="X2089">
        <v>92.419949481384378</v>
      </c>
      <c r="Y2089">
        <v>87.919064473065475</v>
      </c>
      <c r="Z2089">
        <v>84.486225973655635</v>
      </c>
      <c r="AA2089">
        <v>80.964241810091607</v>
      </c>
      <c r="AB2089">
        <v>76.112712275851209</v>
      </c>
      <c r="AC2089">
        <v>72.133308585359813</v>
      </c>
      <c r="AD2089">
        <v>67.900204366849096</v>
      </c>
      <c r="AE2089">
        <v>63.945114519472547</v>
      </c>
      <c r="AF2089">
        <v>60.376297752869583</v>
      </c>
      <c r="AG2089">
        <v>56.077640189017814</v>
      </c>
      <c r="AH2089">
        <v>51.856524855086654</v>
      </c>
      <c r="AI2089">
        <v>47.750594190143531</v>
      </c>
      <c r="AJ2089">
        <v>44.021707389132828</v>
      </c>
      <c r="AK2089">
        <v>40.060239676356652</v>
      </c>
      <c r="AL2089">
        <v>36.171631664187089</v>
      </c>
      <c r="AM2089">
        <v>32.152560421489234</v>
      </c>
      <c r="AN2089">
        <v>28.534293532783746</v>
      </c>
      <c r="AO2089">
        <v>24.494689541829075</v>
      </c>
      <c r="AP2089">
        <v>19.82867669785826</v>
      </c>
      <c r="AQ2089">
        <v>16.635285865747388</v>
      </c>
      <c r="AR2089">
        <v>12.05265697714845</v>
      </c>
      <c r="AS2089">
        <v>8.1183719415311586</v>
      </c>
      <c r="AT2089">
        <v>4.2105925801179787</v>
      </c>
    </row>
    <row r="2090" spans="1:46" x14ac:dyDescent="0.75">
      <c r="A2090">
        <v>339.08678756476684</v>
      </c>
      <c r="B2090">
        <v>179.952707247555</v>
      </c>
      <c r="C2090">
        <v>176.11883244328411</v>
      </c>
      <c r="D2090">
        <v>171.88373037659412</v>
      </c>
      <c r="E2090">
        <v>167.94556320640302</v>
      </c>
      <c r="F2090">
        <v>164.19385452314521</v>
      </c>
      <c r="G2090">
        <v>160.27297556160687</v>
      </c>
      <c r="H2090">
        <v>156.07863784555903</v>
      </c>
      <c r="I2090">
        <v>151.66766267061274</v>
      </c>
      <c r="J2090">
        <v>148.03054399819661</v>
      </c>
      <c r="K2090">
        <v>144.0516459811229</v>
      </c>
      <c r="L2090">
        <v>140.47853749682542</v>
      </c>
      <c r="M2090">
        <v>135.80435400100703</v>
      </c>
      <c r="N2090">
        <v>131.69049063754457</v>
      </c>
      <c r="O2090">
        <v>127.92797949603376</v>
      </c>
      <c r="P2090">
        <v>123.76717125113977</v>
      </c>
      <c r="Q2090">
        <v>119.78583829208164</v>
      </c>
      <c r="R2090">
        <v>115.68040091831782</v>
      </c>
      <c r="S2090">
        <v>112.09872961962432</v>
      </c>
      <c r="T2090">
        <v>108.25518212422692</v>
      </c>
      <c r="U2090">
        <v>104.0603114813924</v>
      </c>
      <c r="V2090">
        <v>100.12175176019305</v>
      </c>
      <c r="W2090">
        <v>96.121839488156326</v>
      </c>
      <c r="X2090">
        <v>92.228323320540639</v>
      </c>
      <c r="Y2090">
        <v>87.892775253222126</v>
      </c>
      <c r="Z2090">
        <v>84.476250412923889</v>
      </c>
      <c r="AA2090">
        <v>80.870152606092248</v>
      </c>
      <c r="AB2090">
        <v>76.127762636103938</v>
      </c>
      <c r="AC2090">
        <v>72.096199880007433</v>
      </c>
      <c r="AD2090">
        <v>67.905692886975984</v>
      </c>
      <c r="AE2090">
        <v>63.934341013943552</v>
      </c>
      <c r="AF2090">
        <v>60.331379330905264</v>
      </c>
      <c r="AG2090">
        <v>56.016490595171469</v>
      </c>
      <c r="AH2090">
        <v>51.847086029337177</v>
      </c>
      <c r="AI2090">
        <v>47.708878478345639</v>
      </c>
      <c r="AJ2090">
        <v>43.936195535323662</v>
      </c>
      <c r="AK2090">
        <v>40.014558391982447</v>
      </c>
      <c r="AL2090">
        <v>36.128749725006905</v>
      </c>
      <c r="AM2090">
        <v>32.092035765549184</v>
      </c>
      <c r="AN2090">
        <v>28.50932800932382</v>
      </c>
      <c r="AO2090">
        <v>24.49030280123559</v>
      </c>
      <c r="AP2090">
        <v>19.809080580281968</v>
      </c>
      <c r="AQ2090">
        <v>16.609490840320195</v>
      </c>
      <c r="AR2090">
        <v>11.945499344322366</v>
      </c>
      <c r="AS2090">
        <v>8.1140194011128148</v>
      </c>
      <c r="AT2090">
        <v>4.1909858028343443</v>
      </c>
    </row>
    <row r="2091" spans="1:46" x14ac:dyDescent="0.75">
      <c r="A2091">
        <v>339.24870466321244</v>
      </c>
      <c r="B2091">
        <v>179.95146639200496</v>
      </c>
      <c r="C2091">
        <v>176.06795973142516</v>
      </c>
      <c r="D2091">
        <v>171.83637955309854</v>
      </c>
      <c r="E2091">
        <v>167.90774373112154</v>
      </c>
      <c r="F2091">
        <v>164.23759434931475</v>
      </c>
      <c r="G2091">
        <v>160.34933085975155</v>
      </c>
      <c r="H2091">
        <v>156.04374867313575</v>
      </c>
      <c r="I2091">
        <v>151.61812971120347</v>
      </c>
      <c r="J2091">
        <v>148.01772668367093</v>
      </c>
      <c r="K2091">
        <v>144.05453185110343</v>
      </c>
      <c r="L2091">
        <v>140.4507306700423</v>
      </c>
      <c r="M2091">
        <v>135.76065400248009</v>
      </c>
      <c r="N2091">
        <v>131.70463084955225</v>
      </c>
      <c r="O2091">
        <v>127.93586685592415</v>
      </c>
      <c r="P2091">
        <v>123.76356764755283</v>
      </c>
      <c r="Q2091">
        <v>119.79819620920317</v>
      </c>
      <c r="R2091">
        <v>115.69122755701264</v>
      </c>
      <c r="S2091">
        <v>112.09947780314386</v>
      </c>
      <c r="T2091">
        <v>108.24471246908513</v>
      </c>
      <c r="U2091">
        <v>104.08134680010386</v>
      </c>
      <c r="V2091">
        <v>100.10442333356245</v>
      </c>
      <c r="W2091">
        <v>96.079127389732264</v>
      </c>
      <c r="X2091">
        <v>92.211324642647497</v>
      </c>
      <c r="Y2091">
        <v>87.902013195811122</v>
      </c>
      <c r="Z2091">
        <v>84.464758800634115</v>
      </c>
      <c r="AA2091">
        <v>80.855795274852539</v>
      </c>
      <c r="AB2091">
        <v>76.140340407501498</v>
      </c>
      <c r="AC2091">
        <v>72.133338799797428</v>
      </c>
      <c r="AD2091">
        <v>67.959258671361354</v>
      </c>
      <c r="AE2091">
        <v>63.93323399631069</v>
      </c>
      <c r="AF2091">
        <v>60.292449323509906</v>
      </c>
      <c r="AG2091">
        <v>56.042110268690827</v>
      </c>
      <c r="AH2091">
        <v>51.758477011397801</v>
      </c>
      <c r="AI2091">
        <v>47.635410544631029</v>
      </c>
      <c r="AJ2091">
        <v>43.951409485632333</v>
      </c>
      <c r="AK2091">
        <v>40.001713008345448</v>
      </c>
      <c r="AL2091">
        <v>36.062592236309399</v>
      </c>
      <c r="AM2091">
        <v>32.094495037072093</v>
      </c>
      <c r="AN2091">
        <v>28.495164206167772</v>
      </c>
      <c r="AO2091">
        <v>24.443889716149549</v>
      </c>
      <c r="AP2091">
        <v>19.798403180826398</v>
      </c>
      <c r="AQ2091">
        <v>16.632901580771467</v>
      </c>
      <c r="AR2091">
        <v>11.992959801981712</v>
      </c>
      <c r="AS2091">
        <v>8.1506493936686777</v>
      </c>
      <c r="AT2091">
        <v>4.1743305393731918</v>
      </c>
    </row>
    <row r="2092" spans="1:46" x14ac:dyDescent="0.75">
      <c r="A2092">
        <v>339.41062176165804</v>
      </c>
      <c r="B2092">
        <v>179.9791224574374</v>
      </c>
      <c r="C2092">
        <v>176.10966768204383</v>
      </c>
      <c r="D2092">
        <v>171.79416301325506</v>
      </c>
      <c r="E2092">
        <v>167.83347957666635</v>
      </c>
      <c r="F2092">
        <v>164.25189531918323</v>
      </c>
      <c r="G2092">
        <v>160.3577388556397</v>
      </c>
      <c r="H2092">
        <v>156.02488189229686</v>
      </c>
      <c r="I2092">
        <v>151.65004760679892</v>
      </c>
      <c r="J2092">
        <v>148.02490068681794</v>
      </c>
      <c r="K2092">
        <v>144.04422097465354</v>
      </c>
      <c r="L2092">
        <v>140.43620062192258</v>
      </c>
      <c r="M2092">
        <v>135.80439268177676</v>
      </c>
      <c r="N2092">
        <v>131.72018658696703</v>
      </c>
      <c r="O2092">
        <v>127.9567645930978</v>
      </c>
      <c r="P2092">
        <v>123.77134627012605</v>
      </c>
      <c r="Q2092">
        <v>119.77258453822142</v>
      </c>
      <c r="R2092">
        <v>115.67506930088256</v>
      </c>
      <c r="S2092">
        <v>112.10732728066719</v>
      </c>
      <c r="T2092">
        <v>108.26073618432278</v>
      </c>
      <c r="U2092">
        <v>104.11817704344297</v>
      </c>
      <c r="V2092">
        <v>100.07368199702131</v>
      </c>
      <c r="W2092">
        <v>96.035260710746911</v>
      </c>
      <c r="X2092">
        <v>92.154833709756119</v>
      </c>
      <c r="Y2092">
        <v>87.915975091476156</v>
      </c>
      <c r="Z2092">
        <v>84.455954983254927</v>
      </c>
      <c r="AA2092">
        <v>80.8382777339732</v>
      </c>
      <c r="AB2092">
        <v>76.150107358603464</v>
      </c>
      <c r="AC2092">
        <v>72.101742268857876</v>
      </c>
      <c r="AD2092">
        <v>68.023868802247705</v>
      </c>
      <c r="AE2092">
        <v>63.855504073611698</v>
      </c>
      <c r="AF2092">
        <v>60.304436391724472</v>
      </c>
      <c r="AG2092">
        <v>56.065312885160914</v>
      </c>
      <c r="AH2092">
        <v>51.832096055189311</v>
      </c>
      <c r="AI2092">
        <v>47.602231907126338</v>
      </c>
      <c r="AJ2092">
        <v>43.945012795969419</v>
      </c>
      <c r="AK2092">
        <v>39.98338936044032</v>
      </c>
      <c r="AL2092">
        <v>36.088492988443072</v>
      </c>
      <c r="AM2092">
        <v>32.106753214788398</v>
      </c>
      <c r="AN2092">
        <v>28.458847333845171</v>
      </c>
      <c r="AO2092">
        <v>24.435863564568685</v>
      </c>
      <c r="AP2092">
        <v>19.756860275781531</v>
      </c>
      <c r="AQ2092">
        <v>16.705545183142512</v>
      </c>
      <c r="AR2092">
        <v>11.945191387233482</v>
      </c>
      <c r="AS2092">
        <v>8.1355112005883132</v>
      </c>
      <c r="AT2092">
        <v>4.1974940853957197</v>
      </c>
    </row>
    <row r="2093" spans="1:46" x14ac:dyDescent="0.75">
      <c r="A2093">
        <v>339.57253886010363</v>
      </c>
      <c r="B2093">
        <v>179.94524619845083</v>
      </c>
      <c r="C2093">
        <v>176.06346812499342</v>
      </c>
      <c r="D2093">
        <v>171.85343032458724</v>
      </c>
      <c r="E2093">
        <v>167.82973662769257</v>
      </c>
      <c r="F2093">
        <v>164.26609945114802</v>
      </c>
      <c r="G2093">
        <v>160.33077276185952</v>
      </c>
      <c r="H2093">
        <v>156.02646348003245</v>
      </c>
      <c r="I2093">
        <v>151.64995573127601</v>
      </c>
      <c r="J2093">
        <v>148.01358399583043</v>
      </c>
      <c r="K2093">
        <v>144.02253938790506</v>
      </c>
      <c r="L2093">
        <v>140.43059113824518</v>
      </c>
      <c r="M2093">
        <v>135.80621180373947</v>
      </c>
      <c r="N2093">
        <v>131.73100579884115</v>
      </c>
      <c r="O2093">
        <v>127.94557415411049</v>
      </c>
      <c r="P2093">
        <v>123.7814601345802</v>
      </c>
      <c r="Q2093">
        <v>119.83509663513391</v>
      </c>
      <c r="R2093">
        <v>115.70041899491477</v>
      </c>
      <c r="S2093">
        <v>112.08695661654511</v>
      </c>
      <c r="T2093">
        <v>108.17707452267328</v>
      </c>
      <c r="U2093">
        <v>104.15121261299551</v>
      </c>
      <c r="V2093">
        <v>100.09442413930292</v>
      </c>
      <c r="W2093">
        <v>96.006217363016845</v>
      </c>
      <c r="X2093">
        <v>92.106419338615453</v>
      </c>
      <c r="Y2093">
        <v>87.890163524780419</v>
      </c>
      <c r="Z2093">
        <v>84.460580894261312</v>
      </c>
      <c r="AA2093">
        <v>80.866138993223601</v>
      </c>
      <c r="AB2093">
        <v>76.170521504242345</v>
      </c>
      <c r="AC2093">
        <v>72.088577651978341</v>
      </c>
      <c r="AD2093">
        <v>68.039506719798894</v>
      </c>
      <c r="AE2093">
        <v>63.880461672753839</v>
      </c>
      <c r="AF2093">
        <v>60.27067350707123</v>
      </c>
      <c r="AG2093">
        <v>56.043277158896473</v>
      </c>
      <c r="AH2093">
        <v>51.781170677281331</v>
      </c>
      <c r="AI2093">
        <v>47.624463957473083</v>
      </c>
      <c r="AJ2093">
        <v>43.920838684964224</v>
      </c>
      <c r="AK2093">
        <v>39.989709699452341</v>
      </c>
      <c r="AL2093">
        <v>36.103312407661946</v>
      </c>
      <c r="AM2093">
        <v>32.139195290116291</v>
      </c>
      <c r="AN2093">
        <v>28.442288742254753</v>
      </c>
      <c r="AO2093">
        <v>24.468366580041273</v>
      </c>
      <c r="AP2093">
        <v>19.763484498106656</v>
      </c>
      <c r="AQ2093">
        <v>16.710898227180007</v>
      </c>
      <c r="AR2093">
        <v>12.00572134552092</v>
      </c>
      <c r="AS2093">
        <v>8.1450471395253725</v>
      </c>
      <c r="AT2093">
        <v>4.2059492200655377</v>
      </c>
    </row>
    <row r="2094" spans="1:46" x14ac:dyDescent="0.75">
      <c r="A2094">
        <v>339.73445595854923</v>
      </c>
      <c r="B2094">
        <v>179.97363565275202</v>
      </c>
      <c r="C2094">
        <v>176.03374834943136</v>
      </c>
      <c r="D2094">
        <v>171.78121541019345</v>
      </c>
      <c r="E2094">
        <v>167.83526935860689</v>
      </c>
      <c r="F2094">
        <v>164.3126274717759</v>
      </c>
      <c r="G2094">
        <v>160.32156144707966</v>
      </c>
      <c r="H2094">
        <v>155.9231466736947</v>
      </c>
      <c r="I2094">
        <v>151.62388014934277</v>
      </c>
      <c r="J2094">
        <v>148.01377590630651</v>
      </c>
      <c r="K2094">
        <v>144.02899518568856</v>
      </c>
      <c r="L2094">
        <v>140.30373878974714</v>
      </c>
      <c r="M2094">
        <v>135.84078129585203</v>
      </c>
      <c r="N2094">
        <v>131.720224147761</v>
      </c>
      <c r="O2094">
        <v>127.9416761624276</v>
      </c>
      <c r="P2094">
        <v>123.78955812117596</v>
      </c>
      <c r="Q2094">
        <v>119.84086149957731</v>
      </c>
      <c r="R2094">
        <v>115.70271545177083</v>
      </c>
      <c r="S2094">
        <v>112.11740615236515</v>
      </c>
      <c r="T2094">
        <v>108.20540528423486</v>
      </c>
      <c r="U2094">
        <v>104.15598253904228</v>
      </c>
      <c r="V2094">
        <v>100.09481855209613</v>
      </c>
      <c r="W2094">
        <v>95.993896582216138</v>
      </c>
      <c r="X2094">
        <v>92.001789903244003</v>
      </c>
      <c r="Y2094">
        <v>87.897286384816951</v>
      </c>
      <c r="Z2094">
        <v>84.429405311018328</v>
      </c>
      <c r="AA2094">
        <v>80.770454799611997</v>
      </c>
      <c r="AB2094">
        <v>76.154671312236687</v>
      </c>
      <c r="AC2094">
        <v>72.123315950523434</v>
      </c>
      <c r="AD2094">
        <v>68.109088726745327</v>
      </c>
      <c r="AE2094">
        <v>63.849983549763877</v>
      </c>
      <c r="AF2094">
        <v>60.300630337369654</v>
      </c>
      <c r="AG2094">
        <v>56.014029361011879</v>
      </c>
      <c r="AH2094">
        <v>51.766873589323886</v>
      </c>
      <c r="AI2094">
        <v>47.666186847559054</v>
      </c>
      <c r="AJ2094">
        <v>43.915697215728549</v>
      </c>
      <c r="AK2094">
        <v>39.956324763042851</v>
      </c>
      <c r="AL2094">
        <v>36.062433469341755</v>
      </c>
      <c r="AM2094">
        <v>32.020425619218969</v>
      </c>
      <c r="AN2094">
        <v>28.416262257364789</v>
      </c>
      <c r="AO2094">
        <v>24.367757115636028</v>
      </c>
      <c r="AP2094">
        <v>19.773107552978189</v>
      </c>
      <c r="AQ2094">
        <v>16.606268245389121</v>
      </c>
      <c r="AR2094">
        <v>12.005834803907383</v>
      </c>
      <c r="AS2094">
        <v>8.1713822364622004</v>
      </c>
      <c r="AT2094">
        <v>4.209719517823161</v>
      </c>
    </row>
    <row r="2095" spans="1:46" x14ac:dyDescent="0.75">
      <c r="A2095">
        <v>339.89637305699483</v>
      </c>
      <c r="B2095">
        <v>179.96830512590077</v>
      </c>
      <c r="C2095">
        <v>176.07836775002605</v>
      </c>
      <c r="D2095">
        <v>171.79342122083813</v>
      </c>
      <c r="E2095">
        <v>167.85466989903833</v>
      </c>
      <c r="F2095">
        <v>164.27791312287528</v>
      </c>
      <c r="G2095">
        <v>160.35783448781606</v>
      </c>
      <c r="H2095">
        <v>155.90237009837881</v>
      </c>
      <c r="I2095">
        <v>151.66489293096043</v>
      </c>
      <c r="J2095">
        <v>148.02484510396602</v>
      </c>
      <c r="K2095">
        <v>143.97099153511419</v>
      </c>
      <c r="L2095">
        <v>140.25002003926568</v>
      </c>
      <c r="M2095">
        <v>135.80629523098125</v>
      </c>
      <c r="N2095">
        <v>131.74615219056304</v>
      </c>
      <c r="O2095">
        <v>127.97764852022722</v>
      </c>
      <c r="P2095">
        <v>123.78176781577254</v>
      </c>
      <c r="Q2095">
        <v>119.89779973558824</v>
      </c>
      <c r="R2095">
        <v>115.68032260005391</v>
      </c>
      <c r="S2095">
        <v>112.10957550190422</v>
      </c>
      <c r="T2095">
        <v>108.16878203894181</v>
      </c>
      <c r="U2095">
        <v>104.19980643897863</v>
      </c>
      <c r="V2095">
        <v>100.07517668566774</v>
      </c>
      <c r="W2095">
        <v>95.935583192167769</v>
      </c>
      <c r="X2095">
        <v>91.930436219718189</v>
      </c>
      <c r="Y2095">
        <v>87.851053374846344</v>
      </c>
      <c r="Z2095">
        <v>84.459244082452088</v>
      </c>
      <c r="AA2095">
        <v>80.828291085586415</v>
      </c>
      <c r="AB2095">
        <v>76.198894670274754</v>
      </c>
      <c r="AC2095">
        <v>72.126190754823838</v>
      </c>
      <c r="AD2095">
        <v>68.115772101375754</v>
      </c>
      <c r="AE2095">
        <v>63.81382097126523</v>
      </c>
      <c r="AF2095">
        <v>60.281826652141604</v>
      </c>
      <c r="AG2095">
        <v>55.97182776392426</v>
      </c>
      <c r="AH2095">
        <v>51.768622308628579</v>
      </c>
      <c r="AI2095">
        <v>47.647340104805224</v>
      </c>
      <c r="AJ2095">
        <v>43.915195620502267</v>
      </c>
      <c r="AK2095">
        <v>39.985842120906497</v>
      </c>
      <c r="AL2095">
        <v>36.045632855492798</v>
      </c>
      <c r="AM2095">
        <v>32.01159673029742</v>
      </c>
      <c r="AN2095">
        <v>28.386980592298976</v>
      </c>
      <c r="AO2095">
        <v>24.389029327393857</v>
      </c>
      <c r="AP2095">
        <v>19.765122189079406</v>
      </c>
      <c r="AQ2095">
        <v>16.655987605684821</v>
      </c>
      <c r="AR2095">
        <v>12.030662228146214</v>
      </c>
      <c r="AS2095">
        <v>8.1630255620442789</v>
      </c>
      <c r="AT2095">
        <v>4.1532746322981566</v>
      </c>
    </row>
    <row r="2096" spans="1:46" x14ac:dyDescent="0.75">
      <c r="A2096">
        <v>340.05829015544043</v>
      </c>
      <c r="B2096">
        <v>179.99327110776414</v>
      </c>
      <c r="C2096">
        <v>176.04120157495299</v>
      </c>
      <c r="D2096">
        <v>171.82639374763673</v>
      </c>
      <c r="E2096">
        <v>167.85336373229876</v>
      </c>
      <c r="F2096">
        <v>164.25861286273116</v>
      </c>
      <c r="G2096">
        <v>160.3507723648232</v>
      </c>
      <c r="H2096">
        <v>155.89227205145875</v>
      </c>
      <c r="I2096">
        <v>151.67725748197836</v>
      </c>
      <c r="J2096">
        <v>148.03531483136521</v>
      </c>
      <c r="K2096">
        <v>143.98789886508172</v>
      </c>
      <c r="L2096">
        <v>140.26004196203337</v>
      </c>
      <c r="M2096">
        <v>135.80341825001821</v>
      </c>
      <c r="N2096">
        <v>131.8089637653683</v>
      </c>
      <c r="O2096">
        <v>127.97275876219503</v>
      </c>
      <c r="P2096">
        <v>123.8296422563331</v>
      </c>
      <c r="Q2096">
        <v>119.91450393260706</v>
      </c>
      <c r="R2096">
        <v>115.71618494019438</v>
      </c>
      <c r="S2096">
        <v>112.25308031706886</v>
      </c>
      <c r="T2096">
        <v>108.22167719112231</v>
      </c>
      <c r="U2096">
        <v>104.24173335540944</v>
      </c>
      <c r="V2096">
        <v>100.13568469862908</v>
      </c>
      <c r="W2096">
        <v>95.906216434495391</v>
      </c>
      <c r="X2096">
        <v>91.925675620281609</v>
      </c>
      <c r="Y2096">
        <v>87.844249075090175</v>
      </c>
      <c r="Z2096">
        <v>84.453983786379837</v>
      </c>
      <c r="AA2096">
        <v>80.834141018475847</v>
      </c>
      <c r="AB2096">
        <v>76.250531952545813</v>
      </c>
      <c r="AC2096">
        <v>72.110866933954838</v>
      </c>
      <c r="AD2096">
        <v>68.189512770005038</v>
      </c>
      <c r="AE2096">
        <v>63.88642315225934</v>
      </c>
      <c r="AF2096">
        <v>60.291821160759397</v>
      </c>
      <c r="AG2096">
        <v>55.961285278857737</v>
      </c>
      <c r="AH2096">
        <v>51.725196849310706</v>
      </c>
      <c r="AI2096">
        <v>47.61072205929284</v>
      </c>
      <c r="AJ2096">
        <v>43.95666131731673</v>
      </c>
      <c r="AK2096">
        <v>39.918788447183687</v>
      </c>
      <c r="AL2096">
        <v>36.063504667224038</v>
      </c>
      <c r="AM2096">
        <v>31.976158105825604</v>
      </c>
      <c r="AN2096">
        <v>28.388128603689676</v>
      </c>
      <c r="AO2096">
        <v>24.342970489830638</v>
      </c>
      <c r="AP2096">
        <v>19.723350266563418</v>
      </c>
      <c r="AQ2096">
        <v>16.651887969730886</v>
      </c>
      <c r="AR2096">
        <v>12.049247275478276</v>
      </c>
      <c r="AS2096">
        <v>8.202247169751864</v>
      </c>
      <c r="AT2096">
        <v>4.1368312763324147</v>
      </c>
    </row>
    <row r="2097" spans="1:46" x14ac:dyDescent="0.75">
      <c r="A2097">
        <v>340.22020725388603</v>
      </c>
      <c r="B2097">
        <v>179.98660734218277</v>
      </c>
      <c r="C2097">
        <v>176.08093159753963</v>
      </c>
      <c r="D2097">
        <v>171.8721032051449</v>
      </c>
      <c r="E2097">
        <v>167.86315095457388</v>
      </c>
      <c r="F2097">
        <v>164.29551232279627</v>
      </c>
      <c r="G2097">
        <v>160.33280684685857</v>
      </c>
      <c r="H2097">
        <v>155.87066530908726</v>
      </c>
      <c r="I2097">
        <v>151.65843455123306</v>
      </c>
      <c r="J2097">
        <v>148.04142174304673</v>
      </c>
      <c r="K2097">
        <v>143.97237982369418</v>
      </c>
      <c r="L2097">
        <v>140.20605709660936</v>
      </c>
      <c r="M2097">
        <v>135.8592974537425</v>
      </c>
      <c r="N2097">
        <v>131.82507159620516</v>
      </c>
      <c r="O2097">
        <v>128.01541493472587</v>
      </c>
      <c r="P2097">
        <v>123.82216610604021</v>
      </c>
      <c r="Q2097">
        <v>119.94959532230934</v>
      </c>
      <c r="R2097">
        <v>115.73967612896269</v>
      </c>
      <c r="S2097">
        <v>112.21518914157703</v>
      </c>
      <c r="T2097">
        <v>108.16673017311867</v>
      </c>
      <c r="U2097">
        <v>104.25352027223627</v>
      </c>
      <c r="V2097">
        <v>100.16634190200048</v>
      </c>
      <c r="W2097">
        <v>95.885277810739808</v>
      </c>
      <c r="X2097">
        <v>91.865734463160507</v>
      </c>
      <c r="Y2097">
        <v>87.793567259938925</v>
      </c>
      <c r="Z2097">
        <v>84.492733418278476</v>
      </c>
      <c r="AA2097">
        <v>80.799003399857114</v>
      </c>
      <c r="AB2097">
        <v>76.239415475651896</v>
      </c>
      <c r="AC2097">
        <v>72.109817257259891</v>
      </c>
      <c r="AD2097">
        <v>68.156553606738441</v>
      </c>
      <c r="AE2097">
        <v>63.819422179379565</v>
      </c>
      <c r="AF2097">
        <v>60.318429454403237</v>
      </c>
      <c r="AG2097">
        <v>55.9684327099814</v>
      </c>
      <c r="AH2097">
        <v>51.748570682987214</v>
      </c>
      <c r="AI2097">
        <v>47.603838270725156</v>
      </c>
      <c r="AJ2097">
        <v>43.92334421893738</v>
      </c>
      <c r="AK2097">
        <v>39.916471904647899</v>
      </c>
      <c r="AL2097">
        <v>36.06019863968428</v>
      </c>
      <c r="AM2097">
        <v>32.019966309214198</v>
      </c>
      <c r="AN2097">
        <v>28.337423547763553</v>
      </c>
      <c r="AO2097">
        <v>24.369105070607706</v>
      </c>
      <c r="AP2097">
        <v>19.774719317444774</v>
      </c>
      <c r="AQ2097">
        <v>16.681871997511585</v>
      </c>
      <c r="AR2097">
        <v>12.007040337664478</v>
      </c>
      <c r="AS2097">
        <v>8.2030978615703258</v>
      </c>
      <c r="AT2097">
        <v>4.1770084424706315</v>
      </c>
    </row>
    <row r="2098" spans="1:46" x14ac:dyDescent="0.75">
      <c r="A2098">
        <v>340.38212435233163</v>
      </c>
      <c r="B2098">
        <v>179.98396305225779</v>
      </c>
      <c r="C2098">
        <v>176.01228118548462</v>
      </c>
      <c r="D2098">
        <v>171.95911234866995</v>
      </c>
      <c r="E2098">
        <v>167.92274989835613</v>
      </c>
      <c r="F2098">
        <v>164.29468905670393</v>
      </c>
      <c r="G2098">
        <v>160.27263569306339</v>
      </c>
      <c r="H2098">
        <v>155.88937106278306</v>
      </c>
      <c r="I2098">
        <v>151.72204258059617</v>
      </c>
      <c r="J2098">
        <v>148.04801383547701</v>
      </c>
      <c r="K2098">
        <v>143.94842833738798</v>
      </c>
      <c r="L2098">
        <v>140.16672033787606</v>
      </c>
      <c r="M2098">
        <v>135.84861940193198</v>
      </c>
      <c r="N2098">
        <v>131.76150509406378</v>
      </c>
      <c r="O2098">
        <v>127.99429269721306</v>
      </c>
      <c r="P2098">
        <v>123.81235115942005</v>
      </c>
      <c r="Q2098">
        <v>119.97647161076495</v>
      </c>
      <c r="R2098">
        <v>115.75893734173933</v>
      </c>
      <c r="S2098">
        <v>112.17889788841659</v>
      </c>
      <c r="T2098">
        <v>108.17009158277781</v>
      </c>
      <c r="U2098">
        <v>104.27088626310774</v>
      </c>
      <c r="V2098">
        <v>100.21932326493892</v>
      </c>
      <c r="W2098">
        <v>95.890075262969404</v>
      </c>
      <c r="X2098">
        <v>91.892682163815934</v>
      </c>
      <c r="Y2098">
        <v>87.878393578371558</v>
      </c>
      <c r="Z2098">
        <v>84.530309053655898</v>
      </c>
      <c r="AA2098">
        <v>80.74426153845252</v>
      </c>
      <c r="AB2098">
        <v>76.263220323146911</v>
      </c>
      <c r="AC2098">
        <v>72.124091274346327</v>
      </c>
      <c r="AD2098">
        <v>68.12615923623234</v>
      </c>
      <c r="AE2098">
        <v>63.854160991757425</v>
      </c>
      <c r="AF2098">
        <v>60.345259786123599</v>
      </c>
      <c r="AG2098">
        <v>55.974112019673562</v>
      </c>
      <c r="AH2098">
        <v>51.775731459705931</v>
      </c>
      <c r="AI2098">
        <v>47.595599078982694</v>
      </c>
      <c r="AJ2098">
        <v>43.92325065962352</v>
      </c>
      <c r="AK2098">
        <v>39.914052936788117</v>
      </c>
      <c r="AL2098">
        <v>36.039489309392366</v>
      </c>
      <c r="AM2098">
        <v>31.952851503375232</v>
      </c>
      <c r="AN2098">
        <v>28.325130145113974</v>
      </c>
      <c r="AO2098">
        <v>24.386005735455196</v>
      </c>
      <c r="AP2098">
        <v>19.757823877593992</v>
      </c>
      <c r="AQ2098">
        <v>16.68344745295073</v>
      </c>
      <c r="AR2098">
        <v>12.044307716676649</v>
      </c>
      <c r="AS2098">
        <v>8.1777149423389641</v>
      </c>
      <c r="AT2098">
        <v>4.1547293094061901</v>
      </c>
    </row>
    <row r="2099" spans="1:46" x14ac:dyDescent="0.75">
      <c r="A2099">
        <v>340.54404145077723</v>
      </c>
      <c r="B2099">
        <v>180.04273219573068</v>
      </c>
      <c r="C2099">
        <v>175.99750983921388</v>
      </c>
      <c r="D2099">
        <v>172.04397045989811</v>
      </c>
      <c r="E2099">
        <v>167.96351530838353</v>
      </c>
      <c r="F2099">
        <v>164.3101619752488</v>
      </c>
      <c r="G2099">
        <v>160.26119552510804</v>
      </c>
      <c r="H2099">
        <v>155.86138071263935</v>
      </c>
      <c r="I2099">
        <v>151.84349000433156</v>
      </c>
      <c r="J2099">
        <v>148.06010406903371</v>
      </c>
      <c r="K2099">
        <v>143.88146400206691</v>
      </c>
      <c r="L2099">
        <v>140.13509221563547</v>
      </c>
      <c r="M2099">
        <v>135.83945688159025</v>
      </c>
      <c r="N2099">
        <v>131.80017788673723</v>
      </c>
      <c r="O2099">
        <v>128.01929469965629</v>
      </c>
      <c r="P2099">
        <v>123.86287757211805</v>
      </c>
      <c r="Q2099">
        <v>120.01353640647264</v>
      </c>
      <c r="R2099">
        <v>115.76675522459186</v>
      </c>
      <c r="S2099">
        <v>112.15293817408471</v>
      </c>
      <c r="T2099">
        <v>108.2242974643668</v>
      </c>
      <c r="U2099">
        <v>104.29708516582103</v>
      </c>
      <c r="V2099">
        <v>100.16427679721626</v>
      </c>
      <c r="W2099">
        <v>95.910036401406501</v>
      </c>
      <c r="X2099">
        <v>91.84934358196125</v>
      </c>
      <c r="Y2099">
        <v>87.870748184327951</v>
      </c>
      <c r="Z2099">
        <v>84.513886318174627</v>
      </c>
      <c r="AA2099">
        <v>80.763839325027348</v>
      </c>
      <c r="AB2099">
        <v>76.2808793748234</v>
      </c>
      <c r="AC2099">
        <v>72.099599598662223</v>
      </c>
      <c r="AD2099">
        <v>68.131420089525434</v>
      </c>
      <c r="AE2099">
        <v>63.864911302363296</v>
      </c>
      <c r="AF2099">
        <v>60.318292506774689</v>
      </c>
      <c r="AG2099">
        <v>56.006408091949673</v>
      </c>
      <c r="AH2099">
        <v>51.789670001951599</v>
      </c>
      <c r="AI2099">
        <v>47.535012553245203</v>
      </c>
      <c r="AJ2099">
        <v>43.944224084251871</v>
      </c>
      <c r="AK2099">
        <v>39.902207829521252</v>
      </c>
      <c r="AL2099">
        <v>36.039014546962939</v>
      </c>
      <c r="AM2099">
        <v>31.942299996875732</v>
      </c>
      <c r="AN2099">
        <v>28.294933409814035</v>
      </c>
      <c r="AO2099">
        <v>24.405304463864457</v>
      </c>
      <c r="AP2099">
        <v>19.713092012290844</v>
      </c>
      <c r="AQ2099">
        <v>16.674688033818637</v>
      </c>
      <c r="AR2099">
        <v>11.997520497013191</v>
      </c>
      <c r="AS2099">
        <v>8.1815112423593721</v>
      </c>
      <c r="AT2099">
        <v>4.1526846538383255</v>
      </c>
    </row>
    <row r="2100" spans="1:46" x14ac:dyDescent="0.75">
      <c r="A2100">
        <v>340.70595854922283</v>
      </c>
      <c r="B2100">
        <v>180.05304117591967</v>
      </c>
      <c r="C2100">
        <v>176.02200478208312</v>
      </c>
      <c r="D2100">
        <v>172.06610866360629</v>
      </c>
      <c r="E2100">
        <v>167.97975720297879</v>
      </c>
      <c r="F2100">
        <v>164.32618867106103</v>
      </c>
      <c r="G2100">
        <v>160.25420786720397</v>
      </c>
      <c r="H2100">
        <v>155.85459952756941</v>
      </c>
      <c r="I2100">
        <v>151.87822711336304</v>
      </c>
      <c r="J2100">
        <v>148.06409844302689</v>
      </c>
      <c r="K2100">
        <v>143.82849907398651</v>
      </c>
      <c r="L2100">
        <v>140.10871668097056</v>
      </c>
      <c r="M2100">
        <v>135.79925296303225</v>
      </c>
      <c r="N2100">
        <v>131.77070213296557</v>
      </c>
      <c r="O2100">
        <v>127.99976931751907</v>
      </c>
      <c r="P2100">
        <v>123.89109378496099</v>
      </c>
      <c r="Q2100">
        <v>120.02084792266103</v>
      </c>
      <c r="R2100">
        <v>115.69741308471157</v>
      </c>
      <c r="S2100">
        <v>112.17464974602277</v>
      </c>
      <c r="T2100">
        <v>108.17708001234841</v>
      </c>
      <c r="U2100">
        <v>104.29439827409787</v>
      </c>
      <c r="V2100">
        <v>100.19086602112506</v>
      </c>
      <c r="W2100">
        <v>95.918699323290937</v>
      </c>
      <c r="X2100">
        <v>91.841195625578052</v>
      </c>
      <c r="Y2100">
        <v>87.89756389989796</v>
      </c>
      <c r="Z2100">
        <v>84.516572254089766</v>
      </c>
      <c r="AA2100">
        <v>80.71910790228759</v>
      </c>
      <c r="AB2100">
        <v>76.33162404651371</v>
      </c>
      <c r="AC2100">
        <v>72.081163537447338</v>
      </c>
      <c r="AD2100">
        <v>68.148317336826594</v>
      </c>
      <c r="AE2100">
        <v>63.837506121160651</v>
      </c>
      <c r="AF2100">
        <v>60.327217956596876</v>
      </c>
      <c r="AG2100">
        <v>55.996204436285829</v>
      </c>
      <c r="AH2100">
        <v>51.784277077876951</v>
      </c>
      <c r="AI2100">
        <v>47.582547842150902</v>
      </c>
      <c r="AJ2100">
        <v>43.958729252602865</v>
      </c>
      <c r="AK2100">
        <v>39.927073721831441</v>
      </c>
      <c r="AL2100">
        <v>36.05726412602553</v>
      </c>
      <c r="AM2100">
        <v>31.906717225520772</v>
      </c>
      <c r="AN2100">
        <v>28.272130150208767</v>
      </c>
      <c r="AO2100">
        <v>24.432824697898074</v>
      </c>
      <c r="AP2100">
        <v>19.705024547789204</v>
      </c>
      <c r="AQ2100">
        <v>16.666557578471043</v>
      </c>
      <c r="AR2100">
        <v>11.989691301691709</v>
      </c>
      <c r="AS2100">
        <v>8.2128876457350586</v>
      </c>
      <c r="AT2100">
        <v>4.130787688218283</v>
      </c>
    </row>
    <row r="2101" spans="1:46" x14ac:dyDescent="0.75">
      <c r="A2101">
        <v>340.86787564766843</v>
      </c>
      <c r="B2101">
        <v>180.0448515099836</v>
      </c>
      <c r="C2101">
        <v>175.94273269913631</v>
      </c>
      <c r="D2101">
        <v>172.11558674968373</v>
      </c>
      <c r="E2101">
        <v>167.96863874851803</v>
      </c>
      <c r="F2101">
        <v>164.36492855066984</v>
      </c>
      <c r="G2101">
        <v>160.21384052140155</v>
      </c>
      <c r="H2101">
        <v>155.83526537299079</v>
      </c>
      <c r="I2101">
        <v>151.815332648675</v>
      </c>
      <c r="J2101">
        <v>148.044006011645</v>
      </c>
      <c r="K2101">
        <v>143.87111570107459</v>
      </c>
      <c r="L2101">
        <v>140.08783103791103</v>
      </c>
      <c r="M2101">
        <v>135.8324091435415</v>
      </c>
      <c r="N2101">
        <v>131.83364525138239</v>
      </c>
      <c r="O2101">
        <v>127.98704399803005</v>
      </c>
      <c r="P2101">
        <v>123.88306719690391</v>
      </c>
      <c r="Q2101">
        <v>120.03621173669458</v>
      </c>
      <c r="R2101">
        <v>115.67731808204583</v>
      </c>
      <c r="S2101">
        <v>112.17796855738342</v>
      </c>
      <c r="T2101">
        <v>108.14123258165165</v>
      </c>
      <c r="U2101">
        <v>104.30521706439654</v>
      </c>
      <c r="V2101">
        <v>100.29317751449598</v>
      </c>
      <c r="W2101">
        <v>95.897575793182142</v>
      </c>
      <c r="X2101">
        <v>91.883333656343396</v>
      </c>
      <c r="Y2101">
        <v>87.910513592640811</v>
      </c>
      <c r="Z2101">
        <v>84.552833713687406</v>
      </c>
      <c r="AA2101">
        <v>80.695679518297865</v>
      </c>
      <c r="AB2101">
        <v>76.295335856618522</v>
      </c>
      <c r="AC2101">
        <v>72.076184637099914</v>
      </c>
      <c r="AD2101">
        <v>68.176195398918026</v>
      </c>
      <c r="AE2101">
        <v>63.905351212198411</v>
      </c>
      <c r="AF2101">
        <v>60.321332107044185</v>
      </c>
      <c r="AG2101">
        <v>56.007699949490636</v>
      </c>
      <c r="AH2101">
        <v>51.758737904800512</v>
      </c>
      <c r="AI2101">
        <v>47.538497822558085</v>
      </c>
      <c r="AJ2101">
        <v>43.953767689459234</v>
      </c>
      <c r="AK2101">
        <v>39.881803715901924</v>
      </c>
      <c r="AL2101">
        <v>36.045737489215277</v>
      </c>
      <c r="AM2101">
        <v>31.86387755766313</v>
      </c>
      <c r="AN2101">
        <v>28.252521881630575</v>
      </c>
      <c r="AO2101">
        <v>24.381800855097325</v>
      </c>
      <c r="AP2101">
        <v>19.677654799447808</v>
      </c>
      <c r="AQ2101">
        <v>16.62493393314378</v>
      </c>
      <c r="AR2101">
        <v>12.019835472381999</v>
      </c>
      <c r="AS2101">
        <v>8.1959042636665131</v>
      </c>
      <c r="AT2101">
        <v>4.1620233480328999</v>
      </c>
    </row>
    <row r="2102" spans="1:46" x14ac:dyDescent="0.75">
      <c r="A2102">
        <v>341.02979274611403</v>
      </c>
      <c r="B2102">
        <v>180.08664405067526</v>
      </c>
      <c r="C2102">
        <v>175.96425267294563</v>
      </c>
      <c r="D2102">
        <v>172.15393079534363</v>
      </c>
      <c r="E2102">
        <v>168.00654379359636</v>
      </c>
      <c r="F2102">
        <v>164.4093290479646</v>
      </c>
      <c r="G2102">
        <v>160.1947551996717</v>
      </c>
      <c r="H2102">
        <v>155.89271031384203</v>
      </c>
      <c r="I2102">
        <v>151.80654082857552</v>
      </c>
      <c r="J2102">
        <v>148.01116649119521</v>
      </c>
      <c r="K2102">
        <v>143.85354292990479</v>
      </c>
      <c r="L2102">
        <v>140.11923804190997</v>
      </c>
      <c r="M2102">
        <v>135.85893356242784</v>
      </c>
      <c r="N2102">
        <v>131.85017899159385</v>
      </c>
      <c r="O2102">
        <v>127.98141076078066</v>
      </c>
      <c r="P2102">
        <v>123.90500824154415</v>
      </c>
      <c r="Q2102">
        <v>120.02520012386458</v>
      </c>
      <c r="R2102">
        <v>115.67304952055383</v>
      </c>
      <c r="S2102">
        <v>112.13080949379351</v>
      </c>
      <c r="T2102">
        <v>108.1687443221289</v>
      </c>
      <c r="U2102">
        <v>104.2669702216172</v>
      </c>
      <c r="V2102">
        <v>100.32377697705805</v>
      </c>
      <c r="W2102">
        <v>95.988722164438215</v>
      </c>
      <c r="X2102">
        <v>91.873253873052661</v>
      </c>
      <c r="Y2102">
        <v>87.975151861302848</v>
      </c>
      <c r="Z2102">
        <v>84.529007350679706</v>
      </c>
      <c r="AA2102">
        <v>80.692684723451677</v>
      </c>
      <c r="AB2102">
        <v>76.348039529306746</v>
      </c>
      <c r="AC2102">
        <v>72.102407473654495</v>
      </c>
      <c r="AD2102">
        <v>68.207423759183243</v>
      </c>
      <c r="AE2102">
        <v>63.98827771317427</v>
      </c>
      <c r="AF2102">
        <v>60.345140812524214</v>
      </c>
      <c r="AG2102">
        <v>56.091154079182111</v>
      </c>
      <c r="AH2102">
        <v>51.833632988862945</v>
      </c>
      <c r="AI2102">
        <v>47.545194292847164</v>
      </c>
      <c r="AJ2102">
        <v>43.952771884906362</v>
      </c>
      <c r="AK2102">
        <v>39.932259708757314</v>
      </c>
      <c r="AL2102">
        <v>36.016531660529786</v>
      </c>
      <c r="AM2102">
        <v>31.938135645489819</v>
      </c>
      <c r="AN2102">
        <v>28.23422042902537</v>
      </c>
      <c r="AO2102">
        <v>24.500938026086949</v>
      </c>
      <c r="AP2102">
        <v>19.673061486772262</v>
      </c>
      <c r="AQ2102">
        <v>16.631364219728827</v>
      </c>
      <c r="AR2102">
        <v>12.121549758111039</v>
      </c>
      <c r="AS2102">
        <v>8.1718443680815813</v>
      </c>
      <c r="AT2102">
        <v>4.1919593142318998</v>
      </c>
    </row>
    <row r="2103" spans="1:46" x14ac:dyDescent="0.75">
      <c r="A2103">
        <v>341.19170984455957</v>
      </c>
      <c r="B2103">
        <v>180.08314479263743</v>
      </c>
      <c r="C2103">
        <v>175.97210447942174</v>
      </c>
      <c r="D2103">
        <v>172.23246137055773</v>
      </c>
      <c r="E2103">
        <v>168.0295117357316</v>
      </c>
      <c r="F2103">
        <v>164.40472687792914</v>
      </c>
      <c r="G2103">
        <v>160.13758027970869</v>
      </c>
      <c r="H2103">
        <v>155.93105553421603</v>
      </c>
      <c r="I2103">
        <v>151.90336015363479</v>
      </c>
      <c r="J2103">
        <v>148.02345067338842</v>
      </c>
      <c r="K2103">
        <v>143.87260190286597</v>
      </c>
      <c r="L2103">
        <v>140.15764283115902</v>
      </c>
      <c r="M2103">
        <v>135.82086985326239</v>
      </c>
      <c r="N2103">
        <v>131.84082566758016</v>
      </c>
      <c r="O2103">
        <v>127.98419447727842</v>
      </c>
      <c r="P2103">
        <v>123.89580181742447</v>
      </c>
      <c r="Q2103">
        <v>120.04605363141242</v>
      </c>
      <c r="R2103">
        <v>115.66323374426049</v>
      </c>
      <c r="S2103">
        <v>112.11444569947417</v>
      </c>
      <c r="T2103">
        <v>108.20534105209921</v>
      </c>
      <c r="U2103">
        <v>104.30227452169309</v>
      </c>
      <c r="V2103">
        <v>100.28153417654576</v>
      </c>
      <c r="W2103">
        <v>95.992026216922426</v>
      </c>
      <c r="X2103">
        <v>91.846343246296044</v>
      </c>
      <c r="Y2103">
        <v>88.022054797524589</v>
      </c>
      <c r="Z2103">
        <v>84.478236872529052</v>
      </c>
      <c r="AA2103">
        <v>80.63834054307695</v>
      </c>
      <c r="AB2103">
        <v>76.344837513532454</v>
      </c>
      <c r="AC2103">
        <v>72.116226417864667</v>
      </c>
      <c r="AD2103">
        <v>68.233255695156046</v>
      </c>
      <c r="AE2103">
        <v>63.904172765642457</v>
      </c>
      <c r="AF2103">
        <v>60.34386081345933</v>
      </c>
      <c r="AG2103">
        <v>56.085892038195546</v>
      </c>
      <c r="AH2103">
        <v>51.862319636084855</v>
      </c>
      <c r="AI2103">
        <v>47.539037523373295</v>
      </c>
      <c r="AJ2103">
        <v>43.916957093873961</v>
      </c>
      <c r="AK2103">
        <v>39.910676428418149</v>
      </c>
      <c r="AL2103">
        <v>35.999276569146225</v>
      </c>
      <c r="AM2103">
        <v>31.895792160302879</v>
      </c>
      <c r="AN2103">
        <v>28.183239128625971</v>
      </c>
      <c r="AO2103">
        <v>24.429092959000922</v>
      </c>
      <c r="AP2103">
        <v>19.619821406362671</v>
      </c>
      <c r="AQ2103">
        <v>16.638902434558634</v>
      </c>
      <c r="AR2103">
        <v>12.063228386194034</v>
      </c>
      <c r="AS2103">
        <v>8.1815408554859914</v>
      </c>
      <c r="AT2103">
        <v>4.1983687692138609</v>
      </c>
    </row>
    <row r="2104" spans="1:46" x14ac:dyDescent="0.75">
      <c r="A2104">
        <v>341.35362694300517</v>
      </c>
      <c r="B2104">
        <v>180.11121556838145</v>
      </c>
      <c r="C2104">
        <v>175.92553079760032</v>
      </c>
      <c r="D2104">
        <v>172.31196941475096</v>
      </c>
      <c r="E2104">
        <v>168.03171141116698</v>
      </c>
      <c r="F2104">
        <v>164.46084770051345</v>
      </c>
      <c r="G2104">
        <v>160.0924081731639</v>
      </c>
      <c r="H2104">
        <v>155.94150946492019</v>
      </c>
      <c r="I2104">
        <v>151.83066209516107</v>
      </c>
      <c r="J2104">
        <v>148.0192776835263</v>
      </c>
      <c r="K2104">
        <v>143.78412510526445</v>
      </c>
      <c r="L2104">
        <v>140.09573336818553</v>
      </c>
      <c r="M2104">
        <v>135.82409872961091</v>
      </c>
      <c r="N2104">
        <v>131.86429240682961</v>
      </c>
      <c r="O2104">
        <v>127.99462261905234</v>
      </c>
      <c r="P2104">
        <v>123.96872124469522</v>
      </c>
      <c r="Q2104">
        <v>120.07651374224145</v>
      </c>
      <c r="R2104">
        <v>115.69238239980054</v>
      </c>
      <c r="S2104">
        <v>112.11521622190531</v>
      </c>
      <c r="T2104">
        <v>108.2142505161091</v>
      </c>
      <c r="U2104">
        <v>104.28751184002978</v>
      </c>
      <c r="V2104">
        <v>100.24730659677971</v>
      </c>
      <c r="W2104">
        <v>96.02279090927955</v>
      </c>
      <c r="X2104">
        <v>91.869506738627834</v>
      </c>
      <c r="Y2104">
        <v>88.0385780283803</v>
      </c>
      <c r="Z2104">
        <v>84.4421416244478</v>
      </c>
      <c r="AA2104">
        <v>80.605026473390566</v>
      </c>
      <c r="AB2104">
        <v>76.331665285059202</v>
      </c>
      <c r="AC2104">
        <v>72.061621129693606</v>
      </c>
      <c r="AD2104">
        <v>68.266001011887781</v>
      </c>
      <c r="AE2104">
        <v>63.902911194683746</v>
      </c>
      <c r="AF2104">
        <v>60.33447718519156</v>
      </c>
      <c r="AG2104">
        <v>56.138851185233406</v>
      </c>
      <c r="AH2104">
        <v>51.874366260798929</v>
      </c>
      <c r="AI2104">
        <v>47.613997526992776</v>
      </c>
      <c r="AJ2104">
        <v>43.951625440215892</v>
      </c>
      <c r="AK2104">
        <v>39.930219214868167</v>
      </c>
      <c r="AL2104">
        <v>36.021389737225974</v>
      </c>
      <c r="AM2104">
        <v>31.87719061313479</v>
      </c>
      <c r="AN2104">
        <v>28.182253886671297</v>
      </c>
      <c r="AO2104">
        <v>24.563628316733727</v>
      </c>
      <c r="AP2104">
        <v>19.596716568285398</v>
      </c>
      <c r="AQ2104">
        <v>16.650171431846168</v>
      </c>
      <c r="AR2104">
        <v>12.063666814942527</v>
      </c>
      <c r="AS2104">
        <v>8.1974366185798377</v>
      </c>
      <c r="AT2104">
        <v>4.2801260605386373</v>
      </c>
    </row>
    <row r="2105" spans="1:46" x14ac:dyDescent="0.75">
      <c r="A2105">
        <v>341.51554404145077</v>
      </c>
      <c r="B2105">
        <v>180.11750344430777</v>
      </c>
      <c r="C2105">
        <v>175.92712465744634</v>
      </c>
      <c r="D2105">
        <v>172.27542541533504</v>
      </c>
      <c r="E2105">
        <v>168.09010710358342</v>
      </c>
      <c r="F2105">
        <v>164.44368710810954</v>
      </c>
      <c r="G2105">
        <v>160.08739735914409</v>
      </c>
      <c r="H2105">
        <v>155.95609749238935</v>
      </c>
      <c r="I2105">
        <v>151.87760758796765</v>
      </c>
      <c r="J2105">
        <v>148.00047101427799</v>
      </c>
      <c r="K2105">
        <v>143.84813114234933</v>
      </c>
      <c r="L2105">
        <v>140.05650723159366</v>
      </c>
      <c r="M2105">
        <v>135.79144671746099</v>
      </c>
      <c r="N2105">
        <v>131.89952898306913</v>
      </c>
      <c r="O2105">
        <v>128.00933732102902</v>
      </c>
      <c r="P2105">
        <v>123.9828101001229</v>
      </c>
      <c r="Q2105">
        <v>120.03587975005929</v>
      </c>
      <c r="R2105">
        <v>115.64656989513134</v>
      </c>
      <c r="S2105">
        <v>112.09769353908005</v>
      </c>
      <c r="T2105">
        <v>108.23161717713012</v>
      </c>
      <c r="U2105">
        <v>104.26036229468868</v>
      </c>
      <c r="V2105">
        <v>100.28464101202275</v>
      </c>
      <c r="W2105">
        <v>96.03941676566923</v>
      </c>
      <c r="X2105">
        <v>91.961559505636743</v>
      </c>
      <c r="Y2105">
        <v>88.070140604949941</v>
      </c>
      <c r="Z2105">
        <v>84.449864194925567</v>
      </c>
      <c r="AA2105">
        <v>80.588540673961134</v>
      </c>
      <c r="AB2105">
        <v>76.366335339185895</v>
      </c>
      <c r="AC2105">
        <v>72.042451328612017</v>
      </c>
      <c r="AD2105">
        <v>68.306947092520105</v>
      </c>
      <c r="AE2105">
        <v>63.87480944613506</v>
      </c>
      <c r="AF2105">
        <v>60.302257521099101</v>
      </c>
      <c r="AG2105">
        <v>56.075037210258529</v>
      </c>
      <c r="AH2105">
        <v>51.875459761968294</v>
      </c>
      <c r="AI2105">
        <v>47.635178887320329</v>
      </c>
      <c r="AJ2105">
        <v>43.930123933879585</v>
      </c>
      <c r="AK2105">
        <v>39.941128791993386</v>
      </c>
      <c r="AL2105">
        <v>36.004382834750096</v>
      </c>
      <c r="AM2105">
        <v>31.926968246896593</v>
      </c>
      <c r="AN2105">
        <v>28.157114131784407</v>
      </c>
      <c r="AO2105">
        <v>24.512908828934442</v>
      </c>
      <c r="AP2105">
        <v>19.59131089175002</v>
      </c>
      <c r="AQ2105">
        <v>16.547802503108436</v>
      </c>
      <c r="AR2105">
        <v>12.100046656813282</v>
      </c>
      <c r="AS2105">
        <v>8.2256297735130826</v>
      </c>
      <c r="AT2105">
        <v>4.3074807322929578</v>
      </c>
    </row>
    <row r="2106" spans="1:46" x14ac:dyDescent="0.75">
      <c r="A2106">
        <v>341.67746113989637</v>
      </c>
      <c r="B2106">
        <v>180.12257197718105</v>
      </c>
      <c r="C2106">
        <v>175.91457992878117</v>
      </c>
      <c r="D2106">
        <v>172.26163355586635</v>
      </c>
      <c r="E2106">
        <v>168.1314052959163</v>
      </c>
      <c r="F2106">
        <v>164.44758493536386</v>
      </c>
      <c r="G2106">
        <v>159.98153901722867</v>
      </c>
      <c r="H2106">
        <v>155.99883960860603</v>
      </c>
      <c r="I2106">
        <v>151.86902040817586</v>
      </c>
      <c r="J2106">
        <v>147.99712192517552</v>
      </c>
      <c r="K2106">
        <v>143.8319038519837</v>
      </c>
      <c r="L2106">
        <v>140.08526462943834</v>
      </c>
      <c r="M2106">
        <v>135.75795151988873</v>
      </c>
      <c r="N2106">
        <v>131.98586260310282</v>
      </c>
      <c r="O2106">
        <v>128.00484633928122</v>
      </c>
      <c r="P2106">
        <v>123.99759199842454</v>
      </c>
      <c r="Q2106">
        <v>120.0627200492297</v>
      </c>
      <c r="R2106">
        <v>115.6706892130964</v>
      </c>
      <c r="S2106">
        <v>112.05481428410278</v>
      </c>
      <c r="T2106">
        <v>108.22379842748073</v>
      </c>
      <c r="U2106">
        <v>104.24042336117049</v>
      </c>
      <c r="V2106">
        <v>100.26302683897516</v>
      </c>
      <c r="W2106">
        <v>96.031064138296003</v>
      </c>
      <c r="X2106">
        <v>92.005359481285993</v>
      </c>
      <c r="Y2106">
        <v>88.106451303789385</v>
      </c>
      <c r="Z2106">
        <v>84.468876515241632</v>
      </c>
      <c r="AA2106">
        <v>80.565078546876947</v>
      </c>
      <c r="AB2106">
        <v>76.357135329133129</v>
      </c>
      <c r="AC2106">
        <v>72.053461507797152</v>
      </c>
      <c r="AD2106">
        <v>68.420466815505677</v>
      </c>
      <c r="AE2106">
        <v>63.905541166638962</v>
      </c>
      <c r="AF2106">
        <v>60.256581609604218</v>
      </c>
      <c r="AG2106">
        <v>56.080003714001002</v>
      </c>
      <c r="AH2106">
        <v>51.898432969982785</v>
      </c>
      <c r="AI2106">
        <v>47.621063745439741</v>
      </c>
      <c r="AJ2106">
        <v>43.890495107183504</v>
      </c>
      <c r="AK2106">
        <v>39.922671424934158</v>
      </c>
      <c r="AL2106">
        <v>36.021522562815704</v>
      </c>
      <c r="AM2106">
        <v>31.890485309062271</v>
      </c>
      <c r="AN2106">
        <v>28.131762768862799</v>
      </c>
      <c r="AO2106">
        <v>24.495298562323317</v>
      </c>
      <c r="AP2106">
        <v>19.578135905533898</v>
      </c>
      <c r="AQ2106">
        <v>16.524689521047208</v>
      </c>
      <c r="AR2106">
        <v>12.005882548257654</v>
      </c>
      <c r="AS2106">
        <v>8.2154225214917744</v>
      </c>
      <c r="AT2106">
        <v>4.3632402255120288</v>
      </c>
    </row>
    <row r="2107" spans="1:46" x14ac:dyDescent="0.75">
      <c r="A2107">
        <v>341.83937823834196</v>
      </c>
      <c r="B2107">
        <v>180.15590071734772</v>
      </c>
      <c r="C2107">
        <v>175.90420109533625</v>
      </c>
      <c r="D2107">
        <v>172.29347496197954</v>
      </c>
      <c r="E2107">
        <v>168.19948513967793</v>
      </c>
      <c r="F2107">
        <v>164.53453091518438</v>
      </c>
      <c r="G2107">
        <v>159.99741519263046</v>
      </c>
      <c r="H2107">
        <v>156.0645617151016</v>
      </c>
      <c r="I2107">
        <v>151.82113624628136</v>
      </c>
      <c r="J2107">
        <v>148.0019581168707</v>
      </c>
      <c r="K2107">
        <v>143.85086846963725</v>
      </c>
      <c r="L2107">
        <v>140.1503838045586</v>
      </c>
      <c r="M2107">
        <v>135.82511672114364</v>
      </c>
      <c r="N2107">
        <v>131.9504050236178</v>
      </c>
      <c r="O2107">
        <v>127.94192362730018</v>
      </c>
      <c r="P2107">
        <v>123.99361654922892</v>
      </c>
      <c r="Q2107">
        <v>120.07816719387966</v>
      </c>
      <c r="R2107">
        <v>115.68814309458784</v>
      </c>
      <c r="S2107">
        <v>112.09063711794238</v>
      </c>
      <c r="T2107">
        <v>108.29533139934729</v>
      </c>
      <c r="U2107">
        <v>104.2269353065403</v>
      </c>
      <c r="V2107">
        <v>100.32092967660859</v>
      </c>
      <c r="W2107">
        <v>96.052685574683039</v>
      </c>
      <c r="X2107">
        <v>91.981402457302352</v>
      </c>
      <c r="Y2107">
        <v>88.126653996084272</v>
      </c>
      <c r="Z2107">
        <v>84.446749270090692</v>
      </c>
      <c r="AA2107">
        <v>80.583089818542661</v>
      </c>
      <c r="AB2107">
        <v>76.350783253249816</v>
      </c>
      <c r="AC2107">
        <v>72.02293751380526</v>
      </c>
      <c r="AD2107">
        <v>68.519616408336404</v>
      </c>
      <c r="AE2107">
        <v>63.924549650127446</v>
      </c>
      <c r="AF2107">
        <v>60.280516548120012</v>
      </c>
      <c r="AG2107">
        <v>56.127069152821328</v>
      </c>
      <c r="AH2107">
        <v>51.979730654922442</v>
      </c>
      <c r="AI2107">
        <v>47.695949899059158</v>
      </c>
      <c r="AJ2107">
        <v>43.883929486494253</v>
      </c>
      <c r="AK2107">
        <v>40.014112163985651</v>
      </c>
      <c r="AL2107">
        <v>36.01927891265116</v>
      </c>
      <c r="AM2107">
        <v>31.957919018121178</v>
      </c>
      <c r="AN2107">
        <v>28.090709312030622</v>
      </c>
      <c r="AO2107">
        <v>24.502441469994544</v>
      </c>
      <c r="AP2107">
        <v>19.580400153738964</v>
      </c>
      <c r="AQ2107">
        <v>16.582837029887642</v>
      </c>
      <c r="AR2107">
        <v>12.067632364475884</v>
      </c>
      <c r="AS2107">
        <v>8.2286840225633711</v>
      </c>
      <c r="AT2107">
        <v>4.4020996905914016</v>
      </c>
    </row>
    <row r="2108" spans="1:46" x14ac:dyDescent="0.75">
      <c r="A2108">
        <v>342.00129533678756</v>
      </c>
      <c r="B2108">
        <v>180.14514353630719</v>
      </c>
      <c r="C2108">
        <v>175.96266545240573</v>
      </c>
      <c r="D2108">
        <v>172.39484307324201</v>
      </c>
      <c r="E2108">
        <v>168.20042368169874</v>
      </c>
      <c r="F2108">
        <v>164.50203053843939</v>
      </c>
      <c r="G2108">
        <v>159.95300756884302</v>
      </c>
      <c r="H2108">
        <v>156.08884330823037</v>
      </c>
      <c r="I2108">
        <v>151.84051887372959</v>
      </c>
      <c r="J2108">
        <v>148.04831914920322</v>
      </c>
      <c r="K2108">
        <v>143.85279875728892</v>
      </c>
      <c r="L2108">
        <v>140.23647276572876</v>
      </c>
      <c r="M2108">
        <v>135.86164899223837</v>
      </c>
      <c r="N2108">
        <v>131.92669769589858</v>
      </c>
      <c r="O2108">
        <v>127.93025797321832</v>
      </c>
      <c r="P2108">
        <v>123.97845038068438</v>
      </c>
      <c r="Q2108">
        <v>120.10403255282186</v>
      </c>
      <c r="R2108">
        <v>115.68944237279504</v>
      </c>
      <c r="S2108">
        <v>112.10338520628319</v>
      </c>
      <c r="T2108">
        <v>108.25613883452279</v>
      </c>
      <c r="U2108">
        <v>104.25438233168485</v>
      </c>
      <c r="V2108">
        <v>100.31055502688048</v>
      </c>
      <c r="W2108">
        <v>96.076148774190088</v>
      </c>
      <c r="X2108">
        <v>92.053389118099858</v>
      </c>
      <c r="Y2108">
        <v>88.168186085462764</v>
      </c>
      <c r="Z2108">
        <v>84.429370744709857</v>
      </c>
      <c r="AA2108">
        <v>80.647352894521916</v>
      </c>
      <c r="AB2108">
        <v>76.371813869559659</v>
      </c>
      <c r="AC2108">
        <v>72.054317584927517</v>
      </c>
      <c r="AD2108">
        <v>68.663935665817917</v>
      </c>
      <c r="AE2108">
        <v>63.964746884396362</v>
      </c>
      <c r="AF2108">
        <v>60.247933727424851</v>
      </c>
      <c r="AG2108">
        <v>56.103821701306536</v>
      </c>
      <c r="AH2108">
        <v>52.020941791913074</v>
      </c>
      <c r="AI2108">
        <v>47.793140740507063</v>
      </c>
      <c r="AJ2108">
        <v>43.878682213760356</v>
      </c>
      <c r="AK2108">
        <v>39.982744560417672</v>
      </c>
      <c r="AL2108">
        <v>36.038641658335109</v>
      </c>
      <c r="AM2108">
        <v>32.02013775128318</v>
      </c>
      <c r="AN2108">
        <v>28.068770285818548</v>
      </c>
      <c r="AO2108">
        <v>24.497619778816876</v>
      </c>
      <c r="AP2108">
        <v>19.591928806813616</v>
      </c>
      <c r="AQ2108">
        <v>16.695940402596801</v>
      </c>
      <c r="AR2108">
        <v>12.066192436080057</v>
      </c>
      <c r="AS2108">
        <v>8.2359296160504538</v>
      </c>
      <c r="AT2108">
        <v>4.4200097570751069</v>
      </c>
    </row>
    <row r="2109" spans="1:46" x14ac:dyDescent="0.75">
      <c r="A2109">
        <v>342.16321243523316</v>
      </c>
      <c r="B2109">
        <v>180.19067643398512</v>
      </c>
      <c r="C2109">
        <v>176.07272067650607</v>
      </c>
      <c r="D2109">
        <v>172.31730413353341</v>
      </c>
      <c r="E2109">
        <v>168.27422288332127</v>
      </c>
      <c r="F2109">
        <v>164.54799231013064</v>
      </c>
      <c r="G2109">
        <v>159.92534979961601</v>
      </c>
      <c r="H2109">
        <v>156.10273596981179</v>
      </c>
      <c r="I2109">
        <v>151.86410478624759</v>
      </c>
      <c r="J2109">
        <v>148.08029427386921</v>
      </c>
      <c r="K2109">
        <v>143.86419828039828</v>
      </c>
      <c r="L2109">
        <v>140.21706054405152</v>
      </c>
      <c r="M2109">
        <v>135.84019342706785</v>
      </c>
      <c r="N2109">
        <v>131.91189100112547</v>
      </c>
      <c r="O2109">
        <v>127.96860263975906</v>
      </c>
      <c r="P2109">
        <v>123.97951804649244</v>
      </c>
      <c r="Q2109">
        <v>120.04201960354656</v>
      </c>
      <c r="R2109">
        <v>115.68445984134831</v>
      </c>
      <c r="S2109">
        <v>112.05218933327622</v>
      </c>
      <c r="T2109">
        <v>108.29005900571015</v>
      </c>
      <c r="U2109">
        <v>104.27588149586214</v>
      </c>
      <c r="V2109">
        <v>100.29266249150876</v>
      </c>
      <c r="W2109">
        <v>96.148925898644819</v>
      </c>
      <c r="X2109">
        <v>92.08106330728576</v>
      </c>
      <c r="Y2109">
        <v>88.137535085086654</v>
      </c>
      <c r="Z2109">
        <v>84.462656102322342</v>
      </c>
      <c r="AA2109">
        <v>80.68158818369416</v>
      </c>
      <c r="AB2109">
        <v>76.374943047719498</v>
      </c>
      <c r="AC2109">
        <v>72.006563388562668</v>
      </c>
      <c r="AD2109">
        <v>68.644078713151259</v>
      </c>
      <c r="AE2109">
        <v>63.996985056896676</v>
      </c>
      <c r="AF2109">
        <v>60.260281285700259</v>
      </c>
      <c r="AG2109">
        <v>56.112869409564219</v>
      </c>
      <c r="AH2109">
        <v>52.066024195498748</v>
      </c>
      <c r="AI2109">
        <v>47.835539207258115</v>
      </c>
      <c r="AJ2109">
        <v>43.889383121278556</v>
      </c>
      <c r="AK2109">
        <v>40.054368617296959</v>
      </c>
      <c r="AL2109">
        <v>36.062020204151402</v>
      </c>
      <c r="AM2109">
        <v>32.016388333266583</v>
      </c>
      <c r="AN2109">
        <v>28.035619356194783</v>
      </c>
      <c r="AO2109">
        <v>24.51552718573523</v>
      </c>
      <c r="AP2109">
        <v>19.56715603017307</v>
      </c>
      <c r="AQ2109">
        <v>16.598634350849487</v>
      </c>
      <c r="AR2109">
        <v>12.110695730838772</v>
      </c>
      <c r="AS2109">
        <v>8.2464626499550615</v>
      </c>
      <c r="AT2109">
        <v>4.4254771923493248</v>
      </c>
    </row>
    <row r="2110" spans="1:46" x14ac:dyDescent="0.75">
      <c r="A2110">
        <v>342.32512953367876</v>
      </c>
      <c r="B2110">
        <v>180.18118968397161</v>
      </c>
      <c r="C2110">
        <v>176.10099771652506</v>
      </c>
      <c r="D2110">
        <v>172.31063773946252</v>
      </c>
      <c r="E2110">
        <v>168.32806753256457</v>
      </c>
      <c r="F2110">
        <v>164.55770023292899</v>
      </c>
      <c r="G2110">
        <v>159.95267937457149</v>
      </c>
      <c r="H2110">
        <v>156.11585392725104</v>
      </c>
      <c r="I2110">
        <v>151.88017927984569</v>
      </c>
      <c r="J2110">
        <v>148.12723572643444</v>
      </c>
      <c r="K2110">
        <v>143.8668302620423</v>
      </c>
      <c r="L2110">
        <v>140.27798897601184</v>
      </c>
      <c r="M2110">
        <v>135.86774432384684</v>
      </c>
      <c r="N2110">
        <v>131.96395082137235</v>
      </c>
      <c r="O2110">
        <v>128.02094617264089</v>
      </c>
      <c r="P2110">
        <v>124.02170625884231</v>
      </c>
      <c r="Q2110">
        <v>120.10395253090017</v>
      </c>
      <c r="R2110">
        <v>115.69388007830976</v>
      </c>
      <c r="S2110">
        <v>112.15295431728036</v>
      </c>
      <c r="T2110">
        <v>108.3435283342582</v>
      </c>
      <c r="U2110">
        <v>104.2859374077661</v>
      </c>
      <c r="V2110">
        <v>100.32664366259883</v>
      </c>
      <c r="W2110">
        <v>96.093799596516291</v>
      </c>
      <c r="X2110">
        <v>92.073278267956908</v>
      </c>
      <c r="Y2110">
        <v>88.184707771348442</v>
      </c>
      <c r="Z2110">
        <v>84.465773447286125</v>
      </c>
      <c r="AA2110">
        <v>80.655967133309758</v>
      </c>
      <c r="AB2110">
        <v>76.428324168495379</v>
      </c>
      <c r="AC2110">
        <v>72.034536986212274</v>
      </c>
      <c r="AD2110">
        <v>68.662757789286516</v>
      </c>
      <c r="AE2110">
        <v>63.981250105645579</v>
      </c>
      <c r="AF2110">
        <v>60.277631028309671</v>
      </c>
      <c r="AG2110">
        <v>56.07843903167376</v>
      </c>
      <c r="AH2110">
        <v>52.063356671568343</v>
      </c>
      <c r="AI2110">
        <v>47.890394662621858</v>
      </c>
      <c r="AJ2110">
        <v>43.895624913611023</v>
      </c>
      <c r="AK2110">
        <v>40.070543873532259</v>
      </c>
      <c r="AL2110">
        <v>36.054875099527976</v>
      </c>
      <c r="AM2110">
        <v>32.041767269913386</v>
      </c>
      <c r="AN2110">
        <v>28.023691525846974</v>
      </c>
      <c r="AO2110">
        <v>24.484424339180915</v>
      </c>
      <c r="AP2110">
        <v>19.602459289400919</v>
      </c>
      <c r="AQ2110">
        <v>16.58700347212061</v>
      </c>
      <c r="AR2110">
        <v>12.112861385934139</v>
      </c>
      <c r="AS2110">
        <v>8.3247713621721466</v>
      </c>
      <c r="AT2110">
        <v>4.4312342828951552</v>
      </c>
    </row>
    <row r="2111" spans="1:46" x14ac:dyDescent="0.75">
      <c r="A2111">
        <v>342.48704663212436</v>
      </c>
      <c r="B2111">
        <v>180.19554460291087</v>
      </c>
      <c r="C2111">
        <v>176.03062440420047</v>
      </c>
      <c r="D2111">
        <v>172.2484262295645</v>
      </c>
      <c r="E2111">
        <v>168.37448195808642</v>
      </c>
      <c r="F2111">
        <v>164.56373098001885</v>
      </c>
      <c r="G2111">
        <v>159.92675495672006</v>
      </c>
      <c r="H2111">
        <v>156.11756042385872</v>
      </c>
      <c r="I2111">
        <v>151.89271929917376</v>
      </c>
      <c r="J2111">
        <v>148.13670944317141</v>
      </c>
      <c r="K2111">
        <v>143.91410345349493</v>
      </c>
      <c r="L2111">
        <v>140.26315084123695</v>
      </c>
      <c r="M2111">
        <v>135.8491682934544</v>
      </c>
      <c r="N2111">
        <v>131.89595908470795</v>
      </c>
      <c r="O2111">
        <v>128.03179064398194</v>
      </c>
      <c r="P2111">
        <v>124.00441485684028</v>
      </c>
      <c r="Q2111">
        <v>120.07491700316311</v>
      </c>
      <c r="R2111">
        <v>115.7148655162143</v>
      </c>
      <c r="S2111">
        <v>112.13063353541592</v>
      </c>
      <c r="T2111">
        <v>108.31874630154796</v>
      </c>
      <c r="U2111">
        <v>104.29784101648076</v>
      </c>
      <c r="V2111">
        <v>100.37202688064424</v>
      </c>
      <c r="W2111">
        <v>96.122431271502279</v>
      </c>
      <c r="X2111">
        <v>92.073061104517024</v>
      </c>
      <c r="Y2111">
        <v>88.204648294078368</v>
      </c>
      <c r="Z2111">
        <v>84.506525033791505</v>
      </c>
      <c r="AA2111">
        <v>80.688380460414507</v>
      </c>
      <c r="AB2111">
        <v>76.392356891167381</v>
      </c>
      <c r="AC2111">
        <v>72.001403865069648</v>
      </c>
      <c r="AD2111">
        <v>68.760039105097974</v>
      </c>
      <c r="AE2111">
        <v>63.95373028587413</v>
      </c>
      <c r="AF2111">
        <v>60.256449547623383</v>
      </c>
      <c r="AG2111">
        <v>56.074185372036837</v>
      </c>
      <c r="AH2111">
        <v>52.05177685089383</v>
      </c>
      <c r="AI2111">
        <v>47.906342477987799</v>
      </c>
      <c r="AJ2111">
        <v>43.870910131033064</v>
      </c>
      <c r="AK2111">
        <v>40.075886733236729</v>
      </c>
      <c r="AL2111">
        <v>36.069675744422334</v>
      </c>
      <c r="AM2111">
        <v>32.061023338324524</v>
      </c>
      <c r="AN2111">
        <v>27.999192254948991</v>
      </c>
      <c r="AO2111">
        <v>24.490969572529739</v>
      </c>
      <c r="AP2111">
        <v>19.565496733778517</v>
      </c>
      <c r="AQ2111">
        <v>16.622148391778442</v>
      </c>
      <c r="AR2111">
        <v>12.110204753356692</v>
      </c>
      <c r="AS2111">
        <v>8.3315621615972031</v>
      </c>
      <c r="AT2111">
        <v>4.4667703932509202</v>
      </c>
    </row>
    <row r="2112" spans="1:46" x14ac:dyDescent="0.75">
      <c r="A2112">
        <v>342.64896373056996</v>
      </c>
      <c r="B2112">
        <v>180.16829023687578</v>
      </c>
      <c r="C2112">
        <v>176.07994824963654</v>
      </c>
      <c r="D2112">
        <v>172.30032424188755</v>
      </c>
      <c r="E2112">
        <v>168.39893234869302</v>
      </c>
      <c r="F2112">
        <v>164.61156590557135</v>
      </c>
      <c r="G2112">
        <v>159.94150168689788</v>
      </c>
      <c r="H2112">
        <v>156.18225992436035</v>
      </c>
      <c r="I2112">
        <v>151.89570651052384</v>
      </c>
      <c r="J2112">
        <v>148.14896194794071</v>
      </c>
      <c r="K2112">
        <v>143.97737244045712</v>
      </c>
      <c r="L2112">
        <v>140.31741799688814</v>
      </c>
      <c r="M2112">
        <v>135.94722966033882</v>
      </c>
      <c r="N2112">
        <v>131.91327659399946</v>
      </c>
      <c r="O2112">
        <v>128.04454687259746</v>
      </c>
      <c r="P2112">
        <v>124.01810810456037</v>
      </c>
      <c r="Q2112">
        <v>120.08051456220143</v>
      </c>
      <c r="R2112">
        <v>115.77883031713121</v>
      </c>
      <c r="S2112">
        <v>112.13435466651742</v>
      </c>
      <c r="T2112">
        <v>108.32589728138184</v>
      </c>
      <c r="U2112">
        <v>104.31310509815884</v>
      </c>
      <c r="V2112">
        <v>100.42230581131759</v>
      </c>
      <c r="W2112">
        <v>96.097118860427287</v>
      </c>
      <c r="X2112">
        <v>92.103864462848009</v>
      </c>
      <c r="Y2112">
        <v>88.254820301575094</v>
      </c>
      <c r="Z2112">
        <v>84.489770641279961</v>
      </c>
      <c r="AA2112">
        <v>80.647401414501999</v>
      </c>
      <c r="AB2112">
        <v>76.46677264888406</v>
      </c>
      <c r="AC2112">
        <v>72.038282839954846</v>
      </c>
      <c r="AD2112">
        <v>68.771186470565254</v>
      </c>
      <c r="AE2112">
        <v>63.955200527136839</v>
      </c>
      <c r="AF2112">
        <v>60.265145377165148</v>
      </c>
      <c r="AG2112">
        <v>56.148747001357165</v>
      </c>
      <c r="AH2112">
        <v>52.092722613182588</v>
      </c>
      <c r="AI2112">
        <v>47.859709041243121</v>
      </c>
      <c r="AJ2112">
        <v>43.86216181363887</v>
      </c>
      <c r="AK2112">
        <v>40.032788563132662</v>
      </c>
      <c r="AL2112">
        <v>36.042970285386517</v>
      </c>
      <c r="AM2112">
        <v>32.12998055274852</v>
      </c>
      <c r="AN2112">
        <v>28.012062362403128</v>
      </c>
      <c r="AO2112">
        <v>24.488918068879201</v>
      </c>
      <c r="AP2112">
        <v>19.602269161689044</v>
      </c>
      <c r="AQ2112">
        <v>16.615451354539374</v>
      </c>
      <c r="AR2112">
        <v>12.174108267485366</v>
      </c>
      <c r="AS2112">
        <v>8.3384186113679526</v>
      </c>
      <c r="AT2112">
        <v>4.3807367182048536</v>
      </c>
    </row>
    <row r="2113" spans="1:46" x14ac:dyDescent="0.75">
      <c r="A2113">
        <v>342.81088082901556</v>
      </c>
      <c r="B2113">
        <v>180.16796248685748</v>
      </c>
      <c r="C2113">
        <v>176.11794714208563</v>
      </c>
      <c r="D2113">
        <v>172.27888565678526</v>
      </c>
      <c r="E2113">
        <v>168.39598515274733</v>
      </c>
      <c r="F2113">
        <v>164.62366411635807</v>
      </c>
      <c r="G2113">
        <v>159.91213778427371</v>
      </c>
      <c r="H2113">
        <v>156.12864686243606</v>
      </c>
      <c r="I2113">
        <v>151.95772193005621</v>
      </c>
      <c r="J2113">
        <v>148.1982784015629</v>
      </c>
      <c r="K2113">
        <v>143.91192806401187</v>
      </c>
      <c r="L2113">
        <v>140.3645580175293</v>
      </c>
      <c r="M2113">
        <v>135.91113914193221</v>
      </c>
      <c r="N2113">
        <v>131.90011723257467</v>
      </c>
      <c r="O2113">
        <v>128.03873106241284</v>
      </c>
      <c r="P2113">
        <v>124.06586247198375</v>
      </c>
      <c r="Q2113">
        <v>120.09855715509714</v>
      </c>
      <c r="R2113">
        <v>115.80530163421487</v>
      </c>
      <c r="S2113">
        <v>112.15620673551383</v>
      </c>
      <c r="T2113">
        <v>108.31925750842655</v>
      </c>
      <c r="U2113">
        <v>104.32829433245186</v>
      </c>
      <c r="V2113">
        <v>100.46441008893703</v>
      </c>
      <c r="W2113">
        <v>96.138232197646985</v>
      </c>
      <c r="X2113">
        <v>92.148493008213876</v>
      </c>
      <c r="Y2113">
        <v>88.297368114297385</v>
      </c>
      <c r="Z2113">
        <v>84.485567148206442</v>
      </c>
      <c r="AA2113">
        <v>80.620611289034898</v>
      </c>
      <c r="AB2113">
        <v>76.523497247141236</v>
      </c>
      <c r="AC2113">
        <v>72.029857194069166</v>
      </c>
      <c r="AD2113">
        <v>68.791878748088465</v>
      </c>
      <c r="AE2113">
        <v>63.95331019195649</v>
      </c>
      <c r="AF2113">
        <v>60.256316085989916</v>
      </c>
      <c r="AG2113">
        <v>56.102772982839909</v>
      </c>
      <c r="AH2113">
        <v>52.087484587459699</v>
      </c>
      <c r="AI2113">
        <v>47.896905500637182</v>
      </c>
      <c r="AJ2113">
        <v>43.871902348394165</v>
      </c>
      <c r="AK2113">
        <v>40.085635632754972</v>
      </c>
      <c r="AL2113">
        <v>35.983437747450822</v>
      </c>
      <c r="AM2113">
        <v>32.269316133375156</v>
      </c>
      <c r="AN2113">
        <v>27.960685868120326</v>
      </c>
      <c r="AO2113">
        <v>24.458748913341278</v>
      </c>
      <c r="AP2113">
        <v>19.627383303994097</v>
      </c>
      <c r="AQ2113">
        <v>16.665978486238643</v>
      </c>
      <c r="AR2113">
        <v>12.108505796410501</v>
      </c>
      <c r="AS2113">
        <v>8.3307060083005027</v>
      </c>
      <c r="AT2113">
        <v>4.3553638039821072</v>
      </c>
    </row>
    <row r="2114" spans="1:46" x14ac:dyDescent="0.75">
      <c r="A2114">
        <v>342.97279792746116</v>
      </c>
      <c r="B2114">
        <v>180.17881018021146</v>
      </c>
      <c r="C2114">
        <v>176.14409706099275</v>
      </c>
      <c r="D2114">
        <v>172.24312943416419</v>
      </c>
      <c r="E2114">
        <v>168.39563961881717</v>
      </c>
      <c r="F2114">
        <v>164.58280423360736</v>
      </c>
      <c r="G2114">
        <v>159.9537350445909</v>
      </c>
      <c r="H2114">
        <v>156.16997237007843</v>
      </c>
      <c r="I2114">
        <v>152.04078453587383</v>
      </c>
      <c r="J2114">
        <v>148.21370305138794</v>
      </c>
      <c r="K2114">
        <v>143.92193425570423</v>
      </c>
      <c r="L2114">
        <v>140.30866162208829</v>
      </c>
      <c r="M2114">
        <v>135.94503998781704</v>
      </c>
      <c r="N2114">
        <v>131.91815620614435</v>
      </c>
      <c r="O2114">
        <v>128.11833031708019</v>
      </c>
      <c r="P2114">
        <v>124.05529294319399</v>
      </c>
      <c r="Q2114">
        <v>120.13184610201507</v>
      </c>
      <c r="R2114">
        <v>115.81825052934991</v>
      </c>
      <c r="S2114">
        <v>112.17056534305071</v>
      </c>
      <c r="T2114">
        <v>108.35013650086746</v>
      </c>
      <c r="U2114">
        <v>104.36072158611194</v>
      </c>
      <c r="V2114">
        <v>100.48833267510167</v>
      </c>
      <c r="W2114">
        <v>96.141912439434805</v>
      </c>
      <c r="X2114">
        <v>92.180101488484667</v>
      </c>
      <c r="Y2114">
        <v>88.30477805464902</v>
      </c>
      <c r="Z2114">
        <v>84.540015586634212</v>
      </c>
      <c r="AA2114">
        <v>80.610710724893266</v>
      </c>
      <c r="AB2114">
        <v>76.528603100383435</v>
      </c>
      <c r="AC2114">
        <v>72.029359515382751</v>
      </c>
      <c r="AD2114">
        <v>68.795031365179895</v>
      </c>
      <c r="AE2114">
        <v>63.896205558122183</v>
      </c>
      <c r="AF2114">
        <v>60.231028767257932</v>
      </c>
      <c r="AG2114">
        <v>56.176489708523576</v>
      </c>
      <c r="AH2114">
        <v>52.102316430942281</v>
      </c>
      <c r="AI2114">
        <v>47.888850064492722</v>
      </c>
      <c r="AJ2114">
        <v>43.893275653541451</v>
      </c>
      <c r="AK2114">
        <v>40.073598168878554</v>
      </c>
      <c r="AL2114">
        <v>36.016327913162755</v>
      </c>
      <c r="AM2114">
        <v>32.225363001679959</v>
      </c>
      <c r="AN2114">
        <v>27.9460731977785</v>
      </c>
      <c r="AO2114">
        <v>24.434442093443273</v>
      </c>
      <c r="AP2114">
        <v>19.659467355373142</v>
      </c>
      <c r="AQ2114">
        <v>16.600989146642554</v>
      </c>
      <c r="AR2114">
        <v>12.141712939131159</v>
      </c>
      <c r="AS2114">
        <v>8.4055220016927379</v>
      </c>
      <c r="AT2114">
        <v>4.3779226924915555</v>
      </c>
    </row>
    <row r="2115" spans="1:46" x14ac:dyDescent="0.75">
      <c r="A2115">
        <v>343.13471502590676</v>
      </c>
      <c r="B2115">
        <v>180.18626472766738</v>
      </c>
      <c r="C2115">
        <v>176.11896618913883</v>
      </c>
      <c r="D2115">
        <v>172.31275946319911</v>
      </c>
      <c r="E2115">
        <v>168.4635798624862</v>
      </c>
      <c r="F2115">
        <v>164.61953921584043</v>
      </c>
      <c r="G2115">
        <v>159.94414727084455</v>
      </c>
      <c r="H2115">
        <v>156.1789623724228</v>
      </c>
      <c r="I2115">
        <v>152.01850839980386</v>
      </c>
      <c r="J2115">
        <v>148.24114970077864</v>
      </c>
      <c r="K2115">
        <v>143.94518169453551</v>
      </c>
      <c r="L2115">
        <v>140.36340110655431</v>
      </c>
      <c r="M2115">
        <v>136.01354809182448</v>
      </c>
      <c r="N2115">
        <v>132.02466081115836</v>
      </c>
      <c r="O2115">
        <v>128.13960379160989</v>
      </c>
      <c r="P2115">
        <v>124.11041858862025</v>
      </c>
      <c r="Q2115">
        <v>120.1869054402077</v>
      </c>
      <c r="R2115">
        <v>115.82366858363251</v>
      </c>
      <c r="S2115">
        <v>112.24470508832901</v>
      </c>
      <c r="T2115">
        <v>108.38299644868009</v>
      </c>
      <c r="U2115">
        <v>104.43824672634211</v>
      </c>
      <c r="V2115">
        <v>100.52279566077081</v>
      </c>
      <c r="W2115">
        <v>96.123613011838614</v>
      </c>
      <c r="X2115">
        <v>92.20901453660187</v>
      </c>
      <c r="Y2115">
        <v>88.353759837358282</v>
      </c>
      <c r="Z2115">
        <v>84.547111357421201</v>
      </c>
      <c r="AA2115">
        <v>80.647784090137719</v>
      </c>
      <c r="AB2115">
        <v>76.564541908305344</v>
      </c>
      <c r="AC2115">
        <v>72.076765432348324</v>
      </c>
      <c r="AD2115">
        <v>68.753297853511242</v>
      </c>
      <c r="AE2115">
        <v>63.889208176359233</v>
      </c>
      <c r="AF2115">
        <v>60.285153211978255</v>
      </c>
      <c r="AG2115">
        <v>56.151220362579664</v>
      </c>
      <c r="AH2115">
        <v>52.057553594040627</v>
      </c>
      <c r="AI2115">
        <v>47.917380141041917</v>
      </c>
      <c r="AJ2115">
        <v>43.914636062105913</v>
      </c>
      <c r="AK2115">
        <v>40.092065753099781</v>
      </c>
      <c r="AL2115">
        <v>35.9995369090297</v>
      </c>
      <c r="AM2115">
        <v>32.340869914135943</v>
      </c>
      <c r="AN2115">
        <v>27.956643761292852</v>
      </c>
      <c r="AO2115">
        <v>24.464333377114801</v>
      </c>
      <c r="AP2115">
        <v>19.692454513383595</v>
      </c>
      <c r="AQ2115">
        <v>16.655403970677114</v>
      </c>
      <c r="AR2115">
        <v>12.181965209216171</v>
      </c>
      <c r="AS2115">
        <v>8.4007824372680453</v>
      </c>
      <c r="AT2115">
        <v>4.344099508168962</v>
      </c>
    </row>
    <row r="2116" spans="1:46" x14ac:dyDescent="0.75">
      <c r="A2116">
        <v>343.29663212435236</v>
      </c>
      <c r="B2116">
        <v>180.21127375671895</v>
      </c>
      <c r="C2116">
        <v>176.13210736409701</v>
      </c>
      <c r="D2116">
        <v>172.32391046781336</v>
      </c>
      <c r="E2116">
        <v>168.42969573948685</v>
      </c>
      <c r="F2116">
        <v>164.62581865324154</v>
      </c>
      <c r="G2116">
        <v>159.96134746495423</v>
      </c>
      <c r="H2116">
        <v>156.18308678195453</v>
      </c>
      <c r="I2116">
        <v>152.06499596916547</v>
      </c>
      <c r="J2116">
        <v>148.23778574362458</v>
      </c>
      <c r="K2116">
        <v>143.97328971068561</v>
      </c>
      <c r="L2116">
        <v>140.38595479958332</v>
      </c>
      <c r="M2116">
        <v>135.98065880526522</v>
      </c>
      <c r="N2116">
        <v>132.03219046018506</v>
      </c>
      <c r="O2116">
        <v>128.12604974025464</v>
      </c>
      <c r="P2116">
        <v>124.05289125867961</v>
      </c>
      <c r="Q2116">
        <v>120.15575753522108</v>
      </c>
      <c r="R2116">
        <v>115.84472206254193</v>
      </c>
      <c r="S2116">
        <v>112.22266011282116</v>
      </c>
      <c r="T2116">
        <v>108.32944647582458</v>
      </c>
      <c r="U2116">
        <v>104.43562912996016</v>
      </c>
      <c r="V2116">
        <v>100.56740679632776</v>
      </c>
      <c r="W2116">
        <v>96.109930199427239</v>
      </c>
      <c r="X2116">
        <v>92.256364242790937</v>
      </c>
      <c r="Y2116">
        <v>88.351608998848491</v>
      </c>
      <c r="Z2116">
        <v>84.553521685147984</v>
      </c>
      <c r="AA2116">
        <v>80.612184147961997</v>
      </c>
      <c r="AB2116">
        <v>76.601220046117803</v>
      </c>
      <c r="AC2116">
        <v>72.075615202172543</v>
      </c>
      <c r="AD2116">
        <v>68.745268822007716</v>
      </c>
      <c r="AE2116">
        <v>63.867523963360988</v>
      </c>
      <c r="AF2116">
        <v>60.223920307855657</v>
      </c>
      <c r="AG2116">
        <v>56.212352452428227</v>
      </c>
      <c r="AH2116">
        <v>52.105227590071607</v>
      </c>
      <c r="AI2116">
        <v>47.94849121582056</v>
      </c>
      <c r="AJ2116">
        <v>43.909268621299212</v>
      </c>
      <c r="AK2116">
        <v>40.120994189924865</v>
      </c>
      <c r="AL2116">
        <v>35.987716096683897</v>
      </c>
      <c r="AM2116">
        <v>32.348766289155833</v>
      </c>
      <c r="AN2116">
        <v>27.9622895964952</v>
      </c>
      <c r="AO2116">
        <v>24.444588195577932</v>
      </c>
      <c r="AP2116">
        <v>19.664358822869584</v>
      </c>
      <c r="AQ2116">
        <v>16.703285023954798</v>
      </c>
      <c r="AR2116">
        <v>12.221547109225126</v>
      </c>
      <c r="AS2116">
        <v>8.4428530669145339</v>
      </c>
      <c r="AT2116">
        <v>4.361748680084216</v>
      </c>
    </row>
    <row r="2117" spans="1:46" x14ac:dyDescent="0.75">
      <c r="A2117">
        <v>343.45854922279796</v>
      </c>
      <c r="B2117">
        <v>180.22756089521195</v>
      </c>
      <c r="C2117">
        <v>176.12822712484316</v>
      </c>
      <c r="D2117">
        <v>172.33588358210798</v>
      </c>
      <c r="E2117">
        <v>168.43988162732325</v>
      </c>
      <c r="F2117">
        <v>164.64597363876544</v>
      </c>
      <c r="G2117">
        <v>159.93922370329869</v>
      </c>
      <c r="H2117">
        <v>156.17955308044313</v>
      </c>
      <c r="I2117">
        <v>152.07867189152711</v>
      </c>
      <c r="J2117">
        <v>148.22646635365885</v>
      </c>
      <c r="K2117">
        <v>143.94815227223143</v>
      </c>
      <c r="L2117">
        <v>140.37075483209387</v>
      </c>
      <c r="M2117">
        <v>135.98650689068242</v>
      </c>
      <c r="N2117">
        <v>132.0997950030868</v>
      </c>
      <c r="O2117">
        <v>128.13347518216139</v>
      </c>
      <c r="P2117">
        <v>124.13581571730373</v>
      </c>
      <c r="Q2117">
        <v>120.14002539803268</v>
      </c>
      <c r="R2117">
        <v>115.86893829136217</v>
      </c>
      <c r="S2117">
        <v>112.23778399437647</v>
      </c>
      <c r="T2117">
        <v>108.39784179218272</v>
      </c>
      <c r="U2117">
        <v>104.47634933291698</v>
      </c>
      <c r="V2117">
        <v>100.56488964820453</v>
      </c>
      <c r="W2117">
        <v>96.086873684657689</v>
      </c>
      <c r="X2117">
        <v>92.334991287324243</v>
      </c>
      <c r="Y2117">
        <v>88.424901554942991</v>
      </c>
      <c r="Z2117">
        <v>84.55140551313292</v>
      </c>
      <c r="AA2117">
        <v>80.665656644424459</v>
      </c>
      <c r="AB2117">
        <v>76.615188340005773</v>
      </c>
      <c r="AC2117">
        <v>72.086355284123343</v>
      </c>
      <c r="AD2117">
        <v>68.741875165555854</v>
      </c>
      <c r="AE2117">
        <v>63.924811562606394</v>
      </c>
      <c r="AF2117">
        <v>60.217192933104904</v>
      </c>
      <c r="AG2117">
        <v>56.21201255780462</v>
      </c>
      <c r="AH2117">
        <v>52.037454166314639</v>
      </c>
      <c r="AI2117">
        <v>47.920720145017341</v>
      </c>
      <c r="AJ2117">
        <v>43.92026421931341</v>
      </c>
      <c r="AK2117">
        <v>40.120117083414584</v>
      </c>
      <c r="AL2117">
        <v>35.980319451628759</v>
      </c>
      <c r="AM2117">
        <v>32.355322524005146</v>
      </c>
      <c r="AN2117">
        <v>27.958227783688599</v>
      </c>
      <c r="AO2117">
        <v>24.467737862622542</v>
      </c>
      <c r="AP2117">
        <v>19.705275170682132</v>
      </c>
      <c r="AQ2117">
        <v>16.677456764824431</v>
      </c>
      <c r="AR2117">
        <v>12.209786625623922</v>
      </c>
      <c r="AS2117">
        <v>8.4897836741455848</v>
      </c>
      <c r="AT2117">
        <v>4.3670934769891598</v>
      </c>
    </row>
    <row r="2118" spans="1:46" x14ac:dyDescent="0.75">
      <c r="A2118">
        <v>343.62046632124355</v>
      </c>
      <c r="B2118">
        <v>180.23166296044872</v>
      </c>
      <c r="C2118">
        <v>176.18013001700413</v>
      </c>
      <c r="D2118">
        <v>172.34062540454929</v>
      </c>
      <c r="E2118">
        <v>168.46611535323279</v>
      </c>
      <c r="F2118">
        <v>164.6114540861422</v>
      </c>
      <c r="G2118">
        <v>159.99270287423343</v>
      </c>
      <c r="H2118">
        <v>156.18397535288801</v>
      </c>
      <c r="I2118">
        <v>152.12607819750332</v>
      </c>
      <c r="J2118">
        <v>148.26116514151823</v>
      </c>
      <c r="K2118">
        <v>143.98223717065588</v>
      </c>
      <c r="L2118">
        <v>140.33750969605785</v>
      </c>
      <c r="M2118">
        <v>136.03734604742186</v>
      </c>
      <c r="N2118">
        <v>132.10798937216546</v>
      </c>
      <c r="O2118">
        <v>128.14772414460549</v>
      </c>
      <c r="P2118">
        <v>124.16901571018026</v>
      </c>
      <c r="Q2118">
        <v>120.16943851122541</v>
      </c>
      <c r="R2118">
        <v>115.88629996273472</v>
      </c>
      <c r="S2118">
        <v>112.28153202223328</v>
      </c>
      <c r="T2118">
        <v>108.4027373890944</v>
      </c>
      <c r="U2118">
        <v>104.48505575342737</v>
      </c>
      <c r="V2118">
        <v>100.52899586542095</v>
      </c>
      <c r="W2118">
        <v>96.071378043037214</v>
      </c>
      <c r="X2118">
        <v>92.232450317450201</v>
      </c>
      <c r="Y2118">
        <v>88.448493554584601</v>
      </c>
      <c r="Z2118">
        <v>84.548930137234066</v>
      </c>
      <c r="AA2118">
        <v>80.637046702331162</v>
      </c>
      <c r="AB2118">
        <v>76.624560401838053</v>
      </c>
      <c r="AC2118">
        <v>72.063737234831692</v>
      </c>
      <c r="AD2118">
        <v>68.728075614154122</v>
      </c>
      <c r="AE2118">
        <v>63.901821985768684</v>
      </c>
      <c r="AF2118">
        <v>60.216814686165904</v>
      </c>
      <c r="AG2118">
        <v>56.233097625633889</v>
      </c>
      <c r="AH2118">
        <v>52.083708264601754</v>
      </c>
      <c r="AI2118">
        <v>47.902980242277252</v>
      </c>
      <c r="AJ2118">
        <v>43.911164711117031</v>
      </c>
      <c r="AK2118">
        <v>40.113312235912836</v>
      </c>
      <c r="AL2118">
        <v>35.964962433358615</v>
      </c>
      <c r="AM2118">
        <v>32.379165922124542</v>
      </c>
      <c r="AN2118">
        <v>27.938242671473642</v>
      </c>
      <c r="AO2118">
        <v>24.404958367615283</v>
      </c>
      <c r="AP2118">
        <v>19.731914655766552</v>
      </c>
      <c r="AQ2118">
        <v>16.747961234032555</v>
      </c>
      <c r="AR2118">
        <v>12.217123236540573</v>
      </c>
      <c r="AS2118">
        <v>8.4804182846275449</v>
      </c>
      <c r="AT2118">
        <v>4.3203641618164967</v>
      </c>
    </row>
    <row r="2119" spans="1:46" x14ac:dyDescent="0.75">
      <c r="A2119">
        <v>343.78238341968915</v>
      </c>
      <c r="B2119">
        <v>180.31332343701001</v>
      </c>
      <c r="C2119">
        <v>176.18631051641248</v>
      </c>
      <c r="D2119">
        <v>172.34995333768032</v>
      </c>
      <c r="E2119">
        <v>168.47309032888981</v>
      </c>
      <c r="F2119">
        <v>164.57848902129143</v>
      </c>
      <c r="G2119">
        <v>159.99584743381808</v>
      </c>
      <c r="H2119">
        <v>156.21794038435709</v>
      </c>
      <c r="I2119">
        <v>152.10340463159298</v>
      </c>
      <c r="J2119">
        <v>148.22360321890679</v>
      </c>
      <c r="K2119">
        <v>143.97959088263866</v>
      </c>
      <c r="L2119">
        <v>140.35615817121104</v>
      </c>
      <c r="M2119">
        <v>136.06887559814805</v>
      </c>
      <c r="N2119">
        <v>132.11031326596409</v>
      </c>
      <c r="O2119">
        <v>128.09805941182356</v>
      </c>
      <c r="P2119">
        <v>124.21531560075675</v>
      </c>
      <c r="Q2119">
        <v>120.15735731819598</v>
      </c>
      <c r="R2119">
        <v>115.88565110053943</v>
      </c>
      <c r="S2119">
        <v>112.25129966504329</v>
      </c>
      <c r="T2119">
        <v>108.37424936684195</v>
      </c>
      <c r="U2119">
        <v>104.50486839311046</v>
      </c>
      <c r="V2119">
        <v>100.52673378301125</v>
      </c>
      <c r="W2119">
        <v>96.071723182282298</v>
      </c>
      <c r="X2119">
        <v>92.268541277726627</v>
      </c>
      <c r="Y2119">
        <v>88.489168160160062</v>
      </c>
      <c r="Z2119">
        <v>84.54057708720029</v>
      </c>
      <c r="AA2119">
        <v>80.683542629935417</v>
      </c>
      <c r="AB2119">
        <v>76.662940989205524</v>
      </c>
      <c r="AC2119">
        <v>72.008534079548241</v>
      </c>
      <c r="AD2119">
        <v>68.681994405373572</v>
      </c>
      <c r="AE2119">
        <v>63.896170396086234</v>
      </c>
      <c r="AF2119">
        <v>60.223640296191093</v>
      </c>
      <c r="AG2119">
        <v>56.275622297143606</v>
      </c>
      <c r="AH2119">
        <v>52.028005740668959</v>
      </c>
      <c r="AI2119">
        <v>47.905480677340314</v>
      </c>
      <c r="AJ2119">
        <v>43.931862510039885</v>
      </c>
      <c r="AK2119">
        <v>40.122303354009475</v>
      </c>
      <c r="AL2119">
        <v>35.936738971830557</v>
      </c>
      <c r="AM2119">
        <v>32.362400847128299</v>
      </c>
      <c r="AN2119">
        <v>27.947574626528269</v>
      </c>
      <c r="AO2119">
        <v>24.484817913936354</v>
      </c>
      <c r="AP2119">
        <v>19.692238459165555</v>
      </c>
      <c r="AQ2119">
        <v>16.841608956138426</v>
      </c>
      <c r="AR2119">
        <v>12.21959629676579</v>
      </c>
      <c r="AS2119">
        <v>8.4698242681568559</v>
      </c>
      <c r="AT2119">
        <v>4.3703200523733443</v>
      </c>
    </row>
    <row r="2120" spans="1:46" x14ac:dyDescent="0.75">
      <c r="A2120">
        <v>343.94430051813475</v>
      </c>
      <c r="B2120">
        <v>180.31826501768563</v>
      </c>
      <c r="C2120">
        <v>176.17664970189495</v>
      </c>
      <c r="D2120">
        <v>172.3865537817868</v>
      </c>
      <c r="E2120">
        <v>168.49210416038986</v>
      </c>
      <c r="F2120">
        <v>164.59301906715933</v>
      </c>
      <c r="G2120">
        <v>159.97552572088634</v>
      </c>
      <c r="H2120">
        <v>156.21164876222014</v>
      </c>
      <c r="I2120">
        <v>152.10414084348912</v>
      </c>
      <c r="J2120">
        <v>148.21810523668407</v>
      </c>
      <c r="K2120">
        <v>143.95108188112266</v>
      </c>
      <c r="L2120">
        <v>140.34683164913807</v>
      </c>
      <c r="M2120">
        <v>136.02044555228596</v>
      </c>
      <c r="N2120">
        <v>132.19359412142586</v>
      </c>
      <c r="O2120">
        <v>128.13175709832549</v>
      </c>
      <c r="P2120">
        <v>124.20358165994642</v>
      </c>
      <c r="Q2120">
        <v>120.18837771220541</v>
      </c>
      <c r="R2120">
        <v>115.90154718067014</v>
      </c>
      <c r="S2120">
        <v>112.24583654456782</v>
      </c>
      <c r="T2120">
        <v>108.35262403446674</v>
      </c>
      <c r="U2120">
        <v>104.56388264137499</v>
      </c>
      <c r="V2120">
        <v>100.48584418009349</v>
      </c>
      <c r="W2120">
        <v>96.055354627423498</v>
      </c>
      <c r="X2120">
        <v>92.251122698742435</v>
      </c>
      <c r="Y2120">
        <v>88.511160841919292</v>
      </c>
      <c r="Z2120">
        <v>84.560921306200882</v>
      </c>
      <c r="AA2120">
        <v>80.739399930390306</v>
      </c>
      <c r="AB2120">
        <v>76.648268405948059</v>
      </c>
      <c r="AC2120">
        <v>72.028969727734619</v>
      </c>
      <c r="AD2120">
        <v>68.680782497804984</v>
      </c>
      <c r="AE2120">
        <v>63.880666224889445</v>
      </c>
      <c r="AF2120">
        <v>60.227528858830759</v>
      </c>
      <c r="AG2120">
        <v>56.235573434975677</v>
      </c>
      <c r="AH2120">
        <v>51.995938813497723</v>
      </c>
      <c r="AI2120">
        <v>47.939091182975879</v>
      </c>
      <c r="AJ2120">
        <v>43.893774162235047</v>
      </c>
      <c r="AK2120">
        <v>40.084135398731995</v>
      </c>
      <c r="AL2120">
        <v>35.957631414111447</v>
      </c>
      <c r="AM2120">
        <v>32.353658198995397</v>
      </c>
      <c r="AN2120">
        <v>27.96634464556405</v>
      </c>
      <c r="AO2120">
        <v>24.498109135725969</v>
      </c>
      <c r="AP2120">
        <v>19.68886369227976</v>
      </c>
      <c r="AQ2120">
        <v>16.777293860800288</v>
      </c>
      <c r="AR2120">
        <v>12.250299665400421</v>
      </c>
      <c r="AS2120">
        <v>8.466686665680367</v>
      </c>
      <c r="AT2120">
        <v>4.3535918203626238</v>
      </c>
    </row>
    <row r="2121" spans="1:46" x14ac:dyDescent="0.75">
      <c r="A2121">
        <v>344.1062176165803</v>
      </c>
      <c r="B2121">
        <v>180.34001461062866</v>
      </c>
      <c r="C2121">
        <v>176.17087371606527</v>
      </c>
      <c r="D2121">
        <v>172.37606845290671</v>
      </c>
      <c r="E2121">
        <v>168.51440303469008</v>
      </c>
      <c r="F2121">
        <v>164.56643646177528</v>
      </c>
      <c r="G2121">
        <v>159.97908032379868</v>
      </c>
      <c r="H2121">
        <v>156.22367770212611</v>
      </c>
      <c r="I2121">
        <v>152.0159381352905</v>
      </c>
      <c r="J2121">
        <v>148.18947364578867</v>
      </c>
      <c r="K2121">
        <v>143.92100970419909</v>
      </c>
      <c r="L2121">
        <v>140.3859394330629</v>
      </c>
      <c r="M2121">
        <v>135.9438199151395</v>
      </c>
      <c r="N2121">
        <v>132.20110358506327</v>
      </c>
      <c r="O2121">
        <v>128.14152843878105</v>
      </c>
      <c r="P2121">
        <v>124.19624102720034</v>
      </c>
      <c r="Q2121">
        <v>120.19103479261592</v>
      </c>
      <c r="R2121">
        <v>115.92324649758739</v>
      </c>
      <c r="S2121">
        <v>112.18597026771279</v>
      </c>
      <c r="T2121">
        <v>108.32453635236622</v>
      </c>
      <c r="U2121">
        <v>104.55166214269535</v>
      </c>
      <c r="V2121">
        <v>100.49849809588416</v>
      </c>
      <c r="W2121">
        <v>96.040716568732179</v>
      </c>
      <c r="X2121">
        <v>92.17969647041582</v>
      </c>
      <c r="Y2121">
        <v>88.526270724397804</v>
      </c>
      <c r="Z2121">
        <v>84.55975044244839</v>
      </c>
      <c r="AA2121">
        <v>80.691192575377542</v>
      </c>
      <c r="AB2121">
        <v>76.634920514899918</v>
      </c>
      <c r="AC2121">
        <v>72.01302705085223</v>
      </c>
      <c r="AD2121">
        <v>68.649947092507702</v>
      </c>
      <c r="AE2121">
        <v>63.89522139061966</v>
      </c>
      <c r="AF2121">
        <v>60.180908831342208</v>
      </c>
      <c r="AG2121">
        <v>56.278766811009582</v>
      </c>
      <c r="AH2121">
        <v>51.979656151184372</v>
      </c>
      <c r="AI2121">
        <v>47.954112442179216</v>
      </c>
      <c r="AJ2121">
        <v>43.923780627920252</v>
      </c>
      <c r="AK2121">
        <v>40.091320519144631</v>
      </c>
      <c r="AL2121">
        <v>35.962994694110513</v>
      </c>
      <c r="AM2121">
        <v>32.268794587899663</v>
      </c>
      <c r="AN2121">
        <v>28.003742141906947</v>
      </c>
      <c r="AO2121">
        <v>24.496465408794801</v>
      </c>
      <c r="AP2121">
        <v>19.729175088281796</v>
      </c>
      <c r="AQ2121">
        <v>16.795101448702908</v>
      </c>
      <c r="AR2121">
        <v>12.216024740930907</v>
      </c>
      <c r="AS2121">
        <v>8.4792208182453344</v>
      </c>
      <c r="AT2121">
        <v>4.3401131210926183</v>
      </c>
    </row>
    <row r="2122" spans="1:46" x14ac:dyDescent="0.75">
      <c r="A2122">
        <v>344.26813471502589</v>
      </c>
      <c r="B2122">
        <v>180.35984322691067</v>
      </c>
      <c r="C2122">
        <v>176.1843584459028</v>
      </c>
      <c r="D2122">
        <v>172.35867731892287</v>
      </c>
      <c r="E2122">
        <v>168.52222986459867</v>
      </c>
      <c r="F2122">
        <v>164.53232801321892</v>
      </c>
      <c r="G2122">
        <v>160.01859381652878</v>
      </c>
      <c r="H2122">
        <v>156.23147283816382</v>
      </c>
      <c r="I2122">
        <v>151.98996773233557</v>
      </c>
      <c r="J2122">
        <v>148.16703307062392</v>
      </c>
      <c r="K2122">
        <v>143.90456692535727</v>
      </c>
      <c r="L2122">
        <v>140.35918197261881</v>
      </c>
      <c r="M2122">
        <v>135.92703686484415</v>
      </c>
      <c r="N2122">
        <v>132.22560025048429</v>
      </c>
      <c r="O2122">
        <v>128.08781512727592</v>
      </c>
      <c r="P2122">
        <v>124.19188482156142</v>
      </c>
      <c r="Q2122">
        <v>120.16813706789657</v>
      </c>
      <c r="R2122">
        <v>115.88478023743939</v>
      </c>
      <c r="S2122">
        <v>112.21545542778306</v>
      </c>
      <c r="T2122">
        <v>108.32413755391778</v>
      </c>
      <c r="U2122">
        <v>104.55800117274414</v>
      </c>
      <c r="V2122">
        <v>100.45633779862352</v>
      </c>
      <c r="W2122">
        <v>96.030811514830418</v>
      </c>
      <c r="X2122">
        <v>92.165625034560975</v>
      </c>
      <c r="Y2122">
        <v>88.558854317104064</v>
      </c>
      <c r="Z2122">
        <v>84.559965099213045</v>
      </c>
      <c r="AA2122">
        <v>80.767769049871831</v>
      </c>
      <c r="AB2122">
        <v>76.640735132350201</v>
      </c>
      <c r="AC2122">
        <v>72.018864635483723</v>
      </c>
      <c r="AD2122">
        <v>68.631642039250764</v>
      </c>
      <c r="AE2122">
        <v>63.916501827484232</v>
      </c>
      <c r="AF2122">
        <v>60.144558898103682</v>
      </c>
      <c r="AG2122">
        <v>56.263711108799974</v>
      </c>
      <c r="AH2122">
        <v>51.917871846239656</v>
      </c>
      <c r="AI2122">
        <v>47.975012339496004</v>
      </c>
      <c r="AJ2122">
        <v>43.902243467082911</v>
      </c>
      <c r="AK2122">
        <v>40.064490809180263</v>
      </c>
      <c r="AL2122">
        <v>35.949348739180088</v>
      </c>
      <c r="AM2122">
        <v>32.211422599456085</v>
      </c>
      <c r="AN2122">
        <v>27.97685433800687</v>
      </c>
      <c r="AO2122">
        <v>24.485406769049128</v>
      </c>
      <c r="AP2122">
        <v>19.724058924398591</v>
      </c>
      <c r="AQ2122">
        <v>16.705427289688341</v>
      </c>
      <c r="AR2122">
        <v>12.173943182238178</v>
      </c>
      <c r="AS2122">
        <v>8.4465012088068612</v>
      </c>
      <c r="AT2122">
        <v>4.3462424792562437</v>
      </c>
    </row>
    <row r="2123" spans="1:46" x14ac:dyDescent="0.75">
      <c r="A2123">
        <v>344.43005181347149</v>
      </c>
      <c r="B2123">
        <v>180.33657771076568</v>
      </c>
      <c r="C2123">
        <v>176.14660524001053</v>
      </c>
      <c r="D2123">
        <v>172.44896751490217</v>
      </c>
      <c r="E2123">
        <v>168.51894947731685</v>
      </c>
      <c r="F2123">
        <v>164.51767689543399</v>
      </c>
      <c r="G2123">
        <v>160.01246117663973</v>
      </c>
      <c r="H2123">
        <v>156.2141412660169</v>
      </c>
      <c r="I2123">
        <v>151.97241874277211</v>
      </c>
      <c r="J2123">
        <v>148.14119045361139</v>
      </c>
      <c r="K2123">
        <v>143.89402498264485</v>
      </c>
      <c r="L2123">
        <v>140.35270282581331</v>
      </c>
      <c r="M2123">
        <v>135.88650494402859</v>
      </c>
      <c r="N2123">
        <v>132.22986133222287</v>
      </c>
      <c r="O2123">
        <v>128.07220668402999</v>
      </c>
      <c r="P2123">
        <v>124.21199078267578</v>
      </c>
      <c r="Q2123">
        <v>120.13706407541257</v>
      </c>
      <c r="R2123">
        <v>115.87102737811739</v>
      </c>
      <c r="S2123">
        <v>112.16985274326937</v>
      </c>
      <c r="T2123">
        <v>108.25270932776723</v>
      </c>
      <c r="U2123">
        <v>104.5209019221838</v>
      </c>
      <c r="V2123">
        <v>100.39574989851913</v>
      </c>
      <c r="W2123">
        <v>95.958582610060802</v>
      </c>
      <c r="X2123">
        <v>92.156580697666882</v>
      </c>
      <c r="Y2123">
        <v>88.544378635906227</v>
      </c>
      <c r="Z2123">
        <v>84.505587233234721</v>
      </c>
      <c r="AA2123">
        <v>80.73502170675556</v>
      </c>
      <c r="AB2123">
        <v>76.615192145704825</v>
      </c>
      <c r="AC2123">
        <v>71.969499159922776</v>
      </c>
      <c r="AD2123">
        <v>68.659744636109252</v>
      </c>
      <c r="AE2123">
        <v>63.963775157981011</v>
      </c>
      <c r="AF2123">
        <v>60.103173090068687</v>
      </c>
      <c r="AG2123">
        <v>56.253754790825987</v>
      </c>
      <c r="AH2123">
        <v>51.949037302209099</v>
      </c>
      <c r="AI2123">
        <v>47.966956820391601</v>
      </c>
      <c r="AJ2123">
        <v>43.879590865466099</v>
      </c>
      <c r="AK2123">
        <v>40.066375618654021</v>
      </c>
      <c r="AL2123">
        <v>35.967761011712916</v>
      </c>
      <c r="AM2123">
        <v>32.228634386573738</v>
      </c>
      <c r="AN2123">
        <v>27.987956103755423</v>
      </c>
      <c r="AO2123">
        <v>24.450111909574009</v>
      </c>
      <c r="AP2123">
        <v>19.748062548022911</v>
      </c>
      <c r="AQ2123">
        <v>16.787526551379248</v>
      </c>
      <c r="AR2123">
        <v>12.21972453648903</v>
      </c>
      <c r="AS2123">
        <v>8.433854162078525</v>
      </c>
      <c r="AT2123">
        <v>4.306544003871851</v>
      </c>
    </row>
    <row r="2124" spans="1:46" x14ac:dyDescent="0.75">
      <c r="A2124">
        <v>344.59196891191709</v>
      </c>
      <c r="B2124">
        <v>180.34235687441546</v>
      </c>
      <c r="C2124">
        <v>176.12629808803842</v>
      </c>
      <c r="D2124">
        <v>172.3942802548475</v>
      </c>
      <c r="E2124">
        <v>168.53326707892489</v>
      </c>
      <c r="F2124">
        <v>164.52937284395472</v>
      </c>
      <c r="G2124">
        <v>159.97186934387886</v>
      </c>
      <c r="H2124">
        <v>156.21559359963291</v>
      </c>
      <c r="I2124">
        <v>151.93471125218866</v>
      </c>
      <c r="J2124">
        <v>148.1145326539131</v>
      </c>
      <c r="K2124">
        <v>143.85622481914388</v>
      </c>
      <c r="L2124">
        <v>140.37975676662066</v>
      </c>
      <c r="M2124">
        <v>135.91711771028412</v>
      </c>
      <c r="N2124">
        <v>132.18284592568702</v>
      </c>
      <c r="O2124">
        <v>127.98835254964408</v>
      </c>
      <c r="P2124">
        <v>124.21231296863284</v>
      </c>
      <c r="Q2124">
        <v>120.13304900646203</v>
      </c>
      <c r="R2124">
        <v>115.84921862343768</v>
      </c>
      <c r="S2124">
        <v>112.13532238098512</v>
      </c>
      <c r="T2124">
        <v>108.21787804249645</v>
      </c>
      <c r="U2124">
        <v>104.51886777667465</v>
      </c>
      <c r="V2124">
        <v>100.3908198122281</v>
      </c>
      <c r="W2124">
        <v>95.979113543939306</v>
      </c>
      <c r="X2124">
        <v>92.093825527297682</v>
      </c>
      <c r="Y2124">
        <v>88.495634289099542</v>
      </c>
      <c r="Z2124">
        <v>84.525834287366649</v>
      </c>
      <c r="AA2124">
        <v>80.807072734640442</v>
      </c>
      <c r="AB2124">
        <v>76.588144535105101</v>
      </c>
      <c r="AC2124">
        <v>71.980606155068259</v>
      </c>
      <c r="AD2124">
        <v>68.59373707856858</v>
      </c>
      <c r="AE2124">
        <v>63.895529251905096</v>
      </c>
      <c r="AF2124">
        <v>60.077425803975281</v>
      </c>
      <c r="AG2124">
        <v>56.279681025001835</v>
      </c>
      <c r="AH2124">
        <v>51.900882898063728</v>
      </c>
      <c r="AI2124">
        <v>47.950125025835035</v>
      </c>
      <c r="AJ2124">
        <v>43.885385171608874</v>
      </c>
      <c r="AK2124">
        <v>40.083057828735271</v>
      </c>
      <c r="AL2124">
        <v>35.991634570545457</v>
      </c>
      <c r="AM2124">
        <v>32.166752544141694</v>
      </c>
      <c r="AN2124">
        <v>27.949998391629322</v>
      </c>
      <c r="AO2124">
        <v>24.419697371736795</v>
      </c>
      <c r="AP2124">
        <v>19.70420786284501</v>
      </c>
      <c r="AQ2124">
        <v>16.810383507445977</v>
      </c>
      <c r="AR2124">
        <v>12.166535627459327</v>
      </c>
      <c r="AS2124">
        <v>8.4163928589298802</v>
      </c>
      <c r="AT2124">
        <v>4.302552496195541</v>
      </c>
    </row>
    <row r="2125" spans="1:46" x14ac:dyDescent="0.75">
      <c r="A2125">
        <v>344.75388601036269</v>
      </c>
      <c r="B2125">
        <v>180.34096905520425</v>
      </c>
      <c r="C2125">
        <v>176.11228470483184</v>
      </c>
      <c r="D2125">
        <v>172.32806969691981</v>
      </c>
      <c r="E2125">
        <v>168.51101921363252</v>
      </c>
      <c r="F2125">
        <v>164.49144593465198</v>
      </c>
      <c r="G2125">
        <v>159.94799403298254</v>
      </c>
      <c r="H2125">
        <v>156.20160970155018</v>
      </c>
      <c r="I2125">
        <v>151.92620995551988</v>
      </c>
      <c r="J2125">
        <v>148.05902294120173</v>
      </c>
      <c r="K2125">
        <v>143.84789532218659</v>
      </c>
      <c r="L2125">
        <v>140.387189898103</v>
      </c>
      <c r="M2125">
        <v>135.83952783775149</v>
      </c>
      <c r="N2125">
        <v>132.19128960976809</v>
      </c>
      <c r="O2125">
        <v>128.01460650092295</v>
      </c>
      <c r="P2125">
        <v>124.14867683376303</v>
      </c>
      <c r="Q2125">
        <v>120.08344554367903</v>
      </c>
      <c r="R2125">
        <v>115.85549599539223</v>
      </c>
      <c r="S2125">
        <v>112.11811647532583</v>
      </c>
      <c r="T2125">
        <v>108.19161879715244</v>
      </c>
      <c r="U2125">
        <v>104.4935308745825</v>
      </c>
      <c r="V2125">
        <v>100.34644946447671</v>
      </c>
      <c r="W2125">
        <v>95.955092505740183</v>
      </c>
      <c r="X2125">
        <v>92.100419764855872</v>
      </c>
      <c r="Y2125">
        <v>88.496228251112655</v>
      </c>
      <c r="Z2125">
        <v>84.497181965144378</v>
      </c>
      <c r="AA2125">
        <v>80.832519864635728</v>
      </c>
      <c r="AB2125">
        <v>76.54715030628924</v>
      </c>
      <c r="AC2125">
        <v>72.016284815690938</v>
      </c>
      <c r="AD2125">
        <v>68.538207754000055</v>
      </c>
      <c r="AE2125">
        <v>63.953451732187595</v>
      </c>
      <c r="AF2125">
        <v>60.061233492214654</v>
      </c>
      <c r="AG2125">
        <v>56.244328212376679</v>
      </c>
      <c r="AH2125">
        <v>51.852252316777232</v>
      </c>
      <c r="AI2125">
        <v>47.926584350862946</v>
      </c>
      <c r="AJ2125">
        <v>43.86191210760169</v>
      </c>
      <c r="AK2125">
        <v>40.020818705478085</v>
      </c>
      <c r="AL2125">
        <v>35.967930759920833</v>
      </c>
      <c r="AM2125">
        <v>32.140773073780274</v>
      </c>
      <c r="AN2125">
        <v>27.921427587235879</v>
      </c>
      <c r="AO2125">
        <v>24.415882943079673</v>
      </c>
      <c r="AP2125">
        <v>19.72351878885349</v>
      </c>
      <c r="AQ2125">
        <v>16.753727016021312</v>
      </c>
      <c r="AR2125">
        <v>12.148699508108809</v>
      </c>
      <c r="AS2125">
        <v>8.3915985068595162</v>
      </c>
      <c r="AT2125">
        <v>4.2548627271552402</v>
      </c>
    </row>
    <row r="2126" spans="1:46" x14ac:dyDescent="0.75">
      <c r="A2126">
        <v>344.91580310880829</v>
      </c>
      <c r="B2126">
        <v>180.32822748172853</v>
      </c>
      <c r="C2126">
        <v>176.0488747326807</v>
      </c>
      <c r="D2126">
        <v>172.33436224105608</v>
      </c>
      <c r="E2126">
        <v>168.5332928183399</v>
      </c>
      <c r="F2126">
        <v>164.4696963772283</v>
      </c>
      <c r="G2126">
        <v>159.92234663609915</v>
      </c>
      <c r="H2126">
        <v>156.17013370045723</v>
      </c>
      <c r="I2126">
        <v>151.79887712689967</v>
      </c>
      <c r="J2126">
        <v>148.00501495298653</v>
      </c>
      <c r="K2126">
        <v>143.84392170132836</v>
      </c>
      <c r="L2126">
        <v>140.37307313900914</v>
      </c>
      <c r="M2126">
        <v>135.8322853061577</v>
      </c>
      <c r="N2126">
        <v>132.12595444530632</v>
      </c>
      <c r="O2126">
        <v>127.98395055986829</v>
      </c>
      <c r="P2126">
        <v>124.12900218627286</v>
      </c>
      <c r="Q2126">
        <v>120.07754808941432</v>
      </c>
      <c r="R2126">
        <v>115.8811195383259</v>
      </c>
      <c r="S2126">
        <v>112.0870216263164</v>
      </c>
      <c r="T2126">
        <v>108.17630419328623</v>
      </c>
      <c r="U2126">
        <v>104.46799494890377</v>
      </c>
      <c r="V2126">
        <v>100.34798598272951</v>
      </c>
      <c r="W2126">
        <v>95.91001065502202</v>
      </c>
      <c r="X2126">
        <v>92.036903730068772</v>
      </c>
      <c r="Y2126">
        <v>88.473905417823133</v>
      </c>
      <c r="Z2126">
        <v>84.480131015621524</v>
      </c>
      <c r="AA2126">
        <v>80.853516143365155</v>
      </c>
      <c r="AB2126">
        <v>76.4884041632329</v>
      </c>
      <c r="AC2126">
        <v>71.975931253581535</v>
      </c>
      <c r="AD2126">
        <v>68.515540717903775</v>
      </c>
      <c r="AE2126">
        <v>63.948073824264483</v>
      </c>
      <c r="AF2126">
        <v>60.039815324047815</v>
      </c>
      <c r="AG2126">
        <v>56.247160826555302</v>
      </c>
      <c r="AH2126">
        <v>51.829792576929904</v>
      </c>
      <c r="AI2126">
        <v>47.939827196090754</v>
      </c>
      <c r="AJ2126">
        <v>43.854911330959716</v>
      </c>
      <c r="AK2126">
        <v>40.015797016798885</v>
      </c>
      <c r="AL2126">
        <v>35.96156219204439</v>
      </c>
      <c r="AM2126">
        <v>32.112443292410532</v>
      </c>
      <c r="AN2126">
        <v>27.912091265484754</v>
      </c>
      <c r="AO2126">
        <v>24.405807703754359</v>
      </c>
      <c r="AP2126">
        <v>19.707064099607507</v>
      </c>
      <c r="AQ2126">
        <v>16.707732197572355</v>
      </c>
      <c r="AR2126">
        <v>12.142081459096735</v>
      </c>
      <c r="AS2126">
        <v>8.3907870410518903</v>
      </c>
      <c r="AT2126">
        <v>4.2635245633771675</v>
      </c>
    </row>
    <row r="2127" spans="1:46" x14ac:dyDescent="0.75">
      <c r="A2127">
        <v>345.07772020725389</v>
      </c>
      <c r="B2127">
        <v>180.304193186623</v>
      </c>
      <c r="C2127">
        <v>176.10830159351738</v>
      </c>
      <c r="D2127">
        <v>172.30996257962141</v>
      </c>
      <c r="E2127">
        <v>168.50705587964492</v>
      </c>
      <c r="F2127">
        <v>164.45528953028102</v>
      </c>
      <c r="G2127">
        <v>159.88027788799326</v>
      </c>
      <c r="H2127">
        <v>156.14936438705027</v>
      </c>
      <c r="I2127">
        <v>151.81354015492954</v>
      </c>
      <c r="J2127">
        <v>147.96959034463282</v>
      </c>
      <c r="K2127">
        <v>143.79759249615449</v>
      </c>
      <c r="L2127">
        <v>140.32328550786576</v>
      </c>
      <c r="M2127">
        <v>135.76432045079451</v>
      </c>
      <c r="N2127">
        <v>132.0848609874723</v>
      </c>
      <c r="O2127">
        <v>127.94432130470493</v>
      </c>
      <c r="P2127">
        <v>124.12771396475577</v>
      </c>
      <c r="Q2127">
        <v>120.01599209053759</v>
      </c>
      <c r="R2127">
        <v>115.8533482402643</v>
      </c>
      <c r="S2127">
        <v>112.03348203938766</v>
      </c>
      <c r="T2127">
        <v>108.10053578293534</v>
      </c>
      <c r="U2127">
        <v>104.41319899123171</v>
      </c>
      <c r="V2127">
        <v>100.3602851598209</v>
      </c>
      <c r="W2127">
        <v>95.883946353398656</v>
      </c>
      <c r="X2127">
        <v>92.028461176939857</v>
      </c>
      <c r="Y2127">
        <v>88.4212638939226</v>
      </c>
      <c r="Z2127">
        <v>84.476390433193032</v>
      </c>
      <c r="AA2127">
        <v>80.855395448381373</v>
      </c>
      <c r="AB2127">
        <v>76.451831236914614</v>
      </c>
      <c r="AC2127">
        <v>71.939558461797503</v>
      </c>
      <c r="AD2127">
        <v>68.450109694457439</v>
      </c>
      <c r="AE2127">
        <v>63.936255895794403</v>
      </c>
      <c r="AF2127">
        <v>60.020991085642592</v>
      </c>
      <c r="AG2127">
        <v>56.225682168581244</v>
      </c>
      <c r="AH2127">
        <v>51.794230073523494</v>
      </c>
      <c r="AI2127">
        <v>47.900242468676637</v>
      </c>
      <c r="AJ2127">
        <v>43.794138285403356</v>
      </c>
      <c r="AK2127">
        <v>39.981301380981257</v>
      </c>
      <c r="AL2127">
        <v>35.944706328827628</v>
      </c>
      <c r="AM2127">
        <v>32.073769518898246</v>
      </c>
      <c r="AN2127">
        <v>27.850099096004833</v>
      </c>
      <c r="AO2127">
        <v>24.34136540582853</v>
      </c>
      <c r="AP2127">
        <v>19.741032143767868</v>
      </c>
      <c r="AQ2127">
        <v>16.826430206845252</v>
      </c>
      <c r="AR2127">
        <v>12.080999001241134</v>
      </c>
      <c r="AS2127">
        <v>8.3759032357392034</v>
      </c>
      <c r="AT2127">
        <v>4.1804027175038208</v>
      </c>
    </row>
    <row r="2128" spans="1:46" x14ac:dyDescent="0.75">
      <c r="A2128">
        <v>345.23963730569949</v>
      </c>
      <c r="B2128">
        <v>180.27988474993677</v>
      </c>
      <c r="C2128">
        <v>176.08700839962316</v>
      </c>
      <c r="D2128">
        <v>172.2773609506512</v>
      </c>
      <c r="E2128">
        <v>168.52820430821953</v>
      </c>
      <c r="F2128">
        <v>164.44460326259724</v>
      </c>
      <c r="G2128">
        <v>159.83354555224807</v>
      </c>
      <c r="H2128">
        <v>156.14362134102797</v>
      </c>
      <c r="I2128">
        <v>151.73876064215835</v>
      </c>
      <c r="J2128">
        <v>147.94216411705972</v>
      </c>
      <c r="K2128">
        <v>143.77848815312507</v>
      </c>
      <c r="L2128">
        <v>140.29233573925046</v>
      </c>
      <c r="M2128">
        <v>135.77742975337097</v>
      </c>
      <c r="N2128">
        <v>132.09623985665183</v>
      </c>
      <c r="O2128">
        <v>127.87569643055002</v>
      </c>
      <c r="P2128">
        <v>124.10066128500505</v>
      </c>
      <c r="Q2128">
        <v>120.00870895507292</v>
      </c>
      <c r="R2128">
        <v>115.7639780056907</v>
      </c>
      <c r="S2128">
        <v>111.92307240404681</v>
      </c>
      <c r="T2128">
        <v>108.0974722964239</v>
      </c>
      <c r="U2128">
        <v>104.35440935377476</v>
      </c>
      <c r="V2128">
        <v>100.30113637801256</v>
      </c>
      <c r="W2128">
        <v>95.836663948816692</v>
      </c>
      <c r="X2128">
        <v>91.941152135677584</v>
      </c>
      <c r="Y2128">
        <v>88.458823113331036</v>
      </c>
      <c r="Z2128">
        <v>84.435091311910242</v>
      </c>
      <c r="AA2128">
        <v>80.867222072925586</v>
      </c>
      <c r="AB2128">
        <v>76.417969685734946</v>
      </c>
      <c r="AC2128">
        <v>71.965533979341714</v>
      </c>
      <c r="AD2128">
        <v>68.454293655771053</v>
      </c>
      <c r="AE2128">
        <v>63.946452708541948</v>
      </c>
      <c r="AF2128">
        <v>59.975059961063543</v>
      </c>
      <c r="AG2128">
        <v>56.231935924164631</v>
      </c>
      <c r="AH2128">
        <v>51.738122035221153</v>
      </c>
      <c r="AI2128">
        <v>47.868451633369887</v>
      </c>
      <c r="AJ2128">
        <v>43.779476529611792</v>
      </c>
      <c r="AK2128">
        <v>39.992209123633593</v>
      </c>
      <c r="AL2128">
        <v>35.907707730817087</v>
      </c>
      <c r="AM2128">
        <v>32.057177186939754</v>
      </c>
      <c r="AN2128">
        <v>27.845954965023733</v>
      </c>
      <c r="AO2128">
        <v>24.300605862008478</v>
      </c>
      <c r="AP2128">
        <v>19.802573027234583</v>
      </c>
      <c r="AQ2128">
        <v>16.8040214465967</v>
      </c>
      <c r="AR2128">
        <v>12.097357481553368</v>
      </c>
      <c r="AS2128">
        <v>8.3965388720307885</v>
      </c>
      <c r="AT2128">
        <v>4.2176646407360074</v>
      </c>
    </row>
    <row r="2129" spans="1:46" x14ac:dyDescent="0.75">
      <c r="A2129">
        <v>345.40155440414509</v>
      </c>
      <c r="B2129">
        <v>180.24727949502369</v>
      </c>
      <c r="C2129">
        <v>176.06546986945676</v>
      </c>
      <c r="D2129">
        <v>172.24208633312139</v>
      </c>
      <c r="E2129">
        <v>168.51569046735145</v>
      </c>
      <c r="F2129">
        <v>164.42153587122635</v>
      </c>
      <c r="G2129">
        <v>159.85240907330572</v>
      </c>
      <c r="H2129">
        <v>156.16183197103393</v>
      </c>
      <c r="I2129">
        <v>151.70390116099423</v>
      </c>
      <c r="J2129">
        <v>147.92363849504846</v>
      </c>
      <c r="K2129">
        <v>143.77603153876697</v>
      </c>
      <c r="L2129">
        <v>140.25473937812336</v>
      </c>
      <c r="M2129">
        <v>135.7528333489073</v>
      </c>
      <c r="N2129">
        <v>132.03023944642175</v>
      </c>
      <c r="O2129">
        <v>127.87778323904298</v>
      </c>
      <c r="P2129">
        <v>124.07239064966878</v>
      </c>
      <c r="Q2129">
        <v>119.981945197748</v>
      </c>
      <c r="R2129">
        <v>115.76206904813557</v>
      </c>
      <c r="S2129">
        <v>111.96599691749266</v>
      </c>
      <c r="T2129">
        <v>108.0648749141447</v>
      </c>
      <c r="U2129">
        <v>104.28099328477941</v>
      </c>
      <c r="V2129">
        <v>100.28239344344971</v>
      </c>
      <c r="W2129">
        <v>95.846651483770344</v>
      </c>
      <c r="X2129">
        <v>91.868153294719093</v>
      </c>
      <c r="Y2129">
        <v>88.442757464915445</v>
      </c>
      <c r="Z2129">
        <v>84.422716545640768</v>
      </c>
      <c r="AA2129">
        <v>80.892446737161833</v>
      </c>
      <c r="AB2129">
        <v>76.383312477900859</v>
      </c>
      <c r="AC2129">
        <v>71.947576769540262</v>
      </c>
      <c r="AD2129">
        <v>68.439327158448322</v>
      </c>
      <c r="AE2129">
        <v>63.916783165009875</v>
      </c>
      <c r="AF2129">
        <v>59.95401867285446</v>
      </c>
      <c r="AG2129">
        <v>56.205285288840926</v>
      </c>
      <c r="AH2129">
        <v>51.755790163370371</v>
      </c>
      <c r="AI2129">
        <v>47.836172444995597</v>
      </c>
      <c r="AJ2129">
        <v>43.771062073058808</v>
      </c>
      <c r="AK2129">
        <v>39.973429926662327</v>
      </c>
      <c r="AL2129">
        <v>35.899075473250107</v>
      </c>
      <c r="AM2129">
        <v>32.019810286777776</v>
      </c>
      <c r="AN2129">
        <v>27.802884666956825</v>
      </c>
      <c r="AO2129">
        <v>24.276458242823132</v>
      </c>
      <c r="AP2129">
        <v>19.794138270562271</v>
      </c>
      <c r="AQ2129">
        <v>16.827712584352202</v>
      </c>
      <c r="AR2129">
        <v>12.11021444964477</v>
      </c>
      <c r="AS2129">
        <v>8.3548457679856529</v>
      </c>
      <c r="AT2129">
        <v>4.1793636624266552</v>
      </c>
    </row>
    <row r="2130" spans="1:46" x14ac:dyDescent="0.75">
      <c r="A2130">
        <v>345.56347150259069</v>
      </c>
      <c r="B2130">
        <v>180.26584266812426</v>
      </c>
      <c r="C2130">
        <v>176.11601276500099</v>
      </c>
      <c r="D2130">
        <v>172.27489229745811</v>
      </c>
      <c r="E2130">
        <v>168.48769652884164</v>
      </c>
      <c r="F2130">
        <v>164.41560884124951</v>
      </c>
      <c r="G2130">
        <v>159.81275040524449</v>
      </c>
      <c r="H2130">
        <v>156.15840605304771</v>
      </c>
      <c r="I2130">
        <v>151.74938209279964</v>
      </c>
      <c r="J2130">
        <v>147.9213278822815</v>
      </c>
      <c r="K2130">
        <v>143.80802365621702</v>
      </c>
      <c r="L2130">
        <v>140.26454628514315</v>
      </c>
      <c r="M2130">
        <v>135.75280285268261</v>
      </c>
      <c r="N2130">
        <v>132.04924884702737</v>
      </c>
      <c r="O2130">
        <v>127.89539203606775</v>
      </c>
      <c r="P2130">
        <v>124.04549300919349</v>
      </c>
      <c r="Q2130">
        <v>119.95544394513658</v>
      </c>
      <c r="R2130">
        <v>115.8051125823405</v>
      </c>
      <c r="S2130">
        <v>111.96153969260378</v>
      </c>
      <c r="T2130">
        <v>108.02833771837209</v>
      </c>
      <c r="U2130">
        <v>104.24701038944575</v>
      </c>
      <c r="V2130">
        <v>100.24071221168261</v>
      </c>
      <c r="W2130">
        <v>95.859658393532968</v>
      </c>
      <c r="X2130">
        <v>91.883317405610768</v>
      </c>
      <c r="Y2130">
        <v>88.416013703575942</v>
      </c>
      <c r="Z2130">
        <v>84.420283362724348</v>
      </c>
      <c r="AA2130">
        <v>80.890154542602886</v>
      </c>
      <c r="AB2130">
        <v>76.376795009377375</v>
      </c>
      <c r="AC2130">
        <v>71.997021525067098</v>
      </c>
      <c r="AD2130">
        <v>68.409255256289015</v>
      </c>
      <c r="AE2130">
        <v>63.961514332846633</v>
      </c>
      <c r="AF2130">
        <v>59.931899822767562</v>
      </c>
      <c r="AG2130">
        <v>56.210483115109923</v>
      </c>
      <c r="AH2130">
        <v>51.712385795243414</v>
      </c>
      <c r="AI2130">
        <v>47.920801690181484</v>
      </c>
      <c r="AJ2130">
        <v>43.788487279149436</v>
      </c>
      <c r="AK2130">
        <v>39.995654702663913</v>
      </c>
      <c r="AL2130">
        <v>35.863842818994598</v>
      </c>
      <c r="AM2130">
        <v>32.012470459269792</v>
      </c>
      <c r="AN2130">
        <v>27.786351483841905</v>
      </c>
      <c r="AO2130">
        <v>24.256642548660864</v>
      </c>
      <c r="AP2130">
        <v>19.809633679080154</v>
      </c>
      <c r="AQ2130">
        <v>16.868017359921648</v>
      </c>
      <c r="AR2130">
        <v>12.065370392329035</v>
      </c>
      <c r="AS2130">
        <v>8.3370227563906099</v>
      </c>
      <c r="AT2130">
        <v>4.1633759545148745</v>
      </c>
    </row>
    <row r="2131" spans="1:46" x14ac:dyDescent="0.75">
      <c r="A2131">
        <v>345.72538860103629</v>
      </c>
      <c r="B2131">
        <v>180.24169343809373</v>
      </c>
      <c r="C2131">
        <v>176.08942409544608</v>
      </c>
      <c r="D2131">
        <v>172.21939112820996</v>
      </c>
      <c r="E2131">
        <v>168.4878027438688</v>
      </c>
      <c r="F2131">
        <v>164.39929014728276</v>
      </c>
      <c r="G2131">
        <v>159.78172056520697</v>
      </c>
      <c r="H2131">
        <v>156.17154061376579</v>
      </c>
      <c r="I2131">
        <v>151.70757788700485</v>
      </c>
      <c r="J2131">
        <v>147.90060419082081</v>
      </c>
      <c r="K2131">
        <v>143.77896198932979</v>
      </c>
      <c r="L2131">
        <v>140.21239173720315</v>
      </c>
      <c r="M2131">
        <v>135.76436132256606</v>
      </c>
      <c r="N2131">
        <v>132.06872303592755</v>
      </c>
      <c r="O2131">
        <v>127.87186510845125</v>
      </c>
      <c r="P2131">
        <v>124.02856263295021</v>
      </c>
      <c r="Q2131">
        <v>119.92085420956222</v>
      </c>
      <c r="R2131">
        <v>115.78755982745959</v>
      </c>
      <c r="S2131">
        <v>111.94580138575941</v>
      </c>
      <c r="T2131">
        <v>108.03541748028559</v>
      </c>
      <c r="U2131">
        <v>104.18039515618713</v>
      </c>
      <c r="V2131">
        <v>100.2899489780236</v>
      </c>
      <c r="W2131">
        <v>95.860663644917324</v>
      </c>
      <c r="X2131">
        <v>91.909220488276844</v>
      </c>
      <c r="Y2131">
        <v>88.437656651971821</v>
      </c>
      <c r="Z2131">
        <v>84.415748848492683</v>
      </c>
      <c r="AA2131">
        <v>80.89483043669631</v>
      </c>
      <c r="AB2131">
        <v>76.338674069158714</v>
      </c>
      <c r="AC2131">
        <v>72.013542908191397</v>
      </c>
      <c r="AD2131">
        <v>68.363064993543603</v>
      </c>
      <c r="AE2131">
        <v>63.964851726904691</v>
      </c>
      <c r="AF2131">
        <v>59.939459166439633</v>
      </c>
      <c r="AG2131">
        <v>56.190704180509357</v>
      </c>
      <c r="AH2131">
        <v>51.679838934117456</v>
      </c>
      <c r="AI2131">
        <v>47.933214992896346</v>
      </c>
      <c r="AJ2131">
        <v>43.767211619026369</v>
      </c>
      <c r="AK2131">
        <v>39.944068261730386</v>
      </c>
      <c r="AL2131">
        <v>35.870798130072146</v>
      </c>
      <c r="AM2131">
        <v>32.042849871455708</v>
      </c>
      <c r="AN2131">
        <v>27.823443865928546</v>
      </c>
      <c r="AO2131">
        <v>24.2918248461453</v>
      </c>
      <c r="AP2131">
        <v>19.792751202482449</v>
      </c>
      <c r="AQ2131">
        <v>16.852729424031999</v>
      </c>
      <c r="AR2131">
        <v>12.130572337899531</v>
      </c>
      <c r="AS2131">
        <v>8.3491499238434717</v>
      </c>
      <c r="AT2131">
        <v>4.1878770012494613</v>
      </c>
    </row>
    <row r="2132" spans="1:46" x14ac:dyDescent="0.75">
      <c r="A2132">
        <v>345.88730569948189</v>
      </c>
      <c r="B2132">
        <v>180.23340212448676</v>
      </c>
      <c r="C2132">
        <v>176.11385156611388</v>
      </c>
      <c r="D2132">
        <v>172.21242573074568</v>
      </c>
      <c r="E2132">
        <v>168.44777549616882</v>
      </c>
      <c r="F2132">
        <v>164.39617806325262</v>
      </c>
      <c r="G2132">
        <v>159.80521644191731</v>
      </c>
      <c r="H2132">
        <v>156.114821289254</v>
      </c>
      <c r="I2132">
        <v>151.73483346019017</v>
      </c>
      <c r="J2132">
        <v>147.88163222784905</v>
      </c>
      <c r="K2132">
        <v>143.76304136957552</v>
      </c>
      <c r="L2132">
        <v>140.18217211463423</v>
      </c>
      <c r="M2132">
        <v>135.80289610132976</v>
      </c>
      <c r="N2132">
        <v>132.07910922179448</v>
      </c>
      <c r="O2132">
        <v>127.87406926903826</v>
      </c>
      <c r="P2132">
        <v>124.03475573615601</v>
      </c>
      <c r="Q2132">
        <v>119.89901349078328</v>
      </c>
      <c r="R2132">
        <v>115.78409511504522</v>
      </c>
      <c r="S2132">
        <v>111.96720738882645</v>
      </c>
      <c r="T2132">
        <v>108.04163836937138</v>
      </c>
      <c r="U2132">
        <v>104.14609085303822</v>
      </c>
      <c r="V2132">
        <v>100.28526728939519</v>
      </c>
      <c r="W2132">
        <v>95.820062617371732</v>
      </c>
      <c r="X2132">
        <v>91.95085226527128</v>
      </c>
      <c r="Y2132">
        <v>88.464364695040544</v>
      </c>
      <c r="Z2132">
        <v>84.346656587802016</v>
      </c>
      <c r="AA2132">
        <v>80.890674615346001</v>
      </c>
      <c r="AB2132">
        <v>76.283954296058852</v>
      </c>
      <c r="AC2132">
        <v>71.978432975365223</v>
      </c>
      <c r="AD2132">
        <v>68.345362303729743</v>
      </c>
      <c r="AE2132">
        <v>63.920953075090914</v>
      </c>
      <c r="AF2132">
        <v>59.952851801245536</v>
      </c>
      <c r="AG2132">
        <v>56.214903773461884</v>
      </c>
      <c r="AH2132">
        <v>51.686509113594042</v>
      </c>
      <c r="AI2132">
        <v>47.917818216356309</v>
      </c>
      <c r="AJ2132">
        <v>43.797461166733179</v>
      </c>
      <c r="AK2132">
        <v>39.956009140869654</v>
      </c>
      <c r="AL2132">
        <v>35.833763165297604</v>
      </c>
      <c r="AM2132">
        <v>32.014875661171253</v>
      </c>
      <c r="AN2132">
        <v>27.809075731618019</v>
      </c>
      <c r="AO2132">
        <v>24.247366349889145</v>
      </c>
      <c r="AP2132">
        <v>19.798511207935416</v>
      </c>
      <c r="AQ2132">
        <v>16.933322842312652</v>
      </c>
      <c r="AR2132">
        <v>12.145791322849757</v>
      </c>
      <c r="AS2132">
        <v>8.323040300282571</v>
      </c>
      <c r="AT2132">
        <v>4.1591548732732591</v>
      </c>
    </row>
    <row r="2133" spans="1:46" x14ac:dyDescent="0.75">
      <c r="A2133">
        <v>346.04922279792748</v>
      </c>
      <c r="B2133">
        <v>180.25169820481455</v>
      </c>
      <c r="C2133">
        <v>176.14674501483128</v>
      </c>
      <c r="D2133">
        <v>172.25535393822022</v>
      </c>
      <c r="E2133">
        <v>168.42633949497693</v>
      </c>
      <c r="F2133">
        <v>164.38240724066412</v>
      </c>
      <c r="G2133">
        <v>159.80258242022475</v>
      </c>
      <c r="H2133">
        <v>156.15914524010319</v>
      </c>
      <c r="I2133">
        <v>151.71880897424143</v>
      </c>
      <c r="J2133">
        <v>147.8729224394886</v>
      </c>
      <c r="K2133">
        <v>143.7502714381514</v>
      </c>
      <c r="L2133">
        <v>140.14496643914828</v>
      </c>
      <c r="M2133">
        <v>135.85114182916902</v>
      </c>
      <c r="N2133">
        <v>132.09017874168268</v>
      </c>
      <c r="O2133">
        <v>127.83331705014761</v>
      </c>
      <c r="P2133">
        <v>124.03398430225126</v>
      </c>
      <c r="Q2133">
        <v>119.87146018701188</v>
      </c>
      <c r="R2133">
        <v>115.71672194302479</v>
      </c>
      <c r="S2133">
        <v>111.89825675299238</v>
      </c>
      <c r="T2133">
        <v>108.01010530308542</v>
      </c>
      <c r="U2133">
        <v>104.09589298286872</v>
      </c>
      <c r="V2133">
        <v>100.24752700813531</v>
      </c>
      <c r="W2133">
        <v>95.843571490567982</v>
      </c>
      <c r="X2133">
        <v>91.821213643849958</v>
      </c>
      <c r="Y2133">
        <v>88.47397320382845</v>
      </c>
      <c r="Z2133">
        <v>84.321929269381258</v>
      </c>
      <c r="AA2133">
        <v>80.829704360129341</v>
      </c>
      <c r="AB2133">
        <v>76.28748598617392</v>
      </c>
      <c r="AC2133">
        <v>71.966910039065823</v>
      </c>
      <c r="AD2133">
        <v>68.369887552581019</v>
      </c>
      <c r="AE2133">
        <v>63.98070310250948</v>
      </c>
      <c r="AF2133">
        <v>59.883187117299329</v>
      </c>
      <c r="AG2133">
        <v>56.194658537947902</v>
      </c>
      <c r="AH2133">
        <v>51.700596749221937</v>
      </c>
      <c r="AI2133">
        <v>47.966037697742408</v>
      </c>
      <c r="AJ2133">
        <v>43.762804999384649</v>
      </c>
      <c r="AK2133">
        <v>39.991863191231531</v>
      </c>
      <c r="AL2133">
        <v>35.822506009642659</v>
      </c>
      <c r="AM2133">
        <v>32.000594712103513</v>
      </c>
      <c r="AN2133">
        <v>27.81622426824574</v>
      </c>
      <c r="AO2133">
        <v>24.220284784885457</v>
      </c>
      <c r="AP2133">
        <v>19.823884615302116</v>
      </c>
      <c r="AQ2133">
        <v>17.002289262066611</v>
      </c>
      <c r="AR2133">
        <v>12.155244186139591</v>
      </c>
      <c r="AS2133">
        <v>8.3640234863313303</v>
      </c>
      <c r="AT2133">
        <v>4.21780750547516</v>
      </c>
    </row>
    <row r="2134" spans="1:46" x14ac:dyDescent="0.75">
      <c r="A2134">
        <v>346.21113989637308</v>
      </c>
      <c r="B2134">
        <v>180.21955250558923</v>
      </c>
      <c r="C2134">
        <v>176.15352015978334</v>
      </c>
      <c r="D2134">
        <v>172.28984941871329</v>
      </c>
      <c r="E2134">
        <v>168.40805751976714</v>
      </c>
      <c r="F2134">
        <v>164.32790793852962</v>
      </c>
      <c r="G2134">
        <v>159.85371749604641</v>
      </c>
      <c r="H2134">
        <v>156.14288772526302</v>
      </c>
      <c r="I2134">
        <v>151.70492366188043</v>
      </c>
      <c r="J2134">
        <v>147.85537546157917</v>
      </c>
      <c r="K2134">
        <v>143.78726056326175</v>
      </c>
      <c r="L2134">
        <v>140.13201479420948</v>
      </c>
      <c r="M2134">
        <v>135.87438959618262</v>
      </c>
      <c r="N2134">
        <v>132.14999182065199</v>
      </c>
      <c r="O2134">
        <v>127.86870412362856</v>
      </c>
      <c r="P2134">
        <v>124.029439651266</v>
      </c>
      <c r="Q2134">
        <v>119.87523580802447</v>
      </c>
      <c r="R2134">
        <v>115.79737137443794</v>
      </c>
      <c r="S2134">
        <v>111.89489076213347</v>
      </c>
      <c r="T2134">
        <v>108.00363917508227</v>
      </c>
      <c r="U2134">
        <v>104.08559713656253</v>
      </c>
      <c r="V2134">
        <v>100.20209870075013</v>
      </c>
      <c r="W2134">
        <v>95.833496086500503</v>
      </c>
      <c r="X2134">
        <v>91.829708906139842</v>
      </c>
      <c r="Y2134">
        <v>88.440306428776708</v>
      </c>
      <c r="Z2134">
        <v>84.323324410153745</v>
      </c>
      <c r="AA2134">
        <v>80.763856031540641</v>
      </c>
      <c r="AB2134">
        <v>76.276547853344155</v>
      </c>
      <c r="AC2134">
        <v>72.030195820052171</v>
      </c>
      <c r="AD2134">
        <v>68.347081508883761</v>
      </c>
      <c r="AE2134">
        <v>63.986744393516481</v>
      </c>
      <c r="AF2134">
        <v>59.928984814829555</v>
      </c>
      <c r="AG2134">
        <v>56.201893008064843</v>
      </c>
      <c r="AH2134">
        <v>51.720400347994286</v>
      </c>
      <c r="AI2134">
        <v>48.041261697270535</v>
      </c>
      <c r="AJ2134">
        <v>43.760786806501407</v>
      </c>
      <c r="AK2134">
        <v>40.086492612408186</v>
      </c>
      <c r="AL2134">
        <v>35.814253628532946</v>
      </c>
      <c r="AM2134">
        <v>31.989994701379658</v>
      </c>
      <c r="AN2134">
        <v>27.822425926811857</v>
      </c>
      <c r="AO2134">
        <v>24.295270265781706</v>
      </c>
      <c r="AP2134">
        <v>19.859991596221079</v>
      </c>
      <c r="AQ2134">
        <v>17.06276225351877</v>
      </c>
      <c r="AR2134">
        <v>12.195839709101291</v>
      </c>
      <c r="AS2134">
        <v>8.3162076817408828</v>
      </c>
      <c r="AT2134">
        <v>4.205781520416533</v>
      </c>
    </row>
    <row r="2135" spans="1:46" x14ac:dyDescent="0.75">
      <c r="A2135">
        <v>346.37305699481868</v>
      </c>
      <c r="B2135">
        <v>180.24685337224616</v>
      </c>
      <c r="C2135">
        <v>176.22045618768522</v>
      </c>
      <c r="D2135">
        <v>172.32326350884136</v>
      </c>
      <c r="E2135">
        <v>168.41228042502235</v>
      </c>
      <c r="F2135">
        <v>164.31551613328404</v>
      </c>
      <c r="G2135">
        <v>159.84684826969681</v>
      </c>
      <c r="H2135">
        <v>156.17089583110968</v>
      </c>
      <c r="I2135">
        <v>151.75653941955858</v>
      </c>
      <c r="J2135">
        <v>147.85537465029958</v>
      </c>
      <c r="K2135">
        <v>143.76484227423242</v>
      </c>
      <c r="L2135">
        <v>140.11542891992968</v>
      </c>
      <c r="M2135">
        <v>135.8599978891354</v>
      </c>
      <c r="N2135">
        <v>132.1773557993516</v>
      </c>
      <c r="O2135">
        <v>127.86370117178612</v>
      </c>
      <c r="P2135">
        <v>124.03155733345794</v>
      </c>
      <c r="Q2135">
        <v>119.83690627972379</v>
      </c>
      <c r="R2135">
        <v>115.79933926202398</v>
      </c>
      <c r="S2135">
        <v>111.90547423765976</v>
      </c>
      <c r="T2135">
        <v>107.99404231211557</v>
      </c>
      <c r="U2135">
        <v>104.03357904976627</v>
      </c>
      <c r="V2135">
        <v>100.20566941944621</v>
      </c>
      <c r="W2135">
        <v>95.876995380930495</v>
      </c>
      <c r="X2135">
        <v>91.898323396109546</v>
      </c>
      <c r="Y2135">
        <v>88.458338914777784</v>
      </c>
      <c r="Z2135">
        <v>84.321117742949482</v>
      </c>
      <c r="AA2135">
        <v>80.771163696579023</v>
      </c>
      <c r="AB2135">
        <v>76.287707614328838</v>
      </c>
      <c r="AC2135">
        <v>72.047328748446034</v>
      </c>
      <c r="AD2135">
        <v>68.349099574151737</v>
      </c>
      <c r="AE2135">
        <v>63.994316623971443</v>
      </c>
      <c r="AF2135">
        <v>59.932887980721617</v>
      </c>
      <c r="AG2135">
        <v>56.18920439765553</v>
      </c>
      <c r="AH2135">
        <v>51.738429058387752</v>
      </c>
      <c r="AI2135">
        <v>48.092333543008486</v>
      </c>
      <c r="AJ2135">
        <v>43.791342925871042</v>
      </c>
      <c r="AK2135">
        <v>40.083770088079916</v>
      </c>
      <c r="AL2135">
        <v>35.830196705623862</v>
      </c>
      <c r="AM2135">
        <v>32.019596023191966</v>
      </c>
      <c r="AN2135">
        <v>27.856323121723442</v>
      </c>
      <c r="AO2135">
        <v>24.259416173046176</v>
      </c>
      <c r="AP2135">
        <v>19.865734317336603</v>
      </c>
      <c r="AQ2135">
        <v>17.053995152910922</v>
      </c>
      <c r="AR2135">
        <v>12.161370181543502</v>
      </c>
      <c r="AS2135">
        <v>8.2963864141116233</v>
      </c>
      <c r="AT2135">
        <v>4.2202915938637497</v>
      </c>
    </row>
    <row r="2136" spans="1:46" x14ac:dyDescent="0.75">
      <c r="A2136">
        <v>346.53497409326428</v>
      </c>
      <c r="B2136">
        <v>180.22450016381723</v>
      </c>
      <c r="C2136">
        <v>176.15790829394643</v>
      </c>
      <c r="D2136">
        <v>172.40095626727526</v>
      </c>
      <c r="E2136">
        <v>168.39102607545544</v>
      </c>
      <c r="F2136">
        <v>164.30765930789588</v>
      </c>
      <c r="G2136">
        <v>159.86630356728048</v>
      </c>
      <c r="H2136">
        <v>156.16923977983777</v>
      </c>
      <c r="I2136">
        <v>151.67575222805479</v>
      </c>
      <c r="J2136">
        <v>147.8235397765248</v>
      </c>
      <c r="K2136">
        <v>143.77004550988855</v>
      </c>
      <c r="L2136">
        <v>140.16033444053616</v>
      </c>
      <c r="M2136">
        <v>135.91133586170957</v>
      </c>
      <c r="N2136">
        <v>132.20026386146006</v>
      </c>
      <c r="O2136">
        <v>127.89577484094004</v>
      </c>
      <c r="P2136">
        <v>124.07229605184361</v>
      </c>
      <c r="Q2136">
        <v>119.85381383432332</v>
      </c>
      <c r="R2136">
        <v>115.82183374439184</v>
      </c>
      <c r="S2136">
        <v>111.88927340184166</v>
      </c>
      <c r="T2136">
        <v>107.98201926999619</v>
      </c>
      <c r="U2136">
        <v>104.0025897307687</v>
      </c>
      <c r="V2136">
        <v>100.2090564302403</v>
      </c>
      <c r="W2136">
        <v>95.839010719041113</v>
      </c>
      <c r="X2136">
        <v>91.899723891671556</v>
      </c>
      <c r="Y2136">
        <v>88.481958632175278</v>
      </c>
      <c r="Z2136">
        <v>84.331236388561649</v>
      </c>
      <c r="AA2136">
        <v>80.718648105019483</v>
      </c>
      <c r="AB2136">
        <v>76.243549105322145</v>
      </c>
      <c r="AC2136">
        <v>72.049377896983003</v>
      </c>
      <c r="AD2136">
        <v>68.324327438566272</v>
      </c>
      <c r="AE2136">
        <v>64.007022162147948</v>
      </c>
      <c r="AF2136">
        <v>59.948784698185165</v>
      </c>
      <c r="AG2136">
        <v>56.195474822906995</v>
      </c>
      <c r="AH2136">
        <v>51.765877427503355</v>
      </c>
      <c r="AI2136">
        <v>48.213073314658423</v>
      </c>
      <c r="AJ2136">
        <v>43.758513121179753</v>
      </c>
      <c r="AK2136">
        <v>40.064211305445546</v>
      </c>
      <c r="AL2136">
        <v>35.799266413796268</v>
      </c>
      <c r="AM2136">
        <v>32.01239670632507</v>
      </c>
      <c r="AN2136">
        <v>27.883186671934734</v>
      </c>
      <c r="AO2136">
        <v>24.324451389856254</v>
      </c>
      <c r="AP2136">
        <v>19.869182542656532</v>
      </c>
      <c r="AQ2136">
        <v>17.056176985558825</v>
      </c>
      <c r="AR2136">
        <v>12.250333367744984</v>
      </c>
      <c r="AS2136">
        <v>8.3138419176833818</v>
      </c>
      <c r="AT2136">
        <v>4.1801929435917335</v>
      </c>
    </row>
    <row r="2137" spans="1:46" x14ac:dyDescent="0.75">
      <c r="A2137">
        <v>346.69689119170988</v>
      </c>
      <c r="B2137">
        <v>180.22472035335667</v>
      </c>
      <c r="C2137">
        <v>176.17566522018026</v>
      </c>
      <c r="D2137">
        <v>172.40301469337345</v>
      </c>
      <c r="E2137">
        <v>168.37781771735337</v>
      </c>
      <c r="F2137">
        <v>164.28551398206454</v>
      </c>
      <c r="G2137">
        <v>159.91311195713999</v>
      </c>
      <c r="H2137">
        <v>156.12924646087347</v>
      </c>
      <c r="I2137">
        <v>151.69532664655065</v>
      </c>
      <c r="J2137">
        <v>147.79904834660616</v>
      </c>
      <c r="K2137">
        <v>143.76781899609844</v>
      </c>
      <c r="L2137">
        <v>140.19795451841173</v>
      </c>
      <c r="M2137">
        <v>135.93232073207142</v>
      </c>
      <c r="N2137">
        <v>132.16767408442408</v>
      </c>
      <c r="O2137">
        <v>127.86048719038031</v>
      </c>
      <c r="P2137">
        <v>124.07171159967648</v>
      </c>
      <c r="Q2137">
        <v>119.85718113996421</v>
      </c>
      <c r="R2137">
        <v>115.77754992653836</v>
      </c>
      <c r="S2137">
        <v>111.87776155977036</v>
      </c>
      <c r="T2137">
        <v>107.9663986164592</v>
      </c>
      <c r="U2137">
        <v>103.9730832138269</v>
      </c>
      <c r="V2137">
        <v>100.16262017028497</v>
      </c>
      <c r="W2137">
        <v>95.842502171242543</v>
      </c>
      <c r="X2137">
        <v>91.903285632699536</v>
      </c>
      <c r="Y2137">
        <v>88.49800310259765</v>
      </c>
      <c r="Z2137">
        <v>84.280576566837723</v>
      </c>
      <c r="AA2137">
        <v>80.742394839490785</v>
      </c>
      <c r="AB2137">
        <v>76.258999378862967</v>
      </c>
      <c r="AC2137">
        <v>72.005046056028789</v>
      </c>
      <c r="AD2137">
        <v>68.277783055670952</v>
      </c>
      <c r="AE2137">
        <v>63.991791471794336</v>
      </c>
      <c r="AF2137">
        <v>59.909597659493322</v>
      </c>
      <c r="AG2137">
        <v>56.169993441900331</v>
      </c>
      <c r="AH2137">
        <v>51.758783335598494</v>
      </c>
      <c r="AI2137">
        <v>48.226810621531392</v>
      </c>
      <c r="AJ2137">
        <v>43.744341611359694</v>
      </c>
      <c r="AK2137">
        <v>40.086410655283885</v>
      </c>
      <c r="AL2137">
        <v>35.80757981183077</v>
      </c>
      <c r="AM2137">
        <v>32.031172716971838</v>
      </c>
      <c r="AN2137">
        <v>27.879004356258992</v>
      </c>
      <c r="AO2137">
        <v>24.322360616512778</v>
      </c>
      <c r="AP2137">
        <v>19.909334058537215</v>
      </c>
      <c r="AQ2137">
        <v>17.096763712073333</v>
      </c>
      <c r="AR2137">
        <v>12.258001533861759</v>
      </c>
      <c r="AS2137">
        <v>8.2968856284050503</v>
      </c>
      <c r="AT2137">
        <v>4.2185105638509874</v>
      </c>
    </row>
    <row r="2138" spans="1:46" x14ac:dyDescent="0.75">
      <c r="A2138">
        <v>346.85880829015548</v>
      </c>
      <c r="B2138">
        <v>180.20991408885055</v>
      </c>
      <c r="C2138">
        <v>176.20096764714461</v>
      </c>
      <c r="D2138">
        <v>172.40921147731709</v>
      </c>
      <c r="E2138">
        <v>168.34514112569946</v>
      </c>
      <c r="F2138">
        <v>164.26236264182086</v>
      </c>
      <c r="G2138">
        <v>159.88742559090028</v>
      </c>
      <c r="H2138">
        <v>156.14661863650625</v>
      </c>
      <c r="I2138">
        <v>151.68259950396259</v>
      </c>
      <c r="J2138">
        <v>147.77982551887396</v>
      </c>
      <c r="K2138">
        <v>143.69754516203051</v>
      </c>
      <c r="L2138">
        <v>140.16170979137775</v>
      </c>
      <c r="M2138">
        <v>135.82599061497547</v>
      </c>
      <c r="N2138">
        <v>132.17895823112497</v>
      </c>
      <c r="O2138">
        <v>127.84899079254514</v>
      </c>
      <c r="P2138">
        <v>124.03269679203279</v>
      </c>
      <c r="Q2138">
        <v>119.83612060011589</v>
      </c>
      <c r="R2138">
        <v>115.75056985291046</v>
      </c>
      <c r="S2138">
        <v>111.82273924091157</v>
      </c>
      <c r="T2138">
        <v>107.94178354650872</v>
      </c>
      <c r="U2138">
        <v>103.97067686978566</v>
      </c>
      <c r="V2138">
        <v>100.16416009095303</v>
      </c>
      <c r="W2138">
        <v>95.857641945120307</v>
      </c>
      <c r="X2138">
        <v>91.851383647074059</v>
      </c>
      <c r="Y2138">
        <v>88.452494884659771</v>
      </c>
      <c r="Z2138">
        <v>84.275647354957883</v>
      </c>
      <c r="AA2138">
        <v>80.681948871730313</v>
      </c>
      <c r="AB2138">
        <v>76.255656028504632</v>
      </c>
      <c r="AC2138">
        <v>72.005482980181711</v>
      </c>
      <c r="AD2138">
        <v>68.337508598033907</v>
      </c>
      <c r="AE2138">
        <v>63.991912555074109</v>
      </c>
      <c r="AF2138">
        <v>59.894490001807412</v>
      </c>
      <c r="AG2138">
        <v>56.161939803267821</v>
      </c>
      <c r="AH2138">
        <v>51.786906391124504</v>
      </c>
      <c r="AI2138">
        <v>48.236534552663848</v>
      </c>
      <c r="AJ2138">
        <v>43.716313545002109</v>
      </c>
      <c r="AK2138">
        <v>40.051050415622079</v>
      </c>
      <c r="AL2138">
        <v>35.794061568769145</v>
      </c>
      <c r="AM2138">
        <v>31.928561132553209</v>
      </c>
      <c r="AN2138">
        <v>27.828310501977555</v>
      </c>
      <c r="AO2138">
        <v>24.318749578843512</v>
      </c>
      <c r="AP2138">
        <v>19.964842708236233</v>
      </c>
      <c r="AQ2138">
        <v>17.105140488560664</v>
      </c>
      <c r="AR2138">
        <v>12.241274204142435</v>
      </c>
      <c r="AS2138">
        <v>8.2855000542702317</v>
      </c>
      <c r="AT2138">
        <v>4.2179694017775322</v>
      </c>
    </row>
    <row r="2139" spans="1:46" x14ac:dyDescent="0.75">
      <c r="A2139">
        <v>347.02072538860102</v>
      </c>
      <c r="B2139">
        <v>180.20808037685015</v>
      </c>
      <c r="C2139">
        <v>176.15973642091021</v>
      </c>
      <c r="D2139">
        <v>172.45398233740622</v>
      </c>
      <c r="E2139">
        <v>168.31177664387263</v>
      </c>
      <c r="F2139">
        <v>164.26599073165622</v>
      </c>
      <c r="G2139">
        <v>159.89660736402769</v>
      </c>
      <c r="H2139">
        <v>156.12751409870822</v>
      </c>
      <c r="I2139">
        <v>151.67690305028776</v>
      </c>
      <c r="J2139">
        <v>147.76186407248636</v>
      </c>
      <c r="K2139">
        <v>143.7272286027935</v>
      </c>
      <c r="L2139">
        <v>140.15085478893414</v>
      </c>
      <c r="M2139">
        <v>135.87026175248673</v>
      </c>
      <c r="N2139">
        <v>132.20150440861426</v>
      </c>
      <c r="O2139">
        <v>127.8730585084943</v>
      </c>
      <c r="P2139">
        <v>124.04496678623232</v>
      </c>
      <c r="Q2139">
        <v>119.87340483036954</v>
      </c>
      <c r="R2139">
        <v>115.80780956449492</v>
      </c>
      <c r="S2139">
        <v>111.83350567192217</v>
      </c>
      <c r="T2139">
        <v>107.92255054521323</v>
      </c>
      <c r="U2139">
        <v>104.00332206602194</v>
      </c>
      <c r="V2139">
        <v>100.1316172100961</v>
      </c>
      <c r="W2139">
        <v>95.903205523128804</v>
      </c>
      <c r="X2139">
        <v>91.956827720063544</v>
      </c>
      <c r="Y2139">
        <v>88.466295481447432</v>
      </c>
      <c r="Z2139">
        <v>84.294565512604777</v>
      </c>
      <c r="AA2139">
        <v>80.531374070349216</v>
      </c>
      <c r="AB2139">
        <v>76.263498321001848</v>
      </c>
      <c r="AC2139">
        <v>72.011861238991202</v>
      </c>
      <c r="AD2139">
        <v>68.283318633764381</v>
      </c>
      <c r="AE2139">
        <v>63.990934830781924</v>
      </c>
      <c r="AF2139">
        <v>59.930000715243928</v>
      </c>
      <c r="AG2139">
        <v>56.18503681302704</v>
      </c>
      <c r="AH2139">
        <v>51.786001350430617</v>
      </c>
      <c r="AI2139">
        <v>48.334874017854041</v>
      </c>
      <c r="AJ2139">
        <v>43.748947861882797</v>
      </c>
      <c r="AK2139">
        <v>40.098343766748378</v>
      </c>
      <c r="AL2139">
        <v>35.768667780094269</v>
      </c>
      <c r="AM2139">
        <v>31.90999879923497</v>
      </c>
      <c r="AN2139">
        <v>27.817209735533126</v>
      </c>
      <c r="AO2139">
        <v>24.392307574176829</v>
      </c>
      <c r="AP2139">
        <v>19.957116609399097</v>
      </c>
      <c r="AQ2139">
        <v>17.081537952578607</v>
      </c>
      <c r="AR2139">
        <v>12.321489927090031</v>
      </c>
      <c r="AS2139">
        <v>8.2739355842576749</v>
      </c>
      <c r="AT2139">
        <v>4.1665173572528973</v>
      </c>
    </row>
    <row r="2140" spans="1:46" x14ac:dyDescent="0.75">
      <c r="A2140">
        <v>347.18264248704662</v>
      </c>
      <c r="B2140">
        <v>180.23895017734105</v>
      </c>
      <c r="C2140">
        <v>176.14599998552342</v>
      </c>
      <c r="D2140">
        <v>172.45348683680541</v>
      </c>
      <c r="E2140">
        <v>168.354867609069</v>
      </c>
      <c r="F2140">
        <v>164.23243048984173</v>
      </c>
      <c r="G2140">
        <v>159.90980779933864</v>
      </c>
      <c r="H2140">
        <v>156.10644559636884</v>
      </c>
      <c r="I2140">
        <v>151.67755552122469</v>
      </c>
      <c r="J2140">
        <v>147.71115065601435</v>
      </c>
      <c r="K2140">
        <v>143.72154083719809</v>
      </c>
      <c r="L2140">
        <v>140.12202137775509</v>
      </c>
      <c r="M2140">
        <v>135.83407990908398</v>
      </c>
      <c r="N2140">
        <v>132.18704075309518</v>
      </c>
      <c r="O2140">
        <v>127.84901089874789</v>
      </c>
      <c r="P2140">
        <v>124.04629739531582</v>
      </c>
      <c r="Q2140">
        <v>119.86750501255469</v>
      </c>
      <c r="R2140">
        <v>115.79060145990613</v>
      </c>
      <c r="S2140">
        <v>111.81281087591124</v>
      </c>
      <c r="T2140">
        <v>107.91246409897141</v>
      </c>
      <c r="U2140">
        <v>103.96931932361672</v>
      </c>
      <c r="V2140">
        <v>100.08059519327577</v>
      </c>
      <c r="W2140">
        <v>95.893860686227569</v>
      </c>
      <c r="X2140">
        <v>91.95800352568304</v>
      </c>
      <c r="Y2140">
        <v>88.466575330607427</v>
      </c>
      <c r="Z2140">
        <v>84.285222384970766</v>
      </c>
      <c r="AA2140">
        <v>80.531839973873332</v>
      </c>
      <c r="AB2140">
        <v>76.288471385229627</v>
      </c>
      <c r="AC2140">
        <v>71.965814075393808</v>
      </c>
      <c r="AD2140">
        <v>68.321548201948573</v>
      </c>
      <c r="AE2140">
        <v>64.004213589771553</v>
      </c>
      <c r="AF2140">
        <v>59.931568370636505</v>
      </c>
      <c r="AG2140">
        <v>56.220104058512064</v>
      </c>
      <c r="AH2140">
        <v>51.805620107881126</v>
      </c>
      <c r="AI2140">
        <v>48.323812537553806</v>
      </c>
      <c r="AJ2140">
        <v>43.727880746394817</v>
      </c>
      <c r="AK2140">
        <v>40.045053826654652</v>
      </c>
      <c r="AL2140">
        <v>35.758136590617084</v>
      </c>
      <c r="AM2140">
        <v>31.952514752795626</v>
      </c>
      <c r="AN2140">
        <v>27.76148993986498</v>
      </c>
      <c r="AO2140">
        <v>24.333648627503226</v>
      </c>
      <c r="AP2140">
        <v>19.969911340191469</v>
      </c>
      <c r="AQ2140">
        <v>17.028370429499827</v>
      </c>
      <c r="AR2140">
        <v>12.288718162034604</v>
      </c>
      <c r="AS2140">
        <v>8.2631203140754188</v>
      </c>
      <c r="AT2140">
        <v>4.1703057477970784</v>
      </c>
    </row>
    <row r="2141" spans="1:46" x14ac:dyDescent="0.75">
      <c r="A2141">
        <v>347.34455958549222</v>
      </c>
      <c r="B2141">
        <v>180.22605981661275</v>
      </c>
      <c r="C2141">
        <v>176.13056938328452</v>
      </c>
      <c r="D2141">
        <v>172.43701434155361</v>
      </c>
      <c r="E2141">
        <v>168.3099963345303</v>
      </c>
      <c r="F2141">
        <v>164.18364930733915</v>
      </c>
      <c r="G2141">
        <v>159.92626632591862</v>
      </c>
      <c r="H2141">
        <v>156.09279801099854</v>
      </c>
      <c r="I2141">
        <v>151.65219631774374</v>
      </c>
      <c r="J2141">
        <v>147.69154380899701</v>
      </c>
      <c r="K2141">
        <v>143.69837642324566</v>
      </c>
      <c r="L2141">
        <v>140.12009192888382</v>
      </c>
      <c r="M2141">
        <v>135.84667945408083</v>
      </c>
      <c r="N2141">
        <v>132.20629064837865</v>
      </c>
      <c r="O2141">
        <v>127.83464538297612</v>
      </c>
      <c r="P2141">
        <v>124.01308307556415</v>
      </c>
      <c r="Q2141">
        <v>119.89534075817022</v>
      </c>
      <c r="R2141">
        <v>115.84676526345017</v>
      </c>
      <c r="S2141">
        <v>111.84023599230252</v>
      </c>
      <c r="T2141">
        <v>107.8964110540138</v>
      </c>
      <c r="U2141">
        <v>103.94186073100653</v>
      </c>
      <c r="V2141">
        <v>100.0955283752758</v>
      </c>
      <c r="W2141">
        <v>95.912101583016906</v>
      </c>
      <c r="X2141">
        <v>91.984528661780161</v>
      </c>
      <c r="Y2141">
        <v>88.44606060542047</v>
      </c>
      <c r="Z2141">
        <v>84.290939737151859</v>
      </c>
      <c r="AA2141">
        <v>80.542054851512333</v>
      </c>
      <c r="AB2141">
        <v>76.211104510040883</v>
      </c>
      <c r="AC2141">
        <v>71.9378322135736</v>
      </c>
      <c r="AD2141">
        <v>68.305302913168958</v>
      </c>
      <c r="AE2141">
        <v>63.94979500829043</v>
      </c>
      <c r="AF2141">
        <v>59.925554862650827</v>
      </c>
      <c r="AG2141">
        <v>56.206292935845568</v>
      </c>
      <c r="AH2141">
        <v>51.795292099766378</v>
      </c>
      <c r="AI2141">
        <v>48.332163915330838</v>
      </c>
      <c r="AJ2141">
        <v>43.738511391130771</v>
      </c>
      <c r="AK2141">
        <v>40.017600985501531</v>
      </c>
      <c r="AL2141">
        <v>35.728748554511277</v>
      </c>
      <c r="AM2141">
        <v>31.918249422841182</v>
      </c>
      <c r="AN2141">
        <v>27.749616610089724</v>
      </c>
      <c r="AO2141">
        <v>24.358465328773704</v>
      </c>
      <c r="AP2141">
        <v>19.971371866705425</v>
      </c>
      <c r="AQ2141">
        <v>16.9598737913742</v>
      </c>
      <c r="AR2141">
        <v>12.254319490528331</v>
      </c>
      <c r="AS2141">
        <v>8.2433354408563684</v>
      </c>
      <c r="AT2141">
        <v>4.1321519867368526</v>
      </c>
    </row>
    <row r="2142" spans="1:46" x14ac:dyDescent="0.75">
      <c r="A2142">
        <v>347.50647668393782</v>
      </c>
      <c r="B2142">
        <v>180.21772999693499</v>
      </c>
      <c r="C2142">
        <v>176.09208123582457</v>
      </c>
      <c r="D2142">
        <v>172.37757574399001</v>
      </c>
      <c r="E2142">
        <v>168.31577063535701</v>
      </c>
      <c r="F2142">
        <v>164.11630657562347</v>
      </c>
      <c r="G2142">
        <v>159.90023669890118</v>
      </c>
      <c r="H2142">
        <v>156.04678662026527</v>
      </c>
      <c r="I2142">
        <v>151.64249389782717</v>
      </c>
      <c r="J2142">
        <v>147.66229789629202</v>
      </c>
      <c r="K2142">
        <v>143.63137535351132</v>
      </c>
      <c r="L2142">
        <v>140.11746951611394</v>
      </c>
      <c r="M2142">
        <v>135.79078057242063</v>
      </c>
      <c r="N2142">
        <v>132.1533692570633</v>
      </c>
      <c r="O2142">
        <v>127.8318095939583</v>
      </c>
      <c r="P2142">
        <v>123.96046760936413</v>
      </c>
      <c r="Q2142">
        <v>119.86814108203639</v>
      </c>
      <c r="R2142">
        <v>115.76373448870821</v>
      </c>
      <c r="S2142">
        <v>111.80801611391453</v>
      </c>
      <c r="T2142">
        <v>107.88710459053664</v>
      </c>
      <c r="U2142">
        <v>103.96231855129162</v>
      </c>
      <c r="V2142">
        <v>100.03713435964916</v>
      </c>
      <c r="W2142">
        <v>95.858925178097394</v>
      </c>
      <c r="X2142">
        <v>92.003284964296995</v>
      </c>
      <c r="Y2142">
        <v>88.457871304371693</v>
      </c>
      <c r="Z2142">
        <v>84.2473678440968</v>
      </c>
      <c r="AA2142">
        <v>80.534001042614832</v>
      </c>
      <c r="AB2142">
        <v>76.19835762574327</v>
      </c>
      <c r="AC2142">
        <v>71.883202167553691</v>
      </c>
      <c r="AD2142">
        <v>68.25003963389689</v>
      </c>
      <c r="AE2142">
        <v>63.943853839801562</v>
      </c>
      <c r="AF2142">
        <v>59.906200028087298</v>
      </c>
      <c r="AG2142">
        <v>56.198121445333534</v>
      </c>
      <c r="AH2142">
        <v>51.784904784785262</v>
      </c>
      <c r="AI2142">
        <v>48.314390322214273</v>
      </c>
      <c r="AJ2142">
        <v>43.71888991427921</v>
      </c>
      <c r="AK2142">
        <v>40.009123222291883</v>
      </c>
      <c r="AL2142">
        <v>35.700837850640205</v>
      </c>
      <c r="AM2142">
        <v>31.856957230364031</v>
      </c>
      <c r="AN2142">
        <v>27.723183482237488</v>
      </c>
      <c r="AO2142">
        <v>24.347746910750907</v>
      </c>
      <c r="AP2142">
        <v>19.95538385457041</v>
      </c>
      <c r="AQ2142">
        <v>16.925735844444265</v>
      </c>
      <c r="AR2142">
        <v>12.237612265398411</v>
      </c>
      <c r="AS2142">
        <v>8.242284326615394</v>
      </c>
      <c r="AT2142">
        <v>4.1225465946271918</v>
      </c>
    </row>
    <row r="2143" spans="1:46" x14ac:dyDescent="0.75">
      <c r="A2143">
        <v>347.66839378238342</v>
      </c>
      <c r="B2143">
        <v>180.19813684263181</v>
      </c>
      <c r="C2143">
        <v>176.0576284466845</v>
      </c>
      <c r="D2143">
        <v>172.35851068806943</v>
      </c>
      <c r="E2143">
        <v>168.29836011249969</v>
      </c>
      <c r="F2143">
        <v>164.13597199736088</v>
      </c>
      <c r="G2143">
        <v>159.87207830396846</v>
      </c>
      <c r="H2143">
        <v>156.004913997199</v>
      </c>
      <c r="I2143">
        <v>151.61486813535197</v>
      </c>
      <c r="J2143">
        <v>147.64098256236386</v>
      </c>
      <c r="K2143">
        <v>143.62272392466315</v>
      </c>
      <c r="L2143">
        <v>140.05691435510519</v>
      </c>
      <c r="M2143">
        <v>135.77519210121034</v>
      </c>
      <c r="N2143">
        <v>132.13962042208982</v>
      </c>
      <c r="O2143">
        <v>127.82853544273401</v>
      </c>
      <c r="P2143">
        <v>123.95271703147635</v>
      </c>
      <c r="Q2143">
        <v>119.86485698989655</v>
      </c>
      <c r="R2143">
        <v>115.8172728503942</v>
      </c>
      <c r="S2143">
        <v>111.77884040903791</v>
      </c>
      <c r="T2143">
        <v>107.89071263034026</v>
      </c>
      <c r="U2143">
        <v>103.99967233818032</v>
      </c>
      <c r="V2143">
        <v>100.03998139521656</v>
      </c>
      <c r="W2143">
        <v>95.860163382837001</v>
      </c>
      <c r="X2143">
        <v>91.973670249119451</v>
      </c>
      <c r="Y2143">
        <v>88.458841749340365</v>
      </c>
      <c r="Z2143">
        <v>84.228666082459767</v>
      </c>
      <c r="AA2143">
        <v>80.531741232794019</v>
      </c>
      <c r="AB2143">
        <v>76.187427845922343</v>
      </c>
      <c r="AC2143">
        <v>71.878643975374288</v>
      </c>
      <c r="AD2143">
        <v>68.20159110595398</v>
      </c>
      <c r="AE2143">
        <v>63.885212696326327</v>
      </c>
      <c r="AF2143">
        <v>59.869651935823669</v>
      </c>
      <c r="AG2143">
        <v>56.155642270504039</v>
      </c>
      <c r="AH2143">
        <v>51.787190261977926</v>
      </c>
      <c r="AI2143">
        <v>48.30853015692395</v>
      </c>
      <c r="AJ2143">
        <v>43.71116792235906</v>
      </c>
      <c r="AK2143">
        <v>39.982459969826465</v>
      </c>
      <c r="AL2143">
        <v>35.68541339522163</v>
      </c>
      <c r="AM2143">
        <v>31.808922849886457</v>
      </c>
      <c r="AN2143">
        <v>27.685232187877226</v>
      </c>
      <c r="AO2143">
        <v>24.271384301555607</v>
      </c>
      <c r="AP2143">
        <v>19.928420288158932</v>
      </c>
      <c r="AQ2143">
        <v>16.865135632528911</v>
      </c>
      <c r="AR2143">
        <v>12.222365036513505</v>
      </c>
      <c r="AS2143">
        <v>8.2388447618845451</v>
      </c>
      <c r="AT2143">
        <v>4.1270374461438726</v>
      </c>
    </row>
    <row r="2144" spans="1:46" x14ac:dyDescent="0.75">
      <c r="A2144">
        <v>347.83031088082902</v>
      </c>
      <c r="B2144">
        <v>180.20702400524362</v>
      </c>
      <c r="C2144">
        <v>176.05244930313086</v>
      </c>
      <c r="D2144">
        <v>172.35494216170494</v>
      </c>
      <c r="E2144">
        <v>168.25609815431974</v>
      </c>
      <c r="F2144">
        <v>164.06765460059054</v>
      </c>
      <c r="G2144">
        <v>159.84634047913318</v>
      </c>
      <c r="H2144">
        <v>156.00658557496988</v>
      </c>
      <c r="I2144">
        <v>151.59753214403466</v>
      </c>
      <c r="J2144">
        <v>147.61812499502696</v>
      </c>
      <c r="K2144">
        <v>143.63303474858981</v>
      </c>
      <c r="L2144">
        <v>139.991977319992</v>
      </c>
      <c r="M2144">
        <v>135.75424242819102</v>
      </c>
      <c r="N2144">
        <v>132.18457370582922</v>
      </c>
      <c r="O2144">
        <v>127.82822261997701</v>
      </c>
      <c r="P2144">
        <v>123.92033721469237</v>
      </c>
      <c r="Q2144">
        <v>119.83819844575558</v>
      </c>
      <c r="R2144">
        <v>115.78579950646223</v>
      </c>
      <c r="S2144">
        <v>111.78878868885955</v>
      </c>
      <c r="T2144">
        <v>107.86623936514826</v>
      </c>
      <c r="U2144">
        <v>104.01136040802835</v>
      </c>
      <c r="V2144">
        <v>100.00147753476814</v>
      </c>
      <c r="W2144">
        <v>95.878004649807139</v>
      </c>
      <c r="X2144">
        <v>91.866960512427781</v>
      </c>
      <c r="Y2144">
        <v>88.453322449616607</v>
      </c>
      <c r="Z2144">
        <v>84.235114351687201</v>
      </c>
      <c r="AA2144">
        <v>80.474988242335229</v>
      </c>
      <c r="AB2144">
        <v>76.16134971157912</v>
      </c>
      <c r="AC2144">
        <v>71.890884467791793</v>
      </c>
      <c r="AD2144">
        <v>68.193415794716998</v>
      </c>
      <c r="AE2144">
        <v>63.899757932076845</v>
      </c>
      <c r="AF2144">
        <v>59.847149927293856</v>
      </c>
      <c r="AG2144">
        <v>56.165348588542884</v>
      </c>
      <c r="AH2144">
        <v>51.780353473919327</v>
      </c>
      <c r="AI2144">
        <v>48.35956963027413</v>
      </c>
      <c r="AJ2144">
        <v>43.712893761194273</v>
      </c>
      <c r="AK2144">
        <v>39.9675738071425</v>
      </c>
      <c r="AL2144">
        <v>35.703189101065597</v>
      </c>
      <c r="AM2144">
        <v>31.844776595188431</v>
      </c>
      <c r="AN2144">
        <v>27.654053851630614</v>
      </c>
      <c r="AO2144">
        <v>24.288769748851642</v>
      </c>
      <c r="AP2144">
        <v>19.91137793143988</v>
      </c>
      <c r="AQ2144">
        <v>16.895919804006077</v>
      </c>
      <c r="AR2144">
        <v>12.185288367413495</v>
      </c>
      <c r="AS2144">
        <v>8.2109856028829569</v>
      </c>
      <c r="AT2144">
        <v>4.0670220516033924</v>
      </c>
    </row>
    <row r="2145" spans="1:46" x14ac:dyDescent="0.75">
      <c r="A2145">
        <v>347.99222797927462</v>
      </c>
      <c r="B2145">
        <v>180.19373060694073</v>
      </c>
      <c r="C2145">
        <v>176.06287520407119</v>
      </c>
      <c r="D2145">
        <v>172.24740577052881</v>
      </c>
      <c r="E2145">
        <v>168.28824501778556</v>
      </c>
      <c r="F2145">
        <v>164.02579393935133</v>
      </c>
      <c r="G2145">
        <v>159.85534516962304</v>
      </c>
      <c r="H2145">
        <v>155.96093206132571</v>
      </c>
      <c r="I2145">
        <v>151.59200786910455</v>
      </c>
      <c r="J2145">
        <v>147.60069177714806</v>
      </c>
      <c r="K2145">
        <v>143.64836586933771</v>
      </c>
      <c r="L2145">
        <v>139.96898283995324</v>
      </c>
      <c r="M2145">
        <v>135.68209238460329</v>
      </c>
      <c r="N2145">
        <v>132.15278736523095</v>
      </c>
      <c r="O2145">
        <v>127.81894099379203</v>
      </c>
      <c r="P2145">
        <v>123.94006576216057</v>
      </c>
      <c r="Q2145">
        <v>119.83594476876343</v>
      </c>
      <c r="R2145">
        <v>115.74444170862357</v>
      </c>
      <c r="S2145">
        <v>111.84758739915888</v>
      </c>
      <c r="T2145">
        <v>107.88339187962208</v>
      </c>
      <c r="U2145">
        <v>104.02600508316172</v>
      </c>
      <c r="V2145">
        <v>100.02362414238269</v>
      </c>
      <c r="W2145">
        <v>95.825834741106533</v>
      </c>
      <c r="X2145">
        <v>91.963127495654092</v>
      </c>
      <c r="Y2145">
        <v>88.426609878747726</v>
      </c>
      <c r="Z2145">
        <v>84.204409130841711</v>
      </c>
      <c r="AA2145">
        <v>80.510887886156638</v>
      </c>
      <c r="AB2145">
        <v>76.143871531365363</v>
      </c>
      <c r="AC2145">
        <v>71.862147248446703</v>
      </c>
      <c r="AD2145">
        <v>68.204433338807263</v>
      </c>
      <c r="AE2145">
        <v>63.832614219450946</v>
      </c>
      <c r="AF2145">
        <v>59.840729306343171</v>
      </c>
      <c r="AG2145">
        <v>56.15204914398015</v>
      </c>
      <c r="AH2145">
        <v>51.81632163279032</v>
      </c>
      <c r="AI2145">
        <v>48.254717217392447</v>
      </c>
      <c r="AJ2145">
        <v>43.713002675117309</v>
      </c>
      <c r="AK2145">
        <v>39.968257702806405</v>
      </c>
      <c r="AL2145">
        <v>35.653857005055116</v>
      </c>
      <c r="AM2145">
        <v>31.794492263336345</v>
      </c>
      <c r="AN2145">
        <v>27.641359637591489</v>
      </c>
      <c r="AO2145">
        <v>24.284407682292773</v>
      </c>
      <c r="AP2145">
        <v>19.876208625827214</v>
      </c>
      <c r="AQ2145">
        <v>16.734785905112687</v>
      </c>
      <c r="AR2145">
        <v>12.181590798104841</v>
      </c>
      <c r="AS2145">
        <v>8.1903600363301301</v>
      </c>
      <c r="AT2145">
        <v>4.0935795312857755</v>
      </c>
    </row>
    <row r="2146" spans="1:46" x14ac:dyDescent="0.75">
      <c r="A2146">
        <v>348.15414507772022</v>
      </c>
      <c r="B2146">
        <v>180.21132506549918</v>
      </c>
      <c r="C2146">
        <v>176.02503378909933</v>
      </c>
      <c r="D2146">
        <v>172.25771366721477</v>
      </c>
      <c r="E2146">
        <v>168.2649966046223</v>
      </c>
      <c r="F2146">
        <v>164.00932428362486</v>
      </c>
      <c r="G2146">
        <v>159.8073212641458</v>
      </c>
      <c r="H2146">
        <v>155.96282992593845</v>
      </c>
      <c r="I2146">
        <v>151.57852177879394</v>
      </c>
      <c r="J2146">
        <v>147.58155317977381</v>
      </c>
      <c r="K2146">
        <v>143.63137796895163</v>
      </c>
      <c r="L2146">
        <v>139.97992780428834</v>
      </c>
      <c r="M2146">
        <v>135.75703911956805</v>
      </c>
      <c r="N2146">
        <v>132.12620359370212</v>
      </c>
      <c r="O2146">
        <v>127.80615637764583</v>
      </c>
      <c r="P2146">
        <v>123.93535927676594</v>
      </c>
      <c r="Q2146">
        <v>119.83990089635779</v>
      </c>
      <c r="R2146">
        <v>115.77676818099985</v>
      </c>
      <c r="S2146">
        <v>111.81305328642122</v>
      </c>
      <c r="T2146">
        <v>107.87721953272148</v>
      </c>
      <c r="U2146">
        <v>103.99091437332621</v>
      </c>
      <c r="V2146">
        <v>100.02049173871744</v>
      </c>
      <c r="W2146">
        <v>95.81082382873555</v>
      </c>
      <c r="X2146">
        <v>91.916196579344344</v>
      </c>
      <c r="Y2146">
        <v>88.423038820994577</v>
      </c>
      <c r="Z2146">
        <v>84.151620547965109</v>
      </c>
      <c r="AA2146">
        <v>80.519671500552633</v>
      </c>
      <c r="AB2146">
        <v>76.125962479312548</v>
      </c>
      <c r="AC2146">
        <v>71.852308692310402</v>
      </c>
      <c r="AD2146">
        <v>68.268355637607911</v>
      </c>
      <c r="AE2146">
        <v>63.827619049036961</v>
      </c>
      <c r="AF2146">
        <v>59.80392362488378</v>
      </c>
      <c r="AG2146">
        <v>56.130531083765874</v>
      </c>
      <c r="AH2146">
        <v>51.791047841202293</v>
      </c>
      <c r="AI2146">
        <v>48.295556651323245</v>
      </c>
      <c r="AJ2146">
        <v>43.731186505596746</v>
      </c>
      <c r="AK2146">
        <v>39.970629072624178</v>
      </c>
      <c r="AL2146">
        <v>35.655239572329307</v>
      </c>
      <c r="AM2146">
        <v>31.828746548650535</v>
      </c>
      <c r="AN2146">
        <v>27.64681677586443</v>
      </c>
      <c r="AO2146">
        <v>24.295325942931704</v>
      </c>
      <c r="AP2146">
        <v>19.859157626939442</v>
      </c>
      <c r="AQ2146">
        <v>16.701225360856252</v>
      </c>
      <c r="AR2146">
        <v>12.174875360684393</v>
      </c>
      <c r="AS2146">
        <v>8.190186466913504</v>
      </c>
      <c r="AT2146">
        <v>4.0486564224090582</v>
      </c>
    </row>
    <row r="2147" spans="1:46" x14ac:dyDescent="0.75">
      <c r="A2147">
        <v>348.31606217616581</v>
      </c>
      <c r="B2147">
        <v>180.24884423636658</v>
      </c>
      <c r="C2147">
        <v>176.0365928099325</v>
      </c>
      <c r="D2147">
        <v>172.20806642516678</v>
      </c>
      <c r="E2147">
        <v>168.22155492642747</v>
      </c>
      <c r="F2147">
        <v>164.00941137910664</v>
      </c>
      <c r="G2147">
        <v>159.77775281759349</v>
      </c>
      <c r="H2147">
        <v>155.90903487002083</v>
      </c>
      <c r="I2147">
        <v>151.6971898011746</v>
      </c>
      <c r="J2147">
        <v>147.57006172586586</v>
      </c>
      <c r="K2147">
        <v>143.63458050122952</v>
      </c>
      <c r="L2147">
        <v>140.00351281876092</v>
      </c>
      <c r="M2147">
        <v>135.71413953206903</v>
      </c>
      <c r="N2147">
        <v>132.08893486083548</v>
      </c>
      <c r="O2147">
        <v>127.80092806404951</v>
      </c>
      <c r="P2147">
        <v>123.93675641296019</v>
      </c>
      <c r="Q2147">
        <v>119.83160900159773</v>
      </c>
      <c r="R2147">
        <v>115.73745374820871</v>
      </c>
      <c r="S2147">
        <v>111.81593483963492</v>
      </c>
      <c r="T2147">
        <v>107.9010817082461</v>
      </c>
      <c r="U2147">
        <v>103.97443321303838</v>
      </c>
      <c r="V2147">
        <v>99.958378087865171</v>
      </c>
      <c r="W2147">
        <v>95.810032336265124</v>
      </c>
      <c r="X2147">
        <v>91.855319049105134</v>
      </c>
      <c r="Y2147">
        <v>88.436889375643617</v>
      </c>
      <c r="Z2147">
        <v>84.123262858993385</v>
      </c>
      <c r="AA2147">
        <v>80.468735080736352</v>
      </c>
      <c r="AB2147">
        <v>76.121594326183313</v>
      </c>
      <c r="AC2147">
        <v>71.848980880292572</v>
      </c>
      <c r="AD2147">
        <v>68.233397356621339</v>
      </c>
      <c r="AE2147">
        <v>63.848207842355372</v>
      </c>
      <c r="AF2147">
        <v>59.737141936028259</v>
      </c>
      <c r="AG2147">
        <v>56.113219824422181</v>
      </c>
      <c r="AH2147">
        <v>51.778949676339778</v>
      </c>
      <c r="AI2147">
        <v>48.245263863021947</v>
      </c>
      <c r="AJ2147">
        <v>43.723898456929142</v>
      </c>
      <c r="AK2147">
        <v>39.918069226591747</v>
      </c>
      <c r="AL2147">
        <v>35.670080183719421</v>
      </c>
      <c r="AM2147">
        <v>31.810869656677497</v>
      </c>
      <c r="AN2147">
        <v>27.605046561759931</v>
      </c>
      <c r="AO2147">
        <v>24.2722956694038</v>
      </c>
      <c r="AP2147">
        <v>19.826619861702515</v>
      </c>
      <c r="AQ2147">
        <v>16.703161403736868</v>
      </c>
      <c r="AR2147">
        <v>12.174005967912299</v>
      </c>
      <c r="AS2147">
        <v>8.1779984619324253</v>
      </c>
      <c r="AT2147">
        <v>4.0569348963799268</v>
      </c>
    </row>
    <row r="2148" spans="1:46" x14ac:dyDescent="0.75">
      <c r="A2148">
        <v>348.47797927461141</v>
      </c>
      <c r="B2148">
        <v>180.24654517809867</v>
      </c>
      <c r="C2148">
        <v>175.96617394650616</v>
      </c>
      <c r="D2148">
        <v>172.10184012776369</v>
      </c>
      <c r="E2148">
        <v>168.22846757807685</v>
      </c>
      <c r="F2148">
        <v>163.9928388556724</v>
      </c>
      <c r="G2148">
        <v>159.77688963834009</v>
      </c>
      <c r="H2148">
        <v>155.88179589596197</v>
      </c>
      <c r="I2148">
        <v>151.61135865001501</v>
      </c>
      <c r="J2148">
        <v>147.56053841510936</v>
      </c>
      <c r="K2148">
        <v>143.60483262419891</v>
      </c>
      <c r="L2148">
        <v>139.93392914954347</v>
      </c>
      <c r="M2148">
        <v>135.70737060864965</v>
      </c>
      <c r="N2148">
        <v>132.1164643706808</v>
      </c>
      <c r="O2148">
        <v>127.82459234815927</v>
      </c>
      <c r="P2148">
        <v>123.9361689979274</v>
      </c>
      <c r="Q2148">
        <v>119.79816373307621</v>
      </c>
      <c r="R2148">
        <v>115.74294249569957</v>
      </c>
      <c r="S2148">
        <v>111.85021384888074</v>
      </c>
      <c r="T2148">
        <v>107.89276222786521</v>
      </c>
      <c r="U2148">
        <v>103.98576399314253</v>
      </c>
      <c r="V2148">
        <v>100.01659312345782</v>
      </c>
      <c r="W2148">
        <v>95.863044136905501</v>
      </c>
      <c r="X2148">
        <v>91.804350827097636</v>
      </c>
      <c r="Y2148">
        <v>88.419455098963311</v>
      </c>
      <c r="Z2148">
        <v>84.137746295199875</v>
      </c>
      <c r="AA2148">
        <v>80.47672457717465</v>
      </c>
      <c r="AB2148">
        <v>76.121558948248747</v>
      </c>
      <c r="AC2148">
        <v>71.847326230633499</v>
      </c>
      <c r="AD2148">
        <v>68.266189606952253</v>
      </c>
      <c r="AE2148">
        <v>63.833649990751226</v>
      </c>
      <c r="AF2148">
        <v>59.74943547834112</v>
      </c>
      <c r="AG2148">
        <v>56.158966854130561</v>
      </c>
      <c r="AH2148">
        <v>51.803107630340598</v>
      </c>
      <c r="AI2148">
        <v>48.229758619214707</v>
      </c>
      <c r="AJ2148">
        <v>43.710426151816478</v>
      </c>
      <c r="AK2148">
        <v>39.958135611885822</v>
      </c>
      <c r="AL2148">
        <v>35.693024121232924</v>
      </c>
      <c r="AM2148">
        <v>31.822539292815602</v>
      </c>
      <c r="AN2148">
        <v>27.621037381671297</v>
      </c>
      <c r="AO2148">
        <v>24.25583003377043</v>
      </c>
      <c r="AP2148">
        <v>19.798623556128799</v>
      </c>
      <c r="AQ2148">
        <v>16.703543386479861</v>
      </c>
      <c r="AR2148">
        <v>12.210440260783148</v>
      </c>
      <c r="AS2148">
        <v>8.1520050093316954</v>
      </c>
      <c r="AT2148">
        <v>4.0828185051063084</v>
      </c>
    </row>
    <row r="2149" spans="1:46" x14ac:dyDescent="0.75">
      <c r="A2149">
        <v>348.63989637305701</v>
      </c>
      <c r="B2149">
        <v>180.24164536126023</v>
      </c>
      <c r="C2149">
        <v>176.03472670231909</v>
      </c>
      <c r="D2149">
        <v>172.08803576201811</v>
      </c>
      <c r="E2149">
        <v>168.17171918059918</v>
      </c>
      <c r="F2149">
        <v>163.99907813515654</v>
      </c>
      <c r="G2149">
        <v>159.74831017349786</v>
      </c>
      <c r="H2149">
        <v>155.9184503553671</v>
      </c>
      <c r="I2149">
        <v>151.58011943689399</v>
      </c>
      <c r="J2149">
        <v>147.53978274118725</v>
      </c>
      <c r="K2149">
        <v>143.66522464031266</v>
      </c>
      <c r="L2149">
        <v>139.95928863475433</v>
      </c>
      <c r="M2149">
        <v>135.72299362811376</v>
      </c>
      <c r="N2149">
        <v>132.07622055054708</v>
      </c>
      <c r="O2149">
        <v>127.7949313254487</v>
      </c>
      <c r="P2149">
        <v>123.95491822269602</v>
      </c>
      <c r="Q2149">
        <v>119.80851724599188</v>
      </c>
      <c r="R2149">
        <v>115.70923898294298</v>
      </c>
      <c r="S2149">
        <v>111.86986087972386</v>
      </c>
      <c r="T2149">
        <v>107.88630115317127</v>
      </c>
      <c r="U2149">
        <v>103.98228200375836</v>
      </c>
      <c r="V2149">
        <v>99.97174008251352</v>
      </c>
      <c r="W2149">
        <v>95.8136685376044</v>
      </c>
      <c r="X2149">
        <v>91.795725663201978</v>
      </c>
      <c r="Y2149">
        <v>88.469411053154388</v>
      </c>
      <c r="Z2149">
        <v>84.12540493576212</v>
      </c>
      <c r="AA2149">
        <v>80.521703918985864</v>
      </c>
      <c r="AB2149">
        <v>76.130618719362218</v>
      </c>
      <c r="AC2149">
        <v>71.811790980451136</v>
      </c>
      <c r="AD2149">
        <v>68.2485718727673</v>
      </c>
      <c r="AE2149">
        <v>63.836844226884743</v>
      </c>
      <c r="AF2149">
        <v>59.742245559400892</v>
      </c>
      <c r="AG2149">
        <v>56.120180324115999</v>
      </c>
      <c r="AH2149">
        <v>51.843611239077767</v>
      </c>
      <c r="AI2149">
        <v>48.241628818151781</v>
      </c>
      <c r="AJ2149">
        <v>43.724410601228769</v>
      </c>
      <c r="AK2149">
        <v>39.955676776556736</v>
      </c>
      <c r="AL2149">
        <v>35.687223530337434</v>
      </c>
      <c r="AM2149">
        <v>31.846437829848117</v>
      </c>
      <c r="AN2149">
        <v>27.594191654017479</v>
      </c>
      <c r="AO2149">
        <v>24.246677675441578</v>
      </c>
      <c r="AP2149">
        <v>19.784312124725783</v>
      </c>
      <c r="AQ2149">
        <v>16.724844749369975</v>
      </c>
      <c r="AR2149">
        <v>12.17710422550806</v>
      </c>
      <c r="AS2149">
        <v>8.1006050158864777</v>
      </c>
      <c r="AT2149">
        <v>4.1038601598447624</v>
      </c>
    </row>
    <row r="2150" spans="1:46" x14ac:dyDescent="0.75">
      <c r="A2150">
        <v>348.80181347150261</v>
      </c>
      <c r="B2150">
        <v>180.25058815694655</v>
      </c>
      <c r="C2150">
        <v>176.03164571098804</v>
      </c>
      <c r="D2150">
        <v>172.02229036240166</v>
      </c>
      <c r="E2150">
        <v>168.17797599032045</v>
      </c>
      <c r="F2150">
        <v>164.00747296803334</v>
      </c>
      <c r="G2150">
        <v>159.71027804319951</v>
      </c>
      <c r="H2150">
        <v>155.90992339683118</v>
      </c>
      <c r="I2150">
        <v>151.645747362197</v>
      </c>
      <c r="J2150">
        <v>147.52191850904106</v>
      </c>
      <c r="K2150">
        <v>143.70009922617666</v>
      </c>
      <c r="L2150">
        <v>139.94598433710019</v>
      </c>
      <c r="M2150">
        <v>135.71320957866479</v>
      </c>
      <c r="N2150">
        <v>132.10248308190975</v>
      </c>
      <c r="O2150">
        <v>127.77979518806488</v>
      </c>
      <c r="P2150">
        <v>123.93398345658105</v>
      </c>
      <c r="Q2150">
        <v>119.806844909616</v>
      </c>
      <c r="R2150">
        <v>115.71009524660178</v>
      </c>
      <c r="S2150">
        <v>111.88337607497002</v>
      </c>
      <c r="T2150">
        <v>107.93572514399504</v>
      </c>
      <c r="U2150">
        <v>103.93900397970118</v>
      </c>
      <c r="V2150">
        <v>99.960410021783687</v>
      </c>
      <c r="W2150">
        <v>95.813880566675365</v>
      </c>
      <c r="X2150">
        <v>91.85027097854389</v>
      </c>
      <c r="Y2150">
        <v>88.491161648561643</v>
      </c>
      <c r="Z2150">
        <v>84.108622795430065</v>
      </c>
      <c r="AA2150">
        <v>80.428511433278857</v>
      </c>
      <c r="AB2150">
        <v>76.124036042350767</v>
      </c>
      <c r="AC2150">
        <v>71.809140423395277</v>
      </c>
      <c r="AD2150">
        <v>68.210173040300077</v>
      </c>
      <c r="AE2150">
        <v>63.819521733758556</v>
      </c>
      <c r="AF2150">
        <v>59.732626278798328</v>
      </c>
      <c r="AG2150">
        <v>56.156457221071108</v>
      </c>
      <c r="AH2150">
        <v>51.845443559841243</v>
      </c>
      <c r="AI2150">
        <v>48.172258702687493</v>
      </c>
      <c r="AJ2150">
        <v>43.687850606036456</v>
      </c>
      <c r="AK2150">
        <v>39.926665879507091</v>
      </c>
      <c r="AL2150">
        <v>35.687749195462033</v>
      </c>
      <c r="AM2150">
        <v>31.861319915244469</v>
      </c>
      <c r="AN2150">
        <v>27.605228336494626</v>
      </c>
      <c r="AO2150">
        <v>24.273631508107485</v>
      </c>
      <c r="AP2150">
        <v>19.77798605722155</v>
      </c>
      <c r="AQ2150">
        <v>16.653322320315123</v>
      </c>
      <c r="AR2150">
        <v>12.181293180019207</v>
      </c>
      <c r="AS2150">
        <v>8.0815692232417966</v>
      </c>
      <c r="AT2150">
        <v>4.0540530227170297</v>
      </c>
    </row>
    <row r="2151" spans="1:46" x14ac:dyDescent="0.75">
      <c r="A2151">
        <v>348.96373056994821</v>
      </c>
      <c r="B2151">
        <v>180.27395066993793</v>
      </c>
      <c r="C2151">
        <v>176.07578766356312</v>
      </c>
      <c r="D2151">
        <v>172.00348076857398</v>
      </c>
      <c r="E2151">
        <v>168.19136025072882</v>
      </c>
      <c r="F2151">
        <v>163.99291924513594</v>
      </c>
      <c r="G2151">
        <v>159.71875781574838</v>
      </c>
      <c r="H2151">
        <v>155.90635680546103</v>
      </c>
      <c r="I2151">
        <v>151.67831193885596</v>
      </c>
      <c r="J2151">
        <v>147.53609182761781</v>
      </c>
      <c r="K2151">
        <v>143.68197787224818</v>
      </c>
      <c r="L2151">
        <v>140.00473243522248</v>
      </c>
      <c r="M2151">
        <v>135.72985552751808</v>
      </c>
      <c r="N2151">
        <v>132.07839368626787</v>
      </c>
      <c r="O2151">
        <v>127.78020835389066</v>
      </c>
      <c r="P2151">
        <v>123.95211176547859</v>
      </c>
      <c r="Q2151">
        <v>119.77054614743614</v>
      </c>
      <c r="R2151">
        <v>115.70097043974459</v>
      </c>
      <c r="S2151">
        <v>111.85579381134225</v>
      </c>
      <c r="T2151">
        <v>107.94925236708283</v>
      </c>
      <c r="U2151">
        <v>103.95670871747646</v>
      </c>
      <c r="V2151">
        <v>100.00587184418598</v>
      </c>
      <c r="W2151">
        <v>95.824050136797808</v>
      </c>
      <c r="X2151">
        <v>91.774546314918013</v>
      </c>
      <c r="Y2151">
        <v>88.514622555356254</v>
      </c>
      <c r="Z2151">
        <v>84.056159229279814</v>
      </c>
      <c r="AA2151">
        <v>80.414044646448275</v>
      </c>
      <c r="AB2151">
        <v>76.118242785288871</v>
      </c>
      <c r="AC2151">
        <v>71.790591087414526</v>
      </c>
      <c r="AD2151">
        <v>68.229804892866895</v>
      </c>
      <c r="AE2151">
        <v>63.847920489879073</v>
      </c>
      <c r="AF2151">
        <v>59.729050188307141</v>
      </c>
      <c r="AG2151">
        <v>56.160516721277155</v>
      </c>
      <c r="AH2151">
        <v>51.86402350529584</v>
      </c>
      <c r="AI2151">
        <v>48.139639464960069</v>
      </c>
      <c r="AJ2151">
        <v>43.690726846357798</v>
      </c>
      <c r="AK2151">
        <v>39.9526529179806</v>
      </c>
      <c r="AL2151">
        <v>35.73651004272925</v>
      </c>
      <c r="AM2151">
        <v>31.90330657878928</v>
      </c>
      <c r="AN2151">
        <v>27.608874510342609</v>
      </c>
      <c r="AO2151">
        <v>24.253200186423292</v>
      </c>
      <c r="AP2151">
        <v>19.780185489161205</v>
      </c>
      <c r="AQ2151">
        <v>16.645094586404646</v>
      </c>
      <c r="AR2151">
        <v>12.157722350284223</v>
      </c>
      <c r="AS2151">
        <v>8.0734067733483261</v>
      </c>
      <c r="AT2151">
        <v>4.10306885646279</v>
      </c>
    </row>
    <row r="2152" spans="1:46" x14ac:dyDescent="0.75">
      <c r="A2152">
        <v>349.12564766839381</v>
      </c>
      <c r="B2152">
        <v>180.31027396255084</v>
      </c>
      <c r="C2152">
        <v>176.04575033555295</v>
      </c>
      <c r="D2152">
        <v>172.02001525141685</v>
      </c>
      <c r="E2152">
        <v>168.18263807354489</v>
      </c>
      <c r="F2152">
        <v>163.97973484056766</v>
      </c>
      <c r="G2152">
        <v>159.71693792641702</v>
      </c>
      <c r="H2152">
        <v>155.94826563286838</v>
      </c>
      <c r="I2152">
        <v>151.63571810779533</v>
      </c>
      <c r="J2152">
        <v>147.50414369290189</v>
      </c>
      <c r="K2152">
        <v>143.70494883086957</v>
      </c>
      <c r="L2152">
        <v>140.04182842337244</v>
      </c>
      <c r="M2152">
        <v>135.78252757766751</v>
      </c>
      <c r="N2152">
        <v>132.09643277540667</v>
      </c>
      <c r="O2152">
        <v>127.7164421211188</v>
      </c>
      <c r="P2152">
        <v>123.93658147240946</v>
      </c>
      <c r="Q2152">
        <v>119.74616632178621</v>
      </c>
      <c r="R2152">
        <v>115.663814233784</v>
      </c>
      <c r="S2152">
        <v>111.86430979315419</v>
      </c>
      <c r="T2152">
        <v>107.99918054274258</v>
      </c>
      <c r="U2152">
        <v>103.9391917649135</v>
      </c>
      <c r="V2152">
        <v>99.965380794743126</v>
      </c>
      <c r="W2152">
        <v>95.853162950564695</v>
      </c>
      <c r="X2152">
        <v>91.756423591814524</v>
      </c>
      <c r="Y2152">
        <v>88.590919467776502</v>
      </c>
      <c r="Z2152">
        <v>84.063413794982125</v>
      </c>
      <c r="AA2152">
        <v>80.491632537827286</v>
      </c>
      <c r="AB2152">
        <v>76.146461923431175</v>
      </c>
      <c r="AC2152">
        <v>71.778559728671368</v>
      </c>
      <c r="AD2152">
        <v>68.224968026138953</v>
      </c>
      <c r="AE2152">
        <v>63.823665166834829</v>
      </c>
      <c r="AF2152">
        <v>59.765958325138222</v>
      </c>
      <c r="AG2152">
        <v>56.151786973239929</v>
      </c>
      <c r="AH2152">
        <v>51.893375467704558</v>
      </c>
      <c r="AI2152">
        <v>48.099173678956781</v>
      </c>
      <c r="AJ2152">
        <v>43.691840274741779</v>
      </c>
      <c r="AK2152">
        <v>39.955977250023615</v>
      </c>
      <c r="AL2152">
        <v>35.771229888894347</v>
      </c>
      <c r="AM2152">
        <v>31.901304290355096</v>
      </c>
      <c r="AN2152">
        <v>27.628287268439529</v>
      </c>
      <c r="AO2152">
        <v>24.252427997164908</v>
      </c>
      <c r="AP2152">
        <v>19.818405480332604</v>
      </c>
      <c r="AQ2152">
        <v>16.607872599441912</v>
      </c>
      <c r="AR2152">
        <v>12.165671883276023</v>
      </c>
      <c r="AS2152">
        <v>8.0641342402491087</v>
      </c>
      <c r="AT2152">
        <v>4.0817304629560995</v>
      </c>
    </row>
    <row r="2153" spans="1:46" x14ac:dyDescent="0.75">
      <c r="A2153">
        <v>349.28756476683941</v>
      </c>
      <c r="B2153">
        <v>180.28347954774375</v>
      </c>
      <c r="C2153">
        <v>176.0628555652298</v>
      </c>
      <c r="D2153">
        <v>171.97117426306346</v>
      </c>
      <c r="E2153">
        <v>168.17186192453772</v>
      </c>
      <c r="F2153">
        <v>163.98606680093789</v>
      </c>
      <c r="G2153">
        <v>159.68538681854935</v>
      </c>
      <c r="H2153">
        <v>155.90290985473621</v>
      </c>
      <c r="I2153">
        <v>151.62813223658281</v>
      </c>
      <c r="J2153">
        <v>147.49050897773992</v>
      </c>
      <c r="K2153">
        <v>143.68728896336808</v>
      </c>
      <c r="L2153">
        <v>140.03180313950662</v>
      </c>
      <c r="M2153">
        <v>135.75095327072498</v>
      </c>
      <c r="N2153">
        <v>132.0358080829017</v>
      </c>
      <c r="O2153">
        <v>127.71513273941422</v>
      </c>
      <c r="P2153">
        <v>123.92887848751919</v>
      </c>
      <c r="Q2153">
        <v>119.69344306200396</v>
      </c>
      <c r="R2153">
        <v>115.63466513048395</v>
      </c>
      <c r="S2153">
        <v>111.89509328858205</v>
      </c>
      <c r="T2153">
        <v>107.96439017227542</v>
      </c>
      <c r="U2153">
        <v>103.90969798629878</v>
      </c>
      <c r="V2153">
        <v>99.949799644171264</v>
      </c>
      <c r="W2153">
        <v>95.817330344698703</v>
      </c>
      <c r="X2153">
        <v>91.775254621738952</v>
      </c>
      <c r="Y2153">
        <v>88.608229227466595</v>
      </c>
      <c r="Z2153">
        <v>84.084357623330291</v>
      </c>
      <c r="AA2153">
        <v>80.456412046777885</v>
      </c>
      <c r="AB2153">
        <v>76.118953763606854</v>
      </c>
      <c r="AC2153">
        <v>71.764758840729954</v>
      </c>
      <c r="AD2153">
        <v>68.139820908027019</v>
      </c>
      <c r="AE2153">
        <v>63.817274311177336</v>
      </c>
      <c r="AF2153">
        <v>59.747372207958826</v>
      </c>
      <c r="AG2153">
        <v>56.166219777939006</v>
      </c>
      <c r="AH2153">
        <v>51.855648766682208</v>
      </c>
      <c r="AI2153">
        <v>48.092311120674559</v>
      </c>
      <c r="AJ2153">
        <v>43.683586875550084</v>
      </c>
      <c r="AK2153">
        <v>39.953105828055989</v>
      </c>
      <c r="AL2153">
        <v>35.79193999371703</v>
      </c>
      <c r="AM2153">
        <v>31.892219715297255</v>
      </c>
      <c r="AN2153">
        <v>27.595858964833823</v>
      </c>
      <c r="AO2153">
        <v>24.261241224656313</v>
      </c>
      <c r="AP2153">
        <v>19.779813875906175</v>
      </c>
      <c r="AQ2153">
        <v>16.70427197074082</v>
      </c>
      <c r="AR2153">
        <v>12.194925170974107</v>
      </c>
      <c r="AS2153">
        <v>8.0606262388742653</v>
      </c>
      <c r="AT2153">
        <v>4.090054083550033</v>
      </c>
    </row>
    <row r="2154" spans="1:46" x14ac:dyDescent="0.75">
      <c r="A2154">
        <v>349.44948186528501</v>
      </c>
      <c r="B2154">
        <v>180.30902530733294</v>
      </c>
      <c r="C2154">
        <v>176.03464981582803</v>
      </c>
      <c r="D2154">
        <v>172.00581584587658</v>
      </c>
      <c r="E2154">
        <v>168.1810143923839</v>
      </c>
      <c r="F2154">
        <v>164.00548971389287</v>
      </c>
      <c r="G2154">
        <v>159.6898645673117</v>
      </c>
      <c r="H2154">
        <v>155.93678003063874</v>
      </c>
      <c r="I2154">
        <v>151.65670427852362</v>
      </c>
      <c r="J2154">
        <v>147.48102991962932</v>
      </c>
      <c r="K2154">
        <v>143.69404646734779</v>
      </c>
      <c r="L2154">
        <v>140.04538677592367</v>
      </c>
      <c r="M2154">
        <v>135.72980484347875</v>
      </c>
      <c r="N2154">
        <v>131.96098331603605</v>
      </c>
      <c r="O2154">
        <v>127.63491680186151</v>
      </c>
      <c r="P2154">
        <v>123.91544186965187</v>
      </c>
      <c r="Q2154">
        <v>119.67263673032356</v>
      </c>
      <c r="R2154">
        <v>115.66226921958713</v>
      </c>
      <c r="S2154">
        <v>111.83932319556176</v>
      </c>
      <c r="T2154">
        <v>107.97027253922131</v>
      </c>
      <c r="U2154">
        <v>103.88675898452907</v>
      </c>
      <c r="V2154">
        <v>99.943001407244608</v>
      </c>
      <c r="W2154">
        <v>95.766882693961207</v>
      </c>
      <c r="X2154">
        <v>91.803532429697299</v>
      </c>
      <c r="Y2154">
        <v>88.667994083983402</v>
      </c>
      <c r="Z2154">
        <v>84.020245305123112</v>
      </c>
      <c r="AA2154">
        <v>80.460664057528803</v>
      </c>
      <c r="AB2154">
        <v>76.088964986592686</v>
      </c>
      <c r="AC2154">
        <v>71.752178434226593</v>
      </c>
      <c r="AD2154">
        <v>68.159743396020531</v>
      </c>
      <c r="AE2154">
        <v>63.795212436806175</v>
      </c>
      <c r="AF2154">
        <v>59.76599620404977</v>
      </c>
      <c r="AG2154">
        <v>56.163793293454731</v>
      </c>
      <c r="AH2154">
        <v>51.867007991718907</v>
      </c>
      <c r="AI2154">
        <v>48.093818718263655</v>
      </c>
      <c r="AJ2154">
        <v>43.612677082490137</v>
      </c>
      <c r="AK2154">
        <v>39.92379075455009</v>
      </c>
      <c r="AL2154">
        <v>35.798226246875345</v>
      </c>
      <c r="AM2154">
        <v>31.890242837864658</v>
      </c>
      <c r="AN2154">
        <v>27.593425021038357</v>
      </c>
      <c r="AO2154">
        <v>24.278422266430933</v>
      </c>
      <c r="AP2154">
        <v>19.80176066337475</v>
      </c>
      <c r="AQ2154">
        <v>16.606217417668368</v>
      </c>
      <c r="AR2154">
        <v>12.167739378324256</v>
      </c>
      <c r="AS2154">
        <v>8.0375008894604996</v>
      </c>
      <c r="AT2154">
        <v>4.0463013731396993</v>
      </c>
    </row>
    <row r="2155" spans="1:46" x14ac:dyDescent="0.75">
      <c r="A2155">
        <v>349.61139896373061</v>
      </c>
      <c r="B2155">
        <v>180.31058084918138</v>
      </c>
      <c r="C2155">
        <v>176.05516709927346</v>
      </c>
      <c r="D2155">
        <v>172.05693531763703</v>
      </c>
      <c r="E2155">
        <v>168.16133658709902</v>
      </c>
      <c r="F2155">
        <v>164.02721517045899</v>
      </c>
      <c r="G2155">
        <v>159.7042374196453</v>
      </c>
      <c r="H2155">
        <v>155.92567823014835</v>
      </c>
      <c r="I2155">
        <v>151.55857008779498</v>
      </c>
      <c r="J2155">
        <v>147.47221422190006</v>
      </c>
      <c r="K2155">
        <v>143.68727185663431</v>
      </c>
      <c r="L2155">
        <v>140.047020773768</v>
      </c>
      <c r="M2155">
        <v>135.68189696961409</v>
      </c>
      <c r="N2155">
        <v>131.9891680477254</v>
      </c>
      <c r="O2155">
        <v>127.60242809917808</v>
      </c>
      <c r="P2155">
        <v>123.90588033824677</v>
      </c>
      <c r="Q2155">
        <v>119.66570750875745</v>
      </c>
      <c r="R2155">
        <v>115.63077296694443</v>
      </c>
      <c r="S2155">
        <v>111.76277534081935</v>
      </c>
      <c r="T2155">
        <v>107.95677354001914</v>
      </c>
      <c r="U2155">
        <v>103.84616525996324</v>
      </c>
      <c r="V2155">
        <v>99.971266225789662</v>
      </c>
      <c r="W2155">
        <v>95.728725533559341</v>
      </c>
      <c r="X2155">
        <v>91.819206840655241</v>
      </c>
      <c r="Y2155">
        <v>88.688811172856148</v>
      </c>
      <c r="Z2155">
        <v>84.026684812857198</v>
      </c>
      <c r="AA2155">
        <v>80.460323275125489</v>
      </c>
      <c r="AB2155">
        <v>76.057149488929667</v>
      </c>
      <c r="AC2155">
        <v>71.758613281180814</v>
      </c>
      <c r="AD2155">
        <v>68.139499798883094</v>
      </c>
      <c r="AE2155">
        <v>63.764504296459307</v>
      </c>
      <c r="AF2155">
        <v>59.738495978292583</v>
      </c>
      <c r="AG2155">
        <v>56.161321807490445</v>
      </c>
      <c r="AH2155">
        <v>51.859924350832372</v>
      </c>
      <c r="AI2155">
        <v>48.119091494268368</v>
      </c>
      <c r="AJ2155">
        <v>43.589288082333972</v>
      </c>
      <c r="AK2155">
        <v>39.895083172665814</v>
      </c>
      <c r="AL2155">
        <v>35.79056874069866</v>
      </c>
      <c r="AM2155">
        <v>31.894433815862318</v>
      </c>
      <c r="AN2155">
        <v>27.589797326226083</v>
      </c>
      <c r="AO2155">
        <v>24.244248663886296</v>
      </c>
      <c r="AP2155">
        <v>19.773976090934713</v>
      </c>
      <c r="AQ2155">
        <v>16.548306204294377</v>
      </c>
      <c r="AR2155">
        <v>12.185232966196613</v>
      </c>
      <c r="AS2155">
        <v>8.0238432576572265</v>
      </c>
      <c r="AT2155">
        <v>3.9725283773175386</v>
      </c>
    </row>
    <row r="2156" spans="1:46" x14ac:dyDescent="0.75">
      <c r="A2156">
        <v>349.77331606217615</v>
      </c>
      <c r="B2156">
        <v>180.27144737260929</v>
      </c>
      <c r="C2156">
        <v>176.04171869126804</v>
      </c>
      <c r="D2156">
        <v>172.04580437233034</v>
      </c>
      <c r="E2156">
        <v>168.10952223061966</v>
      </c>
      <c r="F2156">
        <v>163.98273473229185</v>
      </c>
      <c r="G2156">
        <v>159.6922124611788</v>
      </c>
      <c r="H2156">
        <v>155.92811487247019</v>
      </c>
      <c r="I2156">
        <v>151.53010658066577</v>
      </c>
      <c r="J2156">
        <v>147.4724109299533</v>
      </c>
      <c r="K2156">
        <v>143.67781649838227</v>
      </c>
      <c r="L2156">
        <v>140.04720698910648</v>
      </c>
      <c r="M2156">
        <v>135.66807700385024</v>
      </c>
      <c r="N2156">
        <v>131.96365107444666</v>
      </c>
      <c r="O2156">
        <v>127.60393013237015</v>
      </c>
      <c r="P2156">
        <v>123.90894888990815</v>
      </c>
      <c r="Q2156">
        <v>119.63194731744694</v>
      </c>
      <c r="R2156">
        <v>115.61274681263174</v>
      </c>
      <c r="S2156">
        <v>111.77978148839854</v>
      </c>
      <c r="T2156">
        <v>107.92956110738589</v>
      </c>
      <c r="U2156">
        <v>103.85105467372952</v>
      </c>
      <c r="V2156">
        <v>99.946587495105206</v>
      </c>
      <c r="W2156">
        <v>95.769393337250335</v>
      </c>
      <c r="X2156">
        <v>91.726101689631463</v>
      </c>
      <c r="Y2156">
        <v>88.67402126732047</v>
      </c>
      <c r="Z2156">
        <v>83.992929435334645</v>
      </c>
      <c r="AA2156">
        <v>80.417395191007174</v>
      </c>
      <c r="AB2156">
        <v>76.067136665527116</v>
      </c>
      <c r="AC2156">
        <v>71.753353398613285</v>
      </c>
      <c r="AD2156">
        <v>68.082184622734331</v>
      </c>
      <c r="AE2156">
        <v>63.727092571041752</v>
      </c>
      <c r="AF2156">
        <v>59.707275069942099</v>
      </c>
      <c r="AG2156">
        <v>56.13974875492832</v>
      </c>
      <c r="AH2156">
        <v>51.852200317228402</v>
      </c>
      <c r="AI2156">
        <v>48.055489056330927</v>
      </c>
      <c r="AJ2156">
        <v>43.573349620626587</v>
      </c>
      <c r="AK2156">
        <v>39.848444291972157</v>
      </c>
      <c r="AL2156">
        <v>35.73432010734485</v>
      </c>
      <c r="AM2156">
        <v>31.874177285567754</v>
      </c>
      <c r="AN2156">
        <v>27.580969233075773</v>
      </c>
      <c r="AO2156">
        <v>24.194853898652148</v>
      </c>
      <c r="AP2156">
        <v>19.75872266314104</v>
      </c>
      <c r="AQ2156">
        <v>16.571963487485103</v>
      </c>
      <c r="AR2156">
        <v>12.193973981759298</v>
      </c>
      <c r="AS2156">
        <v>8.0028037033712227</v>
      </c>
      <c r="AT2156">
        <v>3.9589824275012657</v>
      </c>
    </row>
    <row r="2157" spans="1:46" x14ac:dyDescent="0.75">
      <c r="A2157">
        <v>349.93523316062175</v>
      </c>
      <c r="B2157">
        <v>180.29573721599456</v>
      </c>
      <c r="C2157">
        <v>176.01165034283702</v>
      </c>
      <c r="D2157">
        <v>172.07074730754212</v>
      </c>
      <c r="E2157">
        <v>168.08775471665277</v>
      </c>
      <c r="F2157">
        <v>163.97829422163647</v>
      </c>
      <c r="G2157">
        <v>159.6497052579094</v>
      </c>
      <c r="H2157">
        <v>155.91846660562817</v>
      </c>
      <c r="I2157">
        <v>151.48407335330737</v>
      </c>
      <c r="J2157">
        <v>147.46984562751393</v>
      </c>
      <c r="K2157">
        <v>143.64962469818937</v>
      </c>
      <c r="L2157">
        <v>140.02583992126043</v>
      </c>
      <c r="M2157">
        <v>135.66694647498448</v>
      </c>
      <c r="N2157">
        <v>131.90283393992038</v>
      </c>
      <c r="O2157">
        <v>127.56889173216081</v>
      </c>
      <c r="P2157">
        <v>123.86040959092756</v>
      </c>
      <c r="Q2157">
        <v>119.61758036428006</v>
      </c>
      <c r="R2157">
        <v>115.62577104862456</v>
      </c>
      <c r="S2157">
        <v>111.73805696949142</v>
      </c>
      <c r="T2157">
        <v>107.97044906421475</v>
      </c>
      <c r="U2157">
        <v>103.83582024885476</v>
      </c>
      <c r="V2157">
        <v>99.892259205968088</v>
      </c>
      <c r="W2157">
        <v>95.701926539945092</v>
      </c>
      <c r="X2157">
        <v>91.782664419204963</v>
      </c>
      <c r="Y2157">
        <v>88.628476260021955</v>
      </c>
      <c r="Z2157">
        <v>84.001887940311221</v>
      </c>
      <c r="AA2157">
        <v>80.354669215809921</v>
      </c>
      <c r="AB2157">
        <v>76.043980900416486</v>
      </c>
      <c r="AC2157">
        <v>71.756178303017123</v>
      </c>
      <c r="AD2157">
        <v>68.006481816598566</v>
      </c>
      <c r="AE2157">
        <v>63.732099130409345</v>
      </c>
      <c r="AF2157">
        <v>59.751690088717496</v>
      </c>
      <c r="AG2157">
        <v>56.091779960202011</v>
      </c>
      <c r="AH2157">
        <v>51.799953071026088</v>
      </c>
      <c r="AI2157">
        <v>48.073641502884961</v>
      </c>
      <c r="AJ2157">
        <v>43.542321195403588</v>
      </c>
      <c r="AK2157">
        <v>39.841465032178853</v>
      </c>
      <c r="AL2157">
        <v>35.734471306711399</v>
      </c>
      <c r="AM2157">
        <v>31.883341963760387</v>
      </c>
      <c r="AN2157">
        <v>27.610056872108427</v>
      </c>
      <c r="AO2157">
        <v>24.182310891016595</v>
      </c>
      <c r="AP2157">
        <v>19.741511784131919</v>
      </c>
      <c r="AQ2157">
        <v>16.495007372946141</v>
      </c>
      <c r="AR2157">
        <v>12.16111552480951</v>
      </c>
      <c r="AS2157">
        <v>7.9858813711284355</v>
      </c>
      <c r="AT2157">
        <v>3.896722930024104</v>
      </c>
    </row>
    <row r="2158" spans="1:46" x14ac:dyDescent="0.75">
      <c r="A2158">
        <v>350.09715025906735</v>
      </c>
      <c r="B2158">
        <v>180.25408530489736</v>
      </c>
      <c r="C2158">
        <v>176.00310738659937</v>
      </c>
      <c r="D2158">
        <v>172.0404807266336</v>
      </c>
      <c r="E2158">
        <v>168.05902109045653</v>
      </c>
      <c r="F2158">
        <v>163.95955569270652</v>
      </c>
      <c r="G2158">
        <v>159.68126815185266</v>
      </c>
      <c r="H2158">
        <v>155.88514948189194</v>
      </c>
      <c r="I2158">
        <v>151.5402017112589</v>
      </c>
      <c r="J2158">
        <v>147.46495410090631</v>
      </c>
      <c r="K2158">
        <v>143.63451400404591</v>
      </c>
      <c r="L2158">
        <v>139.98497082739709</v>
      </c>
      <c r="M2158">
        <v>135.68371488015336</v>
      </c>
      <c r="N2158">
        <v>131.91745244588427</v>
      </c>
      <c r="O2158">
        <v>127.53375876819238</v>
      </c>
      <c r="P2158">
        <v>123.81086279836057</v>
      </c>
      <c r="Q2158">
        <v>119.61243199125546</v>
      </c>
      <c r="R2158">
        <v>115.60072939372768</v>
      </c>
      <c r="S2158">
        <v>111.71542269239201</v>
      </c>
      <c r="T2158">
        <v>107.94075861338017</v>
      </c>
      <c r="U2158">
        <v>103.76625345959378</v>
      </c>
      <c r="V2158">
        <v>99.852078695378111</v>
      </c>
      <c r="W2158">
        <v>95.698921524988194</v>
      </c>
      <c r="X2158">
        <v>91.759196586026093</v>
      </c>
      <c r="Y2158">
        <v>88.557629502601785</v>
      </c>
      <c r="Z2158">
        <v>83.953646155269936</v>
      </c>
      <c r="AA2158">
        <v>80.391178012620458</v>
      </c>
      <c r="AB2158">
        <v>75.997333821356193</v>
      </c>
      <c r="AC2158">
        <v>71.753770069667169</v>
      </c>
      <c r="AD2158">
        <v>67.918003572963741</v>
      </c>
      <c r="AE2158">
        <v>63.700082487984254</v>
      </c>
      <c r="AF2158">
        <v>59.697307428495094</v>
      </c>
      <c r="AG2158">
        <v>56.102934545603432</v>
      </c>
      <c r="AH2158">
        <v>51.77353913015456</v>
      </c>
      <c r="AI2158">
        <v>48.118214114210581</v>
      </c>
      <c r="AJ2158">
        <v>43.547419703156741</v>
      </c>
      <c r="AK2158">
        <v>39.820192808663393</v>
      </c>
      <c r="AL2158">
        <v>35.719208845091146</v>
      </c>
      <c r="AM2158">
        <v>31.854651267662394</v>
      </c>
      <c r="AN2158">
        <v>27.573153877140175</v>
      </c>
      <c r="AO2158">
        <v>24.15160086822597</v>
      </c>
      <c r="AP2158">
        <v>19.739048766046253</v>
      </c>
      <c r="AQ2158">
        <v>16.475998093098756</v>
      </c>
      <c r="AR2158">
        <v>12.120899603953596</v>
      </c>
      <c r="AS2158">
        <v>7.9739585820735277</v>
      </c>
      <c r="AT2158">
        <v>3.9434657294433562</v>
      </c>
    </row>
    <row r="2159" spans="1:46" x14ac:dyDescent="0.75">
      <c r="A2159">
        <v>350.25906735751295</v>
      </c>
      <c r="B2159">
        <v>180.24562607830214</v>
      </c>
      <c r="C2159">
        <v>175.96289630881563</v>
      </c>
      <c r="D2159">
        <v>172.06007206156426</v>
      </c>
      <c r="E2159">
        <v>168.01710100582926</v>
      </c>
      <c r="F2159">
        <v>163.91775566923806</v>
      </c>
      <c r="G2159">
        <v>159.6756084611246</v>
      </c>
      <c r="H2159">
        <v>155.86596964358529</v>
      </c>
      <c r="I2159">
        <v>151.46855313957462</v>
      </c>
      <c r="J2159">
        <v>147.46515299530688</v>
      </c>
      <c r="K2159">
        <v>143.63598604403373</v>
      </c>
      <c r="L2159">
        <v>139.95953964576225</v>
      </c>
      <c r="M2159">
        <v>135.69537919945066</v>
      </c>
      <c r="N2159">
        <v>131.88033452362393</v>
      </c>
      <c r="O2159">
        <v>127.51073257703939</v>
      </c>
      <c r="P2159">
        <v>123.80885457552067</v>
      </c>
      <c r="Q2159">
        <v>119.54727734586245</v>
      </c>
      <c r="R2159">
        <v>115.5716886359605</v>
      </c>
      <c r="S2159">
        <v>111.67861653631645</v>
      </c>
      <c r="T2159">
        <v>107.8848550398281</v>
      </c>
      <c r="U2159">
        <v>103.78040877460737</v>
      </c>
      <c r="V2159">
        <v>99.830624342909701</v>
      </c>
      <c r="W2159">
        <v>95.653996470293421</v>
      </c>
      <c r="X2159">
        <v>91.767946239937487</v>
      </c>
      <c r="Y2159">
        <v>88.56769126004275</v>
      </c>
      <c r="Z2159">
        <v>83.919166508319236</v>
      </c>
      <c r="AA2159">
        <v>80.391619516510431</v>
      </c>
      <c r="AB2159">
        <v>75.940051675211663</v>
      </c>
      <c r="AC2159">
        <v>71.785240069451604</v>
      </c>
      <c r="AD2159">
        <v>67.898573249622089</v>
      </c>
      <c r="AE2159">
        <v>63.686970258703873</v>
      </c>
      <c r="AF2159">
        <v>59.719332420871247</v>
      </c>
      <c r="AG2159">
        <v>56.052073747461996</v>
      </c>
      <c r="AH2159">
        <v>51.789939793200915</v>
      </c>
      <c r="AI2159">
        <v>48.113360854435733</v>
      </c>
      <c r="AJ2159">
        <v>43.537566965106762</v>
      </c>
      <c r="AK2159">
        <v>39.797353996892134</v>
      </c>
      <c r="AL2159">
        <v>35.685837893336732</v>
      </c>
      <c r="AM2159">
        <v>31.813217051411048</v>
      </c>
      <c r="AN2159">
        <v>27.558349497453055</v>
      </c>
      <c r="AO2159">
        <v>24.131616024850356</v>
      </c>
      <c r="AP2159">
        <v>19.732904184085175</v>
      </c>
      <c r="AQ2159">
        <v>16.284300264915824</v>
      </c>
      <c r="AR2159">
        <v>12.117152073273813</v>
      </c>
      <c r="AS2159">
        <v>7.9540243635621515</v>
      </c>
      <c r="AT2159">
        <v>3.9209941471633893</v>
      </c>
    </row>
    <row r="2160" spans="1:46" x14ac:dyDescent="0.75">
      <c r="A2160">
        <v>350.42098445595855</v>
      </c>
      <c r="B2160">
        <v>180.20113117147835</v>
      </c>
      <c r="C2160">
        <v>175.9681969856847</v>
      </c>
      <c r="D2160">
        <v>172.09385967387033</v>
      </c>
      <c r="E2160">
        <v>167.98907389391658</v>
      </c>
      <c r="F2160">
        <v>163.91384663574888</v>
      </c>
      <c r="G2160">
        <v>159.66305672924764</v>
      </c>
      <c r="H2160">
        <v>155.83768667475067</v>
      </c>
      <c r="I2160">
        <v>151.51757387983901</v>
      </c>
      <c r="J2160">
        <v>147.45743395383502</v>
      </c>
      <c r="K2160">
        <v>143.61248311886681</v>
      </c>
      <c r="L2160">
        <v>140.03235808831425</v>
      </c>
      <c r="M2160">
        <v>135.68769029956013</v>
      </c>
      <c r="N2160">
        <v>131.84433990605015</v>
      </c>
      <c r="O2160">
        <v>127.49456563164166</v>
      </c>
      <c r="P2160">
        <v>123.80318929889083</v>
      </c>
      <c r="Q2160">
        <v>119.54655565492732</v>
      </c>
      <c r="R2160">
        <v>115.57105579642848</v>
      </c>
      <c r="S2160">
        <v>111.6830346090557</v>
      </c>
      <c r="T2160">
        <v>107.81113649901191</v>
      </c>
      <c r="U2160">
        <v>103.74061380388974</v>
      </c>
      <c r="V2160">
        <v>99.775152768008766</v>
      </c>
      <c r="W2160">
        <v>95.636509530456692</v>
      </c>
      <c r="X2160">
        <v>91.715153836831163</v>
      </c>
      <c r="Y2160">
        <v>88.479490679551759</v>
      </c>
      <c r="Z2160">
        <v>83.903391997722665</v>
      </c>
      <c r="AA2160">
        <v>80.300783525126661</v>
      </c>
      <c r="AB2160">
        <v>75.918340326521331</v>
      </c>
      <c r="AC2160">
        <v>71.733419045538056</v>
      </c>
      <c r="AD2160">
        <v>67.915054275470439</v>
      </c>
      <c r="AE2160">
        <v>63.653599952446839</v>
      </c>
      <c r="AF2160">
        <v>59.654074869387188</v>
      </c>
      <c r="AG2160">
        <v>55.99144198595782</v>
      </c>
      <c r="AH2160">
        <v>51.751629231028438</v>
      </c>
      <c r="AI2160">
        <v>48.12621587971509</v>
      </c>
      <c r="AJ2160">
        <v>43.532251138236219</v>
      </c>
      <c r="AK2160">
        <v>39.78583695388113</v>
      </c>
      <c r="AL2160">
        <v>35.637611653666646</v>
      </c>
      <c r="AM2160">
        <v>31.811067410147945</v>
      </c>
      <c r="AN2160">
        <v>27.561064174659681</v>
      </c>
      <c r="AO2160">
        <v>24.081991786940488</v>
      </c>
      <c r="AP2160">
        <v>19.693599600739212</v>
      </c>
      <c r="AQ2160">
        <v>16.279365306398255</v>
      </c>
      <c r="AR2160">
        <v>12.076818607542977</v>
      </c>
      <c r="AS2160">
        <v>7.9329415142350159</v>
      </c>
      <c r="AT2160">
        <v>3.8751931967652142</v>
      </c>
    </row>
    <row r="2161" spans="1:46" x14ac:dyDescent="0.75">
      <c r="A2161">
        <v>350.58290155440415</v>
      </c>
      <c r="B2161">
        <v>180.16265324682331</v>
      </c>
      <c r="C2161">
        <v>175.9477271890172</v>
      </c>
      <c r="D2161">
        <v>172.05861851505711</v>
      </c>
      <c r="E2161">
        <v>167.95212618889227</v>
      </c>
      <c r="F2161">
        <v>163.89118895268152</v>
      </c>
      <c r="G2161">
        <v>159.62568760682552</v>
      </c>
      <c r="H2161">
        <v>155.81422642362062</v>
      </c>
      <c r="I2161">
        <v>151.4380664931042</v>
      </c>
      <c r="J2161">
        <v>147.4564320490903</v>
      </c>
      <c r="K2161">
        <v>143.63503504655498</v>
      </c>
      <c r="L2161">
        <v>140.03999862055659</v>
      </c>
      <c r="M2161">
        <v>135.6948415031959</v>
      </c>
      <c r="N2161">
        <v>131.85901225789121</v>
      </c>
      <c r="O2161">
        <v>127.4741235123776</v>
      </c>
      <c r="P2161">
        <v>123.76115390984792</v>
      </c>
      <c r="Q2161">
        <v>119.52783445506454</v>
      </c>
      <c r="R2161">
        <v>115.5530541776475</v>
      </c>
      <c r="S2161">
        <v>111.62859067158382</v>
      </c>
      <c r="T2161">
        <v>107.78225779368643</v>
      </c>
      <c r="U2161">
        <v>103.71966377914912</v>
      </c>
      <c r="V2161">
        <v>99.80193584284531</v>
      </c>
      <c r="W2161">
        <v>95.611828075474065</v>
      </c>
      <c r="X2161">
        <v>91.656421014800429</v>
      </c>
      <c r="Y2161">
        <v>88.437534710322055</v>
      </c>
      <c r="Z2161">
        <v>83.834886878026197</v>
      </c>
      <c r="AA2161">
        <v>80.263742557315283</v>
      </c>
      <c r="AB2161">
        <v>75.888176371667868</v>
      </c>
      <c r="AC2161">
        <v>71.700024524693887</v>
      </c>
      <c r="AD2161">
        <v>67.825011417199221</v>
      </c>
      <c r="AE2161">
        <v>63.639881847396957</v>
      </c>
      <c r="AF2161">
        <v>59.589573464194231</v>
      </c>
      <c r="AG2161">
        <v>55.998176931591573</v>
      </c>
      <c r="AH2161">
        <v>51.693708011593301</v>
      </c>
      <c r="AI2161">
        <v>48.169292602697993</v>
      </c>
      <c r="AJ2161">
        <v>43.511741385244193</v>
      </c>
      <c r="AK2161">
        <v>39.746778614829012</v>
      </c>
      <c r="AL2161">
        <v>35.59012217552096</v>
      </c>
      <c r="AM2161">
        <v>31.837536344155613</v>
      </c>
      <c r="AN2161">
        <v>27.534638844468795</v>
      </c>
      <c r="AO2161">
        <v>24.038211835696249</v>
      </c>
      <c r="AP2161">
        <v>19.715261196639972</v>
      </c>
      <c r="AQ2161">
        <v>16.2312956662165</v>
      </c>
      <c r="AR2161">
        <v>12.05048531979106</v>
      </c>
      <c r="AS2161">
        <v>7.9033684953576122</v>
      </c>
      <c r="AT2161">
        <v>3.9106460973714712</v>
      </c>
    </row>
    <row r="2162" spans="1:46" x14ac:dyDescent="0.75">
      <c r="A2162">
        <v>350.74481865284974</v>
      </c>
      <c r="B2162">
        <v>180.12631878183277</v>
      </c>
      <c r="C2162">
        <v>175.9027456682966</v>
      </c>
      <c r="D2162">
        <v>172.04331939978761</v>
      </c>
      <c r="E2162">
        <v>167.92609019503823</v>
      </c>
      <c r="F2162">
        <v>163.9031450197115</v>
      </c>
      <c r="G2162">
        <v>159.58974580026344</v>
      </c>
      <c r="H2162">
        <v>155.78897323851595</v>
      </c>
      <c r="I2162">
        <v>151.43277529557631</v>
      </c>
      <c r="J2162">
        <v>147.46288685138819</v>
      </c>
      <c r="K2162">
        <v>143.68072503205673</v>
      </c>
      <c r="L2162">
        <v>139.99499641586243</v>
      </c>
      <c r="M2162">
        <v>135.65564545796704</v>
      </c>
      <c r="N2162">
        <v>131.84639132458784</v>
      </c>
      <c r="O2162">
        <v>127.44971087814193</v>
      </c>
      <c r="P2162">
        <v>123.77804169562604</v>
      </c>
      <c r="Q2162">
        <v>119.5203628114613</v>
      </c>
      <c r="R2162">
        <v>115.52403620038345</v>
      </c>
      <c r="S2162">
        <v>111.60178378423061</v>
      </c>
      <c r="T2162">
        <v>107.76590333221391</v>
      </c>
      <c r="U2162">
        <v>103.70176925597325</v>
      </c>
      <c r="V2162">
        <v>99.747877220470826</v>
      </c>
      <c r="W2162">
        <v>95.541392469951049</v>
      </c>
      <c r="X2162">
        <v>91.677818346734355</v>
      </c>
      <c r="Y2162">
        <v>88.442587120588499</v>
      </c>
      <c r="Z2162">
        <v>83.787908054430289</v>
      </c>
      <c r="AA2162">
        <v>80.187711139164534</v>
      </c>
      <c r="AB2162">
        <v>75.881029586616322</v>
      </c>
      <c r="AC2162">
        <v>71.66869935209813</v>
      </c>
      <c r="AD2162">
        <v>67.793217886705264</v>
      </c>
      <c r="AE2162">
        <v>63.637956249109074</v>
      </c>
      <c r="AF2162">
        <v>59.576883095132317</v>
      </c>
      <c r="AG2162">
        <v>55.988136291955414</v>
      </c>
      <c r="AH2162">
        <v>51.686794853761455</v>
      </c>
      <c r="AI2162">
        <v>48.164791395859268</v>
      </c>
      <c r="AJ2162">
        <v>43.52052729630077</v>
      </c>
      <c r="AK2162">
        <v>39.722830212072083</v>
      </c>
      <c r="AL2162">
        <v>35.555603315858193</v>
      </c>
      <c r="AM2162">
        <v>31.765321923901457</v>
      </c>
      <c r="AN2162">
        <v>27.534655183780629</v>
      </c>
      <c r="AO2162">
        <v>23.971951350914722</v>
      </c>
      <c r="AP2162">
        <v>19.709786382754821</v>
      </c>
      <c r="AQ2162">
        <v>16.194691401576854</v>
      </c>
      <c r="AR2162">
        <v>12.010697654180046</v>
      </c>
      <c r="AS2162">
        <v>7.8997850162392425</v>
      </c>
      <c r="AT2162">
        <v>3.9008642152495256</v>
      </c>
    </row>
    <row r="2163" spans="1:46" x14ac:dyDescent="0.75">
      <c r="A2163">
        <v>350.90673575129534</v>
      </c>
      <c r="B2163">
        <v>180.12328562571011</v>
      </c>
      <c r="C2163">
        <v>175.87190904895016</v>
      </c>
      <c r="D2163">
        <v>172.00462232823369</v>
      </c>
      <c r="E2163">
        <v>167.90296369431749</v>
      </c>
      <c r="F2163">
        <v>163.915560487459</v>
      </c>
      <c r="G2163">
        <v>159.65467332052512</v>
      </c>
      <c r="H2163">
        <v>155.81319321016531</v>
      </c>
      <c r="I2163">
        <v>151.51580095967813</v>
      </c>
      <c r="J2163">
        <v>147.45203191119174</v>
      </c>
      <c r="K2163">
        <v>143.65034203685872</v>
      </c>
      <c r="L2163">
        <v>139.99900586979325</v>
      </c>
      <c r="M2163">
        <v>135.69342753426201</v>
      </c>
      <c r="N2163">
        <v>131.84053549461228</v>
      </c>
      <c r="O2163">
        <v>127.36263587886346</v>
      </c>
      <c r="P2163">
        <v>123.76865029546904</v>
      </c>
      <c r="Q2163">
        <v>119.52143331197937</v>
      </c>
      <c r="R2163">
        <v>115.49970621035091</v>
      </c>
      <c r="S2163">
        <v>111.57776787967109</v>
      </c>
      <c r="T2163">
        <v>107.69110507433376</v>
      </c>
      <c r="U2163">
        <v>103.65936422018648</v>
      </c>
      <c r="V2163">
        <v>99.718042794029358</v>
      </c>
      <c r="W2163">
        <v>95.560951101786884</v>
      </c>
      <c r="X2163">
        <v>91.695552367993329</v>
      </c>
      <c r="Y2163">
        <v>88.35683901362097</v>
      </c>
      <c r="Z2163">
        <v>83.7830600156814</v>
      </c>
      <c r="AA2163">
        <v>80.212765945385726</v>
      </c>
      <c r="AB2163">
        <v>75.832756683542186</v>
      </c>
      <c r="AC2163">
        <v>71.671873040896273</v>
      </c>
      <c r="AD2163">
        <v>67.77777880460917</v>
      </c>
      <c r="AE2163">
        <v>63.612860608082826</v>
      </c>
      <c r="AF2163">
        <v>59.559844353428886</v>
      </c>
      <c r="AG2163">
        <v>55.971629999078395</v>
      </c>
      <c r="AH2163">
        <v>51.724369664097694</v>
      </c>
      <c r="AI2163">
        <v>48.144606060886765</v>
      </c>
      <c r="AJ2163">
        <v>43.501856683304808</v>
      </c>
      <c r="AK2163">
        <v>39.709489652564798</v>
      </c>
      <c r="AL2163">
        <v>35.564635773276997</v>
      </c>
      <c r="AM2163">
        <v>31.799630343725237</v>
      </c>
      <c r="AN2163">
        <v>27.530990843682897</v>
      </c>
      <c r="AO2163">
        <v>23.982118419062051</v>
      </c>
      <c r="AP2163">
        <v>19.741827223290258</v>
      </c>
      <c r="AQ2163">
        <v>16.156613396091519</v>
      </c>
      <c r="AR2163">
        <v>11.948193183847573</v>
      </c>
      <c r="AS2163">
        <v>7.8523701422357322</v>
      </c>
      <c r="AT2163">
        <v>3.8825381853616219</v>
      </c>
    </row>
    <row r="2164" spans="1:46" x14ac:dyDescent="0.75">
      <c r="A2164">
        <v>351.06865284974094</v>
      </c>
      <c r="B2164">
        <v>180.08873687237352</v>
      </c>
      <c r="C2164">
        <v>175.8842376121475</v>
      </c>
      <c r="D2164">
        <v>171.95403312864795</v>
      </c>
      <c r="E2164">
        <v>167.92141293558646</v>
      </c>
      <c r="F2164">
        <v>163.93884388526473</v>
      </c>
      <c r="G2164">
        <v>159.59466947832783</v>
      </c>
      <c r="H2164">
        <v>155.73164763862255</v>
      </c>
      <c r="I2164">
        <v>151.51059228050497</v>
      </c>
      <c r="J2164">
        <v>147.46003780781012</v>
      </c>
      <c r="K2164">
        <v>143.64716768981427</v>
      </c>
      <c r="L2164">
        <v>139.94389931140032</v>
      </c>
      <c r="M2164">
        <v>135.65542489605824</v>
      </c>
      <c r="N2164">
        <v>131.7934184671843</v>
      </c>
      <c r="O2164">
        <v>127.35495588890578</v>
      </c>
      <c r="P2164">
        <v>123.73059544364303</v>
      </c>
      <c r="Q2164">
        <v>119.48410542615072</v>
      </c>
      <c r="R2164">
        <v>115.48185256327933</v>
      </c>
      <c r="S2164">
        <v>111.5686193615543</v>
      </c>
      <c r="T2164">
        <v>107.64446729689533</v>
      </c>
      <c r="U2164">
        <v>103.6053452211077</v>
      </c>
      <c r="V2164">
        <v>99.708629348895116</v>
      </c>
      <c r="W2164">
        <v>95.562486009252424</v>
      </c>
      <c r="X2164">
        <v>91.59260698364379</v>
      </c>
      <c r="Y2164">
        <v>88.328029052006372</v>
      </c>
      <c r="Z2164">
        <v>83.738614024283578</v>
      </c>
      <c r="AA2164">
        <v>80.14344897140748</v>
      </c>
      <c r="AB2164">
        <v>75.806989486257109</v>
      </c>
      <c r="AC2164">
        <v>71.666531389488711</v>
      </c>
      <c r="AD2164">
        <v>67.781727726495092</v>
      </c>
      <c r="AE2164">
        <v>63.631070656419546</v>
      </c>
      <c r="AF2164">
        <v>59.515992838431224</v>
      </c>
      <c r="AG2164">
        <v>55.958269445296978</v>
      </c>
      <c r="AH2164">
        <v>51.716912711025536</v>
      </c>
      <c r="AI2164">
        <v>48.180888363815946</v>
      </c>
      <c r="AJ2164">
        <v>43.48305163397746</v>
      </c>
      <c r="AK2164">
        <v>39.677071427352296</v>
      </c>
      <c r="AL2164">
        <v>35.514814366861728</v>
      </c>
      <c r="AM2164">
        <v>31.746479695492397</v>
      </c>
      <c r="AN2164">
        <v>27.536648538376184</v>
      </c>
      <c r="AO2164">
        <v>23.930319995196555</v>
      </c>
      <c r="AP2164">
        <v>19.713299424340164</v>
      </c>
      <c r="AQ2164">
        <v>16.136272118978773</v>
      </c>
      <c r="AR2164">
        <v>11.910931776647764</v>
      </c>
      <c r="AS2164">
        <v>7.8355365622419191</v>
      </c>
      <c r="AT2164">
        <v>3.901532026828896</v>
      </c>
    </row>
    <row r="2165" spans="1:46" x14ac:dyDescent="0.75">
      <c r="A2165">
        <v>351.23056994818654</v>
      </c>
      <c r="B2165">
        <v>180.03578826171858</v>
      </c>
      <c r="C2165">
        <v>175.90417149030566</v>
      </c>
      <c r="D2165">
        <v>171.94305344875221</v>
      </c>
      <c r="E2165">
        <v>167.87184101749031</v>
      </c>
      <c r="F2165">
        <v>163.99841499681273</v>
      </c>
      <c r="G2165">
        <v>159.5749175870686</v>
      </c>
      <c r="H2165">
        <v>155.72918901781361</v>
      </c>
      <c r="I2165">
        <v>151.54491276435942</v>
      </c>
      <c r="J2165">
        <v>147.40734588436968</v>
      </c>
      <c r="K2165">
        <v>143.65735359596277</v>
      </c>
      <c r="L2165">
        <v>139.97271915214577</v>
      </c>
      <c r="M2165">
        <v>135.68891795070613</v>
      </c>
      <c r="N2165">
        <v>131.77894691407315</v>
      </c>
      <c r="O2165">
        <v>127.32920801486172</v>
      </c>
      <c r="P2165">
        <v>123.72011350503395</v>
      </c>
      <c r="Q2165">
        <v>119.5125511706445</v>
      </c>
      <c r="R2165">
        <v>115.44897104269026</v>
      </c>
      <c r="S2165">
        <v>111.52335606042944</v>
      </c>
      <c r="T2165">
        <v>107.57786093236143</v>
      </c>
      <c r="U2165">
        <v>103.56970508198654</v>
      </c>
      <c r="V2165">
        <v>99.672646370686081</v>
      </c>
      <c r="W2165">
        <v>95.543826755054639</v>
      </c>
      <c r="X2165">
        <v>91.581656665924754</v>
      </c>
      <c r="Y2165">
        <v>88.27262578401249</v>
      </c>
      <c r="Z2165">
        <v>83.698602637020883</v>
      </c>
      <c r="AA2165">
        <v>80.036337598875264</v>
      </c>
      <c r="AB2165">
        <v>75.756948587471896</v>
      </c>
      <c r="AC2165">
        <v>71.647231172900661</v>
      </c>
      <c r="AD2165">
        <v>67.710774185709241</v>
      </c>
      <c r="AE2165">
        <v>63.619667409946828</v>
      </c>
      <c r="AF2165">
        <v>59.526863285425016</v>
      </c>
      <c r="AG2165">
        <v>55.953155940598506</v>
      </c>
      <c r="AH2165">
        <v>51.716555183298716</v>
      </c>
      <c r="AI2165">
        <v>48.234032121200585</v>
      </c>
      <c r="AJ2165">
        <v>43.46846515849419</v>
      </c>
      <c r="AK2165">
        <v>39.686627543022489</v>
      </c>
      <c r="AL2165">
        <v>35.493418238367276</v>
      </c>
      <c r="AM2165">
        <v>31.702648049122466</v>
      </c>
      <c r="AN2165">
        <v>27.491906520638604</v>
      </c>
      <c r="AO2165">
        <v>23.862662082839975</v>
      </c>
      <c r="AP2165">
        <v>19.678583832585382</v>
      </c>
      <c r="AQ2165">
        <v>16.118547644561776</v>
      </c>
      <c r="AR2165">
        <v>11.859017937174389</v>
      </c>
      <c r="AS2165">
        <v>7.7837995791153567</v>
      </c>
      <c r="AT2165">
        <v>3.8555428090385058</v>
      </c>
    </row>
    <row r="2166" spans="1:46" x14ac:dyDescent="0.75">
      <c r="A2166">
        <v>351.39248704663214</v>
      </c>
      <c r="B2166">
        <v>179.99737454088756</v>
      </c>
      <c r="C2166">
        <v>175.86332387391428</v>
      </c>
      <c r="D2166">
        <v>171.83168780983408</v>
      </c>
      <c r="E2166">
        <v>167.84367001365555</v>
      </c>
      <c r="F2166">
        <v>163.92714907768712</v>
      </c>
      <c r="G2166">
        <v>159.56309501827513</v>
      </c>
      <c r="H2166">
        <v>155.72279010733581</v>
      </c>
      <c r="I2166">
        <v>151.53391029670965</v>
      </c>
      <c r="J2166">
        <v>147.42529225077317</v>
      </c>
      <c r="K2166">
        <v>143.64875514833955</v>
      </c>
      <c r="L2166">
        <v>139.95679901686995</v>
      </c>
      <c r="M2166">
        <v>135.6592558579128</v>
      </c>
      <c r="N2166">
        <v>131.78047171898106</v>
      </c>
      <c r="O2166">
        <v>127.34979002787695</v>
      </c>
      <c r="P2166">
        <v>123.6917483351849</v>
      </c>
      <c r="Q2166">
        <v>119.49367205049383</v>
      </c>
      <c r="R2166">
        <v>115.40878871526969</v>
      </c>
      <c r="S2166">
        <v>111.49578986802855</v>
      </c>
      <c r="T2166">
        <v>107.57050866798014</v>
      </c>
      <c r="U2166">
        <v>103.59033924497722</v>
      </c>
      <c r="V2166">
        <v>99.690119143577235</v>
      </c>
      <c r="W2166">
        <v>95.543442396284874</v>
      </c>
      <c r="X2166">
        <v>91.627855979753633</v>
      </c>
      <c r="Y2166">
        <v>88.247308827508022</v>
      </c>
      <c r="Z2166">
        <v>83.665434128186263</v>
      </c>
      <c r="AA2166">
        <v>80.021160899484158</v>
      </c>
      <c r="AB2166">
        <v>75.770834055267699</v>
      </c>
      <c r="AC2166">
        <v>71.620366712834183</v>
      </c>
      <c r="AD2166">
        <v>67.724036695362656</v>
      </c>
      <c r="AE2166">
        <v>63.612177206396105</v>
      </c>
      <c r="AF2166">
        <v>59.508412676951366</v>
      </c>
      <c r="AG2166">
        <v>55.981258555225793</v>
      </c>
      <c r="AH2166">
        <v>51.716801217255885</v>
      </c>
      <c r="AI2166">
        <v>48.243593201690196</v>
      </c>
      <c r="AJ2166">
        <v>43.4551802439358</v>
      </c>
      <c r="AK2166">
        <v>39.652738802817439</v>
      </c>
      <c r="AL2166">
        <v>35.433557185053289</v>
      </c>
      <c r="AM2166">
        <v>31.684649815349058</v>
      </c>
      <c r="AN2166">
        <v>27.492648144105832</v>
      </c>
      <c r="AO2166">
        <v>23.842299228253466</v>
      </c>
      <c r="AP2166">
        <v>19.67628069462107</v>
      </c>
      <c r="AQ2166">
        <v>16.026967089639442</v>
      </c>
      <c r="AR2166">
        <v>11.836777110547901</v>
      </c>
      <c r="AS2166">
        <v>7.7492818781897679</v>
      </c>
      <c r="AT2166">
        <v>3.8443548101649028</v>
      </c>
    </row>
    <row r="2167" spans="1:46" x14ac:dyDescent="0.75">
      <c r="A2167">
        <v>351.55440414507774</v>
      </c>
      <c r="B2167">
        <v>179.96189589597128</v>
      </c>
      <c r="C2167">
        <v>175.89229985801055</v>
      </c>
      <c r="D2167">
        <v>171.87291118020977</v>
      </c>
      <c r="E2167">
        <v>167.83326392684668</v>
      </c>
      <c r="F2167">
        <v>163.94127261783714</v>
      </c>
      <c r="G2167">
        <v>159.51932340777864</v>
      </c>
      <c r="H2167">
        <v>155.70172691971752</v>
      </c>
      <c r="I2167">
        <v>151.53791415801666</v>
      </c>
      <c r="J2167">
        <v>147.40730542194342</v>
      </c>
      <c r="K2167">
        <v>143.70959084361743</v>
      </c>
      <c r="L2167">
        <v>139.98454597409304</v>
      </c>
      <c r="M2167">
        <v>135.67641435756073</v>
      </c>
      <c r="N2167">
        <v>131.79155241806205</v>
      </c>
      <c r="O2167">
        <v>127.37207650262887</v>
      </c>
      <c r="P2167">
        <v>123.67474712438906</v>
      </c>
      <c r="Q2167">
        <v>119.5103658398735</v>
      </c>
      <c r="R2167">
        <v>115.39605764774417</v>
      </c>
      <c r="S2167">
        <v>111.54175269096824</v>
      </c>
      <c r="T2167">
        <v>107.5265367709174</v>
      </c>
      <c r="U2167">
        <v>103.53647154173747</v>
      </c>
      <c r="V2167">
        <v>99.626569495224373</v>
      </c>
      <c r="W2167">
        <v>95.585836341213565</v>
      </c>
      <c r="X2167">
        <v>91.661813058181281</v>
      </c>
      <c r="Y2167">
        <v>88.234592410287974</v>
      </c>
      <c r="Z2167">
        <v>83.651099806470995</v>
      </c>
      <c r="AA2167">
        <v>79.936448606916187</v>
      </c>
      <c r="AB2167">
        <v>75.779127116850063</v>
      </c>
      <c r="AC2167">
        <v>71.65647491310601</v>
      </c>
      <c r="AD2167">
        <v>67.731182142954722</v>
      </c>
      <c r="AE2167">
        <v>63.631304063069265</v>
      </c>
      <c r="AF2167">
        <v>59.570793922429367</v>
      </c>
      <c r="AG2167">
        <v>55.948965133384071</v>
      </c>
      <c r="AH2167">
        <v>51.767680081073351</v>
      </c>
      <c r="AI2167">
        <v>48.295176611007236</v>
      </c>
      <c r="AJ2167">
        <v>43.499427241526348</v>
      </c>
      <c r="AK2167">
        <v>39.656626656768317</v>
      </c>
      <c r="AL2167">
        <v>35.44984301824141</v>
      </c>
      <c r="AM2167">
        <v>31.775145942918051</v>
      </c>
      <c r="AN2167">
        <v>27.509296110474054</v>
      </c>
      <c r="AO2167">
        <v>23.813658333208593</v>
      </c>
      <c r="AP2167">
        <v>19.650570242674224</v>
      </c>
      <c r="AQ2167">
        <v>16.030172302694034</v>
      </c>
      <c r="AR2167">
        <v>11.808676629841697</v>
      </c>
      <c r="AS2167">
        <v>7.7332377445874094</v>
      </c>
      <c r="AT2167">
        <v>3.8120049931402309</v>
      </c>
    </row>
    <row r="2168" spans="1:46" x14ac:dyDescent="0.75">
      <c r="A2168">
        <v>351.71632124352334</v>
      </c>
      <c r="B2168">
        <v>179.94601085363294</v>
      </c>
      <c r="C2168">
        <v>175.90312662869323</v>
      </c>
      <c r="D2168">
        <v>171.86844180148617</v>
      </c>
      <c r="E2168">
        <v>167.79893361603143</v>
      </c>
      <c r="F2168">
        <v>163.95953543906438</v>
      </c>
      <c r="G2168">
        <v>159.51219343753084</v>
      </c>
      <c r="H2168">
        <v>155.66274831641678</v>
      </c>
      <c r="I2168">
        <v>151.5669425314851</v>
      </c>
      <c r="J2168">
        <v>147.40595550442998</v>
      </c>
      <c r="K2168">
        <v>143.6995087687186</v>
      </c>
      <c r="L2168">
        <v>139.98092159697089</v>
      </c>
      <c r="M2168">
        <v>135.68236576832464</v>
      </c>
      <c r="N2168">
        <v>131.80838168843184</v>
      </c>
      <c r="O2168">
        <v>127.33166604611444</v>
      </c>
      <c r="P2168">
        <v>123.67052371083668</v>
      </c>
      <c r="Q2168">
        <v>119.49199428330238</v>
      </c>
      <c r="R2168">
        <v>115.34275009096277</v>
      </c>
      <c r="S2168">
        <v>111.50730278590606</v>
      </c>
      <c r="T2168">
        <v>107.51166908965969</v>
      </c>
      <c r="U2168">
        <v>103.51990962846369</v>
      </c>
      <c r="V2168">
        <v>99.636599795969744</v>
      </c>
      <c r="W2168">
        <v>95.600442636140187</v>
      </c>
      <c r="X2168">
        <v>91.641930970183267</v>
      </c>
      <c r="Y2168">
        <v>88.181146725055896</v>
      </c>
      <c r="Z2168">
        <v>83.618082078992572</v>
      </c>
      <c r="AA2168">
        <v>79.917232879428752</v>
      </c>
      <c r="AB2168">
        <v>75.749488076828229</v>
      </c>
      <c r="AC2168">
        <v>71.634039783345173</v>
      </c>
      <c r="AD2168">
        <v>67.762425440971185</v>
      </c>
      <c r="AE2168">
        <v>63.698356504419095</v>
      </c>
      <c r="AF2168">
        <v>59.567299444191704</v>
      </c>
      <c r="AG2168">
        <v>55.93400795086157</v>
      </c>
      <c r="AH2168">
        <v>51.777950397614376</v>
      </c>
      <c r="AI2168">
        <v>48.257283421677968</v>
      </c>
      <c r="AJ2168">
        <v>43.461960204624347</v>
      </c>
      <c r="AK2168">
        <v>39.664206463804454</v>
      </c>
      <c r="AL2168">
        <v>35.438023396233653</v>
      </c>
      <c r="AM2168">
        <v>31.777882808353187</v>
      </c>
      <c r="AN2168">
        <v>27.513024827218146</v>
      </c>
      <c r="AO2168">
        <v>23.782872567846752</v>
      </c>
      <c r="AP2168">
        <v>19.704648613449812</v>
      </c>
      <c r="AQ2168">
        <v>16.036213038407997</v>
      </c>
      <c r="AR2168">
        <v>11.799152688437159</v>
      </c>
      <c r="AS2168">
        <v>7.7125757521821647</v>
      </c>
      <c r="AT2168">
        <v>3.7496755994734849</v>
      </c>
    </row>
    <row r="2169" spans="1:46" x14ac:dyDescent="0.75">
      <c r="A2169">
        <v>351.87823834196894</v>
      </c>
      <c r="B2169">
        <v>179.93098341400929</v>
      </c>
      <c r="C2169">
        <v>175.87317423839312</v>
      </c>
      <c r="D2169">
        <v>171.87034529171029</v>
      </c>
      <c r="E2169">
        <v>167.76358964484729</v>
      </c>
      <c r="F2169">
        <v>163.97818546544116</v>
      </c>
      <c r="G2169">
        <v>159.5313881381461</v>
      </c>
      <c r="H2169">
        <v>155.62128984309888</v>
      </c>
      <c r="I2169">
        <v>151.60026989418935</v>
      </c>
      <c r="J2169">
        <v>147.36824414296311</v>
      </c>
      <c r="K2169">
        <v>143.72880975483486</v>
      </c>
      <c r="L2169">
        <v>139.94271277024484</v>
      </c>
      <c r="M2169">
        <v>135.6313221991125</v>
      </c>
      <c r="N2169">
        <v>131.7778364700921</v>
      </c>
      <c r="O2169">
        <v>127.40354886123473</v>
      </c>
      <c r="P2169">
        <v>123.68935536662805</v>
      </c>
      <c r="Q2169">
        <v>119.50418419924623</v>
      </c>
      <c r="R2169">
        <v>115.35406035287939</v>
      </c>
      <c r="S2169">
        <v>111.52555826435751</v>
      </c>
      <c r="T2169">
        <v>107.44311546502276</v>
      </c>
      <c r="U2169">
        <v>103.49237722458955</v>
      </c>
      <c r="V2169">
        <v>99.616910198164192</v>
      </c>
      <c r="W2169">
        <v>95.632198142432756</v>
      </c>
      <c r="X2169">
        <v>91.716241523519258</v>
      </c>
      <c r="Y2169">
        <v>88.148218479247674</v>
      </c>
      <c r="Z2169">
        <v>83.619585314669223</v>
      </c>
      <c r="AA2169">
        <v>79.896833871244354</v>
      </c>
      <c r="AB2169">
        <v>75.757173018941032</v>
      </c>
      <c r="AC2169">
        <v>71.669115403802095</v>
      </c>
      <c r="AD2169">
        <v>67.766498186562956</v>
      </c>
      <c r="AE2169">
        <v>63.753680742322445</v>
      </c>
      <c r="AF2169">
        <v>59.627283575942954</v>
      </c>
      <c r="AG2169">
        <v>55.926575141755329</v>
      </c>
      <c r="AH2169">
        <v>51.773425044897934</v>
      </c>
      <c r="AI2169">
        <v>48.330042454434214</v>
      </c>
      <c r="AJ2169">
        <v>43.466369571839465</v>
      </c>
      <c r="AK2169">
        <v>39.687521208351782</v>
      </c>
      <c r="AL2169">
        <v>35.44215726766901</v>
      </c>
      <c r="AM2169">
        <v>31.745558016615416</v>
      </c>
      <c r="AN2169">
        <v>27.503906405341823</v>
      </c>
      <c r="AO2169">
        <v>23.746413567008968</v>
      </c>
      <c r="AP2169">
        <v>19.712210511081238</v>
      </c>
      <c r="AQ2169">
        <v>16.052429414426705</v>
      </c>
      <c r="AR2169">
        <v>11.768881036223435</v>
      </c>
      <c r="AS2169">
        <v>7.7094898660816655</v>
      </c>
      <c r="AT2169">
        <v>3.6969044030533431</v>
      </c>
    </row>
    <row r="2170" spans="1:46" x14ac:dyDescent="0.75">
      <c r="A2170">
        <v>352.04015544041454</v>
      </c>
      <c r="B2170">
        <v>179.92372963301264</v>
      </c>
      <c r="C2170">
        <v>175.85293821906194</v>
      </c>
      <c r="D2170">
        <v>171.96038102351224</v>
      </c>
      <c r="E2170">
        <v>167.74674854183525</v>
      </c>
      <c r="F2170">
        <v>164.01397054700837</v>
      </c>
      <c r="G2170">
        <v>159.5060694827724</v>
      </c>
      <c r="H2170">
        <v>155.61079545078857</v>
      </c>
      <c r="I2170">
        <v>151.63540445167575</v>
      </c>
      <c r="J2170">
        <v>147.32681207315636</v>
      </c>
      <c r="K2170">
        <v>143.76140317309529</v>
      </c>
      <c r="L2170">
        <v>139.91869242004347</v>
      </c>
      <c r="M2170">
        <v>135.54810337177952</v>
      </c>
      <c r="N2170">
        <v>131.72830013335968</v>
      </c>
      <c r="O2170">
        <v>127.40450172687819</v>
      </c>
      <c r="P2170">
        <v>123.67902592829158</v>
      </c>
      <c r="Q2170">
        <v>119.50845899245546</v>
      </c>
      <c r="R2170">
        <v>115.32948468951328</v>
      </c>
      <c r="S2170">
        <v>111.4669798319221</v>
      </c>
      <c r="T2170">
        <v>107.41731295928567</v>
      </c>
      <c r="U2170">
        <v>103.48128969133596</v>
      </c>
      <c r="V2170">
        <v>99.551251272372198</v>
      </c>
      <c r="W2170">
        <v>95.628450751838614</v>
      </c>
      <c r="X2170">
        <v>91.755766391200183</v>
      </c>
      <c r="Y2170">
        <v>88.150708472886308</v>
      </c>
      <c r="Z2170">
        <v>83.619196959968107</v>
      </c>
      <c r="AA2170">
        <v>79.862356223375144</v>
      </c>
      <c r="AB2170">
        <v>75.734125159735115</v>
      </c>
      <c r="AC2170">
        <v>71.606061008447895</v>
      </c>
      <c r="AD2170">
        <v>67.765251672882343</v>
      </c>
      <c r="AE2170">
        <v>63.75021695606636</v>
      </c>
      <c r="AF2170">
        <v>59.599937874376081</v>
      </c>
      <c r="AG2170">
        <v>55.924053164275875</v>
      </c>
      <c r="AH2170">
        <v>51.798594500472653</v>
      </c>
      <c r="AI2170">
        <v>48.337989766551409</v>
      </c>
      <c r="AJ2170">
        <v>43.454013921223385</v>
      </c>
      <c r="AK2170">
        <v>39.666080530465116</v>
      </c>
      <c r="AL2170">
        <v>35.377479321738704</v>
      </c>
      <c r="AM2170">
        <v>31.748084030298038</v>
      </c>
      <c r="AN2170">
        <v>27.490316259552628</v>
      </c>
      <c r="AO2170">
        <v>23.708540365216539</v>
      </c>
      <c r="AP2170">
        <v>19.673541127136311</v>
      </c>
      <c r="AQ2170">
        <v>15.99622890117694</v>
      </c>
      <c r="AR2170">
        <v>11.731725551477686</v>
      </c>
      <c r="AS2170">
        <v>7.6678118152001939</v>
      </c>
      <c r="AT2170">
        <v>3.6831134325285246</v>
      </c>
    </row>
    <row r="2171" spans="1:46" x14ac:dyDescent="0.75">
      <c r="A2171">
        <v>352.20207253886014</v>
      </c>
      <c r="B2171">
        <v>179.90703410489206</v>
      </c>
      <c r="C2171">
        <v>175.88847856312518</v>
      </c>
      <c r="D2171">
        <v>171.97799515996766</v>
      </c>
      <c r="E2171">
        <v>167.75229627308124</v>
      </c>
      <c r="F2171">
        <v>163.99711208265131</v>
      </c>
      <c r="G2171">
        <v>159.49191924372221</v>
      </c>
      <c r="H2171">
        <v>155.61023128831997</v>
      </c>
      <c r="I2171">
        <v>151.64042098091258</v>
      </c>
      <c r="J2171">
        <v>147.33875171256776</v>
      </c>
      <c r="K2171">
        <v>143.74255446279463</v>
      </c>
      <c r="L2171">
        <v>139.8885550498473</v>
      </c>
      <c r="M2171">
        <v>135.57998458973782</v>
      </c>
      <c r="N2171">
        <v>131.76668458499637</v>
      </c>
      <c r="O2171">
        <v>127.39223300809465</v>
      </c>
      <c r="P2171">
        <v>123.71081753507279</v>
      </c>
      <c r="Q2171">
        <v>119.55869834365815</v>
      </c>
      <c r="R2171">
        <v>115.33673601918949</v>
      </c>
      <c r="S2171">
        <v>111.49244481949036</v>
      </c>
      <c r="T2171">
        <v>107.46174888202073</v>
      </c>
      <c r="U2171">
        <v>103.47342320107946</v>
      </c>
      <c r="V2171">
        <v>99.59812800821517</v>
      </c>
      <c r="W2171">
        <v>95.650396453840997</v>
      </c>
      <c r="X2171">
        <v>91.826202881614378</v>
      </c>
      <c r="Y2171">
        <v>88.122641771806286</v>
      </c>
      <c r="Z2171">
        <v>83.584867079830175</v>
      </c>
      <c r="AA2171">
        <v>79.921895291518297</v>
      </c>
      <c r="AB2171">
        <v>75.786545235908548</v>
      </c>
      <c r="AC2171">
        <v>71.646295184201094</v>
      </c>
      <c r="AD2171">
        <v>67.813694828631753</v>
      </c>
      <c r="AE2171">
        <v>63.777149112530438</v>
      </c>
      <c r="AF2171">
        <v>59.656126202051801</v>
      </c>
      <c r="AG2171">
        <v>55.946211845506326</v>
      </c>
      <c r="AH2171">
        <v>51.820696400945728</v>
      </c>
      <c r="AI2171">
        <v>48.418263069534994</v>
      </c>
      <c r="AJ2171">
        <v>43.447368661398102</v>
      </c>
      <c r="AK2171">
        <v>39.671393635794026</v>
      </c>
      <c r="AL2171">
        <v>35.415169458456717</v>
      </c>
      <c r="AM2171">
        <v>31.734474489762356</v>
      </c>
      <c r="AN2171">
        <v>27.549243235001555</v>
      </c>
      <c r="AO2171">
        <v>23.74192734558029</v>
      </c>
      <c r="AP2171">
        <v>19.691763139885865</v>
      </c>
      <c r="AQ2171">
        <v>15.974121874991992</v>
      </c>
      <c r="AR2171">
        <v>11.767663210370134</v>
      </c>
      <c r="AS2171">
        <v>7.6336239768909273</v>
      </c>
      <c r="AT2171">
        <v>3.6453858760724351</v>
      </c>
    </row>
    <row r="2172" spans="1:46" x14ac:dyDescent="0.75">
      <c r="A2172">
        <v>352.36398963730574</v>
      </c>
      <c r="B2172">
        <v>179.92291824424626</v>
      </c>
      <c r="C2172">
        <v>175.87835715742438</v>
      </c>
      <c r="D2172">
        <v>172.05878045688846</v>
      </c>
      <c r="E2172">
        <v>167.7557386331502</v>
      </c>
      <c r="F2172">
        <v>163.96082764231727</v>
      </c>
      <c r="G2172">
        <v>159.50943492589658</v>
      </c>
      <c r="H2172">
        <v>155.56663239521987</v>
      </c>
      <c r="I2172">
        <v>151.58671151013081</v>
      </c>
      <c r="J2172">
        <v>147.3385139941864</v>
      </c>
      <c r="K2172">
        <v>143.79377897806111</v>
      </c>
      <c r="L2172">
        <v>139.86814942411448</v>
      </c>
      <c r="M2172">
        <v>135.59681071126303</v>
      </c>
      <c r="N2172">
        <v>131.78775894273369</v>
      </c>
      <c r="O2172">
        <v>127.3994443336252</v>
      </c>
      <c r="P2172">
        <v>123.68121883115673</v>
      </c>
      <c r="Q2172">
        <v>119.55301660839326</v>
      </c>
      <c r="R2172">
        <v>115.3191384037826</v>
      </c>
      <c r="S2172">
        <v>111.51292443476495</v>
      </c>
      <c r="T2172">
        <v>107.46899456392747</v>
      </c>
      <c r="U2172">
        <v>103.49062531566375</v>
      </c>
      <c r="V2172">
        <v>99.626168512134527</v>
      </c>
      <c r="W2172">
        <v>95.684589912527059</v>
      </c>
      <c r="X2172">
        <v>91.828486359860008</v>
      </c>
      <c r="Y2172">
        <v>88.134208009312658</v>
      </c>
      <c r="Z2172">
        <v>83.625375530520046</v>
      </c>
      <c r="AA2172">
        <v>79.908695813052987</v>
      </c>
      <c r="AB2172">
        <v>75.763906975191873</v>
      </c>
      <c r="AC2172">
        <v>71.695898783105264</v>
      </c>
      <c r="AD2172">
        <v>67.873093050045938</v>
      </c>
      <c r="AE2172">
        <v>63.789109810819362</v>
      </c>
      <c r="AF2172">
        <v>59.708405809311387</v>
      </c>
      <c r="AG2172">
        <v>55.911259439389056</v>
      </c>
      <c r="AH2172">
        <v>51.85456855659703</v>
      </c>
      <c r="AI2172">
        <v>48.494785581700803</v>
      </c>
      <c r="AJ2172">
        <v>43.501727821607183</v>
      </c>
      <c r="AK2172">
        <v>39.683339585849247</v>
      </c>
      <c r="AL2172">
        <v>35.453301844566894</v>
      </c>
      <c r="AM2172">
        <v>31.834888087142335</v>
      </c>
      <c r="AN2172">
        <v>27.619136279909569</v>
      </c>
      <c r="AO2172">
        <v>23.752695046421287</v>
      </c>
      <c r="AP2172">
        <v>19.690237797106498</v>
      </c>
      <c r="AQ2172">
        <v>15.993188104367787</v>
      </c>
      <c r="AR2172">
        <v>11.779601298518751</v>
      </c>
      <c r="AS2172">
        <v>7.6357989666733479</v>
      </c>
      <c r="AT2172">
        <v>3.6736951983477542</v>
      </c>
    </row>
    <row r="2173" spans="1:46" x14ac:dyDescent="0.75">
      <c r="A2173">
        <v>352.52590673575133</v>
      </c>
      <c r="B2173">
        <v>179.9313737733959</v>
      </c>
      <c r="C2173">
        <v>175.86743386536196</v>
      </c>
      <c r="D2173">
        <v>172.11387647490994</v>
      </c>
      <c r="E2173">
        <v>167.7669613665413</v>
      </c>
      <c r="F2173">
        <v>163.9720397673637</v>
      </c>
      <c r="G2173">
        <v>159.5494968660964</v>
      </c>
      <c r="H2173">
        <v>155.53520745159722</v>
      </c>
      <c r="I2173">
        <v>151.67211682264963</v>
      </c>
      <c r="J2173">
        <v>147.3496445185699</v>
      </c>
      <c r="K2173">
        <v>143.84391791786683</v>
      </c>
      <c r="L2173">
        <v>139.86499660905659</v>
      </c>
      <c r="M2173">
        <v>135.59549736430563</v>
      </c>
      <c r="N2173">
        <v>131.79055862941917</v>
      </c>
      <c r="O2173">
        <v>127.39613424574483</v>
      </c>
      <c r="P2173">
        <v>123.7099591304264</v>
      </c>
      <c r="Q2173">
        <v>119.54718136084612</v>
      </c>
      <c r="R2173">
        <v>115.31592636706507</v>
      </c>
      <c r="S2173">
        <v>111.51923704606033</v>
      </c>
      <c r="T2173">
        <v>107.50555446598055</v>
      </c>
      <c r="U2173">
        <v>103.52662933810036</v>
      </c>
      <c r="V2173">
        <v>99.631948474239337</v>
      </c>
      <c r="W2173">
        <v>95.741448480745134</v>
      </c>
      <c r="X2173">
        <v>91.810355000017054</v>
      </c>
      <c r="Y2173">
        <v>88.130455310070474</v>
      </c>
      <c r="Z2173">
        <v>83.619839099058197</v>
      </c>
      <c r="AA2173">
        <v>79.885236555020469</v>
      </c>
      <c r="AB2173">
        <v>75.810994045759131</v>
      </c>
      <c r="AC2173">
        <v>71.66533980727219</v>
      </c>
      <c r="AD2173">
        <v>67.912990264151588</v>
      </c>
      <c r="AE2173">
        <v>63.851867661232788</v>
      </c>
      <c r="AF2173">
        <v>59.741101931956877</v>
      </c>
      <c r="AG2173">
        <v>55.959070328493709</v>
      </c>
      <c r="AH2173">
        <v>51.852143847710117</v>
      </c>
      <c r="AI2173">
        <v>48.497030587686467</v>
      </c>
      <c r="AJ2173">
        <v>43.509368643813396</v>
      </c>
      <c r="AK2173">
        <v>39.724839167002607</v>
      </c>
      <c r="AL2173">
        <v>35.473013012155441</v>
      </c>
      <c r="AM2173">
        <v>31.824349731089988</v>
      </c>
      <c r="AN2173">
        <v>27.639898233098361</v>
      </c>
      <c r="AO2173">
        <v>23.783028794952902</v>
      </c>
      <c r="AP2173">
        <v>19.763726478830861</v>
      </c>
      <c r="AQ2173">
        <v>16.034196377352156</v>
      </c>
      <c r="AR2173">
        <v>11.76746129294429</v>
      </c>
      <c r="AS2173">
        <v>7.6518389023518374</v>
      </c>
      <c r="AT2173">
        <v>3.6667608818689099</v>
      </c>
    </row>
    <row r="2174" spans="1:46" x14ac:dyDescent="0.75">
      <c r="A2174">
        <v>352.68782383419688</v>
      </c>
      <c r="B2174">
        <v>179.9765710017283</v>
      </c>
      <c r="C2174">
        <v>175.86435540525366</v>
      </c>
      <c r="D2174">
        <v>172.1165642690041</v>
      </c>
      <c r="E2174">
        <v>167.75797191120841</v>
      </c>
      <c r="F2174">
        <v>163.96711119926744</v>
      </c>
      <c r="G2174">
        <v>159.56423280786419</v>
      </c>
      <c r="H2174">
        <v>155.56238371763982</v>
      </c>
      <c r="I2174">
        <v>151.6301070934723</v>
      </c>
      <c r="J2174">
        <v>147.3478263681659</v>
      </c>
      <c r="K2174">
        <v>143.89498142994384</v>
      </c>
      <c r="L2174">
        <v>139.86539939465089</v>
      </c>
      <c r="M2174">
        <v>135.61206144229638</v>
      </c>
      <c r="N2174">
        <v>131.74963553855122</v>
      </c>
      <c r="O2174">
        <v>127.38365975064583</v>
      </c>
      <c r="P2174">
        <v>123.72550146493494</v>
      </c>
      <c r="Q2174">
        <v>119.60356965858142</v>
      </c>
      <c r="R2174">
        <v>115.31725024528333</v>
      </c>
      <c r="S2174">
        <v>111.53307855309353</v>
      </c>
      <c r="T2174">
        <v>107.53037817701423</v>
      </c>
      <c r="U2174">
        <v>103.53016798265281</v>
      </c>
      <c r="V2174">
        <v>99.667775789934666</v>
      </c>
      <c r="W2174">
        <v>95.753324053915648</v>
      </c>
      <c r="X2174">
        <v>91.932555814568616</v>
      </c>
      <c r="Y2174">
        <v>88.122328032406656</v>
      </c>
      <c r="Z2174">
        <v>83.63002941975229</v>
      </c>
      <c r="AA2174">
        <v>79.888143310604008</v>
      </c>
      <c r="AB2174">
        <v>75.782145632386317</v>
      </c>
      <c r="AC2174">
        <v>71.733129822305912</v>
      </c>
      <c r="AD2174">
        <v>67.887607838227538</v>
      </c>
      <c r="AE2174">
        <v>63.886309477748078</v>
      </c>
      <c r="AF2174">
        <v>59.781009362343006</v>
      </c>
      <c r="AG2174">
        <v>55.956094680144325</v>
      </c>
      <c r="AH2174">
        <v>51.902723690495023</v>
      </c>
      <c r="AI2174">
        <v>48.537926870852871</v>
      </c>
      <c r="AJ2174">
        <v>43.520069832325383</v>
      </c>
      <c r="AK2174">
        <v>39.72714675072362</v>
      </c>
      <c r="AL2174">
        <v>35.470475562848094</v>
      </c>
      <c r="AM2174">
        <v>31.886484635857251</v>
      </c>
      <c r="AN2174">
        <v>27.662206008957416</v>
      </c>
      <c r="AO2174">
        <v>23.792979101714671</v>
      </c>
      <c r="AP2174">
        <v>19.783737420505794</v>
      </c>
      <c r="AQ2174">
        <v>15.963054823541661</v>
      </c>
      <c r="AR2174">
        <v>11.762220236470096</v>
      </c>
      <c r="AS2174">
        <v>7.6461520641810132</v>
      </c>
      <c r="AT2174">
        <v>3.6568098492613013</v>
      </c>
    </row>
    <row r="2175" spans="1:46" x14ac:dyDescent="0.75">
      <c r="A2175">
        <v>352.84974093264248</v>
      </c>
      <c r="B2175">
        <v>180.02158603635525</v>
      </c>
      <c r="C2175">
        <v>175.86100627995091</v>
      </c>
      <c r="D2175">
        <v>172.24316578371702</v>
      </c>
      <c r="E2175">
        <v>167.75936209013659</v>
      </c>
      <c r="F2175">
        <v>163.93480485919278</v>
      </c>
      <c r="G2175">
        <v>159.60934078194825</v>
      </c>
      <c r="H2175">
        <v>155.58394118417124</v>
      </c>
      <c r="I2175">
        <v>151.63650017480427</v>
      </c>
      <c r="J2175">
        <v>147.36336752819676</v>
      </c>
      <c r="K2175">
        <v>143.85233733332927</v>
      </c>
      <c r="L2175">
        <v>139.80550010992383</v>
      </c>
      <c r="M2175">
        <v>135.61137775507575</v>
      </c>
      <c r="N2175">
        <v>131.80246476971587</v>
      </c>
      <c r="O2175">
        <v>127.41979629800736</v>
      </c>
      <c r="P2175">
        <v>123.73199709305246</v>
      </c>
      <c r="Q2175">
        <v>119.60055533427764</v>
      </c>
      <c r="R2175">
        <v>115.36500490199849</v>
      </c>
      <c r="S2175">
        <v>111.59108933826121</v>
      </c>
      <c r="T2175">
        <v>107.57032756605126</v>
      </c>
      <c r="U2175">
        <v>103.57229479231461</v>
      </c>
      <c r="V2175">
        <v>99.677399840355889</v>
      </c>
      <c r="W2175">
        <v>95.799596561657978</v>
      </c>
      <c r="X2175">
        <v>91.906989019000505</v>
      </c>
      <c r="Y2175">
        <v>88.131538341770877</v>
      </c>
      <c r="Z2175">
        <v>83.64869986535669</v>
      </c>
      <c r="AA2175">
        <v>79.908265429911992</v>
      </c>
      <c r="AB2175">
        <v>75.803679779396845</v>
      </c>
      <c r="AC2175">
        <v>71.753150602093299</v>
      </c>
      <c r="AD2175">
        <v>67.926217136389283</v>
      </c>
      <c r="AE2175">
        <v>63.93329910427429</v>
      </c>
      <c r="AF2175">
        <v>59.796031130143845</v>
      </c>
      <c r="AG2175">
        <v>55.972199723943724</v>
      </c>
      <c r="AH2175">
        <v>51.897256600031632</v>
      </c>
      <c r="AI2175">
        <v>48.571054275965317</v>
      </c>
      <c r="AJ2175">
        <v>43.569767454551489</v>
      </c>
      <c r="AK2175">
        <v>39.735051326829442</v>
      </c>
      <c r="AL2175">
        <v>35.478889625853206</v>
      </c>
      <c r="AM2175">
        <v>31.812008052885616</v>
      </c>
      <c r="AN2175">
        <v>27.698145877796204</v>
      </c>
      <c r="AO2175">
        <v>23.812483469738474</v>
      </c>
      <c r="AP2175">
        <v>19.755667656497945</v>
      </c>
      <c r="AQ2175">
        <v>16.004602589190466</v>
      </c>
      <c r="AR2175">
        <v>11.784974390089793</v>
      </c>
      <c r="AS2175">
        <v>7.6647697561788837</v>
      </c>
      <c r="AT2175">
        <v>3.708670090946848</v>
      </c>
    </row>
    <row r="2176" spans="1:46" x14ac:dyDescent="0.75">
      <c r="A2176">
        <v>353.01165803108807</v>
      </c>
      <c r="B2176">
        <v>180.05313708371844</v>
      </c>
      <c r="C2176">
        <v>175.82188605864749</v>
      </c>
      <c r="D2176">
        <v>172.29002408983447</v>
      </c>
      <c r="E2176">
        <v>167.796451338906</v>
      </c>
      <c r="F2176">
        <v>163.93839333795907</v>
      </c>
      <c r="G2176">
        <v>159.66254013039807</v>
      </c>
      <c r="H2176">
        <v>155.59994766506856</v>
      </c>
      <c r="I2176">
        <v>151.65059665001559</v>
      </c>
      <c r="J2176">
        <v>147.40596175189671</v>
      </c>
      <c r="K2176">
        <v>143.88910863947555</v>
      </c>
      <c r="L2176">
        <v>139.77789694467907</v>
      </c>
      <c r="M2176">
        <v>135.6166343291967</v>
      </c>
      <c r="N2176">
        <v>131.8083789780967</v>
      </c>
      <c r="O2176">
        <v>127.46381739391487</v>
      </c>
      <c r="P2176">
        <v>123.79126351522687</v>
      </c>
      <c r="Q2176">
        <v>119.64749057747927</v>
      </c>
      <c r="R2176">
        <v>115.40950277331784</v>
      </c>
      <c r="S2176">
        <v>111.58934743506444</v>
      </c>
      <c r="T2176">
        <v>107.58467333288044</v>
      </c>
      <c r="U2176">
        <v>103.56450846352351</v>
      </c>
      <c r="V2176">
        <v>99.741479775926578</v>
      </c>
      <c r="W2176">
        <v>95.798489207386226</v>
      </c>
      <c r="X2176">
        <v>91.989346580571961</v>
      </c>
      <c r="Y2176">
        <v>88.209169367455701</v>
      </c>
      <c r="Z2176">
        <v>83.660643009156502</v>
      </c>
      <c r="AA2176">
        <v>80.004350846435841</v>
      </c>
      <c r="AB2176">
        <v>75.809600288066534</v>
      </c>
      <c r="AC2176">
        <v>71.789918569027947</v>
      </c>
      <c r="AD2176">
        <v>67.95579654594539</v>
      </c>
      <c r="AE2176">
        <v>63.983802533071781</v>
      </c>
      <c r="AF2176">
        <v>59.789998615404564</v>
      </c>
      <c r="AG2176">
        <v>55.962976471718768</v>
      </c>
      <c r="AH2176">
        <v>51.888458261296201</v>
      </c>
      <c r="AI2176">
        <v>48.654291488374518</v>
      </c>
      <c r="AJ2176">
        <v>43.549400656771084</v>
      </c>
      <c r="AK2176">
        <v>39.73467202600748</v>
      </c>
      <c r="AL2176">
        <v>35.555098487078496</v>
      </c>
      <c r="AM2176">
        <v>31.862391212059105</v>
      </c>
      <c r="AN2176">
        <v>27.687080244117372</v>
      </c>
      <c r="AO2176">
        <v>23.819521386587859</v>
      </c>
      <c r="AP2176">
        <v>19.706359762856696</v>
      </c>
      <c r="AQ2176">
        <v>15.995811204825156</v>
      </c>
      <c r="AR2176">
        <v>11.824263413661253</v>
      </c>
      <c r="AS2176">
        <v>7.6711284414089516</v>
      </c>
      <c r="AT2176">
        <v>3.7120862138732407</v>
      </c>
    </row>
    <row r="2177" spans="1:46" x14ac:dyDescent="0.75">
      <c r="A2177">
        <v>353.17357512953367</v>
      </c>
      <c r="B2177">
        <v>180.10357589503562</v>
      </c>
      <c r="C2177">
        <v>175.88623569589618</v>
      </c>
      <c r="D2177">
        <v>172.29301609308504</v>
      </c>
      <c r="E2177">
        <v>167.81112380022631</v>
      </c>
      <c r="F2177">
        <v>163.9074461245981</v>
      </c>
      <c r="G2177">
        <v>159.74447693124884</v>
      </c>
      <c r="H2177">
        <v>155.61436053764899</v>
      </c>
      <c r="I2177">
        <v>151.63599668216617</v>
      </c>
      <c r="J2177">
        <v>147.42416732335397</v>
      </c>
      <c r="K2177">
        <v>143.92151076223877</v>
      </c>
      <c r="L2177">
        <v>139.80640450790017</v>
      </c>
      <c r="M2177">
        <v>135.65082396097776</v>
      </c>
      <c r="N2177">
        <v>131.85447794984478</v>
      </c>
      <c r="O2177">
        <v>127.50577512355646</v>
      </c>
      <c r="P2177">
        <v>123.75977731238613</v>
      </c>
      <c r="Q2177">
        <v>119.62622197741237</v>
      </c>
      <c r="R2177">
        <v>115.45488503282606</v>
      </c>
      <c r="S2177">
        <v>111.63786994215646</v>
      </c>
      <c r="T2177">
        <v>107.62447142044277</v>
      </c>
      <c r="U2177">
        <v>103.64022883699107</v>
      </c>
      <c r="V2177">
        <v>99.800051024666487</v>
      </c>
      <c r="W2177">
        <v>95.846846076752428</v>
      </c>
      <c r="X2177">
        <v>92.009758533224868</v>
      </c>
      <c r="Y2177">
        <v>88.204361406052385</v>
      </c>
      <c r="Z2177">
        <v>83.669766466601914</v>
      </c>
      <c r="AA2177">
        <v>80.005693245246476</v>
      </c>
      <c r="AB2177">
        <v>75.841529912545042</v>
      </c>
      <c r="AC2177">
        <v>71.824614374200394</v>
      </c>
      <c r="AD2177">
        <v>67.918611490716557</v>
      </c>
      <c r="AE2177">
        <v>63.950018353506849</v>
      </c>
      <c r="AF2177">
        <v>59.77498567072179</v>
      </c>
      <c r="AG2177">
        <v>55.93124542386095</v>
      </c>
      <c r="AH2177">
        <v>51.890940138398442</v>
      </c>
      <c r="AI2177">
        <v>48.63330178893132</v>
      </c>
      <c r="AJ2177">
        <v>43.58522458850301</v>
      </c>
      <c r="AK2177">
        <v>39.787349405818965</v>
      </c>
      <c r="AL2177">
        <v>35.627604721683674</v>
      </c>
      <c r="AM2177">
        <v>31.948164208666959</v>
      </c>
      <c r="AN2177">
        <v>27.752915510441024</v>
      </c>
      <c r="AO2177">
        <v>23.825982764572451</v>
      </c>
      <c r="AP2177">
        <v>19.749907651044978</v>
      </c>
      <c r="AQ2177">
        <v>15.8999746063995</v>
      </c>
      <c r="AR2177">
        <v>11.892669835291546</v>
      </c>
      <c r="AS2177">
        <v>7.6529007754852483</v>
      </c>
      <c r="AT2177">
        <v>3.7545526295712066</v>
      </c>
    </row>
    <row r="2178" spans="1:46" x14ac:dyDescent="0.75">
      <c r="A2178">
        <v>353.33549222797927</v>
      </c>
      <c r="B2178">
        <v>180.15866767007373</v>
      </c>
      <c r="C2178">
        <v>175.86601099666848</v>
      </c>
      <c r="D2178">
        <v>172.28235102849305</v>
      </c>
      <c r="E2178">
        <v>167.77344224415796</v>
      </c>
      <c r="F2178">
        <v>163.88799701749798</v>
      </c>
      <c r="G2178">
        <v>159.80643811594589</v>
      </c>
      <c r="H2178">
        <v>155.62604021505547</v>
      </c>
      <c r="I2178">
        <v>151.65753583495251</v>
      </c>
      <c r="J2178">
        <v>147.45649347820259</v>
      </c>
      <c r="K2178">
        <v>143.99245645705878</v>
      </c>
      <c r="L2178">
        <v>139.84147092846902</v>
      </c>
      <c r="M2178">
        <v>135.67304336348735</v>
      </c>
      <c r="N2178">
        <v>131.80794158351807</v>
      </c>
      <c r="O2178">
        <v>127.49769485375417</v>
      </c>
      <c r="P2178">
        <v>123.81110168240485</v>
      </c>
      <c r="Q2178">
        <v>119.65386824875415</v>
      </c>
      <c r="R2178">
        <v>115.45291728739524</v>
      </c>
      <c r="S2178">
        <v>111.63279154809629</v>
      </c>
      <c r="T2178">
        <v>107.64499894423508</v>
      </c>
      <c r="U2178">
        <v>103.65577061894291</v>
      </c>
      <c r="V2178">
        <v>99.792716632711191</v>
      </c>
      <c r="W2178">
        <v>95.855709426388017</v>
      </c>
      <c r="X2178">
        <v>92.00538680864193</v>
      </c>
      <c r="Y2178">
        <v>88.220818249402825</v>
      </c>
      <c r="Z2178">
        <v>83.704257651358333</v>
      </c>
      <c r="AA2178">
        <v>80.005542518474215</v>
      </c>
      <c r="AB2178">
        <v>75.842227254502788</v>
      </c>
      <c r="AC2178">
        <v>71.809578500084911</v>
      </c>
      <c r="AD2178">
        <v>67.901497605909498</v>
      </c>
      <c r="AE2178">
        <v>63.965301493854128</v>
      </c>
      <c r="AF2178">
        <v>59.799958807756035</v>
      </c>
      <c r="AG2178">
        <v>55.959875186553681</v>
      </c>
      <c r="AH2178">
        <v>51.914356318109071</v>
      </c>
      <c r="AI2178">
        <v>48.653856313253087</v>
      </c>
      <c r="AJ2178">
        <v>43.598415550685935</v>
      </c>
      <c r="AK2178">
        <v>39.807841349685347</v>
      </c>
      <c r="AL2178">
        <v>35.631719266841458</v>
      </c>
      <c r="AM2178">
        <v>31.907769053202138</v>
      </c>
      <c r="AN2178">
        <v>27.776312699808898</v>
      </c>
      <c r="AO2178">
        <v>23.876861090044727</v>
      </c>
      <c r="AP2178">
        <v>19.767710518611533</v>
      </c>
      <c r="AQ2178">
        <v>15.955067047053767</v>
      </c>
      <c r="AR2178">
        <v>11.880763413079615</v>
      </c>
      <c r="AS2178">
        <v>7.6768173975943261</v>
      </c>
      <c r="AT2178">
        <v>3.8427630716643502</v>
      </c>
    </row>
    <row r="2179" spans="1:46" x14ac:dyDescent="0.75">
      <c r="A2179">
        <v>353.49740932642487</v>
      </c>
      <c r="B2179">
        <v>180.19257814373094</v>
      </c>
      <c r="C2179">
        <v>175.81920656306812</v>
      </c>
      <c r="D2179">
        <v>172.34232513283806</v>
      </c>
      <c r="E2179">
        <v>167.78112392669465</v>
      </c>
      <c r="F2179">
        <v>163.85179990014481</v>
      </c>
      <c r="G2179">
        <v>159.84040902734918</v>
      </c>
      <c r="H2179">
        <v>155.6576980099255</v>
      </c>
      <c r="I2179">
        <v>151.65449654750293</v>
      </c>
      <c r="J2179">
        <v>147.49233308006097</v>
      </c>
      <c r="K2179">
        <v>143.96732027516063</v>
      </c>
      <c r="L2179">
        <v>139.81500315266794</v>
      </c>
      <c r="M2179">
        <v>135.65628759556674</v>
      </c>
      <c r="N2179">
        <v>131.81125737712284</v>
      </c>
      <c r="O2179">
        <v>127.52171904476664</v>
      </c>
      <c r="P2179">
        <v>123.82023964258306</v>
      </c>
      <c r="Q2179">
        <v>119.65155600271503</v>
      </c>
      <c r="R2179">
        <v>115.48222580061598</v>
      </c>
      <c r="S2179">
        <v>111.65798979661409</v>
      </c>
      <c r="T2179">
        <v>107.6465274907858</v>
      </c>
      <c r="U2179">
        <v>103.72025491067969</v>
      </c>
      <c r="V2179">
        <v>99.805653637227977</v>
      </c>
      <c r="W2179">
        <v>95.854758193668985</v>
      </c>
      <c r="X2179">
        <v>92.067027702593691</v>
      </c>
      <c r="Y2179">
        <v>88.263542910250436</v>
      </c>
      <c r="Z2179">
        <v>83.724086350179519</v>
      </c>
      <c r="AA2179">
        <v>79.952159775088461</v>
      </c>
      <c r="AB2179">
        <v>75.847094859402787</v>
      </c>
      <c r="AC2179">
        <v>71.819766007758815</v>
      </c>
      <c r="AD2179">
        <v>67.906474036848579</v>
      </c>
      <c r="AE2179">
        <v>63.933883244206349</v>
      </c>
      <c r="AF2179">
        <v>59.753651951298281</v>
      </c>
      <c r="AG2179">
        <v>55.949344542140253</v>
      </c>
      <c r="AH2179">
        <v>51.92169211918106</v>
      </c>
      <c r="AI2179">
        <v>48.645885721453091</v>
      </c>
      <c r="AJ2179">
        <v>43.600899188365908</v>
      </c>
      <c r="AK2179">
        <v>39.839830467849886</v>
      </c>
      <c r="AL2179">
        <v>35.640183305642005</v>
      </c>
      <c r="AM2179">
        <v>31.960840570204649</v>
      </c>
      <c r="AN2179">
        <v>27.737205254871519</v>
      </c>
      <c r="AO2179">
        <v>23.862437039782254</v>
      </c>
      <c r="AP2179">
        <v>19.764603658956108</v>
      </c>
      <c r="AQ2179">
        <v>15.856067141064543</v>
      </c>
      <c r="AR2179">
        <v>11.911199597152626</v>
      </c>
      <c r="AS2179">
        <v>7.68459371482456</v>
      </c>
      <c r="AT2179">
        <v>3.8826707235575029</v>
      </c>
    </row>
    <row r="2180" spans="1:46" x14ac:dyDescent="0.75">
      <c r="A2180">
        <v>353.65932642487047</v>
      </c>
      <c r="B2180">
        <v>180.24888680522767</v>
      </c>
      <c r="C2180">
        <v>175.85853864565325</v>
      </c>
      <c r="D2180">
        <v>172.32357423192568</v>
      </c>
      <c r="E2180">
        <v>167.83010601687607</v>
      </c>
      <c r="F2180">
        <v>163.88175231779647</v>
      </c>
      <c r="G2180">
        <v>159.89964219796425</v>
      </c>
      <c r="H2180">
        <v>155.739881553635</v>
      </c>
      <c r="I2180">
        <v>151.64514869553554</v>
      </c>
      <c r="J2180">
        <v>147.50696158302441</v>
      </c>
      <c r="K2180">
        <v>143.9956213390339</v>
      </c>
      <c r="L2180">
        <v>139.84733226342888</v>
      </c>
      <c r="M2180">
        <v>135.70113412824898</v>
      </c>
      <c r="N2180">
        <v>131.82285182989256</v>
      </c>
      <c r="O2180">
        <v>127.51235506733404</v>
      </c>
      <c r="P2180">
        <v>123.82752016281198</v>
      </c>
      <c r="Q2180">
        <v>119.67712299372025</v>
      </c>
      <c r="R2180">
        <v>115.50635274760225</v>
      </c>
      <c r="S2180">
        <v>111.6538403365187</v>
      </c>
      <c r="T2180">
        <v>107.64813969957733</v>
      </c>
      <c r="U2180">
        <v>103.73669162352981</v>
      </c>
      <c r="V2180">
        <v>99.813180665435681</v>
      </c>
      <c r="W2180">
        <v>95.872905325250414</v>
      </c>
      <c r="X2180">
        <v>92.141716831075016</v>
      </c>
      <c r="Y2180">
        <v>88.262811537226426</v>
      </c>
      <c r="Z2180">
        <v>83.736452846471181</v>
      </c>
      <c r="AA2180">
        <v>80.037787955276329</v>
      </c>
      <c r="AB2180">
        <v>75.873942633733165</v>
      </c>
      <c r="AC2180">
        <v>71.852754239696893</v>
      </c>
      <c r="AD2180">
        <v>67.908520907107828</v>
      </c>
      <c r="AE2180">
        <v>63.933933169110468</v>
      </c>
      <c r="AF2180">
        <v>59.741838048586949</v>
      </c>
      <c r="AG2180">
        <v>55.94552798184715</v>
      </c>
      <c r="AH2180">
        <v>51.884570609864326</v>
      </c>
      <c r="AI2180">
        <v>48.647404458815672</v>
      </c>
      <c r="AJ2180">
        <v>43.602989265014223</v>
      </c>
      <c r="AK2180">
        <v>39.821743683522641</v>
      </c>
      <c r="AL2180">
        <v>35.659487789067832</v>
      </c>
      <c r="AM2180">
        <v>31.916672667223899</v>
      </c>
      <c r="AN2180">
        <v>27.746298921112317</v>
      </c>
      <c r="AO2180">
        <v>23.906609134311484</v>
      </c>
      <c r="AP2180">
        <v>19.760429491463562</v>
      </c>
      <c r="AQ2180">
        <v>15.858994843176857</v>
      </c>
      <c r="AR2180">
        <v>11.944123834778253</v>
      </c>
      <c r="AS2180">
        <v>7.6744637037435357</v>
      </c>
      <c r="AT2180">
        <v>3.9547453870564118</v>
      </c>
    </row>
    <row r="2181" spans="1:46" x14ac:dyDescent="0.75">
      <c r="A2181">
        <v>353.82124352331607</v>
      </c>
      <c r="B2181">
        <v>180.30966975585494</v>
      </c>
      <c r="C2181">
        <v>175.86480952197019</v>
      </c>
      <c r="D2181">
        <v>172.33960182806842</v>
      </c>
      <c r="E2181">
        <v>167.8279158734432</v>
      </c>
      <c r="F2181">
        <v>163.85369224126629</v>
      </c>
      <c r="G2181">
        <v>159.91317661327875</v>
      </c>
      <c r="H2181">
        <v>155.76918526182121</v>
      </c>
      <c r="I2181">
        <v>151.64618679840328</v>
      </c>
      <c r="J2181">
        <v>147.53522896141908</v>
      </c>
      <c r="K2181">
        <v>144.01624039621439</v>
      </c>
      <c r="L2181">
        <v>139.86095738840069</v>
      </c>
      <c r="M2181">
        <v>135.71379899777557</v>
      </c>
      <c r="N2181">
        <v>131.8457437637438</v>
      </c>
      <c r="O2181">
        <v>127.6135548639552</v>
      </c>
      <c r="P2181">
        <v>123.86337945941504</v>
      </c>
      <c r="Q2181">
        <v>119.66774049717063</v>
      </c>
      <c r="R2181">
        <v>115.5483400171501</v>
      </c>
      <c r="S2181">
        <v>111.60401934652798</v>
      </c>
      <c r="T2181">
        <v>107.64284067082269</v>
      </c>
      <c r="U2181">
        <v>103.74597863820451</v>
      </c>
      <c r="V2181">
        <v>99.816345192448438</v>
      </c>
      <c r="W2181">
        <v>95.943624551681197</v>
      </c>
      <c r="X2181">
        <v>92.205382151774074</v>
      </c>
      <c r="Y2181">
        <v>88.315075586426701</v>
      </c>
      <c r="Z2181">
        <v>83.749953562838101</v>
      </c>
      <c r="AA2181">
        <v>79.979389208224546</v>
      </c>
      <c r="AB2181">
        <v>75.886599885339123</v>
      </c>
      <c r="AC2181">
        <v>71.833289954788555</v>
      </c>
      <c r="AD2181">
        <v>67.87538024842118</v>
      </c>
      <c r="AE2181">
        <v>63.908888248334897</v>
      </c>
      <c r="AF2181">
        <v>59.727886968351079</v>
      </c>
      <c r="AG2181">
        <v>55.898264067546826</v>
      </c>
      <c r="AH2181">
        <v>51.900777894308753</v>
      </c>
      <c r="AI2181">
        <v>48.602526770939271</v>
      </c>
      <c r="AJ2181">
        <v>43.618535157024944</v>
      </c>
      <c r="AK2181">
        <v>39.867189035506627</v>
      </c>
      <c r="AL2181">
        <v>35.685770547075364</v>
      </c>
      <c r="AM2181">
        <v>31.937682318246022</v>
      </c>
      <c r="AN2181">
        <v>27.735625676463378</v>
      </c>
      <c r="AO2181">
        <v>23.911413881387219</v>
      </c>
      <c r="AP2181">
        <v>19.766612963183888</v>
      </c>
      <c r="AQ2181">
        <v>15.770196451490655</v>
      </c>
      <c r="AR2181">
        <v>11.961242153170804</v>
      </c>
      <c r="AS2181">
        <v>7.6742836267874761</v>
      </c>
      <c r="AT2181">
        <v>3.957055460389368</v>
      </c>
    </row>
    <row r="2182" spans="1:46" x14ac:dyDescent="0.75">
      <c r="A2182">
        <v>353.98316062176167</v>
      </c>
      <c r="B2182">
        <v>180.31346183493341</v>
      </c>
      <c r="C2182">
        <v>175.88001198408364</v>
      </c>
      <c r="D2182">
        <v>172.32007067047181</v>
      </c>
      <c r="E2182">
        <v>167.83296338342399</v>
      </c>
      <c r="F2182">
        <v>163.8519739773694</v>
      </c>
      <c r="G2182">
        <v>159.93813926846948</v>
      </c>
      <c r="H2182">
        <v>155.8021925543531</v>
      </c>
      <c r="I2182">
        <v>151.69038582050501</v>
      </c>
      <c r="J2182">
        <v>147.53489387211997</v>
      </c>
      <c r="K2182">
        <v>144.0004452394094</v>
      </c>
      <c r="L2182">
        <v>139.88972829365838</v>
      </c>
      <c r="M2182">
        <v>135.75509809924591</v>
      </c>
      <c r="N2182">
        <v>131.86282745430375</v>
      </c>
      <c r="O2182">
        <v>127.60860019049252</v>
      </c>
      <c r="P2182">
        <v>123.8697264912725</v>
      </c>
      <c r="Q2182">
        <v>119.66543193157715</v>
      </c>
      <c r="R2182">
        <v>115.57399830473376</v>
      </c>
      <c r="S2182">
        <v>111.67075941707503</v>
      </c>
      <c r="T2182">
        <v>107.64834263611166</v>
      </c>
      <c r="U2182">
        <v>103.80503108345053</v>
      </c>
      <c r="V2182">
        <v>99.861066114123872</v>
      </c>
      <c r="W2182">
        <v>95.947930574847589</v>
      </c>
      <c r="X2182">
        <v>92.132716599148836</v>
      </c>
      <c r="Y2182">
        <v>88.335061038262751</v>
      </c>
      <c r="Z2182">
        <v>83.719743355009484</v>
      </c>
      <c r="AA2182">
        <v>79.981583994670686</v>
      </c>
      <c r="AB2182">
        <v>75.857365614689911</v>
      </c>
      <c r="AC2182">
        <v>71.906938601146365</v>
      </c>
      <c r="AD2182">
        <v>67.871312163652476</v>
      </c>
      <c r="AE2182">
        <v>63.897929592509726</v>
      </c>
      <c r="AF2182">
        <v>59.696503395603521</v>
      </c>
      <c r="AG2182">
        <v>55.896265273565504</v>
      </c>
      <c r="AH2182">
        <v>51.869193546654962</v>
      </c>
      <c r="AI2182">
        <v>48.67608028318373</v>
      </c>
      <c r="AJ2182">
        <v>43.633181787129899</v>
      </c>
      <c r="AK2182">
        <v>39.844868982481941</v>
      </c>
      <c r="AL2182">
        <v>35.697415443883969</v>
      </c>
      <c r="AM2182">
        <v>32.019103395311767</v>
      </c>
      <c r="AN2182">
        <v>27.749103933666838</v>
      </c>
      <c r="AO2182">
        <v>23.897013659476489</v>
      </c>
      <c r="AP2182">
        <v>19.79507162478421</v>
      </c>
      <c r="AQ2182">
        <v>15.803378409839009</v>
      </c>
      <c r="AR2182">
        <v>12.001731822118892</v>
      </c>
      <c r="AS2182">
        <v>7.6895590661637305</v>
      </c>
      <c r="AT2182">
        <v>4.0009019631224758</v>
      </c>
    </row>
    <row r="2183" spans="1:46" x14ac:dyDescent="0.75">
      <c r="A2183">
        <v>354.14507772020727</v>
      </c>
      <c r="B2183">
        <v>180.36199150961258</v>
      </c>
      <c r="C2183">
        <v>175.85730199204912</v>
      </c>
      <c r="D2183">
        <v>172.28573186987296</v>
      </c>
      <c r="E2183">
        <v>167.82232756136324</v>
      </c>
      <c r="F2183">
        <v>163.80508286816809</v>
      </c>
      <c r="G2183">
        <v>159.94793820097931</v>
      </c>
      <c r="H2183">
        <v>155.83152068124332</v>
      </c>
      <c r="I2183">
        <v>151.67637587769264</v>
      </c>
      <c r="J2183">
        <v>147.54115363955097</v>
      </c>
      <c r="K2183">
        <v>143.98798368020721</v>
      </c>
      <c r="L2183">
        <v>139.89335765991058</v>
      </c>
      <c r="M2183">
        <v>135.72887763285112</v>
      </c>
      <c r="N2183">
        <v>131.81456680036788</v>
      </c>
      <c r="O2183">
        <v>127.63034844157835</v>
      </c>
      <c r="P2183">
        <v>123.83710000447354</v>
      </c>
      <c r="Q2183">
        <v>119.68052771881338</v>
      </c>
      <c r="R2183">
        <v>115.61009072122235</v>
      </c>
      <c r="S2183">
        <v>111.64996533389672</v>
      </c>
      <c r="T2183">
        <v>107.67289418769822</v>
      </c>
      <c r="U2183">
        <v>103.83644565462001</v>
      </c>
      <c r="V2183">
        <v>99.840149235970316</v>
      </c>
      <c r="W2183">
        <v>95.980959678916847</v>
      </c>
      <c r="X2183">
        <v>92.215058680872275</v>
      </c>
      <c r="Y2183">
        <v>88.352243392297638</v>
      </c>
      <c r="Z2183">
        <v>83.744519298502482</v>
      </c>
      <c r="AA2183">
        <v>79.960414176399709</v>
      </c>
      <c r="AB2183">
        <v>75.876821425298942</v>
      </c>
      <c r="AC2183">
        <v>71.861035539361524</v>
      </c>
      <c r="AD2183">
        <v>67.881076752585031</v>
      </c>
      <c r="AE2183">
        <v>63.903967212263758</v>
      </c>
      <c r="AF2183">
        <v>59.713019211279445</v>
      </c>
      <c r="AG2183">
        <v>55.886563313699249</v>
      </c>
      <c r="AH2183">
        <v>51.906859351903812</v>
      </c>
      <c r="AI2183">
        <v>48.663000050719511</v>
      </c>
      <c r="AJ2183">
        <v>43.637433743421695</v>
      </c>
      <c r="AK2183">
        <v>39.836491922849049</v>
      </c>
      <c r="AL2183">
        <v>35.695407622882215</v>
      </c>
      <c r="AM2183">
        <v>32.038758322802771</v>
      </c>
      <c r="AN2183">
        <v>27.765678304274285</v>
      </c>
      <c r="AO2183">
        <v>23.96763654855808</v>
      </c>
      <c r="AP2183">
        <v>19.843761603361862</v>
      </c>
      <c r="AQ2183">
        <v>15.828987662628277</v>
      </c>
      <c r="AR2183">
        <v>12.006676321626115</v>
      </c>
      <c r="AS2183">
        <v>7.7055835861569157</v>
      </c>
      <c r="AT2183">
        <v>4.0378033107734694</v>
      </c>
    </row>
    <row r="2184" spans="1:46" x14ac:dyDescent="0.75">
      <c r="A2184">
        <v>354.30699481865287</v>
      </c>
      <c r="B2184">
        <v>180.34114881310094</v>
      </c>
      <c r="C2184">
        <v>175.79857286005495</v>
      </c>
      <c r="D2184">
        <v>172.28166214567065</v>
      </c>
      <c r="E2184">
        <v>167.83927467075017</v>
      </c>
      <c r="F2184">
        <v>163.81092736436025</v>
      </c>
      <c r="G2184">
        <v>159.99700247672422</v>
      </c>
      <c r="H2184">
        <v>155.86076801182637</v>
      </c>
      <c r="I2184">
        <v>151.70232144733228</v>
      </c>
      <c r="J2184">
        <v>147.53447842131655</v>
      </c>
      <c r="K2184">
        <v>143.96406510625806</v>
      </c>
      <c r="L2184">
        <v>139.93696047140824</v>
      </c>
      <c r="M2184">
        <v>135.64672453990821</v>
      </c>
      <c r="N2184">
        <v>131.78700728061145</v>
      </c>
      <c r="O2184">
        <v>127.64876125961332</v>
      </c>
      <c r="P2184">
        <v>123.87368471053944</v>
      </c>
      <c r="Q2184">
        <v>119.71647354660094</v>
      </c>
      <c r="R2184">
        <v>115.60879082936358</v>
      </c>
      <c r="S2184">
        <v>111.68302159433445</v>
      </c>
      <c r="T2184">
        <v>107.64375242708736</v>
      </c>
      <c r="U2184">
        <v>103.85601432294003</v>
      </c>
      <c r="V2184">
        <v>99.866722373517177</v>
      </c>
      <c r="W2184">
        <v>95.996488946983703</v>
      </c>
      <c r="X2184">
        <v>92.262005190085119</v>
      </c>
      <c r="Y2184">
        <v>88.333994116923179</v>
      </c>
      <c r="Z2184">
        <v>83.731882288449981</v>
      </c>
      <c r="AA2184">
        <v>79.974509179834996</v>
      </c>
      <c r="AB2184">
        <v>75.874508794721208</v>
      </c>
      <c r="AC2184">
        <v>71.818062346737975</v>
      </c>
      <c r="AD2184">
        <v>67.957726573930785</v>
      </c>
      <c r="AE2184">
        <v>63.872641904078428</v>
      </c>
      <c r="AF2184">
        <v>59.712989527399863</v>
      </c>
      <c r="AG2184">
        <v>55.874927773688214</v>
      </c>
      <c r="AH2184">
        <v>51.924325278621971</v>
      </c>
      <c r="AI2184">
        <v>48.693562359351489</v>
      </c>
      <c r="AJ2184">
        <v>43.653028502030288</v>
      </c>
      <c r="AK2184">
        <v>39.842751377294043</v>
      </c>
      <c r="AL2184">
        <v>35.696455212940116</v>
      </c>
      <c r="AM2184">
        <v>32.048515480098878</v>
      </c>
      <c r="AN2184">
        <v>27.735926262812868</v>
      </c>
      <c r="AO2184">
        <v>23.913373554123346</v>
      </c>
      <c r="AP2184">
        <v>19.877984591499509</v>
      </c>
      <c r="AQ2184">
        <v>15.791328923097021</v>
      </c>
      <c r="AR2184">
        <v>11.988403289134576</v>
      </c>
      <c r="AS2184">
        <v>7.6956789062295261</v>
      </c>
      <c r="AT2184">
        <v>4.0008976959558344</v>
      </c>
    </row>
    <row r="2185" spans="1:46" x14ac:dyDescent="0.75">
      <c r="A2185">
        <v>354.46891191709847</v>
      </c>
      <c r="B2185">
        <v>180.33327306613478</v>
      </c>
      <c r="C2185">
        <v>175.86819557028045</v>
      </c>
      <c r="D2185">
        <v>172.33930743120794</v>
      </c>
      <c r="E2185">
        <v>167.86256246071463</v>
      </c>
      <c r="F2185">
        <v>163.8146192254961</v>
      </c>
      <c r="G2185">
        <v>159.97317269390359</v>
      </c>
      <c r="H2185">
        <v>155.88523886109058</v>
      </c>
      <c r="I2185">
        <v>151.74353510390395</v>
      </c>
      <c r="J2185">
        <v>147.5308515287899</v>
      </c>
      <c r="K2185">
        <v>143.92809583189273</v>
      </c>
      <c r="L2185">
        <v>139.95447320000108</v>
      </c>
      <c r="M2185">
        <v>135.69969346344249</v>
      </c>
      <c r="N2185">
        <v>131.84709168808089</v>
      </c>
      <c r="O2185">
        <v>127.68708894845297</v>
      </c>
      <c r="P2185">
        <v>123.86577294721759</v>
      </c>
      <c r="Q2185">
        <v>119.78273068200158</v>
      </c>
      <c r="R2185">
        <v>115.63894266676782</v>
      </c>
      <c r="S2185">
        <v>111.65375838205802</v>
      </c>
      <c r="T2185">
        <v>107.64460050507347</v>
      </c>
      <c r="U2185">
        <v>103.84996576359462</v>
      </c>
      <c r="V2185">
        <v>99.878667223745765</v>
      </c>
      <c r="W2185">
        <v>96.000266899715356</v>
      </c>
      <c r="X2185">
        <v>92.257822569828917</v>
      </c>
      <c r="Y2185">
        <v>88.379990464681768</v>
      </c>
      <c r="Z2185">
        <v>83.718692405342111</v>
      </c>
      <c r="AA2185">
        <v>80.050412252355528</v>
      </c>
      <c r="AB2185">
        <v>75.881505360497698</v>
      </c>
      <c r="AC2185">
        <v>71.903760350286134</v>
      </c>
      <c r="AD2185">
        <v>67.945185277595499</v>
      </c>
      <c r="AE2185">
        <v>63.873739024765875</v>
      </c>
      <c r="AF2185">
        <v>59.701085056940606</v>
      </c>
      <c r="AG2185">
        <v>55.882022388202806</v>
      </c>
      <c r="AH2185">
        <v>51.889819520434216</v>
      </c>
      <c r="AI2185">
        <v>48.608726028547103</v>
      </c>
      <c r="AJ2185">
        <v>43.713647481352986</v>
      </c>
      <c r="AK2185">
        <v>39.843795927352801</v>
      </c>
      <c r="AL2185">
        <v>35.670415575273026</v>
      </c>
      <c r="AM2185">
        <v>32.105182555196777</v>
      </c>
      <c r="AN2185">
        <v>27.724291725248914</v>
      </c>
      <c r="AO2185">
        <v>23.939651426967323</v>
      </c>
      <c r="AP2185">
        <v>19.867333118550103</v>
      </c>
      <c r="AQ2185">
        <v>15.773858575191822</v>
      </c>
      <c r="AR2185">
        <v>11.991601196166329</v>
      </c>
      <c r="AS2185">
        <v>7.6963890796482204</v>
      </c>
      <c r="AT2185">
        <v>4.0261352556527186</v>
      </c>
    </row>
    <row r="2186" spans="1:46" x14ac:dyDescent="0.75">
      <c r="A2186">
        <v>354.63082901554407</v>
      </c>
      <c r="B2186">
        <v>180.35773532318083</v>
      </c>
      <c r="C2186">
        <v>175.80159118425146</v>
      </c>
      <c r="D2186">
        <v>172.28016555204479</v>
      </c>
      <c r="E2186">
        <v>167.85290722851644</v>
      </c>
      <c r="F2186">
        <v>163.7773476587808</v>
      </c>
      <c r="G2186">
        <v>159.96759702897603</v>
      </c>
      <c r="H2186">
        <v>155.90633561098269</v>
      </c>
      <c r="I2186">
        <v>151.73998852495637</v>
      </c>
      <c r="J2186">
        <v>147.52412502047079</v>
      </c>
      <c r="K2186">
        <v>143.91630505393931</v>
      </c>
      <c r="L2186">
        <v>139.92715882660767</v>
      </c>
      <c r="M2186">
        <v>135.7140949785078</v>
      </c>
      <c r="N2186">
        <v>131.8416858019111</v>
      </c>
      <c r="O2186">
        <v>127.67730830863393</v>
      </c>
      <c r="P2186">
        <v>123.82221320877215</v>
      </c>
      <c r="Q2186">
        <v>119.72305014868138</v>
      </c>
      <c r="R2186">
        <v>115.68536785819042</v>
      </c>
      <c r="S2186">
        <v>111.64359523678107</v>
      </c>
      <c r="T2186">
        <v>107.66189566764653</v>
      </c>
      <c r="U2186">
        <v>103.85618146888713</v>
      </c>
      <c r="V2186">
        <v>99.88038616369343</v>
      </c>
      <c r="W2186">
        <v>96.020048460206411</v>
      </c>
      <c r="X2186">
        <v>92.197993150835288</v>
      </c>
      <c r="Y2186">
        <v>88.387081509179083</v>
      </c>
      <c r="Z2186">
        <v>83.739611138515428</v>
      </c>
      <c r="AA2186">
        <v>79.991392584124796</v>
      </c>
      <c r="AB2186">
        <v>75.879587036014485</v>
      </c>
      <c r="AC2186">
        <v>71.830148363703572</v>
      </c>
      <c r="AD2186">
        <v>68.022473465705417</v>
      </c>
      <c r="AE2186">
        <v>63.907845737534252</v>
      </c>
      <c r="AF2186">
        <v>59.709339811430361</v>
      </c>
      <c r="AG2186">
        <v>55.878005297646496</v>
      </c>
      <c r="AH2186">
        <v>51.847830822554464</v>
      </c>
      <c r="AI2186">
        <v>48.630018174654779</v>
      </c>
      <c r="AJ2186">
        <v>43.702380967101391</v>
      </c>
      <c r="AK2186">
        <v>39.878026495537114</v>
      </c>
      <c r="AL2186">
        <v>35.691317012822807</v>
      </c>
      <c r="AM2186">
        <v>32.07597957768396</v>
      </c>
      <c r="AN2186">
        <v>27.715189512513394</v>
      </c>
      <c r="AO2186">
        <v>23.911557633186224</v>
      </c>
      <c r="AP2186">
        <v>19.906832150692303</v>
      </c>
      <c r="AQ2186">
        <v>15.831997447580582</v>
      </c>
      <c r="AR2186">
        <v>12.006205375516108</v>
      </c>
      <c r="AS2186">
        <v>7.7399120457293602</v>
      </c>
      <c r="AT2186">
        <v>4.0057636314202894</v>
      </c>
    </row>
    <row r="2187" spans="1:46" x14ac:dyDescent="0.75">
      <c r="A2187">
        <v>354.79274611398966</v>
      </c>
      <c r="B2187">
        <v>180.39682313272866</v>
      </c>
      <c r="C2187">
        <v>175.86733159959698</v>
      </c>
      <c r="D2187">
        <v>172.30121594710639</v>
      </c>
      <c r="E2187">
        <v>167.861135147135</v>
      </c>
      <c r="F2187">
        <v>163.76907319628208</v>
      </c>
      <c r="G2187">
        <v>159.87867591062309</v>
      </c>
      <c r="H2187">
        <v>155.89972489132538</v>
      </c>
      <c r="I2187">
        <v>151.74867226220579</v>
      </c>
      <c r="J2187">
        <v>147.52060988670078</v>
      </c>
      <c r="K2187">
        <v>143.86986622275759</v>
      </c>
      <c r="L2187">
        <v>139.93624978822055</v>
      </c>
      <c r="M2187">
        <v>135.74730162808143</v>
      </c>
      <c r="N2187">
        <v>131.8353094859996</v>
      </c>
      <c r="O2187">
        <v>127.67049158152633</v>
      </c>
      <c r="P2187">
        <v>123.84368434550787</v>
      </c>
      <c r="Q2187">
        <v>119.77928505054889</v>
      </c>
      <c r="R2187">
        <v>115.71100574949863</v>
      </c>
      <c r="S2187">
        <v>111.67707416364966</v>
      </c>
      <c r="T2187">
        <v>107.70753391095951</v>
      </c>
      <c r="U2187">
        <v>103.85911363606149</v>
      </c>
      <c r="V2187">
        <v>99.893644292625851</v>
      </c>
      <c r="W2187">
        <v>96.000242912961355</v>
      </c>
      <c r="X2187">
        <v>92.230637828902445</v>
      </c>
      <c r="Y2187">
        <v>88.444627314414603</v>
      </c>
      <c r="Z2187">
        <v>83.696541596423046</v>
      </c>
      <c r="AA2187">
        <v>79.917870900663488</v>
      </c>
      <c r="AB2187">
        <v>75.883414316264449</v>
      </c>
      <c r="AC2187">
        <v>71.884570847477647</v>
      </c>
      <c r="AD2187">
        <v>67.970583100221944</v>
      </c>
      <c r="AE2187">
        <v>63.914583514560015</v>
      </c>
      <c r="AF2187">
        <v>59.713200983397684</v>
      </c>
      <c r="AG2187">
        <v>55.905862625159067</v>
      </c>
      <c r="AH2187">
        <v>51.866924558588543</v>
      </c>
      <c r="AI2187">
        <v>48.664450859075089</v>
      </c>
      <c r="AJ2187">
        <v>43.72119756767907</v>
      </c>
      <c r="AK2187">
        <v>39.901381285854526</v>
      </c>
      <c r="AL2187">
        <v>35.697848895326359</v>
      </c>
      <c r="AM2187">
        <v>32.074666504049198</v>
      </c>
      <c r="AN2187">
        <v>27.716631974325217</v>
      </c>
      <c r="AO2187">
        <v>23.926149643165008</v>
      </c>
      <c r="AP2187">
        <v>19.927015935741668</v>
      </c>
      <c r="AQ2187">
        <v>15.836626570533236</v>
      </c>
      <c r="AR2187">
        <v>12.005134265830662</v>
      </c>
      <c r="AS2187">
        <v>7.7500362619120828</v>
      </c>
      <c r="AT2187">
        <v>3.9959677529917621</v>
      </c>
    </row>
    <row r="2188" spans="1:46" x14ac:dyDescent="0.75">
      <c r="A2188">
        <v>354.95466321243526</v>
      </c>
      <c r="B2188">
        <v>180.34348108365077</v>
      </c>
      <c r="C2188">
        <v>175.8365841856714</v>
      </c>
      <c r="D2188">
        <v>172.24813951652089</v>
      </c>
      <c r="E2188">
        <v>167.84511644218532</v>
      </c>
      <c r="F2188">
        <v>163.81146301023716</v>
      </c>
      <c r="G2188">
        <v>159.88574209710049</v>
      </c>
      <c r="H2188">
        <v>155.92258144574049</v>
      </c>
      <c r="I2188">
        <v>151.69073125614992</v>
      </c>
      <c r="J2188">
        <v>147.5067341869196</v>
      </c>
      <c r="K2188">
        <v>143.82169415779651</v>
      </c>
      <c r="L2188">
        <v>139.97078691986516</v>
      </c>
      <c r="M2188">
        <v>135.68297062339335</v>
      </c>
      <c r="N2188">
        <v>131.79427904542649</v>
      </c>
      <c r="O2188">
        <v>127.66498761913388</v>
      </c>
      <c r="P2188">
        <v>123.81838610803371</v>
      </c>
      <c r="Q2188">
        <v>119.7773001025954</v>
      </c>
      <c r="R2188">
        <v>115.72974737252621</v>
      </c>
      <c r="S2188">
        <v>111.70439573350022</v>
      </c>
      <c r="T2188">
        <v>107.69663526953754</v>
      </c>
      <c r="U2188">
        <v>103.85660626503324</v>
      </c>
      <c r="V2188">
        <v>99.921221071013221</v>
      </c>
      <c r="W2188">
        <v>96.020092640351479</v>
      </c>
      <c r="X2188">
        <v>92.1759187758297</v>
      </c>
      <c r="Y2188">
        <v>88.394322201802098</v>
      </c>
      <c r="Z2188">
        <v>83.687867676642369</v>
      </c>
      <c r="AA2188">
        <v>79.968421445724488</v>
      </c>
      <c r="AB2188">
        <v>75.912778321850794</v>
      </c>
      <c r="AC2188">
        <v>71.908119185130715</v>
      </c>
      <c r="AD2188">
        <v>68.01679395467535</v>
      </c>
      <c r="AE2188">
        <v>63.948000854012591</v>
      </c>
      <c r="AF2188">
        <v>59.743083296647264</v>
      </c>
      <c r="AG2188">
        <v>55.907702348786465</v>
      </c>
      <c r="AH2188">
        <v>51.890423023551755</v>
      </c>
      <c r="AI2188">
        <v>48.632463310049651</v>
      </c>
      <c r="AJ2188">
        <v>43.741056216105029</v>
      </c>
      <c r="AK2188">
        <v>39.897870754022406</v>
      </c>
      <c r="AL2188">
        <v>35.701849814998525</v>
      </c>
      <c r="AM2188">
        <v>32.197965546414331</v>
      </c>
      <c r="AN2188">
        <v>27.716056642891555</v>
      </c>
      <c r="AO2188">
        <v>23.942140686596204</v>
      </c>
      <c r="AP2188">
        <v>19.977749787221985</v>
      </c>
      <c r="AQ2188">
        <v>15.776965794384594</v>
      </c>
      <c r="AR2188">
        <v>12.02190792748666</v>
      </c>
      <c r="AS2188">
        <v>7.7415922710034062</v>
      </c>
      <c r="AT2188">
        <v>3.955408846125807</v>
      </c>
    </row>
    <row r="2189" spans="1:46" x14ac:dyDescent="0.75">
      <c r="A2189">
        <v>355.11658031088086</v>
      </c>
      <c r="B2189">
        <v>180.29366341381981</v>
      </c>
      <c r="C2189">
        <v>175.81956803185051</v>
      </c>
      <c r="D2189">
        <v>172.27745887283666</v>
      </c>
      <c r="E2189">
        <v>167.87389027286162</v>
      </c>
      <c r="F2189">
        <v>163.77542585449044</v>
      </c>
      <c r="G2189">
        <v>159.8669724737633</v>
      </c>
      <c r="H2189">
        <v>155.91499650881116</v>
      </c>
      <c r="I2189">
        <v>151.75075989207045</v>
      </c>
      <c r="J2189">
        <v>147.5038836277165</v>
      </c>
      <c r="K2189">
        <v>143.83466442360796</v>
      </c>
      <c r="L2189">
        <v>139.97722121701779</v>
      </c>
      <c r="M2189">
        <v>135.67466099926392</v>
      </c>
      <c r="N2189">
        <v>131.80223349096892</v>
      </c>
      <c r="O2189">
        <v>127.68971912560723</v>
      </c>
      <c r="P2189">
        <v>123.80800738425739</v>
      </c>
      <c r="Q2189">
        <v>119.76190407116113</v>
      </c>
      <c r="R2189">
        <v>115.67987563749141</v>
      </c>
      <c r="S2189">
        <v>111.65103926081949</v>
      </c>
      <c r="T2189">
        <v>107.67166780161902</v>
      </c>
      <c r="U2189">
        <v>103.84518154033681</v>
      </c>
      <c r="V2189">
        <v>99.933486948960294</v>
      </c>
      <c r="W2189">
        <v>96.029212411016246</v>
      </c>
      <c r="X2189">
        <v>92.221987299722457</v>
      </c>
      <c r="Y2189">
        <v>88.433199403207766</v>
      </c>
      <c r="Z2189">
        <v>83.671278881901614</v>
      </c>
      <c r="AA2189">
        <v>79.935783431249902</v>
      </c>
      <c r="AB2189">
        <v>75.932512149546596</v>
      </c>
      <c r="AC2189">
        <v>71.879958799297683</v>
      </c>
      <c r="AD2189">
        <v>68.055022461364615</v>
      </c>
      <c r="AE2189">
        <v>63.920863316460739</v>
      </c>
      <c r="AF2189">
        <v>59.787918118707886</v>
      </c>
      <c r="AG2189">
        <v>55.959768581932735</v>
      </c>
      <c r="AH2189">
        <v>51.873987115095566</v>
      </c>
      <c r="AI2189">
        <v>48.621095550857618</v>
      </c>
      <c r="AJ2189">
        <v>43.721596666051809</v>
      </c>
      <c r="AK2189">
        <v>39.88251514513054</v>
      </c>
      <c r="AL2189">
        <v>35.687426579809234</v>
      </c>
      <c r="AM2189">
        <v>32.163553116254526</v>
      </c>
      <c r="AN2189">
        <v>27.701374799593292</v>
      </c>
      <c r="AO2189">
        <v>23.896908516714728</v>
      </c>
      <c r="AP2189">
        <v>19.966631637161608</v>
      </c>
      <c r="AQ2189">
        <v>15.785612568194924</v>
      </c>
      <c r="AR2189">
        <v>12.035792693448494</v>
      </c>
      <c r="AS2189">
        <v>7.7657753135193088</v>
      </c>
      <c r="AT2189">
        <v>3.9914763894150829</v>
      </c>
    </row>
    <row r="2190" spans="1:46" x14ac:dyDescent="0.75">
      <c r="A2190">
        <v>355.27849740932646</v>
      </c>
      <c r="B2190">
        <v>180.2866535119382</v>
      </c>
      <c r="C2190">
        <v>175.83219024015992</v>
      </c>
      <c r="D2190">
        <v>172.21032590450383</v>
      </c>
      <c r="E2190">
        <v>167.8664166543615</v>
      </c>
      <c r="F2190">
        <v>163.74717709120415</v>
      </c>
      <c r="G2190">
        <v>159.85170615430943</v>
      </c>
      <c r="H2190">
        <v>155.87669939723577</v>
      </c>
      <c r="I2190">
        <v>151.7749214926896</v>
      </c>
      <c r="J2190">
        <v>147.48869995330401</v>
      </c>
      <c r="K2190">
        <v>143.83799713054455</v>
      </c>
      <c r="L2190">
        <v>139.93633719777819</v>
      </c>
      <c r="M2190">
        <v>135.73707446221843</v>
      </c>
      <c r="N2190">
        <v>131.82770218738744</v>
      </c>
      <c r="O2190">
        <v>127.67081651499124</v>
      </c>
      <c r="P2190">
        <v>123.83660867548913</v>
      </c>
      <c r="Q2190">
        <v>119.72197519690052</v>
      </c>
      <c r="R2190">
        <v>115.70436985421784</v>
      </c>
      <c r="S2190">
        <v>111.66435900376564</v>
      </c>
      <c r="T2190">
        <v>107.67468824188822</v>
      </c>
      <c r="U2190">
        <v>103.8294261085551</v>
      </c>
      <c r="V2190">
        <v>99.969032302320613</v>
      </c>
      <c r="W2190">
        <v>96.005920514343018</v>
      </c>
      <c r="X2190">
        <v>92.223046184411515</v>
      </c>
      <c r="Y2190">
        <v>88.386629190336365</v>
      </c>
      <c r="Z2190">
        <v>83.666797713867766</v>
      </c>
      <c r="AA2190">
        <v>79.960760201804533</v>
      </c>
      <c r="AB2190">
        <v>75.956994997660843</v>
      </c>
      <c r="AC2190">
        <v>71.919955425759028</v>
      </c>
      <c r="AD2190">
        <v>68.088952579885785</v>
      </c>
      <c r="AE2190">
        <v>63.877894088317682</v>
      </c>
      <c r="AF2190">
        <v>59.780423587927814</v>
      </c>
      <c r="AG2190">
        <v>55.97994983542285</v>
      </c>
      <c r="AH2190">
        <v>51.84026108456964</v>
      </c>
      <c r="AI2190">
        <v>48.57385583796151</v>
      </c>
      <c r="AJ2190">
        <v>43.734187243789997</v>
      </c>
      <c r="AK2190">
        <v>39.903392063951394</v>
      </c>
      <c r="AL2190">
        <v>35.696537683407939</v>
      </c>
      <c r="AM2190">
        <v>32.251662101416315</v>
      </c>
      <c r="AN2190">
        <v>27.704308312518243</v>
      </c>
      <c r="AO2190">
        <v>23.871125794611647</v>
      </c>
      <c r="AP2190">
        <v>19.930459839977235</v>
      </c>
      <c r="AQ2190">
        <v>15.7547104655551</v>
      </c>
      <c r="AR2190">
        <v>12.021650177278739</v>
      </c>
      <c r="AS2190">
        <v>7.784286237190849</v>
      </c>
      <c r="AT2190">
        <v>3.9427614762608689</v>
      </c>
    </row>
    <row r="2191" spans="1:46" x14ac:dyDescent="0.75">
      <c r="A2191">
        <v>355.440414507772</v>
      </c>
      <c r="B2191">
        <v>180.27003866295823</v>
      </c>
      <c r="C2191">
        <v>175.8135522264009</v>
      </c>
      <c r="D2191">
        <v>172.17333744705789</v>
      </c>
      <c r="E2191">
        <v>167.9208843076612</v>
      </c>
      <c r="F2191">
        <v>163.73842858375207</v>
      </c>
      <c r="G2191">
        <v>159.81461106799765</v>
      </c>
      <c r="H2191">
        <v>155.83605729395572</v>
      </c>
      <c r="I2191">
        <v>151.76100542088122</v>
      </c>
      <c r="J2191">
        <v>147.50609170653544</v>
      </c>
      <c r="K2191">
        <v>143.80554732213292</v>
      </c>
      <c r="L2191">
        <v>139.91036842950811</v>
      </c>
      <c r="M2191">
        <v>135.73520379408436</v>
      </c>
      <c r="N2191">
        <v>131.80866965704783</v>
      </c>
      <c r="O2191">
        <v>127.65551532271527</v>
      </c>
      <c r="P2191">
        <v>123.7801323374608</v>
      </c>
      <c r="Q2191">
        <v>119.68482249180251</v>
      </c>
      <c r="R2191">
        <v>115.6699752979906</v>
      </c>
      <c r="S2191">
        <v>111.68272340218219</v>
      </c>
      <c r="T2191">
        <v>107.69241302055265</v>
      </c>
      <c r="U2191">
        <v>103.83370694427755</v>
      </c>
      <c r="V2191">
        <v>99.945900734577037</v>
      </c>
      <c r="W2191">
        <v>96.073196407717518</v>
      </c>
      <c r="X2191">
        <v>92.19850936083472</v>
      </c>
      <c r="Y2191">
        <v>88.378522275641217</v>
      </c>
      <c r="Z2191">
        <v>83.664595157143069</v>
      </c>
      <c r="AA2191">
        <v>79.919322259963153</v>
      </c>
      <c r="AB2191">
        <v>75.916959245185325</v>
      </c>
      <c r="AC2191">
        <v>71.966109499315422</v>
      </c>
      <c r="AD2191">
        <v>68.167029987159381</v>
      </c>
      <c r="AE2191">
        <v>63.949688972863406</v>
      </c>
      <c r="AF2191">
        <v>59.797394898549811</v>
      </c>
      <c r="AG2191">
        <v>55.972656823087512</v>
      </c>
      <c r="AH2191">
        <v>51.834757196055996</v>
      </c>
      <c r="AI2191">
        <v>48.604134249652738</v>
      </c>
      <c r="AJ2191">
        <v>43.728741282633244</v>
      </c>
      <c r="AK2191">
        <v>39.895096096757769</v>
      </c>
      <c r="AL2191">
        <v>35.711660545076938</v>
      </c>
      <c r="AM2191">
        <v>32.234606787631996</v>
      </c>
      <c r="AN2191">
        <v>27.699883866611561</v>
      </c>
      <c r="AO2191">
        <v>23.89066063616967</v>
      </c>
      <c r="AP2191">
        <v>19.924297973678716</v>
      </c>
      <c r="AQ2191">
        <v>15.813461475669941</v>
      </c>
      <c r="AR2191">
        <v>12.002021897293174</v>
      </c>
      <c r="AS2191">
        <v>7.7272833359215589</v>
      </c>
      <c r="AT2191">
        <v>3.9088011452024194</v>
      </c>
    </row>
    <row r="2192" spans="1:46" x14ac:dyDescent="0.75">
      <c r="A2192">
        <v>355.6023316062176</v>
      </c>
      <c r="B2192">
        <v>180.25081754794755</v>
      </c>
      <c r="C2192">
        <v>175.85766923948216</v>
      </c>
      <c r="D2192">
        <v>172.17791262990198</v>
      </c>
      <c r="E2192">
        <v>167.87758000865907</v>
      </c>
      <c r="F2192">
        <v>163.7487297033268</v>
      </c>
      <c r="G2192">
        <v>159.76325707162593</v>
      </c>
      <c r="H2192">
        <v>155.8282190383164</v>
      </c>
      <c r="I2192">
        <v>151.78934443530684</v>
      </c>
      <c r="J2192">
        <v>147.49210390652937</v>
      </c>
      <c r="K2192">
        <v>143.75581208726814</v>
      </c>
      <c r="L2192">
        <v>139.89799003035478</v>
      </c>
      <c r="M2192">
        <v>135.76770741367008</v>
      </c>
      <c r="N2192">
        <v>131.77582159425722</v>
      </c>
      <c r="O2192">
        <v>127.6296176643128</v>
      </c>
      <c r="P2192">
        <v>123.85354332935802</v>
      </c>
      <c r="Q2192">
        <v>119.73114885291935</v>
      </c>
      <c r="R2192">
        <v>115.65363060418383</v>
      </c>
      <c r="S2192">
        <v>111.67578838386964</v>
      </c>
      <c r="T2192">
        <v>107.68626660481105</v>
      </c>
      <c r="U2192">
        <v>103.80938592315196</v>
      </c>
      <c r="V2192">
        <v>99.954784659390214</v>
      </c>
      <c r="W2192">
        <v>96.066732848132446</v>
      </c>
      <c r="X2192">
        <v>92.250176880026899</v>
      </c>
      <c r="Y2192">
        <v>88.394721426156252</v>
      </c>
      <c r="Z2192">
        <v>83.668540383939018</v>
      </c>
      <c r="AA2192">
        <v>79.887699458154046</v>
      </c>
      <c r="AB2192">
        <v>75.947508550042656</v>
      </c>
      <c r="AC2192">
        <v>71.988330934178677</v>
      </c>
      <c r="AD2192">
        <v>68.098696864546824</v>
      </c>
      <c r="AE2192">
        <v>63.950227369873232</v>
      </c>
      <c r="AF2192">
        <v>59.791990822734626</v>
      </c>
      <c r="AG2192">
        <v>55.991764469385501</v>
      </c>
      <c r="AH2192">
        <v>51.881956322573082</v>
      </c>
      <c r="AI2192">
        <v>48.564755548769995</v>
      </c>
      <c r="AJ2192">
        <v>43.744589763538158</v>
      </c>
      <c r="AK2192">
        <v>39.908427136342709</v>
      </c>
      <c r="AL2192">
        <v>35.729863666399602</v>
      </c>
      <c r="AM2192">
        <v>32.237796624782028</v>
      </c>
      <c r="AN2192">
        <v>27.708356442179646</v>
      </c>
      <c r="AO2192">
        <v>23.875310267228667</v>
      </c>
      <c r="AP2192">
        <v>19.927171494778658</v>
      </c>
      <c r="AQ2192">
        <v>15.788040918205841</v>
      </c>
      <c r="AR2192">
        <v>12.00020222022054</v>
      </c>
      <c r="AS2192">
        <v>7.7529441160090924</v>
      </c>
      <c r="AT2192">
        <v>3.9268549298586066</v>
      </c>
    </row>
    <row r="2193" spans="1:46" x14ac:dyDescent="0.75">
      <c r="A2193">
        <v>355.7642487046632</v>
      </c>
      <c r="B2193">
        <v>180.21713275715936</v>
      </c>
      <c r="C2193">
        <v>175.86251576476053</v>
      </c>
      <c r="D2193">
        <v>172.14579093721443</v>
      </c>
      <c r="E2193">
        <v>167.92175905595687</v>
      </c>
      <c r="F2193">
        <v>163.74176592188263</v>
      </c>
      <c r="G2193">
        <v>159.75499924924912</v>
      </c>
      <c r="H2193">
        <v>155.83880871516587</v>
      </c>
      <c r="I2193">
        <v>151.7707291276667</v>
      </c>
      <c r="J2193">
        <v>147.49068009268035</v>
      </c>
      <c r="K2193">
        <v>143.75209371494759</v>
      </c>
      <c r="L2193">
        <v>139.88371716926076</v>
      </c>
      <c r="M2193">
        <v>135.76385842456796</v>
      </c>
      <c r="N2193">
        <v>131.79004017144354</v>
      </c>
      <c r="O2193">
        <v>127.60197459173456</v>
      </c>
      <c r="P2193">
        <v>123.84216415280832</v>
      </c>
      <c r="Q2193">
        <v>119.72748770170413</v>
      </c>
      <c r="R2193">
        <v>115.66253046791576</v>
      </c>
      <c r="S2193">
        <v>111.71357893212803</v>
      </c>
      <c r="T2193">
        <v>107.67217504602769</v>
      </c>
      <c r="U2193">
        <v>103.78955660925799</v>
      </c>
      <c r="V2193">
        <v>99.913589130055911</v>
      </c>
      <c r="W2193">
        <v>96.059395944771097</v>
      </c>
      <c r="X2193">
        <v>92.145213818469003</v>
      </c>
      <c r="Y2193">
        <v>88.327054956671915</v>
      </c>
      <c r="Z2193">
        <v>83.666325186107855</v>
      </c>
      <c r="AA2193">
        <v>79.953576248750949</v>
      </c>
      <c r="AB2193">
        <v>75.960509662988912</v>
      </c>
      <c r="AC2193">
        <v>72.068441368777968</v>
      </c>
      <c r="AD2193">
        <v>68.1447810780937</v>
      </c>
      <c r="AE2193">
        <v>63.9758229361057</v>
      </c>
      <c r="AF2193">
        <v>59.743366569937557</v>
      </c>
      <c r="AG2193">
        <v>55.951089510089851</v>
      </c>
      <c r="AH2193">
        <v>51.880148419249338</v>
      </c>
      <c r="AI2193">
        <v>48.532398286048057</v>
      </c>
      <c r="AJ2193">
        <v>43.739556730041869</v>
      </c>
      <c r="AK2193">
        <v>39.91592811409739</v>
      </c>
      <c r="AL2193">
        <v>35.724096700773266</v>
      </c>
      <c r="AM2193">
        <v>32.269345843906905</v>
      </c>
      <c r="AN2193">
        <v>27.703464303262841</v>
      </c>
      <c r="AO2193">
        <v>23.862286516100369</v>
      </c>
      <c r="AP2193">
        <v>19.965114936550965</v>
      </c>
      <c r="AQ2193">
        <v>15.838488417803992</v>
      </c>
      <c r="AR2193">
        <v>12.032707029476837</v>
      </c>
      <c r="AS2193">
        <v>7.7284639216986353</v>
      </c>
      <c r="AT2193">
        <v>3.9179962065678469</v>
      </c>
    </row>
    <row r="2194" spans="1:46" x14ac:dyDescent="0.75">
      <c r="A2194">
        <v>355.9261658031088</v>
      </c>
      <c r="B2194">
        <v>180.17183739218677</v>
      </c>
      <c r="C2194">
        <v>175.8897646845233</v>
      </c>
      <c r="D2194">
        <v>172.09124626085975</v>
      </c>
      <c r="E2194">
        <v>167.95576528159521</v>
      </c>
      <c r="F2194">
        <v>163.73810303377678</v>
      </c>
      <c r="G2194">
        <v>159.78506665816005</v>
      </c>
      <c r="H2194">
        <v>155.80088346282488</v>
      </c>
      <c r="I2194">
        <v>151.79349575596444</v>
      </c>
      <c r="J2194">
        <v>147.48365983019198</v>
      </c>
      <c r="K2194">
        <v>143.769851770196</v>
      </c>
      <c r="L2194">
        <v>139.88154604693221</v>
      </c>
      <c r="M2194">
        <v>135.78292233626189</v>
      </c>
      <c r="N2194">
        <v>131.78826396671144</v>
      </c>
      <c r="O2194">
        <v>127.60511696216817</v>
      </c>
      <c r="P2194">
        <v>123.86388740869501</v>
      </c>
      <c r="Q2194">
        <v>119.7152874826392</v>
      </c>
      <c r="R2194">
        <v>115.59924812531018</v>
      </c>
      <c r="S2194">
        <v>111.66775005323285</v>
      </c>
      <c r="T2194">
        <v>107.67440872633389</v>
      </c>
      <c r="U2194">
        <v>103.77028297850782</v>
      </c>
      <c r="V2194">
        <v>99.970286958679509</v>
      </c>
      <c r="W2194">
        <v>96.081916875841188</v>
      </c>
      <c r="X2194">
        <v>92.133606869558378</v>
      </c>
      <c r="Y2194">
        <v>88.300481009254014</v>
      </c>
      <c r="Z2194">
        <v>83.665187439964583</v>
      </c>
      <c r="AA2194">
        <v>79.913115612547188</v>
      </c>
      <c r="AB2194">
        <v>75.99012215845373</v>
      </c>
      <c r="AC2194">
        <v>72.000024131908134</v>
      </c>
      <c r="AD2194">
        <v>68.151032348552164</v>
      </c>
      <c r="AE2194">
        <v>63.993608573278031</v>
      </c>
      <c r="AF2194">
        <v>59.807631789039064</v>
      </c>
      <c r="AG2194">
        <v>55.942599510004911</v>
      </c>
      <c r="AH2194">
        <v>51.933071486093894</v>
      </c>
      <c r="AI2194">
        <v>48.578300567600827</v>
      </c>
      <c r="AJ2194">
        <v>43.729046040972953</v>
      </c>
      <c r="AK2194">
        <v>39.889180956850083</v>
      </c>
      <c r="AL2194">
        <v>35.732194089588667</v>
      </c>
      <c r="AM2194">
        <v>32.269339995140356</v>
      </c>
      <c r="AN2194">
        <v>27.705430115391422</v>
      </c>
      <c r="AO2194">
        <v>23.840386161689171</v>
      </c>
      <c r="AP2194">
        <v>19.930187611662504</v>
      </c>
      <c r="AQ2194">
        <v>15.799963119009224</v>
      </c>
      <c r="AR2194">
        <v>11.992742142374535</v>
      </c>
      <c r="AS2194">
        <v>7.7073913277104875</v>
      </c>
      <c r="AT2194">
        <v>3.8641090607276642</v>
      </c>
    </row>
    <row r="2195" spans="1:46" x14ac:dyDescent="0.75">
      <c r="A2195">
        <v>356.0880829015544</v>
      </c>
      <c r="B2195">
        <v>180.16614570871735</v>
      </c>
      <c r="C2195">
        <v>175.85880888049081</v>
      </c>
      <c r="D2195">
        <v>172.09607202276186</v>
      </c>
      <c r="E2195">
        <v>167.94819203146628</v>
      </c>
      <c r="F2195">
        <v>163.72854140772003</v>
      </c>
      <c r="G2195">
        <v>159.75732341097012</v>
      </c>
      <c r="H2195">
        <v>155.81000707315675</v>
      </c>
      <c r="I2195">
        <v>151.82399284967181</v>
      </c>
      <c r="J2195">
        <v>147.48487236834356</v>
      </c>
      <c r="K2195">
        <v>143.73939260143655</v>
      </c>
      <c r="L2195">
        <v>139.84750659938626</v>
      </c>
      <c r="M2195">
        <v>135.79702735543634</v>
      </c>
      <c r="N2195">
        <v>131.7844212403846</v>
      </c>
      <c r="O2195">
        <v>127.62371864538137</v>
      </c>
      <c r="P2195">
        <v>123.84637940159189</v>
      </c>
      <c r="Q2195">
        <v>119.76800215232498</v>
      </c>
      <c r="R2195">
        <v>115.60174220416624</v>
      </c>
      <c r="S2195">
        <v>111.72049682995234</v>
      </c>
      <c r="T2195">
        <v>107.65625872650327</v>
      </c>
      <c r="U2195">
        <v>103.73845963598097</v>
      </c>
      <c r="V2195">
        <v>99.970346752445934</v>
      </c>
      <c r="W2195">
        <v>96.122666424096494</v>
      </c>
      <c r="X2195">
        <v>92.202159027234217</v>
      </c>
      <c r="Y2195">
        <v>88.268526920457319</v>
      </c>
      <c r="Z2195">
        <v>83.687086334919769</v>
      </c>
      <c r="AA2195">
        <v>79.903969380487368</v>
      </c>
      <c r="AB2195">
        <v>75.975589772514581</v>
      </c>
      <c r="AC2195">
        <v>72.028670877869899</v>
      </c>
      <c r="AD2195">
        <v>68.064257286655575</v>
      </c>
      <c r="AE2195">
        <v>63.989510124081654</v>
      </c>
      <c r="AF2195">
        <v>59.814340446713771</v>
      </c>
      <c r="AG2195">
        <v>55.953649417930734</v>
      </c>
      <c r="AH2195">
        <v>51.92663288449387</v>
      </c>
      <c r="AI2195">
        <v>48.578594188520483</v>
      </c>
      <c r="AJ2195">
        <v>43.759186930968433</v>
      </c>
      <c r="AK2195">
        <v>39.87664748108913</v>
      </c>
      <c r="AL2195">
        <v>35.702450108894105</v>
      </c>
      <c r="AM2195">
        <v>32.241750658865826</v>
      </c>
      <c r="AN2195">
        <v>27.722607378116653</v>
      </c>
      <c r="AO2195">
        <v>23.850074119658686</v>
      </c>
      <c r="AP2195">
        <v>19.951404135874103</v>
      </c>
      <c r="AQ2195">
        <v>15.818164557027124</v>
      </c>
      <c r="AR2195">
        <v>12.013492685909304</v>
      </c>
      <c r="AS2195">
        <v>7.6875346411363283</v>
      </c>
      <c r="AT2195">
        <v>3.8837517675544202</v>
      </c>
    </row>
    <row r="2196" spans="1:46" x14ac:dyDescent="0.75">
      <c r="A2196">
        <v>356.25</v>
      </c>
      <c r="B2196">
        <v>180.15439059227032</v>
      </c>
      <c r="C2196">
        <v>175.88693795032006</v>
      </c>
      <c r="D2196">
        <v>172.08578105788598</v>
      </c>
      <c r="E2196">
        <v>167.97404445089336</v>
      </c>
      <c r="F2196">
        <v>163.71987044575866</v>
      </c>
      <c r="G2196">
        <v>159.73920821961201</v>
      </c>
      <c r="H2196">
        <v>155.79763294807404</v>
      </c>
      <c r="I2196">
        <v>151.80510054096362</v>
      </c>
      <c r="J2196">
        <v>147.48473252146925</v>
      </c>
      <c r="K2196">
        <v>143.73187631583878</v>
      </c>
      <c r="L2196">
        <v>139.80641155570274</v>
      </c>
      <c r="M2196">
        <v>135.8933727615975</v>
      </c>
      <c r="N2196">
        <v>131.81292872273835</v>
      </c>
      <c r="O2196">
        <v>127.60858623165846</v>
      </c>
      <c r="P2196">
        <v>123.89255656853575</v>
      </c>
      <c r="Q2196">
        <v>119.7788798148773</v>
      </c>
      <c r="R2196">
        <v>115.54183174406633</v>
      </c>
      <c r="S2196">
        <v>111.72882458957791</v>
      </c>
      <c r="T2196">
        <v>107.64261161017595</v>
      </c>
      <c r="U2196">
        <v>103.74897826303875</v>
      </c>
      <c r="V2196">
        <v>99.94809789574613</v>
      </c>
      <c r="W2196">
        <v>96.129377059252533</v>
      </c>
      <c r="X2196">
        <v>92.214613582133111</v>
      </c>
      <c r="Y2196">
        <v>88.238420818231674</v>
      </c>
      <c r="Z2196">
        <v>83.669781169008445</v>
      </c>
      <c r="AA2196">
        <v>79.851052299422264</v>
      </c>
      <c r="AB2196">
        <v>75.991449599561221</v>
      </c>
      <c r="AC2196">
        <v>72.091583458868882</v>
      </c>
      <c r="AD2196">
        <v>68.097282364911948</v>
      </c>
      <c r="AE2196">
        <v>64.078172516968124</v>
      </c>
      <c r="AF2196">
        <v>59.826811583240683</v>
      </c>
      <c r="AG2196">
        <v>55.952050540668267</v>
      </c>
      <c r="AH2196">
        <v>51.972083500650733</v>
      </c>
      <c r="AI2196">
        <v>48.569751479997855</v>
      </c>
      <c r="AJ2196">
        <v>43.757083639023492</v>
      </c>
      <c r="AK2196">
        <v>39.874299357830438</v>
      </c>
      <c r="AL2196">
        <v>35.707386155247036</v>
      </c>
      <c r="AM2196">
        <v>32.266793696347577</v>
      </c>
      <c r="AN2196">
        <v>27.679821510363336</v>
      </c>
      <c r="AO2196">
        <v>23.863736456216429</v>
      </c>
      <c r="AP2196">
        <v>19.937079741218003</v>
      </c>
      <c r="AQ2196">
        <v>15.888889556227033</v>
      </c>
      <c r="AR2196">
        <v>12.032103548835313</v>
      </c>
      <c r="AS2196">
        <v>7.6603216711189157</v>
      </c>
      <c r="AT2196">
        <v>3.8796394137188255</v>
      </c>
    </row>
    <row r="2197" spans="1:46" x14ac:dyDescent="0.75">
      <c r="A2197">
        <v>356.4119170984456</v>
      </c>
      <c r="B2197">
        <v>180.13585855879958</v>
      </c>
      <c r="C2197">
        <v>175.90017470810685</v>
      </c>
      <c r="D2197">
        <v>172.03148939093148</v>
      </c>
      <c r="E2197">
        <v>167.94304113188917</v>
      </c>
      <c r="F2197">
        <v>163.76425463445429</v>
      </c>
      <c r="G2197">
        <v>159.74176007589972</v>
      </c>
      <c r="H2197">
        <v>155.84674375091001</v>
      </c>
      <c r="I2197">
        <v>151.87352466465782</v>
      </c>
      <c r="J2197">
        <v>147.50326279775246</v>
      </c>
      <c r="K2197">
        <v>143.73022891724293</v>
      </c>
      <c r="L2197">
        <v>139.81492332658792</v>
      </c>
      <c r="M2197">
        <v>135.89486075553751</v>
      </c>
      <c r="N2197">
        <v>131.82309809381741</v>
      </c>
      <c r="O2197">
        <v>127.59653250632793</v>
      </c>
      <c r="P2197">
        <v>123.89235469558902</v>
      </c>
      <c r="Q2197">
        <v>119.77519275204983</v>
      </c>
      <c r="R2197">
        <v>115.58185404553487</v>
      </c>
      <c r="S2197">
        <v>111.72416795728937</v>
      </c>
      <c r="T2197">
        <v>107.65548777376765</v>
      </c>
      <c r="U2197">
        <v>103.72553031037344</v>
      </c>
      <c r="V2197">
        <v>99.958935623505326</v>
      </c>
      <c r="W2197">
        <v>96.195016396082096</v>
      </c>
      <c r="X2197">
        <v>92.226538521535716</v>
      </c>
      <c r="Y2197">
        <v>88.214407752075587</v>
      </c>
      <c r="Z2197">
        <v>83.671514501967934</v>
      </c>
      <c r="AA2197">
        <v>79.864758939898167</v>
      </c>
      <c r="AB2197">
        <v>75.969240676244112</v>
      </c>
      <c r="AC2197">
        <v>72.057212475063807</v>
      </c>
      <c r="AD2197">
        <v>68.080136553632016</v>
      </c>
      <c r="AE2197">
        <v>64.080093526982878</v>
      </c>
      <c r="AF2197">
        <v>59.858880563007794</v>
      </c>
      <c r="AG2197">
        <v>55.957007475537694</v>
      </c>
      <c r="AH2197">
        <v>51.972860252569063</v>
      </c>
      <c r="AI2197">
        <v>48.592707553041144</v>
      </c>
      <c r="AJ2197">
        <v>43.751211234887741</v>
      </c>
      <c r="AK2197">
        <v>39.8880687937096</v>
      </c>
      <c r="AL2197">
        <v>35.703383235842075</v>
      </c>
      <c r="AM2197">
        <v>32.200264992804293</v>
      </c>
      <c r="AN2197">
        <v>27.681029229997819</v>
      </c>
      <c r="AO2197">
        <v>23.831883255540426</v>
      </c>
      <c r="AP2197">
        <v>19.987139503538035</v>
      </c>
      <c r="AQ2197">
        <v>15.870846831967089</v>
      </c>
      <c r="AR2197">
        <v>12.022687435762277</v>
      </c>
      <c r="AS2197">
        <v>7.6878831635352958</v>
      </c>
      <c r="AT2197">
        <v>3.8944529680575766</v>
      </c>
    </row>
    <row r="2198" spans="1:46" x14ac:dyDescent="0.75">
      <c r="A2198">
        <v>356.5738341968912</v>
      </c>
      <c r="B2198">
        <v>180.14064039191848</v>
      </c>
      <c r="C2198">
        <v>175.91191485139626</v>
      </c>
      <c r="D2198">
        <v>172.08244552801759</v>
      </c>
      <c r="E2198">
        <v>167.92070173760285</v>
      </c>
      <c r="F2198">
        <v>163.77681000200289</v>
      </c>
      <c r="G2198">
        <v>159.7479056695914</v>
      </c>
      <c r="H2198">
        <v>155.84353361236293</v>
      </c>
      <c r="I2198">
        <v>151.88392508970909</v>
      </c>
      <c r="J2198">
        <v>147.50959590262275</v>
      </c>
      <c r="K2198">
        <v>143.67575509904481</v>
      </c>
      <c r="L2198">
        <v>139.79519765100198</v>
      </c>
      <c r="M2198">
        <v>135.90875282994818</v>
      </c>
      <c r="N2198">
        <v>131.86202824326449</v>
      </c>
      <c r="O2198">
        <v>127.65111576839384</v>
      </c>
      <c r="P2198">
        <v>123.87189026433605</v>
      </c>
      <c r="Q2198">
        <v>119.75893557282221</v>
      </c>
      <c r="R2198">
        <v>115.53767853702422</v>
      </c>
      <c r="S2198">
        <v>111.79738812135051</v>
      </c>
      <c r="T2198">
        <v>107.62270417710299</v>
      </c>
      <c r="U2198">
        <v>103.71825120092788</v>
      </c>
      <c r="V2198">
        <v>99.936178303675888</v>
      </c>
      <c r="W2198">
        <v>96.222166708894463</v>
      </c>
      <c r="X2198">
        <v>92.267559029740923</v>
      </c>
      <c r="Y2198">
        <v>88.248735524526509</v>
      </c>
      <c r="Z2198">
        <v>83.676144263970443</v>
      </c>
      <c r="AA2198">
        <v>79.882307761057703</v>
      </c>
      <c r="AB2198">
        <v>75.951293279571473</v>
      </c>
      <c r="AC2198">
        <v>72.077867956611655</v>
      </c>
      <c r="AD2198">
        <v>68.030263330684775</v>
      </c>
      <c r="AE2198">
        <v>64.081257655635326</v>
      </c>
      <c r="AF2198">
        <v>59.840615707229929</v>
      </c>
      <c r="AG2198">
        <v>55.952280304143557</v>
      </c>
      <c r="AH2198">
        <v>52.00288141198002</v>
      </c>
      <c r="AI2198">
        <v>48.560301077802983</v>
      </c>
      <c r="AJ2198">
        <v>43.771055960302434</v>
      </c>
      <c r="AK2198">
        <v>39.876767599865978</v>
      </c>
      <c r="AL2198">
        <v>35.692698539549156</v>
      </c>
      <c r="AM2198">
        <v>32.202549304443458</v>
      </c>
      <c r="AN2198">
        <v>27.712889785486954</v>
      </c>
      <c r="AO2198">
        <v>23.853921210382676</v>
      </c>
      <c r="AP2198">
        <v>19.962353763644405</v>
      </c>
      <c r="AQ2198">
        <v>15.838407427213827</v>
      </c>
      <c r="AR2198">
        <v>12.065806649837976</v>
      </c>
      <c r="AS2198">
        <v>7.6826697683962468</v>
      </c>
      <c r="AT2198">
        <v>3.8683613776290926</v>
      </c>
    </row>
    <row r="2199" spans="1:46" x14ac:dyDescent="0.75">
      <c r="A2199">
        <v>356.7357512953368</v>
      </c>
      <c r="B2199">
        <v>180.11614094778324</v>
      </c>
      <c r="C2199">
        <v>175.92725554343366</v>
      </c>
      <c r="D2199">
        <v>172.14372756182576</v>
      </c>
      <c r="E2199">
        <v>167.96565515354433</v>
      </c>
      <c r="F2199">
        <v>163.77287316702657</v>
      </c>
      <c r="G2199">
        <v>159.73796645969287</v>
      </c>
      <c r="H2199">
        <v>155.83543723058392</v>
      </c>
      <c r="I2199">
        <v>151.8845769210497</v>
      </c>
      <c r="J2199">
        <v>147.49710315807599</v>
      </c>
      <c r="K2199">
        <v>143.7140333913209</v>
      </c>
      <c r="L2199">
        <v>139.78625262406752</v>
      </c>
      <c r="M2199">
        <v>135.89119343504632</v>
      </c>
      <c r="N2199">
        <v>131.84891007870473</v>
      </c>
      <c r="O2199">
        <v>127.6589532327941</v>
      </c>
      <c r="P2199">
        <v>123.90648051450418</v>
      </c>
      <c r="Q2199">
        <v>119.73995837953052</v>
      </c>
      <c r="R2199">
        <v>115.57026180879448</v>
      </c>
      <c r="S2199">
        <v>111.75491307419669</v>
      </c>
      <c r="T2199">
        <v>107.64805263886809</v>
      </c>
      <c r="U2199">
        <v>103.68277897630608</v>
      </c>
      <c r="V2199">
        <v>99.936373057472522</v>
      </c>
      <c r="W2199">
        <v>96.256863151633254</v>
      </c>
      <c r="X2199">
        <v>92.231046592994446</v>
      </c>
      <c r="Y2199">
        <v>88.233382718856319</v>
      </c>
      <c r="Z2199">
        <v>83.672493316114355</v>
      </c>
      <c r="AA2199">
        <v>79.897950541701789</v>
      </c>
      <c r="AB2199">
        <v>75.974836019474822</v>
      </c>
      <c r="AC2199">
        <v>72.104497475318922</v>
      </c>
      <c r="AD2199">
        <v>67.979878400030742</v>
      </c>
      <c r="AE2199">
        <v>64.08593042421181</v>
      </c>
      <c r="AF2199">
        <v>59.900568426165812</v>
      </c>
      <c r="AG2199">
        <v>55.957615236149508</v>
      </c>
      <c r="AH2199">
        <v>52.026651101935187</v>
      </c>
      <c r="AI2199">
        <v>48.598192318578519</v>
      </c>
      <c r="AJ2199">
        <v>43.754355607222145</v>
      </c>
      <c r="AK2199">
        <v>39.848727492641444</v>
      </c>
      <c r="AL2199">
        <v>35.714558625900345</v>
      </c>
      <c r="AM2199">
        <v>32.209693879121346</v>
      </c>
      <c r="AN2199">
        <v>27.731420524362864</v>
      </c>
      <c r="AO2199">
        <v>23.834912197480502</v>
      </c>
      <c r="AP2199">
        <v>19.914290342299068</v>
      </c>
      <c r="AQ2199">
        <v>15.797010472819355</v>
      </c>
      <c r="AR2199">
        <v>12.045775823278323</v>
      </c>
      <c r="AS2199">
        <v>7.6763323224861946</v>
      </c>
      <c r="AT2199">
        <v>3.8640255096048279</v>
      </c>
    </row>
    <row r="2200" spans="1:46" x14ac:dyDescent="0.75">
      <c r="A2200">
        <v>356.8976683937824</v>
      </c>
      <c r="B2200">
        <v>180.11700272164552</v>
      </c>
      <c r="C2200">
        <v>175.97501223662749</v>
      </c>
      <c r="D2200">
        <v>172.15323638600529</v>
      </c>
      <c r="E2200">
        <v>167.97651127710279</v>
      </c>
      <c r="F2200">
        <v>163.77007676623668</v>
      </c>
      <c r="G2200">
        <v>159.72640536473409</v>
      </c>
      <c r="H2200">
        <v>155.82547423020267</v>
      </c>
      <c r="I2200">
        <v>151.86864367102754</v>
      </c>
      <c r="J2200">
        <v>147.5033593881636</v>
      </c>
      <c r="K2200">
        <v>143.70897895928516</v>
      </c>
      <c r="L2200">
        <v>139.73899666654856</v>
      </c>
      <c r="M2200">
        <v>135.89467660316734</v>
      </c>
      <c r="N2200">
        <v>131.83703326337991</v>
      </c>
      <c r="O2200">
        <v>127.67513497494747</v>
      </c>
      <c r="P2200">
        <v>123.96232806135703</v>
      </c>
      <c r="Q2200">
        <v>119.79578579774041</v>
      </c>
      <c r="R2200">
        <v>115.57287160929704</v>
      </c>
      <c r="S2200">
        <v>111.81090205837414</v>
      </c>
      <c r="T2200">
        <v>107.64656459060075</v>
      </c>
      <c r="U2200">
        <v>103.72264450203731</v>
      </c>
      <c r="V2200">
        <v>99.920063815947145</v>
      </c>
      <c r="W2200">
        <v>96.304123589829871</v>
      </c>
      <c r="X2200">
        <v>92.322123544035364</v>
      </c>
      <c r="Y2200">
        <v>88.214307311076354</v>
      </c>
      <c r="Z2200">
        <v>83.67864806702768</v>
      </c>
      <c r="AA2200">
        <v>79.904153761489653</v>
      </c>
      <c r="AB2200">
        <v>75.908868290612801</v>
      </c>
      <c r="AC2200">
        <v>72.059091732168852</v>
      </c>
      <c r="AD2200">
        <v>67.973185466776854</v>
      </c>
      <c r="AE2200">
        <v>64.052735354718223</v>
      </c>
      <c r="AF2200">
        <v>59.899821978195376</v>
      </c>
      <c r="AG2200">
        <v>55.995214903057516</v>
      </c>
      <c r="AH2200">
        <v>52.035408425111115</v>
      </c>
      <c r="AI2200">
        <v>48.65833696344432</v>
      </c>
      <c r="AJ2200">
        <v>43.749771296947159</v>
      </c>
      <c r="AK2200">
        <v>39.864220912487802</v>
      </c>
      <c r="AL2200">
        <v>35.740627368841558</v>
      </c>
      <c r="AM2200">
        <v>32.09603175022071</v>
      </c>
      <c r="AN2200">
        <v>27.784637084805546</v>
      </c>
      <c r="AO2200">
        <v>23.787735814330929</v>
      </c>
      <c r="AP2200">
        <v>19.94312061715442</v>
      </c>
      <c r="AQ2200">
        <v>15.764141173598206</v>
      </c>
      <c r="AR2200">
        <v>12.102034335288012</v>
      </c>
      <c r="AS2200">
        <v>7.6761266787335876</v>
      </c>
      <c r="AT2200">
        <v>3.8755027370333766</v>
      </c>
    </row>
    <row r="2201" spans="1:46" x14ac:dyDescent="0.75">
      <c r="A2201">
        <v>357.059585492228</v>
      </c>
      <c r="B2201">
        <v>180.15666203796636</v>
      </c>
      <c r="C2201">
        <v>175.94483761882893</v>
      </c>
      <c r="D2201">
        <v>172.14365713285287</v>
      </c>
      <c r="E2201">
        <v>167.97926032290215</v>
      </c>
      <c r="F2201">
        <v>163.79584707653873</v>
      </c>
      <c r="G2201">
        <v>159.70435552863978</v>
      </c>
      <c r="H2201">
        <v>155.86093388597482</v>
      </c>
      <c r="I2201">
        <v>151.93109341595195</v>
      </c>
      <c r="J2201">
        <v>147.52828565024825</v>
      </c>
      <c r="K2201">
        <v>143.67237404575786</v>
      </c>
      <c r="L2201">
        <v>139.68118803736067</v>
      </c>
      <c r="M2201">
        <v>135.94227428674657</v>
      </c>
      <c r="N2201">
        <v>131.92294136437144</v>
      </c>
      <c r="O2201">
        <v>127.66925462913795</v>
      </c>
      <c r="P2201">
        <v>123.98958440483298</v>
      </c>
      <c r="Q2201">
        <v>119.74250319924926</v>
      </c>
      <c r="R2201">
        <v>115.66040934207194</v>
      </c>
      <c r="S2201">
        <v>111.81157973403265</v>
      </c>
      <c r="T2201">
        <v>107.68160031289369</v>
      </c>
      <c r="U2201">
        <v>103.75332388550173</v>
      </c>
      <c r="V2201">
        <v>99.907564250871928</v>
      </c>
      <c r="W2201">
        <v>96.317430429352896</v>
      </c>
      <c r="X2201">
        <v>92.28484931465951</v>
      </c>
      <c r="Y2201">
        <v>88.207443627744709</v>
      </c>
      <c r="Z2201">
        <v>83.692442612483546</v>
      </c>
      <c r="AA2201">
        <v>79.901792747775275</v>
      </c>
      <c r="AB2201">
        <v>75.937736902082349</v>
      </c>
      <c r="AC2201">
        <v>72.102774152057634</v>
      </c>
      <c r="AD2201">
        <v>67.993380768073791</v>
      </c>
      <c r="AE2201">
        <v>64.058242540944008</v>
      </c>
      <c r="AF2201">
        <v>59.904850686683247</v>
      </c>
      <c r="AG2201">
        <v>56.012828721997288</v>
      </c>
      <c r="AH2201">
        <v>52.048728206727205</v>
      </c>
      <c r="AI2201">
        <v>48.607375224028345</v>
      </c>
      <c r="AJ2201">
        <v>43.748845263608935</v>
      </c>
      <c r="AK2201">
        <v>39.860750304899049</v>
      </c>
      <c r="AL2201">
        <v>35.769813407888975</v>
      </c>
      <c r="AM2201">
        <v>32.033369054157518</v>
      </c>
      <c r="AN2201">
        <v>27.81890366381996</v>
      </c>
      <c r="AO2201">
        <v>23.855766745933305</v>
      </c>
      <c r="AP2201">
        <v>19.93637972555155</v>
      </c>
      <c r="AQ2201">
        <v>15.828189696280942</v>
      </c>
      <c r="AR2201">
        <v>12.058956055250626</v>
      </c>
      <c r="AS2201">
        <v>7.7057142027312038</v>
      </c>
      <c r="AT2201">
        <v>3.915109553678314</v>
      </c>
    </row>
    <row r="2202" spans="1:46" x14ac:dyDescent="0.75">
      <c r="A2202">
        <v>357.22150259067359</v>
      </c>
      <c r="B2202">
        <v>180.13761332780931</v>
      </c>
      <c r="C2202">
        <v>175.95003374679908</v>
      </c>
      <c r="D2202">
        <v>172.1406605313168</v>
      </c>
      <c r="E2202">
        <v>167.95374162939672</v>
      </c>
      <c r="F2202">
        <v>163.88502442833368</v>
      </c>
      <c r="G2202">
        <v>159.72922002086491</v>
      </c>
      <c r="H2202">
        <v>155.91143542888747</v>
      </c>
      <c r="I2202">
        <v>151.8596929473446</v>
      </c>
      <c r="J2202">
        <v>147.54299644788679</v>
      </c>
      <c r="K2202">
        <v>143.68465232436122</v>
      </c>
      <c r="L2202">
        <v>139.70100696241218</v>
      </c>
      <c r="M2202">
        <v>135.89386026398844</v>
      </c>
      <c r="N2202">
        <v>131.92095620452443</v>
      </c>
      <c r="O2202">
        <v>127.66290955008485</v>
      </c>
      <c r="P2202">
        <v>123.97194862253774</v>
      </c>
      <c r="Q2202">
        <v>119.72995029437011</v>
      </c>
      <c r="R2202">
        <v>115.65698027488646</v>
      </c>
      <c r="S2202">
        <v>111.88293335905605</v>
      </c>
      <c r="T2202">
        <v>107.70725928785011</v>
      </c>
      <c r="U2202">
        <v>103.78279848103328</v>
      </c>
      <c r="V2202">
        <v>99.89801202050279</v>
      </c>
      <c r="W2202">
        <v>96.363575632817515</v>
      </c>
      <c r="X2202">
        <v>92.175830178604699</v>
      </c>
      <c r="Y2202">
        <v>88.236287867915763</v>
      </c>
      <c r="Z2202">
        <v>83.68822882710937</v>
      </c>
      <c r="AA2202">
        <v>79.901824205784351</v>
      </c>
      <c r="AB2202">
        <v>75.902903926934329</v>
      </c>
      <c r="AC2202">
        <v>72.049399618270584</v>
      </c>
      <c r="AD2202">
        <v>68.04150028667469</v>
      </c>
      <c r="AE2202">
        <v>64.04270930670269</v>
      </c>
      <c r="AF2202">
        <v>59.905244265230053</v>
      </c>
      <c r="AG2202">
        <v>56.002216056502895</v>
      </c>
      <c r="AH2202">
        <v>52.044342268503044</v>
      </c>
      <c r="AI2202">
        <v>48.5241664683221</v>
      </c>
      <c r="AJ2202">
        <v>43.764468127809451</v>
      </c>
      <c r="AK2202">
        <v>39.90799478528205</v>
      </c>
      <c r="AL2202">
        <v>35.810559711281812</v>
      </c>
      <c r="AM2202">
        <v>32.0317454832864</v>
      </c>
      <c r="AN2202">
        <v>27.848591798151357</v>
      </c>
      <c r="AO2202">
        <v>23.811397821589605</v>
      </c>
      <c r="AP2202">
        <v>19.992074181878085</v>
      </c>
      <c r="AQ2202">
        <v>15.817893042846144</v>
      </c>
      <c r="AR2202">
        <v>12.104039673006623</v>
      </c>
      <c r="AS2202">
        <v>7.7095416134804884</v>
      </c>
      <c r="AT2202">
        <v>3.8690328589717748</v>
      </c>
    </row>
    <row r="2203" spans="1:46" x14ac:dyDescent="0.75">
      <c r="A2203">
        <v>357.38341968911919</v>
      </c>
      <c r="B2203">
        <v>180.12797744189888</v>
      </c>
      <c r="C2203">
        <v>175.98920930479309</v>
      </c>
      <c r="D2203">
        <v>172.10708970944663</v>
      </c>
      <c r="E2203">
        <v>167.96130821460304</v>
      </c>
      <c r="F2203">
        <v>163.87006503123013</v>
      </c>
      <c r="G2203">
        <v>159.70594357146223</v>
      </c>
      <c r="H2203">
        <v>155.94002579055805</v>
      </c>
      <c r="I2203">
        <v>151.8708002365731</v>
      </c>
      <c r="J2203">
        <v>147.55905066462032</v>
      </c>
      <c r="K2203">
        <v>143.65784840897288</v>
      </c>
      <c r="L2203">
        <v>139.74731637168384</v>
      </c>
      <c r="M2203">
        <v>135.92084496148536</v>
      </c>
      <c r="N2203">
        <v>131.95782152605364</v>
      </c>
      <c r="O2203">
        <v>127.70257630028183</v>
      </c>
      <c r="P2203">
        <v>123.96458476652005</v>
      </c>
      <c r="Q2203">
        <v>119.74173340149513</v>
      </c>
      <c r="R2203">
        <v>115.75415889981085</v>
      </c>
      <c r="S2203">
        <v>111.8648217847835</v>
      </c>
      <c r="T2203">
        <v>107.69565944589273</v>
      </c>
      <c r="U2203">
        <v>103.81299096092197</v>
      </c>
      <c r="V2203">
        <v>99.858538657388749</v>
      </c>
      <c r="W2203">
        <v>96.409072668094694</v>
      </c>
      <c r="X2203">
        <v>92.22107601311285</v>
      </c>
      <c r="Y2203">
        <v>88.300650224505176</v>
      </c>
      <c r="Z2203">
        <v>83.726278200095578</v>
      </c>
      <c r="AA2203">
        <v>79.947236495110175</v>
      </c>
      <c r="AB2203">
        <v>75.907473680547625</v>
      </c>
      <c r="AC2203">
        <v>72.040317617344613</v>
      </c>
      <c r="AD2203">
        <v>68.02670174616101</v>
      </c>
      <c r="AE2203">
        <v>64.060602697142969</v>
      </c>
      <c r="AF2203">
        <v>59.908409401233627</v>
      </c>
      <c r="AG2203">
        <v>56.027941585389939</v>
      </c>
      <c r="AH2203">
        <v>52.052301279279831</v>
      </c>
      <c r="AI2203">
        <v>48.519974713361236</v>
      </c>
      <c r="AJ2203">
        <v>43.769159543043465</v>
      </c>
      <c r="AK2203">
        <v>39.96630004228944</v>
      </c>
      <c r="AL2203">
        <v>35.859808304498856</v>
      </c>
      <c r="AM2203">
        <v>32.040794681862721</v>
      </c>
      <c r="AN2203">
        <v>27.885433503303901</v>
      </c>
      <c r="AO2203">
        <v>23.853210402268939</v>
      </c>
      <c r="AP2203">
        <v>19.977602870353717</v>
      </c>
      <c r="AQ2203">
        <v>15.866195191485186</v>
      </c>
      <c r="AR2203">
        <v>12.063603668989314</v>
      </c>
      <c r="AS2203">
        <v>7.726948849774578</v>
      </c>
      <c r="AT2203">
        <v>3.9190653024981699</v>
      </c>
    </row>
    <row r="2204" spans="1:46" x14ac:dyDescent="0.75">
      <c r="A2204">
        <v>357.54533678756479</v>
      </c>
      <c r="B2204">
        <v>180.17776961848898</v>
      </c>
      <c r="C2204">
        <v>176.03489992151736</v>
      </c>
      <c r="D2204">
        <v>172.16053964261698</v>
      </c>
      <c r="E2204">
        <v>167.9429404229567</v>
      </c>
      <c r="F2204">
        <v>163.917772649998</v>
      </c>
      <c r="G2204">
        <v>159.7222245761148</v>
      </c>
      <c r="H2204">
        <v>155.94677599950444</v>
      </c>
      <c r="I2204">
        <v>151.86137017004063</v>
      </c>
      <c r="J2204">
        <v>147.59636553978157</v>
      </c>
      <c r="K2204">
        <v>143.69373006293924</v>
      </c>
      <c r="L2204">
        <v>139.66528368874251</v>
      </c>
      <c r="M2204">
        <v>135.88735216478167</v>
      </c>
      <c r="N2204">
        <v>131.98749906611931</v>
      </c>
      <c r="O2204">
        <v>127.71793772110911</v>
      </c>
      <c r="P2204">
        <v>123.9711263682719</v>
      </c>
      <c r="Q2204">
        <v>119.75685152405482</v>
      </c>
      <c r="R2204">
        <v>115.78373428787151</v>
      </c>
      <c r="S2204">
        <v>111.89559608799651</v>
      </c>
      <c r="T2204">
        <v>107.76042814695715</v>
      </c>
      <c r="U2204">
        <v>103.81137496028309</v>
      </c>
      <c r="V2204">
        <v>99.865554083949888</v>
      </c>
      <c r="W2204">
        <v>96.45063546297402</v>
      </c>
      <c r="X2204">
        <v>92.225447995660886</v>
      </c>
      <c r="Y2204">
        <v>88.271870879525764</v>
      </c>
      <c r="Z2204">
        <v>83.727984872031755</v>
      </c>
      <c r="AA2204">
        <v>79.976660435404185</v>
      </c>
      <c r="AB2204">
        <v>75.929388232441283</v>
      </c>
      <c r="AC2204">
        <v>72.075044465151322</v>
      </c>
      <c r="AD2204">
        <v>68.050949288755092</v>
      </c>
      <c r="AE2204">
        <v>64.062557705204085</v>
      </c>
      <c r="AF2204">
        <v>59.950380951737834</v>
      </c>
      <c r="AG2204">
        <v>56.068558356604647</v>
      </c>
      <c r="AH2204">
        <v>52.101815339290049</v>
      </c>
      <c r="AI2204">
        <v>48.461944479043588</v>
      </c>
      <c r="AJ2204">
        <v>43.74757442050867</v>
      </c>
      <c r="AK2204">
        <v>39.963819801656598</v>
      </c>
      <c r="AL2204">
        <v>35.88350340911748</v>
      </c>
      <c r="AM2204">
        <v>32.049595477121024</v>
      </c>
      <c r="AN2204">
        <v>27.897956229495893</v>
      </c>
      <c r="AO2204">
        <v>23.850869137493085</v>
      </c>
      <c r="AP2204">
        <v>20.002976277720418</v>
      </c>
      <c r="AQ2204">
        <v>15.821033024594586</v>
      </c>
      <c r="AR2204">
        <v>12.067445249694744</v>
      </c>
      <c r="AS2204">
        <v>7.7396685263684493</v>
      </c>
      <c r="AT2204">
        <v>3.9005830943111932</v>
      </c>
    </row>
    <row r="2205" spans="1:46" x14ac:dyDescent="0.75">
      <c r="A2205">
        <v>357.70725388601039</v>
      </c>
      <c r="B2205">
        <v>180.14373678735936</v>
      </c>
      <c r="C2205">
        <v>176.06721298548467</v>
      </c>
      <c r="D2205">
        <v>172.16471661203406</v>
      </c>
      <c r="E2205">
        <v>167.91559887920897</v>
      </c>
      <c r="F2205">
        <v>163.94307620235301</v>
      </c>
      <c r="G2205">
        <v>159.72730613593137</v>
      </c>
      <c r="H2205">
        <v>155.96982705841754</v>
      </c>
      <c r="I2205">
        <v>151.78655493592436</v>
      </c>
      <c r="J2205">
        <v>147.62009058214269</v>
      </c>
      <c r="K2205">
        <v>143.72720638959044</v>
      </c>
      <c r="L2205">
        <v>139.65180245027992</v>
      </c>
      <c r="M2205">
        <v>135.93658719920467</v>
      </c>
      <c r="N2205">
        <v>132.02147936846271</v>
      </c>
      <c r="O2205">
        <v>127.72292766950473</v>
      </c>
      <c r="P2205">
        <v>124.00896081436095</v>
      </c>
      <c r="Q2205">
        <v>119.82236119602948</v>
      </c>
      <c r="R2205">
        <v>115.806536876764</v>
      </c>
      <c r="S2205">
        <v>111.89270286775599</v>
      </c>
      <c r="T2205">
        <v>107.74759989376219</v>
      </c>
      <c r="U2205">
        <v>103.88190266797271</v>
      </c>
      <c r="V2205">
        <v>99.860377270070217</v>
      </c>
      <c r="W2205">
        <v>96.459009117952419</v>
      </c>
      <c r="X2205">
        <v>92.294022984522911</v>
      </c>
      <c r="Y2205">
        <v>88.318310663281423</v>
      </c>
      <c r="Z2205">
        <v>83.746696494877554</v>
      </c>
      <c r="AA2205">
        <v>79.941535384755156</v>
      </c>
      <c r="AB2205">
        <v>75.919974032304907</v>
      </c>
      <c r="AC2205">
        <v>72.029405970911199</v>
      </c>
      <c r="AD2205">
        <v>68.086991843250615</v>
      </c>
      <c r="AE2205">
        <v>64.024646402221776</v>
      </c>
      <c r="AF2205">
        <v>59.973464336658616</v>
      </c>
      <c r="AG2205">
        <v>56.095058583368548</v>
      </c>
      <c r="AH2205">
        <v>52.109421359540733</v>
      </c>
      <c r="AI2205">
        <v>48.422356963592456</v>
      </c>
      <c r="AJ2205">
        <v>43.807877287261078</v>
      </c>
      <c r="AK2205">
        <v>39.991350434007359</v>
      </c>
      <c r="AL2205">
        <v>35.932211226165315</v>
      </c>
      <c r="AM2205">
        <v>32.045694748581731</v>
      </c>
      <c r="AN2205">
        <v>27.896008772375708</v>
      </c>
      <c r="AO2205">
        <v>23.870514050326946</v>
      </c>
      <c r="AP2205">
        <v>20.03808508815203</v>
      </c>
      <c r="AQ2205">
        <v>15.765506028095327</v>
      </c>
      <c r="AR2205">
        <v>12.091023824125692</v>
      </c>
      <c r="AS2205">
        <v>7.7392409440756689</v>
      </c>
      <c r="AT2205">
        <v>3.9314844642911297</v>
      </c>
    </row>
    <row r="2206" spans="1:46" x14ac:dyDescent="0.75">
      <c r="A2206">
        <v>357.86917098445599</v>
      </c>
      <c r="B2206">
        <v>180.16612053643161</v>
      </c>
      <c r="C2206">
        <v>176.05604024473874</v>
      </c>
      <c r="D2206">
        <v>172.16328706673679</v>
      </c>
      <c r="E2206">
        <v>167.89392009504078</v>
      </c>
      <c r="F2206">
        <v>163.92792933504964</v>
      </c>
      <c r="G2206">
        <v>159.75386496455471</v>
      </c>
      <c r="H2206">
        <v>155.97050660829683</v>
      </c>
      <c r="I2206">
        <v>151.81020831804031</v>
      </c>
      <c r="J2206">
        <v>147.67694905586012</v>
      </c>
      <c r="K2206">
        <v>143.74429647455318</v>
      </c>
      <c r="L2206">
        <v>139.67018987314461</v>
      </c>
      <c r="M2206">
        <v>135.93765649351661</v>
      </c>
      <c r="N2206">
        <v>132.05226065025508</v>
      </c>
      <c r="O2206">
        <v>127.75046286163536</v>
      </c>
      <c r="P2206">
        <v>123.96408139843483</v>
      </c>
      <c r="Q2206">
        <v>119.76745306536988</v>
      </c>
      <c r="R2206">
        <v>115.84435511488358</v>
      </c>
      <c r="S2206">
        <v>111.89579294857801</v>
      </c>
      <c r="T2206">
        <v>107.79005571155717</v>
      </c>
      <c r="U2206">
        <v>103.88192258559961</v>
      </c>
      <c r="V2206">
        <v>99.818663622147938</v>
      </c>
      <c r="W2206">
        <v>96.506085594283022</v>
      </c>
      <c r="X2206">
        <v>92.379671544259111</v>
      </c>
      <c r="Y2206">
        <v>88.370496156998371</v>
      </c>
      <c r="Z2206">
        <v>83.726147069004469</v>
      </c>
      <c r="AA2206">
        <v>79.918988180477029</v>
      </c>
      <c r="AB2206">
        <v>75.960097517833674</v>
      </c>
      <c r="AC2206">
        <v>72.071415761298468</v>
      </c>
      <c r="AD2206">
        <v>68.140526270678663</v>
      </c>
      <c r="AE2206">
        <v>64.043791867727265</v>
      </c>
      <c r="AF2206">
        <v>59.945567263661502</v>
      </c>
      <c r="AG2206">
        <v>56.13486437888789</v>
      </c>
      <c r="AH2206">
        <v>52.133744813779074</v>
      </c>
      <c r="AI2206">
        <v>48.405257525126345</v>
      </c>
      <c r="AJ2206">
        <v>43.81474895915597</v>
      </c>
      <c r="AK2206">
        <v>40.021954464070895</v>
      </c>
      <c r="AL2206">
        <v>35.95276181006696</v>
      </c>
      <c r="AM2206">
        <v>32.061563858999541</v>
      </c>
      <c r="AN2206">
        <v>27.923785730678741</v>
      </c>
      <c r="AO2206">
        <v>23.938242303623223</v>
      </c>
      <c r="AP2206">
        <v>20.078711923312405</v>
      </c>
      <c r="AQ2206">
        <v>15.831097844282654</v>
      </c>
      <c r="AR2206">
        <v>12.070855062652154</v>
      </c>
      <c r="AS2206">
        <v>7.7648898079142272</v>
      </c>
      <c r="AT2206">
        <v>3.8789561549962137</v>
      </c>
    </row>
    <row r="2207" spans="1:46" x14ac:dyDescent="0.75">
      <c r="A2207">
        <v>358.03108808290159</v>
      </c>
      <c r="B2207">
        <v>180.19903768758778</v>
      </c>
      <c r="C2207">
        <v>176.08048432874895</v>
      </c>
      <c r="D2207">
        <v>172.15378014840863</v>
      </c>
      <c r="E2207">
        <v>167.8737635906925</v>
      </c>
      <c r="F2207">
        <v>163.97302392591683</v>
      </c>
      <c r="G2207">
        <v>159.7415698351287</v>
      </c>
      <c r="H2207">
        <v>156.0125296690496</v>
      </c>
      <c r="I2207">
        <v>151.82151885520722</v>
      </c>
      <c r="J2207">
        <v>147.70904025398752</v>
      </c>
      <c r="K2207">
        <v>143.73946361933145</v>
      </c>
      <c r="L2207">
        <v>139.68553082819616</v>
      </c>
      <c r="M2207">
        <v>135.96309132832639</v>
      </c>
      <c r="N2207">
        <v>132.09114964615281</v>
      </c>
      <c r="O2207">
        <v>127.72740935188905</v>
      </c>
      <c r="P2207">
        <v>123.91572139284233</v>
      </c>
      <c r="Q2207">
        <v>119.75112220847649</v>
      </c>
      <c r="R2207">
        <v>115.87199398111404</v>
      </c>
      <c r="S2207">
        <v>111.91610077029401</v>
      </c>
      <c r="T2207">
        <v>107.76320042936531</v>
      </c>
      <c r="U2207">
        <v>103.90809289610372</v>
      </c>
      <c r="V2207">
        <v>99.774414296368292</v>
      </c>
      <c r="W2207">
        <v>96.511276070876391</v>
      </c>
      <c r="X2207">
        <v>92.371666402178462</v>
      </c>
      <c r="Y2207">
        <v>88.407897163743087</v>
      </c>
      <c r="Z2207">
        <v>83.737069497195634</v>
      </c>
      <c r="AA2207">
        <v>79.895225590052007</v>
      </c>
      <c r="AB2207">
        <v>75.961828769816748</v>
      </c>
      <c r="AC2207">
        <v>72.077084466944783</v>
      </c>
      <c r="AD2207">
        <v>68.187840460965916</v>
      </c>
      <c r="AE2207">
        <v>64.095039349027346</v>
      </c>
      <c r="AF2207">
        <v>59.976915121565547</v>
      </c>
      <c r="AG2207">
        <v>56.183600873647514</v>
      </c>
      <c r="AH2207">
        <v>52.158998701323668</v>
      </c>
      <c r="AI2207">
        <v>48.372565938430263</v>
      </c>
      <c r="AJ2207">
        <v>43.800926993102927</v>
      </c>
      <c r="AK2207">
        <v>40.07594325496634</v>
      </c>
      <c r="AL2207">
        <v>35.997514446135341</v>
      </c>
      <c r="AM2207">
        <v>32.140480458659162</v>
      </c>
      <c r="AN2207">
        <v>27.91685229401493</v>
      </c>
      <c r="AO2207">
        <v>23.913391078137789</v>
      </c>
      <c r="AP2207">
        <v>20.061976363582975</v>
      </c>
      <c r="AQ2207">
        <v>15.817063249582628</v>
      </c>
      <c r="AR2207">
        <v>12.058391927777713</v>
      </c>
      <c r="AS2207">
        <v>7.7880774259851329</v>
      </c>
      <c r="AT2207">
        <v>3.8746242127652581</v>
      </c>
    </row>
    <row r="2208" spans="1:46" x14ac:dyDescent="0.75">
      <c r="A2208">
        <v>358.19300518134719</v>
      </c>
      <c r="B2208">
        <v>180.17305000347542</v>
      </c>
      <c r="C2208">
        <v>176.07667226229927</v>
      </c>
      <c r="D2208">
        <v>172.15622675523571</v>
      </c>
      <c r="E2208">
        <v>167.86724996719428</v>
      </c>
      <c r="F2208">
        <v>163.96272159161308</v>
      </c>
      <c r="G2208">
        <v>159.77685354846332</v>
      </c>
      <c r="H2208">
        <v>156.01420672019384</v>
      </c>
      <c r="I2208">
        <v>151.83143510879148</v>
      </c>
      <c r="J2208">
        <v>147.74010605093156</v>
      </c>
      <c r="K2208">
        <v>143.81049234774196</v>
      </c>
      <c r="L2208">
        <v>139.73922595645999</v>
      </c>
      <c r="M2208">
        <v>136.00569439795623</v>
      </c>
      <c r="N2208">
        <v>132.15497364886167</v>
      </c>
      <c r="O2208">
        <v>127.80381527561084</v>
      </c>
      <c r="P2208">
        <v>123.94916612677781</v>
      </c>
      <c r="Q2208">
        <v>119.7830644839206</v>
      </c>
      <c r="R2208">
        <v>115.87083944028204</v>
      </c>
      <c r="S2208">
        <v>111.93108696073038</v>
      </c>
      <c r="T2208">
        <v>107.81846154503731</v>
      </c>
      <c r="U2208">
        <v>103.93911826705821</v>
      </c>
      <c r="V2208">
        <v>99.792989524336917</v>
      </c>
      <c r="W2208">
        <v>96.574361733761165</v>
      </c>
      <c r="X2208">
        <v>92.451934928802515</v>
      </c>
      <c r="Y2208">
        <v>88.408349686370812</v>
      </c>
      <c r="Z2208">
        <v>83.774662445453586</v>
      </c>
      <c r="AA2208">
        <v>79.888413090325827</v>
      </c>
      <c r="AB2208">
        <v>75.971522480549012</v>
      </c>
      <c r="AC2208">
        <v>72.051711730477749</v>
      </c>
      <c r="AD2208">
        <v>68.190761398723211</v>
      </c>
      <c r="AE2208">
        <v>64.148047534867985</v>
      </c>
      <c r="AF2208">
        <v>59.956440169112867</v>
      </c>
      <c r="AG2208">
        <v>56.159761236529796</v>
      </c>
      <c r="AH2208">
        <v>52.16602148100435</v>
      </c>
      <c r="AI2208">
        <v>48.384646044730765</v>
      </c>
      <c r="AJ2208">
        <v>43.83323437849937</v>
      </c>
      <c r="AK2208">
        <v>40.116090125228574</v>
      </c>
      <c r="AL2208">
        <v>36.009536162855071</v>
      </c>
      <c r="AM2208">
        <v>32.192522580880372</v>
      </c>
      <c r="AN2208">
        <v>27.97083406462561</v>
      </c>
      <c r="AO2208">
        <v>23.929249018205553</v>
      </c>
      <c r="AP2208">
        <v>20.080665053443493</v>
      </c>
      <c r="AQ2208">
        <v>15.842204159469858</v>
      </c>
      <c r="AR2208">
        <v>12.115111062893988</v>
      </c>
      <c r="AS2208">
        <v>7.7627356725673478</v>
      </c>
      <c r="AT2208">
        <v>3.8573310932345577</v>
      </c>
    </row>
    <row r="2209" spans="1:46" x14ac:dyDescent="0.75">
      <c r="A2209">
        <v>358.35492227979273</v>
      </c>
      <c r="B2209">
        <v>180.20323129701274</v>
      </c>
      <c r="C2209">
        <v>176.08380089384593</v>
      </c>
      <c r="D2209">
        <v>172.18116000163957</v>
      </c>
      <c r="E2209">
        <v>167.84664106674978</v>
      </c>
      <c r="F2209">
        <v>164.00351968027908</v>
      </c>
      <c r="G2209">
        <v>159.77554494795052</v>
      </c>
      <c r="H2209">
        <v>156.02285525554558</v>
      </c>
      <c r="I2209">
        <v>151.87573844764501</v>
      </c>
      <c r="J2209">
        <v>147.76146073957619</v>
      </c>
      <c r="K2209">
        <v>143.80134723098814</v>
      </c>
      <c r="L2209">
        <v>139.67993039847678</v>
      </c>
      <c r="M2209">
        <v>135.95742136421859</v>
      </c>
      <c r="N2209">
        <v>132.15688557626169</v>
      </c>
      <c r="O2209">
        <v>127.78694401404168</v>
      </c>
      <c r="P2209">
        <v>123.97387273243275</v>
      </c>
      <c r="Q2209">
        <v>119.829634496526</v>
      </c>
      <c r="R2209">
        <v>115.83616955192548</v>
      </c>
      <c r="S2209">
        <v>111.89577009560782</v>
      </c>
      <c r="T2209">
        <v>107.86519068479899</v>
      </c>
      <c r="U2209">
        <v>103.95838163821928</v>
      </c>
      <c r="V2209">
        <v>99.786940598366428</v>
      </c>
      <c r="W2209">
        <v>96.619054814554232</v>
      </c>
      <c r="X2209">
        <v>92.426577530309729</v>
      </c>
      <c r="Y2209">
        <v>88.392524593439887</v>
      </c>
      <c r="Z2209">
        <v>83.783569927471916</v>
      </c>
      <c r="AA2209">
        <v>79.891969457605072</v>
      </c>
      <c r="AB2209">
        <v>76.028138234764114</v>
      </c>
      <c r="AC2209">
        <v>72.108619492389423</v>
      </c>
      <c r="AD2209">
        <v>68.20636247074026</v>
      </c>
      <c r="AE2209">
        <v>64.162012337266617</v>
      </c>
      <c r="AF2209">
        <v>59.966251366323668</v>
      </c>
      <c r="AG2209">
        <v>56.144741003516977</v>
      </c>
      <c r="AH2209">
        <v>52.213973469319065</v>
      </c>
      <c r="AI2209">
        <v>48.324061775436263</v>
      </c>
      <c r="AJ2209">
        <v>43.837755753856264</v>
      </c>
      <c r="AK2209">
        <v>40.163424259512055</v>
      </c>
      <c r="AL2209">
        <v>36.036570516676477</v>
      </c>
      <c r="AM2209">
        <v>32.210807019784632</v>
      </c>
      <c r="AN2209">
        <v>27.981468935849406</v>
      </c>
      <c r="AO2209">
        <v>23.946413787305655</v>
      </c>
      <c r="AP2209">
        <v>20.121486337400103</v>
      </c>
      <c r="AQ2209">
        <v>15.843965527071653</v>
      </c>
      <c r="AR2209">
        <v>12.090005998372877</v>
      </c>
      <c r="AS2209">
        <v>7.8036501624644323</v>
      </c>
      <c r="AT2209">
        <v>3.8667559841952901</v>
      </c>
    </row>
    <row r="2210" spans="1:46" x14ac:dyDescent="0.75">
      <c r="A2210">
        <v>358.51683937823833</v>
      </c>
      <c r="B2210">
        <v>180.19500271919415</v>
      </c>
      <c r="C2210">
        <v>176.06093798985992</v>
      </c>
      <c r="D2210">
        <v>172.2199217722125</v>
      </c>
      <c r="E2210">
        <v>167.86753478472954</v>
      </c>
      <c r="F2210">
        <v>164.01723238820657</v>
      </c>
      <c r="G2210">
        <v>159.83784097195428</v>
      </c>
      <c r="H2210">
        <v>156.06284295368306</v>
      </c>
      <c r="I2210">
        <v>151.86035179563061</v>
      </c>
      <c r="J2210">
        <v>147.79532528550124</v>
      </c>
      <c r="K2210">
        <v>143.8316876186266</v>
      </c>
      <c r="L2210">
        <v>139.68047195540916</v>
      </c>
      <c r="M2210">
        <v>136.03697374744391</v>
      </c>
      <c r="N2210">
        <v>132.18670691733934</v>
      </c>
      <c r="O2210">
        <v>127.79394427338725</v>
      </c>
      <c r="P2210">
        <v>124.03124765531442</v>
      </c>
      <c r="Q2210">
        <v>119.86394543070074</v>
      </c>
      <c r="R2210">
        <v>115.82797589005493</v>
      </c>
      <c r="S2210">
        <v>111.86989770351693</v>
      </c>
      <c r="T2210">
        <v>107.85530709052708</v>
      </c>
      <c r="U2210">
        <v>104.0105619013201</v>
      </c>
      <c r="V2210">
        <v>99.81607849845507</v>
      </c>
      <c r="W2210">
        <v>96.644290604652937</v>
      </c>
      <c r="X2210">
        <v>92.526008325972967</v>
      </c>
      <c r="Y2210">
        <v>88.373423189691323</v>
      </c>
      <c r="Z2210">
        <v>83.810768108805604</v>
      </c>
      <c r="AA2210">
        <v>79.856147468602643</v>
      </c>
      <c r="AB2210">
        <v>76.022645023338242</v>
      </c>
      <c r="AC2210">
        <v>72.116542470725506</v>
      </c>
      <c r="AD2210">
        <v>68.227860359488048</v>
      </c>
      <c r="AE2210">
        <v>64.196042490431111</v>
      </c>
      <c r="AF2210">
        <v>59.974375205563248</v>
      </c>
      <c r="AG2210">
        <v>56.169773582127931</v>
      </c>
      <c r="AH2210">
        <v>52.235357636410569</v>
      </c>
      <c r="AI2210">
        <v>48.314557283778733</v>
      </c>
      <c r="AJ2210">
        <v>43.909282281358891</v>
      </c>
      <c r="AK2210">
        <v>40.231167376129008</v>
      </c>
      <c r="AL2210">
        <v>36.078892503048586</v>
      </c>
      <c r="AM2210">
        <v>32.211978207638836</v>
      </c>
      <c r="AN2210">
        <v>28.005537735524115</v>
      </c>
      <c r="AO2210">
        <v>23.968578583439843</v>
      </c>
      <c r="AP2210">
        <v>20.166779943670157</v>
      </c>
      <c r="AQ2210">
        <v>15.842303988982929</v>
      </c>
      <c r="AR2210">
        <v>12.117562918105095</v>
      </c>
      <c r="AS2210">
        <v>7.7986542968727139</v>
      </c>
      <c r="AT2210">
        <v>3.8722191523028631</v>
      </c>
    </row>
    <row r="2211" spans="1:46" x14ac:dyDescent="0.75">
      <c r="A2211">
        <v>358.67875647668393</v>
      </c>
      <c r="B2211">
        <v>180.18675110422222</v>
      </c>
      <c r="C2211">
        <v>176.05005489231638</v>
      </c>
      <c r="D2211">
        <v>172.18798404223639</v>
      </c>
      <c r="E2211">
        <v>167.82660481779399</v>
      </c>
      <c r="F2211">
        <v>164.01531952569107</v>
      </c>
      <c r="G2211">
        <v>159.90302164096207</v>
      </c>
      <c r="H2211">
        <v>156.05975007120892</v>
      </c>
      <c r="I2211">
        <v>151.86669049935855</v>
      </c>
      <c r="J2211">
        <v>147.83442412127553</v>
      </c>
      <c r="K2211">
        <v>143.84974913778419</v>
      </c>
      <c r="L2211">
        <v>139.69689860816959</v>
      </c>
      <c r="M2211">
        <v>136.09476209621496</v>
      </c>
      <c r="N2211">
        <v>132.14233126538539</v>
      </c>
      <c r="O2211">
        <v>127.8345543666795</v>
      </c>
      <c r="P2211">
        <v>124.00729076925437</v>
      </c>
      <c r="Q2211">
        <v>119.86073678660063</v>
      </c>
      <c r="R2211">
        <v>115.92095144823027</v>
      </c>
      <c r="S2211">
        <v>111.89794599270149</v>
      </c>
      <c r="T2211">
        <v>107.87073583083264</v>
      </c>
      <c r="U2211">
        <v>103.9940568137006</v>
      </c>
      <c r="V2211">
        <v>99.780275643849336</v>
      </c>
      <c r="W2211">
        <v>96.625511528836341</v>
      </c>
      <c r="X2211">
        <v>92.527803105391584</v>
      </c>
      <c r="Y2211">
        <v>88.39389374646538</v>
      </c>
      <c r="Z2211">
        <v>83.830952216980904</v>
      </c>
      <c r="AA2211">
        <v>79.883319190637351</v>
      </c>
      <c r="AB2211">
        <v>76.071484778710115</v>
      </c>
      <c r="AC2211">
        <v>72.109758516474969</v>
      </c>
      <c r="AD2211">
        <v>68.223072417070114</v>
      </c>
      <c r="AE2211">
        <v>64.259439253778496</v>
      </c>
      <c r="AF2211">
        <v>59.978655452973882</v>
      </c>
      <c r="AG2211">
        <v>56.209906387455135</v>
      </c>
      <c r="AH2211">
        <v>52.213591125243696</v>
      </c>
      <c r="AI2211">
        <v>48.401331260173201</v>
      </c>
      <c r="AJ2211">
        <v>43.931648343163275</v>
      </c>
      <c r="AK2211">
        <v>40.223815094953522</v>
      </c>
      <c r="AL2211">
        <v>36.1015771181983</v>
      </c>
      <c r="AM2211">
        <v>32.235099832294395</v>
      </c>
      <c r="AN2211">
        <v>28.017029646889227</v>
      </c>
      <c r="AO2211">
        <v>23.975443739450654</v>
      </c>
      <c r="AP2211">
        <v>20.136139134467626</v>
      </c>
      <c r="AQ2211">
        <v>15.894734509405088</v>
      </c>
      <c r="AR2211">
        <v>12.110057659963109</v>
      </c>
      <c r="AS2211">
        <v>7.8159314744376074</v>
      </c>
      <c r="AT2211">
        <v>3.8376108946615943</v>
      </c>
    </row>
    <row r="2212" spans="1:46" x14ac:dyDescent="0.75">
      <c r="A2212">
        <v>358.84067357512953</v>
      </c>
      <c r="B2212">
        <v>180.19768103110783</v>
      </c>
      <c r="C2212">
        <v>176.06795952418139</v>
      </c>
      <c r="D2212">
        <v>172.27476922615716</v>
      </c>
      <c r="E2212">
        <v>167.84983846367302</v>
      </c>
      <c r="F2212">
        <v>163.97925036435834</v>
      </c>
      <c r="G2212">
        <v>159.87284357106483</v>
      </c>
      <c r="H2212">
        <v>156.09973972184599</v>
      </c>
      <c r="I2212">
        <v>151.94169512398844</v>
      </c>
      <c r="J2212">
        <v>147.85847425326932</v>
      </c>
      <c r="K2212">
        <v>143.86202813216207</v>
      </c>
      <c r="L2212">
        <v>139.70623065504756</v>
      </c>
      <c r="M2212">
        <v>136.03038446797308</v>
      </c>
      <c r="N2212">
        <v>132.14397501572526</v>
      </c>
      <c r="O2212">
        <v>127.85655009046894</v>
      </c>
      <c r="P2212">
        <v>124.01479492518014</v>
      </c>
      <c r="Q2212">
        <v>119.86300868816751</v>
      </c>
      <c r="R2212">
        <v>115.89188302585686</v>
      </c>
      <c r="S2212">
        <v>111.88955580463298</v>
      </c>
      <c r="T2212">
        <v>107.93316566124922</v>
      </c>
      <c r="U2212">
        <v>103.99543189272444</v>
      </c>
      <c r="V2212">
        <v>99.797986849971977</v>
      </c>
      <c r="W2212">
        <v>96.670223346554707</v>
      </c>
      <c r="X2212">
        <v>92.616458989807683</v>
      </c>
      <c r="Y2212">
        <v>88.364012940039899</v>
      </c>
      <c r="Z2212">
        <v>83.848337307721337</v>
      </c>
      <c r="AA2212">
        <v>79.882429213346938</v>
      </c>
      <c r="AB2212">
        <v>76.079858394469113</v>
      </c>
      <c r="AC2212">
        <v>72.141258168749218</v>
      </c>
      <c r="AD2212">
        <v>68.189225460590677</v>
      </c>
      <c r="AE2212">
        <v>64.274084096598713</v>
      </c>
      <c r="AF2212">
        <v>59.980807906088081</v>
      </c>
      <c r="AG2212">
        <v>56.183156085906084</v>
      </c>
      <c r="AH2212">
        <v>52.22126197690045</v>
      </c>
      <c r="AI2212">
        <v>48.363362355141554</v>
      </c>
      <c r="AJ2212">
        <v>43.94899208308518</v>
      </c>
      <c r="AK2212">
        <v>40.2186229973058</v>
      </c>
      <c r="AL2212">
        <v>36.070171240488932</v>
      </c>
      <c r="AM2212">
        <v>32.294578632653185</v>
      </c>
      <c r="AN2212">
        <v>28.049516676165332</v>
      </c>
      <c r="AO2212">
        <v>23.994297702682573</v>
      </c>
      <c r="AP2212">
        <v>20.127172884418936</v>
      </c>
      <c r="AQ2212">
        <v>15.857587200621476</v>
      </c>
      <c r="AR2212">
        <v>12.109693267243475</v>
      </c>
      <c r="AS2212">
        <v>7.847956836458172</v>
      </c>
      <c r="AT2212">
        <v>3.8530145981468422</v>
      </c>
    </row>
    <row r="2213" spans="1:46" x14ac:dyDescent="0.75">
      <c r="A2213">
        <v>359.00259067357513</v>
      </c>
      <c r="B2213">
        <v>180.24440123376385</v>
      </c>
      <c r="C2213">
        <v>176.06350473018878</v>
      </c>
      <c r="D2213">
        <v>172.24667042670666</v>
      </c>
      <c r="E2213">
        <v>167.83353958378297</v>
      </c>
      <c r="F2213">
        <v>163.95670329769453</v>
      </c>
      <c r="G2213">
        <v>159.90716585222347</v>
      </c>
      <c r="H2213">
        <v>156.1158734488709</v>
      </c>
      <c r="I2213">
        <v>151.90327697409083</v>
      </c>
      <c r="J2213">
        <v>147.88645460714469</v>
      </c>
      <c r="K2213">
        <v>143.9049080800211</v>
      </c>
      <c r="L2213">
        <v>139.72590891814335</v>
      </c>
      <c r="M2213">
        <v>136.01407994735368</v>
      </c>
      <c r="N2213">
        <v>132.12848549698103</v>
      </c>
      <c r="O2213">
        <v>127.82820752564173</v>
      </c>
      <c r="P2213">
        <v>124.03458520451268</v>
      </c>
      <c r="Q2213">
        <v>119.90862103135193</v>
      </c>
      <c r="R2213">
        <v>115.87250146643625</v>
      </c>
      <c r="S2213">
        <v>111.89450634783553</v>
      </c>
      <c r="T2213">
        <v>107.90134949872571</v>
      </c>
      <c r="U2213">
        <v>104.00316312642742</v>
      </c>
      <c r="V2213">
        <v>99.823502696440272</v>
      </c>
      <c r="W2213">
        <v>96.646141066929744</v>
      </c>
      <c r="X2213">
        <v>92.657546571295157</v>
      </c>
      <c r="Y2213">
        <v>88.316914459219575</v>
      </c>
      <c r="Z2213">
        <v>83.862608358294878</v>
      </c>
      <c r="AA2213">
        <v>79.911017485213648</v>
      </c>
      <c r="AB2213">
        <v>76.074879987225202</v>
      </c>
      <c r="AC2213">
        <v>72.144304242432511</v>
      </c>
      <c r="AD2213">
        <v>68.206318762229216</v>
      </c>
      <c r="AE2213">
        <v>64.336637105831429</v>
      </c>
      <c r="AF2213">
        <v>60.023818656136172</v>
      </c>
      <c r="AG2213">
        <v>56.193755684593945</v>
      </c>
      <c r="AH2213">
        <v>52.215407621763696</v>
      </c>
      <c r="AI2213">
        <v>48.444593194721477</v>
      </c>
      <c r="AJ2213">
        <v>43.983647896907961</v>
      </c>
      <c r="AK2213">
        <v>40.287799940993494</v>
      </c>
      <c r="AL2213">
        <v>36.077245988666604</v>
      </c>
      <c r="AM2213">
        <v>32.336387278144649</v>
      </c>
      <c r="AN2213">
        <v>28.048356988060107</v>
      </c>
      <c r="AO2213">
        <v>24.029811150692648</v>
      </c>
      <c r="AP2213">
        <v>20.149175845984203</v>
      </c>
      <c r="AQ2213">
        <v>15.835266641371646</v>
      </c>
      <c r="AR2213">
        <v>12.108418018464647</v>
      </c>
      <c r="AS2213">
        <v>7.859407287814701</v>
      </c>
      <c r="AT2213">
        <v>3.8753520207076053</v>
      </c>
    </row>
    <row r="2214" spans="1:46" x14ac:dyDescent="0.75">
      <c r="A2214">
        <v>359.16450777202073</v>
      </c>
      <c r="B2214">
        <v>180.25073181815415</v>
      </c>
      <c r="C2214">
        <v>176.01868483947626</v>
      </c>
      <c r="D2214">
        <v>172.35955720098829</v>
      </c>
      <c r="E2214">
        <v>167.85045353320666</v>
      </c>
      <c r="F2214">
        <v>163.9762941243936</v>
      </c>
      <c r="G2214">
        <v>159.93874107948056</v>
      </c>
      <c r="H2214">
        <v>156.14184178721655</v>
      </c>
      <c r="I2214">
        <v>151.97999569835386</v>
      </c>
      <c r="J2214">
        <v>147.90076395186497</v>
      </c>
      <c r="K2214">
        <v>143.89659877554948</v>
      </c>
      <c r="L2214">
        <v>139.70999911824418</v>
      </c>
      <c r="M2214">
        <v>136.0954075630076</v>
      </c>
      <c r="N2214">
        <v>132.14016871267074</v>
      </c>
      <c r="O2214">
        <v>127.83399977221812</v>
      </c>
      <c r="P2214">
        <v>124.03076100193535</v>
      </c>
      <c r="Q2214">
        <v>119.91038716430448</v>
      </c>
      <c r="R2214">
        <v>115.89559009322194</v>
      </c>
      <c r="S2214">
        <v>111.88538349641584</v>
      </c>
      <c r="T2214">
        <v>107.9102242647424</v>
      </c>
      <c r="U2214">
        <v>103.97162603985203</v>
      </c>
      <c r="V2214">
        <v>99.810544412648696</v>
      </c>
      <c r="W2214">
        <v>96.691100794923926</v>
      </c>
      <c r="X2214">
        <v>92.725186563059808</v>
      </c>
      <c r="Y2214">
        <v>88.308892460977361</v>
      </c>
      <c r="Z2214">
        <v>83.860085325704134</v>
      </c>
      <c r="AA2214">
        <v>79.941309059740775</v>
      </c>
      <c r="AB2214">
        <v>76.066669162057067</v>
      </c>
      <c r="AC2214">
        <v>72.128654172033265</v>
      </c>
      <c r="AD2214">
        <v>68.159816277447575</v>
      </c>
      <c r="AE2214">
        <v>64.34598586709275</v>
      </c>
      <c r="AF2214">
        <v>59.994775806835307</v>
      </c>
      <c r="AG2214">
        <v>56.182663666657042</v>
      </c>
      <c r="AH2214">
        <v>52.229945049382195</v>
      </c>
      <c r="AI2214">
        <v>48.444899466941798</v>
      </c>
      <c r="AJ2214">
        <v>43.998728537503936</v>
      </c>
      <c r="AK2214">
        <v>40.24798427379541</v>
      </c>
      <c r="AL2214">
        <v>36.120767308540991</v>
      </c>
      <c r="AM2214">
        <v>32.312396296134338</v>
      </c>
      <c r="AN2214">
        <v>28.081691427308719</v>
      </c>
      <c r="AO2214">
        <v>24.032760311813355</v>
      </c>
      <c r="AP2214">
        <v>20.191695316094613</v>
      </c>
      <c r="AQ2214">
        <v>15.877076903082038</v>
      </c>
      <c r="AR2214">
        <v>12.097460998613734</v>
      </c>
      <c r="AS2214">
        <v>7.8546491381537429</v>
      </c>
      <c r="AT2214">
        <v>3.8646252172046003</v>
      </c>
    </row>
    <row r="2215" spans="1:46" x14ac:dyDescent="0.75">
      <c r="A2215">
        <v>359.32642487046633</v>
      </c>
      <c r="B2215">
        <v>180.22571597420909</v>
      </c>
      <c r="C2215">
        <v>176.02636735608016</v>
      </c>
      <c r="D2215">
        <v>172.34277414272043</v>
      </c>
      <c r="E2215">
        <v>167.8600375278462</v>
      </c>
      <c r="F2215">
        <v>163.93401377157812</v>
      </c>
      <c r="G2215">
        <v>159.95793986478446</v>
      </c>
      <c r="H2215">
        <v>156.20522979263174</v>
      </c>
      <c r="I2215">
        <v>151.98673768657429</v>
      </c>
      <c r="J2215">
        <v>147.90271515886755</v>
      </c>
      <c r="K2215">
        <v>143.88488660750224</v>
      </c>
      <c r="L2215">
        <v>139.70355316228247</v>
      </c>
      <c r="M2215">
        <v>136.11660736896968</v>
      </c>
      <c r="N2215">
        <v>132.16726547639962</v>
      </c>
      <c r="O2215">
        <v>127.84207690568772</v>
      </c>
      <c r="P2215">
        <v>124.0602909706237</v>
      </c>
      <c r="Q2215">
        <v>119.92105772648765</v>
      </c>
      <c r="R2215">
        <v>115.87873881801256</v>
      </c>
      <c r="S2215">
        <v>111.89888904828751</v>
      </c>
      <c r="T2215">
        <v>107.8921643058013</v>
      </c>
      <c r="U2215">
        <v>104.0209282197834</v>
      </c>
      <c r="V2215">
        <v>99.804931815306489</v>
      </c>
      <c r="W2215">
        <v>96.705509079260949</v>
      </c>
      <c r="X2215">
        <v>92.749325153825751</v>
      </c>
      <c r="Y2215">
        <v>88.247907534194013</v>
      </c>
      <c r="Z2215">
        <v>83.863490857437824</v>
      </c>
      <c r="AA2215">
        <v>79.952497294897611</v>
      </c>
      <c r="AB2215">
        <v>76.032829166217851</v>
      </c>
      <c r="AC2215">
        <v>72.137202742625789</v>
      </c>
      <c r="AD2215">
        <v>68.113414949979159</v>
      </c>
      <c r="AE2215">
        <v>64.383669941248897</v>
      </c>
      <c r="AF2215">
        <v>59.984935112833206</v>
      </c>
      <c r="AG2215">
        <v>56.199453585282988</v>
      </c>
      <c r="AH2215">
        <v>52.222245445375627</v>
      </c>
      <c r="AI2215">
        <v>48.525021701631836</v>
      </c>
      <c r="AJ2215">
        <v>44.081790784673103</v>
      </c>
      <c r="AK2215">
        <v>40.296997592272199</v>
      </c>
      <c r="AL2215">
        <v>36.118021856162677</v>
      </c>
      <c r="AM2215">
        <v>32.272473386388036</v>
      </c>
      <c r="AN2215">
        <v>28.068250846303481</v>
      </c>
      <c r="AO2215">
        <v>24.052837843429945</v>
      </c>
      <c r="AP2215">
        <v>20.2077740710012</v>
      </c>
      <c r="AQ2215">
        <v>15.859904023538455</v>
      </c>
      <c r="AR2215">
        <v>12.124204729770714</v>
      </c>
      <c r="AS2215">
        <v>7.867192042621765</v>
      </c>
      <c r="AT2215">
        <v>3.8913707082492017</v>
      </c>
    </row>
    <row r="2216" spans="1:46" x14ac:dyDescent="0.75">
      <c r="A2216">
        <v>359.48834196891193</v>
      </c>
      <c r="B2216">
        <v>180.24277903544512</v>
      </c>
      <c r="C2216">
        <v>176.03280465683972</v>
      </c>
      <c r="D2216">
        <v>172.3548273375616</v>
      </c>
      <c r="E2216">
        <v>167.8426596368802</v>
      </c>
      <c r="F2216">
        <v>163.92487775687025</v>
      </c>
      <c r="G2216">
        <v>159.98499131337218</v>
      </c>
      <c r="H2216">
        <v>156.19807903216511</v>
      </c>
      <c r="I2216">
        <v>152.01386353859778</v>
      </c>
      <c r="J2216">
        <v>147.91914416287119</v>
      </c>
      <c r="K2216">
        <v>143.91119243792522</v>
      </c>
      <c r="L2216">
        <v>139.73244441585928</v>
      </c>
      <c r="M2216">
        <v>136.12007705646917</v>
      </c>
      <c r="N2216">
        <v>132.15851295037663</v>
      </c>
      <c r="O2216">
        <v>127.83595637396003</v>
      </c>
      <c r="P2216">
        <v>124.06995921810554</v>
      </c>
      <c r="Q2216">
        <v>119.87635860994085</v>
      </c>
      <c r="R2216">
        <v>115.87278112218121</v>
      </c>
      <c r="S2216">
        <v>111.83699726817395</v>
      </c>
      <c r="T2216">
        <v>107.86964848896342</v>
      </c>
      <c r="U2216">
        <v>103.98972840189089</v>
      </c>
      <c r="V2216">
        <v>99.794573312137445</v>
      </c>
      <c r="W2216">
        <v>96.686304749632427</v>
      </c>
      <c r="X2216">
        <v>92.762039398357146</v>
      </c>
      <c r="Y2216">
        <v>88.273661840232293</v>
      </c>
      <c r="Z2216">
        <v>83.872052270890237</v>
      </c>
      <c r="AA2216">
        <v>79.985289768450613</v>
      </c>
      <c r="AB2216">
        <v>76.048167353447951</v>
      </c>
      <c r="AC2216">
        <v>72.128496000554577</v>
      </c>
      <c r="AD2216">
        <v>68.096555142830539</v>
      </c>
      <c r="AE2216">
        <v>64.419333438229557</v>
      </c>
      <c r="AF2216">
        <v>60.013696685160127</v>
      </c>
      <c r="AG2216">
        <v>56.233826789469084</v>
      </c>
      <c r="AH2216">
        <v>52.257472293962273</v>
      </c>
      <c r="AI2216">
        <v>48.581912604456868</v>
      </c>
      <c r="AJ2216">
        <v>44.069526546695471</v>
      </c>
      <c r="AK2216">
        <v>40.254893258085239</v>
      </c>
      <c r="AL2216">
        <v>36.132716425789553</v>
      </c>
      <c r="AM2216">
        <v>32.288050810414703</v>
      </c>
      <c r="AN2216">
        <v>28.045531525094454</v>
      </c>
      <c r="AO2216">
        <v>24.104891784616008</v>
      </c>
      <c r="AP2216">
        <v>20.176355466613721</v>
      </c>
      <c r="AQ2216">
        <v>15.861432559588009</v>
      </c>
      <c r="AR2216">
        <v>12.0870668311749</v>
      </c>
      <c r="AS2216">
        <v>7.851218784177469</v>
      </c>
      <c r="AT2216">
        <v>3.8742638932140632</v>
      </c>
    </row>
    <row r="2217" spans="1:46" x14ac:dyDescent="0.75">
      <c r="A2217">
        <v>359.65025906735752</v>
      </c>
      <c r="B2217">
        <v>180.21667714465795</v>
      </c>
      <c r="C2217">
        <v>176.01256115519254</v>
      </c>
      <c r="D2217">
        <v>172.4319879482365</v>
      </c>
      <c r="E2217">
        <v>167.90527004321467</v>
      </c>
      <c r="F2217">
        <v>163.89912510525471</v>
      </c>
      <c r="G2217">
        <v>160.00777637436417</v>
      </c>
      <c r="H2217">
        <v>156.23515487482192</v>
      </c>
      <c r="I2217">
        <v>152.04116488126891</v>
      </c>
      <c r="J2217">
        <v>147.90778514968855</v>
      </c>
      <c r="K2217">
        <v>143.90241850557749</v>
      </c>
      <c r="L2217">
        <v>139.70203621467974</v>
      </c>
      <c r="M2217">
        <v>136.13743769881822</v>
      </c>
      <c r="N2217">
        <v>132.17313372486984</v>
      </c>
      <c r="O2217">
        <v>127.82520724948236</v>
      </c>
      <c r="P2217">
        <v>124.01913144622175</v>
      </c>
      <c r="Q2217">
        <v>119.88006542018412</v>
      </c>
      <c r="R2217">
        <v>115.88494498052226</v>
      </c>
      <c r="S2217">
        <v>111.82232321216479</v>
      </c>
      <c r="T2217">
        <v>107.8867749819135</v>
      </c>
      <c r="U2217">
        <v>103.99190549292615</v>
      </c>
      <c r="V2217">
        <v>99.800828636995561</v>
      </c>
      <c r="W2217">
        <v>96.712561185038354</v>
      </c>
      <c r="X2217">
        <v>92.76530730316037</v>
      </c>
      <c r="Y2217">
        <v>88.222485698667199</v>
      </c>
      <c r="Z2217">
        <v>83.871378085923425</v>
      </c>
      <c r="AA2217">
        <v>79.955314233929826</v>
      </c>
      <c r="AB2217">
        <v>76.015271985710157</v>
      </c>
      <c r="AC2217">
        <v>72.123574129863016</v>
      </c>
      <c r="AD2217">
        <v>68.093056066411492</v>
      </c>
      <c r="AE2217">
        <v>64.384851993214895</v>
      </c>
      <c r="AF2217">
        <v>60.064093063344373</v>
      </c>
      <c r="AG2217">
        <v>56.249414967579945</v>
      </c>
      <c r="AH2217">
        <v>52.241685882861383</v>
      </c>
      <c r="AI2217">
        <v>48.637464560399088</v>
      </c>
      <c r="AJ2217">
        <v>44.063949001977953</v>
      </c>
      <c r="AK2217">
        <v>40.272222078486131</v>
      </c>
      <c r="AL2217">
        <v>36.16541803951403</v>
      </c>
      <c r="AM2217">
        <v>32.305351730572319</v>
      </c>
      <c r="AN2217">
        <v>28.037521759796817</v>
      </c>
      <c r="AO2217">
        <v>24.118932891223977</v>
      </c>
      <c r="AP2217">
        <v>20.19905412276108</v>
      </c>
      <c r="AQ2217">
        <v>15.929732353506759</v>
      </c>
      <c r="AR2217">
        <v>12.065940362457807</v>
      </c>
      <c r="AS2217">
        <v>7.8607932911800136</v>
      </c>
      <c r="AT2217">
        <v>3.9205649555426021</v>
      </c>
    </row>
    <row r="2218" spans="1:46" x14ac:dyDescent="0.75">
      <c r="A2218">
        <v>359.81217616580312</v>
      </c>
      <c r="B2218">
        <v>180.24018686467198</v>
      </c>
      <c r="C2218">
        <v>175.9885221120268</v>
      </c>
      <c r="D2218">
        <v>172.42292151315635</v>
      </c>
      <c r="E2218">
        <v>167.86680606390016</v>
      </c>
      <c r="F2218">
        <v>163.88251181231439</v>
      </c>
      <c r="G2218">
        <v>160.02697817408307</v>
      </c>
      <c r="H2218">
        <v>156.25464769156571</v>
      </c>
      <c r="I2218">
        <v>151.99402419690651</v>
      </c>
      <c r="J2218">
        <v>147.89990851985809</v>
      </c>
      <c r="K2218">
        <v>143.88463196207834</v>
      </c>
      <c r="L2218">
        <v>139.64112502935407</v>
      </c>
      <c r="M2218">
        <v>136.14826422724261</v>
      </c>
      <c r="N2218">
        <v>132.18084178226323</v>
      </c>
      <c r="O2218">
        <v>127.83505774612</v>
      </c>
      <c r="P2218">
        <v>124.02865542613613</v>
      </c>
      <c r="Q2218">
        <v>119.84529251335692</v>
      </c>
      <c r="R2218">
        <v>115.9197375278997</v>
      </c>
      <c r="S2218">
        <v>111.8598169130544</v>
      </c>
      <c r="T2218">
        <v>107.84922226831507</v>
      </c>
      <c r="U2218">
        <v>103.96609889663333</v>
      </c>
      <c r="V2218">
        <v>99.817716507837844</v>
      </c>
      <c r="W2218">
        <v>96.709306969044164</v>
      </c>
      <c r="X2218">
        <v>92.865238959024722</v>
      </c>
      <c r="Y2218">
        <v>88.211482701218486</v>
      </c>
      <c r="Z2218">
        <v>83.896224441193397</v>
      </c>
      <c r="AA2218">
        <v>80.036880116235025</v>
      </c>
      <c r="AB2218">
        <v>76.014271511869808</v>
      </c>
      <c r="AC2218">
        <v>72.176690194723278</v>
      </c>
      <c r="AD2218">
        <v>68.044160433672317</v>
      </c>
      <c r="AE2218">
        <v>64.33383700537523</v>
      </c>
      <c r="AF2218">
        <v>60.062639213447639</v>
      </c>
      <c r="AG2218">
        <v>56.236087515202087</v>
      </c>
      <c r="AH2218">
        <v>52.253798628098167</v>
      </c>
      <c r="AI2218">
        <v>48.660222006730727</v>
      </c>
      <c r="AJ2218">
        <v>44.085858732071486</v>
      </c>
      <c r="AK2218">
        <v>40.272578621263321</v>
      </c>
      <c r="AL2218">
        <v>36.199224006929349</v>
      </c>
      <c r="AM2218">
        <v>32.327365048377899</v>
      </c>
      <c r="AN2218">
        <v>28.00499344597597</v>
      </c>
      <c r="AO2218">
        <v>24.075237462726744</v>
      </c>
      <c r="AP2218">
        <v>20.183848226895375</v>
      </c>
      <c r="AQ2218">
        <v>15.878074532566659</v>
      </c>
      <c r="AR2218">
        <v>12.096700152172287</v>
      </c>
      <c r="AS2218">
        <v>7.8805772915413268</v>
      </c>
      <c r="AT2218">
        <v>3.9590895333839629</v>
      </c>
    </row>
    <row r="2219" spans="1:46" x14ac:dyDescent="0.75">
      <c r="A2219">
        <v>359.97409326424872</v>
      </c>
      <c r="B2219">
        <v>180.17343032708484</v>
      </c>
      <c r="C2219">
        <v>175.99527526260326</v>
      </c>
      <c r="D2219">
        <v>172.44892796656447</v>
      </c>
      <c r="E2219">
        <v>167.90370034504178</v>
      </c>
      <c r="F2219">
        <v>163.89137772085061</v>
      </c>
      <c r="G2219">
        <v>160.03784988728339</v>
      </c>
      <c r="H2219">
        <v>156.29061977677026</v>
      </c>
      <c r="I2219">
        <v>151.92652433984111</v>
      </c>
      <c r="J2219">
        <v>147.89920694082261</v>
      </c>
      <c r="K2219">
        <v>143.93751045206409</v>
      </c>
      <c r="L2219">
        <v>139.60932554362722</v>
      </c>
      <c r="M2219">
        <v>136.1637745674164</v>
      </c>
      <c r="N2219">
        <v>132.15302139429119</v>
      </c>
      <c r="O2219">
        <v>127.82561778407772</v>
      </c>
      <c r="P2219">
        <v>123.98331306619342</v>
      </c>
      <c r="Q2219">
        <v>119.82699676098473</v>
      </c>
      <c r="R2219">
        <v>115.90115606541886</v>
      </c>
      <c r="S2219">
        <v>111.82955004290611</v>
      </c>
      <c r="T2219">
        <v>107.80819676613746</v>
      </c>
      <c r="U2219">
        <v>103.96993936170712</v>
      </c>
      <c r="V2219">
        <v>99.786812000394832</v>
      </c>
      <c r="W2219">
        <v>96.773759251808457</v>
      </c>
      <c r="X2219">
        <v>92.812825351188579</v>
      </c>
      <c r="Y2219">
        <v>88.138395050720618</v>
      </c>
      <c r="Z2219">
        <v>83.881933124145959</v>
      </c>
      <c r="AA2219">
        <v>80.02725837059748</v>
      </c>
      <c r="AB2219">
        <v>76.04545235602022</v>
      </c>
      <c r="AC2219">
        <v>72.137669300633817</v>
      </c>
      <c r="AD2219">
        <v>68.112902851997276</v>
      </c>
      <c r="AE2219">
        <v>64.343390878430853</v>
      </c>
      <c r="AF2219">
        <v>60.095314318632063</v>
      </c>
      <c r="AG2219">
        <v>56.211378698514949</v>
      </c>
      <c r="AH2219">
        <v>52.260962764128877</v>
      </c>
      <c r="AI2219">
        <v>48.721652383293801</v>
      </c>
      <c r="AJ2219">
        <v>44.072357001718167</v>
      </c>
      <c r="AK2219">
        <v>40.267429332443776</v>
      </c>
      <c r="AL2219">
        <v>36.241456995721606</v>
      </c>
      <c r="AM2219">
        <v>32.361471815543226</v>
      </c>
      <c r="AN2219">
        <v>28.001037989233378</v>
      </c>
      <c r="AO2219">
        <v>24.067303720599547</v>
      </c>
      <c r="AP2219">
        <v>20.175305443114045</v>
      </c>
      <c r="AQ2219">
        <v>15.905115875136428</v>
      </c>
      <c r="AR2219">
        <v>12.043184363031378</v>
      </c>
      <c r="AS2219">
        <v>7.9110303096093109</v>
      </c>
      <c r="AT2219">
        <v>3.9843112192209418</v>
      </c>
    </row>
    <row r="2220" spans="1:46" x14ac:dyDescent="0.75">
      <c r="A2220">
        <v>360.13601036269432</v>
      </c>
      <c r="B2220">
        <v>180.1564202154139</v>
      </c>
      <c r="C2220">
        <v>175.99454684022501</v>
      </c>
      <c r="D2220">
        <v>172.42340178014911</v>
      </c>
      <c r="E2220">
        <v>167.92413088333092</v>
      </c>
      <c r="F2220">
        <v>163.8775367807163</v>
      </c>
      <c r="G2220">
        <v>160.05450055186958</v>
      </c>
      <c r="H2220">
        <v>156.28545994400216</v>
      </c>
      <c r="I2220">
        <v>151.94594322473384</v>
      </c>
      <c r="J2220">
        <v>147.8991618338614</v>
      </c>
      <c r="K2220">
        <v>143.88327406553435</v>
      </c>
      <c r="L2220">
        <v>139.57441609684335</v>
      </c>
      <c r="M2220">
        <v>136.18109518501586</v>
      </c>
      <c r="N2220">
        <v>132.12401223422853</v>
      </c>
      <c r="O2220">
        <v>127.8165389427498</v>
      </c>
      <c r="P2220">
        <v>124.01358584989211</v>
      </c>
      <c r="Q2220">
        <v>119.83894835392923</v>
      </c>
      <c r="R2220">
        <v>115.87787915439777</v>
      </c>
      <c r="S2220">
        <v>111.84197839914961</v>
      </c>
      <c r="T2220">
        <v>107.81568599522001</v>
      </c>
      <c r="U2220">
        <v>103.94335026206642</v>
      </c>
      <c r="V2220">
        <v>99.826936941867743</v>
      </c>
      <c r="W2220">
        <v>96.768409178638009</v>
      </c>
      <c r="X2220">
        <v>92.863731785579731</v>
      </c>
      <c r="Y2220">
        <v>88.128216269920927</v>
      </c>
      <c r="Z2220">
        <v>83.869552096567674</v>
      </c>
      <c r="AA2220">
        <v>79.985916262698979</v>
      </c>
      <c r="AB2220">
        <v>75.966794951175729</v>
      </c>
      <c r="AC2220">
        <v>72.143312735826569</v>
      </c>
      <c r="AD2220">
        <v>68.08652473128835</v>
      </c>
      <c r="AE2220">
        <v>64.347562838931452</v>
      </c>
      <c r="AF2220">
        <v>60.086116114689837</v>
      </c>
      <c r="AG2220">
        <v>56.211242928605692</v>
      </c>
      <c r="AH2220">
        <v>52.276762532763378</v>
      </c>
      <c r="AI2220">
        <v>48.748801686334019</v>
      </c>
      <c r="AJ2220">
        <v>44.074196535374497</v>
      </c>
      <c r="AK2220">
        <v>40.247000435195716</v>
      </c>
      <c r="AL2220">
        <v>36.290352073420678</v>
      </c>
      <c r="AM2220">
        <v>32.330369042717464</v>
      </c>
      <c r="AN2220">
        <v>27.950015223436189</v>
      </c>
      <c r="AO2220">
        <v>24.08635086529976</v>
      </c>
      <c r="AP2220">
        <v>20.233108588608655</v>
      </c>
      <c r="AQ2220">
        <v>15.881022802096686</v>
      </c>
      <c r="AR2220">
        <v>12.016297440527755</v>
      </c>
      <c r="AS2220">
        <v>7.8553372433550877</v>
      </c>
      <c r="AT2220">
        <v>4.0653645987365641</v>
      </c>
    </row>
    <row r="2221" spans="1:46" x14ac:dyDescent="0.75">
      <c r="A2221">
        <v>360.29792746113992</v>
      </c>
      <c r="B2221">
        <v>180.15364934829665</v>
      </c>
      <c r="C2221">
        <v>175.93041725231365</v>
      </c>
      <c r="D2221">
        <v>172.43426768763922</v>
      </c>
      <c r="E2221">
        <v>167.89389799949939</v>
      </c>
      <c r="F2221">
        <v>163.83736079283514</v>
      </c>
      <c r="G2221">
        <v>160.01956908194379</v>
      </c>
      <c r="H2221">
        <v>156.29972243037054</v>
      </c>
      <c r="I2221">
        <v>151.95476707081545</v>
      </c>
      <c r="J2221">
        <v>147.86693963503265</v>
      </c>
      <c r="K2221">
        <v>143.86657800244902</v>
      </c>
      <c r="L2221">
        <v>139.57652178279312</v>
      </c>
      <c r="M2221">
        <v>136.14471380638489</v>
      </c>
      <c r="N2221">
        <v>132.12513268455575</v>
      </c>
      <c r="O2221">
        <v>127.82455883912651</v>
      </c>
      <c r="P2221">
        <v>123.97838895951666</v>
      </c>
      <c r="Q2221">
        <v>119.7862487719236</v>
      </c>
      <c r="R2221">
        <v>115.91895473147466</v>
      </c>
      <c r="S2221">
        <v>111.89703274951853</v>
      </c>
      <c r="T2221">
        <v>107.79655189303571</v>
      </c>
      <c r="U2221">
        <v>103.91964397396322</v>
      </c>
      <c r="V2221">
        <v>99.824100652060864</v>
      </c>
      <c r="W2221">
        <v>96.74598956496952</v>
      </c>
      <c r="X2221">
        <v>92.908650096616839</v>
      </c>
      <c r="Y2221">
        <v>88.115334692459427</v>
      </c>
      <c r="Z2221">
        <v>83.849304539128369</v>
      </c>
      <c r="AA2221">
        <v>80.0257308163945</v>
      </c>
      <c r="AB2221">
        <v>75.993504042912605</v>
      </c>
      <c r="AC2221">
        <v>72.174650365286041</v>
      </c>
      <c r="AD2221">
        <v>68.081271112508105</v>
      </c>
      <c r="AE2221">
        <v>64.300101525597626</v>
      </c>
      <c r="AF2221">
        <v>60.10625185634872</v>
      </c>
      <c r="AG2221">
        <v>56.248163075077386</v>
      </c>
      <c r="AH2221">
        <v>52.256940620210514</v>
      </c>
      <c r="AI2221">
        <v>48.705087593345148</v>
      </c>
      <c r="AJ2221">
        <v>44.066178627722074</v>
      </c>
      <c r="AK2221">
        <v>40.242100927852611</v>
      </c>
      <c r="AL2221">
        <v>36.292426470087044</v>
      </c>
      <c r="AM2221">
        <v>32.332273522524922</v>
      </c>
      <c r="AN2221">
        <v>27.945155606714781</v>
      </c>
      <c r="AO2221">
        <v>24.082001967238149</v>
      </c>
      <c r="AP2221">
        <v>20.217353915029125</v>
      </c>
      <c r="AQ2221">
        <v>15.958696888944742</v>
      </c>
      <c r="AR2221">
        <v>11.972762739179252</v>
      </c>
      <c r="AS2221">
        <v>7.8551794357909728</v>
      </c>
      <c r="AT2221">
        <v>4.1086963958293916</v>
      </c>
    </row>
    <row r="2222" spans="1:46" x14ac:dyDescent="0.75">
      <c r="A2222">
        <v>360.45984455958552</v>
      </c>
      <c r="B2222">
        <v>180.13682307364098</v>
      </c>
      <c r="C2222">
        <v>175.93855435381718</v>
      </c>
      <c r="D2222">
        <v>172.43567303743731</v>
      </c>
      <c r="E2222">
        <v>167.91048991515132</v>
      </c>
      <c r="F2222">
        <v>163.85567039036601</v>
      </c>
      <c r="G2222">
        <v>159.99441839870914</v>
      </c>
      <c r="H2222">
        <v>156.27886041414692</v>
      </c>
      <c r="I2222">
        <v>151.93526181360903</v>
      </c>
      <c r="J2222">
        <v>147.88810204149465</v>
      </c>
      <c r="K2222">
        <v>143.84000350114627</v>
      </c>
      <c r="L2222">
        <v>139.54306360565434</v>
      </c>
      <c r="M2222">
        <v>136.12536387599638</v>
      </c>
      <c r="N2222">
        <v>132.05125959130487</v>
      </c>
      <c r="O2222">
        <v>127.8191241775486</v>
      </c>
      <c r="P2222">
        <v>123.91971285027674</v>
      </c>
      <c r="Q2222">
        <v>119.77232495142599</v>
      </c>
      <c r="R2222">
        <v>115.9154226108698</v>
      </c>
      <c r="S2222">
        <v>111.89444957597459</v>
      </c>
      <c r="T2222">
        <v>107.76925715026238</v>
      </c>
      <c r="U2222">
        <v>103.87551942621032</v>
      </c>
      <c r="V2222">
        <v>99.808195055454405</v>
      </c>
      <c r="W2222">
        <v>96.765042991526016</v>
      </c>
      <c r="X2222">
        <v>92.913051381906428</v>
      </c>
      <c r="Y2222">
        <v>88.081821111696797</v>
      </c>
      <c r="Z2222">
        <v>83.828587802032658</v>
      </c>
      <c r="AA2222">
        <v>79.992253439271209</v>
      </c>
      <c r="AB2222">
        <v>75.936185610684504</v>
      </c>
      <c r="AC2222">
        <v>72.141333496296113</v>
      </c>
      <c r="AD2222">
        <v>68.072500632746255</v>
      </c>
      <c r="AE2222">
        <v>64.312970710146573</v>
      </c>
      <c r="AF2222">
        <v>60.120996752515239</v>
      </c>
      <c r="AG2222">
        <v>56.257054110836393</v>
      </c>
      <c r="AH2222">
        <v>52.271118472817491</v>
      </c>
      <c r="AI2222">
        <v>48.70791982762173</v>
      </c>
      <c r="AJ2222">
        <v>44.048130481525448</v>
      </c>
      <c r="AK2222">
        <v>40.213703131698871</v>
      </c>
      <c r="AL2222">
        <v>36.317517450362821</v>
      </c>
      <c r="AM2222">
        <v>32.386320114824933</v>
      </c>
      <c r="AN2222">
        <v>27.955265523135829</v>
      </c>
      <c r="AO2222">
        <v>24.076586065669716</v>
      </c>
      <c r="AP2222">
        <v>20.221057084326343</v>
      </c>
      <c r="AQ2222">
        <v>15.930172170902164</v>
      </c>
      <c r="AR2222">
        <v>11.936284074217518</v>
      </c>
      <c r="AS2222">
        <v>7.8812740009930167</v>
      </c>
      <c r="AT2222">
        <v>4.133905962913107</v>
      </c>
    </row>
    <row r="2223" spans="1:46" x14ac:dyDescent="0.75">
      <c r="A2223">
        <v>360.62176165803112</v>
      </c>
      <c r="B2223">
        <v>180.13907428086392</v>
      </c>
      <c r="C2223">
        <v>175.92720068566697</v>
      </c>
      <c r="D2223">
        <v>172.3948929719069</v>
      </c>
      <c r="E2223">
        <v>167.90579498035115</v>
      </c>
      <c r="F2223">
        <v>163.82929792325706</v>
      </c>
      <c r="G2223">
        <v>159.94945495547881</v>
      </c>
      <c r="H2223">
        <v>156.30773685147653</v>
      </c>
      <c r="I2223">
        <v>151.91395048742913</v>
      </c>
      <c r="J2223">
        <v>147.90602305109971</v>
      </c>
      <c r="K2223">
        <v>143.82429311648247</v>
      </c>
      <c r="L2223">
        <v>139.44847596087473</v>
      </c>
      <c r="M2223">
        <v>136.23366670084434</v>
      </c>
      <c r="N2223">
        <v>132.08394231611121</v>
      </c>
      <c r="O2223">
        <v>127.82589434519036</v>
      </c>
      <c r="P2223">
        <v>123.98455763513886</v>
      </c>
      <c r="Q2223">
        <v>119.79659446507216</v>
      </c>
      <c r="R2223">
        <v>115.96331529678564</v>
      </c>
      <c r="S2223">
        <v>111.89245778757831</v>
      </c>
      <c r="T2223">
        <v>107.77170474444671</v>
      </c>
      <c r="U2223">
        <v>103.89169870540364</v>
      </c>
      <c r="V2223">
        <v>99.782760755382327</v>
      </c>
      <c r="W2223">
        <v>96.811025504919343</v>
      </c>
      <c r="X2223">
        <v>92.873861275322113</v>
      </c>
      <c r="Y2223">
        <v>88.065630953294317</v>
      </c>
      <c r="Z2223">
        <v>83.796880184030343</v>
      </c>
      <c r="AA2223">
        <v>80.019760230995715</v>
      </c>
      <c r="AB2223">
        <v>75.944713098244137</v>
      </c>
      <c r="AC2223">
        <v>72.179816215717295</v>
      </c>
      <c r="AD2223">
        <v>68.057631715100811</v>
      </c>
      <c r="AE2223">
        <v>64.286910474445278</v>
      </c>
      <c r="AF2223">
        <v>60.147229103264401</v>
      </c>
      <c r="AG2223">
        <v>56.250945778988182</v>
      </c>
      <c r="AH2223">
        <v>52.295400206450168</v>
      </c>
      <c r="AI2223">
        <v>48.612828925948527</v>
      </c>
      <c r="AJ2223">
        <v>44.057507571705877</v>
      </c>
      <c r="AK2223">
        <v>40.191443897282483</v>
      </c>
      <c r="AL2223">
        <v>36.27960858165423</v>
      </c>
      <c r="AM2223">
        <v>32.377162343710175</v>
      </c>
      <c r="AN2223">
        <v>27.943392626766716</v>
      </c>
      <c r="AO2223">
        <v>24.083529203393546</v>
      </c>
      <c r="AP2223">
        <v>20.242372993478241</v>
      </c>
      <c r="AQ2223">
        <v>15.918219702855811</v>
      </c>
      <c r="AR2223">
        <v>11.976760821892681</v>
      </c>
      <c r="AS2223">
        <v>7.8903421921847183</v>
      </c>
      <c r="AT2223">
        <v>4.2240222069716094</v>
      </c>
    </row>
    <row r="2224" spans="1:46" x14ac:dyDescent="0.75">
      <c r="A2224">
        <v>360.78367875647672</v>
      </c>
      <c r="B2224">
        <v>180.10674341580898</v>
      </c>
      <c r="C2224">
        <v>175.93114315717034</v>
      </c>
      <c r="D2224">
        <v>172.37972018910509</v>
      </c>
      <c r="E2224">
        <v>167.87252946637224</v>
      </c>
      <c r="F2224">
        <v>163.8268450895367</v>
      </c>
      <c r="G2224">
        <v>159.96314041752976</v>
      </c>
      <c r="H2224">
        <v>156.28993466801415</v>
      </c>
      <c r="I2224">
        <v>151.80274018840194</v>
      </c>
      <c r="J2224">
        <v>147.89218838554686</v>
      </c>
      <c r="K2224">
        <v>143.80315276216248</v>
      </c>
      <c r="L2224">
        <v>139.4334297426168</v>
      </c>
      <c r="M2224">
        <v>136.20021894736229</v>
      </c>
      <c r="N2224">
        <v>132.03643378619603</v>
      </c>
      <c r="O2224">
        <v>127.85400745654377</v>
      </c>
      <c r="P2224">
        <v>124.00011046872744</v>
      </c>
      <c r="Q2224">
        <v>119.7667902375014</v>
      </c>
      <c r="R2224">
        <v>115.95015291073017</v>
      </c>
      <c r="S2224">
        <v>111.8600415103265</v>
      </c>
      <c r="T2224">
        <v>107.76550946224425</v>
      </c>
      <c r="U2224">
        <v>103.88431440803865</v>
      </c>
      <c r="V2224">
        <v>99.804599977020118</v>
      </c>
      <c r="W2224">
        <v>96.766140761994322</v>
      </c>
      <c r="X2224">
        <v>92.929976001857085</v>
      </c>
      <c r="Y2224">
        <v>88.059593257364014</v>
      </c>
      <c r="Z2224">
        <v>83.835113027141645</v>
      </c>
      <c r="AA2224">
        <v>79.973638397261993</v>
      </c>
      <c r="AB2224">
        <v>75.943547279540695</v>
      </c>
      <c r="AC2224">
        <v>72.151902907182475</v>
      </c>
      <c r="AD2224">
        <v>68.009120031820999</v>
      </c>
      <c r="AE2224">
        <v>64.291780804875145</v>
      </c>
      <c r="AF2224">
        <v>60.112755398962697</v>
      </c>
      <c r="AG2224">
        <v>56.259818449626835</v>
      </c>
      <c r="AH2224">
        <v>52.262298514155866</v>
      </c>
      <c r="AI2224">
        <v>48.615894400487356</v>
      </c>
      <c r="AJ2224">
        <v>44.053677448407427</v>
      </c>
      <c r="AK2224">
        <v>40.19379762767214</v>
      </c>
      <c r="AL2224">
        <v>36.285280801014139</v>
      </c>
      <c r="AM2224">
        <v>32.361279657976226</v>
      </c>
      <c r="AN2224">
        <v>27.925896124060451</v>
      </c>
      <c r="AO2224">
        <v>24.062105884170773</v>
      </c>
      <c r="AP2224">
        <v>20.246417528439963</v>
      </c>
      <c r="AQ2224">
        <v>15.938814373987221</v>
      </c>
      <c r="AR2224">
        <v>11.963444979524319</v>
      </c>
      <c r="AS2224">
        <v>7.8921454626818566</v>
      </c>
      <c r="AT2224">
        <v>4.2687380168928915</v>
      </c>
    </row>
    <row r="2225" spans="1:46" x14ac:dyDescent="0.75">
      <c r="A2225">
        <v>360.94559585492232</v>
      </c>
      <c r="B2225">
        <v>180.07401970285244</v>
      </c>
      <c r="C2225">
        <v>175.91882632150913</v>
      </c>
      <c r="D2225">
        <v>172.37478522657648</v>
      </c>
      <c r="E2225">
        <v>167.88055176423043</v>
      </c>
      <c r="F2225">
        <v>163.85608635816172</v>
      </c>
      <c r="G2225">
        <v>159.97932291223989</v>
      </c>
      <c r="H2225">
        <v>156.27334743466818</v>
      </c>
      <c r="I2225">
        <v>151.8725355292577</v>
      </c>
      <c r="J2225">
        <v>147.8856835119326</v>
      </c>
      <c r="K2225">
        <v>143.7870753135908</v>
      </c>
      <c r="L2225">
        <v>139.44089932100673</v>
      </c>
      <c r="M2225">
        <v>136.18743321073794</v>
      </c>
      <c r="N2225">
        <v>131.97342179806557</v>
      </c>
      <c r="O2225">
        <v>127.83822344914606</v>
      </c>
      <c r="P2225">
        <v>123.98637734695701</v>
      </c>
      <c r="Q2225">
        <v>119.75765029266898</v>
      </c>
      <c r="R2225">
        <v>115.92874992043228</v>
      </c>
      <c r="S2225">
        <v>111.84763264745318</v>
      </c>
      <c r="T2225">
        <v>107.7504205082886</v>
      </c>
      <c r="U2225">
        <v>103.86011025281771</v>
      </c>
      <c r="V2225">
        <v>99.831017637181489</v>
      </c>
      <c r="W2225">
        <v>96.735053593777153</v>
      </c>
      <c r="X2225">
        <v>92.88939246069836</v>
      </c>
      <c r="Y2225">
        <v>88.036490840120507</v>
      </c>
      <c r="Z2225">
        <v>83.832041370399651</v>
      </c>
      <c r="AA2225">
        <v>79.986024690001415</v>
      </c>
      <c r="AB2225">
        <v>75.886468728879009</v>
      </c>
      <c r="AC2225">
        <v>72.154921648578849</v>
      </c>
      <c r="AD2225">
        <v>67.993571671697197</v>
      </c>
      <c r="AE2225">
        <v>64.30935522581683</v>
      </c>
      <c r="AF2225">
        <v>60.120228443791376</v>
      </c>
      <c r="AG2225">
        <v>56.249278408998968</v>
      </c>
      <c r="AH2225">
        <v>52.256192360407688</v>
      </c>
      <c r="AI2225">
        <v>48.580457845586871</v>
      </c>
      <c r="AJ2225">
        <v>44.023981303244774</v>
      </c>
      <c r="AK2225">
        <v>40.2048946799625</v>
      </c>
      <c r="AL2225">
        <v>36.25916563781756</v>
      </c>
      <c r="AM2225">
        <v>32.332676076419908</v>
      </c>
      <c r="AN2225">
        <v>27.92064760111516</v>
      </c>
      <c r="AO2225">
        <v>24.056219309271121</v>
      </c>
      <c r="AP2225">
        <v>20.206810469188738</v>
      </c>
      <c r="AQ2225">
        <v>15.944402480351044</v>
      </c>
      <c r="AR2225">
        <v>11.981071999098901</v>
      </c>
      <c r="AS2225">
        <v>7.8751638120107561</v>
      </c>
      <c r="AT2225">
        <v>4.3046886398161943</v>
      </c>
    </row>
    <row r="2226" spans="1:46" x14ac:dyDescent="0.75">
      <c r="A2226">
        <v>361.10751295336786</v>
      </c>
      <c r="B2226">
        <v>180.04164411046835</v>
      </c>
      <c r="C2226">
        <v>175.9010268353988</v>
      </c>
      <c r="D2226">
        <v>172.27989411209398</v>
      </c>
      <c r="E2226">
        <v>167.83257654622329</v>
      </c>
      <c r="F2226">
        <v>163.8247532542207</v>
      </c>
      <c r="G2226">
        <v>159.93290070976408</v>
      </c>
      <c r="H2226">
        <v>156.2479160186729</v>
      </c>
      <c r="I2226">
        <v>151.9366329957752</v>
      </c>
      <c r="J2226">
        <v>147.88658243002703</v>
      </c>
      <c r="K2226">
        <v>143.76710632807888</v>
      </c>
      <c r="L2226">
        <v>139.43390923477193</v>
      </c>
      <c r="M2226">
        <v>136.2187843783901</v>
      </c>
      <c r="N2226">
        <v>131.95710913571503</v>
      </c>
      <c r="O2226">
        <v>127.83944264464456</v>
      </c>
      <c r="P2226">
        <v>123.98039823859298</v>
      </c>
      <c r="Q2226">
        <v>119.79146840473574</v>
      </c>
      <c r="R2226">
        <v>115.92921714235351</v>
      </c>
      <c r="S2226">
        <v>111.85897073293806</v>
      </c>
      <c r="T2226">
        <v>107.76014353533414</v>
      </c>
      <c r="U2226">
        <v>103.82554835807633</v>
      </c>
      <c r="V2226">
        <v>99.856263165818461</v>
      </c>
      <c r="W2226">
        <v>96.692067044242521</v>
      </c>
      <c r="X2226">
        <v>92.823748303696533</v>
      </c>
      <c r="Y2226">
        <v>87.999083969222596</v>
      </c>
      <c r="Z2226">
        <v>83.767055285732752</v>
      </c>
      <c r="AA2226">
        <v>79.978793892697041</v>
      </c>
      <c r="AB2226">
        <v>75.886108003435226</v>
      </c>
      <c r="AC2226">
        <v>72.151896439704856</v>
      </c>
      <c r="AD2226">
        <v>67.976318227478515</v>
      </c>
      <c r="AE2226">
        <v>64.295498482099077</v>
      </c>
      <c r="AF2226">
        <v>60.049212795467952</v>
      </c>
      <c r="AG2226">
        <v>56.207307884143056</v>
      </c>
      <c r="AH2226">
        <v>52.24796346512484</v>
      </c>
      <c r="AI2226">
        <v>48.508019328749199</v>
      </c>
      <c r="AJ2226">
        <v>44.024650170694017</v>
      </c>
      <c r="AK2226">
        <v>40.191446865987224</v>
      </c>
      <c r="AL2226">
        <v>36.196568646823174</v>
      </c>
      <c r="AM2226">
        <v>32.307276888181391</v>
      </c>
      <c r="AN2226">
        <v>27.925664230437281</v>
      </c>
      <c r="AO2226">
        <v>24.054969896861476</v>
      </c>
      <c r="AP2226">
        <v>20.199481910112798</v>
      </c>
      <c r="AQ2226">
        <v>15.943439079050114</v>
      </c>
      <c r="AR2226">
        <v>11.911786864967445</v>
      </c>
      <c r="AS2226">
        <v>7.8870868697275416</v>
      </c>
      <c r="AT2226">
        <v>4.3284012848421289</v>
      </c>
    </row>
    <row r="2227" spans="1:46" x14ac:dyDescent="0.75">
      <c r="A2227">
        <v>361.26943005181346</v>
      </c>
      <c r="B2227">
        <v>180.03627703800177</v>
      </c>
      <c r="C2227">
        <v>175.88935536593613</v>
      </c>
      <c r="D2227">
        <v>172.2737376795528</v>
      </c>
      <c r="E2227">
        <v>167.82703594839501</v>
      </c>
      <c r="F2227">
        <v>163.79955438209973</v>
      </c>
      <c r="G2227">
        <v>159.93926973277735</v>
      </c>
      <c r="H2227">
        <v>156.19129802401727</v>
      </c>
      <c r="I2227">
        <v>151.88371970332977</v>
      </c>
      <c r="J2227">
        <v>147.90872190654494</v>
      </c>
      <c r="K2227">
        <v>143.73429126778515</v>
      </c>
      <c r="L2227">
        <v>139.43799977519456</v>
      </c>
      <c r="M2227">
        <v>136.19690648357098</v>
      </c>
      <c r="N2227">
        <v>131.89671004776716</v>
      </c>
      <c r="O2227">
        <v>127.79813208805403</v>
      </c>
      <c r="P2227">
        <v>123.96618482294303</v>
      </c>
      <c r="Q2227">
        <v>119.73211643072591</v>
      </c>
      <c r="R2227">
        <v>115.88617585655892</v>
      </c>
      <c r="S2227">
        <v>111.84014277548373</v>
      </c>
      <c r="T2227">
        <v>107.71929140949337</v>
      </c>
      <c r="U2227">
        <v>103.79937492671996</v>
      </c>
      <c r="V2227">
        <v>99.803433824891471</v>
      </c>
      <c r="W2227">
        <v>96.692013677392012</v>
      </c>
      <c r="X2227">
        <v>92.872592624099653</v>
      </c>
      <c r="Y2227">
        <v>87.973903680224694</v>
      </c>
      <c r="Z2227">
        <v>83.786172457373908</v>
      </c>
      <c r="AA2227">
        <v>79.989705200892701</v>
      </c>
      <c r="AB2227">
        <v>75.833909135113117</v>
      </c>
      <c r="AC2227">
        <v>72.18716256010066</v>
      </c>
      <c r="AD2227">
        <v>67.960893271722597</v>
      </c>
      <c r="AE2227">
        <v>64.327853193887421</v>
      </c>
      <c r="AF2227">
        <v>60.104641271406436</v>
      </c>
      <c r="AG2227">
        <v>56.161334397624252</v>
      </c>
      <c r="AH2227">
        <v>52.212009453364097</v>
      </c>
      <c r="AI2227">
        <v>48.494553153040854</v>
      </c>
      <c r="AJ2227">
        <v>44.023969772969863</v>
      </c>
      <c r="AK2227">
        <v>40.195857955007099</v>
      </c>
      <c r="AL2227">
        <v>36.188348521605008</v>
      </c>
      <c r="AM2227">
        <v>32.237624684910671</v>
      </c>
      <c r="AN2227">
        <v>27.918394582487483</v>
      </c>
      <c r="AO2227">
        <v>24.044780677220121</v>
      </c>
      <c r="AP2227">
        <v>20.238838346471095</v>
      </c>
      <c r="AQ2227">
        <v>15.953156687224226</v>
      </c>
      <c r="AR2227">
        <v>11.924785627699929</v>
      </c>
      <c r="AS2227">
        <v>7.895667774419354</v>
      </c>
      <c r="AT2227">
        <v>4.3363052722685538</v>
      </c>
    </row>
    <row r="2228" spans="1:46" x14ac:dyDescent="0.75">
      <c r="A2228">
        <v>361.43134715025906</v>
      </c>
      <c r="B2228">
        <v>180.0051167109562</v>
      </c>
      <c r="C2228">
        <v>175.8704948063745</v>
      </c>
      <c r="D2228">
        <v>172.23702816128295</v>
      </c>
      <c r="E2228">
        <v>167.84237786911314</v>
      </c>
      <c r="F2228">
        <v>163.79083725378931</v>
      </c>
      <c r="G2228">
        <v>159.94074245398605</v>
      </c>
      <c r="H2228">
        <v>156.17856517790207</v>
      </c>
      <c r="I2228">
        <v>151.89762919749643</v>
      </c>
      <c r="J2228">
        <v>147.90992780962557</v>
      </c>
      <c r="K2228">
        <v>143.71756192820877</v>
      </c>
      <c r="L2228">
        <v>139.3880944846106</v>
      </c>
      <c r="M2228">
        <v>136.20347020055263</v>
      </c>
      <c r="N2228">
        <v>131.90556115686505</v>
      </c>
      <c r="O2228">
        <v>127.81926557486001</v>
      </c>
      <c r="P2228">
        <v>123.96967264438311</v>
      </c>
      <c r="Q2228">
        <v>119.69397154359459</v>
      </c>
      <c r="R2228">
        <v>115.91666121354751</v>
      </c>
      <c r="S2228">
        <v>111.8647007147519</v>
      </c>
      <c r="T2228">
        <v>107.72921483490327</v>
      </c>
      <c r="U2228">
        <v>103.78349913023217</v>
      </c>
      <c r="V2228">
        <v>99.80362523829055</v>
      </c>
      <c r="W2228">
        <v>96.655022862001601</v>
      </c>
      <c r="X2228">
        <v>92.912622239419008</v>
      </c>
      <c r="Y2228">
        <v>87.990094747908003</v>
      </c>
      <c r="Z2228">
        <v>83.73284707150728</v>
      </c>
      <c r="AA2228">
        <v>80.012366887949582</v>
      </c>
      <c r="AB2228">
        <v>75.787389915380373</v>
      </c>
      <c r="AC2228">
        <v>72.172364521089364</v>
      </c>
      <c r="AD2228">
        <v>67.923425489208356</v>
      </c>
      <c r="AE2228">
        <v>64.337795292877445</v>
      </c>
      <c r="AF2228">
        <v>60.059444868282235</v>
      </c>
      <c r="AG2228">
        <v>56.153227454099941</v>
      </c>
      <c r="AH2228">
        <v>52.222319380055559</v>
      </c>
      <c r="AI2228">
        <v>48.431864543417582</v>
      </c>
      <c r="AJ2228">
        <v>44.008899902139561</v>
      </c>
      <c r="AK2228">
        <v>40.15291849378761</v>
      </c>
      <c r="AL2228">
        <v>36.178726724667442</v>
      </c>
      <c r="AM2228">
        <v>32.20347330743509</v>
      </c>
      <c r="AN2228">
        <v>27.94762739345509</v>
      </c>
      <c r="AO2228">
        <v>23.994422248999562</v>
      </c>
      <c r="AP2228">
        <v>20.232944387402945</v>
      </c>
      <c r="AQ2228">
        <v>15.98882650122197</v>
      </c>
      <c r="AR2228">
        <v>11.922737342177957</v>
      </c>
      <c r="AS2228">
        <v>7.8955014432806561</v>
      </c>
      <c r="AT2228">
        <v>4.3553321416056292</v>
      </c>
    </row>
    <row r="2229" spans="1:46" x14ac:dyDescent="0.75">
      <c r="A2229">
        <v>361.59326424870466</v>
      </c>
      <c r="B2229">
        <v>179.9947900745567</v>
      </c>
      <c r="C2229">
        <v>175.85387546072818</v>
      </c>
      <c r="D2229">
        <v>172.17760057973899</v>
      </c>
      <c r="E2229">
        <v>167.78264579610385</v>
      </c>
      <c r="F2229">
        <v>163.77676539943684</v>
      </c>
      <c r="G2229">
        <v>159.96883391065757</v>
      </c>
      <c r="H2229">
        <v>156.15552877393102</v>
      </c>
      <c r="I2229">
        <v>151.78481019002041</v>
      </c>
      <c r="J2229">
        <v>147.92771750674319</v>
      </c>
      <c r="K2229">
        <v>143.71330848398952</v>
      </c>
      <c r="L2229">
        <v>139.39743080638524</v>
      </c>
      <c r="M2229">
        <v>136.093223500139</v>
      </c>
      <c r="N2229">
        <v>131.9009665225349</v>
      </c>
      <c r="O2229">
        <v>127.7865560289345</v>
      </c>
      <c r="P2229">
        <v>123.96523712749321</v>
      </c>
      <c r="Q2229">
        <v>119.71232116564914</v>
      </c>
      <c r="R2229">
        <v>115.87070434131569</v>
      </c>
      <c r="S2229">
        <v>111.81947054227473</v>
      </c>
      <c r="T2229">
        <v>107.68428038691546</v>
      </c>
      <c r="U2229">
        <v>103.77401662144105</v>
      </c>
      <c r="V2229">
        <v>99.824309762653058</v>
      </c>
      <c r="W2229">
        <v>96.57332141931677</v>
      </c>
      <c r="X2229">
        <v>92.759666745319848</v>
      </c>
      <c r="Y2229">
        <v>87.965934768673748</v>
      </c>
      <c r="Z2229">
        <v>83.733697151744835</v>
      </c>
      <c r="AA2229">
        <v>79.964254160862396</v>
      </c>
      <c r="AB2229">
        <v>75.80669323564122</v>
      </c>
      <c r="AC2229">
        <v>72.13516087106845</v>
      </c>
      <c r="AD2229">
        <v>67.934765989972689</v>
      </c>
      <c r="AE2229">
        <v>64.333396046838899</v>
      </c>
      <c r="AF2229">
        <v>60.029388811112227</v>
      </c>
      <c r="AG2229">
        <v>56.134745853783038</v>
      </c>
      <c r="AH2229">
        <v>52.219059573268318</v>
      </c>
      <c r="AI2229">
        <v>48.396823173930315</v>
      </c>
      <c r="AJ2229">
        <v>43.991088984200367</v>
      </c>
      <c r="AK2229">
        <v>40.153317583389246</v>
      </c>
      <c r="AL2229">
        <v>36.154904421334145</v>
      </c>
      <c r="AM2229">
        <v>32.234870173973995</v>
      </c>
      <c r="AN2229">
        <v>27.923206195261915</v>
      </c>
      <c r="AO2229">
        <v>23.983339733982092</v>
      </c>
      <c r="AP2229">
        <v>20.235027150064855</v>
      </c>
      <c r="AQ2229">
        <v>15.869873072506216</v>
      </c>
      <c r="AR2229">
        <v>11.935644802187177</v>
      </c>
      <c r="AS2229">
        <v>7.8904279364063061</v>
      </c>
      <c r="AT2229">
        <v>4.3703224419866631</v>
      </c>
    </row>
    <row r="2230" spans="1:46" x14ac:dyDescent="0.75">
      <c r="A2230">
        <v>361.75518134715026</v>
      </c>
      <c r="B2230">
        <v>179.9901565197174</v>
      </c>
      <c r="C2230">
        <v>175.82304391471808</v>
      </c>
      <c r="D2230">
        <v>172.11742800705986</v>
      </c>
      <c r="E2230">
        <v>167.79000540364925</v>
      </c>
      <c r="F2230">
        <v>163.7473984811202</v>
      </c>
      <c r="G2230">
        <v>159.96927098883702</v>
      </c>
      <c r="H2230">
        <v>156.09852880410475</v>
      </c>
      <c r="I2230">
        <v>151.8581007232076</v>
      </c>
      <c r="J2230">
        <v>147.91687068770287</v>
      </c>
      <c r="K2230">
        <v>143.65069383568843</v>
      </c>
      <c r="L2230">
        <v>139.40612494835298</v>
      </c>
      <c r="M2230">
        <v>136.10104322414256</v>
      </c>
      <c r="N2230">
        <v>131.8159741321841</v>
      </c>
      <c r="O2230">
        <v>127.77619257549082</v>
      </c>
      <c r="P2230">
        <v>123.96238595791289</v>
      </c>
      <c r="Q2230">
        <v>119.68736152960746</v>
      </c>
      <c r="R2230">
        <v>115.84464907829522</v>
      </c>
      <c r="S2230">
        <v>111.82956310950027</v>
      </c>
      <c r="T2230">
        <v>107.65349598583541</v>
      </c>
      <c r="U2230">
        <v>103.71097275645438</v>
      </c>
      <c r="V2230">
        <v>99.755585948653845</v>
      </c>
      <c r="W2230">
        <v>96.52815713714817</v>
      </c>
      <c r="X2230">
        <v>92.73237641400749</v>
      </c>
      <c r="Y2230">
        <v>87.948271347745859</v>
      </c>
      <c r="Z2230">
        <v>83.715504986377709</v>
      </c>
      <c r="AA2230">
        <v>79.938259168946502</v>
      </c>
      <c r="AB2230">
        <v>75.777111268789554</v>
      </c>
      <c r="AC2230">
        <v>72.130056485147691</v>
      </c>
      <c r="AD2230">
        <v>67.92571388035276</v>
      </c>
      <c r="AE2230">
        <v>64.340748155504116</v>
      </c>
      <c r="AF2230">
        <v>60.022749508858539</v>
      </c>
      <c r="AG2230">
        <v>56.10753336347566</v>
      </c>
      <c r="AH2230">
        <v>52.188437977972285</v>
      </c>
      <c r="AI2230">
        <v>48.387874348028994</v>
      </c>
      <c r="AJ2230">
        <v>43.994002316976406</v>
      </c>
      <c r="AK2230">
        <v>40.128155648965183</v>
      </c>
      <c r="AL2230">
        <v>36.119948616661091</v>
      </c>
      <c r="AM2230">
        <v>32.111494074457255</v>
      </c>
      <c r="AN2230">
        <v>27.943563912416252</v>
      </c>
      <c r="AO2230">
        <v>23.942776617713584</v>
      </c>
      <c r="AP2230">
        <v>20.196565178169251</v>
      </c>
      <c r="AQ2230">
        <v>15.967629247521767</v>
      </c>
      <c r="AR2230">
        <v>11.91029910563366</v>
      </c>
      <c r="AS2230">
        <v>7.8414337929083695</v>
      </c>
      <c r="AT2230">
        <v>4.3152986936398925</v>
      </c>
    </row>
    <row r="2231" spans="1:46" x14ac:dyDescent="0.75">
      <c r="A2231">
        <v>361.91709844559585</v>
      </c>
      <c r="B2231">
        <v>179.9667027847135</v>
      </c>
      <c r="C2231">
        <v>175.79966554414489</v>
      </c>
      <c r="D2231">
        <v>172.06340698743386</v>
      </c>
      <c r="E2231">
        <v>167.78332582730025</v>
      </c>
      <c r="F2231">
        <v>163.78495563629238</v>
      </c>
      <c r="G2231">
        <v>159.97860452257365</v>
      </c>
      <c r="H2231">
        <v>156.06658444643634</v>
      </c>
      <c r="I2231">
        <v>151.88623629833711</v>
      </c>
      <c r="J2231">
        <v>147.89771292360257</v>
      </c>
      <c r="K2231">
        <v>143.67853275251719</v>
      </c>
      <c r="L2231">
        <v>139.38787532000723</v>
      </c>
      <c r="M2231">
        <v>136.10441619424279</v>
      </c>
      <c r="N2231">
        <v>131.77787728434851</v>
      </c>
      <c r="O2231">
        <v>127.77364997288983</v>
      </c>
      <c r="P2231">
        <v>123.92261921940376</v>
      </c>
      <c r="Q2231">
        <v>119.73441218967471</v>
      </c>
      <c r="R2231">
        <v>115.82246643745421</v>
      </c>
      <c r="S2231">
        <v>111.78558142226002</v>
      </c>
      <c r="T2231">
        <v>107.6335167898047</v>
      </c>
      <c r="U2231">
        <v>103.69525065736467</v>
      </c>
      <c r="V2231">
        <v>99.711978618407684</v>
      </c>
      <c r="W2231">
        <v>96.500532066774269</v>
      </c>
      <c r="X2231">
        <v>92.730866449783917</v>
      </c>
      <c r="Y2231">
        <v>87.89016247864852</v>
      </c>
      <c r="Z2231">
        <v>83.717372692681394</v>
      </c>
      <c r="AA2231">
        <v>79.937108196818158</v>
      </c>
      <c r="AB2231">
        <v>75.684632848963687</v>
      </c>
      <c r="AC2231">
        <v>72.113959639357589</v>
      </c>
      <c r="AD2231">
        <v>67.916385551953951</v>
      </c>
      <c r="AE2231">
        <v>64.292779988924295</v>
      </c>
      <c r="AF2231">
        <v>60.015039941787769</v>
      </c>
      <c r="AG2231">
        <v>56.073355336564511</v>
      </c>
      <c r="AH2231">
        <v>52.184995094861961</v>
      </c>
      <c r="AI2231">
        <v>48.346765108848935</v>
      </c>
      <c r="AJ2231">
        <v>43.992031062962994</v>
      </c>
      <c r="AK2231">
        <v>40.078903965576963</v>
      </c>
      <c r="AL2231">
        <v>36.111248131362942</v>
      </c>
      <c r="AM2231">
        <v>32.11176286162209</v>
      </c>
      <c r="AN2231">
        <v>27.950321165101776</v>
      </c>
      <c r="AO2231">
        <v>23.935639132085182</v>
      </c>
      <c r="AP2231">
        <v>20.143147933300867</v>
      </c>
      <c r="AQ2231">
        <v>15.994160483168711</v>
      </c>
      <c r="AR2231">
        <v>11.904030988188671</v>
      </c>
      <c r="AS2231">
        <v>7.8342047187579915</v>
      </c>
      <c r="AT2231">
        <v>4.2990661357062292</v>
      </c>
    </row>
    <row r="2232" spans="1:46" x14ac:dyDescent="0.75">
      <c r="A2232">
        <v>362.07901554404145</v>
      </c>
      <c r="B2232">
        <v>179.97708849199543</v>
      </c>
      <c r="C2232">
        <v>175.78404655408434</v>
      </c>
      <c r="D2232">
        <v>172.04128485599296</v>
      </c>
      <c r="E2232">
        <v>167.81977630048519</v>
      </c>
      <c r="F2232">
        <v>163.7526998447776</v>
      </c>
      <c r="G2232">
        <v>159.98860035052792</v>
      </c>
      <c r="H2232">
        <v>156.0419607120572</v>
      </c>
      <c r="I2232">
        <v>151.94730047725076</v>
      </c>
      <c r="J2232">
        <v>147.85983808004428</v>
      </c>
      <c r="K2232">
        <v>143.66291041871995</v>
      </c>
      <c r="L2232">
        <v>139.3916564398389</v>
      </c>
      <c r="M2232">
        <v>136.03905932967211</v>
      </c>
      <c r="N2232">
        <v>131.78984310322443</v>
      </c>
      <c r="O2232">
        <v>127.76561028355206</v>
      </c>
      <c r="P2232">
        <v>123.85081723188087</v>
      </c>
      <c r="Q2232">
        <v>119.72957890769882</v>
      </c>
      <c r="R2232">
        <v>115.77534445356271</v>
      </c>
      <c r="S2232">
        <v>111.81617801123168</v>
      </c>
      <c r="T2232">
        <v>107.65327911156906</v>
      </c>
      <c r="U2232">
        <v>103.66218713458903</v>
      </c>
      <c r="V2232">
        <v>99.6946291452156</v>
      </c>
      <c r="W2232">
        <v>96.452474800635287</v>
      </c>
      <c r="X2232">
        <v>92.67918719261877</v>
      </c>
      <c r="Y2232">
        <v>87.875395928192404</v>
      </c>
      <c r="Z2232">
        <v>83.685630804159103</v>
      </c>
      <c r="AA2232">
        <v>79.939075960029371</v>
      </c>
      <c r="AB2232">
        <v>75.663165696353488</v>
      </c>
      <c r="AC2232">
        <v>72.081402166654414</v>
      </c>
      <c r="AD2232">
        <v>67.846322930766519</v>
      </c>
      <c r="AE2232">
        <v>64.289760170550053</v>
      </c>
      <c r="AF2232">
        <v>60.034057913939876</v>
      </c>
      <c r="AG2232">
        <v>56.096304734175568</v>
      </c>
      <c r="AH2232">
        <v>52.195804647372668</v>
      </c>
      <c r="AI2232">
        <v>48.325401014506078</v>
      </c>
      <c r="AJ2232">
        <v>43.988283893490049</v>
      </c>
      <c r="AK2232">
        <v>40.074654786455774</v>
      </c>
      <c r="AL2232">
        <v>36.115237679688349</v>
      </c>
      <c r="AM2232">
        <v>32.130872903405844</v>
      </c>
      <c r="AN2232">
        <v>27.960643094517472</v>
      </c>
      <c r="AO2232">
        <v>23.891335728595816</v>
      </c>
      <c r="AP2232">
        <v>20.131519895285916</v>
      </c>
      <c r="AQ2232">
        <v>15.954956136244414</v>
      </c>
      <c r="AR2232">
        <v>11.930208027305834</v>
      </c>
      <c r="AS2232">
        <v>7.8458248837836644</v>
      </c>
      <c r="AT2232">
        <v>4.2561900720106962</v>
      </c>
    </row>
    <row r="2233" spans="1:46" x14ac:dyDescent="0.75">
      <c r="A2233">
        <v>362.24093264248705</v>
      </c>
      <c r="B2233">
        <v>179.96713508716658</v>
      </c>
      <c r="C2233">
        <v>175.80765218205386</v>
      </c>
      <c r="D2233">
        <v>172.0283182575098</v>
      </c>
      <c r="E2233">
        <v>167.79418331648156</v>
      </c>
      <c r="F2233">
        <v>163.77782441574058</v>
      </c>
      <c r="G2233">
        <v>159.98378059631585</v>
      </c>
      <c r="H2233">
        <v>156.01151784516415</v>
      </c>
      <c r="I2233">
        <v>151.89026296397213</v>
      </c>
      <c r="J2233">
        <v>147.86882530111822</v>
      </c>
      <c r="K2233">
        <v>143.71248232505667</v>
      </c>
      <c r="L2233">
        <v>139.39875651800921</v>
      </c>
      <c r="M2233">
        <v>135.99175313956616</v>
      </c>
      <c r="N2233">
        <v>131.81900329630446</v>
      </c>
      <c r="O2233">
        <v>127.77902680221558</v>
      </c>
      <c r="P2233">
        <v>123.87845135398926</v>
      </c>
      <c r="Q2233">
        <v>119.72206338471128</v>
      </c>
      <c r="R2233">
        <v>115.81170588053646</v>
      </c>
      <c r="S2233">
        <v>111.81055607081927</v>
      </c>
      <c r="T2233">
        <v>107.62383841955351</v>
      </c>
      <c r="U2233">
        <v>103.67939941503414</v>
      </c>
      <c r="V2233">
        <v>99.718704671941182</v>
      </c>
      <c r="W2233">
        <v>96.468397350250328</v>
      </c>
      <c r="X2233">
        <v>92.662407467485679</v>
      </c>
      <c r="Y2233">
        <v>87.865562290427761</v>
      </c>
      <c r="Z2233">
        <v>83.688896583711696</v>
      </c>
      <c r="AA2233">
        <v>79.965939170144651</v>
      </c>
      <c r="AB2233">
        <v>75.665765828622852</v>
      </c>
      <c r="AC2233">
        <v>72.08993375882622</v>
      </c>
      <c r="AD2233">
        <v>67.840996247959581</v>
      </c>
      <c r="AE2233">
        <v>64.276143452967958</v>
      </c>
      <c r="AF2233">
        <v>60.063266760437038</v>
      </c>
      <c r="AG2233">
        <v>56.131569167646582</v>
      </c>
      <c r="AH2233">
        <v>52.205673191623475</v>
      </c>
      <c r="AI2233">
        <v>48.350755127755384</v>
      </c>
      <c r="AJ2233">
        <v>43.9667785057052</v>
      </c>
      <c r="AK2233">
        <v>40.010608013571293</v>
      </c>
      <c r="AL2233">
        <v>36.092299710097379</v>
      </c>
      <c r="AM2233">
        <v>32.118543575490193</v>
      </c>
      <c r="AN2233">
        <v>28.021039832841694</v>
      </c>
      <c r="AO2233">
        <v>23.870686533509524</v>
      </c>
      <c r="AP2233">
        <v>20.165591645470933</v>
      </c>
      <c r="AQ2233">
        <v>15.962963676653851</v>
      </c>
      <c r="AR2233">
        <v>11.914956497806161</v>
      </c>
      <c r="AS2233">
        <v>7.8706291551437699</v>
      </c>
      <c r="AT2233">
        <v>4.2708085314906032</v>
      </c>
    </row>
    <row r="2234" spans="1:46" x14ac:dyDescent="0.75">
      <c r="A2234">
        <v>362.40284974093265</v>
      </c>
      <c r="B2234">
        <v>179.96706738302191</v>
      </c>
      <c r="C2234">
        <v>175.82511259094963</v>
      </c>
      <c r="D2234">
        <v>171.98932534786854</v>
      </c>
      <c r="E2234">
        <v>167.80848675236294</v>
      </c>
      <c r="F2234">
        <v>163.7265068218951</v>
      </c>
      <c r="G2234">
        <v>159.97490127670338</v>
      </c>
      <c r="H2234">
        <v>156.01799777209317</v>
      </c>
      <c r="I2234">
        <v>151.86231097905863</v>
      </c>
      <c r="J2234">
        <v>147.86593647665231</v>
      </c>
      <c r="K2234">
        <v>143.64864092681154</v>
      </c>
      <c r="L2234">
        <v>139.41591328530575</v>
      </c>
      <c r="M2234">
        <v>136.00880605353956</v>
      </c>
      <c r="N2234">
        <v>131.84024941875231</v>
      </c>
      <c r="O2234">
        <v>127.74020928163974</v>
      </c>
      <c r="P2234">
        <v>123.88701649770059</v>
      </c>
      <c r="Q2234">
        <v>119.76818653596136</v>
      </c>
      <c r="R2234">
        <v>115.75488341290873</v>
      </c>
      <c r="S2234">
        <v>111.82112035404799</v>
      </c>
      <c r="T2234">
        <v>107.6312301981656</v>
      </c>
      <c r="U2234">
        <v>103.67885124010284</v>
      </c>
      <c r="V2234">
        <v>99.758938305868156</v>
      </c>
      <c r="W2234">
        <v>96.421490561363768</v>
      </c>
      <c r="X2234">
        <v>92.602687068195337</v>
      </c>
      <c r="Y2234">
        <v>87.86721089200131</v>
      </c>
      <c r="Z2234">
        <v>83.706016326795989</v>
      </c>
      <c r="AA2234">
        <v>80.011034200751922</v>
      </c>
      <c r="AB2234">
        <v>75.702208011472862</v>
      </c>
      <c r="AC2234">
        <v>72.101580137979667</v>
      </c>
      <c r="AD2234">
        <v>67.833891285255746</v>
      </c>
      <c r="AE2234">
        <v>64.226138518837345</v>
      </c>
      <c r="AF2234">
        <v>60.068786839400708</v>
      </c>
      <c r="AG2234">
        <v>56.090029477798204</v>
      </c>
      <c r="AH2234">
        <v>52.190517604697831</v>
      </c>
      <c r="AI2234">
        <v>48.292064708322137</v>
      </c>
      <c r="AJ2234">
        <v>43.953190866417586</v>
      </c>
      <c r="AK2234">
        <v>39.991149636285307</v>
      </c>
      <c r="AL2234">
        <v>36.126185075464278</v>
      </c>
      <c r="AM2234">
        <v>32.154402140405033</v>
      </c>
      <c r="AN2234">
        <v>28.015821188694147</v>
      </c>
      <c r="AO2234">
        <v>23.860997863305318</v>
      </c>
      <c r="AP2234">
        <v>20.153177170102317</v>
      </c>
      <c r="AQ2234">
        <v>15.92303635295441</v>
      </c>
      <c r="AR2234">
        <v>11.967127592107875</v>
      </c>
      <c r="AS2234">
        <v>7.8401101130223347</v>
      </c>
      <c r="AT2234">
        <v>4.2503613784086216</v>
      </c>
    </row>
    <row r="2235" spans="1:46" x14ac:dyDescent="0.75">
      <c r="A2235">
        <v>362.56476683937825</v>
      </c>
      <c r="B2235">
        <v>179.92372153768909</v>
      </c>
      <c r="C2235">
        <v>175.75141550601106</v>
      </c>
      <c r="D2235">
        <v>171.99138427021035</v>
      </c>
      <c r="E2235">
        <v>167.76046851482022</v>
      </c>
      <c r="F2235">
        <v>163.71819475295663</v>
      </c>
      <c r="G2235">
        <v>159.97230060826831</v>
      </c>
      <c r="H2235">
        <v>156.02766634009828</v>
      </c>
      <c r="I2235">
        <v>151.9002576124133</v>
      </c>
      <c r="J2235">
        <v>147.84431489743884</v>
      </c>
      <c r="K2235">
        <v>143.64917906563753</v>
      </c>
      <c r="L2235">
        <v>139.39590981496133</v>
      </c>
      <c r="M2235">
        <v>135.98250105605288</v>
      </c>
      <c r="N2235">
        <v>131.8124449861233</v>
      </c>
      <c r="O2235">
        <v>127.77253581517034</v>
      </c>
      <c r="P2235">
        <v>123.87422113039167</v>
      </c>
      <c r="Q2235">
        <v>119.7872556002537</v>
      </c>
      <c r="R2235">
        <v>115.67316147769654</v>
      </c>
      <c r="S2235">
        <v>111.79942060049672</v>
      </c>
      <c r="T2235">
        <v>107.53234378278246</v>
      </c>
      <c r="U2235">
        <v>103.65342840497746</v>
      </c>
      <c r="V2235">
        <v>99.677169067047856</v>
      </c>
      <c r="W2235">
        <v>96.401047383409818</v>
      </c>
      <c r="X2235">
        <v>92.577505325210808</v>
      </c>
      <c r="Y2235">
        <v>87.830600163486608</v>
      </c>
      <c r="Z2235">
        <v>83.70956199805893</v>
      </c>
      <c r="AA2235">
        <v>79.955125701689056</v>
      </c>
      <c r="AB2235">
        <v>75.70646917247133</v>
      </c>
      <c r="AC2235">
        <v>72.038885777150256</v>
      </c>
      <c r="AD2235">
        <v>67.802344806217761</v>
      </c>
      <c r="AE2235">
        <v>64.186166505981888</v>
      </c>
      <c r="AF2235">
        <v>60.061001362036578</v>
      </c>
      <c r="AG2235">
        <v>56.117875105686522</v>
      </c>
      <c r="AH2235">
        <v>52.205255094584835</v>
      </c>
      <c r="AI2235">
        <v>48.360424891411647</v>
      </c>
      <c r="AJ2235">
        <v>43.918465189246291</v>
      </c>
      <c r="AK2235">
        <v>39.949361196386498</v>
      </c>
      <c r="AL2235">
        <v>36.141576861983758</v>
      </c>
      <c r="AM2235">
        <v>32.191335890512356</v>
      </c>
      <c r="AN2235">
        <v>28.014438497962274</v>
      </c>
      <c r="AO2235">
        <v>23.84973670506978</v>
      </c>
      <c r="AP2235">
        <v>20.14125097726647</v>
      </c>
      <c r="AQ2235">
        <v>15.997807693329023</v>
      </c>
      <c r="AR2235">
        <v>11.970564249624095</v>
      </c>
      <c r="AS2235">
        <v>7.8534213940607422</v>
      </c>
      <c r="AT2235">
        <v>4.232713315956695</v>
      </c>
    </row>
    <row r="2236" spans="1:46" x14ac:dyDescent="0.75">
      <c r="A2236">
        <v>362.72668393782385</v>
      </c>
      <c r="B2236">
        <v>179.91269943050148</v>
      </c>
      <c r="C2236">
        <v>175.7709761586471</v>
      </c>
      <c r="D2236">
        <v>171.9119583244927</v>
      </c>
      <c r="E2236">
        <v>167.77098611471342</v>
      </c>
      <c r="F2236">
        <v>163.75494827828678</v>
      </c>
      <c r="G2236">
        <v>159.96183604563677</v>
      </c>
      <c r="H2236">
        <v>156.01421618521871</v>
      </c>
      <c r="I2236">
        <v>151.98203197287484</v>
      </c>
      <c r="J2236">
        <v>147.8004776368216</v>
      </c>
      <c r="K2236">
        <v>143.65409355531619</v>
      </c>
      <c r="L2236">
        <v>139.41568462560019</v>
      </c>
      <c r="M2236">
        <v>135.96547657573791</v>
      </c>
      <c r="N2236">
        <v>131.79814183499767</v>
      </c>
      <c r="O2236">
        <v>127.74278860400111</v>
      </c>
      <c r="P2236">
        <v>123.82114493559308</v>
      </c>
      <c r="Q2236">
        <v>119.76719995936344</v>
      </c>
      <c r="R2236">
        <v>115.66231701639467</v>
      </c>
      <c r="S2236">
        <v>111.83311929744183</v>
      </c>
      <c r="T2236">
        <v>107.54423199002233</v>
      </c>
      <c r="U2236">
        <v>103.62948480099784</v>
      </c>
      <c r="V2236">
        <v>99.699799530276564</v>
      </c>
      <c r="W2236">
        <v>96.447118432583139</v>
      </c>
      <c r="X2236">
        <v>92.536827537374208</v>
      </c>
      <c r="Y2236">
        <v>87.775237694198211</v>
      </c>
      <c r="Z2236">
        <v>83.682028993564856</v>
      </c>
      <c r="AA2236">
        <v>79.92501419189179</v>
      </c>
      <c r="AB2236">
        <v>75.705675077760475</v>
      </c>
      <c r="AC2236">
        <v>72.03092614877572</v>
      </c>
      <c r="AD2236">
        <v>67.768147504606119</v>
      </c>
      <c r="AE2236">
        <v>64.156694060056864</v>
      </c>
      <c r="AF2236">
        <v>60.120114830588882</v>
      </c>
      <c r="AG2236">
        <v>56.091958450540019</v>
      </c>
      <c r="AH2236">
        <v>52.147435458450467</v>
      </c>
      <c r="AI2236">
        <v>48.376703227544567</v>
      </c>
      <c r="AJ2236">
        <v>43.890847498781042</v>
      </c>
      <c r="AK2236">
        <v>39.936836184627282</v>
      </c>
      <c r="AL2236">
        <v>36.154473221485425</v>
      </c>
      <c r="AM2236">
        <v>32.169944199861568</v>
      </c>
      <c r="AN2236">
        <v>28.038485857915269</v>
      </c>
      <c r="AO2236">
        <v>23.868099834662061</v>
      </c>
      <c r="AP2236">
        <v>20.146881350188611</v>
      </c>
      <c r="AQ2236">
        <v>16.017861971130188</v>
      </c>
      <c r="AR2236">
        <v>11.956386708640316</v>
      </c>
      <c r="AS2236">
        <v>7.8434402312745215</v>
      </c>
      <c r="AT2236">
        <v>4.1940979328092087</v>
      </c>
    </row>
    <row r="2237" spans="1:46" x14ac:dyDescent="0.75">
      <c r="A2237">
        <v>362.88860103626945</v>
      </c>
      <c r="B2237">
        <v>179.94830358847364</v>
      </c>
      <c r="C2237">
        <v>175.75051941666982</v>
      </c>
      <c r="D2237">
        <v>171.92547163349798</v>
      </c>
      <c r="E2237">
        <v>167.75369173402012</v>
      </c>
      <c r="F2237">
        <v>163.73793606536512</v>
      </c>
      <c r="G2237">
        <v>159.96563539638584</v>
      </c>
      <c r="H2237">
        <v>156.04481124085768</v>
      </c>
      <c r="I2237">
        <v>151.95688467682669</v>
      </c>
      <c r="J2237">
        <v>147.77155561388469</v>
      </c>
      <c r="K2237">
        <v>143.61636510105484</v>
      </c>
      <c r="L2237">
        <v>139.41393335694229</v>
      </c>
      <c r="M2237">
        <v>135.96944796243244</v>
      </c>
      <c r="N2237">
        <v>131.79598564087462</v>
      </c>
      <c r="O2237">
        <v>127.74219867587398</v>
      </c>
      <c r="P2237">
        <v>123.79023117204271</v>
      </c>
      <c r="Q2237">
        <v>119.82332719648576</v>
      </c>
      <c r="R2237">
        <v>115.66093978091436</v>
      </c>
      <c r="S2237">
        <v>111.84554269298857</v>
      </c>
      <c r="T2237">
        <v>107.52059843206267</v>
      </c>
      <c r="U2237">
        <v>103.60070224739697</v>
      </c>
      <c r="V2237">
        <v>99.742298422731338</v>
      </c>
      <c r="W2237">
        <v>96.425235267065531</v>
      </c>
      <c r="X2237">
        <v>92.500928746249883</v>
      </c>
      <c r="Y2237">
        <v>87.804127191342047</v>
      </c>
      <c r="Z2237">
        <v>83.691356282528119</v>
      </c>
      <c r="AA2237">
        <v>79.963870012616084</v>
      </c>
      <c r="AB2237">
        <v>75.731915918543379</v>
      </c>
      <c r="AC2237">
        <v>72.060901070470678</v>
      </c>
      <c r="AD2237">
        <v>67.785174108244689</v>
      </c>
      <c r="AE2237">
        <v>64.142887875631956</v>
      </c>
      <c r="AF2237">
        <v>60.151578162649066</v>
      </c>
      <c r="AG2237">
        <v>56.111528647645223</v>
      </c>
      <c r="AH2237">
        <v>52.198935542379886</v>
      </c>
      <c r="AI2237">
        <v>48.406077950217814</v>
      </c>
      <c r="AJ2237">
        <v>43.890963881384025</v>
      </c>
      <c r="AK2237">
        <v>39.99735448606377</v>
      </c>
      <c r="AL2237">
        <v>36.190091876442388</v>
      </c>
      <c r="AM2237">
        <v>32.23691252027983</v>
      </c>
      <c r="AN2237">
        <v>28.065612647572035</v>
      </c>
      <c r="AO2237">
        <v>23.802577781657288</v>
      </c>
      <c r="AP2237">
        <v>20.176580163000487</v>
      </c>
      <c r="AQ2237">
        <v>15.936569482785401</v>
      </c>
      <c r="AR2237">
        <v>11.998485035614165</v>
      </c>
      <c r="AS2237">
        <v>7.8407761485716607</v>
      </c>
      <c r="AT2237">
        <v>4.2028156689141358</v>
      </c>
    </row>
    <row r="2238" spans="1:46" x14ac:dyDescent="0.75">
      <c r="A2238">
        <v>363.05051813471505</v>
      </c>
      <c r="B2238">
        <v>179.91356047204889</v>
      </c>
      <c r="C2238">
        <v>175.81151903270253</v>
      </c>
      <c r="D2238">
        <v>171.93561056449224</v>
      </c>
      <c r="E2238">
        <v>167.77359748965233</v>
      </c>
      <c r="F2238">
        <v>163.73669695460907</v>
      </c>
      <c r="G2238">
        <v>159.95886628785229</v>
      </c>
      <c r="H2238">
        <v>156.06029817219914</v>
      </c>
      <c r="I2238">
        <v>151.94272054587177</v>
      </c>
      <c r="J2238">
        <v>147.77877499971044</v>
      </c>
      <c r="K2238">
        <v>143.60220085308674</v>
      </c>
      <c r="L2238">
        <v>139.4113322556351</v>
      </c>
      <c r="M2238">
        <v>135.97826191709677</v>
      </c>
      <c r="N2238">
        <v>131.77821348879817</v>
      </c>
      <c r="O2238">
        <v>127.77238947647082</v>
      </c>
      <c r="P2238">
        <v>123.82829430756053</v>
      </c>
      <c r="Q2238">
        <v>119.7760452746418</v>
      </c>
      <c r="R2238">
        <v>115.64035859910565</v>
      </c>
      <c r="S2238">
        <v>111.81996551445663</v>
      </c>
      <c r="T2238">
        <v>107.51337588391925</v>
      </c>
      <c r="U2238">
        <v>103.64652190489872</v>
      </c>
      <c r="V2238">
        <v>99.763570023081357</v>
      </c>
      <c r="W2238">
        <v>96.431728226653775</v>
      </c>
      <c r="X2238">
        <v>92.541731240395393</v>
      </c>
      <c r="Y2238">
        <v>87.798103219884453</v>
      </c>
      <c r="Z2238">
        <v>83.714166179897006</v>
      </c>
      <c r="AA2238">
        <v>79.949754671920701</v>
      </c>
      <c r="AB2238">
        <v>75.725470743083946</v>
      </c>
      <c r="AC2238">
        <v>72.101151637950395</v>
      </c>
      <c r="AD2238">
        <v>67.822642520762557</v>
      </c>
      <c r="AE2238">
        <v>64.172162792613378</v>
      </c>
      <c r="AF2238">
        <v>60.183608874002495</v>
      </c>
      <c r="AG2238">
        <v>56.126836951076818</v>
      </c>
      <c r="AH2238">
        <v>52.254566763832536</v>
      </c>
      <c r="AI2238">
        <v>48.395688447627073</v>
      </c>
      <c r="AJ2238">
        <v>43.840399536491056</v>
      </c>
      <c r="AK2238">
        <v>39.973799235478054</v>
      </c>
      <c r="AL2238">
        <v>36.267919924375171</v>
      </c>
      <c r="AM2238">
        <v>32.344096111052032</v>
      </c>
      <c r="AN2238">
        <v>28.087472192809852</v>
      </c>
      <c r="AO2238">
        <v>23.822259520966568</v>
      </c>
      <c r="AP2238">
        <v>20.197584954078401</v>
      </c>
      <c r="AQ2238">
        <v>15.963978377510925</v>
      </c>
      <c r="AR2238">
        <v>11.979477332133651</v>
      </c>
      <c r="AS2238">
        <v>7.85440309865223</v>
      </c>
      <c r="AT2238">
        <v>4.2165848768890823</v>
      </c>
    </row>
    <row r="2239" spans="1:46" x14ac:dyDescent="0.75">
      <c r="A2239">
        <v>363.21243523316065</v>
      </c>
      <c r="B2239">
        <v>179.91255007126205</v>
      </c>
      <c r="C2239">
        <v>175.75556808253606</v>
      </c>
      <c r="D2239">
        <v>171.90262121060346</v>
      </c>
      <c r="E2239">
        <v>167.78850499923868</v>
      </c>
      <c r="F2239">
        <v>163.74910376632349</v>
      </c>
      <c r="G2239">
        <v>159.94985145193047</v>
      </c>
      <c r="H2239">
        <v>156.0774858826843</v>
      </c>
      <c r="I2239">
        <v>151.98454708392927</v>
      </c>
      <c r="J2239">
        <v>147.78346126558563</v>
      </c>
      <c r="K2239">
        <v>143.6034431545302</v>
      </c>
      <c r="L2239">
        <v>139.42381507990524</v>
      </c>
      <c r="M2239">
        <v>136.01811175776692</v>
      </c>
      <c r="N2239">
        <v>131.78191197595478</v>
      </c>
      <c r="O2239">
        <v>127.77525395451448</v>
      </c>
      <c r="P2239">
        <v>123.83811052947532</v>
      </c>
      <c r="Q2239">
        <v>119.79621699608147</v>
      </c>
      <c r="R2239">
        <v>115.62844789823454</v>
      </c>
      <c r="S2239">
        <v>111.81916606993286</v>
      </c>
      <c r="T2239">
        <v>107.49002370002233</v>
      </c>
      <c r="U2239">
        <v>103.60850508001909</v>
      </c>
      <c r="V2239">
        <v>99.755154527706779</v>
      </c>
      <c r="W2239">
        <v>96.455715400969765</v>
      </c>
      <c r="X2239">
        <v>92.584196109883209</v>
      </c>
      <c r="Y2239">
        <v>87.777621153738195</v>
      </c>
      <c r="Z2239">
        <v>83.69504700691283</v>
      </c>
      <c r="AA2239">
        <v>79.877381738976922</v>
      </c>
      <c r="AB2239">
        <v>75.762936454988093</v>
      </c>
      <c r="AC2239">
        <v>72.106583758846568</v>
      </c>
      <c r="AD2239">
        <v>67.807805672338731</v>
      </c>
      <c r="AE2239">
        <v>64.137795518804609</v>
      </c>
      <c r="AF2239">
        <v>60.178939056780074</v>
      </c>
      <c r="AG2239">
        <v>56.09644766177918</v>
      </c>
      <c r="AH2239">
        <v>52.195387337955843</v>
      </c>
      <c r="AI2239">
        <v>48.339231300704846</v>
      </c>
      <c r="AJ2239">
        <v>43.861799804641649</v>
      </c>
      <c r="AK2239">
        <v>39.974939187809696</v>
      </c>
      <c r="AL2239">
        <v>36.30389598004524</v>
      </c>
      <c r="AM2239">
        <v>32.342782745575448</v>
      </c>
      <c r="AN2239">
        <v>28.094683434352593</v>
      </c>
      <c r="AO2239">
        <v>23.794743531060401</v>
      </c>
      <c r="AP2239">
        <v>20.157869867718158</v>
      </c>
      <c r="AQ2239">
        <v>15.979915599256977</v>
      </c>
      <c r="AR2239">
        <v>12.030932507347563</v>
      </c>
      <c r="AS2239">
        <v>7.8504434471797326</v>
      </c>
      <c r="AT2239">
        <v>4.2310888909596711</v>
      </c>
    </row>
    <row r="2240" spans="1:46" x14ac:dyDescent="0.75">
      <c r="A2240">
        <v>363.37435233160625</v>
      </c>
      <c r="B2240">
        <v>179.88294335742054</v>
      </c>
      <c r="C2240">
        <v>175.77284754297128</v>
      </c>
      <c r="D2240">
        <v>171.92604163622568</v>
      </c>
      <c r="E2240">
        <v>167.78145422301202</v>
      </c>
      <c r="F2240">
        <v>163.73885394567941</v>
      </c>
      <c r="G2240">
        <v>159.97730824402294</v>
      </c>
      <c r="H2240">
        <v>156.04205163586877</v>
      </c>
      <c r="I2240">
        <v>151.96523533403305</v>
      </c>
      <c r="J2240">
        <v>147.7751824558182</v>
      </c>
      <c r="K2240">
        <v>143.5775570345501</v>
      </c>
      <c r="L2240">
        <v>139.4393525541617</v>
      </c>
      <c r="M2240">
        <v>136.01576070991879</v>
      </c>
      <c r="N2240">
        <v>131.72173717786862</v>
      </c>
      <c r="O2240">
        <v>127.76864779632064</v>
      </c>
      <c r="P2240">
        <v>123.84684471048539</v>
      </c>
      <c r="Q2240">
        <v>119.83973924840633</v>
      </c>
      <c r="R2240">
        <v>115.62155760014514</v>
      </c>
      <c r="S2240">
        <v>111.81382773846482</v>
      </c>
      <c r="T2240">
        <v>107.49712871084242</v>
      </c>
      <c r="U2240">
        <v>103.63090111935624</v>
      </c>
      <c r="V2240">
        <v>99.702742515387555</v>
      </c>
      <c r="W2240">
        <v>96.47443754303292</v>
      </c>
      <c r="X2240">
        <v>92.639928446750645</v>
      </c>
      <c r="Y2240">
        <v>87.736764973421771</v>
      </c>
      <c r="Z2240">
        <v>83.705667001058742</v>
      </c>
      <c r="AA2240">
        <v>79.841230799235618</v>
      </c>
      <c r="AB2240">
        <v>75.718400391362238</v>
      </c>
      <c r="AC2240">
        <v>72.084343490838293</v>
      </c>
      <c r="AD2240">
        <v>67.861802844221586</v>
      </c>
      <c r="AE2240">
        <v>64.12684836359486</v>
      </c>
      <c r="AF2240">
        <v>60.182386149482724</v>
      </c>
      <c r="AG2240">
        <v>56.090914636841418</v>
      </c>
      <c r="AH2240">
        <v>52.18938176498699</v>
      </c>
      <c r="AI2240">
        <v>48.332866264503721</v>
      </c>
      <c r="AJ2240">
        <v>43.843743718607278</v>
      </c>
      <c r="AK2240">
        <v>39.926490968790986</v>
      </c>
      <c r="AL2240">
        <v>36.348267839235035</v>
      </c>
      <c r="AM2240">
        <v>32.351278208725638</v>
      </c>
      <c r="AN2240">
        <v>28.056746080317204</v>
      </c>
      <c r="AO2240">
        <v>23.915466796943104</v>
      </c>
      <c r="AP2240">
        <v>20.128944529006869</v>
      </c>
      <c r="AQ2240">
        <v>15.982877630498976</v>
      </c>
      <c r="AR2240">
        <v>12.021711005311552</v>
      </c>
      <c r="AS2240">
        <v>7.8319813633038304</v>
      </c>
      <c r="AT2240">
        <v>4.1956410256100494</v>
      </c>
    </row>
    <row r="2241" spans="1:46" x14ac:dyDescent="0.75">
      <c r="A2241">
        <v>363.53626943005185</v>
      </c>
      <c r="B2241">
        <v>179.8243406527227</v>
      </c>
      <c r="C2241">
        <v>175.81658073010959</v>
      </c>
      <c r="D2241">
        <v>171.93733827308174</v>
      </c>
      <c r="E2241">
        <v>167.76965790543721</v>
      </c>
      <c r="F2241">
        <v>163.76085981102517</v>
      </c>
      <c r="G2241">
        <v>159.92964302158794</v>
      </c>
      <c r="H2241">
        <v>156.09168148254744</v>
      </c>
      <c r="I2241">
        <v>152.00416006211864</v>
      </c>
      <c r="J2241">
        <v>147.74907547541306</v>
      </c>
      <c r="K2241">
        <v>143.55936220698334</v>
      </c>
      <c r="L2241">
        <v>139.4467324647562</v>
      </c>
      <c r="M2241">
        <v>135.9997221236317</v>
      </c>
      <c r="N2241">
        <v>131.67186657171223</v>
      </c>
      <c r="O2241">
        <v>127.7578480402348</v>
      </c>
      <c r="P2241">
        <v>123.8432632738233</v>
      </c>
      <c r="Q2241">
        <v>119.79231766868742</v>
      </c>
      <c r="R2241">
        <v>115.59281385927432</v>
      </c>
      <c r="S2241">
        <v>111.83929220716347</v>
      </c>
      <c r="T2241">
        <v>107.47382757953133</v>
      </c>
      <c r="U2241">
        <v>103.58475552070701</v>
      </c>
      <c r="V2241">
        <v>99.737968064660876</v>
      </c>
      <c r="W2241">
        <v>96.500190225890947</v>
      </c>
      <c r="X2241">
        <v>92.646330485127606</v>
      </c>
      <c r="Y2241">
        <v>87.745696867164341</v>
      </c>
      <c r="Z2241">
        <v>83.710316799572908</v>
      </c>
      <c r="AA2241">
        <v>79.806018064781668</v>
      </c>
      <c r="AB2241">
        <v>75.719593532624245</v>
      </c>
      <c r="AC2241">
        <v>72.057215341216207</v>
      </c>
      <c r="AD2241">
        <v>67.83014082380312</v>
      </c>
      <c r="AE2241">
        <v>64.163024031587625</v>
      </c>
      <c r="AF2241">
        <v>60.174926744925713</v>
      </c>
      <c r="AG2241">
        <v>56.109481881341509</v>
      </c>
      <c r="AH2241">
        <v>52.144009255244235</v>
      </c>
      <c r="AI2241">
        <v>48.358417452682403</v>
      </c>
      <c r="AJ2241">
        <v>43.822147192234418</v>
      </c>
      <c r="AK2241">
        <v>39.924166383780872</v>
      </c>
      <c r="AL2241">
        <v>36.341641588031891</v>
      </c>
      <c r="AM2241">
        <v>32.310267313152281</v>
      </c>
      <c r="AN2241">
        <v>28.044217349547264</v>
      </c>
      <c r="AO2241">
        <v>23.92261677757638</v>
      </c>
      <c r="AP2241">
        <v>20.122099931379342</v>
      </c>
      <c r="AQ2241">
        <v>15.988690289218876</v>
      </c>
      <c r="AR2241">
        <v>12.002262301654385</v>
      </c>
      <c r="AS2241">
        <v>7.8201304497200415</v>
      </c>
      <c r="AT2241">
        <v>4.1829785499752017</v>
      </c>
    </row>
    <row r="2242" spans="1:46" x14ac:dyDescent="0.75">
      <c r="A2242">
        <v>363.69818652849744</v>
      </c>
      <c r="B2242">
        <v>179.81629549899847</v>
      </c>
      <c r="C2242">
        <v>175.79336281749804</v>
      </c>
      <c r="D2242">
        <v>171.92302478934133</v>
      </c>
      <c r="E2242">
        <v>167.7853398918655</v>
      </c>
      <c r="F2242">
        <v>163.73756387681627</v>
      </c>
      <c r="G2242">
        <v>159.94830980955206</v>
      </c>
      <c r="H2242">
        <v>156.10822914593271</v>
      </c>
      <c r="I2242">
        <v>152.01718922076813</v>
      </c>
      <c r="J2242">
        <v>147.72748040484484</v>
      </c>
      <c r="K2242">
        <v>143.56269389335543</v>
      </c>
      <c r="L2242">
        <v>139.43030406842612</v>
      </c>
      <c r="M2242">
        <v>135.99069062765423</v>
      </c>
      <c r="N2242">
        <v>131.6828161161497</v>
      </c>
      <c r="O2242">
        <v>127.74739987448409</v>
      </c>
      <c r="P2242">
        <v>123.82346539810776</v>
      </c>
      <c r="Q2242">
        <v>119.85201537386867</v>
      </c>
      <c r="R2242">
        <v>115.56953710994303</v>
      </c>
      <c r="S2242">
        <v>111.85367419686418</v>
      </c>
      <c r="T2242">
        <v>107.47982867748665</v>
      </c>
      <c r="U2242">
        <v>103.57432191598214</v>
      </c>
      <c r="V2242">
        <v>99.768863693056389</v>
      </c>
      <c r="W2242">
        <v>96.477233681999124</v>
      </c>
      <c r="X2242">
        <v>92.677901569395587</v>
      </c>
      <c r="Y2242">
        <v>87.747057523656096</v>
      </c>
      <c r="Z2242">
        <v>83.726678175639762</v>
      </c>
      <c r="AA2242">
        <v>79.785437773155195</v>
      </c>
      <c r="AB2242">
        <v>75.709609490830985</v>
      </c>
      <c r="AC2242">
        <v>72.094734647406028</v>
      </c>
      <c r="AD2242">
        <v>67.87245494996948</v>
      </c>
      <c r="AE2242">
        <v>64.173343071742323</v>
      </c>
      <c r="AF2242">
        <v>60.166470289765577</v>
      </c>
      <c r="AG2242">
        <v>56.116328218740058</v>
      </c>
      <c r="AH2242">
        <v>52.184761109265985</v>
      </c>
      <c r="AI2242">
        <v>48.300513101985523</v>
      </c>
      <c r="AJ2242">
        <v>43.814184641978478</v>
      </c>
      <c r="AK2242">
        <v>39.94887554992372</v>
      </c>
      <c r="AL2242">
        <v>36.385960562948661</v>
      </c>
      <c r="AM2242">
        <v>32.380698104139356</v>
      </c>
      <c r="AN2242">
        <v>28.067080178763202</v>
      </c>
      <c r="AO2242">
        <v>23.904932253976511</v>
      </c>
      <c r="AP2242">
        <v>20.147365311637021</v>
      </c>
      <c r="AQ2242">
        <v>15.997304745849801</v>
      </c>
      <c r="AR2242">
        <v>12.007486436297109</v>
      </c>
      <c r="AS2242">
        <v>7.8044209649424303</v>
      </c>
      <c r="AT2242">
        <v>4.1637102443495566</v>
      </c>
    </row>
    <row r="2243" spans="1:46" x14ac:dyDescent="0.75">
      <c r="A2243">
        <v>363.86010362694304</v>
      </c>
      <c r="B2243">
        <v>179.81612132538362</v>
      </c>
      <c r="C2243">
        <v>175.85302298729607</v>
      </c>
      <c r="D2243">
        <v>171.91866928376081</v>
      </c>
      <c r="E2243">
        <v>167.76600082792149</v>
      </c>
      <c r="F2243">
        <v>163.71731250225434</v>
      </c>
      <c r="G2243">
        <v>159.94573990404228</v>
      </c>
      <c r="H2243">
        <v>156.11767615175765</v>
      </c>
      <c r="I2243">
        <v>152.04307621931514</v>
      </c>
      <c r="J2243">
        <v>147.73076852913098</v>
      </c>
      <c r="K2243">
        <v>143.59298052674396</v>
      </c>
      <c r="L2243">
        <v>139.44470419960061</v>
      </c>
      <c r="M2243">
        <v>136.00240687619726</v>
      </c>
      <c r="N2243">
        <v>131.72314491241323</v>
      </c>
      <c r="O2243">
        <v>127.7489400605174</v>
      </c>
      <c r="P2243">
        <v>123.86972133723599</v>
      </c>
      <c r="Q2243">
        <v>119.83382517701901</v>
      </c>
      <c r="R2243">
        <v>115.63558488546626</v>
      </c>
      <c r="S2243">
        <v>111.82724133968684</v>
      </c>
      <c r="T2243">
        <v>107.50471485733854</v>
      </c>
      <c r="U2243">
        <v>103.59910828760697</v>
      </c>
      <c r="V2243">
        <v>99.788879700277377</v>
      </c>
      <c r="W2243">
        <v>96.423048196018897</v>
      </c>
      <c r="X2243">
        <v>92.717396432805373</v>
      </c>
      <c r="Y2243">
        <v>87.752036299324658</v>
      </c>
      <c r="Z2243">
        <v>83.722615603126755</v>
      </c>
      <c r="AA2243">
        <v>79.819005995118218</v>
      </c>
      <c r="AB2243">
        <v>75.717181742324243</v>
      </c>
      <c r="AC2243">
        <v>72.099767120068805</v>
      </c>
      <c r="AD2243">
        <v>67.913219422834331</v>
      </c>
      <c r="AE2243">
        <v>64.202287700134377</v>
      </c>
      <c r="AF2243">
        <v>60.1584250769668</v>
      </c>
      <c r="AG2243">
        <v>56.081411271475702</v>
      </c>
      <c r="AH2243">
        <v>52.154549524605535</v>
      </c>
      <c r="AI2243">
        <v>48.259761954864906</v>
      </c>
      <c r="AJ2243">
        <v>43.83449941863023</v>
      </c>
      <c r="AK2243">
        <v>39.958199674166671</v>
      </c>
      <c r="AL2243">
        <v>36.410435937283047</v>
      </c>
      <c r="AM2243">
        <v>32.371062790946681</v>
      </c>
      <c r="AN2243">
        <v>28.079633461275492</v>
      </c>
      <c r="AO2243">
        <v>23.976795656396227</v>
      </c>
      <c r="AP2243">
        <v>20.075509999801042</v>
      </c>
      <c r="AQ2243">
        <v>15.95573206608714</v>
      </c>
      <c r="AR2243">
        <v>12.031011894864452</v>
      </c>
      <c r="AS2243">
        <v>7.8423933072553673</v>
      </c>
      <c r="AT2243">
        <v>4.2083711785078313</v>
      </c>
    </row>
    <row r="2244" spans="1:46" x14ac:dyDescent="0.75">
      <c r="A2244">
        <v>364.02202072538859</v>
      </c>
      <c r="B2244">
        <v>179.77192141508965</v>
      </c>
      <c r="C2244">
        <v>175.89304990460758</v>
      </c>
      <c r="D2244">
        <v>171.85796235052354</v>
      </c>
      <c r="E2244">
        <v>167.72730768561215</v>
      </c>
      <c r="F2244">
        <v>163.70113155965097</v>
      </c>
      <c r="G2244">
        <v>159.94310206346248</v>
      </c>
      <c r="H2244">
        <v>156.10131574752123</v>
      </c>
      <c r="I2244">
        <v>152.01436961940462</v>
      </c>
      <c r="J2244">
        <v>147.74154566970901</v>
      </c>
      <c r="K2244">
        <v>143.58427308843957</v>
      </c>
      <c r="L2244">
        <v>139.44549604280414</v>
      </c>
      <c r="M2244">
        <v>135.99895292758663</v>
      </c>
      <c r="N2244">
        <v>131.68762561587874</v>
      </c>
      <c r="O2244">
        <v>127.74285281463774</v>
      </c>
      <c r="P2244">
        <v>123.86634533914147</v>
      </c>
      <c r="Q2244">
        <v>119.87863522016877</v>
      </c>
      <c r="R2244">
        <v>115.60673263678714</v>
      </c>
      <c r="S2244">
        <v>111.84697200728506</v>
      </c>
      <c r="T2244">
        <v>107.44854140580144</v>
      </c>
      <c r="U2244">
        <v>103.59508632865166</v>
      </c>
      <c r="V2244">
        <v>99.791864679876142</v>
      </c>
      <c r="W2244">
        <v>96.438184701216542</v>
      </c>
      <c r="X2244">
        <v>92.75373529681201</v>
      </c>
      <c r="Y2244">
        <v>87.723449176540683</v>
      </c>
      <c r="Z2244">
        <v>83.701643392870935</v>
      </c>
      <c r="AA2244">
        <v>79.763642463534453</v>
      </c>
      <c r="AB2244">
        <v>75.734330686033886</v>
      </c>
      <c r="AC2244">
        <v>72.052564560732122</v>
      </c>
      <c r="AD2244">
        <v>67.896403642554148</v>
      </c>
      <c r="AE2244">
        <v>64.216388477350421</v>
      </c>
      <c r="AF2244">
        <v>60.178894077515551</v>
      </c>
      <c r="AG2244">
        <v>56.08226156477636</v>
      </c>
      <c r="AH2244">
        <v>52.161300637818663</v>
      </c>
      <c r="AI2244">
        <v>48.208364576161948</v>
      </c>
      <c r="AJ2244">
        <v>43.852698773644335</v>
      </c>
      <c r="AK2244">
        <v>39.913213469965079</v>
      </c>
      <c r="AL2244">
        <v>36.435715739720884</v>
      </c>
      <c r="AM2244">
        <v>32.346388829212145</v>
      </c>
      <c r="AN2244">
        <v>28.081954360538155</v>
      </c>
      <c r="AO2244">
        <v>24.032388894410374</v>
      </c>
      <c r="AP2244">
        <v>20.064106658172857</v>
      </c>
      <c r="AQ2244">
        <v>15.949893664540998</v>
      </c>
      <c r="AR2244">
        <v>11.97589222930746</v>
      </c>
      <c r="AS2244">
        <v>7.8256487760552718</v>
      </c>
      <c r="AT2244">
        <v>4.194747651602019</v>
      </c>
    </row>
    <row r="2245" spans="1:46" x14ac:dyDescent="0.75">
      <c r="A2245">
        <v>364.18393782383419</v>
      </c>
      <c r="B2245">
        <v>179.76928315769118</v>
      </c>
      <c r="C2245">
        <v>175.88823560134205</v>
      </c>
      <c r="D2245">
        <v>171.83508623792014</v>
      </c>
      <c r="E2245">
        <v>167.73463009506088</v>
      </c>
      <c r="F2245">
        <v>163.74234028225908</v>
      </c>
      <c r="G2245">
        <v>159.95487107038093</v>
      </c>
      <c r="H2245">
        <v>156.06601562145454</v>
      </c>
      <c r="I2245">
        <v>151.97294370470181</v>
      </c>
      <c r="J2245">
        <v>147.73170731482745</v>
      </c>
      <c r="K2245">
        <v>143.61470645936632</v>
      </c>
      <c r="L2245">
        <v>139.45762317886718</v>
      </c>
      <c r="M2245">
        <v>136.0326277804829</v>
      </c>
      <c r="N2245">
        <v>131.71196384355204</v>
      </c>
      <c r="O2245">
        <v>127.73293085190218</v>
      </c>
      <c r="P2245">
        <v>123.87568673090965</v>
      </c>
      <c r="Q2245">
        <v>119.85409590074542</v>
      </c>
      <c r="R2245">
        <v>115.59181831452418</v>
      </c>
      <c r="S2245">
        <v>111.87830462534804</v>
      </c>
      <c r="T2245">
        <v>107.47685421488056</v>
      </c>
      <c r="U2245">
        <v>103.59848019379373</v>
      </c>
      <c r="V2245">
        <v>99.75952865677047</v>
      </c>
      <c r="W2245">
        <v>96.395185183742925</v>
      </c>
      <c r="X2245">
        <v>92.796805042229465</v>
      </c>
      <c r="Y2245">
        <v>87.715849251591976</v>
      </c>
      <c r="Z2245">
        <v>83.736481534559928</v>
      </c>
      <c r="AA2245">
        <v>79.822698921640196</v>
      </c>
      <c r="AB2245">
        <v>75.731009677558845</v>
      </c>
      <c r="AC2245">
        <v>72.016023197465813</v>
      </c>
      <c r="AD2245">
        <v>67.92798349755239</v>
      </c>
      <c r="AE2245">
        <v>64.215662024324715</v>
      </c>
      <c r="AF2245">
        <v>60.161676264166687</v>
      </c>
      <c r="AG2245">
        <v>56.122620353129648</v>
      </c>
      <c r="AH2245">
        <v>52.150012904109985</v>
      </c>
      <c r="AI2245">
        <v>48.250175496737171</v>
      </c>
      <c r="AJ2245">
        <v>43.835195943749795</v>
      </c>
      <c r="AK2245">
        <v>39.937328973475026</v>
      </c>
      <c r="AL2245">
        <v>36.428483481431527</v>
      </c>
      <c r="AM2245">
        <v>32.294170219922627</v>
      </c>
      <c r="AN2245">
        <v>28.044934689933793</v>
      </c>
      <c r="AO2245">
        <v>24.06357585709981</v>
      </c>
      <c r="AP2245">
        <v>20.091502333020415</v>
      </c>
      <c r="AQ2245">
        <v>15.98158607964694</v>
      </c>
      <c r="AR2245">
        <v>12.020147823364049</v>
      </c>
      <c r="AS2245">
        <v>7.8255461034274258</v>
      </c>
      <c r="AT2245">
        <v>4.2423699994093846</v>
      </c>
    </row>
    <row r="2246" spans="1:46" x14ac:dyDescent="0.75">
      <c r="A2246">
        <v>364.34585492227978</v>
      </c>
      <c r="B2246">
        <v>179.70875238943989</v>
      </c>
      <c r="C2246">
        <v>175.8953869712054</v>
      </c>
      <c r="D2246">
        <v>171.84584191030885</v>
      </c>
      <c r="E2246">
        <v>167.69470711301869</v>
      </c>
      <c r="F2246">
        <v>163.74737875820304</v>
      </c>
      <c r="G2246">
        <v>159.96032225371991</v>
      </c>
      <c r="H2246">
        <v>156.06391768813012</v>
      </c>
      <c r="I2246">
        <v>151.97276214570684</v>
      </c>
      <c r="J2246">
        <v>147.75177756667819</v>
      </c>
      <c r="K2246">
        <v>143.60117742898996</v>
      </c>
      <c r="L2246">
        <v>139.45225464391029</v>
      </c>
      <c r="M2246">
        <v>136.04362642834579</v>
      </c>
      <c r="N2246">
        <v>131.73173354507031</v>
      </c>
      <c r="O2246">
        <v>127.74196314942635</v>
      </c>
      <c r="P2246">
        <v>123.88704914066527</v>
      </c>
      <c r="Q2246">
        <v>119.84336616488517</v>
      </c>
      <c r="R2246">
        <v>115.64638144596631</v>
      </c>
      <c r="S2246">
        <v>111.86874534890244</v>
      </c>
      <c r="T2246">
        <v>107.48968427172713</v>
      </c>
      <c r="U2246">
        <v>103.577555470588</v>
      </c>
      <c r="V2246">
        <v>99.727443966113754</v>
      </c>
      <c r="W2246">
        <v>96.395698611367806</v>
      </c>
      <c r="X2246">
        <v>92.839841450246126</v>
      </c>
      <c r="Y2246">
        <v>87.731370247054116</v>
      </c>
      <c r="Z2246">
        <v>83.747897003235138</v>
      </c>
      <c r="AA2246">
        <v>79.874651201562827</v>
      </c>
      <c r="AB2246">
        <v>75.741996260742297</v>
      </c>
      <c r="AC2246">
        <v>72.052665945435493</v>
      </c>
      <c r="AD2246">
        <v>67.974443200230326</v>
      </c>
      <c r="AE2246">
        <v>64.177072770021383</v>
      </c>
      <c r="AF2246">
        <v>60.20201552849641</v>
      </c>
      <c r="AG2246">
        <v>56.171377481423164</v>
      </c>
      <c r="AH2246">
        <v>52.136187753988075</v>
      </c>
      <c r="AI2246">
        <v>48.177340404542342</v>
      </c>
      <c r="AJ2246">
        <v>43.871265468750053</v>
      </c>
      <c r="AK2246">
        <v>39.936647930951295</v>
      </c>
      <c r="AL2246">
        <v>36.401176795322975</v>
      </c>
      <c r="AM2246">
        <v>32.296553695247802</v>
      </c>
      <c r="AN2246">
        <v>28.050974304139253</v>
      </c>
      <c r="AO2246">
        <v>24.116854278985208</v>
      </c>
      <c r="AP2246">
        <v>20.071750656407136</v>
      </c>
      <c r="AQ2246">
        <v>15.949169453683172</v>
      </c>
      <c r="AR2246">
        <v>11.942607738642108</v>
      </c>
      <c r="AS2246">
        <v>7.8722279068711227</v>
      </c>
      <c r="AT2246">
        <v>4.2768621901180079</v>
      </c>
    </row>
    <row r="2247" spans="1:46" x14ac:dyDescent="0.75">
      <c r="A2247">
        <v>364.50777202072538</v>
      </c>
      <c r="B2247">
        <v>179.72771935151383</v>
      </c>
      <c r="C2247">
        <v>175.89186002989862</v>
      </c>
      <c r="D2247">
        <v>171.82086301350685</v>
      </c>
      <c r="E2247">
        <v>167.67029687930639</v>
      </c>
      <c r="F2247">
        <v>163.78452377181907</v>
      </c>
      <c r="G2247">
        <v>159.97426336681983</v>
      </c>
      <c r="H2247">
        <v>156.06248806898469</v>
      </c>
      <c r="I2247">
        <v>151.94806065353441</v>
      </c>
      <c r="J2247">
        <v>147.76203297570575</v>
      </c>
      <c r="K2247">
        <v>143.61884706830929</v>
      </c>
      <c r="L2247">
        <v>139.45585502069127</v>
      </c>
      <c r="M2247">
        <v>135.98138327179413</v>
      </c>
      <c r="N2247">
        <v>131.70945576326312</v>
      </c>
      <c r="O2247">
        <v>127.74932007753839</v>
      </c>
      <c r="P2247">
        <v>123.85107317717605</v>
      </c>
      <c r="Q2247">
        <v>119.85165340307822</v>
      </c>
      <c r="R2247">
        <v>115.64479741230059</v>
      </c>
      <c r="S2247">
        <v>111.86100903753874</v>
      </c>
      <c r="T2247">
        <v>107.51321613487468</v>
      </c>
      <c r="U2247">
        <v>103.60423654394422</v>
      </c>
      <c r="V2247">
        <v>99.740550140294019</v>
      </c>
      <c r="W2247">
        <v>96.321816812637422</v>
      </c>
      <c r="X2247">
        <v>92.740634202466566</v>
      </c>
      <c r="Y2247">
        <v>87.701797823570985</v>
      </c>
      <c r="Z2247">
        <v>83.798437162940274</v>
      </c>
      <c r="AA2247">
        <v>79.88832611743635</v>
      </c>
      <c r="AB2247">
        <v>75.764682844173265</v>
      </c>
      <c r="AC2247">
        <v>72.031910593420392</v>
      </c>
      <c r="AD2247">
        <v>67.954428526315837</v>
      </c>
      <c r="AE2247">
        <v>64.170482238808376</v>
      </c>
      <c r="AF2247">
        <v>60.257466229872009</v>
      </c>
      <c r="AG2247">
        <v>56.196779507201008</v>
      </c>
      <c r="AH2247">
        <v>52.16159198159253</v>
      </c>
      <c r="AI2247">
        <v>48.133636753778809</v>
      </c>
      <c r="AJ2247">
        <v>43.867272258221263</v>
      </c>
      <c r="AK2247">
        <v>39.975343559842628</v>
      </c>
      <c r="AL2247">
        <v>36.401668672812043</v>
      </c>
      <c r="AM2247">
        <v>32.328576046543418</v>
      </c>
      <c r="AN2247">
        <v>28.039559988260987</v>
      </c>
      <c r="AO2247">
        <v>24.168339872785094</v>
      </c>
      <c r="AP2247">
        <v>20.101159956566836</v>
      </c>
      <c r="AQ2247">
        <v>16.050365251281928</v>
      </c>
      <c r="AR2247">
        <v>11.941516475251811</v>
      </c>
      <c r="AS2247">
        <v>7.8818984456345564</v>
      </c>
      <c r="AT2247">
        <v>4.2945455847097254</v>
      </c>
    </row>
    <row r="2248" spans="1:46" x14ac:dyDescent="0.75">
      <c r="A2248">
        <v>364.66968911917098</v>
      </c>
      <c r="B2248">
        <v>179.71385179352103</v>
      </c>
      <c r="C2248">
        <v>175.94656954160806</v>
      </c>
      <c r="D2248">
        <v>171.77371355157632</v>
      </c>
      <c r="E2248">
        <v>167.66780422277554</v>
      </c>
      <c r="F2248">
        <v>163.7320582755269</v>
      </c>
      <c r="G2248">
        <v>160.03229253780768</v>
      </c>
      <c r="H2248">
        <v>156.03877622186511</v>
      </c>
      <c r="I2248">
        <v>151.98711976386826</v>
      </c>
      <c r="J2248">
        <v>147.77663686397352</v>
      </c>
      <c r="K2248">
        <v>143.71373001579454</v>
      </c>
      <c r="L2248">
        <v>139.50524921429448</v>
      </c>
      <c r="M2248">
        <v>135.97736431162951</v>
      </c>
      <c r="N2248">
        <v>131.75198889775689</v>
      </c>
      <c r="O2248">
        <v>127.71912647342816</v>
      </c>
      <c r="P2248">
        <v>123.87291974202078</v>
      </c>
      <c r="Q2248">
        <v>119.87285058198745</v>
      </c>
      <c r="R2248">
        <v>115.68583467337345</v>
      </c>
      <c r="S2248">
        <v>111.85896808285142</v>
      </c>
      <c r="T2248">
        <v>107.55014363682808</v>
      </c>
      <c r="U2248">
        <v>103.60651680254838</v>
      </c>
      <c r="V2248">
        <v>99.796956243253931</v>
      </c>
      <c r="W2248">
        <v>96.28588893890138</v>
      </c>
      <c r="X2248">
        <v>92.772026400407441</v>
      </c>
      <c r="Y2248">
        <v>87.711200626535799</v>
      </c>
      <c r="Z2248">
        <v>83.797983191313591</v>
      </c>
      <c r="AA2248">
        <v>79.971964089796373</v>
      </c>
      <c r="AB2248">
        <v>75.804890006094467</v>
      </c>
      <c r="AC2248">
        <v>72.007906817986012</v>
      </c>
      <c r="AD2248">
        <v>67.978219442553936</v>
      </c>
      <c r="AE2248">
        <v>64.158171687790968</v>
      </c>
      <c r="AF2248">
        <v>60.285868242834304</v>
      </c>
      <c r="AG2248">
        <v>56.1794744378182</v>
      </c>
      <c r="AH2248">
        <v>52.13231891532525</v>
      </c>
      <c r="AI2248">
        <v>48.173848310952813</v>
      </c>
      <c r="AJ2248">
        <v>43.896574930836429</v>
      </c>
      <c r="AK2248">
        <v>39.930107206332835</v>
      </c>
      <c r="AL2248">
        <v>36.421096505867972</v>
      </c>
      <c r="AM2248">
        <v>32.240951318741971</v>
      </c>
      <c r="AN2248">
        <v>28.038958979112881</v>
      </c>
      <c r="AO2248">
        <v>24.217018873441987</v>
      </c>
      <c r="AP2248">
        <v>20.097858648115174</v>
      </c>
      <c r="AQ2248">
        <v>16.022731746181336</v>
      </c>
      <c r="AR2248">
        <v>11.960688750437612</v>
      </c>
      <c r="AS2248">
        <v>7.9174171454934354</v>
      </c>
      <c r="AT2248">
        <v>4.3657808965302838</v>
      </c>
    </row>
    <row r="2249" spans="1:46" x14ac:dyDescent="0.75">
      <c r="A2249">
        <v>364.83160621761658</v>
      </c>
      <c r="B2249">
        <v>179.79309928771298</v>
      </c>
      <c r="C2249">
        <v>175.96845333024402</v>
      </c>
      <c r="D2249">
        <v>171.84330077101467</v>
      </c>
      <c r="E2249">
        <v>167.63454326783113</v>
      </c>
      <c r="F2249">
        <v>163.76332368254896</v>
      </c>
      <c r="G2249">
        <v>160.09565063398222</v>
      </c>
      <c r="H2249">
        <v>156.07174569260135</v>
      </c>
      <c r="I2249">
        <v>151.96316922260243</v>
      </c>
      <c r="J2249">
        <v>147.83697562186737</v>
      </c>
      <c r="K2249">
        <v>143.71502954875814</v>
      </c>
      <c r="L2249">
        <v>139.49348234593467</v>
      </c>
      <c r="M2249">
        <v>136.01720676751475</v>
      </c>
      <c r="N2249">
        <v>131.80489430926704</v>
      </c>
      <c r="O2249">
        <v>127.76623471916994</v>
      </c>
      <c r="P2249">
        <v>123.92353000453421</v>
      </c>
      <c r="Q2249">
        <v>119.88787333540967</v>
      </c>
      <c r="R2249">
        <v>115.71861279963234</v>
      </c>
      <c r="S2249">
        <v>111.86931387203816</v>
      </c>
      <c r="T2249">
        <v>107.58425048411083</v>
      </c>
      <c r="U2249">
        <v>103.67519632505088</v>
      </c>
      <c r="V2249">
        <v>99.764747373168461</v>
      </c>
      <c r="W2249">
        <v>96.242633884748088</v>
      </c>
      <c r="X2249">
        <v>92.733421574547336</v>
      </c>
      <c r="Y2249">
        <v>87.714407768544717</v>
      </c>
      <c r="Z2249">
        <v>83.820213242334162</v>
      </c>
      <c r="AA2249">
        <v>79.982128797115834</v>
      </c>
      <c r="AB2249">
        <v>75.842637038899667</v>
      </c>
      <c r="AC2249">
        <v>72.077056535919994</v>
      </c>
      <c r="AD2249">
        <v>67.949664716487064</v>
      </c>
      <c r="AE2249">
        <v>64.178312051342587</v>
      </c>
      <c r="AF2249">
        <v>60.282905817760714</v>
      </c>
      <c r="AG2249">
        <v>56.212610937678093</v>
      </c>
      <c r="AH2249">
        <v>52.138285069967068</v>
      </c>
      <c r="AI2249">
        <v>48.13801503114113</v>
      </c>
      <c r="AJ2249">
        <v>43.928288825513377</v>
      </c>
      <c r="AK2249">
        <v>39.963419264782686</v>
      </c>
      <c r="AL2249">
        <v>36.406762763920135</v>
      </c>
      <c r="AM2249">
        <v>32.262541083677903</v>
      </c>
      <c r="AN2249">
        <v>28.01799395058228</v>
      </c>
      <c r="AO2249">
        <v>24.226529301101355</v>
      </c>
      <c r="AP2249">
        <v>20.1126540409666</v>
      </c>
      <c r="AQ2249">
        <v>16.095649514049228</v>
      </c>
      <c r="AR2249">
        <v>11.973668810508798</v>
      </c>
      <c r="AS2249">
        <v>7.9479664533764982</v>
      </c>
      <c r="AT2249">
        <v>4.3820498960670609</v>
      </c>
    </row>
    <row r="2250" spans="1:46" x14ac:dyDescent="0.75">
      <c r="A2250">
        <v>364.99352331606218</v>
      </c>
      <c r="B2250">
        <v>179.78574445154749</v>
      </c>
      <c r="C2250">
        <v>175.96369581535117</v>
      </c>
      <c r="D2250">
        <v>171.83704187292275</v>
      </c>
      <c r="E2250">
        <v>167.64455014987581</v>
      </c>
      <c r="F2250">
        <v>163.79884756417442</v>
      </c>
      <c r="G2250">
        <v>160.15674132335459</v>
      </c>
      <c r="H2250">
        <v>156.08443412188754</v>
      </c>
      <c r="I2250">
        <v>151.99586684870698</v>
      </c>
      <c r="J2250">
        <v>147.85770104134502</v>
      </c>
      <c r="K2250">
        <v>143.73028152813777</v>
      </c>
      <c r="L2250">
        <v>139.51425882682977</v>
      </c>
      <c r="M2250">
        <v>136.06212416990462</v>
      </c>
      <c r="N2250">
        <v>131.91859426959013</v>
      </c>
      <c r="O2250">
        <v>127.80638215052946</v>
      </c>
      <c r="P2250">
        <v>123.93826293836331</v>
      </c>
      <c r="Q2250">
        <v>119.87964082133598</v>
      </c>
      <c r="R2250">
        <v>115.7488974196461</v>
      </c>
      <c r="S2250">
        <v>111.90412060238918</v>
      </c>
      <c r="T2250">
        <v>107.62938975412663</v>
      </c>
      <c r="U2250">
        <v>103.70616368204915</v>
      </c>
      <c r="V2250">
        <v>99.818989463875056</v>
      </c>
      <c r="W2250">
        <v>96.258160388293319</v>
      </c>
      <c r="X2250">
        <v>92.749262515817236</v>
      </c>
      <c r="Y2250">
        <v>87.73610848452725</v>
      </c>
      <c r="Z2250">
        <v>83.877424101402141</v>
      </c>
      <c r="AA2250">
        <v>79.982221876261306</v>
      </c>
      <c r="AB2250">
        <v>75.849034637991892</v>
      </c>
      <c r="AC2250">
        <v>72.063484953472184</v>
      </c>
      <c r="AD2250">
        <v>67.931528726291916</v>
      </c>
      <c r="AE2250">
        <v>64.225882172707756</v>
      </c>
      <c r="AF2250">
        <v>60.349618597251492</v>
      </c>
      <c r="AG2250">
        <v>56.292021061618364</v>
      </c>
      <c r="AH2250">
        <v>52.203931447144996</v>
      </c>
      <c r="AI2250">
        <v>48.150491045535155</v>
      </c>
      <c r="AJ2250">
        <v>43.948917578763357</v>
      </c>
      <c r="AK2250">
        <v>40.004037149247367</v>
      </c>
      <c r="AL2250">
        <v>36.418060401601572</v>
      </c>
      <c r="AM2250">
        <v>32.292458120196869</v>
      </c>
      <c r="AN2250">
        <v>28.023086011435392</v>
      </c>
      <c r="AO2250">
        <v>24.245300357680389</v>
      </c>
      <c r="AP2250">
        <v>20.137642871825189</v>
      </c>
      <c r="AQ2250">
        <v>16.03822498434463</v>
      </c>
      <c r="AR2250">
        <v>12.007083569291257</v>
      </c>
      <c r="AS2250">
        <v>8.0074582057818215</v>
      </c>
      <c r="AT2250">
        <v>4.4349218829632706</v>
      </c>
    </row>
    <row r="2251" spans="1:46" x14ac:dyDescent="0.75">
      <c r="A2251">
        <v>365.15544041450778</v>
      </c>
      <c r="B2251">
        <v>179.79146597952922</v>
      </c>
      <c r="C2251">
        <v>175.95186212623801</v>
      </c>
      <c r="D2251">
        <v>171.87022235312645</v>
      </c>
      <c r="E2251">
        <v>167.64045805785622</v>
      </c>
      <c r="F2251">
        <v>163.85183520923118</v>
      </c>
      <c r="G2251">
        <v>160.20253144430131</v>
      </c>
      <c r="H2251">
        <v>156.06688928481054</v>
      </c>
      <c r="I2251">
        <v>152.03388939820343</v>
      </c>
      <c r="J2251">
        <v>147.88684682449215</v>
      </c>
      <c r="K2251">
        <v>143.71720495179829</v>
      </c>
      <c r="L2251">
        <v>139.51606403060885</v>
      </c>
      <c r="M2251">
        <v>136.05672833995592</v>
      </c>
      <c r="N2251">
        <v>131.9571966647097</v>
      </c>
      <c r="O2251">
        <v>127.81848198895638</v>
      </c>
      <c r="P2251">
        <v>123.91155674208342</v>
      </c>
      <c r="Q2251">
        <v>119.903424583092</v>
      </c>
      <c r="R2251">
        <v>115.80160355502412</v>
      </c>
      <c r="S2251">
        <v>111.91699173013549</v>
      </c>
      <c r="T2251">
        <v>107.6916801254737</v>
      </c>
      <c r="U2251">
        <v>103.70732061820087</v>
      </c>
      <c r="V2251">
        <v>99.810493482513422</v>
      </c>
      <c r="W2251">
        <v>96.281716828682249</v>
      </c>
      <c r="X2251">
        <v>92.778733253314556</v>
      </c>
      <c r="Y2251">
        <v>87.791255559570502</v>
      </c>
      <c r="Z2251">
        <v>83.892116185953952</v>
      </c>
      <c r="AA2251">
        <v>79.995867009855075</v>
      </c>
      <c r="AB2251">
        <v>75.942502401860438</v>
      </c>
      <c r="AC2251">
        <v>72.12241395266922</v>
      </c>
      <c r="AD2251">
        <v>67.953097384229665</v>
      </c>
      <c r="AE2251">
        <v>64.199755527743619</v>
      </c>
      <c r="AF2251">
        <v>60.393391651917625</v>
      </c>
      <c r="AG2251">
        <v>56.282520562730014</v>
      </c>
      <c r="AH2251">
        <v>52.170018004930036</v>
      </c>
      <c r="AI2251">
        <v>48.163334557667753</v>
      </c>
      <c r="AJ2251">
        <v>43.982866163638903</v>
      </c>
      <c r="AK2251">
        <v>40.042960671976267</v>
      </c>
      <c r="AL2251">
        <v>36.457397873295932</v>
      </c>
      <c r="AM2251">
        <v>32.319196086277152</v>
      </c>
      <c r="AN2251">
        <v>28.033245349808016</v>
      </c>
      <c r="AO2251">
        <v>24.33780795051733</v>
      </c>
      <c r="AP2251">
        <v>20.122778341623988</v>
      </c>
      <c r="AQ2251">
        <v>16.061095702621756</v>
      </c>
      <c r="AR2251">
        <v>11.979413455123099</v>
      </c>
      <c r="AS2251">
        <v>8.049126993982803</v>
      </c>
      <c r="AT2251">
        <v>4.4651027845274829</v>
      </c>
    </row>
    <row r="2252" spans="1:46" x14ac:dyDescent="0.75">
      <c r="A2252">
        <v>365.31735751295338</v>
      </c>
      <c r="B2252">
        <v>179.83959513658959</v>
      </c>
      <c r="C2252">
        <v>175.92966548343009</v>
      </c>
      <c r="D2252">
        <v>171.88477962098852</v>
      </c>
      <c r="E2252">
        <v>167.63220724966922</v>
      </c>
      <c r="F2252">
        <v>163.86424290920849</v>
      </c>
      <c r="G2252">
        <v>160.23861299943368</v>
      </c>
      <c r="H2252">
        <v>156.09367548350849</v>
      </c>
      <c r="I2252">
        <v>151.96250583980904</v>
      </c>
      <c r="J2252">
        <v>147.91342536063732</v>
      </c>
      <c r="K2252">
        <v>143.72765490094156</v>
      </c>
      <c r="L2252">
        <v>139.51262608939726</v>
      </c>
      <c r="M2252">
        <v>136.06363289875509</v>
      </c>
      <c r="N2252">
        <v>131.96219049240318</v>
      </c>
      <c r="O2252">
        <v>127.79382959559437</v>
      </c>
      <c r="P2252">
        <v>123.90611410055878</v>
      </c>
      <c r="Q2252">
        <v>119.8864904552529</v>
      </c>
      <c r="R2252">
        <v>115.7845224270682</v>
      </c>
      <c r="S2252">
        <v>111.93704324723291</v>
      </c>
      <c r="T2252">
        <v>107.68211687538327</v>
      </c>
      <c r="U2252">
        <v>103.73340352762901</v>
      </c>
      <c r="V2252">
        <v>99.791110770182186</v>
      </c>
      <c r="W2252">
        <v>96.279453838525455</v>
      </c>
      <c r="X2252">
        <v>92.697627102765793</v>
      </c>
      <c r="Y2252">
        <v>87.800370394467706</v>
      </c>
      <c r="Z2252">
        <v>83.904889925765175</v>
      </c>
      <c r="AA2252">
        <v>79.988973503851298</v>
      </c>
      <c r="AB2252">
        <v>75.962588728824755</v>
      </c>
      <c r="AC2252">
        <v>72.046021333623045</v>
      </c>
      <c r="AD2252">
        <v>67.97793185695302</v>
      </c>
      <c r="AE2252">
        <v>64.219974113463451</v>
      </c>
      <c r="AF2252">
        <v>60.404420738772252</v>
      </c>
      <c r="AG2252">
        <v>56.326025789062335</v>
      </c>
      <c r="AH2252">
        <v>52.166187337708926</v>
      </c>
      <c r="AI2252">
        <v>48.170592109897591</v>
      </c>
      <c r="AJ2252">
        <v>43.9913202049486</v>
      </c>
      <c r="AK2252">
        <v>40.048389829965146</v>
      </c>
      <c r="AL2252">
        <v>36.451597208857677</v>
      </c>
      <c r="AM2252">
        <v>32.300218078156455</v>
      </c>
      <c r="AN2252">
        <v>28.027255116158717</v>
      </c>
      <c r="AO2252">
        <v>24.303443644645593</v>
      </c>
      <c r="AP2252">
        <v>20.090430704098935</v>
      </c>
      <c r="AQ2252">
        <v>16.05607264647762</v>
      </c>
      <c r="AR2252">
        <v>12.021811994981928</v>
      </c>
      <c r="AS2252">
        <v>8.0556100561510462</v>
      </c>
      <c r="AT2252">
        <v>4.4984873041193483</v>
      </c>
    </row>
    <row r="2253" spans="1:46" x14ac:dyDescent="0.75">
      <c r="A2253">
        <v>365.47927461139898</v>
      </c>
      <c r="B2253">
        <v>179.85529196876249</v>
      </c>
      <c r="C2253">
        <v>175.9654717598543</v>
      </c>
      <c r="D2253">
        <v>171.91642066833765</v>
      </c>
      <c r="E2253">
        <v>167.70404323099956</v>
      </c>
      <c r="F2253">
        <v>163.87288810470255</v>
      </c>
      <c r="G2253">
        <v>160.27797359424153</v>
      </c>
      <c r="H2253">
        <v>156.0822744174055</v>
      </c>
      <c r="I2253">
        <v>151.96436715308053</v>
      </c>
      <c r="J2253">
        <v>147.91285991643062</v>
      </c>
      <c r="K2253">
        <v>143.76180612177612</v>
      </c>
      <c r="L2253">
        <v>139.51671188226879</v>
      </c>
      <c r="M2253">
        <v>136.08761077242846</v>
      </c>
      <c r="N2253">
        <v>132.00261056214364</v>
      </c>
      <c r="O2253">
        <v>127.74326401095622</v>
      </c>
      <c r="P2253">
        <v>123.94010607928001</v>
      </c>
      <c r="Q2253">
        <v>119.89028783216204</v>
      </c>
      <c r="R2253">
        <v>115.77470366077593</v>
      </c>
      <c r="S2253">
        <v>111.91608071739454</v>
      </c>
      <c r="T2253">
        <v>107.73416071680471</v>
      </c>
      <c r="U2253">
        <v>103.79599370014711</v>
      </c>
      <c r="V2253">
        <v>99.829356215489952</v>
      </c>
      <c r="W2253">
        <v>96.254718593099312</v>
      </c>
      <c r="X2253">
        <v>92.760335988114818</v>
      </c>
      <c r="Y2253">
        <v>87.793929129828754</v>
      </c>
      <c r="Z2253">
        <v>83.936410543706558</v>
      </c>
      <c r="AA2253">
        <v>79.979729368576827</v>
      </c>
      <c r="AB2253">
        <v>75.990847313848988</v>
      </c>
      <c r="AC2253">
        <v>72.07016176420052</v>
      </c>
      <c r="AD2253">
        <v>67.990632166007813</v>
      </c>
      <c r="AE2253">
        <v>64.202410891663817</v>
      </c>
      <c r="AF2253">
        <v>60.421359603031505</v>
      </c>
      <c r="AG2253">
        <v>56.321756435095388</v>
      </c>
      <c r="AH2253">
        <v>52.122906775838182</v>
      </c>
      <c r="AI2253">
        <v>48.141273741975517</v>
      </c>
      <c r="AJ2253">
        <v>44.022303201153647</v>
      </c>
      <c r="AK2253">
        <v>40.029209430075049</v>
      </c>
      <c r="AL2253">
        <v>36.425233042638311</v>
      </c>
      <c r="AM2253">
        <v>32.300597212724917</v>
      </c>
      <c r="AN2253">
        <v>28.0426651956599</v>
      </c>
      <c r="AO2253">
        <v>24.382094350806373</v>
      </c>
      <c r="AP2253">
        <v>20.070644458810765</v>
      </c>
      <c r="AQ2253">
        <v>16.110298813668614</v>
      </c>
      <c r="AR2253">
        <v>12.077256943052818</v>
      </c>
      <c r="AS2253">
        <v>8.1018799025220982</v>
      </c>
      <c r="AT2253">
        <v>4.5392936213071664</v>
      </c>
    </row>
    <row r="2254" spans="1:46" x14ac:dyDescent="0.75">
      <c r="A2254">
        <v>365.64119170984458</v>
      </c>
      <c r="B2254">
        <v>179.82893024906801</v>
      </c>
      <c r="C2254">
        <v>175.92574029660989</v>
      </c>
      <c r="D2254">
        <v>171.95798144236355</v>
      </c>
      <c r="E2254">
        <v>167.70065597212243</v>
      </c>
      <c r="F2254">
        <v>163.87967397555394</v>
      </c>
      <c r="G2254">
        <v>160.32465838880273</v>
      </c>
      <c r="H2254">
        <v>156.1301428469809</v>
      </c>
      <c r="I2254">
        <v>152.01179883591723</v>
      </c>
      <c r="J2254">
        <v>147.96783517158809</v>
      </c>
      <c r="K2254">
        <v>143.75009710706371</v>
      </c>
      <c r="L2254">
        <v>139.53074545418454</v>
      </c>
      <c r="M2254">
        <v>136.10252164298262</v>
      </c>
      <c r="N2254">
        <v>131.99966492766839</v>
      </c>
      <c r="O2254">
        <v>127.79367329189272</v>
      </c>
      <c r="P2254">
        <v>123.9404411118458</v>
      </c>
      <c r="Q2254">
        <v>119.88191461206085</v>
      </c>
      <c r="R2254">
        <v>115.80956006472218</v>
      </c>
      <c r="S2254">
        <v>111.92585584420704</v>
      </c>
      <c r="T2254">
        <v>107.76381438015852</v>
      </c>
      <c r="U2254">
        <v>103.80941049043136</v>
      </c>
      <c r="V2254">
        <v>99.769533290604286</v>
      </c>
      <c r="W2254">
        <v>96.263144179874175</v>
      </c>
      <c r="X2254">
        <v>92.758230014042795</v>
      </c>
      <c r="Y2254">
        <v>87.807256157303499</v>
      </c>
      <c r="Z2254">
        <v>83.932343394410836</v>
      </c>
      <c r="AA2254">
        <v>79.984337116345529</v>
      </c>
      <c r="AB2254">
        <v>76.032175017066535</v>
      </c>
      <c r="AC2254">
        <v>72.065010803782684</v>
      </c>
      <c r="AD2254">
        <v>67.965293883876654</v>
      </c>
      <c r="AE2254">
        <v>64.259984445311503</v>
      </c>
      <c r="AF2254">
        <v>60.408978752236912</v>
      </c>
      <c r="AG2254">
        <v>56.285720849563475</v>
      </c>
      <c r="AH2254">
        <v>52.172254268708222</v>
      </c>
      <c r="AI2254">
        <v>48.173320869472661</v>
      </c>
      <c r="AJ2254">
        <v>44.05138664635782</v>
      </c>
      <c r="AK2254">
        <v>40.084512902618926</v>
      </c>
      <c r="AL2254">
        <v>36.396823283752525</v>
      </c>
      <c r="AM2254">
        <v>32.245190860450883</v>
      </c>
      <c r="AN2254">
        <v>28.026863630515731</v>
      </c>
      <c r="AO2254">
        <v>24.390982631389942</v>
      </c>
      <c r="AP2254">
        <v>20.117480692197631</v>
      </c>
      <c r="AQ2254">
        <v>16.171027578002978</v>
      </c>
      <c r="AR2254">
        <v>12.065609849700605</v>
      </c>
      <c r="AS2254">
        <v>8.1196954831651098</v>
      </c>
      <c r="AT2254">
        <v>4.5500265695301341</v>
      </c>
    </row>
    <row r="2255" spans="1:46" x14ac:dyDescent="0.75">
      <c r="A2255">
        <v>365.80310880829018</v>
      </c>
      <c r="B2255">
        <v>179.8432889986573</v>
      </c>
      <c r="C2255">
        <v>175.86618367566695</v>
      </c>
      <c r="D2255">
        <v>171.90704857853439</v>
      </c>
      <c r="E2255">
        <v>167.69906819920286</v>
      </c>
      <c r="F2255">
        <v>163.92290941452941</v>
      </c>
      <c r="G2255">
        <v>160.30023744844561</v>
      </c>
      <c r="H2255">
        <v>156.1046108454758</v>
      </c>
      <c r="I2255">
        <v>151.96545637674845</v>
      </c>
      <c r="J2255">
        <v>147.97410968811212</v>
      </c>
      <c r="K2255">
        <v>143.74580996064685</v>
      </c>
      <c r="L2255">
        <v>139.49113873625271</v>
      </c>
      <c r="M2255">
        <v>136.11133731281063</v>
      </c>
      <c r="N2255">
        <v>131.9958184880451</v>
      </c>
      <c r="O2255">
        <v>127.75693524995361</v>
      </c>
      <c r="P2255">
        <v>123.94193104659311</v>
      </c>
      <c r="Q2255">
        <v>119.83292259314865</v>
      </c>
      <c r="R2255">
        <v>115.82126570891839</v>
      </c>
      <c r="S2255">
        <v>111.94457033807015</v>
      </c>
      <c r="T2255">
        <v>107.73658532398133</v>
      </c>
      <c r="U2255">
        <v>103.8123345541312</v>
      </c>
      <c r="V2255">
        <v>99.77370827748581</v>
      </c>
      <c r="W2255">
        <v>96.234023907004627</v>
      </c>
      <c r="X2255">
        <v>92.77930739830046</v>
      </c>
      <c r="Y2255">
        <v>87.834689696215406</v>
      </c>
      <c r="Z2255">
        <v>83.958071117236159</v>
      </c>
      <c r="AA2255">
        <v>79.94807589584363</v>
      </c>
      <c r="AB2255">
        <v>76.049630261654798</v>
      </c>
      <c r="AC2255">
        <v>72.086547672730447</v>
      </c>
      <c r="AD2255">
        <v>67.943254242792335</v>
      </c>
      <c r="AE2255">
        <v>64.225357901265895</v>
      </c>
      <c r="AF2255">
        <v>60.39487324616185</v>
      </c>
      <c r="AG2255">
        <v>56.275085295460961</v>
      </c>
      <c r="AH2255">
        <v>52.176534142363693</v>
      </c>
      <c r="AI2255">
        <v>48.182135622697722</v>
      </c>
      <c r="AJ2255">
        <v>44.031725477665859</v>
      </c>
      <c r="AK2255">
        <v>40.111315310754499</v>
      </c>
      <c r="AL2255">
        <v>36.404053835013102</v>
      </c>
      <c r="AM2255">
        <v>32.252254524297612</v>
      </c>
      <c r="AN2255">
        <v>28.040868021326574</v>
      </c>
      <c r="AO2255">
        <v>24.368321223229966</v>
      </c>
      <c r="AP2255">
        <v>20.103100123444843</v>
      </c>
      <c r="AQ2255">
        <v>16.158478327907332</v>
      </c>
      <c r="AR2255">
        <v>12.118239893269548</v>
      </c>
      <c r="AS2255">
        <v>8.1626791047419562</v>
      </c>
      <c r="AT2255">
        <v>4.5097123419993963</v>
      </c>
    </row>
    <row r="2256" spans="1:46" x14ac:dyDescent="0.75">
      <c r="A2256">
        <v>365.96502590673578</v>
      </c>
      <c r="B2256">
        <v>179.81366964206788</v>
      </c>
      <c r="C2256">
        <v>175.8884198283271</v>
      </c>
      <c r="D2256">
        <v>171.91676962798169</v>
      </c>
      <c r="E2256">
        <v>167.70115936473098</v>
      </c>
      <c r="F2256">
        <v>163.89778141274851</v>
      </c>
      <c r="G2256">
        <v>160.35693956960432</v>
      </c>
      <c r="H2256">
        <v>156.13045945315906</v>
      </c>
      <c r="I2256">
        <v>151.95387849277012</v>
      </c>
      <c r="J2256">
        <v>147.98974555827212</v>
      </c>
      <c r="K2256">
        <v>143.73896534964845</v>
      </c>
      <c r="L2256">
        <v>139.54684827564586</v>
      </c>
      <c r="M2256">
        <v>136.10345979535512</v>
      </c>
      <c r="N2256">
        <v>132.01735881543104</v>
      </c>
      <c r="O2256">
        <v>127.75421240415267</v>
      </c>
      <c r="P2256">
        <v>123.90444291230013</v>
      </c>
      <c r="Q2256">
        <v>119.8326637026413</v>
      </c>
      <c r="R2256">
        <v>115.80818161920047</v>
      </c>
      <c r="S2256">
        <v>111.91100573295402</v>
      </c>
      <c r="T2256">
        <v>107.77437588439987</v>
      </c>
      <c r="U2256">
        <v>103.80647280680742</v>
      </c>
      <c r="V2256">
        <v>99.744248364046072</v>
      </c>
      <c r="W2256">
        <v>96.26617621097725</v>
      </c>
      <c r="X2256">
        <v>92.792921248817223</v>
      </c>
      <c r="Y2256">
        <v>87.822970791977525</v>
      </c>
      <c r="Z2256">
        <v>83.959171420805674</v>
      </c>
      <c r="AA2256">
        <v>79.896500363029588</v>
      </c>
      <c r="AB2256">
        <v>76.06592727088011</v>
      </c>
      <c r="AC2256">
        <v>72.034758443191492</v>
      </c>
      <c r="AD2256">
        <v>67.920786495779595</v>
      </c>
      <c r="AE2256">
        <v>64.252927558214196</v>
      </c>
      <c r="AF2256">
        <v>60.393130773342776</v>
      </c>
      <c r="AG2256">
        <v>56.318920234407699</v>
      </c>
      <c r="AH2256">
        <v>52.12367278621771</v>
      </c>
      <c r="AI2256">
        <v>48.123505036889291</v>
      </c>
      <c r="AJ2256">
        <v>44.016044611920634</v>
      </c>
      <c r="AK2256">
        <v>40.082410391033648</v>
      </c>
      <c r="AL2256">
        <v>36.396414166596863</v>
      </c>
      <c r="AM2256">
        <v>32.283080412797432</v>
      </c>
      <c r="AN2256">
        <v>28.020247108652395</v>
      </c>
      <c r="AO2256">
        <v>24.373036882851789</v>
      </c>
      <c r="AP2256">
        <v>20.194391672735762</v>
      </c>
      <c r="AQ2256">
        <v>16.157978445538234</v>
      </c>
      <c r="AR2256">
        <v>12.163396604982481</v>
      </c>
      <c r="AS2256">
        <v>8.1609104722830335</v>
      </c>
      <c r="AT2256">
        <v>4.4727342706921895</v>
      </c>
    </row>
    <row r="2257" spans="1:46" x14ac:dyDescent="0.75">
      <c r="A2257">
        <v>366.12694300518137</v>
      </c>
      <c r="B2257">
        <v>179.78419491671852</v>
      </c>
      <c r="C2257">
        <v>175.82478835393064</v>
      </c>
      <c r="D2257">
        <v>171.89064761088096</v>
      </c>
      <c r="E2257">
        <v>167.70691333917998</v>
      </c>
      <c r="F2257">
        <v>163.88667700241118</v>
      </c>
      <c r="G2257">
        <v>160.31759242828866</v>
      </c>
      <c r="H2257">
        <v>156.10713473277633</v>
      </c>
      <c r="I2257">
        <v>151.91632450010124</v>
      </c>
      <c r="J2257">
        <v>147.9332199065004</v>
      </c>
      <c r="K2257">
        <v>143.67739672192658</v>
      </c>
      <c r="L2257">
        <v>139.54754360281657</v>
      </c>
      <c r="M2257">
        <v>136.06246708836829</v>
      </c>
      <c r="N2257">
        <v>131.93597063547631</v>
      </c>
      <c r="O2257">
        <v>127.6784511475482</v>
      </c>
      <c r="P2257">
        <v>123.90959243848204</v>
      </c>
      <c r="Q2257">
        <v>119.77880478054502</v>
      </c>
      <c r="R2257">
        <v>115.79905558434073</v>
      </c>
      <c r="S2257">
        <v>111.84919930241284</v>
      </c>
      <c r="T2257">
        <v>107.78548944016966</v>
      </c>
      <c r="U2257">
        <v>103.82182362227938</v>
      </c>
      <c r="V2257">
        <v>99.711288899836532</v>
      </c>
      <c r="W2257">
        <v>96.194146113185084</v>
      </c>
      <c r="X2257">
        <v>92.793657553897887</v>
      </c>
      <c r="Y2257">
        <v>87.848047868035579</v>
      </c>
      <c r="Z2257">
        <v>83.934753463903476</v>
      </c>
      <c r="AA2257">
        <v>79.933029128947595</v>
      </c>
      <c r="AB2257">
        <v>76.070152972104836</v>
      </c>
      <c r="AC2257">
        <v>72.019110415481578</v>
      </c>
      <c r="AD2257">
        <v>67.967733326479902</v>
      </c>
      <c r="AE2257">
        <v>64.250450314891879</v>
      </c>
      <c r="AF2257">
        <v>60.358668351449857</v>
      </c>
      <c r="AG2257">
        <v>56.226816149040872</v>
      </c>
      <c r="AH2257">
        <v>52.084546663232544</v>
      </c>
      <c r="AI2257">
        <v>48.103731163329279</v>
      </c>
      <c r="AJ2257">
        <v>44.026998769336565</v>
      </c>
      <c r="AK2257">
        <v>40.037052045807179</v>
      </c>
      <c r="AL2257">
        <v>36.333584844219359</v>
      </c>
      <c r="AM2257">
        <v>32.324572841997202</v>
      </c>
      <c r="AN2257">
        <v>28.007084214841257</v>
      </c>
      <c r="AO2257">
        <v>24.34767305935889</v>
      </c>
      <c r="AP2257">
        <v>20.175707303959602</v>
      </c>
      <c r="AQ2257">
        <v>16.088573491351188</v>
      </c>
      <c r="AR2257">
        <v>12.154253156281071</v>
      </c>
      <c r="AS2257">
        <v>8.1659479804821817</v>
      </c>
      <c r="AT2257">
        <v>4.4656086998044815</v>
      </c>
    </row>
    <row r="2258" spans="1:46" x14ac:dyDescent="0.75">
      <c r="A2258">
        <v>366.28886010362697</v>
      </c>
      <c r="B2258">
        <v>179.76759461623564</v>
      </c>
      <c r="C2258">
        <v>175.81551886883673</v>
      </c>
      <c r="D2258">
        <v>171.91591221442647</v>
      </c>
      <c r="E2258">
        <v>167.72875294913894</v>
      </c>
      <c r="F2258">
        <v>163.88481009307426</v>
      </c>
      <c r="G2258">
        <v>160.35692081422008</v>
      </c>
      <c r="H2258">
        <v>156.09267820091364</v>
      </c>
      <c r="I2258">
        <v>151.84592732736382</v>
      </c>
      <c r="J2258">
        <v>147.91799996287341</v>
      </c>
      <c r="K2258">
        <v>143.65889911369146</v>
      </c>
      <c r="L2258">
        <v>139.50664467920757</v>
      </c>
      <c r="M2258">
        <v>136.04761731882417</v>
      </c>
      <c r="N2258">
        <v>131.88830664163643</v>
      </c>
      <c r="O2258">
        <v>127.6536913318546</v>
      </c>
      <c r="P2258">
        <v>123.87070491694922</v>
      </c>
      <c r="Q2258">
        <v>119.7632141463524</v>
      </c>
      <c r="R2258">
        <v>115.76100965509885</v>
      </c>
      <c r="S2258">
        <v>111.84516050122349</v>
      </c>
      <c r="T2258">
        <v>107.72638297829928</v>
      </c>
      <c r="U2258">
        <v>103.79417683520262</v>
      </c>
      <c r="V2258">
        <v>99.715527402282234</v>
      </c>
      <c r="W2258">
        <v>96.144978527600983</v>
      </c>
      <c r="X2258">
        <v>92.753386428735652</v>
      </c>
      <c r="Y2258">
        <v>87.799861832825528</v>
      </c>
      <c r="Z2258">
        <v>83.917794091010919</v>
      </c>
      <c r="AA2258">
        <v>79.875691385133806</v>
      </c>
      <c r="AB2258">
        <v>76.082369836303101</v>
      </c>
      <c r="AC2258">
        <v>71.996210200155517</v>
      </c>
      <c r="AD2258">
        <v>67.963098463128517</v>
      </c>
      <c r="AE2258">
        <v>64.21178659752556</v>
      </c>
      <c r="AF2258">
        <v>60.283374836638174</v>
      </c>
      <c r="AG2258">
        <v>56.179888822885765</v>
      </c>
      <c r="AH2258">
        <v>52.036833855141317</v>
      </c>
      <c r="AI2258">
        <v>48.054639416158366</v>
      </c>
      <c r="AJ2258">
        <v>44.05644307552847</v>
      </c>
      <c r="AK2258">
        <v>40.03749376456966</v>
      </c>
      <c r="AL2258">
        <v>36.295490976029711</v>
      </c>
      <c r="AM2258">
        <v>32.308886944681241</v>
      </c>
      <c r="AN2258">
        <v>27.997305601805738</v>
      </c>
      <c r="AO2258">
        <v>24.376598978004132</v>
      </c>
      <c r="AP2258">
        <v>20.201387508315918</v>
      </c>
      <c r="AQ2258">
        <v>16.151752411034082</v>
      </c>
      <c r="AR2258">
        <v>12.182932822869692</v>
      </c>
      <c r="AS2258">
        <v>8.1776941280083193</v>
      </c>
      <c r="AT2258">
        <v>4.4387096761041258</v>
      </c>
    </row>
    <row r="2259" spans="1:46" x14ac:dyDescent="0.75">
      <c r="A2259">
        <v>366.45077720207257</v>
      </c>
      <c r="B2259">
        <v>179.76258525553146</v>
      </c>
      <c r="C2259">
        <v>175.80247053237824</v>
      </c>
      <c r="D2259">
        <v>171.87346142103027</v>
      </c>
      <c r="E2259">
        <v>167.70420843340477</v>
      </c>
      <c r="F2259">
        <v>163.88291519576819</v>
      </c>
      <c r="G2259">
        <v>160.3144079820008</v>
      </c>
      <c r="H2259">
        <v>156.09789919690178</v>
      </c>
      <c r="I2259">
        <v>151.92627500671392</v>
      </c>
      <c r="J2259">
        <v>147.9003681142986</v>
      </c>
      <c r="K2259">
        <v>143.63406074541274</v>
      </c>
      <c r="L2259">
        <v>139.515275538</v>
      </c>
      <c r="M2259">
        <v>136.03047224382186</v>
      </c>
      <c r="N2259">
        <v>131.8161010030241</v>
      </c>
      <c r="O2259">
        <v>127.62546158886309</v>
      </c>
      <c r="P2259">
        <v>123.80648905603336</v>
      </c>
      <c r="Q2259">
        <v>119.72107385873797</v>
      </c>
      <c r="R2259">
        <v>115.74040847412945</v>
      </c>
      <c r="S2259">
        <v>111.79755317149487</v>
      </c>
      <c r="T2259">
        <v>107.68230224654974</v>
      </c>
      <c r="U2259">
        <v>103.79953864402991</v>
      </c>
      <c r="V2259">
        <v>99.667847868907828</v>
      </c>
      <c r="W2259">
        <v>96.113824101680294</v>
      </c>
      <c r="X2259">
        <v>92.71754055415488</v>
      </c>
      <c r="Y2259">
        <v>87.784651075465661</v>
      </c>
      <c r="Z2259">
        <v>83.870115232956948</v>
      </c>
      <c r="AA2259">
        <v>79.865441545688114</v>
      </c>
      <c r="AB2259">
        <v>76.060718682150394</v>
      </c>
      <c r="AC2259">
        <v>71.926777044052642</v>
      </c>
      <c r="AD2259">
        <v>67.882179207995236</v>
      </c>
      <c r="AE2259">
        <v>64.183714521761047</v>
      </c>
      <c r="AF2259">
        <v>60.254740527133421</v>
      </c>
      <c r="AG2259">
        <v>56.138159574250381</v>
      </c>
      <c r="AH2259">
        <v>52.075154011986008</v>
      </c>
      <c r="AI2259">
        <v>48.046415656748408</v>
      </c>
      <c r="AJ2259">
        <v>44.050453736265787</v>
      </c>
      <c r="AK2259">
        <v>40.067504627632438</v>
      </c>
      <c r="AL2259">
        <v>36.280258755247836</v>
      </c>
      <c r="AM2259">
        <v>32.288788089149293</v>
      </c>
      <c r="AN2259">
        <v>27.97270329798706</v>
      </c>
      <c r="AO2259">
        <v>24.283347259422879</v>
      </c>
      <c r="AP2259">
        <v>20.190221826327576</v>
      </c>
      <c r="AQ2259">
        <v>16.104796119934694</v>
      </c>
      <c r="AR2259">
        <v>12.15781871427389</v>
      </c>
      <c r="AS2259">
        <v>8.1999683955701066</v>
      </c>
      <c r="AT2259">
        <v>4.3758008012074852</v>
      </c>
    </row>
    <row r="2260" spans="1:46" x14ac:dyDescent="0.75">
      <c r="A2260">
        <v>366.61269430051817</v>
      </c>
      <c r="B2260">
        <v>179.74619976262099</v>
      </c>
      <c r="C2260">
        <v>175.77016724567736</v>
      </c>
      <c r="D2260">
        <v>171.8063048672976</v>
      </c>
      <c r="E2260">
        <v>167.67884187525897</v>
      </c>
      <c r="F2260">
        <v>163.8930333012292</v>
      </c>
      <c r="G2260">
        <v>160.30226202092419</v>
      </c>
      <c r="H2260">
        <v>156.03470645196757</v>
      </c>
      <c r="I2260">
        <v>151.87899393504546</v>
      </c>
      <c r="J2260">
        <v>147.85898598207942</v>
      </c>
      <c r="K2260">
        <v>143.59532419779103</v>
      </c>
      <c r="L2260">
        <v>139.48325856821884</v>
      </c>
      <c r="M2260">
        <v>136.0213818924384</v>
      </c>
      <c r="N2260">
        <v>131.81171773837326</v>
      </c>
      <c r="O2260">
        <v>127.64318103460916</v>
      </c>
      <c r="P2260">
        <v>123.77475891733137</v>
      </c>
      <c r="Q2260">
        <v>119.67426441964403</v>
      </c>
      <c r="R2260">
        <v>115.6850100659766</v>
      </c>
      <c r="S2260">
        <v>111.73478702348024</v>
      </c>
      <c r="T2260">
        <v>107.65203049655233</v>
      </c>
      <c r="U2260">
        <v>103.78068579119795</v>
      </c>
      <c r="V2260">
        <v>99.635069508560491</v>
      </c>
      <c r="W2260">
        <v>96.024517707804506</v>
      </c>
      <c r="X2260">
        <v>92.680686595175914</v>
      </c>
      <c r="Y2260">
        <v>87.743864950286678</v>
      </c>
      <c r="Z2260">
        <v>83.835361291243231</v>
      </c>
      <c r="AA2260">
        <v>79.887222992457396</v>
      </c>
      <c r="AB2260">
        <v>76.051954236204836</v>
      </c>
      <c r="AC2260">
        <v>71.940357431976835</v>
      </c>
      <c r="AD2260">
        <v>67.878645675670811</v>
      </c>
      <c r="AE2260">
        <v>64.110278412009507</v>
      </c>
      <c r="AF2260">
        <v>60.209853458045238</v>
      </c>
      <c r="AG2260">
        <v>56.097944533564615</v>
      </c>
      <c r="AH2260">
        <v>52.028312099635947</v>
      </c>
      <c r="AI2260">
        <v>48.024316813070349</v>
      </c>
      <c r="AJ2260">
        <v>44.022588039193423</v>
      </c>
      <c r="AK2260">
        <v>40.014590669894268</v>
      </c>
      <c r="AL2260">
        <v>36.250948498692857</v>
      </c>
      <c r="AM2260">
        <v>32.260558145812048</v>
      </c>
      <c r="AN2260">
        <v>27.961384323868103</v>
      </c>
      <c r="AO2260">
        <v>24.302981345992592</v>
      </c>
      <c r="AP2260">
        <v>20.222720701805258</v>
      </c>
      <c r="AQ2260">
        <v>16.081872327517456</v>
      </c>
      <c r="AR2260">
        <v>12.153239024219719</v>
      </c>
      <c r="AS2260">
        <v>8.1723636245978604</v>
      </c>
      <c r="AT2260">
        <v>4.3560266656481774</v>
      </c>
    </row>
    <row r="2261" spans="1:46" x14ac:dyDescent="0.75">
      <c r="A2261">
        <v>366.77461139896377</v>
      </c>
      <c r="B2261">
        <v>179.73063013972833</v>
      </c>
      <c r="C2261">
        <v>175.81788575231209</v>
      </c>
      <c r="D2261">
        <v>171.79602761933725</v>
      </c>
      <c r="E2261">
        <v>167.67643205269897</v>
      </c>
      <c r="F2261">
        <v>163.88175243960694</v>
      </c>
      <c r="G2261">
        <v>160.25462098127687</v>
      </c>
      <c r="H2261">
        <v>156.04539079098677</v>
      </c>
      <c r="I2261">
        <v>151.87393852892296</v>
      </c>
      <c r="J2261">
        <v>147.83340287132756</v>
      </c>
      <c r="K2261">
        <v>143.61048332475991</v>
      </c>
      <c r="L2261">
        <v>139.46169358421147</v>
      </c>
      <c r="M2261">
        <v>135.97968083418942</v>
      </c>
      <c r="N2261">
        <v>131.73693844363223</v>
      </c>
      <c r="O2261">
        <v>127.62584954656162</v>
      </c>
      <c r="P2261">
        <v>123.7529417996419</v>
      </c>
      <c r="Q2261">
        <v>119.61256977962229</v>
      </c>
      <c r="R2261">
        <v>115.68832631222614</v>
      </c>
      <c r="S2261">
        <v>111.68619739697462</v>
      </c>
      <c r="T2261">
        <v>107.65952613526233</v>
      </c>
      <c r="U2261">
        <v>103.73258287128513</v>
      </c>
      <c r="V2261">
        <v>99.611378068250701</v>
      </c>
      <c r="W2261">
        <v>96.009004138658341</v>
      </c>
      <c r="X2261">
        <v>92.688836776982313</v>
      </c>
      <c r="Y2261">
        <v>87.740499375970714</v>
      </c>
      <c r="Z2261">
        <v>83.797581194147099</v>
      </c>
      <c r="AA2261">
        <v>79.850623198468085</v>
      </c>
      <c r="AB2261">
        <v>76.028435493848647</v>
      </c>
      <c r="AC2261">
        <v>71.867683875032995</v>
      </c>
      <c r="AD2261">
        <v>67.912667422767058</v>
      </c>
      <c r="AE2261">
        <v>64.053034054653963</v>
      </c>
      <c r="AF2261">
        <v>60.144054932579053</v>
      </c>
      <c r="AG2261">
        <v>56.072388127874625</v>
      </c>
      <c r="AH2261">
        <v>51.98623322633776</v>
      </c>
      <c r="AI2261">
        <v>47.913036416481454</v>
      </c>
      <c r="AJ2261">
        <v>43.990513930713931</v>
      </c>
      <c r="AK2261">
        <v>39.952144303698432</v>
      </c>
      <c r="AL2261">
        <v>36.24308119351803</v>
      </c>
      <c r="AM2261">
        <v>32.235094781540184</v>
      </c>
      <c r="AN2261">
        <v>27.910830126883688</v>
      </c>
      <c r="AO2261">
        <v>24.246774152887415</v>
      </c>
      <c r="AP2261">
        <v>20.225330636759189</v>
      </c>
      <c r="AQ2261">
        <v>16.031063118440091</v>
      </c>
      <c r="AR2261">
        <v>12.135854482609657</v>
      </c>
      <c r="AS2261">
        <v>8.1460783367576504</v>
      </c>
      <c r="AT2261">
        <v>4.3631291938360217</v>
      </c>
    </row>
    <row r="2262" spans="1:46" x14ac:dyDescent="0.75">
      <c r="A2262">
        <v>366.93652849740931</v>
      </c>
      <c r="B2262">
        <v>179.70772343607717</v>
      </c>
      <c r="C2262">
        <v>175.78779975509528</v>
      </c>
      <c r="D2262">
        <v>171.71471325097457</v>
      </c>
      <c r="E2262">
        <v>167.64315489196642</v>
      </c>
      <c r="F2262">
        <v>163.83532482802624</v>
      </c>
      <c r="G2262">
        <v>160.24238751949076</v>
      </c>
      <c r="H2262">
        <v>155.97564156133785</v>
      </c>
      <c r="I2262">
        <v>151.77855868509275</v>
      </c>
      <c r="J2262">
        <v>147.77099456111011</v>
      </c>
      <c r="K2262">
        <v>143.59493105418764</v>
      </c>
      <c r="L2262">
        <v>139.43886836697263</v>
      </c>
      <c r="M2262">
        <v>135.95035109067234</v>
      </c>
      <c r="N2262">
        <v>131.64944433020031</v>
      </c>
      <c r="O2262">
        <v>127.52772136298555</v>
      </c>
      <c r="P2262">
        <v>123.67500395471687</v>
      </c>
      <c r="Q2262">
        <v>119.67471698502429</v>
      </c>
      <c r="R2262">
        <v>115.61783288615817</v>
      </c>
      <c r="S2262">
        <v>111.62275087297991</v>
      </c>
      <c r="T2262">
        <v>107.55837597174052</v>
      </c>
      <c r="U2262">
        <v>103.67817816689723</v>
      </c>
      <c r="V2262">
        <v>99.557668517984624</v>
      </c>
      <c r="W2262">
        <v>95.96389331612356</v>
      </c>
      <c r="X2262">
        <v>92.633869983624336</v>
      </c>
      <c r="Y2262">
        <v>87.692080405663262</v>
      </c>
      <c r="Z2262">
        <v>83.730959324665548</v>
      </c>
      <c r="AA2262">
        <v>79.893196358043426</v>
      </c>
      <c r="AB2262">
        <v>76.009429784540671</v>
      </c>
      <c r="AC2262">
        <v>71.847228570298441</v>
      </c>
      <c r="AD2262">
        <v>67.908126584735314</v>
      </c>
      <c r="AE2262">
        <v>64.013179673772683</v>
      </c>
      <c r="AF2262">
        <v>60.077587505451667</v>
      </c>
      <c r="AG2262">
        <v>56.022340937841193</v>
      </c>
      <c r="AH2262">
        <v>51.974110412343371</v>
      </c>
      <c r="AI2262">
        <v>47.818884554599578</v>
      </c>
      <c r="AJ2262">
        <v>43.979852592481393</v>
      </c>
      <c r="AK2262">
        <v>39.939412197131745</v>
      </c>
      <c r="AL2262">
        <v>36.203509965679331</v>
      </c>
      <c r="AM2262">
        <v>32.156999372956321</v>
      </c>
      <c r="AN2262">
        <v>27.9028936167974</v>
      </c>
      <c r="AO2262">
        <v>24.208149131123609</v>
      </c>
      <c r="AP2262">
        <v>20.143994865835587</v>
      </c>
      <c r="AQ2262">
        <v>15.899241073768756</v>
      </c>
      <c r="AR2262">
        <v>12.123728749071523</v>
      </c>
      <c r="AS2262">
        <v>8.137739342404581</v>
      </c>
      <c r="AT2262">
        <v>4.2989401689469773</v>
      </c>
    </row>
    <row r="2263" spans="1:46" x14ac:dyDescent="0.75">
      <c r="A2263">
        <v>367.09844559585491</v>
      </c>
      <c r="B2263">
        <v>179.73750504044287</v>
      </c>
      <c r="C2263">
        <v>175.74931029590863</v>
      </c>
      <c r="D2263">
        <v>171.69025401401868</v>
      </c>
      <c r="E2263">
        <v>167.57478936390254</v>
      </c>
      <c r="F2263">
        <v>163.85361150847865</v>
      </c>
      <c r="G2263">
        <v>160.20138699639776</v>
      </c>
      <c r="H2263">
        <v>155.95567805884886</v>
      </c>
      <c r="I2263">
        <v>151.72895595607017</v>
      </c>
      <c r="J2263">
        <v>147.71398214988815</v>
      </c>
      <c r="K2263">
        <v>143.56203228823921</v>
      </c>
      <c r="L2263">
        <v>139.39144835635582</v>
      </c>
      <c r="M2263">
        <v>135.85460428487298</v>
      </c>
      <c r="N2263">
        <v>131.63348812710856</v>
      </c>
      <c r="O2263">
        <v>127.54132896301245</v>
      </c>
      <c r="P2263">
        <v>123.62912020294894</v>
      </c>
      <c r="Q2263">
        <v>119.62268780547902</v>
      </c>
      <c r="R2263">
        <v>115.54974020002341</v>
      </c>
      <c r="S2263">
        <v>111.58937106102726</v>
      </c>
      <c r="T2263">
        <v>107.52158607471669</v>
      </c>
      <c r="U2263">
        <v>103.66185903369187</v>
      </c>
      <c r="V2263">
        <v>99.583078985836238</v>
      </c>
      <c r="W2263">
        <v>95.896296872075993</v>
      </c>
      <c r="X2263">
        <v>92.569451204848036</v>
      </c>
      <c r="Y2263">
        <v>87.659476522907426</v>
      </c>
      <c r="Z2263">
        <v>83.712596316874979</v>
      </c>
      <c r="AA2263">
        <v>79.890300977107231</v>
      </c>
      <c r="AB2263">
        <v>76.005127121347115</v>
      </c>
      <c r="AC2263">
        <v>71.810693261939363</v>
      </c>
      <c r="AD2263">
        <v>67.856318423621701</v>
      </c>
      <c r="AE2263">
        <v>63.95011993229204</v>
      </c>
      <c r="AF2263">
        <v>60.092316481683035</v>
      </c>
      <c r="AG2263">
        <v>55.980542545788765</v>
      </c>
      <c r="AH2263">
        <v>51.958045858133985</v>
      </c>
      <c r="AI2263">
        <v>47.793775478045575</v>
      </c>
      <c r="AJ2263">
        <v>43.964270905475487</v>
      </c>
      <c r="AK2263">
        <v>39.91821797111092</v>
      </c>
      <c r="AL2263">
        <v>36.158494078223299</v>
      </c>
      <c r="AM2263">
        <v>32.126216428660584</v>
      </c>
      <c r="AN2263">
        <v>27.868916313851081</v>
      </c>
      <c r="AO2263">
        <v>24.169904571329884</v>
      </c>
      <c r="AP2263">
        <v>20.169878161156863</v>
      </c>
      <c r="AQ2263">
        <v>15.943256181008115</v>
      </c>
      <c r="AR2263">
        <v>12.055810396204958</v>
      </c>
      <c r="AS2263">
        <v>8.0944952221875823</v>
      </c>
      <c r="AT2263">
        <v>4.2788551276261799</v>
      </c>
    </row>
    <row r="2264" spans="1:46" x14ac:dyDescent="0.75">
      <c r="A2264">
        <v>367.26036269430051</v>
      </c>
      <c r="B2264">
        <v>179.74076758645361</v>
      </c>
      <c r="C2264">
        <v>175.7375791734442</v>
      </c>
      <c r="D2264">
        <v>171.66833606455089</v>
      </c>
      <c r="E2264">
        <v>167.53936085797409</v>
      </c>
      <c r="F2264">
        <v>163.82319104715961</v>
      </c>
      <c r="G2264">
        <v>160.17265283021032</v>
      </c>
      <c r="H2264">
        <v>155.94224848626476</v>
      </c>
      <c r="I2264">
        <v>151.69092410152632</v>
      </c>
      <c r="J2264">
        <v>147.68657480943415</v>
      </c>
      <c r="K2264">
        <v>143.57335599098087</v>
      </c>
      <c r="L2264">
        <v>139.3872113770901</v>
      </c>
      <c r="M2264">
        <v>135.83554328306778</v>
      </c>
      <c r="N2264">
        <v>131.58942203562415</v>
      </c>
      <c r="O2264">
        <v>127.51146280613193</v>
      </c>
      <c r="P2264">
        <v>123.62795535600823</v>
      </c>
      <c r="Q2264">
        <v>119.61334960731078</v>
      </c>
      <c r="R2264">
        <v>115.52220006077012</v>
      </c>
      <c r="S2264">
        <v>111.556373477016</v>
      </c>
      <c r="T2264">
        <v>107.50891985861762</v>
      </c>
      <c r="U2264">
        <v>103.63049719037004</v>
      </c>
      <c r="V2264">
        <v>99.579513218045861</v>
      </c>
      <c r="W2264">
        <v>95.881009038001224</v>
      </c>
      <c r="X2264">
        <v>92.470294792051831</v>
      </c>
      <c r="Y2264">
        <v>87.632703242674538</v>
      </c>
      <c r="Z2264">
        <v>83.663267342279923</v>
      </c>
      <c r="AA2264">
        <v>79.905684705235984</v>
      </c>
      <c r="AB2264">
        <v>76.000260684481105</v>
      </c>
      <c r="AC2264">
        <v>71.813662855359283</v>
      </c>
      <c r="AD2264">
        <v>67.827401853666558</v>
      </c>
      <c r="AE2264">
        <v>63.870878448808433</v>
      </c>
      <c r="AF2264">
        <v>60.086883921293627</v>
      </c>
      <c r="AG2264">
        <v>55.99910875711614</v>
      </c>
      <c r="AH2264">
        <v>51.913524353329414</v>
      </c>
      <c r="AI2264">
        <v>47.786554881917851</v>
      </c>
      <c r="AJ2264">
        <v>43.961432763011494</v>
      </c>
      <c r="AK2264">
        <v>39.867362095162576</v>
      </c>
      <c r="AL2264">
        <v>36.13697854472727</v>
      </c>
      <c r="AM2264">
        <v>32.129444996015401</v>
      </c>
      <c r="AN2264">
        <v>27.849600732119377</v>
      </c>
      <c r="AO2264">
        <v>24.149790003129919</v>
      </c>
      <c r="AP2264">
        <v>20.093619664357217</v>
      </c>
      <c r="AQ2264">
        <v>15.97647650117967</v>
      </c>
      <c r="AR2264">
        <v>12.046428237604019</v>
      </c>
      <c r="AS2264">
        <v>8.0990219417836933</v>
      </c>
      <c r="AT2264">
        <v>4.2755809306622776</v>
      </c>
    </row>
    <row r="2265" spans="1:46" x14ac:dyDescent="0.75">
      <c r="A2265">
        <v>367.42227979274611</v>
      </c>
      <c r="B2265">
        <v>179.71906458800618</v>
      </c>
      <c r="C2265">
        <v>175.69180318199835</v>
      </c>
      <c r="D2265">
        <v>171.59272848407514</v>
      </c>
      <c r="E2265">
        <v>167.49020254017748</v>
      </c>
      <c r="F2265">
        <v>163.80662319740253</v>
      </c>
      <c r="G2265">
        <v>160.16168836238555</v>
      </c>
      <c r="H2265">
        <v>155.91429732730316</v>
      </c>
      <c r="I2265">
        <v>151.68004902970728</v>
      </c>
      <c r="J2265">
        <v>147.62776695017052</v>
      </c>
      <c r="K2265">
        <v>143.58809169444771</v>
      </c>
      <c r="L2265">
        <v>139.3499436998475</v>
      </c>
      <c r="M2265">
        <v>135.81446947389756</v>
      </c>
      <c r="N2265">
        <v>131.55342825849866</v>
      </c>
      <c r="O2265">
        <v>127.52295048410079</v>
      </c>
      <c r="P2265">
        <v>123.60161040475847</v>
      </c>
      <c r="Q2265">
        <v>119.57585449229693</v>
      </c>
      <c r="R2265">
        <v>115.5229584120935</v>
      </c>
      <c r="S2265">
        <v>111.5434838755272</v>
      </c>
      <c r="T2265">
        <v>107.51107764248259</v>
      </c>
      <c r="U2265">
        <v>103.62328406247948</v>
      </c>
      <c r="V2265">
        <v>99.536862323400655</v>
      </c>
      <c r="W2265">
        <v>95.822818479768813</v>
      </c>
      <c r="X2265">
        <v>92.306103177480296</v>
      </c>
      <c r="Y2265">
        <v>87.603003227436474</v>
      </c>
      <c r="Z2265">
        <v>83.659017572984652</v>
      </c>
      <c r="AA2265">
        <v>79.857571229148576</v>
      </c>
      <c r="AB2265">
        <v>75.944961706088279</v>
      </c>
      <c r="AC2265">
        <v>71.772609998472362</v>
      </c>
      <c r="AD2265">
        <v>67.843779861669674</v>
      </c>
      <c r="AE2265">
        <v>63.862793328835323</v>
      </c>
      <c r="AF2265">
        <v>60.036296876006645</v>
      </c>
      <c r="AG2265">
        <v>55.990057015716346</v>
      </c>
      <c r="AH2265">
        <v>51.899081588052837</v>
      </c>
      <c r="AI2265">
        <v>47.685405741312501</v>
      </c>
      <c r="AJ2265">
        <v>43.919674249044341</v>
      </c>
      <c r="AK2265">
        <v>39.869713033585391</v>
      </c>
      <c r="AL2265">
        <v>36.127374521743562</v>
      </c>
      <c r="AM2265">
        <v>32.065052028261341</v>
      </c>
      <c r="AN2265">
        <v>27.85319745887714</v>
      </c>
      <c r="AO2265">
        <v>24.162566532224051</v>
      </c>
      <c r="AP2265">
        <v>20.071716087732248</v>
      </c>
      <c r="AQ2265">
        <v>15.959168719223198</v>
      </c>
      <c r="AR2265">
        <v>11.986426276573228</v>
      </c>
      <c r="AS2265">
        <v>8.0776202244007251</v>
      </c>
      <c r="AT2265">
        <v>4.3079729072933688</v>
      </c>
    </row>
    <row r="2266" spans="1:46" x14ac:dyDescent="0.75">
      <c r="A2266">
        <v>367.58419689119171</v>
      </c>
      <c r="B2266">
        <v>179.74042414027724</v>
      </c>
      <c r="C2266">
        <v>175.7168401288655</v>
      </c>
      <c r="D2266">
        <v>171.62334767825828</v>
      </c>
      <c r="E2266">
        <v>167.48805673114714</v>
      </c>
      <c r="F2266">
        <v>163.80246010937523</v>
      </c>
      <c r="G2266">
        <v>160.15669067008807</v>
      </c>
      <c r="H2266">
        <v>155.89769618401235</v>
      </c>
      <c r="I2266">
        <v>151.5787174923021</v>
      </c>
      <c r="J2266">
        <v>147.5910966514663</v>
      </c>
      <c r="K2266">
        <v>143.57214108923552</v>
      </c>
      <c r="L2266">
        <v>139.31408471133832</v>
      </c>
      <c r="M2266">
        <v>135.79891086244359</v>
      </c>
      <c r="N2266">
        <v>131.57622514781704</v>
      </c>
      <c r="O2266">
        <v>127.55151370030954</v>
      </c>
      <c r="P2266">
        <v>123.58278034750154</v>
      </c>
      <c r="Q2266">
        <v>119.61117623164229</v>
      </c>
      <c r="R2266">
        <v>115.4950406291657</v>
      </c>
      <c r="S2266">
        <v>111.5139716609954</v>
      </c>
      <c r="T2266">
        <v>107.50840441186328</v>
      </c>
      <c r="U2266">
        <v>103.59016408986909</v>
      </c>
      <c r="V2266">
        <v>99.534073118233536</v>
      </c>
      <c r="W2266">
        <v>95.877872534064267</v>
      </c>
      <c r="X2266">
        <v>92.340357465978187</v>
      </c>
      <c r="Y2266">
        <v>87.587428315223875</v>
      </c>
      <c r="Z2266">
        <v>83.632770263436797</v>
      </c>
      <c r="AA2266">
        <v>79.823821622184127</v>
      </c>
      <c r="AB2266">
        <v>75.940959205984313</v>
      </c>
      <c r="AC2266">
        <v>71.719532720981519</v>
      </c>
      <c r="AD2266">
        <v>67.829568731188445</v>
      </c>
      <c r="AE2266">
        <v>63.812566700277451</v>
      </c>
      <c r="AF2266">
        <v>60.027988678112457</v>
      </c>
      <c r="AG2266">
        <v>55.962138451467375</v>
      </c>
      <c r="AH2266">
        <v>51.872651815754189</v>
      </c>
      <c r="AI2266">
        <v>47.646027550788553</v>
      </c>
      <c r="AJ2266">
        <v>43.902965519848337</v>
      </c>
      <c r="AK2266">
        <v>39.854141531755438</v>
      </c>
      <c r="AL2266">
        <v>36.116819278100401</v>
      </c>
      <c r="AM2266">
        <v>32.111520740959648</v>
      </c>
      <c r="AN2266">
        <v>27.828450201946293</v>
      </c>
      <c r="AO2266">
        <v>24.151091388569185</v>
      </c>
      <c r="AP2266">
        <v>20.034762174278566</v>
      </c>
      <c r="AQ2266">
        <v>15.883352841039237</v>
      </c>
      <c r="AR2266">
        <v>12.000153565714244</v>
      </c>
      <c r="AS2266">
        <v>8.0524460916748097</v>
      </c>
      <c r="AT2266">
        <v>4.3033394470675361</v>
      </c>
    </row>
    <row r="2267" spans="1:46" x14ac:dyDescent="0.75">
      <c r="A2267">
        <v>367.74611398963731</v>
      </c>
      <c r="B2267">
        <v>179.74671597715169</v>
      </c>
      <c r="C2267">
        <v>175.71274331363401</v>
      </c>
      <c r="D2267">
        <v>171.62871698942152</v>
      </c>
      <c r="E2267">
        <v>167.45663277378324</v>
      </c>
      <c r="F2267">
        <v>163.78015578331167</v>
      </c>
      <c r="G2267">
        <v>160.21581279183096</v>
      </c>
      <c r="H2267">
        <v>155.88317495165774</v>
      </c>
      <c r="I2267">
        <v>151.61477610123296</v>
      </c>
      <c r="J2267">
        <v>147.55764497319365</v>
      </c>
      <c r="K2267">
        <v>143.55532251014023</v>
      </c>
      <c r="L2267">
        <v>139.34027105819359</v>
      </c>
      <c r="M2267">
        <v>135.75939859518166</v>
      </c>
      <c r="N2267">
        <v>131.50869654715103</v>
      </c>
      <c r="O2267">
        <v>127.54068996165471</v>
      </c>
      <c r="P2267">
        <v>123.55863311523706</v>
      </c>
      <c r="Q2267">
        <v>119.62441385243764</v>
      </c>
      <c r="R2267">
        <v>115.4873513441606</v>
      </c>
      <c r="S2267">
        <v>111.51136329244041</v>
      </c>
      <c r="T2267">
        <v>107.52362656629745</v>
      </c>
      <c r="U2267">
        <v>103.54683418181503</v>
      </c>
      <c r="V2267">
        <v>99.507430678107994</v>
      </c>
      <c r="W2267">
        <v>95.840902911660777</v>
      </c>
      <c r="X2267">
        <v>92.407426777567551</v>
      </c>
      <c r="Y2267">
        <v>87.554133422580563</v>
      </c>
      <c r="Z2267">
        <v>83.635672990530182</v>
      </c>
      <c r="AA2267">
        <v>79.834360220255405</v>
      </c>
      <c r="AB2267">
        <v>75.931818486209565</v>
      </c>
      <c r="AC2267">
        <v>71.693895560265389</v>
      </c>
      <c r="AD2267">
        <v>67.74753293533881</v>
      </c>
      <c r="AE2267">
        <v>63.808623552118299</v>
      </c>
      <c r="AF2267">
        <v>60.000297275641934</v>
      </c>
      <c r="AG2267">
        <v>55.951344890369832</v>
      </c>
      <c r="AH2267">
        <v>51.871271801312702</v>
      </c>
      <c r="AI2267">
        <v>47.622692456443595</v>
      </c>
      <c r="AJ2267">
        <v>43.917185199653609</v>
      </c>
      <c r="AK2267">
        <v>39.841320683604451</v>
      </c>
      <c r="AL2267">
        <v>36.080334471585786</v>
      </c>
      <c r="AM2267">
        <v>31.999858220299767</v>
      </c>
      <c r="AN2267">
        <v>27.812012848056401</v>
      </c>
      <c r="AO2267">
        <v>24.158343474798222</v>
      </c>
      <c r="AP2267">
        <v>20.042064806848341</v>
      </c>
      <c r="AQ2267">
        <v>15.841689971354697</v>
      </c>
      <c r="AR2267">
        <v>11.935199624124714</v>
      </c>
      <c r="AS2267">
        <v>8.0720434323221699</v>
      </c>
      <c r="AT2267">
        <v>4.3565515271450588</v>
      </c>
    </row>
    <row r="2268" spans="1:46" x14ac:dyDescent="0.75">
      <c r="A2268">
        <v>367.90803108808291</v>
      </c>
      <c r="B2268">
        <v>179.76700468780055</v>
      </c>
      <c r="C2268">
        <v>175.63785437217823</v>
      </c>
      <c r="D2268">
        <v>171.6729315819268</v>
      </c>
      <c r="E2268">
        <v>167.44054116616746</v>
      </c>
      <c r="F2268">
        <v>163.78794565018245</v>
      </c>
      <c r="G2268">
        <v>160.27879489038972</v>
      </c>
      <c r="H2268">
        <v>155.89080572169112</v>
      </c>
      <c r="I2268">
        <v>151.6036619089802</v>
      </c>
      <c r="J2268">
        <v>147.54317084000877</v>
      </c>
      <c r="K2268">
        <v>143.57717554379144</v>
      </c>
      <c r="L2268">
        <v>139.33597979719343</v>
      </c>
      <c r="M2268">
        <v>135.72641436219104</v>
      </c>
      <c r="N2268">
        <v>131.54272851748098</v>
      </c>
      <c r="O2268">
        <v>127.5082233464279</v>
      </c>
      <c r="P2268">
        <v>123.5274117325647</v>
      </c>
      <c r="Q2268">
        <v>119.5701394074796</v>
      </c>
      <c r="R2268">
        <v>115.44850393030615</v>
      </c>
      <c r="S2268">
        <v>111.49854803089427</v>
      </c>
      <c r="T2268">
        <v>107.50819794687753</v>
      </c>
      <c r="U2268">
        <v>103.55121533131336</v>
      </c>
      <c r="V2268">
        <v>99.614933355045139</v>
      </c>
      <c r="W2268">
        <v>95.815760776912143</v>
      </c>
      <c r="X2268">
        <v>92.365482374376626</v>
      </c>
      <c r="Y2268">
        <v>87.571104266006344</v>
      </c>
      <c r="Z2268">
        <v>83.63060493981844</v>
      </c>
      <c r="AA2268">
        <v>79.830366690748477</v>
      </c>
      <c r="AB2268">
        <v>75.888681495221064</v>
      </c>
      <c r="AC2268">
        <v>71.651153323776555</v>
      </c>
      <c r="AD2268">
        <v>67.752919399589715</v>
      </c>
      <c r="AE2268">
        <v>63.755804191410988</v>
      </c>
      <c r="AF2268">
        <v>59.986877661136447</v>
      </c>
      <c r="AG2268">
        <v>55.932171881819897</v>
      </c>
      <c r="AH2268">
        <v>51.846194275029333</v>
      </c>
      <c r="AI2268">
        <v>47.592615676397898</v>
      </c>
      <c r="AJ2268">
        <v>43.920158218009242</v>
      </c>
      <c r="AK2268">
        <v>39.829596611466471</v>
      </c>
      <c r="AL2268">
        <v>36.055647106708406</v>
      </c>
      <c r="AM2268">
        <v>32.02941901592046</v>
      </c>
      <c r="AN2268">
        <v>27.796659336528926</v>
      </c>
      <c r="AO2268">
        <v>24.168757496184252</v>
      </c>
      <c r="AP2268">
        <v>19.981297397482212</v>
      </c>
      <c r="AQ2268">
        <v>15.9264274929898</v>
      </c>
      <c r="AR2268">
        <v>11.939638855877586</v>
      </c>
      <c r="AS2268">
        <v>8.0539742933545462</v>
      </c>
      <c r="AT2268">
        <v>4.3703525681831499</v>
      </c>
    </row>
    <row r="2269" spans="1:46" x14ac:dyDescent="0.75">
      <c r="A2269">
        <v>368.06994818652851</v>
      </c>
      <c r="B2269">
        <v>179.76139054856387</v>
      </c>
      <c r="C2269">
        <v>175.61476241559211</v>
      </c>
      <c r="D2269">
        <v>171.64632390220925</v>
      </c>
      <c r="E2269">
        <v>167.41154916677402</v>
      </c>
      <c r="F2269">
        <v>163.74173850069633</v>
      </c>
      <c r="G2269">
        <v>160.28823062508866</v>
      </c>
      <c r="H2269">
        <v>155.83518600082397</v>
      </c>
      <c r="I2269">
        <v>151.59630261198643</v>
      </c>
      <c r="J2269">
        <v>147.5282084051295</v>
      </c>
      <c r="K2269">
        <v>143.54051069822992</v>
      </c>
      <c r="L2269">
        <v>139.35230788575191</v>
      </c>
      <c r="M2269">
        <v>135.76875061406508</v>
      </c>
      <c r="N2269">
        <v>131.50732897062755</v>
      </c>
      <c r="O2269">
        <v>127.48384895117492</v>
      </c>
      <c r="P2269">
        <v>123.52962991495133</v>
      </c>
      <c r="Q2269">
        <v>119.54487359371325</v>
      </c>
      <c r="R2269">
        <v>115.42516889588917</v>
      </c>
      <c r="S2269">
        <v>111.48214429408864</v>
      </c>
      <c r="T2269">
        <v>107.4796431588925</v>
      </c>
      <c r="U2269">
        <v>103.52767977898081</v>
      </c>
      <c r="V2269">
        <v>99.589938754112168</v>
      </c>
      <c r="W2269">
        <v>95.771362469236635</v>
      </c>
      <c r="X2269">
        <v>92.352407129747235</v>
      </c>
      <c r="Y2269">
        <v>87.52179613234793</v>
      </c>
      <c r="Z2269">
        <v>83.596038401397365</v>
      </c>
      <c r="AA2269">
        <v>79.824011576255813</v>
      </c>
      <c r="AB2269">
        <v>75.8620576651238</v>
      </c>
      <c r="AC2269">
        <v>71.650689706010439</v>
      </c>
      <c r="AD2269">
        <v>67.782767667321252</v>
      </c>
      <c r="AE2269">
        <v>63.749177177150855</v>
      </c>
      <c r="AF2269">
        <v>59.982697613912983</v>
      </c>
      <c r="AG2269">
        <v>55.930743919214763</v>
      </c>
      <c r="AH2269">
        <v>51.796529930385312</v>
      </c>
      <c r="AI2269">
        <v>47.62346332017745</v>
      </c>
      <c r="AJ2269">
        <v>43.921893751222747</v>
      </c>
      <c r="AK2269">
        <v>39.805397253035359</v>
      </c>
      <c r="AL2269">
        <v>36.070660156236158</v>
      </c>
      <c r="AM2269">
        <v>31.942657867446389</v>
      </c>
      <c r="AN2269">
        <v>27.809680015338056</v>
      </c>
      <c r="AO2269">
        <v>24.196359732473439</v>
      </c>
      <c r="AP2269">
        <v>19.97214966189037</v>
      </c>
      <c r="AQ2269">
        <v>15.894722252681047</v>
      </c>
      <c r="AR2269">
        <v>11.895301419674594</v>
      </c>
      <c r="AS2269">
        <v>8.0420453918840646</v>
      </c>
      <c r="AT2269">
        <v>4.3633263369348505</v>
      </c>
    </row>
    <row r="2270" spans="1:46" x14ac:dyDescent="0.75">
      <c r="A2270">
        <v>368.23186528497411</v>
      </c>
      <c r="B2270">
        <v>179.75311683436772</v>
      </c>
      <c r="C2270">
        <v>175.62291080436802</v>
      </c>
      <c r="D2270">
        <v>171.69138046920455</v>
      </c>
      <c r="E2270">
        <v>167.40138661236139</v>
      </c>
      <c r="F2270">
        <v>163.74346144233391</v>
      </c>
      <c r="G2270">
        <v>160.34348543959413</v>
      </c>
      <c r="H2270">
        <v>155.83732926173516</v>
      </c>
      <c r="I2270">
        <v>151.63068686263011</v>
      </c>
      <c r="J2270">
        <v>147.49296144264494</v>
      </c>
      <c r="K2270">
        <v>143.5441059434917</v>
      </c>
      <c r="L2270">
        <v>139.34875996310822</v>
      </c>
      <c r="M2270">
        <v>135.71310339004728</v>
      </c>
      <c r="N2270">
        <v>131.49457474929972</v>
      </c>
      <c r="O2270">
        <v>127.51650696883787</v>
      </c>
      <c r="P2270">
        <v>123.51459657125609</v>
      </c>
      <c r="Q2270">
        <v>119.58594004353458</v>
      </c>
      <c r="R2270">
        <v>115.46147379541139</v>
      </c>
      <c r="S2270">
        <v>111.46058430902548</v>
      </c>
      <c r="T2270">
        <v>107.47194219939287</v>
      </c>
      <c r="U2270">
        <v>103.51813380664329</v>
      </c>
      <c r="V2270">
        <v>99.513874565796115</v>
      </c>
      <c r="W2270">
        <v>95.773433771976954</v>
      </c>
      <c r="X2270">
        <v>92.275129182911073</v>
      </c>
      <c r="Y2270">
        <v>87.528449652545433</v>
      </c>
      <c r="Z2270">
        <v>83.615124729490915</v>
      </c>
      <c r="AA2270">
        <v>79.811229379775185</v>
      </c>
      <c r="AB2270">
        <v>75.825793919507447</v>
      </c>
      <c r="AC2270">
        <v>71.593552887627368</v>
      </c>
      <c r="AD2270">
        <v>67.797526402979045</v>
      </c>
      <c r="AE2270">
        <v>63.721245186946724</v>
      </c>
      <c r="AF2270">
        <v>59.979165464308259</v>
      </c>
      <c r="AG2270">
        <v>55.917037670320795</v>
      </c>
      <c r="AH2270">
        <v>51.726297608151498</v>
      </c>
      <c r="AI2270">
        <v>47.62520403175521</v>
      </c>
      <c r="AJ2270">
        <v>43.880036044186781</v>
      </c>
      <c r="AK2270">
        <v>39.777734923574158</v>
      </c>
      <c r="AL2270">
        <v>36.093976629204121</v>
      </c>
      <c r="AM2270">
        <v>31.984925433861569</v>
      </c>
      <c r="AN2270">
        <v>27.824718746930603</v>
      </c>
      <c r="AO2270">
        <v>24.15217610096364</v>
      </c>
      <c r="AP2270">
        <v>19.964509984740452</v>
      </c>
      <c r="AQ2270">
        <v>15.939269547419936</v>
      </c>
      <c r="AR2270">
        <v>11.912055760123353</v>
      </c>
      <c r="AS2270">
        <v>8.0238725298673881</v>
      </c>
      <c r="AT2270">
        <v>4.3924223540521687</v>
      </c>
    </row>
    <row r="2271" spans="1:46" x14ac:dyDescent="0.75">
      <c r="A2271">
        <v>368.3937823834197</v>
      </c>
      <c r="B2271">
        <v>179.72403113339715</v>
      </c>
      <c r="C2271">
        <v>175.6277990773678</v>
      </c>
      <c r="D2271">
        <v>171.68381199128294</v>
      </c>
      <c r="E2271">
        <v>167.39207301336921</v>
      </c>
      <c r="F2271">
        <v>163.73191603944991</v>
      </c>
      <c r="G2271">
        <v>160.34679105127137</v>
      </c>
      <c r="H2271">
        <v>155.85841378532808</v>
      </c>
      <c r="I2271">
        <v>151.58473801731643</v>
      </c>
      <c r="J2271">
        <v>147.4937792438933</v>
      </c>
      <c r="K2271">
        <v>143.52337066218135</v>
      </c>
      <c r="L2271">
        <v>139.36846209000055</v>
      </c>
      <c r="M2271">
        <v>135.73635228215946</v>
      </c>
      <c r="N2271">
        <v>131.5171283626083</v>
      </c>
      <c r="O2271">
        <v>127.53683382298082</v>
      </c>
      <c r="P2271">
        <v>123.51332888983721</v>
      </c>
      <c r="Q2271">
        <v>119.54514073879798</v>
      </c>
      <c r="R2271">
        <v>115.44740589933072</v>
      </c>
      <c r="S2271">
        <v>111.47998135521946</v>
      </c>
      <c r="T2271">
        <v>107.51220193325695</v>
      </c>
      <c r="U2271">
        <v>103.50490991663527</v>
      </c>
      <c r="V2271">
        <v>99.514537554036693</v>
      </c>
      <c r="W2271">
        <v>95.795239100025171</v>
      </c>
      <c r="X2271">
        <v>92.368289270662501</v>
      </c>
      <c r="Y2271">
        <v>87.504409735090832</v>
      </c>
      <c r="Z2271">
        <v>83.618915571664701</v>
      </c>
      <c r="AA2271">
        <v>79.774480674387007</v>
      </c>
      <c r="AB2271">
        <v>75.85690390170609</v>
      </c>
      <c r="AC2271">
        <v>71.607305295146872</v>
      </c>
      <c r="AD2271">
        <v>67.835966979979389</v>
      </c>
      <c r="AE2271">
        <v>63.688840730358834</v>
      </c>
      <c r="AF2271">
        <v>59.959059168000707</v>
      </c>
      <c r="AG2271">
        <v>55.850189345902862</v>
      </c>
      <c r="AH2271">
        <v>51.720746401021763</v>
      </c>
      <c r="AI2271">
        <v>47.637319770077234</v>
      </c>
      <c r="AJ2271">
        <v>43.881076879864914</v>
      </c>
      <c r="AK2271">
        <v>39.790778864957524</v>
      </c>
      <c r="AL2271">
        <v>36.093552320532559</v>
      </c>
      <c r="AM2271">
        <v>31.988037955708574</v>
      </c>
      <c r="AN2271">
        <v>27.841789198506302</v>
      </c>
      <c r="AO2271">
        <v>24.214212029574831</v>
      </c>
      <c r="AP2271">
        <v>19.979819586630814</v>
      </c>
      <c r="AQ2271">
        <v>15.916149538512281</v>
      </c>
      <c r="AR2271">
        <v>11.842525606689462</v>
      </c>
      <c r="AS2271">
        <v>8.0077086976666543</v>
      </c>
      <c r="AT2271">
        <v>4.3707126317043459</v>
      </c>
    </row>
    <row r="2272" spans="1:46" x14ac:dyDescent="0.75">
      <c r="A2272">
        <v>368.5556994818653</v>
      </c>
      <c r="B2272">
        <v>179.67820178574945</v>
      </c>
      <c r="C2272">
        <v>175.59108533652736</v>
      </c>
      <c r="D2272">
        <v>171.66632213004746</v>
      </c>
      <c r="E2272">
        <v>167.37859055689259</v>
      </c>
      <c r="F2272">
        <v>163.72795372539522</v>
      </c>
      <c r="G2272">
        <v>160.37562233456759</v>
      </c>
      <c r="H2272">
        <v>155.8558372840447</v>
      </c>
      <c r="I2272">
        <v>151.64295365592341</v>
      </c>
      <c r="J2272">
        <v>147.48443948593012</v>
      </c>
      <c r="K2272">
        <v>143.48454959384108</v>
      </c>
      <c r="L2272">
        <v>139.35790417711922</v>
      </c>
      <c r="M2272">
        <v>135.73897370944525</v>
      </c>
      <c r="N2272">
        <v>131.46103053570229</v>
      </c>
      <c r="O2272">
        <v>127.5105650710308</v>
      </c>
      <c r="P2272">
        <v>123.48291619844487</v>
      </c>
      <c r="Q2272">
        <v>119.56211451696545</v>
      </c>
      <c r="R2272">
        <v>115.45670431408685</v>
      </c>
      <c r="S2272">
        <v>111.44353861034688</v>
      </c>
      <c r="T2272">
        <v>107.47035547900001</v>
      </c>
      <c r="U2272">
        <v>103.46053336681335</v>
      </c>
      <c r="V2272">
        <v>99.528486128016866</v>
      </c>
      <c r="W2272">
        <v>95.839143857362956</v>
      </c>
      <c r="X2272">
        <v>92.353908265877934</v>
      </c>
      <c r="Y2272">
        <v>87.51910431619072</v>
      </c>
      <c r="Z2272">
        <v>83.630339686323921</v>
      </c>
      <c r="AA2272">
        <v>79.791323581885464</v>
      </c>
      <c r="AB2272">
        <v>75.801800097285437</v>
      </c>
      <c r="AC2272">
        <v>71.579117902685212</v>
      </c>
      <c r="AD2272">
        <v>67.806501487251808</v>
      </c>
      <c r="AE2272">
        <v>63.697241211263758</v>
      </c>
      <c r="AF2272">
        <v>59.944256166056618</v>
      </c>
      <c r="AG2272">
        <v>55.78914417894017</v>
      </c>
      <c r="AH2272">
        <v>51.69476316679102</v>
      </c>
      <c r="AI2272">
        <v>47.694073019738333</v>
      </c>
      <c r="AJ2272">
        <v>43.874140098268633</v>
      </c>
      <c r="AK2272">
        <v>39.751104942658735</v>
      </c>
      <c r="AL2272">
        <v>36.093034983230915</v>
      </c>
      <c r="AM2272">
        <v>31.925814835736801</v>
      </c>
      <c r="AN2272">
        <v>27.843894909388585</v>
      </c>
      <c r="AO2272">
        <v>24.190921760883704</v>
      </c>
      <c r="AP2272">
        <v>19.955444349751463</v>
      </c>
      <c r="AQ2272">
        <v>15.863811414743761</v>
      </c>
      <c r="AR2272">
        <v>11.812400280770628</v>
      </c>
      <c r="AS2272">
        <v>7.9690299213447551</v>
      </c>
      <c r="AT2272">
        <v>4.3796590025979176</v>
      </c>
    </row>
    <row r="2273" spans="1:46" x14ac:dyDescent="0.75">
      <c r="A2273">
        <v>368.7176165803109</v>
      </c>
      <c r="B2273">
        <v>179.68368564575835</v>
      </c>
      <c r="C2273">
        <v>175.53726360927254</v>
      </c>
      <c r="D2273">
        <v>171.68370867428862</v>
      </c>
      <c r="E2273">
        <v>167.41782552738479</v>
      </c>
      <c r="F2273">
        <v>163.73923378128248</v>
      </c>
      <c r="G2273">
        <v>160.38161108743768</v>
      </c>
      <c r="H2273">
        <v>155.85136813130276</v>
      </c>
      <c r="I2273">
        <v>151.60757459616102</v>
      </c>
      <c r="J2273">
        <v>147.47390973501126</v>
      </c>
      <c r="K2273">
        <v>143.48677546268115</v>
      </c>
      <c r="L2273">
        <v>139.38273968814221</v>
      </c>
      <c r="M2273">
        <v>135.72605545899953</v>
      </c>
      <c r="N2273">
        <v>131.42951743838677</v>
      </c>
      <c r="O2273">
        <v>127.50465893759686</v>
      </c>
      <c r="P2273">
        <v>123.48456679801799</v>
      </c>
      <c r="Q2273">
        <v>119.52839233464685</v>
      </c>
      <c r="R2273">
        <v>115.39883825163297</v>
      </c>
      <c r="S2273">
        <v>111.4751013922866</v>
      </c>
      <c r="T2273">
        <v>107.4588838850425</v>
      </c>
      <c r="U2273">
        <v>103.48376098153685</v>
      </c>
      <c r="V2273">
        <v>99.566784987443128</v>
      </c>
      <c r="W2273">
        <v>95.732471854175657</v>
      </c>
      <c r="X2273">
        <v>92.302703923682529</v>
      </c>
      <c r="Y2273">
        <v>87.515847675399314</v>
      </c>
      <c r="Z2273">
        <v>83.597716065737742</v>
      </c>
      <c r="AA2273">
        <v>79.822370402528563</v>
      </c>
      <c r="AB2273">
        <v>75.768805175068053</v>
      </c>
      <c r="AC2273">
        <v>71.565998903310799</v>
      </c>
      <c r="AD2273">
        <v>67.759566960978489</v>
      </c>
      <c r="AE2273">
        <v>63.672993962258978</v>
      </c>
      <c r="AF2273">
        <v>59.975403805964866</v>
      </c>
      <c r="AG2273">
        <v>55.748232757701707</v>
      </c>
      <c r="AH2273">
        <v>51.665986029165211</v>
      </c>
      <c r="AI2273">
        <v>47.673910172527322</v>
      </c>
      <c r="AJ2273">
        <v>43.808293949811194</v>
      </c>
      <c r="AK2273">
        <v>39.799303926536396</v>
      </c>
      <c r="AL2273">
        <v>36.04192786042092</v>
      </c>
      <c r="AM2273">
        <v>31.943117438323295</v>
      </c>
      <c r="AN2273">
        <v>27.83357914481256</v>
      </c>
      <c r="AO2273">
        <v>24.184504829926588</v>
      </c>
      <c r="AP2273">
        <v>19.8679510336137</v>
      </c>
      <c r="AQ2273">
        <v>15.933789896720198</v>
      </c>
      <c r="AR2273">
        <v>11.772324773268968</v>
      </c>
      <c r="AS2273">
        <v>7.9678390060340378</v>
      </c>
      <c r="AT2273">
        <v>4.3144903215913573</v>
      </c>
    </row>
    <row r="2274" spans="1:46" x14ac:dyDescent="0.75">
      <c r="A2274">
        <v>368.8795336787565</v>
      </c>
      <c r="B2274">
        <v>179.69359163842734</v>
      </c>
      <c r="C2274">
        <v>175.57489576284974</v>
      </c>
      <c r="D2274">
        <v>171.70293127008912</v>
      </c>
      <c r="E2274">
        <v>167.4249093723767</v>
      </c>
      <c r="F2274">
        <v>163.70392130389314</v>
      </c>
      <c r="G2274">
        <v>160.36665408028881</v>
      </c>
      <c r="H2274">
        <v>155.81792073723364</v>
      </c>
      <c r="I2274">
        <v>151.63366661326361</v>
      </c>
      <c r="J2274">
        <v>147.4652787332297</v>
      </c>
      <c r="K2274">
        <v>143.42960160143926</v>
      </c>
      <c r="L2274">
        <v>139.3632836776587</v>
      </c>
      <c r="M2274">
        <v>135.71179899657386</v>
      </c>
      <c r="N2274">
        <v>131.42091011887234</v>
      </c>
      <c r="O2274">
        <v>127.51616345230804</v>
      </c>
      <c r="P2274">
        <v>123.48180242152117</v>
      </c>
      <c r="Q2274">
        <v>119.48999596143776</v>
      </c>
      <c r="R2274">
        <v>115.43368801095768</v>
      </c>
      <c r="S2274">
        <v>111.52697756524269</v>
      </c>
      <c r="T2274">
        <v>107.47673039480564</v>
      </c>
      <c r="U2274">
        <v>103.50047866989379</v>
      </c>
      <c r="V2274">
        <v>99.489864926078667</v>
      </c>
      <c r="W2274">
        <v>95.710876436341863</v>
      </c>
      <c r="X2274">
        <v>92.396187155219494</v>
      </c>
      <c r="Y2274">
        <v>87.529746867228198</v>
      </c>
      <c r="Z2274">
        <v>83.588023575133619</v>
      </c>
      <c r="AA2274">
        <v>79.796893718762064</v>
      </c>
      <c r="AB2274">
        <v>75.754506314107047</v>
      </c>
      <c r="AC2274">
        <v>71.572890129219743</v>
      </c>
      <c r="AD2274">
        <v>67.767008550217668</v>
      </c>
      <c r="AE2274">
        <v>63.669542370147099</v>
      </c>
      <c r="AF2274">
        <v>59.922776790410701</v>
      </c>
      <c r="AG2274">
        <v>55.72102624349111</v>
      </c>
      <c r="AH2274">
        <v>51.660880998427885</v>
      </c>
      <c r="AI2274">
        <v>47.678783469362287</v>
      </c>
      <c r="AJ2274">
        <v>43.832290010505709</v>
      </c>
      <c r="AK2274">
        <v>39.789397441145184</v>
      </c>
      <c r="AL2274">
        <v>36.066469444848458</v>
      </c>
      <c r="AM2274">
        <v>31.926020491361943</v>
      </c>
      <c r="AN2274">
        <v>27.845723640140491</v>
      </c>
      <c r="AO2274">
        <v>24.214422405849469</v>
      </c>
      <c r="AP2274">
        <v>19.852909338953705</v>
      </c>
      <c r="AQ2274">
        <v>15.885919450095512</v>
      </c>
      <c r="AR2274">
        <v>11.780234391458034</v>
      </c>
      <c r="AS2274">
        <v>7.9386860575433777</v>
      </c>
      <c r="AT2274">
        <v>4.3234325960049507</v>
      </c>
    </row>
    <row r="2275" spans="1:46" x14ac:dyDescent="0.75">
      <c r="A2275">
        <v>369.0414507772021</v>
      </c>
      <c r="B2275">
        <v>179.6510153780678</v>
      </c>
      <c r="C2275">
        <v>175.53023310972299</v>
      </c>
      <c r="D2275">
        <v>171.74898750142702</v>
      </c>
      <c r="E2275">
        <v>167.43791840989104</v>
      </c>
      <c r="F2275">
        <v>163.700081245994</v>
      </c>
      <c r="G2275">
        <v>160.33844905337997</v>
      </c>
      <c r="H2275">
        <v>155.81991625264712</v>
      </c>
      <c r="I2275">
        <v>151.68506292312208</v>
      </c>
      <c r="J2275">
        <v>147.45641365176982</v>
      </c>
      <c r="K2275">
        <v>143.44452760739196</v>
      </c>
      <c r="L2275">
        <v>139.38226324198223</v>
      </c>
      <c r="M2275">
        <v>135.75167762804935</v>
      </c>
      <c r="N2275">
        <v>131.42275289563722</v>
      </c>
      <c r="O2275">
        <v>127.52591813613525</v>
      </c>
      <c r="P2275">
        <v>123.46387388427688</v>
      </c>
      <c r="Q2275">
        <v>119.46906116353961</v>
      </c>
      <c r="R2275">
        <v>115.43775526848928</v>
      </c>
      <c r="S2275">
        <v>111.46818268811074</v>
      </c>
      <c r="T2275">
        <v>107.43883364608389</v>
      </c>
      <c r="U2275">
        <v>103.47137941861406</v>
      </c>
      <c r="V2275">
        <v>99.505099686148142</v>
      </c>
      <c r="W2275">
        <v>95.712554338154263</v>
      </c>
      <c r="X2275">
        <v>92.330439641734202</v>
      </c>
      <c r="Y2275">
        <v>87.505138194898507</v>
      </c>
      <c r="Z2275">
        <v>83.609747458037845</v>
      </c>
      <c r="AA2275">
        <v>79.84840986474542</v>
      </c>
      <c r="AB2275">
        <v>75.766531222016937</v>
      </c>
      <c r="AC2275">
        <v>71.540269792154817</v>
      </c>
      <c r="AD2275">
        <v>67.723630781723827</v>
      </c>
      <c r="AE2275">
        <v>63.634216806834566</v>
      </c>
      <c r="AF2275">
        <v>59.953327461751343</v>
      </c>
      <c r="AG2275">
        <v>55.697445165686958</v>
      </c>
      <c r="AH2275">
        <v>51.645181621376395</v>
      </c>
      <c r="AI2275">
        <v>47.718118623564628</v>
      </c>
      <c r="AJ2275">
        <v>43.820788370087399</v>
      </c>
      <c r="AK2275">
        <v>39.789587312180572</v>
      </c>
      <c r="AL2275">
        <v>36.11469741743992</v>
      </c>
      <c r="AM2275">
        <v>31.965481815637453</v>
      </c>
      <c r="AN2275">
        <v>27.843172196545893</v>
      </c>
      <c r="AO2275">
        <v>24.17884029725542</v>
      </c>
      <c r="AP2275">
        <v>19.894841141591044</v>
      </c>
      <c r="AQ2275">
        <v>15.922191549957368</v>
      </c>
      <c r="AR2275">
        <v>11.78327281731544</v>
      </c>
      <c r="AS2275">
        <v>7.9349697475201779</v>
      </c>
      <c r="AT2275">
        <v>4.2717489296750202</v>
      </c>
    </row>
    <row r="2276" spans="1:46" x14ac:dyDescent="0.75">
      <c r="A2276">
        <v>369.2033678756477</v>
      </c>
      <c r="B2276">
        <v>179.61910046574926</v>
      </c>
      <c r="C2276">
        <v>175.54395684875985</v>
      </c>
      <c r="D2276">
        <v>171.69961586812875</v>
      </c>
      <c r="E2276">
        <v>167.41787805423522</v>
      </c>
      <c r="F2276">
        <v>163.72236982120748</v>
      </c>
      <c r="G2276">
        <v>160.35328032425483</v>
      </c>
      <c r="H2276">
        <v>155.80135511729674</v>
      </c>
      <c r="I2276">
        <v>151.64230115222483</v>
      </c>
      <c r="J2276">
        <v>147.44130078055065</v>
      </c>
      <c r="K2276">
        <v>143.42403568921031</v>
      </c>
      <c r="L2276">
        <v>139.34448840654571</v>
      </c>
      <c r="M2276">
        <v>135.71431332705021</v>
      </c>
      <c r="N2276">
        <v>131.3669903085688</v>
      </c>
      <c r="O2276">
        <v>127.50008986860431</v>
      </c>
      <c r="P2276">
        <v>123.46570389008737</v>
      </c>
      <c r="Q2276">
        <v>119.42320831877342</v>
      </c>
      <c r="R2276">
        <v>115.42385596169242</v>
      </c>
      <c r="S2276">
        <v>111.50749819728431</v>
      </c>
      <c r="T2276">
        <v>107.44739296347598</v>
      </c>
      <c r="U2276">
        <v>103.44323871748783</v>
      </c>
      <c r="V2276">
        <v>99.505533777190337</v>
      </c>
      <c r="W2276">
        <v>95.673986241687047</v>
      </c>
      <c r="X2276">
        <v>92.288151042895336</v>
      </c>
      <c r="Y2276">
        <v>87.503243007619602</v>
      </c>
      <c r="Z2276">
        <v>83.606116376165673</v>
      </c>
      <c r="AA2276">
        <v>79.811352964810794</v>
      </c>
      <c r="AB2276">
        <v>75.756445636041633</v>
      </c>
      <c r="AC2276">
        <v>71.523936514796802</v>
      </c>
      <c r="AD2276">
        <v>67.72889399968804</v>
      </c>
      <c r="AE2276">
        <v>63.603896497222927</v>
      </c>
      <c r="AF2276">
        <v>59.896572759158154</v>
      </c>
      <c r="AG2276">
        <v>55.656760127722883</v>
      </c>
      <c r="AH2276">
        <v>51.633606477634984</v>
      </c>
      <c r="AI2276">
        <v>47.689416051343663</v>
      </c>
      <c r="AJ2276">
        <v>43.767958999994015</v>
      </c>
      <c r="AK2276">
        <v>39.759955378317365</v>
      </c>
      <c r="AL2276">
        <v>36.136613326447524</v>
      </c>
      <c r="AM2276">
        <v>31.903592136432948</v>
      </c>
      <c r="AN2276">
        <v>27.845272916308801</v>
      </c>
      <c r="AO2276">
        <v>24.179389377573397</v>
      </c>
      <c r="AP2276">
        <v>19.856214968489727</v>
      </c>
      <c r="AQ2276">
        <v>15.868076551624968</v>
      </c>
      <c r="AR2276">
        <v>11.762502269649792</v>
      </c>
      <c r="AS2276">
        <v>7.8836079045480076</v>
      </c>
      <c r="AT2276">
        <v>4.2169323949403541</v>
      </c>
    </row>
    <row r="2277" spans="1:46" x14ac:dyDescent="0.75">
      <c r="A2277">
        <v>369.3652849740933</v>
      </c>
      <c r="B2277">
        <v>179.54602893767017</v>
      </c>
      <c r="C2277">
        <v>175.52888061059937</v>
      </c>
      <c r="D2277">
        <v>171.74694142005822</v>
      </c>
      <c r="E2277">
        <v>167.42318270553002</v>
      </c>
      <c r="F2277">
        <v>163.72940764995721</v>
      </c>
      <c r="G2277">
        <v>160.3126290894844</v>
      </c>
      <c r="H2277">
        <v>155.79404184413173</v>
      </c>
      <c r="I2277">
        <v>151.68763026589377</v>
      </c>
      <c r="J2277">
        <v>147.42999497917771</v>
      </c>
      <c r="K2277">
        <v>143.45479473176232</v>
      </c>
      <c r="L2277">
        <v>139.3377800013391</v>
      </c>
      <c r="M2277">
        <v>135.69635524343559</v>
      </c>
      <c r="N2277">
        <v>131.36972967238705</v>
      </c>
      <c r="O2277">
        <v>127.48102469336783</v>
      </c>
      <c r="P2277">
        <v>123.46229252596476</v>
      </c>
      <c r="Q2277">
        <v>119.44759527995278</v>
      </c>
      <c r="R2277">
        <v>115.41654404589765</v>
      </c>
      <c r="S2277">
        <v>111.51378087625677</v>
      </c>
      <c r="T2277">
        <v>107.46206848690144</v>
      </c>
      <c r="U2277">
        <v>103.40754221876459</v>
      </c>
      <c r="V2277">
        <v>99.520499687475024</v>
      </c>
      <c r="W2277">
        <v>95.640388069973923</v>
      </c>
      <c r="X2277">
        <v>92.34459159132166</v>
      </c>
      <c r="Y2277">
        <v>87.519941741279553</v>
      </c>
      <c r="Z2277">
        <v>83.608059775095057</v>
      </c>
      <c r="AA2277">
        <v>79.842880821321359</v>
      </c>
      <c r="AB2277">
        <v>75.723792903724274</v>
      </c>
      <c r="AC2277">
        <v>71.531809015260293</v>
      </c>
      <c r="AD2277">
        <v>67.677454998432594</v>
      </c>
      <c r="AE2277">
        <v>63.601929134257084</v>
      </c>
      <c r="AF2277">
        <v>59.92251489838123</v>
      </c>
      <c r="AG2277">
        <v>55.621601397258431</v>
      </c>
      <c r="AH2277">
        <v>51.639638213654713</v>
      </c>
      <c r="AI2277">
        <v>47.669923068940257</v>
      </c>
      <c r="AJ2277">
        <v>43.75905401779913</v>
      </c>
      <c r="AK2277">
        <v>39.758186836199926</v>
      </c>
      <c r="AL2277">
        <v>36.129544705215523</v>
      </c>
      <c r="AM2277">
        <v>31.952109357165781</v>
      </c>
      <c r="AN2277">
        <v>27.862574810807228</v>
      </c>
      <c r="AO2277">
        <v>24.195785180340884</v>
      </c>
      <c r="AP2277">
        <v>19.877854958968687</v>
      </c>
      <c r="AQ2277">
        <v>15.819629346612528</v>
      </c>
      <c r="AR2277">
        <v>11.743892149272622</v>
      </c>
      <c r="AS2277">
        <v>7.8514849091583399</v>
      </c>
      <c r="AT2277">
        <v>4.1990655121830578</v>
      </c>
    </row>
    <row r="2278" spans="1:46" x14ac:dyDescent="0.75">
      <c r="A2278">
        <v>369.5272020725389</v>
      </c>
      <c r="B2278">
        <v>179.57220526543892</v>
      </c>
      <c r="C2278">
        <v>175.52386800668495</v>
      </c>
      <c r="D2278">
        <v>171.73571164530273</v>
      </c>
      <c r="E2278">
        <v>167.4596532553968</v>
      </c>
      <c r="F2278">
        <v>163.76778623183975</v>
      </c>
      <c r="G2278">
        <v>160.2862680843615</v>
      </c>
      <c r="H2278">
        <v>155.76493722046018</v>
      </c>
      <c r="I2278">
        <v>151.74228736681377</v>
      </c>
      <c r="J2278">
        <v>147.43306369576356</v>
      </c>
      <c r="K2278">
        <v>143.49136897542587</v>
      </c>
      <c r="L2278">
        <v>139.34181765698372</v>
      </c>
      <c r="M2278">
        <v>135.72380703860216</v>
      </c>
      <c r="N2278">
        <v>131.36667499830466</v>
      </c>
      <c r="O2278">
        <v>127.47709328662469</v>
      </c>
      <c r="P2278">
        <v>123.50150007361093</v>
      </c>
      <c r="Q2278">
        <v>119.46327824908514</v>
      </c>
      <c r="R2278">
        <v>115.41514246451302</v>
      </c>
      <c r="S2278">
        <v>111.50623717339263</v>
      </c>
      <c r="T2278">
        <v>107.48096037937113</v>
      </c>
      <c r="U2278">
        <v>103.45231737103194</v>
      </c>
      <c r="V2278">
        <v>99.540154150020982</v>
      </c>
      <c r="W2278">
        <v>95.63573071164781</v>
      </c>
      <c r="X2278">
        <v>92.370066399618693</v>
      </c>
      <c r="Y2278">
        <v>87.503906771888381</v>
      </c>
      <c r="Z2278">
        <v>83.59830029463464</v>
      </c>
      <c r="AA2278">
        <v>79.797163587348308</v>
      </c>
      <c r="AB2278">
        <v>75.734737636529246</v>
      </c>
      <c r="AC2278">
        <v>71.553095883325327</v>
      </c>
      <c r="AD2278">
        <v>67.666053558273106</v>
      </c>
      <c r="AE2278">
        <v>63.597950654381982</v>
      </c>
      <c r="AF2278">
        <v>59.957060207484808</v>
      </c>
      <c r="AG2278">
        <v>55.632235631108571</v>
      </c>
      <c r="AH2278">
        <v>51.628391313609185</v>
      </c>
      <c r="AI2278">
        <v>47.666295271880585</v>
      </c>
      <c r="AJ2278">
        <v>43.745933869647423</v>
      </c>
      <c r="AK2278">
        <v>39.778662404018768</v>
      </c>
      <c r="AL2278">
        <v>36.10651326576356</v>
      </c>
      <c r="AM2278">
        <v>31.947932079827883</v>
      </c>
      <c r="AN2278">
        <v>27.813969316301097</v>
      </c>
      <c r="AO2278">
        <v>24.181314429628753</v>
      </c>
      <c r="AP2278">
        <v>19.820198730342341</v>
      </c>
      <c r="AQ2278">
        <v>15.827582032748571</v>
      </c>
      <c r="AR2278">
        <v>11.746558250399545</v>
      </c>
      <c r="AS2278">
        <v>7.8246145708408621</v>
      </c>
      <c r="AT2278">
        <v>4.2336956177175322</v>
      </c>
    </row>
    <row r="2279" spans="1:46" x14ac:dyDescent="0.75">
      <c r="A2279">
        <v>369.68911917098444</v>
      </c>
      <c r="B2279">
        <v>179.56195048161601</v>
      </c>
      <c r="C2279">
        <v>175.51425982917675</v>
      </c>
      <c r="D2279">
        <v>171.7311269593479</v>
      </c>
      <c r="E2279">
        <v>167.4298147319515</v>
      </c>
      <c r="F2279">
        <v>163.76263910622345</v>
      </c>
      <c r="G2279">
        <v>160.33169086819194</v>
      </c>
      <c r="H2279">
        <v>155.76158220867208</v>
      </c>
      <c r="I2279">
        <v>151.71303914940776</v>
      </c>
      <c r="J2279">
        <v>147.40587948767742</v>
      </c>
      <c r="K2279">
        <v>143.52113673932487</v>
      </c>
      <c r="L2279">
        <v>139.36480693782386</v>
      </c>
      <c r="M2279">
        <v>135.69867939374333</v>
      </c>
      <c r="N2279">
        <v>131.41669360774182</v>
      </c>
      <c r="O2279">
        <v>127.48947442002971</v>
      </c>
      <c r="P2279">
        <v>123.4830263450235</v>
      </c>
      <c r="Q2279">
        <v>119.45905849101224</v>
      </c>
      <c r="R2279">
        <v>115.43062186623172</v>
      </c>
      <c r="S2279">
        <v>111.51276261210471</v>
      </c>
      <c r="T2279">
        <v>107.46134354351868</v>
      </c>
      <c r="U2279">
        <v>103.4356520520511</v>
      </c>
      <c r="V2279">
        <v>99.5498765103887</v>
      </c>
      <c r="W2279">
        <v>95.598753406891632</v>
      </c>
      <c r="X2279">
        <v>92.23480097403062</v>
      </c>
      <c r="Y2279">
        <v>87.510362646986636</v>
      </c>
      <c r="Z2279">
        <v>83.629880724523801</v>
      </c>
      <c r="AA2279">
        <v>79.775726007847624</v>
      </c>
      <c r="AB2279">
        <v>75.704855800912881</v>
      </c>
      <c r="AC2279">
        <v>71.573845241011057</v>
      </c>
      <c r="AD2279">
        <v>67.706672924860968</v>
      </c>
      <c r="AE2279">
        <v>63.574336983523217</v>
      </c>
      <c r="AF2279">
        <v>59.92724067595065</v>
      </c>
      <c r="AG2279">
        <v>55.617288779076794</v>
      </c>
      <c r="AH2279">
        <v>51.614045021402426</v>
      </c>
      <c r="AI2279">
        <v>47.620537827770299</v>
      </c>
      <c r="AJ2279">
        <v>43.732622473052835</v>
      </c>
      <c r="AK2279">
        <v>39.772928398749869</v>
      </c>
      <c r="AL2279">
        <v>36.124340661470079</v>
      </c>
      <c r="AM2279">
        <v>31.993139923136049</v>
      </c>
      <c r="AN2279">
        <v>27.803700010481826</v>
      </c>
      <c r="AO2279">
        <v>24.169799434935399</v>
      </c>
      <c r="AP2279">
        <v>19.817338172495482</v>
      </c>
      <c r="AQ2279">
        <v>15.862582338781513</v>
      </c>
      <c r="AR2279">
        <v>11.740905878013944</v>
      </c>
      <c r="AS2279">
        <v>7.8333827767501782</v>
      </c>
      <c r="AT2279">
        <v>4.2219947907569741</v>
      </c>
    </row>
    <row r="2280" spans="1:46" x14ac:dyDescent="0.75">
      <c r="A2280">
        <v>369.85103626943004</v>
      </c>
      <c r="B2280">
        <v>179.57512288086062</v>
      </c>
      <c r="C2280">
        <v>175.53897432018562</v>
      </c>
      <c r="D2280">
        <v>171.72022135398768</v>
      </c>
      <c r="E2280">
        <v>167.44075970236705</v>
      </c>
      <c r="F2280">
        <v>163.78871150453801</v>
      </c>
      <c r="G2280">
        <v>160.27155687733162</v>
      </c>
      <c r="H2280">
        <v>155.74058555415593</v>
      </c>
      <c r="I2280">
        <v>151.74673381912308</v>
      </c>
      <c r="J2280">
        <v>147.40949180168391</v>
      </c>
      <c r="K2280">
        <v>143.52674083514205</v>
      </c>
      <c r="L2280">
        <v>139.41386699626156</v>
      </c>
      <c r="M2280">
        <v>135.73881085556508</v>
      </c>
      <c r="N2280">
        <v>131.39937794622071</v>
      </c>
      <c r="O2280">
        <v>127.50573125405388</v>
      </c>
      <c r="P2280">
        <v>123.48860894049363</v>
      </c>
      <c r="Q2280">
        <v>119.44573303921864</v>
      </c>
      <c r="R2280">
        <v>115.43892662925715</v>
      </c>
      <c r="S2280">
        <v>111.51807531351993</v>
      </c>
      <c r="T2280">
        <v>107.46223744046104</v>
      </c>
      <c r="U2280">
        <v>103.43159421539897</v>
      </c>
      <c r="V2280">
        <v>99.548848690783146</v>
      </c>
      <c r="W2280">
        <v>95.627070080937528</v>
      </c>
      <c r="X2280">
        <v>92.35443321521069</v>
      </c>
      <c r="Y2280">
        <v>87.54296619717266</v>
      </c>
      <c r="Z2280">
        <v>83.622404717866686</v>
      </c>
      <c r="AA2280">
        <v>79.773152354241461</v>
      </c>
      <c r="AB2280">
        <v>75.709672478008159</v>
      </c>
      <c r="AC2280">
        <v>71.58316755057615</v>
      </c>
      <c r="AD2280">
        <v>67.654053258463932</v>
      </c>
      <c r="AE2280">
        <v>63.594426156756761</v>
      </c>
      <c r="AF2280">
        <v>59.997293933541116</v>
      </c>
      <c r="AG2280">
        <v>55.598367365528944</v>
      </c>
      <c r="AH2280">
        <v>51.654742083406163</v>
      </c>
      <c r="AI2280">
        <v>47.612980928415844</v>
      </c>
      <c r="AJ2280">
        <v>43.715118088824994</v>
      </c>
      <c r="AK2280">
        <v>39.75836034275941</v>
      </c>
      <c r="AL2280">
        <v>36.116818717529284</v>
      </c>
      <c r="AM2280">
        <v>31.980383461409833</v>
      </c>
      <c r="AN2280">
        <v>27.81276062308979</v>
      </c>
      <c r="AO2280">
        <v>24.176586309958356</v>
      </c>
      <c r="AP2280">
        <v>19.814520825492231</v>
      </c>
      <c r="AQ2280">
        <v>15.841335824002741</v>
      </c>
      <c r="AR2280">
        <v>11.706147211211254</v>
      </c>
      <c r="AS2280">
        <v>7.8549293146441954</v>
      </c>
      <c r="AT2280">
        <v>4.270926390633238</v>
      </c>
    </row>
    <row r="2281" spans="1:46" x14ac:dyDescent="0.75">
      <c r="A2281">
        <v>370.01295336787564</v>
      </c>
      <c r="B2281">
        <v>179.5877478214428</v>
      </c>
      <c r="C2281">
        <v>175.51361928576577</v>
      </c>
      <c r="D2281">
        <v>171.74475206508458</v>
      </c>
      <c r="E2281">
        <v>167.42226971733785</v>
      </c>
      <c r="F2281">
        <v>163.77725523806205</v>
      </c>
      <c r="G2281">
        <v>160.25212741410257</v>
      </c>
      <c r="H2281">
        <v>155.7090412974882</v>
      </c>
      <c r="I2281">
        <v>151.75692640216198</v>
      </c>
      <c r="J2281">
        <v>147.39384466529737</v>
      </c>
      <c r="K2281">
        <v>143.54295175842108</v>
      </c>
      <c r="L2281">
        <v>139.40592060409156</v>
      </c>
      <c r="M2281">
        <v>135.69786175346798</v>
      </c>
      <c r="N2281">
        <v>131.44317122877234</v>
      </c>
      <c r="O2281">
        <v>127.53296040119517</v>
      </c>
      <c r="P2281">
        <v>123.55423323605477</v>
      </c>
      <c r="Q2281">
        <v>119.49212828654589</v>
      </c>
      <c r="R2281">
        <v>115.44415837539076</v>
      </c>
      <c r="S2281">
        <v>111.54655598928029</v>
      </c>
      <c r="T2281">
        <v>107.45325619810876</v>
      </c>
      <c r="U2281">
        <v>103.42306146864762</v>
      </c>
      <c r="V2281">
        <v>99.520388532092042</v>
      </c>
      <c r="W2281">
        <v>95.668105120632816</v>
      </c>
      <c r="X2281">
        <v>92.285368226805829</v>
      </c>
      <c r="Y2281">
        <v>87.540212887568146</v>
      </c>
      <c r="Z2281">
        <v>83.646585777150236</v>
      </c>
      <c r="AA2281">
        <v>79.769922716090278</v>
      </c>
      <c r="AB2281">
        <v>75.695234287470086</v>
      </c>
      <c r="AC2281">
        <v>71.579505868624281</v>
      </c>
      <c r="AD2281">
        <v>67.683935157385918</v>
      </c>
      <c r="AE2281">
        <v>63.593796323245989</v>
      </c>
      <c r="AF2281">
        <v>59.984932891765396</v>
      </c>
      <c r="AG2281">
        <v>55.639895438044462</v>
      </c>
      <c r="AH2281">
        <v>51.635877127911819</v>
      </c>
      <c r="AI2281">
        <v>47.645375120143775</v>
      </c>
      <c r="AJ2281">
        <v>43.717479677941562</v>
      </c>
      <c r="AK2281">
        <v>39.73959788250518</v>
      </c>
      <c r="AL2281">
        <v>36.094047685001392</v>
      </c>
      <c r="AM2281">
        <v>32.024886077159792</v>
      </c>
      <c r="AN2281">
        <v>27.79173829089434</v>
      </c>
      <c r="AO2281">
        <v>24.221687471850046</v>
      </c>
      <c r="AP2281">
        <v>19.752681787204622</v>
      </c>
      <c r="AQ2281">
        <v>15.803313045341817</v>
      </c>
      <c r="AR2281">
        <v>11.687758925310822</v>
      </c>
      <c r="AS2281">
        <v>7.8593809908827446</v>
      </c>
      <c r="AT2281">
        <v>4.2988030222111249</v>
      </c>
    </row>
    <row r="2282" spans="1:46" x14ac:dyDescent="0.75">
      <c r="A2282">
        <v>370.17487046632124</v>
      </c>
      <c r="B2282">
        <v>179.55276438159535</v>
      </c>
      <c r="C2282">
        <v>175.55979837240622</v>
      </c>
      <c r="D2282">
        <v>171.74962912024969</v>
      </c>
      <c r="E2282">
        <v>167.44552860276573</v>
      </c>
      <c r="F2282">
        <v>163.86010475034087</v>
      </c>
      <c r="G2282">
        <v>160.25796700504876</v>
      </c>
      <c r="H2282">
        <v>155.68438196625991</v>
      </c>
      <c r="I2282">
        <v>151.81645247096043</v>
      </c>
      <c r="J2282">
        <v>147.4021455137221</v>
      </c>
      <c r="K2282">
        <v>143.55742481257349</v>
      </c>
      <c r="L2282">
        <v>139.44958449304389</v>
      </c>
      <c r="M2282">
        <v>135.69577466478384</v>
      </c>
      <c r="N2282">
        <v>131.45284353999875</v>
      </c>
      <c r="O2282">
        <v>127.51575933133687</v>
      </c>
      <c r="P2282">
        <v>123.57882971183363</v>
      </c>
      <c r="Q2282">
        <v>119.49721074931702</v>
      </c>
      <c r="R2282">
        <v>115.4908394054823</v>
      </c>
      <c r="S2282">
        <v>111.58916199301207</v>
      </c>
      <c r="T2282">
        <v>107.43033767948042</v>
      </c>
      <c r="U2282">
        <v>103.39782943566448</v>
      </c>
      <c r="V2282">
        <v>99.508372160800249</v>
      </c>
      <c r="W2282">
        <v>95.699710954344198</v>
      </c>
      <c r="X2282">
        <v>92.268976059978499</v>
      </c>
      <c r="Y2282">
        <v>87.553087180821223</v>
      </c>
      <c r="Z2282">
        <v>83.666375382576746</v>
      </c>
      <c r="AA2282">
        <v>79.74465972589384</v>
      </c>
      <c r="AB2282">
        <v>75.673998857171298</v>
      </c>
      <c r="AC2282">
        <v>71.566856443476738</v>
      </c>
      <c r="AD2282">
        <v>67.671299456306457</v>
      </c>
      <c r="AE2282">
        <v>63.579480765086224</v>
      </c>
      <c r="AF2282">
        <v>60.025673705235747</v>
      </c>
      <c r="AG2282">
        <v>55.625007876709319</v>
      </c>
      <c r="AH2282">
        <v>51.607394190983442</v>
      </c>
      <c r="AI2282">
        <v>47.610146605579203</v>
      </c>
      <c r="AJ2282">
        <v>43.728358258569862</v>
      </c>
      <c r="AK2282">
        <v>39.702255675882292</v>
      </c>
      <c r="AL2282">
        <v>36.098245830896808</v>
      </c>
      <c r="AM2282">
        <v>32.030446614522795</v>
      </c>
      <c r="AN2282">
        <v>27.803881129768261</v>
      </c>
      <c r="AO2282">
        <v>24.187132095150233</v>
      </c>
      <c r="AP2282">
        <v>19.748879232967106</v>
      </c>
      <c r="AQ2282">
        <v>15.831983461794136</v>
      </c>
      <c r="AR2282">
        <v>11.66270947636551</v>
      </c>
      <c r="AS2282">
        <v>7.8549356644824009</v>
      </c>
      <c r="AT2282">
        <v>4.2950277745401975</v>
      </c>
    </row>
    <row r="2283" spans="1:46" x14ac:dyDescent="0.75">
      <c r="A2283">
        <v>370.33678756476684</v>
      </c>
      <c r="B2283">
        <v>179.57632297952375</v>
      </c>
      <c r="C2283">
        <v>175.53946314461444</v>
      </c>
      <c r="D2283">
        <v>171.71422652743556</v>
      </c>
      <c r="E2283">
        <v>167.44334777147316</v>
      </c>
      <c r="F2283">
        <v>163.82898194563876</v>
      </c>
      <c r="G2283">
        <v>160.26835877943211</v>
      </c>
      <c r="H2283">
        <v>155.69532151754601</v>
      </c>
      <c r="I2283">
        <v>151.75947910793104</v>
      </c>
      <c r="J2283">
        <v>147.40156457053553</v>
      </c>
      <c r="K2283">
        <v>143.61846727407936</v>
      </c>
      <c r="L2283">
        <v>139.49225205798663</v>
      </c>
      <c r="M2283">
        <v>135.70637493733892</v>
      </c>
      <c r="N2283">
        <v>131.5422555836906</v>
      </c>
      <c r="O2283">
        <v>127.52719313173026</v>
      </c>
      <c r="P2283">
        <v>123.64587108199206</v>
      </c>
      <c r="Q2283">
        <v>119.52091837683426</v>
      </c>
      <c r="R2283">
        <v>115.4881737326331</v>
      </c>
      <c r="S2283">
        <v>111.54645718408554</v>
      </c>
      <c r="T2283">
        <v>107.43099370438041</v>
      </c>
      <c r="U2283">
        <v>103.44542582877749</v>
      </c>
      <c r="V2283">
        <v>99.537828069515712</v>
      </c>
      <c r="W2283">
        <v>95.708168808712188</v>
      </c>
      <c r="X2283">
        <v>92.316280840183865</v>
      </c>
      <c r="Y2283">
        <v>87.627579659868815</v>
      </c>
      <c r="Z2283">
        <v>83.682402036008256</v>
      </c>
      <c r="AA2283">
        <v>79.750648122263854</v>
      </c>
      <c r="AB2283">
        <v>75.639927652271894</v>
      </c>
      <c r="AC2283">
        <v>71.588648301151778</v>
      </c>
      <c r="AD2283">
        <v>67.662760598721022</v>
      </c>
      <c r="AE2283">
        <v>63.634978855344912</v>
      </c>
      <c r="AF2283">
        <v>60.058229322998081</v>
      </c>
      <c r="AG2283">
        <v>55.642780402630073</v>
      </c>
      <c r="AH2283">
        <v>51.60571394896759</v>
      </c>
      <c r="AI2283">
        <v>47.631585283989047</v>
      </c>
      <c r="AJ2283">
        <v>43.75361008253001</v>
      </c>
      <c r="AK2283">
        <v>39.774976926956278</v>
      </c>
      <c r="AL2283">
        <v>36.070824045977602</v>
      </c>
      <c r="AM2283">
        <v>32.02950903125236</v>
      </c>
      <c r="AN2283">
        <v>27.759552519503334</v>
      </c>
      <c r="AO2283">
        <v>24.188024501584017</v>
      </c>
      <c r="AP2283">
        <v>19.745746446805516</v>
      </c>
      <c r="AQ2283">
        <v>15.785235171787752</v>
      </c>
      <c r="AR2283">
        <v>11.694764261052201</v>
      </c>
      <c r="AS2283">
        <v>7.9234958741470676</v>
      </c>
      <c r="AT2283">
        <v>4.3274415990644899</v>
      </c>
    </row>
    <row r="2284" spans="1:46" x14ac:dyDescent="0.75">
      <c r="A2284">
        <v>370.49870466321244</v>
      </c>
      <c r="B2284">
        <v>179.58612956623028</v>
      </c>
      <c r="C2284">
        <v>175.55530458766322</v>
      </c>
      <c r="D2284">
        <v>171.74979294681214</v>
      </c>
      <c r="E2284">
        <v>167.41787972204358</v>
      </c>
      <c r="F2284">
        <v>163.86746727026045</v>
      </c>
      <c r="G2284">
        <v>160.33129741571258</v>
      </c>
      <c r="H2284">
        <v>155.68304917904325</v>
      </c>
      <c r="I2284">
        <v>151.7651531653091</v>
      </c>
      <c r="J2284">
        <v>147.39689452509199</v>
      </c>
      <c r="K2284">
        <v>143.58122280375889</v>
      </c>
      <c r="L2284">
        <v>139.49535579050874</v>
      </c>
      <c r="M2284">
        <v>135.69829537123385</v>
      </c>
      <c r="N2284">
        <v>131.49841829726552</v>
      </c>
      <c r="O2284">
        <v>127.53358278116427</v>
      </c>
      <c r="P2284">
        <v>123.70857732128015</v>
      </c>
      <c r="Q2284">
        <v>119.53020518437873</v>
      </c>
      <c r="R2284">
        <v>115.51997175995992</v>
      </c>
      <c r="S2284">
        <v>111.55600668165246</v>
      </c>
      <c r="T2284">
        <v>107.46130688520759</v>
      </c>
      <c r="U2284">
        <v>103.43794136044708</v>
      </c>
      <c r="V2284">
        <v>99.541774974693794</v>
      </c>
      <c r="W2284">
        <v>95.699408108437595</v>
      </c>
      <c r="X2284">
        <v>92.346015511821108</v>
      </c>
      <c r="Y2284">
        <v>87.60607586233769</v>
      </c>
      <c r="Z2284">
        <v>83.695142586923652</v>
      </c>
      <c r="AA2284">
        <v>79.758097792665211</v>
      </c>
      <c r="AB2284">
        <v>75.621173266144936</v>
      </c>
      <c r="AC2284">
        <v>71.559427785382397</v>
      </c>
      <c r="AD2284">
        <v>67.691513066237192</v>
      </c>
      <c r="AE2284">
        <v>63.599867795866373</v>
      </c>
      <c r="AF2284">
        <v>60.039514523779843</v>
      </c>
      <c r="AG2284">
        <v>55.608447015663145</v>
      </c>
      <c r="AH2284">
        <v>51.611723358664683</v>
      </c>
      <c r="AI2284">
        <v>47.599315373413205</v>
      </c>
      <c r="AJ2284">
        <v>43.738516592380321</v>
      </c>
      <c r="AK2284">
        <v>39.752192353002648</v>
      </c>
      <c r="AL2284">
        <v>36.003350551460599</v>
      </c>
      <c r="AM2284">
        <v>32.096031299080295</v>
      </c>
      <c r="AN2284">
        <v>27.759791976755391</v>
      </c>
      <c r="AO2284">
        <v>24.169018801013348</v>
      </c>
      <c r="AP2284">
        <v>19.657674105363405</v>
      </c>
      <c r="AQ2284">
        <v>15.780051984493953</v>
      </c>
      <c r="AR2284">
        <v>11.667013620886213</v>
      </c>
      <c r="AS2284">
        <v>7.9025173404248426</v>
      </c>
      <c r="AT2284">
        <v>4.3457670315490642</v>
      </c>
    </row>
    <row r="2285" spans="1:46" x14ac:dyDescent="0.75">
      <c r="A2285">
        <v>370.66062176165804</v>
      </c>
      <c r="B2285">
        <v>179.58154563449759</v>
      </c>
      <c r="C2285">
        <v>175.56016287788702</v>
      </c>
      <c r="D2285">
        <v>171.72315881579513</v>
      </c>
      <c r="E2285">
        <v>167.44567848883432</v>
      </c>
      <c r="F2285">
        <v>163.91215681541502</v>
      </c>
      <c r="G2285">
        <v>160.30175885286337</v>
      </c>
      <c r="H2285">
        <v>155.71257379932072</v>
      </c>
      <c r="I2285">
        <v>151.73703253692855</v>
      </c>
      <c r="J2285">
        <v>147.3825676498214</v>
      </c>
      <c r="K2285">
        <v>143.58225378483459</v>
      </c>
      <c r="L2285">
        <v>139.54521083267602</v>
      </c>
      <c r="M2285">
        <v>135.62472667545174</v>
      </c>
      <c r="N2285">
        <v>131.50336744437243</v>
      </c>
      <c r="O2285">
        <v>127.51154528267622</v>
      </c>
      <c r="P2285">
        <v>123.63421783731837</v>
      </c>
      <c r="Q2285">
        <v>119.51382294761784</v>
      </c>
      <c r="R2285">
        <v>115.50052684913483</v>
      </c>
      <c r="S2285">
        <v>111.55197583960565</v>
      </c>
      <c r="T2285">
        <v>107.47067613376245</v>
      </c>
      <c r="U2285">
        <v>103.4632011466215</v>
      </c>
      <c r="V2285">
        <v>99.563064612512221</v>
      </c>
      <c r="W2285">
        <v>95.682067128395516</v>
      </c>
      <c r="X2285">
        <v>92.345987110681534</v>
      </c>
      <c r="Y2285">
        <v>87.629867790348442</v>
      </c>
      <c r="Z2285">
        <v>83.701459515277776</v>
      </c>
      <c r="AA2285">
        <v>79.716014136468232</v>
      </c>
      <c r="AB2285">
        <v>75.589732199858261</v>
      </c>
      <c r="AC2285">
        <v>71.555835879866876</v>
      </c>
      <c r="AD2285">
        <v>67.679608213647541</v>
      </c>
      <c r="AE2285">
        <v>63.590939585020102</v>
      </c>
      <c r="AF2285">
        <v>60.079376506924675</v>
      </c>
      <c r="AG2285">
        <v>55.655283722700219</v>
      </c>
      <c r="AH2285">
        <v>51.639014411729988</v>
      </c>
      <c r="AI2285">
        <v>47.5664836675613</v>
      </c>
      <c r="AJ2285">
        <v>43.786302673860156</v>
      </c>
      <c r="AK2285">
        <v>39.716427774006895</v>
      </c>
      <c r="AL2285">
        <v>35.977283110633969</v>
      </c>
      <c r="AM2285">
        <v>32.084354881849258</v>
      </c>
      <c r="AN2285">
        <v>27.748160356844863</v>
      </c>
      <c r="AO2285">
        <v>24.202800803360702</v>
      </c>
      <c r="AP2285">
        <v>19.633990241981781</v>
      </c>
      <c r="AQ2285">
        <v>15.719540786128336</v>
      </c>
      <c r="AR2285">
        <v>11.694166800581415</v>
      </c>
      <c r="AS2285">
        <v>7.9036130404622478</v>
      </c>
      <c r="AT2285">
        <v>4.3914866497510552</v>
      </c>
    </row>
    <row r="2286" spans="1:46" x14ac:dyDescent="0.75">
      <c r="A2286">
        <v>370.82253886010363</v>
      </c>
      <c r="B2286">
        <v>179.61184140910837</v>
      </c>
      <c r="C2286">
        <v>175.54754008737368</v>
      </c>
      <c r="D2286">
        <v>171.7017952191448</v>
      </c>
      <c r="E2286">
        <v>167.52056308851249</v>
      </c>
      <c r="F2286">
        <v>163.85027224158222</v>
      </c>
      <c r="G2286">
        <v>160.26794292038673</v>
      </c>
      <c r="H2286">
        <v>155.69340914828928</v>
      </c>
      <c r="I2286">
        <v>151.72727989343369</v>
      </c>
      <c r="J2286">
        <v>147.40532073397776</v>
      </c>
      <c r="K2286">
        <v>143.59586668155868</v>
      </c>
      <c r="L2286">
        <v>139.58586910166062</v>
      </c>
      <c r="M2286">
        <v>135.58963262047504</v>
      </c>
      <c r="N2286">
        <v>131.54110121774713</v>
      </c>
      <c r="O2286">
        <v>127.50580174910247</v>
      </c>
      <c r="P2286">
        <v>123.67249060756741</v>
      </c>
      <c r="Q2286">
        <v>119.52714068598485</v>
      </c>
      <c r="R2286">
        <v>115.53207212167126</v>
      </c>
      <c r="S2286">
        <v>111.58941892187475</v>
      </c>
      <c r="T2286">
        <v>107.45148824810272</v>
      </c>
      <c r="U2286">
        <v>103.43998427848382</v>
      </c>
      <c r="V2286">
        <v>99.621424428959344</v>
      </c>
      <c r="W2286">
        <v>95.717578894535208</v>
      </c>
      <c r="X2286">
        <v>92.24024612322934</v>
      </c>
      <c r="Y2286">
        <v>87.640606407290647</v>
      </c>
      <c r="Z2286">
        <v>83.722947493418005</v>
      </c>
      <c r="AA2286">
        <v>79.698588595666251</v>
      </c>
      <c r="AB2286">
        <v>75.600935510600763</v>
      </c>
      <c r="AC2286">
        <v>71.532527402031704</v>
      </c>
      <c r="AD2286">
        <v>67.707889318509913</v>
      </c>
      <c r="AE2286">
        <v>63.605906147541432</v>
      </c>
      <c r="AF2286">
        <v>60.078596898379047</v>
      </c>
      <c r="AG2286">
        <v>55.61762162058222</v>
      </c>
      <c r="AH2286">
        <v>51.636246893074691</v>
      </c>
      <c r="AI2286">
        <v>47.611246315763616</v>
      </c>
      <c r="AJ2286">
        <v>43.78754451940771</v>
      </c>
      <c r="AK2286">
        <v>39.755530594732157</v>
      </c>
      <c r="AL2286">
        <v>35.981485597978704</v>
      </c>
      <c r="AM2286">
        <v>32.098033304767782</v>
      </c>
      <c r="AN2286">
        <v>27.726619397468305</v>
      </c>
      <c r="AO2286">
        <v>24.195687264742766</v>
      </c>
      <c r="AP2286">
        <v>19.638639728754018</v>
      </c>
      <c r="AQ2286">
        <v>15.759633686358859</v>
      </c>
      <c r="AR2286">
        <v>11.661679911718061</v>
      </c>
      <c r="AS2286">
        <v>7.9219502298811175</v>
      </c>
      <c r="AT2286">
        <v>4.3499630218508276</v>
      </c>
    </row>
    <row r="2287" spans="1:46" x14ac:dyDescent="0.75">
      <c r="A2287">
        <v>370.98445595854923</v>
      </c>
      <c r="B2287">
        <v>179.61449394015753</v>
      </c>
      <c r="C2287">
        <v>175.5707525299153</v>
      </c>
      <c r="D2287">
        <v>171.6494299424549</v>
      </c>
      <c r="E2287">
        <v>167.46773813786078</v>
      </c>
      <c r="F2287">
        <v>163.88524176951833</v>
      </c>
      <c r="G2287">
        <v>160.30054021723828</v>
      </c>
      <c r="H2287">
        <v>155.67860724425279</v>
      </c>
      <c r="I2287">
        <v>151.6710686180312</v>
      </c>
      <c r="J2287">
        <v>147.39665985174815</v>
      </c>
      <c r="K2287">
        <v>143.59199149956609</v>
      </c>
      <c r="L2287">
        <v>139.62307342220393</v>
      </c>
      <c r="M2287">
        <v>135.64458298250068</v>
      </c>
      <c r="N2287">
        <v>131.60130551695053</v>
      </c>
      <c r="O2287">
        <v>127.49750171282649</v>
      </c>
      <c r="P2287">
        <v>123.67397521809708</v>
      </c>
      <c r="Q2287">
        <v>119.51539942859024</v>
      </c>
      <c r="R2287">
        <v>115.52817716656089</v>
      </c>
      <c r="S2287">
        <v>111.62505042896829</v>
      </c>
      <c r="T2287">
        <v>107.45468016585157</v>
      </c>
      <c r="U2287">
        <v>103.46385731291396</v>
      </c>
      <c r="V2287">
        <v>99.659681388084323</v>
      </c>
      <c r="W2287">
        <v>95.734696325317898</v>
      </c>
      <c r="X2287">
        <v>92.191139415724166</v>
      </c>
      <c r="Y2287">
        <v>87.64274538984715</v>
      </c>
      <c r="Z2287">
        <v>83.769088296491816</v>
      </c>
      <c r="AA2287">
        <v>79.711338508968097</v>
      </c>
      <c r="AB2287">
        <v>75.602222491248966</v>
      </c>
      <c r="AC2287">
        <v>71.5496977382262</v>
      </c>
      <c r="AD2287">
        <v>67.722114783164301</v>
      </c>
      <c r="AE2287">
        <v>63.637181585405507</v>
      </c>
      <c r="AF2287">
        <v>60.097984300346305</v>
      </c>
      <c r="AG2287">
        <v>55.655595953362941</v>
      </c>
      <c r="AH2287">
        <v>51.620536987704462</v>
      </c>
      <c r="AI2287">
        <v>47.5467361417587</v>
      </c>
      <c r="AJ2287">
        <v>43.76967855122335</v>
      </c>
      <c r="AK2287">
        <v>39.753007724529375</v>
      </c>
      <c r="AL2287">
        <v>35.963919327004369</v>
      </c>
      <c r="AM2287">
        <v>32.091385977948953</v>
      </c>
      <c r="AN2287">
        <v>27.745988609165533</v>
      </c>
      <c r="AO2287">
        <v>24.169764621566561</v>
      </c>
      <c r="AP2287">
        <v>19.643898488421129</v>
      </c>
      <c r="AQ2287">
        <v>15.72974491294455</v>
      </c>
      <c r="AR2287">
        <v>11.637713250358379</v>
      </c>
      <c r="AS2287">
        <v>7.9276665226318546</v>
      </c>
      <c r="AT2287">
        <v>4.324869009639758</v>
      </c>
    </row>
    <row r="2288" spans="1:46" x14ac:dyDescent="0.75">
      <c r="A2288">
        <v>371.14637305699483</v>
      </c>
      <c r="B2288">
        <v>179.61007759159671</v>
      </c>
      <c r="C2288">
        <v>175.61872470168376</v>
      </c>
      <c r="D2288">
        <v>171.67111212413738</v>
      </c>
      <c r="E2288">
        <v>167.46985063753186</v>
      </c>
      <c r="F2288">
        <v>163.85156072595993</v>
      </c>
      <c r="G2288">
        <v>160.32327309590954</v>
      </c>
      <c r="H2288">
        <v>155.72488723983273</v>
      </c>
      <c r="I2288">
        <v>151.64923129122906</v>
      </c>
      <c r="J2288">
        <v>147.41718936131923</v>
      </c>
      <c r="K2288">
        <v>143.60370064363656</v>
      </c>
      <c r="L2288">
        <v>139.66504648974708</v>
      </c>
      <c r="M2288">
        <v>135.5941937869043</v>
      </c>
      <c r="N2288">
        <v>131.61465663847838</v>
      </c>
      <c r="O2288">
        <v>127.51650368763087</v>
      </c>
      <c r="P2288">
        <v>123.64984005459489</v>
      </c>
      <c r="Q2288">
        <v>119.51884881214265</v>
      </c>
      <c r="R2288">
        <v>115.52554451042421</v>
      </c>
      <c r="S2288">
        <v>111.62627217607304</v>
      </c>
      <c r="T2288">
        <v>107.51094490447859</v>
      </c>
      <c r="U2288">
        <v>103.47264342029044</v>
      </c>
      <c r="V2288">
        <v>99.658602627140951</v>
      </c>
      <c r="W2288">
        <v>95.69771616037734</v>
      </c>
      <c r="X2288">
        <v>92.250094644599045</v>
      </c>
      <c r="Y2288">
        <v>87.637526243569383</v>
      </c>
      <c r="Z2288">
        <v>83.76653686028952</v>
      </c>
      <c r="AA2288">
        <v>79.771070374844783</v>
      </c>
      <c r="AB2288">
        <v>75.591906720610851</v>
      </c>
      <c r="AC2288">
        <v>71.537841287610405</v>
      </c>
      <c r="AD2288">
        <v>67.775111756492379</v>
      </c>
      <c r="AE2288">
        <v>63.638622360690277</v>
      </c>
      <c r="AF2288">
        <v>60.123237057363248</v>
      </c>
      <c r="AG2288">
        <v>55.647584187310166</v>
      </c>
      <c r="AH2288">
        <v>51.623484028727312</v>
      </c>
      <c r="AI2288">
        <v>47.630026662938889</v>
      </c>
      <c r="AJ2288">
        <v>43.803103248549341</v>
      </c>
      <c r="AK2288">
        <v>39.783367872011794</v>
      </c>
      <c r="AL2288">
        <v>35.941950438527293</v>
      </c>
      <c r="AM2288">
        <v>32.074215323609934</v>
      </c>
      <c r="AN2288">
        <v>27.733782034428497</v>
      </c>
      <c r="AO2288">
        <v>24.172223442655746</v>
      </c>
      <c r="AP2288">
        <v>19.650583205927308</v>
      </c>
      <c r="AQ2288">
        <v>15.796521033114779</v>
      </c>
      <c r="AR2288">
        <v>11.642089902162573</v>
      </c>
      <c r="AS2288">
        <v>7.971437576820068</v>
      </c>
      <c r="AT2288">
        <v>4.2986090368156082</v>
      </c>
    </row>
    <row r="2289" spans="1:46" x14ac:dyDescent="0.75">
      <c r="A2289">
        <v>371.30829015544043</v>
      </c>
      <c r="B2289">
        <v>179.61234794401568</v>
      </c>
      <c r="C2289">
        <v>175.56638322986029</v>
      </c>
      <c r="D2289">
        <v>171.66575001185282</v>
      </c>
      <c r="E2289">
        <v>167.44183231728732</v>
      </c>
      <c r="F2289">
        <v>163.86671489657016</v>
      </c>
      <c r="G2289">
        <v>160.34271063149092</v>
      </c>
      <c r="H2289">
        <v>155.70944079724265</v>
      </c>
      <c r="I2289">
        <v>151.63273690150305</v>
      </c>
      <c r="J2289">
        <v>147.42890527035448</v>
      </c>
      <c r="K2289">
        <v>143.61930706119264</v>
      </c>
      <c r="L2289">
        <v>139.66220125717965</v>
      </c>
      <c r="M2289">
        <v>135.61684404925015</v>
      </c>
      <c r="N2289">
        <v>131.6239345662444</v>
      </c>
      <c r="O2289">
        <v>127.46167482056509</v>
      </c>
      <c r="P2289">
        <v>123.6709382783359</v>
      </c>
      <c r="Q2289">
        <v>119.51353096299232</v>
      </c>
      <c r="R2289">
        <v>115.49646583570708</v>
      </c>
      <c r="S2289">
        <v>111.58502048950393</v>
      </c>
      <c r="T2289">
        <v>107.50405189089381</v>
      </c>
      <c r="U2289">
        <v>103.48242432207765</v>
      </c>
      <c r="V2289">
        <v>99.637839193501094</v>
      </c>
      <c r="W2289">
        <v>95.716260767907102</v>
      </c>
      <c r="X2289">
        <v>92.173556658118798</v>
      </c>
      <c r="Y2289">
        <v>87.634187560246232</v>
      </c>
      <c r="Z2289">
        <v>83.784528556554534</v>
      </c>
      <c r="AA2289">
        <v>79.717315441826344</v>
      </c>
      <c r="AB2289">
        <v>75.602267796693226</v>
      </c>
      <c r="AC2289">
        <v>71.51524966397541</v>
      </c>
      <c r="AD2289">
        <v>67.739040917456876</v>
      </c>
      <c r="AE2289">
        <v>63.673779193348544</v>
      </c>
      <c r="AF2289">
        <v>60.086346499029268</v>
      </c>
      <c r="AG2289">
        <v>55.600636503517528</v>
      </c>
      <c r="AH2289">
        <v>51.640787118697894</v>
      </c>
      <c r="AI2289">
        <v>47.571044025439299</v>
      </c>
      <c r="AJ2289">
        <v>43.801685509184324</v>
      </c>
      <c r="AK2289">
        <v>39.741509667122983</v>
      </c>
      <c r="AL2289">
        <v>35.950025726639836</v>
      </c>
      <c r="AM2289">
        <v>32.071457601034155</v>
      </c>
      <c r="AN2289">
        <v>27.731918605908753</v>
      </c>
      <c r="AO2289">
        <v>24.141552961409189</v>
      </c>
      <c r="AP2289">
        <v>19.621653546131657</v>
      </c>
      <c r="AQ2289">
        <v>15.75062464027946</v>
      </c>
      <c r="AR2289">
        <v>11.627662735291295</v>
      </c>
      <c r="AS2289">
        <v>7.9561252961921785</v>
      </c>
      <c r="AT2289">
        <v>4.2882464786571095</v>
      </c>
    </row>
    <row r="2290" spans="1:46" x14ac:dyDescent="0.75">
      <c r="A2290">
        <v>371.47020725388603</v>
      </c>
      <c r="B2290">
        <v>179.61075101663249</v>
      </c>
      <c r="C2290">
        <v>175.57750088257981</v>
      </c>
      <c r="D2290">
        <v>171.67616690433834</v>
      </c>
      <c r="E2290">
        <v>167.41656950350784</v>
      </c>
      <c r="F2290">
        <v>163.78571349551336</v>
      </c>
      <c r="G2290">
        <v>160.39802837988768</v>
      </c>
      <c r="H2290">
        <v>155.70665058161606</v>
      </c>
      <c r="I2290">
        <v>151.56084166825357</v>
      </c>
      <c r="J2290">
        <v>147.45615070317987</v>
      </c>
      <c r="K2290">
        <v>143.58768302450071</v>
      </c>
      <c r="L2290">
        <v>139.65407557143254</v>
      </c>
      <c r="M2290">
        <v>135.66649715335762</v>
      </c>
      <c r="N2290">
        <v>131.62104787652078</v>
      </c>
      <c r="O2290">
        <v>127.49086553824503</v>
      </c>
      <c r="P2290">
        <v>123.63869690147996</v>
      </c>
      <c r="Q2290">
        <v>119.50584684100677</v>
      </c>
      <c r="R2290">
        <v>115.50652428090605</v>
      </c>
      <c r="S2290">
        <v>111.62909715179482</v>
      </c>
      <c r="T2290">
        <v>107.51550283655372</v>
      </c>
      <c r="U2290">
        <v>103.4786685349185</v>
      </c>
      <c r="V2290">
        <v>99.688998067589011</v>
      </c>
      <c r="W2290">
        <v>95.709142790009651</v>
      </c>
      <c r="X2290">
        <v>92.157336509807408</v>
      </c>
      <c r="Y2290">
        <v>87.678576899357921</v>
      </c>
      <c r="Z2290">
        <v>83.794534838541196</v>
      </c>
      <c r="AA2290">
        <v>79.64574710014837</v>
      </c>
      <c r="AB2290">
        <v>75.632830160703577</v>
      </c>
      <c r="AC2290">
        <v>71.519305806547052</v>
      </c>
      <c r="AD2290">
        <v>67.732674242597938</v>
      </c>
      <c r="AE2290">
        <v>63.63866325854481</v>
      </c>
      <c r="AF2290">
        <v>60.092074438251899</v>
      </c>
      <c r="AG2290">
        <v>55.630286464179029</v>
      </c>
      <c r="AH2290">
        <v>51.645088808315975</v>
      </c>
      <c r="AI2290">
        <v>47.644877519509727</v>
      </c>
      <c r="AJ2290">
        <v>43.82370408245297</v>
      </c>
      <c r="AK2290">
        <v>39.755793225462249</v>
      </c>
      <c r="AL2290">
        <v>35.958859815025129</v>
      </c>
      <c r="AM2290">
        <v>32.101899242534138</v>
      </c>
      <c r="AN2290">
        <v>27.718648379469069</v>
      </c>
      <c r="AO2290">
        <v>24.144774810863748</v>
      </c>
      <c r="AP2290">
        <v>19.631358701606043</v>
      </c>
      <c r="AQ2290">
        <v>15.738591162143997</v>
      </c>
      <c r="AR2290">
        <v>11.614060538476318</v>
      </c>
      <c r="AS2290">
        <v>7.9596964954802907</v>
      </c>
      <c r="AT2290">
        <v>4.2616044237318951</v>
      </c>
    </row>
    <row r="2291" spans="1:46" x14ac:dyDescent="0.75">
      <c r="A2291">
        <v>371.63212435233163</v>
      </c>
      <c r="B2291">
        <v>179.62667370698912</v>
      </c>
      <c r="C2291">
        <v>175.56923818921183</v>
      </c>
      <c r="D2291">
        <v>171.73247544887752</v>
      </c>
      <c r="E2291">
        <v>167.39295610342563</v>
      </c>
      <c r="F2291">
        <v>163.79321679284564</v>
      </c>
      <c r="G2291">
        <v>160.40764439112471</v>
      </c>
      <c r="H2291">
        <v>155.7102553610396</v>
      </c>
      <c r="I2291">
        <v>151.56510072478576</v>
      </c>
      <c r="J2291">
        <v>147.47177887500715</v>
      </c>
      <c r="K2291">
        <v>143.61870969474464</v>
      </c>
      <c r="L2291">
        <v>139.66501621885726</v>
      </c>
      <c r="M2291">
        <v>135.64521021698681</v>
      </c>
      <c r="N2291">
        <v>131.66563917890403</v>
      </c>
      <c r="O2291">
        <v>127.46546184636945</v>
      </c>
      <c r="P2291">
        <v>123.62269147379887</v>
      </c>
      <c r="Q2291">
        <v>119.53401687185051</v>
      </c>
      <c r="R2291">
        <v>115.50959429346888</v>
      </c>
      <c r="S2291">
        <v>111.64554052643865</v>
      </c>
      <c r="T2291">
        <v>107.53277628626897</v>
      </c>
      <c r="U2291">
        <v>103.49462746333194</v>
      </c>
      <c r="V2291">
        <v>99.720405991513161</v>
      </c>
      <c r="W2291">
        <v>95.681778652526162</v>
      </c>
      <c r="X2291">
        <v>92.07644380413268</v>
      </c>
      <c r="Y2291">
        <v>87.684342332450584</v>
      </c>
      <c r="Z2291">
        <v>83.819152162511514</v>
      </c>
      <c r="AA2291">
        <v>79.687844961959598</v>
      </c>
      <c r="AB2291">
        <v>75.616589103577681</v>
      </c>
      <c r="AC2291">
        <v>71.515336734364496</v>
      </c>
      <c r="AD2291">
        <v>67.76643702401411</v>
      </c>
      <c r="AE2291">
        <v>63.659321939410262</v>
      </c>
      <c r="AF2291">
        <v>60.103381864535358</v>
      </c>
      <c r="AG2291">
        <v>55.616926072356904</v>
      </c>
      <c r="AH2291">
        <v>51.652817316333383</v>
      </c>
      <c r="AI2291">
        <v>47.600748495197053</v>
      </c>
      <c r="AJ2291">
        <v>43.828737489873639</v>
      </c>
      <c r="AK2291">
        <v>39.769937640689079</v>
      </c>
      <c r="AL2291">
        <v>35.995156117055181</v>
      </c>
      <c r="AM2291">
        <v>32.09030279597755</v>
      </c>
      <c r="AN2291">
        <v>27.748337724428534</v>
      </c>
      <c r="AO2291">
        <v>24.086061126372162</v>
      </c>
      <c r="AP2291">
        <v>19.696222498946224</v>
      </c>
      <c r="AQ2291">
        <v>15.724639760528293</v>
      </c>
      <c r="AR2291">
        <v>11.579308308772456</v>
      </c>
      <c r="AS2291">
        <v>7.9550584067354784</v>
      </c>
      <c r="AT2291">
        <v>4.2381176825079532</v>
      </c>
    </row>
    <row r="2292" spans="1:46" x14ac:dyDescent="0.75">
      <c r="A2292">
        <v>371.79404145077723</v>
      </c>
      <c r="B2292">
        <v>179.61354849325781</v>
      </c>
      <c r="C2292">
        <v>175.52962164900518</v>
      </c>
      <c r="D2292">
        <v>171.77755749239944</v>
      </c>
      <c r="E2292">
        <v>167.42186801938402</v>
      </c>
      <c r="F2292">
        <v>163.79488270801036</v>
      </c>
      <c r="G2292">
        <v>160.46516657130917</v>
      </c>
      <c r="H2292">
        <v>155.71762123013607</v>
      </c>
      <c r="I2292">
        <v>151.55758622478351</v>
      </c>
      <c r="J2292">
        <v>147.49904562935737</v>
      </c>
      <c r="K2292">
        <v>143.64048081839033</v>
      </c>
      <c r="L2292">
        <v>139.68542069971602</v>
      </c>
      <c r="M2292">
        <v>135.6432131427585</v>
      </c>
      <c r="N2292">
        <v>131.70018547814175</v>
      </c>
      <c r="O2292">
        <v>127.44202965087946</v>
      </c>
      <c r="P2292">
        <v>123.61160151988103</v>
      </c>
      <c r="Q2292">
        <v>119.52534167935843</v>
      </c>
      <c r="R2292">
        <v>115.50334353299294</v>
      </c>
      <c r="S2292">
        <v>111.61550329822744</v>
      </c>
      <c r="T2292">
        <v>107.55289906975858</v>
      </c>
      <c r="U2292">
        <v>103.48495707284742</v>
      </c>
      <c r="V2292">
        <v>99.702581787637627</v>
      </c>
      <c r="W2292">
        <v>95.706494819108755</v>
      </c>
      <c r="X2292">
        <v>92.078113787221611</v>
      </c>
      <c r="Y2292">
        <v>87.666335874328212</v>
      </c>
      <c r="Z2292">
        <v>83.821642695477578</v>
      </c>
      <c r="AA2292">
        <v>79.731295733974321</v>
      </c>
      <c r="AB2292">
        <v>75.614247311701348</v>
      </c>
      <c r="AC2292">
        <v>71.515098753388173</v>
      </c>
      <c r="AD2292">
        <v>67.803684435114732</v>
      </c>
      <c r="AE2292">
        <v>63.713214713329812</v>
      </c>
      <c r="AF2292">
        <v>60.126650161381434</v>
      </c>
      <c r="AG2292">
        <v>55.609293961242237</v>
      </c>
      <c r="AH2292">
        <v>51.631133580306027</v>
      </c>
      <c r="AI2292">
        <v>47.665446442332652</v>
      </c>
      <c r="AJ2292">
        <v>43.824128797191825</v>
      </c>
      <c r="AK2292">
        <v>39.775936339993983</v>
      </c>
      <c r="AL2292">
        <v>35.970711259290937</v>
      </c>
      <c r="AM2292">
        <v>32.094522646062934</v>
      </c>
      <c r="AN2292">
        <v>27.753323773707415</v>
      </c>
      <c r="AO2292">
        <v>24.045979512646813</v>
      </c>
      <c r="AP2292">
        <v>19.711903714091619</v>
      </c>
      <c r="AQ2292">
        <v>15.739390870379538</v>
      </c>
      <c r="AR2292">
        <v>11.554631857804342</v>
      </c>
      <c r="AS2292">
        <v>7.9720278505697433</v>
      </c>
      <c r="AT2292">
        <v>4.188357654899943</v>
      </c>
    </row>
    <row r="2293" spans="1:46" x14ac:dyDescent="0.75">
      <c r="A2293">
        <v>371.95595854922283</v>
      </c>
      <c r="B2293">
        <v>179.61214389182172</v>
      </c>
      <c r="C2293">
        <v>175.55179467743034</v>
      </c>
      <c r="D2293">
        <v>171.83536267507176</v>
      </c>
      <c r="E2293">
        <v>167.4110228901867</v>
      </c>
      <c r="F2293">
        <v>163.76445591338231</v>
      </c>
      <c r="G2293">
        <v>160.47269885822411</v>
      </c>
      <c r="H2293">
        <v>155.74017582564954</v>
      </c>
      <c r="I2293">
        <v>151.67774216646268</v>
      </c>
      <c r="J2293">
        <v>147.51466017977535</v>
      </c>
      <c r="K2293">
        <v>143.64938695994138</v>
      </c>
      <c r="L2293">
        <v>139.66412219827131</v>
      </c>
      <c r="M2293">
        <v>135.63864273523896</v>
      </c>
      <c r="N2293">
        <v>131.68710792117858</v>
      </c>
      <c r="O2293">
        <v>127.44926605140952</v>
      </c>
      <c r="P2293">
        <v>123.57854597629489</v>
      </c>
      <c r="Q2293">
        <v>119.51594919768002</v>
      </c>
      <c r="R2293">
        <v>115.4998225204595</v>
      </c>
      <c r="S2293">
        <v>111.64715495834308</v>
      </c>
      <c r="T2293">
        <v>107.58662704122597</v>
      </c>
      <c r="U2293">
        <v>103.49457793428653</v>
      </c>
      <c r="V2293">
        <v>99.680403263004905</v>
      </c>
      <c r="W2293">
        <v>95.634276765423749</v>
      </c>
      <c r="X2293">
        <v>92.082740125897033</v>
      </c>
      <c r="Y2293">
        <v>87.633776357000471</v>
      </c>
      <c r="Z2293">
        <v>83.816249520539586</v>
      </c>
      <c r="AA2293">
        <v>79.726442402999254</v>
      </c>
      <c r="AB2293">
        <v>75.555425215706109</v>
      </c>
      <c r="AC2293">
        <v>71.47541223617948</v>
      </c>
      <c r="AD2293">
        <v>67.768998916679422</v>
      </c>
      <c r="AE2293">
        <v>63.682181738851682</v>
      </c>
      <c r="AF2293">
        <v>60.110910698964076</v>
      </c>
      <c r="AG2293">
        <v>55.590910646538049</v>
      </c>
      <c r="AH2293">
        <v>51.655762765317242</v>
      </c>
      <c r="AI2293">
        <v>47.673955884516324</v>
      </c>
      <c r="AJ2293">
        <v>43.814659336488738</v>
      </c>
      <c r="AK2293">
        <v>39.787789952353762</v>
      </c>
      <c r="AL2293">
        <v>36.004279108643338</v>
      </c>
      <c r="AM2293">
        <v>32.128471298508146</v>
      </c>
      <c r="AN2293">
        <v>27.757748203292351</v>
      </c>
      <c r="AO2293">
        <v>24.079623497859821</v>
      </c>
      <c r="AP2293">
        <v>19.687558724802795</v>
      </c>
      <c r="AQ2293">
        <v>15.749649629684567</v>
      </c>
      <c r="AR2293">
        <v>11.517666022043347</v>
      </c>
      <c r="AS2293">
        <v>7.9507180470117946</v>
      </c>
      <c r="AT2293">
        <v>4.146367198969152</v>
      </c>
    </row>
    <row r="2294" spans="1:46" x14ac:dyDescent="0.75">
      <c r="A2294">
        <v>372.11787564766843</v>
      </c>
      <c r="B2294">
        <v>179.59111587824049</v>
      </c>
      <c r="C2294">
        <v>175.56760480908974</v>
      </c>
      <c r="D2294">
        <v>171.89648726774971</v>
      </c>
      <c r="E2294">
        <v>167.41352764440896</v>
      </c>
      <c r="F2294">
        <v>163.74905022096416</v>
      </c>
      <c r="G2294">
        <v>160.46093597501883</v>
      </c>
      <c r="H2294">
        <v>155.7208095517928</v>
      </c>
      <c r="I2294">
        <v>151.70567144756683</v>
      </c>
      <c r="J2294">
        <v>147.52337393038732</v>
      </c>
      <c r="K2294">
        <v>143.68497145977469</v>
      </c>
      <c r="L2294">
        <v>139.68255734872912</v>
      </c>
      <c r="M2294">
        <v>135.62627996597649</v>
      </c>
      <c r="N2294">
        <v>131.70950538498121</v>
      </c>
      <c r="O2294">
        <v>127.47442007788945</v>
      </c>
      <c r="P2294">
        <v>123.55606097984936</v>
      </c>
      <c r="Q2294">
        <v>119.50528746764851</v>
      </c>
      <c r="R2294">
        <v>115.4883026214555</v>
      </c>
      <c r="S2294">
        <v>111.62602163429077</v>
      </c>
      <c r="T2294">
        <v>107.56757068438263</v>
      </c>
      <c r="U2294">
        <v>103.51871469823301</v>
      </c>
      <c r="V2294">
        <v>99.687258846831412</v>
      </c>
      <c r="W2294">
        <v>95.654220854403803</v>
      </c>
      <c r="X2294">
        <v>92.110964168052007</v>
      </c>
      <c r="Y2294">
        <v>87.722687419418293</v>
      </c>
      <c r="Z2294">
        <v>83.763611594544798</v>
      </c>
      <c r="AA2294">
        <v>79.725333324103318</v>
      </c>
      <c r="AB2294">
        <v>75.59100000407679</v>
      </c>
      <c r="AC2294">
        <v>71.47466592164885</v>
      </c>
      <c r="AD2294">
        <v>67.768256950552697</v>
      </c>
      <c r="AE2294">
        <v>63.684230129483524</v>
      </c>
      <c r="AF2294">
        <v>60.139309495750254</v>
      </c>
      <c r="AG2294">
        <v>55.58405404577033</v>
      </c>
      <c r="AH2294">
        <v>51.650017561007054</v>
      </c>
      <c r="AI2294">
        <v>47.657351979326627</v>
      </c>
      <c r="AJ2294">
        <v>43.817647620602521</v>
      </c>
      <c r="AK2294">
        <v>39.791397923266956</v>
      </c>
      <c r="AL2294">
        <v>36.006201838566795</v>
      </c>
      <c r="AM2294">
        <v>32.162796756027568</v>
      </c>
      <c r="AN2294">
        <v>27.806276698803888</v>
      </c>
      <c r="AO2294">
        <v>24.051363887294837</v>
      </c>
      <c r="AP2294">
        <v>19.683738886227832</v>
      </c>
      <c r="AQ2294">
        <v>15.713428335700408</v>
      </c>
      <c r="AR2294">
        <v>11.484135387048955</v>
      </c>
      <c r="AS2294">
        <v>7.9362531500216056</v>
      </c>
      <c r="AT2294">
        <v>4.1651569845276386</v>
      </c>
    </row>
    <row r="2295" spans="1:46" x14ac:dyDescent="0.75">
      <c r="A2295">
        <v>372.27979274611403</v>
      </c>
      <c r="B2295">
        <v>179.5879596689675</v>
      </c>
      <c r="C2295">
        <v>175.59624801984481</v>
      </c>
      <c r="D2295">
        <v>171.91968567215443</v>
      </c>
      <c r="E2295">
        <v>167.42676343371198</v>
      </c>
      <c r="F2295">
        <v>163.71759631895009</v>
      </c>
      <c r="G2295">
        <v>160.45757432893521</v>
      </c>
      <c r="H2295">
        <v>155.7217198735035</v>
      </c>
      <c r="I2295">
        <v>151.73756735564129</v>
      </c>
      <c r="J2295">
        <v>147.54637629431357</v>
      </c>
      <c r="K2295">
        <v>143.66481317677523</v>
      </c>
      <c r="L2295">
        <v>139.7192461713538</v>
      </c>
      <c r="M2295">
        <v>135.64063525820515</v>
      </c>
      <c r="N2295">
        <v>131.72503555789118</v>
      </c>
      <c r="O2295">
        <v>127.45714479715267</v>
      </c>
      <c r="P2295">
        <v>123.55252157367204</v>
      </c>
      <c r="Q2295">
        <v>119.46973102833732</v>
      </c>
      <c r="R2295">
        <v>115.51520483429178</v>
      </c>
      <c r="S2295">
        <v>111.67403361143354</v>
      </c>
      <c r="T2295">
        <v>107.57010162598498</v>
      </c>
      <c r="U2295">
        <v>103.50706394838305</v>
      </c>
      <c r="V2295">
        <v>99.717876511023874</v>
      </c>
      <c r="W2295">
        <v>95.632775624074768</v>
      </c>
      <c r="X2295">
        <v>92.187061687222595</v>
      </c>
      <c r="Y2295">
        <v>87.720785504107155</v>
      </c>
      <c r="Z2295">
        <v>83.80086773834033</v>
      </c>
      <c r="AA2295">
        <v>79.73132959132306</v>
      </c>
      <c r="AB2295">
        <v>75.61342945467814</v>
      </c>
      <c r="AC2295">
        <v>71.476034656098847</v>
      </c>
      <c r="AD2295">
        <v>67.739977263689312</v>
      </c>
      <c r="AE2295">
        <v>63.662070523868266</v>
      </c>
      <c r="AF2295">
        <v>60.118570979088624</v>
      </c>
      <c r="AG2295">
        <v>55.602299793000327</v>
      </c>
      <c r="AH2295">
        <v>51.659552564047729</v>
      </c>
      <c r="AI2295">
        <v>47.648810467851014</v>
      </c>
      <c r="AJ2295">
        <v>43.82010932074455</v>
      </c>
      <c r="AK2295">
        <v>39.762812590011258</v>
      </c>
      <c r="AL2295">
        <v>36.01914265912567</v>
      </c>
      <c r="AM2295">
        <v>32.137263928160387</v>
      </c>
      <c r="AN2295">
        <v>27.83348298672621</v>
      </c>
      <c r="AO2295">
        <v>23.977842661536283</v>
      </c>
      <c r="AP2295">
        <v>19.725618835852845</v>
      </c>
      <c r="AQ2295">
        <v>15.702164810905851</v>
      </c>
      <c r="AR2295">
        <v>11.467124749830694</v>
      </c>
      <c r="AS2295">
        <v>7.9451884312770735</v>
      </c>
      <c r="AT2295">
        <v>4.1553449762092036</v>
      </c>
    </row>
    <row r="2296" spans="1:46" x14ac:dyDescent="0.75">
      <c r="A2296">
        <v>372.44170984455963</v>
      </c>
      <c r="B2296">
        <v>179.60051551212339</v>
      </c>
      <c r="C2296">
        <v>175.53912655321608</v>
      </c>
      <c r="D2296">
        <v>171.93344449376607</v>
      </c>
      <c r="E2296">
        <v>167.46532812547287</v>
      </c>
      <c r="F2296">
        <v>163.74606299969406</v>
      </c>
      <c r="G2296">
        <v>160.42424564770573</v>
      </c>
      <c r="H2296">
        <v>155.72758234513685</v>
      </c>
      <c r="I2296">
        <v>151.70970116673465</v>
      </c>
      <c r="J2296">
        <v>147.54707546671369</v>
      </c>
      <c r="K2296">
        <v>143.63635927873634</v>
      </c>
      <c r="L2296">
        <v>139.75934623546701</v>
      </c>
      <c r="M2296">
        <v>135.66801420858161</v>
      </c>
      <c r="N2296">
        <v>131.73519422556919</v>
      </c>
      <c r="O2296">
        <v>127.45968535585146</v>
      </c>
      <c r="P2296">
        <v>123.56765565550371</v>
      </c>
      <c r="Q2296">
        <v>119.49013902310472</v>
      </c>
      <c r="R2296">
        <v>115.49417336764625</v>
      </c>
      <c r="S2296">
        <v>111.66580057182766</v>
      </c>
      <c r="T2296">
        <v>107.5698858231944</v>
      </c>
      <c r="U2296">
        <v>103.50639590123784</v>
      </c>
      <c r="V2296">
        <v>99.77332149265284</v>
      </c>
      <c r="W2296">
        <v>95.674068395521488</v>
      </c>
      <c r="X2296">
        <v>92.135640567068677</v>
      </c>
      <c r="Y2296">
        <v>87.726047737092514</v>
      </c>
      <c r="Z2296">
        <v>83.800977430737504</v>
      </c>
      <c r="AA2296">
        <v>79.701610849622057</v>
      </c>
      <c r="AB2296">
        <v>75.610119035388095</v>
      </c>
      <c r="AC2296">
        <v>71.438059270248345</v>
      </c>
      <c r="AD2296">
        <v>67.725492642216381</v>
      </c>
      <c r="AE2296">
        <v>63.698905337759214</v>
      </c>
      <c r="AF2296">
        <v>60.119181523294785</v>
      </c>
      <c r="AG2296">
        <v>55.557790961625102</v>
      </c>
      <c r="AH2296">
        <v>51.6834829686061</v>
      </c>
      <c r="AI2296">
        <v>47.63143391868303</v>
      </c>
      <c r="AJ2296">
        <v>43.822733930088447</v>
      </c>
      <c r="AK2296">
        <v>39.765856325731619</v>
      </c>
      <c r="AL2296">
        <v>36.017967315488484</v>
      </c>
      <c r="AM2296">
        <v>32.169939381006039</v>
      </c>
      <c r="AN2296">
        <v>27.840281334699203</v>
      </c>
      <c r="AO2296">
        <v>23.975224133555827</v>
      </c>
      <c r="AP2296">
        <v>19.751895349850955</v>
      </c>
      <c r="AQ2296">
        <v>15.713156768625822</v>
      </c>
      <c r="AR2296">
        <v>11.401393852823386</v>
      </c>
      <c r="AS2296">
        <v>7.9561192024093943</v>
      </c>
      <c r="AT2296">
        <v>4.1856513324726716</v>
      </c>
    </row>
    <row r="2297" spans="1:46" x14ac:dyDescent="0.75">
      <c r="A2297">
        <v>372.60362694300517</v>
      </c>
      <c r="B2297">
        <v>179.56172268782092</v>
      </c>
      <c r="C2297">
        <v>175.57179171768308</v>
      </c>
      <c r="D2297">
        <v>171.97369468049953</v>
      </c>
      <c r="E2297">
        <v>167.47420580281096</v>
      </c>
      <c r="F2297">
        <v>163.76627105698876</v>
      </c>
      <c r="G2297">
        <v>160.44795296140359</v>
      </c>
      <c r="H2297">
        <v>155.70879791534523</v>
      </c>
      <c r="I2297">
        <v>151.68871026418461</v>
      </c>
      <c r="J2297">
        <v>147.53864761069929</v>
      </c>
      <c r="K2297">
        <v>143.7008175813755</v>
      </c>
      <c r="L2297">
        <v>139.80538799629511</v>
      </c>
      <c r="M2297">
        <v>135.63510702750298</v>
      </c>
      <c r="N2297">
        <v>131.74704671915478</v>
      </c>
      <c r="O2297">
        <v>127.50079539467188</v>
      </c>
      <c r="P2297">
        <v>123.59273268334158</v>
      </c>
      <c r="Q2297">
        <v>119.51214012532321</v>
      </c>
      <c r="R2297">
        <v>115.46944003918905</v>
      </c>
      <c r="S2297">
        <v>111.65180524125316</v>
      </c>
      <c r="T2297">
        <v>107.57394284532316</v>
      </c>
      <c r="U2297">
        <v>103.50716104512868</v>
      </c>
      <c r="V2297">
        <v>99.76134344464603</v>
      </c>
      <c r="W2297">
        <v>95.658112925441884</v>
      </c>
      <c r="X2297">
        <v>92.163883067469541</v>
      </c>
      <c r="Y2297">
        <v>87.733669399400384</v>
      </c>
      <c r="Z2297">
        <v>83.761752367253905</v>
      </c>
      <c r="AA2297">
        <v>79.721212413780023</v>
      </c>
      <c r="AB2297">
        <v>75.599436406953146</v>
      </c>
      <c r="AC2297">
        <v>71.439054694999768</v>
      </c>
      <c r="AD2297">
        <v>67.718384747473223</v>
      </c>
      <c r="AE2297">
        <v>63.688371512384066</v>
      </c>
      <c r="AF2297">
        <v>60.055588936986666</v>
      </c>
      <c r="AG2297">
        <v>55.537641453461205</v>
      </c>
      <c r="AH2297">
        <v>51.702943493640632</v>
      </c>
      <c r="AI2297">
        <v>47.637545386518347</v>
      </c>
      <c r="AJ2297">
        <v>43.795541118276333</v>
      </c>
      <c r="AK2297">
        <v>39.804361434932702</v>
      </c>
      <c r="AL2297">
        <v>36.058773150164406</v>
      </c>
      <c r="AM2297">
        <v>32.20514678371547</v>
      </c>
      <c r="AN2297">
        <v>27.824602863003793</v>
      </c>
      <c r="AO2297">
        <v>23.92856639375146</v>
      </c>
      <c r="AP2297">
        <v>19.750983601050823</v>
      </c>
      <c r="AQ2297">
        <v>15.678089761830844</v>
      </c>
      <c r="AR2297">
        <v>11.443380694209898</v>
      </c>
      <c r="AS2297">
        <v>7.964712743816583</v>
      </c>
      <c r="AT2297">
        <v>4.241099407870256</v>
      </c>
    </row>
    <row r="2298" spans="1:46" x14ac:dyDescent="0.75">
      <c r="A2298">
        <v>372.76554404145077</v>
      </c>
      <c r="B2298">
        <v>179.57207534418652</v>
      </c>
      <c r="C2298">
        <v>175.57117645803805</v>
      </c>
      <c r="D2298">
        <v>171.99901104069778</v>
      </c>
      <c r="E2298">
        <v>167.47808660981207</v>
      </c>
      <c r="F2298">
        <v>163.74821411893308</v>
      </c>
      <c r="G2298">
        <v>160.40147895164191</v>
      </c>
      <c r="H2298">
        <v>155.71716453517752</v>
      </c>
      <c r="I2298">
        <v>151.73971110543297</v>
      </c>
      <c r="J2298">
        <v>147.52724581148851</v>
      </c>
      <c r="K2298">
        <v>143.66300491213104</v>
      </c>
      <c r="L2298">
        <v>139.79285813765836</v>
      </c>
      <c r="M2298">
        <v>135.63206654576024</v>
      </c>
      <c r="N2298">
        <v>131.71661953729787</v>
      </c>
      <c r="O2298">
        <v>127.52127581165146</v>
      </c>
      <c r="P2298">
        <v>123.54428376260002</v>
      </c>
      <c r="Q2298">
        <v>119.51741850237661</v>
      </c>
      <c r="R2298">
        <v>115.46594830782117</v>
      </c>
      <c r="S2298">
        <v>111.63519786278728</v>
      </c>
      <c r="T2298">
        <v>107.55869886181596</v>
      </c>
      <c r="U2298">
        <v>103.4944079869835</v>
      </c>
      <c r="V2298">
        <v>99.753861615821378</v>
      </c>
      <c r="W2298">
        <v>95.661865273462823</v>
      </c>
      <c r="X2298">
        <v>92.215148425451659</v>
      </c>
      <c r="Y2298">
        <v>87.775255914500818</v>
      </c>
      <c r="Z2298">
        <v>83.778343074263844</v>
      </c>
      <c r="AA2298">
        <v>79.714133155722706</v>
      </c>
      <c r="AB2298">
        <v>75.591083544228269</v>
      </c>
      <c r="AC2298">
        <v>71.430928897524396</v>
      </c>
      <c r="AD2298">
        <v>67.73204336347041</v>
      </c>
      <c r="AE2298">
        <v>63.664542345064994</v>
      </c>
      <c r="AF2298">
        <v>60.068565032163207</v>
      </c>
      <c r="AG2298">
        <v>55.554492110648972</v>
      </c>
      <c r="AH2298">
        <v>51.694364509916973</v>
      </c>
      <c r="AI2298">
        <v>47.597404899916214</v>
      </c>
      <c r="AJ2298">
        <v>43.803650662195182</v>
      </c>
      <c r="AK2298">
        <v>39.769695061306109</v>
      </c>
      <c r="AL2298">
        <v>36.055499271655165</v>
      </c>
      <c r="AM2298">
        <v>32.215764063100245</v>
      </c>
      <c r="AN2298">
        <v>27.856666174072991</v>
      </c>
      <c r="AO2298">
        <v>23.901986680889127</v>
      </c>
      <c r="AP2298">
        <v>19.704121441157795</v>
      </c>
      <c r="AQ2298">
        <v>15.660766044960623</v>
      </c>
      <c r="AR2298">
        <v>11.408709558574138</v>
      </c>
      <c r="AS2298">
        <v>7.9136494130994173</v>
      </c>
      <c r="AT2298">
        <v>4.2187796513793909</v>
      </c>
    </row>
    <row r="2299" spans="1:46" x14ac:dyDescent="0.75">
      <c r="A2299">
        <v>372.92746113989637</v>
      </c>
      <c r="B2299">
        <v>179.56616151750652</v>
      </c>
      <c r="C2299">
        <v>175.55761808608528</v>
      </c>
      <c r="D2299">
        <v>171.9842956937818</v>
      </c>
      <c r="E2299">
        <v>167.51181472420882</v>
      </c>
      <c r="F2299">
        <v>163.79250964675288</v>
      </c>
      <c r="G2299">
        <v>160.38236356094046</v>
      </c>
      <c r="H2299">
        <v>155.68603347425946</v>
      </c>
      <c r="I2299">
        <v>151.74829685041431</v>
      </c>
      <c r="J2299">
        <v>147.52023661856012</v>
      </c>
      <c r="K2299">
        <v>143.73940419152692</v>
      </c>
      <c r="L2299">
        <v>139.82818918168249</v>
      </c>
      <c r="M2299">
        <v>135.63220755585752</v>
      </c>
      <c r="N2299">
        <v>131.74805302490509</v>
      </c>
      <c r="O2299">
        <v>127.52596709190021</v>
      </c>
      <c r="P2299">
        <v>123.58351986237379</v>
      </c>
      <c r="Q2299">
        <v>119.55549901185556</v>
      </c>
      <c r="R2299">
        <v>115.46608656757716</v>
      </c>
      <c r="S2299">
        <v>111.64137664321883</v>
      </c>
      <c r="T2299">
        <v>107.59328872014832</v>
      </c>
      <c r="U2299">
        <v>103.52278856258972</v>
      </c>
      <c r="V2299">
        <v>99.750744015864015</v>
      </c>
      <c r="W2299">
        <v>95.627186058057347</v>
      </c>
      <c r="X2299">
        <v>92.276799298467168</v>
      </c>
      <c r="Y2299">
        <v>87.754617162997761</v>
      </c>
      <c r="Z2299">
        <v>83.780932414351227</v>
      </c>
      <c r="AA2299">
        <v>79.714294101904699</v>
      </c>
      <c r="AB2299">
        <v>75.650151496281197</v>
      </c>
      <c r="AC2299">
        <v>71.392071397130266</v>
      </c>
      <c r="AD2299">
        <v>67.72906774678502</v>
      </c>
      <c r="AE2299">
        <v>63.625981993779305</v>
      </c>
      <c r="AF2299">
        <v>60.13459785926527</v>
      </c>
      <c r="AG2299">
        <v>55.516055798931298</v>
      </c>
      <c r="AH2299">
        <v>51.733730434717408</v>
      </c>
      <c r="AI2299">
        <v>47.559977374229526</v>
      </c>
      <c r="AJ2299">
        <v>43.825146161681019</v>
      </c>
      <c r="AK2299">
        <v>39.763192741690546</v>
      </c>
      <c r="AL2299">
        <v>36.101591388845549</v>
      </c>
      <c r="AM2299">
        <v>32.222379681614058</v>
      </c>
      <c r="AN2299">
        <v>27.886891207108686</v>
      </c>
      <c r="AO2299">
        <v>23.929961326315048</v>
      </c>
      <c r="AP2299">
        <v>19.698192913414758</v>
      </c>
      <c r="AQ2299">
        <v>15.708920931563563</v>
      </c>
      <c r="AR2299">
        <v>11.44428269427744</v>
      </c>
      <c r="AS2299">
        <v>7.9317497643380204</v>
      </c>
      <c r="AT2299">
        <v>4.238887735400052</v>
      </c>
    </row>
    <row r="2300" spans="1:46" x14ac:dyDescent="0.75">
      <c r="A2300">
        <v>373.08937823834196</v>
      </c>
      <c r="B2300">
        <v>179.56095791277045</v>
      </c>
      <c r="C2300">
        <v>175.56744602823329</v>
      </c>
      <c r="D2300">
        <v>171.89200056422368</v>
      </c>
      <c r="E2300">
        <v>167.48000099751192</v>
      </c>
      <c r="F2300">
        <v>163.79826506133264</v>
      </c>
      <c r="G2300">
        <v>160.32537062776873</v>
      </c>
      <c r="H2300">
        <v>155.70790833505799</v>
      </c>
      <c r="I2300">
        <v>151.69873260364866</v>
      </c>
      <c r="J2300">
        <v>147.51564166404597</v>
      </c>
      <c r="K2300">
        <v>143.73392625206344</v>
      </c>
      <c r="L2300">
        <v>139.87466215039075</v>
      </c>
      <c r="M2300">
        <v>135.62747327015015</v>
      </c>
      <c r="N2300">
        <v>131.77635827791852</v>
      </c>
      <c r="O2300">
        <v>127.58630303811354</v>
      </c>
      <c r="P2300">
        <v>123.60008661321139</v>
      </c>
      <c r="Q2300">
        <v>119.55663580871652</v>
      </c>
      <c r="R2300">
        <v>115.51437939448373</v>
      </c>
      <c r="S2300">
        <v>111.61344505215764</v>
      </c>
      <c r="T2300">
        <v>107.610737624628</v>
      </c>
      <c r="U2300">
        <v>103.49825392676958</v>
      </c>
      <c r="V2300">
        <v>99.842255634782617</v>
      </c>
      <c r="W2300">
        <v>95.651009677459271</v>
      </c>
      <c r="X2300">
        <v>92.33163890438486</v>
      </c>
      <c r="Y2300">
        <v>87.776451433564191</v>
      </c>
      <c r="Z2300">
        <v>83.789962922790451</v>
      </c>
      <c r="AA2300">
        <v>79.665612820179064</v>
      </c>
      <c r="AB2300">
        <v>75.625768754424413</v>
      </c>
      <c r="AC2300">
        <v>71.482315178506454</v>
      </c>
      <c r="AD2300">
        <v>67.675503833695799</v>
      </c>
      <c r="AE2300">
        <v>63.583555807299952</v>
      </c>
      <c r="AF2300">
        <v>60.071174786124843</v>
      </c>
      <c r="AG2300">
        <v>55.520207378019641</v>
      </c>
      <c r="AH2300">
        <v>51.730432511307193</v>
      </c>
      <c r="AI2300">
        <v>47.540006400901788</v>
      </c>
      <c r="AJ2300">
        <v>43.770037515173755</v>
      </c>
      <c r="AK2300">
        <v>39.757750998312432</v>
      </c>
      <c r="AL2300">
        <v>36.114283871993059</v>
      </c>
      <c r="AM2300">
        <v>32.242897864197261</v>
      </c>
      <c r="AN2300">
        <v>27.866373167778065</v>
      </c>
      <c r="AO2300">
        <v>23.904911372030643</v>
      </c>
      <c r="AP2300">
        <v>19.695012595325199</v>
      </c>
      <c r="AQ2300">
        <v>15.696060630537595</v>
      </c>
      <c r="AR2300">
        <v>11.442161992828265</v>
      </c>
      <c r="AS2300">
        <v>7.9244680009468498</v>
      </c>
      <c r="AT2300">
        <v>4.2701262115446541</v>
      </c>
    </row>
    <row r="2301" spans="1:46" x14ac:dyDescent="0.75">
      <c r="A2301">
        <v>373.25129533678756</v>
      </c>
      <c r="B2301">
        <v>179.55112607539255</v>
      </c>
      <c r="C2301">
        <v>175.53512704706083</v>
      </c>
      <c r="D2301">
        <v>171.86258976506639</v>
      </c>
      <c r="E2301">
        <v>167.51665169741108</v>
      </c>
      <c r="F2301">
        <v>163.850477389666</v>
      </c>
      <c r="G2301">
        <v>160.27530783059206</v>
      </c>
      <c r="H2301">
        <v>155.7003797677921</v>
      </c>
      <c r="I2301">
        <v>151.78643159136698</v>
      </c>
      <c r="J2301">
        <v>147.49673052631104</v>
      </c>
      <c r="K2301">
        <v>143.71738161681802</v>
      </c>
      <c r="L2301">
        <v>139.879348014812</v>
      </c>
      <c r="M2301">
        <v>135.58931901055095</v>
      </c>
      <c r="N2301">
        <v>131.80377511972162</v>
      </c>
      <c r="O2301">
        <v>127.607858841319</v>
      </c>
      <c r="P2301">
        <v>123.63041971301058</v>
      </c>
      <c r="Q2301">
        <v>119.62031627744732</v>
      </c>
      <c r="R2301">
        <v>115.47377122731469</v>
      </c>
      <c r="S2301">
        <v>111.59049223273405</v>
      </c>
      <c r="T2301">
        <v>107.62594188929199</v>
      </c>
      <c r="U2301">
        <v>103.49598723882882</v>
      </c>
      <c r="V2301">
        <v>99.808466241607306</v>
      </c>
      <c r="W2301">
        <v>95.606314180591937</v>
      </c>
      <c r="X2301">
        <v>92.20125333279077</v>
      </c>
      <c r="Y2301">
        <v>87.804087630214866</v>
      </c>
      <c r="Z2301">
        <v>83.759356389309005</v>
      </c>
      <c r="AA2301">
        <v>79.651657917868903</v>
      </c>
      <c r="AB2301">
        <v>75.605590142778482</v>
      </c>
      <c r="AC2301">
        <v>71.490121967479979</v>
      </c>
      <c r="AD2301">
        <v>67.686651145639459</v>
      </c>
      <c r="AE2301">
        <v>63.581086392432994</v>
      </c>
      <c r="AF2301">
        <v>60.047832667628988</v>
      </c>
      <c r="AG2301">
        <v>55.496823270142627</v>
      </c>
      <c r="AH2301">
        <v>51.73345612449107</v>
      </c>
      <c r="AI2301">
        <v>47.513815624711661</v>
      </c>
      <c r="AJ2301">
        <v>43.770870356573397</v>
      </c>
      <c r="AK2301">
        <v>39.799622956013295</v>
      </c>
      <c r="AL2301">
        <v>36.095933360416439</v>
      </c>
      <c r="AM2301">
        <v>32.305601053798277</v>
      </c>
      <c r="AN2301">
        <v>27.878249365861908</v>
      </c>
      <c r="AO2301">
        <v>23.876438695078416</v>
      </c>
      <c r="AP2301">
        <v>19.709643786970915</v>
      </c>
      <c r="AQ2301">
        <v>15.766087977830008</v>
      </c>
      <c r="AR2301">
        <v>11.434142199379957</v>
      </c>
      <c r="AS2301">
        <v>7.8956181002677326</v>
      </c>
      <c r="AT2301">
        <v>4.2505176420510269</v>
      </c>
    </row>
    <row r="2302" spans="1:46" x14ac:dyDescent="0.75">
      <c r="A2302">
        <v>373.41321243523316</v>
      </c>
      <c r="B2302">
        <v>179.52257481236146</v>
      </c>
      <c r="C2302">
        <v>175.49030764481219</v>
      </c>
      <c r="D2302">
        <v>171.86050894792245</v>
      </c>
      <c r="E2302">
        <v>167.51120528617577</v>
      </c>
      <c r="F2302">
        <v>163.85862015456863</v>
      </c>
      <c r="G2302">
        <v>160.24876953485969</v>
      </c>
      <c r="H2302">
        <v>155.6746838270119</v>
      </c>
      <c r="I2302">
        <v>151.71466051129144</v>
      </c>
      <c r="J2302">
        <v>147.49592372843045</v>
      </c>
      <c r="K2302">
        <v>143.74376970395718</v>
      </c>
      <c r="L2302">
        <v>139.91286106187738</v>
      </c>
      <c r="M2302">
        <v>135.56618426181674</v>
      </c>
      <c r="N2302">
        <v>131.72703164436695</v>
      </c>
      <c r="O2302">
        <v>127.6317552845279</v>
      </c>
      <c r="P2302">
        <v>123.63727560669096</v>
      </c>
      <c r="Q2302">
        <v>119.62679019633978</v>
      </c>
      <c r="R2302">
        <v>115.45301511992488</v>
      </c>
      <c r="S2302">
        <v>111.56348489648859</v>
      </c>
      <c r="T2302">
        <v>107.61794593305906</v>
      </c>
      <c r="U2302">
        <v>103.49732381021791</v>
      </c>
      <c r="V2302">
        <v>99.795661046813976</v>
      </c>
      <c r="W2302">
        <v>95.58340015616092</v>
      </c>
      <c r="X2302">
        <v>92.229309313847338</v>
      </c>
      <c r="Y2302">
        <v>87.803450969868081</v>
      </c>
      <c r="Z2302">
        <v>83.760740076340113</v>
      </c>
      <c r="AA2302">
        <v>79.639222559267893</v>
      </c>
      <c r="AB2302">
        <v>75.54794935647439</v>
      </c>
      <c r="AC2302">
        <v>71.500551320648441</v>
      </c>
      <c r="AD2302">
        <v>67.706813920931111</v>
      </c>
      <c r="AE2302">
        <v>63.563063877144231</v>
      </c>
      <c r="AF2302">
        <v>60.076246908921625</v>
      </c>
      <c r="AG2302">
        <v>55.513889042760717</v>
      </c>
      <c r="AH2302">
        <v>51.741207124191504</v>
      </c>
      <c r="AI2302">
        <v>47.502192859668575</v>
      </c>
      <c r="AJ2302">
        <v>43.742183691228099</v>
      </c>
      <c r="AK2302">
        <v>39.809706019303881</v>
      </c>
      <c r="AL2302">
        <v>36.091268061945819</v>
      </c>
      <c r="AM2302">
        <v>32.284628228534245</v>
      </c>
      <c r="AN2302">
        <v>27.883058205736848</v>
      </c>
      <c r="AO2302">
        <v>23.849991625616457</v>
      </c>
      <c r="AP2302">
        <v>19.706774586955333</v>
      </c>
      <c r="AQ2302">
        <v>15.729668699428109</v>
      </c>
      <c r="AR2302">
        <v>11.442854333879881</v>
      </c>
      <c r="AS2302">
        <v>7.8680429985395639</v>
      </c>
      <c r="AT2302">
        <v>4.2217670094016615</v>
      </c>
    </row>
    <row r="2303" spans="1:46" x14ac:dyDescent="0.75">
      <c r="A2303">
        <v>373.57512953367876</v>
      </c>
      <c r="B2303">
        <v>179.51093988932081</v>
      </c>
      <c r="C2303">
        <v>175.53875213075526</v>
      </c>
      <c r="D2303">
        <v>171.81128549207773</v>
      </c>
      <c r="E2303">
        <v>167.48102562302972</v>
      </c>
      <c r="F2303">
        <v>163.87823540905103</v>
      </c>
      <c r="G2303">
        <v>160.23304567523004</v>
      </c>
      <c r="H2303">
        <v>155.6613375896431</v>
      </c>
      <c r="I2303">
        <v>151.75895697541483</v>
      </c>
      <c r="J2303">
        <v>147.49054443650482</v>
      </c>
      <c r="K2303">
        <v>143.76672765920668</v>
      </c>
      <c r="L2303">
        <v>139.89140601728838</v>
      </c>
      <c r="M2303">
        <v>135.51996656254005</v>
      </c>
      <c r="N2303">
        <v>131.74449829644604</v>
      </c>
      <c r="O2303">
        <v>127.6446048513443</v>
      </c>
      <c r="P2303">
        <v>123.61210613277899</v>
      </c>
      <c r="Q2303">
        <v>119.56914234936525</v>
      </c>
      <c r="R2303">
        <v>115.43026401372147</v>
      </c>
      <c r="S2303">
        <v>111.52062906108694</v>
      </c>
      <c r="T2303">
        <v>107.63147212974388</v>
      </c>
      <c r="U2303">
        <v>103.49286003084099</v>
      </c>
      <c r="V2303">
        <v>99.79145545895571</v>
      </c>
      <c r="W2303">
        <v>95.531320451505621</v>
      </c>
      <c r="X2303">
        <v>92.216520654427669</v>
      </c>
      <c r="Y2303">
        <v>87.810616866285727</v>
      </c>
      <c r="Z2303">
        <v>83.80865528292523</v>
      </c>
      <c r="AA2303">
        <v>79.677548836839549</v>
      </c>
      <c r="AB2303">
        <v>75.540871854579109</v>
      </c>
      <c r="AC2303">
        <v>71.494173620790789</v>
      </c>
      <c r="AD2303">
        <v>67.685661923056102</v>
      </c>
      <c r="AE2303">
        <v>63.511281742819293</v>
      </c>
      <c r="AF2303">
        <v>60.044750050626519</v>
      </c>
      <c r="AG2303">
        <v>55.5058064850462</v>
      </c>
      <c r="AH2303">
        <v>51.669134061426014</v>
      </c>
      <c r="AI2303">
        <v>47.482923479978744</v>
      </c>
      <c r="AJ2303">
        <v>43.754311832435079</v>
      </c>
      <c r="AK2303">
        <v>39.772957749545895</v>
      </c>
      <c r="AL2303">
        <v>36.057465609566648</v>
      </c>
      <c r="AM2303">
        <v>32.269234251406431</v>
      </c>
      <c r="AN2303">
        <v>27.884119910866701</v>
      </c>
      <c r="AO2303">
        <v>23.858174495097373</v>
      </c>
      <c r="AP2303">
        <v>19.651745577620368</v>
      </c>
      <c r="AQ2303">
        <v>15.762902020729886</v>
      </c>
      <c r="AR2303">
        <v>11.404562310579983</v>
      </c>
      <c r="AS2303">
        <v>7.8628459666893162</v>
      </c>
      <c r="AT2303">
        <v>4.1767681156453911</v>
      </c>
    </row>
    <row r="2304" spans="1:46" x14ac:dyDescent="0.75">
      <c r="A2304">
        <v>373.73704663212436</v>
      </c>
      <c r="B2304">
        <v>179.49823500662714</v>
      </c>
      <c r="C2304">
        <v>175.53588218726662</v>
      </c>
      <c r="D2304">
        <v>171.80118436641808</v>
      </c>
      <c r="E2304">
        <v>167.48959903645701</v>
      </c>
      <c r="F2304">
        <v>163.92312961492584</v>
      </c>
      <c r="G2304">
        <v>160.17724192041916</v>
      </c>
      <c r="H2304">
        <v>155.65828620031857</v>
      </c>
      <c r="I2304">
        <v>151.80102145969946</v>
      </c>
      <c r="J2304">
        <v>147.51595173266085</v>
      </c>
      <c r="K2304">
        <v>143.78549257525026</v>
      </c>
      <c r="L2304">
        <v>139.96634568036544</v>
      </c>
      <c r="M2304">
        <v>135.61512804912056</v>
      </c>
      <c r="N2304">
        <v>131.77163507931655</v>
      </c>
      <c r="O2304">
        <v>127.652486799984</v>
      </c>
      <c r="P2304">
        <v>123.62295341472337</v>
      </c>
      <c r="Q2304">
        <v>119.60514543590513</v>
      </c>
      <c r="R2304">
        <v>115.45511963977279</v>
      </c>
      <c r="S2304">
        <v>111.52382226090525</v>
      </c>
      <c r="T2304">
        <v>107.64849082408703</v>
      </c>
      <c r="U2304">
        <v>103.48120145057277</v>
      </c>
      <c r="V2304">
        <v>99.806536323400053</v>
      </c>
      <c r="W2304">
        <v>95.532044598834119</v>
      </c>
      <c r="X2304">
        <v>92.200932705795879</v>
      </c>
      <c r="Y2304">
        <v>87.796761155162187</v>
      </c>
      <c r="Z2304">
        <v>83.797751361151725</v>
      </c>
      <c r="AA2304">
        <v>79.674104819592685</v>
      </c>
      <c r="AB2304">
        <v>75.593339442705471</v>
      </c>
      <c r="AC2304">
        <v>71.509179858534594</v>
      </c>
      <c r="AD2304">
        <v>67.651231950874305</v>
      </c>
      <c r="AE2304">
        <v>63.510050171832603</v>
      </c>
      <c r="AF2304">
        <v>60.071124556453853</v>
      </c>
      <c r="AG2304">
        <v>55.528003798529362</v>
      </c>
      <c r="AH2304">
        <v>51.677051544802893</v>
      </c>
      <c r="AI2304">
        <v>47.514679176517532</v>
      </c>
      <c r="AJ2304">
        <v>43.726408766117309</v>
      </c>
      <c r="AK2304">
        <v>39.834014003755414</v>
      </c>
      <c r="AL2304">
        <v>36.061089341026729</v>
      </c>
      <c r="AM2304">
        <v>32.26610917591249</v>
      </c>
      <c r="AN2304">
        <v>27.893325462549893</v>
      </c>
      <c r="AO2304">
        <v>23.840935101998191</v>
      </c>
      <c r="AP2304">
        <v>19.67973324102536</v>
      </c>
      <c r="AQ2304">
        <v>15.774044606045576</v>
      </c>
      <c r="AR2304">
        <v>11.406258450141369</v>
      </c>
      <c r="AS2304">
        <v>7.8577274819024661</v>
      </c>
      <c r="AT2304">
        <v>4.196577498001159</v>
      </c>
    </row>
    <row r="2305" spans="1:46" x14ac:dyDescent="0.75">
      <c r="A2305">
        <v>373.89896373056996</v>
      </c>
      <c r="B2305">
        <v>179.49628769594548</v>
      </c>
      <c r="C2305">
        <v>175.55758094148234</v>
      </c>
      <c r="D2305">
        <v>171.76033779362342</v>
      </c>
      <c r="E2305">
        <v>167.45233608973476</v>
      </c>
      <c r="F2305">
        <v>163.95015567325333</v>
      </c>
      <c r="G2305">
        <v>160.08634997287587</v>
      </c>
      <c r="H2305">
        <v>155.66822097992406</v>
      </c>
      <c r="I2305">
        <v>151.71037926992392</v>
      </c>
      <c r="J2305">
        <v>147.5068160387074</v>
      </c>
      <c r="K2305">
        <v>143.81857057956924</v>
      </c>
      <c r="L2305">
        <v>139.9770290252267</v>
      </c>
      <c r="M2305">
        <v>135.63135897893349</v>
      </c>
      <c r="N2305">
        <v>131.8060925064197</v>
      </c>
      <c r="O2305">
        <v>127.68375094682003</v>
      </c>
      <c r="P2305">
        <v>123.65455160155332</v>
      </c>
      <c r="Q2305">
        <v>119.6371784684431</v>
      </c>
      <c r="R2305">
        <v>115.48144637067908</v>
      </c>
      <c r="S2305">
        <v>111.50665875400215</v>
      </c>
      <c r="T2305">
        <v>107.65975344869706</v>
      </c>
      <c r="U2305">
        <v>103.47344734497412</v>
      </c>
      <c r="V2305">
        <v>99.792049904613719</v>
      </c>
      <c r="W2305">
        <v>95.536304473097417</v>
      </c>
      <c r="X2305">
        <v>92.187220377527694</v>
      </c>
      <c r="Y2305">
        <v>87.834349046580741</v>
      </c>
      <c r="Z2305">
        <v>83.805222920921452</v>
      </c>
      <c r="AA2305">
        <v>79.714506830660923</v>
      </c>
      <c r="AB2305">
        <v>75.61961420173364</v>
      </c>
      <c r="AC2305">
        <v>71.583365371415056</v>
      </c>
      <c r="AD2305">
        <v>67.652108089742086</v>
      </c>
      <c r="AE2305">
        <v>63.479663263980164</v>
      </c>
      <c r="AF2305">
        <v>60.045352624607389</v>
      </c>
      <c r="AG2305">
        <v>55.516530716079288</v>
      </c>
      <c r="AH2305">
        <v>51.660617471060384</v>
      </c>
      <c r="AI2305">
        <v>47.548432544508522</v>
      </c>
      <c r="AJ2305">
        <v>43.712076817068727</v>
      </c>
      <c r="AK2305">
        <v>39.811684333168543</v>
      </c>
      <c r="AL2305">
        <v>36.049770117290343</v>
      </c>
      <c r="AM2305">
        <v>32.206075885878789</v>
      </c>
      <c r="AN2305">
        <v>27.885467018458865</v>
      </c>
      <c r="AO2305">
        <v>23.839617535925001</v>
      </c>
      <c r="AP2305">
        <v>19.693353298930646</v>
      </c>
      <c r="AQ2305">
        <v>15.781479181322771</v>
      </c>
      <c r="AR2305">
        <v>11.400402264546429</v>
      </c>
      <c r="AS2305">
        <v>7.7980059403671262</v>
      </c>
      <c r="AT2305">
        <v>4.1226076151101623</v>
      </c>
    </row>
    <row r="2306" spans="1:46" x14ac:dyDescent="0.75">
      <c r="A2306">
        <v>374.06088082901556</v>
      </c>
      <c r="B2306">
        <v>179.47502176259189</v>
      </c>
      <c r="C2306">
        <v>175.51371887026224</v>
      </c>
      <c r="D2306">
        <v>171.74766862643389</v>
      </c>
      <c r="E2306">
        <v>167.43885496720287</v>
      </c>
      <c r="F2306">
        <v>163.92811848175904</v>
      </c>
      <c r="G2306">
        <v>160.08825423519878</v>
      </c>
      <c r="H2306">
        <v>155.65036258810889</v>
      </c>
      <c r="I2306">
        <v>151.67886953509171</v>
      </c>
      <c r="J2306">
        <v>147.51103863145053</v>
      </c>
      <c r="K2306">
        <v>143.83546985930218</v>
      </c>
      <c r="L2306">
        <v>140.00734494325636</v>
      </c>
      <c r="M2306">
        <v>135.59815440695039</v>
      </c>
      <c r="N2306">
        <v>131.79395682546061</v>
      </c>
      <c r="O2306">
        <v>127.66313073397731</v>
      </c>
      <c r="P2306">
        <v>123.70774553328654</v>
      </c>
      <c r="Q2306">
        <v>119.63521014284296</v>
      </c>
      <c r="R2306">
        <v>115.46277640698729</v>
      </c>
      <c r="S2306">
        <v>111.49682038701319</v>
      </c>
      <c r="T2306">
        <v>107.70291816865857</v>
      </c>
      <c r="U2306">
        <v>103.46049302899912</v>
      </c>
      <c r="V2306">
        <v>99.779228094399102</v>
      </c>
      <c r="W2306">
        <v>95.512010457899862</v>
      </c>
      <c r="X2306">
        <v>92.118074438583378</v>
      </c>
      <c r="Y2306">
        <v>87.859537554842376</v>
      </c>
      <c r="Z2306">
        <v>83.855269235327313</v>
      </c>
      <c r="AA2306">
        <v>79.725573486579322</v>
      </c>
      <c r="AB2306">
        <v>75.588645490436335</v>
      </c>
      <c r="AC2306">
        <v>71.548219076609698</v>
      </c>
      <c r="AD2306">
        <v>67.632519418964776</v>
      </c>
      <c r="AE2306">
        <v>63.505164160695223</v>
      </c>
      <c r="AF2306">
        <v>60.045915312656206</v>
      </c>
      <c r="AG2306">
        <v>55.505383299740615</v>
      </c>
      <c r="AH2306">
        <v>51.624608654605616</v>
      </c>
      <c r="AI2306">
        <v>47.493177385584701</v>
      </c>
      <c r="AJ2306">
        <v>43.714401519218619</v>
      </c>
      <c r="AK2306">
        <v>39.804796605335262</v>
      </c>
      <c r="AL2306">
        <v>36.003918194450151</v>
      </c>
      <c r="AM2306">
        <v>32.230370336863814</v>
      </c>
      <c r="AN2306">
        <v>27.909075532110577</v>
      </c>
      <c r="AO2306">
        <v>23.823396508597817</v>
      </c>
      <c r="AP2306">
        <v>19.699554054988415</v>
      </c>
      <c r="AQ2306">
        <v>15.835389849721594</v>
      </c>
      <c r="AR2306">
        <v>11.443402303991993</v>
      </c>
      <c r="AS2306">
        <v>7.7618921915315129</v>
      </c>
      <c r="AT2306">
        <v>4.1020457605888616</v>
      </c>
    </row>
    <row r="2307" spans="1:46" x14ac:dyDescent="0.75">
      <c r="A2307">
        <v>374.22279792746116</v>
      </c>
      <c r="B2307">
        <v>179.4299414994683</v>
      </c>
      <c r="C2307">
        <v>175.53987691146267</v>
      </c>
      <c r="D2307">
        <v>171.74785595004192</v>
      </c>
      <c r="E2307">
        <v>167.4368912303062</v>
      </c>
      <c r="F2307">
        <v>163.9187570161736</v>
      </c>
      <c r="G2307">
        <v>160.01573724195248</v>
      </c>
      <c r="H2307">
        <v>155.62625362223991</v>
      </c>
      <c r="I2307">
        <v>151.69156675588769</v>
      </c>
      <c r="J2307">
        <v>147.50211474095937</v>
      </c>
      <c r="K2307">
        <v>143.81951032129305</v>
      </c>
      <c r="L2307">
        <v>140.05622382800271</v>
      </c>
      <c r="M2307">
        <v>135.5337946732279</v>
      </c>
      <c r="N2307">
        <v>131.76319589075027</v>
      </c>
      <c r="O2307">
        <v>127.69038517930284</v>
      </c>
      <c r="P2307">
        <v>123.65460341195632</v>
      </c>
      <c r="Q2307">
        <v>119.66551850028452</v>
      </c>
      <c r="R2307">
        <v>115.46540259121832</v>
      </c>
      <c r="S2307">
        <v>111.48632454064111</v>
      </c>
      <c r="T2307">
        <v>107.70111886058912</v>
      </c>
      <c r="U2307">
        <v>103.45322505249652</v>
      </c>
      <c r="V2307">
        <v>99.796166242355241</v>
      </c>
      <c r="W2307">
        <v>95.538690831510067</v>
      </c>
      <c r="X2307">
        <v>92.136199684322079</v>
      </c>
      <c r="Y2307">
        <v>87.818168958484861</v>
      </c>
      <c r="Z2307">
        <v>83.833476395679824</v>
      </c>
      <c r="AA2307">
        <v>79.695422063956997</v>
      </c>
      <c r="AB2307">
        <v>75.549296329071566</v>
      </c>
      <c r="AC2307">
        <v>71.526438242272775</v>
      </c>
      <c r="AD2307">
        <v>67.660371959826946</v>
      </c>
      <c r="AE2307">
        <v>63.501543252917884</v>
      </c>
      <c r="AF2307">
        <v>60.062181076826072</v>
      </c>
      <c r="AG2307">
        <v>55.500037807418593</v>
      </c>
      <c r="AH2307">
        <v>51.628460100186182</v>
      </c>
      <c r="AI2307">
        <v>47.525123604046577</v>
      </c>
      <c r="AJ2307">
        <v>43.663626430560377</v>
      </c>
      <c r="AK2307">
        <v>39.811039774420976</v>
      </c>
      <c r="AL2307">
        <v>35.953336525694439</v>
      </c>
      <c r="AM2307">
        <v>32.270490329576369</v>
      </c>
      <c r="AN2307">
        <v>27.890731751867538</v>
      </c>
      <c r="AO2307">
        <v>23.815077218465749</v>
      </c>
      <c r="AP2307">
        <v>19.724184235845055</v>
      </c>
      <c r="AQ2307">
        <v>15.826213307228365</v>
      </c>
      <c r="AR2307">
        <v>11.425555076108203</v>
      </c>
      <c r="AS2307">
        <v>7.7773467709401505</v>
      </c>
      <c r="AT2307">
        <v>4.0538680837147938</v>
      </c>
    </row>
    <row r="2308" spans="1:46" x14ac:dyDescent="0.75">
      <c r="A2308">
        <v>374.38471502590676</v>
      </c>
      <c r="B2308">
        <v>179.45545423517316</v>
      </c>
      <c r="C2308">
        <v>175.58220417226147</v>
      </c>
      <c r="D2308">
        <v>171.70039647275556</v>
      </c>
      <c r="E2308">
        <v>167.45918170668963</v>
      </c>
      <c r="F2308">
        <v>163.91125352008973</v>
      </c>
      <c r="G2308">
        <v>159.9972981022915</v>
      </c>
      <c r="H2308">
        <v>155.58896715545555</v>
      </c>
      <c r="I2308">
        <v>151.75510224430147</v>
      </c>
      <c r="J2308">
        <v>147.48840841769061</v>
      </c>
      <c r="K2308">
        <v>143.84157901162641</v>
      </c>
      <c r="L2308">
        <v>139.99739381361752</v>
      </c>
      <c r="M2308">
        <v>135.53854831960282</v>
      </c>
      <c r="N2308">
        <v>131.78865959373491</v>
      </c>
      <c r="O2308">
        <v>127.72761496375261</v>
      </c>
      <c r="P2308">
        <v>123.66298205605729</v>
      </c>
      <c r="Q2308">
        <v>119.69012561770397</v>
      </c>
      <c r="R2308">
        <v>115.48283735336533</v>
      </c>
      <c r="S2308">
        <v>111.4560844832239</v>
      </c>
      <c r="T2308">
        <v>107.73656114457326</v>
      </c>
      <c r="U2308">
        <v>103.44055527357102</v>
      </c>
      <c r="V2308">
        <v>99.755839628232991</v>
      </c>
      <c r="W2308">
        <v>95.490504610423784</v>
      </c>
      <c r="X2308">
        <v>92.137775966972029</v>
      </c>
      <c r="Y2308">
        <v>87.818604246426474</v>
      </c>
      <c r="Z2308">
        <v>83.812682685894288</v>
      </c>
      <c r="AA2308">
        <v>79.709280332544395</v>
      </c>
      <c r="AB2308">
        <v>75.578751062711305</v>
      </c>
      <c r="AC2308">
        <v>71.513614460310095</v>
      </c>
      <c r="AD2308">
        <v>67.630684557497005</v>
      </c>
      <c r="AE2308">
        <v>63.486622879690984</v>
      </c>
      <c r="AF2308">
        <v>60.075254292141729</v>
      </c>
      <c r="AG2308">
        <v>55.494348017643688</v>
      </c>
      <c r="AH2308">
        <v>51.594855684210145</v>
      </c>
      <c r="AI2308">
        <v>47.481799077086215</v>
      </c>
      <c r="AJ2308">
        <v>43.626932857107995</v>
      </c>
      <c r="AK2308">
        <v>39.787242143070117</v>
      </c>
      <c r="AL2308">
        <v>35.932213887772555</v>
      </c>
      <c r="AM2308">
        <v>32.177368463492307</v>
      </c>
      <c r="AN2308">
        <v>27.896141853617909</v>
      </c>
      <c r="AO2308">
        <v>23.83705692604364</v>
      </c>
      <c r="AP2308">
        <v>19.68822417179436</v>
      </c>
      <c r="AQ2308">
        <v>15.888649099182807</v>
      </c>
      <c r="AR2308">
        <v>11.462292958938026</v>
      </c>
      <c r="AS2308">
        <v>7.7591230411471095</v>
      </c>
      <c r="AT2308">
        <v>4.0023987998369259</v>
      </c>
    </row>
    <row r="2309" spans="1:46" x14ac:dyDescent="0.75">
      <c r="A2309">
        <v>374.54663212435236</v>
      </c>
      <c r="B2309">
        <v>179.4380925088781</v>
      </c>
      <c r="C2309">
        <v>175.59733612851883</v>
      </c>
      <c r="D2309">
        <v>171.73320176540059</v>
      </c>
      <c r="E2309">
        <v>167.48706622554187</v>
      </c>
      <c r="F2309">
        <v>163.92028899240375</v>
      </c>
      <c r="G2309">
        <v>159.95669944458152</v>
      </c>
      <c r="H2309">
        <v>155.59564155045405</v>
      </c>
      <c r="I2309">
        <v>151.72117865269885</v>
      </c>
      <c r="J2309">
        <v>147.51243577826227</v>
      </c>
      <c r="K2309">
        <v>143.87942051324913</v>
      </c>
      <c r="L2309">
        <v>140.03576986547776</v>
      </c>
      <c r="M2309">
        <v>135.57912770142156</v>
      </c>
      <c r="N2309">
        <v>131.79171195966046</v>
      </c>
      <c r="O2309">
        <v>127.64188052547622</v>
      </c>
      <c r="P2309">
        <v>123.69655678930224</v>
      </c>
      <c r="Q2309">
        <v>119.68822602030396</v>
      </c>
      <c r="R2309">
        <v>115.53513326142141</v>
      </c>
      <c r="S2309">
        <v>111.47291786549305</v>
      </c>
      <c r="T2309">
        <v>107.79994592259166</v>
      </c>
      <c r="U2309">
        <v>103.44471699455761</v>
      </c>
      <c r="V2309">
        <v>99.800046688931403</v>
      </c>
      <c r="W2309">
        <v>95.505248700513661</v>
      </c>
      <c r="X2309">
        <v>92.129968527248479</v>
      </c>
      <c r="Y2309">
        <v>87.808024666354711</v>
      </c>
      <c r="Z2309">
        <v>83.814484404755348</v>
      </c>
      <c r="AA2309">
        <v>79.767182936775214</v>
      </c>
      <c r="AB2309">
        <v>75.605965425396874</v>
      </c>
      <c r="AC2309">
        <v>71.519010576222854</v>
      </c>
      <c r="AD2309">
        <v>67.619997075224902</v>
      </c>
      <c r="AE2309">
        <v>63.519051441397117</v>
      </c>
      <c r="AF2309">
        <v>60.075996519059601</v>
      </c>
      <c r="AG2309">
        <v>55.512946383611542</v>
      </c>
      <c r="AH2309">
        <v>51.618844726942655</v>
      </c>
      <c r="AI2309">
        <v>47.48529811443678</v>
      </c>
      <c r="AJ2309">
        <v>43.617259271367629</v>
      </c>
      <c r="AK2309">
        <v>39.785499645037945</v>
      </c>
      <c r="AL2309">
        <v>35.910777447075304</v>
      </c>
      <c r="AM2309">
        <v>32.146799309513447</v>
      </c>
      <c r="AN2309">
        <v>27.913989784392747</v>
      </c>
      <c r="AO2309">
        <v>23.793193620996394</v>
      </c>
      <c r="AP2309">
        <v>19.691914377838494</v>
      </c>
      <c r="AQ2309">
        <v>15.970775816916746</v>
      </c>
      <c r="AR2309">
        <v>11.457621755495587</v>
      </c>
      <c r="AS2309">
        <v>7.7246920799028391</v>
      </c>
      <c r="AT2309">
        <v>3.9792437028043484</v>
      </c>
    </row>
    <row r="2310" spans="1:46" x14ac:dyDescent="0.75">
      <c r="A2310">
        <v>374.70854922279796</v>
      </c>
      <c r="B2310">
        <v>179.41021609130135</v>
      </c>
      <c r="C2310">
        <v>175.60225940843847</v>
      </c>
      <c r="D2310">
        <v>171.6688596936807</v>
      </c>
      <c r="E2310">
        <v>167.47908135647543</v>
      </c>
      <c r="F2310">
        <v>163.87591229523568</v>
      </c>
      <c r="G2310">
        <v>159.94199383822931</v>
      </c>
      <c r="H2310">
        <v>155.6021621710035</v>
      </c>
      <c r="I2310">
        <v>151.8066999116034</v>
      </c>
      <c r="J2310">
        <v>147.52346436384747</v>
      </c>
      <c r="K2310">
        <v>143.87951534357873</v>
      </c>
      <c r="L2310">
        <v>140.03538390638087</v>
      </c>
      <c r="M2310">
        <v>135.58442379436258</v>
      </c>
      <c r="N2310">
        <v>131.73798987113108</v>
      </c>
      <c r="O2310">
        <v>127.73016944604578</v>
      </c>
      <c r="P2310">
        <v>123.70515513563667</v>
      </c>
      <c r="Q2310">
        <v>119.68085846290498</v>
      </c>
      <c r="R2310">
        <v>115.53306767870629</v>
      </c>
      <c r="S2310">
        <v>111.49077682571533</v>
      </c>
      <c r="T2310">
        <v>107.83632348831576</v>
      </c>
      <c r="U2310">
        <v>103.44536889837123</v>
      </c>
      <c r="V2310">
        <v>99.776995532412968</v>
      </c>
      <c r="W2310">
        <v>95.500121873014407</v>
      </c>
      <c r="X2310">
        <v>92.070632244958958</v>
      </c>
      <c r="Y2310">
        <v>87.827197176543663</v>
      </c>
      <c r="Z2310">
        <v>83.794680963440285</v>
      </c>
      <c r="AA2310">
        <v>79.739429876318709</v>
      </c>
      <c r="AB2310">
        <v>75.565453503373078</v>
      </c>
      <c r="AC2310">
        <v>71.536980018102895</v>
      </c>
      <c r="AD2310">
        <v>67.639813724200465</v>
      </c>
      <c r="AE2310">
        <v>63.525076407717371</v>
      </c>
      <c r="AF2310">
        <v>60.075677518677672</v>
      </c>
      <c r="AG2310">
        <v>55.491156167292331</v>
      </c>
      <c r="AH2310">
        <v>51.610464961743254</v>
      </c>
      <c r="AI2310">
        <v>47.490406217613625</v>
      </c>
      <c r="AJ2310">
        <v>43.622568504084953</v>
      </c>
      <c r="AK2310">
        <v>39.752922140736004</v>
      </c>
      <c r="AL2310">
        <v>35.924999099893213</v>
      </c>
      <c r="AM2310">
        <v>32.06414851682716</v>
      </c>
      <c r="AN2310">
        <v>27.882426995123247</v>
      </c>
      <c r="AO2310">
        <v>23.785014551536023</v>
      </c>
      <c r="AP2310">
        <v>19.67989744223107</v>
      </c>
      <c r="AQ2310">
        <v>16.052009995848742</v>
      </c>
      <c r="AR2310">
        <v>11.499045037643697</v>
      </c>
      <c r="AS2310">
        <v>7.7279348680102666</v>
      </c>
      <c r="AT2310">
        <v>4.0002303964364625</v>
      </c>
    </row>
    <row r="2311" spans="1:46" x14ac:dyDescent="0.75">
      <c r="A2311">
        <v>374.87046632124355</v>
      </c>
      <c r="B2311">
        <v>179.39691238978531</v>
      </c>
      <c r="C2311">
        <v>175.57080269404236</v>
      </c>
      <c r="D2311">
        <v>171.65065500639864</v>
      </c>
      <c r="E2311">
        <v>167.48218540565048</v>
      </c>
      <c r="F2311">
        <v>163.845133717983</v>
      </c>
      <c r="G2311">
        <v>159.89142824845501</v>
      </c>
      <c r="H2311">
        <v>155.60972284928781</v>
      </c>
      <c r="I2311">
        <v>151.73544350928418</v>
      </c>
      <c r="J2311">
        <v>147.5068944347872</v>
      </c>
      <c r="K2311">
        <v>143.9111683012006</v>
      </c>
      <c r="L2311">
        <v>140.09572922983349</v>
      </c>
      <c r="M2311">
        <v>135.57921318315948</v>
      </c>
      <c r="N2311">
        <v>131.72740237650189</v>
      </c>
      <c r="O2311">
        <v>127.68589890792734</v>
      </c>
      <c r="P2311">
        <v>123.71746490730924</v>
      </c>
      <c r="Q2311">
        <v>119.66832763120787</v>
      </c>
      <c r="R2311">
        <v>115.51120946022417</v>
      </c>
      <c r="S2311">
        <v>111.51471674165875</v>
      </c>
      <c r="T2311">
        <v>107.86347701068426</v>
      </c>
      <c r="U2311">
        <v>103.41390154220949</v>
      </c>
      <c r="V2311">
        <v>99.73603565953394</v>
      </c>
      <c r="W2311">
        <v>95.549339406518982</v>
      </c>
      <c r="X2311">
        <v>92.076550136770564</v>
      </c>
      <c r="Y2311">
        <v>87.828761840417471</v>
      </c>
      <c r="Z2311">
        <v>83.813926553425802</v>
      </c>
      <c r="AA2311">
        <v>79.784372745627891</v>
      </c>
      <c r="AB2311">
        <v>75.587874740798256</v>
      </c>
      <c r="AC2311">
        <v>71.528282031745576</v>
      </c>
      <c r="AD2311">
        <v>67.657013337576387</v>
      </c>
      <c r="AE2311">
        <v>63.500464402003075</v>
      </c>
      <c r="AF2311">
        <v>60.030583780019526</v>
      </c>
      <c r="AG2311">
        <v>55.485967127584708</v>
      </c>
      <c r="AH2311">
        <v>51.615714167513467</v>
      </c>
      <c r="AI2311">
        <v>47.450971083624438</v>
      </c>
      <c r="AJ2311">
        <v>43.602942153065868</v>
      </c>
      <c r="AK2311">
        <v>39.763192885553487</v>
      </c>
      <c r="AL2311">
        <v>35.874522427762443</v>
      </c>
      <c r="AM2311">
        <v>32.111798009726407</v>
      </c>
      <c r="AN2311">
        <v>27.870716252413022</v>
      </c>
      <c r="AO2311">
        <v>23.684391252722779</v>
      </c>
      <c r="AP2311">
        <v>19.628156778094681</v>
      </c>
      <c r="AQ2311">
        <v>15.99799847918586</v>
      </c>
      <c r="AR2311">
        <v>11.472893902161911</v>
      </c>
      <c r="AS2311">
        <v>7.6874759113680371</v>
      </c>
      <c r="AT2311">
        <v>3.9882214800444</v>
      </c>
    </row>
    <row r="2312" spans="1:46" x14ac:dyDescent="0.75">
      <c r="A2312">
        <v>375.03238341968915</v>
      </c>
      <c r="B2312">
        <v>179.42356071562278</v>
      </c>
      <c r="C2312">
        <v>175.59864808014538</v>
      </c>
      <c r="D2312">
        <v>171.62532444797094</v>
      </c>
      <c r="E2312">
        <v>167.53509917955358</v>
      </c>
      <c r="F2312">
        <v>163.8296690721501</v>
      </c>
      <c r="G2312">
        <v>159.87431475422366</v>
      </c>
      <c r="H2312">
        <v>155.59243600132686</v>
      </c>
      <c r="I2312">
        <v>151.7737328210948</v>
      </c>
      <c r="J2312">
        <v>147.52950828094819</v>
      </c>
      <c r="K2312">
        <v>143.89967197014673</v>
      </c>
      <c r="L2312">
        <v>140.04238341419378</v>
      </c>
      <c r="M2312">
        <v>135.55111347689027</v>
      </c>
      <c r="N2312">
        <v>131.71578870060495</v>
      </c>
      <c r="O2312">
        <v>127.67442833295628</v>
      </c>
      <c r="P2312">
        <v>123.6311667031529</v>
      </c>
      <c r="Q2312">
        <v>119.67099842761684</v>
      </c>
      <c r="R2312">
        <v>115.51292458281978</v>
      </c>
      <c r="S2312">
        <v>111.4582808955993</v>
      </c>
      <c r="T2312">
        <v>107.85178203520208</v>
      </c>
      <c r="U2312">
        <v>103.43593530213602</v>
      </c>
      <c r="V2312">
        <v>99.745698944580667</v>
      </c>
      <c r="W2312">
        <v>95.535726828039188</v>
      </c>
      <c r="X2312">
        <v>92.033829163045496</v>
      </c>
      <c r="Y2312">
        <v>87.813564766780658</v>
      </c>
      <c r="Z2312">
        <v>83.800305651909255</v>
      </c>
      <c r="AA2312">
        <v>79.817489853647345</v>
      </c>
      <c r="AB2312">
        <v>75.575522495430121</v>
      </c>
      <c r="AC2312">
        <v>71.56514668189061</v>
      </c>
      <c r="AD2312">
        <v>67.697744452069756</v>
      </c>
      <c r="AE2312">
        <v>63.483327049827118</v>
      </c>
      <c r="AF2312">
        <v>60.006679628169877</v>
      </c>
      <c r="AG2312">
        <v>55.510148971413685</v>
      </c>
      <c r="AH2312">
        <v>51.592009968181934</v>
      </c>
      <c r="AI2312">
        <v>47.469188563682458</v>
      </c>
      <c r="AJ2312">
        <v>43.603916403300794</v>
      </c>
      <c r="AK2312">
        <v>39.733096366177527</v>
      </c>
      <c r="AL2312">
        <v>35.852084280092477</v>
      </c>
      <c r="AM2312">
        <v>32.034245061702663</v>
      </c>
      <c r="AN2312">
        <v>27.833930855889136</v>
      </c>
      <c r="AO2312">
        <v>23.690593631631359</v>
      </c>
      <c r="AP2312">
        <v>19.639957659484065</v>
      </c>
      <c r="AQ2312">
        <v>15.978278409832921</v>
      </c>
      <c r="AR2312">
        <v>11.467391969906229</v>
      </c>
      <c r="AS2312">
        <v>7.7082417157969623</v>
      </c>
      <c r="AT2312">
        <v>3.9792901295774072</v>
      </c>
    </row>
    <row r="2313" spans="1:46" x14ac:dyDescent="0.75">
      <c r="A2313">
        <v>375.19430051813475</v>
      </c>
      <c r="B2313">
        <v>179.40923440696534</v>
      </c>
      <c r="C2313">
        <v>175.5692487007627</v>
      </c>
      <c r="D2313">
        <v>171.66616431378947</v>
      </c>
      <c r="E2313">
        <v>167.5586225428813</v>
      </c>
      <c r="F2313">
        <v>163.78916575065526</v>
      </c>
      <c r="G2313">
        <v>159.87763169191089</v>
      </c>
      <c r="H2313">
        <v>155.5495126534303</v>
      </c>
      <c r="I2313">
        <v>151.76677860676025</v>
      </c>
      <c r="J2313">
        <v>147.536679239894</v>
      </c>
      <c r="K2313">
        <v>143.86731399353067</v>
      </c>
      <c r="L2313">
        <v>140.05326926521593</v>
      </c>
      <c r="M2313">
        <v>135.54971723875482</v>
      </c>
      <c r="N2313">
        <v>131.74841613706855</v>
      </c>
      <c r="O2313">
        <v>127.67717282375993</v>
      </c>
      <c r="P2313">
        <v>123.59170960177757</v>
      </c>
      <c r="Q2313">
        <v>119.61940685165439</v>
      </c>
      <c r="R2313">
        <v>115.54732003443844</v>
      </c>
      <c r="S2313">
        <v>111.4730023872234</v>
      </c>
      <c r="T2313">
        <v>107.83041058811648</v>
      </c>
      <c r="U2313">
        <v>103.42541302222399</v>
      </c>
      <c r="V2313">
        <v>99.692863079048109</v>
      </c>
      <c r="W2313">
        <v>95.559144957127188</v>
      </c>
      <c r="X2313">
        <v>92.047278629511339</v>
      </c>
      <c r="Y2313">
        <v>87.800317668875991</v>
      </c>
      <c r="Z2313">
        <v>83.79347926603478</v>
      </c>
      <c r="AA2313">
        <v>79.810627551754266</v>
      </c>
      <c r="AB2313">
        <v>75.588666492765938</v>
      </c>
      <c r="AC2313">
        <v>71.508805892546206</v>
      </c>
      <c r="AD2313">
        <v>67.67835012860958</v>
      </c>
      <c r="AE2313">
        <v>63.492829210836291</v>
      </c>
      <c r="AF2313">
        <v>60.023126860337491</v>
      </c>
      <c r="AG2313">
        <v>55.511044546466451</v>
      </c>
      <c r="AH2313">
        <v>51.632427405867318</v>
      </c>
      <c r="AI2313">
        <v>47.533036908809358</v>
      </c>
      <c r="AJ2313">
        <v>43.608527059763119</v>
      </c>
      <c r="AK2313">
        <v>39.729436103805483</v>
      </c>
      <c r="AL2313">
        <v>35.850831163154446</v>
      </c>
      <c r="AM2313">
        <v>31.998271393082248</v>
      </c>
      <c r="AN2313">
        <v>27.842804618524891</v>
      </c>
      <c r="AO2313">
        <v>23.66352683023354</v>
      </c>
      <c r="AP2313">
        <v>19.641241021539226</v>
      </c>
      <c r="AQ2313">
        <v>15.995406960852106</v>
      </c>
      <c r="AR2313">
        <v>11.461826640006338</v>
      </c>
      <c r="AS2313">
        <v>7.6665738566356927</v>
      </c>
      <c r="AT2313">
        <v>3.986864606395788</v>
      </c>
    </row>
    <row r="2314" spans="1:46" x14ac:dyDescent="0.75">
      <c r="A2314">
        <v>375.3562176165803</v>
      </c>
      <c r="B2314">
        <v>179.40047291083485</v>
      </c>
      <c r="C2314">
        <v>175.54182870513864</v>
      </c>
      <c r="D2314">
        <v>171.70756705451296</v>
      </c>
      <c r="E2314">
        <v>167.56058570540301</v>
      </c>
      <c r="F2314">
        <v>163.78928675691617</v>
      </c>
      <c r="G2314">
        <v>159.86031920623785</v>
      </c>
      <c r="H2314">
        <v>155.56828747597694</v>
      </c>
      <c r="I2314">
        <v>151.75875581156282</v>
      </c>
      <c r="J2314">
        <v>147.5586999834232</v>
      </c>
      <c r="K2314">
        <v>143.90675909225297</v>
      </c>
      <c r="L2314">
        <v>140.04585901020761</v>
      </c>
      <c r="M2314">
        <v>135.53804642264629</v>
      </c>
      <c r="N2314">
        <v>131.70369602412882</v>
      </c>
      <c r="O2314">
        <v>127.61665691234867</v>
      </c>
      <c r="P2314">
        <v>123.63746376731598</v>
      </c>
      <c r="Q2314">
        <v>119.5854892689607</v>
      </c>
      <c r="R2314">
        <v>115.52746103830675</v>
      </c>
      <c r="S2314">
        <v>111.42079596056881</v>
      </c>
      <c r="T2314">
        <v>107.86211439082318</v>
      </c>
      <c r="U2314">
        <v>103.42967935364373</v>
      </c>
      <c r="V2314">
        <v>99.700756322406036</v>
      </c>
      <c r="W2314">
        <v>95.547900510610077</v>
      </c>
      <c r="X2314">
        <v>91.924223374425353</v>
      </c>
      <c r="Y2314">
        <v>87.807803332905635</v>
      </c>
      <c r="Z2314">
        <v>83.751815468202764</v>
      </c>
      <c r="AA2314">
        <v>79.796728938714566</v>
      </c>
      <c r="AB2314">
        <v>75.610681684911142</v>
      </c>
      <c r="AC2314">
        <v>71.567046030523827</v>
      </c>
      <c r="AD2314">
        <v>67.663182529969731</v>
      </c>
      <c r="AE2314">
        <v>63.520390201749649</v>
      </c>
      <c r="AF2314">
        <v>59.939803172483174</v>
      </c>
      <c r="AG2314">
        <v>55.492648772911885</v>
      </c>
      <c r="AH2314">
        <v>51.60488055734703</v>
      </c>
      <c r="AI2314">
        <v>47.523612649192017</v>
      </c>
      <c r="AJ2314">
        <v>43.58591014736141</v>
      </c>
      <c r="AK2314">
        <v>39.721861945681816</v>
      </c>
      <c r="AL2314">
        <v>35.842638773552537</v>
      </c>
      <c r="AM2314">
        <v>31.928300552033146</v>
      </c>
      <c r="AN2314">
        <v>27.839633187402995</v>
      </c>
      <c r="AO2314">
        <v>23.641084548650813</v>
      </c>
      <c r="AP2314">
        <v>19.632330945587228</v>
      </c>
      <c r="AQ2314">
        <v>15.991388377994195</v>
      </c>
      <c r="AR2314">
        <v>11.451017025692915</v>
      </c>
      <c r="AS2314">
        <v>7.6541938405744512</v>
      </c>
      <c r="AT2314">
        <v>4.0110807770853985</v>
      </c>
    </row>
    <row r="2315" spans="1:46" x14ac:dyDescent="0.75">
      <c r="A2315">
        <v>375.51813471502589</v>
      </c>
      <c r="B2315">
        <v>179.41644323919843</v>
      </c>
      <c r="C2315">
        <v>175.57307734759857</v>
      </c>
      <c r="D2315">
        <v>171.69131938789175</v>
      </c>
      <c r="E2315">
        <v>167.60650298717488</v>
      </c>
      <c r="F2315">
        <v>163.77006505104123</v>
      </c>
      <c r="G2315">
        <v>159.81152863226322</v>
      </c>
      <c r="H2315">
        <v>155.57820770666743</v>
      </c>
      <c r="I2315">
        <v>151.73122797732159</v>
      </c>
      <c r="J2315">
        <v>147.56003050286628</v>
      </c>
      <c r="K2315">
        <v>143.8655100655217</v>
      </c>
      <c r="L2315">
        <v>140.05120574004053</v>
      </c>
      <c r="M2315">
        <v>135.59346211077275</v>
      </c>
      <c r="N2315">
        <v>131.70772277083157</v>
      </c>
      <c r="O2315">
        <v>127.59624421822848</v>
      </c>
      <c r="P2315">
        <v>123.6362867462399</v>
      </c>
      <c r="Q2315">
        <v>119.59300915911361</v>
      </c>
      <c r="R2315">
        <v>115.55111390296294</v>
      </c>
      <c r="S2315">
        <v>111.46264733356287</v>
      </c>
      <c r="T2315">
        <v>107.85416803951425</v>
      </c>
      <c r="U2315">
        <v>103.44541839064711</v>
      </c>
      <c r="V2315">
        <v>99.649989773210507</v>
      </c>
      <c r="W2315">
        <v>95.590638656298182</v>
      </c>
      <c r="X2315">
        <v>91.948769190143565</v>
      </c>
      <c r="Y2315">
        <v>87.776873155429811</v>
      </c>
      <c r="Z2315">
        <v>83.748130048500542</v>
      </c>
      <c r="AA2315">
        <v>79.717629729933876</v>
      </c>
      <c r="AB2315">
        <v>75.603554455523565</v>
      </c>
      <c r="AC2315">
        <v>71.534225237274526</v>
      </c>
      <c r="AD2315">
        <v>67.697510650054554</v>
      </c>
      <c r="AE2315">
        <v>63.512335782791851</v>
      </c>
      <c r="AF2315">
        <v>59.970669786299702</v>
      </c>
      <c r="AG2315">
        <v>55.493308285543939</v>
      </c>
      <c r="AH2315">
        <v>51.598421260561835</v>
      </c>
      <c r="AI2315">
        <v>47.530465131230166</v>
      </c>
      <c r="AJ2315">
        <v>43.603250583848727</v>
      </c>
      <c r="AK2315">
        <v>39.700780216145553</v>
      </c>
      <c r="AL2315">
        <v>35.839929781192346</v>
      </c>
      <c r="AM2315">
        <v>31.915862828783009</v>
      </c>
      <c r="AN2315">
        <v>27.767173045942812</v>
      </c>
      <c r="AO2315">
        <v>23.601659171208464</v>
      </c>
      <c r="AP2315">
        <v>19.590813967048526</v>
      </c>
      <c r="AQ2315">
        <v>16.000715019716839</v>
      </c>
      <c r="AR2315">
        <v>11.428905815455574</v>
      </c>
      <c r="AS2315">
        <v>7.6747303329969832</v>
      </c>
      <c r="AT2315">
        <v>3.9613318441106546</v>
      </c>
    </row>
    <row r="2316" spans="1:46" x14ac:dyDescent="0.75">
      <c r="A2316">
        <v>375.68005181347149</v>
      </c>
      <c r="B2316">
        <v>179.40486113866055</v>
      </c>
      <c r="C2316">
        <v>175.54983839732517</v>
      </c>
      <c r="D2316">
        <v>171.71356785322783</v>
      </c>
      <c r="E2316">
        <v>167.63496596656375</v>
      </c>
      <c r="F2316">
        <v>163.80055223344598</v>
      </c>
      <c r="G2316">
        <v>159.79661636563824</v>
      </c>
      <c r="H2316">
        <v>155.53981497150264</v>
      </c>
      <c r="I2316">
        <v>151.65714204314219</v>
      </c>
      <c r="J2316">
        <v>147.560625865893</v>
      </c>
      <c r="K2316">
        <v>143.82097134757842</v>
      </c>
      <c r="L2316">
        <v>139.99917170847448</v>
      </c>
      <c r="M2316">
        <v>135.56055605818389</v>
      </c>
      <c r="N2316">
        <v>131.68352658008652</v>
      </c>
      <c r="O2316">
        <v>127.52977392632771</v>
      </c>
      <c r="P2316">
        <v>123.57522139122753</v>
      </c>
      <c r="Q2316">
        <v>119.59283100648501</v>
      </c>
      <c r="R2316">
        <v>115.54180950705479</v>
      </c>
      <c r="S2316">
        <v>111.44662464005472</v>
      </c>
      <c r="T2316">
        <v>107.82548358172774</v>
      </c>
      <c r="U2316">
        <v>103.41481746442112</v>
      </c>
      <c r="V2316">
        <v>99.684614297279367</v>
      </c>
      <c r="W2316">
        <v>95.621349652238933</v>
      </c>
      <c r="X2316">
        <v>91.983194000387826</v>
      </c>
      <c r="Y2316">
        <v>87.811576617309797</v>
      </c>
      <c r="Z2316">
        <v>83.765693354813635</v>
      </c>
      <c r="AA2316">
        <v>79.692147980894717</v>
      </c>
      <c r="AB2316">
        <v>75.56626653226499</v>
      </c>
      <c r="AC2316">
        <v>71.514673060581231</v>
      </c>
      <c r="AD2316">
        <v>67.713762187599471</v>
      </c>
      <c r="AE2316">
        <v>63.515704971735616</v>
      </c>
      <c r="AF2316">
        <v>59.9327185842671</v>
      </c>
      <c r="AG2316">
        <v>55.48187498014957</v>
      </c>
      <c r="AH2316">
        <v>51.549874389136825</v>
      </c>
      <c r="AI2316">
        <v>47.587473040037501</v>
      </c>
      <c r="AJ2316">
        <v>43.586195756694323</v>
      </c>
      <c r="AK2316">
        <v>39.717197379655978</v>
      </c>
      <c r="AL2316">
        <v>35.816675776149303</v>
      </c>
      <c r="AM2316">
        <v>31.930533830282599</v>
      </c>
      <c r="AN2316">
        <v>27.736472457143933</v>
      </c>
      <c r="AO2316">
        <v>23.52023583949147</v>
      </c>
      <c r="AP2316">
        <v>19.605116756282822</v>
      </c>
      <c r="AQ2316">
        <v>16.017835125648094</v>
      </c>
      <c r="AR2316">
        <v>11.443862142959471</v>
      </c>
      <c r="AS2316">
        <v>7.660242753316119</v>
      </c>
      <c r="AT2316">
        <v>3.9767525309191329</v>
      </c>
    </row>
    <row r="2317" spans="1:46" x14ac:dyDescent="0.75">
      <c r="A2317">
        <v>375.84196891191709</v>
      </c>
      <c r="B2317">
        <v>179.3882164738109</v>
      </c>
      <c r="C2317">
        <v>175.51769932270707</v>
      </c>
      <c r="D2317">
        <v>171.7148376057161</v>
      </c>
      <c r="E2317">
        <v>167.64116498554529</v>
      </c>
      <c r="F2317">
        <v>163.72951422596392</v>
      </c>
      <c r="G2317">
        <v>159.797906387468</v>
      </c>
      <c r="H2317">
        <v>155.52485763965632</v>
      </c>
      <c r="I2317">
        <v>151.70647456839032</v>
      </c>
      <c r="J2317">
        <v>147.59350746923411</v>
      </c>
      <c r="K2317">
        <v>143.83761716025802</v>
      </c>
      <c r="L2317">
        <v>139.94517424943601</v>
      </c>
      <c r="M2317">
        <v>135.55711411885255</v>
      </c>
      <c r="N2317">
        <v>131.72009491458689</v>
      </c>
      <c r="O2317">
        <v>127.49858702489928</v>
      </c>
      <c r="P2317">
        <v>123.5452495086835</v>
      </c>
      <c r="Q2317">
        <v>119.55616460468119</v>
      </c>
      <c r="R2317">
        <v>115.51484687295262</v>
      </c>
      <c r="S2317">
        <v>111.42726448741361</v>
      </c>
      <c r="T2317">
        <v>107.79850265635331</v>
      </c>
      <c r="U2317">
        <v>103.45054717701434</v>
      </c>
      <c r="V2317">
        <v>99.635675821113907</v>
      </c>
      <c r="W2317">
        <v>95.575746473197512</v>
      </c>
      <c r="X2317">
        <v>91.912900259464223</v>
      </c>
      <c r="Y2317">
        <v>87.80130855769184</v>
      </c>
      <c r="Z2317">
        <v>83.764858504991935</v>
      </c>
      <c r="AA2317">
        <v>79.717325394642771</v>
      </c>
      <c r="AB2317">
        <v>75.565180348587177</v>
      </c>
      <c r="AC2317">
        <v>71.501657984846432</v>
      </c>
      <c r="AD2317">
        <v>67.749309291225742</v>
      </c>
      <c r="AE2317">
        <v>63.553628159344726</v>
      </c>
      <c r="AF2317">
        <v>59.930386272634784</v>
      </c>
      <c r="AG2317">
        <v>55.486855452311815</v>
      </c>
      <c r="AH2317">
        <v>51.556038355157305</v>
      </c>
      <c r="AI2317">
        <v>47.609432207452457</v>
      </c>
      <c r="AJ2317">
        <v>43.568026994865534</v>
      </c>
      <c r="AK2317">
        <v>39.722282624884691</v>
      </c>
      <c r="AL2317">
        <v>35.848113815260099</v>
      </c>
      <c r="AM2317">
        <v>31.875450663890206</v>
      </c>
      <c r="AN2317">
        <v>27.731681169761298</v>
      </c>
      <c r="AO2317">
        <v>23.523478003007686</v>
      </c>
      <c r="AP2317">
        <v>19.584181102554677</v>
      </c>
      <c r="AQ2317">
        <v>15.959344598744673</v>
      </c>
      <c r="AR2317">
        <v>11.407184796510979</v>
      </c>
      <c r="AS2317">
        <v>7.6962883255441197</v>
      </c>
      <c r="AT2317">
        <v>3.9751642061518946</v>
      </c>
    </row>
    <row r="2318" spans="1:46" x14ac:dyDescent="0.75">
      <c r="A2318">
        <v>376.00388601036269</v>
      </c>
      <c r="B2318">
        <v>179.38903291811928</v>
      </c>
      <c r="C2318">
        <v>175.51276527582604</v>
      </c>
      <c r="D2318">
        <v>171.77839985361223</v>
      </c>
      <c r="E2318">
        <v>167.63871100570367</v>
      </c>
      <c r="F2318">
        <v>163.75792088134784</v>
      </c>
      <c r="G2318">
        <v>159.76894499663189</v>
      </c>
      <c r="H2318">
        <v>155.48748625173712</v>
      </c>
      <c r="I2318">
        <v>151.77099745583786</v>
      </c>
      <c r="J2318">
        <v>147.58788107560807</v>
      </c>
      <c r="K2318">
        <v>143.84735322983596</v>
      </c>
      <c r="L2318">
        <v>139.94885704664463</v>
      </c>
      <c r="M2318">
        <v>135.53298997579324</v>
      </c>
      <c r="N2318">
        <v>131.65854205094675</v>
      </c>
      <c r="O2318">
        <v>127.46185105035553</v>
      </c>
      <c r="P2318">
        <v>123.51758408566322</v>
      </c>
      <c r="Q2318">
        <v>119.5605981838621</v>
      </c>
      <c r="R2318">
        <v>115.54141224629788</v>
      </c>
      <c r="S2318">
        <v>111.42076729745705</v>
      </c>
      <c r="T2318">
        <v>107.76414555914567</v>
      </c>
      <c r="U2318">
        <v>103.4459198980944</v>
      </c>
      <c r="V2318">
        <v>99.633754980149533</v>
      </c>
      <c r="W2318">
        <v>95.590257823703269</v>
      </c>
      <c r="X2318">
        <v>91.915782858083233</v>
      </c>
      <c r="Y2318">
        <v>87.756733723864599</v>
      </c>
      <c r="Z2318">
        <v>83.759392010275093</v>
      </c>
      <c r="AA2318">
        <v>79.683303380108271</v>
      </c>
      <c r="AB2318">
        <v>75.532530893597823</v>
      </c>
      <c r="AC2318">
        <v>71.451694799190122</v>
      </c>
      <c r="AD2318">
        <v>67.693728534696547</v>
      </c>
      <c r="AE2318">
        <v>63.561267131054244</v>
      </c>
      <c r="AF2318">
        <v>59.90054489666138</v>
      </c>
      <c r="AG2318">
        <v>55.478740453990042</v>
      </c>
      <c r="AH2318">
        <v>51.54835579899401</v>
      </c>
      <c r="AI2318">
        <v>47.694511622604615</v>
      </c>
      <c r="AJ2318">
        <v>43.619548258641672</v>
      </c>
      <c r="AK2318">
        <v>39.745929817837236</v>
      </c>
      <c r="AL2318">
        <v>35.847768903064008</v>
      </c>
      <c r="AM2318">
        <v>31.811413037942927</v>
      </c>
      <c r="AN2318">
        <v>27.703454851745573</v>
      </c>
      <c r="AO2318">
        <v>23.508970006362269</v>
      </c>
      <c r="AP2318">
        <v>19.56789925668313</v>
      </c>
      <c r="AQ2318">
        <v>16.001893415901201</v>
      </c>
      <c r="AR2318">
        <v>11.387278436903978</v>
      </c>
      <c r="AS2318">
        <v>7.686389734690465</v>
      </c>
      <c r="AT2318">
        <v>3.930281891388268</v>
      </c>
    </row>
    <row r="2319" spans="1:46" x14ac:dyDescent="0.75">
      <c r="A2319">
        <v>376.16580310880829</v>
      </c>
      <c r="B2319">
        <v>179.39033782010731</v>
      </c>
      <c r="C2319">
        <v>175.49506471412923</v>
      </c>
      <c r="D2319">
        <v>171.78207247144096</v>
      </c>
      <c r="E2319">
        <v>167.63773177959328</v>
      </c>
      <c r="F2319">
        <v>163.75808371581232</v>
      </c>
      <c r="G2319">
        <v>159.776624849163</v>
      </c>
      <c r="H2319">
        <v>155.52240433036391</v>
      </c>
      <c r="I2319">
        <v>151.73436471721698</v>
      </c>
      <c r="J2319">
        <v>147.61366093504796</v>
      </c>
      <c r="K2319">
        <v>143.84226674379514</v>
      </c>
      <c r="L2319">
        <v>139.9368368040048</v>
      </c>
      <c r="M2319">
        <v>135.60612297347168</v>
      </c>
      <c r="N2319">
        <v>131.69583467783528</v>
      </c>
      <c r="O2319">
        <v>127.43062446511699</v>
      </c>
      <c r="P2319">
        <v>123.52796166377567</v>
      </c>
      <c r="Q2319">
        <v>119.52667678712321</v>
      </c>
      <c r="R2319">
        <v>115.50985671245414</v>
      </c>
      <c r="S2319">
        <v>111.41673999839065</v>
      </c>
      <c r="T2319">
        <v>107.74361247374199</v>
      </c>
      <c r="U2319">
        <v>103.44519878232263</v>
      </c>
      <c r="V2319">
        <v>99.568036620863609</v>
      </c>
      <c r="W2319">
        <v>95.577454097002828</v>
      </c>
      <c r="X2319">
        <v>91.920993573875933</v>
      </c>
      <c r="Y2319">
        <v>87.782240264519402</v>
      </c>
      <c r="Z2319">
        <v>83.764220369753843</v>
      </c>
      <c r="AA2319">
        <v>79.677054610951345</v>
      </c>
      <c r="AB2319">
        <v>75.552357900923568</v>
      </c>
      <c r="AC2319">
        <v>71.490799181277779</v>
      </c>
      <c r="AD2319">
        <v>67.616511001230805</v>
      </c>
      <c r="AE2319">
        <v>63.61024159221072</v>
      </c>
      <c r="AF2319">
        <v>59.852090086748774</v>
      </c>
      <c r="AG2319">
        <v>55.464729822875391</v>
      </c>
      <c r="AH2319">
        <v>51.536622810968645</v>
      </c>
      <c r="AI2319">
        <v>47.736696598608177</v>
      </c>
      <c r="AJ2319">
        <v>43.588574710526252</v>
      </c>
      <c r="AK2319">
        <v>39.749670502372631</v>
      </c>
      <c r="AL2319">
        <v>35.873617871148312</v>
      </c>
      <c r="AM2319">
        <v>31.803764777501694</v>
      </c>
      <c r="AN2319">
        <v>27.714160542347859</v>
      </c>
      <c r="AO2319">
        <v>23.492383041857032</v>
      </c>
      <c r="AP2319">
        <v>19.550359975262584</v>
      </c>
      <c r="AQ2319">
        <v>15.886887353547912</v>
      </c>
      <c r="AR2319">
        <v>11.347520704499772</v>
      </c>
      <c r="AS2319">
        <v>7.7053468176571567</v>
      </c>
      <c r="AT2319">
        <v>3.9209839913067812</v>
      </c>
    </row>
    <row r="2320" spans="1:46" x14ac:dyDescent="0.75">
      <c r="A2320">
        <v>376.32772020725389</v>
      </c>
      <c r="B2320">
        <v>179.37846298055828</v>
      </c>
      <c r="C2320">
        <v>175.52405350555242</v>
      </c>
      <c r="D2320">
        <v>171.80348033402601</v>
      </c>
      <c r="E2320">
        <v>167.64460139054094</v>
      </c>
      <c r="F2320">
        <v>163.75476815710493</v>
      </c>
      <c r="G2320">
        <v>159.76016594562051</v>
      </c>
      <c r="H2320">
        <v>155.49947081026772</v>
      </c>
      <c r="I2320">
        <v>151.71841168885007</v>
      </c>
      <c r="J2320">
        <v>147.62298062785848</v>
      </c>
      <c r="K2320">
        <v>143.84949294869085</v>
      </c>
      <c r="L2320">
        <v>139.89051076780095</v>
      </c>
      <c r="M2320">
        <v>135.58324175959035</v>
      </c>
      <c r="N2320">
        <v>131.68837395969462</v>
      </c>
      <c r="O2320">
        <v>127.39716213277973</v>
      </c>
      <c r="P2320">
        <v>123.52095064346166</v>
      </c>
      <c r="Q2320">
        <v>119.55851361167291</v>
      </c>
      <c r="R2320">
        <v>115.54676749764002</v>
      </c>
      <c r="S2320">
        <v>111.44214061707372</v>
      </c>
      <c r="T2320">
        <v>107.78476237792775</v>
      </c>
      <c r="U2320">
        <v>103.43155590537877</v>
      </c>
      <c r="V2320">
        <v>99.583512716796818</v>
      </c>
      <c r="W2320">
        <v>95.605580025602592</v>
      </c>
      <c r="X2320">
        <v>91.892278734025197</v>
      </c>
      <c r="Y2320">
        <v>87.767284988548042</v>
      </c>
      <c r="Z2320">
        <v>83.718562775313131</v>
      </c>
      <c r="AA2320">
        <v>79.667328805063462</v>
      </c>
      <c r="AB2320">
        <v>75.561418870279326</v>
      </c>
      <c r="AC2320">
        <v>71.502174620679668</v>
      </c>
      <c r="AD2320">
        <v>67.646313366164421</v>
      </c>
      <c r="AE2320">
        <v>63.621148329008349</v>
      </c>
      <c r="AF2320">
        <v>59.849070014272684</v>
      </c>
      <c r="AG2320">
        <v>55.479260224409771</v>
      </c>
      <c r="AH2320">
        <v>51.544629027844287</v>
      </c>
      <c r="AI2320">
        <v>47.755084691406488</v>
      </c>
      <c r="AJ2320">
        <v>43.589856398533023</v>
      </c>
      <c r="AK2320">
        <v>39.754541942106457</v>
      </c>
      <c r="AL2320">
        <v>35.877863358496533</v>
      </c>
      <c r="AM2320">
        <v>31.825013075012695</v>
      </c>
      <c r="AN2320">
        <v>27.69494270989825</v>
      </c>
      <c r="AO2320">
        <v>23.458704817425225</v>
      </c>
      <c r="AP2320">
        <v>19.539233183033488</v>
      </c>
      <c r="AQ2320">
        <v>15.854145894314827</v>
      </c>
      <c r="AR2320">
        <v>11.382689118292806</v>
      </c>
      <c r="AS2320">
        <v>7.7141272119147999</v>
      </c>
      <c r="AT2320">
        <v>3.8920681339650627</v>
      </c>
    </row>
    <row r="2321" spans="1:46" x14ac:dyDescent="0.75">
      <c r="A2321">
        <v>376.48963730569949</v>
      </c>
      <c r="B2321">
        <v>179.37236708600352</v>
      </c>
      <c r="C2321">
        <v>175.46748567441608</v>
      </c>
      <c r="D2321">
        <v>171.82255612813515</v>
      </c>
      <c r="E2321">
        <v>167.62692840938303</v>
      </c>
      <c r="F2321">
        <v>163.73093369488635</v>
      </c>
      <c r="G2321">
        <v>159.75619412809704</v>
      </c>
      <c r="H2321">
        <v>155.48326297146247</v>
      </c>
      <c r="I2321">
        <v>151.74751658380583</v>
      </c>
      <c r="J2321">
        <v>147.64154116052509</v>
      </c>
      <c r="K2321">
        <v>143.86642346429232</v>
      </c>
      <c r="L2321">
        <v>139.8928056835741</v>
      </c>
      <c r="M2321">
        <v>135.57238320139879</v>
      </c>
      <c r="N2321">
        <v>131.66111358993817</v>
      </c>
      <c r="O2321">
        <v>127.35646787143791</v>
      </c>
      <c r="P2321">
        <v>123.51561102628935</v>
      </c>
      <c r="Q2321">
        <v>119.52790390789782</v>
      </c>
      <c r="R2321">
        <v>115.49584389229113</v>
      </c>
      <c r="S2321">
        <v>111.41773730001384</v>
      </c>
      <c r="T2321">
        <v>107.70342291372658</v>
      </c>
      <c r="U2321">
        <v>103.40227010763073</v>
      </c>
      <c r="V2321">
        <v>99.538800013997218</v>
      </c>
      <c r="W2321">
        <v>95.562283445360478</v>
      </c>
      <c r="X2321">
        <v>91.929765391975451</v>
      </c>
      <c r="Y2321">
        <v>87.764957055464251</v>
      </c>
      <c r="Z2321">
        <v>83.75458079118772</v>
      </c>
      <c r="AA2321">
        <v>79.613283590029155</v>
      </c>
      <c r="AB2321">
        <v>75.50678045117273</v>
      </c>
      <c r="AC2321">
        <v>71.49686926983459</v>
      </c>
      <c r="AD2321">
        <v>67.645844168088047</v>
      </c>
      <c r="AE2321">
        <v>63.581039877745994</v>
      </c>
      <c r="AF2321">
        <v>59.844543397064598</v>
      </c>
      <c r="AG2321">
        <v>55.470189329558806</v>
      </c>
      <c r="AH2321">
        <v>51.541665976970897</v>
      </c>
      <c r="AI2321">
        <v>47.792009616587713</v>
      </c>
      <c r="AJ2321">
        <v>43.568373984930894</v>
      </c>
      <c r="AK2321">
        <v>39.758724547273772</v>
      </c>
      <c r="AL2321">
        <v>35.854271412752396</v>
      </c>
      <c r="AM2321">
        <v>31.792105766343827</v>
      </c>
      <c r="AN2321">
        <v>27.639123540688328</v>
      </c>
      <c r="AO2321">
        <v>23.448838092705724</v>
      </c>
      <c r="AP2321">
        <v>19.520700052209957</v>
      </c>
      <c r="AQ2321">
        <v>15.882006476201283</v>
      </c>
      <c r="AR2321">
        <v>11.353519823937626</v>
      </c>
      <c r="AS2321">
        <v>7.6797629136893013</v>
      </c>
      <c r="AT2321">
        <v>3.8874881840089119</v>
      </c>
    </row>
    <row r="2322" spans="1:46" x14ac:dyDescent="0.75">
      <c r="A2322">
        <v>376.65155440414509</v>
      </c>
      <c r="B2322">
        <v>179.38782951337876</v>
      </c>
      <c r="C2322">
        <v>175.4563680630753</v>
      </c>
      <c r="D2322">
        <v>171.85272202629866</v>
      </c>
      <c r="E2322">
        <v>167.6126665709192</v>
      </c>
      <c r="F2322">
        <v>163.73142606115726</v>
      </c>
      <c r="G2322">
        <v>159.78560915005048</v>
      </c>
      <c r="H2322">
        <v>155.46737948021331</v>
      </c>
      <c r="I2322">
        <v>151.65911823953562</v>
      </c>
      <c r="J2322">
        <v>147.64372385344447</v>
      </c>
      <c r="K2322">
        <v>143.86213371811954</v>
      </c>
      <c r="L2322">
        <v>139.8556740992945</v>
      </c>
      <c r="M2322">
        <v>135.58190383886543</v>
      </c>
      <c r="N2322">
        <v>131.67141258232905</v>
      </c>
      <c r="O2322">
        <v>127.33536018400291</v>
      </c>
      <c r="P2322">
        <v>123.52041725022379</v>
      </c>
      <c r="Q2322">
        <v>119.52824089218805</v>
      </c>
      <c r="R2322">
        <v>115.4973939802467</v>
      </c>
      <c r="S2322">
        <v>111.37963508971627</v>
      </c>
      <c r="T2322">
        <v>107.74000569347308</v>
      </c>
      <c r="U2322">
        <v>103.42852963313078</v>
      </c>
      <c r="V2322">
        <v>99.515118418517147</v>
      </c>
      <c r="W2322">
        <v>95.537268187660999</v>
      </c>
      <c r="X2322">
        <v>91.893864869304522</v>
      </c>
      <c r="Y2322">
        <v>87.786581911833977</v>
      </c>
      <c r="Z2322">
        <v>83.734937414859772</v>
      </c>
      <c r="AA2322">
        <v>79.610596037610492</v>
      </c>
      <c r="AB2322">
        <v>75.456632735298768</v>
      </c>
      <c r="AC2322">
        <v>71.456506060989852</v>
      </c>
      <c r="AD2322">
        <v>67.623737153760317</v>
      </c>
      <c r="AE2322">
        <v>63.590308469345956</v>
      </c>
      <c r="AF2322">
        <v>59.815710458834637</v>
      </c>
      <c r="AG2322">
        <v>55.426596011350583</v>
      </c>
      <c r="AH2322">
        <v>51.531544836702494</v>
      </c>
      <c r="AI2322">
        <v>47.766900945446551</v>
      </c>
      <c r="AJ2322">
        <v>43.582233740842788</v>
      </c>
      <c r="AK2322">
        <v>39.793753909657809</v>
      </c>
      <c r="AL2322">
        <v>35.869119752005545</v>
      </c>
      <c r="AM2322">
        <v>31.784655805085865</v>
      </c>
      <c r="AN2322">
        <v>27.626084279113851</v>
      </c>
      <c r="AO2322">
        <v>23.433911217935705</v>
      </c>
      <c r="AP2322">
        <v>19.540101720990013</v>
      </c>
      <c r="AQ2322">
        <v>15.885139570303112</v>
      </c>
      <c r="AR2322">
        <v>11.348334990717577</v>
      </c>
      <c r="AS2322">
        <v>7.7011465755692683</v>
      </c>
      <c r="AT2322">
        <v>3.848821253488397</v>
      </c>
    </row>
    <row r="2323" spans="1:46" x14ac:dyDescent="0.75">
      <c r="A2323">
        <v>376.81347150259069</v>
      </c>
      <c r="B2323">
        <v>179.37001699148698</v>
      </c>
      <c r="C2323">
        <v>175.45501715778241</v>
      </c>
      <c r="D2323">
        <v>171.84229608877527</v>
      </c>
      <c r="E2323">
        <v>167.60672948865781</v>
      </c>
      <c r="F2323">
        <v>163.7208783551182</v>
      </c>
      <c r="G2323">
        <v>159.78018786005282</v>
      </c>
      <c r="H2323">
        <v>155.4499495778571</v>
      </c>
      <c r="I2323">
        <v>151.71791122442897</v>
      </c>
      <c r="J2323">
        <v>147.63403877270753</v>
      </c>
      <c r="K2323">
        <v>143.86118162869465</v>
      </c>
      <c r="L2323">
        <v>139.80571070372702</v>
      </c>
      <c r="M2323">
        <v>135.50615781986014</v>
      </c>
      <c r="N2323">
        <v>131.6362243040376</v>
      </c>
      <c r="O2323">
        <v>127.38023590903565</v>
      </c>
      <c r="P2323">
        <v>123.50538918833743</v>
      </c>
      <c r="Q2323">
        <v>119.56148277867794</v>
      </c>
      <c r="R2323">
        <v>115.50502843990419</v>
      </c>
      <c r="S2323">
        <v>111.36551487496223</v>
      </c>
      <c r="T2323">
        <v>107.74128645761346</v>
      </c>
      <c r="U2323">
        <v>103.4400735831079</v>
      </c>
      <c r="V2323">
        <v>99.538767263263452</v>
      </c>
      <c r="W2323">
        <v>95.565613861679566</v>
      </c>
      <c r="X2323">
        <v>91.908622896526751</v>
      </c>
      <c r="Y2323">
        <v>87.740902906660068</v>
      </c>
      <c r="Z2323">
        <v>83.719829038355726</v>
      </c>
      <c r="AA2323">
        <v>79.631268151585473</v>
      </c>
      <c r="AB2323">
        <v>75.451092817309416</v>
      </c>
      <c r="AC2323">
        <v>71.466981609549606</v>
      </c>
      <c r="AD2323">
        <v>67.580431764716536</v>
      </c>
      <c r="AE2323">
        <v>63.621768017641898</v>
      </c>
      <c r="AF2323">
        <v>59.827087556770529</v>
      </c>
      <c r="AG2323">
        <v>55.457103128530434</v>
      </c>
      <c r="AH2323">
        <v>51.531599312847199</v>
      </c>
      <c r="AI2323">
        <v>47.799078484270687</v>
      </c>
      <c r="AJ2323">
        <v>43.585301206672305</v>
      </c>
      <c r="AK2323">
        <v>39.781013880273846</v>
      </c>
      <c r="AL2323">
        <v>35.857339694160807</v>
      </c>
      <c r="AM2323">
        <v>31.778569575479739</v>
      </c>
      <c r="AN2323">
        <v>27.615830274525827</v>
      </c>
      <c r="AO2323">
        <v>23.456583355205037</v>
      </c>
      <c r="AP2323">
        <v>19.510662173239787</v>
      </c>
      <c r="AQ2323">
        <v>15.959498106633184</v>
      </c>
      <c r="AR2323">
        <v>11.354461768383446</v>
      </c>
      <c r="AS2323">
        <v>7.725892566326567</v>
      </c>
      <c r="AT2323">
        <v>3.8478487662108343</v>
      </c>
    </row>
    <row r="2324" spans="1:46" x14ac:dyDescent="0.75">
      <c r="A2324">
        <v>376.97538860103629</v>
      </c>
      <c r="B2324">
        <v>179.34499060363393</v>
      </c>
      <c r="C2324">
        <v>175.4880333601202</v>
      </c>
      <c r="D2324">
        <v>171.85929768336825</v>
      </c>
      <c r="E2324">
        <v>167.59274266047058</v>
      </c>
      <c r="F2324">
        <v>163.7413482340767</v>
      </c>
      <c r="G2324">
        <v>159.81110612261392</v>
      </c>
      <c r="H2324">
        <v>155.48629996023431</v>
      </c>
      <c r="I2324">
        <v>151.69705640028607</v>
      </c>
      <c r="J2324">
        <v>147.62692086532729</v>
      </c>
      <c r="K2324">
        <v>143.89499380396563</v>
      </c>
      <c r="L2324">
        <v>139.85704081631533</v>
      </c>
      <c r="M2324">
        <v>135.56150375723908</v>
      </c>
      <c r="N2324">
        <v>131.66747281096431</v>
      </c>
      <c r="O2324">
        <v>127.37650774526558</v>
      </c>
      <c r="P2324">
        <v>123.54528345013604</v>
      </c>
      <c r="Q2324">
        <v>119.54209410916428</v>
      </c>
      <c r="R2324">
        <v>115.48480559169198</v>
      </c>
      <c r="S2324">
        <v>111.34624395052225</v>
      </c>
      <c r="T2324">
        <v>107.8031717064036</v>
      </c>
      <c r="U2324">
        <v>103.46932308259093</v>
      </c>
      <c r="V2324">
        <v>99.496279484124088</v>
      </c>
      <c r="W2324">
        <v>95.55101519694712</v>
      </c>
      <c r="X2324">
        <v>91.955961062965457</v>
      </c>
      <c r="Y2324">
        <v>87.775995077198573</v>
      </c>
      <c r="Z2324">
        <v>83.745722091576908</v>
      </c>
      <c r="AA2324">
        <v>79.57620741920762</v>
      </c>
      <c r="AB2324">
        <v>75.457181406080835</v>
      </c>
      <c r="AC2324">
        <v>71.453851485095086</v>
      </c>
      <c r="AD2324">
        <v>67.57083315283154</v>
      </c>
      <c r="AE2324">
        <v>63.620237226155965</v>
      </c>
      <c r="AF2324">
        <v>59.850959918060916</v>
      </c>
      <c r="AG2324">
        <v>55.455828101355308</v>
      </c>
      <c r="AH2324">
        <v>51.509009476532668</v>
      </c>
      <c r="AI2324">
        <v>47.810552010612945</v>
      </c>
      <c r="AJ2324">
        <v>43.555744877947255</v>
      </c>
      <c r="AK2324">
        <v>39.753405902085525</v>
      </c>
      <c r="AL2324">
        <v>35.823697318426163</v>
      </c>
      <c r="AM2324">
        <v>31.805000469985082</v>
      </c>
      <c r="AN2324">
        <v>27.618091827719223</v>
      </c>
      <c r="AO2324">
        <v>23.472774386477873</v>
      </c>
      <c r="AP2324">
        <v>19.543303644501375</v>
      </c>
      <c r="AQ2324">
        <v>15.894604741481281</v>
      </c>
      <c r="AR2324">
        <v>11.312085005997936</v>
      </c>
      <c r="AS2324">
        <v>7.709354650762192</v>
      </c>
      <c r="AT2324">
        <v>3.8136913773968892</v>
      </c>
    </row>
    <row r="2325" spans="1:46" x14ac:dyDescent="0.75">
      <c r="A2325">
        <v>377.13730569948189</v>
      </c>
      <c r="B2325">
        <v>179.3123418453074</v>
      </c>
      <c r="C2325">
        <v>175.49845264802264</v>
      </c>
      <c r="D2325">
        <v>171.86851117345256</v>
      </c>
      <c r="E2325">
        <v>167.58136855922487</v>
      </c>
      <c r="F2325">
        <v>163.72448985880948</v>
      </c>
      <c r="G2325">
        <v>159.79222228627549</v>
      </c>
      <c r="H2325">
        <v>155.44108831441852</v>
      </c>
      <c r="I2325">
        <v>151.72565048112409</v>
      </c>
      <c r="J2325">
        <v>147.63755173684774</v>
      </c>
      <c r="K2325">
        <v>143.90260369446938</v>
      </c>
      <c r="L2325">
        <v>139.82664867488268</v>
      </c>
      <c r="M2325">
        <v>135.58870262680594</v>
      </c>
      <c r="N2325">
        <v>131.64621361158797</v>
      </c>
      <c r="O2325">
        <v>127.37696556761377</v>
      </c>
      <c r="P2325">
        <v>123.55427895928517</v>
      </c>
      <c r="Q2325">
        <v>119.54611673885225</v>
      </c>
      <c r="R2325">
        <v>115.48529730334361</v>
      </c>
      <c r="S2325">
        <v>111.37728576889521</v>
      </c>
      <c r="T2325">
        <v>107.83307344811892</v>
      </c>
      <c r="U2325">
        <v>103.47997402289353</v>
      </c>
      <c r="V2325">
        <v>99.518598224642588</v>
      </c>
      <c r="W2325">
        <v>95.53503791140092</v>
      </c>
      <c r="X2325">
        <v>91.928715919527448</v>
      </c>
      <c r="Y2325">
        <v>87.806600902615415</v>
      </c>
      <c r="Z2325">
        <v>83.704400230979388</v>
      </c>
      <c r="AA2325">
        <v>79.602414530523632</v>
      </c>
      <c r="AB2325">
        <v>75.454243143843726</v>
      </c>
      <c r="AC2325">
        <v>71.459618288033766</v>
      </c>
      <c r="AD2325">
        <v>67.565121402419777</v>
      </c>
      <c r="AE2325">
        <v>63.65684999654016</v>
      </c>
      <c r="AF2325">
        <v>59.838514784109293</v>
      </c>
      <c r="AG2325">
        <v>55.435326731883428</v>
      </c>
      <c r="AH2325">
        <v>51.527561238442793</v>
      </c>
      <c r="AI2325">
        <v>47.766925607190451</v>
      </c>
      <c r="AJ2325">
        <v>43.577178409061787</v>
      </c>
      <c r="AK2325">
        <v>39.769181202147536</v>
      </c>
      <c r="AL2325">
        <v>35.790219808366523</v>
      </c>
      <c r="AM2325">
        <v>31.8327077387912</v>
      </c>
      <c r="AN2325">
        <v>27.600322360281123</v>
      </c>
      <c r="AO2325">
        <v>23.506184484439331</v>
      </c>
      <c r="AP2325">
        <v>19.515640062423444</v>
      </c>
      <c r="AQ2325">
        <v>15.866192955124962</v>
      </c>
      <c r="AR2325">
        <v>11.348206449986685</v>
      </c>
      <c r="AS2325">
        <v>7.7273934158396873</v>
      </c>
      <c r="AT2325">
        <v>3.8238425401199763</v>
      </c>
    </row>
    <row r="2326" spans="1:46" x14ac:dyDescent="0.75">
      <c r="A2326">
        <v>377.29922279792748</v>
      </c>
      <c r="B2326">
        <v>179.35424232000852</v>
      </c>
      <c r="C2326">
        <v>175.49456666232376</v>
      </c>
      <c r="D2326">
        <v>171.87399395694112</v>
      </c>
      <c r="E2326">
        <v>167.59543093590761</v>
      </c>
      <c r="F2326">
        <v>163.71740102293964</v>
      </c>
      <c r="G2326">
        <v>159.81368500904136</v>
      </c>
      <c r="H2326">
        <v>155.46394069347735</v>
      </c>
      <c r="I2326">
        <v>151.73046714654993</v>
      </c>
      <c r="J2326">
        <v>147.64300329618536</v>
      </c>
      <c r="K2326">
        <v>143.8740802500468</v>
      </c>
      <c r="L2326">
        <v>139.8444594488501</v>
      </c>
      <c r="M2326">
        <v>135.53159657298355</v>
      </c>
      <c r="N2326">
        <v>131.59690027508452</v>
      </c>
      <c r="O2326">
        <v>127.3236413845481</v>
      </c>
      <c r="P2326">
        <v>123.56876323810243</v>
      </c>
      <c r="Q2326">
        <v>119.52323387449094</v>
      </c>
      <c r="R2326">
        <v>115.47781911925514</v>
      </c>
      <c r="S2326">
        <v>111.41217135736525</v>
      </c>
      <c r="T2326">
        <v>107.8248475464101</v>
      </c>
      <c r="U2326">
        <v>103.49511375771635</v>
      </c>
      <c r="V2326">
        <v>99.55385700901634</v>
      </c>
      <c r="W2326">
        <v>95.520449127351611</v>
      </c>
      <c r="X2326">
        <v>92.009585247819615</v>
      </c>
      <c r="Y2326">
        <v>87.795934675712942</v>
      </c>
      <c r="Z2326">
        <v>83.734567669124459</v>
      </c>
      <c r="AA2326">
        <v>79.629469078456779</v>
      </c>
      <c r="AB2326">
        <v>75.497440449691354</v>
      </c>
      <c r="AC2326">
        <v>71.487197619409969</v>
      </c>
      <c r="AD2326">
        <v>67.586451072371531</v>
      </c>
      <c r="AE2326">
        <v>63.667074470679687</v>
      </c>
      <c r="AF2326">
        <v>59.798963640915559</v>
      </c>
      <c r="AG2326">
        <v>55.428839153040613</v>
      </c>
      <c r="AH2326">
        <v>51.523282204978912</v>
      </c>
      <c r="AI2326">
        <v>47.727203551800713</v>
      </c>
      <c r="AJ2326">
        <v>43.557499786750775</v>
      </c>
      <c r="AK2326">
        <v>39.748154462540363</v>
      </c>
      <c r="AL2326">
        <v>35.798185474281247</v>
      </c>
      <c r="AM2326">
        <v>31.810228472132255</v>
      </c>
      <c r="AN2326">
        <v>27.575664612007206</v>
      </c>
      <c r="AO2326">
        <v>23.510711900969572</v>
      </c>
      <c r="AP2326">
        <v>19.497776699675839</v>
      </c>
      <c r="AQ2326">
        <v>15.86322134285739</v>
      </c>
      <c r="AR2326">
        <v>11.342385198460088</v>
      </c>
      <c r="AS2326">
        <v>7.7167773337458812</v>
      </c>
      <c r="AT2326">
        <v>3.8262884800387931</v>
      </c>
    </row>
    <row r="2327" spans="1:46" x14ac:dyDescent="0.75">
      <c r="A2327">
        <v>377.46113989637308</v>
      </c>
      <c r="B2327">
        <v>179.34814049639095</v>
      </c>
      <c r="C2327">
        <v>175.48457894604689</v>
      </c>
      <c r="D2327">
        <v>171.87581177871351</v>
      </c>
      <c r="E2327">
        <v>167.6197611093904</v>
      </c>
      <c r="F2327">
        <v>163.75488204527878</v>
      </c>
      <c r="G2327">
        <v>159.82140839688719</v>
      </c>
      <c r="H2327">
        <v>155.48401232531347</v>
      </c>
      <c r="I2327">
        <v>151.65816788422543</v>
      </c>
      <c r="J2327">
        <v>147.64351929733962</v>
      </c>
      <c r="K2327">
        <v>143.88689338930794</v>
      </c>
      <c r="L2327">
        <v>139.83709477873481</v>
      </c>
      <c r="M2327">
        <v>135.54668076006226</v>
      </c>
      <c r="N2327">
        <v>131.66918513378312</v>
      </c>
      <c r="O2327">
        <v>127.34708537358877</v>
      </c>
      <c r="P2327">
        <v>123.56615741478429</v>
      </c>
      <c r="Q2327">
        <v>119.53131581141238</v>
      </c>
      <c r="R2327">
        <v>115.53251416493083</v>
      </c>
      <c r="S2327">
        <v>111.36999321578045</v>
      </c>
      <c r="T2327">
        <v>107.79575621260146</v>
      </c>
      <c r="U2327">
        <v>103.49770972194339</v>
      </c>
      <c r="V2327">
        <v>99.525512295957768</v>
      </c>
      <c r="W2327">
        <v>95.493610707231213</v>
      </c>
      <c r="X2327">
        <v>92.005784491158025</v>
      </c>
      <c r="Y2327">
        <v>87.794213168173314</v>
      </c>
      <c r="Z2327">
        <v>83.737901083947946</v>
      </c>
      <c r="AA2327">
        <v>79.556526575281055</v>
      </c>
      <c r="AB2327">
        <v>75.48899381636005</v>
      </c>
      <c r="AC2327">
        <v>71.471148507873878</v>
      </c>
      <c r="AD2327">
        <v>67.563237153794645</v>
      </c>
      <c r="AE2327">
        <v>63.64752792223193</v>
      </c>
      <c r="AF2327">
        <v>59.812968438480858</v>
      </c>
      <c r="AG2327">
        <v>55.380987919031689</v>
      </c>
      <c r="AH2327">
        <v>51.570929577268558</v>
      </c>
      <c r="AI2327">
        <v>47.666586137878227</v>
      </c>
      <c r="AJ2327">
        <v>43.582007466258872</v>
      </c>
      <c r="AK2327">
        <v>39.781268496451219</v>
      </c>
      <c r="AL2327">
        <v>35.766413244682816</v>
      </c>
      <c r="AM2327">
        <v>31.811844787689395</v>
      </c>
      <c r="AN2327">
        <v>27.574161630876223</v>
      </c>
      <c r="AO2327">
        <v>23.520790457053721</v>
      </c>
      <c r="AP2327">
        <v>19.491943235788739</v>
      </c>
      <c r="AQ2327">
        <v>15.889594079732113</v>
      </c>
      <c r="AR2327">
        <v>11.349544071279363</v>
      </c>
      <c r="AS2327">
        <v>7.7268726687842753</v>
      </c>
      <c r="AT2327">
        <v>3.842112670124878</v>
      </c>
    </row>
    <row r="2328" spans="1:46" x14ac:dyDescent="0.75">
      <c r="A2328">
        <v>377.62305699481868</v>
      </c>
      <c r="B2328">
        <v>179.33422432925562</v>
      </c>
      <c r="C2328">
        <v>175.47426416396351</v>
      </c>
      <c r="D2328">
        <v>171.87716688253036</v>
      </c>
      <c r="E2328">
        <v>167.63702651605547</v>
      </c>
      <c r="F2328">
        <v>163.72289421967835</v>
      </c>
      <c r="G2328">
        <v>159.81597093883892</v>
      </c>
      <c r="H2328">
        <v>155.49765239369145</v>
      </c>
      <c r="I2328">
        <v>151.73150881373405</v>
      </c>
      <c r="J2328">
        <v>147.65003383961758</v>
      </c>
      <c r="K2328">
        <v>143.89278113692416</v>
      </c>
      <c r="L2328">
        <v>139.83766512557312</v>
      </c>
      <c r="M2328">
        <v>135.53982912343733</v>
      </c>
      <c r="N2328">
        <v>131.6096788493831</v>
      </c>
      <c r="O2328">
        <v>127.33959706015372</v>
      </c>
      <c r="P2328">
        <v>123.58443995182222</v>
      </c>
      <c r="Q2328">
        <v>119.49438011775281</v>
      </c>
      <c r="R2328">
        <v>115.50922247425136</v>
      </c>
      <c r="S2328">
        <v>111.40924849166602</v>
      </c>
      <c r="T2328">
        <v>107.81538876281333</v>
      </c>
      <c r="U2328">
        <v>103.51552356850804</v>
      </c>
      <c r="V2328">
        <v>99.556009836246261</v>
      </c>
      <c r="W2328">
        <v>95.508856794482327</v>
      </c>
      <c r="X2328">
        <v>92.020089760455193</v>
      </c>
      <c r="Y2328">
        <v>87.769273503771032</v>
      </c>
      <c r="Z2328">
        <v>83.73446756380514</v>
      </c>
      <c r="AA2328">
        <v>79.575867779347021</v>
      </c>
      <c r="AB2328">
        <v>75.503496217909642</v>
      </c>
      <c r="AC2328">
        <v>71.467585299474038</v>
      </c>
      <c r="AD2328">
        <v>67.57317443882873</v>
      </c>
      <c r="AE2328">
        <v>63.669424992918913</v>
      </c>
      <c r="AF2328">
        <v>59.802096357882206</v>
      </c>
      <c r="AG2328">
        <v>55.411107181452529</v>
      </c>
      <c r="AH2328">
        <v>51.534993580897243</v>
      </c>
      <c r="AI2328">
        <v>47.613892868795546</v>
      </c>
      <c r="AJ2328">
        <v>43.566651921789479</v>
      </c>
      <c r="AK2328">
        <v>39.773833757072659</v>
      </c>
      <c r="AL2328">
        <v>35.751129074396417</v>
      </c>
      <c r="AM2328">
        <v>31.812512632270455</v>
      </c>
      <c r="AN2328">
        <v>27.571543300812184</v>
      </c>
      <c r="AO2328">
        <v>23.563219508638877</v>
      </c>
      <c r="AP2328">
        <v>19.496454447861428</v>
      </c>
      <c r="AQ2328">
        <v>15.945389371542817</v>
      </c>
      <c r="AR2328">
        <v>11.335277138000722</v>
      </c>
      <c r="AS2328">
        <v>7.6976185082632274</v>
      </c>
      <c r="AT2328">
        <v>3.7627618047558173</v>
      </c>
    </row>
    <row r="2329" spans="1:46" x14ac:dyDescent="0.75">
      <c r="A2329">
        <v>377.78497409326428</v>
      </c>
      <c r="B2329">
        <v>179.33111251111305</v>
      </c>
      <c r="C2329">
        <v>175.44838052852759</v>
      </c>
      <c r="D2329">
        <v>171.88882247993521</v>
      </c>
      <c r="E2329">
        <v>167.63808799760127</v>
      </c>
      <c r="F2329">
        <v>163.76943759824113</v>
      </c>
      <c r="G2329">
        <v>159.84218503481728</v>
      </c>
      <c r="H2329">
        <v>155.5261962528476</v>
      </c>
      <c r="I2329">
        <v>151.76452980159095</v>
      </c>
      <c r="J2329">
        <v>147.64038972520211</v>
      </c>
      <c r="K2329">
        <v>143.91243726816509</v>
      </c>
      <c r="L2329">
        <v>139.85752209405385</v>
      </c>
      <c r="M2329">
        <v>135.61544783717099</v>
      </c>
      <c r="N2329">
        <v>131.58519952401875</v>
      </c>
      <c r="O2329">
        <v>127.37792395022699</v>
      </c>
      <c r="P2329">
        <v>123.64612592363039</v>
      </c>
      <c r="Q2329">
        <v>119.51022663675286</v>
      </c>
      <c r="R2329">
        <v>115.51481479656684</v>
      </c>
      <c r="S2329">
        <v>111.44406582364594</v>
      </c>
      <c r="T2329">
        <v>107.85529736173106</v>
      </c>
      <c r="U2329">
        <v>103.53198824050786</v>
      </c>
      <c r="V2329">
        <v>99.594045613976874</v>
      </c>
      <c r="W2329">
        <v>95.520217134947004</v>
      </c>
      <c r="X2329">
        <v>92.068176734527455</v>
      </c>
      <c r="Y2329">
        <v>87.826600961720175</v>
      </c>
      <c r="Z2329">
        <v>83.754766736951581</v>
      </c>
      <c r="AA2329">
        <v>79.596877755893956</v>
      </c>
      <c r="AB2329">
        <v>75.562646933706631</v>
      </c>
      <c r="AC2329">
        <v>71.489632349749812</v>
      </c>
      <c r="AD2329">
        <v>67.522780047937786</v>
      </c>
      <c r="AE2329">
        <v>63.717610345294275</v>
      </c>
      <c r="AF2329">
        <v>59.814095286736432</v>
      </c>
      <c r="AG2329">
        <v>55.444197176485083</v>
      </c>
      <c r="AH2329">
        <v>51.519000449386397</v>
      </c>
      <c r="AI2329">
        <v>47.620048684608598</v>
      </c>
      <c r="AJ2329">
        <v>43.56136177740408</v>
      </c>
      <c r="AK2329">
        <v>39.789116073377429</v>
      </c>
      <c r="AL2329">
        <v>35.744093655790671</v>
      </c>
      <c r="AM2329">
        <v>31.852974282680485</v>
      </c>
      <c r="AN2329">
        <v>27.572553830439087</v>
      </c>
      <c r="AO2329">
        <v>23.543669605720837</v>
      </c>
      <c r="AP2329">
        <v>19.487561656246875</v>
      </c>
      <c r="AQ2329">
        <v>15.805674525054842</v>
      </c>
      <c r="AR2329">
        <v>11.348485976163833</v>
      </c>
      <c r="AS2329">
        <v>7.7152732037063601</v>
      </c>
      <c r="AT2329">
        <v>3.7493459181787738</v>
      </c>
    </row>
    <row r="2330" spans="1:46" x14ac:dyDescent="0.75">
      <c r="A2330">
        <v>377.94689119170988</v>
      </c>
      <c r="B2330">
        <v>179.37527989043625</v>
      </c>
      <c r="C2330">
        <v>175.4669762785322</v>
      </c>
      <c r="D2330">
        <v>171.9228990323397</v>
      </c>
      <c r="E2330">
        <v>167.67494767284154</v>
      </c>
      <c r="F2330">
        <v>163.75713748201966</v>
      </c>
      <c r="G2330">
        <v>159.87534661177824</v>
      </c>
      <c r="H2330">
        <v>155.53081337371142</v>
      </c>
      <c r="I2330">
        <v>151.72030036776189</v>
      </c>
      <c r="J2330">
        <v>147.65461026968401</v>
      </c>
      <c r="K2330">
        <v>143.91947105939809</v>
      </c>
      <c r="L2330">
        <v>139.84800579597905</v>
      </c>
      <c r="M2330">
        <v>135.71303370291656</v>
      </c>
      <c r="N2330">
        <v>131.59859392408771</v>
      </c>
      <c r="O2330">
        <v>127.35964608063955</v>
      </c>
      <c r="P2330">
        <v>123.64780551152344</v>
      </c>
      <c r="Q2330">
        <v>119.54210420559143</v>
      </c>
      <c r="R2330">
        <v>115.5166596930963</v>
      </c>
      <c r="S2330">
        <v>111.467162701744</v>
      </c>
      <c r="T2330">
        <v>107.87442368778632</v>
      </c>
      <c r="U2330">
        <v>103.52205823064602</v>
      </c>
      <c r="V2330">
        <v>99.623071544832001</v>
      </c>
      <c r="W2330">
        <v>95.50360295176705</v>
      </c>
      <c r="X2330">
        <v>92.068874826051726</v>
      </c>
      <c r="Y2330">
        <v>87.794166813515645</v>
      </c>
      <c r="Z2330">
        <v>83.732653555034091</v>
      </c>
      <c r="AA2330">
        <v>79.598205098530755</v>
      </c>
      <c r="AB2330">
        <v>75.592301610422453</v>
      </c>
      <c r="AC2330">
        <v>71.52093730849333</v>
      </c>
      <c r="AD2330">
        <v>67.567439514452232</v>
      </c>
      <c r="AE2330">
        <v>63.694623192666604</v>
      </c>
      <c r="AF2330">
        <v>59.780230991314241</v>
      </c>
      <c r="AG2330">
        <v>55.444622099377732</v>
      </c>
      <c r="AH2330">
        <v>51.556977821119951</v>
      </c>
      <c r="AI2330">
        <v>47.617838522949775</v>
      </c>
      <c r="AJ2330">
        <v>43.553617319847405</v>
      </c>
      <c r="AK2330">
        <v>39.793820731222318</v>
      </c>
      <c r="AL2330">
        <v>35.691099359925047</v>
      </c>
      <c r="AM2330">
        <v>31.831056105580007</v>
      </c>
      <c r="AN2330">
        <v>27.56669357480941</v>
      </c>
      <c r="AO2330">
        <v>23.580869987293145</v>
      </c>
      <c r="AP2330">
        <v>19.428743055927473</v>
      </c>
      <c r="AQ2330">
        <v>15.797423455347468</v>
      </c>
      <c r="AR2330">
        <v>11.421223076044061</v>
      </c>
      <c r="AS2330">
        <v>7.7062640193592848</v>
      </c>
      <c r="AT2330">
        <v>3.7692598461172517</v>
      </c>
    </row>
    <row r="2331" spans="1:46" x14ac:dyDescent="0.75">
      <c r="A2331">
        <v>378.10880829015548</v>
      </c>
      <c r="B2331">
        <v>179.40548158907205</v>
      </c>
      <c r="C2331">
        <v>175.53141878004845</v>
      </c>
      <c r="D2331">
        <v>171.901032675365</v>
      </c>
      <c r="E2331">
        <v>167.70142053109433</v>
      </c>
      <c r="F2331">
        <v>163.74734537258715</v>
      </c>
      <c r="G2331">
        <v>159.86625016518619</v>
      </c>
      <c r="H2331">
        <v>155.54329971913148</v>
      </c>
      <c r="I2331">
        <v>151.66301480129337</v>
      </c>
      <c r="J2331">
        <v>147.66101903319881</v>
      </c>
      <c r="K2331">
        <v>143.96276008477827</v>
      </c>
      <c r="L2331">
        <v>139.95921520526414</v>
      </c>
      <c r="M2331">
        <v>135.75939852594152</v>
      </c>
      <c r="N2331">
        <v>131.58218802160943</v>
      </c>
      <c r="O2331">
        <v>127.43471906687958</v>
      </c>
      <c r="P2331">
        <v>123.69849584065402</v>
      </c>
      <c r="Q2331">
        <v>119.58120439574294</v>
      </c>
      <c r="R2331">
        <v>115.56375773124098</v>
      </c>
      <c r="S2331">
        <v>111.47059013882995</v>
      </c>
      <c r="T2331">
        <v>107.84464936346541</v>
      </c>
      <c r="U2331">
        <v>103.51676906460844</v>
      </c>
      <c r="V2331">
        <v>99.623651024117734</v>
      </c>
      <c r="W2331">
        <v>95.542598878638685</v>
      </c>
      <c r="X2331">
        <v>92.008670331826991</v>
      </c>
      <c r="Y2331">
        <v>87.800756531556047</v>
      </c>
      <c r="Z2331">
        <v>83.741048332102437</v>
      </c>
      <c r="AA2331">
        <v>79.584364717084114</v>
      </c>
      <c r="AB2331">
        <v>75.629685694361157</v>
      </c>
      <c r="AC2331">
        <v>71.496884733839451</v>
      </c>
      <c r="AD2331">
        <v>67.590393238626334</v>
      </c>
      <c r="AE2331">
        <v>63.698888891609151</v>
      </c>
      <c r="AF2331">
        <v>59.770307690314148</v>
      </c>
      <c r="AG2331">
        <v>55.458291691859365</v>
      </c>
      <c r="AH2331">
        <v>51.57869714916027</v>
      </c>
      <c r="AI2331">
        <v>47.592439702144866</v>
      </c>
      <c r="AJ2331">
        <v>43.570780557207151</v>
      </c>
      <c r="AK2331">
        <v>39.815767526906399</v>
      </c>
      <c r="AL2331">
        <v>35.684778878242675</v>
      </c>
      <c r="AM2331">
        <v>31.827862571665595</v>
      </c>
      <c r="AN2331">
        <v>27.621951436063387</v>
      </c>
      <c r="AO2331">
        <v>23.608310390508816</v>
      </c>
      <c r="AP2331">
        <v>19.426046699286324</v>
      </c>
      <c r="AQ2331">
        <v>15.833487594759351</v>
      </c>
      <c r="AR2331">
        <v>11.412207631991853</v>
      </c>
      <c r="AS2331">
        <v>7.687813136908308</v>
      </c>
      <c r="AT2331">
        <v>3.7451518907736649</v>
      </c>
    </row>
    <row r="2332" spans="1:46" x14ac:dyDescent="0.75">
      <c r="A2332">
        <v>378.27072538860102</v>
      </c>
      <c r="B2332">
        <v>179.4172958432996</v>
      </c>
      <c r="C2332">
        <v>175.53001463052499</v>
      </c>
      <c r="D2332">
        <v>171.93689790960426</v>
      </c>
      <c r="E2332">
        <v>167.7081178311285</v>
      </c>
      <c r="F2332">
        <v>163.75626598243994</v>
      </c>
      <c r="G2332">
        <v>159.90317817207469</v>
      </c>
      <c r="H2332">
        <v>155.55067460279787</v>
      </c>
      <c r="I2332">
        <v>151.65285122197631</v>
      </c>
      <c r="J2332">
        <v>147.67414263278789</v>
      </c>
      <c r="K2332">
        <v>143.90827580199945</v>
      </c>
      <c r="L2332">
        <v>139.89159765239756</v>
      </c>
      <c r="M2332">
        <v>135.73173276367817</v>
      </c>
      <c r="N2332">
        <v>131.58654722489027</v>
      </c>
      <c r="O2332">
        <v>127.45436894693755</v>
      </c>
      <c r="P2332">
        <v>123.67359467272212</v>
      </c>
      <c r="Q2332">
        <v>119.61634196072232</v>
      </c>
      <c r="R2332">
        <v>115.55845854006354</v>
      </c>
      <c r="S2332">
        <v>111.47937847553041</v>
      </c>
      <c r="T2332">
        <v>107.81678281561562</v>
      </c>
      <c r="U2332">
        <v>103.55347968806893</v>
      </c>
      <c r="V2332">
        <v>99.672762698250622</v>
      </c>
      <c r="W2332">
        <v>95.555825319699821</v>
      </c>
      <c r="X2332">
        <v>91.988997230459319</v>
      </c>
      <c r="Y2332">
        <v>87.731652666163399</v>
      </c>
      <c r="Z2332">
        <v>83.781396206589548</v>
      </c>
      <c r="AA2332">
        <v>79.613458779910161</v>
      </c>
      <c r="AB2332">
        <v>75.660292472303809</v>
      </c>
      <c r="AC2332">
        <v>71.499019176175238</v>
      </c>
      <c r="AD2332">
        <v>67.608241670382952</v>
      </c>
      <c r="AE2332">
        <v>63.713783331232513</v>
      </c>
      <c r="AF2332">
        <v>59.766810641581657</v>
      </c>
      <c r="AG2332">
        <v>55.468008311045978</v>
      </c>
      <c r="AH2332">
        <v>51.61505712450051</v>
      </c>
      <c r="AI2332">
        <v>47.576961545598543</v>
      </c>
      <c r="AJ2332">
        <v>43.58613697477827</v>
      </c>
      <c r="AK2332">
        <v>39.801395750253775</v>
      </c>
      <c r="AL2332">
        <v>35.675777601681794</v>
      </c>
      <c r="AM2332">
        <v>31.826306001557594</v>
      </c>
      <c r="AN2332">
        <v>27.618563629727618</v>
      </c>
      <c r="AO2332">
        <v>23.606124397102896</v>
      </c>
      <c r="AP2332">
        <v>19.427520189053361</v>
      </c>
      <c r="AQ2332">
        <v>15.875658730902806</v>
      </c>
      <c r="AR2332">
        <v>11.422795649567014</v>
      </c>
      <c r="AS2332">
        <v>7.6741762913301299</v>
      </c>
      <c r="AT2332">
        <v>3.7418153078334662</v>
      </c>
    </row>
    <row r="2333" spans="1:46" x14ac:dyDescent="0.75">
      <c r="A2333">
        <v>378.43264248704662</v>
      </c>
      <c r="B2333">
        <v>179.44495177249897</v>
      </c>
      <c r="C2333">
        <v>175.58559163862222</v>
      </c>
      <c r="D2333">
        <v>171.87392419450171</v>
      </c>
      <c r="E2333">
        <v>167.74905568132255</v>
      </c>
      <c r="F2333">
        <v>163.80959633815874</v>
      </c>
      <c r="G2333">
        <v>159.96012875950541</v>
      </c>
      <c r="H2333">
        <v>155.55860123952954</v>
      </c>
      <c r="I2333">
        <v>151.67451296878087</v>
      </c>
      <c r="J2333">
        <v>147.68905620985979</v>
      </c>
      <c r="K2333">
        <v>143.8704704879475</v>
      </c>
      <c r="L2333">
        <v>139.89253334009661</v>
      </c>
      <c r="M2333">
        <v>135.66896713352881</v>
      </c>
      <c r="N2333">
        <v>131.70582471731785</v>
      </c>
      <c r="O2333">
        <v>127.47400471937165</v>
      </c>
      <c r="P2333">
        <v>123.70990276922862</v>
      </c>
      <c r="Q2333">
        <v>119.6114438559527</v>
      </c>
      <c r="R2333">
        <v>115.59148166884675</v>
      </c>
      <c r="S2333">
        <v>111.46374215086792</v>
      </c>
      <c r="T2333">
        <v>107.8661979767955</v>
      </c>
      <c r="U2333">
        <v>103.55418166376823</v>
      </c>
      <c r="V2333">
        <v>99.740436085831874</v>
      </c>
      <c r="W2333">
        <v>95.535290351709293</v>
      </c>
      <c r="X2333">
        <v>92.022902115966204</v>
      </c>
      <c r="Y2333">
        <v>87.779532325613175</v>
      </c>
      <c r="Z2333">
        <v>83.774614371473433</v>
      </c>
      <c r="AA2333">
        <v>79.630131930952913</v>
      </c>
      <c r="AB2333">
        <v>75.697563121003995</v>
      </c>
      <c r="AC2333">
        <v>71.506365144149171</v>
      </c>
      <c r="AD2333">
        <v>67.616267352168876</v>
      </c>
      <c r="AE2333">
        <v>63.724958032219057</v>
      </c>
      <c r="AF2333">
        <v>59.799738966149441</v>
      </c>
      <c r="AG2333">
        <v>55.471652727985919</v>
      </c>
      <c r="AH2333">
        <v>51.571790053781875</v>
      </c>
      <c r="AI2333">
        <v>47.558008234224168</v>
      </c>
      <c r="AJ2333">
        <v>43.598550459787269</v>
      </c>
      <c r="AK2333">
        <v>39.796411323494688</v>
      </c>
      <c r="AL2333">
        <v>35.692010266472899</v>
      </c>
      <c r="AM2333">
        <v>31.88663167209242</v>
      </c>
      <c r="AN2333">
        <v>27.652538089341022</v>
      </c>
      <c r="AO2333">
        <v>23.611524838632995</v>
      </c>
      <c r="AP2333">
        <v>19.424901611930707</v>
      </c>
      <c r="AQ2333">
        <v>15.947389108421097</v>
      </c>
      <c r="AR2333">
        <v>11.44779885639546</v>
      </c>
      <c r="AS2333">
        <v>7.6824328373280473</v>
      </c>
      <c r="AT2333">
        <v>3.6902313225162802</v>
      </c>
    </row>
    <row r="2334" spans="1:46" x14ac:dyDescent="0.75">
      <c r="A2334">
        <v>378.59455958549222</v>
      </c>
      <c r="B2334">
        <v>179.46047532399564</v>
      </c>
      <c r="C2334">
        <v>175.56415958846949</v>
      </c>
      <c r="D2334">
        <v>171.89876888499214</v>
      </c>
      <c r="E2334">
        <v>167.74596346335684</v>
      </c>
      <c r="F2334">
        <v>163.86103898694469</v>
      </c>
      <c r="G2334">
        <v>159.99068684488194</v>
      </c>
      <c r="H2334">
        <v>155.59684741344714</v>
      </c>
      <c r="I2334">
        <v>151.644080379744</v>
      </c>
      <c r="J2334">
        <v>147.72951829421072</v>
      </c>
      <c r="K2334">
        <v>143.87289508243808</v>
      </c>
      <c r="L2334">
        <v>139.84849261952942</v>
      </c>
      <c r="M2334">
        <v>135.74792610347893</v>
      </c>
      <c r="N2334">
        <v>131.66888273741839</v>
      </c>
      <c r="O2334">
        <v>127.51701614716568</v>
      </c>
      <c r="P2334">
        <v>123.71751370584738</v>
      </c>
      <c r="Q2334">
        <v>119.70373554772925</v>
      </c>
      <c r="R2334">
        <v>115.6225694745641</v>
      </c>
      <c r="S2334">
        <v>111.48835081322318</v>
      </c>
      <c r="T2334">
        <v>107.87658279320674</v>
      </c>
      <c r="U2334">
        <v>103.53684751853631</v>
      </c>
      <c r="V2334">
        <v>99.708862243461965</v>
      </c>
      <c r="W2334">
        <v>95.608685650060437</v>
      </c>
      <c r="X2334">
        <v>92.085086084009376</v>
      </c>
      <c r="Y2334">
        <v>87.782960018739502</v>
      </c>
      <c r="Z2334">
        <v>83.832829990657899</v>
      </c>
      <c r="AA2334">
        <v>79.633396810198988</v>
      </c>
      <c r="AB2334">
        <v>75.76011307518084</v>
      </c>
      <c r="AC2334">
        <v>71.503220618185011</v>
      </c>
      <c r="AD2334">
        <v>67.628668298826213</v>
      </c>
      <c r="AE2334">
        <v>63.78909003617359</v>
      </c>
      <c r="AF2334">
        <v>59.811571358673675</v>
      </c>
      <c r="AG2334">
        <v>55.515911105711801</v>
      </c>
      <c r="AH2334">
        <v>51.655902880986829</v>
      </c>
      <c r="AI2334">
        <v>47.540767024489782</v>
      </c>
      <c r="AJ2334">
        <v>43.626717049446682</v>
      </c>
      <c r="AK2334">
        <v>39.80011821416327</v>
      </c>
      <c r="AL2334">
        <v>35.666958876378004</v>
      </c>
      <c r="AM2334">
        <v>31.850502058035492</v>
      </c>
      <c r="AN2334">
        <v>27.679996145878665</v>
      </c>
      <c r="AO2334">
        <v>23.624865702675415</v>
      </c>
      <c r="AP2334">
        <v>19.434274043909316</v>
      </c>
      <c r="AQ2334">
        <v>15.913528911543267</v>
      </c>
      <c r="AR2334">
        <v>11.480112414302129</v>
      </c>
      <c r="AS2334">
        <v>7.6943858776966234</v>
      </c>
      <c r="AT2334">
        <v>3.6895940638500631</v>
      </c>
    </row>
    <row r="2335" spans="1:46" x14ac:dyDescent="0.75">
      <c r="A2335">
        <v>378.75647668393782</v>
      </c>
      <c r="B2335">
        <v>179.4741783977959</v>
      </c>
      <c r="C2335">
        <v>175.60869893015553</v>
      </c>
      <c r="D2335">
        <v>171.86659093380504</v>
      </c>
      <c r="E2335">
        <v>167.79683041653951</v>
      </c>
      <c r="F2335">
        <v>163.86218785220257</v>
      </c>
      <c r="G2335">
        <v>159.97343538151469</v>
      </c>
      <c r="H2335">
        <v>155.60460175517895</v>
      </c>
      <c r="I2335">
        <v>151.67655344349171</v>
      </c>
      <c r="J2335">
        <v>147.71731532932367</v>
      </c>
      <c r="K2335">
        <v>143.87815175377753</v>
      </c>
      <c r="L2335">
        <v>139.85752587528921</v>
      </c>
      <c r="M2335">
        <v>135.7019486537483</v>
      </c>
      <c r="N2335">
        <v>131.72069886870537</v>
      </c>
      <c r="O2335">
        <v>127.56227099648052</v>
      </c>
      <c r="P2335">
        <v>123.73795011889024</v>
      </c>
      <c r="Q2335">
        <v>119.68888165121581</v>
      </c>
      <c r="R2335">
        <v>115.68862816478068</v>
      </c>
      <c r="S2335">
        <v>111.52976920051015</v>
      </c>
      <c r="T2335">
        <v>107.8938454384181</v>
      </c>
      <c r="U2335">
        <v>103.53980247818612</v>
      </c>
      <c r="V2335">
        <v>99.74605493317793</v>
      </c>
      <c r="W2335">
        <v>95.592643906585636</v>
      </c>
      <c r="X2335">
        <v>92.04893467204316</v>
      </c>
      <c r="Y2335">
        <v>87.765811243762968</v>
      </c>
      <c r="Z2335">
        <v>83.831130003222299</v>
      </c>
      <c r="AA2335">
        <v>79.660063045952413</v>
      </c>
      <c r="AB2335">
        <v>75.762481012953558</v>
      </c>
      <c r="AC2335">
        <v>71.518779261534476</v>
      </c>
      <c r="AD2335">
        <v>67.666051788671027</v>
      </c>
      <c r="AE2335">
        <v>63.769946002002555</v>
      </c>
      <c r="AF2335">
        <v>59.766461902829995</v>
      </c>
      <c r="AG2335">
        <v>55.548793457476755</v>
      </c>
      <c r="AH2335">
        <v>51.656681032273944</v>
      </c>
      <c r="AI2335">
        <v>47.580337772473889</v>
      </c>
      <c r="AJ2335">
        <v>43.60431441155373</v>
      </c>
      <c r="AK2335">
        <v>39.810475986193111</v>
      </c>
      <c r="AL2335">
        <v>35.645042346683169</v>
      </c>
      <c r="AM2335">
        <v>31.875096591461372</v>
      </c>
      <c r="AN2335">
        <v>27.686185245232434</v>
      </c>
      <c r="AO2335">
        <v>23.647369304079419</v>
      </c>
      <c r="AP2335">
        <v>19.397847302747653</v>
      </c>
      <c r="AQ2335">
        <v>15.958363479637635</v>
      </c>
      <c r="AR2335">
        <v>11.486220383393805</v>
      </c>
      <c r="AS2335">
        <v>7.7040746835822462</v>
      </c>
      <c r="AT2335">
        <v>3.6935166994567821</v>
      </c>
    </row>
    <row r="2336" spans="1:46" x14ac:dyDescent="0.75">
      <c r="A2336">
        <v>378.91839378238342</v>
      </c>
      <c r="B2336">
        <v>179.47900233577778</v>
      </c>
      <c r="C2336">
        <v>175.60975227391089</v>
      </c>
      <c r="D2336">
        <v>171.9326335624061</v>
      </c>
      <c r="E2336">
        <v>167.83326340962816</v>
      </c>
      <c r="F2336">
        <v>163.89216057615562</v>
      </c>
      <c r="G2336">
        <v>159.97326057928618</v>
      </c>
      <c r="H2336">
        <v>155.62306773978713</v>
      </c>
      <c r="I2336">
        <v>151.62625651564011</v>
      </c>
      <c r="J2336">
        <v>147.72060155344352</v>
      </c>
      <c r="K2336">
        <v>143.84478995690537</v>
      </c>
      <c r="L2336">
        <v>139.80954284922933</v>
      </c>
      <c r="M2336">
        <v>135.70688636221936</v>
      </c>
      <c r="N2336">
        <v>131.67456949695318</v>
      </c>
      <c r="O2336">
        <v>127.58227506677984</v>
      </c>
      <c r="P2336">
        <v>123.72229091988386</v>
      </c>
      <c r="Q2336">
        <v>119.71121652564132</v>
      </c>
      <c r="R2336">
        <v>115.67976904008201</v>
      </c>
      <c r="S2336">
        <v>111.53081095573859</v>
      </c>
      <c r="T2336">
        <v>107.85403252182225</v>
      </c>
      <c r="U2336">
        <v>103.5073549267867</v>
      </c>
      <c r="V2336">
        <v>99.703590275800735</v>
      </c>
      <c r="W2336">
        <v>95.625900750573834</v>
      </c>
      <c r="X2336">
        <v>92.026122968651919</v>
      </c>
      <c r="Y2336">
        <v>87.755677854367434</v>
      </c>
      <c r="Z2336">
        <v>83.801768228198981</v>
      </c>
      <c r="AA2336">
        <v>79.645249954428806</v>
      </c>
      <c r="AB2336">
        <v>75.743583761631101</v>
      </c>
      <c r="AC2336">
        <v>71.489528821573813</v>
      </c>
      <c r="AD2336">
        <v>67.687717317456659</v>
      </c>
      <c r="AE2336">
        <v>63.798056407366893</v>
      </c>
      <c r="AF2336">
        <v>59.760784343258763</v>
      </c>
      <c r="AG2336">
        <v>55.541787039548893</v>
      </c>
      <c r="AH2336">
        <v>51.685745746739286</v>
      </c>
      <c r="AI2336">
        <v>47.606353640465208</v>
      </c>
      <c r="AJ2336">
        <v>43.635148024147014</v>
      </c>
      <c r="AK2336">
        <v>39.805689974768704</v>
      </c>
      <c r="AL2336">
        <v>35.664465773878518</v>
      </c>
      <c r="AM2336">
        <v>31.824939566933363</v>
      </c>
      <c r="AN2336">
        <v>27.702035762267723</v>
      </c>
      <c r="AO2336">
        <v>23.638084492733721</v>
      </c>
      <c r="AP2336">
        <v>19.379888876144108</v>
      </c>
      <c r="AQ2336">
        <v>15.893343583961743</v>
      </c>
      <c r="AR2336">
        <v>11.494897255830407</v>
      </c>
      <c r="AS2336">
        <v>7.698375521164639</v>
      </c>
      <c r="AT2336">
        <v>3.6438796515913738</v>
      </c>
    </row>
    <row r="2337" spans="1:46" x14ac:dyDescent="0.75">
      <c r="A2337">
        <v>379.08031088082902</v>
      </c>
      <c r="B2337">
        <v>179.47657341040821</v>
      </c>
      <c r="C2337">
        <v>175.56296381576871</v>
      </c>
      <c r="D2337">
        <v>171.84206110653747</v>
      </c>
      <c r="E2337">
        <v>167.8759392006354</v>
      </c>
      <c r="F2337">
        <v>163.90496046615561</v>
      </c>
      <c r="G2337">
        <v>159.97256761809729</v>
      </c>
      <c r="H2337">
        <v>155.60478833767505</v>
      </c>
      <c r="I2337">
        <v>151.6313802238038</v>
      </c>
      <c r="J2337">
        <v>147.75618496471964</v>
      </c>
      <c r="K2337">
        <v>143.81430941663129</v>
      </c>
      <c r="L2337">
        <v>139.80997942436301</v>
      </c>
      <c r="M2337">
        <v>135.7422375132586</v>
      </c>
      <c r="N2337">
        <v>131.67857500055021</v>
      </c>
      <c r="O2337">
        <v>127.55890959569126</v>
      </c>
      <c r="P2337">
        <v>123.72741013949449</v>
      </c>
      <c r="Q2337">
        <v>119.71614283198949</v>
      </c>
      <c r="R2337">
        <v>115.69701816770862</v>
      </c>
      <c r="S2337">
        <v>111.51643923031494</v>
      </c>
      <c r="T2337">
        <v>107.89137617156403</v>
      </c>
      <c r="U2337">
        <v>103.54731519692233</v>
      </c>
      <c r="V2337">
        <v>99.704525938091109</v>
      </c>
      <c r="W2337">
        <v>95.643562423395551</v>
      </c>
      <c r="X2337">
        <v>92.02459996483779</v>
      </c>
      <c r="Y2337">
        <v>87.780066135629809</v>
      </c>
      <c r="Z2337">
        <v>83.799919904404248</v>
      </c>
      <c r="AA2337">
        <v>79.674409066019365</v>
      </c>
      <c r="AB2337">
        <v>75.732918961773748</v>
      </c>
      <c r="AC2337">
        <v>71.503315114751345</v>
      </c>
      <c r="AD2337">
        <v>67.691084330901035</v>
      </c>
      <c r="AE2337">
        <v>63.828800593716672</v>
      </c>
      <c r="AF2337">
        <v>59.764540971728778</v>
      </c>
      <c r="AG2337">
        <v>55.507834405224806</v>
      </c>
      <c r="AH2337">
        <v>51.700061824825767</v>
      </c>
      <c r="AI2337">
        <v>47.55382088156442</v>
      </c>
      <c r="AJ2337">
        <v>43.640534073154747</v>
      </c>
      <c r="AK2337">
        <v>39.788282221540186</v>
      </c>
      <c r="AL2337">
        <v>35.710205707488527</v>
      </c>
      <c r="AM2337">
        <v>31.795597667796343</v>
      </c>
      <c r="AN2337">
        <v>27.723820279062263</v>
      </c>
      <c r="AO2337">
        <v>23.601630963998605</v>
      </c>
      <c r="AP2337">
        <v>19.424050358311629</v>
      </c>
      <c r="AQ2337">
        <v>15.966956965900131</v>
      </c>
      <c r="AR2337">
        <v>11.508523259682317</v>
      </c>
      <c r="AS2337">
        <v>7.7026448685974156</v>
      </c>
      <c r="AT2337">
        <v>3.6135177368182352</v>
      </c>
    </row>
    <row r="2338" spans="1:46" x14ac:dyDescent="0.75">
      <c r="A2338">
        <v>379.24222797927462</v>
      </c>
      <c r="B2338">
        <v>179.50788645683681</v>
      </c>
      <c r="C2338">
        <v>175.63922120080147</v>
      </c>
      <c r="D2338">
        <v>171.84197760843074</v>
      </c>
      <c r="E2338">
        <v>167.88552991321703</v>
      </c>
      <c r="F2338">
        <v>163.90734487489169</v>
      </c>
      <c r="G2338">
        <v>159.99156201368501</v>
      </c>
      <c r="H2338">
        <v>155.58897566837916</v>
      </c>
      <c r="I2338">
        <v>151.6302409768503</v>
      </c>
      <c r="J2338">
        <v>147.77005533760675</v>
      </c>
      <c r="K2338">
        <v>143.81741492097834</v>
      </c>
      <c r="L2338">
        <v>139.81036977389431</v>
      </c>
      <c r="M2338">
        <v>135.72659270281096</v>
      </c>
      <c r="N2338">
        <v>131.79938579242301</v>
      </c>
      <c r="O2338">
        <v>127.58654376045816</v>
      </c>
      <c r="P2338">
        <v>123.75171312968918</v>
      </c>
      <c r="Q2338">
        <v>119.79393619651033</v>
      </c>
      <c r="R2338">
        <v>115.68457978255914</v>
      </c>
      <c r="S2338">
        <v>111.52777942668702</v>
      </c>
      <c r="T2338">
        <v>107.90707541576974</v>
      </c>
      <c r="U2338">
        <v>103.59070998204692</v>
      </c>
      <c r="V2338">
        <v>99.675146466004463</v>
      </c>
      <c r="W2338">
        <v>95.59650239467959</v>
      </c>
      <c r="X2338">
        <v>91.99195402876903</v>
      </c>
      <c r="Y2338">
        <v>87.758424978684388</v>
      </c>
      <c r="Z2338">
        <v>83.800255937969951</v>
      </c>
      <c r="AA2338">
        <v>79.711729944097868</v>
      </c>
      <c r="AB2338">
        <v>75.719027147095389</v>
      </c>
      <c r="AC2338">
        <v>71.481482956759024</v>
      </c>
      <c r="AD2338">
        <v>67.700664095944163</v>
      </c>
      <c r="AE2338">
        <v>63.799806739825883</v>
      </c>
      <c r="AF2338">
        <v>59.755228618718334</v>
      </c>
      <c r="AG2338">
        <v>55.500031462208675</v>
      </c>
      <c r="AH2338">
        <v>51.643680484747712</v>
      </c>
      <c r="AI2338">
        <v>47.575813322896323</v>
      </c>
      <c r="AJ2338">
        <v>43.62765422587124</v>
      </c>
      <c r="AK2338">
        <v>39.794737109540989</v>
      </c>
      <c r="AL2338">
        <v>35.701135414337202</v>
      </c>
      <c r="AM2338">
        <v>31.801439817364244</v>
      </c>
      <c r="AN2338">
        <v>27.749391536267144</v>
      </c>
      <c r="AO2338">
        <v>23.63509924036687</v>
      </c>
      <c r="AP2338">
        <v>19.400984409993605</v>
      </c>
      <c r="AQ2338">
        <v>15.96269655546708</v>
      </c>
      <c r="AR2338">
        <v>11.501460172265698</v>
      </c>
      <c r="AS2338">
        <v>7.7109465844686378</v>
      </c>
      <c r="AT2338">
        <v>3.5844376789041568</v>
      </c>
    </row>
    <row r="2339" spans="1:46" x14ac:dyDescent="0.75">
      <c r="A2339">
        <v>379.40414507772022</v>
      </c>
      <c r="B2339">
        <v>179.458432040688</v>
      </c>
      <c r="C2339">
        <v>175.64581043666814</v>
      </c>
      <c r="D2339">
        <v>171.83057025516666</v>
      </c>
      <c r="E2339">
        <v>167.8981748970275</v>
      </c>
      <c r="F2339">
        <v>163.86918684823644</v>
      </c>
      <c r="G2339">
        <v>159.95358480982313</v>
      </c>
      <c r="H2339">
        <v>155.57984565837006</v>
      </c>
      <c r="I2339">
        <v>151.63234184017958</v>
      </c>
      <c r="J2339">
        <v>147.80595344709781</v>
      </c>
      <c r="K2339">
        <v>143.82710051094602</v>
      </c>
      <c r="L2339">
        <v>139.7864032432764</v>
      </c>
      <c r="M2339">
        <v>135.74454042474395</v>
      </c>
      <c r="N2339">
        <v>131.81541055709204</v>
      </c>
      <c r="O2339">
        <v>127.5839162106188</v>
      </c>
      <c r="P2339">
        <v>123.75354969759772</v>
      </c>
      <c r="Q2339">
        <v>119.78145180089622</v>
      </c>
      <c r="R2339">
        <v>115.6850653407609</v>
      </c>
      <c r="S2339">
        <v>111.50760906546981</v>
      </c>
      <c r="T2339">
        <v>107.91948950313693</v>
      </c>
      <c r="U2339">
        <v>103.57416941724333</v>
      </c>
      <c r="V2339">
        <v>99.71027679685038</v>
      </c>
      <c r="W2339">
        <v>95.666153393662867</v>
      </c>
      <c r="X2339">
        <v>91.928481820594953</v>
      </c>
      <c r="Y2339">
        <v>87.801014326293256</v>
      </c>
      <c r="Z2339">
        <v>83.820595996163647</v>
      </c>
      <c r="AA2339">
        <v>79.618822675134084</v>
      </c>
      <c r="AB2339">
        <v>75.677843889558204</v>
      </c>
      <c r="AC2339">
        <v>71.464617820825666</v>
      </c>
      <c r="AD2339">
        <v>67.747926170369098</v>
      </c>
      <c r="AE2339">
        <v>63.77143072913924</v>
      </c>
      <c r="AF2339">
        <v>59.745529205249355</v>
      </c>
      <c r="AG2339">
        <v>55.507601321106783</v>
      </c>
      <c r="AH2339">
        <v>51.622791523746344</v>
      </c>
      <c r="AI2339">
        <v>47.590582048521398</v>
      </c>
      <c r="AJ2339">
        <v>43.648889167910397</v>
      </c>
      <c r="AK2339">
        <v>39.769132097885517</v>
      </c>
      <c r="AL2339">
        <v>35.698862132063383</v>
      </c>
      <c r="AM2339">
        <v>31.777674335714352</v>
      </c>
      <c r="AN2339">
        <v>27.7648194501548</v>
      </c>
      <c r="AO2339">
        <v>23.675032172961956</v>
      </c>
      <c r="AP2339">
        <v>19.382446958085712</v>
      </c>
      <c r="AQ2339">
        <v>15.965990186331442</v>
      </c>
      <c r="AR2339">
        <v>11.502072398038775</v>
      </c>
      <c r="AS2339">
        <v>7.7076195258328077</v>
      </c>
      <c r="AT2339">
        <v>3.5866073624546138</v>
      </c>
    </row>
    <row r="2340" spans="1:46" x14ac:dyDescent="0.75">
      <c r="A2340">
        <v>379.56606217616581</v>
      </c>
      <c r="B2340">
        <v>179.48216668959611</v>
      </c>
      <c r="C2340">
        <v>175.68330943029704</v>
      </c>
      <c r="D2340">
        <v>171.77807626049452</v>
      </c>
      <c r="E2340">
        <v>167.92962542017725</v>
      </c>
      <c r="F2340">
        <v>163.83453862323879</v>
      </c>
      <c r="G2340">
        <v>159.93187746987235</v>
      </c>
      <c r="H2340">
        <v>155.6092532202959</v>
      </c>
      <c r="I2340">
        <v>151.67071202705139</v>
      </c>
      <c r="J2340">
        <v>147.83320296858349</v>
      </c>
      <c r="K2340">
        <v>143.8407976862855</v>
      </c>
      <c r="L2340">
        <v>139.75345387337026</v>
      </c>
      <c r="M2340">
        <v>135.70835297044314</v>
      </c>
      <c r="N2340">
        <v>131.83566774756639</v>
      </c>
      <c r="O2340">
        <v>127.60938558145156</v>
      </c>
      <c r="P2340">
        <v>123.73001420812764</v>
      </c>
      <c r="Q2340">
        <v>119.77033473468188</v>
      </c>
      <c r="R2340">
        <v>115.69611793742878</v>
      </c>
      <c r="S2340">
        <v>111.5267773475135</v>
      </c>
      <c r="T2340">
        <v>107.95865723683646</v>
      </c>
      <c r="U2340">
        <v>103.63025196159207</v>
      </c>
      <c r="V2340">
        <v>99.722149678824479</v>
      </c>
      <c r="W2340">
        <v>95.657832868584109</v>
      </c>
      <c r="X2340">
        <v>91.931314190540348</v>
      </c>
      <c r="Y2340">
        <v>87.790569054284745</v>
      </c>
      <c r="Z2340">
        <v>83.830506203811169</v>
      </c>
      <c r="AA2340">
        <v>79.671076319736784</v>
      </c>
      <c r="AB2340">
        <v>75.688039008491984</v>
      </c>
      <c r="AC2340">
        <v>71.497058167666523</v>
      </c>
      <c r="AD2340">
        <v>67.731665604551623</v>
      </c>
      <c r="AE2340">
        <v>63.767467288681821</v>
      </c>
      <c r="AF2340">
        <v>59.729317769030509</v>
      </c>
      <c r="AG2340">
        <v>55.53526371429173</v>
      </c>
      <c r="AH2340">
        <v>51.653807204424247</v>
      </c>
      <c r="AI2340">
        <v>47.560963574580157</v>
      </c>
      <c r="AJ2340">
        <v>43.630547201294732</v>
      </c>
      <c r="AK2340">
        <v>39.783207317051719</v>
      </c>
      <c r="AL2340">
        <v>35.715372075624927</v>
      </c>
      <c r="AM2340">
        <v>31.7851967669346</v>
      </c>
      <c r="AN2340">
        <v>27.78092339090184</v>
      </c>
      <c r="AO2340">
        <v>23.657324203895907</v>
      </c>
      <c r="AP2340">
        <v>19.388634750890397</v>
      </c>
      <c r="AQ2340">
        <v>15.926280221596572</v>
      </c>
      <c r="AR2340">
        <v>11.472101681330685</v>
      </c>
      <c r="AS2340">
        <v>7.7585661670399766</v>
      </c>
      <c r="AT2340">
        <v>3.5819689523154747</v>
      </c>
    </row>
    <row r="2341" spans="1:46" x14ac:dyDescent="0.75">
      <c r="A2341">
        <v>379.72797927461141</v>
      </c>
      <c r="B2341">
        <v>179.4287843011717</v>
      </c>
      <c r="C2341">
        <v>175.71190112416156</v>
      </c>
      <c r="D2341">
        <v>171.82109800150548</v>
      </c>
      <c r="E2341">
        <v>167.94740338293369</v>
      </c>
      <c r="F2341">
        <v>163.85382727953584</v>
      </c>
      <c r="G2341">
        <v>159.90485826164598</v>
      </c>
      <c r="H2341">
        <v>155.53753830431759</v>
      </c>
      <c r="I2341">
        <v>151.63536088466495</v>
      </c>
      <c r="J2341">
        <v>147.8605920324888</v>
      </c>
      <c r="K2341">
        <v>143.78914022779711</v>
      </c>
      <c r="L2341">
        <v>139.74591869054669</v>
      </c>
      <c r="M2341">
        <v>135.71790240313652</v>
      </c>
      <c r="N2341">
        <v>131.83606078203499</v>
      </c>
      <c r="O2341">
        <v>127.63997269155425</v>
      </c>
      <c r="P2341">
        <v>123.73550276689897</v>
      </c>
      <c r="Q2341">
        <v>119.81256984047509</v>
      </c>
      <c r="R2341">
        <v>115.67200503088561</v>
      </c>
      <c r="S2341">
        <v>111.48637501068156</v>
      </c>
      <c r="T2341">
        <v>108.00581151500185</v>
      </c>
      <c r="U2341">
        <v>103.62202790848363</v>
      </c>
      <c r="V2341">
        <v>99.720353019814212</v>
      </c>
      <c r="W2341">
        <v>95.632493720402664</v>
      </c>
      <c r="X2341">
        <v>91.806407283873227</v>
      </c>
      <c r="Y2341">
        <v>87.789434802957572</v>
      </c>
      <c r="Z2341">
        <v>83.849691597112056</v>
      </c>
      <c r="AA2341">
        <v>79.740224679802026</v>
      </c>
      <c r="AB2341">
        <v>75.6526400415854</v>
      </c>
      <c r="AC2341">
        <v>71.506082391630258</v>
      </c>
      <c r="AD2341">
        <v>67.68690270317137</v>
      </c>
      <c r="AE2341">
        <v>63.795765467543305</v>
      </c>
      <c r="AF2341">
        <v>59.715280348261011</v>
      </c>
      <c r="AG2341">
        <v>55.479523141309464</v>
      </c>
      <c r="AH2341">
        <v>51.624836013797939</v>
      </c>
      <c r="AI2341">
        <v>47.538058604675818</v>
      </c>
      <c r="AJ2341">
        <v>43.656015796146335</v>
      </c>
      <c r="AK2341">
        <v>39.748926442264136</v>
      </c>
      <c r="AL2341">
        <v>35.718640167929649</v>
      </c>
      <c r="AM2341">
        <v>31.724784671302523</v>
      </c>
      <c r="AN2341">
        <v>27.844383805421995</v>
      </c>
      <c r="AO2341">
        <v>23.729635849750291</v>
      </c>
      <c r="AP2341">
        <v>19.419046542621807</v>
      </c>
      <c r="AQ2341">
        <v>15.953718998661213</v>
      </c>
      <c r="AR2341">
        <v>11.466615760800698</v>
      </c>
      <c r="AS2341">
        <v>7.7494882523954569</v>
      </c>
      <c r="AT2341">
        <v>3.6077905164388944</v>
      </c>
    </row>
    <row r="2342" spans="1:46" x14ac:dyDescent="0.75">
      <c r="A2342">
        <v>379.88989637305701</v>
      </c>
      <c r="B2342">
        <v>179.43783540732963</v>
      </c>
      <c r="C2342">
        <v>175.68751090797292</v>
      </c>
      <c r="D2342">
        <v>171.82402933639054</v>
      </c>
      <c r="E2342">
        <v>167.92464191403968</v>
      </c>
      <c r="F2342">
        <v>163.79612675613654</v>
      </c>
      <c r="G2342">
        <v>159.92353262934094</v>
      </c>
      <c r="H2342">
        <v>155.53529510435527</v>
      </c>
      <c r="I2342">
        <v>151.61478164911713</v>
      </c>
      <c r="J2342">
        <v>147.87318040558503</v>
      </c>
      <c r="K2342">
        <v>143.77064865225321</v>
      </c>
      <c r="L2342">
        <v>139.74649865852834</v>
      </c>
      <c r="M2342">
        <v>135.74034747394003</v>
      </c>
      <c r="N2342">
        <v>131.81291847613949</v>
      </c>
      <c r="O2342">
        <v>127.62551994971064</v>
      </c>
      <c r="P2342">
        <v>123.7446710160126</v>
      </c>
      <c r="Q2342">
        <v>119.79256963408821</v>
      </c>
      <c r="R2342">
        <v>115.67732882869841</v>
      </c>
      <c r="S2342">
        <v>111.5402800561463</v>
      </c>
      <c r="T2342">
        <v>108.03628978648793</v>
      </c>
      <c r="U2342">
        <v>103.64674466944865</v>
      </c>
      <c r="V2342">
        <v>99.747380425497965</v>
      </c>
      <c r="W2342">
        <v>95.656284088537717</v>
      </c>
      <c r="X2342">
        <v>91.804907459868417</v>
      </c>
      <c r="Y2342">
        <v>87.808304550550105</v>
      </c>
      <c r="Z2342">
        <v>83.868217313656046</v>
      </c>
      <c r="AA2342">
        <v>79.712616189082112</v>
      </c>
      <c r="AB2342">
        <v>75.633935252412783</v>
      </c>
      <c r="AC2342">
        <v>71.499257283310456</v>
      </c>
      <c r="AD2342">
        <v>67.670996059267864</v>
      </c>
      <c r="AE2342">
        <v>63.791564083690744</v>
      </c>
      <c r="AF2342">
        <v>59.68884241036843</v>
      </c>
      <c r="AG2342">
        <v>55.516297472005121</v>
      </c>
      <c r="AH2342">
        <v>51.62453972884343</v>
      </c>
      <c r="AI2342">
        <v>47.543158884616929</v>
      </c>
      <c r="AJ2342">
        <v>43.679764612184606</v>
      </c>
      <c r="AK2342">
        <v>39.800849945854509</v>
      </c>
      <c r="AL2342">
        <v>35.72013331966992</v>
      </c>
      <c r="AM2342">
        <v>31.762317336638542</v>
      </c>
      <c r="AN2342">
        <v>27.858171426398993</v>
      </c>
      <c r="AO2342">
        <v>23.714014282038089</v>
      </c>
      <c r="AP2342">
        <v>19.46313456635519</v>
      </c>
      <c r="AQ2342">
        <v>15.936780678296287</v>
      </c>
      <c r="AR2342">
        <v>11.458141389581291</v>
      </c>
      <c r="AS2342">
        <v>7.7615172890116852</v>
      </c>
      <c r="AT2342">
        <v>3.6032066406894327</v>
      </c>
    </row>
    <row r="2343" spans="1:46" x14ac:dyDescent="0.75">
      <c r="A2343">
        <v>380.05181347150261</v>
      </c>
      <c r="B2343">
        <v>179.44715746293434</v>
      </c>
      <c r="C2343">
        <v>175.74517241789761</v>
      </c>
      <c r="D2343">
        <v>171.84268318947014</v>
      </c>
      <c r="E2343">
        <v>167.93470073452116</v>
      </c>
      <c r="F2343">
        <v>163.78590540256678</v>
      </c>
      <c r="G2343">
        <v>159.91743165044755</v>
      </c>
      <c r="H2343">
        <v>155.50726395103206</v>
      </c>
      <c r="I2343">
        <v>151.64181309403722</v>
      </c>
      <c r="J2343">
        <v>147.92646127352492</v>
      </c>
      <c r="K2343">
        <v>143.79284776670949</v>
      </c>
      <c r="L2343">
        <v>139.74289114991728</v>
      </c>
      <c r="M2343">
        <v>135.6703010390554</v>
      </c>
      <c r="N2343">
        <v>131.79594485055725</v>
      </c>
      <c r="O2343">
        <v>127.63383138798515</v>
      </c>
      <c r="P2343">
        <v>123.76466299935559</v>
      </c>
      <c r="Q2343">
        <v>119.82591493904064</v>
      </c>
      <c r="R2343">
        <v>115.63873226157921</v>
      </c>
      <c r="S2343">
        <v>111.49724011220637</v>
      </c>
      <c r="T2343">
        <v>108.03132428550194</v>
      </c>
      <c r="U2343">
        <v>103.68974411376981</v>
      </c>
      <c r="V2343">
        <v>99.737098206747064</v>
      </c>
      <c r="W2343">
        <v>95.639265982876864</v>
      </c>
      <c r="X2343">
        <v>91.807622838477201</v>
      </c>
      <c r="Y2343">
        <v>87.868271441861424</v>
      </c>
      <c r="Z2343">
        <v>83.8853280570941</v>
      </c>
      <c r="AA2343">
        <v>79.691308884839316</v>
      </c>
      <c r="AB2343">
        <v>75.591659547076603</v>
      </c>
      <c r="AC2343">
        <v>71.534128454718882</v>
      </c>
      <c r="AD2343">
        <v>67.59789071419668</v>
      </c>
      <c r="AE2343">
        <v>63.739986749147796</v>
      </c>
      <c r="AF2343">
        <v>59.698615275967249</v>
      </c>
      <c r="AG2343">
        <v>55.535332969842038</v>
      </c>
      <c r="AH2343">
        <v>51.596376707728901</v>
      </c>
      <c r="AI2343">
        <v>47.509904856221802</v>
      </c>
      <c r="AJ2343">
        <v>43.665410601033905</v>
      </c>
      <c r="AK2343">
        <v>39.793715927895512</v>
      </c>
      <c r="AL2343">
        <v>35.740697825109223</v>
      </c>
      <c r="AM2343">
        <v>31.711382940658169</v>
      </c>
      <c r="AN2343">
        <v>27.853264197792249</v>
      </c>
      <c r="AO2343">
        <v>23.721070533412664</v>
      </c>
      <c r="AP2343">
        <v>19.454358444018379</v>
      </c>
      <c r="AQ2343">
        <v>15.852944274885369</v>
      </c>
      <c r="AR2343">
        <v>11.477176597204737</v>
      </c>
      <c r="AS2343">
        <v>7.7451861852201507</v>
      </c>
      <c r="AT2343">
        <v>3.6299259313308547</v>
      </c>
    </row>
    <row r="2344" spans="1:46" x14ac:dyDescent="0.75">
      <c r="A2344">
        <v>380.21373056994821</v>
      </c>
      <c r="B2344">
        <v>179.47493696809727</v>
      </c>
      <c r="C2344">
        <v>175.76588186245752</v>
      </c>
      <c r="D2344">
        <v>171.86944692774296</v>
      </c>
      <c r="E2344">
        <v>167.9380209349936</v>
      </c>
      <c r="F2344">
        <v>163.76224650980222</v>
      </c>
      <c r="G2344">
        <v>159.87080317344299</v>
      </c>
      <c r="H2344">
        <v>155.53346087815871</v>
      </c>
      <c r="I2344">
        <v>151.62651428488695</v>
      </c>
      <c r="J2344">
        <v>147.94541252898125</v>
      </c>
      <c r="K2344">
        <v>143.82546376765887</v>
      </c>
      <c r="L2344">
        <v>139.72226888040467</v>
      </c>
      <c r="M2344">
        <v>135.67194094659024</v>
      </c>
      <c r="N2344">
        <v>131.79763783112725</v>
      </c>
      <c r="O2344">
        <v>127.62434158135453</v>
      </c>
      <c r="P2344">
        <v>123.72962204126681</v>
      </c>
      <c r="Q2344">
        <v>119.7977500198029</v>
      </c>
      <c r="R2344">
        <v>115.68616344971346</v>
      </c>
      <c r="S2344">
        <v>111.54390373568171</v>
      </c>
      <c r="T2344">
        <v>108.08899248647268</v>
      </c>
      <c r="U2344">
        <v>103.74301626772147</v>
      </c>
      <c r="V2344">
        <v>99.772981162004783</v>
      </c>
      <c r="W2344">
        <v>95.67919850659564</v>
      </c>
      <c r="X2344">
        <v>91.755751011705954</v>
      </c>
      <c r="Y2344">
        <v>87.915224347584427</v>
      </c>
      <c r="Z2344">
        <v>83.908652587786136</v>
      </c>
      <c r="AA2344">
        <v>79.690081832061935</v>
      </c>
      <c r="AB2344">
        <v>75.618577385295382</v>
      </c>
      <c r="AC2344">
        <v>71.535869968347029</v>
      </c>
      <c r="AD2344">
        <v>67.523421254404298</v>
      </c>
      <c r="AE2344">
        <v>63.701835359014396</v>
      </c>
      <c r="AF2344">
        <v>59.720131716141609</v>
      </c>
      <c r="AG2344">
        <v>55.556747532710268</v>
      </c>
      <c r="AH2344">
        <v>51.603109382667746</v>
      </c>
      <c r="AI2344">
        <v>47.499122772764757</v>
      </c>
      <c r="AJ2344">
        <v>43.7111819081493</v>
      </c>
      <c r="AK2344">
        <v>39.820652604345042</v>
      </c>
      <c r="AL2344">
        <v>35.743679421848846</v>
      </c>
      <c r="AM2344">
        <v>31.716340180880145</v>
      </c>
      <c r="AN2344">
        <v>27.85538897810228</v>
      </c>
      <c r="AO2344">
        <v>23.753884809638929</v>
      </c>
      <c r="AP2344">
        <v>19.47481013629811</v>
      </c>
      <c r="AQ2344">
        <v>15.908029765069562</v>
      </c>
      <c r="AR2344">
        <v>11.530955844645963</v>
      </c>
      <c r="AS2344">
        <v>7.7416241429330928</v>
      </c>
      <c r="AT2344">
        <v>3.669304966620476</v>
      </c>
    </row>
    <row r="2345" spans="1:46" x14ac:dyDescent="0.75">
      <c r="A2345">
        <v>380.37564766839381</v>
      </c>
      <c r="B2345">
        <v>179.48002963326695</v>
      </c>
      <c r="C2345">
        <v>175.75116460142581</v>
      </c>
      <c r="D2345">
        <v>171.90378191007784</v>
      </c>
      <c r="E2345">
        <v>167.97672942868266</v>
      </c>
      <c r="F2345">
        <v>163.73199945329762</v>
      </c>
      <c r="G2345">
        <v>159.85102265059592</v>
      </c>
      <c r="H2345">
        <v>155.50946951814637</v>
      </c>
      <c r="I2345">
        <v>151.59636166929141</v>
      </c>
      <c r="J2345">
        <v>147.98558655822021</v>
      </c>
      <c r="K2345">
        <v>143.88775808581627</v>
      </c>
      <c r="L2345">
        <v>139.71820560689042</v>
      </c>
      <c r="M2345">
        <v>135.65575966573451</v>
      </c>
      <c r="N2345">
        <v>131.78557479386879</v>
      </c>
      <c r="O2345">
        <v>127.65703252072201</v>
      </c>
      <c r="P2345">
        <v>123.75676335901993</v>
      </c>
      <c r="Q2345">
        <v>119.81341471201027</v>
      </c>
      <c r="R2345">
        <v>115.67966419048099</v>
      </c>
      <c r="S2345">
        <v>111.5422810992352</v>
      </c>
      <c r="T2345">
        <v>108.1223084855765</v>
      </c>
      <c r="U2345">
        <v>103.73501167688397</v>
      </c>
      <c r="V2345">
        <v>99.824795966660119</v>
      </c>
      <c r="W2345">
        <v>95.666354168931306</v>
      </c>
      <c r="X2345">
        <v>91.758757421011154</v>
      </c>
      <c r="Y2345">
        <v>87.897603342556238</v>
      </c>
      <c r="Z2345">
        <v>83.956075544722239</v>
      </c>
      <c r="AA2345">
        <v>79.6358671906398</v>
      </c>
      <c r="AB2345">
        <v>75.607873228445968</v>
      </c>
      <c r="AC2345">
        <v>71.536226134668595</v>
      </c>
      <c r="AD2345">
        <v>67.484168520088488</v>
      </c>
      <c r="AE2345">
        <v>63.727657544203176</v>
      </c>
      <c r="AF2345">
        <v>59.718682799088214</v>
      </c>
      <c r="AG2345">
        <v>55.581571339562672</v>
      </c>
      <c r="AH2345">
        <v>51.654399910823606</v>
      </c>
      <c r="AI2345">
        <v>47.503257061737067</v>
      </c>
      <c r="AJ2345">
        <v>43.719414539076283</v>
      </c>
      <c r="AK2345">
        <v>39.852800180314489</v>
      </c>
      <c r="AL2345">
        <v>35.715651380011572</v>
      </c>
      <c r="AM2345">
        <v>31.774372848203928</v>
      </c>
      <c r="AN2345">
        <v>27.839967112316049</v>
      </c>
      <c r="AO2345">
        <v>23.746007291949518</v>
      </c>
      <c r="AP2345">
        <v>19.4808985441625</v>
      </c>
      <c r="AQ2345">
        <v>15.884286978069397</v>
      </c>
      <c r="AR2345">
        <v>11.527164280586977</v>
      </c>
      <c r="AS2345">
        <v>7.7866668044631222</v>
      </c>
      <c r="AT2345">
        <v>3.7134833695749485</v>
      </c>
    </row>
    <row r="2346" spans="1:46" x14ac:dyDescent="0.75">
      <c r="A2346">
        <v>380.53756476683941</v>
      </c>
      <c r="B2346">
        <v>179.47793971898807</v>
      </c>
      <c r="C2346">
        <v>175.81894792402531</v>
      </c>
      <c r="D2346">
        <v>171.92520406593235</v>
      </c>
      <c r="E2346">
        <v>168.02072190601487</v>
      </c>
      <c r="F2346">
        <v>163.68207162197896</v>
      </c>
      <c r="G2346">
        <v>159.87211085189693</v>
      </c>
      <c r="H2346">
        <v>155.49482120169543</v>
      </c>
      <c r="I2346">
        <v>151.60750176407993</v>
      </c>
      <c r="J2346">
        <v>148.01645603740289</v>
      </c>
      <c r="K2346">
        <v>143.82468593615044</v>
      </c>
      <c r="L2346">
        <v>139.70672673212118</v>
      </c>
      <c r="M2346">
        <v>135.63546533303148</v>
      </c>
      <c r="N2346">
        <v>131.8329655662294</v>
      </c>
      <c r="O2346">
        <v>127.66990082330864</v>
      </c>
      <c r="P2346">
        <v>123.76241979043962</v>
      </c>
      <c r="Q2346">
        <v>119.80924324971146</v>
      </c>
      <c r="R2346">
        <v>115.69642298341726</v>
      </c>
      <c r="S2346">
        <v>111.49839637758235</v>
      </c>
      <c r="T2346">
        <v>108.15747914559087</v>
      </c>
      <c r="U2346">
        <v>103.75477531578011</v>
      </c>
      <c r="V2346">
        <v>99.840732903610927</v>
      </c>
      <c r="W2346">
        <v>95.655928894279739</v>
      </c>
      <c r="X2346">
        <v>91.736289603658008</v>
      </c>
      <c r="Y2346">
        <v>87.920711892352742</v>
      </c>
      <c r="Z2346">
        <v>83.999429523777991</v>
      </c>
      <c r="AA2346">
        <v>79.654994993118834</v>
      </c>
      <c r="AB2346">
        <v>75.597719261346697</v>
      </c>
      <c r="AC2346">
        <v>71.591510607244544</v>
      </c>
      <c r="AD2346">
        <v>67.52115152248895</v>
      </c>
      <c r="AE2346">
        <v>63.760852218533522</v>
      </c>
      <c r="AF2346">
        <v>59.726147078617132</v>
      </c>
      <c r="AG2346">
        <v>55.593372371088329</v>
      </c>
      <c r="AH2346">
        <v>51.628490209002656</v>
      </c>
      <c r="AI2346">
        <v>47.565320859745185</v>
      </c>
      <c r="AJ2346">
        <v>43.769483033490445</v>
      </c>
      <c r="AK2346">
        <v>39.899405906340448</v>
      </c>
      <c r="AL2346">
        <v>35.731301224843442</v>
      </c>
      <c r="AM2346">
        <v>31.779117746356203</v>
      </c>
      <c r="AN2346">
        <v>27.825312637353171</v>
      </c>
      <c r="AO2346">
        <v>23.773588247808597</v>
      </c>
      <c r="AP2346">
        <v>19.448939804229916</v>
      </c>
      <c r="AQ2346">
        <v>15.889799751094927</v>
      </c>
      <c r="AR2346">
        <v>11.583943007912472</v>
      </c>
      <c r="AS2346">
        <v>7.8077986582651215</v>
      </c>
      <c r="AT2346">
        <v>3.7786268742983284</v>
      </c>
    </row>
    <row r="2347" spans="1:46" x14ac:dyDescent="0.75">
      <c r="A2347">
        <v>380.69948186528501</v>
      </c>
      <c r="B2347">
        <v>179.52154132732312</v>
      </c>
      <c r="C2347">
        <v>175.82360275409576</v>
      </c>
      <c r="D2347">
        <v>172.02885259177685</v>
      </c>
      <c r="E2347">
        <v>168.02071715345065</v>
      </c>
      <c r="F2347">
        <v>163.66181625973763</v>
      </c>
      <c r="G2347">
        <v>159.87423201630702</v>
      </c>
      <c r="H2347">
        <v>155.52678066526278</v>
      </c>
      <c r="I2347">
        <v>151.53187790146345</v>
      </c>
      <c r="J2347">
        <v>148.03979757416016</v>
      </c>
      <c r="K2347">
        <v>143.83826150863442</v>
      </c>
      <c r="L2347">
        <v>139.74957139542383</v>
      </c>
      <c r="M2347">
        <v>135.62357438410552</v>
      </c>
      <c r="N2347">
        <v>131.81377652586957</v>
      </c>
      <c r="O2347">
        <v>127.67228102574106</v>
      </c>
      <c r="P2347">
        <v>123.76338763081225</v>
      </c>
      <c r="Q2347">
        <v>119.81805168313375</v>
      </c>
      <c r="R2347">
        <v>115.72347239448648</v>
      </c>
      <c r="S2347">
        <v>111.49929816150163</v>
      </c>
      <c r="T2347">
        <v>108.17513926589329</v>
      </c>
      <c r="U2347">
        <v>103.83015910019753</v>
      </c>
      <c r="V2347">
        <v>99.938281396314935</v>
      </c>
      <c r="W2347">
        <v>95.666576632436218</v>
      </c>
      <c r="X2347">
        <v>91.768314022598489</v>
      </c>
      <c r="Y2347">
        <v>87.937502561544221</v>
      </c>
      <c r="Z2347">
        <v>84.03538018532312</v>
      </c>
      <c r="AA2347">
        <v>79.663909263620269</v>
      </c>
      <c r="AB2347">
        <v>75.623856162585398</v>
      </c>
      <c r="AC2347">
        <v>71.600903895245594</v>
      </c>
      <c r="AD2347">
        <v>67.518584668725808</v>
      </c>
      <c r="AE2347">
        <v>63.777600547899546</v>
      </c>
      <c r="AF2347">
        <v>59.75448600664928</v>
      </c>
      <c r="AG2347">
        <v>55.624472228997938</v>
      </c>
      <c r="AH2347">
        <v>51.621200254457293</v>
      </c>
      <c r="AI2347">
        <v>47.588802305630502</v>
      </c>
      <c r="AJ2347">
        <v>43.761034406348202</v>
      </c>
      <c r="AK2347">
        <v>39.899709861662849</v>
      </c>
      <c r="AL2347">
        <v>35.695801900137219</v>
      </c>
      <c r="AM2347">
        <v>31.785966718842353</v>
      </c>
      <c r="AN2347">
        <v>27.773306503399564</v>
      </c>
      <c r="AO2347">
        <v>23.795193017403271</v>
      </c>
      <c r="AP2347">
        <v>19.453062118710132</v>
      </c>
      <c r="AQ2347">
        <v>15.889415720498716</v>
      </c>
      <c r="AR2347">
        <v>11.614169441392207</v>
      </c>
      <c r="AS2347">
        <v>7.7888163478532855</v>
      </c>
      <c r="AT2347">
        <v>3.6945582294906001</v>
      </c>
    </row>
    <row r="2348" spans="1:46" x14ac:dyDescent="0.75">
      <c r="A2348">
        <v>380.86139896373061</v>
      </c>
      <c r="B2348">
        <v>179.56057976883304</v>
      </c>
      <c r="C2348">
        <v>175.8324748090586</v>
      </c>
      <c r="D2348">
        <v>172.06212345855232</v>
      </c>
      <c r="E2348">
        <v>168.04853324073736</v>
      </c>
      <c r="F2348">
        <v>163.72311259516817</v>
      </c>
      <c r="G2348">
        <v>159.83738649095781</v>
      </c>
      <c r="H2348">
        <v>155.51302306522985</v>
      </c>
      <c r="I2348">
        <v>151.64125626174311</v>
      </c>
      <c r="J2348">
        <v>148.04397161087752</v>
      </c>
      <c r="K2348">
        <v>143.87752800588299</v>
      </c>
      <c r="L2348">
        <v>139.7686596912711</v>
      </c>
      <c r="M2348">
        <v>135.66739063789905</v>
      </c>
      <c r="N2348">
        <v>131.83768029621584</v>
      </c>
      <c r="O2348">
        <v>127.70206294409262</v>
      </c>
      <c r="P2348">
        <v>123.76957622208884</v>
      </c>
      <c r="Q2348">
        <v>119.82154730308004</v>
      </c>
      <c r="R2348">
        <v>115.76855490314449</v>
      </c>
      <c r="S2348">
        <v>111.51126368158674</v>
      </c>
      <c r="T2348">
        <v>108.14236779755743</v>
      </c>
      <c r="U2348">
        <v>103.83442612812527</v>
      </c>
      <c r="V2348">
        <v>99.970885805775566</v>
      </c>
      <c r="W2348">
        <v>95.694928367662897</v>
      </c>
      <c r="X2348">
        <v>91.785366640305327</v>
      </c>
      <c r="Y2348">
        <v>87.948032814566417</v>
      </c>
      <c r="Z2348">
        <v>84.042420915411611</v>
      </c>
      <c r="AA2348">
        <v>79.605548893308367</v>
      </c>
      <c r="AB2348">
        <v>75.63851277278107</v>
      </c>
      <c r="AC2348">
        <v>71.591143953977308</v>
      </c>
      <c r="AD2348">
        <v>67.539965340557885</v>
      </c>
      <c r="AE2348">
        <v>63.803426845251103</v>
      </c>
      <c r="AF2348">
        <v>59.752622717026149</v>
      </c>
      <c r="AG2348">
        <v>55.668740359817221</v>
      </c>
      <c r="AH2348">
        <v>51.635915176194999</v>
      </c>
      <c r="AI2348">
        <v>47.630772218262841</v>
      </c>
      <c r="AJ2348">
        <v>43.754985884163901</v>
      </c>
      <c r="AK2348">
        <v>39.900915552542614</v>
      </c>
      <c r="AL2348">
        <v>35.676353023868643</v>
      </c>
      <c r="AM2348">
        <v>31.727646429847979</v>
      </c>
      <c r="AN2348">
        <v>27.777918488860973</v>
      </c>
      <c r="AO2348">
        <v>23.753321448287959</v>
      </c>
      <c r="AP2348">
        <v>19.470968692301348</v>
      </c>
      <c r="AQ2348">
        <v>15.958153037357711</v>
      </c>
      <c r="AR2348">
        <v>11.674764287699096</v>
      </c>
      <c r="AS2348">
        <v>7.8083719319292593</v>
      </c>
      <c r="AT2348">
        <v>3.7421800652379709</v>
      </c>
    </row>
    <row r="2349" spans="1:46" x14ac:dyDescent="0.75">
      <c r="A2349">
        <v>381.02331606217615</v>
      </c>
      <c r="B2349">
        <v>179.61858538817899</v>
      </c>
      <c r="C2349">
        <v>175.83311425202282</v>
      </c>
      <c r="D2349">
        <v>172.1396021575662</v>
      </c>
      <c r="E2349">
        <v>168.05579906802237</v>
      </c>
      <c r="F2349">
        <v>163.75791762407991</v>
      </c>
      <c r="G2349">
        <v>159.89945939020856</v>
      </c>
      <c r="H2349">
        <v>155.55627221811625</v>
      </c>
      <c r="I2349">
        <v>151.67044405776898</v>
      </c>
      <c r="J2349">
        <v>148.09128169257818</v>
      </c>
      <c r="K2349">
        <v>143.90985349397445</v>
      </c>
      <c r="L2349">
        <v>139.77385939406875</v>
      </c>
      <c r="M2349">
        <v>135.65314563593981</v>
      </c>
      <c r="N2349">
        <v>131.92701588029652</v>
      </c>
      <c r="O2349">
        <v>127.73635057829929</v>
      </c>
      <c r="P2349">
        <v>123.8072349931154</v>
      </c>
      <c r="Q2349">
        <v>119.807944899939</v>
      </c>
      <c r="R2349">
        <v>115.81653044109954</v>
      </c>
      <c r="S2349">
        <v>111.55565175119476</v>
      </c>
      <c r="T2349">
        <v>108.16315462809897</v>
      </c>
      <c r="U2349">
        <v>103.8591769131116</v>
      </c>
      <c r="V2349">
        <v>100.0264880298727</v>
      </c>
      <c r="W2349">
        <v>95.729188999138174</v>
      </c>
      <c r="X2349">
        <v>91.927356584422441</v>
      </c>
      <c r="Y2349">
        <v>87.989286588639061</v>
      </c>
      <c r="Z2349">
        <v>84.120562825588593</v>
      </c>
      <c r="AA2349">
        <v>79.624513985011689</v>
      </c>
      <c r="AB2349">
        <v>75.767002100039946</v>
      </c>
      <c r="AC2349">
        <v>71.587196909326948</v>
      </c>
      <c r="AD2349">
        <v>67.596929715308761</v>
      </c>
      <c r="AE2349">
        <v>63.821686872612631</v>
      </c>
      <c r="AF2349">
        <v>59.777357751354423</v>
      </c>
      <c r="AG2349">
        <v>55.727277660733932</v>
      </c>
      <c r="AH2349">
        <v>51.721722307207763</v>
      </c>
      <c r="AI2349">
        <v>47.748534260224687</v>
      </c>
      <c r="AJ2349">
        <v>43.797790532035791</v>
      </c>
      <c r="AK2349">
        <v>39.912981288675731</v>
      </c>
      <c r="AL2349">
        <v>35.656400763040438</v>
      </c>
      <c r="AM2349">
        <v>31.835767208919656</v>
      </c>
      <c r="AN2349">
        <v>27.770173159289101</v>
      </c>
      <c r="AO2349">
        <v>23.797208212688773</v>
      </c>
      <c r="AP2349">
        <v>19.443927346371375</v>
      </c>
      <c r="AQ2349">
        <v>16.059204629547843</v>
      </c>
      <c r="AR2349">
        <v>11.761735519885443</v>
      </c>
      <c r="AS2349">
        <v>7.8316546749520048</v>
      </c>
      <c r="AT2349">
        <v>3.7969269598130504</v>
      </c>
    </row>
    <row r="2350" spans="1:46" x14ac:dyDescent="0.75">
      <c r="A2350">
        <v>381.18523316062175</v>
      </c>
      <c r="B2350">
        <v>179.67692409861618</v>
      </c>
      <c r="C2350">
        <v>175.83752117523773</v>
      </c>
      <c r="D2350">
        <v>172.16483371092474</v>
      </c>
      <c r="E2350">
        <v>168.07343390323609</v>
      </c>
      <c r="F2350">
        <v>163.7770615790472</v>
      </c>
      <c r="G2350">
        <v>159.87888891950143</v>
      </c>
      <c r="H2350">
        <v>155.59007621684736</v>
      </c>
      <c r="I2350">
        <v>151.69002917219234</v>
      </c>
      <c r="J2350">
        <v>148.10457144139974</v>
      </c>
      <c r="K2350">
        <v>143.97626133442259</v>
      </c>
      <c r="L2350">
        <v>139.83760371200867</v>
      </c>
      <c r="M2350">
        <v>135.65890168760458</v>
      </c>
      <c r="N2350">
        <v>131.92357900559151</v>
      </c>
      <c r="O2350">
        <v>127.77469394488692</v>
      </c>
      <c r="P2350">
        <v>123.82288631309437</v>
      </c>
      <c r="Q2350">
        <v>119.87038875734906</v>
      </c>
      <c r="R2350">
        <v>115.88919094731662</v>
      </c>
      <c r="S2350">
        <v>111.53192552166004</v>
      </c>
      <c r="T2350">
        <v>108.16975027635253</v>
      </c>
      <c r="U2350">
        <v>103.86539037893161</v>
      </c>
      <c r="V2350">
        <v>100.06746418607572</v>
      </c>
      <c r="W2350">
        <v>95.772144596511566</v>
      </c>
      <c r="X2350">
        <v>92.009665619098271</v>
      </c>
      <c r="Y2350">
        <v>87.988842768790661</v>
      </c>
      <c r="Z2350">
        <v>84.184540795516412</v>
      </c>
      <c r="AA2350">
        <v>79.603899988375503</v>
      </c>
      <c r="AB2350">
        <v>75.754252582456985</v>
      </c>
      <c r="AC2350">
        <v>71.588919892040138</v>
      </c>
      <c r="AD2350">
        <v>67.661933220070679</v>
      </c>
      <c r="AE2350">
        <v>63.878870643332966</v>
      </c>
      <c r="AF2350">
        <v>59.869763732866105</v>
      </c>
      <c r="AG2350">
        <v>55.754933605929061</v>
      </c>
      <c r="AH2350">
        <v>51.71229117547832</v>
      </c>
      <c r="AI2350">
        <v>47.775301026453121</v>
      </c>
      <c r="AJ2350">
        <v>43.789863260134403</v>
      </c>
      <c r="AK2350">
        <v>39.970890365660331</v>
      </c>
      <c r="AL2350">
        <v>35.645135480374748</v>
      </c>
      <c r="AM2350">
        <v>31.845704974756362</v>
      </c>
      <c r="AN2350">
        <v>27.759434974641771</v>
      </c>
      <c r="AO2350">
        <v>23.794045438717813</v>
      </c>
      <c r="AP2350">
        <v>19.437095711996925</v>
      </c>
      <c r="AQ2350">
        <v>16.095939893105228</v>
      </c>
      <c r="AR2350">
        <v>11.80398629909746</v>
      </c>
      <c r="AS2350">
        <v>7.8543007329846013</v>
      </c>
      <c r="AT2350">
        <v>3.8092895389763459</v>
      </c>
    </row>
    <row r="2351" spans="1:46" x14ac:dyDescent="0.75">
      <c r="A2351">
        <v>381.34715025906735</v>
      </c>
      <c r="B2351">
        <v>179.71915282329664</v>
      </c>
      <c r="C2351">
        <v>175.82609716433626</v>
      </c>
      <c r="D2351">
        <v>172.18251686950214</v>
      </c>
      <c r="E2351">
        <v>168.16436774397323</v>
      </c>
      <c r="F2351">
        <v>163.84394470819424</v>
      </c>
      <c r="G2351">
        <v>159.89407381612375</v>
      </c>
      <c r="H2351">
        <v>155.5865181671669</v>
      </c>
      <c r="I2351">
        <v>151.78445814322754</v>
      </c>
      <c r="J2351">
        <v>148.1519889031685</v>
      </c>
      <c r="K2351">
        <v>144.02815467451117</v>
      </c>
      <c r="L2351">
        <v>139.89583812930604</v>
      </c>
      <c r="M2351">
        <v>135.68039188005622</v>
      </c>
      <c r="N2351">
        <v>131.90724645484724</v>
      </c>
      <c r="O2351">
        <v>127.81540351591768</v>
      </c>
      <c r="P2351">
        <v>123.82955444616171</v>
      </c>
      <c r="Q2351">
        <v>119.89184197967366</v>
      </c>
      <c r="R2351">
        <v>115.91709640218569</v>
      </c>
      <c r="S2351">
        <v>111.58828157541988</v>
      </c>
      <c r="T2351">
        <v>108.19168297216669</v>
      </c>
      <c r="U2351">
        <v>103.92987280654314</v>
      </c>
      <c r="V2351">
        <v>100.08458550905712</v>
      </c>
      <c r="W2351">
        <v>95.755999243947642</v>
      </c>
      <c r="X2351">
        <v>92.111129040115813</v>
      </c>
      <c r="Y2351">
        <v>88.000753684399129</v>
      </c>
      <c r="Z2351">
        <v>84.217009230853975</v>
      </c>
      <c r="AA2351">
        <v>79.59680008838005</v>
      </c>
      <c r="AB2351">
        <v>75.820839789091892</v>
      </c>
      <c r="AC2351">
        <v>71.653157455972988</v>
      </c>
      <c r="AD2351">
        <v>67.75195935515687</v>
      </c>
      <c r="AE2351">
        <v>63.915509064339801</v>
      </c>
      <c r="AF2351">
        <v>59.87119477109318</v>
      </c>
      <c r="AG2351">
        <v>55.760001031078779</v>
      </c>
      <c r="AH2351">
        <v>51.748793006590539</v>
      </c>
      <c r="AI2351">
        <v>47.787373329275482</v>
      </c>
      <c r="AJ2351">
        <v>43.843291252242409</v>
      </c>
      <c r="AK2351">
        <v>40.018372003494342</v>
      </c>
      <c r="AL2351">
        <v>35.625882996987514</v>
      </c>
      <c r="AM2351">
        <v>31.841227155422537</v>
      </c>
      <c r="AN2351">
        <v>27.775472701128468</v>
      </c>
      <c r="AO2351">
        <v>23.761488234688052</v>
      </c>
      <c r="AP2351">
        <v>19.448149045791887</v>
      </c>
      <c r="AQ2351">
        <v>16.086234674771294</v>
      </c>
      <c r="AR2351">
        <v>11.835527332744931</v>
      </c>
      <c r="AS2351">
        <v>7.8425723924602408</v>
      </c>
      <c r="AT2351">
        <v>3.8628322391252432</v>
      </c>
    </row>
    <row r="2352" spans="1:46" x14ac:dyDescent="0.75">
      <c r="A2352">
        <v>381.50906735751295</v>
      </c>
      <c r="B2352">
        <v>179.73609623096721</v>
      </c>
      <c r="C2352">
        <v>175.81184749365192</v>
      </c>
      <c r="D2352">
        <v>172.24816466288786</v>
      </c>
      <c r="E2352">
        <v>168.20289324825148</v>
      </c>
      <c r="F2352">
        <v>163.92552108494556</v>
      </c>
      <c r="G2352">
        <v>159.93034072779241</v>
      </c>
      <c r="H2352">
        <v>155.66918754305991</v>
      </c>
      <c r="I2352">
        <v>151.75170825785617</v>
      </c>
      <c r="J2352">
        <v>148.19634755938341</v>
      </c>
      <c r="K2352">
        <v>144.059002893203</v>
      </c>
      <c r="L2352">
        <v>139.94995925574796</v>
      </c>
      <c r="M2352">
        <v>135.74876109079153</v>
      </c>
      <c r="N2352">
        <v>131.91055791932752</v>
      </c>
      <c r="O2352">
        <v>127.8415655738231</v>
      </c>
      <c r="P2352">
        <v>123.85880080776961</v>
      </c>
      <c r="Q2352">
        <v>119.93606226367039</v>
      </c>
      <c r="R2352">
        <v>115.97607454016307</v>
      </c>
      <c r="S2352">
        <v>111.55151465424541</v>
      </c>
      <c r="T2352">
        <v>108.24133565761016</v>
      </c>
      <c r="U2352">
        <v>103.97937148879151</v>
      </c>
      <c r="V2352">
        <v>100.15295349738774</v>
      </c>
      <c r="W2352">
        <v>95.846114034206693</v>
      </c>
      <c r="X2352">
        <v>92.078046433248758</v>
      </c>
      <c r="Y2352">
        <v>88.04658209377989</v>
      </c>
      <c r="Z2352">
        <v>84.229773639122598</v>
      </c>
      <c r="AA2352">
        <v>79.652288677610017</v>
      </c>
      <c r="AB2352">
        <v>75.839862079251319</v>
      </c>
      <c r="AC2352">
        <v>71.672017688987864</v>
      </c>
      <c r="AD2352">
        <v>67.817067316269146</v>
      </c>
      <c r="AE2352">
        <v>63.962675097082403</v>
      </c>
      <c r="AF2352">
        <v>59.95246063956035</v>
      </c>
      <c r="AG2352">
        <v>55.72206980902282</v>
      </c>
      <c r="AH2352">
        <v>51.765414943591651</v>
      </c>
      <c r="AI2352">
        <v>47.876205663547509</v>
      </c>
      <c r="AJ2352">
        <v>43.771604923559885</v>
      </c>
      <c r="AK2352">
        <v>40.02777963666577</v>
      </c>
      <c r="AL2352">
        <v>35.594735039626165</v>
      </c>
      <c r="AM2352">
        <v>31.836165914892192</v>
      </c>
      <c r="AN2352">
        <v>27.819106395796023</v>
      </c>
      <c r="AO2352">
        <v>23.830816297766869</v>
      </c>
      <c r="AP2352">
        <v>19.483616506225452</v>
      </c>
      <c r="AQ2352">
        <v>16.113403570607783</v>
      </c>
      <c r="AR2352">
        <v>11.905658204945919</v>
      </c>
      <c r="AS2352">
        <v>7.8668078363344227</v>
      </c>
      <c r="AT2352">
        <v>3.8531071956629592</v>
      </c>
    </row>
    <row r="2353" spans="1:46" x14ac:dyDescent="0.75">
      <c r="A2353">
        <v>381.67098445595855</v>
      </c>
      <c r="B2353">
        <v>179.8122103815486</v>
      </c>
      <c r="C2353">
        <v>175.79203110797249</v>
      </c>
      <c r="D2353">
        <v>172.24849431463679</v>
      </c>
      <c r="E2353">
        <v>168.24610956503062</v>
      </c>
      <c r="F2353">
        <v>163.9578674515582</v>
      </c>
      <c r="G2353">
        <v>159.95827777162359</v>
      </c>
      <c r="H2353">
        <v>155.68827405965808</v>
      </c>
      <c r="I2353">
        <v>151.86462032771959</v>
      </c>
      <c r="J2353">
        <v>148.2608035100836</v>
      </c>
      <c r="K2353">
        <v>144.12311642249557</v>
      </c>
      <c r="L2353">
        <v>140.02507057640736</v>
      </c>
      <c r="M2353">
        <v>135.68203080638145</v>
      </c>
      <c r="N2353">
        <v>131.90460197129983</v>
      </c>
      <c r="O2353">
        <v>127.87087750038575</v>
      </c>
      <c r="P2353">
        <v>123.87984093783962</v>
      </c>
      <c r="Q2353">
        <v>119.87526870984838</v>
      </c>
      <c r="R2353">
        <v>116.0341526999247</v>
      </c>
      <c r="S2353">
        <v>111.64072833723706</v>
      </c>
      <c r="T2353">
        <v>108.25594216113301</v>
      </c>
      <c r="U2353">
        <v>104.0475167396433</v>
      </c>
      <c r="V2353">
        <v>100.22289934380781</v>
      </c>
      <c r="W2353">
        <v>95.905401738142388</v>
      </c>
      <c r="X2353">
        <v>92.203802693185125</v>
      </c>
      <c r="Y2353">
        <v>88.111177557620948</v>
      </c>
      <c r="Z2353">
        <v>84.28138020188122</v>
      </c>
      <c r="AA2353">
        <v>79.701771541905657</v>
      </c>
      <c r="AB2353">
        <v>75.917580397887676</v>
      </c>
      <c r="AC2353">
        <v>71.731290058532736</v>
      </c>
      <c r="AD2353">
        <v>67.926380738079288</v>
      </c>
      <c r="AE2353">
        <v>64.00909380716692</v>
      </c>
      <c r="AF2353">
        <v>59.998818786240001</v>
      </c>
      <c r="AG2353">
        <v>55.745898940617067</v>
      </c>
      <c r="AH2353">
        <v>51.819018061309713</v>
      </c>
      <c r="AI2353">
        <v>47.9644680556259</v>
      </c>
      <c r="AJ2353">
        <v>43.857765832681913</v>
      </c>
      <c r="AK2353">
        <v>40.086951640520724</v>
      </c>
      <c r="AL2353">
        <v>35.5784205620512</v>
      </c>
      <c r="AM2353">
        <v>31.891765685679879</v>
      </c>
      <c r="AN2353">
        <v>27.818144986780425</v>
      </c>
      <c r="AO2353">
        <v>23.78550172795082</v>
      </c>
      <c r="AP2353">
        <v>19.53064286732419</v>
      </c>
      <c r="AQ2353">
        <v>16.192301498376573</v>
      </c>
      <c r="AR2353">
        <v>11.956042843147634</v>
      </c>
      <c r="AS2353">
        <v>7.9145092036078015</v>
      </c>
      <c r="AT2353">
        <v>3.8477889405345227</v>
      </c>
    </row>
    <row r="2354" spans="1:46" x14ac:dyDescent="0.75">
      <c r="A2354">
        <v>381.83290155440415</v>
      </c>
      <c r="B2354">
        <v>179.81612542153175</v>
      </c>
      <c r="C2354">
        <v>175.79026383215839</v>
      </c>
      <c r="D2354">
        <v>172.35177419023398</v>
      </c>
      <c r="E2354">
        <v>168.32190402672731</v>
      </c>
      <c r="F2354">
        <v>164.02175720157814</v>
      </c>
      <c r="G2354">
        <v>160.00222341714425</v>
      </c>
      <c r="H2354">
        <v>155.74028455586821</v>
      </c>
      <c r="I2354">
        <v>151.89517885692842</v>
      </c>
      <c r="J2354">
        <v>148.29726037864003</v>
      </c>
      <c r="K2354">
        <v>144.20964498196346</v>
      </c>
      <c r="L2354">
        <v>140.11112827936515</v>
      </c>
      <c r="M2354">
        <v>135.76018468028317</v>
      </c>
      <c r="N2354">
        <v>131.98275177928679</v>
      </c>
      <c r="O2354">
        <v>127.92821868740947</v>
      </c>
      <c r="P2354">
        <v>123.85044712505041</v>
      </c>
      <c r="Q2354">
        <v>119.92926065919993</v>
      </c>
      <c r="R2354">
        <v>116.08720838592683</v>
      </c>
      <c r="S2354">
        <v>111.64362868496858</v>
      </c>
      <c r="T2354">
        <v>108.29885551634509</v>
      </c>
      <c r="U2354">
        <v>104.09067768203126</v>
      </c>
      <c r="V2354">
        <v>100.28025377500435</v>
      </c>
      <c r="W2354">
        <v>95.936589867540718</v>
      </c>
      <c r="X2354">
        <v>92.331449717854468</v>
      </c>
      <c r="Y2354">
        <v>88.15546368275831</v>
      </c>
      <c r="Z2354">
        <v>84.379282803528582</v>
      </c>
      <c r="AA2354">
        <v>79.652522568796073</v>
      </c>
      <c r="AB2354">
        <v>75.995671128584078</v>
      </c>
      <c r="AC2354">
        <v>71.758153760237832</v>
      </c>
      <c r="AD2354">
        <v>67.974841455308024</v>
      </c>
      <c r="AE2354">
        <v>64.104347166621181</v>
      </c>
      <c r="AF2354">
        <v>60.023508916179274</v>
      </c>
      <c r="AG2354">
        <v>55.811570286221553</v>
      </c>
      <c r="AH2354">
        <v>51.861389903059802</v>
      </c>
      <c r="AI2354">
        <v>48.034175810593169</v>
      </c>
      <c r="AJ2354">
        <v>43.823628488929955</v>
      </c>
      <c r="AK2354">
        <v>40.14821788955944</v>
      </c>
      <c r="AL2354">
        <v>35.577105349505558</v>
      </c>
      <c r="AM2354">
        <v>31.900956164294218</v>
      </c>
      <c r="AN2354">
        <v>27.873090947654891</v>
      </c>
      <c r="AO2354">
        <v>23.763258538933798</v>
      </c>
      <c r="AP2354">
        <v>19.586302754975836</v>
      </c>
      <c r="AQ2354">
        <v>16.231241288756699</v>
      </c>
      <c r="AR2354">
        <v>11.921426380397417</v>
      </c>
      <c r="AS2354">
        <v>7.9160647101100468</v>
      </c>
      <c r="AT2354">
        <v>3.8514185071363163</v>
      </c>
    </row>
    <row r="2355" spans="1:46" x14ac:dyDescent="0.75">
      <c r="A2355">
        <v>381.99481865284974</v>
      </c>
      <c r="B2355">
        <v>179.87515770756698</v>
      </c>
      <c r="C2355">
        <v>175.84054756025989</v>
      </c>
      <c r="D2355">
        <v>172.27346134056901</v>
      </c>
      <c r="E2355">
        <v>168.3182234804475</v>
      </c>
      <c r="F2355">
        <v>164.09008365588892</v>
      </c>
      <c r="G2355">
        <v>159.95682291051315</v>
      </c>
      <c r="H2355">
        <v>155.79803527165222</v>
      </c>
      <c r="I2355">
        <v>151.90374385933069</v>
      </c>
      <c r="J2355">
        <v>148.35631868026425</v>
      </c>
      <c r="K2355">
        <v>144.33782339923417</v>
      </c>
      <c r="L2355">
        <v>140.16156291139052</v>
      </c>
      <c r="M2355">
        <v>135.83440395173278</v>
      </c>
      <c r="N2355">
        <v>131.97394290953957</v>
      </c>
      <c r="O2355">
        <v>127.96411575364669</v>
      </c>
      <c r="P2355">
        <v>123.88661625784404</v>
      </c>
      <c r="Q2355">
        <v>119.94496346783984</v>
      </c>
      <c r="R2355">
        <v>116.12421203751755</v>
      </c>
      <c r="S2355">
        <v>111.6837366884339</v>
      </c>
      <c r="T2355">
        <v>108.34584794699302</v>
      </c>
      <c r="U2355">
        <v>104.1664760059852</v>
      </c>
      <c r="V2355">
        <v>100.32362380294693</v>
      </c>
      <c r="W2355">
        <v>95.979608556096494</v>
      </c>
      <c r="X2355">
        <v>92.401207622489949</v>
      </c>
      <c r="Y2355">
        <v>88.195326465731696</v>
      </c>
      <c r="Z2355">
        <v>84.401839199106448</v>
      </c>
      <c r="AA2355">
        <v>79.737038559832882</v>
      </c>
      <c r="AB2355">
        <v>76.052929848044897</v>
      </c>
      <c r="AC2355">
        <v>71.76896094184572</v>
      </c>
      <c r="AD2355">
        <v>68.015656753372468</v>
      </c>
      <c r="AE2355">
        <v>64.154855250121415</v>
      </c>
      <c r="AF2355">
        <v>60.083444122857045</v>
      </c>
      <c r="AG2355">
        <v>55.804902884505616</v>
      </c>
      <c r="AH2355">
        <v>51.852651917349469</v>
      </c>
      <c r="AI2355">
        <v>48.044102783760287</v>
      </c>
      <c r="AJ2355">
        <v>43.817760227338489</v>
      </c>
      <c r="AK2355">
        <v>40.173148852814549</v>
      </c>
      <c r="AL2355">
        <v>35.591039770118215</v>
      </c>
      <c r="AM2355">
        <v>32.008014555133379</v>
      </c>
      <c r="AN2355">
        <v>27.914846092327299</v>
      </c>
      <c r="AO2355">
        <v>23.773322940984961</v>
      </c>
      <c r="AP2355">
        <v>19.534989878191169</v>
      </c>
      <c r="AQ2355">
        <v>16.231924862879563</v>
      </c>
      <c r="AR2355">
        <v>11.968475757719919</v>
      </c>
      <c r="AS2355">
        <v>7.9259341679572959</v>
      </c>
      <c r="AT2355">
        <v>3.8912671014431512</v>
      </c>
    </row>
    <row r="2356" spans="1:46" x14ac:dyDescent="0.75">
      <c r="A2356">
        <v>382.15673575129534</v>
      </c>
      <c r="B2356">
        <v>179.91179394738955</v>
      </c>
      <c r="C2356">
        <v>175.80351824064059</v>
      </c>
      <c r="D2356">
        <v>172.2670098296272</v>
      </c>
      <c r="E2356">
        <v>168.40993824712049</v>
      </c>
      <c r="F2356">
        <v>164.11256568934402</v>
      </c>
      <c r="G2356">
        <v>160.02521512020346</v>
      </c>
      <c r="H2356">
        <v>155.81436875220186</v>
      </c>
      <c r="I2356">
        <v>151.9579513731513</v>
      </c>
      <c r="J2356">
        <v>148.40376225468773</v>
      </c>
      <c r="K2356">
        <v>144.43962782259021</v>
      </c>
      <c r="L2356">
        <v>140.28563968607938</v>
      </c>
      <c r="M2356">
        <v>135.89216545636376</v>
      </c>
      <c r="N2356">
        <v>132.02825576706192</v>
      </c>
      <c r="O2356">
        <v>127.99579798420348</v>
      </c>
      <c r="P2356">
        <v>123.95726770241471</v>
      </c>
      <c r="Q2356">
        <v>119.99034669130371</v>
      </c>
      <c r="R2356">
        <v>116.16464703365071</v>
      </c>
      <c r="S2356">
        <v>111.69794434166096</v>
      </c>
      <c r="T2356">
        <v>108.40618254168218</v>
      </c>
      <c r="U2356">
        <v>104.22098340328479</v>
      </c>
      <c r="V2356">
        <v>100.41247960959174</v>
      </c>
      <c r="W2356">
        <v>96.015902809071747</v>
      </c>
      <c r="X2356">
        <v>92.389455799554611</v>
      </c>
      <c r="Y2356">
        <v>88.289142503000846</v>
      </c>
      <c r="Z2356">
        <v>84.434967368567698</v>
      </c>
      <c r="AA2356">
        <v>79.731804990646523</v>
      </c>
      <c r="AB2356">
        <v>76.057325835302805</v>
      </c>
      <c r="AC2356">
        <v>71.860261102215958</v>
      </c>
      <c r="AD2356">
        <v>68.067980942474023</v>
      </c>
      <c r="AE2356">
        <v>64.22317974605896</v>
      </c>
      <c r="AF2356">
        <v>60.107347170834537</v>
      </c>
      <c r="AG2356">
        <v>55.796846984819247</v>
      </c>
      <c r="AH2356">
        <v>51.933575932763489</v>
      </c>
      <c r="AI2356">
        <v>48.116647664014337</v>
      </c>
      <c r="AJ2356">
        <v>43.847450163376053</v>
      </c>
      <c r="AK2356">
        <v>40.232907260263872</v>
      </c>
      <c r="AL2356">
        <v>35.625822091308592</v>
      </c>
      <c r="AM2356">
        <v>31.956591067790455</v>
      </c>
      <c r="AN2356">
        <v>27.955051453068069</v>
      </c>
      <c r="AO2356">
        <v>23.842455301781161</v>
      </c>
      <c r="AP2356">
        <v>19.6275042943562</v>
      </c>
      <c r="AQ2356">
        <v>16.314149652837809</v>
      </c>
      <c r="AR2356">
        <v>11.993948305186764</v>
      </c>
      <c r="AS2356">
        <v>7.9435675370297352</v>
      </c>
      <c r="AT2356">
        <v>3.8135846128875235</v>
      </c>
    </row>
    <row r="2357" spans="1:46" x14ac:dyDescent="0.75">
      <c r="A2357">
        <v>382.31865284974094</v>
      </c>
      <c r="B2357">
        <v>179.9354515051231</v>
      </c>
      <c r="C2357">
        <v>175.83380641132638</v>
      </c>
      <c r="D2357">
        <v>172.26372613096484</v>
      </c>
      <c r="E2357">
        <v>168.42562690393865</v>
      </c>
      <c r="F2357">
        <v>164.17699108251446</v>
      </c>
      <c r="G2357">
        <v>160.07748802245365</v>
      </c>
      <c r="H2357">
        <v>155.81235260811548</v>
      </c>
      <c r="I2357">
        <v>151.96742450186764</v>
      </c>
      <c r="J2357">
        <v>148.44682251895819</v>
      </c>
      <c r="K2357">
        <v>144.51547416805587</v>
      </c>
      <c r="L2357">
        <v>140.31368739856239</v>
      </c>
      <c r="M2357">
        <v>135.88465734071633</v>
      </c>
      <c r="N2357">
        <v>132.00968646285574</v>
      </c>
      <c r="O2357">
        <v>128.02278155375353</v>
      </c>
      <c r="P2357">
        <v>123.95730371887359</v>
      </c>
      <c r="Q2357">
        <v>120.0132498518777</v>
      </c>
      <c r="R2357">
        <v>116.1822808019319</v>
      </c>
      <c r="S2357">
        <v>111.76341905451255</v>
      </c>
      <c r="T2357">
        <v>108.3963017583838</v>
      </c>
      <c r="U2357">
        <v>104.2916050154585</v>
      </c>
      <c r="V2357">
        <v>100.44352088869029</v>
      </c>
      <c r="W2357">
        <v>96.065573177896908</v>
      </c>
      <c r="X2357">
        <v>92.431247512472936</v>
      </c>
      <c r="Y2357">
        <v>88.300443863182579</v>
      </c>
      <c r="Z2357">
        <v>84.493916073567135</v>
      </c>
      <c r="AA2357">
        <v>79.747435761897322</v>
      </c>
      <c r="AB2357">
        <v>76.094668510679028</v>
      </c>
      <c r="AC2357">
        <v>71.903933126774803</v>
      </c>
      <c r="AD2357">
        <v>68.123003114405051</v>
      </c>
      <c r="AE2357">
        <v>64.281350887142864</v>
      </c>
      <c r="AF2357">
        <v>60.176550362062464</v>
      </c>
      <c r="AG2357">
        <v>55.844831082995867</v>
      </c>
      <c r="AH2357">
        <v>51.896077228348723</v>
      </c>
      <c r="AI2357">
        <v>48.101131659161183</v>
      </c>
      <c r="AJ2357">
        <v>43.825086024207778</v>
      </c>
      <c r="AK2357">
        <v>40.288044600715402</v>
      </c>
      <c r="AL2357">
        <v>35.634221993460599</v>
      </c>
      <c r="AM2357">
        <v>31.97440515122921</v>
      </c>
      <c r="AN2357">
        <v>27.987840561847264</v>
      </c>
      <c r="AO2357">
        <v>23.834829506700487</v>
      </c>
      <c r="AP2357">
        <v>19.613612008136183</v>
      </c>
      <c r="AQ2357">
        <v>16.298089791219933</v>
      </c>
      <c r="AR2357">
        <v>12.027450993423662</v>
      </c>
      <c r="AS2357">
        <v>7.9613946234188422</v>
      </c>
      <c r="AT2357">
        <v>3.8331545218513781</v>
      </c>
    </row>
    <row r="2358" spans="1:46" x14ac:dyDescent="0.75">
      <c r="A2358">
        <v>382.48056994818654</v>
      </c>
      <c r="B2358">
        <v>179.9413001550439</v>
      </c>
      <c r="C2358">
        <v>175.80535844740987</v>
      </c>
      <c r="D2358">
        <v>172.29073496405513</v>
      </c>
      <c r="E2358">
        <v>168.41625874473948</v>
      </c>
      <c r="F2358">
        <v>164.17040087370825</v>
      </c>
      <c r="G2358">
        <v>160.06347215811613</v>
      </c>
      <c r="H2358">
        <v>155.82879947554605</v>
      </c>
      <c r="I2358">
        <v>151.98269962212589</v>
      </c>
      <c r="J2358">
        <v>148.53978716987311</v>
      </c>
      <c r="K2358">
        <v>144.60278251535757</v>
      </c>
      <c r="L2358">
        <v>140.40424330112936</v>
      </c>
      <c r="M2358">
        <v>135.90464477008737</v>
      </c>
      <c r="N2358">
        <v>132.01170158419623</v>
      </c>
      <c r="O2358">
        <v>128.07159308657555</v>
      </c>
      <c r="P2358">
        <v>123.95380049206409</v>
      </c>
      <c r="Q2358">
        <v>119.99702981545052</v>
      </c>
      <c r="R2358">
        <v>116.27869966830255</v>
      </c>
      <c r="S2358">
        <v>111.7468519979017</v>
      </c>
      <c r="T2358">
        <v>108.51116745346869</v>
      </c>
      <c r="U2358">
        <v>104.33458192974986</v>
      </c>
      <c r="V2358">
        <v>100.47771066133974</v>
      </c>
      <c r="W2358">
        <v>96.124704354869934</v>
      </c>
      <c r="X2358">
        <v>92.435627544952382</v>
      </c>
      <c r="Y2358">
        <v>88.360965224534255</v>
      </c>
      <c r="Z2358">
        <v>84.536172881509913</v>
      </c>
      <c r="AA2358">
        <v>79.787275248413593</v>
      </c>
      <c r="AB2358">
        <v>76.146185092722988</v>
      </c>
      <c r="AC2358">
        <v>71.945965212620877</v>
      </c>
      <c r="AD2358">
        <v>68.142290915892332</v>
      </c>
      <c r="AE2358">
        <v>64.387797574017199</v>
      </c>
      <c r="AF2358">
        <v>60.174504652961005</v>
      </c>
      <c r="AG2358">
        <v>55.8594810005903</v>
      </c>
      <c r="AH2358">
        <v>51.939942760288808</v>
      </c>
      <c r="AI2358">
        <v>48.103736459736155</v>
      </c>
      <c r="AJ2358">
        <v>43.854734711557946</v>
      </c>
      <c r="AK2358">
        <v>40.297139460640771</v>
      </c>
      <c r="AL2358">
        <v>35.709557718637463</v>
      </c>
      <c r="AM2358">
        <v>32.062180307190019</v>
      </c>
      <c r="AN2358">
        <v>28.023571061263318</v>
      </c>
      <c r="AO2358">
        <v>23.868510854308376</v>
      </c>
      <c r="AP2358">
        <v>19.634353213068088</v>
      </c>
      <c r="AQ2358">
        <v>16.313421375728737</v>
      </c>
      <c r="AR2358">
        <v>12.084394079896688</v>
      </c>
      <c r="AS2358">
        <v>7.9580373566084601</v>
      </c>
      <c r="AT2358">
        <v>3.818817097966468</v>
      </c>
    </row>
    <row r="2359" spans="1:46" x14ac:dyDescent="0.75">
      <c r="A2359">
        <v>382.64248704663214</v>
      </c>
      <c r="B2359">
        <v>179.96078451900559</v>
      </c>
      <c r="C2359">
        <v>175.8231944500958</v>
      </c>
      <c r="D2359">
        <v>172.28570690766776</v>
      </c>
      <c r="E2359">
        <v>168.42987997872234</v>
      </c>
      <c r="F2359">
        <v>164.22050424622498</v>
      </c>
      <c r="G2359">
        <v>160.09731745875678</v>
      </c>
      <c r="H2359">
        <v>155.82318777297758</v>
      </c>
      <c r="I2359">
        <v>152.0328803593687</v>
      </c>
      <c r="J2359">
        <v>148.62939356249476</v>
      </c>
      <c r="K2359">
        <v>144.72029495145847</v>
      </c>
      <c r="L2359">
        <v>140.51916264849027</v>
      </c>
      <c r="M2359">
        <v>135.92214200369929</v>
      </c>
      <c r="N2359">
        <v>132.02220745330953</v>
      </c>
      <c r="O2359">
        <v>128.07213589923282</v>
      </c>
      <c r="P2359">
        <v>124.03516555423089</v>
      </c>
      <c r="Q2359">
        <v>120.08146021022638</v>
      </c>
      <c r="R2359">
        <v>116.29902916679519</v>
      </c>
      <c r="S2359">
        <v>111.77951028926903</v>
      </c>
      <c r="T2359">
        <v>108.59565420436283</v>
      </c>
      <c r="U2359">
        <v>104.38770104100588</v>
      </c>
      <c r="V2359">
        <v>100.52763284578353</v>
      </c>
      <c r="W2359">
        <v>96.193955782223966</v>
      </c>
      <c r="X2359">
        <v>92.463498658981507</v>
      </c>
      <c r="Y2359">
        <v>88.368740896663482</v>
      </c>
      <c r="Z2359">
        <v>84.566483159456439</v>
      </c>
      <c r="AA2359">
        <v>79.774249182540629</v>
      </c>
      <c r="AB2359">
        <v>76.170016358105187</v>
      </c>
      <c r="AC2359">
        <v>71.967259890762449</v>
      </c>
      <c r="AD2359">
        <v>68.188059688461095</v>
      </c>
      <c r="AE2359">
        <v>64.442648603545209</v>
      </c>
      <c r="AF2359">
        <v>60.220662086785687</v>
      </c>
      <c r="AG2359">
        <v>55.889952116523645</v>
      </c>
      <c r="AH2359">
        <v>51.972751003388481</v>
      </c>
      <c r="AI2359">
        <v>48.154987345923828</v>
      </c>
      <c r="AJ2359">
        <v>43.873449894428013</v>
      </c>
      <c r="AK2359">
        <v>40.313158012622218</v>
      </c>
      <c r="AL2359">
        <v>35.738094883052632</v>
      </c>
      <c r="AM2359">
        <v>32.073866092612128</v>
      </c>
      <c r="AN2359">
        <v>28.069664763258448</v>
      </c>
      <c r="AO2359">
        <v>23.885612486787039</v>
      </c>
      <c r="AP2359">
        <v>19.689745193489365</v>
      </c>
      <c r="AQ2359">
        <v>16.332423235853355</v>
      </c>
      <c r="AR2359">
        <v>12.128592857355885</v>
      </c>
      <c r="AS2359">
        <v>8.0197533635946545</v>
      </c>
      <c r="AT2359">
        <v>3.8358831188885159</v>
      </c>
    </row>
    <row r="2360" spans="1:46" x14ac:dyDescent="0.75">
      <c r="A2360">
        <v>382.80440414507774</v>
      </c>
      <c r="B2360">
        <v>179.95674243465209</v>
      </c>
      <c r="C2360">
        <v>175.89008987336931</v>
      </c>
      <c r="D2360">
        <v>172.2205597095811</v>
      </c>
      <c r="E2360">
        <v>168.40900005883015</v>
      </c>
      <c r="F2360">
        <v>164.20015078341987</v>
      </c>
      <c r="G2360">
        <v>160.16162872091911</v>
      </c>
      <c r="H2360">
        <v>155.84248789591157</v>
      </c>
      <c r="I2360">
        <v>152.1114159788346</v>
      </c>
      <c r="J2360">
        <v>148.70152773939503</v>
      </c>
      <c r="K2360">
        <v>144.8232280947839</v>
      </c>
      <c r="L2360">
        <v>140.5792662249616</v>
      </c>
      <c r="M2360">
        <v>135.92412270295665</v>
      </c>
      <c r="N2360">
        <v>132.00645698434914</v>
      </c>
      <c r="O2360">
        <v>128.07654312797632</v>
      </c>
      <c r="P2360">
        <v>124.03478615619764</v>
      </c>
      <c r="Q2360">
        <v>120.03381037663156</v>
      </c>
      <c r="R2360">
        <v>116.29517728277594</v>
      </c>
      <c r="S2360">
        <v>111.78155914033097</v>
      </c>
      <c r="T2360">
        <v>108.63423041993762</v>
      </c>
      <c r="U2360">
        <v>104.41508919971649</v>
      </c>
      <c r="V2360">
        <v>100.52045194045056</v>
      </c>
      <c r="W2360">
        <v>96.219324148464011</v>
      </c>
      <c r="X2360">
        <v>92.455326972304007</v>
      </c>
      <c r="Y2360">
        <v>88.452682216925254</v>
      </c>
      <c r="Z2360">
        <v>84.556933830661478</v>
      </c>
      <c r="AA2360">
        <v>79.803804756448841</v>
      </c>
      <c r="AB2360">
        <v>76.239587122749953</v>
      </c>
      <c r="AC2360">
        <v>71.997265565594347</v>
      </c>
      <c r="AD2360">
        <v>68.16273496185903</v>
      </c>
      <c r="AE2360">
        <v>64.498407527562449</v>
      </c>
      <c r="AF2360">
        <v>60.242582036716307</v>
      </c>
      <c r="AG2360">
        <v>55.924864375586935</v>
      </c>
      <c r="AH2360">
        <v>52.029055013217075</v>
      </c>
      <c r="AI2360">
        <v>48.117562430337308</v>
      </c>
      <c r="AJ2360">
        <v>43.883580775357728</v>
      </c>
      <c r="AK2360">
        <v>40.344566487832452</v>
      </c>
      <c r="AL2360">
        <v>35.80482207159902</v>
      </c>
      <c r="AM2360">
        <v>32.08981012360357</v>
      </c>
      <c r="AN2360">
        <v>28.092075718345647</v>
      </c>
      <c r="AO2360">
        <v>23.909419156146996</v>
      </c>
      <c r="AP2360">
        <v>19.660085270436738</v>
      </c>
      <c r="AQ2360">
        <v>16.327760551238114</v>
      </c>
      <c r="AR2360">
        <v>12.158580183273747</v>
      </c>
      <c r="AS2360">
        <v>8.0279852642667553</v>
      </c>
      <c r="AT2360">
        <v>3.8417228217805248</v>
      </c>
    </row>
    <row r="2361" spans="1:46" x14ac:dyDescent="0.75">
      <c r="A2361">
        <v>382.96632124352334</v>
      </c>
      <c r="B2361">
        <v>179.9991333060604</v>
      </c>
      <c r="C2361">
        <v>175.90535768088372</v>
      </c>
      <c r="D2361">
        <v>172.23156079405842</v>
      </c>
      <c r="E2361">
        <v>168.43464615813491</v>
      </c>
      <c r="F2361">
        <v>164.21512925817512</v>
      </c>
      <c r="G2361">
        <v>160.18433912727014</v>
      </c>
      <c r="H2361">
        <v>155.85787006378837</v>
      </c>
      <c r="I2361">
        <v>152.14762616167889</v>
      </c>
      <c r="J2361">
        <v>148.74081872754493</v>
      </c>
      <c r="K2361">
        <v>144.91376301438194</v>
      </c>
      <c r="L2361">
        <v>140.66704489417717</v>
      </c>
      <c r="M2361">
        <v>135.92693723781369</v>
      </c>
      <c r="N2361">
        <v>131.97931106952186</v>
      </c>
      <c r="O2361">
        <v>128.0696988199355</v>
      </c>
      <c r="P2361">
        <v>124.03590150543469</v>
      </c>
      <c r="Q2361">
        <v>120.0891740764477</v>
      </c>
      <c r="R2361">
        <v>116.27177126904934</v>
      </c>
      <c r="S2361">
        <v>111.75643539932726</v>
      </c>
      <c r="T2361">
        <v>108.64344850148126</v>
      </c>
      <c r="U2361">
        <v>104.49465274571845</v>
      </c>
      <c r="V2361">
        <v>100.48948694120399</v>
      </c>
      <c r="W2361">
        <v>96.26007561625164</v>
      </c>
      <c r="X2361">
        <v>92.407987536036458</v>
      </c>
      <c r="Y2361">
        <v>88.431430622622869</v>
      </c>
      <c r="Z2361">
        <v>84.529452186904223</v>
      </c>
      <c r="AA2361">
        <v>79.760004785299571</v>
      </c>
      <c r="AB2361">
        <v>76.207226161468526</v>
      </c>
      <c r="AC2361">
        <v>72.050851837782744</v>
      </c>
      <c r="AD2361">
        <v>68.242532350226114</v>
      </c>
      <c r="AE2361">
        <v>64.628472104207574</v>
      </c>
      <c r="AF2361">
        <v>60.218039707060043</v>
      </c>
      <c r="AG2361">
        <v>55.952086739865628</v>
      </c>
      <c r="AH2361">
        <v>52.026646684229284</v>
      </c>
      <c r="AI2361">
        <v>48.115645210053813</v>
      </c>
      <c r="AJ2361">
        <v>43.887399527653869</v>
      </c>
      <c r="AK2361">
        <v>40.352617617244981</v>
      </c>
      <c r="AL2361">
        <v>35.870774951005565</v>
      </c>
      <c r="AM2361">
        <v>32.10270539339367</v>
      </c>
      <c r="AN2361">
        <v>28.101810612220653</v>
      </c>
      <c r="AO2361">
        <v>23.944139137625477</v>
      </c>
      <c r="AP2361">
        <v>19.674068299428331</v>
      </c>
      <c r="AQ2361">
        <v>16.361444605796098</v>
      </c>
      <c r="AR2361">
        <v>12.194634897569639</v>
      </c>
      <c r="AS2361">
        <v>8.0516419252265621</v>
      </c>
      <c r="AT2361">
        <v>3.8762170607291369</v>
      </c>
    </row>
    <row r="2362" spans="1:46" x14ac:dyDescent="0.75">
      <c r="A2362">
        <v>383.12823834196894</v>
      </c>
      <c r="B2362">
        <v>179.98082650698021</v>
      </c>
      <c r="C2362">
        <v>175.91955165685405</v>
      </c>
      <c r="D2362">
        <v>172.20661840084711</v>
      </c>
      <c r="E2362">
        <v>168.45793839031967</v>
      </c>
      <c r="F2362">
        <v>164.19755769679907</v>
      </c>
      <c r="G2362">
        <v>160.19222554583337</v>
      </c>
      <c r="H2362">
        <v>155.86330211911724</v>
      </c>
      <c r="I2362">
        <v>152.17140057418985</v>
      </c>
      <c r="J2362">
        <v>148.78998654159076</v>
      </c>
      <c r="K2362">
        <v>144.95169246950655</v>
      </c>
      <c r="L2362">
        <v>140.68555944007429</v>
      </c>
      <c r="M2362">
        <v>135.92061224640827</v>
      </c>
      <c r="N2362">
        <v>131.9474994258612</v>
      </c>
      <c r="O2362">
        <v>128.06629858500426</v>
      </c>
      <c r="P2362">
        <v>124.02138885042613</v>
      </c>
      <c r="Q2362">
        <v>120.0653977603009</v>
      </c>
      <c r="R2362">
        <v>116.26172146836858</v>
      </c>
      <c r="S2362">
        <v>111.81634775666164</v>
      </c>
      <c r="T2362">
        <v>108.67467834078744</v>
      </c>
      <c r="U2362">
        <v>104.51574721266057</v>
      </c>
      <c r="V2362">
        <v>100.50177945091986</v>
      </c>
      <c r="W2362">
        <v>96.313384965020745</v>
      </c>
      <c r="X2362">
        <v>92.405367992552996</v>
      </c>
      <c r="Y2362">
        <v>88.467428081551134</v>
      </c>
      <c r="Z2362">
        <v>84.519402792504025</v>
      </c>
      <c r="AA2362">
        <v>79.709169912139686</v>
      </c>
      <c r="AB2362">
        <v>76.241489367890722</v>
      </c>
      <c r="AC2362">
        <v>72.05958311171932</v>
      </c>
      <c r="AD2362">
        <v>68.251047026256316</v>
      </c>
      <c r="AE2362">
        <v>64.688208928306096</v>
      </c>
      <c r="AF2362">
        <v>60.210669174431828</v>
      </c>
      <c r="AG2362">
        <v>55.958045600101897</v>
      </c>
      <c r="AH2362">
        <v>51.994750787147517</v>
      </c>
      <c r="AI2362">
        <v>48.133367219079105</v>
      </c>
      <c r="AJ2362">
        <v>43.90830133399961</v>
      </c>
      <c r="AK2362">
        <v>40.331395449421528</v>
      </c>
      <c r="AL2362">
        <v>35.909617164083606</v>
      </c>
      <c r="AM2362">
        <v>32.181669977163153</v>
      </c>
      <c r="AN2362">
        <v>28.119863254893577</v>
      </c>
      <c r="AO2362">
        <v>23.899733127349297</v>
      </c>
      <c r="AP2362">
        <v>19.663386578888399</v>
      </c>
      <c r="AQ2362">
        <v>16.377063412428409</v>
      </c>
      <c r="AR2362">
        <v>12.192464997207871</v>
      </c>
      <c r="AS2362">
        <v>8.0512032317452036</v>
      </c>
      <c r="AT2362">
        <v>3.894028811693425</v>
      </c>
    </row>
    <row r="2363" spans="1:46" x14ac:dyDescent="0.75">
      <c r="A2363">
        <v>383.29015544041454</v>
      </c>
      <c r="B2363">
        <v>179.96179684242671</v>
      </c>
      <c r="C2363">
        <v>175.92741799233488</v>
      </c>
      <c r="D2363">
        <v>172.18557627088794</v>
      </c>
      <c r="E2363">
        <v>168.40453252087818</v>
      </c>
      <c r="F2363">
        <v>164.20470135241717</v>
      </c>
      <c r="G2363">
        <v>160.18545553987204</v>
      </c>
      <c r="H2363">
        <v>155.85349928682388</v>
      </c>
      <c r="I2363">
        <v>152.21657771857207</v>
      </c>
      <c r="J2363">
        <v>148.80607204517082</v>
      </c>
      <c r="K2363">
        <v>144.9297368835993</v>
      </c>
      <c r="L2363">
        <v>140.70004455451371</v>
      </c>
      <c r="M2363">
        <v>135.95646082440143</v>
      </c>
      <c r="N2363">
        <v>131.95763349208801</v>
      </c>
      <c r="O2363">
        <v>128.10926179706689</v>
      </c>
      <c r="P2363">
        <v>124.03435650557326</v>
      </c>
      <c r="Q2363">
        <v>120.1076656495662</v>
      </c>
      <c r="R2363">
        <v>116.26015388760734</v>
      </c>
      <c r="S2363">
        <v>111.77915347246966</v>
      </c>
      <c r="T2363">
        <v>108.6599106518763</v>
      </c>
      <c r="U2363">
        <v>104.52139284356764</v>
      </c>
      <c r="V2363">
        <v>100.42763888289909</v>
      </c>
      <c r="W2363">
        <v>96.385733820594794</v>
      </c>
      <c r="X2363">
        <v>92.449312239488449</v>
      </c>
      <c r="Y2363">
        <v>88.49924029777759</v>
      </c>
      <c r="Z2363">
        <v>84.503566495977182</v>
      </c>
      <c r="AA2363">
        <v>79.720744288645093</v>
      </c>
      <c r="AB2363">
        <v>76.24805704093589</v>
      </c>
      <c r="AC2363">
        <v>72.057746726523476</v>
      </c>
      <c r="AD2363">
        <v>68.276001152463451</v>
      </c>
      <c r="AE2363">
        <v>64.73518516270326</v>
      </c>
      <c r="AF2363">
        <v>60.242347647826193</v>
      </c>
      <c r="AG2363">
        <v>55.998135538094942</v>
      </c>
      <c r="AH2363">
        <v>52.020811985058884</v>
      </c>
      <c r="AI2363">
        <v>48.114589603227934</v>
      </c>
      <c r="AJ2363">
        <v>43.874974289584642</v>
      </c>
      <c r="AK2363">
        <v>40.278623690513761</v>
      </c>
      <c r="AL2363">
        <v>35.928605287736424</v>
      </c>
      <c r="AM2363">
        <v>32.235922957291457</v>
      </c>
      <c r="AN2363">
        <v>28.146289962933956</v>
      </c>
      <c r="AO2363">
        <v>23.932921607963149</v>
      </c>
      <c r="AP2363">
        <v>19.688855050111037</v>
      </c>
      <c r="AQ2363">
        <v>16.360078647532482</v>
      </c>
      <c r="AR2363">
        <v>12.248325324692525</v>
      </c>
      <c r="AS2363">
        <v>8.0622194614353635</v>
      </c>
      <c r="AT2363">
        <v>3.8475980274989885</v>
      </c>
    </row>
    <row r="2364" spans="1:46" x14ac:dyDescent="0.75">
      <c r="A2364">
        <v>383.45207253886014</v>
      </c>
      <c r="B2364">
        <v>180.00376968071575</v>
      </c>
      <c r="C2364">
        <v>175.96278399680591</v>
      </c>
      <c r="D2364">
        <v>172.1308619858579</v>
      </c>
      <c r="E2364">
        <v>168.41219445685059</v>
      </c>
      <c r="F2364">
        <v>164.18828198753852</v>
      </c>
      <c r="G2364">
        <v>160.19103689222146</v>
      </c>
      <c r="H2364">
        <v>155.8509166787419</v>
      </c>
      <c r="I2364">
        <v>152.26169025999889</v>
      </c>
      <c r="J2364">
        <v>148.84447784015853</v>
      </c>
      <c r="K2364">
        <v>145.0051656542287</v>
      </c>
      <c r="L2364">
        <v>140.73691637842686</v>
      </c>
      <c r="M2364">
        <v>135.92712041455468</v>
      </c>
      <c r="N2364">
        <v>132.01383090400282</v>
      </c>
      <c r="O2364">
        <v>128.0710511862348</v>
      </c>
      <c r="P2364">
        <v>124.07151569125061</v>
      </c>
      <c r="Q2364">
        <v>120.16021269488274</v>
      </c>
      <c r="R2364">
        <v>116.24776044834434</v>
      </c>
      <c r="S2364">
        <v>111.78229468799252</v>
      </c>
      <c r="T2364">
        <v>108.64923619996287</v>
      </c>
      <c r="U2364">
        <v>104.53383556745503</v>
      </c>
      <c r="V2364">
        <v>100.37626831881593</v>
      </c>
      <c r="W2364">
        <v>96.43237332407034</v>
      </c>
      <c r="X2364">
        <v>92.428720538281837</v>
      </c>
      <c r="Y2364">
        <v>88.450131568842153</v>
      </c>
      <c r="Z2364">
        <v>84.534130401923889</v>
      </c>
      <c r="AA2364">
        <v>79.65783669993786</v>
      </c>
      <c r="AB2364">
        <v>76.299930504673867</v>
      </c>
      <c r="AC2364">
        <v>72.08507892269003</v>
      </c>
      <c r="AD2364">
        <v>68.27929567003585</v>
      </c>
      <c r="AE2364">
        <v>64.733821966821267</v>
      </c>
      <c r="AF2364">
        <v>60.206601409748721</v>
      </c>
      <c r="AG2364">
        <v>56.007804279271397</v>
      </c>
      <c r="AH2364">
        <v>52.044869217083516</v>
      </c>
      <c r="AI2364">
        <v>48.158558942289488</v>
      </c>
      <c r="AJ2364">
        <v>43.931336061355339</v>
      </c>
      <c r="AK2364">
        <v>40.294694434185466</v>
      </c>
      <c r="AL2364">
        <v>35.983312563896312</v>
      </c>
      <c r="AM2364">
        <v>32.181120255435836</v>
      </c>
      <c r="AN2364">
        <v>28.230472934429702</v>
      </c>
      <c r="AO2364">
        <v>23.943911693744251</v>
      </c>
      <c r="AP2364">
        <v>19.710495040589993</v>
      </c>
      <c r="AQ2364">
        <v>16.324386630330938</v>
      </c>
      <c r="AR2364">
        <v>12.263687195120696</v>
      </c>
      <c r="AS2364">
        <v>8.1070050555000481</v>
      </c>
      <c r="AT2364">
        <v>3.8817221324131315</v>
      </c>
    </row>
    <row r="2365" spans="1:46" x14ac:dyDescent="0.75">
      <c r="A2365">
        <v>383.61398963730574</v>
      </c>
      <c r="B2365">
        <v>180.01311864674059</v>
      </c>
      <c r="C2365">
        <v>175.96543582199692</v>
      </c>
      <c r="D2365">
        <v>172.08655816659819</v>
      </c>
      <c r="E2365">
        <v>168.39430463872401</v>
      </c>
      <c r="F2365">
        <v>164.15255965452664</v>
      </c>
      <c r="G2365">
        <v>160.16631879210252</v>
      </c>
      <c r="H2365">
        <v>155.83974874759645</v>
      </c>
      <c r="I2365">
        <v>152.29345940886066</v>
      </c>
      <c r="J2365">
        <v>148.83123973015736</v>
      </c>
      <c r="K2365">
        <v>144.97009784049922</v>
      </c>
      <c r="L2365">
        <v>140.69942273035721</v>
      </c>
      <c r="M2365">
        <v>135.93407277463388</v>
      </c>
      <c r="N2365">
        <v>132.00947204535873</v>
      </c>
      <c r="O2365">
        <v>128.02418732385021</v>
      </c>
      <c r="P2365">
        <v>124.04220449392335</v>
      </c>
      <c r="Q2365">
        <v>120.15083785508106</v>
      </c>
      <c r="R2365">
        <v>116.20917593176281</v>
      </c>
      <c r="S2365">
        <v>111.80104280557056</v>
      </c>
      <c r="T2365">
        <v>108.65946420898247</v>
      </c>
      <c r="U2365">
        <v>104.53580848187123</v>
      </c>
      <c r="V2365">
        <v>100.35363490482662</v>
      </c>
      <c r="W2365">
        <v>96.461690695724585</v>
      </c>
      <c r="X2365">
        <v>92.349064134910904</v>
      </c>
      <c r="Y2365">
        <v>88.543320993100807</v>
      </c>
      <c r="Z2365">
        <v>84.472337919223165</v>
      </c>
      <c r="AA2365">
        <v>79.645919078214874</v>
      </c>
      <c r="AB2365">
        <v>76.3310091395103</v>
      </c>
      <c r="AC2365">
        <v>72.115646788664648</v>
      </c>
      <c r="AD2365">
        <v>68.357588549927328</v>
      </c>
      <c r="AE2365">
        <v>64.779976389862043</v>
      </c>
      <c r="AF2365">
        <v>60.234472658599898</v>
      </c>
      <c r="AG2365">
        <v>56.025840327693871</v>
      </c>
      <c r="AH2365">
        <v>52.045260441479805</v>
      </c>
      <c r="AI2365">
        <v>48.107758595314991</v>
      </c>
      <c r="AJ2365">
        <v>43.90848524025337</v>
      </c>
      <c r="AK2365">
        <v>40.289319690429551</v>
      </c>
      <c r="AL2365">
        <v>35.997418197810937</v>
      </c>
      <c r="AM2365">
        <v>32.201901930547301</v>
      </c>
      <c r="AN2365">
        <v>28.236149922644682</v>
      </c>
      <c r="AO2365">
        <v>23.911772727378416</v>
      </c>
      <c r="AP2365">
        <v>19.694053314597099</v>
      </c>
      <c r="AQ2365">
        <v>16.340119005703933</v>
      </c>
      <c r="AR2365">
        <v>12.234986009209477</v>
      </c>
      <c r="AS2365">
        <v>8.1112825858243838</v>
      </c>
      <c r="AT2365">
        <v>3.863237790642835</v>
      </c>
    </row>
    <row r="2366" spans="1:46" x14ac:dyDescent="0.75">
      <c r="A2366">
        <v>383.77590673575133</v>
      </c>
      <c r="B2366">
        <v>180.02424798280236</v>
      </c>
      <c r="C2366">
        <v>176.00717652417077</v>
      </c>
      <c r="D2366">
        <v>172.07462091496168</v>
      </c>
      <c r="E2366">
        <v>168.38947802609613</v>
      </c>
      <c r="F2366">
        <v>164.1512357074447</v>
      </c>
      <c r="G2366">
        <v>160.14686116613274</v>
      </c>
      <c r="H2366">
        <v>155.85693161945125</v>
      </c>
      <c r="I2366">
        <v>152.35957975858301</v>
      </c>
      <c r="J2366">
        <v>148.80695280360288</v>
      </c>
      <c r="K2366">
        <v>144.91524078698137</v>
      </c>
      <c r="L2366">
        <v>140.70811063328659</v>
      </c>
      <c r="M2366">
        <v>135.92478611032863</v>
      </c>
      <c r="N2366">
        <v>131.98486105078129</v>
      </c>
      <c r="O2366">
        <v>128.03648617648699</v>
      </c>
      <c r="P2366">
        <v>124.04753748354692</v>
      </c>
      <c r="Q2366">
        <v>120.1934827022416</v>
      </c>
      <c r="R2366">
        <v>116.1818684674197</v>
      </c>
      <c r="S2366">
        <v>111.78328189409879</v>
      </c>
      <c r="T2366">
        <v>108.59642682664695</v>
      </c>
      <c r="U2366">
        <v>104.54301776441714</v>
      </c>
      <c r="V2366">
        <v>100.32536237250372</v>
      </c>
      <c r="W2366">
        <v>96.470192477618255</v>
      </c>
      <c r="X2366">
        <v>92.323108724232128</v>
      </c>
      <c r="Y2366">
        <v>88.505628529708588</v>
      </c>
      <c r="Z2366">
        <v>84.476893727528235</v>
      </c>
      <c r="AA2366">
        <v>79.646900484311288</v>
      </c>
      <c r="AB2366">
        <v>76.280504599480949</v>
      </c>
      <c r="AC2366">
        <v>72.10987584177677</v>
      </c>
      <c r="AD2366">
        <v>68.416203838747549</v>
      </c>
      <c r="AE2366">
        <v>64.805588857267338</v>
      </c>
      <c r="AF2366">
        <v>60.24707864051144</v>
      </c>
      <c r="AG2366">
        <v>56.05319130508191</v>
      </c>
      <c r="AH2366">
        <v>52.05160779952611</v>
      </c>
      <c r="AI2366">
        <v>48.10282393142095</v>
      </c>
      <c r="AJ2366">
        <v>43.877860171320833</v>
      </c>
      <c r="AK2366">
        <v>40.218539282283579</v>
      </c>
      <c r="AL2366">
        <v>36.036621939609276</v>
      </c>
      <c r="AM2366">
        <v>32.232805585336415</v>
      </c>
      <c r="AN2366">
        <v>28.246205009753673</v>
      </c>
      <c r="AO2366">
        <v>23.973488996504454</v>
      </c>
      <c r="AP2366">
        <v>19.756324461320787</v>
      </c>
      <c r="AQ2366">
        <v>16.427188272326074</v>
      </c>
      <c r="AR2366">
        <v>12.262122566788484</v>
      </c>
      <c r="AS2366">
        <v>8.1150595148081912</v>
      </c>
      <c r="AT2366">
        <v>3.8623159973049725</v>
      </c>
    </row>
    <row r="2367" spans="1:46" x14ac:dyDescent="0.75">
      <c r="A2367">
        <v>383.93782383419688</v>
      </c>
      <c r="B2367">
        <v>180.02924583134646</v>
      </c>
      <c r="C2367">
        <v>175.94345506492107</v>
      </c>
      <c r="D2367">
        <v>172.04919041935648</v>
      </c>
      <c r="E2367">
        <v>168.35324939185995</v>
      </c>
      <c r="F2367">
        <v>164.11389700716546</v>
      </c>
      <c r="G2367">
        <v>160.12546219715159</v>
      </c>
      <c r="H2367">
        <v>155.83701473524636</v>
      </c>
      <c r="I2367">
        <v>152.28846152471402</v>
      </c>
      <c r="J2367">
        <v>148.82711334832538</v>
      </c>
      <c r="K2367">
        <v>144.91678170250424</v>
      </c>
      <c r="L2367">
        <v>140.67308710873229</v>
      </c>
      <c r="M2367">
        <v>135.89113996710697</v>
      </c>
      <c r="N2367">
        <v>131.96528245314121</v>
      </c>
      <c r="O2367">
        <v>128.04881109475025</v>
      </c>
      <c r="P2367">
        <v>124.03466540946536</v>
      </c>
      <c r="Q2367">
        <v>120.20657650222019</v>
      </c>
      <c r="R2367">
        <v>116.20800419432778</v>
      </c>
      <c r="S2367">
        <v>111.80758881365558</v>
      </c>
      <c r="T2367">
        <v>108.55943129690841</v>
      </c>
      <c r="U2367">
        <v>104.52579319185577</v>
      </c>
      <c r="V2367">
        <v>100.33164134743457</v>
      </c>
      <c r="W2367">
        <v>96.538481722288068</v>
      </c>
      <c r="X2367">
        <v>92.320114167751385</v>
      </c>
      <c r="Y2367">
        <v>88.49521304765895</v>
      </c>
      <c r="Z2367">
        <v>84.45426912281836</v>
      </c>
      <c r="AA2367">
        <v>79.653165325235562</v>
      </c>
      <c r="AB2367">
        <v>76.315161416814533</v>
      </c>
      <c r="AC2367">
        <v>72.139724826860189</v>
      </c>
      <c r="AD2367">
        <v>68.455887457550574</v>
      </c>
      <c r="AE2367">
        <v>64.828866742002759</v>
      </c>
      <c r="AF2367">
        <v>60.210087469886709</v>
      </c>
      <c r="AG2367">
        <v>56.05131001314431</v>
      </c>
      <c r="AH2367">
        <v>52.034520251821533</v>
      </c>
      <c r="AI2367">
        <v>48.08753373707065</v>
      </c>
      <c r="AJ2367">
        <v>43.902961543180986</v>
      </c>
      <c r="AK2367">
        <v>40.194322971149418</v>
      </c>
      <c r="AL2367">
        <v>36.026014381576374</v>
      </c>
      <c r="AM2367">
        <v>32.236161320260706</v>
      </c>
      <c r="AN2367">
        <v>28.2708665247001</v>
      </c>
      <c r="AO2367">
        <v>23.984349500671506</v>
      </c>
      <c r="AP2367">
        <v>19.71248273939597</v>
      </c>
      <c r="AQ2367">
        <v>16.378903015803036</v>
      </c>
      <c r="AR2367">
        <v>12.286055917861221</v>
      </c>
      <c r="AS2367">
        <v>8.1096508662439781</v>
      </c>
      <c r="AT2367">
        <v>3.8374630800091403</v>
      </c>
    </row>
    <row r="2368" spans="1:46" x14ac:dyDescent="0.75">
      <c r="A2368">
        <v>384.09974093264248</v>
      </c>
      <c r="B2368">
        <v>180.04525826794838</v>
      </c>
      <c r="C2368">
        <v>175.99677841637066</v>
      </c>
      <c r="D2368">
        <v>172.01305020904221</v>
      </c>
      <c r="E2368">
        <v>168.35045001858461</v>
      </c>
      <c r="F2368">
        <v>164.13800922541137</v>
      </c>
      <c r="G2368">
        <v>160.10960213604042</v>
      </c>
      <c r="H2368">
        <v>155.8563601727852</v>
      </c>
      <c r="I2368">
        <v>152.29426479470411</v>
      </c>
      <c r="J2368">
        <v>148.84311927225247</v>
      </c>
      <c r="K2368">
        <v>144.88052462394955</v>
      </c>
      <c r="L2368">
        <v>140.61808121522768</v>
      </c>
      <c r="M2368">
        <v>135.9765713566442</v>
      </c>
      <c r="N2368">
        <v>131.97707424714605</v>
      </c>
      <c r="O2368">
        <v>128.00194369273424</v>
      </c>
      <c r="P2368">
        <v>124.04022365453388</v>
      </c>
      <c r="Q2368">
        <v>120.22711520927905</v>
      </c>
      <c r="R2368">
        <v>116.20997132566812</v>
      </c>
      <c r="S2368">
        <v>111.84199490610156</v>
      </c>
      <c r="T2368">
        <v>108.58913910950656</v>
      </c>
      <c r="U2368">
        <v>104.48108488579507</v>
      </c>
      <c r="V2368">
        <v>100.25683353351823</v>
      </c>
      <c r="W2368">
        <v>96.565039532423256</v>
      </c>
      <c r="X2368">
        <v>92.328172432917526</v>
      </c>
      <c r="Y2368">
        <v>88.518701648692257</v>
      </c>
      <c r="Z2368">
        <v>84.510603351597325</v>
      </c>
      <c r="AA2368">
        <v>79.653291233441351</v>
      </c>
      <c r="AB2368">
        <v>76.306260037482502</v>
      </c>
      <c r="AC2368">
        <v>72.13264497802642</v>
      </c>
      <c r="AD2368">
        <v>68.48616731486743</v>
      </c>
      <c r="AE2368">
        <v>64.793194241727733</v>
      </c>
      <c r="AF2368">
        <v>60.236957417283591</v>
      </c>
      <c r="AG2368">
        <v>56.073389402028546</v>
      </c>
      <c r="AH2368">
        <v>52.045864235402455</v>
      </c>
      <c r="AI2368">
        <v>48.09224262116534</v>
      </c>
      <c r="AJ2368">
        <v>43.943292441528968</v>
      </c>
      <c r="AK2368">
        <v>40.215638605797565</v>
      </c>
      <c r="AL2368">
        <v>36.058894359068624</v>
      </c>
      <c r="AM2368">
        <v>32.240651625881704</v>
      </c>
      <c r="AN2368">
        <v>28.283058719178928</v>
      </c>
      <c r="AO2368">
        <v>23.961168791409094</v>
      </c>
      <c r="AP2368">
        <v>19.688263061553606</v>
      </c>
      <c r="AQ2368">
        <v>16.378733226249665</v>
      </c>
      <c r="AR2368">
        <v>12.312846057468649</v>
      </c>
      <c r="AS2368">
        <v>8.1309078234249039</v>
      </c>
      <c r="AT2368">
        <v>3.8406661006334644</v>
      </c>
    </row>
    <row r="2369" spans="1:46" x14ac:dyDescent="0.75">
      <c r="A2369">
        <v>384.26165803108807</v>
      </c>
      <c r="B2369">
        <v>180.03237786435508</v>
      </c>
      <c r="C2369">
        <v>175.98612962423809</v>
      </c>
      <c r="D2369">
        <v>172.00726822157679</v>
      </c>
      <c r="E2369">
        <v>168.36254309448844</v>
      </c>
      <c r="F2369">
        <v>164.11925135250277</v>
      </c>
      <c r="G2369">
        <v>160.11668568656768</v>
      </c>
      <c r="H2369">
        <v>155.86081874000425</v>
      </c>
      <c r="I2369">
        <v>152.27729500618202</v>
      </c>
      <c r="J2369">
        <v>148.85890600872239</v>
      </c>
      <c r="K2369">
        <v>144.88898031360981</v>
      </c>
      <c r="L2369">
        <v>140.59794553818995</v>
      </c>
      <c r="M2369">
        <v>135.98997700753088</v>
      </c>
      <c r="N2369">
        <v>131.959698730898</v>
      </c>
      <c r="O2369">
        <v>128.0144969720408</v>
      </c>
      <c r="P2369">
        <v>124.08587576929207</v>
      </c>
      <c r="Q2369">
        <v>120.18994450491577</v>
      </c>
      <c r="R2369">
        <v>116.20261528454427</v>
      </c>
      <c r="S2369">
        <v>111.85320229646972</v>
      </c>
      <c r="T2369">
        <v>108.54880663357046</v>
      </c>
      <c r="U2369">
        <v>104.48284603225129</v>
      </c>
      <c r="V2369">
        <v>100.28300796960804</v>
      </c>
      <c r="W2369">
        <v>96.622933269764744</v>
      </c>
      <c r="X2369">
        <v>92.427011763971834</v>
      </c>
      <c r="Y2369">
        <v>88.519505229979487</v>
      </c>
      <c r="Z2369">
        <v>84.511795862636447</v>
      </c>
      <c r="AA2369">
        <v>79.649675073094031</v>
      </c>
      <c r="AB2369">
        <v>76.359862413851232</v>
      </c>
      <c r="AC2369">
        <v>72.204391875856203</v>
      </c>
      <c r="AD2369">
        <v>68.583601612507536</v>
      </c>
      <c r="AE2369">
        <v>64.795867213069371</v>
      </c>
      <c r="AF2369">
        <v>60.260699662311424</v>
      </c>
      <c r="AG2369">
        <v>56.068900842354346</v>
      </c>
      <c r="AH2369">
        <v>52.100895041545364</v>
      </c>
      <c r="AI2369">
        <v>48.046996377984158</v>
      </c>
      <c r="AJ2369">
        <v>43.91455986524754</v>
      </c>
      <c r="AK2369">
        <v>40.232749077670015</v>
      </c>
      <c r="AL2369">
        <v>36.05908509645834</v>
      </c>
      <c r="AM2369">
        <v>32.292993497797085</v>
      </c>
      <c r="AN2369">
        <v>28.312093468622749</v>
      </c>
      <c r="AO2369">
        <v>24.006604819710123</v>
      </c>
      <c r="AP2369">
        <v>19.757313989639414</v>
      </c>
      <c r="AQ2369">
        <v>16.413609830780306</v>
      </c>
      <c r="AR2369">
        <v>12.342471172481821</v>
      </c>
      <c r="AS2369">
        <v>8.1529706578213119</v>
      </c>
      <c r="AT2369">
        <v>3.8895767913931807</v>
      </c>
    </row>
    <row r="2370" spans="1:46" x14ac:dyDescent="0.75">
      <c r="A2370">
        <v>384.42357512953367</v>
      </c>
      <c r="B2370">
        <v>180.06886449083066</v>
      </c>
      <c r="C2370">
        <v>175.98959254435428</v>
      </c>
      <c r="D2370">
        <v>171.9708080664588</v>
      </c>
      <c r="E2370">
        <v>168.37782004739122</v>
      </c>
      <c r="F2370">
        <v>164.1374411276056</v>
      </c>
      <c r="G2370">
        <v>160.08979660001725</v>
      </c>
      <c r="H2370">
        <v>155.87892267259983</v>
      </c>
      <c r="I2370">
        <v>152.35279725316164</v>
      </c>
      <c r="J2370">
        <v>148.81683317677223</v>
      </c>
      <c r="K2370">
        <v>144.88640857964583</v>
      </c>
      <c r="L2370">
        <v>140.52900222118228</v>
      </c>
      <c r="M2370">
        <v>135.98091330329865</v>
      </c>
      <c r="N2370">
        <v>131.98979906738535</v>
      </c>
      <c r="O2370">
        <v>128.03147945791289</v>
      </c>
      <c r="P2370">
        <v>124.08854140187705</v>
      </c>
      <c r="Q2370">
        <v>120.2184910796049</v>
      </c>
      <c r="R2370">
        <v>116.21929618676459</v>
      </c>
      <c r="S2370">
        <v>111.84693121664561</v>
      </c>
      <c r="T2370">
        <v>108.5220604734306</v>
      </c>
      <c r="U2370">
        <v>104.50599172965438</v>
      </c>
      <c r="V2370">
        <v>100.31729746740918</v>
      </c>
      <c r="W2370">
        <v>96.699372016391521</v>
      </c>
      <c r="X2370">
        <v>92.385279306499896</v>
      </c>
      <c r="Y2370">
        <v>88.589029103449249</v>
      </c>
      <c r="Z2370">
        <v>84.512007517717691</v>
      </c>
      <c r="AA2370">
        <v>79.678074051024822</v>
      </c>
      <c r="AB2370">
        <v>76.349972322621198</v>
      </c>
      <c r="AC2370">
        <v>72.176765324148903</v>
      </c>
      <c r="AD2370">
        <v>68.620052431386554</v>
      </c>
      <c r="AE2370">
        <v>64.819229530656486</v>
      </c>
      <c r="AF2370">
        <v>60.273541985152498</v>
      </c>
      <c r="AG2370">
        <v>56.066439147039603</v>
      </c>
      <c r="AH2370">
        <v>52.091690698851956</v>
      </c>
      <c r="AI2370">
        <v>48.100565643307831</v>
      </c>
      <c r="AJ2370">
        <v>43.933792232983414</v>
      </c>
      <c r="AK2370">
        <v>40.248933619598581</v>
      </c>
      <c r="AL2370">
        <v>36.06207260867329</v>
      </c>
      <c r="AM2370">
        <v>32.258203660325677</v>
      </c>
      <c r="AN2370">
        <v>28.314528391934935</v>
      </c>
      <c r="AO2370">
        <v>24.03175910736239</v>
      </c>
      <c r="AP2370">
        <v>19.732960358181867</v>
      </c>
      <c r="AQ2370">
        <v>16.466212005078628</v>
      </c>
      <c r="AR2370">
        <v>12.343944053780341</v>
      </c>
      <c r="AS2370">
        <v>8.1988277875471436</v>
      </c>
      <c r="AT2370">
        <v>3.8553280852131109</v>
      </c>
    </row>
    <row r="2371" spans="1:46" x14ac:dyDescent="0.75">
      <c r="A2371">
        <v>384.58549222797927</v>
      </c>
      <c r="B2371">
        <v>180.06325690971622</v>
      </c>
      <c r="C2371">
        <v>176.02113927980375</v>
      </c>
      <c r="D2371">
        <v>171.94886230415344</v>
      </c>
      <c r="E2371">
        <v>168.36856959639348</v>
      </c>
      <c r="F2371">
        <v>164.14064867160434</v>
      </c>
      <c r="G2371">
        <v>160.05565027874758</v>
      </c>
      <c r="H2371">
        <v>155.90173780498392</v>
      </c>
      <c r="I2371">
        <v>152.3300902815578</v>
      </c>
      <c r="J2371">
        <v>148.81581069472131</v>
      </c>
      <c r="K2371">
        <v>144.82722387794274</v>
      </c>
      <c r="L2371">
        <v>140.49517228558608</v>
      </c>
      <c r="M2371">
        <v>136.06843766796209</v>
      </c>
      <c r="N2371">
        <v>131.98743123585393</v>
      </c>
      <c r="O2371">
        <v>128.04117065155944</v>
      </c>
      <c r="P2371">
        <v>124.08927025997637</v>
      </c>
      <c r="Q2371">
        <v>120.17287201997053</v>
      </c>
      <c r="R2371">
        <v>116.24306657181873</v>
      </c>
      <c r="S2371">
        <v>111.88880187043571</v>
      </c>
      <c r="T2371">
        <v>108.51752071706387</v>
      </c>
      <c r="U2371">
        <v>104.51950253821504</v>
      </c>
      <c r="V2371">
        <v>100.27224864946385</v>
      </c>
      <c r="W2371">
        <v>96.722301651160862</v>
      </c>
      <c r="X2371">
        <v>92.391113267724023</v>
      </c>
      <c r="Y2371">
        <v>88.560474669381307</v>
      </c>
      <c r="Z2371">
        <v>84.512065327281761</v>
      </c>
      <c r="AA2371">
        <v>79.745699566702015</v>
      </c>
      <c r="AB2371">
        <v>76.368689849495226</v>
      </c>
      <c r="AC2371">
        <v>72.162843042394158</v>
      </c>
      <c r="AD2371">
        <v>68.593910021954201</v>
      </c>
      <c r="AE2371">
        <v>64.859843732278563</v>
      </c>
      <c r="AF2371">
        <v>60.262049533330611</v>
      </c>
      <c r="AG2371">
        <v>56.11836906970418</v>
      </c>
      <c r="AH2371">
        <v>52.102530949378064</v>
      </c>
      <c r="AI2371">
        <v>48.043531982992448</v>
      </c>
      <c r="AJ2371">
        <v>43.944910348949158</v>
      </c>
      <c r="AK2371">
        <v>40.231570993816895</v>
      </c>
      <c r="AL2371">
        <v>36.035897697029839</v>
      </c>
      <c r="AM2371">
        <v>32.21669702273843</v>
      </c>
      <c r="AN2371">
        <v>28.347859201866488</v>
      </c>
      <c r="AO2371">
        <v>24.045742421248921</v>
      </c>
      <c r="AP2371">
        <v>19.76652654149667</v>
      </c>
      <c r="AQ2371">
        <v>16.419733919381393</v>
      </c>
      <c r="AR2371">
        <v>12.366398854029514</v>
      </c>
      <c r="AS2371">
        <v>8.146527662008582</v>
      </c>
      <c r="AT2371">
        <v>3.8851698323726693</v>
      </c>
    </row>
    <row r="2372" spans="1:46" x14ac:dyDescent="0.75">
      <c r="A2372">
        <v>384.74740932642487</v>
      </c>
      <c r="B2372">
        <v>180.09508388191907</v>
      </c>
      <c r="C2372">
        <v>175.98439015265524</v>
      </c>
      <c r="D2372">
        <v>171.92000011032749</v>
      </c>
      <c r="E2372">
        <v>168.38332568163133</v>
      </c>
      <c r="F2372">
        <v>164.14438706886514</v>
      </c>
      <c r="G2372">
        <v>160.03546350147442</v>
      </c>
      <c r="H2372">
        <v>155.90000566591621</v>
      </c>
      <c r="I2372">
        <v>152.39005401222244</v>
      </c>
      <c r="J2372">
        <v>148.78210631146058</v>
      </c>
      <c r="K2372">
        <v>144.8117648003296</v>
      </c>
      <c r="L2372">
        <v>140.48330292474091</v>
      </c>
      <c r="M2372">
        <v>136.03904853220257</v>
      </c>
      <c r="N2372">
        <v>131.97827503879037</v>
      </c>
      <c r="O2372">
        <v>128.07982421750467</v>
      </c>
      <c r="P2372">
        <v>124.0742784453445</v>
      </c>
      <c r="Q2372">
        <v>120.17218789747479</v>
      </c>
      <c r="R2372">
        <v>116.28335298097721</v>
      </c>
      <c r="S2372">
        <v>111.92912255782012</v>
      </c>
      <c r="T2372">
        <v>108.50369737456764</v>
      </c>
      <c r="U2372">
        <v>104.44816313488958</v>
      </c>
      <c r="V2372">
        <v>100.30163355403326</v>
      </c>
      <c r="W2372">
        <v>96.763333524621657</v>
      </c>
      <c r="X2372">
        <v>92.40961718659176</v>
      </c>
      <c r="Y2372">
        <v>88.61190064182378</v>
      </c>
      <c r="Z2372">
        <v>84.533706738084106</v>
      </c>
      <c r="AA2372">
        <v>79.739064567332065</v>
      </c>
      <c r="AB2372">
        <v>76.368375118588034</v>
      </c>
      <c r="AC2372">
        <v>72.227665661886789</v>
      </c>
      <c r="AD2372">
        <v>68.722182761315381</v>
      </c>
      <c r="AE2372">
        <v>64.8584375454015</v>
      </c>
      <c r="AF2372">
        <v>60.306917719677969</v>
      </c>
      <c r="AG2372">
        <v>56.10837832754482</v>
      </c>
      <c r="AH2372">
        <v>52.094669406802574</v>
      </c>
      <c r="AI2372">
        <v>48.054378117956098</v>
      </c>
      <c r="AJ2372">
        <v>43.946839387018983</v>
      </c>
      <c r="AK2372">
        <v>40.241343228567537</v>
      </c>
      <c r="AL2372">
        <v>36.072594547613448</v>
      </c>
      <c r="AM2372">
        <v>32.277075899850971</v>
      </c>
      <c r="AN2372">
        <v>28.330755518046683</v>
      </c>
      <c r="AO2372">
        <v>24.027887015837475</v>
      </c>
      <c r="AP2372">
        <v>19.781671942181323</v>
      </c>
      <c r="AQ2372">
        <v>16.388826216771353</v>
      </c>
      <c r="AR2372">
        <v>12.396295962058321</v>
      </c>
      <c r="AS2372">
        <v>8.176276709225105</v>
      </c>
      <c r="AT2372">
        <v>3.9420952008614907</v>
      </c>
    </row>
    <row r="2373" spans="1:46" x14ac:dyDescent="0.75">
      <c r="A2373">
        <v>384.90932642487047</v>
      </c>
      <c r="B2373">
        <v>180.07025425857361</v>
      </c>
      <c r="C2373">
        <v>175.99476201313757</v>
      </c>
      <c r="D2373">
        <v>171.9666959431195</v>
      </c>
      <c r="E2373">
        <v>168.39880257437423</v>
      </c>
      <c r="F2373">
        <v>164.20731679958723</v>
      </c>
      <c r="G2373">
        <v>160.02721626874563</v>
      </c>
      <c r="H2373">
        <v>155.9544906912912</v>
      </c>
      <c r="I2373">
        <v>152.3280945331727</v>
      </c>
      <c r="J2373">
        <v>148.74037313768397</v>
      </c>
      <c r="K2373">
        <v>144.81019497172744</v>
      </c>
      <c r="L2373">
        <v>140.44152594576195</v>
      </c>
      <c r="M2373">
        <v>136.13124436206408</v>
      </c>
      <c r="N2373">
        <v>131.94719757077178</v>
      </c>
      <c r="O2373">
        <v>128.11184004265985</v>
      </c>
      <c r="P2373">
        <v>124.09642866795997</v>
      </c>
      <c r="Q2373">
        <v>120.17527629332905</v>
      </c>
      <c r="R2373">
        <v>116.3230001638472</v>
      </c>
      <c r="S2373">
        <v>111.91563095095654</v>
      </c>
      <c r="T2373">
        <v>108.55266287147676</v>
      </c>
      <c r="U2373">
        <v>104.47386252130173</v>
      </c>
      <c r="V2373">
        <v>100.29083518926628</v>
      </c>
      <c r="W2373">
        <v>96.767276572041965</v>
      </c>
      <c r="X2373">
        <v>92.477264413256904</v>
      </c>
      <c r="Y2373">
        <v>88.627720092638768</v>
      </c>
      <c r="Z2373">
        <v>84.568673272461723</v>
      </c>
      <c r="AA2373">
        <v>79.785700608756372</v>
      </c>
      <c r="AB2373">
        <v>76.357952147815624</v>
      </c>
      <c r="AC2373">
        <v>72.226425856269742</v>
      </c>
      <c r="AD2373">
        <v>68.662260583420931</v>
      </c>
      <c r="AE2373">
        <v>64.839170248959931</v>
      </c>
      <c r="AF2373">
        <v>60.348220607422952</v>
      </c>
      <c r="AG2373">
        <v>56.130494498196761</v>
      </c>
      <c r="AH2373">
        <v>52.078804892649899</v>
      </c>
      <c r="AI2373">
        <v>47.996091946994511</v>
      </c>
      <c r="AJ2373">
        <v>43.95097940266001</v>
      </c>
      <c r="AK2373">
        <v>40.281315451435397</v>
      </c>
      <c r="AL2373">
        <v>36.105457605685459</v>
      </c>
      <c r="AM2373">
        <v>32.210044839759725</v>
      </c>
      <c r="AN2373">
        <v>28.368022219338549</v>
      </c>
      <c r="AO2373">
        <v>24.052784789444154</v>
      </c>
      <c r="AP2373">
        <v>19.811241122462377</v>
      </c>
      <c r="AQ2373">
        <v>16.427152317614553</v>
      </c>
      <c r="AR2373">
        <v>12.420906730345267</v>
      </c>
      <c r="AS2373">
        <v>8.1663268233215334</v>
      </c>
      <c r="AT2373">
        <v>3.9539767850009739</v>
      </c>
    </row>
    <row r="2374" spans="1:46" x14ac:dyDescent="0.75">
      <c r="A2374">
        <v>385.07124352331607</v>
      </c>
      <c r="B2374">
        <v>180.07564367031449</v>
      </c>
      <c r="C2374">
        <v>176.02065654527487</v>
      </c>
      <c r="D2374">
        <v>171.92261665054608</v>
      </c>
      <c r="E2374">
        <v>168.40491121972539</v>
      </c>
      <c r="F2374">
        <v>164.21295836412196</v>
      </c>
      <c r="G2374">
        <v>160.02943726396623</v>
      </c>
      <c r="H2374">
        <v>155.94325003267039</v>
      </c>
      <c r="I2374">
        <v>152.32763632231888</v>
      </c>
      <c r="J2374">
        <v>148.76582594096328</v>
      </c>
      <c r="K2374">
        <v>144.74514455999355</v>
      </c>
      <c r="L2374">
        <v>140.41414086326711</v>
      </c>
      <c r="M2374">
        <v>136.07799461812562</v>
      </c>
      <c r="N2374">
        <v>131.97245400844335</v>
      </c>
      <c r="O2374">
        <v>128.09008006850274</v>
      </c>
      <c r="P2374">
        <v>124.0892961055165</v>
      </c>
      <c r="Q2374">
        <v>120.21503970129356</v>
      </c>
      <c r="R2374">
        <v>116.28910506856103</v>
      </c>
      <c r="S2374">
        <v>111.91753989292501</v>
      </c>
      <c r="T2374">
        <v>108.51393444699598</v>
      </c>
      <c r="U2374">
        <v>104.47438329677541</v>
      </c>
      <c r="V2374">
        <v>100.26954395064462</v>
      </c>
      <c r="W2374">
        <v>96.804853276297393</v>
      </c>
      <c r="X2374">
        <v>92.48797163600041</v>
      </c>
      <c r="Y2374">
        <v>88.633271343440796</v>
      </c>
      <c r="Z2374">
        <v>84.589883960013537</v>
      </c>
      <c r="AA2374">
        <v>79.779328495767274</v>
      </c>
      <c r="AB2374">
        <v>76.337978177234234</v>
      </c>
      <c r="AC2374">
        <v>72.311395390881771</v>
      </c>
      <c r="AD2374">
        <v>68.681891613941588</v>
      </c>
      <c r="AE2374">
        <v>64.833219097935824</v>
      </c>
      <c r="AF2374">
        <v>60.353381363000494</v>
      </c>
      <c r="AG2374">
        <v>56.104123250038846</v>
      </c>
      <c r="AH2374">
        <v>52.068682602004465</v>
      </c>
      <c r="AI2374">
        <v>48.004186311384842</v>
      </c>
      <c r="AJ2374">
        <v>43.923813292757735</v>
      </c>
      <c r="AK2374">
        <v>40.278940949653872</v>
      </c>
      <c r="AL2374">
        <v>36.110072972297672</v>
      </c>
      <c r="AM2374">
        <v>32.240859950839187</v>
      </c>
      <c r="AN2374">
        <v>28.392723685435207</v>
      </c>
      <c r="AO2374">
        <v>24.059356420623033</v>
      </c>
      <c r="AP2374">
        <v>19.83036624184334</v>
      </c>
      <c r="AQ2374">
        <v>16.476863098386602</v>
      </c>
      <c r="AR2374">
        <v>12.411489971488495</v>
      </c>
      <c r="AS2374">
        <v>8.1547008454691134</v>
      </c>
      <c r="AT2374">
        <v>3.9627598087555129</v>
      </c>
    </row>
    <row r="2375" spans="1:46" x14ac:dyDescent="0.75">
      <c r="A2375">
        <v>385.23316062176167</v>
      </c>
      <c r="B2375">
        <v>180.09351708325499</v>
      </c>
      <c r="C2375">
        <v>176.06611145434863</v>
      </c>
      <c r="D2375">
        <v>171.92512842439368</v>
      </c>
      <c r="E2375">
        <v>168.41463507918778</v>
      </c>
      <c r="F2375">
        <v>164.25843929175363</v>
      </c>
      <c r="G2375">
        <v>159.99138345211216</v>
      </c>
      <c r="H2375">
        <v>155.91631707671644</v>
      </c>
      <c r="I2375">
        <v>152.31202273868615</v>
      </c>
      <c r="J2375">
        <v>148.75604805667521</v>
      </c>
      <c r="K2375">
        <v>144.68897811906857</v>
      </c>
      <c r="L2375">
        <v>140.40503145762838</v>
      </c>
      <c r="M2375">
        <v>136.11548320805039</v>
      </c>
      <c r="N2375">
        <v>131.97638063490388</v>
      </c>
      <c r="O2375">
        <v>128.10451061717066</v>
      </c>
      <c r="P2375">
        <v>124.05114273564115</v>
      </c>
      <c r="Q2375">
        <v>120.23068827510451</v>
      </c>
      <c r="R2375">
        <v>116.37994882340132</v>
      </c>
      <c r="S2375">
        <v>111.9335833936147</v>
      </c>
      <c r="T2375">
        <v>108.55012246118076</v>
      </c>
      <c r="U2375">
        <v>104.54950337739976</v>
      </c>
      <c r="V2375">
        <v>100.29211117150136</v>
      </c>
      <c r="W2375">
        <v>96.811596071581661</v>
      </c>
      <c r="X2375">
        <v>92.483131759388158</v>
      </c>
      <c r="Y2375">
        <v>88.621539291537545</v>
      </c>
      <c r="Z2375">
        <v>84.610433272990505</v>
      </c>
      <c r="AA2375">
        <v>79.774313799677898</v>
      </c>
      <c r="AB2375">
        <v>76.350887587084785</v>
      </c>
      <c r="AC2375">
        <v>72.334867189221569</v>
      </c>
      <c r="AD2375">
        <v>68.687115880478913</v>
      </c>
      <c r="AE2375">
        <v>64.872195490769741</v>
      </c>
      <c r="AF2375">
        <v>60.371357778946191</v>
      </c>
      <c r="AG2375">
        <v>56.165073628491335</v>
      </c>
      <c r="AH2375">
        <v>52.092300920007062</v>
      </c>
      <c r="AI2375">
        <v>47.982716280667347</v>
      </c>
      <c r="AJ2375">
        <v>43.956584222071967</v>
      </c>
      <c r="AK2375">
        <v>40.275353045546204</v>
      </c>
      <c r="AL2375">
        <v>36.152095430167371</v>
      </c>
      <c r="AM2375">
        <v>32.202176632001795</v>
      </c>
      <c r="AN2375">
        <v>28.442401000834654</v>
      </c>
      <c r="AO2375">
        <v>24.110475925078205</v>
      </c>
      <c r="AP2375">
        <v>19.849288270259343</v>
      </c>
      <c r="AQ2375">
        <v>16.536396590189256</v>
      </c>
      <c r="AR2375">
        <v>12.382464310913083</v>
      </c>
      <c r="AS2375">
        <v>8.1543456884051579</v>
      </c>
      <c r="AT2375">
        <v>4.0100823454346592</v>
      </c>
    </row>
    <row r="2376" spans="1:46" x14ac:dyDescent="0.75">
      <c r="A2376">
        <v>385.39507772020727</v>
      </c>
      <c r="B2376">
        <v>180.12304012137241</v>
      </c>
      <c r="C2376">
        <v>175.99219530011101</v>
      </c>
      <c r="D2376">
        <v>171.93049304560697</v>
      </c>
      <c r="E2376">
        <v>168.41131354124531</v>
      </c>
      <c r="F2376">
        <v>164.28955577365176</v>
      </c>
      <c r="G2376">
        <v>159.98053430183163</v>
      </c>
      <c r="H2376">
        <v>155.97428952813104</v>
      </c>
      <c r="I2376">
        <v>152.33621743004045</v>
      </c>
      <c r="J2376">
        <v>148.73077048378423</v>
      </c>
      <c r="K2376">
        <v>144.62707603951461</v>
      </c>
      <c r="L2376">
        <v>140.46633217321767</v>
      </c>
      <c r="M2376">
        <v>136.10785128180518</v>
      </c>
      <c r="N2376">
        <v>131.94454756492883</v>
      </c>
      <c r="O2376">
        <v>128.09471368486678</v>
      </c>
      <c r="P2376">
        <v>124.06216634359768</v>
      </c>
      <c r="Q2376">
        <v>120.13913602590546</v>
      </c>
      <c r="R2376">
        <v>116.35771152817307</v>
      </c>
      <c r="S2376">
        <v>111.96317144997964</v>
      </c>
      <c r="T2376">
        <v>108.58350738170402</v>
      </c>
      <c r="U2376">
        <v>104.50717347553153</v>
      </c>
      <c r="V2376">
        <v>100.36943429262456</v>
      </c>
      <c r="W2376">
        <v>96.79361355099644</v>
      </c>
      <c r="X2376">
        <v>92.486146876575646</v>
      </c>
      <c r="Y2376">
        <v>88.638891832218036</v>
      </c>
      <c r="Z2376">
        <v>84.614834470150768</v>
      </c>
      <c r="AA2376">
        <v>79.829066883390809</v>
      </c>
      <c r="AB2376">
        <v>76.33279183546685</v>
      </c>
      <c r="AC2376">
        <v>72.347950262016226</v>
      </c>
      <c r="AD2376">
        <v>68.676188474699629</v>
      </c>
      <c r="AE2376">
        <v>64.886944578197131</v>
      </c>
      <c r="AF2376">
        <v>60.392354911751227</v>
      </c>
      <c r="AG2376">
        <v>56.15722100913802</v>
      </c>
      <c r="AH2376">
        <v>52.073640795296832</v>
      </c>
      <c r="AI2376">
        <v>47.97427307152234</v>
      </c>
      <c r="AJ2376">
        <v>43.953239146004776</v>
      </c>
      <c r="AK2376">
        <v>40.249367587539417</v>
      </c>
      <c r="AL2376">
        <v>36.155957762889862</v>
      </c>
      <c r="AM2376">
        <v>32.185136696368332</v>
      </c>
      <c r="AN2376">
        <v>28.442884057962516</v>
      </c>
      <c r="AO2376">
        <v>24.087699749763015</v>
      </c>
      <c r="AP2376">
        <v>19.831532934620757</v>
      </c>
      <c r="AQ2376">
        <v>16.480205749611525</v>
      </c>
      <c r="AR2376">
        <v>12.372075456228158</v>
      </c>
      <c r="AS2376">
        <v>8.148193233451396</v>
      </c>
      <c r="AT2376">
        <v>4.0057101211506065</v>
      </c>
    </row>
    <row r="2377" spans="1:46" x14ac:dyDescent="0.75">
      <c r="A2377">
        <v>385.55699481865287</v>
      </c>
      <c r="B2377">
        <v>180.10542228625351</v>
      </c>
      <c r="C2377">
        <v>175.97541406599396</v>
      </c>
      <c r="D2377">
        <v>171.97732581696039</v>
      </c>
      <c r="E2377">
        <v>168.37591956673586</v>
      </c>
      <c r="F2377">
        <v>164.30712441168541</v>
      </c>
      <c r="G2377">
        <v>159.93492473222011</v>
      </c>
      <c r="H2377">
        <v>155.95158313708325</v>
      </c>
      <c r="I2377">
        <v>152.31599622698417</v>
      </c>
      <c r="J2377">
        <v>148.71864080470704</v>
      </c>
      <c r="K2377">
        <v>144.56194895615189</v>
      </c>
      <c r="L2377">
        <v>140.48192348806441</v>
      </c>
      <c r="M2377">
        <v>136.10804619979359</v>
      </c>
      <c r="N2377">
        <v>131.90196349399676</v>
      </c>
      <c r="O2377">
        <v>128.0995320237873</v>
      </c>
      <c r="P2377">
        <v>124.00340102253622</v>
      </c>
      <c r="Q2377">
        <v>120.16746203782687</v>
      </c>
      <c r="R2377">
        <v>116.40252647186669</v>
      </c>
      <c r="S2377">
        <v>111.93173082804869</v>
      </c>
      <c r="T2377">
        <v>108.57377489974235</v>
      </c>
      <c r="U2377">
        <v>104.52815542193906</v>
      </c>
      <c r="V2377">
        <v>100.35978047975794</v>
      </c>
      <c r="W2377">
        <v>96.827341364701383</v>
      </c>
      <c r="X2377">
        <v>92.506567020794705</v>
      </c>
      <c r="Y2377">
        <v>88.637329616952513</v>
      </c>
      <c r="Z2377">
        <v>84.65438185477943</v>
      </c>
      <c r="AA2377">
        <v>79.751043200835355</v>
      </c>
      <c r="AB2377">
        <v>76.302054163073379</v>
      </c>
      <c r="AC2377">
        <v>72.338870511427928</v>
      </c>
      <c r="AD2377">
        <v>68.633778649707324</v>
      </c>
      <c r="AE2377">
        <v>64.937217589363911</v>
      </c>
      <c r="AF2377">
        <v>60.389915653222467</v>
      </c>
      <c r="AG2377">
        <v>56.132458381060033</v>
      </c>
      <c r="AH2377">
        <v>52.029211252633964</v>
      </c>
      <c r="AI2377">
        <v>47.979661503206962</v>
      </c>
      <c r="AJ2377">
        <v>43.921633296460378</v>
      </c>
      <c r="AK2377">
        <v>40.233263962787895</v>
      </c>
      <c r="AL2377">
        <v>36.206369989499571</v>
      </c>
      <c r="AM2377">
        <v>32.132007101992428</v>
      </c>
      <c r="AN2377">
        <v>28.419612861509382</v>
      </c>
      <c r="AO2377">
        <v>24.126850284559211</v>
      </c>
      <c r="AP2377">
        <v>19.818504865272903</v>
      </c>
      <c r="AQ2377">
        <v>16.536557576163826</v>
      </c>
      <c r="AR2377">
        <v>12.381345814152738</v>
      </c>
      <c r="AS2377">
        <v>8.1252879151492312</v>
      </c>
      <c r="AT2377">
        <v>4.0432245753046292</v>
      </c>
    </row>
    <row r="2378" spans="1:46" x14ac:dyDescent="0.75">
      <c r="A2378">
        <v>385.71891191709847</v>
      </c>
      <c r="B2378">
        <v>180.03721836017669</v>
      </c>
      <c r="C2378">
        <v>176.03549140216538</v>
      </c>
      <c r="D2378">
        <v>172.03905113236135</v>
      </c>
      <c r="E2378">
        <v>168.38010541976581</v>
      </c>
      <c r="F2378">
        <v>164.27857221208029</v>
      </c>
      <c r="G2378">
        <v>159.93886089744313</v>
      </c>
      <c r="H2378">
        <v>155.92535593048646</v>
      </c>
      <c r="I2378">
        <v>152.26647156818049</v>
      </c>
      <c r="J2378">
        <v>148.7155763677633</v>
      </c>
      <c r="K2378">
        <v>144.58916071269752</v>
      </c>
      <c r="L2378">
        <v>140.54072861982019</v>
      </c>
      <c r="M2378">
        <v>136.13156529259828</v>
      </c>
      <c r="N2378">
        <v>131.94769667551572</v>
      </c>
      <c r="O2378">
        <v>128.08202604052536</v>
      </c>
      <c r="P2378">
        <v>124.01283947376925</v>
      </c>
      <c r="Q2378">
        <v>120.12907544868894</v>
      </c>
      <c r="R2378">
        <v>116.4348611135869</v>
      </c>
      <c r="S2378">
        <v>111.94069226103692</v>
      </c>
      <c r="T2378">
        <v>108.57388603134406</v>
      </c>
      <c r="U2378">
        <v>104.55747014762828</v>
      </c>
      <c r="V2378">
        <v>100.39727386602243</v>
      </c>
      <c r="W2378">
        <v>96.794849900621458</v>
      </c>
      <c r="X2378">
        <v>92.539682902899798</v>
      </c>
      <c r="Y2378">
        <v>88.612331274091829</v>
      </c>
      <c r="Z2378">
        <v>84.60729416455483</v>
      </c>
      <c r="AA2378">
        <v>79.772388767563754</v>
      </c>
      <c r="AB2378">
        <v>76.343111354267876</v>
      </c>
      <c r="AC2378">
        <v>72.364988512469751</v>
      </c>
      <c r="AD2378">
        <v>68.641352603026633</v>
      </c>
      <c r="AE2378">
        <v>64.932166673743893</v>
      </c>
      <c r="AF2378">
        <v>60.385758266311782</v>
      </c>
      <c r="AG2378">
        <v>56.099608639798191</v>
      </c>
      <c r="AH2378">
        <v>52.016172275697635</v>
      </c>
      <c r="AI2378">
        <v>47.984430454324944</v>
      </c>
      <c r="AJ2378">
        <v>43.921475344045312</v>
      </c>
      <c r="AK2378">
        <v>40.197363471870638</v>
      </c>
      <c r="AL2378">
        <v>36.229748376384585</v>
      </c>
      <c r="AM2378">
        <v>32.175245378944069</v>
      </c>
      <c r="AN2378">
        <v>28.40657575203457</v>
      </c>
      <c r="AO2378">
        <v>24.119175096453251</v>
      </c>
      <c r="AP2378">
        <v>19.836471934045168</v>
      </c>
      <c r="AQ2378">
        <v>16.578277497284095</v>
      </c>
      <c r="AR2378">
        <v>12.424023837716561</v>
      </c>
      <c r="AS2378">
        <v>8.1159829639421286</v>
      </c>
      <c r="AT2378">
        <v>4.0801095370357192</v>
      </c>
    </row>
    <row r="2379" spans="1:46" x14ac:dyDescent="0.75">
      <c r="A2379">
        <v>385.88082901554407</v>
      </c>
      <c r="B2379">
        <v>180.06224004269211</v>
      </c>
      <c r="C2379">
        <v>176.10418818345633</v>
      </c>
      <c r="D2379">
        <v>172.06564871828454</v>
      </c>
      <c r="E2379">
        <v>168.33530967087111</v>
      </c>
      <c r="F2379">
        <v>164.28742424671725</v>
      </c>
      <c r="G2379">
        <v>159.93883550302087</v>
      </c>
      <c r="H2379">
        <v>155.93017921129029</v>
      </c>
      <c r="I2379">
        <v>152.25557197577081</v>
      </c>
      <c r="J2379">
        <v>148.71773832403505</v>
      </c>
      <c r="K2379">
        <v>144.56258019460739</v>
      </c>
      <c r="L2379">
        <v>140.58318810127989</v>
      </c>
      <c r="M2379">
        <v>136.16964342066854</v>
      </c>
      <c r="N2379">
        <v>131.98449020950028</v>
      </c>
      <c r="O2379">
        <v>128.08593485470959</v>
      </c>
      <c r="P2379">
        <v>124.06141237211079</v>
      </c>
      <c r="Q2379">
        <v>120.16859551023909</v>
      </c>
      <c r="R2379">
        <v>116.43356548886995</v>
      </c>
      <c r="S2379">
        <v>111.94083501769357</v>
      </c>
      <c r="T2379">
        <v>108.57236476369971</v>
      </c>
      <c r="U2379">
        <v>104.56033684550445</v>
      </c>
      <c r="V2379">
        <v>100.35513208356409</v>
      </c>
      <c r="W2379">
        <v>96.823019729603487</v>
      </c>
      <c r="X2379">
        <v>92.516563815059513</v>
      </c>
      <c r="Y2379">
        <v>88.623977901806398</v>
      </c>
      <c r="Z2379">
        <v>84.642806329827124</v>
      </c>
      <c r="AA2379">
        <v>79.818454451671116</v>
      </c>
      <c r="AB2379">
        <v>76.338176037177575</v>
      </c>
      <c r="AC2379">
        <v>72.347679166116464</v>
      </c>
      <c r="AD2379">
        <v>68.682731375528476</v>
      </c>
      <c r="AE2379">
        <v>64.900940057757794</v>
      </c>
      <c r="AF2379">
        <v>60.430328809608078</v>
      </c>
      <c r="AG2379">
        <v>56.08818488989521</v>
      </c>
      <c r="AH2379">
        <v>51.994395905900653</v>
      </c>
      <c r="AI2379">
        <v>47.979511619176833</v>
      </c>
      <c r="AJ2379">
        <v>43.93801373033439</v>
      </c>
      <c r="AK2379">
        <v>40.182897697303794</v>
      </c>
      <c r="AL2379">
        <v>36.267255099588226</v>
      </c>
      <c r="AM2379">
        <v>32.242013088192671</v>
      </c>
      <c r="AN2379">
        <v>28.408471160566148</v>
      </c>
      <c r="AO2379">
        <v>24.092499430344684</v>
      </c>
      <c r="AP2379">
        <v>19.826784062908224</v>
      </c>
      <c r="AQ2379">
        <v>16.544637376393524</v>
      </c>
      <c r="AR2379">
        <v>12.423841027816714</v>
      </c>
      <c r="AS2379">
        <v>8.0941799624439277</v>
      </c>
      <c r="AT2379">
        <v>4.1289899309122857</v>
      </c>
    </row>
    <row r="2380" spans="1:46" x14ac:dyDescent="0.75">
      <c r="A2380">
        <v>386.04274611398966</v>
      </c>
      <c r="B2380">
        <v>180.06017621233127</v>
      </c>
      <c r="C2380">
        <v>176.10537941062026</v>
      </c>
      <c r="D2380">
        <v>172.12601656133455</v>
      </c>
      <c r="E2380">
        <v>168.33506559580894</v>
      </c>
      <c r="F2380">
        <v>164.2778835589634</v>
      </c>
      <c r="G2380">
        <v>159.95372723654071</v>
      </c>
      <c r="H2380">
        <v>155.9271579104761</v>
      </c>
      <c r="I2380">
        <v>152.29204739006767</v>
      </c>
      <c r="J2380">
        <v>148.72395931890367</v>
      </c>
      <c r="K2380">
        <v>144.52080718697056</v>
      </c>
      <c r="L2380">
        <v>140.55835086769414</v>
      </c>
      <c r="M2380">
        <v>136.13417728193372</v>
      </c>
      <c r="N2380">
        <v>132.01475031786472</v>
      </c>
      <c r="O2380">
        <v>128.12056947851366</v>
      </c>
      <c r="P2380">
        <v>124.06593020868861</v>
      </c>
      <c r="Q2380">
        <v>120.17861656048733</v>
      </c>
      <c r="R2380">
        <v>116.4310658043605</v>
      </c>
      <c r="S2380">
        <v>111.93906483963634</v>
      </c>
      <c r="T2380">
        <v>108.60271039987761</v>
      </c>
      <c r="U2380">
        <v>104.5994416956985</v>
      </c>
      <c r="V2380">
        <v>100.39145932188435</v>
      </c>
      <c r="W2380">
        <v>96.798098075854341</v>
      </c>
      <c r="X2380">
        <v>92.484883224031876</v>
      </c>
      <c r="Y2380">
        <v>88.554692387670912</v>
      </c>
      <c r="Z2380">
        <v>84.635488830373276</v>
      </c>
      <c r="AA2380">
        <v>79.794416051437793</v>
      </c>
      <c r="AB2380">
        <v>76.341781254521578</v>
      </c>
      <c r="AC2380">
        <v>72.360319703639036</v>
      </c>
      <c r="AD2380">
        <v>68.59144240607101</v>
      </c>
      <c r="AE2380">
        <v>64.865277126123416</v>
      </c>
      <c r="AF2380">
        <v>60.456428161681778</v>
      </c>
      <c r="AG2380">
        <v>56.07810542361721</v>
      </c>
      <c r="AH2380">
        <v>51.968176729170139</v>
      </c>
      <c r="AI2380">
        <v>47.962990205890748</v>
      </c>
      <c r="AJ2380">
        <v>43.945582241246363</v>
      </c>
      <c r="AK2380">
        <v>40.145051920284033</v>
      </c>
      <c r="AL2380">
        <v>36.294208896509424</v>
      </c>
      <c r="AM2380">
        <v>32.234214980566044</v>
      </c>
      <c r="AN2380">
        <v>28.407376552812199</v>
      </c>
      <c r="AO2380">
        <v>24.145551909426111</v>
      </c>
      <c r="AP2380">
        <v>19.810264557396831</v>
      </c>
      <c r="AQ2380">
        <v>16.591823124349933</v>
      </c>
      <c r="AR2380">
        <v>12.376254439178842</v>
      </c>
      <c r="AS2380">
        <v>8.1105849989600394</v>
      </c>
      <c r="AT2380">
        <v>4.0879966264822434</v>
      </c>
    </row>
    <row r="2381" spans="1:46" x14ac:dyDescent="0.75">
      <c r="A2381">
        <v>386.20466321243526</v>
      </c>
      <c r="B2381">
        <v>180.04808799383346</v>
      </c>
      <c r="C2381">
        <v>176.12838860542257</v>
      </c>
      <c r="D2381">
        <v>172.14941525794862</v>
      </c>
      <c r="E2381">
        <v>168.33547567737506</v>
      </c>
      <c r="F2381">
        <v>164.27820751697882</v>
      </c>
      <c r="G2381">
        <v>159.92811055738997</v>
      </c>
      <c r="H2381">
        <v>155.93627201129362</v>
      </c>
      <c r="I2381">
        <v>152.33718533590454</v>
      </c>
      <c r="J2381">
        <v>148.73551756845757</v>
      </c>
      <c r="K2381">
        <v>144.5271623810909</v>
      </c>
      <c r="L2381">
        <v>140.61432106024543</v>
      </c>
      <c r="M2381">
        <v>136.12070666216175</v>
      </c>
      <c r="N2381">
        <v>132.0249939158827</v>
      </c>
      <c r="O2381">
        <v>128.12368179731996</v>
      </c>
      <c r="P2381">
        <v>124.06884676693437</v>
      </c>
      <c r="Q2381">
        <v>120.1983909003043</v>
      </c>
      <c r="R2381">
        <v>116.4522745041579</v>
      </c>
      <c r="S2381">
        <v>111.99446764631618</v>
      </c>
      <c r="T2381">
        <v>108.64673671801424</v>
      </c>
      <c r="U2381">
        <v>104.57213590050073</v>
      </c>
      <c r="V2381">
        <v>100.43447772371576</v>
      </c>
      <c r="W2381">
        <v>96.76240413665036</v>
      </c>
      <c r="X2381">
        <v>92.452666356844702</v>
      </c>
      <c r="Y2381">
        <v>88.526261613919587</v>
      </c>
      <c r="Z2381">
        <v>84.608202052957495</v>
      </c>
      <c r="AA2381">
        <v>79.859249497428891</v>
      </c>
      <c r="AB2381">
        <v>76.354325031504729</v>
      </c>
      <c r="AC2381">
        <v>72.345387122368749</v>
      </c>
      <c r="AD2381">
        <v>68.468031925634122</v>
      </c>
      <c r="AE2381">
        <v>64.852482337113614</v>
      </c>
      <c r="AF2381">
        <v>60.461684993469554</v>
      </c>
      <c r="AG2381">
        <v>56.096390258378477</v>
      </c>
      <c r="AH2381">
        <v>51.956289713063633</v>
      </c>
      <c r="AI2381">
        <v>47.968364438105226</v>
      </c>
      <c r="AJ2381">
        <v>43.961214438698747</v>
      </c>
      <c r="AK2381">
        <v>40.117936705323828</v>
      </c>
      <c r="AL2381">
        <v>36.349724800680079</v>
      </c>
      <c r="AM2381">
        <v>32.266694378654542</v>
      </c>
      <c r="AN2381">
        <v>28.3625611137501</v>
      </c>
      <c r="AO2381">
        <v>24.16961463707732</v>
      </c>
      <c r="AP2381">
        <v>19.855756933547482</v>
      </c>
      <c r="AQ2381">
        <v>16.568352919349735</v>
      </c>
      <c r="AR2381">
        <v>12.416511014969466</v>
      </c>
      <c r="AS2381">
        <v>8.0965659849225791</v>
      </c>
      <c r="AT2381">
        <v>4.1162892214643296</v>
      </c>
    </row>
    <row r="2382" spans="1:46" x14ac:dyDescent="0.75">
      <c r="A2382">
        <v>386.36658031088086</v>
      </c>
      <c r="B2382">
        <v>180.06881464805369</v>
      </c>
      <c r="C2382">
        <v>176.13731321289447</v>
      </c>
      <c r="D2382">
        <v>172.23741203296083</v>
      </c>
      <c r="E2382">
        <v>168.2826177611278</v>
      </c>
      <c r="F2382">
        <v>164.28288954242558</v>
      </c>
      <c r="G2382">
        <v>159.96196568968409</v>
      </c>
      <c r="H2382">
        <v>155.89938448619696</v>
      </c>
      <c r="I2382">
        <v>152.24008577754464</v>
      </c>
      <c r="J2382">
        <v>148.74481317376498</v>
      </c>
      <c r="K2382">
        <v>144.50448085584105</v>
      </c>
      <c r="L2382">
        <v>140.59221631539253</v>
      </c>
      <c r="M2382">
        <v>136.09972884038595</v>
      </c>
      <c r="N2382">
        <v>132.02018029354056</v>
      </c>
      <c r="O2382">
        <v>128.07970360378121</v>
      </c>
      <c r="P2382">
        <v>124.03789352712482</v>
      </c>
      <c r="Q2382">
        <v>120.23829168261035</v>
      </c>
      <c r="R2382">
        <v>116.52504486697276</v>
      </c>
      <c r="S2382">
        <v>111.9735788182862</v>
      </c>
      <c r="T2382">
        <v>108.6401034513092</v>
      </c>
      <c r="U2382">
        <v>104.60195803968936</v>
      </c>
      <c r="V2382">
        <v>100.39493028311315</v>
      </c>
      <c r="W2382">
        <v>96.717527325332327</v>
      </c>
      <c r="X2382">
        <v>92.494241403674948</v>
      </c>
      <c r="Y2382">
        <v>88.522525733407093</v>
      </c>
      <c r="Z2382">
        <v>84.596161592877095</v>
      </c>
      <c r="AA2382">
        <v>79.821295219066144</v>
      </c>
      <c r="AB2382">
        <v>76.34161077721339</v>
      </c>
      <c r="AC2382">
        <v>72.404081840421071</v>
      </c>
      <c r="AD2382">
        <v>68.389996707508928</v>
      </c>
      <c r="AE2382">
        <v>64.828922839551581</v>
      </c>
      <c r="AF2382">
        <v>60.485011522205454</v>
      </c>
      <c r="AG2382">
        <v>56.087438825341508</v>
      </c>
      <c r="AH2382">
        <v>51.927589407806138</v>
      </c>
      <c r="AI2382">
        <v>47.987669907312075</v>
      </c>
      <c r="AJ2382">
        <v>43.964516546502878</v>
      </c>
      <c r="AK2382">
        <v>40.117612005142703</v>
      </c>
      <c r="AL2382">
        <v>36.379445562194228</v>
      </c>
      <c r="AM2382">
        <v>32.276534933687365</v>
      </c>
      <c r="AN2382">
        <v>28.330300481744498</v>
      </c>
      <c r="AO2382">
        <v>24.126136182873896</v>
      </c>
      <c r="AP2382">
        <v>19.847767248564335</v>
      </c>
      <c r="AQ2382">
        <v>16.517921049757888</v>
      </c>
      <c r="AR2382">
        <v>12.444706338443879</v>
      </c>
      <c r="AS2382">
        <v>8.1021314586882518</v>
      </c>
      <c r="AT2382">
        <v>4.1340024862225349</v>
      </c>
    </row>
    <row r="2383" spans="1:46" x14ac:dyDescent="0.75">
      <c r="A2383">
        <v>386.52849740932646</v>
      </c>
      <c r="B2383">
        <v>180.09750271599916</v>
      </c>
      <c r="C2383">
        <v>176.14481744017428</v>
      </c>
      <c r="D2383">
        <v>172.27772769721923</v>
      </c>
      <c r="E2383">
        <v>168.32483994342974</v>
      </c>
      <c r="F2383">
        <v>164.28615082298927</v>
      </c>
      <c r="G2383">
        <v>159.98671140380631</v>
      </c>
      <c r="H2383">
        <v>155.90335367418237</v>
      </c>
      <c r="I2383">
        <v>152.19373255990342</v>
      </c>
      <c r="J2383">
        <v>148.77006992219546</v>
      </c>
      <c r="K2383">
        <v>144.57249829342814</v>
      </c>
      <c r="L2383">
        <v>140.60711247112346</v>
      </c>
      <c r="M2383">
        <v>136.12947655206676</v>
      </c>
      <c r="N2383">
        <v>132.16696397750061</v>
      </c>
      <c r="O2383">
        <v>128.1305940122497</v>
      </c>
      <c r="P2383">
        <v>124.22491926890982</v>
      </c>
      <c r="Q2383">
        <v>120.36277192427286</v>
      </c>
      <c r="R2383">
        <v>116.55816040558126</v>
      </c>
      <c r="S2383">
        <v>112.01525596677051</v>
      </c>
      <c r="T2383">
        <v>108.65005872357506</v>
      </c>
      <c r="U2383">
        <v>104.61902906840355</v>
      </c>
      <c r="V2383">
        <v>100.43404366564982</v>
      </c>
      <c r="W2383">
        <v>96.729132896275146</v>
      </c>
      <c r="X2383">
        <v>92.465284284666225</v>
      </c>
      <c r="Y2383">
        <v>88.454970438398902</v>
      </c>
      <c r="Z2383">
        <v>84.627810500179464</v>
      </c>
      <c r="AA2383">
        <v>79.971256348066973</v>
      </c>
      <c r="AB2383">
        <v>76.413647068593292</v>
      </c>
      <c r="AC2383">
        <v>72.417414123470834</v>
      </c>
      <c r="AD2383">
        <v>68.508363119910115</v>
      </c>
      <c r="AE2383">
        <v>64.845620498604461</v>
      </c>
      <c r="AF2383">
        <v>60.568600928019563</v>
      </c>
      <c r="AG2383">
        <v>56.085231024278187</v>
      </c>
      <c r="AH2383">
        <v>51.974759576627847</v>
      </c>
      <c r="AI2383">
        <v>48.055407610954447</v>
      </c>
      <c r="AJ2383">
        <v>44.005764505908758</v>
      </c>
      <c r="AK2383">
        <v>40.151748054507799</v>
      </c>
      <c r="AL2383">
        <v>36.403168421261554</v>
      </c>
      <c r="AM2383">
        <v>32.37029139336186</v>
      </c>
      <c r="AN2383">
        <v>28.305143151470389</v>
      </c>
      <c r="AO2383">
        <v>24.150120940380141</v>
      </c>
      <c r="AP2383">
        <v>19.865246034803832</v>
      </c>
      <c r="AQ2383">
        <v>16.570821279185953</v>
      </c>
      <c r="AR2383">
        <v>12.533598483813606</v>
      </c>
      <c r="AS2383">
        <v>8.143295319395726</v>
      </c>
      <c r="AT2383">
        <v>4.1268682956582099</v>
      </c>
    </row>
    <row r="2384" spans="1:46" x14ac:dyDescent="0.75">
      <c r="A2384">
        <v>386.69041450777206</v>
      </c>
      <c r="B2384">
        <v>180.1133666928506</v>
      </c>
      <c r="C2384">
        <v>176.21464768519664</v>
      </c>
      <c r="D2384">
        <v>172.33888196941979</v>
      </c>
      <c r="E2384">
        <v>168.34738868151189</v>
      </c>
      <c r="F2384">
        <v>164.301748713927</v>
      </c>
      <c r="G2384">
        <v>159.98724373120248</v>
      </c>
      <c r="H2384">
        <v>155.88655147528843</v>
      </c>
      <c r="I2384">
        <v>152.24532229070053</v>
      </c>
      <c r="J2384">
        <v>148.77398596138877</v>
      </c>
      <c r="K2384">
        <v>144.52796021280375</v>
      </c>
      <c r="L2384">
        <v>140.65914363525269</v>
      </c>
      <c r="M2384">
        <v>136.17243360488905</v>
      </c>
      <c r="N2384">
        <v>132.18487627477072</v>
      </c>
      <c r="O2384">
        <v>128.10517035121461</v>
      </c>
      <c r="P2384">
        <v>124.18778097536213</v>
      </c>
      <c r="Q2384">
        <v>120.33748716355166</v>
      </c>
      <c r="R2384">
        <v>116.58635226643835</v>
      </c>
      <c r="S2384">
        <v>111.99298434934383</v>
      </c>
      <c r="T2384">
        <v>108.66459656456328</v>
      </c>
      <c r="U2384">
        <v>104.66518170893362</v>
      </c>
      <c r="V2384">
        <v>100.42313895326855</v>
      </c>
      <c r="W2384">
        <v>96.705498223182119</v>
      </c>
      <c r="X2384">
        <v>92.473628992742377</v>
      </c>
      <c r="Y2384">
        <v>88.463079695186096</v>
      </c>
      <c r="Z2384">
        <v>84.624357461183195</v>
      </c>
      <c r="AA2384">
        <v>79.974288529449368</v>
      </c>
      <c r="AB2384">
        <v>76.450751856688754</v>
      </c>
      <c r="AC2384">
        <v>72.443889679960051</v>
      </c>
      <c r="AD2384">
        <v>68.499992088568249</v>
      </c>
      <c r="AE2384">
        <v>64.842715841253025</v>
      </c>
      <c r="AF2384">
        <v>60.601022606574688</v>
      </c>
      <c r="AG2384">
        <v>56.088260611098903</v>
      </c>
      <c r="AH2384">
        <v>51.994561890171525</v>
      </c>
      <c r="AI2384">
        <v>48.044038202562369</v>
      </c>
      <c r="AJ2384">
        <v>44.031254163079424</v>
      </c>
      <c r="AK2384">
        <v>40.153396528324741</v>
      </c>
      <c r="AL2384">
        <v>36.429599766527382</v>
      </c>
      <c r="AM2384">
        <v>32.440114301334347</v>
      </c>
      <c r="AN2384">
        <v>28.326195520841623</v>
      </c>
      <c r="AO2384">
        <v>24.159166560018441</v>
      </c>
      <c r="AP2384">
        <v>19.879929079461878</v>
      </c>
      <c r="AQ2384">
        <v>16.631440595519557</v>
      </c>
      <c r="AR2384">
        <v>12.5882684844479</v>
      </c>
      <c r="AS2384">
        <v>8.1360389459639268</v>
      </c>
      <c r="AT2384">
        <v>4.122626732016716</v>
      </c>
    </row>
    <row r="2385" spans="1:46" x14ac:dyDescent="0.75">
      <c r="A2385">
        <v>386.8523316062176</v>
      </c>
      <c r="B2385">
        <v>180.12802310603067</v>
      </c>
      <c r="C2385">
        <v>176.23902541553971</v>
      </c>
      <c r="D2385">
        <v>172.37243859091558</v>
      </c>
      <c r="E2385">
        <v>168.37620535440365</v>
      </c>
      <c r="F2385">
        <v>164.23517811444654</v>
      </c>
      <c r="G2385">
        <v>160.01003810937982</v>
      </c>
      <c r="H2385">
        <v>155.914020293736</v>
      </c>
      <c r="I2385">
        <v>152.33375973448662</v>
      </c>
      <c r="J2385">
        <v>148.80259641375619</v>
      </c>
      <c r="K2385">
        <v>144.57808816639263</v>
      </c>
      <c r="L2385">
        <v>140.63013426008433</v>
      </c>
      <c r="M2385">
        <v>136.18326969815396</v>
      </c>
      <c r="N2385">
        <v>132.29982885861949</v>
      </c>
      <c r="O2385">
        <v>128.11592002386527</v>
      </c>
      <c r="P2385">
        <v>124.19329619011224</v>
      </c>
      <c r="Q2385">
        <v>120.41096386347304</v>
      </c>
      <c r="R2385">
        <v>116.60787243340955</v>
      </c>
      <c r="S2385">
        <v>112.00462807013675</v>
      </c>
      <c r="T2385">
        <v>108.69374110116087</v>
      </c>
      <c r="U2385">
        <v>104.69587199971149</v>
      </c>
      <c r="V2385">
        <v>100.45392606547014</v>
      </c>
      <c r="W2385">
        <v>96.641314483996481</v>
      </c>
      <c r="X2385">
        <v>92.514333279291776</v>
      </c>
      <c r="Y2385">
        <v>88.425220900213233</v>
      </c>
      <c r="Z2385">
        <v>84.579031013713205</v>
      </c>
      <c r="AA2385">
        <v>80.007942162826851</v>
      </c>
      <c r="AB2385">
        <v>76.462294038502208</v>
      </c>
      <c r="AC2385">
        <v>72.514279334613249</v>
      </c>
      <c r="AD2385">
        <v>68.495700399254616</v>
      </c>
      <c r="AE2385">
        <v>64.781553789294094</v>
      </c>
      <c r="AF2385">
        <v>60.642087165384872</v>
      </c>
      <c r="AG2385">
        <v>56.153203311664903</v>
      </c>
      <c r="AH2385">
        <v>51.992077694138565</v>
      </c>
      <c r="AI2385">
        <v>48.138602757252414</v>
      </c>
      <c r="AJ2385">
        <v>44.0586215105428</v>
      </c>
      <c r="AK2385">
        <v>40.160463956199166</v>
      </c>
      <c r="AL2385">
        <v>36.46866443626508</v>
      </c>
      <c r="AM2385">
        <v>32.515752124165878</v>
      </c>
      <c r="AN2385">
        <v>28.357313717233435</v>
      </c>
      <c r="AO2385">
        <v>24.246809296666445</v>
      </c>
      <c r="AP2385">
        <v>19.936055644224489</v>
      </c>
      <c r="AQ2385">
        <v>16.597657049405527</v>
      </c>
      <c r="AR2385">
        <v>12.623371220459383</v>
      </c>
      <c r="AS2385">
        <v>8.2351374011260496</v>
      </c>
      <c r="AT2385">
        <v>4.1914458887416144</v>
      </c>
    </row>
    <row r="2386" spans="1:46" x14ac:dyDescent="0.75">
      <c r="A2386">
        <v>387.0142487046632</v>
      </c>
      <c r="B2386">
        <v>180.1605207134146</v>
      </c>
      <c r="C2386">
        <v>176.32625011578489</v>
      </c>
      <c r="D2386">
        <v>172.40083311556543</v>
      </c>
      <c r="E2386">
        <v>168.35964460131103</v>
      </c>
      <c r="F2386">
        <v>164.28909720181298</v>
      </c>
      <c r="G2386">
        <v>160.0063755574694</v>
      </c>
      <c r="H2386">
        <v>155.94706882447403</v>
      </c>
      <c r="I2386">
        <v>152.28674271559663</v>
      </c>
      <c r="J2386">
        <v>148.80223990617077</v>
      </c>
      <c r="K2386">
        <v>144.60779334694058</v>
      </c>
      <c r="L2386">
        <v>140.67943716836365</v>
      </c>
      <c r="M2386">
        <v>136.18122253699133</v>
      </c>
      <c r="N2386">
        <v>132.31443067922774</v>
      </c>
      <c r="O2386">
        <v>128.118421912874</v>
      </c>
      <c r="P2386">
        <v>124.23144572894753</v>
      </c>
      <c r="Q2386">
        <v>120.43438987068274</v>
      </c>
      <c r="R2386">
        <v>116.75221082046137</v>
      </c>
      <c r="S2386">
        <v>112.02498985242039</v>
      </c>
      <c r="T2386">
        <v>108.66875996293246</v>
      </c>
      <c r="U2386">
        <v>104.70932578510559</v>
      </c>
      <c r="V2386">
        <v>100.46773516513447</v>
      </c>
      <c r="W2386">
        <v>96.670487768151403</v>
      </c>
      <c r="X2386">
        <v>92.5179315394208</v>
      </c>
      <c r="Y2386">
        <v>88.396085879869617</v>
      </c>
      <c r="Z2386">
        <v>84.614014838627668</v>
      </c>
      <c r="AA2386">
        <v>80.079524189627406</v>
      </c>
      <c r="AB2386">
        <v>76.57417574522853</v>
      </c>
      <c r="AC2386">
        <v>72.458399917071347</v>
      </c>
      <c r="AD2386">
        <v>68.563124518819436</v>
      </c>
      <c r="AE2386">
        <v>64.845150833096866</v>
      </c>
      <c r="AF2386">
        <v>60.613584794378234</v>
      </c>
      <c r="AG2386">
        <v>56.151763465156499</v>
      </c>
      <c r="AH2386">
        <v>52.032166739705346</v>
      </c>
      <c r="AI2386">
        <v>48.158232943509439</v>
      </c>
      <c r="AJ2386">
        <v>44.069766322988961</v>
      </c>
      <c r="AK2386">
        <v>40.18052547550198</v>
      </c>
      <c r="AL2386">
        <v>36.449506475535379</v>
      </c>
      <c r="AM2386">
        <v>32.60679685667953</v>
      </c>
      <c r="AN2386">
        <v>28.3487698983879</v>
      </c>
      <c r="AO2386">
        <v>24.264178358517817</v>
      </c>
      <c r="AP2386">
        <v>19.933813001441226</v>
      </c>
      <c r="AQ2386">
        <v>16.601097332076087</v>
      </c>
      <c r="AR2386">
        <v>12.65926570623763</v>
      </c>
      <c r="AS2386">
        <v>8.2537345847933103</v>
      </c>
      <c r="AT2386">
        <v>4.2196748175974106</v>
      </c>
    </row>
    <row r="2387" spans="1:46" x14ac:dyDescent="0.75">
      <c r="A2387">
        <v>387.1761658031088</v>
      </c>
      <c r="B2387">
        <v>180.21530728786891</v>
      </c>
      <c r="C2387">
        <v>176.37860482376612</v>
      </c>
      <c r="D2387">
        <v>172.51974885023679</v>
      </c>
      <c r="E2387">
        <v>168.36192997267293</v>
      </c>
      <c r="F2387">
        <v>164.37940931588793</v>
      </c>
      <c r="G2387">
        <v>160.03909054779993</v>
      </c>
      <c r="H2387">
        <v>155.91249064775505</v>
      </c>
      <c r="I2387">
        <v>152.3059328334752</v>
      </c>
      <c r="J2387">
        <v>148.83955661935323</v>
      </c>
      <c r="K2387">
        <v>144.64157366546826</v>
      </c>
      <c r="L2387">
        <v>140.7035610193798</v>
      </c>
      <c r="M2387">
        <v>136.20656892793309</v>
      </c>
      <c r="N2387">
        <v>132.41932068898325</v>
      </c>
      <c r="O2387">
        <v>128.16064174752299</v>
      </c>
      <c r="P2387">
        <v>124.2340281526514</v>
      </c>
      <c r="Q2387">
        <v>120.46061248566556</v>
      </c>
      <c r="R2387">
        <v>116.78879560392201</v>
      </c>
      <c r="S2387">
        <v>112.05517470046355</v>
      </c>
      <c r="T2387">
        <v>108.69748674136</v>
      </c>
      <c r="U2387">
        <v>104.73010426506654</v>
      </c>
      <c r="V2387">
        <v>100.50729093938386</v>
      </c>
      <c r="W2387">
        <v>96.685844569813241</v>
      </c>
      <c r="X2387">
        <v>92.63235436203361</v>
      </c>
      <c r="Y2387">
        <v>88.444158448554333</v>
      </c>
      <c r="Z2387">
        <v>84.558419804119623</v>
      </c>
      <c r="AA2387">
        <v>80.055332244349827</v>
      </c>
      <c r="AB2387">
        <v>76.60202679065101</v>
      </c>
      <c r="AC2387">
        <v>72.484937921457202</v>
      </c>
      <c r="AD2387">
        <v>68.689996797742964</v>
      </c>
      <c r="AE2387">
        <v>64.86468146984916</v>
      </c>
      <c r="AF2387">
        <v>60.64995393806629</v>
      </c>
      <c r="AG2387">
        <v>56.220548518956271</v>
      </c>
      <c r="AH2387">
        <v>52.05793912329635</v>
      </c>
      <c r="AI2387">
        <v>48.167643010569321</v>
      </c>
      <c r="AJ2387">
        <v>44.141781948065514</v>
      </c>
      <c r="AK2387">
        <v>40.19914641403053</v>
      </c>
      <c r="AL2387">
        <v>36.439080771663065</v>
      </c>
      <c r="AM2387">
        <v>32.669229410245769</v>
      </c>
      <c r="AN2387">
        <v>28.387410967559976</v>
      </c>
      <c r="AO2387">
        <v>24.234208254499006</v>
      </c>
      <c r="AP2387">
        <v>19.95016830574691</v>
      </c>
      <c r="AQ2387">
        <v>16.653766941193481</v>
      </c>
      <c r="AR2387">
        <v>12.705767293957994</v>
      </c>
      <c r="AS2387">
        <v>8.2936163027618459</v>
      </c>
      <c r="AT2387">
        <v>4.2097163601198462</v>
      </c>
    </row>
    <row r="2388" spans="1:46" x14ac:dyDescent="0.75">
      <c r="A2388">
        <v>387.3380829015544</v>
      </c>
      <c r="B2388">
        <v>180.23713638398118</v>
      </c>
      <c r="C2388">
        <v>176.42903555477798</v>
      </c>
      <c r="D2388">
        <v>172.52431901525182</v>
      </c>
      <c r="E2388">
        <v>168.45844854434159</v>
      </c>
      <c r="F2388">
        <v>164.38828487843128</v>
      </c>
      <c r="G2388">
        <v>160.02397867481318</v>
      </c>
      <c r="H2388">
        <v>155.98683709413066</v>
      </c>
      <c r="I2388">
        <v>152.28645250712435</v>
      </c>
      <c r="J2388">
        <v>148.85964648148129</v>
      </c>
      <c r="K2388">
        <v>144.71786392720384</v>
      </c>
      <c r="L2388">
        <v>140.75880840778336</v>
      </c>
      <c r="M2388">
        <v>136.26078356643413</v>
      </c>
      <c r="N2388">
        <v>132.44466403170361</v>
      </c>
      <c r="O2388">
        <v>128.19252052159558</v>
      </c>
      <c r="P2388">
        <v>124.23262802895451</v>
      </c>
      <c r="Q2388">
        <v>120.47900589952299</v>
      </c>
      <c r="R2388">
        <v>116.80649170033787</v>
      </c>
      <c r="S2388">
        <v>112.07634702666273</v>
      </c>
      <c r="T2388">
        <v>108.62770771401951</v>
      </c>
      <c r="U2388">
        <v>104.75627558608781</v>
      </c>
      <c r="V2388">
        <v>100.50961009974439</v>
      </c>
      <c r="W2388">
        <v>96.666262795631937</v>
      </c>
      <c r="X2388">
        <v>92.655690286041633</v>
      </c>
      <c r="Y2388">
        <v>88.4270047553739</v>
      </c>
      <c r="Z2388">
        <v>84.586519533069776</v>
      </c>
      <c r="AA2388">
        <v>80.097225375203749</v>
      </c>
      <c r="AB2388">
        <v>76.652724964749879</v>
      </c>
      <c r="AC2388">
        <v>72.479850414492091</v>
      </c>
      <c r="AD2388">
        <v>68.752832177155966</v>
      </c>
      <c r="AE2388">
        <v>64.873270316611311</v>
      </c>
      <c r="AF2388">
        <v>60.631871534517678</v>
      </c>
      <c r="AG2388">
        <v>56.227719284594158</v>
      </c>
      <c r="AH2388">
        <v>52.095383199378546</v>
      </c>
      <c r="AI2388">
        <v>48.217662800450839</v>
      </c>
      <c r="AJ2388">
        <v>44.087063477934386</v>
      </c>
      <c r="AK2388">
        <v>40.194312465860435</v>
      </c>
      <c r="AL2388">
        <v>36.478415595140092</v>
      </c>
      <c r="AM2388">
        <v>32.636429545971474</v>
      </c>
      <c r="AN2388">
        <v>28.410879416006019</v>
      </c>
      <c r="AO2388">
        <v>24.294214679638149</v>
      </c>
      <c r="AP2388">
        <v>19.952181931059048</v>
      </c>
      <c r="AQ2388">
        <v>16.648644989224515</v>
      </c>
      <c r="AR2388">
        <v>12.727572022110801</v>
      </c>
      <c r="AS2388">
        <v>8.3362193747645961</v>
      </c>
      <c r="AT2388">
        <v>4.1511617874073634</v>
      </c>
    </row>
    <row r="2389" spans="1:46" x14ac:dyDescent="0.75">
      <c r="A2389">
        <v>387.5</v>
      </c>
      <c r="B2389">
        <v>180.28658448793348</v>
      </c>
      <c r="C2389">
        <v>176.47885695721789</v>
      </c>
      <c r="D2389">
        <v>172.5746283330835</v>
      </c>
      <c r="E2389">
        <v>168.45844256678984</v>
      </c>
      <c r="F2389">
        <v>164.43152346039687</v>
      </c>
      <c r="G2389">
        <v>159.98855248956832</v>
      </c>
      <c r="H2389">
        <v>155.99385379808851</v>
      </c>
      <c r="I2389">
        <v>152.30814760005586</v>
      </c>
      <c r="J2389">
        <v>148.93018886103985</v>
      </c>
      <c r="K2389">
        <v>144.75594961748658</v>
      </c>
      <c r="L2389">
        <v>140.86616445463437</v>
      </c>
      <c r="M2389">
        <v>136.29168711526032</v>
      </c>
      <c r="N2389">
        <v>132.45878291302051</v>
      </c>
      <c r="O2389">
        <v>128.23498704192838</v>
      </c>
      <c r="P2389">
        <v>124.22729316778694</v>
      </c>
      <c r="Q2389">
        <v>120.50413072150667</v>
      </c>
      <c r="R2389">
        <v>116.82097027937651</v>
      </c>
      <c r="S2389">
        <v>112.13321269413427</v>
      </c>
      <c r="T2389">
        <v>108.7043324572944</v>
      </c>
      <c r="U2389">
        <v>104.75800790310954</v>
      </c>
      <c r="V2389">
        <v>100.53752661093421</v>
      </c>
      <c r="W2389">
        <v>96.692530234704535</v>
      </c>
      <c r="X2389">
        <v>92.643222744522063</v>
      </c>
      <c r="Y2389">
        <v>88.462700434326109</v>
      </c>
      <c r="Z2389">
        <v>84.571846680388873</v>
      </c>
      <c r="AA2389">
        <v>80.138019583096877</v>
      </c>
      <c r="AB2389">
        <v>76.718102859675113</v>
      </c>
      <c r="AC2389">
        <v>72.469213799120837</v>
      </c>
      <c r="AD2389">
        <v>68.86857645904044</v>
      </c>
      <c r="AE2389">
        <v>64.892370833400562</v>
      </c>
      <c r="AF2389">
        <v>60.653868544343702</v>
      </c>
      <c r="AG2389">
        <v>56.308972493036585</v>
      </c>
      <c r="AH2389">
        <v>52.153901756976403</v>
      </c>
      <c r="AI2389">
        <v>48.262092381511223</v>
      </c>
      <c r="AJ2389">
        <v>44.125412693259534</v>
      </c>
      <c r="AK2389">
        <v>40.272721301708202</v>
      </c>
      <c r="AL2389">
        <v>36.436435021937363</v>
      </c>
      <c r="AM2389">
        <v>32.611545395415085</v>
      </c>
      <c r="AN2389">
        <v>28.480103824066209</v>
      </c>
      <c r="AO2389">
        <v>24.277512971506905</v>
      </c>
      <c r="AP2389">
        <v>19.98366103062758</v>
      </c>
      <c r="AQ2389">
        <v>16.715253565402829</v>
      </c>
      <c r="AR2389">
        <v>12.792970944226738</v>
      </c>
      <c r="AS2389">
        <v>8.3551116510602093</v>
      </c>
      <c r="AT2389">
        <v>4.1966853719738513</v>
      </c>
    </row>
    <row r="2390" spans="1:46" x14ac:dyDescent="0.75">
      <c r="A2390">
        <v>387.6619170984456</v>
      </c>
      <c r="B2390">
        <v>180.32289415661921</v>
      </c>
      <c r="C2390">
        <v>176.53144610247659</v>
      </c>
      <c r="D2390">
        <v>172.58458462731375</v>
      </c>
      <c r="E2390">
        <v>168.41454791625978</v>
      </c>
      <c r="F2390">
        <v>164.45819551993441</v>
      </c>
      <c r="G2390">
        <v>160.01305094926732</v>
      </c>
      <c r="H2390">
        <v>156.03621922070104</v>
      </c>
      <c r="I2390">
        <v>152.38014864071127</v>
      </c>
      <c r="J2390">
        <v>148.96509935073905</v>
      </c>
      <c r="K2390">
        <v>144.81146904745731</v>
      </c>
      <c r="L2390">
        <v>140.84443127917709</v>
      </c>
      <c r="M2390">
        <v>136.37232323745818</v>
      </c>
      <c r="N2390">
        <v>132.46903660826683</v>
      </c>
      <c r="O2390">
        <v>128.26651743639349</v>
      </c>
      <c r="P2390">
        <v>124.24403468695925</v>
      </c>
      <c r="Q2390">
        <v>120.50758343508882</v>
      </c>
      <c r="R2390">
        <v>116.84327240094858</v>
      </c>
      <c r="S2390">
        <v>112.15941603675429</v>
      </c>
      <c r="T2390">
        <v>108.67356085201482</v>
      </c>
      <c r="U2390">
        <v>104.85186325332053</v>
      </c>
      <c r="V2390">
        <v>100.58157011831743</v>
      </c>
      <c r="W2390">
        <v>96.750009037088006</v>
      </c>
      <c r="X2390">
        <v>92.724206163923398</v>
      </c>
      <c r="Y2390">
        <v>88.463012050775632</v>
      </c>
      <c r="Z2390">
        <v>84.617784311216568</v>
      </c>
      <c r="AA2390">
        <v>80.182930537379903</v>
      </c>
      <c r="AB2390">
        <v>76.763465951961876</v>
      </c>
      <c r="AC2390">
        <v>72.492846132073993</v>
      </c>
      <c r="AD2390">
        <v>68.961421488472695</v>
      </c>
      <c r="AE2390">
        <v>64.87442364394478</v>
      </c>
      <c r="AF2390">
        <v>60.648043883316774</v>
      </c>
      <c r="AG2390">
        <v>56.350114609166795</v>
      </c>
      <c r="AH2390">
        <v>52.197638851685944</v>
      </c>
      <c r="AI2390">
        <v>48.250035389072359</v>
      </c>
      <c r="AJ2390">
        <v>44.131618112409079</v>
      </c>
      <c r="AK2390">
        <v>40.289445319571534</v>
      </c>
      <c r="AL2390">
        <v>36.433520168669972</v>
      </c>
      <c r="AM2390">
        <v>32.687736363423589</v>
      </c>
      <c r="AN2390">
        <v>28.510554499207913</v>
      </c>
      <c r="AO2390">
        <v>24.30092919516478</v>
      </c>
      <c r="AP2390">
        <v>19.942792214742997</v>
      </c>
      <c r="AQ2390">
        <v>16.739575138736416</v>
      </c>
      <c r="AR2390">
        <v>12.813176335732596</v>
      </c>
      <c r="AS2390">
        <v>8.3937760598992508</v>
      </c>
      <c r="AT2390">
        <v>4.1490084897768096</v>
      </c>
    </row>
    <row r="2391" spans="1:46" x14ac:dyDescent="0.75">
      <c r="A2391">
        <v>387.8238341968912</v>
      </c>
      <c r="B2391">
        <v>180.34468375650019</v>
      </c>
      <c r="C2391">
        <v>176.57539812135749</v>
      </c>
      <c r="D2391">
        <v>172.62467667551974</v>
      </c>
      <c r="E2391">
        <v>168.43961238939173</v>
      </c>
      <c r="F2391">
        <v>164.48621715823813</v>
      </c>
      <c r="G2391">
        <v>160.0149526580976</v>
      </c>
      <c r="H2391">
        <v>156.07627245748137</v>
      </c>
      <c r="I2391">
        <v>152.35546681221791</v>
      </c>
      <c r="J2391">
        <v>148.97801138739365</v>
      </c>
      <c r="K2391">
        <v>144.80311682226213</v>
      </c>
      <c r="L2391">
        <v>140.9065519031391</v>
      </c>
      <c r="M2391">
        <v>136.38957784022986</v>
      </c>
      <c r="N2391">
        <v>132.43299286947874</v>
      </c>
      <c r="O2391">
        <v>128.29155511706838</v>
      </c>
      <c r="P2391">
        <v>124.25956269231361</v>
      </c>
      <c r="Q2391">
        <v>120.55371517706884</v>
      </c>
      <c r="R2391">
        <v>116.92074853246636</v>
      </c>
      <c r="S2391">
        <v>112.1958956355403</v>
      </c>
      <c r="T2391">
        <v>108.70676395489919</v>
      </c>
      <c r="U2391">
        <v>104.84135617810412</v>
      </c>
      <c r="V2391">
        <v>100.67496384652928</v>
      </c>
      <c r="W2391">
        <v>96.780041493174977</v>
      </c>
      <c r="X2391">
        <v>92.812659608095757</v>
      </c>
      <c r="Y2391">
        <v>88.480593779667899</v>
      </c>
      <c r="Z2391">
        <v>84.636258161967604</v>
      </c>
      <c r="AA2391">
        <v>80.201577329381323</v>
      </c>
      <c r="AB2391">
        <v>76.858593947950084</v>
      </c>
      <c r="AC2391">
        <v>72.470704990552107</v>
      </c>
      <c r="AD2391">
        <v>68.994483517739312</v>
      </c>
      <c r="AE2391">
        <v>64.970186156729554</v>
      </c>
      <c r="AF2391">
        <v>60.605190636900403</v>
      </c>
      <c r="AG2391">
        <v>56.422304238465031</v>
      </c>
      <c r="AH2391">
        <v>52.232209152388521</v>
      </c>
      <c r="AI2391">
        <v>48.246664397961879</v>
      </c>
      <c r="AJ2391">
        <v>44.191236441470544</v>
      </c>
      <c r="AK2391">
        <v>40.341937444619518</v>
      </c>
      <c r="AL2391">
        <v>36.472667182175044</v>
      </c>
      <c r="AM2391">
        <v>32.71459694181538</v>
      </c>
      <c r="AN2391">
        <v>28.577543740153548</v>
      </c>
      <c r="AO2391">
        <v>24.307490932056815</v>
      </c>
      <c r="AP2391">
        <v>19.959255546157699</v>
      </c>
      <c r="AQ2391">
        <v>16.802521924401216</v>
      </c>
      <c r="AR2391">
        <v>12.817877895814487</v>
      </c>
      <c r="AS2391">
        <v>8.4352795699648819</v>
      </c>
      <c r="AT2391">
        <v>4.1760838328027861</v>
      </c>
    </row>
    <row r="2392" spans="1:46" x14ac:dyDescent="0.75">
      <c r="A2392">
        <v>387.9857512953368</v>
      </c>
      <c r="B2392">
        <v>180.3660543135683</v>
      </c>
      <c r="C2392">
        <v>176.59142007611382</v>
      </c>
      <c r="D2392">
        <v>172.65906304970358</v>
      </c>
      <c r="E2392">
        <v>168.46702602269517</v>
      </c>
      <c r="F2392">
        <v>164.47525968245907</v>
      </c>
      <c r="G2392">
        <v>160.01950949273808</v>
      </c>
      <c r="H2392">
        <v>156.17166121307886</v>
      </c>
      <c r="I2392">
        <v>152.36177682867159</v>
      </c>
      <c r="J2392">
        <v>149.03075011829122</v>
      </c>
      <c r="K2392">
        <v>144.83484102673017</v>
      </c>
      <c r="L2392">
        <v>140.89998349817202</v>
      </c>
      <c r="M2392">
        <v>136.43404233759031</v>
      </c>
      <c r="N2392">
        <v>132.4111553098725</v>
      </c>
      <c r="O2392">
        <v>128.33013965628558</v>
      </c>
      <c r="P2392">
        <v>124.22920343185415</v>
      </c>
      <c r="Q2392">
        <v>120.56134473687244</v>
      </c>
      <c r="R2392">
        <v>116.91675958083512</v>
      </c>
      <c r="S2392">
        <v>112.25482764076126</v>
      </c>
      <c r="T2392">
        <v>108.70980501010578</v>
      </c>
      <c r="U2392">
        <v>104.90457283116658</v>
      </c>
      <c r="V2392">
        <v>100.72230137830073</v>
      </c>
      <c r="W2392">
        <v>96.847490224551663</v>
      </c>
      <c r="X2392">
        <v>92.837579596010073</v>
      </c>
      <c r="Y2392">
        <v>88.529361819235277</v>
      </c>
      <c r="Z2392">
        <v>84.691935069402035</v>
      </c>
      <c r="AA2392">
        <v>80.255711535797218</v>
      </c>
      <c r="AB2392">
        <v>76.952302090250612</v>
      </c>
      <c r="AC2392">
        <v>72.474929241374355</v>
      </c>
      <c r="AD2392">
        <v>69.110577472243023</v>
      </c>
      <c r="AE2392">
        <v>65.091545662360062</v>
      </c>
      <c r="AF2392">
        <v>60.630648945711123</v>
      </c>
      <c r="AG2392">
        <v>56.446108750306266</v>
      </c>
      <c r="AH2392">
        <v>52.331894880054229</v>
      </c>
      <c r="AI2392">
        <v>48.253997994303866</v>
      </c>
      <c r="AJ2392">
        <v>44.164301124482023</v>
      </c>
      <c r="AK2392">
        <v>40.376444701773579</v>
      </c>
      <c r="AL2392">
        <v>36.518625100990981</v>
      </c>
      <c r="AM2392">
        <v>32.681067396274699</v>
      </c>
      <c r="AN2392">
        <v>28.696585204029962</v>
      </c>
      <c r="AO2392">
        <v>24.317269481772801</v>
      </c>
      <c r="AP2392">
        <v>19.957544396750819</v>
      </c>
      <c r="AQ2392">
        <v>16.79584620261182</v>
      </c>
      <c r="AR2392">
        <v>12.832951113273436</v>
      </c>
      <c r="AS2392">
        <v>8.4441083146415963</v>
      </c>
      <c r="AT2392">
        <v>4.2036866829689652</v>
      </c>
    </row>
    <row r="2393" spans="1:46" x14ac:dyDescent="0.75">
      <c r="A2393">
        <v>388.1476683937824</v>
      </c>
      <c r="B2393">
        <v>180.37958976178138</v>
      </c>
      <c r="C2393">
        <v>176.68455267466314</v>
      </c>
      <c r="D2393">
        <v>172.70515475833741</v>
      </c>
      <c r="E2393">
        <v>168.49613874548189</v>
      </c>
      <c r="F2393">
        <v>164.53462373375561</v>
      </c>
      <c r="G2393">
        <v>160.05516533039869</v>
      </c>
      <c r="H2393">
        <v>156.23059607418642</v>
      </c>
      <c r="I2393">
        <v>152.37938174233688</v>
      </c>
      <c r="J2393">
        <v>149.05809962582799</v>
      </c>
      <c r="K2393">
        <v>144.86531089596053</v>
      </c>
      <c r="L2393">
        <v>140.95671569367769</v>
      </c>
      <c r="M2393">
        <v>136.510502306994</v>
      </c>
      <c r="N2393">
        <v>132.39744293885875</v>
      </c>
      <c r="O2393">
        <v>128.37505080112558</v>
      </c>
      <c r="P2393">
        <v>124.23173978979759</v>
      </c>
      <c r="Q2393">
        <v>120.50411903186976</v>
      </c>
      <c r="R2393">
        <v>117.03126461446477</v>
      </c>
      <c r="S2393">
        <v>112.32693973345248</v>
      </c>
      <c r="T2393">
        <v>108.71886592444014</v>
      </c>
      <c r="U2393">
        <v>104.97631912827983</v>
      </c>
      <c r="V2393">
        <v>100.68232744826156</v>
      </c>
      <c r="W2393">
        <v>96.89728181126948</v>
      </c>
      <c r="X2393">
        <v>92.945794177223306</v>
      </c>
      <c r="Y2393">
        <v>88.555834580174405</v>
      </c>
      <c r="Z2393">
        <v>84.722225416042804</v>
      </c>
      <c r="AA2393">
        <v>80.253602795511483</v>
      </c>
      <c r="AB2393">
        <v>76.952569650145406</v>
      </c>
      <c r="AC2393">
        <v>72.52115937657193</v>
      </c>
      <c r="AD2393">
        <v>69.191486448512109</v>
      </c>
      <c r="AE2393">
        <v>65.141522544980106</v>
      </c>
      <c r="AF2393">
        <v>60.629952812014928</v>
      </c>
      <c r="AG2393">
        <v>56.489847177088052</v>
      </c>
      <c r="AH2393">
        <v>52.346763881482417</v>
      </c>
      <c r="AI2393">
        <v>48.322452165326624</v>
      </c>
      <c r="AJ2393">
        <v>44.15261095002262</v>
      </c>
      <c r="AK2393">
        <v>40.362698245933544</v>
      </c>
      <c r="AL2393">
        <v>36.587917424098549</v>
      </c>
      <c r="AM2393">
        <v>32.732128301594649</v>
      </c>
      <c r="AN2393">
        <v>28.774776183762011</v>
      </c>
      <c r="AO2393">
        <v>24.345612914564658</v>
      </c>
      <c r="AP2393">
        <v>20.014569747060481</v>
      </c>
      <c r="AQ2393">
        <v>16.847914393784247</v>
      </c>
      <c r="AR2393">
        <v>12.858862619041865</v>
      </c>
      <c r="AS2393">
        <v>8.4632075781958989</v>
      </c>
      <c r="AT2393">
        <v>4.133800137180403</v>
      </c>
    </row>
    <row r="2394" spans="1:46" x14ac:dyDescent="0.75">
      <c r="A2394">
        <v>388.309585492228</v>
      </c>
      <c r="B2394">
        <v>180.37718137893592</v>
      </c>
      <c r="C2394">
        <v>176.66123195828837</v>
      </c>
      <c r="D2394">
        <v>172.75238333830958</v>
      </c>
      <c r="E2394">
        <v>168.48675360086827</v>
      </c>
      <c r="F2394">
        <v>164.52615406743743</v>
      </c>
      <c r="G2394">
        <v>160.03478350222719</v>
      </c>
      <c r="H2394">
        <v>156.28151531830622</v>
      </c>
      <c r="I2394">
        <v>152.42997325531664</v>
      </c>
      <c r="J2394">
        <v>149.10487244501559</v>
      </c>
      <c r="K2394">
        <v>144.92807673232821</v>
      </c>
      <c r="L2394">
        <v>141.01061896844519</v>
      </c>
      <c r="M2394">
        <v>136.63054784750324</v>
      </c>
      <c r="N2394">
        <v>132.40495376642016</v>
      </c>
      <c r="O2394">
        <v>128.41988147416825</v>
      </c>
      <c r="P2394">
        <v>124.2226904958505</v>
      </c>
      <c r="Q2394">
        <v>120.48402694347064</v>
      </c>
      <c r="R2394">
        <v>117.06376077361062</v>
      </c>
      <c r="S2394">
        <v>112.37392376742596</v>
      </c>
      <c r="T2394">
        <v>108.79987661262523</v>
      </c>
      <c r="U2394">
        <v>105.04523936337199</v>
      </c>
      <c r="V2394">
        <v>100.87303885364328</v>
      </c>
      <c r="W2394">
        <v>96.941219253999876</v>
      </c>
      <c r="X2394">
        <v>92.937332899904774</v>
      </c>
      <c r="Y2394">
        <v>88.567752448373227</v>
      </c>
      <c r="Z2394">
        <v>84.757887593599747</v>
      </c>
      <c r="AA2394">
        <v>80.320270339912568</v>
      </c>
      <c r="AB2394">
        <v>77.008193771110044</v>
      </c>
      <c r="AC2394">
        <v>72.494241056849845</v>
      </c>
      <c r="AD2394">
        <v>69.295447679040976</v>
      </c>
      <c r="AE2394">
        <v>65.140041173980961</v>
      </c>
      <c r="AF2394">
        <v>60.649767916572976</v>
      </c>
      <c r="AG2394">
        <v>56.508706317489342</v>
      </c>
      <c r="AH2394">
        <v>52.414114181530259</v>
      </c>
      <c r="AI2394">
        <v>48.270033241884356</v>
      </c>
      <c r="AJ2394">
        <v>44.183083600803407</v>
      </c>
      <c r="AK2394">
        <v>40.496895011350574</v>
      </c>
      <c r="AL2394">
        <v>36.561324826676113</v>
      </c>
      <c r="AM2394">
        <v>32.731930468319362</v>
      </c>
      <c r="AN2394">
        <v>28.799463912608395</v>
      </c>
      <c r="AO2394">
        <v>24.327480043784693</v>
      </c>
      <c r="AP2394">
        <v>20.043201252035235</v>
      </c>
      <c r="AQ2394">
        <v>16.880059635619993</v>
      </c>
      <c r="AR2394">
        <v>12.941181176294448</v>
      </c>
      <c r="AS2394">
        <v>8.4541561431962986</v>
      </c>
      <c r="AT2394">
        <v>4.184446625986487</v>
      </c>
    </row>
    <row r="2395" spans="1:46" x14ac:dyDescent="0.75">
      <c r="A2395">
        <v>388.47150259067359</v>
      </c>
      <c r="B2395">
        <v>180.41612665541075</v>
      </c>
      <c r="C2395">
        <v>176.65888913580568</v>
      </c>
      <c r="D2395">
        <v>172.76075233344071</v>
      </c>
      <c r="E2395">
        <v>168.5301389452404</v>
      </c>
      <c r="F2395">
        <v>164.54110518519758</v>
      </c>
      <c r="G2395">
        <v>160.10648641944246</v>
      </c>
      <c r="H2395">
        <v>156.30777479215467</v>
      </c>
      <c r="I2395">
        <v>152.42908916710374</v>
      </c>
      <c r="J2395">
        <v>149.08317650844612</v>
      </c>
      <c r="K2395">
        <v>144.99165913905972</v>
      </c>
      <c r="L2395">
        <v>140.99050202952941</v>
      </c>
      <c r="M2395">
        <v>136.60798222931714</v>
      </c>
      <c r="N2395">
        <v>132.3758628749884</v>
      </c>
      <c r="O2395">
        <v>128.44310575546805</v>
      </c>
      <c r="P2395">
        <v>124.14354480785805</v>
      </c>
      <c r="Q2395">
        <v>120.41726507722308</v>
      </c>
      <c r="R2395">
        <v>117.03046200692225</v>
      </c>
      <c r="S2395">
        <v>112.37888927289623</v>
      </c>
      <c r="T2395">
        <v>108.75990243362531</v>
      </c>
      <c r="U2395">
        <v>105.04530397383398</v>
      </c>
      <c r="V2395">
        <v>100.7921628073472</v>
      </c>
      <c r="W2395">
        <v>97.002938688657821</v>
      </c>
      <c r="X2395">
        <v>92.939597021491352</v>
      </c>
      <c r="Y2395">
        <v>88.546851725535149</v>
      </c>
      <c r="Z2395">
        <v>84.806788621260949</v>
      </c>
      <c r="AA2395">
        <v>80.319818426189102</v>
      </c>
      <c r="AB2395">
        <v>77.023202380529</v>
      </c>
      <c r="AC2395">
        <v>72.509557317832957</v>
      </c>
      <c r="AD2395">
        <v>69.422584797740313</v>
      </c>
      <c r="AE2395">
        <v>65.040947127930963</v>
      </c>
      <c r="AF2395">
        <v>60.619787143885389</v>
      </c>
      <c r="AG2395">
        <v>56.527363945165789</v>
      </c>
      <c r="AH2395">
        <v>52.389576019509086</v>
      </c>
      <c r="AI2395">
        <v>48.174690465299591</v>
      </c>
      <c r="AJ2395">
        <v>44.185413894314074</v>
      </c>
      <c r="AK2395">
        <v>40.44046562283043</v>
      </c>
      <c r="AL2395">
        <v>36.526388494182456</v>
      </c>
      <c r="AM2395">
        <v>32.783483505791523</v>
      </c>
      <c r="AN2395">
        <v>28.773428027682236</v>
      </c>
      <c r="AO2395">
        <v>24.376651334781787</v>
      </c>
      <c r="AP2395">
        <v>20.075237771486311</v>
      </c>
      <c r="AQ2395">
        <v>16.867738461064267</v>
      </c>
      <c r="AR2395">
        <v>12.890825822283661</v>
      </c>
      <c r="AS2395">
        <v>8.3944476930528875</v>
      </c>
      <c r="AT2395">
        <v>4.1810904994230729</v>
      </c>
    </row>
    <row r="2396" spans="1:46" x14ac:dyDescent="0.75">
      <c r="A2396">
        <v>388.63341968911919</v>
      </c>
      <c r="B2396">
        <v>180.39172231205376</v>
      </c>
      <c r="C2396">
        <v>176.67665784181187</v>
      </c>
      <c r="D2396">
        <v>172.73898451744324</v>
      </c>
      <c r="E2396">
        <v>168.55809179644945</v>
      </c>
      <c r="F2396">
        <v>164.5252104217964</v>
      </c>
      <c r="G2396">
        <v>160.11265968946472</v>
      </c>
      <c r="H2396">
        <v>156.34901738805459</v>
      </c>
      <c r="I2396">
        <v>152.4484716448909</v>
      </c>
      <c r="J2396">
        <v>149.04985547030668</v>
      </c>
      <c r="K2396">
        <v>145.0205249015076</v>
      </c>
      <c r="L2396">
        <v>141.02946881538867</v>
      </c>
      <c r="M2396">
        <v>136.57509764048456</v>
      </c>
      <c r="N2396">
        <v>132.38751362498988</v>
      </c>
      <c r="O2396">
        <v>128.45223564736494</v>
      </c>
      <c r="P2396">
        <v>124.1804354623108</v>
      </c>
      <c r="Q2396">
        <v>120.40662256592523</v>
      </c>
      <c r="R2396">
        <v>117.02266564539043</v>
      </c>
      <c r="S2396">
        <v>112.40397779811128</v>
      </c>
      <c r="T2396">
        <v>108.69618787865849</v>
      </c>
      <c r="U2396">
        <v>104.98489780868773</v>
      </c>
      <c r="V2396">
        <v>100.79738707970549</v>
      </c>
      <c r="W2396">
        <v>97.032654593279361</v>
      </c>
      <c r="X2396">
        <v>92.955250167415088</v>
      </c>
      <c r="Y2396">
        <v>88.58092158709421</v>
      </c>
      <c r="Z2396">
        <v>84.839689140908177</v>
      </c>
      <c r="AA2396">
        <v>80.295952194446059</v>
      </c>
      <c r="AB2396">
        <v>77.093516065645375</v>
      </c>
      <c r="AC2396">
        <v>72.472501563348857</v>
      </c>
      <c r="AD2396">
        <v>69.511333851644224</v>
      </c>
      <c r="AE2396">
        <v>65.081495073552048</v>
      </c>
      <c r="AF2396">
        <v>60.623790987186439</v>
      </c>
      <c r="AG2396">
        <v>56.593234303244429</v>
      </c>
      <c r="AH2396">
        <v>52.431491347488716</v>
      </c>
      <c r="AI2396">
        <v>48.199245067202817</v>
      </c>
      <c r="AJ2396">
        <v>44.158658701880221</v>
      </c>
      <c r="AK2396">
        <v>40.485864578555073</v>
      </c>
      <c r="AL2396">
        <v>36.564051567236611</v>
      </c>
      <c r="AM2396">
        <v>32.922254866369883</v>
      </c>
      <c r="AN2396">
        <v>28.860280681764962</v>
      </c>
      <c r="AO2396">
        <v>24.393910142174768</v>
      </c>
      <c r="AP2396">
        <v>20.125081479588303</v>
      </c>
      <c r="AQ2396">
        <v>16.854714066312624</v>
      </c>
      <c r="AR2396">
        <v>12.892434901920861</v>
      </c>
      <c r="AS2396">
        <v>8.4374856528958748</v>
      </c>
      <c r="AT2396">
        <v>4.1959258163116919</v>
      </c>
    </row>
    <row r="2397" spans="1:46" x14ac:dyDescent="0.75">
      <c r="A2397">
        <v>388.79533678756479</v>
      </c>
      <c r="B2397">
        <v>180.374545612058</v>
      </c>
      <c r="C2397">
        <v>176.65952064798444</v>
      </c>
      <c r="D2397">
        <v>172.75040199245009</v>
      </c>
      <c r="E2397">
        <v>168.56601765451097</v>
      </c>
      <c r="F2397">
        <v>164.58397201009791</v>
      </c>
      <c r="G2397">
        <v>160.19210927024747</v>
      </c>
      <c r="H2397">
        <v>156.35871757718397</v>
      </c>
      <c r="I2397">
        <v>152.43147857699719</v>
      </c>
      <c r="J2397">
        <v>149.06522233365166</v>
      </c>
      <c r="K2397">
        <v>145.04829483439519</v>
      </c>
      <c r="L2397">
        <v>141.04381398210572</v>
      </c>
      <c r="M2397">
        <v>136.57044955600304</v>
      </c>
      <c r="N2397">
        <v>132.35895537602116</v>
      </c>
      <c r="O2397">
        <v>128.4820908329543</v>
      </c>
      <c r="P2397">
        <v>124.19381244137317</v>
      </c>
      <c r="Q2397">
        <v>120.40102701008324</v>
      </c>
      <c r="R2397">
        <v>117.01188615715064</v>
      </c>
      <c r="S2397">
        <v>112.43998744364681</v>
      </c>
      <c r="T2397">
        <v>108.71927223709386</v>
      </c>
      <c r="U2397">
        <v>104.99897820412357</v>
      </c>
      <c r="V2397">
        <v>100.84734653860936</v>
      </c>
      <c r="W2397">
        <v>97.052571974477928</v>
      </c>
      <c r="X2397">
        <v>92.799492174951382</v>
      </c>
      <c r="Y2397">
        <v>88.598086725300021</v>
      </c>
      <c r="Z2397">
        <v>84.932868252673927</v>
      </c>
      <c r="AA2397">
        <v>80.315776579820778</v>
      </c>
      <c r="AB2397">
        <v>77.137543902686858</v>
      </c>
      <c r="AC2397">
        <v>72.479335157778237</v>
      </c>
      <c r="AD2397">
        <v>69.54023274915852</v>
      </c>
      <c r="AE2397">
        <v>65.123708137434122</v>
      </c>
      <c r="AF2397">
        <v>60.558012858592079</v>
      </c>
      <c r="AG2397">
        <v>56.589459149589473</v>
      </c>
      <c r="AH2397">
        <v>52.49755432407386</v>
      </c>
      <c r="AI2397">
        <v>48.184570424049923</v>
      </c>
      <c r="AJ2397">
        <v>44.184775179052394</v>
      </c>
      <c r="AK2397">
        <v>40.464649264633515</v>
      </c>
      <c r="AL2397">
        <v>36.588690160530767</v>
      </c>
      <c r="AM2397">
        <v>32.870326714952938</v>
      </c>
      <c r="AN2397">
        <v>28.885450095919222</v>
      </c>
      <c r="AO2397">
        <v>24.387482827103913</v>
      </c>
      <c r="AP2397">
        <v>20.146501094764858</v>
      </c>
      <c r="AQ2397">
        <v>16.813938475706337</v>
      </c>
      <c r="AR2397">
        <v>12.925121807770946</v>
      </c>
      <c r="AS2397">
        <v>8.3897050044534787</v>
      </c>
      <c r="AT2397">
        <v>4.1300321436927678</v>
      </c>
    </row>
    <row r="2398" spans="1:46" x14ac:dyDescent="0.75">
      <c r="A2398">
        <v>388.95725388601039</v>
      </c>
      <c r="B2398">
        <v>180.33647027320225</v>
      </c>
      <c r="C2398">
        <v>176.66928126327352</v>
      </c>
      <c r="D2398">
        <v>172.74835706658516</v>
      </c>
      <c r="E2398">
        <v>168.56744063743153</v>
      </c>
      <c r="F2398">
        <v>164.55659388959415</v>
      </c>
      <c r="G2398">
        <v>160.20219623360089</v>
      </c>
      <c r="H2398">
        <v>156.37511923017829</v>
      </c>
      <c r="I2398">
        <v>152.45484683465014</v>
      </c>
      <c r="J2398">
        <v>149.05029056203895</v>
      </c>
      <c r="K2398">
        <v>145.05995905145971</v>
      </c>
      <c r="L2398">
        <v>141.10048667567148</v>
      </c>
      <c r="M2398">
        <v>136.59877634773542</v>
      </c>
      <c r="N2398">
        <v>132.30647262996823</v>
      </c>
      <c r="O2398">
        <v>128.49332962080075</v>
      </c>
      <c r="P2398">
        <v>124.18820363259206</v>
      </c>
      <c r="Q2398">
        <v>120.37180890697081</v>
      </c>
      <c r="R2398">
        <v>116.98730723831967</v>
      </c>
      <c r="S2398">
        <v>112.47250325318474</v>
      </c>
      <c r="T2398">
        <v>108.71797332551115</v>
      </c>
      <c r="U2398">
        <v>105.05555028776622</v>
      </c>
      <c r="V2398">
        <v>100.84654655455969</v>
      </c>
      <c r="W2398">
        <v>97.040352445675225</v>
      </c>
      <c r="X2398">
        <v>92.810246989203989</v>
      </c>
      <c r="Y2398">
        <v>88.6232374048856</v>
      </c>
      <c r="Z2398">
        <v>84.93080696402366</v>
      </c>
      <c r="AA2398">
        <v>80.353925293561602</v>
      </c>
      <c r="AB2398">
        <v>77.088148173735817</v>
      </c>
      <c r="AC2398">
        <v>72.468071856693697</v>
      </c>
      <c r="AD2398">
        <v>69.597103257894261</v>
      </c>
      <c r="AE2398">
        <v>65.130189926062727</v>
      </c>
      <c r="AF2398">
        <v>60.550867616783343</v>
      </c>
      <c r="AG2398">
        <v>56.570481084734709</v>
      </c>
      <c r="AH2398">
        <v>52.431017644205845</v>
      </c>
      <c r="AI2398">
        <v>48.203415950973522</v>
      </c>
      <c r="AJ2398">
        <v>44.159270703866881</v>
      </c>
      <c r="AK2398">
        <v>40.466509161139122</v>
      </c>
      <c r="AL2398">
        <v>36.56976008422285</v>
      </c>
      <c r="AM2398">
        <v>32.865610764780868</v>
      </c>
      <c r="AN2398">
        <v>28.888525503949865</v>
      </c>
      <c r="AO2398">
        <v>24.385432488732626</v>
      </c>
      <c r="AP2398">
        <v>20.169329383443038</v>
      </c>
      <c r="AQ2398">
        <v>16.823914487080849</v>
      </c>
      <c r="AR2398">
        <v>12.932363179180726</v>
      </c>
      <c r="AS2398">
        <v>8.3771468705957606</v>
      </c>
      <c r="AT2398">
        <v>4.1326437350206007</v>
      </c>
    </row>
    <row r="2399" spans="1:46" x14ac:dyDescent="0.75">
      <c r="A2399">
        <v>389.11917098445599</v>
      </c>
      <c r="B2399">
        <v>180.3436266859666</v>
      </c>
      <c r="C2399">
        <v>176.61634937004521</v>
      </c>
      <c r="D2399">
        <v>172.75972505219187</v>
      </c>
      <c r="E2399">
        <v>168.52486717013952</v>
      </c>
      <c r="F2399">
        <v>164.50165649157987</v>
      </c>
      <c r="G2399">
        <v>160.20476810188592</v>
      </c>
      <c r="H2399">
        <v>156.37968566807049</v>
      </c>
      <c r="I2399">
        <v>152.43288826077949</v>
      </c>
      <c r="J2399">
        <v>149.08268039820777</v>
      </c>
      <c r="K2399">
        <v>145.05182355841498</v>
      </c>
      <c r="L2399">
        <v>141.15657934873843</v>
      </c>
      <c r="M2399">
        <v>136.6579582234161</v>
      </c>
      <c r="N2399">
        <v>132.28160623952351</v>
      </c>
      <c r="O2399">
        <v>128.48520687933703</v>
      </c>
      <c r="P2399">
        <v>124.17991138708645</v>
      </c>
      <c r="Q2399">
        <v>120.40839606246092</v>
      </c>
      <c r="R2399">
        <v>117.00010320626649</v>
      </c>
      <c r="S2399">
        <v>112.46913050933634</v>
      </c>
      <c r="T2399">
        <v>108.68839463279242</v>
      </c>
      <c r="U2399">
        <v>105.07793840577014</v>
      </c>
      <c r="V2399">
        <v>100.84606819702847</v>
      </c>
      <c r="W2399">
        <v>97.036883173092804</v>
      </c>
      <c r="X2399">
        <v>92.742137771454949</v>
      </c>
      <c r="Y2399">
        <v>88.586250268587037</v>
      </c>
      <c r="Z2399">
        <v>84.901131174788659</v>
      </c>
      <c r="AA2399">
        <v>80.35084529041967</v>
      </c>
      <c r="AB2399">
        <v>77.102638275400778</v>
      </c>
      <c r="AC2399">
        <v>72.454126159778909</v>
      </c>
      <c r="AD2399">
        <v>69.525973612574532</v>
      </c>
      <c r="AE2399">
        <v>65.133585810226194</v>
      </c>
      <c r="AF2399">
        <v>60.483784848663397</v>
      </c>
      <c r="AG2399">
        <v>56.598630049035862</v>
      </c>
      <c r="AH2399">
        <v>52.420798652637984</v>
      </c>
      <c r="AI2399">
        <v>48.248845146492577</v>
      </c>
      <c r="AJ2399">
        <v>44.173567488441527</v>
      </c>
      <c r="AK2399">
        <v>40.506833149333808</v>
      </c>
      <c r="AL2399">
        <v>36.55619278863368</v>
      </c>
      <c r="AM2399">
        <v>32.892952640552537</v>
      </c>
      <c r="AN2399">
        <v>28.85973257779025</v>
      </c>
      <c r="AO2399">
        <v>24.342725636946437</v>
      </c>
      <c r="AP2399">
        <v>20.204161644475562</v>
      </c>
      <c r="AQ2399">
        <v>16.780727281715432</v>
      </c>
      <c r="AR2399">
        <v>12.985883086516289</v>
      </c>
      <c r="AS2399">
        <v>8.3594267400634283</v>
      </c>
      <c r="AT2399">
        <v>4.1272904891257047</v>
      </c>
    </row>
    <row r="2400" spans="1:46" x14ac:dyDescent="0.75">
      <c r="A2400">
        <v>389.28108808290159</v>
      </c>
      <c r="B2400">
        <v>180.35227395084166</v>
      </c>
      <c r="C2400">
        <v>176.60396861233721</v>
      </c>
      <c r="D2400">
        <v>172.75010711272867</v>
      </c>
      <c r="E2400">
        <v>168.5321949297408</v>
      </c>
      <c r="F2400">
        <v>164.45576229675208</v>
      </c>
      <c r="G2400">
        <v>160.17804795429768</v>
      </c>
      <c r="H2400">
        <v>156.4089962063608</v>
      </c>
      <c r="I2400">
        <v>152.44618309986481</v>
      </c>
      <c r="J2400">
        <v>149.07969871112397</v>
      </c>
      <c r="K2400">
        <v>145.04291018662298</v>
      </c>
      <c r="L2400">
        <v>141.19044190799312</v>
      </c>
      <c r="M2400">
        <v>136.61669180698308</v>
      </c>
      <c r="N2400">
        <v>132.26123912478897</v>
      </c>
      <c r="O2400">
        <v>128.49229219555556</v>
      </c>
      <c r="P2400">
        <v>124.1615105732522</v>
      </c>
      <c r="Q2400">
        <v>120.39105458786393</v>
      </c>
      <c r="R2400">
        <v>116.96560332281416</v>
      </c>
      <c r="S2400">
        <v>112.44148867838203</v>
      </c>
      <c r="T2400">
        <v>108.76459497549362</v>
      </c>
      <c r="U2400">
        <v>105.09179156730191</v>
      </c>
      <c r="V2400">
        <v>100.87258382261788</v>
      </c>
      <c r="W2400">
        <v>96.96638226964005</v>
      </c>
      <c r="X2400">
        <v>92.653455042188838</v>
      </c>
      <c r="Y2400">
        <v>88.588037576557952</v>
      </c>
      <c r="Z2400">
        <v>84.929559262132074</v>
      </c>
      <c r="AA2400">
        <v>80.338723585180233</v>
      </c>
      <c r="AB2400">
        <v>77.073720660063074</v>
      </c>
      <c r="AC2400">
        <v>72.422954244667082</v>
      </c>
      <c r="AD2400">
        <v>69.491863942311326</v>
      </c>
      <c r="AE2400">
        <v>65.088822202810221</v>
      </c>
      <c r="AF2400">
        <v>60.445196210737684</v>
      </c>
      <c r="AG2400">
        <v>56.566464126605545</v>
      </c>
      <c r="AH2400">
        <v>52.394949261364644</v>
      </c>
      <c r="AI2400">
        <v>48.287903878484038</v>
      </c>
      <c r="AJ2400">
        <v>44.1839079304752</v>
      </c>
      <c r="AK2400">
        <v>40.533591463466145</v>
      </c>
      <c r="AL2400">
        <v>36.530184902446052</v>
      </c>
      <c r="AM2400">
        <v>32.867936836972106</v>
      </c>
      <c r="AN2400">
        <v>28.886669990396076</v>
      </c>
      <c r="AO2400">
        <v>24.354266293926369</v>
      </c>
      <c r="AP2400">
        <v>20.220624975890264</v>
      </c>
      <c r="AQ2400">
        <v>16.763137889878312</v>
      </c>
      <c r="AR2400">
        <v>12.922194331648644</v>
      </c>
      <c r="AS2400">
        <v>8.3763878090170998</v>
      </c>
      <c r="AT2400">
        <v>4.0968147263465751</v>
      </c>
    </row>
    <row r="2401" spans="1:46" x14ac:dyDescent="0.75">
      <c r="A2401">
        <v>389.44300518134719</v>
      </c>
      <c r="B2401">
        <v>180.31943788789232</v>
      </c>
      <c r="C2401">
        <v>176.60423727982072</v>
      </c>
      <c r="D2401">
        <v>172.72246119283628</v>
      </c>
      <c r="E2401">
        <v>168.45237569614747</v>
      </c>
      <c r="F2401">
        <v>164.47019552586909</v>
      </c>
      <c r="G2401">
        <v>160.1996182058341</v>
      </c>
      <c r="H2401">
        <v>156.4005871272737</v>
      </c>
      <c r="I2401">
        <v>152.4075693302764</v>
      </c>
      <c r="J2401">
        <v>149.06996234561612</v>
      </c>
      <c r="K2401">
        <v>145.05661165944585</v>
      </c>
      <c r="L2401">
        <v>141.21553003704909</v>
      </c>
      <c r="M2401">
        <v>136.6255721236632</v>
      </c>
      <c r="N2401">
        <v>132.27666672908074</v>
      </c>
      <c r="O2401">
        <v>128.50366088474237</v>
      </c>
      <c r="P2401">
        <v>124.18121997531638</v>
      </c>
      <c r="Q2401">
        <v>120.40384453116913</v>
      </c>
      <c r="R2401">
        <v>116.95827446700454</v>
      </c>
      <c r="S2401">
        <v>112.46194360467331</v>
      </c>
      <c r="T2401">
        <v>108.74882421411444</v>
      </c>
      <c r="U2401">
        <v>105.10625202850365</v>
      </c>
      <c r="V2401">
        <v>100.84826571331659</v>
      </c>
      <c r="W2401">
        <v>96.920467940088699</v>
      </c>
      <c r="X2401">
        <v>92.530018930734812</v>
      </c>
      <c r="Y2401">
        <v>88.580747911777806</v>
      </c>
      <c r="Z2401">
        <v>84.8854844591133</v>
      </c>
      <c r="AA2401">
        <v>80.404523381093938</v>
      </c>
      <c r="AB2401">
        <v>77.055959767149773</v>
      </c>
      <c r="AC2401">
        <v>72.409210969031236</v>
      </c>
      <c r="AD2401">
        <v>69.348298242710129</v>
      </c>
      <c r="AE2401">
        <v>65.06016015147128</v>
      </c>
      <c r="AF2401">
        <v>60.37625156653322</v>
      </c>
      <c r="AG2401">
        <v>56.648237335059619</v>
      </c>
      <c r="AH2401">
        <v>52.33370761397623</v>
      </c>
      <c r="AI2401">
        <v>48.319248565469252</v>
      </c>
      <c r="AJ2401">
        <v>44.180233584559524</v>
      </c>
      <c r="AK2401">
        <v>40.508811669622801</v>
      </c>
      <c r="AL2401">
        <v>36.520922758102202</v>
      </c>
      <c r="AM2401">
        <v>32.876860870357568</v>
      </c>
      <c r="AN2401">
        <v>28.862664659231857</v>
      </c>
      <c r="AO2401">
        <v>24.376836221360996</v>
      </c>
      <c r="AP2401">
        <v>20.249615130866964</v>
      </c>
      <c r="AQ2401">
        <v>16.725963853507523</v>
      </c>
      <c r="AR2401">
        <v>12.887834455938508</v>
      </c>
      <c r="AS2401">
        <v>8.414963616808917</v>
      </c>
      <c r="AT2401">
        <v>4.1289811405490031</v>
      </c>
    </row>
    <row r="2402" spans="1:46" x14ac:dyDescent="0.75">
      <c r="A2402">
        <v>389.60492227979273</v>
      </c>
      <c r="B2402">
        <v>180.36809459386393</v>
      </c>
      <c r="C2402">
        <v>176.56495600465058</v>
      </c>
      <c r="D2402">
        <v>172.7018577717873</v>
      </c>
      <c r="E2402">
        <v>168.44625896647992</v>
      </c>
      <c r="F2402">
        <v>164.44155833528183</v>
      </c>
      <c r="G2402">
        <v>160.18288968306814</v>
      </c>
      <c r="H2402">
        <v>156.3878925274241</v>
      </c>
      <c r="I2402">
        <v>152.44837429445292</v>
      </c>
      <c r="J2402">
        <v>149.06439249411312</v>
      </c>
      <c r="K2402">
        <v>145.00535178549964</v>
      </c>
      <c r="L2402">
        <v>141.24677931101596</v>
      </c>
      <c r="M2402">
        <v>136.62559261573949</v>
      </c>
      <c r="N2402">
        <v>132.32966567942216</v>
      </c>
      <c r="O2402">
        <v>128.51714308236308</v>
      </c>
      <c r="P2402">
        <v>124.23583753767741</v>
      </c>
      <c r="Q2402">
        <v>120.43944501226321</v>
      </c>
      <c r="R2402">
        <v>116.92874811541232</v>
      </c>
      <c r="S2402">
        <v>112.44473770728825</v>
      </c>
      <c r="T2402">
        <v>108.78098694142317</v>
      </c>
      <c r="U2402">
        <v>105.07554825727465</v>
      </c>
      <c r="V2402">
        <v>100.83743927558808</v>
      </c>
      <c r="W2402">
        <v>96.791081831515271</v>
      </c>
      <c r="X2402">
        <v>92.506708020382703</v>
      </c>
      <c r="Y2402">
        <v>88.566162193940386</v>
      </c>
      <c r="Z2402">
        <v>84.865183495720814</v>
      </c>
      <c r="AA2402">
        <v>80.42206144965715</v>
      </c>
      <c r="AB2402">
        <v>77.009219698564507</v>
      </c>
      <c r="AC2402">
        <v>72.377589842352961</v>
      </c>
      <c r="AD2402">
        <v>69.308954834080964</v>
      </c>
      <c r="AE2402">
        <v>65.043185658810856</v>
      </c>
      <c r="AF2402">
        <v>60.374410808284296</v>
      </c>
      <c r="AG2402">
        <v>56.65618210309858</v>
      </c>
      <c r="AH2402">
        <v>52.272972284734372</v>
      </c>
      <c r="AI2402">
        <v>48.316591705702649</v>
      </c>
      <c r="AJ2402">
        <v>44.1857969663197</v>
      </c>
      <c r="AK2402">
        <v>40.530755337008991</v>
      </c>
      <c r="AL2402">
        <v>36.491523394041529</v>
      </c>
      <c r="AM2402">
        <v>32.855435347207319</v>
      </c>
      <c r="AN2402">
        <v>28.873838041588815</v>
      </c>
      <c r="AO2402">
        <v>24.37587825669107</v>
      </c>
      <c r="AP2402">
        <v>20.270434115317368</v>
      </c>
      <c r="AQ2402">
        <v>16.693200148167463</v>
      </c>
      <c r="AR2402">
        <v>12.949581626307465</v>
      </c>
      <c r="AS2402">
        <v>8.3971350123020407</v>
      </c>
      <c r="AT2402">
        <v>4.1233676828323196</v>
      </c>
    </row>
    <row r="2403" spans="1:46" x14ac:dyDescent="0.75">
      <c r="A2403">
        <v>389.76683937823833</v>
      </c>
      <c r="B2403">
        <v>180.40863521471104</v>
      </c>
      <c r="C2403">
        <v>176.60821262107791</v>
      </c>
      <c r="D2403">
        <v>172.63809919675532</v>
      </c>
      <c r="E2403">
        <v>168.4404634201783</v>
      </c>
      <c r="F2403">
        <v>164.41095514258257</v>
      </c>
      <c r="G2403">
        <v>160.1533744015093</v>
      </c>
      <c r="H2403">
        <v>156.39904212415348</v>
      </c>
      <c r="I2403">
        <v>152.45590189240582</v>
      </c>
      <c r="J2403">
        <v>149.07835752659321</v>
      </c>
      <c r="K2403">
        <v>144.97985352075546</v>
      </c>
      <c r="L2403">
        <v>141.2231031792744</v>
      </c>
      <c r="M2403">
        <v>136.55894501388556</v>
      </c>
      <c r="N2403">
        <v>132.29177099137684</v>
      </c>
      <c r="O2403">
        <v>128.52434631842627</v>
      </c>
      <c r="P2403">
        <v>124.22254334033437</v>
      </c>
      <c r="Q2403">
        <v>120.48750414322737</v>
      </c>
      <c r="R2403">
        <v>116.87425373137526</v>
      </c>
      <c r="S2403">
        <v>112.49221382304927</v>
      </c>
      <c r="T2403">
        <v>108.78913338654472</v>
      </c>
      <c r="U2403">
        <v>105.1205796289124</v>
      </c>
      <c r="V2403">
        <v>100.79269087487657</v>
      </c>
      <c r="W2403">
        <v>96.753153616108122</v>
      </c>
      <c r="X2403">
        <v>92.436032863062508</v>
      </c>
      <c r="Y2403">
        <v>88.543846301784157</v>
      </c>
      <c r="Z2403">
        <v>84.817038061124961</v>
      </c>
      <c r="AA2403">
        <v>80.456827297575529</v>
      </c>
      <c r="AB2403">
        <v>76.915402023349486</v>
      </c>
      <c r="AC2403">
        <v>72.388780985052023</v>
      </c>
      <c r="AD2403">
        <v>69.214353897155846</v>
      </c>
      <c r="AE2403">
        <v>64.904388639125372</v>
      </c>
      <c r="AF2403">
        <v>60.326105478182299</v>
      </c>
      <c r="AG2403">
        <v>56.67823710711334</v>
      </c>
      <c r="AH2403">
        <v>52.272226987844789</v>
      </c>
      <c r="AI2403">
        <v>48.288215656922148</v>
      </c>
      <c r="AJ2403">
        <v>44.259366792024437</v>
      </c>
      <c r="AK2403">
        <v>40.552894363591761</v>
      </c>
      <c r="AL2403">
        <v>36.502721326139969</v>
      </c>
      <c r="AM2403">
        <v>32.825043163181569</v>
      </c>
      <c r="AN2403">
        <v>28.877943349334139</v>
      </c>
      <c r="AO2403">
        <v>24.383522280798289</v>
      </c>
      <c r="AP2403">
        <v>20.243189678422432</v>
      </c>
      <c r="AQ2403">
        <v>16.662653501027961</v>
      </c>
      <c r="AR2403">
        <v>12.878318162249581</v>
      </c>
      <c r="AS2403">
        <v>8.4173285855771898</v>
      </c>
      <c r="AT2403">
        <v>4.1124906750635404</v>
      </c>
    </row>
    <row r="2404" spans="1:46" x14ac:dyDescent="0.75">
      <c r="A2404">
        <v>389.92875647668393</v>
      </c>
      <c r="B2404">
        <v>180.438332544151</v>
      </c>
      <c r="C2404">
        <v>176.66809568733021</v>
      </c>
      <c r="D2404">
        <v>172.75424076758989</v>
      </c>
      <c r="E2404">
        <v>168.40520863529392</v>
      </c>
      <c r="F2404">
        <v>164.3722080077882</v>
      </c>
      <c r="G2404">
        <v>160.162854586728</v>
      </c>
      <c r="H2404">
        <v>156.35729947726551</v>
      </c>
      <c r="I2404">
        <v>152.50763351828854</v>
      </c>
      <c r="J2404">
        <v>149.08370572998376</v>
      </c>
      <c r="K2404">
        <v>144.90663666097495</v>
      </c>
      <c r="L2404">
        <v>141.18640249827544</v>
      </c>
      <c r="M2404">
        <v>136.548445808324</v>
      </c>
      <c r="N2404">
        <v>132.29048648456401</v>
      </c>
      <c r="O2404">
        <v>128.51932954087752</v>
      </c>
      <c r="P2404">
        <v>124.2886705380386</v>
      </c>
      <c r="Q2404">
        <v>120.50968436565039</v>
      </c>
      <c r="R2404">
        <v>116.81981354317053</v>
      </c>
      <c r="S2404">
        <v>112.45712034142672</v>
      </c>
      <c r="T2404">
        <v>108.8595804420693</v>
      </c>
      <c r="U2404">
        <v>105.13819366398027</v>
      </c>
      <c r="V2404">
        <v>100.81814726457959</v>
      </c>
      <c r="W2404">
        <v>96.703011832258824</v>
      </c>
      <c r="X2404">
        <v>92.381542444430494</v>
      </c>
      <c r="Y2404">
        <v>88.568954764904163</v>
      </c>
      <c r="Z2404">
        <v>84.838540057961282</v>
      </c>
      <c r="AA2404">
        <v>80.462741657178441</v>
      </c>
      <c r="AB2404">
        <v>76.890722656293633</v>
      </c>
      <c r="AC2404">
        <v>72.484489167759705</v>
      </c>
      <c r="AD2404">
        <v>69.087417444557715</v>
      </c>
      <c r="AE2404">
        <v>64.793681854436159</v>
      </c>
      <c r="AF2404">
        <v>60.294849602275072</v>
      </c>
      <c r="AG2404">
        <v>56.742580523903158</v>
      </c>
      <c r="AH2404">
        <v>52.254365270558075</v>
      </c>
      <c r="AI2404">
        <v>48.434699301618998</v>
      </c>
      <c r="AJ2404">
        <v>44.207229324558419</v>
      </c>
      <c r="AK2404">
        <v>40.529535055161823</v>
      </c>
      <c r="AL2404">
        <v>36.504049730974849</v>
      </c>
      <c r="AM2404">
        <v>32.848803490551795</v>
      </c>
      <c r="AN2404">
        <v>28.839760153711634</v>
      </c>
      <c r="AO2404">
        <v>24.392341025092261</v>
      </c>
      <c r="AP2404">
        <v>20.338923302436271</v>
      </c>
      <c r="AQ2404">
        <v>16.616299827964433</v>
      </c>
      <c r="AR2404">
        <v>12.892413652131761</v>
      </c>
      <c r="AS2404">
        <v>8.4190168438242701</v>
      </c>
      <c r="AT2404">
        <v>4.1257927136345938</v>
      </c>
    </row>
    <row r="2405" spans="1:46" x14ac:dyDescent="0.75">
      <c r="A2405">
        <v>390.09067357512953</v>
      </c>
      <c r="B2405">
        <v>180.47138520466956</v>
      </c>
      <c r="C2405">
        <v>176.57745803606895</v>
      </c>
      <c r="D2405">
        <v>172.62167213035929</v>
      </c>
      <c r="E2405">
        <v>168.39857470134982</v>
      </c>
      <c r="F2405">
        <v>164.33473760364305</v>
      </c>
      <c r="G2405">
        <v>160.17143901499335</v>
      </c>
      <c r="H2405">
        <v>156.39912255645564</v>
      </c>
      <c r="I2405">
        <v>152.58919150754522</v>
      </c>
      <c r="J2405">
        <v>149.03762598746698</v>
      </c>
      <c r="K2405">
        <v>144.79132869282296</v>
      </c>
      <c r="L2405">
        <v>141.03203249296914</v>
      </c>
      <c r="M2405">
        <v>136.57775347458198</v>
      </c>
      <c r="N2405">
        <v>132.32132319403576</v>
      </c>
      <c r="O2405">
        <v>128.55981468987954</v>
      </c>
      <c r="P2405">
        <v>124.27000687530997</v>
      </c>
      <c r="Q2405">
        <v>120.55863791740894</v>
      </c>
      <c r="R2405">
        <v>116.82676654295486</v>
      </c>
      <c r="S2405">
        <v>112.48058489209478</v>
      </c>
      <c r="T2405">
        <v>108.89176305939118</v>
      </c>
      <c r="U2405">
        <v>105.14049163287363</v>
      </c>
      <c r="V2405">
        <v>100.75695809216887</v>
      </c>
      <c r="W2405">
        <v>96.587489169011533</v>
      </c>
      <c r="X2405">
        <v>92.246645787770802</v>
      </c>
      <c r="Y2405">
        <v>88.567304173985605</v>
      </c>
      <c r="Z2405">
        <v>84.81772909656938</v>
      </c>
      <c r="AA2405">
        <v>80.521215113828035</v>
      </c>
      <c r="AB2405">
        <v>76.810838284026573</v>
      </c>
      <c r="AC2405">
        <v>72.394351121905501</v>
      </c>
      <c r="AD2405">
        <v>68.986877616824898</v>
      </c>
      <c r="AE2405">
        <v>64.645078825013144</v>
      </c>
      <c r="AF2405">
        <v>60.268771676885855</v>
      </c>
      <c r="AG2405">
        <v>56.781507380304767</v>
      </c>
      <c r="AH2405">
        <v>52.123641162146434</v>
      </c>
      <c r="AI2405">
        <v>48.273059056099932</v>
      </c>
      <c r="AJ2405">
        <v>44.235659402768846</v>
      </c>
      <c r="AK2405">
        <v>40.49332923470898</v>
      </c>
      <c r="AL2405">
        <v>36.434063307941841</v>
      </c>
      <c r="AM2405">
        <v>32.845683879680543</v>
      </c>
      <c r="AN2405">
        <v>28.886075350113138</v>
      </c>
      <c r="AO2405">
        <v>24.419454986151695</v>
      </c>
      <c r="AP2405">
        <v>20.440874966845318</v>
      </c>
      <c r="AQ2405">
        <v>16.643430751330293</v>
      </c>
      <c r="AR2405">
        <v>12.883939952660949</v>
      </c>
      <c r="AS2405">
        <v>8.4557526521403172</v>
      </c>
      <c r="AT2405">
        <v>4.1752819468475462</v>
      </c>
    </row>
    <row r="2406" spans="1:46" x14ac:dyDescent="0.75">
      <c r="A2406">
        <v>390.25259067357513</v>
      </c>
      <c r="B2406">
        <v>180.4971272059413</v>
      </c>
      <c r="C2406">
        <v>176.59718755022172</v>
      </c>
      <c r="D2406">
        <v>172.61061993610647</v>
      </c>
      <c r="E2406">
        <v>168.35758551510969</v>
      </c>
      <c r="F2406">
        <v>164.26383458719383</v>
      </c>
      <c r="G2406">
        <v>160.27481668999135</v>
      </c>
      <c r="H2406">
        <v>156.38433538055645</v>
      </c>
      <c r="I2406">
        <v>152.60495330925809</v>
      </c>
      <c r="J2406">
        <v>148.99178903334598</v>
      </c>
      <c r="K2406">
        <v>144.6712788277656</v>
      </c>
      <c r="L2406">
        <v>140.90903214145908</v>
      </c>
      <c r="M2406">
        <v>136.54714835848182</v>
      </c>
      <c r="N2406">
        <v>132.30961566943787</v>
      </c>
      <c r="O2406">
        <v>128.58864248962078</v>
      </c>
      <c r="P2406">
        <v>124.21719392940865</v>
      </c>
      <c r="Q2406">
        <v>120.55755336893824</v>
      </c>
      <c r="R2406">
        <v>116.86496918151538</v>
      </c>
      <c r="S2406">
        <v>112.4583793697834</v>
      </c>
      <c r="T2406">
        <v>108.93589340402733</v>
      </c>
      <c r="U2406">
        <v>105.18563229634776</v>
      </c>
      <c r="V2406">
        <v>100.81012941647818</v>
      </c>
      <c r="W2406">
        <v>96.512966943970071</v>
      </c>
      <c r="X2406">
        <v>92.226583932020048</v>
      </c>
      <c r="Y2406">
        <v>88.583477001450817</v>
      </c>
      <c r="Z2406">
        <v>84.822170165966199</v>
      </c>
      <c r="AA2406">
        <v>80.575664877843352</v>
      </c>
      <c r="AB2406">
        <v>76.759312068597367</v>
      </c>
      <c r="AC2406">
        <v>72.427469837627413</v>
      </c>
      <c r="AD2406">
        <v>68.856469754137024</v>
      </c>
      <c r="AE2406">
        <v>64.561152867344163</v>
      </c>
      <c r="AF2406">
        <v>60.299154696239256</v>
      </c>
      <c r="AG2406">
        <v>56.768807263046114</v>
      </c>
      <c r="AH2406">
        <v>52.039462525570563</v>
      </c>
      <c r="AI2406">
        <v>48.254787010702408</v>
      </c>
      <c r="AJ2406">
        <v>44.277576230530343</v>
      </c>
      <c r="AK2406">
        <v>40.476177200077103</v>
      </c>
      <c r="AL2406">
        <v>36.4169780659049</v>
      </c>
      <c r="AM2406">
        <v>32.849864175998476</v>
      </c>
      <c r="AN2406">
        <v>28.908283629581494</v>
      </c>
      <c r="AO2406">
        <v>24.419099991461401</v>
      </c>
      <c r="AP2406">
        <v>20.478373336928463</v>
      </c>
      <c r="AQ2406">
        <v>16.508542081309766</v>
      </c>
      <c r="AR2406">
        <v>12.842283498564219</v>
      </c>
      <c r="AS2406">
        <v>8.4572125747643767</v>
      </c>
      <c r="AT2406">
        <v>4.1921859861238877</v>
      </c>
    </row>
    <row r="2407" spans="1:46" x14ac:dyDescent="0.75">
      <c r="A2407">
        <v>390.41450777202073</v>
      </c>
      <c r="B2407">
        <v>180.54595814765244</v>
      </c>
      <c r="C2407">
        <v>176.59875201052137</v>
      </c>
      <c r="D2407">
        <v>172.61721746758744</v>
      </c>
      <c r="E2407">
        <v>168.30536621359428</v>
      </c>
      <c r="F2407">
        <v>164.09914170402166</v>
      </c>
      <c r="G2407">
        <v>160.25530937308037</v>
      </c>
      <c r="H2407">
        <v>156.35452068475942</v>
      </c>
      <c r="I2407">
        <v>152.61193097347365</v>
      </c>
      <c r="J2407">
        <v>148.97955341429275</v>
      </c>
      <c r="K2407">
        <v>144.5959023519294</v>
      </c>
      <c r="L2407">
        <v>140.8256878950161</v>
      </c>
      <c r="M2407">
        <v>136.54945881031702</v>
      </c>
      <c r="N2407">
        <v>132.37168110144137</v>
      </c>
      <c r="O2407">
        <v>128.57917269522039</v>
      </c>
      <c r="P2407">
        <v>124.2767464244621</v>
      </c>
      <c r="Q2407">
        <v>120.58770769055531</v>
      </c>
      <c r="R2407">
        <v>116.90546709896199</v>
      </c>
      <c r="S2407">
        <v>112.46579025806055</v>
      </c>
      <c r="T2407">
        <v>108.9908177180297</v>
      </c>
      <c r="U2407">
        <v>105.13313777777157</v>
      </c>
      <c r="V2407">
        <v>100.75810925041075</v>
      </c>
      <c r="W2407">
        <v>96.449258199891247</v>
      </c>
      <c r="X2407">
        <v>92.162548586635694</v>
      </c>
      <c r="Y2407">
        <v>88.531421517486606</v>
      </c>
      <c r="Z2407">
        <v>84.771216232744052</v>
      </c>
      <c r="AA2407">
        <v>80.651052612825524</v>
      </c>
      <c r="AB2407">
        <v>76.751412570097401</v>
      </c>
      <c r="AC2407">
        <v>72.366371225868917</v>
      </c>
      <c r="AD2407">
        <v>68.801137235341258</v>
      </c>
      <c r="AE2407">
        <v>64.463588875913175</v>
      </c>
      <c r="AF2407">
        <v>60.315296409721334</v>
      </c>
      <c r="AG2407">
        <v>56.765810667536051</v>
      </c>
      <c r="AH2407">
        <v>51.989038534316542</v>
      </c>
      <c r="AI2407">
        <v>48.222175306609905</v>
      </c>
      <c r="AJ2407">
        <v>44.272757048147255</v>
      </c>
      <c r="AK2407">
        <v>40.47925999319753</v>
      </c>
      <c r="AL2407">
        <v>36.46992004408213</v>
      </c>
      <c r="AM2407">
        <v>32.806245291651827</v>
      </c>
      <c r="AN2407">
        <v>28.852295581618826</v>
      </c>
      <c r="AO2407">
        <v>24.415885293357562</v>
      </c>
      <c r="AP2407">
        <v>20.548003290318622</v>
      </c>
      <c r="AQ2407">
        <v>16.480242568216077</v>
      </c>
      <c r="AR2407">
        <v>12.844390066128357</v>
      </c>
      <c r="AS2407">
        <v>8.5174990469116967</v>
      </c>
      <c r="AT2407">
        <v>4.2107391999637773</v>
      </c>
    </row>
    <row r="2408" spans="1:46" x14ac:dyDescent="0.75">
      <c r="A2408">
        <v>390.57642487046633</v>
      </c>
      <c r="B2408">
        <v>180.56679269134045</v>
      </c>
      <c r="C2408">
        <v>176.52534636375546</v>
      </c>
      <c r="D2408">
        <v>172.58252067105212</v>
      </c>
      <c r="E2408">
        <v>168.3252527422419</v>
      </c>
      <c r="F2408">
        <v>164.08560564010384</v>
      </c>
      <c r="G2408">
        <v>160.27296240754288</v>
      </c>
      <c r="H2408">
        <v>156.35628898805766</v>
      </c>
      <c r="I2408">
        <v>152.6799096454796</v>
      </c>
      <c r="J2408">
        <v>148.93488375744221</v>
      </c>
      <c r="K2408">
        <v>144.48740456057905</v>
      </c>
      <c r="L2408">
        <v>140.73688762003118</v>
      </c>
      <c r="M2408">
        <v>136.55168107794549</v>
      </c>
      <c r="N2408">
        <v>132.32439725565473</v>
      </c>
      <c r="O2408">
        <v>128.59064114014777</v>
      </c>
      <c r="P2408">
        <v>124.24026861481099</v>
      </c>
      <c r="Q2408">
        <v>120.61799460568672</v>
      </c>
      <c r="R2408">
        <v>116.8584797921296</v>
      </c>
      <c r="S2408">
        <v>112.43435350765412</v>
      </c>
      <c r="T2408">
        <v>108.99041336671171</v>
      </c>
      <c r="U2408">
        <v>105.15220126321276</v>
      </c>
      <c r="V2408">
        <v>100.78558166578047</v>
      </c>
      <c r="W2408">
        <v>96.400492335017091</v>
      </c>
      <c r="X2408">
        <v>92.21134994113207</v>
      </c>
      <c r="Y2408">
        <v>88.535149853751449</v>
      </c>
      <c r="Z2408">
        <v>84.776788404265218</v>
      </c>
      <c r="AA2408">
        <v>80.664020269376564</v>
      </c>
      <c r="AB2408">
        <v>76.743766015399999</v>
      </c>
      <c r="AC2408">
        <v>72.382850294118455</v>
      </c>
      <c r="AD2408">
        <v>68.77349665966004</v>
      </c>
      <c r="AE2408">
        <v>64.316033221108768</v>
      </c>
      <c r="AF2408">
        <v>60.297841769850173</v>
      </c>
      <c r="AG2408">
        <v>56.779612703771178</v>
      </c>
      <c r="AH2408">
        <v>51.98192434932816</v>
      </c>
      <c r="AI2408">
        <v>48.248469854623181</v>
      </c>
      <c r="AJ2408">
        <v>44.312769444521749</v>
      </c>
      <c r="AK2408">
        <v>40.466009055705463</v>
      </c>
      <c r="AL2408">
        <v>36.452019217581018</v>
      </c>
      <c r="AM2408">
        <v>32.767022272520101</v>
      </c>
      <c r="AN2408">
        <v>28.800369058434086</v>
      </c>
      <c r="AO2408">
        <v>24.4295846523443</v>
      </c>
      <c r="AP2408">
        <v>20.559346136765758</v>
      </c>
      <c r="AQ2408">
        <v>16.430289029460823</v>
      </c>
      <c r="AR2408">
        <v>12.81185618036039</v>
      </c>
      <c r="AS2408">
        <v>8.5058208759624616</v>
      </c>
      <c r="AT2408">
        <v>4.2276437513001177</v>
      </c>
    </row>
    <row r="2409" spans="1:46" x14ac:dyDescent="0.75">
      <c r="A2409">
        <v>390.73834196891193</v>
      </c>
      <c r="B2409">
        <v>180.57652153651424</v>
      </c>
      <c r="C2409">
        <v>176.51599713078534</v>
      </c>
      <c r="D2409">
        <v>172.56802675385686</v>
      </c>
      <c r="E2409">
        <v>168.27074003213383</v>
      </c>
      <c r="F2409">
        <v>164.09917454230359</v>
      </c>
      <c r="G2409">
        <v>160.33404293670466</v>
      </c>
      <c r="H2409">
        <v>156.34607393612129</v>
      </c>
      <c r="I2409">
        <v>152.67405379158475</v>
      </c>
      <c r="J2409">
        <v>148.9099516077753</v>
      </c>
      <c r="K2409">
        <v>144.47996581934643</v>
      </c>
      <c r="L2409">
        <v>140.64696716457149</v>
      </c>
      <c r="M2409">
        <v>136.5576501614286</v>
      </c>
      <c r="N2409">
        <v>132.28593067959267</v>
      </c>
      <c r="O2409">
        <v>128.57337066767136</v>
      </c>
      <c r="P2409">
        <v>124.28948917635971</v>
      </c>
      <c r="Q2409">
        <v>120.62976876358472</v>
      </c>
      <c r="R2409">
        <v>116.86914964572497</v>
      </c>
      <c r="S2409">
        <v>112.51177201453224</v>
      </c>
      <c r="T2409">
        <v>108.97938136866119</v>
      </c>
      <c r="U2409">
        <v>105.07761379363734</v>
      </c>
      <c r="V2409">
        <v>100.72924591920142</v>
      </c>
      <c r="W2409">
        <v>96.47052049137497</v>
      </c>
      <c r="X2409">
        <v>92.276116744734679</v>
      </c>
      <c r="Y2409">
        <v>88.531244541062307</v>
      </c>
      <c r="Z2409">
        <v>84.763112208835693</v>
      </c>
      <c r="AA2409">
        <v>80.720961004991182</v>
      </c>
      <c r="AB2409">
        <v>76.759404611166332</v>
      </c>
      <c r="AC2409">
        <v>72.375867560628961</v>
      </c>
      <c r="AD2409">
        <v>68.80335743909815</v>
      </c>
      <c r="AE2409">
        <v>64.295124934549776</v>
      </c>
      <c r="AF2409">
        <v>60.347634081244749</v>
      </c>
      <c r="AG2409">
        <v>56.792870045384198</v>
      </c>
      <c r="AH2409">
        <v>51.933362016885305</v>
      </c>
      <c r="AI2409">
        <v>48.20077179603846</v>
      </c>
      <c r="AJ2409">
        <v>44.33051820412205</v>
      </c>
      <c r="AK2409">
        <v>40.475356622820804</v>
      </c>
      <c r="AL2409">
        <v>36.416483957611433</v>
      </c>
      <c r="AM2409">
        <v>32.715360378253443</v>
      </c>
      <c r="AN2409">
        <v>28.809986027316128</v>
      </c>
      <c r="AO2409">
        <v>24.400220206818403</v>
      </c>
      <c r="AP2409">
        <v>20.513110534105046</v>
      </c>
      <c r="AQ2409">
        <v>16.407742262704875</v>
      </c>
      <c r="AR2409">
        <v>12.789207308599831</v>
      </c>
      <c r="AS2409">
        <v>8.5102445598185525</v>
      </c>
      <c r="AT2409">
        <v>4.1890287095259611</v>
      </c>
    </row>
    <row r="2410" spans="1:46" x14ac:dyDescent="0.75">
      <c r="A2410">
        <v>390.90025906735752</v>
      </c>
      <c r="B2410">
        <v>180.57023513479021</v>
      </c>
      <c r="C2410">
        <v>176.49208537708677</v>
      </c>
      <c r="D2410">
        <v>172.55868508933261</v>
      </c>
      <c r="E2410">
        <v>168.26065055275456</v>
      </c>
      <c r="F2410">
        <v>164.07715202057446</v>
      </c>
      <c r="G2410">
        <v>160.32879020720739</v>
      </c>
      <c r="H2410">
        <v>156.35569868549922</v>
      </c>
      <c r="I2410">
        <v>152.76424685143456</v>
      </c>
      <c r="J2410">
        <v>148.88895796937652</v>
      </c>
      <c r="K2410">
        <v>144.3879270953845</v>
      </c>
      <c r="L2410">
        <v>140.61938078381041</v>
      </c>
      <c r="M2410">
        <v>136.56085271677998</v>
      </c>
      <c r="N2410">
        <v>132.28160716529877</v>
      </c>
      <c r="O2410">
        <v>128.58272027122462</v>
      </c>
      <c r="P2410">
        <v>124.20729164961739</v>
      </c>
      <c r="Q2410">
        <v>120.59355098275272</v>
      </c>
      <c r="R2410">
        <v>116.86461999807105</v>
      </c>
      <c r="S2410">
        <v>112.47458932818758</v>
      </c>
      <c r="T2410">
        <v>108.9449678675814</v>
      </c>
      <c r="U2410">
        <v>105.04423497148929</v>
      </c>
      <c r="V2410">
        <v>100.72677070118441</v>
      </c>
      <c r="W2410">
        <v>96.458256992336331</v>
      </c>
      <c r="X2410">
        <v>92.276350572143201</v>
      </c>
      <c r="Y2410">
        <v>88.516342667865885</v>
      </c>
      <c r="Z2410">
        <v>84.752675867485493</v>
      </c>
      <c r="AA2410">
        <v>80.726282867338583</v>
      </c>
      <c r="AB2410">
        <v>76.718142575808216</v>
      </c>
      <c r="AC2410">
        <v>72.299173935752393</v>
      </c>
      <c r="AD2410">
        <v>68.758530798800876</v>
      </c>
      <c r="AE2410">
        <v>64.228591151897049</v>
      </c>
      <c r="AF2410">
        <v>60.344286943302087</v>
      </c>
      <c r="AG2410">
        <v>56.807858447645046</v>
      </c>
      <c r="AH2410">
        <v>51.917051129482353</v>
      </c>
      <c r="AI2410">
        <v>48.23354858032183</v>
      </c>
      <c r="AJ2410">
        <v>44.344484058117608</v>
      </c>
      <c r="AK2410">
        <v>40.464678192648918</v>
      </c>
      <c r="AL2410">
        <v>36.388206775355471</v>
      </c>
      <c r="AM2410">
        <v>32.758768913015487</v>
      </c>
      <c r="AN2410">
        <v>28.811990893974574</v>
      </c>
      <c r="AO2410">
        <v>24.376772697000764</v>
      </c>
      <c r="AP2410">
        <v>20.533013448670957</v>
      </c>
      <c r="AQ2410">
        <v>16.42811310302848</v>
      </c>
      <c r="AR2410">
        <v>12.77785218743794</v>
      </c>
      <c r="AS2410">
        <v>8.4984857339572795</v>
      </c>
      <c r="AT2410">
        <v>4.28813536163777</v>
      </c>
    </row>
    <row r="2411" spans="1:46" x14ac:dyDescent="0.75">
      <c r="A2411">
        <v>391.06217616580312</v>
      </c>
      <c r="B2411">
        <v>180.55679556298529</v>
      </c>
      <c r="C2411">
        <v>176.47620409726733</v>
      </c>
      <c r="D2411">
        <v>172.5565597629919</v>
      </c>
      <c r="E2411">
        <v>168.27535812358514</v>
      </c>
      <c r="F2411">
        <v>164.07524884868133</v>
      </c>
      <c r="G2411">
        <v>160.36701918368803</v>
      </c>
      <c r="H2411">
        <v>156.36612348229619</v>
      </c>
      <c r="I2411">
        <v>152.75799423186692</v>
      </c>
      <c r="J2411">
        <v>148.85163733288371</v>
      </c>
      <c r="K2411">
        <v>144.30858205150497</v>
      </c>
      <c r="L2411">
        <v>140.58490523378518</v>
      </c>
      <c r="M2411">
        <v>136.56883795145893</v>
      </c>
      <c r="N2411">
        <v>132.29526336888384</v>
      </c>
      <c r="O2411">
        <v>128.52381485295024</v>
      </c>
      <c r="P2411">
        <v>124.23596718128555</v>
      </c>
      <c r="Q2411">
        <v>120.60367559218577</v>
      </c>
      <c r="R2411">
        <v>116.89988906903589</v>
      </c>
      <c r="S2411">
        <v>112.44155829547398</v>
      </c>
      <c r="T2411">
        <v>108.88062148732382</v>
      </c>
      <c r="U2411">
        <v>104.97417502004492</v>
      </c>
      <c r="V2411">
        <v>100.71722038505467</v>
      </c>
      <c r="W2411">
        <v>96.464534235885168</v>
      </c>
      <c r="X2411">
        <v>92.271279449055115</v>
      </c>
      <c r="Y2411">
        <v>88.482706837973737</v>
      </c>
      <c r="Z2411">
        <v>84.739338306224838</v>
      </c>
      <c r="AA2411">
        <v>80.690239288526527</v>
      </c>
      <c r="AB2411">
        <v>76.720593235803719</v>
      </c>
      <c r="AC2411">
        <v>72.338224801009446</v>
      </c>
      <c r="AD2411">
        <v>68.81721847417397</v>
      </c>
      <c r="AE2411">
        <v>64.219642184009757</v>
      </c>
      <c r="AF2411">
        <v>60.325037398427256</v>
      </c>
      <c r="AG2411">
        <v>56.740499967755767</v>
      </c>
      <c r="AH2411">
        <v>51.967597775502007</v>
      </c>
      <c r="AI2411">
        <v>48.158739322512389</v>
      </c>
      <c r="AJ2411">
        <v>44.341315173227947</v>
      </c>
      <c r="AK2411">
        <v>40.440395103424159</v>
      </c>
      <c r="AL2411">
        <v>36.352104570838208</v>
      </c>
      <c r="AM2411">
        <v>32.737808760991101</v>
      </c>
      <c r="AN2411">
        <v>28.797616922319111</v>
      </c>
      <c r="AO2411">
        <v>24.389650927017954</v>
      </c>
      <c r="AP2411">
        <v>20.566160486802762</v>
      </c>
      <c r="AQ2411">
        <v>16.415588957196658</v>
      </c>
      <c r="AR2411">
        <v>12.772423872045724</v>
      </c>
      <c r="AS2411">
        <v>8.4775862558566697</v>
      </c>
      <c r="AT2411">
        <v>4.271606491652534</v>
      </c>
    </row>
    <row r="2412" spans="1:46" x14ac:dyDescent="0.75">
      <c r="A2412">
        <v>391.22409326424872</v>
      </c>
      <c r="B2412">
        <v>180.56829226673807</v>
      </c>
      <c r="C2412">
        <v>176.40781509475221</v>
      </c>
      <c r="D2412">
        <v>172.55717634125284</v>
      </c>
      <c r="E2412">
        <v>168.25085341474306</v>
      </c>
      <c r="F2412">
        <v>164.0680850369707</v>
      </c>
      <c r="G2412">
        <v>160.32315245227056</v>
      </c>
      <c r="H2412">
        <v>156.35525214901344</v>
      </c>
      <c r="I2412">
        <v>152.77516491991423</v>
      </c>
      <c r="J2412">
        <v>148.84805724154199</v>
      </c>
      <c r="K2412">
        <v>144.28073787203854</v>
      </c>
      <c r="L2412">
        <v>140.52762741651912</v>
      </c>
      <c r="M2412">
        <v>136.5709592985155</v>
      </c>
      <c r="N2412">
        <v>132.39782888100376</v>
      </c>
      <c r="O2412">
        <v>128.53439003038648</v>
      </c>
      <c r="P2412">
        <v>124.23554020298042</v>
      </c>
      <c r="Q2412">
        <v>120.62657348471514</v>
      </c>
      <c r="R2412">
        <v>116.93427423187423</v>
      </c>
      <c r="S2412">
        <v>112.48816438219212</v>
      </c>
      <c r="T2412">
        <v>108.83001207580047</v>
      </c>
      <c r="U2412">
        <v>104.90699793162274</v>
      </c>
      <c r="V2412">
        <v>100.65565758891533</v>
      </c>
      <c r="W2412">
        <v>96.486054463745333</v>
      </c>
      <c r="X2412">
        <v>92.348499949677262</v>
      </c>
      <c r="Y2412">
        <v>88.444906367800158</v>
      </c>
      <c r="Z2412">
        <v>84.661416806384409</v>
      </c>
      <c r="AA2412">
        <v>80.678481000730812</v>
      </c>
      <c r="AB2412">
        <v>76.74439770753466</v>
      </c>
      <c r="AC2412">
        <v>72.344809767983207</v>
      </c>
      <c r="AD2412">
        <v>68.857509317508359</v>
      </c>
      <c r="AE2412">
        <v>64.222830456082605</v>
      </c>
      <c r="AF2412">
        <v>60.394158749319828</v>
      </c>
      <c r="AG2412">
        <v>56.732615645783532</v>
      </c>
      <c r="AH2412">
        <v>51.953534727010428</v>
      </c>
      <c r="AI2412">
        <v>48.200819910244761</v>
      </c>
      <c r="AJ2412">
        <v>44.364384628207944</v>
      </c>
      <c r="AK2412">
        <v>40.399150869674187</v>
      </c>
      <c r="AL2412">
        <v>36.335787030255553</v>
      </c>
      <c r="AM2412">
        <v>32.719845387153754</v>
      </c>
      <c r="AN2412">
        <v>28.792755736200963</v>
      </c>
      <c r="AO2412">
        <v>24.34566592652401</v>
      </c>
      <c r="AP2412">
        <v>20.512211748557998</v>
      </c>
      <c r="AQ2412">
        <v>16.395368341424437</v>
      </c>
      <c r="AR2412">
        <v>12.758463465556526</v>
      </c>
      <c r="AS2412">
        <v>8.4884940971080951</v>
      </c>
      <c r="AT2412">
        <v>4.2833594633894476</v>
      </c>
    </row>
    <row r="2413" spans="1:46" x14ac:dyDescent="0.75">
      <c r="A2413">
        <v>391.38601036269432</v>
      </c>
      <c r="B2413">
        <v>180.51998270673974</v>
      </c>
      <c r="C2413">
        <v>176.32958328276635</v>
      </c>
      <c r="D2413">
        <v>172.59791000703538</v>
      </c>
      <c r="E2413">
        <v>168.24217759309286</v>
      </c>
      <c r="F2413">
        <v>164.23747105061753</v>
      </c>
      <c r="G2413">
        <v>160.35837536797757</v>
      </c>
      <c r="H2413">
        <v>156.27762242706916</v>
      </c>
      <c r="I2413">
        <v>152.74083598430389</v>
      </c>
      <c r="J2413">
        <v>148.78922547600149</v>
      </c>
      <c r="K2413">
        <v>144.25447496036378</v>
      </c>
      <c r="L2413">
        <v>140.50085176413154</v>
      </c>
      <c r="M2413">
        <v>136.59512072075756</v>
      </c>
      <c r="N2413">
        <v>132.33551330553883</v>
      </c>
      <c r="O2413">
        <v>128.50374730813232</v>
      </c>
      <c r="P2413">
        <v>124.22198377587908</v>
      </c>
      <c r="Q2413">
        <v>120.60112823397648</v>
      </c>
      <c r="R2413">
        <v>116.88576262274344</v>
      </c>
      <c r="S2413">
        <v>112.45818531683547</v>
      </c>
      <c r="T2413">
        <v>108.77647694053037</v>
      </c>
      <c r="U2413">
        <v>104.83932983443428</v>
      </c>
      <c r="V2413">
        <v>100.65824262706954</v>
      </c>
      <c r="W2413">
        <v>96.534112219906334</v>
      </c>
      <c r="X2413">
        <v>92.483203834183939</v>
      </c>
      <c r="Y2413">
        <v>88.472746271676499</v>
      </c>
      <c r="Z2413">
        <v>84.703313224262715</v>
      </c>
      <c r="AA2413">
        <v>80.658062848608694</v>
      </c>
      <c r="AB2413">
        <v>76.722582829330449</v>
      </c>
      <c r="AC2413">
        <v>72.293320473856568</v>
      </c>
      <c r="AD2413">
        <v>68.927390500523629</v>
      </c>
      <c r="AE2413">
        <v>64.195876239066877</v>
      </c>
      <c r="AF2413">
        <v>60.398824137418529</v>
      </c>
      <c r="AG2413">
        <v>56.666096048022482</v>
      </c>
      <c r="AH2413">
        <v>51.98032502312639</v>
      </c>
      <c r="AI2413">
        <v>48.218678534912065</v>
      </c>
      <c r="AJ2413">
        <v>44.339528459584344</v>
      </c>
      <c r="AK2413">
        <v>40.344306951538613</v>
      </c>
      <c r="AL2413">
        <v>36.271787227999596</v>
      </c>
      <c r="AM2413">
        <v>32.66976237814967</v>
      </c>
      <c r="AN2413">
        <v>28.749980362918453</v>
      </c>
      <c r="AO2413">
        <v>24.287785337727001</v>
      </c>
      <c r="AP2413">
        <v>20.435681023443621</v>
      </c>
      <c r="AQ2413">
        <v>16.501117804801105</v>
      </c>
      <c r="AR2413">
        <v>12.73756254067972</v>
      </c>
      <c r="AS2413">
        <v>8.4339309344005962</v>
      </c>
      <c r="AT2413">
        <v>4.2377712739200106</v>
      </c>
    </row>
    <row r="2414" spans="1:46" x14ac:dyDescent="0.75">
      <c r="A2414">
        <v>391.54792746113992</v>
      </c>
      <c r="B2414">
        <v>180.52754095183406</v>
      </c>
      <c r="C2414">
        <v>176.34361434947442</v>
      </c>
      <c r="D2414">
        <v>172.58902085578896</v>
      </c>
      <c r="E2414">
        <v>168.25949986166424</v>
      </c>
      <c r="F2414">
        <v>164.22919155064423</v>
      </c>
      <c r="G2414">
        <v>160.4211215383373</v>
      </c>
      <c r="H2414">
        <v>156.24937706479901</v>
      </c>
      <c r="I2414">
        <v>152.76046655399924</v>
      </c>
      <c r="J2414">
        <v>148.79184968572994</v>
      </c>
      <c r="K2414">
        <v>144.3321862137033</v>
      </c>
      <c r="L2414">
        <v>140.50589988140459</v>
      </c>
      <c r="M2414">
        <v>136.54856325634108</v>
      </c>
      <c r="N2414">
        <v>132.29805406286582</v>
      </c>
      <c r="O2414">
        <v>128.4317398306394</v>
      </c>
      <c r="P2414">
        <v>124.1682488928363</v>
      </c>
      <c r="Q2414">
        <v>120.57213911101378</v>
      </c>
      <c r="R2414">
        <v>116.85219090162548</v>
      </c>
      <c r="S2414">
        <v>112.50052331712604</v>
      </c>
      <c r="T2414">
        <v>108.75303560095779</v>
      </c>
      <c r="U2414">
        <v>104.79440457389676</v>
      </c>
      <c r="V2414">
        <v>100.68599903407831</v>
      </c>
      <c r="W2414">
        <v>96.60117538311232</v>
      </c>
      <c r="X2414">
        <v>92.55556074424527</v>
      </c>
      <c r="Y2414">
        <v>88.420427241658459</v>
      </c>
      <c r="Z2414">
        <v>84.685052522193303</v>
      </c>
      <c r="AA2414">
        <v>80.699501260162066</v>
      </c>
      <c r="AB2414">
        <v>76.735198864920562</v>
      </c>
      <c r="AC2414">
        <v>72.279035605009284</v>
      </c>
      <c r="AD2414">
        <v>69.059330850270811</v>
      </c>
      <c r="AE2414">
        <v>64.222401714864901</v>
      </c>
      <c r="AF2414">
        <v>60.445944895860741</v>
      </c>
      <c r="AG2414">
        <v>56.684893601310883</v>
      </c>
      <c r="AH2414">
        <v>52.007415761204498</v>
      </c>
      <c r="AI2414">
        <v>48.208681835158551</v>
      </c>
      <c r="AJ2414">
        <v>44.30387381135543</v>
      </c>
      <c r="AK2414">
        <v>40.357470684957626</v>
      </c>
      <c r="AL2414">
        <v>36.248543149753949</v>
      </c>
      <c r="AM2414">
        <v>32.663071584195706</v>
      </c>
      <c r="AN2414">
        <v>28.714965829844193</v>
      </c>
      <c r="AO2414">
        <v>24.254822777043238</v>
      </c>
      <c r="AP2414">
        <v>20.35978981881464</v>
      </c>
      <c r="AQ2414">
        <v>16.38667768707219</v>
      </c>
      <c r="AR2414">
        <v>12.71758839983127</v>
      </c>
      <c r="AS2414">
        <v>8.4188539412226806</v>
      </c>
      <c r="AT2414">
        <v>4.1812587111320747</v>
      </c>
    </row>
    <row r="2415" spans="1:46" x14ac:dyDescent="0.75">
      <c r="A2415">
        <v>391.70984455958552</v>
      </c>
      <c r="B2415">
        <v>180.51847726432686</v>
      </c>
      <c r="C2415">
        <v>176.30145205686628</v>
      </c>
      <c r="D2415">
        <v>172.57152995509728</v>
      </c>
      <c r="E2415">
        <v>168.2528598800026</v>
      </c>
      <c r="F2415">
        <v>164.2636597842851</v>
      </c>
      <c r="G2415">
        <v>160.46224598078788</v>
      </c>
      <c r="H2415">
        <v>156.26510528578615</v>
      </c>
      <c r="I2415">
        <v>152.76420640124607</v>
      </c>
      <c r="J2415">
        <v>148.78466726215063</v>
      </c>
      <c r="K2415">
        <v>144.31373509079805</v>
      </c>
      <c r="L2415">
        <v>140.5692800243647</v>
      </c>
      <c r="M2415">
        <v>136.48811550874302</v>
      </c>
      <c r="N2415">
        <v>132.2614410959097</v>
      </c>
      <c r="O2415">
        <v>128.42184489674858</v>
      </c>
      <c r="P2415">
        <v>124.17256388906713</v>
      </c>
      <c r="Q2415">
        <v>120.60292446692269</v>
      </c>
      <c r="R2415">
        <v>116.82144485083776</v>
      </c>
      <c r="S2415">
        <v>112.41730801002755</v>
      </c>
      <c r="T2415">
        <v>108.75926091435979</v>
      </c>
      <c r="U2415">
        <v>104.74216394888036</v>
      </c>
      <c r="V2415">
        <v>100.66076155495767</v>
      </c>
      <c r="W2415">
        <v>96.606785260971606</v>
      </c>
      <c r="X2415">
        <v>92.578963046095495</v>
      </c>
      <c r="Y2415">
        <v>88.414970040739874</v>
      </c>
      <c r="Z2415">
        <v>84.656093847910725</v>
      </c>
      <c r="AA2415">
        <v>80.736085502875724</v>
      </c>
      <c r="AB2415">
        <v>76.756491104681885</v>
      </c>
      <c r="AC2415">
        <v>72.267732478403445</v>
      </c>
      <c r="AD2415">
        <v>69.118952241534231</v>
      </c>
      <c r="AE2415">
        <v>64.283518460533273</v>
      </c>
      <c r="AF2415">
        <v>60.439513706682114</v>
      </c>
      <c r="AG2415">
        <v>56.679521895586696</v>
      </c>
      <c r="AH2415">
        <v>52.03169136734833</v>
      </c>
      <c r="AI2415">
        <v>48.289608150309718</v>
      </c>
      <c r="AJ2415">
        <v>44.274635396476228</v>
      </c>
      <c r="AK2415">
        <v>40.361931319279336</v>
      </c>
      <c r="AL2415">
        <v>36.269451126128608</v>
      </c>
      <c r="AM2415">
        <v>32.622969848825875</v>
      </c>
      <c r="AN2415">
        <v>28.772564323966105</v>
      </c>
      <c r="AO2415">
        <v>24.236793374451992</v>
      </c>
      <c r="AP2415">
        <v>20.349388968758163</v>
      </c>
      <c r="AQ2415">
        <v>16.438134863178817</v>
      </c>
      <c r="AR2415">
        <v>12.73899817008324</v>
      </c>
      <c r="AS2415">
        <v>8.409466825268046</v>
      </c>
      <c r="AT2415">
        <v>4.1772045614494679</v>
      </c>
    </row>
    <row r="2416" spans="1:46" x14ac:dyDescent="0.75">
      <c r="A2416">
        <v>391.87176165803112</v>
      </c>
      <c r="B2416">
        <v>180.51148072177386</v>
      </c>
      <c r="C2416">
        <v>176.24332374080495</v>
      </c>
      <c r="D2416">
        <v>172.58455429214416</v>
      </c>
      <c r="E2416">
        <v>168.24129063957878</v>
      </c>
      <c r="F2416">
        <v>164.28457722120174</v>
      </c>
      <c r="G2416">
        <v>160.44735819659289</v>
      </c>
      <c r="H2416">
        <v>156.26707408257673</v>
      </c>
      <c r="I2416">
        <v>152.74356729754294</v>
      </c>
      <c r="J2416">
        <v>148.7873283119192</v>
      </c>
      <c r="K2416">
        <v>144.34156127190218</v>
      </c>
      <c r="L2416">
        <v>140.55296696621684</v>
      </c>
      <c r="M2416">
        <v>136.57363224621687</v>
      </c>
      <c r="N2416">
        <v>132.28553251180972</v>
      </c>
      <c r="O2416">
        <v>128.40994541947094</v>
      </c>
      <c r="P2416">
        <v>124.19416212623157</v>
      </c>
      <c r="Q2416">
        <v>120.59071034915412</v>
      </c>
      <c r="R2416">
        <v>116.80282597088392</v>
      </c>
      <c r="S2416">
        <v>112.45762902297024</v>
      </c>
      <c r="T2416">
        <v>108.68027895839036</v>
      </c>
      <c r="U2416">
        <v>104.74521472201384</v>
      </c>
      <c r="V2416">
        <v>100.67550878176465</v>
      </c>
      <c r="W2416">
        <v>96.597841648697738</v>
      </c>
      <c r="X2416">
        <v>92.645394296847073</v>
      </c>
      <c r="Y2416">
        <v>88.400973481093089</v>
      </c>
      <c r="Z2416">
        <v>84.59831562305142</v>
      </c>
      <c r="AA2416">
        <v>80.74459714132891</v>
      </c>
      <c r="AB2416">
        <v>76.812240296923662</v>
      </c>
      <c r="AC2416">
        <v>72.28798768391944</v>
      </c>
      <c r="AD2416">
        <v>69.144473519409161</v>
      </c>
      <c r="AE2416">
        <v>64.301076047887179</v>
      </c>
      <c r="AF2416">
        <v>60.494368060329123</v>
      </c>
      <c r="AG2416">
        <v>56.621150327891939</v>
      </c>
      <c r="AH2416">
        <v>52.031054355051523</v>
      </c>
      <c r="AI2416">
        <v>48.334675948535498</v>
      </c>
      <c r="AJ2416">
        <v>44.329014366331229</v>
      </c>
      <c r="AK2416">
        <v>40.401876297016187</v>
      </c>
      <c r="AL2416">
        <v>36.229723720675999</v>
      </c>
      <c r="AM2416">
        <v>32.561405112918045</v>
      </c>
      <c r="AN2416">
        <v>28.759941230103319</v>
      </c>
      <c r="AO2416">
        <v>24.25971426883461</v>
      </c>
      <c r="AP2416">
        <v>20.317322201716561</v>
      </c>
      <c r="AQ2416">
        <v>16.450194387594149</v>
      </c>
      <c r="AR2416">
        <v>12.716659980630485</v>
      </c>
      <c r="AS2416">
        <v>8.4067209230201989</v>
      </c>
      <c r="AT2416">
        <v>4.1728814949251252</v>
      </c>
    </row>
    <row r="2417" spans="1:46" x14ac:dyDescent="0.75">
      <c r="A2417">
        <v>392.03367875647672</v>
      </c>
      <c r="B2417">
        <v>180.49547116814026</v>
      </c>
      <c r="C2417">
        <v>176.16250505882502</v>
      </c>
      <c r="D2417">
        <v>172.63393949197305</v>
      </c>
      <c r="E2417">
        <v>168.22862346465564</v>
      </c>
      <c r="F2417">
        <v>164.2971606309668</v>
      </c>
      <c r="G2417">
        <v>160.50178059412775</v>
      </c>
      <c r="H2417">
        <v>156.2498706890058</v>
      </c>
      <c r="I2417">
        <v>152.6636535817178</v>
      </c>
      <c r="J2417">
        <v>148.7550447042666</v>
      </c>
      <c r="K2417">
        <v>144.28540860794809</v>
      </c>
      <c r="L2417">
        <v>140.48812801214777</v>
      </c>
      <c r="M2417">
        <v>136.60288849216343</v>
      </c>
      <c r="N2417">
        <v>132.20809619068766</v>
      </c>
      <c r="O2417">
        <v>128.41823886200876</v>
      </c>
      <c r="P2417">
        <v>124.18803056414264</v>
      </c>
      <c r="Q2417">
        <v>120.56446785721425</v>
      </c>
      <c r="R2417">
        <v>116.75227254426024</v>
      </c>
      <c r="S2417">
        <v>112.50177224343255</v>
      </c>
      <c r="T2417">
        <v>108.64869501584057</v>
      </c>
      <c r="U2417">
        <v>104.6874414524398</v>
      </c>
      <c r="V2417">
        <v>100.67660979246334</v>
      </c>
      <c r="W2417">
        <v>96.656339502383688</v>
      </c>
      <c r="X2417">
        <v>92.727795489381506</v>
      </c>
      <c r="Y2417">
        <v>88.382806308999136</v>
      </c>
      <c r="Z2417">
        <v>84.600343932139566</v>
      </c>
      <c r="AA2417">
        <v>80.648721724153717</v>
      </c>
      <c r="AB2417">
        <v>76.784649888632515</v>
      </c>
      <c r="AC2417">
        <v>72.256486323721788</v>
      </c>
      <c r="AD2417">
        <v>69.159471721310211</v>
      </c>
      <c r="AE2417">
        <v>64.322134594294425</v>
      </c>
      <c r="AF2417">
        <v>60.537007566774413</v>
      </c>
      <c r="AG2417">
        <v>56.63645022727605</v>
      </c>
      <c r="AH2417">
        <v>52.03422570514342</v>
      </c>
      <c r="AI2417">
        <v>48.332920343651992</v>
      </c>
      <c r="AJ2417">
        <v>44.262796740021123</v>
      </c>
      <c r="AK2417">
        <v>40.312267351998692</v>
      </c>
      <c r="AL2417">
        <v>36.216319557632367</v>
      </c>
      <c r="AM2417">
        <v>32.56165759492562</v>
      </c>
      <c r="AN2417">
        <v>28.745416442185622</v>
      </c>
      <c r="AO2417">
        <v>24.227935474975979</v>
      </c>
      <c r="AP2417">
        <v>20.312266533014409</v>
      </c>
      <c r="AQ2417">
        <v>16.350368351298439</v>
      </c>
      <c r="AR2417">
        <v>12.679018103241543</v>
      </c>
      <c r="AS2417">
        <v>8.3702673509141512</v>
      </c>
      <c r="AT2417">
        <v>4.1616979339048328</v>
      </c>
    </row>
    <row r="2418" spans="1:46" x14ac:dyDescent="0.75">
      <c r="A2418">
        <v>392.19559585492232</v>
      </c>
      <c r="B2418">
        <v>180.47428466554817</v>
      </c>
      <c r="C2418">
        <v>176.13260052850342</v>
      </c>
      <c r="D2418">
        <v>172.59234713628425</v>
      </c>
      <c r="E2418">
        <v>168.20957777161351</v>
      </c>
      <c r="F2418">
        <v>164.27403200400298</v>
      </c>
      <c r="G2418">
        <v>160.44204505307025</v>
      </c>
      <c r="H2418">
        <v>156.21975882130428</v>
      </c>
      <c r="I2418">
        <v>152.64308378970972</v>
      </c>
      <c r="J2418">
        <v>148.71306175536236</v>
      </c>
      <c r="K2418">
        <v>144.31354282329204</v>
      </c>
      <c r="L2418">
        <v>140.44863342885151</v>
      </c>
      <c r="M2418">
        <v>136.59301247000326</v>
      </c>
      <c r="N2418">
        <v>132.20179024312861</v>
      </c>
      <c r="O2418">
        <v>128.4134821729738</v>
      </c>
      <c r="P2418">
        <v>124.1779422170254</v>
      </c>
      <c r="Q2418">
        <v>120.53903974725992</v>
      </c>
      <c r="R2418">
        <v>116.68857211253807</v>
      </c>
      <c r="S2418">
        <v>112.49583993890846</v>
      </c>
      <c r="T2418">
        <v>108.58089463210308</v>
      </c>
      <c r="U2418">
        <v>104.71634249199867</v>
      </c>
      <c r="V2418">
        <v>100.64412965716119</v>
      </c>
      <c r="W2418">
        <v>96.691971296029891</v>
      </c>
      <c r="X2418">
        <v>92.766343116090738</v>
      </c>
      <c r="Y2418">
        <v>88.373398935026145</v>
      </c>
      <c r="Z2418">
        <v>84.605326385864771</v>
      </c>
      <c r="AA2418">
        <v>80.684203324295339</v>
      </c>
      <c r="AB2418">
        <v>76.768970948869637</v>
      </c>
      <c r="AC2418">
        <v>72.215253278459571</v>
      </c>
      <c r="AD2418">
        <v>69.157602968750012</v>
      </c>
      <c r="AE2418">
        <v>64.323989148667479</v>
      </c>
      <c r="AF2418">
        <v>60.508008345187598</v>
      </c>
      <c r="AG2418">
        <v>56.585605672641137</v>
      </c>
      <c r="AH2418">
        <v>52.023526379821199</v>
      </c>
      <c r="AI2418">
        <v>48.371677860560446</v>
      </c>
      <c r="AJ2418">
        <v>44.253618995344475</v>
      </c>
      <c r="AK2418">
        <v>40.272060161776935</v>
      </c>
      <c r="AL2418">
        <v>36.236936634078845</v>
      </c>
      <c r="AM2418">
        <v>32.490601320862261</v>
      </c>
      <c r="AN2418">
        <v>28.72920217215524</v>
      </c>
      <c r="AO2418">
        <v>24.207342011451569</v>
      </c>
      <c r="AP2418">
        <v>20.314729551100072</v>
      </c>
      <c r="AQ2418">
        <v>16.365561964171803</v>
      </c>
      <c r="AR2418">
        <v>12.648754038481382</v>
      </c>
      <c r="AS2418">
        <v>8.3996437510010882</v>
      </c>
      <c r="AT2418">
        <v>4.0886316662218078</v>
      </c>
    </row>
    <row r="2419" spans="1:46" x14ac:dyDescent="0.75">
      <c r="A2419">
        <v>392.35751295336792</v>
      </c>
      <c r="B2419">
        <v>180.46753733231998</v>
      </c>
      <c r="C2419">
        <v>176.12166234754497</v>
      </c>
      <c r="D2419">
        <v>172.56571716936486</v>
      </c>
      <c r="E2419">
        <v>168.24087211667421</v>
      </c>
      <c r="F2419">
        <v>164.32885142672518</v>
      </c>
      <c r="G2419">
        <v>160.45866946949974</v>
      </c>
      <c r="H2419">
        <v>156.21500148334076</v>
      </c>
      <c r="I2419">
        <v>152.6554285191971</v>
      </c>
      <c r="J2419">
        <v>148.69746061603587</v>
      </c>
      <c r="K2419">
        <v>144.31456854878721</v>
      </c>
      <c r="L2419">
        <v>140.45273600620675</v>
      </c>
      <c r="M2419">
        <v>136.57857333230177</v>
      </c>
      <c r="N2419">
        <v>132.17449714789751</v>
      </c>
      <c r="O2419">
        <v>128.36026666129109</v>
      </c>
      <c r="P2419">
        <v>124.20317161350796</v>
      </c>
      <c r="Q2419">
        <v>120.50781910081402</v>
      </c>
      <c r="R2419">
        <v>116.69070660880945</v>
      </c>
      <c r="S2419">
        <v>112.46942706971925</v>
      </c>
      <c r="T2419">
        <v>108.56604120758847</v>
      </c>
      <c r="U2419">
        <v>104.71233747624026</v>
      </c>
      <c r="V2419">
        <v>100.6572798884619</v>
      </c>
      <c r="W2419">
        <v>96.695174847484495</v>
      </c>
      <c r="X2419">
        <v>92.894286638232145</v>
      </c>
      <c r="Y2419">
        <v>88.377260838346601</v>
      </c>
      <c r="Z2419">
        <v>84.56418338800411</v>
      </c>
      <c r="AA2419">
        <v>80.643754951383244</v>
      </c>
      <c r="AB2419">
        <v>76.807861189069939</v>
      </c>
      <c r="AC2419">
        <v>72.264135799222842</v>
      </c>
      <c r="AD2419">
        <v>69.228867176897751</v>
      </c>
      <c r="AE2419">
        <v>64.395122338870991</v>
      </c>
      <c r="AF2419">
        <v>60.550705431518921</v>
      </c>
      <c r="AG2419">
        <v>56.609631009047405</v>
      </c>
      <c r="AH2419">
        <v>52.021972086425798</v>
      </c>
      <c r="AI2419">
        <v>48.407568103502562</v>
      </c>
      <c r="AJ2419">
        <v>44.258520784120314</v>
      </c>
      <c r="AK2419">
        <v>40.292268815182908</v>
      </c>
      <c r="AL2419">
        <v>36.225056834800839</v>
      </c>
      <c r="AM2419">
        <v>32.440133291605001</v>
      </c>
      <c r="AN2419">
        <v>28.735133693257836</v>
      </c>
      <c r="AO2419">
        <v>24.236346974205532</v>
      </c>
      <c r="AP2419">
        <v>20.321699460174067</v>
      </c>
      <c r="AQ2419">
        <v>16.503034309608534</v>
      </c>
      <c r="AR2419">
        <v>12.653714187674892</v>
      </c>
      <c r="AS2419">
        <v>8.3771878371833299</v>
      </c>
      <c r="AT2419">
        <v>4.047185103351123</v>
      </c>
    </row>
    <row r="2420" spans="1:46" x14ac:dyDescent="0.75">
      <c r="A2420">
        <v>392.51943005181346</v>
      </c>
      <c r="B2420">
        <v>180.46272716512186</v>
      </c>
      <c r="C2420">
        <v>176.19927674246406</v>
      </c>
      <c r="D2420">
        <v>172.56975498925542</v>
      </c>
      <c r="E2420">
        <v>168.2437470676885</v>
      </c>
      <c r="F2420">
        <v>164.33679542991257</v>
      </c>
      <c r="G2420">
        <v>160.49937664614939</v>
      </c>
      <c r="H2420">
        <v>156.24916360840695</v>
      </c>
      <c r="I2420">
        <v>152.6863479371159</v>
      </c>
      <c r="J2420">
        <v>148.67862458276591</v>
      </c>
      <c r="K2420">
        <v>144.30711279594004</v>
      </c>
      <c r="L2420">
        <v>140.43929973293476</v>
      </c>
      <c r="M2420">
        <v>136.63996342681676</v>
      </c>
      <c r="N2420">
        <v>132.19792313470893</v>
      </c>
      <c r="O2420">
        <v>128.40194552749341</v>
      </c>
      <c r="P2420">
        <v>124.24960743821767</v>
      </c>
      <c r="Q2420">
        <v>120.51427171457861</v>
      </c>
      <c r="R2420">
        <v>116.67323734981186</v>
      </c>
      <c r="S2420">
        <v>112.46030541772279</v>
      </c>
      <c r="T2420">
        <v>108.57460298056336</v>
      </c>
      <c r="U2420">
        <v>104.67258890879312</v>
      </c>
      <c r="V2420">
        <v>100.66237095447924</v>
      </c>
      <c r="W2420">
        <v>96.664586570434906</v>
      </c>
      <c r="X2420">
        <v>92.850591031386159</v>
      </c>
      <c r="Y2420">
        <v>88.381946040008842</v>
      </c>
      <c r="Z2420">
        <v>84.587703596979551</v>
      </c>
      <c r="AA2420">
        <v>80.746658808855315</v>
      </c>
      <c r="AB2420">
        <v>76.839711974068877</v>
      </c>
      <c r="AC2420">
        <v>72.201135700391688</v>
      </c>
      <c r="AD2420">
        <v>69.173067232041404</v>
      </c>
      <c r="AE2420">
        <v>64.415660089084554</v>
      </c>
      <c r="AF2420">
        <v>60.514433604087486</v>
      </c>
      <c r="AG2420">
        <v>56.644818225310516</v>
      </c>
      <c r="AH2420">
        <v>52.027850846513466</v>
      </c>
      <c r="AI2420">
        <v>48.444332620890343</v>
      </c>
      <c r="AJ2420">
        <v>44.272163266834838</v>
      </c>
      <c r="AK2420">
        <v>40.299384223613671</v>
      </c>
      <c r="AL2420">
        <v>36.271874354200293</v>
      </c>
      <c r="AM2420">
        <v>32.433535580797546</v>
      </c>
      <c r="AN2420">
        <v>28.783574371392938</v>
      </c>
      <c r="AO2420">
        <v>24.212658068653049</v>
      </c>
      <c r="AP2420">
        <v>20.363095448350666</v>
      </c>
      <c r="AQ2420">
        <v>16.417669014330848</v>
      </c>
      <c r="AR2420">
        <v>12.643193716710668</v>
      </c>
      <c r="AS2420">
        <v>8.3608259111059429</v>
      </c>
      <c r="AT2420">
        <v>4.0424770530523979</v>
      </c>
    </row>
    <row r="2421" spans="1:46" x14ac:dyDescent="0.75">
      <c r="A2421">
        <v>392.68134715025906</v>
      </c>
      <c r="B2421">
        <v>180.43717646170566</v>
      </c>
      <c r="C2421">
        <v>176.13657050578928</v>
      </c>
      <c r="D2421">
        <v>172.572434127588</v>
      </c>
      <c r="E2421">
        <v>168.23362071360575</v>
      </c>
      <c r="F2421">
        <v>164.34576250480129</v>
      </c>
      <c r="G2421">
        <v>160.47370945402213</v>
      </c>
      <c r="H2421">
        <v>156.23475011413572</v>
      </c>
      <c r="I2421">
        <v>152.67480173586722</v>
      </c>
      <c r="J2421">
        <v>148.63350302433918</v>
      </c>
      <c r="K2421">
        <v>144.22187813435761</v>
      </c>
      <c r="L2421">
        <v>140.38071313557649</v>
      </c>
      <c r="M2421">
        <v>136.63834263672902</v>
      </c>
      <c r="N2421">
        <v>132.14993489933596</v>
      </c>
      <c r="O2421">
        <v>128.38058200380092</v>
      </c>
      <c r="P2421">
        <v>124.23615653230335</v>
      </c>
      <c r="Q2421">
        <v>120.44958137169738</v>
      </c>
      <c r="R2421">
        <v>116.5869274408799</v>
      </c>
      <c r="S2421">
        <v>112.43248569756133</v>
      </c>
      <c r="T2421">
        <v>108.5244048686527</v>
      </c>
      <c r="U2421">
        <v>104.6400831612706</v>
      </c>
      <c r="V2421">
        <v>100.6161082418696</v>
      </c>
      <c r="W2421">
        <v>96.652347659432564</v>
      </c>
      <c r="X2421">
        <v>92.782110212507632</v>
      </c>
      <c r="Y2421">
        <v>88.401484842548214</v>
      </c>
      <c r="Z2421">
        <v>84.580801164985814</v>
      </c>
      <c r="AA2421">
        <v>80.653596712660473</v>
      </c>
      <c r="AB2421">
        <v>76.847055493009748</v>
      </c>
      <c r="AC2421">
        <v>72.225640001910307</v>
      </c>
      <c r="AD2421">
        <v>69.056401247732609</v>
      </c>
      <c r="AE2421">
        <v>64.38881782309862</v>
      </c>
      <c r="AF2421">
        <v>60.495109291339553</v>
      </c>
      <c r="AG2421">
        <v>56.598691004441108</v>
      </c>
      <c r="AH2421">
        <v>51.981874684615782</v>
      </c>
      <c r="AI2421">
        <v>48.484853850482246</v>
      </c>
      <c r="AJ2421">
        <v>44.258650950236671</v>
      </c>
      <c r="AK2421">
        <v>40.268112922755641</v>
      </c>
      <c r="AL2421">
        <v>36.265025817987123</v>
      </c>
      <c r="AM2421">
        <v>32.365523494445505</v>
      </c>
      <c r="AN2421">
        <v>28.763308886305019</v>
      </c>
      <c r="AO2421">
        <v>24.193046831333113</v>
      </c>
      <c r="AP2421">
        <v>20.351489015757519</v>
      </c>
      <c r="AQ2421">
        <v>16.34204837477451</v>
      </c>
      <c r="AR2421">
        <v>12.630794829384291</v>
      </c>
      <c r="AS2421">
        <v>8.3539150789769234</v>
      </c>
      <c r="AT2421">
        <v>4.0814041100513698</v>
      </c>
    </row>
    <row r="2422" spans="1:46" x14ac:dyDescent="0.75">
      <c r="A2422">
        <v>392.84326424870466</v>
      </c>
      <c r="B2422">
        <v>180.40656178950425</v>
      </c>
      <c r="C2422">
        <v>176.10606247380494</v>
      </c>
      <c r="D2422">
        <v>172.56992450527144</v>
      </c>
      <c r="E2422">
        <v>168.25361086622459</v>
      </c>
      <c r="F2422">
        <v>164.29365095818184</v>
      </c>
      <c r="G2422">
        <v>160.41845736071477</v>
      </c>
      <c r="H2422">
        <v>156.26159600801316</v>
      </c>
      <c r="I2422">
        <v>152.67620146904909</v>
      </c>
      <c r="J2422">
        <v>148.61735711676764</v>
      </c>
      <c r="K2422">
        <v>144.18577234243287</v>
      </c>
      <c r="L2422">
        <v>140.30422151695919</v>
      </c>
      <c r="M2422">
        <v>136.64831997245145</v>
      </c>
      <c r="N2422">
        <v>132.13013327585384</v>
      </c>
      <c r="O2422">
        <v>128.37288713877714</v>
      </c>
      <c r="P2422">
        <v>124.22309437471836</v>
      </c>
      <c r="Q2422">
        <v>120.44391411780235</v>
      </c>
      <c r="R2422">
        <v>116.52296619772949</v>
      </c>
      <c r="S2422">
        <v>112.38730032449328</v>
      </c>
      <c r="T2422">
        <v>108.5268368760012</v>
      </c>
      <c r="U2422">
        <v>104.58880490808063</v>
      </c>
      <c r="V2422">
        <v>100.62779120484574</v>
      </c>
      <c r="W2422">
        <v>96.658862466142565</v>
      </c>
      <c r="X2422">
        <v>92.836407366153466</v>
      </c>
      <c r="Y2422">
        <v>88.38084091816846</v>
      </c>
      <c r="Z2422">
        <v>84.568944155953631</v>
      </c>
      <c r="AA2422">
        <v>80.641714078134015</v>
      </c>
      <c r="AB2422">
        <v>76.799973406391572</v>
      </c>
      <c r="AC2422">
        <v>72.219813957415951</v>
      </c>
      <c r="AD2422">
        <v>69.006101946741111</v>
      </c>
      <c r="AE2422">
        <v>64.358262541019116</v>
      </c>
      <c r="AF2422">
        <v>60.496968175552176</v>
      </c>
      <c r="AG2422">
        <v>56.627126692015125</v>
      </c>
      <c r="AH2422">
        <v>51.9637252730884</v>
      </c>
      <c r="AI2422">
        <v>48.493154284015631</v>
      </c>
      <c r="AJ2422">
        <v>44.240979732155601</v>
      </c>
      <c r="AK2422">
        <v>40.296595000783711</v>
      </c>
      <c r="AL2422">
        <v>36.254404434742384</v>
      </c>
      <c r="AM2422">
        <v>32.403030690364112</v>
      </c>
      <c r="AN2422">
        <v>28.755148236322647</v>
      </c>
      <c r="AO2422">
        <v>24.216462702331036</v>
      </c>
      <c r="AP2422">
        <v>20.392815866584343</v>
      </c>
      <c r="AQ2422">
        <v>16.404471775686083</v>
      </c>
      <c r="AR2422">
        <v>12.601439807656</v>
      </c>
      <c r="AS2422">
        <v>8.3812160958454225</v>
      </c>
      <c r="AT2422">
        <v>4.0805662945530079</v>
      </c>
    </row>
    <row r="2423" spans="1:46" x14ac:dyDescent="0.75">
      <c r="A2423">
        <v>393.00518134715026</v>
      </c>
      <c r="B2423">
        <v>180.40845915401559</v>
      </c>
      <c r="C2423">
        <v>176.10195143480553</v>
      </c>
      <c r="D2423">
        <v>172.56634627509348</v>
      </c>
      <c r="E2423">
        <v>168.25075855387306</v>
      </c>
      <c r="F2423">
        <v>164.28794920361639</v>
      </c>
      <c r="G2423">
        <v>160.4448560620888</v>
      </c>
      <c r="H2423">
        <v>156.26626422176869</v>
      </c>
      <c r="I2423">
        <v>152.61491445744375</v>
      </c>
      <c r="J2423">
        <v>148.58009437425397</v>
      </c>
      <c r="K2423">
        <v>144.14948446587201</v>
      </c>
      <c r="L2423">
        <v>140.287304721564</v>
      </c>
      <c r="M2423">
        <v>136.67239554310248</v>
      </c>
      <c r="N2423">
        <v>132.12615507027124</v>
      </c>
      <c r="O2423">
        <v>128.3580761267188</v>
      </c>
      <c r="P2423">
        <v>124.20333211726555</v>
      </c>
      <c r="Q2423">
        <v>120.48256975908473</v>
      </c>
      <c r="R2423">
        <v>116.50724119395115</v>
      </c>
      <c r="S2423">
        <v>112.38256293012861</v>
      </c>
      <c r="T2423">
        <v>108.54009894698167</v>
      </c>
      <c r="U2423">
        <v>104.62084730315203</v>
      </c>
      <c r="V2423">
        <v>100.60790112506074</v>
      </c>
      <c r="W2423">
        <v>96.62840878038088</v>
      </c>
      <c r="X2423">
        <v>92.778020484076009</v>
      </c>
      <c r="Y2423">
        <v>88.365864467935594</v>
      </c>
      <c r="Z2423">
        <v>84.538614926064469</v>
      </c>
      <c r="AA2423">
        <v>80.657642113606073</v>
      </c>
      <c r="AB2423">
        <v>76.730438726703014</v>
      </c>
      <c r="AC2423">
        <v>72.244869873343418</v>
      </c>
      <c r="AD2423">
        <v>68.952462408831593</v>
      </c>
      <c r="AE2423">
        <v>64.374264664698643</v>
      </c>
      <c r="AF2423">
        <v>60.474663568421924</v>
      </c>
      <c r="AG2423">
        <v>56.595349278105743</v>
      </c>
      <c r="AH2423">
        <v>51.944870105052601</v>
      </c>
      <c r="AI2423">
        <v>48.506896957173318</v>
      </c>
      <c r="AJ2423">
        <v>44.236242602618091</v>
      </c>
      <c r="AK2423">
        <v>40.336044261304558</v>
      </c>
      <c r="AL2423">
        <v>36.284776176321969</v>
      </c>
      <c r="AM2423">
        <v>32.338320730789498</v>
      </c>
      <c r="AN2423">
        <v>28.7185225635424</v>
      </c>
      <c r="AO2423">
        <v>24.202653396536306</v>
      </c>
      <c r="AP2423">
        <v>20.341433852449903</v>
      </c>
      <c r="AQ2423">
        <v>16.3318311218577</v>
      </c>
      <c r="AR2423">
        <v>12.577309740199066</v>
      </c>
      <c r="AS2423">
        <v>8.394088822634453</v>
      </c>
      <c r="AT2423">
        <v>4.0594584987316145</v>
      </c>
    </row>
    <row r="2424" spans="1:46" x14ac:dyDescent="0.75">
      <c r="A2424">
        <v>393.16709844559585</v>
      </c>
      <c r="B2424">
        <v>180.40766124828161</v>
      </c>
      <c r="C2424">
        <v>176.16121533969758</v>
      </c>
      <c r="D2424">
        <v>172.59399671022237</v>
      </c>
      <c r="E2424">
        <v>168.24096850564121</v>
      </c>
      <c r="F2424">
        <v>164.29173827022979</v>
      </c>
      <c r="G2424">
        <v>160.46844374630533</v>
      </c>
      <c r="H2424">
        <v>156.28792431882101</v>
      </c>
      <c r="I2424">
        <v>152.60234399958335</v>
      </c>
      <c r="J2424">
        <v>148.56564472453942</v>
      </c>
      <c r="K2424">
        <v>144.15235986835106</v>
      </c>
      <c r="L2424">
        <v>140.25138934013069</v>
      </c>
      <c r="M2424">
        <v>136.65505195271524</v>
      </c>
      <c r="N2424">
        <v>132.12656122435132</v>
      </c>
      <c r="O2424">
        <v>128.3979100775137</v>
      </c>
      <c r="P2424">
        <v>124.20141452876074</v>
      </c>
      <c r="Q2424">
        <v>120.4339189312188</v>
      </c>
      <c r="R2424">
        <v>116.4509445977266</v>
      </c>
      <c r="S2424">
        <v>112.37438026382793</v>
      </c>
      <c r="T2424">
        <v>108.53113913111554</v>
      </c>
      <c r="U2424">
        <v>104.622445937374</v>
      </c>
      <c r="V2424">
        <v>100.5693977006451</v>
      </c>
      <c r="W2424">
        <v>96.650554888156847</v>
      </c>
      <c r="X2424">
        <v>92.74497564665667</v>
      </c>
      <c r="Y2424">
        <v>88.378439040017923</v>
      </c>
      <c r="Z2424">
        <v>84.527512779226868</v>
      </c>
      <c r="AA2424">
        <v>80.606550473016256</v>
      </c>
      <c r="AB2424">
        <v>76.780135177433735</v>
      </c>
      <c r="AC2424">
        <v>72.251618171697061</v>
      </c>
      <c r="AD2424">
        <v>68.883774430369641</v>
      </c>
      <c r="AE2424">
        <v>64.375091709419564</v>
      </c>
      <c r="AF2424">
        <v>60.486883020688595</v>
      </c>
      <c r="AG2424">
        <v>56.613894214981492</v>
      </c>
      <c r="AH2424">
        <v>51.96314814607593</v>
      </c>
      <c r="AI2424">
        <v>48.533588282193385</v>
      </c>
      <c r="AJ2424">
        <v>44.278735685323369</v>
      </c>
      <c r="AK2424">
        <v>40.321257962105065</v>
      </c>
      <c r="AL2424">
        <v>36.305428101715194</v>
      </c>
      <c r="AM2424">
        <v>32.325415492538305</v>
      </c>
      <c r="AN2424">
        <v>28.718329476888613</v>
      </c>
      <c r="AO2424">
        <v>24.257909219251854</v>
      </c>
      <c r="AP2424">
        <v>20.339554180752948</v>
      </c>
      <c r="AQ2424">
        <v>16.407309989401199</v>
      </c>
      <c r="AR2424">
        <v>12.612028662379734</v>
      </c>
      <c r="AS2424">
        <v>8.3907303796806136</v>
      </c>
      <c r="AT2424">
        <v>4.0539111820978713</v>
      </c>
    </row>
    <row r="2425" spans="1:46" x14ac:dyDescent="0.75">
      <c r="A2425">
        <v>393.32901554404145</v>
      </c>
      <c r="B2425">
        <v>180.45140903512905</v>
      </c>
      <c r="C2425">
        <v>176.2041624433127</v>
      </c>
      <c r="D2425">
        <v>172.58395386036656</v>
      </c>
      <c r="E2425">
        <v>168.22464850563082</v>
      </c>
      <c r="F2425">
        <v>164.32317569147835</v>
      </c>
      <c r="G2425">
        <v>160.48736605081132</v>
      </c>
      <c r="H2425">
        <v>156.25458100911186</v>
      </c>
      <c r="I2425">
        <v>152.64028899485655</v>
      </c>
      <c r="J2425">
        <v>148.5582372817257</v>
      </c>
      <c r="K2425">
        <v>144.07220721666943</v>
      </c>
      <c r="L2425">
        <v>140.24488731685122</v>
      </c>
      <c r="M2425">
        <v>136.64850236638824</v>
      </c>
      <c r="N2425">
        <v>132.15851481058445</v>
      </c>
      <c r="O2425">
        <v>128.38274272559272</v>
      </c>
      <c r="P2425">
        <v>124.27208986375031</v>
      </c>
      <c r="Q2425">
        <v>120.46296850621404</v>
      </c>
      <c r="R2425">
        <v>116.39241542313484</v>
      </c>
      <c r="S2425">
        <v>112.44409406120207</v>
      </c>
      <c r="T2425">
        <v>108.53582136114423</v>
      </c>
      <c r="U2425">
        <v>104.6011476953004</v>
      </c>
      <c r="V2425">
        <v>100.58395353742711</v>
      </c>
      <c r="W2425">
        <v>96.627585901558106</v>
      </c>
      <c r="X2425">
        <v>92.75678849855781</v>
      </c>
      <c r="Y2425">
        <v>88.35407560159544</v>
      </c>
      <c r="Z2425">
        <v>84.550449646037194</v>
      </c>
      <c r="AA2425">
        <v>80.646691997043305</v>
      </c>
      <c r="AB2425">
        <v>76.809841448403489</v>
      </c>
      <c r="AC2425">
        <v>72.178414034783586</v>
      </c>
      <c r="AD2425">
        <v>68.819942053535016</v>
      </c>
      <c r="AE2425">
        <v>64.305311901333582</v>
      </c>
      <c r="AF2425">
        <v>60.448946765201846</v>
      </c>
      <c r="AG2425">
        <v>56.613420539148031</v>
      </c>
      <c r="AH2425">
        <v>51.91675097963666</v>
      </c>
      <c r="AI2425">
        <v>48.471948833597438</v>
      </c>
      <c r="AJ2425">
        <v>44.32171983055693</v>
      </c>
      <c r="AK2425">
        <v>40.31430961587229</v>
      </c>
      <c r="AL2425">
        <v>36.285550415268744</v>
      </c>
      <c r="AM2425">
        <v>32.330425133155707</v>
      </c>
      <c r="AN2425">
        <v>28.710612963203868</v>
      </c>
      <c r="AO2425">
        <v>24.281056480489237</v>
      </c>
      <c r="AP2425">
        <v>20.344182062103382</v>
      </c>
      <c r="AQ2425">
        <v>16.321347071382032</v>
      </c>
      <c r="AR2425">
        <v>12.542539335042992</v>
      </c>
      <c r="AS2425">
        <v>8.4154253210655874</v>
      </c>
      <c r="AT2425">
        <v>4.104658802753355</v>
      </c>
    </row>
    <row r="2426" spans="1:46" x14ac:dyDescent="0.75">
      <c r="A2426">
        <v>393.49093264248705</v>
      </c>
      <c r="B2426">
        <v>180.4180468371043</v>
      </c>
      <c r="C2426">
        <v>176.16287246351717</v>
      </c>
      <c r="D2426">
        <v>172.50485806139136</v>
      </c>
      <c r="E2426">
        <v>168.20779402747601</v>
      </c>
      <c r="F2426">
        <v>164.3439492606382</v>
      </c>
      <c r="G2426">
        <v>160.47641114948115</v>
      </c>
      <c r="H2426">
        <v>156.27751914830785</v>
      </c>
      <c r="I2426">
        <v>152.53605710611657</v>
      </c>
      <c r="J2426">
        <v>148.49947360310205</v>
      </c>
      <c r="K2426">
        <v>144.02438610366656</v>
      </c>
      <c r="L2426">
        <v>140.17353879803878</v>
      </c>
      <c r="M2426">
        <v>136.59859831300838</v>
      </c>
      <c r="N2426">
        <v>132.2183407264246</v>
      </c>
      <c r="O2426">
        <v>128.389694612586</v>
      </c>
      <c r="P2426">
        <v>124.28173590091191</v>
      </c>
      <c r="Q2426">
        <v>120.44183865616385</v>
      </c>
      <c r="R2426">
        <v>116.36904682377101</v>
      </c>
      <c r="S2426">
        <v>112.42395191577457</v>
      </c>
      <c r="T2426">
        <v>108.54855204803339</v>
      </c>
      <c r="U2426">
        <v>104.58776629980731</v>
      </c>
      <c r="V2426">
        <v>100.5865486591734</v>
      </c>
      <c r="W2426">
        <v>96.575148549018152</v>
      </c>
      <c r="X2426">
        <v>92.651790574474575</v>
      </c>
      <c r="Y2426">
        <v>88.311690323000903</v>
      </c>
      <c r="Z2426">
        <v>84.519336490448254</v>
      </c>
      <c r="AA2426">
        <v>80.615659788251875</v>
      </c>
      <c r="AB2426">
        <v>76.770803723418737</v>
      </c>
      <c r="AC2426">
        <v>72.147558302346539</v>
      </c>
      <c r="AD2426">
        <v>68.701518753529228</v>
      </c>
      <c r="AE2426">
        <v>64.285307695685617</v>
      </c>
      <c r="AF2426">
        <v>60.439540568737726</v>
      </c>
      <c r="AG2426">
        <v>56.558769123411039</v>
      </c>
      <c r="AH2426">
        <v>51.90227606902905</v>
      </c>
      <c r="AI2426">
        <v>48.431825569547726</v>
      </c>
      <c r="AJ2426">
        <v>44.345918509106561</v>
      </c>
      <c r="AK2426">
        <v>40.320332931206771</v>
      </c>
      <c r="AL2426">
        <v>36.318802108334431</v>
      </c>
      <c r="AM2426">
        <v>32.2937690880524</v>
      </c>
      <c r="AN2426">
        <v>28.718090901199584</v>
      </c>
      <c r="AO2426">
        <v>24.241836565853472</v>
      </c>
      <c r="AP2426">
        <v>20.355494660959991</v>
      </c>
      <c r="AQ2426">
        <v>16.291636548083787</v>
      </c>
      <c r="AR2426">
        <v>12.522975188224938</v>
      </c>
      <c r="AS2426">
        <v>8.4065322574226666</v>
      </c>
      <c r="AT2426">
        <v>4.1576385782789247</v>
      </c>
    </row>
    <row r="2427" spans="1:46" x14ac:dyDescent="0.75">
      <c r="A2427">
        <v>393.65284974093265</v>
      </c>
      <c r="B2427">
        <v>180.44312890798506</v>
      </c>
      <c r="C2427">
        <v>176.2232010399901</v>
      </c>
      <c r="D2427">
        <v>172.48868377150154</v>
      </c>
      <c r="E2427">
        <v>168.21677055558069</v>
      </c>
      <c r="F2427">
        <v>164.29657277561614</v>
      </c>
      <c r="G2427">
        <v>160.46042586335136</v>
      </c>
      <c r="H2427">
        <v>156.26743610260939</v>
      </c>
      <c r="I2427">
        <v>152.44374735311368</v>
      </c>
      <c r="J2427">
        <v>148.44961960804756</v>
      </c>
      <c r="K2427">
        <v>143.9831486436257</v>
      </c>
      <c r="L2427">
        <v>140.14894379459218</v>
      </c>
      <c r="M2427">
        <v>136.56526952245585</v>
      </c>
      <c r="N2427">
        <v>132.20835151182052</v>
      </c>
      <c r="O2427">
        <v>128.34765867040298</v>
      </c>
      <c r="P2427">
        <v>124.25653178262489</v>
      </c>
      <c r="Q2427">
        <v>120.38819264976043</v>
      </c>
      <c r="R2427">
        <v>116.35910106864874</v>
      </c>
      <c r="S2427">
        <v>112.36355128152488</v>
      </c>
      <c r="T2427">
        <v>108.55182361018494</v>
      </c>
      <c r="U2427">
        <v>104.60927188132591</v>
      </c>
      <c r="V2427">
        <v>100.59268992874719</v>
      </c>
      <c r="W2427">
        <v>96.569904502375849</v>
      </c>
      <c r="X2427">
        <v>92.599197147864331</v>
      </c>
      <c r="Y2427">
        <v>88.221382106217661</v>
      </c>
      <c r="Z2427">
        <v>84.452668780075228</v>
      </c>
      <c r="AA2427">
        <v>80.632457463754236</v>
      </c>
      <c r="AB2427">
        <v>76.713868909186942</v>
      </c>
      <c r="AC2427">
        <v>72.170226793259957</v>
      </c>
      <c r="AD2427">
        <v>68.593866206663208</v>
      </c>
      <c r="AE2427">
        <v>64.226762855877411</v>
      </c>
      <c r="AF2427">
        <v>60.428878526131477</v>
      </c>
      <c r="AG2427">
        <v>56.546214652148151</v>
      </c>
      <c r="AH2427">
        <v>51.867097958318006</v>
      </c>
      <c r="AI2427">
        <v>48.385021029242161</v>
      </c>
      <c r="AJ2427">
        <v>44.342361457444127</v>
      </c>
      <c r="AK2427">
        <v>40.289975176586417</v>
      </c>
      <c r="AL2427">
        <v>36.286000469402147</v>
      </c>
      <c r="AM2427">
        <v>32.309416635763888</v>
      </c>
      <c r="AN2427">
        <v>28.648059368828878</v>
      </c>
      <c r="AO2427">
        <v>24.238805850601103</v>
      </c>
      <c r="AP2427">
        <v>20.332787362643913</v>
      </c>
      <c r="AQ2427">
        <v>16.152063154154845</v>
      </c>
      <c r="AR2427">
        <v>12.566144278173811</v>
      </c>
      <c r="AS2427">
        <v>8.4518897099992856</v>
      </c>
      <c r="AT2427">
        <v>4.2201319164880315</v>
      </c>
    </row>
    <row r="2428" spans="1:46" x14ac:dyDescent="0.75">
      <c r="A2428">
        <v>393.81476683937825</v>
      </c>
      <c r="B2428">
        <v>180.4441969875958</v>
      </c>
      <c r="C2428">
        <v>176.23288132700026</v>
      </c>
      <c r="D2428">
        <v>172.45492889878676</v>
      </c>
      <c r="E2428">
        <v>168.21125938016559</v>
      </c>
      <c r="F2428">
        <v>164.25695492074576</v>
      </c>
      <c r="G2428">
        <v>160.427440680643</v>
      </c>
      <c r="H2428">
        <v>156.24289603425203</v>
      </c>
      <c r="I2428">
        <v>152.37749012381337</v>
      </c>
      <c r="J2428">
        <v>148.41094829228973</v>
      </c>
      <c r="K2428">
        <v>143.94799094706497</v>
      </c>
      <c r="L2428">
        <v>140.06407819960862</v>
      </c>
      <c r="M2428">
        <v>136.54957760776563</v>
      </c>
      <c r="N2428">
        <v>132.20871796571458</v>
      </c>
      <c r="O2428">
        <v>128.31944164110971</v>
      </c>
      <c r="P2428">
        <v>124.24741454798769</v>
      </c>
      <c r="Q2428">
        <v>120.38857414609558</v>
      </c>
      <c r="R2428">
        <v>116.37289232912441</v>
      </c>
      <c r="S2428">
        <v>112.41636960085877</v>
      </c>
      <c r="T2428">
        <v>108.56421432527075</v>
      </c>
      <c r="U2428">
        <v>104.56768686075358</v>
      </c>
      <c r="V2428">
        <v>100.53760147841466</v>
      </c>
      <c r="W2428">
        <v>96.509704133757879</v>
      </c>
      <c r="X2428">
        <v>92.426506756931374</v>
      </c>
      <c r="Y2428">
        <v>88.235397633074115</v>
      </c>
      <c r="Z2428">
        <v>84.471502000471503</v>
      </c>
      <c r="AA2428">
        <v>80.657963244274896</v>
      </c>
      <c r="AB2428">
        <v>76.695130634715966</v>
      </c>
      <c r="AC2428">
        <v>72.154930112039153</v>
      </c>
      <c r="AD2428">
        <v>68.490110229410135</v>
      </c>
      <c r="AE2428">
        <v>64.151487103555539</v>
      </c>
      <c r="AF2428">
        <v>60.359691894237173</v>
      </c>
      <c r="AG2428">
        <v>56.542558163996581</v>
      </c>
      <c r="AH2428">
        <v>51.887315501180694</v>
      </c>
      <c r="AI2428">
        <v>48.354876920988069</v>
      </c>
      <c r="AJ2428">
        <v>44.354754424367357</v>
      </c>
      <c r="AK2428">
        <v>40.246056981159299</v>
      </c>
      <c r="AL2428">
        <v>36.314461829869728</v>
      </c>
      <c r="AM2428">
        <v>32.291570080778669</v>
      </c>
      <c r="AN2428">
        <v>28.651745373272128</v>
      </c>
      <c r="AO2428">
        <v>24.21401331533815</v>
      </c>
      <c r="AP2428">
        <v>20.317235780029343</v>
      </c>
      <c r="AQ2428">
        <v>16.064464185709745</v>
      </c>
      <c r="AR2428">
        <v>12.475253552249818</v>
      </c>
      <c r="AS2428">
        <v>8.4266256522830147</v>
      </c>
      <c r="AT2428">
        <v>4.2437868694209753</v>
      </c>
    </row>
    <row r="2429" spans="1:46" x14ac:dyDescent="0.75">
      <c r="A2429">
        <v>393.97668393782385</v>
      </c>
      <c r="B2429">
        <v>180.4602629250011</v>
      </c>
      <c r="C2429">
        <v>176.27340880834345</v>
      </c>
      <c r="D2429">
        <v>172.40906552972123</v>
      </c>
      <c r="E2429">
        <v>168.22589127363267</v>
      </c>
      <c r="F2429">
        <v>164.20837915719363</v>
      </c>
      <c r="G2429">
        <v>160.40425780275964</v>
      </c>
      <c r="H2429">
        <v>156.24719112205426</v>
      </c>
      <c r="I2429">
        <v>152.36933460306372</v>
      </c>
      <c r="J2429">
        <v>148.35379553263004</v>
      </c>
      <c r="K2429">
        <v>143.87784693952688</v>
      </c>
      <c r="L2429">
        <v>139.98610843306486</v>
      </c>
      <c r="M2429">
        <v>136.55929845294406</v>
      </c>
      <c r="N2429">
        <v>132.2857808537498</v>
      </c>
      <c r="O2429">
        <v>128.31959505515653</v>
      </c>
      <c r="P2429">
        <v>124.28335312506346</v>
      </c>
      <c r="Q2429">
        <v>120.41324979524398</v>
      </c>
      <c r="R2429">
        <v>116.34339038305596</v>
      </c>
      <c r="S2429">
        <v>112.44690476847283</v>
      </c>
      <c r="T2429">
        <v>108.52018910186949</v>
      </c>
      <c r="U2429">
        <v>104.62326819100053</v>
      </c>
      <c r="V2429">
        <v>100.51627207873194</v>
      </c>
      <c r="W2429">
        <v>96.462494451335829</v>
      </c>
      <c r="X2429">
        <v>92.400670330878995</v>
      </c>
      <c r="Y2429">
        <v>88.211529369140464</v>
      </c>
      <c r="Z2429">
        <v>84.460977517120085</v>
      </c>
      <c r="AA2429">
        <v>80.622949223386698</v>
      </c>
      <c r="AB2429">
        <v>76.666288508190704</v>
      </c>
      <c r="AC2429">
        <v>72.177829363033212</v>
      </c>
      <c r="AD2429">
        <v>68.376187377182077</v>
      </c>
      <c r="AE2429">
        <v>64.037505287322659</v>
      </c>
      <c r="AF2429">
        <v>60.347213141987694</v>
      </c>
      <c r="AG2429">
        <v>56.50790637492355</v>
      </c>
      <c r="AH2429">
        <v>51.930530587169976</v>
      </c>
      <c r="AI2429">
        <v>48.310612058001652</v>
      </c>
      <c r="AJ2429">
        <v>44.388998564691867</v>
      </c>
      <c r="AK2429">
        <v>40.246812630537384</v>
      </c>
      <c r="AL2429">
        <v>36.325466648436063</v>
      </c>
      <c r="AM2429">
        <v>32.240308362190952</v>
      </c>
      <c r="AN2429">
        <v>28.655863597445048</v>
      </c>
      <c r="AO2429">
        <v>24.222621772327987</v>
      </c>
      <c r="AP2429">
        <v>20.385949663535012</v>
      </c>
      <c r="AQ2429">
        <v>15.981465644761984</v>
      </c>
      <c r="AR2429">
        <v>12.47079024778912</v>
      </c>
      <c r="AS2429">
        <v>8.4263684190483268</v>
      </c>
      <c r="AT2429">
        <v>4.2603239323661608</v>
      </c>
    </row>
    <row r="2430" spans="1:46" x14ac:dyDescent="0.75">
      <c r="A2430">
        <v>394.13860103626945</v>
      </c>
      <c r="B2430">
        <v>180.48307168317356</v>
      </c>
      <c r="C2430">
        <v>176.29507400045</v>
      </c>
      <c r="D2430">
        <v>172.36963316132048</v>
      </c>
      <c r="E2430">
        <v>168.18945723399852</v>
      </c>
      <c r="F2430">
        <v>164.20587156811965</v>
      </c>
      <c r="G2430">
        <v>160.42531574596526</v>
      </c>
      <c r="H2430">
        <v>156.20809535106815</v>
      </c>
      <c r="I2430">
        <v>152.32855389291731</v>
      </c>
      <c r="J2430">
        <v>148.29719258709801</v>
      </c>
      <c r="K2430">
        <v>143.8472420548236</v>
      </c>
      <c r="L2430">
        <v>139.96669426825278</v>
      </c>
      <c r="M2430">
        <v>136.48357482859504</v>
      </c>
      <c r="N2430">
        <v>132.32161279325419</v>
      </c>
      <c r="O2430">
        <v>128.30971123743115</v>
      </c>
      <c r="P2430">
        <v>124.26443040922362</v>
      </c>
      <c r="Q2430">
        <v>120.43779181366125</v>
      </c>
      <c r="R2430">
        <v>116.3232458942896</v>
      </c>
      <c r="S2430">
        <v>112.50344036925794</v>
      </c>
      <c r="T2430">
        <v>108.49701473904109</v>
      </c>
      <c r="U2430">
        <v>104.57943861627291</v>
      </c>
      <c r="V2430">
        <v>100.46149182006339</v>
      </c>
      <c r="W2430">
        <v>96.369714011702115</v>
      </c>
      <c r="X2430">
        <v>92.396619714473715</v>
      </c>
      <c r="Y2430">
        <v>88.148085895224327</v>
      </c>
      <c r="Z2430">
        <v>84.480201259117095</v>
      </c>
      <c r="AA2430">
        <v>80.618113271755618</v>
      </c>
      <c r="AB2430">
        <v>76.62463906162148</v>
      </c>
      <c r="AC2430">
        <v>72.174994362204004</v>
      </c>
      <c r="AD2430">
        <v>68.283403453859208</v>
      </c>
      <c r="AE2430">
        <v>63.979416556842928</v>
      </c>
      <c r="AF2430">
        <v>60.361660870149166</v>
      </c>
      <c r="AG2430">
        <v>56.468628342404052</v>
      </c>
      <c r="AH2430">
        <v>51.880497251095854</v>
      </c>
      <c r="AI2430">
        <v>48.333256211944693</v>
      </c>
      <c r="AJ2430">
        <v>44.415800882930398</v>
      </c>
      <c r="AK2430">
        <v>40.243421199190749</v>
      </c>
      <c r="AL2430">
        <v>36.327493260638043</v>
      </c>
      <c r="AM2430">
        <v>32.239666981859877</v>
      </c>
      <c r="AN2430">
        <v>28.620225349027351</v>
      </c>
      <c r="AO2430">
        <v>24.19605234390119</v>
      </c>
      <c r="AP2430">
        <v>20.4524554729323</v>
      </c>
      <c r="AQ2430">
        <v>15.917575339126556</v>
      </c>
      <c r="AR2430">
        <v>12.451517105510243</v>
      </c>
      <c r="AS2430">
        <v>8.4164519670648001</v>
      </c>
      <c r="AT2430">
        <v>4.3284958452549018</v>
      </c>
    </row>
    <row r="2431" spans="1:46" x14ac:dyDescent="0.75">
      <c r="A2431">
        <v>394.30051813471505</v>
      </c>
      <c r="B2431">
        <v>180.4957700654478</v>
      </c>
      <c r="C2431">
        <v>176.31831470243034</v>
      </c>
      <c r="D2431">
        <v>172.34664546157413</v>
      </c>
      <c r="E2431">
        <v>168.20892359678899</v>
      </c>
      <c r="F2431">
        <v>164.17364902671167</v>
      </c>
      <c r="G2431">
        <v>160.46831865665052</v>
      </c>
      <c r="H2431">
        <v>156.2102767292499</v>
      </c>
      <c r="I2431">
        <v>152.27441072293738</v>
      </c>
      <c r="J2431">
        <v>148.23684063301309</v>
      </c>
      <c r="K2431">
        <v>143.88897918589265</v>
      </c>
      <c r="L2431">
        <v>139.89450654626384</v>
      </c>
      <c r="M2431">
        <v>136.52700656463824</v>
      </c>
      <c r="N2431">
        <v>132.29172210507028</v>
      </c>
      <c r="O2431">
        <v>128.30231610166061</v>
      </c>
      <c r="P2431">
        <v>124.34494692905724</v>
      </c>
      <c r="Q2431">
        <v>120.40020727240457</v>
      </c>
      <c r="R2431">
        <v>116.30122623166345</v>
      </c>
      <c r="S2431">
        <v>112.50769996999819</v>
      </c>
      <c r="T2431">
        <v>108.46027932645119</v>
      </c>
      <c r="U2431">
        <v>104.59327394556568</v>
      </c>
      <c r="V2431">
        <v>100.42083711391311</v>
      </c>
      <c r="W2431">
        <v>96.299139829114182</v>
      </c>
      <c r="X2431">
        <v>92.204956837184881</v>
      </c>
      <c r="Y2431">
        <v>88.132706525224592</v>
      </c>
      <c r="Z2431">
        <v>84.413393940327822</v>
      </c>
      <c r="AA2431">
        <v>80.575741885221476</v>
      </c>
      <c r="AB2431">
        <v>76.56206744609679</v>
      </c>
      <c r="AC2431">
        <v>72.174280389016062</v>
      </c>
      <c r="AD2431">
        <v>68.226963114595293</v>
      </c>
      <c r="AE2431">
        <v>63.9068974368667</v>
      </c>
      <c r="AF2431">
        <v>60.286704109172327</v>
      </c>
      <c r="AG2431">
        <v>56.478127007311606</v>
      </c>
      <c r="AH2431">
        <v>51.869632780232834</v>
      </c>
      <c r="AI2431">
        <v>48.336023901614098</v>
      </c>
      <c r="AJ2431">
        <v>44.408421184985983</v>
      </c>
      <c r="AK2431">
        <v>40.238314296453147</v>
      </c>
      <c r="AL2431">
        <v>36.343711742636387</v>
      </c>
      <c r="AM2431">
        <v>32.208171705678815</v>
      </c>
      <c r="AN2431">
        <v>28.575945265944188</v>
      </c>
      <c r="AO2431">
        <v>24.18202767790574</v>
      </c>
      <c r="AP2431">
        <v>20.443618855414435</v>
      </c>
      <c r="AQ2431">
        <v>15.837910020009803</v>
      </c>
      <c r="AR2431">
        <v>12.411773362503787</v>
      </c>
      <c r="AS2431">
        <v>8.4144563660633125</v>
      </c>
      <c r="AT2431">
        <v>4.3068766721832068</v>
      </c>
    </row>
    <row r="2432" spans="1:46" x14ac:dyDescent="0.75">
      <c r="A2432">
        <v>394.46243523316065</v>
      </c>
      <c r="B2432">
        <v>180.49654982607942</v>
      </c>
      <c r="C2432">
        <v>176.32526273202353</v>
      </c>
      <c r="D2432">
        <v>172.29797726956477</v>
      </c>
      <c r="E2432">
        <v>168.1666797489124</v>
      </c>
      <c r="F2432">
        <v>164.08031478331981</v>
      </c>
      <c r="G2432">
        <v>160.40381573539571</v>
      </c>
      <c r="H2432">
        <v>156.17729387622182</v>
      </c>
      <c r="I2432">
        <v>152.23192961198654</v>
      </c>
      <c r="J2432">
        <v>148.22504956076804</v>
      </c>
      <c r="K2432">
        <v>143.85655944502443</v>
      </c>
      <c r="L2432">
        <v>139.86399394097438</v>
      </c>
      <c r="M2432">
        <v>136.51644174539527</v>
      </c>
      <c r="N2432">
        <v>132.27484946813988</v>
      </c>
      <c r="O2432">
        <v>128.28335759697561</v>
      </c>
      <c r="P2432">
        <v>124.27122565028527</v>
      </c>
      <c r="Q2432">
        <v>120.34758380949322</v>
      </c>
      <c r="R2432">
        <v>116.33314302160534</v>
      </c>
      <c r="S2432">
        <v>112.54618953881722</v>
      </c>
      <c r="T2432">
        <v>108.37734266989349</v>
      </c>
      <c r="U2432">
        <v>104.55638683477365</v>
      </c>
      <c r="V2432">
        <v>100.30118843606589</v>
      </c>
      <c r="W2432">
        <v>96.219543536733454</v>
      </c>
      <c r="X2432">
        <v>92.171617065835832</v>
      </c>
      <c r="Y2432">
        <v>88.094189795410529</v>
      </c>
      <c r="Z2432">
        <v>84.383892871529952</v>
      </c>
      <c r="AA2432">
        <v>80.507121125986259</v>
      </c>
      <c r="AB2432">
        <v>76.545036457053683</v>
      </c>
      <c r="AC2432">
        <v>72.21215865538791</v>
      </c>
      <c r="AD2432">
        <v>68.186783272504712</v>
      </c>
      <c r="AE2432">
        <v>63.842878271626354</v>
      </c>
      <c r="AF2432">
        <v>60.243437271973555</v>
      </c>
      <c r="AG2432">
        <v>56.448868543318085</v>
      </c>
      <c r="AH2432">
        <v>51.822359521414278</v>
      </c>
      <c r="AI2432">
        <v>48.319178163800956</v>
      </c>
      <c r="AJ2432">
        <v>44.399277375851973</v>
      </c>
      <c r="AK2432">
        <v>40.221127947233612</v>
      </c>
      <c r="AL2432">
        <v>36.302595533193895</v>
      </c>
      <c r="AM2432">
        <v>32.174018299493703</v>
      </c>
      <c r="AN2432">
        <v>28.535635752921664</v>
      </c>
      <c r="AO2432">
        <v>24.152550533132423</v>
      </c>
      <c r="AP2432">
        <v>20.4283611065364</v>
      </c>
      <c r="AQ2432">
        <v>15.771104233929126</v>
      </c>
      <c r="AR2432">
        <v>12.393537889407988</v>
      </c>
      <c r="AS2432">
        <v>8.4271804493922851</v>
      </c>
      <c r="AT2432">
        <v>4.3615471844754108</v>
      </c>
    </row>
    <row r="2433" spans="1:46" x14ac:dyDescent="0.75">
      <c r="A2433">
        <v>394.62435233160625</v>
      </c>
      <c r="B2433">
        <v>180.47157951440155</v>
      </c>
      <c r="C2433">
        <v>176.31472659237022</v>
      </c>
      <c r="D2433">
        <v>172.24752885496724</v>
      </c>
      <c r="E2433">
        <v>168.1454902107474</v>
      </c>
      <c r="F2433">
        <v>164.07901983370968</v>
      </c>
      <c r="G2433">
        <v>160.38982045835169</v>
      </c>
      <c r="H2433">
        <v>156.18068453670176</v>
      </c>
      <c r="I2433">
        <v>152.21674228991748</v>
      </c>
      <c r="J2433">
        <v>148.20209042316839</v>
      </c>
      <c r="K2433">
        <v>143.83104358893496</v>
      </c>
      <c r="L2433">
        <v>139.87085715625909</v>
      </c>
      <c r="M2433">
        <v>136.45570649050407</v>
      </c>
      <c r="N2433">
        <v>132.29359791812777</v>
      </c>
      <c r="O2433">
        <v>128.27511996236532</v>
      </c>
      <c r="P2433">
        <v>124.29340617646176</v>
      </c>
      <c r="Q2433">
        <v>120.34319578107998</v>
      </c>
      <c r="R2433">
        <v>116.25889231931382</v>
      </c>
      <c r="S2433">
        <v>112.58885576378135</v>
      </c>
      <c r="T2433">
        <v>108.33973758198822</v>
      </c>
      <c r="U2433">
        <v>104.58010901268831</v>
      </c>
      <c r="V2433">
        <v>100.32639423857512</v>
      </c>
      <c r="W2433">
        <v>96.127057927484671</v>
      </c>
      <c r="X2433">
        <v>92.064587074175321</v>
      </c>
      <c r="Y2433">
        <v>88.089517802708087</v>
      </c>
      <c r="Z2433">
        <v>84.404463321051466</v>
      </c>
      <c r="AA2433">
        <v>80.511442450994451</v>
      </c>
      <c r="AB2433">
        <v>76.546111265473357</v>
      </c>
      <c r="AC2433">
        <v>72.227768653340789</v>
      </c>
      <c r="AD2433">
        <v>68.169610491551552</v>
      </c>
      <c r="AE2433">
        <v>63.794892138543716</v>
      </c>
      <c r="AF2433">
        <v>60.192654776222717</v>
      </c>
      <c r="AG2433">
        <v>56.420893815869803</v>
      </c>
      <c r="AH2433">
        <v>51.855875521312207</v>
      </c>
      <c r="AI2433">
        <v>48.329391492613851</v>
      </c>
      <c r="AJ2433">
        <v>44.381359671318819</v>
      </c>
      <c r="AK2433">
        <v>40.187034808422631</v>
      </c>
      <c r="AL2433">
        <v>36.294236347296184</v>
      </c>
      <c r="AM2433">
        <v>32.169803446931823</v>
      </c>
      <c r="AN2433">
        <v>28.504917279984952</v>
      </c>
      <c r="AO2433">
        <v>24.134663382384129</v>
      </c>
      <c r="AP2433">
        <v>20.403921053391635</v>
      </c>
      <c r="AQ2433">
        <v>15.778449575379195</v>
      </c>
      <c r="AR2433">
        <v>12.349133243475258</v>
      </c>
      <c r="AS2433">
        <v>8.4021320629924752</v>
      </c>
      <c r="AT2433">
        <v>4.3224286170375761</v>
      </c>
    </row>
    <row r="2434" spans="1:46" x14ac:dyDescent="0.75">
      <c r="A2434">
        <v>394.78626943005185</v>
      </c>
      <c r="B2434">
        <v>180.43130292110575</v>
      </c>
      <c r="C2434">
        <v>176.31948915067031</v>
      </c>
      <c r="D2434">
        <v>172.29644752217138</v>
      </c>
      <c r="E2434">
        <v>168.15496441545716</v>
      </c>
      <c r="F2434">
        <v>164.071369042215</v>
      </c>
      <c r="G2434">
        <v>160.36748213156238</v>
      </c>
      <c r="H2434">
        <v>156.18464916235851</v>
      </c>
      <c r="I2434">
        <v>152.1576866825886</v>
      </c>
      <c r="J2434">
        <v>148.16861924730208</v>
      </c>
      <c r="K2434">
        <v>143.80299453824659</v>
      </c>
      <c r="L2434">
        <v>139.83387083443827</v>
      </c>
      <c r="M2434">
        <v>136.51520296774959</v>
      </c>
      <c r="N2434">
        <v>132.29390889701736</v>
      </c>
      <c r="O2434">
        <v>128.28300667227916</v>
      </c>
      <c r="P2434">
        <v>124.27476943345972</v>
      </c>
      <c r="Q2434">
        <v>120.35388396230337</v>
      </c>
      <c r="R2434">
        <v>116.25460684520277</v>
      </c>
      <c r="S2434">
        <v>112.60571249171046</v>
      </c>
      <c r="T2434">
        <v>108.30822089296032</v>
      </c>
      <c r="U2434">
        <v>104.57298829107482</v>
      </c>
      <c r="V2434">
        <v>100.29408923903006</v>
      </c>
      <c r="W2434">
        <v>96.123400017019208</v>
      </c>
      <c r="X2434">
        <v>92.096363338120995</v>
      </c>
      <c r="Y2434">
        <v>88.056784276926734</v>
      </c>
      <c r="Z2434">
        <v>84.384046640958886</v>
      </c>
      <c r="AA2434">
        <v>80.451477011304675</v>
      </c>
      <c r="AB2434">
        <v>76.500240382750007</v>
      </c>
      <c r="AC2434">
        <v>72.180829959990419</v>
      </c>
      <c r="AD2434">
        <v>68.134307877153958</v>
      </c>
      <c r="AE2434">
        <v>63.746361393346199</v>
      </c>
      <c r="AF2434">
        <v>60.196736203477286</v>
      </c>
      <c r="AG2434">
        <v>56.359196132004932</v>
      </c>
      <c r="AH2434">
        <v>51.85959241378638</v>
      </c>
      <c r="AI2434">
        <v>48.384775123949858</v>
      </c>
      <c r="AJ2434">
        <v>44.375409251716654</v>
      </c>
      <c r="AK2434">
        <v>40.172267805204541</v>
      </c>
      <c r="AL2434">
        <v>36.279871732092886</v>
      </c>
      <c r="AM2434">
        <v>32.185256133902513</v>
      </c>
      <c r="AN2434">
        <v>28.493621755711064</v>
      </c>
      <c r="AO2434">
        <v>24.117599958496815</v>
      </c>
      <c r="AP2434">
        <v>20.35660517964072</v>
      </c>
      <c r="AQ2434">
        <v>15.752319523756745</v>
      </c>
      <c r="AR2434">
        <v>12.290260146153763</v>
      </c>
      <c r="AS2434">
        <v>8.3827785005720905</v>
      </c>
      <c r="AT2434">
        <v>4.3349938866163349</v>
      </c>
    </row>
    <row r="2435" spans="1:46" x14ac:dyDescent="0.75">
      <c r="A2435">
        <v>394.94818652849744</v>
      </c>
      <c r="B2435">
        <v>180.48960881121269</v>
      </c>
      <c r="C2435">
        <v>176.39267872736792</v>
      </c>
      <c r="D2435">
        <v>172.30093370799139</v>
      </c>
      <c r="E2435">
        <v>168.16568069177535</v>
      </c>
      <c r="F2435">
        <v>164.04544110719661</v>
      </c>
      <c r="G2435">
        <v>160.36773720752933</v>
      </c>
      <c r="H2435">
        <v>156.19114206073772</v>
      </c>
      <c r="I2435">
        <v>152.17061535685238</v>
      </c>
      <c r="J2435">
        <v>148.14905852812552</v>
      </c>
      <c r="K2435">
        <v>143.8735186536851</v>
      </c>
      <c r="L2435">
        <v>139.78604129502409</v>
      </c>
      <c r="M2435">
        <v>136.56512216488795</v>
      </c>
      <c r="N2435">
        <v>132.33925864174378</v>
      </c>
      <c r="O2435">
        <v>128.2724512799729</v>
      </c>
      <c r="P2435">
        <v>124.26776042015754</v>
      </c>
      <c r="Q2435">
        <v>120.32372832757234</v>
      </c>
      <c r="R2435">
        <v>116.24921127014581</v>
      </c>
      <c r="S2435">
        <v>112.63666931476696</v>
      </c>
      <c r="T2435">
        <v>108.26601482974253</v>
      </c>
      <c r="U2435">
        <v>104.57909255272823</v>
      </c>
      <c r="V2435">
        <v>100.26925567815266</v>
      </c>
      <c r="W2435">
        <v>96.053800555824239</v>
      </c>
      <c r="X2435">
        <v>92.026043332612957</v>
      </c>
      <c r="Y2435">
        <v>88.066751533666221</v>
      </c>
      <c r="Z2435">
        <v>84.392773670726442</v>
      </c>
      <c r="AA2435">
        <v>80.36303551013647</v>
      </c>
      <c r="AB2435">
        <v>76.505222565141892</v>
      </c>
      <c r="AC2435">
        <v>72.19186357207154</v>
      </c>
      <c r="AD2435">
        <v>68.069014170740076</v>
      </c>
      <c r="AE2435">
        <v>63.6900905033363</v>
      </c>
      <c r="AF2435">
        <v>60.190621989818169</v>
      </c>
      <c r="AG2435">
        <v>56.459573643501727</v>
      </c>
      <c r="AH2435">
        <v>51.856586916052436</v>
      </c>
      <c r="AI2435">
        <v>48.388971898606123</v>
      </c>
      <c r="AJ2435">
        <v>44.397529532405912</v>
      </c>
      <c r="AK2435">
        <v>40.172472431581362</v>
      </c>
      <c r="AL2435">
        <v>36.280722800531059</v>
      </c>
      <c r="AM2435">
        <v>32.20131532280103</v>
      </c>
      <c r="AN2435">
        <v>28.454454175473813</v>
      </c>
      <c r="AO2435">
        <v>24.141116506863501</v>
      </c>
      <c r="AP2435">
        <v>20.386870054503863</v>
      </c>
      <c r="AQ2435">
        <v>15.842153076616947</v>
      </c>
      <c r="AR2435">
        <v>12.257732561158678</v>
      </c>
      <c r="AS2435">
        <v>8.3520153019780228</v>
      </c>
      <c r="AT2435">
        <v>4.3099909357413893</v>
      </c>
    </row>
    <row r="2436" spans="1:46" x14ac:dyDescent="0.75">
      <c r="A2436">
        <v>395.11010362694304</v>
      </c>
      <c r="B2436">
        <v>180.43447486909355</v>
      </c>
      <c r="C2436">
        <v>176.33987129124182</v>
      </c>
      <c r="D2436">
        <v>172.28910492317161</v>
      </c>
      <c r="E2436">
        <v>168.17742546464268</v>
      </c>
      <c r="F2436">
        <v>164.037238851604</v>
      </c>
      <c r="G2436">
        <v>160.39508876068433</v>
      </c>
      <c r="H2436">
        <v>156.18625186644869</v>
      </c>
      <c r="I2436">
        <v>152.17653058971186</v>
      </c>
      <c r="J2436">
        <v>148.12090376709241</v>
      </c>
      <c r="K2436">
        <v>143.88514982947345</v>
      </c>
      <c r="L2436">
        <v>139.77925054291387</v>
      </c>
      <c r="M2436">
        <v>136.53075391466788</v>
      </c>
      <c r="N2436">
        <v>132.32558508238824</v>
      </c>
      <c r="O2436">
        <v>128.24881841792296</v>
      </c>
      <c r="P2436">
        <v>124.31556424635617</v>
      </c>
      <c r="Q2436">
        <v>120.30348861008494</v>
      </c>
      <c r="R2436">
        <v>116.22226006680306</v>
      </c>
      <c r="S2436">
        <v>112.65890781851252</v>
      </c>
      <c r="T2436">
        <v>108.20674515905921</v>
      </c>
      <c r="U2436">
        <v>104.58489043264692</v>
      </c>
      <c r="V2436">
        <v>100.29327398417213</v>
      </c>
      <c r="W2436">
        <v>96.023352625283607</v>
      </c>
      <c r="X2436">
        <v>92.024870489398225</v>
      </c>
      <c r="Y2436">
        <v>88.078545183005176</v>
      </c>
      <c r="Z2436">
        <v>84.407843411469557</v>
      </c>
      <c r="AA2436">
        <v>80.297118375087265</v>
      </c>
      <c r="AB2436">
        <v>76.515772805039248</v>
      </c>
      <c r="AC2436">
        <v>72.204373670000336</v>
      </c>
      <c r="AD2436">
        <v>68.142104011784511</v>
      </c>
      <c r="AE2436">
        <v>63.714648184883202</v>
      </c>
      <c r="AF2436">
        <v>60.180881622804456</v>
      </c>
      <c r="AG2436">
        <v>56.416997377727924</v>
      </c>
      <c r="AH2436">
        <v>51.83096509533528</v>
      </c>
      <c r="AI2436">
        <v>48.38430153071667</v>
      </c>
      <c r="AJ2436">
        <v>44.36978121281102</v>
      </c>
      <c r="AK2436">
        <v>40.137403044871341</v>
      </c>
      <c r="AL2436">
        <v>36.274946674210113</v>
      </c>
      <c r="AM2436">
        <v>32.166629544884181</v>
      </c>
      <c r="AN2436">
        <v>28.405252137588494</v>
      </c>
      <c r="AO2436">
        <v>24.111151443311087</v>
      </c>
      <c r="AP2436">
        <v>20.399466015415637</v>
      </c>
      <c r="AQ2436">
        <v>15.808270814382789</v>
      </c>
      <c r="AR2436">
        <v>12.237406001142618</v>
      </c>
      <c r="AS2436">
        <v>8.3657985840745823</v>
      </c>
      <c r="AT2436">
        <v>4.3226948882359952</v>
      </c>
    </row>
    <row r="2437" spans="1:46" x14ac:dyDescent="0.75">
      <c r="A2437">
        <v>395.27202072538859</v>
      </c>
      <c r="B2437">
        <v>180.44122202160352</v>
      </c>
      <c r="C2437">
        <v>176.33856293034808</v>
      </c>
      <c r="D2437">
        <v>172.28200665744271</v>
      </c>
      <c r="E2437">
        <v>168.20375207607358</v>
      </c>
      <c r="F2437">
        <v>163.98938916293721</v>
      </c>
      <c r="G2437">
        <v>160.38021328838482</v>
      </c>
      <c r="H2437">
        <v>156.18878876335017</v>
      </c>
      <c r="I2437">
        <v>152.13882410431475</v>
      </c>
      <c r="J2437">
        <v>148.12794217660982</v>
      </c>
      <c r="K2437">
        <v>143.85936229706508</v>
      </c>
      <c r="L2437">
        <v>139.78557257938974</v>
      </c>
      <c r="M2437">
        <v>136.46291660565049</v>
      </c>
      <c r="N2437">
        <v>132.3266640876972</v>
      </c>
      <c r="O2437">
        <v>128.25449144470156</v>
      </c>
      <c r="P2437">
        <v>124.30380150981564</v>
      </c>
      <c r="Q2437">
        <v>120.31695759134068</v>
      </c>
      <c r="R2437">
        <v>116.19018593458212</v>
      </c>
      <c r="S2437">
        <v>112.72970406347493</v>
      </c>
      <c r="T2437">
        <v>108.18735261182671</v>
      </c>
      <c r="U2437">
        <v>104.53550344181174</v>
      </c>
      <c r="V2437">
        <v>100.30353021690797</v>
      </c>
      <c r="W2437">
        <v>96.030395487016847</v>
      </c>
      <c r="X2437">
        <v>92.009332106000613</v>
      </c>
      <c r="Y2437">
        <v>88.056112384161452</v>
      </c>
      <c r="Z2437">
        <v>84.409015220738468</v>
      </c>
      <c r="AA2437">
        <v>80.339340494764812</v>
      </c>
      <c r="AB2437">
        <v>76.547555225610012</v>
      </c>
      <c r="AC2437">
        <v>72.227879155217778</v>
      </c>
      <c r="AD2437">
        <v>68.161097222947788</v>
      </c>
      <c r="AE2437">
        <v>63.667291126039572</v>
      </c>
      <c r="AF2437">
        <v>60.116672050457851</v>
      </c>
      <c r="AG2437">
        <v>56.437063663829413</v>
      </c>
      <c r="AH2437">
        <v>51.818612019832514</v>
      </c>
      <c r="AI2437">
        <v>48.432529740900769</v>
      </c>
      <c r="AJ2437">
        <v>44.346439813645006</v>
      </c>
      <c r="AK2437">
        <v>40.140217267036057</v>
      </c>
      <c r="AL2437">
        <v>36.315645118839875</v>
      </c>
      <c r="AM2437">
        <v>32.145594046688281</v>
      </c>
      <c r="AN2437">
        <v>28.378058476753129</v>
      </c>
      <c r="AO2437">
        <v>24.116504916555019</v>
      </c>
      <c r="AP2437">
        <v>20.389540484638847</v>
      </c>
      <c r="AQ2437">
        <v>15.880434451959728</v>
      </c>
      <c r="AR2437">
        <v>12.221104921686539</v>
      </c>
      <c r="AS2437">
        <v>8.3658682858590581</v>
      </c>
      <c r="AT2437">
        <v>4.3313303533680756</v>
      </c>
    </row>
    <row r="2438" spans="1:46" x14ac:dyDescent="0.75">
      <c r="A2438">
        <v>395.43393782383419</v>
      </c>
      <c r="B2438">
        <v>180.36233747542869</v>
      </c>
      <c r="C2438">
        <v>176.3010861641564</v>
      </c>
      <c r="D2438">
        <v>172.29637583357459</v>
      </c>
      <c r="E2438">
        <v>168.21569896654685</v>
      </c>
      <c r="F2438">
        <v>163.96269588898409</v>
      </c>
      <c r="G2438">
        <v>160.38255640596557</v>
      </c>
      <c r="H2438">
        <v>156.17591763782411</v>
      </c>
      <c r="I2438">
        <v>152.17935127593205</v>
      </c>
      <c r="J2438">
        <v>148.12082484754976</v>
      </c>
      <c r="K2438">
        <v>143.84378598465102</v>
      </c>
      <c r="L2438">
        <v>139.77329137899224</v>
      </c>
      <c r="M2438">
        <v>136.43054147163826</v>
      </c>
      <c r="N2438">
        <v>132.2624488642638</v>
      </c>
      <c r="O2438">
        <v>128.24325648231959</v>
      </c>
      <c r="P2438">
        <v>124.30031407645382</v>
      </c>
      <c r="Q2438">
        <v>120.34093822546892</v>
      </c>
      <c r="R2438">
        <v>116.14263462232843</v>
      </c>
      <c r="S2438">
        <v>112.67537470554538</v>
      </c>
      <c r="T2438">
        <v>108.13158421079825</v>
      </c>
      <c r="U2438">
        <v>104.56914532600975</v>
      </c>
      <c r="V2438">
        <v>100.2986387324825</v>
      </c>
      <c r="W2438">
        <v>96.021192791217459</v>
      </c>
      <c r="X2438">
        <v>92.004154593163975</v>
      </c>
      <c r="Y2438">
        <v>88.081109343139303</v>
      </c>
      <c r="Z2438">
        <v>84.367260669730697</v>
      </c>
      <c r="AA2438">
        <v>80.322146687012676</v>
      </c>
      <c r="AB2438">
        <v>76.578002871862736</v>
      </c>
      <c r="AC2438">
        <v>72.234979026193813</v>
      </c>
      <c r="AD2438">
        <v>68.140833103118979</v>
      </c>
      <c r="AE2438">
        <v>63.715899045932204</v>
      </c>
      <c r="AF2438">
        <v>60.090991539551091</v>
      </c>
      <c r="AG2438">
        <v>56.437362394998615</v>
      </c>
      <c r="AH2438">
        <v>51.8557684385747</v>
      </c>
      <c r="AI2438">
        <v>48.453540798603008</v>
      </c>
      <c r="AJ2438">
        <v>44.306985212617853</v>
      </c>
      <c r="AK2438">
        <v>40.117320620805486</v>
      </c>
      <c r="AL2438">
        <v>36.309157412944685</v>
      </c>
      <c r="AM2438">
        <v>32.231375177320793</v>
      </c>
      <c r="AN2438">
        <v>28.387804181014701</v>
      </c>
      <c r="AO2438">
        <v>24.144933752255145</v>
      </c>
      <c r="AP2438">
        <v>20.370795620681637</v>
      </c>
      <c r="AQ2438">
        <v>15.881187373364252</v>
      </c>
      <c r="AR2438">
        <v>12.216131503388681</v>
      </c>
      <c r="AS2438">
        <v>8.3713722594685489</v>
      </c>
      <c r="AT2438">
        <v>4.26006730496435</v>
      </c>
    </row>
    <row r="2439" spans="1:46" x14ac:dyDescent="0.75">
      <c r="A2439">
        <v>395.59585492227978</v>
      </c>
      <c r="B2439">
        <v>180.37220457186049</v>
      </c>
      <c r="C2439">
        <v>176.29035391564148</v>
      </c>
      <c r="D2439">
        <v>172.33410010711356</v>
      </c>
      <c r="E2439">
        <v>168.21037547124803</v>
      </c>
      <c r="F2439">
        <v>163.92951030404896</v>
      </c>
      <c r="G2439">
        <v>160.38882650073649</v>
      </c>
      <c r="H2439">
        <v>156.22819381932925</v>
      </c>
      <c r="I2439">
        <v>152.21723556762836</v>
      </c>
      <c r="J2439">
        <v>148.12927760919828</v>
      </c>
      <c r="K2439">
        <v>143.83606188840494</v>
      </c>
      <c r="L2439">
        <v>139.73031497114727</v>
      </c>
      <c r="M2439">
        <v>136.47743628182477</v>
      </c>
      <c r="N2439">
        <v>132.16093151488431</v>
      </c>
      <c r="O2439">
        <v>128.22246435850661</v>
      </c>
      <c r="P2439">
        <v>124.27931562529859</v>
      </c>
      <c r="Q2439">
        <v>120.29093710571424</v>
      </c>
      <c r="R2439">
        <v>116.1407648410086</v>
      </c>
      <c r="S2439">
        <v>112.69587918924316</v>
      </c>
      <c r="T2439">
        <v>108.07980234078228</v>
      </c>
      <c r="U2439">
        <v>104.51073013535635</v>
      </c>
      <c r="V2439">
        <v>100.2911374726699</v>
      </c>
      <c r="W2439">
        <v>96.034470868147878</v>
      </c>
      <c r="X2439">
        <v>91.99968748657983</v>
      </c>
      <c r="Y2439">
        <v>88.097876341450245</v>
      </c>
      <c r="Z2439">
        <v>84.370403086360369</v>
      </c>
      <c r="AA2439">
        <v>80.269694074945861</v>
      </c>
      <c r="AB2439">
        <v>76.559235404803061</v>
      </c>
      <c r="AC2439">
        <v>72.25078202862845</v>
      </c>
      <c r="AD2439">
        <v>68.155484033382038</v>
      </c>
      <c r="AE2439">
        <v>63.703749161420888</v>
      </c>
      <c r="AF2439">
        <v>60.111740992295331</v>
      </c>
      <c r="AG2439">
        <v>56.372999968796343</v>
      </c>
      <c r="AH2439">
        <v>51.846737376068035</v>
      </c>
      <c r="AI2439">
        <v>48.427399402400155</v>
      </c>
      <c r="AJ2439">
        <v>44.27649423538125</v>
      </c>
      <c r="AK2439">
        <v>40.128916617526762</v>
      </c>
      <c r="AL2439">
        <v>36.323475184260253</v>
      </c>
      <c r="AM2439">
        <v>32.144124393166464</v>
      </c>
      <c r="AN2439">
        <v>28.382405555112388</v>
      </c>
      <c r="AO2439">
        <v>24.159002436412809</v>
      </c>
      <c r="AP2439">
        <v>20.292346334111055</v>
      </c>
      <c r="AQ2439">
        <v>15.987068067348442</v>
      </c>
      <c r="AR2439">
        <v>12.202147473750507</v>
      </c>
      <c r="AS2439">
        <v>8.3389720757553611</v>
      </c>
      <c r="AT2439">
        <v>4.2926018049612606</v>
      </c>
    </row>
    <row r="2440" spans="1:46" x14ac:dyDescent="0.75">
      <c r="A2440">
        <v>395.75777202072538</v>
      </c>
      <c r="B2440">
        <v>180.36809747723095</v>
      </c>
      <c r="C2440">
        <v>176.24123828799276</v>
      </c>
      <c r="D2440">
        <v>172.3483627085192</v>
      </c>
      <c r="E2440">
        <v>168.20912328139522</v>
      </c>
      <c r="F2440">
        <v>163.94668160425778</v>
      </c>
      <c r="G2440">
        <v>160.3485216915154</v>
      </c>
      <c r="H2440">
        <v>156.24332125994241</v>
      </c>
      <c r="I2440">
        <v>152.13641490341863</v>
      </c>
      <c r="J2440">
        <v>148.12313758262363</v>
      </c>
      <c r="K2440">
        <v>143.81261899408881</v>
      </c>
      <c r="L2440">
        <v>139.73715989995756</v>
      </c>
      <c r="M2440">
        <v>136.49096836898286</v>
      </c>
      <c r="N2440">
        <v>132.19241227495289</v>
      </c>
      <c r="O2440">
        <v>128.22343434280995</v>
      </c>
      <c r="P2440">
        <v>124.2733367423115</v>
      </c>
      <c r="Q2440">
        <v>120.34391704414928</v>
      </c>
      <c r="R2440">
        <v>116.10369098471713</v>
      </c>
      <c r="S2440">
        <v>112.67199509680913</v>
      </c>
      <c r="T2440">
        <v>108.07301202393545</v>
      </c>
      <c r="U2440">
        <v>104.51595723832673</v>
      </c>
      <c r="V2440">
        <v>100.25846314343379</v>
      </c>
      <c r="W2440">
        <v>96.013130024980441</v>
      </c>
      <c r="X2440">
        <v>92.021515342717194</v>
      </c>
      <c r="Y2440">
        <v>88.0958357726401</v>
      </c>
      <c r="Z2440">
        <v>84.366370020532898</v>
      </c>
      <c r="AA2440">
        <v>80.312337551677061</v>
      </c>
      <c r="AB2440">
        <v>76.58466399779924</v>
      </c>
      <c r="AC2440">
        <v>72.349498416833242</v>
      </c>
      <c r="AD2440">
        <v>68.174501035599832</v>
      </c>
      <c r="AE2440">
        <v>63.674477634711195</v>
      </c>
      <c r="AF2440">
        <v>60.123024501669597</v>
      </c>
      <c r="AG2440">
        <v>56.400150997737022</v>
      </c>
      <c r="AH2440">
        <v>51.824448591609674</v>
      </c>
      <c r="AI2440">
        <v>48.403574011828283</v>
      </c>
      <c r="AJ2440">
        <v>44.305221798815907</v>
      </c>
      <c r="AK2440">
        <v>40.126465519002259</v>
      </c>
      <c r="AL2440">
        <v>36.326216493210971</v>
      </c>
      <c r="AM2440">
        <v>32.115248489192183</v>
      </c>
      <c r="AN2440">
        <v>28.393566881199128</v>
      </c>
      <c r="AO2440">
        <v>24.162266880653064</v>
      </c>
      <c r="AP2440">
        <v>20.269319275552277</v>
      </c>
      <c r="AQ2440">
        <v>16.011192085317081</v>
      </c>
      <c r="AR2440">
        <v>12.191180409417429</v>
      </c>
      <c r="AS2440">
        <v>8.3404381720691099</v>
      </c>
      <c r="AT2440">
        <v>4.1861022866433277</v>
      </c>
    </row>
    <row r="2441" spans="1:46" x14ac:dyDescent="0.75">
      <c r="A2441">
        <v>395.91968911917098</v>
      </c>
      <c r="B2441">
        <v>180.37207402672425</v>
      </c>
      <c r="C2441">
        <v>176.20143145871208</v>
      </c>
      <c r="D2441">
        <v>172.26829869842251</v>
      </c>
      <c r="E2441">
        <v>168.2420680734929</v>
      </c>
      <c r="F2441">
        <v>163.97417183967607</v>
      </c>
      <c r="G2441">
        <v>160.36055056953529</v>
      </c>
      <c r="H2441">
        <v>156.27060054031901</v>
      </c>
      <c r="I2441">
        <v>152.16472596398373</v>
      </c>
      <c r="J2441">
        <v>148.10102751240845</v>
      </c>
      <c r="K2441">
        <v>143.81859327473322</v>
      </c>
      <c r="L2441">
        <v>139.71919059769729</v>
      </c>
      <c r="M2441">
        <v>136.45219562748645</v>
      </c>
      <c r="N2441">
        <v>132.2285562241961</v>
      </c>
      <c r="O2441">
        <v>128.21462142020732</v>
      </c>
      <c r="P2441">
        <v>124.27490987561235</v>
      </c>
      <c r="Q2441">
        <v>120.29088078072419</v>
      </c>
      <c r="R2441">
        <v>116.04317317807315</v>
      </c>
      <c r="S2441">
        <v>112.65090610345638</v>
      </c>
      <c r="T2441">
        <v>108.03685188873575</v>
      </c>
      <c r="U2441">
        <v>104.51883077578481</v>
      </c>
      <c r="V2441">
        <v>100.24408715478715</v>
      </c>
      <c r="W2441">
        <v>95.993033671900079</v>
      </c>
      <c r="X2441">
        <v>92.125267492755327</v>
      </c>
      <c r="Y2441">
        <v>88.136747706269233</v>
      </c>
      <c r="Z2441">
        <v>84.36868117522782</v>
      </c>
      <c r="AA2441">
        <v>80.397850563560553</v>
      </c>
      <c r="AB2441">
        <v>76.586413524829737</v>
      </c>
      <c r="AC2441">
        <v>72.35109882359653</v>
      </c>
      <c r="AD2441">
        <v>68.164990791837084</v>
      </c>
      <c r="AE2441">
        <v>63.704357466345606</v>
      </c>
      <c r="AF2441">
        <v>60.155356281385274</v>
      </c>
      <c r="AG2441">
        <v>56.359817278363394</v>
      </c>
      <c r="AH2441">
        <v>51.848634446528528</v>
      </c>
      <c r="AI2441">
        <v>48.388348893836302</v>
      </c>
      <c r="AJ2441">
        <v>44.262800836878384</v>
      </c>
      <c r="AK2441">
        <v>40.101315591061706</v>
      </c>
      <c r="AL2441">
        <v>36.349264620217575</v>
      </c>
      <c r="AM2441">
        <v>32.141155784811801</v>
      </c>
      <c r="AN2441">
        <v>28.387606405235328</v>
      </c>
      <c r="AO2441">
        <v>24.183999855794681</v>
      </c>
      <c r="AP2441">
        <v>20.26488584299808</v>
      </c>
      <c r="AQ2441">
        <v>16.10554237662711</v>
      </c>
      <c r="AR2441">
        <v>12.167380671164278</v>
      </c>
      <c r="AS2441">
        <v>8.3419881265861449</v>
      </c>
      <c r="AT2441">
        <v>4.2591389401898621</v>
      </c>
    </row>
    <row r="2442" spans="1:46" x14ac:dyDescent="0.75">
      <c r="A2442">
        <v>396.08160621761658</v>
      </c>
      <c r="B2442">
        <v>180.31801284773223</v>
      </c>
      <c r="C2442">
        <v>176.2294513141473</v>
      </c>
      <c r="D2442">
        <v>172.29694236180717</v>
      </c>
      <c r="E2442">
        <v>168.24788555382955</v>
      </c>
      <c r="F2442">
        <v>163.95635300484483</v>
      </c>
      <c r="G2442">
        <v>160.33866543178911</v>
      </c>
      <c r="H2442">
        <v>156.29772052015173</v>
      </c>
      <c r="I2442">
        <v>152.18348843686437</v>
      </c>
      <c r="J2442">
        <v>148.09018657935485</v>
      </c>
      <c r="K2442">
        <v>143.81544251770589</v>
      </c>
      <c r="L2442">
        <v>139.75294962462689</v>
      </c>
      <c r="M2442">
        <v>136.46501849695775</v>
      </c>
      <c r="N2442">
        <v>132.21359458633754</v>
      </c>
      <c r="O2442">
        <v>128.21567628126962</v>
      </c>
      <c r="P2442">
        <v>124.2857543761384</v>
      </c>
      <c r="Q2442">
        <v>120.32852352994117</v>
      </c>
      <c r="R2442">
        <v>116.05830531317885</v>
      </c>
      <c r="S2442">
        <v>112.63318226027866</v>
      </c>
      <c r="T2442">
        <v>108.05545644151748</v>
      </c>
      <c r="U2442">
        <v>104.52540317786382</v>
      </c>
      <c r="V2442">
        <v>100.21161449115291</v>
      </c>
      <c r="W2442">
        <v>96.031311856024615</v>
      </c>
      <c r="X2442">
        <v>92.090799715460292</v>
      </c>
      <c r="Y2442">
        <v>88.132380869115039</v>
      </c>
      <c r="Z2442">
        <v>84.338793323006257</v>
      </c>
      <c r="AA2442">
        <v>80.379028822881594</v>
      </c>
      <c r="AB2442">
        <v>76.610323694887043</v>
      </c>
      <c r="AC2442">
        <v>72.344045515912768</v>
      </c>
      <c r="AD2442">
        <v>68.197772805723019</v>
      </c>
      <c r="AE2442">
        <v>63.725261909705438</v>
      </c>
      <c r="AF2442">
        <v>60.109758648257376</v>
      </c>
      <c r="AG2442">
        <v>56.314597898806142</v>
      </c>
      <c r="AH2442">
        <v>51.876753330190759</v>
      </c>
      <c r="AI2442">
        <v>48.398060792179052</v>
      </c>
      <c r="AJ2442">
        <v>44.253214956459175</v>
      </c>
      <c r="AK2442">
        <v>40.098708747217422</v>
      </c>
      <c r="AL2442">
        <v>36.384707350196244</v>
      </c>
      <c r="AM2442">
        <v>32.13925340820257</v>
      </c>
      <c r="AN2442">
        <v>28.376889255657485</v>
      </c>
      <c r="AO2442">
        <v>24.239940866056205</v>
      </c>
      <c r="AP2442">
        <v>20.27252119906364</v>
      </c>
      <c r="AQ2442">
        <v>16.185075794557733</v>
      </c>
      <c r="AR2442">
        <v>12.19412075204769</v>
      </c>
      <c r="AS2442">
        <v>8.3314539313606186</v>
      </c>
      <c r="AT2442">
        <v>4.254421843497858</v>
      </c>
    </row>
    <row r="2443" spans="1:46" x14ac:dyDescent="0.75">
      <c r="A2443">
        <v>396.24352331606218</v>
      </c>
      <c r="B2443">
        <v>180.32399215513121</v>
      </c>
      <c r="C2443">
        <v>176.15296694790982</v>
      </c>
      <c r="D2443">
        <v>172.28362473686497</v>
      </c>
      <c r="E2443">
        <v>168.21797227495216</v>
      </c>
      <c r="F2443">
        <v>163.96115325755022</v>
      </c>
      <c r="G2443">
        <v>160.37015148021101</v>
      </c>
      <c r="H2443">
        <v>156.28872688307916</v>
      </c>
      <c r="I2443">
        <v>152.17363226438599</v>
      </c>
      <c r="J2443">
        <v>148.08903420147627</v>
      </c>
      <c r="K2443">
        <v>143.7672755246376</v>
      </c>
      <c r="L2443">
        <v>139.69431389221566</v>
      </c>
      <c r="M2443">
        <v>136.43450292574255</v>
      </c>
      <c r="N2443">
        <v>132.14923422923019</v>
      </c>
      <c r="O2443">
        <v>128.16294038572761</v>
      </c>
      <c r="P2443">
        <v>124.23647968006117</v>
      </c>
      <c r="Q2443">
        <v>120.30412774882906</v>
      </c>
      <c r="R2443">
        <v>116.06719003874196</v>
      </c>
      <c r="S2443">
        <v>112.55326616939976</v>
      </c>
      <c r="T2443">
        <v>108.00448682519105</v>
      </c>
      <c r="U2443">
        <v>104.52053574673302</v>
      </c>
      <c r="V2443">
        <v>100.25447605072429</v>
      </c>
      <c r="W2443">
        <v>96.029219049781048</v>
      </c>
      <c r="X2443">
        <v>92.129023546661358</v>
      </c>
      <c r="Y2443">
        <v>88.102748887183651</v>
      </c>
      <c r="Z2443">
        <v>84.260395683973528</v>
      </c>
      <c r="AA2443">
        <v>80.354768261567273</v>
      </c>
      <c r="AB2443">
        <v>76.620361037893915</v>
      </c>
      <c r="AC2443">
        <v>72.391043719973752</v>
      </c>
      <c r="AD2443">
        <v>68.209317276684075</v>
      </c>
      <c r="AE2443">
        <v>63.747798445295011</v>
      </c>
      <c r="AF2443">
        <v>60.134437947951007</v>
      </c>
      <c r="AG2443">
        <v>56.342267650977028</v>
      </c>
      <c r="AH2443">
        <v>51.865053975722873</v>
      </c>
      <c r="AI2443">
        <v>48.36544561021821</v>
      </c>
      <c r="AJ2443">
        <v>44.250775699489061</v>
      </c>
      <c r="AK2443">
        <v>40.050170707933816</v>
      </c>
      <c r="AL2443">
        <v>36.369408430006835</v>
      </c>
      <c r="AM2443">
        <v>32.232891645757825</v>
      </c>
      <c r="AN2443">
        <v>28.3958616603867</v>
      </c>
      <c r="AO2443">
        <v>24.247261914294388</v>
      </c>
      <c r="AP2443">
        <v>20.254186838120706</v>
      </c>
      <c r="AQ2443">
        <v>16.260524883986754</v>
      </c>
      <c r="AR2443">
        <v>12.186265922366353</v>
      </c>
      <c r="AS2443">
        <v>8.3180183258278984</v>
      </c>
      <c r="AT2443">
        <v>4.1971050904846932</v>
      </c>
    </row>
    <row r="2444" spans="1:46" x14ac:dyDescent="0.75">
      <c r="A2444">
        <v>396.40544041450778</v>
      </c>
      <c r="B2444">
        <v>180.31919649776799</v>
      </c>
      <c r="C2444">
        <v>176.13434395941644</v>
      </c>
      <c r="D2444">
        <v>172.28819127627037</v>
      </c>
      <c r="E2444">
        <v>168.17296824553756</v>
      </c>
      <c r="F2444">
        <v>163.99784309327455</v>
      </c>
      <c r="G2444">
        <v>160.3862330806908</v>
      </c>
      <c r="H2444">
        <v>156.31712486297644</v>
      </c>
      <c r="I2444">
        <v>152.124304343636</v>
      </c>
      <c r="J2444">
        <v>148.07934635813243</v>
      </c>
      <c r="K2444">
        <v>143.7764111730805</v>
      </c>
      <c r="L2444">
        <v>139.69816478634331</v>
      </c>
      <c r="M2444">
        <v>136.35801793527921</v>
      </c>
      <c r="N2444">
        <v>132.1135386866321</v>
      </c>
      <c r="O2444">
        <v>128.155044599635</v>
      </c>
      <c r="P2444">
        <v>124.21305418437228</v>
      </c>
      <c r="Q2444">
        <v>120.26399300427389</v>
      </c>
      <c r="R2444">
        <v>116.09039910407351</v>
      </c>
      <c r="S2444">
        <v>112.49053598715963</v>
      </c>
      <c r="T2444">
        <v>108.01616065658965</v>
      </c>
      <c r="U2444">
        <v>104.50175272993256</v>
      </c>
      <c r="V2444">
        <v>100.3071183052954</v>
      </c>
      <c r="W2444">
        <v>96.053055928540815</v>
      </c>
      <c r="X2444">
        <v>92.13284445151757</v>
      </c>
      <c r="Y2444">
        <v>88.126585937955454</v>
      </c>
      <c r="Z2444">
        <v>84.267961348082579</v>
      </c>
      <c r="AA2444">
        <v>80.445924634619644</v>
      </c>
      <c r="AB2444">
        <v>76.579282728105895</v>
      </c>
      <c r="AC2444">
        <v>72.402392822248913</v>
      </c>
      <c r="AD2444">
        <v>68.196307416418023</v>
      </c>
      <c r="AE2444">
        <v>63.721169892587859</v>
      </c>
      <c r="AF2444">
        <v>60.154825507424306</v>
      </c>
      <c r="AG2444">
        <v>56.280459510913673</v>
      </c>
      <c r="AH2444">
        <v>51.901814314805485</v>
      </c>
      <c r="AI2444">
        <v>48.346528362560214</v>
      </c>
      <c r="AJ2444">
        <v>44.226271548991775</v>
      </c>
      <c r="AK2444">
        <v>40.055017817683677</v>
      </c>
      <c r="AL2444">
        <v>36.396956280533701</v>
      </c>
      <c r="AM2444">
        <v>32.176221191001197</v>
      </c>
      <c r="AN2444">
        <v>28.4031631277172</v>
      </c>
      <c r="AO2444">
        <v>24.249890362547966</v>
      </c>
      <c r="AP2444">
        <v>20.177163509389196</v>
      </c>
      <c r="AQ2444">
        <v>16.267335986975684</v>
      </c>
      <c r="AR2444">
        <v>12.221835930176576</v>
      </c>
      <c r="AS2444">
        <v>8.3184729932693298</v>
      </c>
      <c r="AT2444">
        <v>4.1780256496545958</v>
      </c>
    </row>
    <row r="2445" spans="1:46" x14ac:dyDescent="0.75">
      <c r="A2445">
        <v>396.56735751295338</v>
      </c>
      <c r="B2445">
        <v>180.32431767400277</v>
      </c>
      <c r="C2445">
        <v>176.15910666339039</v>
      </c>
      <c r="D2445">
        <v>172.30834562362526</v>
      </c>
      <c r="E2445">
        <v>168.18923314687251</v>
      </c>
      <c r="F2445">
        <v>163.98200337153139</v>
      </c>
      <c r="G2445">
        <v>160.40166757297339</v>
      </c>
      <c r="H2445">
        <v>156.32210672147951</v>
      </c>
      <c r="I2445">
        <v>152.15143398558436</v>
      </c>
      <c r="J2445">
        <v>148.07488639145885</v>
      </c>
      <c r="K2445">
        <v>143.74363934157566</v>
      </c>
      <c r="L2445">
        <v>139.64275080301144</v>
      </c>
      <c r="M2445">
        <v>136.35760074184952</v>
      </c>
      <c r="N2445">
        <v>132.12864534234637</v>
      </c>
      <c r="O2445">
        <v>128.21356393183012</v>
      </c>
      <c r="P2445">
        <v>124.20359613823824</v>
      </c>
      <c r="Q2445">
        <v>120.27020383189955</v>
      </c>
      <c r="R2445">
        <v>116.10165592203019</v>
      </c>
      <c r="S2445">
        <v>112.52225841936809</v>
      </c>
      <c r="T2445">
        <v>108.02131100302931</v>
      </c>
      <c r="U2445">
        <v>104.47312521847263</v>
      </c>
      <c r="V2445">
        <v>100.25890963040139</v>
      </c>
      <c r="W2445">
        <v>96.006464440291353</v>
      </c>
      <c r="X2445">
        <v>92.107226057864551</v>
      </c>
      <c r="Y2445">
        <v>88.194486198818325</v>
      </c>
      <c r="Z2445">
        <v>84.257301947671124</v>
      </c>
      <c r="AA2445">
        <v>80.362269282915634</v>
      </c>
      <c r="AB2445">
        <v>76.64188963209314</v>
      </c>
      <c r="AC2445">
        <v>72.410241272653508</v>
      </c>
      <c r="AD2445">
        <v>68.161897975826292</v>
      </c>
      <c r="AE2445">
        <v>63.715851403583457</v>
      </c>
      <c r="AF2445">
        <v>60.149035245893948</v>
      </c>
      <c r="AG2445">
        <v>56.239578790161247</v>
      </c>
      <c r="AH2445">
        <v>51.892424167615005</v>
      </c>
      <c r="AI2445">
        <v>48.305672805865726</v>
      </c>
      <c r="AJ2445">
        <v>44.210374373236569</v>
      </c>
      <c r="AK2445">
        <v>40.069054088692099</v>
      </c>
      <c r="AL2445">
        <v>36.415756056337337</v>
      </c>
      <c r="AM2445">
        <v>32.276295208101779</v>
      </c>
      <c r="AN2445">
        <v>28.398659815112229</v>
      </c>
      <c r="AO2445">
        <v>24.297876633249231</v>
      </c>
      <c r="AP2445">
        <v>20.212190219217955</v>
      </c>
      <c r="AQ2445">
        <v>16.220717687592575</v>
      </c>
      <c r="AR2445">
        <v>12.2106370635481</v>
      </c>
      <c r="AS2445">
        <v>8.3517885530878111</v>
      </c>
      <c r="AT2445">
        <v>4.2166913853684509</v>
      </c>
    </row>
    <row r="2446" spans="1:46" x14ac:dyDescent="0.75">
      <c r="A2446">
        <v>396.72927461139898</v>
      </c>
      <c r="B2446">
        <v>180.32412076863696</v>
      </c>
      <c r="C2446">
        <v>176.10827471507008</v>
      </c>
      <c r="D2446">
        <v>172.28481468680886</v>
      </c>
      <c r="E2446">
        <v>168.17291824381681</v>
      </c>
      <c r="F2446">
        <v>163.97462166263659</v>
      </c>
      <c r="G2446">
        <v>160.40810783333396</v>
      </c>
      <c r="H2446">
        <v>156.3831060681708</v>
      </c>
      <c r="I2446">
        <v>152.1097794140656</v>
      </c>
      <c r="J2446">
        <v>148.07476719068174</v>
      </c>
      <c r="K2446">
        <v>143.78175783555608</v>
      </c>
      <c r="L2446">
        <v>139.639845700884</v>
      </c>
      <c r="M2446">
        <v>136.37186940298827</v>
      </c>
      <c r="N2446">
        <v>132.15163814613948</v>
      </c>
      <c r="O2446">
        <v>128.27115544988814</v>
      </c>
      <c r="P2446">
        <v>124.23459763806648</v>
      </c>
      <c r="Q2446">
        <v>120.23333542048505</v>
      </c>
      <c r="R2446">
        <v>116.10983563070933</v>
      </c>
      <c r="S2446">
        <v>112.50927155029265</v>
      </c>
      <c r="T2446">
        <v>108.01297085808956</v>
      </c>
      <c r="U2446">
        <v>104.47893470423037</v>
      </c>
      <c r="V2446">
        <v>100.26537817534836</v>
      </c>
      <c r="W2446">
        <v>96.047065427701256</v>
      </c>
      <c r="X2446">
        <v>92.199526265437896</v>
      </c>
      <c r="Y2446">
        <v>88.235487683269326</v>
      </c>
      <c r="Z2446">
        <v>84.273863256093904</v>
      </c>
      <c r="AA2446">
        <v>80.363245179417234</v>
      </c>
      <c r="AB2446">
        <v>76.603594864744622</v>
      </c>
      <c r="AC2446">
        <v>72.326451379474292</v>
      </c>
      <c r="AD2446">
        <v>68.188870728849068</v>
      </c>
      <c r="AE2446">
        <v>63.753337394016079</v>
      </c>
      <c r="AF2446">
        <v>60.176881080097019</v>
      </c>
      <c r="AG2446">
        <v>56.25650854460784</v>
      </c>
      <c r="AH2446">
        <v>51.891029388813408</v>
      </c>
      <c r="AI2446">
        <v>48.302464312053317</v>
      </c>
      <c r="AJ2446">
        <v>44.204775651283363</v>
      </c>
      <c r="AK2446">
        <v>40.101763197533955</v>
      </c>
      <c r="AL2446">
        <v>36.454822368819762</v>
      </c>
      <c r="AM2446">
        <v>32.271986567839107</v>
      </c>
      <c r="AN2446">
        <v>28.392651058135097</v>
      </c>
      <c r="AO2446">
        <v>24.278093369081695</v>
      </c>
      <c r="AP2446">
        <v>20.192922504053083</v>
      </c>
      <c r="AQ2446">
        <v>16.25001999132634</v>
      </c>
      <c r="AR2446">
        <v>12.174820062276833</v>
      </c>
      <c r="AS2446">
        <v>8.3526133543013223</v>
      </c>
      <c r="AT2446">
        <v>4.2175955126364171</v>
      </c>
    </row>
    <row r="2447" spans="1:46" x14ac:dyDescent="0.75">
      <c r="A2447">
        <v>396.89119170984458</v>
      </c>
      <c r="B2447">
        <v>180.33789525101497</v>
      </c>
      <c r="C2447">
        <v>176.05350528436603</v>
      </c>
      <c r="D2447">
        <v>172.24673697155526</v>
      </c>
      <c r="E2447">
        <v>168.13266635349714</v>
      </c>
      <c r="F2447">
        <v>163.95978364437727</v>
      </c>
      <c r="G2447">
        <v>160.41665599309371</v>
      </c>
      <c r="H2447">
        <v>156.38194174470746</v>
      </c>
      <c r="I2447">
        <v>152.15622267704597</v>
      </c>
      <c r="J2447">
        <v>148.05244223424506</v>
      </c>
      <c r="K2447">
        <v>143.80099660178354</v>
      </c>
      <c r="L2447">
        <v>139.63709602853709</v>
      </c>
      <c r="M2447">
        <v>136.29969972632264</v>
      </c>
      <c r="N2447">
        <v>132.15091627999135</v>
      </c>
      <c r="O2447">
        <v>128.26241324943433</v>
      </c>
      <c r="P2447">
        <v>124.26676547691767</v>
      </c>
      <c r="Q2447">
        <v>120.18681417600813</v>
      </c>
      <c r="R2447">
        <v>116.10327113527595</v>
      </c>
      <c r="S2447">
        <v>112.4853883857961</v>
      </c>
      <c r="T2447">
        <v>108.02432979932777</v>
      </c>
      <c r="U2447">
        <v>104.44413510206506</v>
      </c>
      <c r="V2447">
        <v>100.22441058493283</v>
      </c>
      <c r="W2447">
        <v>96.062630377896028</v>
      </c>
      <c r="X2447">
        <v>92.251843282614772</v>
      </c>
      <c r="Y2447">
        <v>88.224580818307601</v>
      </c>
      <c r="Z2447">
        <v>84.197665482260888</v>
      </c>
      <c r="AA2447">
        <v>80.335241076939226</v>
      </c>
      <c r="AB2447">
        <v>76.675551788659874</v>
      </c>
      <c r="AC2447">
        <v>72.332573105121355</v>
      </c>
      <c r="AD2447">
        <v>68.192855863955643</v>
      </c>
      <c r="AE2447">
        <v>63.733282006373834</v>
      </c>
      <c r="AF2447">
        <v>60.18043624926505</v>
      </c>
      <c r="AG2447">
        <v>56.204298871313362</v>
      </c>
      <c r="AH2447">
        <v>51.976050506376545</v>
      </c>
      <c r="AI2447">
        <v>48.297276253437936</v>
      </c>
      <c r="AJ2447">
        <v>44.203769714613799</v>
      </c>
      <c r="AK2447">
        <v>40.122911289366414</v>
      </c>
      <c r="AL2447">
        <v>36.447377708662501</v>
      </c>
      <c r="AM2447">
        <v>32.274402527085897</v>
      </c>
      <c r="AN2447">
        <v>28.383927916136606</v>
      </c>
      <c r="AO2447">
        <v>24.291163498289567</v>
      </c>
      <c r="AP2447">
        <v>20.101531569821866</v>
      </c>
      <c r="AQ2447">
        <v>16.190140134809148</v>
      </c>
      <c r="AR2447">
        <v>12.173739718421572</v>
      </c>
      <c r="AS2447">
        <v>8.3520431122541847</v>
      </c>
      <c r="AT2447">
        <v>4.1586405943496452</v>
      </c>
    </row>
    <row r="2448" spans="1:46" x14ac:dyDescent="0.75">
      <c r="A2448">
        <v>397.05310880829018</v>
      </c>
      <c r="B2448">
        <v>180.33642919333388</v>
      </c>
      <c r="C2448">
        <v>176.06125373094306</v>
      </c>
      <c r="D2448">
        <v>172.19252762602173</v>
      </c>
      <c r="E2448">
        <v>168.10569315104323</v>
      </c>
      <c r="F2448">
        <v>164.0418742269278</v>
      </c>
      <c r="G2448">
        <v>160.48715447203452</v>
      </c>
      <c r="H2448">
        <v>156.35738322478213</v>
      </c>
      <c r="I2448">
        <v>152.08889923093218</v>
      </c>
      <c r="J2448">
        <v>148.05609030155082</v>
      </c>
      <c r="K2448">
        <v>143.74277506049205</v>
      </c>
      <c r="L2448">
        <v>139.62978571368023</v>
      </c>
      <c r="M2448">
        <v>136.34103569569876</v>
      </c>
      <c r="N2448">
        <v>132.1270264650143</v>
      </c>
      <c r="O2448">
        <v>128.26831181416529</v>
      </c>
      <c r="P2448">
        <v>124.23475776695425</v>
      </c>
      <c r="Q2448">
        <v>120.14044541326309</v>
      </c>
      <c r="R2448">
        <v>116.10127979943212</v>
      </c>
      <c r="S2448">
        <v>112.49375722455395</v>
      </c>
      <c r="T2448">
        <v>108.00486563151495</v>
      </c>
      <c r="U2448">
        <v>104.40660680713501</v>
      </c>
      <c r="V2448">
        <v>100.23880859620076</v>
      </c>
      <c r="W2448">
        <v>96.009183877875103</v>
      </c>
      <c r="X2448">
        <v>92.213196083910447</v>
      </c>
      <c r="Y2448">
        <v>88.242039183958397</v>
      </c>
      <c r="Z2448">
        <v>84.176883256365684</v>
      </c>
      <c r="AA2448">
        <v>80.263409798100724</v>
      </c>
      <c r="AB2448">
        <v>76.642339255974619</v>
      </c>
      <c r="AC2448">
        <v>72.336973803892363</v>
      </c>
      <c r="AD2448">
        <v>68.176410143721768</v>
      </c>
      <c r="AE2448">
        <v>63.741276688670027</v>
      </c>
      <c r="AF2448">
        <v>60.164073921395108</v>
      </c>
      <c r="AG2448">
        <v>56.248033716934067</v>
      </c>
      <c r="AH2448">
        <v>52.000849837438444</v>
      </c>
      <c r="AI2448">
        <v>48.289561495977658</v>
      </c>
      <c r="AJ2448">
        <v>44.188692317638818</v>
      </c>
      <c r="AK2448">
        <v>40.156599336244909</v>
      </c>
      <c r="AL2448">
        <v>36.456538412584493</v>
      </c>
      <c r="AM2448">
        <v>32.32180115827245</v>
      </c>
      <c r="AN2448">
        <v>28.390836609790458</v>
      </c>
      <c r="AO2448">
        <v>24.259602558292837</v>
      </c>
      <c r="AP2448">
        <v>20.05600462499633</v>
      </c>
      <c r="AQ2448">
        <v>16.185982021399681</v>
      </c>
      <c r="AR2448">
        <v>12.162370200116731</v>
      </c>
      <c r="AS2448">
        <v>8.3569685588577549</v>
      </c>
      <c r="AT2448">
        <v>4.1379640383890246</v>
      </c>
    </row>
    <row r="2449" spans="1:46" x14ac:dyDescent="0.75">
      <c r="A2449">
        <v>397.21502590673578</v>
      </c>
      <c r="B2449">
        <v>180.30117912642834</v>
      </c>
      <c r="C2449">
        <v>176.08504410961936</v>
      </c>
      <c r="D2449">
        <v>172.221905593386</v>
      </c>
      <c r="E2449">
        <v>168.09478221447725</v>
      </c>
      <c r="F2449">
        <v>164.06461772397938</v>
      </c>
      <c r="G2449">
        <v>160.51511535424666</v>
      </c>
      <c r="H2449">
        <v>156.31514191803194</v>
      </c>
      <c r="I2449">
        <v>152.04097473277031</v>
      </c>
      <c r="J2449">
        <v>148.04890358932812</v>
      </c>
      <c r="K2449">
        <v>143.76297214393637</v>
      </c>
      <c r="L2449">
        <v>139.61553135963266</v>
      </c>
      <c r="M2449">
        <v>136.31294105370395</v>
      </c>
      <c r="N2449">
        <v>132.05399092507895</v>
      </c>
      <c r="O2449">
        <v>128.27729328430522</v>
      </c>
      <c r="P2449">
        <v>124.20352205117175</v>
      </c>
      <c r="Q2449">
        <v>120.13804453300875</v>
      </c>
      <c r="R2449">
        <v>116.08933029006973</v>
      </c>
      <c r="S2449">
        <v>112.49729345396318</v>
      </c>
      <c r="T2449">
        <v>108.04217926350353</v>
      </c>
      <c r="U2449">
        <v>104.43381582642698</v>
      </c>
      <c r="V2449">
        <v>100.26763189489363</v>
      </c>
      <c r="W2449">
        <v>95.994769074603553</v>
      </c>
      <c r="X2449">
        <v>92.288225059783912</v>
      </c>
      <c r="Y2449">
        <v>88.191557444420141</v>
      </c>
      <c r="Z2449">
        <v>84.127749105145867</v>
      </c>
      <c r="AA2449">
        <v>80.270659269630812</v>
      </c>
      <c r="AB2449">
        <v>76.647892071532908</v>
      </c>
      <c r="AC2449">
        <v>72.314149727203059</v>
      </c>
      <c r="AD2449">
        <v>68.123543295951748</v>
      </c>
      <c r="AE2449">
        <v>63.706900180375037</v>
      </c>
      <c r="AF2449">
        <v>60.164069698202312</v>
      </c>
      <c r="AG2449">
        <v>56.200278800329841</v>
      </c>
      <c r="AH2449">
        <v>51.939610392519079</v>
      </c>
      <c r="AI2449">
        <v>48.336345202746735</v>
      </c>
      <c r="AJ2449">
        <v>44.183603622953427</v>
      </c>
      <c r="AK2449">
        <v>40.136936132828161</v>
      </c>
      <c r="AL2449">
        <v>36.428640147450665</v>
      </c>
      <c r="AM2449">
        <v>32.381856483114689</v>
      </c>
      <c r="AN2449">
        <v>28.36620941459428</v>
      </c>
      <c r="AO2449">
        <v>24.278244284656417</v>
      </c>
      <c r="AP2449">
        <v>20.061915868401922</v>
      </c>
      <c r="AQ2449">
        <v>16.275895936549162</v>
      </c>
      <c r="AR2449">
        <v>12.163952048442644</v>
      </c>
      <c r="AS2449">
        <v>8.3541237772940775</v>
      </c>
      <c r="AT2449">
        <v>4.0853173578914781</v>
      </c>
    </row>
    <row r="2450" spans="1:46" x14ac:dyDescent="0.75">
      <c r="A2450">
        <v>397.37694300518137</v>
      </c>
      <c r="B2450">
        <v>180.31955354536947</v>
      </c>
      <c r="C2450">
        <v>176.0262990510092</v>
      </c>
      <c r="D2450">
        <v>172.21087104931374</v>
      </c>
      <c r="E2450">
        <v>168.07304751525615</v>
      </c>
      <c r="F2450">
        <v>164.09747983590148</v>
      </c>
      <c r="G2450">
        <v>160.43512374078236</v>
      </c>
      <c r="H2450">
        <v>156.33393926996328</v>
      </c>
      <c r="I2450">
        <v>152.02389329782639</v>
      </c>
      <c r="J2450">
        <v>148.09412705070721</v>
      </c>
      <c r="K2450">
        <v>143.80397819071698</v>
      </c>
      <c r="L2450">
        <v>139.5810409997689</v>
      </c>
      <c r="M2450">
        <v>136.23676174265765</v>
      </c>
      <c r="N2450">
        <v>132.08547047019121</v>
      </c>
      <c r="O2450">
        <v>128.30716110528235</v>
      </c>
      <c r="P2450">
        <v>124.18905975357362</v>
      </c>
      <c r="Q2450">
        <v>120.11062692554088</v>
      </c>
      <c r="R2450">
        <v>116.08053686007615</v>
      </c>
      <c r="S2450">
        <v>112.53075234465855</v>
      </c>
      <c r="T2450">
        <v>108.01561920820593</v>
      </c>
      <c r="U2450">
        <v>104.38693264338136</v>
      </c>
      <c r="V2450">
        <v>100.2517739484863</v>
      </c>
      <c r="W2450">
        <v>95.92793319373969</v>
      </c>
      <c r="X2450">
        <v>92.311200837992502</v>
      </c>
      <c r="Y2450">
        <v>88.192528891285875</v>
      </c>
      <c r="Z2450">
        <v>84.117256109472066</v>
      </c>
      <c r="AA2450">
        <v>80.284240877850337</v>
      </c>
      <c r="AB2450">
        <v>76.679499089783207</v>
      </c>
      <c r="AC2450">
        <v>72.337373238335729</v>
      </c>
      <c r="AD2450">
        <v>68.094355581614352</v>
      </c>
      <c r="AE2450">
        <v>63.740698924522981</v>
      </c>
      <c r="AF2450">
        <v>60.163580425734075</v>
      </c>
      <c r="AG2450">
        <v>56.174842603126223</v>
      </c>
      <c r="AH2450">
        <v>51.934989281015561</v>
      </c>
      <c r="AI2450">
        <v>48.301798571575404</v>
      </c>
      <c r="AJ2450">
        <v>44.18799322514397</v>
      </c>
      <c r="AK2450">
        <v>40.131884124498931</v>
      </c>
      <c r="AL2450">
        <v>36.479218880943101</v>
      </c>
      <c r="AM2450">
        <v>32.377683537968252</v>
      </c>
      <c r="AN2450">
        <v>28.351244157273243</v>
      </c>
      <c r="AO2450">
        <v>24.325984710802263</v>
      </c>
      <c r="AP2450">
        <v>20.037147412845737</v>
      </c>
      <c r="AQ2450">
        <v>16.20456826036704</v>
      </c>
      <c r="AR2450">
        <v>12.151143284634188</v>
      </c>
      <c r="AS2450">
        <v>8.3617488622449887</v>
      </c>
      <c r="AT2450">
        <v>4.1073495073507198</v>
      </c>
    </row>
    <row r="2451" spans="1:46" x14ac:dyDescent="0.75">
      <c r="A2451">
        <v>397.53886010362697</v>
      </c>
      <c r="B2451">
        <v>180.3055444027338</v>
      </c>
      <c r="C2451">
        <v>176.04395055268662</v>
      </c>
      <c r="D2451">
        <v>172.22374064864829</v>
      </c>
      <c r="E2451">
        <v>168.0845528352271</v>
      </c>
      <c r="F2451">
        <v>164.10486985068277</v>
      </c>
      <c r="G2451">
        <v>160.52472272211884</v>
      </c>
      <c r="H2451">
        <v>156.30138988319115</v>
      </c>
      <c r="I2451">
        <v>152.00950905041668</v>
      </c>
      <c r="J2451">
        <v>148.07511936140457</v>
      </c>
      <c r="K2451">
        <v>143.83391314254558</v>
      </c>
      <c r="L2451">
        <v>139.53133765866397</v>
      </c>
      <c r="M2451">
        <v>136.21364761486453</v>
      </c>
      <c r="N2451">
        <v>132.09585663883902</v>
      </c>
      <c r="O2451">
        <v>128.3268907954145</v>
      </c>
      <c r="P2451">
        <v>124.14873633971627</v>
      </c>
      <c r="Q2451">
        <v>120.0802743085663</v>
      </c>
      <c r="R2451">
        <v>116.10597060027189</v>
      </c>
      <c r="S2451">
        <v>112.52016249925546</v>
      </c>
      <c r="T2451">
        <v>108.00408428180548</v>
      </c>
      <c r="U2451">
        <v>104.40593804997373</v>
      </c>
      <c r="V2451">
        <v>100.28252646667393</v>
      </c>
      <c r="W2451">
        <v>95.94831198031828</v>
      </c>
      <c r="X2451">
        <v>92.307527184085245</v>
      </c>
      <c r="Y2451">
        <v>88.186181133619414</v>
      </c>
      <c r="Z2451">
        <v>84.101909855051858</v>
      </c>
      <c r="AA2451">
        <v>80.267648745780093</v>
      </c>
      <c r="AB2451">
        <v>76.690362799128948</v>
      </c>
      <c r="AC2451">
        <v>72.308260804775344</v>
      </c>
      <c r="AD2451">
        <v>68.076125405624794</v>
      </c>
      <c r="AE2451">
        <v>63.724816632585721</v>
      </c>
      <c r="AF2451">
        <v>60.158453561003199</v>
      </c>
      <c r="AG2451">
        <v>56.200348799317965</v>
      </c>
      <c r="AH2451">
        <v>51.923467770740743</v>
      </c>
      <c r="AI2451">
        <v>48.307216578845619</v>
      </c>
      <c r="AJ2451">
        <v>44.195185139586535</v>
      </c>
      <c r="AK2451">
        <v>40.182449329033226</v>
      </c>
      <c r="AL2451">
        <v>36.450401052274174</v>
      </c>
      <c r="AM2451">
        <v>32.384478357068943</v>
      </c>
      <c r="AN2451">
        <v>28.316847068152928</v>
      </c>
      <c r="AO2451">
        <v>24.313561861056737</v>
      </c>
      <c r="AP2451">
        <v>20.044216706860027</v>
      </c>
      <c r="AQ2451">
        <v>16.191553205495396</v>
      </c>
      <c r="AR2451">
        <v>12.107272029306214</v>
      </c>
      <c r="AS2451">
        <v>8.3644804015828207</v>
      </c>
      <c r="AT2451">
        <v>4.0471136709815481</v>
      </c>
    </row>
    <row r="2452" spans="1:46" x14ac:dyDescent="0.75">
      <c r="A2452">
        <v>397.70077720207257</v>
      </c>
      <c r="B2452">
        <v>180.30418382346059</v>
      </c>
      <c r="C2452">
        <v>176.00496842878189</v>
      </c>
      <c r="D2452">
        <v>172.17385202186304</v>
      </c>
      <c r="E2452">
        <v>168.12824731260201</v>
      </c>
      <c r="F2452">
        <v>164.14595198811676</v>
      </c>
      <c r="G2452">
        <v>160.49691845240895</v>
      </c>
      <c r="H2452">
        <v>156.27205161186279</v>
      </c>
      <c r="I2452">
        <v>152.04129146029265</v>
      </c>
      <c r="J2452">
        <v>148.09019648122208</v>
      </c>
      <c r="K2452">
        <v>143.84384530330652</v>
      </c>
      <c r="L2452">
        <v>139.53282763345442</v>
      </c>
      <c r="M2452">
        <v>136.24445040430712</v>
      </c>
      <c r="N2452">
        <v>132.08642641775992</v>
      </c>
      <c r="O2452">
        <v>128.3553609318468</v>
      </c>
      <c r="P2452">
        <v>124.20260552283351</v>
      </c>
      <c r="Q2452">
        <v>120.09026750532156</v>
      </c>
      <c r="R2452">
        <v>116.05444028772466</v>
      </c>
      <c r="S2452">
        <v>112.52645353994254</v>
      </c>
      <c r="T2452">
        <v>107.99594686315294</v>
      </c>
      <c r="U2452">
        <v>104.36191410271645</v>
      </c>
      <c r="V2452">
        <v>100.20598961381617</v>
      </c>
      <c r="W2452">
        <v>95.912392360144835</v>
      </c>
      <c r="X2452">
        <v>92.246356473118496</v>
      </c>
      <c r="Y2452">
        <v>88.187936519320104</v>
      </c>
      <c r="Z2452">
        <v>84.047092720397586</v>
      </c>
      <c r="AA2452">
        <v>80.228424137661378</v>
      </c>
      <c r="AB2452">
        <v>76.739175622941531</v>
      </c>
      <c r="AC2452">
        <v>72.325170567038256</v>
      </c>
      <c r="AD2452">
        <v>68.043126448259343</v>
      </c>
      <c r="AE2452">
        <v>63.707332073803144</v>
      </c>
      <c r="AF2452">
        <v>60.151537745127008</v>
      </c>
      <c r="AG2452">
        <v>56.216850854202903</v>
      </c>
      <c r="AH2452">
        <v>51.977725418192982</v>
      </c>
      <c r="AI2452">
        <v>48.378233378283177</v>
      </c>
      <c r="AJ2452">
        <v>44.16854416367368</v>
      </c>
      <c r="AK2452">
        <v>40.169030529419338</v>
      </c>
      <c r="AL2452">
        <v>36.425033560642547</v>
      </c>
      <c r="AM2452">
        <v>32.345361474544291</v>
      </c>
      <c r="AN2452">
        <v>28.289846481540209</v>
      </c>
      <c r="AO2452">
        <v>24.347275757401341</v>
      </c>
      <c r="AP2452">
        <v>20.014306160914472</v>
      </c>
      <c r="AQ2452">
        <v>16.204731223162472</v>
      </c>
      <c r="AR2452">
        <v>12.026224225381224</v>
      </c>
      <c r="AS2452">
        <v>8.3746564695646022</v>
      </c>
      <c r="AT2452">
        <v>4.0194520192590506</v>
      </c>
    </row>
    <row r="2453" spans="1:46" x14ac:dyDescent="0.75">
      <c r="A2453">
        <v>397.86269430051817</v>
      </c>
      <c r="B2453">
        <v>180.26389400925561</v>
      </c>
      <c r="C2453">
        <v>175.97943491760793</v>
      </c>
      <c r="D2453">
        <v>172.11836493077098</v>
      </c>
      <c r="E2453">
        <v>168.09421932821394</v>
      </c>
      <c r="F2453">
        <v>164.13963283152268</v>
      </c>
      <c r="G2453">
        <v>160.44574407974477</v>
      </c>
      <c r="H2453">
        <v>156.26635462983387</v>
      </c>
      <c r="I2453">
        <v>152.11727401584534</v>
      </c>
      <c r="J2453">
        <v>148.10798551313783</v>
      </c>
      <c r="K2453">
        <v>143.91346858992418</v>
      </c>
      <c r="L2453">
        <v>139.60059124704057</v>
      </c>
      <c r="M2453">
        <v>136.20961857418561</v>
      </c>
      <c r="N2453">
        <v>132.05735023232174</v>
      </c>
      <c r="O2453">
        <v>128.32756969985158</v>
      </c>
      <c r="P2453">
        <v>124.13790436828818</v>
      </c>
      <c r="Q2453">
        <v>120.06874837147568</v>
      </c>
      <c r="R2453">
        <v>116.05233008505418</v>
      </c>
      <c r="S2453">
        <v>112.56866333460476</v>
      </c>
      <c r="T2453">
        <v>107.97874162054481</v>
      </c>
      <c r="U2453">
        <v>104.3472640350186</v>
      </c>
      <c r="V2453">
        <v>100.22970672964129</v>
      </c>
      <c r="W2453">
        <v>95.91162656363511</v>
      </c>
      <c r="X2453">
        <v>92.232282211142405</v>
      </c>
      <c r="Y2453">
        <v>88.189170598157531</v>
      </c>
      <c r="Z2453">
        <v>84.045449188506254</v>
      </c>
      <c r="AA2453">
        <v>80.222747299991326</v>
      </c>
      <c r="AB2453">
        <v>76.649322182796539</v>
      </c>
      <c r="AC2453">
        <v>72.337156911597944</v>
      </c>
      <c r="AD2453">
        <v>68.059178818800788</v>
      </c>
      <c r="AE2453">
        <v>63.757514501970277</v>
      </c>
      <c r="AF2453">
        <v>60.101949424011373</v>
      </c>
      <c r="AG2453">
        <v>56.210606414440399</v>
      </c>
      <c r="AH2453">
        <v>51.941351161758526</v>
      </c>
      <c r="AI2453">
        <v>48.329405553048218</v>
      </c>
      <c r="AJ2453">
        <v>44.129521026776295</v>
      </c>
      <c r="AK2453">
        <v>40.125439283868232</v>
      </c>
      <c r="AL2453">
        <v>36.466378566939397</v>
      </c>
      <c r="AM2453">
        <v>32.322888476620925</v>
      </c>
      <c r="AN2453">
        <v>28.252250325165875</v>
      </c>
      <c r="AO2453">
        <v>24.307450793013153</v>
      </c>
      <c r="AP2453">
        <v>19.971989781769022</v>
      </c>
      <c r="AQ2453">
        <v>16.130403341022063</v>
      </c>
      <c r="AR2453">
        <v>12.05550456879007</v>
      </c>
      <c r="AS2453">
        <v>8.3727860898909974</v>
      </c>
      <c r="AT2453">
        <v>3.9283297479931849</v>
      </c>
    </row>
    <row r="2454" spans="1:46" x14ac:dyDescent="0.75">
      <c r="A2454">
        <v>398.02461139896377</v>
      </c>
      <c r="B2454">
        <v>180.25721561643314</v>
      </c>
      <c r="C2454">
        <v>175.95933144130535</v>
      </c>
      <c r="D2454">
        <v>172.11524176866348</v>
      </c>
      <c r="E2454">
        <v>168.13551179362884</v>
      </c>
      <c r="F2454">
        <v>164.14758300194742</v>
      </c>
      <c r="G2454">
        <v>160.45407459205964</v>
      </c>
      <c r="H2454">
        <v>156.21697712031019</v>
      </c>
      <c r="I2454">
        <v>152.06258110274118</v>
      </c>
      <c r="J2454">
        <v>148.10416574287953</v>
      </c>
      <c r="K2454">
        <v>143.93747102939381</v>
      </c>
      <c r="L2454">
        <v>139.56836438718608</v>
      </c>
      <c r="M2454">
        <v>136.10171204593888</v>
      </c>
      <c r="N2454">
        <v>132.07800282120527</v>
      </c>
      <c r="O2454">
        <v>128.30224680084606</v>
      </c>
      <c r="P2454">
        <v>124.12779508509463</v>
      </c>
      <c r="Q2454">
        <v>120.04085128443788</v>
      </c>
      <c r="R2454">
        <v>116.06582209756488</v>
      </c>
      <c r="S2454">
        <v>112.55736394082483</v>
      </c>
      <c r="T2454">
        <v>107.94790544928904</v>
      </c>
      <c r="U2454">
        <v>104.34089477550009</v>
      </c>
      <c r="V2454">
        <v>100.15538538022409</v>
      </c>
      <c r="W2454">
        <v>95.870396714672808</v>
      </c>
      <c r="X2454">
        <v>92.254975875096392</v>
      </c>
      <c r="Y2454">
        <v>88.177853643537944</v>
      </c>
      <c r="Z2454">
        <v>83.974841930151925</v>
      </c>
      <c r="AA2454">
        <v>80.173194131234737</v>
      </c>
      <c r="AB2454">
        <v>76.6590605942189</v>
      </c>
      <c r="AC2454">
        <v>72.293599428367031</v>
      </c>
      <c r="AD2454">
        <v>68.039232013788251</v>
      </c>
      <c r="AE2454">
        <v>63.739566334747558</v>
      </c>
      <c r="AF2454">
        <v>60.110773691411637</v>
      </c>
      <c r="AG2454">
        <v>56.164798490450934</v>
      </c>
      <c r="AH2454">
        <v>51.964034994056277</v>
      </c>
      <c r="AI2454">
        <v>48.386504935458071</v>
      </c>
      <c r="AJ2454">
        <v>44.128623300105069</v>
      </c>
      <c r="AK2454">
        <v>40.108560203949466</v>
      </c>
      <c r="AL2454">
        <v>36.431240789968975</v>
      </c>
      <c r="AM2454">
        <v>32.284295997046456</v>
      </c>
      <c r="AN2454">
        <v>28.161133110985201</v>
      </c>
      <c r="AO2454">
        <v>24.312591963928522</v>
      </c>
      <c r="AP2454">
        <v>19.9995928686659</v>
      </c>
      <c r="AQ2454">
        <v>16.240085021376903</v>
      </c>
      <c r="AR2454">
        <v>12.050842234817878</v>
      </c>
      <c r="AS2454">
        <v>8.3478069463246758</v>
      </c>
      <c r="AT2454">
        <v>3.9232893707564349</v>
      </c>
    </row>
    <row r="2455" spans="1:46" x14ac:dyDescent="0.75">
      <c r="A2455">
        <v>398.18652849740931</v>
      </c>
      <c r="B2455">
        <v>180.20737514585744</v>
      </c>
      <c r="C2455">
        <v>175.92721620322416</v>
      </c>
      <c r="D2455">
        <v>172.09199479055241</v>
      </c>
      <c r="E2455">
        <v>168.12171904618501</v>
      </c>
      <c r="F2455">
        <v>164.12889685323367</v>
      </c>
      <c r="G2455">
        <v>160.39626856767146</v>
      </c>
      <c r="H2455">
        <v>156.19945089007135</v>
      </c>
      <c r="I2455">
        <v>151.97539873762867</v>
      </c>
      <c r="J2455">
        <v>148.11731243103779</v>
      </c>
      <c r="K2455">
        <v>143.96010189782874</v>
      </c>
      <c r="L2455">
        <v>139.5465632965402</v>
      </c>
      <c r="M2455">
        <v>136.09840341443689</v>
      </c>
      <c r="N2455">
        <v>132.06375572507369</v>
      </c>
      <c r="O2455">
        <v>128.27942256054405</v>
      </c>
      <c r="P2455">
        <v>124.08731577025448</v>
      </c>
      <c r="Q2455">
        <v>119.99257291011277</v>
      </c>
      <c r="R2455">
        <v>115.98878950815094</v>
      </c>
      <c r="S2455">
        <v>112.51717883076122</v>
      </c>
      <c r="T2455">
        <v>107.94396066043237</v>
      </c>
      <c r="U2455">
        <v>104.30692388012916</v>
      </c>
      <c r="V2455">
        <v>100.16594404113029</v>
      </c>
      <c r="W2455">
        <v>95.864191056646774</v>
      </c>
      <c r="X2455">
        <v>92.242933753692824</v>
      </c>
      <c r="Y2455">
        <v>88.150642595615196</v>
      </c>
      <c r="Z2455">
        <v>83.981948757146313</v>
      </c>
      <c r="AA2455">
        <v>80.118337609322523</v>
      </c>
      <c r="AB2455">
        <v>76.626658576461779</v>
      </c>
      <c r="AC2455">
        <v>72.298767094365687</v>
      </c>
      <c r="AD2455">
        <v>68.03919247537624</v>
      </c>
      <c r="AE2455">
        <v>63.747595756444277</v>
      </c>
      <c r="AF2455">
        <v>60.095958235014599</v>
      </c>
      <c r="AG2455">
        <v>56.169072938977621</v>
      </c>
      <c r="AH2455">
        <v>51.954865281375376</v>
      </c>
      <c r="AI2455">
        <v>48.295711735693793</v>
      </c>
      <c r="AJ2455">
        <v>44.05962064023786</v>
      </c>
      <c r="AK2455">
        <v>39.996272831960404</v>
      </c>
      <c r="AL2455">
        <v>36.441335431776984</v>
      </c>
      <c r="AM2455">
        <v>32.257370976337775</v>
      </c>
      <c r="AN2455">
        <v>28.075063828490851</v>
      </c>
      <c r="AO2455">
        <v>24.341278938419247</v>
      </c>
      <c r="AP2455">
        <v>19.94853061477416</v>
      </c>
      <c r="AQ2455">
        <v>16.176735067502694</v>
      </c>
      <c r="AR2455">
        <v>12.052116149390679</v>
      </c>
      <c r="AS2455">
        <v>8.3516583510282825</v>
      </c>
      <c r="AT2455">
        <v>3.8723409372388073</v>
      </c>
    </row>
    <row r="2456" spans="1:46" x14ac:dyDescent="0.75">
      <c r="A2456">
        <v>398.34844559585491</v>
      </c>
      <c r="B2456">
        <v>180.18308072377823</v>
      </c>
      <c r="C2456">
        <v>175.89007082356159</v>
      </c>
      <c r="D2456">
        <v>172.09838200517359</v>
      </c>
      <c r="E2456">
        <v>168.1029049721748</v>
      </c>
      <c r="F2456">
        <v>164.08761716285602</v>
      </c>
      <c r="G2456">
        <v>160.38794824812305</v>
      </c>
      <c r="H2456">
        <v>156.18480484556079</v>
      </c>
      <c r="I2456">
        <v>151.99843844900136</v>
      </c>
      <c r="J2456">
        <v>148.13591784381529</v>
      </c>
      <c r="K2456">
        <v>143.99984581469607</v>
      </c>
      <c r="L2456">
        <v>139.54405394270788</v>
      </c>
      <c r="M2456">
        <v>136.06370905994612</v>
      </c>
      <c r="N2456">
        <v>132.05042658325902</v>
      </c>
      <c r="O2456">
        <v>128.25348486201901</v>
      </c>
      <c r="P2456">
        <v>124.13225219224594</v>
      </c>
      <c r="Q2456">
        <v>119.98696705763994</v>
      </c>
      <c r="R2456">
        <v>116.00538150435854</v>
      </c>
      <c r="S2456">
        <v>112.54744623759115</v>
      </c>
      <c r="T2456">
        <v>107.93266103379901</v>
      </c>
      <c r="U2456">
        <v>104.26259423210371</v>
      </c>
      <c r="V2456">
        <v>100.09745886911446</v>
      </c>
      <c r="W2456">
        <v>95.864272163959228</v>
      </c>
      <c r="X2456">
        <v>92.270135507974587</v>
      </c>
      <c r="Y2456">
        <v>88.138305869874259</v>
      </c>
      <c r="Z2456">
        <v>83.958712612355285</v>
      </c>
      <c r="AA2456">
        <v>80.104130243159943</v>
      </c>
      <c r="AB2456">
        <v>76.670136534533825</v>
      </c>
      <c r="AC2456">
        <v>72.304165899790434</v>
      </c>
      <c r="AD2456">
        <v>68.007355819210531</v>
      </c>
      <c r="AE2456">
        <v>63.756868319376508</v>
      </c>
      <c r="AF2456">
        <v>60.05401026469513</v>
      </c>
      <c r="AG2456">
        <v>56.129213248110545</v>
      </c>
      <c r="AH2456">
        <v>51.924052455004166</v>
      </c>
      <c r="AI2456">
        <v>48.277554627244832</v>
      </c>
      <c r="AJ2456">
        <v>44.05869592402086</v>
      </c>
      <c r="AK2456">
        <v>40.024607842267848</v>
      </c>
      <c r="AL2456">
        <v>36.383458933308866</v>
      </c>
      <c r="AM2456">
        <v>32.234350805420135</v>
      </c>
      <c r="AN2456">
        <v>28.057208361236732</v>
      </c>
      <c r="AO2456">
        <v>24.322920480179867</v>
      </c>
      <c r="AP2456">
        <v>19.954765939506817</v>
      </c>
      <c r="AQ2456">
        <v>16.13728158141145</v>
      </c>
      <c r="AR2456">
        <v>12.043793621714793</v>
      </c>
      <c r="AS2456">
        <v>8.3369656754962271</v>
      </c>
      <c r="AT2456">
        <v>3.8945429199303754</v>
      </c>
    </row>
    <row r="2457" spans="1:46" x14ac:dyDescent="0.75">
      <c r="A2457">
        <v>398.51036269430051</v>
      </c>
      <c r="B2457">
        <v>180.15398464429637</v>
      </c>
      <c r="C2457">
        <v>175.86701114029884</v>
      </c>
      <c r="D2457">
        <v>172.09036579665317</v>
      </c>
      <c r="E2457">
        <v>168.13926312692629</v>
      </c>
      <c r="F2457">
        <v>164.08865518828614</v>
      </c>
      <c r="G2457">
        <v>160.35569706882532</v>
      </c>
      <c r="H2457">
        <v>156.1713534085643</v>
      </c>
      <c r="I2457">
        <v>151.92794149253041</v>
      </c>
      <c r="J2457">
        <v>148.12966031695353</v>
      </c>
      <c r="K2457">
        <v>144.05076193082903</v>
      </c>
      <c r="L2457">
        <v>139.55306693734812</v>
      </c>
      <c r="M2457">
        <v>136.11117080714627</v>
      </c>
      <c r="N2457">
        <v>132.10440129798548</v>
      </c>
      <c r="O2457">
        <v>128.21405792185013</v>
      </c>
      <c r="P2457">
        <v>124.13020295107327</v>
      </c>
      <c r="Q2457">
        <v>119.99753848902489</v>
      </c>
      <c r="R2457">
        <v>115.98574181415283</v>
      </c>
      <c r="S2457">
        <v>112.54470359123405</v>
      </c>
      <c r="T2457">
        <v>107.94368854594116</v>
      </c>
      <c r="U2457">
        <v>104.18986665507501</v>
      </c>
      <c r="V2457">
        <v>100.15131294353095</v>
      </c>
      <c r="W2457">
        <v>95.90181268502991</v>
      </c>
      <c r="X2457">
        <v>92.32125589027541</v>
      </c>
      <c r="Y2457">
        <v>88.112861963555517</v>
      </c>
      <c r="Z2457">
        <v>83.995196274350064</v>
      </c>
      <c r="AA2457">
        <v>80.087141128280365</v>
      </c>
      <c r="AB2457">
        <v>76.621284121562354</v>
      </c>
      <c r="AC2457">
        <v>72.350751289406475</v>
      </c>
      <c r="AD2457">
        <v>67.959159253830109</v>
      </c>
      <c r="AE2457">
        <v>63.79969787720011</v>
      </c>
      <c r="AF2457">
        <v>60.077858039330351</v>
      </c>
      <c r="AG2457">
        <v>56.112778393709164</v>
      </c>
      <c r="AH2457">
        <v>51.989838347245978</v>
      </c>
      <c r="AI2457">
        <v>48.381407749108348</v>
      </c>
      <c r="AJ2457">
        <v>44.055537631151388</v>
      </c>
      <c r="AK2457">
        <v>39.986998434179021</v>
      </c>
      <c r="AL2457">
        <v>36.351810534896494</v>
      </c>
      <c r="AM2457">
        <v>32.20144736181588</v>
      </c>
      <c r="AN2457">
        <v>28.039460482921715</v>
      </c>
      <c r="AO2457">
        <v>24.290252422427844</v>
      </c>
      <c r="AP2457">
        <v>19.931375909861728</v>
      </c>
      <c r="AQ2457">
        <v>16.083136608110763</v>
      </c>
      <c r="AR2457">
        <v>12.031132639142957</v>
      </c>
      <c r="AS2457">
        <v>8.3371700916019815</v>
      </c>
      <c r="AT2457">
        <v>3.7770120930979099</v>
      </c>
    </row>
    <row r="2458" spans="1:46" x14ac:dyDescent="0.75">
      <c r="A2458">
        <v>398.67227979274611</v>
      </c>
      <c r="B2458">
        <v>180.12973099697939</v>
      </c>
      <c r="C2458">
        <v>175.86666845397207</v>
      </c>
      <c r="D2458">
        <v>172.0793463666094</v>
      </c>
      <c r="E2458">
        <v>168.16937533046936</v>
      </c>
      <c r="F2458">
        <v>164.11295578714646</v>
      </c>
      <c r="G2458">
        <v>160.3728942997098</v>
      </c>
      <c r="H2458">
        <v>156.19026770562434</v>
      </c>
      <c r="I2458">
        <v>152.05815132759054</v>
      </c>
      <c r="J2458">
        <v>148.0982754178209</v>
      </c>
      <c r="K2458">
        <v>144.05970140075283</v>
      </c>
      <c r="L2458">
        <v>139.58968935727836</v>
      </c>
      <c r="M2458">
        <v>136.01630095479445</v>
      </c>
      <c r="N2458">
        <v>132.0894444354451</v>
      </c>
      <c r="O2458">
        <v>128.24138691087344</v>
      </c>
      <c r="P2458">
        <v>124.09574841894535</v>
      </c>
      <c r="Q2458">
        <v>119.99684538679172</v>
      </c>
      <c r="R2458">
        <v>115.9837655069843</v>
      </c>
      <c r="S2458">
        <v>112.50377300192238</v>
      </c>
      <c r="T2458">
        <v>107.88018463997577</v>
      </c>
      <c r="U2458">
        <v>104.14660640520023</v>
      </c>
      <c r="V2458">
        <v>100.11395461577038</v>
      </c>
      <c r="W2458">
        <v>95.895608074286528</v>
      </c>
      <c r="X2458">
        <v>92.335226768448194</v>
      </c>
      <c r="Y2458">
        <v>88.136843738292299</v>
      </c>
      <c r="Z2458">
        <v>83.979190494929242</v>
      </c>
      <c r="AA2458">
        <v>80.036281030316587</v>
      </c>
      <c r="AB2458">
        <v>76.616905746013927</v>
      </c>
      <c r="AC2458">
        <v>72.325411870627832</v>
      </c>
      <c r="AD2458">
        <v>68.003303708708387</v>
      </c>
      <c r="AE2458">
        <v>63.803644888471908</v>
      </c>
      <c r="AF2458">
        <v>60.030360489243009</v>
      </c>
      <c r="AG2458">
        <v>56.118284777492391</v>
      </c>
      <c r="AH2458">
        <v>51.963617450189204</v>
      </c>
      <c r="AI2458">
        <v>48.326613108893795</v>
      </c>
      <c r="AJ2458">
        <v>44.0484564768647</v>
      </c>
      <c r="AK2458">
        <v>40.000786683664899</v>
      </c>
      <c r="AL2458">
        <v>36.344269127234746</v>
      </c>
      <c r="AM2458">
        <v>32.112124959088518</v>
      </c>
      <c r="AN2458">
        <v>28.035016941037902</v>
      </c>
      <c r="AO2458">
        <v>24.28265321320141</v>
      </c>
      <c r="AP2458">
        <v>19.965585934746294</v>
      </c>
      <c r="AQ2458">
        <v>16.106372187433493</v>
      </c>
      <c r="AR2458">
        <v>12.032891527341778</v>
      </c>
      <c r="AS2458">
        <v>8.327162139378478</v>
      </c>
      <c r="AT2458">
        <v>3.802284046157923</v>
      </c>
    </row>
    <row r="2459" spans="1:46" x14ac:dyDescent="0.75">
      <c r="A2459">
        <v>398.83419689119171</v>
      </c>
      <c r="B2459">
        <v>180.14207362228237</v>
      </c>
      <c r="C2459">
        <v>175.90540072306149</v>
      </c>
      <c r="D2459">
        <v>172.07103841321521</v>
      </c>
      <c r="E2459">
        <v>168.18409736662349</v>
      </c>
      <c r="F2459">
        <v>164.1412717133708</v>
      </c>
      <c r="G2459">
        <v>160.35324402919048</v>
      </c>
      <c r="H2459">
        <v>156.17406314909454</v>
      </c>
      <c r="I2459">
        <v>151.88779544737523</v>
      </c>
      <c r="J2459">
        <v>148.10102791836297</v>
      </c>
      <c r="K2459">
        <v>144.10176392860765</v>
      </c>
      <c r="L2459">
        <v>139.57924058555463</v>
      </c>
      <c r="M2459">
        <v>136.05616139032193</v>
      </c>
      <c r="N2459">
        <v>132.12258011895611</v>
      </c>
      <c r="O2459">
        <v>128.17629129199781</v>
      </c>
      <c r="P2459">
        <v>124.08920126347257</v>
      </c>
      <c r="Q2459">
        <v>120.04669531367007</v>
      </c>
      <c r="R2459">
        <v>115.98905414554618</v>
      </c>
      <c r="S2459">
        <v>112.45333957353837</v>
      </c>
      <c r="T2459">
        <v>107.83683368378639</v>
      </c>
      <c r="U2459">
        <v>104.11952360895779</v>
      </c>
      <c r="V2459">
        <v>100.0718811939818</v>
      </c>
      <c r="W2459">
        <v>95.872056960597007</v>
      </c>
      <c r="X2459">
        <v>92.343832000196997</v>
      </c>
      <c r="Y2459">
        <v>88.1061725274254</v>
      </c>
      <c r="Z2459">
        <v>83.995636481814671</v>
      </c>
      <c r="AA2459">
        <v>80.00820511268229</v>
      </c>
      <c r="AB2459">
        <v>76.593834665455788</v>
      </c>
      <c r="AC2459">
        <v>72.312502392542029</v>
      </c>
      <c r="AD2459">
        <v>67.957280247431655</v>
      </c>
      <c r="AE2459">
        <v>63.792070844951418</v>
      </c>
      <c r="AF2459">
        <v>60.076299748419402</v>
      </c>
      <c r="AG2459">
        <v>56.09361116489562</v>
      </c>
      <c r="AH2459">
        <v>51.96459231163206</v>
      </c>
      <c r="AI2459">
        <v>48.374677102384503</v>
      </c>
      <c r="AJ2459">
        <v>44.033887077303952</v>
      </c>
      <c r="AK2459">
        <v>40.005895389640934</v>
      </c>
      <c r="AL2459">
        <v>36.27805649616802</v>
      </c>
      <c r="AM2459">
        <v>32.138133438740702</v>
      </c>
      <c r="AN2459">
        <v>28.000055664178731</v>
      </c>
      <c r="AO2459">
        <v>24.25500416850889</v>
      </c>
      <c r="AP2459">
        <v>19.996861943349867</v>
      </c>
      <c r="AQ2459">
        <v>16.159862698515624</v>
      </c>
      <c r="AR2459">
        <v>12.010491586163058</v>
      </c>
      <c r="AS2459">
        <v>8.3153196531617048</v>
      </c>
      <c r="AT2459">
        <v>3.8172475487324515</v>
      </c>
    </row>
    <row r="2460" spans="1:46" x14ac:dyDescent="0.75">
      <c r="A2460">
        <v>398.99611398963731</v>
      </c>
      <c r="B2460">
        <v>180.09623299722753</v>
      </c>
      <c r="C2460">
        <v>175.89680906361866</v>
      </c>
      <c r="D2460">
        <v>172.08249015338052</v>
      </c>
      <c r="E2460">
        <v>168.19080834500241</v>
      </c>
      <c r="F2460">
        <v>164.13762042015506</v>
      </c>
      <c r="G2460">
        <v>160.36177846580134</v>
      </c>
      <c r="H2460">
        <v>156.17251013553724</v>
      </c>
      <c r="I2460">
        <v>151.97064703330238</v>
      </c>
      <c r="J2460">
        <v>148.06442739704079</v>
      </c>
      <c r="K2460">
        <v>144.06131296049765</v>
      </c>
      <c r="L2460">
        <v>139.60133988962997</v>
      </c>
      <c r="M2460">
        <v>136.0550541541738</v>
      </c>
      <c r="N2460">
        <v>132.10379748177326</v>
      </c>
      <c r="O2460">
        <v>128.13543525305531</v>
      </c>
      <c r="P2460">
        <v>124.09680653024417</v>
      </c>
      <c r="Q2460">
        <v>120.04921884398487</v>
      </c>
      <c r="R2460">
        <v>115.99695566016369</v>
      </c>
      <c r="S2460">
        <v>112.4984412020994</v>
      </c>
      <c r="T2460">
        <v>107.84848452222116</v>
      </c>
      <c r="U2460">
        <v>104.12831478992115</v>
      </c>
      <c r="V2460">
        <v>100.08112135678455</v>
      </c>
      <c r="W2460">
        <v>95.907811455494212</v>
      </c>
      <c r="X2460">
        <v>92.346643347234746</v>
      </c>
      <c r="Y2460">
        <v>88.104353347567837</v>
      </c>
      <c r="Z2460">
        <v>84.026245391493759</v>
      </c>
      <c r="AA2460">
        <v>80.03729003516672</v>
      </c>
      <c r="AB2460">
        <v>76.601250112696206</v>
      </c>
      <c r="AC2460">
        <v>72.291097291945746</v>
      </c>
      <c r="AD2460">
        <v>68.024852080843445</v>
      </c>
      <c r="AE2460">
        <v>63.824127397131441</v>
      </c>
      <c r="AF2460">
        <v>60.064935393164362</v>
      </c>
      <c r="AG2460">
        <v>56.08258496309945</v>
      </c>
      <c r="AH2460">
        <v>51.982455153136428</v>
      </c>
      <c r="AI2460">
        <v>48.354364649654983</v>
      </c>
      <c r="AJ2460">
        <v>43.997320509125196</v>
      </c>
      <c r="AK2460">
        <v>40.0164958942052</v>
      </c>
      <c r="AL2460">
        <v>36.281588405829368</v>
      </c>
      <c r="AM2460">
        <v>32.157550497784825</v>
      </c>
      <c r="AN2460">
        <v>28.008244394180725</v>
      </c>
      <c r="AO2460">
        <v>24.254682885497605</v>
      </c>
      <c r="AP2460">
        <v>19.954243088299155</v>
      </c>
      <c r="AQ2460">
        <v>16.12501939745276</v>
      </c>
      <c r="AR2460">
        <v>11.99839593191032</v>
      </c>
      <c r="AS2460">
        <v>8.3144063715929093</v>
      </c>
      <c r="AT2460">
        <v>3.8117380391951485</v>
      </c>
    </row>
    <row r="2461" spans="1:46" x14ac:dyDescent="0.75">
      <c r="A2461">
        <v>399.15803108808291</v>
      </c>
      <c r="B2461">
        <v>180.13988547393598</v>
      </c>
      <c r="C2461">
        <v>175.93513918841484</v>
      </c>
      <c r="D2461">
        <v>172.17107028558664</v>
      </c>
      <c r="E2461">
        <v>168.20167470324233</v>
      </c>
      <c r="F2461">
        <v>164.17259837323715</v>
      </c>
      <c r="G2461">
        <v>160.3735570766965</v>
      </c>
      <c r="H2461">
        <v>156.19252942110882</v>
      </c>
      <c r="I2461">
        <v>151.98370113769911</v>
      </c>
      <c r="J2461">
        <v>148.06217256220529</v>
      </c>
      <c r="K2461">
        <v>144.09396845124439</v>
      </c>
      <c r="L2461">
        <v>139.60357991446966</v>
      </c>
      <c r="M2461">
        <v>136.06331377653464</v>
      </c>
      <c r="N2461">
        <v>132.11961547238846</v>
      </c>
      <c r="O2461">
        <v>128.11073668786412</v>
      </c>
      <c r="P2461">
        <v>124.10811862145216</v>
      </c>
      <c r="Q2461">
        <v>120.06707059661655</v>
      </c>
      <c r="R2461">
        <v>116.00479842576453</v>
      </c>
      <c r="S2461">
        <v>112.55663640585416</v>
      </c>
      <c r="T2461">
        <v>107.81460400130599</v>
      </c>
      <c r="U2461">
        <v>104.09583121074985</v>
      </c>
      <c r="V2461">
        <v>100.0311925662195</v>
      </c>
      <c r="W2461">
        <v>95.922112416167252</v>
      </c>
      <c r="X2461">
        <v>92.366046905561021</v>
      </c>
      <c r="Y2461">
        <v>88.136344373666546</v>
      </c>
      <c r="Z2461">
        <v>84.046510777556136</v>
      </c>
      <c r="AA2461">
        <v>80.097000433935534</v>
      </c>
      <c r="AB2461">
        <v>76.612665649366676</v>
      </c>
      <c r="AC2461">
        <v>72.315586032750673</v>
      </c>
      <c r="AD2461">
        <v>67.994966384093473</v>
      </c>
      <c r="AE2461">
        <v>63.856514472099647</v>
      </c>
      <c r="AF2461">
        <v>60.072037726049068</v>
      </c>
      <c r="AG2461">
        <v>56.025960595968684</v>
      </c>
      <c r="AH2461">
        <v>52.00915236762571</v>
      </c>
      <c r="AI2461">
        <v>48.343321077511334</v>
      </c>
      <c r="AJ2461">
        <v>44.022698518476638</v>
      </c>
      <c r="AK2461">
        <v>40.041992383614769</v>
      </c>
      <c r="AL2461">
        <v>36.313897121649077</v>
      </c>
      <c r="AM2461">
        <v>32.092169440910411</v>
      </c>
      <c r="AN2461">
        <v>28.032577823872103</v>
      </c>
      <c r="AO2461">
        <v>24.259638286939069</v>
      </c>
      <c r="AP2461">
        <v>19.976310866129833</v>
      </c>
      <c r="AQ2461">
        <v>16.114867540975307</v>
      </c>
      <c r="AR2461">
        <v>12.048888966106903</v>
      </c>
      <c r="AS2461">
        <v>8.3411941494892368</v>
      </c>
      <c r="AT2461">
        <v>3.8413502127894019</v>
      </c>
    </row>
    <row r="2462" spans="1:46" x14ac:dyDescent="0.75">
      <c r="A2462">
        <v>399.31994818652851</v>
      </c>
      <c r="B2462">
        <v>180.15506017530652</v>
      </c>
      <c r="C2462">
        <v>175.9359996360208</v>
      </c>
      <c r="D2462">
        <v>172.1883806627323</v>
      </c>
      <c r="E2462">
        <v>168.24655096906736</v>
      </c>
      <c r="F2462">
        <v>164.15216224708661</v>
      </c>
      <c r="G2462">
        <v>160.41143781799357</v>
      </c>
      <c r="H2462">
        <v>156.21449805517904</v>
      </c>
      <c r="I2462">
        <v>151.95091857632508</v>
      </c>
      <c r="J2462">
        <v>148.03808477846903</v>
      </c>
      <c r="K2462">
        <v>144.06475928296146</v>
      </c>
      <c r="L2462">
        <v>139.63293269933359</v>
      </c>
      <c r="M2462">
        <v>136.12751004587892</v>
      </c>
      <c r="N2462">
        <v>132.15072633053995</v>
      </c>
      <c r="O2462">
        <v>128.09140885553174</v>
      </c>
      <c r="P2462">
        <v>124.19033493367105</v>
      </c>
      <c r="Q2462">
        <v>120.07544778111098</v>
      </c>
      <c r="R2462">
        <v>115.98963026778358</v>
      </c>
      <c r="S2462">
        <v>112.55503329041782</v>
      </c>
      <c r="T2462">
        <v>107.83856049040091</v>
      </c>
      <c r="U2462">
        <v>104.09846124420571</v>
      </c>
      <c r="V2462">
        <v>100.08930463845121</v>
      </c>
      <c r="W2462">
        <v>95.936320863585891</v>
      </c>
      <c r="X2462">
        <v>92.345856858382447</v>
      </c>
      <c r="Y2462">
        <v>88.139841150476698</v>
      </c>
      <c r="Z2462">
        <v>84.097744156399301</v>
      </c>
      <c r="AA2462">
        <v>80.115169973155332</v>
      </c>
      <c r="AB2462">
        <v>76.586218212568141</v>
      </c>
      <c r="AC2462">
        <v>72.265211172693085</v>
      </c>
      <c r="AD2462">
        <v>68.000539126439833</v>
      </c>
      <c r="AE2462">
        <v>63.846988771818246</v>
      </c>
      <c r="AF2462">
        <v>60.111406839682566</v>
      </c>
      <c r="AG2462">
        <v>56.032025422856819</v>
      </c>
      <c r="AH2462">
        <v>52.006942595906835</v>
      </c>
      <c r="AI2462">
        <v>48.400859550817863</v>
      </c>
      <c r="AJ2462">
        <v>44.022858492337171</v>
      </c>
      <c r="AK2462">
        <v>40.089296173684041</v>
      </c>
      <c r="AL2462">
        <v>36.271407933124507</v>
      </c>
      <c r="AM2462">
        <v>32.095939936136347</v>
      </c>
      <c r="AN2462">
        <v>28.047841209181172</v>
      </c>
      <c r="AO2462">
        <v>24.237369579897354</v>
      </c>
      <c r="AP2462">
        <v>20.009133822934579</v>
      </c>
      <c r="AQ2462">
        <v>16.084545406420023</v>
      </c>
      <c r="AR2462">
        <v>11.99607125524961</v>
      </c>
      <c r="AS2462">
        <v>8.3653323052560093</v>
      </c>
      <c r="AT2462">
        <v>3.857274766634891</v>
      </c>
    </row>
    <row r="2463" spans="1:46" x14ac:dyDescent="0.75">
      <c r="A2463">
        <v>399.48186528497411</v>
      </c>
      <c r="B2463">
        <v>180.19742410035855</v>
      </c>
      <c r="C2463">
        <v>175.958737292623</v>
      </c>
      <c r="D2463">
        <v>172.21246125581155</v>
      </c>
      <c r="E2463">
        <v>168.30562398447631</v>
      </c>
      <c r="F2463">
        <v>164.15531164507331</v>
      </c>
      <c r="G2463">
        <v>160.42567981314593</v>
      </c>
      <c r="H2463">
        <v>156.21657353712115</v>
      </c>
      <c r="I2463">
        <v>152.01809632774879</v>
      </c>
      <c r="J2463">
        <v>148.00282340244456</v>
      </c>
      <c r="K2463">
        <v>144.10863131574121</v>
      </c>
      <c r="L2463">
        <v>139.62488562126845</v>
      </c>
      <c r="M2463">
        <v>136.04426259936002</v>
      </c>
      <c r="N2463">
        <v>132.16498494545027</v>
      </c>
      <c r="O2463">
        <v>128.07526478852597</v>
      </c>
      <c r="P2463">
        <v>124.19566901190601</v>
      </c>
      <c r="Q2463">
        <v>120.04169544985669</v>
      </c>
      <c r="R2463">
        <v>115.98059643443241</v>
      </c>
      <c r="S2463">
        <v>112.52203521882728</v>
      </c>
      <c r="T2463">
        <v>107.83058316251817</v>
      </c>
      <c r="U2463">
        <v>104.07525225850971</v>
      </c>
      <c r="V2463">
        <v>100.02536098934716</v>
      </c>
      <c r="W2463">
        <v>95.911339492991644</v>
      </c>
      <c r="X2463">
        <v>92.338941442302158</v>
      </c>
      <c r="Y2463">
        <v>88.178552140087405</v>
      </c>
      <c r="Z2463">
        <v>84.065155652798225</v>
      </c>
      <c r="AA2463">
        <v>80.045814825555908</v>
      </c>
      <c r="AB2463">
        <v>76.545467380934454</v>
      </c>
      <c r="AC2463">
        <v>72.275428121882982</v>
      </c>
      <c r="AD2463">
        <v>67.990427868214766</v>
      </c>
      <c r="AE2463">
        <v>63.769100802502855</v>
      </c>
      <c r="AF2463">
        <v>60.084891801462703</v>
      </c>
      <c r="AG2463">
        <v>56.015737671388166</v>
      </c>
      <c r="AH2463">
        <v>51.965402100668008</v>
      </c>
      <c r="AI2463">
        <v>48.370644877671474</v>
      </c>
      <c r="AJ2463">
        <v>44.023168734499933</v>
      </c>
      <c r="AK2463">
        <v>40.097871642977189</v>
      </c>
      <c r="AL2463">
        <v>36.281782071344509</v>
      </c>
      <c r="AM2463">
        <v>32.079532960951582</v>
      </c>
      <c r="AN2463">
        <v>28.064842811113817</v>
      </c>
      <c r="AO2463">
        <v>24.252006055123086</v>
      </c>
      <c r="AP2463">
        <v>20.022330414572505</v>
      </c>
      <c r="AQ2463">
        <v>16.092954087943809</v>
      </c>
      <c r="AR2463">
        <v>11.955502611432495</v>
      </c>
      <c r="AS2463">
        <v>8.3304412113987514</v>
      </c>
      <c r="AT2463">
        <v>3.9144859499453486</v>
      </c>
    </row>
    <row r="2464" spans="1:46" x14ac:dyDescent="0.75">
      <c r="A2464">
        <v>399.6437823834197</v>
      </c>
      <c r="B2464">
        <v>180.19907587052819</v>
      </c>
      <c r="C2464">
        <v>175.93124871576143</v>
      </c>
      <c r="D2464">
        <v>172.19941123430291</v>
      </c>
      <c r="E2464">
        <v>168.24329265583199</v>
      </c>
      <c r="F2464">
        <v>164.11917607298162</v>
      </c>
      <c r="G2464">
        <v>160.43351697298974</v>
      </c>
      <c r="H2464">
        <v>156.21003164000291</v>
      </c>
      <c r="I2464">
        <v>152.04373698192273</v>
      </c>
      <c r="J2464">
        <v>147.956171956134</v>
      </c>
      <c r="K2464">
        <v>144.11032680882582</v>
      </c>
      <c r="L2464">
        <v>139.59670584914014</v>
      </c>
      <c r="M2464">
        <v>136.04903574200668</v>
      </c>
      <c r="N2464">
        <v>132.14891380168817</v>
      </c>
      <c r="O2464">
        <v>128.0850326206743</v>
      </c>
      <c r="P2464">
        <v>124.20383387205422</v>
      </c>
      <c r="Q2464">
        <v>120.04413718132618</v>
      </c>
      <c r="R2464">
        <v>115.97567859647349</v>
      </c>
      <c r="S2464">
        <v>112.51907495735695</v>
      </c>
      <c r="T2464">
        <v>107.7423329621721</v>
      </c>
      <c r="U2464">
        <v>104.05539358944611</v>
      </c>
      <c r="V2464">
        <v>100.03919879837414</v>
      </c>
      <c r="W2464">
        <v>95.940167281172393</v>
      </c>
      <c r="X2464">
        <v>92.316270290643317</v>
      </c>
      <c r="Y2464">
        <v>88.120817366940386</v>
      </c>
      <c r="Z2464">
        <v>84.096781609041741</v>
      </c>
      <c r="AA2464">
        <v>80.060902190802622</v>
      </c>
      <c r="AB2464">
        <v>76.544814549045427</v>
      </c>
      <c r="AC2464">
        <v>72.265848793424297</v>
      </c>
      <c r="AD2464">
        <v>68.01295414058194</v>
      </c>
      <c r="AE2464">
        <v>63.807340176140045</v>
      </c>
      <c r="AF2464">
        <v>60.097048375693461</v>
      </c>
      <c r="AG2464">
        <v>55.94155277359139</v>
      </c>
      <c r="AH2464">
        <v>51.93452814266653</v>
      </c>
      <c r="AI2464">
        <v>48.40316306054914</v>
      </c>
      <c r="AJ2464">
        <v>43.983047609631278</v>
      </c>
      <c r="AK2464">
        <v>40.117749812247425</v>
      </c>
      <c r="AL2464">
        <v>36.264836432754315</v>
      </c>
      <c r="AM2464">
        <v>32.12189279407837</v>
      </c>
      <c r="AN2464">
        <v>28.03861133320148</v>
      </c>
      <c r="AO2464">
        <v>24.245172629064932</v>
      </c>
      <c r="AP2464">
        <v>20.035967756815232</v>
      </c>
      <c r="AQ2464">
        <v>16.106897545068627</v>
      </c>
      <c r="AR2464">
        <v>11.93601224584981</v>
      </c>
      <c r="AS2464">
        <v>8.3682830189158253</v>
      </c>
      <c r="AT2464">
        <v>3.8786762288645429</v>
      </c>
    </row>
    <row r="2465" spans="1:46" x14ac:dyDescent="0.75">
      <c r="A2465">
        <v>399.8056994818653</v>
      </c>
      <c r="B2465">
        <v>180.16784991887079</v>
      </c>
      <c r="C2465">
        <v>175.94661521242614</v>
      </c>
      <c r="D2465">
        <v>172.26278799766771</v>
      </c>
      <c r="E2465">
        <v>168.22684470466567</v>
      </c>
      <c r="F2465">
        <v>164.110692558068</v>
      </c>
      <c r="G2465">
        <v>160.37985544815362</v>
      </c>
      <c r="H2465">
        <v>156.18870329606057</v>
      </c>
      <c r="I2465">
        <v>152.04505906334106</v>
      </c>
      <c r="J2465">
        <v>147.90365732215193</v>
      </c>
      <c r="K2465">
        <v>144.04020813610234</v>
      </c>
      <c r="L2465">
        <v>139.57337134151078</v>
      </c>
      <c r="M2465">
        <v>136.04057713408903</v>
      </c>
      <c r="N2465">
        <v>132.12023170847792</v>
      </c>
      <c r="O2465">
        <v>128.08806167200095</v>
      </c>
      <c r="P2465">
        <v>124.16792760134524</v>
      </c>
      <c r="Q2465">
        <v>120.03508112159109</v>
      </c>
      <c r="R2465">
        <v>115.95263031168851</v>
      </c>
      <c r="S2465">
        <v>112.46740599011079</v>
      </c>
      <c r="T2465">
        <v>107.7185263014876</v>
      </c>
      <c r="U2465">
        <v>104.03696107289426</v>
      </c>
      <c r="V2465">
        <v>99.964161956984029</v>
      </c>
      <c r="W2465">
        <v>95.876152096838268</v>
      </c>
      <c r="X2465">
        <v>92.30672947570055</v>
      </c>
      <c r="Y2465">
        <v>88.138184909523986</v>
      </c>
      <c r="Z2465">
        <v>84.102447864729328</v>
      </c>
      <c r="AA2465">
        <v>80.096159611371149</v>
      </c>
      <c r="AB2465">
        <v>76.516026389817725</v>
      </c>
      <c r="AC2465">
        <v>72.277568858291588</v>
      </c>
      <c r="AD2465">
        <v>67.995575662925205</v>
      </c>
      <c r="AE2465">
        <v>63.787215098397347</v>
      </c>
      <c r="AF2465">
        <v>60.070831555207299</v>
      </c>
      <c r="AG2465">
        <v>55.918548622257973</v>
      </c>
      <c r="AH2465">
        <v>51.934442417206789</v>
      </c>
      <c r="AI2465">
        <v>48.370862844314736</v>
      </c>
      <c r="AJ2465">
        <v>43.9209004084193</v>
      </c>
      <c r="AK2465">
        <v>40.113560403187556</v>
      </c>
      <c r="AL2465">
        <v>36.264136849477723</v>
      </c>
      <c r="AM2465">
        <v>32.06559290620428</v>
      </c>
      <c r="AN2465">
        <v>28.04089714646468</v>
      </c>
      <c r="AO2465">
        <v>24.245639719937575</v>
      </c>
      <c r="AP2465">
        <v>20.036983211640024</v>
      </c>
      <c r="AQ2465">
        <v>16.129773507006412</v>
      </c>
      <c r="AR2465">
        <v>11.946968171800538</v>
      </c>
      <c r="AS2465">
        <v>8.3416887679345955</v>
      </c>
      <c r="AT2465">
        <v>3.847711619474981</v>
      </c>
    </row>
    <row r="2466" spans="1:46" x14ac:dyDescent="0.75">
      <c r="A2466">
        <v>399.9676165803109</v>
      </c>
      <c r="B2466">
        <v>180.21724842106133</v>
      </c>
      <c r="C2466">
        <v>175.93790780038665</v>
      </c>
      <c r="D2466">
        <v>172.27817567632101</v>
      </c>
      <c r="E2466">
        <v>168.16636231497662</v>
      </c>
      <c r="F2466">
        <v>164.07048581509463</v>
      </c>
      <c r="G2466">
        <v>160.332286576694</v>
      </c>
      <c r="H2466">
        <v>156.19832484487955</v>
      </c>
      <c r="I2466">
        <v>151.93776048651577</v>
      </c>
      <c r="J2466">
        <v>147.86336959786021</v>
      </c>
      <c r="K2466">
        <v>144.02602913807402</v>
      </c>
      <c r="L2466">
        <v>139.60070474712222</v>
      </c>
      <c r="M2466">
        <v>135.99236447449022</v>
      </c>
      <c r="N2466">
        <v>132.12258782221036</v>
      </c>
      <c r="O2466">
        <v>128.06423632291543</v>
      </c>
      <c r="P2466">
        <v>124.1734154102375</v>
      </c>
      <c r="Q2466">
        <v>120.0826786114493</v>
      </c>
      <c r="R2466">
        <v>115.92164921100601</v>
      </c>
      <c r="S2466">
        <v>112.4814099746835</v>
      </c>
      <c r="T2466">
        <v>107.71185104550318</v>
      </c>
      <c r="U2466">
        <v>104.02535735824834</v>
      </c>
      <c r="V2466">
        <v>99.919532339645102</v>
      </c>
      <c r="W2466">
        <v>95.868444447852823</v>
      </c>
      <c r="X2466">
        <v>92.272761262538566</v>
      </c>
      <c r="Y2466">
        <v>88.092556007228254</v>
      </c>
      <c r="Z2466">
        <v>84.073589358078081</v>
      </c>
      <c r="AA2466">
        <v>80.068153896638449</v>
      </c>
      <c r="AB2466">
        <v>76.464886664539264</v>
      </c>
      <c r="AC2466">
        <v>72.299224902681644</v>
      </c>
      <c r="AD2466">
        <v>67.988285586467669</v>
      </c>
      <c r="AE2466">
        <v>63.785528361655139</v>
      </c>
      <c r="AF2466">
        <v>60.01985757001615</v>
      </c>
      <c r="AG2466">
        <v>55.901420116995673</v>
      </c>
      <c r="AH2466">
        <v>51.944369650458619</v>
      </c>
      <c r="AI2466">
        <v>48.344789838772677</v>
      </c>
      <c r="AJ2466">
        <v>43.923591914951679</v>
      </c>
      <c r="AK2466">
        <v>40.082627660225171</v>
      </c>
      <c r="AL2466">
        <v>36.269369800437417</v>
      </c>
      <c r="AM2466">
        <v>31.974382487877982</v>
      </c>
      <c r="AN2466">
        <v>27.992667688861015</v>
      </c>
      <c r="AO2466">
        <v>24.26737870718781</v>
      </c>
      <c r="AP2466">
        <v>19.991737137297939</v>
      </c>
      <c r="AQ2466">
        <v>16.08972356762672</v>
      </c>
      <c r="AR2466">
        <v>11.915836835348857</v>
      </c>
      <c r="AS2466">
        <v>8.3294981367436716</v>
      </c>
      <c r="AT2466">
        <v>3.7882995169542535</v>
      </c>
    </row>
    <row r="2467" spans="1:46" x14ac:dyDescent="0.75">
      <c r="A2467">
        <v>400.1295336787565</v>
      </c>
      <c r="B2467">
        <v>180.18532829212677</v>
      </c>
      <c r="C2467">
        <v>175.88191989736697</v>
      </c>
      <c r="D2467">
        <v>172.21257628525916</v>
      </c>
      <c r="E2467">
        <v>168.14581807656515</v>
      </c>
      <c r="F2467">
        <v>164.06344396199756</v>
      </c>
      <c r="G2467">
        <v>160.31184020675761</v>
      </c>
      <c r="H2467">
        <v>156.15280539645823</v>
      </c>
      <c r="I2467">
        <v>151.98850586597845</v>
      </c>
      <c r="J2467">
        <v>147.83052323408239</v>
      </c>
      <c r="K2467">
        <v>143.97476096994978</v>
      </c>
      <c r="L2467">
        <v>139.5252419501318</v>
      </c>
      <c r="M2467">
        <v>136.0173996008298</v>
      </c>
      <c r="N2467">
        <v>132.08646263307546</v>
      </c>
      <c r="O2467">
        <v>128.05791691402109</v>
      </c>
      <c r="P2467">
        <v>124.15562030227909</v>
      </c>
      <c r="Q2467">
        <v>119.99237999741433</v>
      </c>
      <c r="R2467">
        <v>115.90962645578854</v>
      </c>
      <c r="S2467">
        <v>112.47617001485666</v>
      </c>
      <c r="T2467">
        <v>107.67924890172633</v>
      </c>
      <c r="U2467">
        <v>103.99083760498264</v>
      </c>
      <c r="V2467">
        <v>99.904193543061353</v>
      </c>
      <c r="W2467">
        <v>95.804771212452749</v>
      </c>
      <c r="X2467">
        <v>92.271229982303922</v>
      </c>
      <c r="Y2467">
        <v>88.094992265470282</v>
      </c>
      <c r="Z2467">
        <v>84.03440826014328</v>
      </c>
      <c r="AA2467">
        <v>80.038901121936149</v>
      </c>
      <c r="AB2467">
        <v>76.401667757013527</v>
      </c>
      <c r="AC2467">
        <v>72.24203125267411</v>
      </c>
      <c r="AD2467">
        <v>67.94778479823016</v>
      </c>
      <c r="AE2467">
        <v>63.74635799098337</v>
      </c>
      <c r="AF2467">
        <v>60.026150841800721</v>
      </c>
      <c r="AG2467">
        <v>55.89400482965371</v>
      </c>
      <c r="AH2467">
        <v>51.907791121008529</v>
      </c>
      <c r="AI2467">
        <v>48.366548906077135</v>
      </c>
      <c r="AJ2467">
        <v>43.912567374349507</v>
      </c>
      <c r="AK2467">
        <v>40.076913992964734</v>
      </c>
      <c r="AL2467">
        <v>36.229544859101267</v>
      </c>
      <c r="AM2467">
        <v>31.991134375851491</v>
      </c>
      <c r="AN2467">
        <v>27.991576391975077</v>
      </c>
      <c r="AO2467">
        <v>24.275730868077147</v>
      </c>
      <c r="AP2467">
        <v>20.006009678941709</v>
      </c>
      <c r="AQ2467">
        <v>16.021846620234271</v>
      </c>
      <c r="AR2467">
        <v>11.863844363933687</v>
      </c>
      <c r="AS2467">
        <v>8.2945840845576573</v>
      </c>
      <c r="AT2467">
        <v>3.8334383737763593</v>
      </c>
    </row>
    <row r="2468" spans="1:46" x14ac:dyDescent="0.75">
      <c r="A2468">
        <v>400.2914507772021</v>
      </c>
      <c r="B2468">
        <v>180.12132859124145</v>
      </c>
      <c r="C2468">
        <v>175.84265998750266</v>
      </c>
      <c r="D2468">
        <v>172.14796493331937</v>
      </c>
      <c r="E2468">
        <v>168.1603772642911</v>
      </c>
      <c r="F2468">
        <v>164.01674832210608</v>
      </c>
      <c r="G2468">
        <v>160.26356033345436</v>
      </c>
      <c r="H2468">
        <v>156.10948081311608</v>
      </c>
      <c r="I2468">
        <v>151.93916397388256</v>
      </c>
      <c r="J2468">
        <v>147.80118695980536</v>
      </c>
      <c r="K2468">
        <v>143.89749837997653</v>
      </c>
      <c r="L2468">
        <v>139.51175148965632</v>
      </c>
      <c r="M2468">
        <v>135.98852357669716</v>
      </c>
      <c r="N2468">
        <v>132.02656828475918</v>
      </c>
      <c r="O2468">
        <v>128.01973181672693</v>
      </c>
      <c r="P2468">
        <v>124.08496036144206</v>
      </c>
      <c r="Q2468">
        <v>119.95263669323344</v>
      </c>
      <c r="R2468">
        <v>115.88284317499631</v>
      </c>
      <c r="S2468">
        <v>112.47186448970513</v>
      </c>
      <c r="T2468">
        <v>107.60705889572877</v>
      </c>
      <c r="U2468">
        <v>103.95712546089894</v>
      </c>
      <c r="V2468">
        <v>99.810216889806568</v>
      </c>
      <c r="W2468">
        <v>95.823121809601588</v>
      </c>
      <c r="X2468">
        <v>92.265135879231678</v>
      </c>
      <c r="Y2468">
        <v>88.075959180794811</v>
      </c>
      <c r="Z2468">
        <v>84.006091279186819</v>
      </c>
      <c r="AA2468">
        <v>80.047429416122952</v>
      </c>
      <c r="AB2468">
        <v>76.381918452460397</v>
      </c>
      <c r="AC2468">
        <v>72.235693729101968</v>
      </c>
      <c r="AD2468">
        <v>67.880372628866454</v>
      </c>
      <c r="AE2468">
        <v>63.714528422636107</v>
      </c>
      <c r="AF2468">
        <v>60.018060924325148</v>
      </c>
      <c r="AG2468">
        <v>55.848403755725251</v>
      </c>
      <c r="AH2468">
        <v>51.874246724854096</v>
      </c>
      <c r="AI2468">
        <v>48.278750729098789</v>
      </c>
      <c r="AJ2468">
        <v>43.851810820822664</v>
      </c>
      <c r="AK2468">
        <v>40.031620365778352</v>
      </c>
      <c r="AL2468">
        <v>36.19392421073637</v>
      </c>
      <c r="AM2468">
        <v>31.949006298074593</v>
      </c>
      <c r="AN2468">
        <v>27.934557260990751</v>
      </c>
      <c r="AO2468">
        <v>24.279404851653098</v>
      </c>
      <c r="AP2468">
        <v>19.993737799356996</v>
      </c>
      <c r="AQ2468">
        <v>16.100004342387706</v>
      </c>
      <c r="AR2468">
        <v>11.839441585170867</v>
      </c>
      <c r="AS2468">
        <v>8.2610887701850757</v>
      </c>
      <c r="AT2468">
        <v>3.784623608922737</v>
      </c>
    </row>
    <row r="2469" spans="1:46" x14ac:dyDescent="0.75">
      <c r="A2469">
        <v>400.4533678756477</v>
      </c>
      <c r="B2469">
        <v>180.08294397634069</v>
      </c>
      <c r="C2469">
        <v>175.78584403886467</v>
      </c>
      <c r="D2469">
        <v>172.16783982679596</v>
      </c>
      <c r="E2469">
        <v>168.09861341446319</v>
      </c>
      <c r="F2469">
        <v>163.96050408532918</v>
      </c>
      <c r="G2469">
        <v>160.20650997561279</v>
      </c>
      <c r="H2469">
        <v>156.05621784748226</v>
      </c>
      <c r="I2469">
        <v>151.90133968511097</v>
      </c>
      <c r="J2469">
        <v>147.75985462947639</v>
      </c>
      <c r="K2469">
        <v>143.8673671380993</v>
      </c>
      <c r="L2469">
        <v>139.49111780291358</v>
      </c>
      <c r="M2469">
        <v>135.96746660511474</v>
      </c>
      <c r="N2469">
        <v>132.02792565292816</v>
      </c>
      <c r="O2469">
        <v>128.03764858126206</v>
      </c>
      <c r="P2469">
        <v>124.03106839364919</v>
      </c>
      <c r="Q2469">
        <v>119.93082972070103</v>
      </c>
      <c r="R2469">
        <v>115.84524066489044</v>
      </c>
      <c r="S2469">
        <v>112.38232053889078</v>
      </c>
      <c r="T2469">
        <v>107.57283155674904</v>
      </c>
      <c r="U2469">
        <v>103.92950098514414</v>
      </c>
      <c r="V2469">
        <v>99.720264541380629</v>
      </c>
      <c r="W2469">
        <v>95.757612243436583</v>
      </c>
      <c r="X2469">
        <v>92.222952988918095</v>
      </c>
      <c r="Y2469">
        <v>88.023609568851739</v>
      </c>
      <c r="Z2469">
        <v>83.951526280267387</v>
      </c>
      <c r="AA2469">
        <v>80.071793491806076</v>
      </c>
      <c r="AB2469">
        <v>76.305319129094968</v>
      </c>
      <c r="AC2469">
        <v>72.166027996691952</v>
      </c>
      <c r="AD2469">
        <v>67.902261984613688</v>
      </c>
      <c r="AE2469">
        <v>63.663712845844628</v>
      </c>
      <c r="AF2469">
        <v>59.94936523297136</v>
      </c>
      <c r="AG2469">
        <v>55.83643179930511</v>
      </c>
      <c r="AH2469">
        <v>51.846898526508554</v>
      </c>
      <c r="AI2469">
        <v>48.232947081259013</v>
      </c>
      <c r="AJ2469">
        <v>43.80847695085199</v>
      </c>
      <c r="AK2469">
        <v>40.018780833600644</v>
      </c>
      <c r="AL2469">
        <v>36.163388738933016</v>
      </c>
      <c r="AM2469">
        <v>31.933654196644046</v>
      </c>
      <c r="AN2469">
        <v>27.883182133423439</v>
      </c>
      <c r="AO2469">
        <v>24.248751022548404</v>
      </c>
      <c r="AP2469">
        <v>19.964013060038958</v>
      </c>
      <c r="AQ2469">
        <v>16.122286736423916</v>
      </c>
      <c r="AR2469">
        <v>11.782229671092152</v>
      </c>
      <c r="AS2469">
        <v>8.2530471370216052</v>
      </c>
      <c r="AT2469">
        <v>3.7310899551671208</v>
      </c>
    </row>
    <row r="2470" spans="1:46" x14ac:dyDescent="0.75">
      <c r="A2470">
        <v>400.6152849740933</v>
      </c>
      <c r="B2470">
        <v>180.02405024146333</v>
      </c>
      <c r="C2470">
        <v>175.73296995842816</v>
      </c>
      <c r="D2470">
        <v>172.1364089250161</v>
      </c>
      <c r="E2470">
        <v>168.10898814017213</v>
      </c>
      <c r="F2470">
        <v>163.97555649511762</v>
      </c>
      <c r="G2470">
        <v>160.12293208389019</v>
      </c>
      <c r="H2470">
        <v>155.98233114261987</v>
      </c>
      <c r="I2470">
        <v>151.84282406985398</v>
      </c>
      <c r="J2470">
        <v>147.72953724029185</v>
      </c>
      <c r="K2470">
        <v>143.84864481404907</v>
      </c>
      <c r="L2470">
        <v>139.48640600551974</v>
      </c>
      <c r="M2470">
        <v>135.97097489603075</v>
      </c>
      <c r="N2470">
        <v>132.04371593073117</v>
      </c>
      <c r="O2470">
        <v>127.98238044358885</v>
      </c>
      <c r="P2470">
        <v>124.03136307386966</v>
      </c>
      <c r="Q2470">
        <v>119.88083866620401</v>
      </c>
      <c r="R2470">
        <v>115.81496414405672</v>
      </c>
      <c r="S2470">
        <v>112.2767469296973</v>
      </c>
      <c r="T2470">
        <v>107.54220252616166</v>
      </c>
      <c r="U2470">
        <v>103.89260517993985</v>
      </c>
      <c r="V2470">
        <v>99.653254654537761</v>
      </c>
      <c r="W2470">
        <v>95.729285803071562</v>
      </c>
      <c r="X2470">
        <v>92.209994277766071</v>
      </c>
      <c r="Y2470">
        <v>87.988862365796805</v>
      </c>
      <c r="Z2470">
        <v>83.906258556414784</v>
      </c>
      <c r="AA2470">
        <v>80.021153130193781</v>
      </c>
      <c r="AB2470">
        <v>76.254676808697312</v>
      </c>
      <c r="AC2470">
        <v>72.144666848159773</v>
      </c>
      <c r="AD2470">
        <v>67.945803849074508</v>
      </c>
      <c r="AE2470">
        <v>63.667283871636577</v>
      </c>
      <c r="AF2470">
        <v>59.963272487834239</v>
      </c>
      <c r="AG2470">
        <v>55.771090695963522</v>
      </c>
      <c r="AH2470">
        <v>51.833879927548018</v>
      </c>
      <c r="AI2470">
        <v>48.186348683762866</v>
      </c>
      <c r="AJ2470">
        <v>43.776007574505066</v>
      </c>
      <c r="AK2470">
        <v>39.971756339723093</v>
      </c>
      <c r="AL2470">
        <v>36.140972615129819</v>
      </c>
      <c r="AM2470">
        <v>31.925015112314007</v>
      </c>
      <c r="AN2470">
        <v>27.892295443095197</v>
      </c>
      <c r="AO2470">
        <v>24.256242172040047</v>
      </c>
      <c r="AP2470">
        <v>20.01492839706243</v>
      </c>
      <c r="AQ2470">
        <v>16.048543612813553</v>
      </c>
      <c r="AR2470">
        <v>11.793917086000707</v>
      </c>
      <c r="AS2470">
        <v>8.175778353720057</v>
      </c>
      <c r="AT2470">
        <v>3.6500204457615952</v>
      </c>
    </row>
    <row r="2471" spans="1:46" x14ac:dyDescent="0.75">
      <c r="A2471">
        <v>400.7772020725389</v>
      </c>
      <c r="B2471">
        <v>179.99465429242164</v>
      </c>
      <c r="C2471">
        <v>175.68246223395101</v>
      </c>
      <c r="D2471">
        <v>172.19152492990571</v>
      </c>
      <c r="E2471">
        <v>168.06758907114263</v>
      </c>
      <c r="F2471">
        <v>163.9242967913512</v>
      </c>
      <c r="G2471">
        <v>160.02329943120444</v>
      </c>
      <c r="H2471">
        <v>155.98608029021548</v>
      </c>
      <c r="I2471">
        <v>151.79319405709512</v>
      </c>
      <c r="J2471">
        <v>147.6800881921458</v>
      </c>
      <c r="K2471">
        <v>143.81788512447039</v>
      </c>
      <c r="L2471">
        <v>139.44277544395584</v>
      </c>
      <c r="M2471">
        <v>135.93195101445448</v>
      </c>
      <c r="N2471">
        <v>131.9894535963262</v>
      </c>
      <c r="O2471">
        <v>127.98764775577902</v>
      </c>
      <c r="P2471">
        <v>124.00657136797842</v>
      </c>
      <c r="Q2471">
        <v>119.87760381378561</v>
      </c>
      <c r="R2471">
        <v>115.8182314221489</v>
      </c>
      <c r="S2471">
        <v>112.27449344834763</v>
      </c>
      <c r="T2471">
        <v>107.55405324574149</v>
      </c>
      <c r="U2471">
        <v>103.87950589734022</v>
      </c>
      <c r="V2471">
        <v>99.656900395009842</v>
      </c>
      <c r="W2471">
        <v>95.685900913193848</v>
      </c>
      <c r="X2471">
        <v>92.23775621079875</v>
      </c>
      <c r="Y2471">
        <v>87.973651383180012</v>
      </c>
      <c r="Z2471">
        <v>83.894893307625111</v>
      </c>
      <c r="AA2471">
        <v>80.06012269739152</v>
      </c>
      <c r="AB2471">
        <v>76.229728624146446</v>
      </c>
      <c r="AC2471">
        <v>72.112465810303959</v>
      </c>
      <c r="AD2471">
        <v>67.933928631010062</v>
      </c>
      <c r="AE2471">
        <v>63.667599223285293</v>
      </c>
      <c r="AF2471">
        <v>59.942582590998946</v>
      </c>
      <c r="AG2471">
        <v>55.790439436702776</v>
      </c>
      <c r="AH2471">
        <v>51.819153722218182</v>
      </c>
      <c r="AI2471">
        <v>48.224641995336285</v>
      </c>
      <c r="AJ2471">
        <v>43.759265956825587</v>
      </c>
      <c r="AK2471">
        <v>39.939285611824602</v>
      </c>
      <c r="AL2471">
        <v>36.14192229466245</v>
      </c>
      <c r="AM2471">
        <v>31.867967185822422</v>
      </c>
      <c r="AN2471">
        <v>27.846718529249536</v>
      </c>
      <c r="AO2471">
        <v>24.25996210781566</v>
      </c>
      <c r="AP2471">
        <v>19.967405111262195</v>
      </c>
      <c r="AQ2471">
        <v>16.101303880809013</v>
      </c>
      <c r="AR2471">
        <v>11.821807114093163</v>
      </c>
      <c r="AS2471">
        <v>8.1579036637377538</v>
      </c>
      <c r="AT2471">
        <v>3.643819313855067</v>
      </c>
    </row>
    <row r="2472" spans="1:46" x14ac:dyDescent="0.75">
      <c r="A2472">
        <v>400.93911917098444</v>
      </c>
      <c r="B2472">
        <v>179.96801422592236</v>
      </c>
      <c r="C2472">
        <v>175.70945600922036</v>
      </c>
      <c r="D2472">
        <v>172.1764307057295</v>
      </c>
      <c r="E2472">
        <v>168.08259828568816</v>
      </c>
      <c r="F2472">
        <v>163.90490080427816</v>
      </c>
      <c r="G2472">
        <v>159.99989488587087</v>
      </c>
      <c r="H2472">
        <v>155.94324464976111</v>
      </c>
      <c r="I2472">
        <v>151.81601106012141</v>
      </c>
      <c r="J2472">
        <v>147.68034884712077</v>
      </c>
      <c r="K2472">
        <v>143.76491269269403</v>
      </c>
      <c r="L2472">
        <v>139.39670341223791</v>
      </c>
      <c r="M2472">
        <v>135.98288167497813</v>
      </c>
      <c r="N2472">
        <v>131.97694181687811</v>
      </c>
      <c r="O2472">
        <v>127.96844908866899</v>
      </c>
      <c r="P2472">
        <v>123.98697021281345</v>
      </c>
      <c r="Q2472">
        <v>119.79460527965678</v>
      </c>
      <c r="R2472">
        <v>115.82252631296797</v>
      </c>
      <c r="S2472">
        <v>112.27427570195152</v>
      </c>
      <c r="T2472">
        <v>107.45748262236265</v>
      </c>
      <c r="U2472">
        <v>103.82143230388537</v>
      </c>
      <c r="V2472">
        <v>99.563925157548084</v>
      </c>
      <c r="W2472">
        <v>95.627910839729338</v>
      </c>
      <c r="X2472">
        <v>92.224447295191922</v>
      </c>
      <c r="Y2472">
        <v>87.960394710864009</v>
      </c>
      <c r="Z2472">
        <v>83.861529058853932</v>
      </c>
      <c r="AA2472">
        <v>80.002331287955471</v>
      </c>
      <c r="AB2472">
        <v>76.153760124373491</v>
      </c>
      <c r="AC2472">
        <v>72.070947093881628</v>
      </c>
      <c r="AD2472">
        <v>67.933896334296449</v>
      </c>
      <c r="AE2472">
        <v>63.631601588686763</v>
      </c>
      <c r="AF2472">
        <v>59.956407787581618</v>
      </c>
      <c r="AG2472">
        <v>55.795570394719128</v>
      </c>
      <c r="AH2472">
        <v>51.851962475288794</v>
      </c>
      <c r="AI2472">
        <v>48.200768315423076</v>
      </c>
      <c r="AJ2472">
        <v>43.775680431956602</v>
      </c>
      <c r="AK2472">
        <v>39.926172816389546</v>
      </c>
      <c r="AL2472">
        <v>36.137701248564397</v>
      </c>
      <c r="AM2472">
        <v>31.900864987661432</v>
      </c>
      <c r="AN2472">
        <v>27.850463798827651</v>
      </c>
      <c r="AO2472">
        <v>24.260495600806326</v>
      </c>
      <c r="AP2472">
        <v>20.017616111534856</v>
      </c>
      <c r="AQ2472">
        <v>16.076685600836861</v>
      </c>
      <c r="AR2472">
        <v>11.79446561652818</v>
      </c>
      <c r="AS2472">
        <v>8.1393411320790428</v>
      </c>
      <c r="AT2472">
        <v>3.6425271304527351</v>
      </c>
    </row>
    <row r="2473" spans="1:46" x14ac:dyDescent="0.75">
      <c r="A2473">
        <v>401.10103626943004</v>
      </c>
      <c r="B2473">
        <v>179.96018885129192</v>
      </c>
      <c r="C2473">
        <v>175.72898478087188</v>
      </c>
      <c r="D2473">
        <v>172.18170011911775</v>
      </c>
      <c r="E2473">
        <v>168.04371338716314</v>
      </c>
      <c r="F2473">
        <v>163.86406254298853</v>
      </c>
      <c r="G2473">
        <v>159.97568229869091</v>
      </c>
      <c r="H2473">
        <v>155.94080850291411</v>
      </c>
      <c r="I2473">
        <v>151.715614949892</v>
      </c>
      <c r="J2473">
        <v>147.66804237277861</v>
      </c>
      <c r="K2473">
        <v>143.73490317274855</v>
      </c>
      <c r="L2473">
        <v>139.41081377474194</v>
      </c>
      <c r="M2473">
        <v>135.90585411732573</v>
      </c>
      <c r="N2473">
        <v>131.9772973487031</v>
      </c>
      <c r="O2473">
        <v>127.976481346347</v>
      </c>
      <c r="P2473">
        <v>123.96805908261783</v>
      </c>
      <c r="Q2473">
        <v>119.78103927518382</v>
      </c>
      <c r="R2473">
        <v>115.76145725928126</v>
      </c>
      <c r="S2473">
        <v>112.22124633431481</v>
      </c>
      <c r="T2473">
        <v>107.4601078423488</v>
      </c>
      <c r="U2473">
        <v>103.81499680175672</v>
      </c>
      <c r="V2473">
        <v>99.552001299145658</v>
      </c>
      <c r="W2473">
        <v>95.630827233689772</v>
      </c>
      <c r="X2473">
        <v>92.214784397274045</v>
      </c>
      <c r="Y2473">
        <v>87.947168868944544</v>
      </c>
      <c r="Z2473">
        <v>83.857532052106805</v>
      </c>
      <c r="AA2473">
        <v>80.002805989058388</v>
      </c>
      <c r="AB2473">
        <v>76.142154397278091</v>
      </c>
      <c r="AC2473">
        <v>72.122851233398478</v>
      </c>
      <c r="AD2473">
        <v>67.877173141466045</v>
      </c>
      <c r="AE2473">
        <v>63.62186679212585</v>
      </c>
      <c r="AF2473">
        <v>59.959767189184184</v>
      </c>
      <c r="AG2473">
        <v>55.824110173573743</v>
      </c>
      <c r="AH2473">
        <v>51.826953059694816</v>
      </c>
      <c r="AI2473">
        <v>48.142802707806005</v>
      </c>
      <c r="AJ2473">
        <v>43.760976288500139</v>
      </c>
      <c r="AK2473">
        <v>39.962741239665547</v>
      </c>
      <c r="AL2473">
        <v>36.088462238442098</v>
      </c>
      <c r="AM2473">
        <v>31.929764090470272</v>
      </c>
      <c r="AN2473">
        <v>27.806938801350533</v>
      </c>
      <c r="AO2473">
        <v>24.221507633510331</v>
      </c>
      <c r="AP2473">
        <v>20.028220052556293</v>
      </c>
      <c r="AQ2473">
        <v>16.138491261442859</v>
      </c>
      <c r="AR2473">
        <v>11.82697738468876</v>
      </c>
      <c r="AS2473">
        <v>8.1040885602222659</v>
      </c>
      <c r="AT2473">
        <v>3.6189496692659984</v>
      </c>
    </row>
    <row r="2474" spans="1:46" x14ac:dyDescent="0.75">
      <c r="A2474">
        <v>401.26295336787564</v>
      </c>
      <c r="B2474">
        <v>179.93851553732998</v>
      </c>
      <c r="C2474">
        <v>175.7210161549423</v>
      </c>
      <c r="D2474">
        <v>172.15223519699461</v>
      </c>
      <c r="E2474">
        <v>167.97801027745606</v>
      </c>
      <c r="F2474">
        <v>163.87211473539909</v>
      </c>
      <c r="G2474">
        <v>159.92341881043686</v>
      </c>
      <c r="H2474">
        <v>155.87069316911638</v>
      </c>
      <c r="I2474">
        <v>151.77298821105273</v>
      </c>
      <c r="J2474">
        <v>147.62366585160649</v>
      </c>
      <c r="K2474">
        <v>143.68949824692479</v>
      </c>
      <c r="L2474">
        <v>139.38073620058174</v>
      </c>
      <c r="M2474">
        <v>135.9317421993735</v>
      </c>
      <c r="N2474">
        <v>131.94706438822882</v>
      </c>
      <c r="O2474">
        <v>127.95505756277903</v>
      </c>
      <c r="P2474">
        <v>123.94883491907436</v>
      </c>
      <c r="Q2474">
        <v>119.72058657294346</v>
      </c>
      <c r="R2474">
        <v>115.78469952291641</v>
      </c>
      <c r="S2474">
        <v>112.20024678596805</v>
      </c>
      <c r="T2474">
        <v>107.47161880806716</v>
      </c>
      <c r="U2474">
        <v>103.75320200513801</v>
      </c>
      <c r="V2474">
        <v>99.493136864198163</v>
      </c>
      <c r="W2474">
        <v>95.606982428281583</v>
      </c>
      <c r="X2474">
        <v>92.197520539541571</v>
      </c>
      <c r="Y2474">
        <v>87.936405263126773</v>
      </c>
      <c r="Z2474">
        <v>83.828289443212</v>
      </c>
      <c r="AA2474">
        <v>79.946396967427532</v>
      </c>
      <c r="AB2474">
        <v>76.108683836426906</v>
      </c>
      <c r="AC2474">
        <v>72.122475540492459</v>
      </c>
      <c r="AD2474">
        <v>67.883508371181307</v>
      </c>
      <c r="AE2474">
        <v>63.630136702718339</v>
      </c>
      <c r="AF2474">
        <v>59.939085927025921</v>
      </c>
      <c r="AG2474">
        <v>55.774859689430102</v>
      </c>
      <c r="AH2474">
        <v>51.849193331551923</v>
      </c>
      <c r="AI2474">
        <v>48.145548144499358</v>
      </c>
      <c r="AJ2474">
        <v>43.739508723119116</v>
      </c>
      <c r="AK2474">
        <v>39.947928742030761</v>
      </c>
      <c r="AL2474">
        <v>36.049382475064903</v>
      </c>
      <c r="AM2474">
        <v>31.933086381835711</v>
      </c>
      <c r="AN2474">
        <v>27.782257244079393</v>
      </c>
      <c r="AO2474">
        <v>24.277006472351509</v>
      </c>
      <c r="AP2474">
        <v>19.95372455817586</v>
      </c>
      <c r="AQ2474">
        <v>16.059075345853348</v>
      </c>
      <c r="AR2474">
        <v>11.808702544704394</v>
      </c>
      <c r="AS2474">
        <v>8.0722220928746111</v>
      </c>
      <c r="AT2474">
        <v>3.5803464048717717</v>
      </c>
    </row>
    <row r="2475" spans="1:46" x14ac:dyDescent="0.75">
      <c r="A2475">
        <v>401.42487046632124</v>
      </c>
      <c r="B2475">
        <v>179.94808499476883</v>
      </c>
      <c r="C2475">
        <v>175.74988291111015</v>
      </c>
      <c r="D2475">
        <v>172.14077900190463</v>
      </c>
      <c r="E2475">
        <v>167.99732532637299</v>
      </c>
      <c r="F2475">
        <v>163.87600554034196</v>
      </c>
      <c r="G2475">
        <v>159.88488821639848</v>
      </c>
      <c r="H2475">
        <v>155.88292669721955</v>
      </c>
      <c r="I2475">
        <v>151.76352532555774</v>
      </c>
      <c r="J2475">
        <v>147.60403087171707</v>
      </c>
      <c r="K2475">
        <v>143.67131870307509</v>
      </c>
      <c r="L2475">
        <v>139.40916108078943</v>
      </c>
      <c r="M2475">
        <v>135.91984486438616</v>
      </c>
      <c r="N2475">
        <v>131.92788274742085</v>
      </c>
      <c r="O2475">
        <v>127.98984116042855</v>
      </c>
      <c r="P2475">
        <v>123.95814530259204</v>
      </c>
      <c r="Q2475">
        <v>119.71606970696351</v>
      </c>
      <c r="R2475">
        <v>115.72534938591534</v>
      </c>
      <c r="S2475">
        <v>112.10460136967326</v>
      </c>
      <c r="T2475">
        <v>107.48678065629524</v>
      </c>
      <c r="U2475">
        <v>103.76620620448918</v>
      </c>
      <c r="V2475">
        <v>99.565748198655882</v>
      </c>
      <c r="W2475">
        <v>95.589020949796094</v>
      </c>
      <c r="X2475">
        <v>92.220962778742489</v>
      </c>
      <c r="Y2475">
        <v>87.925966029303467</v>
      </c>
      <c r="Z2475">
        <v>83.840577122550783</v>
      </c>
      <c r="AA2475">
        <v>79.928843868080321</v>
      </c>
      <c r="AB2475">
        <v>76.086736408507761</v>
      </c>
      <c r="AC2475">
        <v>72.122694129551675</v>
      </c>
      <c r="AD2475">
        <v>67.941263412261975</v>
      </c>
      <c r="AE2475">
        <v>63.630687877154905</v>
      </c>
      <c r="AF2475">
        <v>59.991269531575092</v>
      </c>
      <c r="AG2475">
        <v>55.775539360880202</v>
      </c>
      <c r="AH2475">
        <v>51.839898861807022</v>
      </c>
      <c r="AI2475">
        <v>48.097312767982139</v>
      </c>
      <c r="AJ2475">
        <v>43.737324626418769</v>
      </c>
      <c r="AK2475">
        <v>39.964500819508061</v>
      </c>
      <c r="AL2475">
        <v>36.060772877150214</v>
      </c>
      <c r="AM2475">
        <v>31.891781915768089</v>
      </c>
      <c r="AN2475">
        <v>27.806020380245197</v>
      </c>
      <c r="AO2475">
        <v>24.256615270250052</v>
      </c>
      <c r="AP2475">
        <v>19.973502161295304</v>
      </c>
      <c r="AQ2475">
        <v>16.079740890643595</v>
      </c>
      <c r="AR2475">
        <v>11.824792651756635</v>
      </c>
      <c r="AS2475">
        <v>8.0517812958550152</v>
      </c>
      <c r="AT2475">
        <v>3.5704931757235823</v>
      </c>
    </row>
    <row r="2476" spans="1:46" x14ac:dyDescent="0.75">
      <c r="A2476">
        <v>401.58678756476684</v>
      </c>
      <c r="B2476">
        <v>179.9311648714604</v>
      </c>
      <c r="C2476">
        <v>175.76181517736256</v>
      </c>
      <c r="D2476">
        <v>172.17716223306957</v>
      </c>
      <c r="E2476">
        <v>167.9521721479893</v>
      </c>
      <c r="F2476">
        <v>163.89192367083896</v>
      </c>
      <c r="G2476">
        <v>159.88604376113599</v>
      </c>
      <c r="H2476">
        <v>155.8514529316368</v>
      </c>
      <c r="I2476">
        <v>151.74897437655213</v>
      </c>
      <c r="J2476">
        <v>147.61383526692077</v>
      </c>
      <c r="K2476">
        <v>143.63762280293773</v>
      </c>
      <c r="L2476">
        <v>139.42066029020222</v>
      </c>
      <c r="M2476">
        <v>135.86972759069855</v>
      </c>
      <c r="N2476">
        <v>131.96831389469881</v>
      </c>
      <c r="O2476">
        <v>127.97010887430568</v>
      </c>
      <c r="P2476">
        <v>123.96811741756919</v>
      </c>
      <c r="Q2476">
        <v>119.70217180736473</v>
      </c>
      <c r="R2476">
        <v>115.73704192049523</v>
      </c>
      <c r="S2476">
        <v>112.09567138389005</v>
      </c>
      <c r="T2476">
        <v>107.49711923311959</v>
      </c>
      <c r="U2476">
        <v>103.77140345500432</v>
      </c>
      <c r="V2476">
        <v>99.532323313630997</v>
      </c>
      <c r="W2476">
        <v>95.508568071051698</v>
      </c>
      <c r="X2476">
        <v>92.19840567213177</v>
      </c>
      <c r="Y2476">
        <v>87.914248413516589</v>
      </c>
      <c r="Z2476">
        <v>83.806612321107437</v>
      </c>
      <c r="AA2476">
        <v>79.934066291127877</v>
      </c>
      <c r="AB2476">
        <v>76.056692708146528</v>
      </c>
      <c r="AC2476">
        <v>72.057399557298396</v>
      </c>
      <c r="AD2476">
        <v>67.917596303737554</v>
      </c>
      <c r="AE2476">
        <v>63.611877330200578</v>
      </c>
      <c r="AF2476">
        <v>59.973060826864099</v>
      </c>
      <c r="AG2476">
        <v>55.794748466788377</v>
      </c>
      <c r="AH2476">
        <v>51.836537353560871</v>
      </c>
      <c r="AI2476">
        <v>48.107421532792287</v>
      </c>
      <c r="AJ2476">
        <v>43.745935198819446</v>
      </c>
      <c r="AK2476">
        <v>39.967484819443577</v>
      </c>
      <c r="AL2476">
        <v>36.053722742507134</v>
      </c>
      <c r="AM2476">
        <v>31.930763857429707</v>
      </c>
      <c r="AN2476">
        <v>27.774151456779936</v>
      </c>
      <c r="AO2476">
        <v>24.235622127047609</v>
      </c>
      <c r="AP2476">
        <v>19.948902228029191</v>
      </c>
      <c r="AQ2476">
        <v>16.092952083113676</v>
      </c>
      <c r="AR2476">
        <v>11.808695537318322</v>
      </c>
      <c r="AS2476">
        <v>8.0312462681968402</v>
      </c>
      <c r="AT2476">
        <v>3.5763809269119733</v>
      </c>
    </row>
    <row r="2477" spans="1:46" x14ac:dyDescent="0.75">
      <c r="A2477">
        <v>401.74870466321244</v>
      </c>
      <c r="B2477">
        <v>179.87976888017653</v>
      </c>
      <c r="C2477">
        <v>175.73007039558235</v>
      </c>
      <c r="D2477">
        <v>172.16583942289483</v>
      </c>
      <c r="E2477">
        <v>167.9275767428351</v>
      </c>
      <c r="F2477">
        <v>163.84402476333855</v>
      </c>
      <c r="G2477">
        <v>159.84888218591945</v>
      </c>
      <c r="H2477">
        <v>155.79731134744563</v>
      </c>
      <c r="I2477">
        <v>151.70317462271385</v>
      </c>
      <c r="J2477">
        <v>147.57198604724232</v>
      </c>
      <c r="K2477">
        <v>143.60230016749136</v>
      </c>
      <c r="L2477">
        <v>139.40124924490931</v>
      </c>
      <c r="M2477">
        <v>135.87759954541932</v>
      </c>
      <c r="N2477">
        <v>131.90388362839914</v>
      </c>
      <c r="O2477">
        <v>127.95008853109911</v>
      </c>
      <c r="P2477">
        <v>123.97218902128911</v>
      </c>
      <c r="Q2477">
        <v>119.64163080772715</v>
      </c>
      <c r="R2477">
        <v>115.69701798528175</v>
      </c>
      <c r="S2477">
        <v>112.05570850933623</v>
      </c>
      <c r="T2477">
        <v>107.4856875221131</v>
      </c>
      <c r="U2477">
        <v>103.74463645687761</v>
      </c>
      <c r="V2477">
        <v>99.500998739932143</v>
      </c>
      <c r="W2477">
        <v>95.507594178689843</v>
      </c>
      <c r="X2477">
        <v>92.195669456565341</v>
      </c>
      <c r="Y2477">
        <v>87.898509234891492</v>
      </c>
      <c r="Z2477">
        <v>83.815533472430985</v>
      </c>
      <c r="AA2477">
        <v>79.867265716671497</v>
      </c>
      <c r="AB2477">
        <v>75.965037609795644</v>
      </c>
      <c r="AC2477">
        <v>72.057595959681265</v>
      </c>
      <c r="AD2477">
        <v>67.89857774076863</v>
      </c>
      <c r="AE2477">
        <v>63.566568521716619</v>
      </c>
      <c r="AF2477">
        <v>59.95383927275909</v>
      </c>
      <c r="AG2477">
        <v>55.807017063927056</v>
      </c>
      <c r="AH2477">
        <v>51.822847640274162</v>
      </c>
      <c r="AI2477">
        <v>48.092612091466798</v>
      </c>
      <c r="AJ2477">
        <v>43.742989944227716</v>
      </c>
      <c r="AK2477">
        <v>39.955320706055559</v>
      </c>
      <c r="AL2477">
        <v>35.983659725447581</v>
      </c>
      <c r="AM2477">
        <v>31.925621275591563</v>
      </c>
      <c r="AN2477">
        <v>27.766936407126497</v>
      </c>
      <c r="AO2477">
        <v>24.252162751918647</v>
      </c>
      <c r="AP2477">
        <v>19.917487944726073</v>
      </c>
      <c r="AQ2477">
        <v>16.140849671086759</v>
      </c>
      <c r="AR2477">
        <v>11.794550715471013</v>
      </c>
      <c r="AS2477">
        <v>7.9996839526916377</v>
      </c>
      <c r="AT2477">
        <v>3.5496664154971889</v>
      </c>
    </row>
    <row r="2478" spans="1:46" x14ac:dyDescent="0.75">
      <c r="A2478">
        <v>401.91062176165804</v>
      </c>
      <c r="B2478">
        <v>179.89655939188575</v>
      </c>
      <c r="C2478">
        <v>175.76941142892721</v>
      </c>
      <c r="D2478">
        <v>172.09532035269567</v>
      </c>
      <c r="E2478">
        <v>167.92715073035359</v>
      </c>
      <c r="F2478">
        <v>163.77959862034359</v>
      </c>
      <c r="G2478">
        <v>159.89040853851736</v>
      </c>
      <c r="H2478">
        <v>155.78120000067696</v>
      </c>
      <c r="I2478">
        <v>151.65858643638197</v>
      </c>
      <c r="J2478">
        <v>147.53765400144826</v>
      </c>
      <c r="K2478">
        <v>143.58721587903852</v>
      </c>
      <c r="L2478">
        <v>139.37347827684161</v>
      </c>
      <c r="M2478">
        <v>135.79804651164574</v>
      </c>
      <c r="N2478">
        <v>131.90642076938491</v>
      </c>
      <c r="O2478">
        <v>127.96581871573866</v>
      </c>
      <c r="P2478">
        <v>123.93273160495542</v>
      </c>
      <c r="Q2478">
        <v>119.60091314279062</v>
      </c>
      <c r="R2478">
        <v>115.64194664548539</v>
      </c>
      <c r="S2478">
        <v>112.06228508835578</v>
      </c>
      <c r="T2478">
        <v>107.48579848469308</v>
      </c>
      <c r="U2478">
        <v>103.6980511815693</v>
      </c>
      <c r="V2478">
        <v>99.441635717693586</v>
      </c>
      <c r="W2478">
        <v>95.524150916639087</v>
      </c>
      <c r="X2478">
        <v>92.189494572637372</v>
      </c>
      <c r="Y2478">
        <v>87.925234564396462</v>
      </c>
      <c r="Z2478">
        <v>83.827451986859032</v>
      </c>
      <c r="AA2478">
        <v>79.79159287920038</v>
      </c>
      <c r="AB2478">
        <v>75.927930867971355</v>
      </c>
      <c r="AC2478">
        <v>72.047910261131321</v>
      </c>
      <c r="AD2478">
        <v>67.825862907671223</v>
      </c>
      <c r="AE2478">
        <v>63.544449730653987</v>
      </c>
      <c r="AF2478">
        <v>59.996995189868521</v>
      </c>
      <c r="AG2478">
        <v>55.811163535590708</v>
      </c>
      <c r="AH2478">
        <v>51.800043716647941</v>
      </c>
      <c r="AI2478">
        <v>48.015218468133071</v>
      </c>
      <c r="AJ2478">
        <v>43.750405992710448</v>
      </c>
      <c r="AK2478">
        <v>39.981515886736815</v>
      </c>
      <c r="AL2478">
        <v>35.994618359328328</v>
      </c>
      <c r="AM2478">
        <v>31.929413960171619</v>
      </c>
      <c r="AN2478">
        <v>27.726925564528493</v>
      </c>
      <c r="AO2478">
        <v>24.216770271152789</v>
      </c>
      <c r="AP2478">
        <v>19.892736773507327</v>
      </c>
      <c r="AQ2478">
        <v>16.018581377830365</v>
      </c>
      <c r="AR2478">
        <v>11.771671553012951</v>
      </c>
      <c r="AS2478">
        <v>7.9827053267298815</v>
      </c>
      <c r="AT2478">
        <v>3.5873063243504664</v>
      </c>
    </row>
    <row r="2479" spans="1:46" x14ac:dyDescent="0.75">
      <c r="A2479">
        <v>402.07253886010363</v>
      </c>
      <c r="B2479">
        <v>179.86384170729778</v>
      </c>
      <c r="C2479">
        <v>175.74259336485997</v>
      </c>
      <c r="D2479">
        <v>171.96915543095432</v>
      </c>
      <c r="E2479">
        <v>167.87673897223658</v>
      </c>
      <c r="F2479">
        <v>163.72983450621516</v>
      </c>
      <c r="G2479">
        <v>159.86095583637652</v>
      </c>
      <c r="H2479">
        <v>155.74036591864436</v>
      </c>
      <c r="I2479">
        <v>151.62095985436588</v>
      </c>
      <c r="J2479">
        <v>147.49398308051244</v>
      </c>
      <c r="K2479">
        <v>143.53851691316109</v>
      </c>
      <c r="L2479">
        <v>139.33381582770181</v>
      </c>
      <c r="M2479">
        <v>135.75281175688721</v>
      </c>
      <c r="N2479">
        <v>131.853394917852</v>
      </c>
      <c r="O2479">
        <v>127.91819185917784</v>
      </c>
      <c r="P2479">
        <v>123.92403443484208</v>
      </c>
      <c r="Q2479">
        <v>119.59456915165106</v>
      </c>
      <c r="R2479">
        <v>115.61930118760642</v>
      </c>
      <c r="S2479">
        <v>112.00175114862643</v>
      </c>
      <c r="T2479">
        <v>107.47946124072985</v>
      </c>
      <c r="U2479">
        <v>103.69486170500409</v>
      </c>
      <c r="V2479">
        <v>99.407886166797113</v>
      </c>
      <c r="W2479">
        <v>95.477325060049139</v>
      </c>
      <c r="X2479">
        <v>92.124555904246719</v>
      </c>
      <c r="Y2479">
        <v>87.8775426011413</v>
      </c>
      <c r="Z2479">
        <v>83.787001516183494</v>
      </c>
      <c r="AA2479">
        <v>79.724389266458346</v>
      </c>
      <c r="AB2479">
        <v>75.907486772202589</v>
      </c>
      <c r="AC2479">
        <v>72.051421703645602</v>
      </c>
      <c r="AD2479">
        <v>67.776030694425785</v>
      </c>
      <c r="AE2479">
        <v>63.565278959848328</v>
      </c>
      <c r="AF2479">
        <v>59.944913379002124</v>
      </c>
      <c r="AG2479">
        <v>55.762005812921572</v>
      </c>
      <c r="AH2479">
        <v>51.735026635813981</v>
      </c>
      <c r="AI2479">
        <v>47.979375708314649</v>
      </c>
      <c r="AJ2479">
        <v>43.731185131654158</v>
      </c>
      <c r="AK2479">
        <v>39.930650489516765</v>
      </c>
      <c r="AL2479">
        <v>35.943637851994986</v>
      </c>
      <c r="AM2479">
        <v>31.860397236654109</v>
      </c>
      <c r="AN2479">
        <v>27.725957013564436</v>
      </c>
      <c r="AO2479">
        <v>24.220615949853659</v>
      </c>
      <c r="AP2479">
        <v>19.867047926982288</v>
      </c>
      <c r="AQ2479">
        <v>15.953299975451408</v>
      </c>
      <c r="AR2479">
        <v>11.726960908045458</v>
      </c>
      <c r="AS2479">
        <v>7.9537033458640645</v>
      </c>
      <c r="AT2479">
        <v>3.5393833119815516</v>
      </c>
    </row>
    <row r="2480" spans="1:46" x14ac:dyDescent="0.75">
      <c r="A2480">
        <v>402.23445595854923</v>
      </c>
      <c r="B2480">
        <v>179.81841068184528</v>
      </c>
      <c r="C2480">
        <v>175.7251982769649</v>
      </c>
      <c r="D2480">
        <v>171.90773168914646</v>
      </c>
      <c r="E2480">
        <v>167.81853537259053</v>
      </c>
      <c r="F2480">
        <v>163.70748392370214</v>
      </c>
      <c r="G2480">
        <v>159.85317785300731</v>
      </c>
      <c r="H2480">
        <v>155.7391420648471</v>
      </c>
      <c r="I2480">
        <v>151.64957723095634</v>
      </c>
      <c r="J2480">
        <v>147.476430354614</v>
      </c>
      <c r="K2480">
        <v>143.55523693799492</v>
      </c>
      <c r="L2480">
        <v>139.37206383222767</v>
      </c>
      <c r="M2480">
        <v>135.7353234605761</v>
      </c>
      <c r="N2480">
        <v>131.80519759364091</v>
      </c>
      <c r="O2480">
        <v>127.92858092013194</v>
      </c>
      <c r="P2480">
        <v>123.86165938119524</v>
      </c>
      <c r="Q2480">
        <v>119.60604097667061</v>
      </c>
      <c r="R2480">
        <v>115.57523379703092</v>
      </c>
      <c r="S2480">
        <v>111.92242398250693</v>
      </c>
      <c r="T2480">
        <v>107.46640100150618</v>
      </c>
      <c r="U2480">
        <v>103.65856811438914</v>
      </c>
      <c r="V2480">
        <v>99.405633199760032</v>
      </c>
      <c r="W2480">
        <v>95.478904498802905</v>
      </c>
      <c r="X2480">
        <v>92.049863517688536</v>
      </c>
      <c r="Y2480">
        <v>87.806338495566962</v>
      </c>
      <c r="Z2480">
        <v>83.739692355428872</v>
      </c>
      <c r="AA2480">
        <v>79.733085628676648</v>
      </c>
      <c r="AB2480">
        <v>75.813610053733896</v>
      </c>
      <c r="AC2480">
        <v>72.021007587057724</v>
      </c>
      <c r="AD2480">
        <v>67.784818531360173</v>
      </c>
      <c r="AE2480">
        <v>63.543618842327497</v>
      </c>
      <c r="AF2480">
        <v>59.932713019484517</v>
      </c>
      <c r="AG2480">
        <v>55.76014182336997</v>
      </c>
      <c r="AH2480">
        <v>51.698623735035277</v>
      </c>
      <c r="AI2480">
        <v>47.847900474111164</v>
      </c>
      <c r="AJ2480">
        <v>43.723061896713773</v>
      </c>
      <c r="AK2480">
        <v>39.941024893574486</v>
      </c>
      <c r="AL2480">
        <v>35.90353114070011</v>
      </c>
      <c r="AM2480">
        <v>31.854354976922846</v>
      </c>
      <c r="AN2480">
        <v>27.700975617428895</v>
      </c>
      <c r="AO2480">
        <v>24.179912122106717</v>
      </c>
      <c r="AP2480">
        <v>19.822082723123657</v>
      </c>
      <c r="AQ2480">
        <v>15.946973323438522</v>
      </c>
      <c r="AR2480">
        <v>11.722941562679157</v>
      </c>
      <c r="AS2480">
        <v>7.9433473441454376</v>
      </c>
      <c r="AT2480">
        <v>3.4935647808568131</v>
      </c>
    </row>
    <row r="2481" spans="1:46" x14ac:dyDescent="0.75">
      <c r="A2481">
        <v>402.39637305699483</v>
      </c>
      <c r="B2481">
        <v>179.8042371710693</v>
      </c>
      <c r="C2481">
        <v>175.72688486327453</v>
      </c>
      <c r="D2481">
        <v>171.81679032285956</v>
      </c>
      <c r="E2481">
        <v>167.80883903195118</v>
      </c>
      <c r="F2481">
        <v>163.69938243415086</v>
      </c>
      <c r="G2481">
        <v>159.85583944543808</v>
      </c>
      <c r="H2481">
        <v>155.68983009413998</v>
      </c>
      <c r="I2481">
        <v>151.53753726003853</v>
      </c>
      <c r="J2481">
        <v>147.42566614098808</v>
      </c>
      <c r="K2481">
        <v>143.51058986160757</v>
      </c>
      <c r="L2481">
        <v>139.35446543764684</v>
      </c>
      <c r="M2481">
        <v>135.69967575161746</v>
      </c>
      <c r="N2481">
        <v>131.77045286960154</v>
      </c>
      <c r="O2481">
        <v>127.89102126866018</v>
      </c>
      <c r="P2481">
        <v>123.82570046440931</v>
      </c>
      <c r="Q2481">
        <v>119.55453204509602</v>
      </c>
      <c r="R2481">
        <v>115.49818182712778</v>
      </c>
      <c r="S2481">
        <v>111.89085225660666</v>
      </c>
      <c r="T2481">
        <v>107.46360276243917</v>
      </c>
      <c r="U2481">
        <v>103.64323559117287</v>
      </c>
      <c r="V2481">
        <v>99.347492887747336</v>
      </c>
      <c r="W2481">
        <v>95.471749784164118</v>
      </c>
      <c r="X2481">
        <v>91.99207302737328</v>
      </c>
      <c r="Y2481">
        <v>87.819254481976614</v>
      </c>
      <c r="Z2481">
        <v>83.728367077973772</v>
      </c>
      <c r="AA2481">
        <v>79.689784275857519</v>
      </c>
      <c r="AB2481">
        <v>75.79112115549141</v>
      </c>
      <c r="AC2481">
        <v>71.972917573639876</v>
      </c>
      <c r="AD2481">
        <v>67.768112530313644</v>
      </c>
      <c r="AE2481">
        <v>63.511087003632518</v>
      </c>
      <c r="AF2481">
        <v>59.878135457915405</v>
      </c>
      <c r="AG2481">
        <v>55.718585136293242</v>
      </c>
      <c r="AH2481">
        <v>51.653439368401109</v>
      </c>
      <c r="AI2481">
        <v>47.903260806600194</v>
      </c>
      <c r="AJ2481">
        <v>43.676052085885885</v>
      </c>
      <c r="AK2481">
        <v>39.873393068036449</v>
      </c>
      <c r="AL2481">
        <v>35.871866151364216</v>
      </c>
      <c r="AM2481">
        <v>31.861026533789449</v>
      </c>
      <c r="AN2481">
        <v>27.665391232310697</v>
      </c>
      <c r="AO2481">
        <v>24.15713034864282</v>
      </c>
      <c r="AP2481">
        <v>19.863798471542957</v>
      </c>
      <c r="AQ2481">
        <v>15.897305178785516</v>
      </c>
      <c r="AR2481">
        <v>11.637265716489765</v>
      </c>
      <c r="AS2481">
        <v>7.9070254981856678</v>
      </c>
      <c r="AT2481">
        <v>3.4954954177320228</v>
      </c>
    </row>
    <row r="2482" spans="1:46" x14ac:dyDescent="0.75">
      <c r="A2482">
        <v>402.55829015544043</v>
      </c>
      <c r="B2482">
        <v>179.71963593297264</v>
      </c>
      <c r="C2482">
        <v>175.64704504709647</v>
      </c>
      <c r="D2482">
        <v>171.78068475119261</v>
      </c>
      <c r="E2482">
        <v>167.8486159959387</v>
      </c>
      <c r="F2482">
        <v>163.65613863285441</v>
      </c>
      <c r="G2482">
        <v>159.82911722819716</v>
      </c>
      <c r="H2482">
        <v>155.66710513574404</v>
      </c>
      <c r="I2482">
        <v>151.56483168404915</v>
      </c>
      <c r="J2482">
        <v>147.38912865165088</v>
      </c>
      <c r="K2482">
        <v>143.4660099237409</v>
      </c>
      <c r="L2482">
        <v>139.30608575999671</v>
      </c>
      <c r="M2482">
        <v>135.63199126442979</v>
      </c>
      <c r="N2482">
        <v>131.67618743533745</v>
      </c>
      <c r="O2482">
        <v>127.83027746215267</v>
      </c>
      <c r="P2482">
        <v>123.7947583546681</v>
      </c>
      <c r="Q2482">
        <v>119.53556545129216</v>
      </c>
      <c r="R2482">
        <v>115.43101895943379</v>
      </c>
      <c r="S2482">
        <v>111.82218964381988</v>
      </c>
      <c r="T2482">
        <v>107.41391546809123</v>
      </c>
      <c r="U2482">
        <v>103.62244649999991</v>
      </c>
      <c r="V2482">
        <v>99.29057760137708</v>
      </c>
      <c r="W2482">
        <v>95.453666319589402</v>
      </c>
      <c r="X2482">
        <v>91.970297401011038</v>
      </c>
      <c r="Y2482">
        <v>87.796110500338173</v>
      </c>
      <c r="Z2482">
        <v>83.68053724372848</v>
      </c>
      <c r="AA2482">
        <v>79.621172669658847</v>
      </c>
      <c r="AB2482">
        <v>75.694063874953386</v>
      </c>
      <c r="AC2482">
        <v>71.958196235722411</v>
      </c>
      <c r="AD2482">
        <v>67.729320371882167</v>
      </c>
      <c r="AE2482">
        <v>63.481994654012517</v>
      </c>
      <c r="AF2482">
        <v>59.815973184629236</v>
      </c>
      <c r="AG2482">
        <v>55.691382791697187</v>
      </c>
      <c r="AH2482">
        <v>51.592431634741949</v>
      </c>
      <c r="AI2482">
        <v>47.847230082608256</v>
      </c>
      <c r="AJ2482">
        <v>43.664212780456047</v>
      </c>
      <c r="AK2482">
        <v>39.83496301480109</v>
      </c>
      <c r="AL2482">
        <v>35.808727865394722</v>
      </c>
      <c r="AM2482">
        <v>31.762865394350282</v>
      </c>
      <c r="AN2482">
        <v>27.64117464659849</v>
      </c>
      <c r="AO2482">
        <v>24.081174170135569</v>
      </c>
      <c r="AP2482">
        <v>19.819243770698602</v>
      </c>
      <c r="AQ2482">
        <v>15.919018492842989</v>
      </c>
      <c r="AR2482">
        <v>11.597770357514296</v>
      </c>
      <c r="AS2482">
        <v>7.9042263546152673</v>
      </c>
      <c r="AT2482">
        <v>3.4411736182977508</v>
      </c>
    </row>
    <row r="2483" spans="1:46" x14ac:dyDescent="0.75">
      <c r="A2483">
        <v>402.72020725388603</v>
      </c>
      <c r="B2483">
        <v>179.71670770724364</v>
      </c>
      <c r="C2483">
        <v>175.62671520637539</v>
      </c>
      <c r="D2483">
        <v>171.69756064856327</v>
      </c>
      <c r="E2483">
        <v>167.79869350414154</v>
      </c>
      <c r="F2483">
        <v>163.61025098548913</v>
      </c>
      <c r="G2483">
        <v>159.8221966008673</v>
      </c>
      <c r="H2483">
        <v>155.63982276658365</v>
      </c>
      <c r="I2483">
        <v>151.47665633478962</v>
      </c>
      <c r="J2483">
        <v>147.35813004503026</v>
      </c>
      <c r="K2483">
        <v>143.43798004404513</v>
      </c>
      <c r="L2483">
        <v>139.28829847170232</v>
      </c>
      <c r="M2483">
        <v>135.55808163921753</v>
      </c>
      <c r="N2483">
        <v>131.71789620130158</v>
      </c>
      <c r="O2483">
        <v>127.82041949470006</v>
      </c>
      <c r="P2483">
        <v>123.78532412608176</v>
      </c>
      <c r="Q2483">
        <v>119.52054029287211</v>
      </c>
      <c r="R2483">
        <v>115.40047945788561</v>
      </c>
      <c r="S2483">
        <v>111.83726570194885</v>
      </c>
      <c r="T2483">
        <v>107.40005722602831</v>
      </c>
      <c r="U2483">
        <v>103.57625563532842</v>
      </c>
      <c r="V2483">
        <v>99.334497090513054</v>
      </c>
      <c r="W2483">
        <v>95.489998496614234</v>
      </c>
      <c r="X2483">
        <v>91.925281574241922</v>
      </c>
      <c r="Y2483">
        <v>87.77497225431901</v>
      </c>
      <c r="Z2483">
        <v>83.687237369311532</v>
      </c>
      <c r="AA2483">
        <v>79.564243359471263</v>
      </c>
      <c r="AB2483">
        <v>75.630243680169997</v>
      </c>
      <c r="AC2483">
        <v>71.961537410844727</v>
      </c>
      <c r="AD2483">
        <v>67.701207283093325</v>
      </c>
      <c r="AE2483">
        <v>63.494315234957455</v>
      </c>
      <c r="AF2483">
        <v>59.79859872096312</v>
      </c>
      <c r="AG2483">
        <v>55.696984951230675</v>
      </c>
      <c r="AH2483">
        <v>51.57447286894152</v>
      </c>
      <c r="AI2483">
        <v>47.775339765555493</v>
      </c>
      <c r="AJ2483">
        <v>43.682715487766892</v>
      </c>
      <c r="AK2483">
        <v>39.800390732858261</v>
      </c>
      <c r="AL2483">
        <v>35.75376802781026</v>
      </c>
      <c r="AM2483">
        <v>31.844192673876911</v>
      </c>
      <c r="AN2483">
        <v>27.596538785008207</v>
      </c>
      <c r="AO2483">
        <v>24.029507565810114</v>
      </c>
      <c r="AP2483">
        <v>19.803605766396817</v>
      </c>
      <c r="AQ2483">
        <v>15.854682400403902</v>
      </c>
      <c r="AR2483">
        <v>11.527056008282401</v>
      </c>
      <c r="AS2483">
        <v>7.8744281413120349</v>
      </c>
      <c r="AT2483">
        <v>3.4160869456133045</v>
      </c>
    </row>
    <row r="2484" spans="1:46" x14ac:dyDescent="0.75">
      <c r="A2484">
        <v>402.88212435233163</v>
      </c>
      <c r="B2484">
        <v>179.64217064663339</v>
      </c>
      <c r="C2484">
        <v>175.56573636347099</v>
      </c>
      <c r="D2484">
        <v>171.64452962473538</v>
      </c>
      <c r="E2484">
        <v>167.74525860857094</v>
      </c>
      <c r="F2484">
        <v>163.58057707219035</v>
      </c>
      <c r="G2484">
        <v>159.79186410592129</v>
      </c>
      <c r="H2484">
        <v>155.62079353545963</v>
      </c>
      <c r="I2484">
        <v>151.43557192135782</v>
      </c>
      <c r="J2484">
        <v>147.34283809925645</v>
      </c>
      <c r="K2484">
        <v>143.40232782972535</v>
      </c>
      <c r="L2484">
        <v>139.26213123058909</v>
      </c>
      <c r="M2484">
        <v>135.46059718434819</v>
      </c>
      <c r="N2484">
        <v>131.5921342651402</v>
      </c>
      <c r="O2484">
        <v>127.74793610123423</v>
      </c>
      <c r="P2484">
        <v>123.73024827996626</v>
      </c>
      <c r="Q2484">
        <v>119.49947026401669</v>
      </c>
      <c r="R2484">
        <v>115.35156706970531</v>
      </c>
      <c r="S2484">
        <v>111.77276597908379</v>
      </c>
      <c r="T2484">
        <v>107.42745498503768</v>
      </c>
      <c r="U2484">
        <v>103.57877316874956</v>
      </c>
      <c r="V2484">
        <v>99.308004070341241</v>
      </c>
      <c r="W2484">
        <v>95.472201414680796</v>
      </c>
      <c r="X2484">
        <v>91.850750059302811</v>
      </c>
      <c r="Y2484">
        <v>87.736552188213594</v>
      </c>
      <c r="Z2484">
        <v>83.616742320750518</v>
      </c>
      <c r="AA2484">
        <v>79.553097614208028</v>
      </c>
      <c r="AB2484">
        <v>75.610878772672322</v>
      </c>
      <c r="AC2484">
        <v>71.960483000061018</v>
      </c>
      <c r="AD2484">
        <v>67.69126207950049</v>
      </c>
      <c r="AE2484">
        <v>63.486073375045478</v>
      </c>
      <c r="AF2484">
        <v>59.724322876197675</v>
      </c>
      <c r="AG2484">
        <v>55.641961145522131</v>
      </c>
      <c r="AH2484">
        <v>51.501782554649303</v>
      </c>
      <c r="AI2484">
        <v>47.745980923981136</v>
      </c>
      <c r="AJ2484">
        <v>43.651822097325031</v>
      </c>
      <c r="AK2484">
        <v>39.759082777721204</v>
      </c>
      <c r="AL2484">
        <v>35.719615097013339</v>
      </c>
      <c r="AM2484">
        <v>31.748966721014042</v>
      </c>
      <c r="AN2484">
        <v>27.549815390751043</v>
      </c>
      <c r="AO2484">
        <v>23.983647210054318</v>
      </c>
      <c r="AP2484">
        <v>19.827855691829704</v>
      </c>
      <c r="AQ2484">
        <v>15.825204212728675</v>
      </c>
      <c r="AR2484">
        <v>11.532167534072585</v>
      </c>
      <c r="AS2484">
        <v>7.8587802535657749</v>
      </c>
      <c r="AT2484">
        <v>3.3669848297580556</v>
      </c>
    </row>
    <row r="2485" spans="1:46" x14ac:dyDescent="0.75">
      <c r="A2485">
        <v>403.04404145077723</v>
      </c>
      <c r="B2485">
        <v>179.62571972660905</v>
      </c>
      <c r="C2485">
        <v>175.56428118025886</v>
      </c>
      <c r="D2485">
        <v>171.55265067851167</v>
      </c>
      <c r="E2485">
        <v>167.74299760521126</v>
      </c>
      <c r="F2485">
        <v>163.57460155380738</v>
      </c>
      <c r="G2485">
        <v>159.73592217978555</v>
      </c>
      <c r="H2485">
        <v>155.63016334675524</v>
      </c>
      <c r="I2485">
        <v>151.4525838063403</v>
      </c>
      <c r="J2485">
        <v>147.31981109579624</v>
      </c>
      <c r="K2485">
        <v>143.41029215070682</v>
      </c>
      <c r="L2485">
        <v>139.28579882304078</v>
      </c>
      <c r="M2485">
        <v>135.42354623365483</v>
      </c>
      <c r="N2485">
        <v>131.58457296451047</v>
      </c>
      <c r="O2485">
        <v>127.70563353944759</v>
      </c>
      <c r="P2485">
        <v>123.65658421773929</v>
      </c>
      <c r="Q2485">
        <v>119.51806464217924</v>
      </c>
      <c r="R2485">
        <v>115.33542448408154</v>
      </c>
      <c r="S2485">
        <v>111.73306095211056</v>
      </c>
      <c r="T2485">
        <v>107.40768622603241</v>
      </c>
      <c r="U2485">
        <v>103.54339369573087</v>
      </c>
      <c r="V2485">
        <v>99.293857950562767</v>
      </c>
      <c r="W2485">
        <v>95.455971383235919</v>
      </c>
      <c r="X2485">
        <v>91.844412952366014</v>
      </c>
      <c r="Y2485">
        <v>87.713713121865283</v>
      </c>
      <c r="Z2485">
        <v>83.571223303841663</v>
      </c>
      <c r="AA2485">
        <v>79.556316982169804</v>
      </c>
      <c r="AB2485">
        <v>75.534969692623648</v>
      </c>
      <c r="AC2485">
        <v>71.945919373356531</v>
      </c>
      <c r="AD2485">
        <v>67.658739051205842</v>
      </c>
      <c r="AE2485">
        <v>63.489140319140262</v>
      </c>
      <c r="AF2485">
        <v>59.709585703310239</v>
      </c>
      <c r="AG2485">
        <v>55.632360322321638</v>
      </c>
      <c r="AH2485">
        <v>51.44996989546668</v>
      </c>
      <c r="AI2485">
        <v>47.692776993903216</v>
      </c>
      <c r="AJ2485">
        <v>43.635859850137464</v>
      </c>
      <c r="AK2485">
        <v>39.719246537230454</v>
      </c>
      <c r="AL2485">
        <v>35.708514629648079</v>
      </c>
      <c r="AM2485">
        <v>31.743396848705903</v>
      </c>
      <c r="AN2485">
        <v>27.538433104676177</v>
      </c>
      <c r="AO2485">
        <v>23.982684812360095</v>
      </c>
      <c r="AP2485">
        <v>19.821175295407887</v>
      </c>
      <c r="AQ2485">
        <v>15.743837345129085</v>
      </c>
      <c r="AR2485">
        <v>11.467728812937111</v>
      </c>
      <c r="AS2485">
        <v>7.8440719394799343</v>
      </c>
      <c r="AT2485">
        <v>3.3457363881241635</v>
      </c>
    </row>
    <row r="2486" spans="1:46" x14ac:dyDescent="0.75">
      <c r="A2486">
        <v>403.20595854922283</v>
      </c>
      <c r="B2486">
        <v>179.59033078292958</v>
      </c>
      <c r="C2486">
        <v>175.53298650140218</v>
      </c>
      <c r="D2486">
        <v>171.61316968763711</v>
      </c>
      <c r="E2486">
        <v>167.72653290201427</v>
      </c>
      <c r="F2486">
        <v>163.58354259682164</v>
      </c>
      <c r="G2486">
        <v>159.75469949315797</v>
      </c>
      <c r="H2486">
        <v>155.60982417857076</v>
      </c>
      <c r="I2486">
        <v>151.35341504355409</v>
      </c>
      <c r="J2486">
        <v>147.31259635365251</v>
      </c>
      <c r="K2486">
        <v>143.38724152469149</v>
      </c>
      <c r="L2486">
        <v>139.25585847621417</v>
      </c>
      <c r="M2486">
        <v>135.40014599732243</v>
      </c>
      <c r="N2486">
        <v>131.58436039901437</v>
      </c>
      <c r="O2486">
        <v>127.66003454711948</v>
      </c>
      <c r="P2486">
        <v>123.65561251757173</v>
      </c>
      <c r="Q2486">
        <v>119.48362039355916</v>
      </c>
      <c r="R2486">
        <v>115.29686750142761</v>
      </c>
      <c r="S2486">
        <v>111.7109655640886</v>
      </c>
      <c r="T2486">
        <v>107.38226603326231</v>
      </c>
      <c r="U2486">
        <v>103.56702804332556</v>
      </c>
      <c r="V2486">
        <v>99.298115365992743</v>
      </c>
      <c r="W2486">
        <v>95.443662112907958</v>
      </c>
      <c r="X2486">
        <v>91.876766049965184</v>
      </c>
      <c r="Y2486">
        <v>87.706092873911132</v>
      </c>
      <c r="Z2486">
        <v>83.568119324606371</v>
      </c>
      <c r="AA2486">
        <v>79.535916247476422</v>
      </c>
      <c r="AB2486">
        <v>75.506485728925725</v>
      </c>
      <c r="AC2486">
        <v>71.953278964931613</v>
      </c>
      <c r="AD2486">
        <v>67.607387537544184</v>
      </c>
      <c r="AE2486">
        <v>63.501600234011676</v>
      </c>
      <c r="AF2486">
        <v>59.67144373757327</v>
      </c>
      <c r="AG2486">
        <v>55.572419948870014</v>
      </c>
      <c r="AH2486">
        <v>51.464766427159795</v>
      </c>
      <c r="AI2486">
        <v>47.748085975688738</v>
      </c>
      <c r="AJ2486">
        <v>43.623950872228619</v>
      </c>
      <c r="AK2486">
        <v>39.697631568449772</v>
      </c>
      <c r="AL2486">
        <v>35.708862338366679</v>
      </c>
      <c r="AM2486">
        <v>31.713829318928674</v>
      </c>
      <c r="AN2486">
        <v>27.519133468709683</v>
      </c>
      <c r="AO2486">
        <v>23.901924187697741</v>
      </c>
      <c r="AP2486">
        <v>19.821935806255389</v>
      </c>
      <c r="AQ2486">
        <v>15.739298638181667</v>
      </c>
      <c r="AR2486">
        <v>11.428478912490695</v>
      </c>
      <c r="AS2486">
        <v>7.8493617706453795</v>
      </c>
      <c r="AT2486">
        <v>3.3285322816896019</v>
      </c>
    </row>
    <row r="2487" spans="1:46" x14ac:dyDescent="0.75">
      <c r="A2487">
        <v>403.36787564766843</v>
      </c>
      <c r="B2487">
        <v>179.54582225190225</v>
      </c>
      <c r="C2487">
        <v>175.55505628812693</v>
      </c>
      <c r="D2487">
        <v>171.51981788173291</v>
      </c>
      <c r="E2487">
        <v>167.72900266595249</v>
      </c>
      <c r="F2487">
        <v>163.55079662453412</v>
      </c>
      <c r="G2487">
        <v>159.74720473264688</v>
      </c>
      <c r="H2487">
        <v>155.5977865820619</v>
      </c>
      <c r="I2487">
        <v>151.34367596188474</v>
      </c>
      <c r="J2487">
        <v>147.30151986885028</v>
      </c>
      <c r="K2487">
        <v>143.37837849081018</v>
      </c>
      <c r="L2487">
        <v>139.26218813818139</v>
      </c>
      <c r="M2487">
        <v>135.38063392769095</v>
      </c>
      <c r="N2487">
        <v>131.5907946006549</v>
      </c>
      <c r="O2487">
        <v>127.60250171098176</v>
      </c>
      <c r="P2487">
        <v>123.619106881422</v>
      </c>
      <c r="Q2487">
        <v>119.49018832632471</v>
      </c>
      <c r="R2487">
        <v>115.27226469364234</v>
      </c>
      <c r="S2487">
        <v>111.72811888122929</v>
      </c>
      <c r="T2487">
        <v>107.36079216297286</v>
      </c>
      <c r="U2487">
        <v>103.54621203996375</v>
      </c>
      <c r="V2487">
        <v>99.32904832933913</v>
      </c>
      <c r="W2487">
        <v>95.408362124766398</v>
      </c>
      <c r="X2487">
        <v>91.87849511208384</v>
      </c>
      <c r="Y2487">
        <v>87.666467036450769</v>
      </c>
      <c r="Z2487">
        <v>83.56171381332797</v>
      </c>
      <c r="AA2487">
        <v>79.585475738302634</v>
      </c>
      <c r="AB2487">
        <v>75.514642767745627</v>
      </c>
      <c r="AC2487">
        <v>71.906955705306558</v>
      </c>
      <c r="AD2487">
        <v>67.612903988964746</v>
      </c>
      <c r="AE2487">
        <v>63.496379742158197</v>
      </c>
      <c r="AF2487">
        <v>59.63848017800256</v>
      </c>
      <c r="AG2487">
        <v>55.565418737304867</v>
      </c>
      <c r="AH2487">
        <v>51.413136446677818</v>
      </c>
      <c r="AI2487">
        <v>47.722142892135253</v>
      </c>
      <c r="AJ2487">
        <v>43.641327677489947</v>
      </c>
      <c r="AK2487">
        <v>39.682230416554646</v>
      </c>
      <c r="AL2487">
        <v>35.713545266217622</v>
      </c>
      <c r="AM2487">
        <v>31.7173147753752</v>
      </c>
      <c r="AN2487">
        <v>27.523131482595826</v>
      </c>
      <c r="AO2487">
        <v>23.844547877360128</v>
      </c>
      <c r="AP2487">
        <v>19.828711266533148</v>
      </c>
      <c r="AQ2487">
        <v>15.718279117785272</v>
      </c>
      <c r="AR2487">
        <v>11.411991459353711</v>
      </c>
      <c r="AS2487">
        <v>7.8273234595920025</v>
      </c>
      <c r="AT2487">
        <v>3.3335686477897117</v>
      </c>
    </row>
    <row r="2488" spans="1:46" x14ac:dyDescent="0.75">
      <c r="A2488">
        <v>403.52979274611403</v>
      </c>
      <c r="B2488">
        <v>179.55007595254153</v>
      </c>
      <c r="C2488">
        <v>175.53005267554425</v>
      </c>
      <c r="D2488">
        <v>171.52176308699686</v>
      </c>
      <c r="E2488">
        <v>167.72568178547627</v>
      </c>
      <c r="F2488">
        <v>163.51522794167872</v>
      </c>
      <c r="G2488">
        <v>159.7642225634311</v>
      </c>
      <c r="H2488">
        <v>155.587268619676</v>
      </c>
      <c r="I2488">
        <v>151.36159853603425</v>
      </c>
      <c r="J2488">
        <v>147.28754107707823</v>
      </c>
      <c r="K2488">
        <v>143.35939234495027</v>
      </c>
      <c r="L2488">
        <v>139.24954066211779</v>
      </c>
      <c r="M2488">
        <v>135.32357994657406</v>
      </c>
      <c r="N2488">
        <v>131.64253767934233</v>
      </c>
      <c r="O2488">
        <v>127.58355413843272</v>
      </c>
      <c r="P2488">
        <v>123.57780689353854</v>
      </c>
      <c r="Q2488">
        <v>119.47002331310361</v>
      </c>
      <c r="R2488">
        <v>115.21863749587625</v>
      </c>
      <c r="S2488">
        <v>111.74201232641333</v>
      </c>
      <c r="T2488">
        <v>107.32365479708317</v>
      </c>
      <c r="U2488">
        <v>103.51996642864835</v>
      </c>
      <c r="V2488">
        <v>99.250664883363442</v>
      </c>
      <c r="W2488">
        <v>95.458093908749987</v>
      </c>
      <c r="X2488">
        <v>91.829172194116623</v>
      </c>
      <c r="Y2488">
        <v>87.622115642600008</v>
      </c>
      <c r="Z2488">
        <v>83.543380282007206</v>
      </c>
      <c r="AA2488">
        <v>79.570940995571107</v>
      </c>
      <c r="AB2488">
        <v>75.471301283063383</v>
      </c>
      <c r="AC2488">
        <v>71.920326723955952</v>
      </c>
      <c r="AD2488">
        <v>67.583594986033873</v>
      </c>
      <c r="AE2488">
        <v>63.512401543788577</v>
      </c>
      <c r="AF2488">
        <v>59.635684294819903</v>
      </c>
      <c r="AG2488">
        <v>55.561134300300616</v>
      </c>
      <c r="AH2488">
        <v>51.399054752079842</v>
      </c>
      <c r="AI2488">
        <v>47.626209628980604</v>
      </c>
      <c r="AJ2488">
        <v>43.623868137056924</v>
      </c>
      <c r="AK2488">
        <v>39.610028433416453</v>
      </c>
      <c r="AL2488">
        <v>35.703866875458999</v>
      </c>
      <c r="AM2488">
        <v>31.726438400768359</v>
      </c>
      <c r="AN2488">
        <v>27.508713473362558</v>
      </c>
      <c r="AO2488">
        <v>23.782484399972816</v>
      </c>
      <c r="AP2488">
        <v>19.77771814999118</v>
      </c>
      <c r="AQ2488">
        <v>15.711919984830141</v>
      </c>
      <c r="AR2488">
        <v>11.420234465791063</v>
      </c>
      <c r="AS2488">
        <v>7.8054542374058933</v>
      </c>
      <c r="AT2488">
        <v>3.3034869151782429</v>
      </c>
    </row>
    <row r="2489" spans="1:46" x14ac:dyDescent="0.75">
      <c r="A2489">
        <v>403.69170984455963</v>
      </c>
      <c r="B2489">
        <v>179.5430828896298</v>
      </c>
      <c r="C2489">
        <v>175.5165296243207</v>
      </c>
      <c r="D2489">
        <v>171.45349801236981</v>
      </c>
      <c r="E2489">
        <v>167.70976456571375</v>
      </c>
      <c r="F2489">
        <v>163.52898709831007</v>
      </c>
      <c r="G2489">
        <v>159.80112406835579</v>
      </c>
      <c r="H2489">
        <v>155.58945415309796</v>
      </c>
      <c r="I2489">
        <v>151.41000827637274</v>
      </c>
      <c r="J2489">
        <v>147.31247462828259</v>
      </c>
      <c r="K2489">
        <v>143.37622046930946</v>
      </c>
      <c r="L2489">
        <v>139.23920126262709</v>
      </c>
      <c r="M2489">
        <v>135.34373533788457</v>
      </c>
      <c r="N2489">
        <v>131.6135285222212</v>
      </c>
      <c r="O2489">
        <v>127.59480842782868</v>
      </c>
      <c r="P2489">
        <v>123.57099249489289</v>
      </c>
      <c r="Q2489">
        <v>119.41660098609873</v>
      </c>
      <c r="R2489">
        <v>115.23009315393011</v>
      </c>
      <c r="S2489">
        <v>111.69158873953552</v>
      </c>
      <c r="T2489">
        <v>107.30479023219112</v>
      </c>
      <c r="U2489">
        <v>103.4956453219191</v>
      </c>
      <c r="V2489">
        <v>99.218736596041566</v>
      </c>
      <c r="W2489">
        <v>95.438256770680354</v>
      </c>
      <c r="X2489">
        <v>91.879628147195092</v>
      </c>
      <c r="Y2489">
        <v>87.601240672899863</v>
      </c>
      <c r="Z2489">
        <v>83.534158959275146</v>
      </c>
      <c r="AA2489">
        <v>79.633820096880299</v>
      </c>
      <c r="AB2489">
        <v>75.468418579315198</v>
      </c>
      <c r="AC2489">
        <v>71.959155311646825</v>
      </c>
      <c r="AD2489">
        <v>67.61688320959378</v>
      </c>
      <c r="AE2489">
        <v>63.524804927568901</v>
      </c>
      <c r="AF2489">
        <v>59.625336367689385</v>
      </c>
      <c r="AG2489">
        <v>55.531013625494587</v>
      </c>
      <c r="AH2489">
        <v>51.359511257513951</v>
      </c>
      <c r="AI2489">
        <v>47.608335495557583</v>
      </c>
      <c r="AJ2489">
        <v>43.58672466329557</v>
      </c>
      <c r="AK2489">
        <v>39.655402913744382</v>
      </c>
      <c r="AL2489">
        <v>35.758131886767082</v>
      </c>
      <c r="AM2489">
        <v>31.649431045195669</v>
      </c>
      <c r="AN2489">
        <v>27.535744061039061</v>
      </c>
      <c r="AO2489">
        <v>23.787529803293875</v>
      </c>
      <c r="AP2489">
        <v>19.794047527790696</v>
      </c>
      <c r="AQ2489">
        <v>15.704344129291757</v>
      </c>
      <c r="AR2489">
        <v>11.396410382685458</v>
      </c>
      <c r="AS2489">
        <v>7.7680309722643051</v>
      </c>
      <c r="AT2489">
        <v>3.2892385897328067</v>
      </c>
    </row>
    <row r="2490" spans="1:46" x14ac:dyDescent="0.75">
      <c r="A2490">
        <v>403.85362694300517</v>
      </c>
      <c r="B2490">
        <v>179.52226013239033</v>
      </c>
      <c r="C2490">
        <v>175.51586932459517</v>
      </c>
      <c r="D2490">
        <v>171.42802437949351</v>
      </c>
      <c r="E2490">
        <v>167.70934696231978</v>
      </c>
      <c r="F2490">
        <v>163.49033041399375</v>
      </c>
      <c r="G2490">
        <v>159.74796847047489</v>
      </c>
      <c r="H2490">
        <v>155.61471351115196</v>
      </c>
      <c r="I2490">
        <v>151.4791369314672</v>
      </c>
      <c r="J2490">
        <v>147.28537795895349</v>
      </c>
      <c r="K2490">
        <v>143.34171902162757</v>
      </c>
      <c r="L2490">
        <v>139.24681574635912</v>
      </c>
      <c r="M2490">
        <v>135.33119322970794</v>
      </c>
      <c r="N2490">
        <v>131.6290119923944</v>
      </c>
      <c r="O2490">
        <v>127.5383872943785</v>
      </c>
      <c r="P2490">
        <v>123.53844502475819</v>
      </c>
      <c r="Q2490">
        <v>119.43168829334053</v>
      </c>
      <c r="R2490">
        <v>115.20724892904317</v>
      </c>
      <c r="S2490">
        <v>111.68453706517263</v>
      </c>
      <c r="T2490">
        <v>107.29933960817296</v>
      </c>
      <c r="U2490">
        <v>103.46435829281073</v>
      </c>
      <c r="V2490">
        <v>99.295819714065516</v>
      </c>
      <c r="W2490">
        <v>95.438623326345407</v>
      </c>
      <c r="X2490">
        <v>91.961917071784555</v>
      </c>
      <c r="Y2490">
        <v>87.575234583005326</v>
      </c>
      <c r="Z2490">
        <v>83.535244499548412</v>
      </c>
      <c r="AA2490">
        <v>79.623262684939192</v>
      </c>
      <c r="AB2490">
        <v>75.511463766170877</v>
      </c>
      <c r="AC2490">
        <v>71.94783458373513</v>
      </c>
      <c r="AD2490">
        <v>67.535038467055813</v>
      </c>
      <c r="AE2490">
        <v>63.52575791570154</v>
      </c>
      <c r="AF2490">
        <v>59.589512957104404</v>
      </c>
      <c r="AG2490">
        <v>55.488306038120733</v>
      </c>
      <c r="AH2490">
        <v>51.393079311712874</v>
      </c>
      <c r="AI2490">
        <v>47.624379074286196</v>
      </c>
      <c r="AJ2490">
        <v>43.652469714866385</v>
      </c>
      <c r="AK2490">
        <v>39.680484306618027</v>
      </c>
      <c r="AL2490">
        <v>35.785883238745512</v>
      </c>
      <c r="AM2490">
        <v>31.669747534297404</v>
      </c>
      <c r="AN2490">
        <v>27.515931608092984</v>
      </c>
      <c r="AO2490">
        <v>23.758519169199459</v>
      </c>
      <c r="AP2490">
        <v>19.734883240722429</v>
      </c>
      <c r="AQ2490">
        <v>15.599812685629239</v>
      </c>
      <c r="AR2490">
        <v>11.397563225352664</v>
      </c>
      <c r="AS2490">
        <v>7.7895793821032351</v>
      </c>
      <c r="AT2490">
        <v>3.2741391352290865</v>
      </c>
    </row>
    <row r="2491" spans="1:46" x14ac:dyDescent="0.75">
      <c r="A2491">
        <v>404.01554404145077</v>
      </c>
      <c r="B2491">
        <v>179.49053138724105</v>
      </c>
      <c r="C2491">
        <v>175.52454443489154</v>
      </c>
      <c r="D2491">
        <v>171.48556361024905</v>
      </c>
      <c r="E2491">
        <v>167.67629460357455</v>
      </c>
      <c r="F2491">
        <v>163.5209392909122</v>
      </c>
      <c r="G2491">
        <v>159.79126904896466</v>
      </c>
      <c r="H2491">
        <v>155.59617372210872</v>
      </c>
      <c r="I2491">
        <v>151.49330259998496</v>
      </c>
      <c r="J2491">
        <v>147.26300267063624</v>
      </c>
      <c r="K2491">
        <v>143.32040958010049</v>
      </c>
      <c r="L2491">
        <v>139.26490980837971</v>
      </c>
      <c r="M2491">
        <v>135.339511092169</v>
      </c>
      <c r="N2491">
        <v>131.62468061050973</v>
      </c>
      <c r="O2491">
        <v>127.54618679779807</v>
      </c>
      <c r="P2491">
        <v>123.54024005209097</v>
      </c>
      <c r="Q2491">
        <v>119.40031904944296</v>
      </c>
      <c r="R2491">
        <v>115.1883005648327</v>
      </c>
      <c r="S2491">
        <v>111.68460880821196</v>
      </c>
      <c r="T2491">
        <v>107.29448330245606</v>
      </c>
      <c r="U2491">
        <v>103.47639456889002</v>
      </c>
      <c r="V2491">
        <v>99.273712436760562</v>
      </c>
      <c r="W2491">
        <v>95.414636197282434</v>
      </c>
      <c r="X2491">
        <v>92.000552061597247</v>
      </c>
      <c r="Y2491">
        <v>87.586145776319682</v>
      </c>
      <c r="Z2491">
        <v>83.504370533809961</v>
      </c>
      <c r="AA2491">
        <v>79.626699796150149</v>
      </c>
      <c r="AB2491">
        <v>75.484240158333165</v>
      </c>
      <c r="AC2491">
        <v>71.908415792567027</v>
      </c>
      <c r="AD2491">
        <v>67.522420955158992</v>
      </c>
      <c r="AE2491">
        <v>63.477403858050863</v>
      </c>
      <c r="AF2491">
        <v>59.574291204841579</v>
      </c>
      <c r="AG2491">
        <v>55.500315562106131</v>
      </c>
      <c r="AH2491">
        <v>51.424010204181677</v>
      </c>
      <c r="AI2491">
        <v>47.586526604647162</v>
      </c>
      <c r="AJ2491">
        <v>43.612039586406823</v>
      </c>
      <c r="AK2491">
        <v>39.660044846415722</v>
      </c>
      <c r="AL2491">
        <v>35.750468108220886</v>
      </c>
      <c r="AM2491">
        <v>31.624446127447353</v>
      </c>
      <c r="AN2491">
        <v>27.532647723774954</v>
      </c>
      <c r="AO2491">
        <v>23.69631954466934</v>
      </c>
      <c r="AP2491">
        <v>19.735717210004065</v>
      </c>
      <c r="AQ2491">
        <v>15.659059416139538</v>
      </c>
      <c r="AR2491">
        <v>11.380541563312546</v>
      </c>
      <c r="AS2491">
        <v>7.770464305842264</v>
      </c>
      <c r="AT2491">
        <v>3.3030390333675665</v>
      </c>
    </row>
    <row r="2492" spans="1:46" x14ac:dyDescent="0.75">
      <c r="A2492">
        <v>404.17746113989637</v>
      </c>
      <c r="B2492">
        <v>179.49321799065547</v>
      </c>
      <c r="C2492">
        <v>175.52624407178018</v>
      </c>
      <c r="D2492">
        <v>171.45886167455802</v>
      </c>
      <c r="E2492">
        <v>167.68422509463514</v>
      </c>
      <c r="F2492">
        <v>163.49853969574491</v>
      </c>
      <c r="G2492">
        <v>159.76177131950857</v>
      </c>
      <c r="H2492">
        <v>155.58229485987926</v>
      </c>
      <c r="I2492">
        <v>151.46947429980526</v>
      </c>
      <c r="J2492">
        <v>147.24937425527335</v>
      </c>
      <c r="K2492">
        <v>143.29250965310172</v>
      </c>
      <c r="L2492">
        <v>139.26309179041411</v>
      </c>
      <c r="M2492">
        <v>135.38400548804822</v>
      </c>
      <c r="N2492">
        <v>131.63327174141901</v>
      </c>
      <c r="O2492">
        <v>127.51067089974515</v>
      </c>
      <c r="P2492">
        <v>123.57397788207467</v>
      </c>
      <c r="Q2492">
        <v>119.41829072080102</v>
      </c>
      <c r="R2492">
        <v>115.2242500974682</v>
      </c>
      <c r="S2492">
        <v>111.68186655294225</v>
      </c>
      <c r="T2492">
        <v>107.26501620621939</v>
      </c>
      <c r="U2492">
        <v>103.43104156674583</v>
      </c>
      <c r="V2492">
        <v>99.280843514843113</v>
      </c>
      <c r="W2492">
        <v>95.430205381024891</v>
      </c>
      <c r="X2492">
        <v>91.965526106162244</v>
      </c>
      <c r="Y2492">
        <v>87.570891108254145</v>
      </c>
      <c r="Z2492">
        <v>83.510919740168987</v>
      </c>
      <c r="AA2492">
        <v>79.588357764184124</v>
      </c>
      <c r="AB2492">
        <v>75.487515479806845</v>
      </c>
      <c r="AC2492">
        <v>71.905060633941716</v>
      </c>
      <c r="AD2492">
        <v>67.541497940533318</v>
      </c>
      <c r="AE2492">
        <v>63.479377949882199</v>
      </c>
      <c r="AF2492">
        <v>59.617614303904993</v>
      </c>
      <c r="AG2492">
        <v>55.502903698319351</v>
      </c>
      <c r="AH2492">
        <v>51.407265302769709</v>
      </c>
      <c r="AI2492">
        <v>47.63630015099659</v>
      </c>
      <c r="AJ2492">
        <v>43.615221083110725</v>
      </c>
      <c r="AK2492">
        <v>39.625751046449075</v>
      </c>
      <c r="AL2492">
        <v>35.77824011971385</v>
      </c>
      <c r="AM2492">
        <v>31.606805014875288</v>
      </c>
      <c r="AN2492">
        <v>27.507092116950339</v>
      </c>
      <c r="AO2492">
        <v>23.748767897775984</v>
      </c>
      <c r="AP2492">
        <v>19.713839559885265</v>
      </c>
      <c r="AQ2492">
        <v>15.682964683544078</v>
      </c>
      <c r="AR2492">
        <v>11.408824125126465</v>
      </c>
      <c r="AS2492">
        <v>7.7514750534024266</v>
      </c>
      <c r="AT2492">
        <v>3.310801009488169</v>
      </c>
    </row>
    <row r="2493" spans="1:46" x14ac:dyDescent="0.75">
      <c r="A2493">
        <v>404.33937823834196</v>
      </c>
      <c r="B2493">
        <v>179.48215641933749</v>
      </c>
      <c r="C2493">
        <v>175.46545342853361</v>
      </c>
      <c r="D2493">
        <v>171.42390095084818</v>
      </c>
      <c r="E2493">
        <v>167.64638487587487</v>
      </c>
      <c r="F2493">
        <v>163.49545283401238</v>
      </c>
      <c r="G2493">
        <v>159.74667280320315</v>
      </c>
      <c r="H2493">
        <v>155.53367877127567</v>
      </c>
      <c r="I2493">
        <v>151.46220086359702</v>
      </c>
      <c r="J2493">
        <v>147.21133559278883</v>
      </c>
      <c r="K2493">
        <v>143.26882284967539</v>
      </c>
      <c r="L2493">
        <v>139.22384875380078</v>
      </c>
      <c r="M2493">
        <v>135.31417790561795</v>
      </c>
      <c r="N2493">
        <v>131.62035676107627</v>
      </c>
      <c r="O2493">
        <v>127.5214547039965</v>
      </c>
      <c r="P2493">
        <v>123.60661168531132</v>
      </c>
      <c r="Q2493">
        <v>119.3875569904426</v>
      </c>
      <c r="R2493">
        <v>115.21019814482467</v>
      </c>
      <c r="S2493">
        <v>111.65779799610409</v>
      </c>
      <c r="T2493">
        <v>107.30440574217702</v>
      </c>
      <c r="U2493">
        <v>103.41547630058115</v>
      </c>
      <c r="V2493">
        <v>99.239427738050907</v>
      </c>
      <c r="W2493">
        <v>95.395796722713882</v>
      </c>
      <c r="X2493">
        <v>91.98048574553907</v>
      </c>
      <c r="Y2493">
        <v>87.486286308154661</v>
      </c>
      <c r="Z2493">
        <v>83.481200748306108</v>
      </c>
      <c r="AA2493">
        <v>79.652382226467495</v>
      </c>
      <c r="AB2493">
        <v>75.479630335039516</v>
      </c>
      <c r="AC2493">
        <v>71.905799323185178</v>
      </c>
      <c r="AD2493">
        <v>67.536955185228209</v>
      </c>
      <c r="AE2493">
        <v>63.4948249648603</v>
      </c>
      <c r="AF2493">
        <v>59.581992066682702</v>
      </c>
      <c r="AG2493">
        <v>55.484122783707214</v>
      </c>
      <c r="AH2493">
        <v>51.39919184151443</v>
      </c>
      <c r="AI2493">
        <v>47.608155156131645</v>
      </c>
      <c r="AJ2493">
        <v>43.6009598285113</v>
      </c>
      <c r="AK2493">
        <v>39.652457250076253</v>
      </c>
      <c r="AL2493">
        <v>35.752199741038737</v>
      </c>
      <c r="AM2493">
        <v>31.605145246062953</v>
      </c>
      <c r="AN2493">
        <v>27.493230840176469</v>
      </c>
      <c r="AO2493">
        <v>23.669038369350009</v>
      </c>
      <c r="AP2493">
        <v>19.651438780630748</v>
      </c>
      <c r="AQ2493">
        <v>15.739073060198729</v>
      </c>
      <c r="AR2493">
        <v>11.401109072523932</v>
      </c>
      <c r="AS2493">
        <v>7.7570856921069824</v>
      </c>
      <c r="AT2493">
        <v>3.3139906312092373</v>
      </c>
    </row>
    <row r="2494" spans="1:46" x14ac:dyDescent="0.75">
      <c r="A2494">
        <v>404.50129533678756</v>
      </c>
      <c r="B2494">
        <v>179.4775341236448</v>
      </c>
      <c r="C2494">
        <v>175.46577118077869</v>
      </c>
      <c r="D2494">
        <v>171.49173074177125</v>
      </c>
      <c r="E2494">
        <v>167.68412119871596</v>
      </c>
      <c r="F2494">
        <v>163.45600848696682</v>
      </c>
      <c r="G2494">
        <v>159.71992999995382</v>
      </c>
      <c r="H2494">
        <v>155.49559957856181</v>
      </c>
      <c r="I2494">
        <v>151.51342891270383</v>
      </c>
      <c r="J2494">
        <v>147.20472129969932</v>
      </c>
      <c r="K2494">
        <v>143.27839991810859</v>
      </c>
      <c r="L2494">
        <v>139.19076084363212</v>
      </c>
      <c r="M2494">
        <v>135.34035663197071</v>
      </c>
      <c r="N2494">
        <v>131.62042392122797</v>
      </c>
      <c r="O2494">
        <v>127.50240963887831</v>
      </c>
      <c r="P2494">
        <v>123.60834833570587</v>
      </c>
      <c r="Q2494">
        <v>119.40968438968272</v>
      </c>
      <c r="R2494">
        <v>115.25236253848313</v>
      </c>
      <c r="S2494">
        <v>111.64974267753487</v>
      </c>
      <c r="T2494">
        <v>107.29262341739316</v>
      </c>
      <c r="U2494">
        <v>103.36815528219289</v>
      </c>
      <c r="V2494">
        <v>99.275768000064559</v>
      </c>
      <c r="W2494">
        <v>95.400326792839905</v>
      </c>
      <c r="X2494">
        <v>91.999153200083597</v>
      </c>
      <c r="Y2494">
        <v>87.490593050020294</v>
      </c>
      <c r="Z2494">
        <v>83.486016184397201</v>
      </c>
      <c r="AA2494">
        <v>79.574404296399791</v>
      </c>
      <c r="AB2494">
        <v>75.493526143617274</v>
      </c>
      <c r="AC2494">
        <v>71.870487198538825</v>
      </c>
      <c r="AD2494">
        <v>67.547513837923162</v>
      </c>
      <c r="AE2494">
        <v>63.475418269119054</v>
      </c>
      <c r="AF2494">
        <v>59.58971301533866</v>
      </c>
      <c r="AG2494">
        <v>55.466710762992619</v>
      </c>
      <c r="AH2494">
        <v>51.387601011024621</v>
      </c>
      <c r="AI2494">
        <v>47.686750209095472</v>
      </c>
      <c r="AJ2494">
        <v>43.553909419046711</v>
      </c>
      <c r="AK2494">
        <v>39.562215012049052</v>
      </c>
      <c r="AL2494">
        <v>35.744207197198541</v>
      </c>
      <c r="AM2494">
        <v>31.649754998312236</v>
      </c>
      <c r="AN2494">
        <v>27.502173905635246</v>
      </c>
      <c r="AO2494">
        <v>23.701736487509649</v>
      </c>
      <c r="AP2494">
        <v>19.64485776914923</v>
      </c>
      <c r="AQ2494">
        <v>15.710049936316221</v>
      </c>
      <c r="AR2494">
        <v>11.42430549317379</v>
      </c>
      <c r="AS2494">
        <v>7.7586442125365931</v>
      </c>
      <c r="AT2494">
        <v>3.3027544133525906</v>
      </c>
    </row>
    <row r="2495" spans="1:46" x14ac:dyDescent="0.75">
      <c r="A2495">
        <v>404.66321243523316</v>
      </c>
      <c r="B2495">
        <v>179.47729812011588</v>
      </c>
      <c r="C2495">
        <v>175.47539897254455</v>
      </c>
      <c r="D2495">
        <v>171.49405426645683</v>
      </c>
      <c r="E2495">
        <v>167.62126695324199</v>
      </c>
      <c r="F2495">
        <v>163.45957769838853</v>
      </c>
      <c r="G2495">
        <v>159.67793947863709</v>
      </c>
      <c r="H2495">
        <v>155.52899374282578</v>
      </c>
      <c r="I2495">
        <v>151.51188025334386</v>
      </c>
      <c r="J2495">
        <v>147.21502683544611</v>
      </c>
      <c r="K2495">
        <v>143.25956305745854</v>
      </c>
      <c r="L2495">
        <v>139.18521884450263</v>
      </c>
      <c r="M2495">
        <v>135.36914874714248</v>
      </c>
      <c r="N2495">
        <v>131.61799767427021</v>
      </c>
      <c r="O2495">
        <v>127.49961542095195</v>
      </c>
      <c r="P2495">
        <v>123.60095485413348</v>
      </c>
      <c r="Q2495">
        <v>119.38784885642596</v>
      </c>
      <c r="R2495">
        <v>115.214650042082</v>
      </c>
      <c r="S2495">
        <v>111.66483053134337</v>
      </c>
      <c r="T2495">
        <v>107.26458679834431</v>
      </c>
      <c r="U2495">
        <v>103.35218786412713</v>
      </c>
      <c r="V2495">
        <v>99.274371106517663</v>
      </c>
      <c r="W2495">
        <v>95.356652575802627</v>
      </c>
      <c r="X2495">
        <v>92.005700294476881</v>
      </c>
      <c r="Y2495">
        <v>87.542964738627219</v>
      </c>
      <c r="Z2495">
        <v>83.445421980598709</v>
      </c>
      <c r="AA2495">
        <v>79.602546341866713</v>
      </c>
      <c r="AB2495">
        <v>75.442179666120381</v>
      </c>
      <c r="AC2495">
        <v>71.814783276777192</v>
      </c>
      <c r="AD2495">
        <v>67.48079896004954</v>
      </c>
      <c r="AE2495">
        <v>63.432641089446932</v>
      </c>
      <c r="AF2495">
        <v>59.584099821224278</v>
      </c>
      <c r="AG2495">
        <v>55.422960726110162</v>
      </c>
      <c r="AH2495">
        <v>51.43396257330653</v>
      </c>
      <c r="AI2495">
        <v>47.702253552731364</v>
      </c>
      <c r="AJ2495">
        <v>43.503785451510659</v>
      </c>
      <c r="AK2495">
        <v>39.564720785580455</v>
      </c>
      <c r="AL2495">
        <v>35.728096860600601</v>
      </c>
      <c r="AM2495">
        <v>31.598722152842349</v>
      </c>
      <c r="AN2495">
        <v>27.480950941584865</v>
      </c>
      <c r="AO2495">
        <v>23.721417566591086</v>
      </c>
      <c r="AP2495">
        <v>19.636332269705342</v>
      </c>
      <c r="AQ2495">
        <v>15.732399578840045</v>
      </c>
      <c r="AR2495">
        <v>11.457652118002647</v>
      </c>
      <c r="AS2495">
        <v>7.7426199304597976</v>
      </c>
      <c r="AT2495">
        <v>3.3324453588430436</v>
      </c>
    </row>
    <row r="2496" spans="1:46" x14ac:dyDescent="0.75">
      <c r="A2496">
        <v>404.82512953367876</v>
      </c>
      <c r="B2496">
        <v>179.44338679373681</v>
      </c>
      <c r="C2496">
        <v>175.49649180795396</v>
      </c>
      <c r="D2496">
        <v>171.51647819970913</v>
      </c>
      <c r="E2496">
        <v>167.64452936772389</v>
      </c>
      <c r="F2496">
        <v>163.46382468353491</v>
      </c>
      <c r="G2496">
        <v>159.6974873155911</v>
      </c>
      <c r="H2496">
        <v>155.53245047079318</v>
      </c>
      <c r="I2496">
        <v>151.46145675465897</v>
      </c>
      <c r="J2496">
        <v>147.22399582812304</v>
      </c>
      <c r="K2496">
        <v>143.27427946273579</v>
      </c>
      <c r="L2496">
        <v>139.22177408448448</v>
      </c>
      <c r="M2496">
        <v>135.41299681989207</v>
      </c>
      <c r="N2496">
        <v>131.62442567830746</v>
      </c>
      <c r="O2496">
        <v>127.51584740707686</v>
      </c>
      <c r="P2496">
        <v>123.64960653836148</v>
      </c>
      <c r="Q2496">
        <v>119.39085411290043</v>
      </c>
      <c r="R2496">
        <v>115.24189284807316</v>
      </c>
      <c r="S2496">
        <v>111.65955426609702</v>
      </c>
      <c r="T2496">
        <v>107.25030099235802</v>
      </c>
      <c r="U2496">
        <v>103.36593711764812</v>
      </c>
      <c r="V2496">
        <v>99.285001937676427</v>
      </c>
      <c r="W2496">
        <v>95.361602498976481</v>
      </c>
      <c r="X2496">
        <v>91.999463189135795</v>
      </c>
      <c r="Y2496">
        <v>87.471181936199756</v>
      </c>
      <c r="Z2496">
        <v>83.468620691923746</v>
      </c>
      <c r="AA2496">
        <v>79.543945758299131</v>
      </c>
      <c r="AB2496">
        <v>75.456698612062098</v>
      </c>
      <c r="AC2496">
        <v>71.794390420238898</v>
      </c>
      <c r="AD2496">
        <v>67.48633655980079</v>
      </c>
      <c r="AE2496">
        <v>63.4439255404913</v>
      </c>
      <c r="AF2496">
        <v>59.577039834021456</v>
      </c>
      <c r="AG2496">
        <v>55.409017465620572</v>
      </c>
      <c r="AH2496">
        <v>51.504498794413138</v>
      </c>
      <c r="AI2496">
        <v>47.739370929821106</v>
      </c>
      <c r="AJ2496">
        <v>43.519104877806164</v>
      </c>
      <c r="AK2496">
        <v>39.578044306287651</v>
      </c>
      <c r="AL2496">
        <v>35.721626811565152</v>
      </c>
      <c r="AM2496">
        <v>31.584947464162152</v>
      </c>
      <c r="AN2496">
        <v>27.470179065856108</v>
      </c>
      <c r="AO2496">
        <v>23.713714245326788</v>
      </c>
      <c r="AP2496">
        <v>19.644140469145334</v>
      </c>
      <c r="AQ2496">
        <v>15.80600442261769</v>
      </c>
      <c r="AR2496">
        <v>11.443654285586852</v>
      </c>
      <c r="AS2496">
        <v>7.7433974857511183</v>
      </c>
      <c r="AT2496">
        <v>3.3165083448709627</v>
      </c>
    </row>
    <row r="2497" spans="1:46" x14ac:dyDescent="0.75">
      <c r="A2497">
        <v>404.98704663212436</v>
      </c>
      <c r="B2497">
        <v>179.44664555940471</v>
      </c>
      <c r="C2497">
        <v>175.50688686725579</v>
      </c>
      <c r="D2497">
        <v>171.52949506198956</v>
      </c>
      <c r="E2497">
        <v>167.62294046170948</v>
      </c>
      <c r="F2497">
        <v>163.51408948089411</v>
      </c>
      <c r="G2497">
        <v>159.68196835693306</v>
      </c>
      <c r="H2497">
        <v>155.50647734424976</v>
      </c>
      <c r="I2497">
        <v>151.47025364164227</v>
      </c>
      <c r="J2497">
        <v>147.22457296813243</v>
      </c>
      <c r="K2497">
        <v>143.32276843836104</v>
      </c>
      <c r="L2497">
        <v>139.26261498713745</v>
      </c>
      <c r="M2497">
        <v>135.43315396109364</v>
      </c>
      <c r="N2497">
        <v>131.68864762678035</v>
      </c>
      <c r="O2497">
        <v>127.52301179725153</v>
      </c>
      <c r="P2497">
        <v>123.65208539710261</v>
      </c>
      <c r="Q2497">
        <v>119.35049541317335</v>
      </c>
      <c r="R2497">
        <v>115.28386988377763</v>
      </c>
      <c r="S2497">
        <v>111.63883709702932</v>
      </c>
      <c r="T2497">
        <v>107.25122782926995</v>
      </c>
      <c r="U2497">
        <v>103.3158572588317</v>
      </c>
      <c r="V2497">
        <v>99.298184891697233</v>
      </c>
      <c r="W2497">
        <v>95.410314446775644</v>
      </c>
      <c r="X2497">
        <v>91.979110126220263</v>
      </c>
      <c r="Y2497">
        <v>87.502378764943117</v>
      </c>
      <c r="Z2497">
        <v>83.489440712550518</v>
      </c>
      <c r="AA2497">
        <v>79.518695742309816</v>
      </c>
      <c r="AB2497">
        <v>75.487886928220902</v>
      </c>
      <c r="AC2497">
        <v>71.748849132269712</v>
      </c>
      <c r="AD2497">
        <v>67.508849473791557</v>
      </c>
      <c r="AE2497">
        <v>63.459361652259169</v>
      </c>
      <c r="AF2497">
        <v>59.628702961015954</v>
      </c>
      <c r="AG2497">
        <v>55.414640563118802</v>
      </c>
      <c r="AH2497">
        <v>51.496379415256079</v>
      </c>
      <c r="AI2497">
        <v>47.765752082701098</v>
      </c>
      <c r="AJ2497">
        <v>43.513901971132761</v>
      </c>
      <c r="AK2497">
        <v>39.59216145354624</v>
      </c>
      <c r="AL2497">
        <v>35.689964196311628</v>
      </c>
      <c r="AM2497">
        <v>31.589462843247631</v>
      </c>
      <c r="AN2497">
        <v>27.451601017494685</v>
      </c>
      <c r="AO2497">
        <v>23.726012148576672</v>
      </c>
      <c r="AP2497">
        <v>19.637442788386071</v>
      </c>
      <c r="AQ2497">
        <v>15.752667307247993</v>
      </c>
      <c r="AR2497">
        <v>11.448793579812072</v>
      </c>
      <c r="AS2497">
        <v>7.7349207407323535</v>
      </c>
      <c r="AT2497">
        <v>3.3436522185931992</v>
      </c>
    </row>
    <row r="2498" spans="1:46" x14ac:dyDescent="0.75">
      <c r="A2498">
        <v>405.14896373056996</v>
      </c>
      <c r="B2498">
        <v>179.43945917202439</v>
      </c>
      <c r="C2498">
        <v>175.47573172352023</v>
      </c>
      <c r="D2498">
        <v>171.5571027558974</v>
      </c>
      <c r="E2498">
        <v>167.61118335180197</v>
      </c>
      <c r="F2498">
        <v>163.5056347598649</v>
      </c>
      <c r="G2498">
        <v>159.68187752760178</v>
      </c>
      <c r="H2498">
        <v>155.54215029640878</v>
      </c>
      <c r="I2498">
        <v>151.40659430533336</v>
      </c>
      <c r="J2498">
        <v>147.23153997575136</v>
      </c>
      <c r="K2498">
        <v>143.33515937189574</v>
      </c>
      <c r="L2498">
        <v>139.21729863530811</v>
      </c>
      <c r="M2498">
        <v>135.43576088860144</v>
      </c>
      <c r="N2498">
        <v>131.65852432675382</v>
      </c>
      <c r="O2498">
        <v>127.55340525740876</v>
      </c>
      <c r="P2498">
        <v>123.63780067501489</v>
      </c>
      <c r="Q2498">
        <v>119.36804952508452</v>
      </c>
      <c r="R2498">
        <v>115.24634210591184</v>
      </c>
      <c r="S2498">
        <v>111.64592275287305</v>
      </c>
      <c r="T2498">
        <v>107.25500241825949</v>
      </c>
      <c r="U2498">
        <v>103.31154246151696</v>
      </c>
      <c r="V2498">
        <v>99.341481386406741</v>
      </c>
      <c r="W2498">
        <v>95.397169365520639</v>
      </c>
      <c r="X2498">
        <v>91.949989000865784</v>
      </c>
      <c r="Y2498">
        <v>87.481533200149073</v>
      </c>
      <c r="Z2498">
        <v>83.480397236495151</v>
      </c>
      <c r="AA2498">
        <v>79.547011962064218</v>
      </c>
      <c r="AB2498">
        <v>75.515703484084938</v>
      </c>
      <c r="AC2498">
        <v>71.758702416548999</v>
      </c>
      <c r="AD2498">
        <v>67.538001096668353</v>
      </c>
      <c r="AE2498">
        <v>63.432857537836128</v>
      </c>
      <c r="AF2498">
        <v>59.613743101918992</v>
      </c>
      <c r="AG2498">
        <v>55.405892495129969</v>
      </c>
      <c r="AH2498">
        <v>51.491022253460216</v>
      </c>
      <c r="AI2498">
        <v>47.775831277024523</v>
      </c>
      <c r="AJ2498">
        <v>43.51813265523262</v>
      </c>
      <c r="AK2498">
        <v>39.61238672555001</v>
      </c>
      <c r="AL2498">
        <v>35.668891663793168</v>
      </c>
      <c r="AM2498">
        <v>31.652966246386171</v>
      </c>
      <c r="AN2498">
        <v>27.467568707518808</v>
      </c>
      <c r="AO2498">
        <v>23.717425671451348</v>
      </c>
      <c r="AP2498">
        <v>19.662232849364063</v>
      </c>
      <c r="AQ2498">
        <v>15.738822636254961</v>
      </c>
      <c r="AR2498">
        <v>11.477393734938753</v>
      </c>
      <c r="AS2498">
        <v>7.7128871192411879</v>
      </c>
      <c r="AT2498">
        <v>3.3468891205206548</v>
      </c>
    </row>
    <row r="2499" spans="1:46" x14ac:dyDescent="0.75">
      <c r="A2499">
        <v>405.31088082901556</v>
      </c>
      <c r="B2499">
        <v>179.41501903156308</v>
      </c>
      <c r="C2499">
        <v>175.48144845871064</v>
      </c>
      <c r="D2499">
        <v>171.62067803079228</v>
      </c>
      <c r="E2499">
        <v>167.65282065060262</v>
      </c>
      <c r="F2499">
        <v>163.50482164388077</v>
      </c>
      <c r="G2499">
        <v>159.66855233654769</v>
      </c>
      <c r="H2499">
        <v>155.48996846260306</v>
      </c>
      <c r="I2499">
        <v>151.32880570016638</v>
      </c>
      <c r="J2499">
        <v>147.25260662467363</v>
      </c>
      <c r="K2499">
        <v>143.35097531352878</v>
      </c>
      <c r="L2499">
        <v>139.24192255470186</v>
      </c>
      <c r="M2499">
        <v>135.43227142563748</v>
      </c>
      <c r="N2499">
        <v>131.61662607320082</v>
      </c>
      <c r="O2499">
        <v>127.56801335539784</v>
      </c>
      <c r="P2499">
        <v>123.66390735592746</v>
      </c>
      <c r="Q2499">
        <v>119.35784893680945</v>
      </c>
      <c r="R2499">
        <v>115.23979588548551</v>
      </c>
      <c r="S2499">
        <v>111.5824405689313</v>
      </c>
      <c r="T2499">
        <v>107.27199756630769</v>
      </c>
      <c r="U2499">
        <v>103.29337192587107</v>
      </c>
      <c r="V2499">
        <v>99.36264086252298</v>
      </c>
      <c r="W2499">
        <v>95.403810294467505</v>
      </c>
      <c r="X2499">
        <v>91.943215011410871</v>
      </c>
      <c r="Y2499">
        <v>87.455061898318732</v>
      </c>
      <c r="Z2499">
        <v>83.479405135473684</v>
      </c>
      <c r="AA2499">
        <v>79.515199307742762</v>
      </c>
      <c r="AB2499">
        <v>75.513574260934902</v>
      </c>
      <c r="AC2499">
        <v>71.699770334982844</v>
      </c>
      <c r="AD2499">
        <v>67.555811198686484</v>
      </c>
      <c r="AE2499">
        <v>63.434049355714258</v>
      </c>
      <c r="AF2499">
        <v>59.614716824191561</v>
      </c>
      <c r="AG2499">
        <v>55.384645147277141</v>
      </c>
      <c r="AH2499">
        <v>51.505416920849953</v>
      </c>
      <c r="AI2499">
        <v>47.824772601998767</v>
      </c>
      <c r="AJ2499">
        <v>43.509714656029665</v>
      </c>
      <c r="AK2499">
        <v>39.593834812576453</v>
      </c>
      <c r="AL2499">
        <v>35.64900543494516</v>
      </c>
      <c r="AM2499">
        <v>31.640681953900035</v>
      </c>
      <c r="AN2499">
        <v>27.429345667145633</v>
      </c>
      <c r="AO2499">
        <v>23.729006639013928</v>
      </c>
      <c r="AP2499">
        <v>19.662414334907215</v>
      </c>
      <c r="AQ2499">
        <v>15.770735862060738</v>
      </c>
      <c r="AR2499">
        <v>11.535915913545374</v>
      </c>
      <c r="AS2499">
        <v>7.7358660186335575</v>
      </c>
      <c r="AT2499">
        <v>3.3137845270604602</v>
      </c>
    </row>
    <row r="2500" spans="1:46" x14ac:dyDescent="0.75">
      <c r="A2500">
        <v>405.47279792746116</v>
      </c>
      <c r="B2500">
        <v>179.42031346917983</v>
      </c>
      <c r="C2500">
        <v>175.50507108966789</v>
      </c>
      <c r="D2500">
        <v>171.56746434112773</v>
      </c>
      <c r="E2500">
        <v>167.61684646827007</v>
      </c>
      <c r="F2500">
        <v>163.51603640473559</v>
      </c>
      <c r="G2500">
        <v>159.68638668783629</v>
      </c>
      <c r="H2500">
        <v>155.52280491918691</v>
      </c>
      <c r="I2500">
        <v>151.43868513542478</v>
      </c>
      <c r="J2500">
        <v>147.25367042777549</v>
      </c>
      <c r="K2500">
        <v>143.36751754693847</v>
      </c>
      <c r="L2500">
        <v>139.24118842785489</v>
      </c>
      <c r="M2500">
        <v>135.45124428556124</v>
      </c>
      <c r="N2500">
        <v>131.65266875324477</v>
      </c>
      <c r="O2500">
        <v>127.48857772254176</v>
      </c>
      <c r="P2500">
        <v>123.62303537373134</v>
      </c>
      <c r="Q2500">
        <v>119.37838447518664</v>
      </c>
      <c r="R2500">
        <v>115.26393966277294</v>
      </c>
      <c r="S2500">
        <v>111.60128144545742</v>
      </c>
      <c r="T2500">
        <v>107.28559135943769</v>
      </c>
      <c r="U2500">
        <v>103.26613194355924</v>
      </c>
      <c r="V2500">
        <v>99.37048395469651</v>
      </c>
      <c r="W2500">
        <v>95.394381581675418</v>
      </c>
      <c r="X2500">
        <v>91.939705305085511</v>
      </c>
      <c r="Y2500">
        <v>87.478998268934276</v>
      </c>
      <c r="Z2500">
        <v>83.457274436663354</v>
      </c>
      <c r="AA2500">
        <v>79.526129937605006</v>
      </c>
      <c r="AB2500">
        <v>75.510302126661301</v>
      </c>
      <c r="AC2500">
        <v>71.646105396036802</v>
      </c>
      <c r="AD2500">
        <v>67.596108549545164</v>
      </c>
      <c r="AE2500">
        <v>63.456817195167233</v>
      </c>
      <c r="AF2500">
        <v>59.579438117960372</v>
      </c>
      <c r="AG2500">
        <v>55.372405917300632</v>
      </c>
      <c r="AH2500">
        <v>51.533675856379048</v>
      </c>
      <c r="AI2500">
        <v>47.878628737136459</v>
      </c>
      <c r="AJ2500">
        <v>43.481122181896836</v>
      </c>
      <c r="AK2500">
        <v>39.62177913178212</v>
      </c>
      <c r="AL2500">
        <v>35.631815694726875</v>
      </c>
      <c r="AM2500">
        <v>31.627352515804652</v>
      </c>
      <c r="AN2500">
        <v>27.399910102425263</v>
      </c>
      <c r="AO2500">
        <v>23.710897501428526</v>
      </c>
      <c r="AP2500">
        <v>19.683652464540618</v>
      </c>
      <c r="AQ2500">
        <v>15.761454647434507</v>
      </c>
      <c r="AR2500">
        <v>11.535800315194951</v>
      </c>
      <c r="AS2500">
        <v>7.6976491725861891</v>
      </c>
      <c r="AT2500">
        <v>3.3513634154307663</v>
      </c>
    </row>
    <row r="2501" spans="1:46" x14ac:dyDescent="0.75">
      <c r="A2501">
        <v>405.63471502590676</v>
      </c>
      <c r="B2501">
        <v>179.36477209858063</v>
      </c>
      <c r="C2501">
        <v>175.5378266785014</v>
      </c>
      <c r="D2501">
        <v>171.59644204282881</v>
      </c>
      <c r="E2501">
        <v>167.619352656866</v>
      </c>
      <c r="F2501">
        <v>163.52304452715211</v>
      </c>
      <c r="G2501">
        <v>159.66669884743393</v>
      </c>
      <c r="H2501">
        <v>155.50937671412854</v>
      </c>
      <c r="I2501">
        <v>151.36446979876482</v>
      </c>
      <c r="J2501">
        <v>147.26113786782986</v>
      </c>
      <c r="K2501">
        <v>143.38057729771478</v>
      </c>
      <c r="L2501">
        <v>139.21639293490625</v>
      </c>
      <c r="M2501">
        <v>135.5168207154635</v>
      </c>
      <c r="N2501">
        <v>131.62933708506191</v>
      </c>
      <c r="O2501">
        <v>127.51155825479887</v>
      </c>
      <c r="P2501">
        <v>123.60987149018192</v>
      </c>
      <c r="Q2501">
        <v>119.35219717438791</v>
      </c>
      <c r="R2501">
        <v>115.22310690341351</v>
      </c>
      <c r="S2501">
        <v>111.55354778322585</v>
      </c>
      <c r="T2501">
        <v>107.29341548883427</v>
      </c>
      <c r="U2501">
        <v>103.25490167344194</v>
      </c>
      <c r="V2501">
        <v>99.412766945559198</v>
      </c>
      <c r="W2501">
        <v>95.406437440048023</v>
      </c>
      <c r="X2501">
        <v>91.831517932155862</v>
      </c>
      <c r="Y2501">
        <v>87.478051461303522</v>
      </c>
      <c r="Z2501">
        <v>83.456015463428756</v>
      </c>
      <c r="AA2501">
        <v>79.539887662434609</v>
      </c>
      <c r="AB2501">
        <v>75.505441186430232</v>
      </c>
      <c r="AC2501">
        <v>71.625980216855112</v>
      </c>
      <c r="AD2501">
        <v>67.599400891060242</v>
      </c>
      <c r="AE2501">
        <v>63.4545400082905</v>
      </c>
      <c r="AF2501">
        <v>59.590395878860896</v>
      </c>
      <c r="AG2501">
        <v>55.373290034045581</v>
      </c>
      <c r="AH2501">
        <v>51.567409052789145</v>
      </c>
      <c r="AI2501">
        <v>47.799383677721096</v>
      </c>
      <c r="AJ2501">
        <v>43.493771347587057</v>
      </c>
      <c r="AK2501">
        <v>39.61771855313637</v>
      </c>
      <c r="AL2501">
        <v>35.603883428295717</v>
      </c>
      <c r="AM2501">
        <v>31.602126954962866</v>
      </c>
      <c r="AN2501">
        <v>27.423668168979084</v>
      </c>
      <c r="AO2501">
        <v>23.711587484343596</v>
      </c>
      <c r="AP2501">
        <v>19.677585662098036</v>
      </c>
      <c r="AQ2501">
        <v>15.782194149113588</v>
      </c>
      <c r="AR2501">
        <v>11.550304352022211</v>
      </c>
      <c r="AS2501">
        <v>7.6660434700072608</v>
      </c>
      <c r="AT2501">
        <v>3.3689076150466444</v>
      </c>
    </row>
    <row r="2502" spans="1:46" x14ac:dyDescent="0.75">
      <c r="A2502">
        <v>405.79663212435236</v>
      </c>
      <c r="B2502">
        <v>179.38480569645253</v>
      </c>
      <c r="C2502">
        <v>175.50664632025627</v>
      </c>
      <c r="D2502">
        <v>171.62738115689174</v>
      </c>
      <c r="E2502">
        <v>167.60160987960282</v>
      </c>
      <c r="F2502">
        <v>163.52192759114735</v>
      </c>
      <c r="G2502">
        <v>159.67505007619482</v>
      </c>
      <c r="H2502">
        <v>155.46133081958234</v>
      </c>
      <c r="I2502">
        <v>151.26924214610693</v>
      </c>
      <c r="J2502">
        <v>147.28366342071638</v>
      </c>
      <c r="K2502">
        <v>143.41949066454927</v>
      </c>
      <c r="L2502">
        <v>139.21130367569168</v>
      </c>
      <c r="M2502">
        <v>135.47140127149834</v>
      </c>
      <c r="N2502">
        <v>131.65695200860804</v>
      </c>
      <c r="O2502">
        <v>127.49592281011687</v>
      </c>
      <c r="P2502">
        <v>123.58725322272608</v>
      </c>
      <c r="Q2502">
        <v>119.37146517097685</v>
      </c>
      <c r="R2502">
        <v>115.20695490345962</v>
      </c>
      <c r="S2502">
        <v>111.53677798500891</v>
      </c>
      <c r="T2502">
        <v>107.27701954696897</v>
      </c>
      <c r="U2502">
        <v>103.2303067339667</v>
      </c>
      <c r="V2502">
        <v>99.357728674263242</v>
      </c>
      <c r="W2502">
        <v>95.424350580574227</v>
      </c>
      <c r="X2502">
        <v>91.872349024335961</v>
      </c>
      <c r="Y2502">
        <v>87.511378057723874</v>
      </c>
      <c r="Z2502">
        <v>83.441051069249397</v>
      </c>
      <c r="AA2502">
        <v>79.514316731590085</v>
      </c>
      <c r="AB2502">
        <v>75.449977871378721</v>
      </c>
      <c r="AC2502">
        <v>71.583499963376624</v>
      </c>
      <c r="AD2502">
        <v>67.577854231062673</v>
      </c>
      <c r="AE2502">
        <v>63.461234367810249</v>
      </c>
      <c r="AF2502">
        <v>59.600697940739401</v>
      </c>
      <c r="AG2502">
        <v>55.35144140791531</v>
      </c>
      <c r="AH2502">
        <v>51.512084245078874</v>
      </c>
      <c r="AI2502">
        <v>47.762097261941911</v>
      </c>
      <c r="AJ2502">
        <v>43.489001178411051</v>
      </c>
      <c r="AK2502">
        <v>39.578462944244201</v>
      </c>
      <c r="AL2502">
        <v>35.554812832995509</v>
      </c>
      <c r="AM2502">
        <v>31.620961127167512</v>
      </c>
      <c r="AN2502">
        <v>27.423099486087015</v>
      </c>
      <c r="AO2502">
        <v>23.684015981144807</v>
      </c>
      <c r="AP2502">
        <v>19.72415830933889</v>
      </c>
      <c r="AQ2502">
        <v>15.867923214680316</v>
      </c>
      <c r="AR2502">
        <v>11.517255835805248</v>
      </c>
      <c r="AS2502">
        <v>7.656683957321424</v>
      </c>
      <c r="AT2502">
        <v>3.3225190758019547</v>
      </c>
    </row>
    <row r="2503" spans="1:46" x14ac:dyDescent="0.75">
      <c r="A2503">
        <v>405.95854922279796</v>
      </c>
      <c r="B2503">
        <v>179.38822441600402</v>
      </c>
      <c r="C2503">
        <v>175.47629986596039</v>
      </c>
      <c r="D2503">
        <v>171.58666994745738</v>
      </c>
      <c r="E2503">
        <v>167.57607083355617</v>
      </c>
      <c r="F2503">
        <v>163.56212729181425</v>
      </c>
      <c r="G2503">
        <v>159.6583034519461</v>
      </c>
      <c r="H2503">
        <v>155.48274680442384</v>
      </c>
      <c r="I2503">
        <v>151.31281735327352</v>
      </c>
      <c r="J2503">
        <v>147.29020616950964</v>
      </c>
      <c r="K2503">
        <v>143.41436669428441</v>
      </c>
      <c r="L2503">
        <v>139.22005699399293</v>
      </c>
      <c r="M2503">
        <v>135.48879220466972</v>
      </c>
      <c r="N2503">
        <v>131.66401676645145</v>
      </c>
      <c r="O2503">
        <v>127.49271601760847</v>
      </c>
      <c r="P2503">
        <v>123.54804809115228</v>
      </c>
      <c r="Q2503">
        <v>119.38931906594468</v>
      </c>
      <c r="R2503">
        <v>115.15896744835163</v>
      </c>
      <c r="S2503">
        <v>111.54604435185074</v>
      </c>
      <c r="T2503">
        <v>107.27469835164129</v>
      </c>
      <c r="U2503">
        <v>103.22504462570051</v>
      </c>
      <c r="V2503">
        <v>99.423577521417045</v>
      </c>
      <c r="W2503">
        <v>95.464602685747423</v>
      </c>
      <c r="X2503">
        <v>91.796263093597034</v>
      </c>
      <c r="Y2503">
        <v>87.467473119484879</v>
      </c>
      <c r="Z2503">
        <v>83.460916015660374</v>
      </c>
      <c r="AA2503">
        <v>79.569291874824629</v>
      </c>
      <c r="AB2503">
        <v>75.44288977363864</v>
      </c>
      <c r="AC2503">
        <v>71.599663565579363</v>
      </c>
      <c r="AD2503">
        <v>67.559104688416554</v>
      </c>
      <c r="AE2503">
        <v>63.440427568456592</v>
      </c>
      <c r="AF2503">
        <v>59.58680272110324</v>
      </c>
      <c r="AG2503">
        <v>55.343487033288106</v>
      </c>
      <c r="AH2503">
        <v>51.510745044810783</v>
      </c>
      <c r="AI2503">
        <v>47.794417684352709</v>
      </c>
      <c r="AJ2503">
        <v>43.511676932470905</v>
      </c>
      <c r="AK2503">
        <v>39.598277171978914</v>
      </c>
      <c r="AL2503">
        <v>35.555978448891906</v>
      </c>
      <c r="AM2503">
        <v>31.620397839080645</v>
      </c>
      <c r="AN2503">
        <v>27.429572644691145</v>
      </c>
      <c r="AO2503">
        <v>23.695601914995386</v>
      </c>
      <c r="AP2503">
        <v>19.712426565299278</v>
      </c>
      <c r="AQ2503">
        <v>15.805437188809895</v>
      </c>
      <c r="AR2503">
        <v>11.530497140317717</v>
      </c>
      <c r="AS2503">
        <v>7.6430828055443749</v>
      </c>
      <c r="AT2503">
        <v>3.3227224489640812</v>
      </c>
    </row>
    <row r="2504" spans="1:46" x14ac:dyDescent="0.75">
      <c r="A2504">
        <v>406.12046632124355</v>
      </c>
      <c r="B2504">
        <v>179.35773727561536</v>
      </c>
      <c r="C2504">
        <v>175.4404769279686</v>
      </c>
      <c r="D2504">
        <v>171.60784460381194</v>
      </c>
      <c r="E2504">
        <v>167.54899156643214</v>
      </c>
      <c r="F2504">
        <v>163.52277991025437</v>
      </c>
      <c r="G2504">
        <v>159.63714796198011</v>
      </c>
      <c r="H2504">
        <v>155.40896448743865</v>
      </c>
      <c r="I2504">
        <v>151.27159771472608</v>
      </c>
      <c r="J2504">
        <v>147.25766289874642</v>
      </c>
      <c r="K2504">
        <v>143.41781947771219</v>
      </c>
      <c r="L2504">
        <v>139.18865803562261</v>
      </c>
      <c r="M2504">
        <v>135.42691063849659</v>
      </c>
      <c r="N2504">
        <v>131.62019600014614</v>
      </c>
      <c r="O2504">
        <v>127.45546486224249</v>
      </c>
      <c r="P2504">
        <v>123.52819026223756</v>
      </c>
      <c r="Q2504">
        <v>119.34630010056557</v>
      </c>
      <c r="R2504">
        <v>115.16409944088572</v>
      </c>
      <c r="S2504">
        <v>111.4828705127769</v>
      </c>
      <c r="T2504">
        <v>107.2458387997749</v>
      </c>
      <c r="U2504">
        <v>103.20861260355143</v>
      </c>
      <c r="V2504">
        <v>99.351789756920383</v>
      </c>
      <c r="W2504">
        <v>95.454472830490644</v>
      </c>
      <c r="X2504">
        <v>91.81960972883806</v>
      </c>
      <c r="Y2504">
        <v>87.495217232935317</v>
      </c>
      <c r="Z2504">
        <v>83.437666740837287</v>
      </c>
      <c r="AA2504">
        <v>79.507237511617546</v>
      </c>
      <c r="AB2504">
        <v>75.42258966043326</v>
      </c>
      <c r="AC2504">
        <v>71.575869895790973</v>
      </c>
      <c r="AD2504">
        <v>67.572615629850148</v>
      </c>
      <c r="AE2504">
        <v>63.458574890910207</v>
      </c>
      <c r="AF2504">
        <v>59.514914285674287</v>
      </c>
      <c r="AG2504">
        <v>55.309448458131257</v>
      </c>
      <c r="AH2504">
        <v>51.495212251133516</v>
      </c>
      <c r="AI2504">
        <v>47.717050031078536</v>
      </c>
      <c r="AJ2504">
        <v>43.49098112486508</v>
      </c>
      <c r="AK2504">
        <v>39.563012236547699</v>
      </c>
      <c r="AL2504">
        <v>35.541200941038291</v>
      </c>
      <c r="AM2504">
        <v>31.541040825410285</v>
      </c>
      <c r="AN2504">
        <v>27.416495830892313</v>
      </c>
      <c r="AO2504">
        <v>23.66540573551859</v>
      </c>
      <c r="AP2504">
        <v>19.700439877282381</v>
      </c>
      <c r="AQ2504">
        <v>15.815032744898943</v>
      </c>
      <c r="AR2504">
        <v>11.531548956338085</v>
      </c>
      <c r="AS2504">
        <v>7.5963107264164247</v>
      </c>
      <c r="AT2504">
        <v>3.3094902212392792</v>
      </c>
    </row>
    <row r="2505" spans="1:46" x14ac:dyDescent="0.75">
      <c r="A2505">
        <v>406.28238341968915</v>
      </c>
      <c r="B2505">
        <v>179.3663633984817</v>
      </c>
      <c r="C2505">
        <v>175.43081653531041</v>
      </c>
      <c r="D2505">
        <v>171.61810544902275</v>
      </c>
      <c r="E2505">
        <v>167.55969267923382</v>
      </c>
      <c r="F2505">
        <v>163.48804083514366</v>
      </c>
      <c r="G2505">
        <v>159.64056227036909</v>
      </c>
      <c r="H2505">
        <v>155.4216088487058</v>
      </c>
      <c r="I2505">
        <v>151.27682302861672</v>
      </c>
      <c r="J2505">
        <v>147.26915491869016</v>
      </c>
      <c r="K2505">
        <v>143.41482816953479</v>
      </c>
      <c r="L2505">
        <v>139.21373630195629</v>
      </c>
      <c r="M2505">
        <v>135.41726339541427</v>
      </c>
      <c r="N2505">
        <v>131.59590810104615</v>
      </c>
      <c r="O2505">
        <v>127.40439327867996</v>
      </c>
      <c r="P2505">
        <v>123.46065249125465</v>
      </c>
      <c r="Q2505">
        <v>119.34238728323002</v>
      </c>
      <c r="R2505">
        <v>115.15586541149295</v>
      </c>
      <c r="S2505">
        <v>111.47272678471748</v>
      </c>
      <c r="T2505">
        <v>107.18752215873566</v>
      </c>
      <c r="U2505">
        <v>103.21603179275921</v>
      </c>
      <c r="V2505">
        <v>99.343320090558493</v>
      </c>
      <c r="W2505">
        <v>95.435957182033761</v>
      </c>
      <c r="X2505">
        <v>91.734749233248436</v>
      </c>
      <c r="Y2505">
        <v>87.509909859010577</v>
      </c>
      <c r="Z2505">
        <v>83.450506787484215</v>
      </c>
      <c r="AA2505">
        <v>79.49706195014241</v>
      </c>
      <c r="AB2505">
        <v>75.426115280937523</v>
      </c>
      <c r="AC2505">
        <v>71.506442325791198</v>
      </c>
      <c r="AD2505">
        <v>67.562979953059767</v>
      </c>
      <c r="AE2505">
        <v>63.453207890265887</v>
      </c>
      <c r="AF2505">
        <v>59.510964089990239</v>
      </c>
      <c r="AG2505">
        <v>55.290561230554083</v>
      </c>
      <c r="AH2505">
        <v>51.487671532452538</v>
      </c>
      <c r="AI2505">
        <v>47.670185023099791</v>
      </c>
      <c r="AJ2505">
        <v>43.477219444787572</v>
      </c>
      <c r="AK2505">
        <v>39.498345835186413</v>
      </c>
      <c r="AL2505">
        <v>35.535040310782229</v>
      </c>
      <c r="AM2505">
        <v>31.530198994471263</v>
      </c>
      <c r="AN2505">
        <v>27.401536905316988</v>
      </c>
      <c r="AO2505">
        <v>23.666476406287774</v>
      </c>
      <c r="AP2505">
        <v>19.650401720384153</v>
      </c>
      <c r="AQ2505">
        <v>15.794019467018144</v>
      </c>
      <c r="AR2505">
        <v>11.536425663335566</v>
      </c>
      <c r="AS2505">
        <v>7.5612580614459475</v>
      </c>
      <c r="AT2505">
        <v>3.3361057343879876</v>
      </c>
    </row>
    <row r="2506" spans="1:46" x14ac:dyDescent="0.75">
      <c r="A2506">
        <v>406.44430051813475</v>
      </c>
      <c r="B2506">
        <v>179.34959203821168</v>
      </c>
      <c r="C2506">
        <v>175.41366194402991</v>
      </c>
      <c r="D2506">
        <v>171.58093011522794</v>
      </c>
      <c r="E2506">
        <v>167.51366312351794</v>
      </c>
      <c r="F2506">
        <v>163.44142321047838</v>
      </c>
      <c r="G2506">
        <v>159.5880096630064</v>
      </c>
      <c r="H2506">
        <v>155.39059818851055</v>
      </c>
      <c r="I2506">
        <v>151.24829078982222</v>
      </c>
      <c r="J2506">
        <v>147.26412171966794</v>
      </c>
      <c r="K2506">
        <v>143.4368160615451</v>
      </c>
      <c r="L2506">
        <v>139.22983121433364</v>
      </c>
      <c r="M2506">
        <v>135.37311720729286</v>
      </c>
      <c r="N2506">
        <v>131.58402138292826</v>
      </c>
      <c r="O2506">
        <v>127.45024303274974</v>
      </c>
      <c r="P2506">
        <v>123.49729255157241</v>
      </c>
      <c r="Q2506">
        <v>119.29746114878004</v>
      </c>
      <c r="R2506">
        <v>115.1429331911919</v>
      </c>
      <c r="S2506">
        <v>111.43587698976538</v>
      </c>
      <c r="T2506">
        <v>107.15608083048662</v>
      </c>
      <c r="U2506">
        <v>103.18367089839649</v>
      </c>
      <c r="V2506">
        <v>99.29413520968123</v>
      </c>
      <c r="W2506">
        <v>95.45305423987125</v>
      </c>
      <c r="X2506">
        <v>91.763539316679896</v>
      </c>
      <c r="Y2506">
        <v>87.445920371269352</v>
      </c>
      <c r="Z2506">
        <v>83.431159892546233</v>
      </c>
      <c r="AA2506">
        <v>79.48258438532568</v>
      </c>
      <c r="AB2506">
        <v>75.394381106195127</v>
      </c>
      <c r="AC2506">
        <v>71.496418643706818</v>
      </c>
      <c r="AD2506">
        <v>67.535125345339978</v>
      </c>
      <c r="AE2506">
        <v>63.428796709917101</v>
      </c>
      <c r="AF2506">
        <v>59.46249922902868</v>
      </c>
      <c r="AG2506">
        <v>55.291874688888477</v>
      </c>
      <c r="AH2506">
        <v>51.513090149082984</v>
      </c>
      <c r="AI2506">
        <v>47.59475882948351</v>
      </c>
      <c r="AJ2506">
        <v>43.474431091703458</v>
      </c>
      <c r="AK2506">
        <v>39.529924997328919</v>
      </c>
      <c r="AL2506">
        <v>35.524225047626828</v>
      </c>
      <c r="AM2506">
        <v>31.486724207768177</v>
      </c>
      <c r="AN2506">
        <v>27.387572712247259</v>
      </c>
      <c r="AO2506">
        <v>23.656783363971876</v>
      </c>
      <c r="AP2506">
        <v>19.657298171024014</v>
      </c>
      <c r="AQ2506">
        <v>15.858014166007781</v>
      </c>
      <c r="AR2506">
        <v>11.502898342502865</v>
      </c>
      <c r="AS2506">
        <v>7.5397008912621688</v>
      </c>
      <c r="AT2506">
        <v>3.3470116735465938</v>
      </c>
    </row>
    <row r="2507" spans="1:46" x14ac:dyDescent="0.75">
      <c r="A2507">
        <v>406.60621761658035</v>
      </c>
      <c r="B2507">
        <v>179.37344900021776</v>
      </c>
      <c r="C2507">
        <v>175.35917982545269</v>
      </c>
      <c r="D2507">
        <v>171.47169122845224</v>
      </c>
      <c r="E2507">
        <v>167.47708351947261</v>
      </c>
      <c r="F2507">
        <v>163.42173393273418</v>
      </c>
      <c r="G2507">
        <v>159.57426579789657</v>
      </c>
      <c r="H2507">
        <v>155.37727143440239</v>
      </c>
      <c r="I2507">
        <v>151.3144507126149</v>
      </c>
      <c r="J2507">
        <v>147.24650778333827</v>
      </c>
      <c r="K2507">
        <v>143.42157407464495</v>
      </c>
      <c r="L2507">
        <v>139.19328576355005</v>
      </c>
      <c r="M2507">
        <v>135.34879512015488</v>
      </c>
      <c r="N2507">
        <v>131.57882698275725</v>
      </c>
      <c r="O2507">
        <v>127.44846833830439</v>
      </c>
      <c r="P2507">
        <v>123.43307779282947</v>
      </c>
      <c r="Q2507">
        <v>119.27246680371688</v>
      </c>
      <c r="R2507">
        <v>115.12168512343627</v>
      </c>
      <c r="S2507">
        <v>111.39804952490989</v>
      </c>
      <c r="T2507">
        <v>107.15992132546549</v>
      </c>
      <c r="U2507">
        <v>103.17151498822297</v>
      </c>
      <c r="V2507">
        <v>99.265910587741203</v>
      </c>
      <c r="W2507">
        <v>95.469202814332959</v>
      </c>
      <c r="X2507">
        <v>91.739374371748553</v>
      </c>
      <c r="Y2507">
        <v>87.483751391407864</v>
      </c>
      <c r="Z2507">
        <v>83.427646451754939</v>
      </c>
      <c r="AA2507">
        <v>79.475124063887364</v>
      </c>
      <c r="AB2507">
        <v>75.380074352259811</v>
      </c>
      <c r="AC2507">
        <v>71.490707697994267</v>
      </c>
      <c r="AD2507">
        <v>67.474195223860164</v>
      </c>
      <c r="AE2507">
        <v>63.436575733113763</v>
      </c>
      <c r="AF2507">
        <v>59.466753366731851</v>
      </c>
      <c r="AG2507">
        <v>55.302807222602794</v>
      </c>
      <c r="AH2507">
        <v>51.466589072743417</v>
      </c>
      <c r="AI2507">
        <v>47.523278980859104</v>
      </c>
      <c r="AJ2507">
        <v>43.468481303542099</v>
      </c>
      <c r="AK2507">
        <v>39.476796941288129</v>
      </c>
      <c r="AL2507">
        <v>35.51317516149701</v>
      </c>
      <c r="AM2507">
        <v>31.468507534138293</v>
      </c>
      <c r="AN2507">
        <v>27.345481184096265</v>
      </c>
      <c r="AO2507">
        <v>23.709104578952203</v>
      </c>
      <c r="AP2507">
        <v>19.620638091306866</v>
      </c>
      <c r="AQ2507">
        <v>15.864526258976559</v>
      </c>
      <c r="AR2507">
        <v>11.471810769534917</v>
      </c>
      <c r="AS2507">
        <v>7.5230081718104538</v>
      </c>
      <c r="AT2507">
        <v>3.294966663545476</v>
      </c>
    </row>
    <row r="2508" spans="1:46" x14ac:dyDescent="0.75">
      <c r="A2508">
        <v>406.76813471502589</v>
      </c>
      <c r="B2508">
        <v>179.36901852858654</v>
      </c>
      <c r="C2508">
        <v>175.33281497446671</v>
      </c>
      <c r="D2508">
        <v>171.44151343677908</v>
      </c>
      <c r="E2508">
        <v>167.39408834198829</v>
      </c>
      <c r="F2508">
        <v>163.44434484837359</v>
      </c>
      <c r="G2508">
        <v>159.57053823366067</v>
      </c>
      <c r="H2508">
        <v>155.38711166349955</v>
      </c>
      <c r="I2508">
        <v>151.32427059637632</v>
      </c>
      <c r="J2508">
        <v>147.23979571987164</v>
      </c>
      <c r="K2508">
        <v>143.44396135025704</v>
      </c>
      <c r="L2508">
        <v>139.16880764229006</v>
      </c>
      <c r="M2508">
        <v>135.30900220981738</v>
      </c>
      <c r="N2508">
        <v>131.56910067597241</v>
      </c>
      <c r="O2508">
        <v>127.40440208077223</v>
      </c>
      <c r="P2508">
        <v>123.48132353698675</v>
      </c>
      <c r="Q2508">
        <v>119.29783347448867</v>
      </c>
      <c r="R2508">
        <v>115.11511052402368</v>
      </c>
      <c r="S2508">
        <v>111.39989517275104</v>
      </c>
      <c r="T2508">
        <v>107.1830489430006</v>
      </c>
      <c r="U2508">
        <v>103.18236558362028</v>
      </c>
      <c r="V2508">
        <v>99.227952062809734</v>
      </c>
      <c r="W2508">
        <v>95.45198544027248</v>
      </c>
      <c r="X2508">
        <v>91.717907572673198</v>
      </c>
      <c r="Y2508">
        <v>87.45280162249405</v>
      </c>
      <c r="Z2508">
        <v>83.422503929421211</v>
      </c>
      <c r="AA2508">
        <v>79.477817113205916</v>
      </c>
      <c r="AB2508">
        <v>75.365171005633911</v>
      </c>
      <c r="AC2508">
        <v>71.54058671566473</v>
      </c>
      <c r="AD2508">
        <v>67.490030672843915</v>
      </c>
      <c r="AE2508">
        <v>63.419892447618317</v>
      </c>
      <c r="AF2508">
        <v>59.405007060987487</v>
      </c>
      <c r="AG2508">
        <v>55.282850829428291</v>
      </c>
      <c r="AH2508">
        <v>51.460401875186371</v>
      </c>
      <c r="AI2508">
        <v>47.463670289524607</v>
      </c>
      <c r="AJ2508">
        <v>43.452084925591876</v>
      </c>
      <c r="AK2508">
        <v>39.501401858565522</v>
      </c>
      <c r="AL2508">
        <v>35.469626942983844</v>
      </c>
      <c r="AM2508">
        <v>31.469732851336101</v>
      </c>
      <c r="AN2508">
        <v>27.339821455860157</v>
      </c>
      <c r="AO2508">
        <v>23.700571208645496</v>
      </c>
      <c r="AP2508">
        <v>19.607005070148496</v>
      </c>
      <c r="AQ2508">
        <v>15.768453001254786</v>
      </c>
      <c r="AR2508">
        <v>11.501788945795242</v>
      </c>
      <c r="AS2508">
        <v>7.5252669210221415</v>
      </c>
      <c r="AT2508">
        <v>3.3105082818565719</v>
      </c>
    </row>
    <row r="2509" spans="1:46" x14ac:dyDescent="0.75">
      <c r="A2509">
        <v>406.93005181347149</v>
      </c>
      <c r="B2509">
        <v>179.35334345048173</v>
      </c>
      <c r="C2509">
        <v>175.35650154609206</v>
      </c>
      <c r="D2509">
        <v>171.46049248790163</v>
      </c>
      <c r="E2509">
        <v>167.37405286260179</v>
      </c>
      <c r="F2509">
        <v>163.35620079855087</v>
      </c>
      <c r="G2509">
        <v>159.53579623194693</v>
      </c>
      <c r="H2509">
        <v>155.37129576822335</v>
      </c>
      <c r="I2509">
        <v>151.35967507171753</v>
      </c>
      <c r="J2509">
        <v>147.21808360806122</v>
      </c>
      <c r="K2509">
        <v>143.43158630995188</v>
      </c>
      <c r="L2509">
        <v>139.13035795087097</v>
      </c>
      <c r="M2509">
        <v>135.36328250256517</v>
      </c>
      <c r="N2509">
        <v>131.54061915519239</v>
      </c>
      <c r="O2509">
        <v>127.40446796333653</v>
      </c>
      <c r="P2509">
        <v>123.48031644521073</v>
      </c>
      <c r="Q2509">
        <v>119.2609438406604</v>
      </c>
      <c r="R2509">
        <v>115.07544592484101</v>
      </c>
      <c r="S2509">
        <v>111.35282157398277</v>
      </c>
      <c r="T2509">
        <v>107.15851494056449</v>
      </c>
      <c r="U2509">
        <v>103.19656064026648</v>
      </c>
      <c r="V2509">
        <v>99.172615193701546</v>
      </c>
      <c r="W2509">
        <v>95.417284542458844</v>
      </c>
      <c r="X2509">
        <v>91.655972105432198</v>
      </c>
      <c r="Y2509">
        <v>87.42987549580802</v>
      </c>
      <c r="Z2509">
        <v>83.39289466567763</v>
      </c>
      <c r="AA2509">
        <v>79.449298511054195</v>
      </c>
      <c r="AB2509">
        <v>75.347879715829876</v>
      </c>
      <c r="AC2509">
        <v>71.550204460056634</v>
      </c>
      <c r="AD2509">
        <v>67.518758790941234</v>
      </c>
      <c r="AE2509">
        <v>63.441319008641159</v>
      </c>
      <c r="AF2509">
        <v>59.380845061550502</v>
      </c>
      <c r="AG2509">
        <v>55.262604700345335</v>
      </c>
      <c r="AH2509">
        <v>51.476394007611674</v>
      </c>
      <c r="AI2509">
        <v>47.407733466446146</v>
      </c>
      <c r="AJ2509">
        <v>43.453213944014877</v>
      </c>
      <c r="AK2509">
        <v>39.456055691694957</v>
      </c>
      <c r="AL2509">
        <v>35.447366997901888</v>
      </c>
      <c r="AM2509">
        <v>31.447411317185143</v>
      </c>
      <c r="AN2509">
        <v>27.34378438712675</v>
      </c>
      <c r="AO2509">
        <v>23.722546171303449</v>
      </c>
      <c r="AP2509">
        <v>19.586959559798679</v>
      </c>
      <c r="AQ2509">
        <v>15.752517556324156</v>
      </c>
      <c r="AR2509">
        <v>11.508034233328619</v>
      </c>
      <c r="AS2509">
        <v>7.4928748714992519</v>
      </c>
      <c r="AT2509">
        <v>3.341809400007469</v>
      </c>
    </row>
    <row r="2510" spans="1:46" x14ac:dyDescent="0.75">
      <c r="A2510">
        <v>407.09196891191709</v>
      </c>
      <c r="B2510">
        <v>179.36380024367875</v>
      </c>
      <c r="C2510">
        <v>175.34822906033878</v>
      </c>
      <c r="D2510">
        <v>171.41795680112011</v>
      </c>
      <c r="E2510">
        <v>167.35672038698999</v>
      </c>
      <c r="F2510">
        <v>163.30800015858944</v>
      </c>
      <c r="G2510">
        <v>159.53499584693733</v>
      </c>
      <c r="H2510">
        <v>155.35882459085929</v>
      </c>
      <c r="I2510">
        <v>151.38474574650431</v>
      </c>
      <c r="J2510">
        <v>147.20664528949177</v>
      </c>
      <c r="K2510">
        <v>143.42206761828481</v>
      </c>
      <c r="L2510">
        <v>139.18374759733069</v>
      </c>
      <c r="M2510">
        <v>135.37541318489124</v>
      </c>
      <c r="N2510">
        <v>131.51940687071502</v>
      </c>
      <c r="O2510">
        <v>127.402629226622</v>
      </c>
      <c r="P2510">
        <v>123.49379436626451</v>
      </c>
      <c r="Q2510">
        <v>119.27736845565956</v>
      </c>
      <c r="R2510">
        <v>115.06447202067417</v>
      </c>
      <c r="S2510">
        <v>111.34492483306781</v>
      </c>
      <c r="T2510">
        <v>107.11505191313614</v>
      </c>
      <c r="U2510">
        <v>103.19777271677199</v>
      </c>
      <c r="V2510">
        <v>99.168134614394788</v>
      </c>
      <c r="W2510">
        <v>95.390964279874254</v>
      </c>
      <c r="X2510">
        <v>91.684514288788904</v>
      </c>
      <c r="Y2510">
        <v>87.419493475899088</v>
      </c>
      <c r="Z2510">
        <v>83.390516344673088</v>
      </c>
      <c r="AA2510">
        <v>79.416900151258844</v>
      </c>
      <c r="AB2510">
        <v>75.336110430171004</v>
      </c>
      <c r="AC2510">
        <v>71.584717402621067</v>
      </c>
      <c r="AD2510">
        <v>67.490036212360621</v>
      </c>
      <c r="AE2510">
        <v>63.401391649598636</v>
      </c>
      <c r="AF2510">
        <v>59.376516833274181</v>
      </c>
      <c r="AG2510">
        <v>55.241791790612965</v>
      </c>
      <c r="AH2510">
        <v>51.45673444772801</v>
      </c>
      <c r="AI2510">
        <v>47.385892998308563</v>
      </c>
      <c r="AJ2510">
        <v>43.426679867250847</v>
      </c>
      <c r="AK2510">
        <v>39.450407460532467</v>
      </c>
      <c r="AL2510">
        <v>35.444042600710837</v>
      </c>
      <c r="AM2510">
        <v>31.432639634802438</v>
      </c>
      <c r="AN2510">
        <v>27.324867876936825</v>
      </c>
      <c r="AO2510">
        <v>23.710485139097177</v>
      </c>
      <c r="AP2510">
        <v>19.559481784348264</v>
      </c>
      <c r="AQ2510">
        <v>15.79169035328159</v>
      </c>
      <c r="AR2510">
        <v>11.412164870327736</v>
      </c>
      <c r="AS2510">
        <v>7.49878317704575</v>
      </c>
      <c r="AT2510">
        <v>3.2968845842640944</v>
      </c>
    </row>
    <row r="2511" spans="1:46" x14ac:dyDescent="0.75">
      <c r="A2511">
        <v>407.25388601036269</v>
      </c>
      <c r="B2511">
        <v>179.36912790882019</v>
      </c>
      <c r="C2511">
        <v>175.35548203474173</v>
      </c>
      <c r="D2511">
        <v>171.36912449520386</v>
      </c>
      <c r="E2511">
        <v>167.36709812395952</v>
      </c>
      <c r="F2511">
        <v>163.32945768186224</v>
      </c>
      <c r="G2511">
        <v>159.47619883843998</v>
      </c>
      <c r="H2511">
        <v>155.36387081060892</v>
      </c>
      <c r="I2511">
        <v>151.41925165745977</v>
      </c>
      <c r="J2511">
        <v>147.2076907417667</v>
      </c>
      <c r="K2511">
        <v>143.38477201690404</v>
      </c>
      <c r="L2511">
        <v>139.17552296925808</v>
      </c>
      <c r="M2511">
        <v>135.32945846279628</v>
      </c>
      <c r="N2511">
        <v>131.51328983847159</v>
      </c>
      <c r="O2511">
        <v>127.42265609700286</v>
      </c>
      <c r="P2511">
        <v>123.52874694526477</v>
      </c>
      <c r="Q2511">
        <v>119.22298201641044</v>
      </c>
      <c r="R2511">
        <v>115.07742401793217</v>
      </c>
      <c r="S2511">
        <v>111.35649804719779</v>
      </c>
      <c r="T2511">
        <v>107.08667906091429</v>
      </c>
      <c r="U2511">
        <v>103.18229671570771</v>
      </c>
      <c r="V2511">
        <v>99.120243101403545</v>
      </c>
      <c r="W2511">
        <v>95.351359164038939</v>
      </c>
      <c r="X2511">
        <v>91.643410742222017</v>
      </c>
      <c r="Y2511">
        <v>87.336072798788038</v>
      </c>
      <c r="Z2511">
        <v>83.365796959742482</v>
      </c>
      <c r="AA2511">
        <v>79.425672556041434</v>
      </c>
      <c r="AB2511">
        <v>75.306641287454326</v>
      </c>
      <c r="AC2511">
        <v>71.544758082098525</v>
      </c>
      <c r="AD2511">
        <v>67.412193710507992</v>
      </c>
      <c r="AE2511">
        <v>63.378324959135831</v>
      </c>
      <c r="AF2511">
        <v>59.361582037480815</v>
      </c>
      <c r="AG2511">
        <v>55.240619072964563</v>
      </c>
      <c r="AH2511">
        <v>51.456823689997563</v>
      </c>
      <c r="AI2511">
        <v>47.294771585671946</v>
      </c>
      <c r="AJ2511">
        <v>43.403843109183917</v>
      </c>
      <c r="AK2511">
        <v>39.476059135910724</v>
      </c>
      <c r="AL2511">
        <v>35.397124134499457</v>
      </c>
      <c r="AM2511">
        <v>31.412394390812835</v>
      </c>
      <c r="AN2511">
        <v>27.327025573275332</v>
      </c>
      <c r="AO2511">
        <v>23.690403483713574</v>
      </c>
      <c r="AP2511">
        <v>19.528836654061369</v>
      </c>
      <c r="AQ2511">
        <v>15.837061056351651</v>
      </c>
      <c r="AR2511">
        <v>11.404339736215949</v>
      </c>
      <c r="AS2511">
        <v>7.4886412487224145</v>
      </c>
      <c r="AT2511">
        <v>3.2796351605198022</v>
      </c>
    </row>
    <row r="2512" spans="1:46" x14ac:dyDescent="0.75">
      <c r="A2512">
        <v>407.41580310880829</v>
      </c>
      <c r="B2512">
        <v>179.37737104432929</v>
      </c>
      <c r="C2512">
        <v>175.34288615659088</v>
      </c>
      <c r="D2512">
        <v>171.28855121035298</v>
      </c>
      <c r="E2512">
        <v>167.36255096656552</v>
      </c>
      <c r="F2512">
        <v>163.2776886517986</v>
      </c>
      <c r="G2512">
        <v>159.4434537530075</v>
      </c>
      <c r="H2512">
        <v>155.38801364422625</v>
      </c>
      <c r="I2512">
        <v>151.35013083984066</v>
      </c>
      <c r="J2512">
        <v>147.20560291393588</v>
      </c>
      <c r="K2512">
        <v>143.36154334036007</v>
      </c>
      <c r="L2512">
        <v>139.12949482087734</v>
      </c>
      <c r="M2512">
        <v>135.35441417185538</v>
      </c>
      <c r="N2512">
        <v>131.53759048852362</v>
      </c>
      <c r="O2512">
        <v>127.46211241924486</v>
      </c>
      <c r="P2512">
        <v>123.48491113320974</v>
      </c>
      <c r="Q2512">
        <v>119.21476627144132</v>
      </c>
      <c r="R2512">
        <v>115.07037218390923</v>
      </c>
      <c r="S2512">
        <v>111.34036096621379</v>
      </c>
      <c r="T2512">
        <v>107.10598905471595</v>
      </c>
      <c r="U2512">
        <v>103.17720201111057</v>
      </c>
      <c r="V2512">
        <v>99.131278871058839</v>
      </c>
      <c r="W2512">
        <v>95.399167739615109</v>
      </c>
      <c r="X2512">
        <v>91.640444851353678</v>
      </c>
      <c r="Y2512">
        <v>87.387777930707315</v>
      </c>
      <c r="Z2512">
        <v>83.372747429812776</v>
      </c>
      <c r="AA2512">
        <v>79.425543867648415</v>
      </c>
      <c r="AB2512">
        <v>75.321804471239261</v>
      </c>
      <c r="AC2512">
        <v>71.575299561543432</v>
      </c>
      <c r="AD2512">
        <v>67.407802638864709</v>
      </c>
      <c r="AE2512">
        <v>63.366153100302562</v>
      </c>
      <c r="AF2512">
        <v>59.355492797323734</v>
      </c>
      <c r="AG2512">
        <v>55.269040308528275</v>
      </c>
      <c r="AH2512">
        <v>51.465933184333103</v>
      </c>
      <c r="AI2512">
        <v>47.296036369699522</v>
      </c>
      <c r="AJ2512">
        <v>43.381457255979406</v>
      </c>
      <c r="AK2512">
        <v>39.471341614954554</v>
      </c>
      <c r="AL2512">
        <v>35.417497664108751</v>
      </c>
      <c r="AM2512">
        <v>31.399835740107214</v>
      </c>
      <c r="AN2512">
        <v>27.323738771765356</v>
      </c>
      <c r="AO2512">
        <v>23.727708942366903</v>
      </c>
      <c r="AP2512">
        <v>19.535966443256711</v>
      </c>
      <c r="AQ2512">
        <v>15.731679541896689</v>
      </c>
      <c r="AR2512">
        <v>11.449483714104874</v>
      </c>
      <c r="AS2512">
        <v>7.4935333600943874</v>
      </c>
      <c r="AT2512">
        <v>3.2929615219407111</v>
      </c>
    </row>
    <row r="2513" spans="1:46" x14ac:dyDescent="0.75">
      <c r="A2513">
        <v>407.57772020725389</v>
      </c>
      <c r="B2513">
        <v>179.35146371224985</v>
      </c>
      <c r="C2513">
        <v>175.33172833437823</v>
      </c>
      <c r="D2513">
        <v>171.26208059648258</v>
      </c>
      <c r="E2513">
        <v>167.33968417717315</v>
      </c>
      <c r="F2513">
        <v>163.30487359529775</v>
      </c>
      <c r="G2513">
        <v>159.4467649141726</v>
      </c>
      <c r="H2513">
        <v>155.39060875245121</v>
      </c>
      <c r="I2513">
        <v>151.38061817877281</v>
      </c>
      <c r="J2513">
        <v>147.18379379238826</v>
      </c>
      <c r="K2513">
        <v>143.35600079140869</v>
      </c>
      <c r="L2513">
        <v>139.10685088236417</v>
      </c>
      <c r="M2513">
        <v>135.34615319838889</v>
      </c>
      <c r="N2513">
        <v>131.52107532698744</v>
      </c>
      <c r="O2513">
        <v>127.44558191767841</v>
      </c>
      <c r="P2513">
        <v>123.49316942906837</v>
      </c>
      <c r="Q2513">
        <v>119.19576531828037</v>
      </c>
      <c r="R2513">
        <v>115.13036899866768</v>
      </c>
      <c r="S2513">
        <v>111.33078957221822</v>
      </c>
      <c r="T2513">
        <v>107.07323733435186</v>
      </c>
      <c r="U2513">
        <v>103.20788528372628</v>
      </c>
      <c r="V2513">
        <v>99.153281217290768</v>
      </c>
      <c r="W2513">
        <v>95.360806553680035</v>
      </c>
      <c r="X2513">
        <v>91.647471381444575</v>
      </c>
      <c r="Y2513">
        <v>87.304838314983087</v>
      </c>
      <c r="Z2513">
        <v>83.367306555019553</v>
      </c>
      <c r="AA2513">
        <v>79.424345035675771</v>
      </c>
      <c r="AB2513">
        <v>75.337317058286558</v>
      </c>
      <c r="AC2513">
        <v>71.583191432053681</v>
      </c>
      <c r="AD2513">
        <v>67.417167394711257</v>
      </c>
      <c r="AE2513">
        <v>63.365835544476944</v>
      </c>
      <c r="AF2513">
        <v>59.361062379074994</v>
      </c>
      <c r="AG2513">
        <v>55.276950117403764</v>
      </c>
      <c r="AH2513">
        <v>51.451033977642666</v>
      </c>
      <c r="AI2513">
        <v>47.208508762012819</v>
      </c>
      <c r="AJ2513">
        <v>43.366907370304141</v>
      </c>
      <c r="AK2513">
        <v>39.474595289387793</v>
      </c>
      <c r="AL2513">
        <v>35.396335849205244</v>
      </c>
      <c r="AM2513">
        <v>31.413068601121964</v>
      </c>
      <c r="AN2513">
        <v>27.352866770894025</v>
      </c>
      <c r="AO2513">
        <v>23.720008183535075</v>
      </c>
      <c r="AP2513">
        <v>19.556124301799912</v>
      </c>
      <c r="AQ2513">
        <v>15.701142760117035</v>
      </c>
      <c r="AR2513">
        <v>11.423358221550851</v>
      </c>
      <c r="AS2513">
        <v>7.4829017019163198</v>
      </c>
      <c r="AT2513">
        <v>3.2893415137921953</v>
      </c>
    </row>
    <row r="2514" spans="1:46" x14ac:dyDescent="0.75">
      <c r="A2514">
        <v>407.73963730569949</v>
      </c>
      <c r="B2514">
        <v>179.317250249507</v>
      </c>
      <c r="C2514">
        <v>175.34051265655853</v>
      </c>
      <c r="D2514">
        <v>171.27085740523793</v>
      </c>
      <c r="E2514">
        <v>167.33457107530208</v>
      </c>
      <c r="F2514">
        <v>163.28825488891093</v>
      </c>
      <c r="G2514">
        <v>159.47859699426081</v>
      </c>
      <c r="H2514">
        <v>155.41542751117109</v>
      </c>
      <c r="I2514">
        <v>151.40060933413304</v>
      </c>
      <c r="J2514">
        <v>147.17647259346421</v>
      </c>
      <c r="K2514">
        <v>143.33070929030941</v>
      </c>
      <c r="L2514">
        <v>139.17094735935817</v>
      </c>
      <c r="M2514">
        <v>135.38860944891849</v>
      </c>
      <c r="N2514">
        <v>131.53522283098135</v>
      </c>
      <c r="O2514">
        <v>127.49341537672973</v>
      </c>
      <c r="P2514">
        <v>123.54789377399914</v>
      </c>
      <c r="Q2514">
        <v>119.16610898548284</v>
      </c>
      <c r="R2514">
        <v>115.13225532388381</v>
      </c>
      <c r="S2514">
        <v>111.31171682762796</v>
      </c>
      <c r="T2514">
        <v>107.06133803040204</v>
      </c>
      <c r="U2514">
        <v>103.20556964634194</v>
      </c>
      <c r="V2514">
        <v>99.103688092624651</v>
      </c>
      <c r="W2514">
        <v>95.385624780643212</v>
      </c>
      <c r="X2514">
        <v>91.676224456635211</v>
      </c>
      <c r="Y2514">
        <v>87.307741684045169</v>
      </c>
      <c r="Z2514">
        <v>83.320141743761397</v>
      </c>
      <c r="AA2514">
        <v>79.413271448331642</v>
      </c>
      <c r="AB2514">
        <v>75.351342851609886</v>
      </c>
      <c r="AC2514">
        <v>71.549853287211988</v>
      </c>
      <c r="AD2514">
        <v>67.427686564362403</v>
      </c>
      <c r="AE2514">
        <v>63.364448815603367</v>
      </c>
      <c r="AF2514">
        <v>59.339174073868435</v>
      </c>
      <c r="AG2514">
        <v>55.262274011472428</v>
      </c>
      <c r="AH2514">
        <v>51.484337270845153</v>
      </c>
      <c r="AI2514">
        <v>47.261351650345219</v>
      </c>
      <c r="AJ2514">
        <v>43.360649580417132</v>
      </c>
      <c r="AK2514">
        <v>39.501737843583214</v>
      </c>
      <c r="AL2514">
        <v>35.427683870731649</v>
      </c>
      <c r="AM2514">
        <v>31.46965119001776</v>
      </c>
      <c r="AN2514">
        <v>27.356773302019072</v>
      </c>
      <c r="AO2514">
        <v>23.715107717205612</v>
      </c>
      <c r="AP2514">
        <v>19.539993693880991</v>
      </c>
      <c r="AQ2514">
        <v>15.70488897938889</v>
      </c>
      <c r="AR2514">
        <v>11.402497435471332</v>
      </c>
      <c r="AS2514">
        <v>7.4951579893444009</v>
      </c>
      <c r="AT2514">
        <v>3.3080151470747019</v>
      </c>
    </row>
    <row r="2515" spans="1:46" x14ac:dyDescent="0.75">
      <c r="A2515">
        <v>407.90155440414509</v>
      </c>
      <c r="B2515">
        <v>179.33450106299131</v>
      </c>
      <c r="C2515">
        <v>175.30973597466954</v>
      </c>
      <c r="D2515">
        <v>171.21844535416605</v>
      </c>
      <c r="E2515">
        <v>167.29956370189265</v>
      </c>
      <c r="F2515">
        <v>163.25661369548448</v>
      </c>
      <c r="G2515">
        <v>159.45143656174159</v>
      </c>
      <c r="H2515">
        <v>155.38154765628246</v>
      </c>
      <c r="I2515">
        <v>151.41232008736799</v>
      </c>
      <c r="J2515">
        <v>147.17315148708039</v>
      </c>
      <c r="K2515">
        <v>143.31368348115765</v>
      </c>
      <c r="L2515">
        <v>139.16765257991904</v>
      </c>
      <c r="M2515">
        <v>135.3766105143938</v>
      </c>
      <c r="N2515">
        <v>131.5106741439748</v>
      </c>
      <c r="O2515">
        <v>127.49932008882938</v>
      </c>
      <c r="P2515">
        <v>123.51175970179456</v>
      </c>
      <c r="Q2515">
        <v>119.13749133251822</v>
      </c>
      <c r="R2515">
        <v>115.11567125085776</v>
      </c>
      <c r="S2515">
        <v>111.29038505718223</v>
      </c>
      <c r="T2515">
        <v>107.01327662066849</v>
      </c>
      <c r="U2515">
        <v>103.21962376457626</v>
      </c>
      <c r="V2515">
        <v>99.128219118445045</v>
      </c>
      <c r="W2515">
        <v>95.387812099615374</v>
      </c>
      <c r="X2515">
        <v>91.738033837998302</v>
      </c>
      <c r="Y2515">
        <v>87.347983290496828</v>
      </c>
      <c r="Z2515">
        <v>83.321335789419422</v>
      </c>
      <c r="AA2515">
        <v>79.395269545516086</v>
      </c>
      <c r="AB2515">
        <v>75.357155924165852</v>
      </c>
      <c r="AC2515">
        <v>71.515341302628173</v>
      </c>
      <c r="AD2515">
        <v>67.441028807090831</v>
      </c>
      <c r="AE2515">
        <v>63.372761858086882</v>
      </c>
      <c r="AF2515">
        <v>59.355150512928383</v>
      </c>
      <c r="AG2515">
        <v>55.258238323443159</v>
      </c>
      <c r="AH2515">
        <v>51.460552999800875</v>
      </c>
      <c r="AI2515">
        <v>47.289686977012998</v>
      </c>
      <c r="AJ2515">
        <v>43.320301073755303</v>
      </c>
      <c r="AK2515">
        <v>39.502042147753748</v>
      </c>
      <c r="AL2515">
        <v>35.398436959628128</v>
      </c>
      <c r="AM2515">
        <v>31.449716604233526</v>
      </c>
      <c r="AN2515">
        <v>27.356818419246192</v>
      </c>
      <c r="AO2515">
        <v>23.720167667254223</v>
      </c>
      <c r="AP2515">
        <v>19.535646683014011</v>
      </c>
      <c r="AQ2515">
        <v>15.752695305555061</v>
      </c>
      <c r="AR2515">
        <v>11.428969104082153</v>
      </c>
      <c r="AS2515">
        <v>7.46969721259671</v>
      </c>
      <c r="AT2515">
        <v>3.3214769483648072</v>
      </c>
    </row>
    <row r="2516" spans="1:46" x14ac:dyDescent="0.75">
      <c r="A2516">
        <v>408.06347150259069</v>
      </c>
      <c r="B2516">
        <v>179.37955189612799</v>
      </c>
      <c r="C2516">
        <v>175.3497881568756</v>
      </c>
      <c r="D2516">
        <v>171.22498419401239</v>
      </c>
      <c r="E2516">
        <v>167.32937724042824</v>
      </c>
      <c r="F2516">
        <v>163.29758843572941</v>
      </c>
      <c r="G2516">
        <v>159.43993972625418</v>
      </c>
      <c r="H2516">
        <v>155.39957602371763</v>
      </c>
      <c r="I2516">
        <v>151.35497516427236</v>
      </c>
      <c r="J2516">
        <v>147.17369988053156</v>
      </c>
      <c r="K2516">
        <v>143.32362160858014</v>
      </c>
      <c r="L2516">
        <v>139.23072439464505</v>
      </c>
      <c r="M2516">
        <v>135.42164478718433</v>
      </c>
      <c r="N2516">
        <v>131.4803802527924</v>
      </c>
      <c r="O2516">
        <v>127.49986300329019</v>
      </c>
      <c r="P2516">
        <v>123.52596034857424</v>
      </c>
      <c r="Q2516">
        <v>119.13602574729187</v>
      </c>
      <c r="R2516">
        <v>115.14591367891273</v>
      </c>
      <c r="S2516">
        <v>111.26325397380567</v>
      </c>
      <c r="T2516">
        <v>106.99659868990481</v>
      </c>
      <c r="U2516">
        <v>103.205439588741</v>
      </c>
      <c r="V2516">
        <v>99.160116598901297</v>
      </c>
      <c r="W2516">
        <v>95.410514633589457</v>
      </c>
      <c r="X2516">
        <v>91.71550929131746</v>
      </c>
      <c r="Y2516">
        <v>87.36672450479027</v>
      </c>
      <c r="Z2516">
        <v>83.337106502937147</v>
      </c>
      <c r="AA2516">
        <v>79.410931558962332</v>
      </c>
      <c r="AB2516">
        <v>75.365217210219697</v>
      </c>
      <c r="AC2516">
        <v>71.443560541669811</v>
      </c>
      <c r="AD2516">
        <v>67.419699615162898</v>
      </c>
      <c r="AE2516">
        <v>63.413262256297614</v>
      </c>
      <c r="AF2516">
        <v>59.369928314365694</v>
      </c>
      <c r="AG2516">
        <v>55.284777016975177</v>
      </c>
      <c r="AH2516">
        <v>51.468340090221332</v>
      </c>
      <c r="AI2516">
        <v>47.273396703556308</v>
      </c>
      <c r="AJ2516">
        <v>43.341919122593858</v>
      </c>
      <c r="AK2516">
        <v>39.455644766485911</v>
      </c>
      <c r="AL2516">
        <v>35.431739744823297</v>
      </c>
      <c r="AM2516">
        <v>31.497461474715269</v>
      </c>
      <c r="AN2516">
        <v>27.354025001963812</v>
      </c>
      <c r="AO2516">
        <v>23.713592049214174</v>
      </c>
      <c r="AP2516">
        <v>19.526658827543521</v>
      </c>
      <c r="AQ2516">
        <v>15.645307166750271</v>
      </c>
      <c r="AR2516">
        <v>11.435394952471739</v>
      </c>
      <c r="AS2516">
        <v>7.4633280345225819</v>
      </c>
      <c r="AT2516">
        <v>3.3560636994862039</v>
      </c>
    </row>
    <row r="2517" spans="1:46" x14ac:dyDescent="0.75">
      <c r="A2517">
        <v>408.22538860103629</v>
      </c>
      <c r="B2517">
        <v>179.33376304320004</v>
      </c>
      <c r="C2517">
        <v>175.37276347477533</v>
      </c>
      <c r="D2517">
        <v>171.24971751801831</v>
      </c>
      <c r="E2517">
        <v>167.37234253521191</v>
      </c>
      <c r="F2517">
        <v>163.25253971629837</v>
      </c>
      <c r="G2517">
        <v>159.4610576675413</v>
      </c>
      <c r="H2517">
        <v>155.41399845977253</v>
      </c>
      <c r="I2517">
        <v>151.32147096024778</v>
      </c>
      <c r="J2517">
        <v>147.18730142935357</v>
      </c>
      <c r="K2517">
        <v>143.34305817665046</v>
      </c>
      <c r="L2517">
        <v>139.24254009345827</v>
      </c>
      <c r="M2517">
        <v>135.3889232986719</v>
      </c>
      <c r="N2517">
        <v>131.54969986211333</v>
      </c>
      <c r="O2517">
        <v>127.48309908182668</v>
      </c>
      <c r="P2517">
        <v>123.49375459465527</v>
      </c>
      <c r="Q2517">
        <v>119.18083742020086</v>
      </c>
      <c r="R2517">
        <v>115.17079747663314</v>
      </c>
      <c r="S2517">
        <v>111.22864874844099</v>
      </c>
      <c r="T2517">
        <v>107.02505903206709</v>
      </c>
      <c r="U2517">
        <v>103.1978067280025</v>
      </c>
      <c r="V2517">
        <v>99.156144387333754</v>
      </c>
      <c r="W2517">
        <v>95.471256223136777</v>
      </c>
      <c r="X2517">
        <v>91.809552381863639</v>
      </c>
      <c r="Y2517">
        <v>87.407559411852716</v>
      </c>
      <c r="Z2517">
        <v>83.364498614964774</v>
      </c>
      <c r="AA2517">
        <v>79.492960653468828</v>
      </c>
      <c r="AB2517">
        <v>75.372179458763682</v>
      </c>
      <c r="AC2517">
        <v>71.430414375623855</v>
      </c>
      <c r="AD2517">
        <v>67.442420637944522</v>
      </c>
      <c r="AE2517">
        <v>63.402900151401937</v>
      </c>
      <c r="AF2517">
        <v>59.385563133450823</v>
      </c>
      <c r="AG2517">
        <v>55.325359441433619</v>
      </c>
      <c r="AH2517">
        <v>51.480881723582051</v>
      </c>
      <c r="AI2517">
        <v>47.286252267836453</v>
      </c>
      <c r="AJ2517">
        <v>43.331311888644464</v>
      </c>
      <c r="AK2517">
        <v>39.522786090577043</v>
      </c>
      <c r="AL2517">
        <v>35.451514038844479</v>
      </c>
      <c r="AM2517">
        <v>31.56512973729383</v>
      </c>
      <c r="AN2517">
        <v>27.374662754009009</v>
      </c>
      <c r="AO2517">
        <v>23.711719132367499</v>
      </c>
      <c r="AP2517">
        <v>19.55373906323274</v>
      </c>
      <c r="AQ2517">
        <v>15.569424914574135</v>
      </c>
      <c r="AR2517">
        <v>11.440581529531817</v>
      </c>
      <c r="AS2517">
        <v>7.4759960162945642</v>
      </c>
      <c r="AT2517">
        <v>3.3594077926396908</v>
      </c>
    </row>
    <row r="2518" spans="1:46" x14ac:dyDescent="0.75">
      <c r="A2518">
        <v>408.38730569948189</v>
      </c>
      <c r="B2518">
        <v>179.33463713243518</v>
      </c>
      <c r="C2518">
        <v>175.35334469703366</v>
      </c>
      <c r="D2518">
        <v>171.26206249739332</v>
      </c>
      <c r="E2518">
        <v>167.38265587584846</v>
      </c>
      <c r="F2518">
        <v>163.29252935039435</v>
      </c>
      <c r="G2518">
        <v>159.45027889187796</v>
      </c>
      <c r="H2518">
        <v>155.42908786864044</v>
      </c>
      <c r="I2518">
        <v>151.371437408883</v>
      </c>
      <c r="J2518">
        <v>147.19893675596487</v>
      </c>
      <c r="K2518">
        <v>143.36550429196234</v>
      </c>
      <c r="L2518">
        <v>139.2374562540144</v>
      </c>
      <c r="M2518">
        <v>135.44533735916133</v>
      </c>
      <c r="N2518">
        <v>131.58859225110615</v>
      </c>
      <c r="O2518">
        <v>127.50492015378084</v>
      </c>
      <c r="P2518">
        <v>123.52696427012542</v>
      </c>
      <c r="Q2518">
        <v>119.19501784473754</v>
      </c>
      <c r="R2518">
        <v>115.21883559787682</v>
      </c>
      <c r="S2518">
        <v>111.25739694531426</v>
      </c>
      <c r="T2518">
        <v>107.06960381422421</v>
      </c>
      <c r="U2518">
        <v>103.19938340704641</v>
      </c>
      <c r="V2518">
        <v>99.185288342402231</v>
      </c>
      <c r="W2518">
        <v>95.464656783403427</v>
      </c>
      <c r="X2518">
        <v>91.782298286630748</v>
      </c>
      <c r="Y2518">
        <v>87.407446671066339</v>
      </c>
      <c r="Z2518">
        <v>83.354323933883833</v>
      </c>
      <c r="AA2518">
        <v>79.455088143078797</v>
      </c>
      <c r="AB2518">
        <v>75.381447814547485</v>
      </c>
      <c r="AC2518">
        <v>71.44468474500799</v>
      </c>
      <c r="AD2518">
        <v>67.512534777492974</v>
      </c>
      <c r="AE2518">
        <v>63.409489218974429</v>
      </c>
      <c r="AF2518">
        <v>59.427806564854002</v>
      </c>
      <c r="AG2518">
        <v>55.332271642153863</v>
      </c>
      <c r="AH2518">
        <v>51.476080141175103</v>
      </c>
      <c r="AI2518">
        <v>47.239694159293038</v>
      </c>
      <c r="AJ2518">
        <v>43.316604513448716</v>
      </c>
      <c r="AK2518">
        <v>39.488008730560949</v>
      </c>
      <c r="AL2518">
        <v>35.439758511872235</v>
      </c>
      <c r="AM2518">
        <v>31.610774442390429</v>
      </c>
      <c r="AN2518">
        <v>27.401666421772767</v>
      </c>
      <c r="AO2518">
        <v>23.708693288402063</v>
      </c>
      <c r="AP2518">
        <v>19.57325740129054</v>
      </c>
      <c r="AQ2518">
        <v>15.660832423221001</v>
      </c>
      <c r="AR2518">
        <v>11.406134643145178</v>
      </c>
      <c r="AS2518">
        <v>7.4608605131803785</v>
      </c>
      <c r="AT2518">
        <v>3.3599200233233177</v>
      </c>
    </row>
    <row r="2519" spans="1:46" x14ac:dyDescent="0.75">
      <c r="A2519">
        <v>408.54922279792748</v>
      </c>
      <c r="B2519">
        <v>179.33130650834795</v>
      </c>
      <c r="C2519">
        <v>175.37674534988216</v>
      </c>
      <c r="D2519">
        <v>171.32189560041297</v>
      </c>
      <c r="E2519">
        <v>167.39157076194277</v>
      </c>
      <c r="F2519">
        <v>163.30914901313531</v>
      </c>
      <c r="G2519">
        <v>159.44987911735174</v>
      </c>
      <c r="H2519">
        <v>155.51187429088094</v>
      </c>
      <c r="I2519">
        <v>151.28572822554773</v>
      </c>
      <c r="J2519">
        <v>147.22147533356951</v>
      </c>
      <c r="K2519">
        <v>143.35298092322756</v>
      </c>
      <c r="L2519">
        <v>139.26194980481537</v>
      </c>
      <c r="M2519">
        <v>135.47914259651935</v>
      </c>
      <c r="N2519">
        <v>131.52577925253564</v>
      </c>
      <c r="O2519">
        <v>127.50342650372025</v>
      </c>
      <c r="P2519">
        <v>123.51636633519101</v>
      </c>
      <c r="Q2519">
        <v>119.17464365219632</v>
      </c>
      <c r="R2519">
        <v>115.20841308722109</v>
      </c>
      <c r="S2519">
        <v>111.2406453814868</v>
      </c>
      <c r="T2519">
        <v>107.0414378290393</v>
      </c>
      <c r="U2519">
        <v>103.21394752017156</v>
      </c>
      <c r="V2519">
        <v>99.230900246236644</v>
      </c>
      <c r="W2519">
        <v>95.484415157231751</v>
      </c>
      <c r="X2519">
        <v>91.857585427199908</v>
      </c>
      <c r="Y2519">
        <v>87.441035919399198</v>
      </c>
      <c r="Z2519">
        <v>83.355781103075898</v>
      </c>
      <c r="AA2519">
        <v>79.437115997153171</v>
      </c>
      <c r="AB2519">
        <v>75.381348879625719</v>
      </c>
      <c r="AC2519">
        <v>71.460084750231729</v>
      </c>
      <c r="AD2519">
        <v>67.506098304333236</v>
      </c>
      <c r="AE2519">
        <v>63.425392196226333</v>
      </c>
      <c r="AF2519">
        <v>59.43802281958947</v>
      </c>
      <c r="AG2519">
        <v>55.356576035260709</v>
      </c>
      <c r="AH2519">
        <v>51.482845505923819</v>
      </c>
      <c r="AI2519">
        <v>47.303383763551423</v>
      </c>
      <c r="AJ2519">
        <v>43.333190929743154</v>
      </c>
      <c r="AK2519">
        <v>39.479028314556622</v>
      </c>
      <c r="AL2519">
        <v>35.456535865506531</v>
      </c>
      <c r="AM2519">
        <v>31.642800121022439</v>
      </c>
      <c r="AN2519">
        <v>27.385731305514767</v>
      </c>
      <c r="AO2519">
        <v>23.686594401550714</v>
      </c>
      <c r="AP2519">
        <v>19.631345738352962</v>
      </c>
      <c r="AQ2519">
        <v>15.630736546833258</v>
      </c>
      <c r="AR2519">
        <v>11.440384313318051</v>
      </c>
      <c r="AS2519">
        <v>7.472441538361438</v>
      </c>
      <c r="AT2519">
        <v>3.3708426897751602</v>
      </c>
    </row>
    <row r="2520" spans="1:46" x14ac:dyDescent="0.75">
      <c r="A2520">
        <v>408.71113989637308</v>
      </c>
      <c r="B2520">
        <v>179.33635710084567</v>
      </c>
      <c r="C2520">
        <v>175.35282355078112</v>
      </c>
      <c r="D2520">
        <v>171.34884853678011</v>
      </c>
      <c r="E2520">
        <v>167.39556878325985</v>
      </c>
      <c r="F2520">
        <v>163.2882155132445</v>
      </c>
      <c r="G2520">
        <v>159.43242809988345</v>
      </c>
      <c r="H2520">
        <v>155.48665688349914</v>
      </c>
      <c r="I2520">
        <v>151.28447389890249</v>
      </c>
      <c r="J2520">
        <v>147.22526046843839</v>
      </c>
      <c r="K2520">
        <v>143.37174736048613</v>
      </c>
      <c r="L2520">
        <v>139.28209463034202</v>
      </c>
      <c r="M2520">
        <v>135.44631583672466</v>
      </c>
      <c r="N2520">
        <v>131.53019240316124</v>
      </c>
      <c r="O2520">
        <v>127.53148426917764</v>
      </c>
      <c r="P2520">
        <v>123.49674925167669</v>
      </c>
      <c r="Q2520">
        <v>119.15386675757628</v>
      </c>
      <c r="R2520">
        <v>115.24448400908486</v>
      </c>
      <c r="S2520">
        <v>111.21801319589009</v>
      </c>
      <c r="T2520">
        <v>107.05086976750522</v>
      </c>
      <c r="U2520">
        <v>103.20961510548734</v>
      </c>
      <c r="V2520">
        <v>99.267296000036083</v>
      </c>
      <c r="W2520">
        <v>95.514067305096887</v>
      </c>
      <c r="X2520">
        <v>91.912462407140239</v>
      </c>
      <c r="Y2520">
        <v>87.443259469450311</v>
      </c>
      <c r="Z2520">
        <v>83.334461440840215</v>
      </c>
      <c r="AA2520">
        <v>79.423872353064951</v>
      </c>
      <c r="AB2520">
        <v>75.411691928743124</v>
      </c>
      <c r="AC2520">
        <v>71.40745202191134</v>
      </c>
      <c r="AD2520">
        <v>67.574215509486606</v>
      </c>
      <c r="AE2520">
        <v>63.466645252058186</v>
      </c>
      <c r="AF2520">
        <v>59.465530444316151</v>
      </c>
      <c r="AG2520">
        <v>55.34518579410161</v>
      </c>
      <c r="AH2520">
        <v>51.470086939757408</v>
      </c>
      <c r="AI2520">
        <v>47.27730057212267</v>
      </c>
      <c r="AJ2520">
        <v>43.345405588181542</v>
      </c>
      <c r="AK2520">
        <v>39.467963917902424</v>
      </c>
      <c r="AL2520">
        <v>35.50150020830754</v>
      </c>
      <c r="AM2520">
        <v>31.610022936460794</v>
      </c>
      <c r="AN2520">
        <v>27.422036378283806</v>
      </c>
      <c r="AO2520">
        <v>23.674568779155187</v>
      </c>
      <c r="AP2520">
        <v>19.594089348994025</v>
      </c>
      <c r="AQ2520">
        <v>15.686283406592594</v>
      </c>
      <c r="AR2520">
        <v>11.428038298091291</v>
      </c>
      <c r="AS2520">
        <v>7.4592883379968598</v>
      </c>
      <c r="AT2520">
        <v>3.4110344496232914</v>
      </c>
    </row>
    <row r="2521" spans="1:46" x14ac:dyDescent="0.75">
      <c r="A2521">
        <v>408.87305699481868</v>
      </c>
      <c r="B2521">
        <v>179.39433611526735</v>
      </c>
      <c r="C2521">
        <v>175.39689211233178</v>
      </c>
      <c r="D2521">
        <v>171.36635844169155</v>
      </c>
      <c r="E2521">
        <v>167.40766832035249</v>
      </c>
      <c r="F2521">
        <v>163.33602057932947</v>
      </c>
      <c r="G2521">
        <v>159.43057781666451</v>
      </c>
      <c r="H2521">
        <v>155.48822383567469</v>
      </c>
      <c r="I2521">
        <v>151.29199898984612</v>
      </c>
      <c r="J2521">
        <v>147.26191680256636</v>
      </c>
      <c r="K2521">
        <v>143.3586875144893</v>
      </c>
      <c r="L2521">
        <v>139.31685756475875</v>
      </c>
      <c r="M2521">
        <v>135.51062310333469</v>
      </c>
      <c r="N2521">
        <v>131.53756119712688</v>
      </c>
      <c r="O2521">
        <v>127.49653724157737</v>
      </c>
      <c r="P2521">
        <v>123.50903980853163</v>
      </c>
      <c r="Q2521">
        <v>119.16902406967823</v>
      </c>
      <c r="R2521">
        <v>115.25888076965217</v>
      </c>
      <c r="S2521">
        <v>111.23283056265642</v>
      </c>
      <c r="T2521">
        <v>107.07006897999689</v>
      </c>
      <c r="U2521">
        <v>103.19230901746334</v>
      </c>
      <c r="V2521">
        <v>99.318186865263783</v>
      </c>
      <c r="W2521">
        <v>95.558339701306735</v>
      </c>
      <c r="X2521">
        <v>91.901762293154647</v>
      </c>
      <c r="Y2521">
        <v>87.475264583031191</v>
      </c>
      <c r="Z2521">
        <v>83.384055296974822</v>
      </c>
      <c r="AA2521">
        <v>79.416691408707166</v>
      </c>
      <c r="AB2521">
        <v>75.406687005652785</v>
      </c>
      <c r="AC2521">
        <v>71.439469557556691</v>
      </c>
      <c r="AD2521">
        <v>67.568653056644891</v>
      </c>
      <c r="AE2521">
        <v>63.503424223834585</v>
      </c>
      <c r="AF2521">
        <v>59.460289168116695</v>
      </c>
      <c r="AG2521">
        <v>55.379582460397927</v>
      </c>
      <c r="AH2521">
        <v>51.530165277710779</v>
      </c>
      <c r="AI2521">
        <v>47.3064143841126</v>
      </c>
      <c r="AJ2521">
        <v>43.360090766866172</v>
      </c>
      <c r="AK2521">
        <v>39.449120063917832</v>
      </c>
      <c r="AL2521">
        <v>35.506435801172209</v>
      </c>
      <c r="AM2521">
        <v>31.608394149908754</v>
      </c>
      <c r="AN2521">
        <v>27.438373461284549</v>
      </c>
      <c r="AO2521">
        <v>23.707119318978975</v>
      </c>
      <c r="AP2521">
        <v>19.583822452552731</v>
      </c>
      <c r="AQ2521">
        <v>15.647121549566195</v>
      </c>
      <c r="AR2521">
        <v>11.410350905852228</v>
      </c>
      <c r="AS2521">
        <v>7.4412020258190985</v>
      </c>
      <c r="AT2521">
        <v>3.3553525334937566</v>
      </c>
    </row>
    <row r="2522" spans="1:46" x14ac:dyDescent="0.75">
      <c r="A2522">
        <v>409.03497409326428</v>
      </c>
      <c r="B2522">
        <v>179.38990310313136</v>
      </c>
      <c r="C2522">
        <v>175.39940492035268</v>
      </c>
      <c r="D2522">
        <v>171.39896410725981</v>
      </c>
      <c r="E2522">
        <v>167.43382242424207</v>
      </c>
      <c r="F2522">
        <v>163.32946159574735</v>
      </c>
      <c r="G2522">
        <v>159.43988848355534</v>
      </c>
      <c r="H2522">
        <v>155.50426001993594</v>
      </c>
      <c r="I2522">
        <v>151.32750217225461</v>
      </c>
      <c r="J2522">
        <v>147.28720140956324</v>
      </c>
      <c r="K2522">
        <v>143.36746609349603</v>
      </c>
      <c r="L2522">
        <v>139.27950824434248</v>
      </c>
      <c r="M2522">
        <v>135.52999427980012</v>
      </c>
      <c r="N2522">
        <v>131.53584526531037</v>
      </c>
      <c r="O2522">
        <v>127.50475668075937</v>
      </c>
      <c r="P2522">
        <v>123.48074516988427</v>
      </c>
      <c r="Q2522">
        <v>119.19626414205837</v>
      </c>
      <c r="R2522">
        <v>115.30762085992203</v>
      </c>
      <c r="S2522">
        <v>111.22797407172435</v>
      </c>
      <c r="T2522">
        <v>107.08804013017422</v>
      </c>
      <c r="U2522">
        <v>103.20187358735907</v>
      </c>
      <c r="V2522">
        <v>99.289171573238534</v>
      </c>
      <c r="W2522">
        <v>95.585126239112228</v>
      </c>
      <c r="X2522">
        <v>91.975656190980715</v>
      </c>
      <c r="Y2522">
        <v>87.533575835117801</v>
      </c>
      <c r="Z2522">
        <v>83.414374103188791</v>
      </c>
      <c r="AA2522">
        <v>79.427522992812044</v>
      </c>
      <c r="AB2522">
        <v>75.393596703969948</v>
      </c>
      <c r="AC2522">
        <v>71.435495293356496</v>
      </c>
      <c r="AD2522">
        <v>67.58738851266817</v>
      </c>
      <c r="AE2522">
        <v>63.549988622454414</v>
      </c>
      <c r="AF2522">
        <v>59.515657309176447</v>
      </c>
      <c r="AG2522">
        <v>55.403690886638856</v>
      </c>
      <c r="AH2522">
        <v>51.558236265702298</v>
      </c>
      <c r="AI2522">
        <v>47.291227326639785</v>
      </c>
      <c r="AJ2522">
        <v>43.399325360172234</v>
      </c>
      <c r="AK2522">
        <v>39.513959912511652</v>
      </c>
      <c r="AL2522">
        <v>35.481742727958007</v>
      </c>
      <c r="AM2522">
        <v>31.629573207334378</v>
      </c>
      <c r="AN2522">
        <v>27.450141950375851</v>
      </c>
      <c r="AO2522">
        <v>23.696853725358213</v>
      </c>
      <c r="AP2522">
        <v>19.61047057980587</v>
      </c>
      <c r="AQ2522">
        <v>15.633863716214131</v>
      </c>
      <c r="AR2522">
        <v>11.494843739692973</v>
      </c>
      <c r="AS2522">
        <v>7.4414595947920814</v>
      </c>
      <c r="AT2522">
        <v>3.3736608119684326</v>
      </c>
    </row>
    <row r="2523" spans="1:46" x14ac:dyDescent="0.75">
      <c r="A2523">
        <v>409.19689119170988</v>
      </c>
      <c r="B2523">
        <v>179.39209807648857</v>
      </c>
      <c r="C2523">
        <v>175.35240567429008</v>
      </c>
      <c r="D2523">
        <v>171.38311835450213</v>
      </c>
      <c r="E2523">
        <v>167.45067677566587</v>
      </c>
      <c r="F2523">
        <v>163.37046159908749</v>
      </c>
      <c r="G2523">
        <v>159.45501091534771</v>
      </c>
      <c r="H2523">
        <v>155.52448319704561</v>
      </c>
      <c r="I2523">
        <v>151.30439113658036</v>
      </c>
      <c r="J2523">
        <v>147.28880332178343</v>
      </c>
      <c r="K2523">
        <v>143.37247940091325</v>
      </c>
      <c r="L2523">
        <v>139.26630548336144</v>
      </c>
      <c r="M2523">
        <v>135.54826662878071</v>
      </c>
      <c r="N2523">
        <v>131.58114622747166</v>
      </c>
      <c r="O2523">
        <v>127.53035636406227</v>
      </c>
      <c r="P2523">
        <v>123.52429750329684</v>
      </c>
      <c r="Q2523">
        <v>119.23296835963141</v>
      </c>
      <c r="R2523">
        <v>115.3253020434943</v>
      </c>
      <c r="S2523">
        <v>111.24043428891136</v>
      </c>
      <c r="T2523">
        <v>107.08315051282112</v>
      </c>
      <c r="U2523">
        <v>103.19796647282111</v>
      </c>
      <c r="V2523">
        <v>99.320153502355652</v>
      </c>
      <c r="W2523">
        <v>95.570347615728778</v>
      </c>
      <c r="X2523">
        <v>92.016340819944389</v>
      </c>
      <c r="Y2523">
        <v>87.528379312553156</v>
      </c>
      <c r="Z2523">
        <v>83.400134272152869</v>
      </c>
      <c r="AA2523">
        <v>79.441984930183594</v>
      </c>
      <c r="AB2523">
        <v>75.415245171831842</v>
      </c>
      <c r="AC2523">
        <v>71.465434455165621</v>
      </c>
      <c r="AD2523">
        <v>67.609843447049556</v>
      </c>
      <c r="AE2523">
        <v>63.589478247132526</v>
      </c>
      <c r="AF2523">
        <v>59.50680649102528</v>
      </c>
      <c r="AG2523">
        <v>55.452820285856305</v>
      </c>
      <c r="AH2523">
        <v>51.561523560674736</v>
      </c>
      <c r="AI2523">
        <v>47.318149363511708</v>
      </c>
      <c r="AJ2523">
        <v>43.422122589114466</v>
      </c>
      <c r="AK2523">
        <v>39.468710002854642</v>
      </c>
      <c r="AL2523">
        <v>35.498081309289269</v>
      </c>
      <c r="AM2523">
        <v>31.604483261947532</v>
      </c>
      <c r="AN2523">
        <v>27.470387066351986</v>
      </c>
      <c r="AO2523">
        <v>23.745257463358172</v>
      </c>
      <c r="AP2523">
        <v>19.639261964901973</v>
      </c>
      <c r="AQ2523">
        <v>15.676327680386754</v>
      </c>
      <c r="AR2523">
        <v>11.489875843105063</v>
      </c>
      <c r="AS2523">
        <v>7.4363896582120557</v>
      </c>
      <c r="AT2523">
        <v>3.4019794366670304</v>
      </c>
    </row>
    <row r="2524" spans="1:46" x14ac:dyDescent="0.75">
      <c r="A2524">
        <v>409.35880829015548</v>
      </c>
      <c r="B2524">
        <v>179.36633347939309</v>
      </c>
      <c r="C2524">
        <v>175.34417780813396</v>
      </c>
      <c r="D2524">
        <v>171.40777856323353</v>
      </c>
      <c r="E2524">
        <v>167.44749767688009</v>
      </c>
      <c r="F2524">
        <v>163.40324791760415</v>
      </c>
      <c r="G2524">
        <v>159.43109926141003</v>
      </c>
      <c r="H2524">
        <v>155.56159990939156</v>
      </c>
      <c r="I2524">
        <v>151.31565042190056</v>
      </c>
      <c r="J2524">
        <v>147.29699455636128</v>
      </c>
      <c r="K2524">
        <v>143.3652341228117</v>
      </c>
      <c r="L2524">
        <v>139.32773793298961</v>
      </c>
      <c r="M2524">
        <v>135.52099359572748</v>
      </c>
      <c r="N2524">
        <v>131.62858355353885</v>
      </c>
      <c r="O2524">
        <v>127.50251682236311</v>
      </c>
      <c r="P2524">
        <v>123.50168480745577</v>
      </c>
      <c r="Q2524">
        <v>119.21748141961817</v>
      </c>
      <c r="R2524">
        <v>115.29789507825468</v>
      </c>
      <c r="S2524">
        <v>111.24067155312588</v>
      </c>
      <c r="T2524">
        <v>107.09975382065058</v>
      </c>
      <c r="U2524">
        <v>103.227308815283</v>
      </c>
      <c r="V2524">
        <v>99.311142996512473</v>
      </c>
      <c r="W2524">
        <v>95.566983639412271</v>
      </c>
      <c r="X2524">
        <v>92.046675938848466</v>
      </c>
      <c r="Y2524">
        <v>87.540924619248429</v>
      </c>
      <c r="Z2524">
        <v>83.393098830559353</v>
      </c>
      <c r="AA2524">
        <v>79.428590076916208</v>
      </c>
      <c r="AB2524">
        <v>75.395900804854236</v>
      </c>
      <c r="AC2524">
        <v>71.450716757131076</v>
      </c>
      <c r="AD2524">
        <v>67.636833300486728</v>
      </c>
      <c r="AE2524">
        <v>63.657479577121258</v>
      </c>
      <c r="AF2524">
        <v>59.471407301091965</v>
      </c>
      <c r="AG2524">
        <v>55.416837185371655</v>
      </c>
      <c r="AH2524">
        <v>51.540185864383126</v>
      </c>
      <c r="AI2524">
        <v>47.358002135691457</v>
      </c>
      <c r="AJ2524">
        <v>43.415139818777469</v>
      </c>
      <c r="AK2524">
        <v>39.458714986771504</v>
      </c>
      <c r="AL2524">
        <v>35.46649211052177</v>
      </c>
      <c r="AM2524">
        <v>31.554257080561236</v>
      </c>
      <c r="AN2524">
        <v>27.486629136475045</v>
      </c>
      <c r="AO2524">
        <v>23.724588798270137</v>
      </c>
      <c r="AP2524">
        <v>19.645311483007113</v>
      </c>
      <c r="AQ2524">
        <v>15.716976937738483</v>
      </c>
      <c r="AR2524">
        <v>11.502631832177864</v>
      </c>
      <c r="AS2524">
        <v>7.4340090845146811</v>
      </c>
      <c r="AT2524">
        <v>3.4077585457927331</v>
      </c>
    </row>
    <row r="2525" spans="1:46" x14ac:dyDescent="0.75">
      <c r="A2525">
        <v>409.52072538860102</v>
      </c>
      <c r="B2525">
        <v>179.43232854499172</v>
      </c>
      <c r="C2525">
        <v>175.38303385543796</v>
      </c>
      <c r="D2525">
        <v>171.43777677417808</v>
      </c>
      <c r="E2525">
        <v>167.43548165615098</v>
      </c>
      <c r="F2525">
        <v>163.39896301052443</v>
      </c>
      <c r="G2525">
        <v>159.39009446578962</v>
      </c>
      <c r="H2525">
        <v>155.56329398123802</v>
      </c>
      <c r="I2525">
        <v>151.25152592257106</v>
      </c>
      <c r="J2525">
        <v>147.29917895216042</v>
      </c>
      <c r="K2525">
        <v>143.34932315716651</v>
      </c>
      <c r="L2525">
        <v>139.32175554598078</v>
      </c>
      <c r="M2525">
        <v>135.51775245065306</v>
      </c>
      <c r="N2525">
        <v>131.60150990477626</v>
      </c>
      <c r="O2525">
        <v>127.5307008477259</v>
      </c>
      <c r="P2525">
        <v>123.49739582739936</v>
      </c>
      <c r="Q2525">
        <v>119.25105618120003</v>
      </c>
      <c r="R2525">
        <v>115.29023237688227</v>
      </c>
      <c r="S2525">
        <v>111.23512021671068</v>
      </c>
      <c r="T2525">
        <v>107.10570903957208</v>
      </c>
      <c r="U2525">
        <v>103.24076542080174</v>
      </c>
      <c r="V2525">
        <v>99.284421851442104</v>
      </c>
      <c r="W2525">
        <v>95.556770221544895</v>
      </c>
      <c r="X2525">
        <v>92.123352708106694</v>
      </c>
      <c r="Y2525">
        <v>87.522303781626562</v>
      </c>
      <c r="Z2525">
        <v>83.421619876589503</v>
      </c>
      <c r="AA2525">
        <v>79.402099284942153</v>
      </c>
      <c r="AB2525">
        <v>75.446158103822412</v>
      </c>
      <c r="AC2525">
        <v>71.487444622978202</v>
      </c>
      <c r="AD2525">
        <v>67.605377034953435</v>
      </c>
      <c r="AE2525">
        <v>63.609248311276275</v>
      </c>
      <c r="AF2525">
        <v>59.525645161081385</v>
      </c>
      <c r="AG2525">
        <v>55.440981318022438</v>
      </c>
      <c r="AH2525">
        <v>51.548494245869257</v>
      </c>
      <c r="AI2525">
        <v>47.409676845065121</v>
      </c>
      <c r="AJ2525">
        <v>43.425284033134659</v>
      </c>
      <c r="AK2525">
        <v>39.440762778906098</v>
      </c>
      <c r="AL2525">
        <v>35.479196680384256</v>
      </c>
      <c r="AM2525">
        <v>31.507658428844607</v>
      </c>
      <c r="AN2525">
        <v>27.506197871270359</v>
      </c>
      <c r="AO2525">
        <v>23.732589469671922</v>
      </c>
      <c r="AP2525">
        <v>19.643068840223851</v>
      </c>
      <c r="AQ2525">
        <v>15.690192452436436</v>
      </c>
      <c r="AR2525">
        <v>11.469882094472098</v>
      </c>
      <c r="AS2525">
        <v>7.4494415927084852</v>
      </c>
      <c r="AT2525">
        <v>3.3911418575180177</v>
      </c>
    </row>
    <row r="2526" spans="1:46" x14ac:dyDescent="0.75">
      <c r="A2526">
        <v>409.68264248704662</v>
      </c>
      <c r="B2526">
        <v>179.44652495859435</v>
      </c>
      <c r="C2526">
        <v>175.41672404086097</v>
      </c>
      <c r="D2526">
        <v>171.42053690002504</v>
      </c>
      <c r="E2526">
        <v>167.44268746531156</v>
      </c>
      <c r="F2526">
        <v>163.43263557716296</v>
      </c>
      <c r="G2526">
        <v>159.41394851428683</v>
      </c>
      <c r="H2526">
        <v>155.58569426251918</v>
      </c>
      <c r="I2526">
        <v>151.23638806013864</v>
      </c>
      <c r="J2526">
        <v>147.312346279357</v>
      </c>
      <c r="K2526">
        <v>143.30973945866242</v>
      </c>
      <c r="L2526">
        <v>139.32165754896414</v>
      </c>
      <c r="M2526">
        <v>135.54707136175858</v>
      </c>
      <c r="N2526">
        <v>131.61820895649961</v>
      </c>
      <c r="O2526">
        <v>127.54760841009463</v>
      </c>
      <c r="P2526">
        <v>123.51366283326554</v>
      </c>
      <c r="Q2526">
        <v>119.27477201681765</v>
      </c>
      <c r="R2526">
        <v>115.33472093865812</v>
      </c>
      <c r="S2526">
        <v>111.27436557475018</v>
      </c>
      <c r="T2526">
        <v>107.12770016711482</v>
      </c>
      <c r="U2526">
        <v>103.2529509473236</v>
      </c>
      <c r="V2526">
        <v>99.339068467237752</v>
      </c>
      <c r="W2526">
        <v>95.587366730839719</v>
      </c>
      <c r="X2526">
        <v>92.118924750686318</v>
      </c>
      <c r="Y2526">
        <v>87.514640707736234</v>
      </c>
      <c r="Z2526">
        <v>83.453822656261835</v>
      </c>
      <c r="AA2526">
        <v>79.435739296671642</v>
      </c>
      <c r="AB2526">
        <v>75.434724973110207</v>
      </c>
      <c r="AC2526">
        <v>71.518219576372687</v>
      </c>
      <c r="AD2526">
        <v>67.63310693100938</v>
      </c>
      <c r="AE2526">
        <v>63.60795806426065</v>
      </c>
      <c r="AF2526">
        <v>59.506485914185092</v>
      </c>
      <c r="AG2526">
        <v>55.441472210954394</v>
      </c>
      <c r="AH2526">
        <v>51.584233829032947</v>
      </c>
      <c r="AI2526">
        <v>47.430750449275358</v>
      </c>
      <c r="AJ2526">
        <v>43.434496781063331</v>
      </c>
      <c r="AK2526">
        <v>39.454172533108405</v>
      </c>
      <c r="AL2526">
        <v>35.478516393673267</v>
      </c>
      <c r="AM2526">
        <v>31.511711301684336</v>
      </c>
      <c r="AN2526">
        <v>27.539302525648516</v>
      </c>
      <c r="AO2526">
        <v>23.753876684069471</v>
      </c>
      <c r="AP2526">
        <v>19.655617269207657</v>
      </c>
      <c r="AQ2526">
        <v>15.708143109521441</v>
      </c>
      <c r="AR2526">
        <v>11.502453330613761</v>
      </c>
      <c r="AS2526">
        <v>7.4857416576747751</v>
      </c>
      <c r="AT2526">
        <v>3.3868769951466633</v>
      </c>
    </row>
    <row r="2527" spans="1:46" x14ac:dyDescent="0.75">
      <c r="A2527">
        <v>409.84455958549222</v>
      </c>
      <c r="B2527">
        <v>179.45494878344485</v>
      </c>
      <c r="C2527">
        <v>175.44002853066166</v>
      </c>
      <c r="D2527">
        <v>171.46905956151701</v>
      </c>
      <c r="E2527">
        <v>167.41920895924304</v>
      </c>
      <c r="F2527">
        <v>163.45437440199618</v>
      </c>
      <c r="G2527">
        <v>159.40441411114983</v>
      </c>
      <c r="H2527">
        <v>155.61666926753526</v>
      </c>
      <c r="I2527">
        <v>151.28955665353993</v>
      </c>
      <c r="J2527">
        <v>147.31002163221333</v>
      </c>
      <c r="K2527">
        <v>143.31214710484994</v>
      </c>
      <c r="L2527">
        <v>139.27797648690117</v>
      </c>
      <c r="M2527">
        <v>135.54997809254365</v>
      </c>
      <c r="N2527">
        <v>131.61784220498714</v>
      </c>
      <c r="O2527">
        <v>127.52242950047574</v>
      </c>
      <c r="P2527">
        <v>123.50033186975365</v>
      </c>
      <c r="Q2527">
        <v>119.26143317040754</v>
      </c>
      <c r="R2527">
        <v>115.30400389042326</v>
      </c>
      <c r="S2527">
        <v>111.28788691813558</v>
      </c>
      <c r="T2527">
        <v>107.17073658027486</v>
      </c>
      <c r="U2527">
        <v>103.25086081954451</v>
      </c>
      <c r="V2527">
        <v>99.349944977909061</v>
      </c>
      <c r="W2527">
        <v>95.592093124062345</v>
      </c>
      <c r="X2527">
        <v>92.163803462252645</v>
      </c>
      <c r="Y2527">
        <v>87.517565350516165</v>
      </c>
      <c r="Z2527">
        <v>83.457324439705545</v>
      </c>
      <c r="AA2527">
        <v>79.462594229699789</v>
      </c>
      <c r="AB2527">
        <v>75.434935722906445</v>
      </c>
      <c r="AC2527">
        <v>71.545332431410102</v>
      </c>
      <c r="AD2527">
        <v>67.612919553621481</v>
      </c>
      <c r="AE2527">
        <v>63.637715030430876</v>
      </c>
      <c r="AF2527">
        <v>59.54061599163245</v>
      </c>
      <c r="AG2527">
        <v>55.450885980318915</v>
      </c>
      <c r="AH2527">
        <v>51.612393505506908</v>
      </c>
      <c r="AI2527">
        <v>47.37715482722718</v>
      </c>
      <c r="AJ2527">
        <v>43.482786194458377</v>
      </c>
      <c r="AK2527">
        <v>39.465178840259426</v>
      </c>
      <c r="AL2527">
        <v>35.508551190629269</v>
      </c>
      <c r="AM2527">
        <v>31.505471553876042</v>
      </c>
      <c r="AN2527">
        <v>27.565532244592664</v>
      </c>
      <c r="AO2527">
        <v>23.749441381617029</v>
      </c>
      <c r="AP2527">
        <v>19.627487010018754</v>
      </c>
      <c r="AQ2527">
        <v>15.640271517731458</v>
      </c>
      <c r="AR2527">
        <v>11.54488864934433</v>
      </c>
      <c r="AS2527">
        <v>7.4796813231290891</v>
      </c>
      <c r="AT2527">
        <v>3.3920756842658091</v>
      </c>
    </row>
    <row r="2528" spans="1:46" x14ac:dyDescent="0.75">
      <c r="A2528">
        <v>410.00647668393782</v>
      </c>
      <c r="B2528">
        <v>179.40102893040628</v>
      </c>
      <c r="C2528">
        <v>175.39219383226728</v>
      </c>
      <c r="D2528">
        <v>171.40345716488204</v>
      </c>
      <c r="E2528">
        <v>167.42717087840555</v>
      </c>
      <c r="F2528">
        <v>163.41954197878437</v>
      </c>
      <c r="G2528">
        <v>159.39128082057275</v>
      </c>
      <c r="H2528">
        <v>155.62567173322563</v>
      </c>
      <c r="I2528">
        <v>151.26735558106481</v>
      </c>
      <c r="J2528">
        <v>147.29074935241846</v>
      </c>
      <c r="K2528">
        <v>143.30434141486884</v>
      </c>
      <c r="L2528">
        <v>139.26824334548138</v>
      </c>
      <c r="M2528">
        <v>135.51662405994682</v>
      </c>
      <c r="N2528">
        <v>131.61280588712287</v>
      </c>
      <c r="O2528">
        <v>127.49775637051202</v>
      </c>
      <c r="P2528">
        <v>123.5344330804004</v>
      </c>
      <c r="Q2528">
        <v>119.27371154918876</v>
      </c>
      <c r="R2528">
        <v>115.30724457354991</v>
      </c>
      <c r="S2528">
        <v>111.33209086584864</v>
      </c>
      <c r="T2528">
        <v>107.19014120100371</v>
      </c>
      <c r="U2528">
        <v>103.25672908999201</v>
      </c>
      <c r="V2528">
        <v>99.327827581613164</v>
      </c>
      <c r="W2528">
        <v>95.589647320998438</v>
      </c>
      <c r="X2528">
        <v>92.162403944496518</v>
      </c>
      <c r="Y2528">
        <v>87.473824159545714</v>
      </c>
      <c r="Z2528">
        <v>83.424836288457826</v>
      </c>
      <c r="AA2528">
        <v>79.447764875985058</v>
      </c>
      <c r="AB2528">
        <v>75.432935180257573</v>
      </c>
      <c r="AC2528">
        <v>71.545872891708214</v>
      </c>
      <c r="AD2528">
        <v>67.641807800383319</v>
      </c>
      <c r="AE2528">
        <v>63.582984496489871</v>
      </c>
      <c r="AF2528">
        <v>59.523819731342265</v>
      </c>
      <c r="AG2528">
        <v>55.443561133356965</v>
      </c>
      <c r="AH2528">
        <v>51.63649390551933</v>
      </c>
      <c r="AI2528">
        <v>47.42798497301645</v>
      </c>
      <c r="AJ2528">
        <v>43.476954483117154</v>
      </c>
      <c r="AK2528">
        <v>39.445939883258418</v>
      </c>
      <c r="AL2528">
        <v>35.475678539493273</v>
      </c>
      <c r="AM2528">
        <v>31.447123229501308</v>
      </c>
      <c r="AN2528">
        <v>27.557806454664895</v>
      </c>
      <c r="AO2528">
        <v>23.76221587975213</v>
      </c>
      <c r="AP2528">
        <v>19.610375515949933</v>
      </c>
      <c r="AQ2528">
        <v>15.66349240161254</v>
      </c>
      <c r="AR2528">
        <v>11.526273501862374</v>
      </c>
      <c r="AS2528">
        <v>7.4749982570739615</v>
      </c>
      <c r="AT2528">
        <v>3.4038315576760403</v>
      </c>
    </row>
    <row r="2529" spans="1:46" x14ac:dyDescent="0.75">
      <c r="A2529">
        <v>410.16839378238342</v>
      </c>
      <c r="B2529">
        <v>179.38718109048324</v>
      </c>
      <c r="C2529">
        <v>175.39478197027441</v>
      </c>
      <c r="D2529">
        <v>171.43553083396688</v>
      </c>
      <c r="E2529">
        <v>167.42434724202241</v>
      </c>
      <c r="F2529">
        <v>163.40566798665336</v>
      </c>
      <c r="G2529">
        <v>159.38794199228695</v>
      </c>
      <c r="H2529">
        <v>155.64114605034118</v>
      </c>
      <c r="I2529">
        <v>151.29141230649532</v>
      </c>
      <c r="J2529">
        <v>147.28252927439652</v>
      </c>
      <c r="K2529">
        <v>143.29408774984825</v>
      </c>
      <c r="L2529">
        <v>139.26652582434915</v>
      </c>
      <c r="M2529">
        <v>135.47433443776501</v>
      </c>
      <c r="N2529">
        <v>131.60365664765604</v>
      </c>
      <c r="O2529">
        <v>127.48575138559278</v>
      </c>
      <c r="P2529">
        <v>123.49760373100703</v>
      </c>
      <c r="Q2529">
        <v>119.27783765156045</v>
      </c>
      <c r="R2529">
        <v>115.31400752366328</v>
      </c>
      <c r="S2529">
        <v>111.32308364031228</v>
      </c>
      <c r="T2529">
        <v>107.19301335926562</v>
      </c>
      <c r="U2529">
        <v>103.25106786852294</v>
      </c>
      <c r="V2529">
        <v>99.305785836388196</v>
      </c>
      <c r="W2529">
        <v>95.594481482092249</v>
      </c>
      <c r="X2529">
        <v>92.073232163563432</v>
      </c>
      <c r="Y2529">
        <v>87.443421377937995</v>
      </c>
      <c r="Z2529">
        <v>83.423055812762428</v>
      </c>
      <c r="AA2529">
        <v>79.485973725556775</v>
      </c>
      <c r="AB2529">
        <v>75.41087572742147</v>
      </c>
      <c r="AC2529">
        <v>71.562323409702856</v>
      </c>
      <c r="AD2529">
        <v>67.654393528453724</v>
      </c>
      <c r="AE2529">
        <v>63.566648982740091</v>
      </c>
      <c r="AF2529">
        <v>59.544510347174985</v>
      </c>
      <c r="AG2529">
        <v>55.430994027792345</v>
      </c>
      <c r="AH2529">
        <v>51.600038556997269</v>
      </c>
      <c r="AI2529">
        <v>47.483751979118324</v>
      </c>
      <c r="AJ2529">
        <v>43.446518710932025</v>
      </c>
      <c r="AK2529">
        <v>39.41805980322313</v>
      </c>
      <c r="AL2529">
        <v>35.432093921263295</v>
      </c>
      <c r="AM2529">
        <v>31.414938028839273</v>
      </c>
      <c r="AN2529">
        <v>27.560821459955186</v>
      </c>
      <c r="AO2529">
        <v>23.714126418633697</v>
      </c>
      <c r="AP2529">
        <v>19.608876099676728</v>
      </c>
      <c r="AQ2529">
        <v>15.60116471226393</v>
      </c>
      <c r="AR2529">
        <v>11.501257675283263</v>
      </c>
      <c r="AS2529">
        <v>7.4968287306614094</v>
      </c>
      <c r="AT2529">
        <v>3.3731248558382809</v>
      </c>
    </row>
    <row r="2530" spans="1:46" x14ac:dyDescent="0.75">
      <c r="A2530">
        <v>410.33031088082902</v>
      </c>
      <c r="B2530">
        <v>179.40683412128175</v>
      </c>
      <c r="C2530">
        <v>175.43151877971067</v>
      </c>
      <c r="D2530">
        <v>171.39340231345668</v>
      </c>
      <c r="E2530">
        <v>167.42598404366811</v>
      </c>
      <c r="F2530">
        <v>163.39583930098783</v>
      </c>
      <c r="G2530">
        <v>159.42494473713373</v>
      </c>
      <c r="H2530">
        <v>155.63427302923026</v>
      </c>
      <c r="I2530">
        <v>151.28387013334012</v>
      </c>
      <c r="J2530">
        <v>147.28731517076392</v>
      </c>
      <c r="K2530">
        <v>143.3182295594909</v>
      </c>
      <c r="L2530">
        <v>139.26836217080287</v>
      </c>
      <c r="M2530">
        <v>135.45130921315143</v>
      </c>
      <c r="N2530">
        <v>131.53854755603842</v>
      </c>
      <c r="O2530">
        <v>127.51135306972714</v>
      </c>
      <c r="P2530">
        <v>123.48214409620967</v>
      </c>
      <c r="Q2530">
        <v>119.31595509810711</v>
      </c>
      <c r="R2530">
        <v>115.25606428976324</v>
      </c>
      <c r="S2530">
        <v>111.31875524241295</v>
      </c>
      <c r="T2530">
        <v>107.13723116971043</v>
      </c>
      <c r="U2530">
        <v>103.23826711952064</v>
      </c>
      <c r="V2530">
        <v>99.307050612457459</v>
      </c>
      <c r="W2530">
        <v>95.615765705478822</v>
      </c>
      <c r="X2530">
        <v>92.194219250110436</v>
      </c>
      <c r="Y2530">
        <v>87.452446985011704</v>
      </c>
      <c r="Z2530">
        <v>83.406339205015087</v>
      </c>
      <c r="AA2530">
        <v>79.508623009677876</v>
      </c>
      <c r="AB2530">
        <v>75.408843040045639</v>
      </c>
      <c r="AC2530">
        <v>71.560144390620266</v>
      </c>
      <c r="AD2530">
        <v>67.610755669952297</v>
      </c>
      <c r="AE2530">
        <v>63.599113805160229</v>
      </c>
      <c r="AF2530">
        <v>59.503517470671312</v>
      </c>
      <c r="AG2530">
        <v>55.453498060136134</v>
      </c>
      <c r="AH2530">
        <v>51.617287764290879</v>
      </c>
      <c r="AI2530">
        <v>47.532334861265113</v>
      </c>
      <c r="AJ2530">
        <v>43.462344118673066</v>
      </c>
      <c r="AK2530">
        <v>39.371370983154428</v>
      </c>
      <c r="AL2530">
        <v>35.436931148301717</v>
      </c>
      <c r="AM2530">
        <v>31.435695942215716</v>
      </c>
      <c r="AN2530">
        <v>27.594512790961765</v>
      </c>
      <c r="AO2530">
        <v>23.722133127246899</v>
      </c>
      <c r="AP2530">
        <v>19.617959019003163</v>
      </c>
      <c r="AQ2530">
        <v>15.566537903376496</v>
      </c>
      <c r="AR2530">
        <v>11.523545430312522</v>
      </c>
      <c r="AS2530">
        <v>7.5427100478629354</v>
      </c>
      <c r="AT2530">
        <v>3.3517746849516605</v>
      </c>
    </row>
    <row r="2531" spans="1:46" x14ac:dyDescent="0.75">
      <c r="A2531">
        <v>410.49222797927462</v>
      </c>
      <c r="B2531">
        <v>179.37498261322975</v>
      </c>
      <c r="C2531">
        <v>175.46536857350591</v>
      </c>
      <c r="D2531">
        <v>171.41498630491586</v>
      </c>
      <c r="E2531">
        <v>167.4470730747245</v>
      </c>
      <c r="F2531">
        <v>163.42721291344375</v>
      </c>
      <c r="G2531">
        <v>159.45456817009381</v>
      </c>
      <c r="H2531">
        <v>155.62839600978012</v>
      </c>
      <c r="I2531">
        <v>151.30303065480919</v>
      </c>
      <c r="J2531">
        <v>147.29680876202974</v>
      </c>
      <c r="K2531">
        <v>143.36375131816351</v>
      </c>
      <c r="L2531">
        <v>139.28476212384021</v>
      </c>
      <c r="M2531">
        <v>135.45612470440645</v>
      </c>
      <c r="N2531">
        <v>131.5593383200542</v>
      </c>
      <c r="O2531">
        <v>127.46000960801565</v>
      </c>
      <c r="P2531">
        <v>123.48475804566819</v>
      </c>
      <c r="Q2531">
        <v>119.367081260444</v>
      </c>
      <c r="R2531">
        <v>115.29982903427862</v>
      </c>
      <c r="S2531">
        <v>111.30622415991724</v>
      </c>
      <c r="T2531">
        <v>107.17329209475534</v>
      </c>
      <c r="U2531">
        <v>103.23397749710676</v>
      </c>
      <c r="V2531">
        <v>99.283169902676761</v>
      </c>
      <c r="W2531">
        <v>95.62237626477885</v>
      </c>
      <c r="X2531">
        <v>92.188163858367702</v>
      </c>
      <c r="Y2531">
        <v>87.469643787769243</v>
      </c>
      <c r="Z2531">
        <v>83.399117160703383</v>
      </c>
      <c r="AA2531">
        <v>79.526154680001966</v>
      </c>
      <c r="AB2531">
        <v>75.423785617446896</v>
      </c>
      <c r="AC2531">
        <v>71.52024389617695</v>
      </c>
      <c r="AD2531">
        <v>67.698669210389028</v>
      </c>
      <c r="AE2531">
        <v>63.541883701439382</v>
      </c>
      <c r="AF2531">
        <v>59.543893205022165</v>
      </c>
      <c r="AG2531">
        <v>55.423051854551332</v>
      </c>
      <c r="AH2531">
        <v>51.628481355506167</v>
      </c>
      <c r="AI2531">
        <v>47.518335912158719</v>
      </c>
      <c r="AJ2531">
        <v>43.46053030519473</v>
      </c>
      <c r="AK2531">
        <v>39.402333419842755</v>
      </c>
      <c r="AL2531">
        <v>35.452481591865798</v>
      </c>
      <c r="AM2531">
        <v>31.423243409517926</v>
      </c>
      <c r="AN2531">
        <v>27.597661089952062</v>
      </c>
      <c r="AO2531">
        <v>23.717524345032938</v>
      </c>
      <c r="AP2531">
        <v>19.590697297770785</v>
      </c>
      <c r="AQ2531">
        <v>15.560610337762785</v>
      </c>
      <c r="AR2531">
        <v>11.557556194898131</v>
      </c>
      <c r="AS2531">
        <v>7.5315695556027045</v>
      </c>
      <c r="AT2531">
        <v>3.3492409267433643</v>
      </c>
    </row>
    <row r="2532" spans="1:46" x14ac:dyDescent="0.75">
      <c r="A2532">
        <v>410.65414507772022</v>
      </c>
      <c r="B2532">
        <v>179.38786699674148</v>
      </c>
      <c r="C2532">
        <v>175.453877254275</v>
      </c>
      <c r="D2532">
        <v>171.40552656064841</v>
      </c>
      <c r="E2532">
        <v>167.40480523571179</v>
      </c>
      <c r="F2532">
        <v>163.40180883954633</v>
      </c>
      <c r="G2532">
        <v>159.46225897831206</v>
      </c>
      <c r="H2532">
        <v>155.62631748695563</v>
      </c>
      <c r="I2532">
        <v>151.34913536283145</v>
      </c>
      <c r="J2532">
        <v>147.28066464762222</v>
      </c>
      <c r="K2532">
        <v>143.39549095540923</v>
      </c>
      <c r="L2532">
        <v>139.31124854323235</v>
      </c>
      <c r="M2532">
        <v>135.43277186464479</v>
      </c>
      <c r="N2532">
        <v>131.56711038816428</v>
      </c>
      <c r="O2532">
        <v>127.44494254826165</v>
      </c>
      <c r="P2532">
        <v>123.4590951370039</v>
      </c>
      <c r="Q2532">
        <v>119.34388273329996</v>
      </c>
      <c r="R2532">
        <v>115.30976145753482</v>
      </c>
      <c r="S2532">
        <v>111.31592194292186</v>
      </c>
      <c r="T2532">
        <v>107.16534269346293</v>
      </c>
      <c r="U2532">
        <v>103.2353170073464</v>
      </c>
      <c r="V2532">
        <v>99.332426511254894</v>
      </c>
      <c r="W2532">
        <v>95.654302868054756</v>
      </c>
      <c r="X2532">
        <v>92.201849842245622</v>
      </c>
      <c r="Y2532">
        <v>87.510325432075803</v>
      </c>
      <c r="Z2532">
        <v>83.391320974118713</v>
      </c>
      <c r="AA2532">
        <v>79.493683438677138</v>
      </c>
      <c r="AB2532">
        <v>75.392279488788816</v>
      </c>
      <c r="AC2532">
        <v>71.540573464098941</v>
      </c>
      <c r="AD2532">
        <v>67.657308248142414</v>
      </c>
      <c r="AE2532">
        <v>63.541135840832304</v>
      </c>
      <c r="AF2532">
        <v>59.521385157113016</v>
      </c>
      <c r="AG2532">
        <v>55.480674698827229</v>
      </c>
      <c r="AH2532">
        <v>51.648392464781878</v>
      </c>
      <c r="AI2532">
        <v>47.548141368023806</v>
      </c>
      <c r="AJ2532">
        <v>43.450801314100119</v>
      </c>
      <c r="AK2532">
        <v>39.388212023784241</v>
      </c>
      <c r="AL2532">
        <v>35.463470532366863</v>
      </c>
      <c r="AM2532">
        <v>31.426041484456494</v>
      </c>
      <c r="AN2532">
        <v>27.58370458809344</v>
      </c>
      <c r="AO2532">
        <v>23.70331480428538</v>
      </c>
      <c r="AP2532">
        <v>19.554871187335273</v>
      </c>
      <c r="AQ2532">
        <v>15.530877539801873</v>
      </c>
      <c r="AR2532">
        <v>11.578502944539364</v>
      </c>
      <c r="AS2532">
        <v>7.5554149384647911</v>
      </c>
      <c r="AT2532">
        <v>3.3739474802233991</v>
      </c>
    </row>
    <row r="2533" spans="1:46" x14ac:dyDescent="0.75">
      <c r="A2533">
        <v>410.81606217616581</v>
      </c>
      <c r="B2533">
        <v>179.35845029206382</v>
      </c>
      <c r="C2533">
        <v>175.46133251038873</v>
      </c>
      <c r="D2533">
        <v>171.40517020676387</v>
      </c>
      <c r="E2533">
        <v>167.42634070204508</v>
      </c>
      <c r="F2533">
        <v>163.4147418120358</v>
      </c>
      <c r="G2533">
        <v>159.42481496436227</v>
      </c>
      <c r="H2533">
        <v>155.60728551119675</v>
      </c>
      <c r="I2533">
        <v>151.33010812460688</v>
      </c>
      <c r="J2533">
        <v>147.27490261422491</v>
      </c>
      <c r="K2533">
        <v>143.39710448074825</v>
      </c>
      <c r="L2533">
        <v>139.25543372794445</v>
      </c>
      <c r="M2533">
        <v>135.43188215568699</v>
      </c>
      <c r="N2533">
        <v>131.55160244136943</v>
      </c>
      <c r="O2533">
        <v>127.42343939315791</v>
      </c>
      <c r="P2533">
        <v>123.47319972811555</v>
      </c>
      <c r="Q2533">
        <v>119.31777258882381</v>
      </c>
      <c r="R2533">
        <v>115.26947096119423</v>
      </c>
      <c r="S2533">
        <v>111.32464558769671</v>
      </c>
      <c r="T2533">
        <v>107.16591222741653</v>
      </c>
      <c r="U2533">
        <v>103.24271759670329</v>
      </c>
      <c r="V2533">
        <v>99.285240787706982</v>
      </c>
      <c r="W2533">
        <v>95.715182875485866</v>
      </c>
      <c r="X2533">
        <v>92.246884862344913</v>
      </c>
      <c r="Y2533">
        <v>87.507223854863327</v>
      </c>
      <c r="Z2533">
        <v>83.387350211660134</v>
      </c>
      <c r="AA2533">
        <v>79.532953202622423</v>
      </c>
      <c r="AB2533">
        <v>75.413542328144416</v>
      </c>
      <c r="AC2533">
        <v>71.537937001365762</v>
      </c>
      <c r="AD2533">
        <v>67.637652325630995</v>
      </c>
      <c r="AE2533">
        <v>63.538442375153878</v>
      </c>
      <c r="AF2533">
        <v>59.539340893980082</v>
      </c>
      <c r="AG2533">
        <v>55.443708813099683</v>
      </c>
      <c r="AH2533">
        <v>51.638496633868463</v>
      </c>
      <c r="AI2533">
        <v>47.593968572013793</v>
      </c>
      <c r="AJ2533">
        <v>43.456669881769848</v>
      </c>
      <c r="AK2533">
        <v>39.38673171072098</v>
      </c>
      <c r="AL2533">
        <v>35.455776057432985</v>
      </c>
      <c r="AM2533">
        <v>31.48767904899935</v>
      </c>
      <c r="AN2533">
        <v>27.579325845032081</v>
      </c>
      <c r="AO2533">
        <v>23.683404656354323</v>
      </c>
      <c r="AP2533">
        <v>19.564680048834322</v>
      </c>
      <c r="AQ2533">
        <v>15.608265812548899</v>
      </c>
      <c r="AR2533">
        <v>11.566410924531391</v>
      </c>
      <c r="AS2533">
        <v>7.5247628585216706</v>
      </c>
      <c r="AT2533">
        <v>3.4149772262565574</v>
      </c>
    </row>
    <row r="2534" spans="1:46" x14ac:dyDescent="0.75">
      <c r="A2534">
        <v>410.97797927461141</v>
      </c>
      <c r="B2534">
        <v>179.36707089505435</v>
      </c>
      <c r="C2534">
        <v>175.46572855583204</v>
      </c>
      <c r="D2534">
        <v>171.42462240794458</v>
      </c>
      <c r="E2534">
        <v>167.43598737152465</v>
      </c>
      <c r="F2534">
        <v>163.46461059936144</v>
      </c>
      <c r="G2534">
        <v>159.40390737094086</v>
      </c>
      <c r="H2534">
        <v>155.60669003781032</v>
      </c>
      <c r="I2534">
        <v>151.32848801883387</v>
      </c>
      <c r="J2534">
        <v>147.27730953101499</v>
      </c>
      <c r="K2534">
        <v>143.41367908445039</v>
      </c>
      <c r="L2534">
        <v>139.26514728046433</v>
      </c>
      <c r="M2534">
        <v>135.35830339424308</v>
      </c>
      <c r="N2534">
        <v>131.54579851701706</v>
      </c>
      <c r="O2534">
        <v>127.41721930929678</v>
      </c>
      <c r="P2534">
        <v>123.47039276871362</v>
      </c>
      <c r="Q2534">
        <v>119.3438805552011</v>
      </c>
      <c r="R2534">
        <v>115.30063981255505</v>
      </c>
      <c r="S2534">
        <v>111.35700018846637</v>
      </c>
      <c r="T2534">
        <v>107.17766573711374</v>
      </c>
      <c r="U2534">
        <v>103.22889939387956</v>
      </c>
      <c r="V2534">
        <v>99.281342308683733</v>
      </c>
      <c r="W2534">
        <v>95.688818401918041</v>
      </c>
      <c r="X2534">
        <v>92.235679127631968</v>
      </c>
      <c r="Y2534">
        <v>87.519957723394015</v>
      </c>
      <c r="Z2534">
        <v>83.38861930032887</v>
      </c>
      <c r="AA2534">
        <v>79.560224338567153</v>
      </c>
      <c r="AB2534">
        <v>75.432515580954757</v>
      </c>
      <c r="AC2534">
        <v>71.580153039921257</v>
      </c>
      <c r="AD2534">
        <v>67.649628432992913</v>
      </c>
      <c r="AE2534">
        <v>63.544477091803401</v>
      </c>
      <c r="AF2534">
        <v>59.570498634901504</v>
      </c>
      <c r="AG2534">
        <v>55.459750690049084</v>
      </c>
      <c r="AH2534">
        <v>51.613181821544103</v>
      </c>
      <c r="AI2534">
        <v>47.584323461908632</v>
      </c>
      <c r="AJ2534">
        <v>43.458086418182319</v>
      </c>
      <c r="AK2534">
        <v>39.385735491497087</v>
      </c>
      <c r="AL2534">
        <v>35.448706835906378</v>
      </c>
      <c r="AM2534">
        <v>31.447556124616838</v>
      </c>
      <c r="AN2534">
        <v>27.547887650094331</v>
      </c>
      <c r="AO2534">
        <v>23.583715196750877</v>
      </c>
      <c r="AP2534">
        <v>19.543182654139272</v>
      </c>
      <c r="AQ2534">
        <v>15.561857923110962</v>
      </c>
      <c r="AR2534">
        <v>11.571826605522602</v>
      </c>
      <c r="AS2534">
        <v>7.5491501985791976</v>
      </c>
      <c r="AT2534">
        <v>3.3462650900710238</v>
      </c>
    </row>
    <row r="2535" spans="1:46" x14ac:dyDescent="0.75">
      <c r="A2535">
        <v>411.13989637305701</v>
      </c>
      <c r="B2535">
        <v>179.35107066020103</v>
      </c>
      <c r="C2535">
        <v>175.52905865692153</v>
      </c>
      <c r="D2535">
        <v>171.40714489952845</v>
      </c>
      <c r="E2535">
        <v>167.43980582661132</v>
      </c>
      <c r="F2535">
        <v>163.44366467963559</v>
      </c>
      <c r="G2535">
        <v>159.4020423911102</v>
      </c>
      <c r="H2535">
        <v>155.57954184623296</v>
      </c>
      <c r="I2535">
        <v>151.32787036382967</v>
      </c>
      <c r="J2535">
        <v>147.29262653596084</v>
      </c>
      <c r="K2535">
        <v>143.44064054355275</v>
      </c>
      <c r="L2535">
        <v>139.2955975268805</v>
      </c>
      <c r="M2535">
        <v>135.42577893924499</v>
      </c>
      <c r="N2535">
        <v>131.62875698364917</v>
      </c>
      <c r="O2535">
        <v>127.40450447948979</v>
      </c>
      <c r="P2535">
        <v>123.49167399244224</v>
      </c>
      <c r="Q2535">
        <v>119.34380774648575</v>
      </c>
      <c r="R2535">
        <v>115.25905517197975</v>
      </c>
      <c r="S2535">
        <v>111.31526110555802</v>
      </c>
      <c r="T2535">
        <v>107.17036589459096</v>
      </c>
      <c r="U2535">
        <v>103.24068406055531</v>
      </c>
      <c r="V2535">
        <v>99.293312260308539</v>
      </c>
      <c r="W2535">
        <v>95.714743056950681</v>
      </c>
      <c r="X2535">
        <v>92.210507108484279</v>
      </c>
      <c r="Y2535">
        <v>87.525985227242927</v>
      </c>
      <c r="Z2535">
        <v>83.433981368327451</v>
      </c>
      <c r="AA2535">
        <v>79.568132854117692</v>
      </c>
      <c r="AB2535">
        <v>75.476688710829208</v>
      </c>
      <c r="AC2535">
        <v>71.589895559879537</v>
      </c>
      <c r="AD2535">
        <v>67.624367972832871</v>
      </c>
      <c r="AE2535">
        <v>63.532568803022407</v>
      </c>
      <c r="AF2535">
        <v>59.609354575756946</v>
      </c>
      <c r="AG2535">
        <v>55.4731229447994</v>
      </c>
      <c r="AH2535">
        <v>51.585883770654711</v>
      </c>
      <c r="AI2535">
        <v>47.588948567495116</v>
      </c>
      <c r="AJ2535">
        <v>43.444036841329741</v>
      </c>
      <c r="AK2535">
        <v>39.378906643624667</v>
      </c>
      <c r="AL2535">
        <v>35.451591212192284</v>
      </c>
      <c r="AM2535">
        <v>31.48894199653957</v>
      </c>
      <c r="AN2535">
        <v>27.544781077764689</v>
      </c>
      <c r="AO2535">
        <v>23.621775437102123</v>
      </c>
      <c r="AP2535">
        <v>19.543148085464384</v>
      </c>
      <c r="AQ2535">
        <v>15.598881132201541</v>
      </c>
      <c r="AR2535">
        <v>11.560258121217581</v>
      </c>
      <c r="AS2535">
        <v>7.5515348988285274</v>
      </c>
      <c r="AT2535">
        <v>3.3821282360781799</v>
      </c>
    </row>
    <row r="2536" spans="1:46" x14ac:dyDescent="0.75">
      <c r="A2536">
        <v>411.30181347150261</v>
      </c>
      <c r="B2536">
        <v>179.36873954217268</v>
      </c>
      <c r="C2536">
        <v>175.53041040506579</v>
      </c>
      <c r="D2536">
        <v>171.38458972918232</v>
      </c>
      <c r="E2536">
        <v>167.44394547739014</v>
      </c>
      <c r="F2536">
        <v>163.42904355775872</v>
      </c>
      <c r="G2536">
        <v>159.38156629553797</v>
      </c>
      <c r="H2536">
        <v>155.59327994880547</v>
      </c>
      <c r="I2536">
        <v>151.32155402587065</v>
      </c>
      <c r="J2536">
        <v>147.29594461139018</v>
      </c>
      <c r="K2536">
        <v>143.46309451381279</v>
      </c>
      <c r="L2536">
        <v>139.33579174375441</v>
      </c>
      <c r="M2536">
        <v>135.46421831763155</v>
      </c>
      <c r="N2536">
        <v>131.62906043659495</v>
      </c>
      <c r="O2536">
        <v>127.36343452777821</v>
      </c>
      <c r="P2536">
        <v>123.47917251818809</v>
      </c>
      <c r="Q2536">
        <v>119.35115077946034</v>
      </c>
      <c r="R2536">
        <v>115.25140043121066</v>
      </c>
      <c r="S2536">
        <v>111.3566690906863</v>
      </c>
      <c r="T2536">
        <v>107.18028297608083</v>
      </c>
      <c r="U2536">
        <v>103.26257866266599</v>
      </c>
      <c r="V2536">
        <v>99.319975386326675</v>
      </c>
      <c r="W2536">
        <v>95.78134852382189</v>
      </c>
      <c r="X2536">
        <v>92.132742828026721</v>
      </c>
      <c r="Y2536">
        <v>87.561862960034588</v>
      </c>
      <c r="Z2536">
        <v>83.394077706200733</v>
      </c>
      <c r="AA2536">
        <v>79.549923947954341</v>
      </c>
      <c r="AB2536">
        <v>75.443083178007228</v>
      </c>
      <c r="AC2536">
        <v>71.595686387291792</v>
      </c>
      <c r="AD2536">
        <v>67.59593238509909</v>
      </c>
      <c r="AE2536">
        <v>63.558801365571767</v>
      </c>
      <c r="AF2536">
        <v>59.610017772881775</v>
      </c>
      <c r="AG2536">
        <v>55.452253476858999</v>
      </c>
      <c r="AH2536">
        <v>51.57906891182607</v>
      </c>
      <c r="AI2536">
        <v>47.548691084939016</v>
      </c>
      <c r="AJ2536">
        <v>43.436565769781673</v>
      </c>
      <c r="AK2536">
        <v>39.42318843745263</v>
      </c>
      <c r="AL2536">
        <v>35.484213122113268</v>
      </c>
      <c r="AM2536">
        <v>31.489260252209466</v>
      </c>
      <c r="AN2536">
        <v>27.542480836233409</v>
      </c>
      <c r="AO2536">
        <v>23.595899464808284</v>
      </c>
      <c r="AP2536">
        <v>19.525034099823852</v>
      </c>
      <c r="AQ2536">
        <v>15.597649967999946</v>
      </c>
      <c r="AR2536">
        <v>11.592637917952564</v>
      </c>
      <c r="AS2536">
        <v>7.5371967503839725</v>
      </c>
      <c r="AT2536">
        <v>3.395726159984144</v>
      </c>
    </row>
    <row r="2537" spans="1:46" x14ac:dyDescent="0.75">
      <c r="A2537">
        <v>411.46373056994821</v>
      </c>
      <c r="B2537">
        <v>179.36170037407157</v>
      </c>
      <c r="C2537">
        <v>175.53555296054427</v>
      </c>
      <c r="D2537">
        <v>171.42921035957627</v>
      </c>
      <c r="E2537">
        <v>167.49214597799184</v>
      </c>
      <c r="F2537">
        <v>163.44267470177712</v>
      </c>
      <c r="G2537">
        <v>159.39074704208508</v>
      </c>
      <c r="H2537">
        <v>155.53752365187137</v>
      </c>
      <c r="I2537">
        <v>151.33912343039688</v>
      </c>
      <c r="J2537">
        <v>147.28334175243987</v>
      </c>
      <c r="K2537">
        <v>143.44397637512293</v>
      </c>
      <c r="L2537">
        <v>139.33720588376883</v>
      </c>
      <c r="M2537">
        <v>135.46530814544371</v>
      </c>
      <c r="N2537">
        <v>131.56222740392718</v>
      </c>
      <c r="O2537">
        <v>127.37279889284743</v>
      </c>
      <c r="P2537">
        <v>123.4452663661601</v>
      </c>
      <c r="Q2537">
        <v>119.29236942162169</v>
      </c>
      <c r="R2537">
        <v>115.26585862035965</v>
      </c>
      <c r="S2537">
        <v>111.37996918276912</v>
      </c>
      <c r="T2537">
        <v>107.19258684604704</v>
      </c>
      <c r="U2537">
        <v>103.2587103870294</v>
      </c>
      <c r="V2537">
        <v>99.365223754987156</v>
      </c>
      <c r="W2537">
        <v>95.803744724811168</v>
      </c>
      <c r="X2537">
        <v>92.118815240863853</v>
      </c>
      <c r="Y2537">
        <v>87.554984464607841</v>
      </c>
      <c r="Z2537">
        <v>83.405019717143574</v>
      </c>
      <c r="AA2537">
        <v>79.543788595202983</v>
      </c>
      <c r="AB2537">
        <v>75.44601899845965</v>
      </c>
      <c r="AC2537">
        <v>71.61078159679569</v>
      </c>
      <c r="AD2537">
        <v>67.561166921876008</v>
      </c>
      <c r="AE2537">
        <v>63.56064887971278</v>
      </c>
      <c r="AF2537">
        <v>59.598917774253501</v>
      </c>
      <c r="AG2537">
        <v>55.458840326719759</v>
      </c>
      <c r="AH2537">
        <v>51.586006640080342</v>
      </c>
      <c r="AI2537">
        <v>47.5539891372729</v>
      </c>
      <c r="AJ2537">
        <v>43.41475551043294</v>
      </c>
      <c r="AK2537">
        <v>39.435502855588908</v>
      </c>
      <c r="AL2537">
        <v>35.475669903517343</v>
      </c>
      <c r="AM2537">
        <v>31.513038760750202</v>
      </c>
      <c r="AN2537">
        <v>27.533948581421857</v>
      </c>
      <c r="AO2537">
        <v>23.58033276993541</v>
      </c>
      <c r="AP2537">
        <v>19.54385674329956</v>
      </c>
      <c r="AQ2537">
        <v>15.653646315473335</v>
      </c>
      <c r="AR2537">
        <v>11.615127965105266</v>
      </c>
      <c r="AS2537">
        <v>7.5384551421426211</v>
      </c>
      <c r="AT2537">
        <v>3.3878072374744752</v>
      </c>
    </row>
    <row r="2538" spans="1:46" x14ac:dyDescent="0.75">
      <c r="A2538">
        <v>411.62564766839381</v>
      </c>
      <c r="B2538">
        <v>179.3510645942051</v>
      </c>
      <c r="C2538">
        <v>175.51099335555645</v>
      </c>
      <c r="D2538">
        <v>171.43196528844734</v>
      </c>
      <c r="E2538">
        <v>167.51522422626491</v>
      </c>
      <c r="F2538">
        <v>163.40446597956168</v>
      </c>
      <c r="G2538">
        <v>159.37859516869418</v>
      </c>
      <c r="H2538">
        <v>155.49040062862272</v>
      </c>
      <c r="I2538">
        <v>151.33368964159874</v>
      </c>
      <c r="J2538">
        <v>147.28915999392899</v>
      </c>
      <c r="K2538">
        <v>143.45496589148405</v>
      </c>
      <c r="L2538">
        <v>139.31771044340317</v>
      </c>
      <c r="M2538">
        <v>135.46915186692945</v>
      </c>
      <c r="N2538">
        <v>131.60101080140819</v>
      </c>
      <c r="O2538">
        <v>127.3617010128722</v>
      </c>
      <c r="P2538">
        <v>123.42612954771177</v>
      </c>
      <c r="Q2538">
        <v>119.30509353819699</v>
      </c>
      <c r="R2538">
        <v>115.25298928362626</v>
      </c>
      <c r="S2538">
        <v>111.33775797641836</v>
      </c>
      <c r="T2538">
        <v>107.18750964632147</v>
      </c>
      <c r="U2538">
        <v>103.26236729529819</v>
      </c>
      <c r="V2538">
        <v>99.324917125695819</v>
      </c>
      <c r="W2538">
        <v>95.766457260438514</v>
      </c>
      <c r="X2538">
        <v>92.087465698785181</v>
      </c>
      <c r="Y2538">
        <v>87.553840499119943</v>
      </c>
      <c r="Z2538">
        <v>83.398342344415326</v>
      </c>
      <c r="AA2538">
        <v>79.536578554091037</v>
      </c>
      <c r="AB2538">
        <v>75.413319960296235</v>
      </c>
      <c r="AC2538">
        <v>71.647871316240256</v>
      </c>
      <c r="AD2538">
        <v>67.545334726793712</v>
      </c>
      <c r="AE2538">
        <v>63.552785238747461</v>
      </c>
      <c r="AF2538">
        <v>59.62672241834553</v>
      </c>
      <c r="AG2538">
        <v>55.435762445239718</v>
      </c>
      <c r="AH2538">
        <v>51.540830357288868</v>
      </c>
      <c r="AI2538">
        <v>47.538162532238182</v>
      </c>
      <c r="AJ2538">
        <v>43.446916012533848</v>
      </c>
      <c r="AK2538">
        <v>39.452865060091355</v>
      </c>
      <c r="AL2538">
        <v>35.457581108485236</v>
      </c>
      <c r="AM2538">
        <v>31.49780947170596</v>
      </c>
      <c r="AN2538">
        <v>27.501187348299926</v>
      </c>
      <c r="AO2538">
        <v>23.540817934550798</v>
      </c>
      <c r="AP2538">
        <v>19.53053051913081</v>
      </c>
      <c r="AQ2538">
        <v>15.621112645372298</v>
      </c>
      <c r="AR2538">
        <v>11.626377176384665</v>
      </c>
      <c r="AS2538">
        <v>7.5097070781828617</v>
      </c>
      <c r="AT2538">
        <v>3.3432866077553678</v>
      </c>
    </row>
    <row r="2539" spans="1:46" x14ac:dyDescent="0.75">
      <c r="A2539">
        <v>411.78756476683941</v>
      </c>
      <c r="B2539">
        <v>179.391681381159</v>
      </c>
      <c r="C2539">
        <v>175.5223852050955</v>
      </c>
      <c r="D2539">
        <v>171.4269682285059</v>
      </c>
      <c r="E2539">
        <v>167.49633557875498</v>
      </c>
      <c r="F2539">
        <v>163.39826605941025</v>
      </c>
      <c r="G2539">
        <v>159.40392167773908</v>
      </c>
      <c r="H2539">
        <v>155.49923193546618</v>
      </c>
      <c r="I2539">
        <v>151.30670424985041</v>
      </c>
      <c r="J2539">
        <v>147.28875598775733</v>
      </c>
      <c r="K2539">
        <v>143.47236078492344</v>
      </c>
      <c r="L2539">
        <v>139.3785184850307</v>
      </c>
      <c r="M2539">
        <v>135.50766364053891</v>
      </c>
      <c r="N2539">
        <v>131.60638891085122</v>
      </c>
      <c r="O2539">
        <v>127.33162651500965</v>
      </c>
      <c r="P2539">
        <v>123.4743053565483</v>
      </c>
      <c r="Q2539">
        <v>119.29734475717117</v>
      </c>
      <c r="R2539">
        <v>115.27736175592487</v>
      </c>
      <c r="S2539">
        <v>111.39622605012177</v>
      </c>
      <c r="T2539">
        <v>107.17893198535833</v>
      </c>
      <c r="U2539">
        <v>103.27722045119044</v>
      </c>
      <c r="V2539">
        <v>99.358556659008514</v>
      </c>
      <c r="W2539">
        <v>95.736086864414133</v>
      </c>
      <c r="X2539">
        <v>92.059118411339</v>
      </c>
      <c r="Y2539">
        <v>87.56768315915086</v>
      </c>
      <c r="Z2539">
        <v>83.432012719242067</v>
      </c>
      <c r="AA2539">
        <v>79.534129006012165</v>
      </c>
      <c r="AB2539">
        <v>75.444571709673383</v>
      </c>
      <c r="AC2539">
        <v>71.662373913534083</v>
      </c>
      <c r="AD2539">
        <v>67.518863500143979</v>
      </c>
      <c r="AE2539">
        <v>63.568229605830147</v>
      </c>
      <c r="AF2539">
        <v>59.581512014834679</v>
      </c>
      <c r="AG2539">
        <v>55.459696242006387</v>
      </c>
      <c r="AH2539">
        <v>51.514227131025535</v>
      </c>
      <c r="AI2539">
        <v>47.551409192758605</v>
      </c>
      <c r="AJ2539">
        <v>43.430703593466504</v>
      </c>
      <c r="AK2539">
        <v>39.41851790723674</v>
      </c>
      <c r="AL2539">
        <v>35.430137133222161</v>
      </c>
      <c r="AM2539">
        <v>31.505772149727061</v>
      </c>
      <c r="AN2539">
        <v>27.474321129763773</v>
      </c>
      <c r="AO2539">
        <v>23.553500497815371</v>
      </c>
      <c r="AP2539">
        <v>19.507507781656393</v>
      </c>
      <c r="AQ2539">
        <v>15.609890663648754</v>
      </c>
      <c r="AR2539">
        <v>11.599998413470184</v>
      </c>
      <c r="AS2539">
        <v>7.4969901906858416</v>
      </c>
      <c r="AT2539">
        <v>3.387588843885772</v>
      </c>
    </row>
    <row r="2540" spans="1:46" x14ac:dyDescent="0.75">
      <c r="A2540">
        <v>411.94948186528501</v>
      </c>
      <c r="B2540">
        <v>179.38583389604227</v>
      </c>
      <c r="C2540">
        <v>175.50313615216947</v>
      </c>
      <c r="D2540">
        <v>171.40576775004314</v>
      </c>
      <c r="E2540">
        <v>167.5200156283893</v>
      </c>
      <c r="F2540">
        <v>163.37068886274406</v>
      </c>
      <c r="G2540">
        <v>159.39892005560742</v>
      </c>
      <c r="H2540">
        <v>155.45879850991523</v>
      </c>
      <c r="I2540">
        <v>151.33783178900003</v>
      </c>
      <c r="J2540">
        <v>147.28003313424381</v>
      </c>
      <c r="K2540">
        <v>143.45282142882502</v>
      </c>
      <c r="L2540">
        <v>139.41652559335321</v>
      </c>
      <c r="M2540">
        <v>135.57457169786846</v>
      </c>
      <c r="N2540">
        <v>131.6816660673542</v>
      </c>
      <c r="O2540">
        <v>127.31705081404523</v>
      </c>
      <c r="P2540">
        <v>123.4802272814251</v>
      </c>
      <c r="Q2540">
        <v>119.32365215591518</v>
      </c>
      <c r="R2540">
        <v>115.32612049722599</v>
      </c>
      <c r="S2540">
        <v>111.40484652754674</v>
      </c>
      <c r="T2540">
        <v>107.21554655703579</v>
      </c>
      <c r="U2540">
        <v>103.30489207778737</v>
      </c>
      <c r="V2540">
        <v>99.426265750169023</v>
      </c>
      <c r="W2540">
        <v>95.794876178940811</v>
      </c>
      <c r="X2540">
        <v>91.996927637934235</v>
      </c>
      <c r="Y2540">
        <v>87.573721011684768</v>
      </c>
      <c r="Z2540">
        <v>83.448911737594784</v>
      </c>
      <c r="AA2540">
        <v>79.469759597392084</v>
      </c>
      <c r="AB2540">
        <v>75.442512911171718</v>
      </c>
      <c r="AC2540">
        <v>71.657277122551662</v>
      </c>
      <c r="AD2540">
        <v>67.510277815116353</v>
      </c>
      <c r="AE2540">
        <v>63.574692912001836</v>
      </c>
      <c r="AF2540">
        <v>59.581430416385885</v>
      </c>
      <c r="AG2540">
        <v>55.428211149941511</v>
      </c>
      <c r="AH2540">
        <v>51.524170931469492</v>
      </c>
      <c r="AI2540">
        <v>47.526101237155622</v>
      </c>
      <c r="AJ2540">
        <v>43.417290114426997</v>
      </c>
      <c r="AK2540">
        <v>39.428505318232176</v>
      </c>
      <c r="AL2540">
        <v>35.468726162953374</v>
      </c>
      <c r="AM2540">
        <v>31.502887770725877</v>
      </c>
      <c r="AN2540">
        <v>27.492465777003286</v>
      </c>
      <c r="AO2540">
        <v>23.581663196405028</v>
      </c>
      <c r="AP2540">
        <v>19.511267125050299</v>
      </c>
      <c r="AQ2540">
        <v>15.570971179023946</v>
      </c>
      <c r="AR2540">
        <v>11.603743441803983</v>
      </c>
      <c r="AS2540">
        <v>7.4960231646053055</v>
      </c>
      <c r="AT2540">
        <v>3.4003769449065415</v>
      </c>
    </row>
    <row r="2541" spans="1:46" x14ac:dyDescent="0.75">
      <c r="A2541">
        <v>412.11139896373061</v>
      </c>
      <c r="B2541">
        <v>179.37382167023014</v>
      </c>
      <c r="C2541">
        <v>175.47416454757823</v>
      </c>
      <c r="D2541">
        <v>171.4287450562299</v>
      </c>
      <c r="E2541">
        <v>167.52832515192</v>
      </c>
      <c r="F2541">
        <v>163.39659430828794</v>
      </c>
      <c r="G2541">
        <v>159.38894656610887</v>
      </c>
      <c r="H2541">
        <v>155.46489926476889</v>
      </c>
      <c r="I2541">
        <v>151.33712656364889</v>
      </c>
      <c r="J2541">
        <v>147.28211332139841</v>
      </c>
      <c r="K2541">
        <v>143.46599435139092</v>
      </c>
      <c r="L2541">
        <v>139.43392572515953</v>
      </c>
      <c r="M2541">
        <v>135.61631008827126</v>
      </c>
      <c r="N2541">
        <v>131.63138820075264</v>
      </c>
      <c r="O2541">
        <v>127.29235233107998</v>
      </c>
      <c r="P2541">
        <v>123.4637598823219</v>
      </c>
      <c r="Q2541">
        <v>119.32992065694837</v>
      </c>
      <c r="R2541">
        <v>115.28432759843434</v>
      </c>
      <c r="S2541">
        <v>111.40929873911716</v>
      </c>
      <c r="T2541">
        <v>107.19831816246479</v>
      </c>
      <c r="U2541">
        <v>103.32172369256564</v>
      </c>
      <c r="V2541">
        <v>99.448145508320081</v>
      </c>
      <c r="W2541">
        <v>95.766367035643668</v>
      </c>
      <c r="X2541">
        <v>91.974705111357807</v>
      </c>
      <c r="Y2541">
        <v>87.541070121984873</v>
      </c>
      <c r="Z2541">
        <v>83.444873557189482</v>
      </c>
      <c r="AA2541">
        <v>79.435632837081627</v>
      </c>
      <c r="AB2541">
        <v>75.440741985425447</v>
      </c>
      <c r="AC2541">
        <v>71.642080609234682</v>
      </c>
      <c r="AD2541">
        <v>67.448128799477928</v>
      </c>
      <c r="AE2541">
        <v>63.53928214944662</v>
      </c>
      <c r="AF2541">
        <v>59.565503043032862</v>
      </c>
      <c r="AG2541">
        <v>55.432823513889126</v>
      </c>
      <c r="AH2541">
        <v>51.494601136207095</v>
      </c>
      <c r="AI2541">
        <v>47.44949552732961</v>
      </c>
      <c r="AJ2541">
        <v>43.397385011535263</v>
      </c>
      <c r="AK2541">
        <v>39.429647657385729</v>
      </c>
      <c r="AL2541">
        <v>35.427423936942837</v>
      </c>
      <c r="AM2541">
        <v>31.485334725895154</v>
      </c>
      <c r="AN2541">
        <v>27.481861884535792</v>
      </c>
      <c r="AO2541">
        <v>23.552738630647134</v>
      </c>
      <c r="AP2541">
        <v>19.533274407699928</v>
      </c>
      <c r="AQ2541">
        <v>15.612540291688946</v>
      </c>
      <c r="AR2541">
        <v>11.728605343750079</v>
      </c>
      <c r="AS2541">
        <v>7.4753897641002434</v>
      </c>
      <c r="AT2541">
        <v>3.3704378210042281</v>
      </c>
    </row>
    <row r="2542" spans="1:46" x14ac:dyDescent="0.75">
      <c r="A2542">
        <v>412.27331606217621</v>
      </c>
      <c r="B2542">
        <v>179.38157033349577</v>
      </c>
      <c r="C2542">
        <v>175.52933307015789</v>
      </c>
      <c r="D2542">
        <v>171.44120695626108</v>
      </c>
      <c r="E2542">
        <v>167.518772033468</v>
      </c>
      <c r="F2542">
        <v>163.38680811870105</v>
      </c>
      <c r="G2542">
        <v>159.35393534290995</v>
      </c>
      <c r="H2542">
        <v>155.44573639816724</v>
      </c>
      <c r="I2542">
        <v>151.29751882408627</v>
      </c>
      <c r="J2542">
        <v>147.29177691795837</v>
      </c>
      <c r="K2542">
        <v>143.44406422222775</v>
      </c>
      <c r="L2542">
        <v>139.46518251958341</v>
      </c>
      <c r="M2542">
        <v>135.64509748013231</v>
      </c>
      <c r="N2542">
        <v>131.6496219460044</v>
      </c>
      <c r="O2542">
        <v>127.26687218864764</v>
      </c>
      <c r="P2542">
        <v>123.4474908252211</v>
      </c>
      <c r="Q2542">
        <v>119.32985915079153</v>
      </c>
      <c r="R2542">
        <v>115.34058422336845</v>
      </c>
      <c r="S2542">
        <v>111.41779692449232</v>
      </c>
      <c r="T2542">
        <v>107.18946247266251</v>
      </c>
      <c r="U2542">
        <v>103.25368055742177</v>
      </c>
      <c r="V2542">
        <v>99.525580370882039</v>
      </c>
      <c r="W2542">
        <v>95.714149257427835</v>
      </c>
      <c r="X2542">
        <v>91.961571579386032</v>
      </c>
      <c r="Y2542">
        <v>87.514381173358643</v>
      </c>
      <c r="Z2542">
        <v>83.455878936834708</v>
      </c>
      <c r="AA2542">
        <v>79.452690847286163</v>
      </c>
      <c r="AB2542">
        <v>75.378243178478144</v>
      </c>
      <c r="AC2542">
        <v>71.633917401202396</v>
      </c>
      <c r="AD2542">
        <v>67.5052208519608</v>
      </c>
      <c r="AE2542">
        <v>63.539360759534105</v>
      </c>
      <c r="AF2542">
        <v>59.567390348144308</v>
      </c>
      <c r="AG2542">
        <v>55.403842098203476</v>
      </c>
      <c r="AH2542">
        <v>51.483530133533201</v>
      </c>
      <c r="AI2542">
        <v>47.505896789437315</v>
      </c>
      <c r="AJ2542">
        <v>43.421110270403773</v>
      </c>
      <c r="AK2542">
        <v>39.422028045313745</v>
      </c>
      <c r="AL2542">
        <v>35.447547202709849</v>
      </c>
      <c r="AM2542">
        <v>31.468877831874348</v>
      </c>
      <c r="AN2542">
        <v>27.485681163173027</v>
      </c>
      <c r="AO2542">
        <v>23.54945817044716</v>
      </c>
      <c r="AP2542">
        <v>19.495655047254679</v>
      </c>
      <c r="AQ2542">
        <v>15.636221192376267</v>
      </c>
      <c r="AR2542">
        <v>11.676119371614144</v>
      </c>
      <c r="AS2542">
        <v>7.4739298768998026</v>
      </c>
      <c r="AT2542">
        <v>3.3186467927616059</v>
      </c>
    </row>
    <row r="2543" spans="1:46" x14ac:dyDescent="0.75">
      <c r="A2543">
        <v>412.43523316062175</v>
      </c>
      <c r="B2543">
        <v>179.4116918964032</v>
      </c>
      <c r="C2543">
        <v>175.46183336983367</v>
      </c>
      <c r="D2543">
        <v>171.48984706300169</v>
      </c>
      <c r="E2543">
        <v>167.49825468925107</v>
      </c>
      <c r="F2543">
        <v>163.37229777308022</v>
      </c>
      <c r="G2543">
        <v>159.36510326554108</v>
      </c>
      <c r="H2543">
        <v>155.41064988936873</v>
      </c>
      <c r="I2543">
        <v>151.24830841483441</v>
      </c>
      <c r="J2543">
        <v>147.26332334535277</v>
      </c>
      <c r="K2543">
        <v>143.41940612017754</v>
      </c>
      <c r="L2543">
        <v>139.47334524043026</v>
      </c>
      <c r="M2543">
        <v>135.58814440589381</v>
      </c>
      <c r="N2543">
        <v>131.64826545856721</v>
      </c>
      <c r="O2543">
        <v>127.24153941469697</v>
      </c>
      <c r="P2543">
        <v>123.44726312351769</v>
      </c>
      <c r="Q2543">
        <v>119.28352019307808</v>
      </c>
      <c r="R2543">
        <v>115.24319712755931</v>
      </c>
      <c r="S2543">
        <v>111.39002468034342</v>
      </c>
      <c r="T2543">
        <v>107.15877116563564</v>
      </c>
      <c r="U2543">
        <v>103.26952525755826</v>
      </c>
      <c r="V2543">
        <v>99.460829901977021</v>
      </c>
      <c r="W2543">
        <v>95.729553149339651</v>
      </c>
      <c r="X2543">
        <v>91.984758360205234</v>
      </c>
      <c r="Y2543">
        <v>87.538203902470613</v>
      </c>
      <c r="Z2543">
        <v>83.443500806260715</v>
      </c>
      <c r="AA2543">
        <v>79.453772492462306</v>
      </c>
      <c r="AB2543">
        <v>75.36712883979618</v>
      </c>
      <c r="AC2543">
        <v>71.609793223190195</v>
      </c>
      <c r="AD2543">
        <v>67.514282214006641</v>
      </c>
      <c r="AE2543">
        <v>63.562836690389027</v>
      </c>
      <c r="AF2543">
        <v>59.571795123776198</v>
      </c>
      <c r="AG2543">
        <v>55.42269033159824</v>
      </c>
      <c r="AH2543">
        <v>51.5128765867412</v>
      </c>
      <c r="AI2543">
        <v>47.50924052952476</v>
      </c>
      <c r="AJ2543">
        <v>43.437120541351824</v>
      </c>
      <c r="AK2543">
        <v>39.473516837580782</v>
      </c>
      <c r="AL2543">
        <v>35.425445125390247</v>
      </c>
      <c r="AM2543">
        <v>31.458964406028411</v>
      </c>
      <c r="AN2543">
        <v>27.490763347564641</v>
      </c>
      <c r="AO2543">
        <v>23.576059627732299</v>
      </c>
      <c r="AP2543">
        <v>19.522476017882251</v>
      </c>
      <c r="AQ2543">
        <v>15.634887891300323</v>
      </c>
      <c r="AR2543">
        <v>11.657005976047195</v>
      </c>
      <c r="AS2543">
        <v>7.4833903620400468</v>
      </c>
      <c r="AT2543">
        <v>3.3631180940343355</v>
      </c>
    </row>
    <row r="2544" spans="1:46" x14ac:dyDescent="0.75">
      <c r="A2544">
        <v>412.59715025906735</v>
      </c>
      <c r="B2544">
        <v>179.39904406774446</v>
      </c>
      <c r="C2544">
        <v>175.4874279326464</v>
      </c>
      <c r="D2544">
        <v>171.52040534606144</v>
      </c>
      <c r="E2544">
        <v>167.49018715778629</v>
      </c>
      <c r="F2544">
        <v>163.35741044034603</v>
      </c>
      <c r="G2544">
        <v>159.35044008589114</v>
      </c>
      <c r="H2544">
        <v>155.42821371301068</v>
      </c>
      <c r="I2544">
        <v>151.27914512676369</v>
      </c>
      <c r="J2544">
        <v>147.25906057077907</v>
      </c>
      <c r="K2544">
        <v>143.38806732156698</v>
      </c>
      <c r="L2544">
        <v>139.52319011527575</v>
      </c>
      <c r="M2544">
        <v>135.53541842948081</v>
      </c>
      <c r="N2544">
        <v>131.65881667753951</v>
      </c>
      <c r="O2544">
        <v>127.24770755133473</v>
      </c>
      <c r="P2544">
        <v>123.46670119824451</v>
      </c>
      <c r="Q2544">
        <v>119.30346601498633</v>
      </c>
      <c r="R2544">
        <v>115.21736829417354</v>
      </c>
      <c r="S2544">
        <v>111.39160959880206</v>
      </c>
      <c r="T2544">
        <v>107.14725506929521</v>
      </c>
      <c r="U2544">
        <v>103.25569109567191</v>
      </c>
      <c r="V2544">
        <v>99.467479643225502</v>
      </c>
      <c r="W2544">
        <v>95.711286725734766</v>
      </c>
      <c r="X2544">
        <v>91.926162117998985</v>
      </c>
      <c r="Y2544">
        <v>87.507435715522433</v>
      </c>
      <c r="Z2544">
        <v>83.469695438401686</v>
      </c>
      <c r="AA2544">
        <v>79.435611941245099</v>
      </c>
      <c r="AB2544">
        <v>75.373614094831922</v>
      </c>
      <c r="AC2544">
        <v>71.635581235563478</v>
      </c>
      <c r="AD2544">
        <v>67.516355513510973</v>
      </c>
      <c r="AE2544">
        <v>63.542895540812815</v>
      </c>
      <c r="AF2544">
        <v>59.586166554785919</v>
      </c>
      <c r="AG2544">
        <v>55.42814865315183</v>
      </c>
      <c r="AH2544">
        <v>51.511677185645162</v>
      </c>
      <c r="AI2544">
        <v>47.605831010724216</v>
      </c>
      <c r="AJ2544">
        <v>43.401836674462075</v>
      </c>
      <c r="AK2544">
        <v>39.471902402116456</v>
      </c>
      <c r="AL2544">
        <v>35.437249266658718</v>
      </c>
      <c r="AM2544">
        <v>31.496070485999631</v>
      </c>
      <c r="AN2544">
        <v>27.48063246358894</v>
      </c>
      <c r="AO2544">
        <v>23.554493772935636</v>
      </c>
      <c r="AP2544">
        <v>19.48871106468685</v>
      </c>
      <c r="AQ2544">
        <v>15.667909063825409</v>
      </c>
      <c r="AR2544">
        <v>11.625160830990259</v>
      </c>
      <c r="AS2544">
        <v>7.4750350232424454</v>
      </c>
      <c r="AT2544">
        <v>3.33534413048584</v>
      </c>
    </row>
    <row r="2545" spans="1:46" x14ac:dyDescent="0.75">
      <c r="A2545">
        <v>412.75906735751295</v>
      </c>
      <c r="B2545">
        <v>179.38966539295524</v>
      </c>
      <c r="C2545">
        <v>175.46751495996668</v>
      </c>
      <c r="D2545">
        <v>171.46603456385279</v>
      </c>
      <c r="E2545">
        <v>167.49419794422244</v>
      </c>
      <c r="F2545">
        <v>163.39267570615402</v>
      </c>
      <c r="G2545">
        <v>159.31281211787694</v>
      </c>
      <c r="H2545">
        <v>155.44921285846056</v>
      </c>
      <c r="I2545">
        <v>151.23450209001794</v>
      </c>
      <c r="J2545">
        <v>147.2549092904469</v>
      </c>
      <c r="K2545">
        <v>143.3747949356034</v>
      </c>
      <c r="L2545">
        <v>139.5221426395544</v>
      </c>
      <c r="M2545">
        <v>135.57752675359163</v>
      </c>
      <c r="N2545">
        <v>131.63758716939594</v>
      </c>
      <c r="O2545">
        <v>127.22528605374035</v>
      </c>
      <c r="P2545">
        <v>123.44439468700114</v>
      </c>
      <c r="Q2545">
        <v>119.31798860901857</v>
      </c>
      <c r="R2545">
        <v>115.23804827800801</v>
      </c>
      <c r="S2545">
        <v>111.40905950009061</v>
      </c>
      <c r="T2545">
        <v>107.14773379584436</v>
      </c>
      <c r="U2545">
        <v>103.2557000054386</v>
      </c>
      <c r="V2545">
        <v>99.450160925569961</v>
      </c>
      <c r="W2545">
        <v>95.726877982810365</v>
      </c>
      <c r="X2545">
        <v>91.994208187420966</v>
      </c>
      <c r="Y2545">
        <v>87.465421867688562</v>
      </c>
      <c r="Z2545">
        <v>83.417989292262931</v>
      </c>
      <c r="AA2545">
        <v>79.414930978911642</v>
      </c>
      <c r="AB2545">
        <v>75.360741962556048</v>
      </c>
      <c r="AC2545">
        <v>71.628696963432546</v>
      </c>
      <c r="AD2545">
        <v>67.580796670280094</v>
      </c>
      <c r="AE2545">
        <v>63.590472526906829</v>
      </c>
      <c r="AF2545">
        <v>59.605026705971106</v>
      </c>
      <c r="AG2545">
        <v>55.398423988702753</v>
      </c>
      <c r="AH2545">
        <v>51.520697973417406</v>
      </c>
      <c r="AI2545">
        <v>47.572857912008871</v>
      </c>
      <c r="AJ2545">
        <v>43.423028285313876</v>
      </c>
      <c r="AK2545">
        <v>39.483341539868832</v>
      </c>
      <c r="AL2545">
        <v>35.41098166358173</v>
      </c>
      <c r="AM2545">
        <v>31.442605734859086</v>
      </c>
      <c r="AN2545">
        <v>27.509366966835156</v>
      </c>
      <c r="AO2545">
        <v>23.514250316020089</v>
      </c>
      <c r="AP2545">
        <v>19.466401306131967</v>
      </c>
      <c r="AQ2545">
        <v>15.622242272194452</v>
      </c>
      <c r="AR2545">
        <v>11.59553638405764</v>
      </c>
      <c r="AS2545">
        <v>7.5187896070098326</v>
      </c>
      <c r="AT2545">
        <v>3.3076789796866972</v>
      </c>
    </row>
    <row r="2546" spans="1:46" x14ac:dyDescent="0.75">
      <c r="A2546">
        <v>412.92098445595855</v>
      </c>
      <c r="B2546">
        <v>179.38200475574061</v>
      </c>
      <c r="C2546">
        <v>175.48055667603219</v>
      </c>
      <c r="D2546">
        <v>171.54409175453551</v>
      </c>
      <c r="E2546">
        <v>167.49095887868214</v>
      </c>
      <c r="F2546">
        <v>163.36110692907062</v>
      </c>
      <c r="G2546">
        <v>159.32733359432032</v>
      </c>
      <c r="H2546">
        <v>155.47691990546855</v>
      </c>
      <c r="I2546">
        <v>151.26858149071921</v>
      </c>
      <c r="J2546">
        <v>147.27061734695414</v>
      </c>
      <c r="K2546">
        <v>143.4133189998673</v>
      </c>
      <c r="L2546">
        <v>139.60119411250304</v>
      </c>
      <c r="M2546">
        <v>135.57536247756298</v>
      </c>
      <c r="N2546">
        <v>131.64973937412395</v>
      </c>
      <c r="O2546">
        <v>127.20512301326923</v>
      </c>
      <c r="P2546">
        <v>123.45017783165885</v>
      </c>
      <c r="Q2546">
        <v>119.32019709893299</v>
      </c>
      <c r="R2546">
        <v>115.2624241469172</v>
      </c>
      <c r="S2546">
        <v>111.35579085562246</v>
      </c>
      <c r="T2546">
        <v>107.1216348176506</v>
      </c>
      <c r="U2546">
        <v>103.28388600888633</v>
      </c>
      <c r="V2546">
        <v>99.459539794822774</v>
      </c>
      <c r="W2546">
        <v>95.700180770803584</v>
      </c>
      <c r="X2546">
        <v>91.937469625702903</v>
      </c>
      <c r="Y2546">
        <v>87.433392853166609</v>
      </c>
      <c r="Z2546">
        <v>83.40992891742934</v>
      </c>
      <c r="AA2546">
        <v>79.392121015201852</v>
      </c>
      <c r="AB2546">
        <v>75.34280137335459</v>
      </c>
      <c r="AC2546">
        <v>71.589964692009801</v>
      </c>
      <c r="AD2546">
        <v>67.614975500751186</v>
      </c>
      <c r="AE2546">
        <v>63.551061948867051</v>
      </c>
      <c r="AF2546">
        <v>59.619379855594779</v>
      </c>
      <c r="AG2546">
        <v>55.40648689125058</v>
      </c>
      <c r="AH2546">
        <v>51.494300147243337</v>
      </c>
      <c r="AI2546">
        <v>47.608367894717695</v>
      </c>
      <c r="AJ2546">
        <v>43.444732849049416</v>
      </c>
      <c r="AK2546">
        <v>39.436460956912342</v>
      </c>
      <c r="AL2546">
        <v>35.433646425331794</v>
      </c>
      <c r="AM2546">
        <v>31.408173796607308</v>
      </c>
      <c r="AN2546">
        <v>27.502821900290819</v>
      </c>
      <c r="AO2546">
        <v>23.53821746525465</v>
      </c>
      <c r="AP2546">
        <v>19.427118328207804</v>
      </c>
      <c r="AQ2546">
        <v>15.628958775784533</v>
      </c>
      <c r="AR2546">
        <v>11.561031192892729</v>
      </c>
      <c r="AS2546">
        <v>7.5019073746208882</v>
      </c>
      <c r="AT2546">
        <v>3.3494058954057171</v>
      </c>
    </row>
    <row r="2547" spans="1:46" x14ac:dyDescent="0.75">
      <c r="A2547">
        <v>413.08290155440415</v>
      </c>
      <c r="B2547">
        <v>179.36873358345292</v>
      </c>
      <c r="C2547">
        <v>175.48223772683482</v>
      </c>
      <c r="D2547">
        <v>171.52796294388503</v>
      </c>
      <c r="E2547">
        <v>167.49573546223442</v>
      </c>
      <c r="F2547">
        <v>163.39679820117786</v>
      </c>
      <c r="G2547">
        <v>159.29999406862544</v>
      </c>
      <c r="H2547">
        <v>155.49985804826795</v>
      </c>
      <c r="I2547">
        <v>151.19761752391852</v>
      </c>
      <c r="J2547">
        <v>147.28013885719758</v>
      </c>
      <c r="K2547">
        <v>143.44061913237977</v>
      </c>
      <c r="L2547">
        <v>139.61443050547203</v>
      </c>
      <c r="M2547">
        <v>135.4997190767364</v>
      </c>
      <c r="N2547">
        <v>131.65461138593841</v>
      </c>
      <c r="O2547">
        <v>127.21838408964581</v>
      </c>
      <c r="P2547">
        <v>123.46581142720598</v>
      </c>
      <c r="Q2547">
        <v>119.34110203977617</v>
      </c>
      <c r="R2547">
        <v>115.31150970604394</v>
      </c>
      <c r="S2547">
        <v>111.35512021011132</v>
      </c>
      <c r="T2547">
        <v>107.11129446358034</v>
      </c>
      <c r="U2547">
        <v>103.30008878825068</v>
      </c>
      <c r="V2547">
        <v>99.480591349727675</v>
      </c>
      <c r="W2547">
        <v>95.639203900446802</v>
      </c>
      <c r="X2547">
        <v>91.917777160743583</v>
      </c>
      <c r="Y2547">
        <v>87.425509230383497</v>
      </c>
      <c r="Z2547">
        <v>83.393115029048147</v>
      </c>
      <c r="AA2547">
        <v>79.397736384074534</v>
      </c>
      <c r="AB2547">
        <v>75.338473577300817</v>
      </c>
      <c r="AC2547">
        <v>71.571253240519979</v>
      </c>
      <c r="AD2547">
        <v>67.65097188997872</v>
      </c>
      <c r="AE2547">
        <v>63.613260906605952</v>
      </c>
      <c r="AF2547">
        <v>59.618277281886591</v>
      </c>
      <c r="AG2547">
        <v>55.401271410948105</v>
      </c>
      <c r="AH2547">
        <v>51.479986879869664</v>
      </c>
      <c r="AI2547">
        <v>47.575966295862912</v>
      </c>
      <c r="AJ2547">
        <v>43.45069219475878</v>
      </c>
      <c r="AK2547">
        <v>39.454553544461611</v>
      </c>
      <c r="AL2547">
        <v>35.492612477571562</v>
      </c>
      <c r="AM2547">
        <v>31.409933621538016</v>
      </c>
      <c r="AN2547">
        <v>27.536374452760036</v>
      </c>
      <c r="AO2547">
        <v>23.516704800515491</v>
      </c>
      <c r="AP2547">
        <v>19.463385189248118</v>
      </c>
      <c r="AQ2547">
        <v>15.709106410538446</v>
      </c>
      <c r="AR2547">
        <v>11.511137383640879</v>
      </c>
      <c r="AS2547">
        <v>7.502726893161638</v>
      </c>
      <c r="AT2547">
        <v>3.3371881438782305</v>
      </c>
    </row>
    <row r="2548" spans="1:46" x14ac:dyDescent="0.75">
      <c r="A2548">
        <v>413.24481865284974</v>
      </c>
      <c r="B2548">
        <v>179.38445977821615</v>
      </c>
      <c r="C2548">
        <v>175.55320567176915</v>
      </c>
      <c r="D2548">
        <v>171.53183243089356</v>
      </c>
      <c r="E2548">
        <v>167.50086008201492</v>
      </c>
      <c r="F2548">
        <v>163.41165919284219</v>
      </c>
      <c r="G2548">
        <v>159.33232747608369</v>
      </c>
      <c r="H2548">
        <v>155.5224808914418</v>
      </c>
      <c r="I2548">
        <v>151.19884765610024</v>
      </c>
      <c r="J2548">
        <v>147.2986352072231</v>
      </c>
      <c r="K2548">
        <v>143.43645615948483</v>
      </c>
      <c r="L2548">
        <v>139.63083552116339</v>
      </c>
      <c r="M2548">
        <v>135.53904457084806</v>
      </c>
      <c r="N2548">
        <v>131.77029751524839</v>
      </c>
      <c r="O2548">
        <v>127.23808491063814</v>
      </c>
      <c r="P2548">
        <v>123.47069755116539</v>
      </c>
      <c r="Q2548">
        <v>119.39622423762766</v>
      </c>
      <c r="R2548">
        <v>115.33984606944752</v>
      </c>
      <c r="S2548">
        <v>111.39277353689631</v>
      </c>
      <c r="T2548">
        <v>107.14655341926411</v>
      </c>
      <c r="U2548">
        <v>103.32730078672479</v>
      </c>
      <c r="V2548">
        <v>99.479603051330002</v>
      </c>
      <c r="W2548">
        <v>95.682165544623146</v>
      </c>
      <c r="X2548">
        <v>91.951111870447562</v>
      </c>
      <c r="Y2548">
        <v>87.436420700582318</v>
      </c>
      <c r="Z2548">
        <v>83.377284432347864</v>
      </c>
      <c r="AA2548">
        <v>79.434996555050787</v>
      </c>
      <c r="AB2548">
        <v>75.401365164715216</v>
      </c>
      <c r="AC2548">
        <v>71.627822112117187</v>
      </c>
      <c r="AD2548">
        <v>67.665959955896383</v>
      </c>
      <c r="AE2548">
        <v>63.567314517514099</v>
      </c>
      <c r="AF2548">
        <v>59.655951293025304</v>
      </c>
      <c r="AG2548">
        <v>55.463213729115729</v>
      </c>
      <c r="AH2548">
        <v>51.529186621710913</v>
      </c>
      <c r="AI2548">
        <v>47.640805862437929</v>
      </c>
      <c r="AJ2548">
        <v>43.457479261873857</v>
      </c>
      <c r="AK2548">
        <v>39.460094726093217</v>
      </c>
      <c r="AL2548">
        <v>35.523450486980011</v>
      </c>
      <c r="AM2548">
        <v>31.400353014561656</v>
      </c>
      <c r="AN2548">
        <v>27.505032976782545</v>
      </c>
      <c r="AO2548">
        <v>23.558680708301289</v>
      </c>
      <c r="AP2548">
        <v>19.473245903759498</v>
      </c>
      <c r="AQ2548">
        <v>15.723110659981073</v>
      </c>
      <c r="AR2548">
        <v>11.523987915430325</v>
      </c>
      <c r="AS2548">
        <v>7.4982708276863024</v>
      </c>
      <c r="AT2548">
        <v>3.3639877425958433</v>
      </c>
    </row>
    <row r="2549" spans="1:46" x14ac:dyDescent="0.75">
      <c r="A2549">
        <v>413.40673575129534</v>
      </c>
      <c r="B2549">
        <v>179.39848986969889</v>
      </c>
      <c r="C2549">
        <v>175.54372733614059</v>
      </c>
      <c r="D2549">
        <v>171.54125018217786</v>
      </c>
      <c r="E2549">
        <v>167.48522965069156</v>
      </c>
      <c r="F2549">
        <v>163.44510258844517</v>
      </c>
      <c r="G2549">
        <v>159.32824792738651</v>
      </c>
      <c r="H2549">
        <v>155.58962432785088</v>
      </c>
      <c r="I2549">
        <v>151.15703120117885</v>
      </c>
      <c r="J2549">
        <v>147.3216247139938</v>
      </c>
      <c r="K2549">
        <v>143.44712178221025</v>
      </c>
      <c r="L2549">
        <v>139.60801392760845</v>
      </c>
      <c r="M2549">
        <v>135.60825418971632</v>
      </c>
      <c r="N2549">
        <v>131.75982719647035</v>
      </c>
      <c r="O2549">
        <v>127.25082749366133</v>
      </c>
      <c r="P2549">
        <v>123.56207055449718</v>
      </c>
      <c r="Q2549">
        <v>119.42449676864211</v>
      </c>
      <c r="R2549">
        <v>115.37043120149106</v>
      </c>
      <c r="S2549">
        <v>111.38072054355655</v>
      </c>
      <c r="T2549">
        <v>107.15568199475756</v>
      </c>
      <c r="U2549">
        <v>103.31515628918507</v>
      </c>
      <c r="V2549">
        <v>99.453923061526567</v>
      </c>
      <c r="W2549">
        <v>95.672778412367833</v>
      </c>
      <c r="X2549">
        <v>91.990935516559389</v>
      </c>
      <c r="Y2549">
        <v>87.433164212847956</v>
      </c>
      <c r="Z2549">
        <v>83.363885484602847</v>
      </c>
      <c r="AA2549">
        <v>79.419477283272812</v>
      </c>
      <c r="AB2549">
        <v>75.381115423221104</v>
      </c>
      <c r="AC2549">
        <v>71.640453196831416</v>
      </c>
      <c r="AD2549">
        <v>67.694749711183889</v>
      </c>
      <c r="AE2549">
        <v>63.611231537456277</v>
      </c>
      <c r="AF2549">
        <v>59.696359353126731</v>
      </c>
      <c r="AG2549">
        <v>55.489352015983862</v>
      </c>
      <c r="AH2549">
        <v>51.514038871996796</v>
      </c>
      <c r="AI2549">
        <v>47.64429450220625</v>
      </c>
      <c r="AJ2549">
        <v>43.471926922417047</v>
      </c>
      <c r="AK2549">
        <v>39.469534741168374</v>
      </c>
      <c r="AL2549">
        <v>35.55111949018103</v>
      </c>
      <c r="AM2549">
        <v>31.392044685354449</v>
      </c>
      <c r="AN2549">
        <v>27.541933754440418</v>
      </c>
      <c r="AO2549">
        <v>23.563188874878374</v>
      </c>
      <c r="AP2549">
        <v>19.452310250031353</v>
      </c>
      <c r="AQ2549">
        <v>15.783255553050655</v>
      </c>
      <c r="AR2549">
        <v>11.550027272197498</v>
      </c>
      <c r="AS2549">
        <v>7.5176700758334309</v>
      </c>
      <c r="AT2549">
        <v>3.343133757846275</v>
      </c>
    </row>
    <row r="2550" spans="1:46" x14ac:dyDescent="0.75">
      <c r="A2550">
        <v>413.56865284974094</v>
      </c>
      <c r="B2550">
        <v>179.43249231069564</v>
      </c>
      <c r="C2550">
        <v>175.59058654338261</v>
      </c>
      <c r="D2550">
        <v>171.58504349912121</v>
      </c>
      <c r="E2550">
        <v>167.52833981134631</v>
      </c>
      <c r="F2550">
        <v>163.44024346709128</v>
      </c>
      <c r="G2550">
        <v>159.35008280360731</v>
      </c>
      <c r="H2550">
        <v>155.60620033568384</v>
      </c>
      <c r="I2550">
        <v>151.14460343436275</v>
      </c>
      <c r="J2550">
        <v>147.34819247129496</v>
      </c>
      <c r="K2550">
        <v>143.47886391784598</v>
      </c>
      <c r="L2550">
        <v>139.6427206896731</v>
      </c>
      <c r="M2550">
        <v>135.63427664287818</v>
      </c>
      <c r="N2550">
        <v>131.7996427362975</v>
      </c>
      <c r="O2550">
        <v>127.2953858970029</v>
      </c>
      <c r="P2550">
        <v>123.58012241612415</v>
      </c>
      <c r="Q2550">
        <v>119.42670066624366</v>
      </c>
      <c r="R2550">
        <v>115.42650181814437</v>
      </c>
      <c r="S2550">
        <v>111.45007955558985</v>
      </c>
      <c r="T2550">
        <v>107.20084933810469</v>
      </c>
      <c r="U2550">
        <v>103.33809433250786</v>
      </c>
      <c r="V2550">
        <v>99.452251522958335</v>
      </c>
      <c r="W2550">
        <v>95.635713682074154</v>
      </c>
      <c r="X2550">
        <v>91.997045223324875</v>
      </c>
      <c r="Y2550">
        <v>87.468499049788335</v>
      </c>
      <c r="Z2550">
        <v>83.393661792610985</v>
      </c>
      <c r="AA2550">
        <v>79.394941356472344</v>
      </c>
      <c r="AB2550">
        <v>75.406696614295697</v>
      </c>
      <c r="AC2550">
        <v>71.633596825226633</v>
      </c>
      <c r="AD2550">
        <v>67.710510121849708</v>
      </c>
      <c r="AE2550">
        <v>63.634057890123643</v>
      </c>
      <c r="AF2550">
        <v>59.744563419122933</v>
      </c>
      <c r="AG2550">
        <v>55.497080376826545</v>
      </c>
      <c r="AH2550">
        <v>51.601196306435057</v>
      </c>
      <c r="AI2550">
        <v>47.644763308263187</v>
      </c>
      <c r="AJ2550">
        <v>43.511486611889389</v>
      </c>
      <c r="AK2550">
        <v>39.460271006295855</v>
      </c>
      <c r="AL2550">
        <v>35.536152174850997</v>
      </c>
      <c r="AM2550">
        <v>31.428902309855374</v>
      </c>
      <c r="AN2550">
        <v>27.559748270553808</v>
      </c>
      <c r="AO2550">
        <v>23.561361075108294</v>
      </c>
      <c r="AP2550">
        <v>19.450041680741926</v>
      </c>
      <c r="AQ2550">
        <v>15.747565388373403</v>
      </c>
      <c r="AR2550">
        <v>11.53184417944934</v>
      </c>
      <c r="AS2550">
        <v>7.5195402014275352</v>
      </c>
      <c r="AT2550">
        <v>3.4059428663868414</v>
      </c>
    </row>
    <row r="2551" spans="1:46" x14ac:dyDescent="0.75">
      <c r="A2551">
        <v>413.73056994818654</v>
      </c>
      <c r="B2551">
        <v>179.42283613961234</v>
      </c>
      <c r="C2551">
        <v>175.66884348360153</v>
      </c>
      <c r="D2551">
        <v>171.63973292307037</v>
      </c>
      <c r="E2551">
        <v>167.47743535368772</v>
      </c>
      <c r="F2551">
        <v>163.43502717615172</v>
      </c>
      <c r="G2551">
        <v>159.33623235898708</v>
      </c>
      <c r="H2551">
        <v>155.64129498966872</v>
      </c>
      <c r="I2551">
        <v>151.20090723903158</v>
      </c>
      <c r="J2551">
        <v>147.37422888615939</v>
      </c>
      <c r="K2551">
        <v>143.50116752366296</v>
      </c>
      <c r="L2551">
        <v>139.67966533387741</v>
      </c>
      <c r="M2551">
        <v>135.63496871386482</v>
      </c>
      <c r="N2551">
        <v>131.88294203322442</v>
      </c>
      <c r="O2551">
        <v>127.3589273201094</v>
      </c>
      <c r="P2551">
        <v>123.59914953705186</v>
      </c>
      <c r="Q2551">
        <v>119.43729614972285</v>
      </c>
      <c r="R2551">
        <v>115.47477989439497</v>
      </c>
      <c r="S2551">
        <v>111.42932557838833</v>
      </c>
      <c r="T2551">
        <v>107.18990373869754</v>
      </c>
      <c r="U2551">
        <v>103.38519216117312</v>
      </c>
      <c r="V2551">
        <v>99.539426180181167</v>
      </c>
      <c r="W2551">
        <v>95.641540389696047</v>
      </c>
      <c r="X2551">
        <v>92.007021713505836</v>
      </c>
      <c r="Y2551">
        <v>87.482443024947969</v>
      </c>
      <c r="Z2551">
        <v>83.399727484906862</v>
      </c>
      <c r="AA2551">
        <v>79.485708541395596</v>
      </c>
      <c r="AB2551">
        <v>75.474650037761194</v>
      </c>
      <c r="AC2551">
        <v>71.683009312931034</v>
      </c>
      <c r="AD2551">
        <v>67.747770162793785</v>
      </c>
      <c r="AE2551">
        <v>63.670751569000579</v>
      </c>
      <c r="AF2551">
        <v>59.826550153926895</v>
      </c>
      <c r="AG2551">
        <v>55.529579015654527</v>
      </c>
      <c r="AH2551">
        <v>51.629479955109289</v>
      </c>
      <c r="AI2551">
        <v>47.713690312297963</v>
      </c>
      <c r="AJ2551">
        <v>43.516721139667567</v>
      </c>
      <c r="AK2551">
        <v>39.473376371744386</v>
      </c>
      <c r="AL2551">
        <v>35.610546266972548</v>
      </c>
      <c r="AM2551">
        <v>31.45433784891086</v>
      </c>
      <c r="AN2551">
        <v>27.591659169470457</v>
      </c>
      <c r="AO2551">
        <v>23.574495093642504</v>
      </c>
      <c r="AP2551">
        <v>19.447885459645878</v>
      </c>
      <c r="AQ2551">
        <v>15.786621532306265</v>
      </c>
      <c r="AR2551">
        <v>11.52204952061216</v>
      </c>
      <c r="AS2551">
        <v>7.5109286915209799</v>
      </c>
      <c r="AT2551">
        <v>3.4277601213340265</v>
      </c>
    </row>
    <row r="2552" spans="1:46" x14ac:dyDescent="0.75">
      <c r="A2552">
        <v>413.89248704663214</v>
      </c>
      <c r="B2552">
        <v>179.46268919178937</v>
      </c>
      <c r="C2552">
        <v>175.67386305437432</v>
      </c>
      <c r="D2552">
        <v>171.64576205078535</v>
      </c>
      <c r="E2552">
        <v>167.49199228244663</v>
      </c>
      <c r="F2552">
        <v>163.47866773011881</v>
      </c>
      <c r="G2552">
        <v>159.34969469971193</v>
      </c>
      <c r="H2552">
        <v>155.62305721981269</v>
      </c>
      <c r="I2552">
        <v>151.17417741331047</v>
      </c>
      <c r="J2552">
        <v>147.42569678884007</v>
      </c>
      <c r="K2552">
        <v>143.54691685810846</v>
      </c>
      <c r="L2552">
        <v>139.68978036956608</v>
      </c>
      <c r="M2552">
        <v>135.67176376875821</v>
      </c>
      <c r="N2552">
        <v>131.93515483120021</v>
      </c>
      <c r="O2552">
        <v>127.40213051056756</v>
      </c>
      <c r="P2552">
        <v>123.63103373381081</v>
      </c>
      <c r="Q2552">
        <v>119.53117935801586</v>
      </c>
      <c r="R2552">
        <v>115.5203048268048</v>
      </c>
      <c r="S2552">
        <v>111.44450454079603</v>
      </c>
      <c r="T2552">
        <v>107.22924767727878</v>
      </c>
      <c r="U2552">
        <v>103.411300609055</v>
      </c>
      <c r="V2552">
        <v>99.566365746489964</v>
      </c>
      <c r="W2552">
        <v>95.659354856747143</v>
      </c>
      <c r="X2552">
        <v>92.029288390383513</v>
      </c>
      <c r="Y2552">
        <v>87.509256545608238</v>
      </c>
      <c r="Z2552">
        <v>83.398301894688373</v>
      </c>
      <c r="AA2552">
        <v>79.495049526206458</v>
      </c>
      <c r="AB2552">
        <v>75.522227244177643</v>
      </c>
      <c r="AC2552">
        <v>71.63765973352136</v>
      </c>
      <c r="AD2552">
        <v>67.751388437341745</v>
      </c>
      <c r="AE2552">
        <v>63.679200035753432</v>
      </c>
      <c r="AF2552">
        <v>59.809567740539059</v>
      </c>
      <c r="AG2552">
        <v>55.545946918745273</v>
      </c>
      <c r="AH2552">
        <v>51.706166966347375</v>
      </c>
      <c r="AI2552">
        <v>47.750574799861688</v>
      </c>
      <c r="AJ2552">
        <v>43.561444160047913</v>
      </c>
      <c r="AK2552">
        <v>39.528437983637893</v>
      </c>
      <c r="AL2552">
        <v>35.628446112077128</v>
      </c>
      <c r="AM2552">
        <v>31.482928475613139</v>
      </c>
      <c r="AN2552">
        <v>27.615143750785137</v>
      </c>
      <c r="AO2552">
        <v>23.594095736061732</v>
      </c>
      <c r="AP2552">
        <v>19.475410767024265</v>
      </c>
      <c r="AQ2552">
        <v>15.842321427728308</v>
      </c>
      <c r="AR2552">
        <v>11.559595417927708</v>
      </c>
      <c r="AS2552">
        <v>7.5320226072984688</v>
      </c>
      <c r="AT2552">
        <v>3.4739332540066576</v>
      </c>
    </row>
    <row r="2553" spans="1:46" x14ac:dyDescent="0.75">
      <c r="A2553">
        <v>414.05440414507774</v>
      </c>
      <c r="B2553">
        <v>179.48617139354081</v>
      </c>
      <c r="C2553">
        <v>175.71953528764479</v>
      </c>
      <c r="D2553">
        <v>171.67039783596633</v>
      </c>
      <c r="E2553">
        <v>167.49406393773864</v>
      </c>
      <c r="F2553">
        <v>163.47105738627937</v>
      </c>
      <c r="G2553">
        <v>159.3739658548719</v>
      </c>
      <c r="H2553">
        <v>155.68739322760416</v>
      </c>
      <c r="I2553">
        <v>151.16151173749634</v>
      </c>
      <c r="J2553">
        <v>147.44265927138869</v>
      </c>
      <c r="K2553">
        <v>143.55082334782392</v>
      </c>
      <c r="L2553">
        <v>139.69761165462938</v>
      </c>
      <c r="M2553">
        <v>135.69746373685246</v>
      </c>
      <c r="N2553">
        <v>131.97955437046585</v>
      </c>
      <c r="O2553">
        <v>127.43716709005942</v>
      </c>
      <c r="P2553">
        <v>123.68618753471597</v>
      </c>
      <c r="Q2553">
        <v>119.51844940963778</v>
      </c>
      <c r="R2553">
        <v>115.5602121210359</v>
      </c>
      <c r="S2553">
        <v>111.49042499629797</v>
      </c>
      <c r="T2553">
        <v>107.29224204485726</v>
      </c>
      <c r="U2553">
        <v>103.44523224151241</v>
      </c>
      <c r="V2553">
        <v>99.605674508755982</v>
      </c>
      <c r="W2553">
        <v>95.698233734023304</v>
      </c>
      <c r="X2553">
        <v>92.045069064585519</v>
      </c>
      <c r="Y2553">
        <v>87.549215082911132</v>
      </c>
      <c r="Z2553">
        <v>83.454472912403631</v>
      </c>
      <c r="AA2553">
        <v>79.512223682224118</v>
      </c>
      <c r="AB2553">
        <v>75.52719389562472</v>
      </c>
      <c r="AC2553">
        <v>71.712243565488038</v>
      </c>
      <c r="AD2553">
        <v>67.756711214669352</v>
      </c>
      <c r="AE2553">
        <v>63.723277394170793</v>
      </c>
      <c r="AF2553">
        <v>59.846502689205117</v>
      </c>
      <c r="AG2553">
        <v>55.559951159814254</v>
      </c>
      <c r="AH2553">
        <v>51.733280388402889</v>
      </c>
      <c r="AI2553">
        <v>47.747727585007645</v>
      </c>
      <c r="AJ2553">
        <v>43.608340649272371</v>
      </c>
      <c r="AK2553">
        <v>39.574048877846089</v>
      </c>
      <c r="AL2553">
        <v>35.658122196484882</v>
      </c>
      <c r="AM2553">
        <v>31.480815266990458</v>
      </c>
      <c r="AN2553">
        <v>27.655538236168141</v>
      </c>
      <c r="AO2553">
        <v>23.649088303920561</v>
      </c>
      <c r="AP2553">
        <v>19.505217606945159</v>
      </c>
      <c r="AQ2553">
        <v>15.888357742442141</v>
      </c>
      <c r="AR2553">
        <v>11.560289371597264</v>
      </c>
      <c r="AS2553">
        <v>7.6020259400606225</v>
      </c>
      <c r="AT2553">
        <v>3.5353883052285955</v>
      </c>
    </row>
    <row r="2554" spans="1:46" x14ac:dyDescent="0.75">
      <c r="A2554">
        <v>414.21632124352334</v>
      </c>
      <c r="B2554">
        <v>179.50475622918745</v>
      </c>
      <c r="C2554">
        <v>175.78630252263588</v>
      </c>
      <c r="D2554">
        <v>171.64639004466883</v>
      </c>
      <c r="E2554">
        <v>167.49999951025373</v>
      </c>
      <c r="F2554">
        <v>163.47421467095461</v>
      </c>
      <c r="G2554">
        <v>159.39919740234819</v>
      </c>
      <c r="H2554">
        <v>155.73869523765316</v>
      </c>
      <c r="I2554">
        <v>151.25705754280747</v>
      </c>
      <c r="J2554">
        <v>147.47290014916194</v>
      </c>
      <c r="K2554">
        <v>143.5868368698037</v>
      </c>
      <c r="L2554">
        <v>139.71842813259192</v>
      </c>
      <c r="M2554">
        <v>135.70600311637568</v>
      </c>
      <c r="N2554">
        <v>131.99852443566232</v>
      </c>
      <c r="O2554">
        <v>127.46072509516985</v>
      </c>
      <c r="P2554">
        <v>123.76407975376192</v>
      </c>
      <c r="Q2554">
        <v>119.55630083098876</v>
      </c>
      <c r="R2554">
        <v>115.57678423896898</v>
      </c>
      <c r="S2554">
        <v>111.50692254007751</v>
      </c>
      <c r="T2554">
        <v>107.30909677802507</v>
      </c>
      <c r="U2554">
        <v>103.49216766866321</v>
      </c>
      <c r="V2554">
        <v>99.574677101590964</v>
      </c>
      <c r="W2554">
        <v>95.69007319807919</v>
      </c>
      <c r="X2554">
        <v>92.066928645354295</v>
      </c>
      <c r="Y2554">
        <v>87.644673583425046</v>
      </c>
      <c r="Z2554">
        <v>83.489074841726307</v>
      </c>
      <c r="AA2554">
        <v>79.530087299287956</v>
      </c>
      <c r="AB2554">
        <v>75.53835501818449</v>
      </c>
      <c r="AC2554">
        <v>71.696604705013826</v>
      </c>
      <c r="AD2554">
        <v>67.758686396862458</v>
      </c>
      <c r="AE2554">
        <v>63.758633932583699</v>
      </c>
      <c r="AF2554">
        <v>59.895427961811947</v>
      </c>
      <c r="AG2554">
        <v>55.676888241708355</v>
      </c>
      <c r="AH2554">
        <v>51.781567041636471</v>
      </c>
      <c r="AI2554">
        <v>47.775397882216907</v>
      </c>
      <c r="AJ2554">
        <v>43.636504102195936</v>
      </c>
      <c r="AK2554">
        <v>39.595686180813743</v>
      </c>
      <c r="AL2554">
        <v>35.671415433567098</v>
      </c>
      <c r="AM2554">
        <v>31.508609164391022</v>
      </c>
      <c r="AN2554">
        <v>27.694279733789458</v>
      </c>
      <c r="AO2554">
        <v>23.68046566135363</v>
      </c>
      <c r="AP2554">
        <v>19.504483022603821</v>
      </c>
      <c r="AQ2554">
        <v>15.901002072623545</v>
      </c>
      <c r="AR2554">
        <v>11.587425697907177</v>
      </c>
      <c r="AS2554">
        <v>7.6045717699010495</v>
      </c>
      <c r="AT2554">
        <v>3.5824226374727828</v>
      </c>
    </row>
    <row r="2555" spans="1:46" x14ac:dyDescent="0.75">
      <c r="A2555">
        <v>414.37823834196894</v>
      </c>
      <c r="B2555">
        <v>179.51782848336657</v>
      </c>
      <c r="C2555">
        <v>175.77485399703534</v>
      </c>
      <c r="D2555">
        <v>171.67113882525311</v>
      </c>
      <c r="E2555">
        <v>167.50887367251639</v>
      </c>
      <c r="F2555">
        <v>163.46580097042857</v>
      </c>
      <c r="G2555">
        <v>159.41030422749517</v>
      </c>
      <c r="H2555">
        <v>155.74883517935532</v>
      </c>
      <c r="I2555">
        <v>151.29046972164804</v>
      </c>
      <c r="J2555">
        <v>147.4994434377281</v>
      </c>
      <c r="K2555">
        <v>143.60375286735206</v>
      </c>
      <c r="L2555">
        <v>139.70478286203834</v>
      </c>
      <c r="M2555">
        <v>135.69985126837295</v>
      </c>
      <c r="N2555">
        <v>132.01598294950571</v>
      </c>
      <c r="O2555">
        <v>127.49559252021858</v>
      </c>
      <c r="P2555">
        <v>123.74756368048193</v>
      </c>
      <c r="Q2555">
        <v>119.59390956301026</v>
      </c>
      <c r="R2555">
        <v>115.61862909467575</v>
      </c>
      <c r="S2555">
        <v>111.52501089778271</v>
      </c>
      <c r="T2555">
        <v>107.35336017734352</v>
      </c>
      <c r="U2555">
        <v>103.47614100358842</v>
      </c>
      <c r="V2555">
        <v>99.641134106531098</v>
      </c>
      <c r="W2555">
        <v>95.70746040629372</v>
      </c>
      <c r="X2555">
        <v>92.201829677093372</v>
      </c>
      <c r="Y2555">
        <v>87.667214686640108</v>
      </c>
      <c r="Z2555">
        <v>83.507715239197211</v>
      </c>
      <c r="AA2555">
        <v>79.516187607180143</v>
      </c>
      <c r="AB2555">
        <v>75.587699942214002</v>
      </c>
      <c r="AC2555">
        <v>71.702622679587222</v>
      </c>
      <c r="AD2555">
        <v>67.795928285474147</v>
      </c>
      <c r="AE2555">
        <v>63.786337522528456</v>
      </c>
      <c r="AF2555">
        <v>59.911187905345678</v>
      </c>
      <c r="AG2555">
        <v>55.651747011948061</v>
      </c>
      <c r="AH2555">
        <v>51.847796250070907</v>
      </c>
      <c r="AI2555">
        <v>47.807683744496089</v>
      </c>
      <c r="AJ2555">
        <v>43.632640617920828</v>
      </c>
      <c r="AK2555">
        <v>39.640798632078315</v>
      </c>
      <c r="AL2555">
        <v>35.649085062707016</v>
      </c>
      <c r="AM2555">
        <v>31.53626994710184</v>
      </c>
      <c r="AN2555">
        <v>27.728998520076551</v>
      </c>
      <c r="AO2555">
        <v>23.661648442658166</v>
      </c>
      <c r="AP2555">
        <v>19.514028297956859</v>
      </c>
      <c r="AQ2555">
        <v>15.89093154681523</v>
      </c>
      <c r="AR2555">
        <v>11.629906464016994</v>
      </c>
      <c r="AS2555">
        <v>7.585417461908488</v>
      </c>
      <c r="AT2555">
        <v>3.6165656032634819</v>
      </c>
    </row>
    <row r="2556" spans="1:46" x14ac:dyDescent="0.75">
      <c r="A2556">
        <v>414.54015544041454</v>
      </c>
      <c r="B2556">
        <v>179.54192342202077</v>
      </c>
      <c r="C2556">
        <v>175.84539280106381</v>
      </c>
      <c r="D2556">
        <v>171.63933043592201</v>
      </c>
      <c r="E2556">
        <v>167.51820932883047</v>
      </c>
      <c r="F2556">
        <v>163.46279160077586</v>
      </c>
      <c r="G2556">
        <v>159.42583131183719</v>
      </c>
      <c r="H2556">
        <v>155.74840982627012</v>
      </c>
      <c r="I2556">
        <v>151.33628217582992</v>
      </c>
      <c r="J2556">
        <v>147.53056374224417</v>
      </c>
      <c r="K2556">
        <v>143.59812267499007</v>
      </c>
      <c r="L2556">
        <v>139.72810127841052</v>
      </c>
      <c r="M2556">
        <v>135.70585937178657</v>
      </c>
      <c r="N2556">
        <v>132.07461847532949</v>
      </c>
      <c r="O2556">
        <v>127.55410240817589</v>
      </c>
      <c r="P2556">
        <v>123.80048432662134</v>
      </c>
      <c r="Q2556">
        <v>119.58802169711683</v>
      </c>
      <c r="R2556">
        <v>115.6625193638265</v>
      </c>
      <c r="S2556">
        <v>111.54826380770903</v>
      </c>
      <c r="T2556">
        <v>107.35146738715176</v>
      </c>
      <c r="U2556">
        <v>103.5308478073209</v>
      </c>
      <c r="V2556">
        <v>99.711574963211234</v>
      </c>
      <c r="W2556">
        <v>95.713518162630365</v>
      </c>
      <c r="X2556">
        <v>92.261286195867939</v>
      </c>
      <c r="Y2556">
        <v>87.706983341980575</v>
      </c>
      <c r="Z2556">
        <v>83.555263675490579</v>
      </c>
      <c r="AA2556">
        <v>79.521394986748788</v>
      </c>
      <c r="AB2556">
        <v>75.642746523811113</v>
      </c>
      <c r="AC2556">
        <v>71.730733404000233</v>
      </c>
      <c r="AD2556">
        <v>67.794730201335668</v>
      </c>
      <c r="AE2556">
        <v>63.777090786777769</v>
      </c>
      <c r="AF2556">
        <v>59.939560780666028</v>
      </c>
      <c r="AG2556">
        <v>55.644562875054739</v>
      </c>
      <c r="AH2556">
        <v>51.851520948078146</v>
      </c>
      <c r="AI2556">
        <v>47.87502120598613</v>
      </c>
      <c r="AJ2556">
        <v>43.635209845003438</v>
      </c>
      <c r="AK2556">
        <v>39.646271620819327</v>
      </c>
      <c r="AL2556">
        <v>35.706831938158395</v>
      </c>
      <c r="AM2556">
        <v>31.567380799188051</v>
      </c>
      <c r="AN2556">
        <v>27.740758574585467</v>
      </c>
      <c r="AO2556">
        <v>23.694482175276701</v>
      </c>
      <c r="AP2556">
        <v>19.514745597960754</v>
      </c>
      <c r="AQ2556">
        <v>15.9570623677236</v>
      </c>
      <c r="AR2556">
        <v>11.621076953790778</v>
      </c>
      <c r="AS2556">
        <v>7.6451247151263404</v>
      </c>
      <c r="AT2556">
        <v>3.6172536412127303</v>
      </c>
    </row>
    <row r="2557" spans="1:46" x14ac:dyDescent="0.75">
      <c r="A2557">
        <v>414.70207253886014</v>
      </c>
      <c r="B2557">
        <v>179.5997377784939</v>
      </c>
      <c r="C2557">
        <v>175.83461765381227</v>
      </c>
      <c r="D2557">
        <v>171.68809364752929</v>
      </c>
      <c r="E2557">
        <v>167.54914711494129</v>
      </c>
      <c r="F2557">
        <v>163.50101961095729</v>
      </c>
      <c r="G2557">
        <v>159.42822458149564</v>
      </c>
      <c r="H2557">
        <v>155.79522196500693</v>
      </c>
      <c r="I2557">
        <v>151.3470209607587</v>
      </c>
      <c r="J2557">
        <v>147.57306049713759</v>
      </c>
      <c r="K2557">
        <v>143.67013029675388</v>
      </c>
      <c r="L2557">
        <v>139.71269018144287</v>
      </c>
      <c r="M2557">
        <v>135.74116607310333</v>
      </c>
      <c r="N2557">
        <v>132.13114535012284</v>
      </c>
      <c r="O2557">
        <v>127.57307547860077</v>
      </c>
      <c r="P2557">
        <v>123.80712359730737</v>
      </c>
      <c r="Q2557">
        <v>119.64840566924913</v>
      </c>
      <c r="R2557">
        <v>115.67676434468167</v>
      </c>
      <c r="S2557">
        <v>111.60429401154926</v>
      </c>
      <c r="T2557">
        <v>107.37463305487766</v>
      </c>
      <c r="U2557">
        <v>103.53251600637381</v>
      </c>
      <c r="V2557">
        <v>99.734435944394704</v>
      </c>
      <c r="W2557">
        <v>95.719176029485581</v>
      </c>
      <c r="X2557">
        <v>92.277436996109913</v>
      </c>
      <c r="Y2557">
        <v>87.791945603568294</v>
      </c>
      <c r="Z2557">
        <v>83.586812555159426</v>
      </c>
      <c r="AA2557">
        <v>79.600522670232607</v>
      </c>
      <c r="AB2557">
        <v>75.628351846081628</v>
      </c>
      <c r="AC2557">
        <v>71.733223629717017</v>
      </c>
      <c r="AD2557">
        <v>67.819769312350147</v>
      </c>
      <c r="AE2557">
        <v>63.783308125469866</v>
      </c>
      <c r="AF2557">
        <v>59.9227289667622</v>
      </c>
      <c r="AG2557">
        <v>55.638451917365785</v>
      </c>
      <c r="AH2557">
        <v>51.872812510284575</v>
      </c>
      <c r="AI2557">
        <v>47.927156564680644</v>
      </c>
      <c r="AJ2557">
        <v>43.698228348377647</v>
      </c>
      <c r="AK2557">
        <v>39.646772844362502</v>
      </c>
      <c r="AL2557">
        <v>35.692547453925144</v>
      </c>
      <c r="AM2557">
        <v>31.593162162409129</v>
      </c>
      <c r="AN2557">
        <v>27.76171435142691</v>
      </c>
      <c r="AO2557">
        <v>23.70744348251165</v>
      </c>
      <c r="AP2557">
        <v>19.498973640043783</v>
      </c>
      <c r="AQ2557">
        <v>15.959974243831407</v>
      </c>
      <c r="AR2557">
        <v>11.668501607422078</v>
      </c>
      <c r="AS2557">
        <v>7.6741172062646301</v>
      </c>
      <c r="AT2557">
        <v>3.6254166456542842</v>
      </c>
    </row>
    <row r="2558" spans="1:46" x14ac:dyDescent="0.75">
      <c r="A2558">
        <v>414.86398963730574</v>
      </c>
      <c r="B2558">
        <v>179.60201653674375</v>
      </c>
      <c r="C2558">
        <v>175.84318868849638</v>
      </c>
      <c r="D2558">
        <v>171.66451631020342</v>
      </c>
      <c r="E2558">
        <v>167.53183808405134</v>
      </c>
      <c r="F2558">
        <v>163.49203097492384</v>
      </c>
      <c r="G2558">
        <v>159.45964924671296</v>
      </c>
      <c r="H2558">
        <v>155.82771599354618</v>
      </c>
      <c r="I2558">
        <v>151.39969979609054</v>
      </c>
      <c r="J2558">
        <v>147.59179217161298</v>
      </c>
      <c r="K2558">
        <v>143.63691069462558</v>
      </c>
      <c r="L2558">
        <v>139.70048375497481</v>
      </c>
      <c r="M2558">
        <v>135.69204110332905</v>
      </c>
      <c r="N2558">
        <v>132.08517943717047</v>
      </c>
      <c r="O2558">
        <v>127.58573591789899</v>
      </c>
      <c r="P2558">
        <v>123.8171332273398</v>
      </c>
      <c r="Q2558">
        <v>119.61744294411531</v>
      </c>
      <c r="R2558">
        <v>115.71502991413493</v>
      </c>
      <c r="S2558">
        <v>111.59515057161549</v>
      </c>
      <c r="T2558">
        <v>107.38372849350334</v>
      </c>
      <c r="U2558">
        <v>103.56517743531735</v>
      </c>
      <c r="V2558">
        <v>99.734351516391172</v>
      </c>
      <c r="W2558">
        <v>95.753266767673452</v>
      </c>
      <c r="X2558">
        <v>92.284631516340994</v>
      </c>
      <c r="Y2558">
        <v>87.786284617409052</v>
      </c>
      <c r="Z2558">
        <v>83.620767883376558</v>
      </c>
      <c r="AA2558">
        <v>79.589932340366758</v>
      </c>
      <c r="AB2558">
        <v>75.607714955053694</v>
      </c>
      <c r="AC2558">
        <v>71.72139879261114</v>
      </c>
      <c r="AD2558">
        <v>67.842188987421423</v>
      </c>
      <c r="AE2558">
        <v>63.82200032878761</v>
      </c>
      <c r="AF2558">
        <v>59.914684751592013</v>
      </c>
      <c r="AG2558">
        <v>55.684323036994883</v>
      </c>
      <c r="AH2558">
        <v>51.882281818298566</v>
      </c>
      <c r="AI2558">
        <v>47.883398571950075</v>
      </c>
      <c r="AJ2558">
        <v>43.718132185405608</v>
      </c>
      <c r="AK2558">
        <v>39.713968455365404</v>
      </c>
      <c r="AL2558">
        <v>35.688660937655591</v>
      </c>
      <c r="AM2558">
        <v>31.639586215576735</v>
      </c>
      <c r="AN2558">
        <v>27.776194626050092</v>
      </c>
      <c r="AO2558">
        <v>23.744474497437196</v>
      </c>
      <c r="AP2558">
        <v>19.501324309936066</v>
      </c>
      <c r="AQ2558">
        <v>16.016224990033646</v>
      </c>
      <c r="AR2558">
        <v>11.660814759014798</v>
      </c>
      <c r="AS2558">
        <v>7.7067350587871468</v>
      </c>
      <c r="AT2558">
        <v>3.7099565563458792</v>
      </c>
    </row>
    <row r="2559" spans="1:46" x14ac:dyDescent="0.75">
      <c r="A2559">
        <v>415.02590673575133</v>
      </c>
      <c r="B2559">
        <v>179.62631227292309</v>
      </c>
      <c r="C2559">
        <v>175.90124464788425</v>
      </c>
      <c r="D2559">
        <v>171.72428632943038</v>
      </c>
      <c r="E2559">
        <v>167.55487032229374</v>
      </c>
      <c r="F2559">
        <v>163.50133920955759</v>
      </c>
      <c r="G2559">
        <v>159.50006202977738</v>
      </c>
      <c r="H2559">
        <v>155.81038889338157</v>
      </c>
      <c r="I2559">
        <v>151.45800461483182</v>
      </c>
      <c r="J2559">
        <v>147.59398005938755</v>
      </c>
      <c r="K2559">
        <v>143.66640280457202</v>
      </c>
      <c r="L2559">
        <v>139.73778241734055</v>
      </c>
      <c r="M2559">
        <v>135.67546884427031</v>
      </c>
      <c r="N2559">
        <v>132.15255646968382</v>
      </c>
      <c r="O2559">
        <v>127.58256809266028</v>
      </c>
      <c r="P2559">
        <v>123.84406165941027</v>
      </c>
      <c r="Q2559">
        <v>119.5970633540997</v>
      </c>
      <c r="R2559">
        <v>115.68966392998131</v>
      </c>
      <c r="S2559">
        <v>111.61613083138809</v>
      </c>
      <c r="T2559">
        <v>107.44377301728379</v>
      </c>
      <c r="U2559">
        <v>103.56440140231017</v>
      </c>
      <c r="V2559">
        <v>99.711678935608234</v>
      </c>
      <c r="W2559">
        <v>95.774698661174241</v>
      </c>
      <c r="X2559">
        <v>92.304597704160841</v>
      </c>
      <c r="Y2559">
        <v>87.788501444413697</v>
      </c>
      <c r="Z2559">
        <v>83.653775171663497</v>
      </c>
      <c r="AA2559">
        <v>79.597222753010328</v>
      </c>
      <c r="AB2559">
        <v>75.586564518290402</v>
      </c>
      <c r="AC2559">
        <v>71.716250864290615</v>
      </c>
      <c r="AD2559">
        <v>67.805127072950498</v>
      </c>
      <c r="AE2559">
        <v>63.818869656896283</v>
      </c>
      <c r="AF2559">
        <v>59.880969428674348</v>
      </c>
      <c r="AG2559">
        <v>55.732815032152203</v>
      </c>
      <c r="AH2559">
        <v>51.89889279585153</v>
      </c>
      <c r="AI2559">
        <v>47.905072485921316</v>
      </c>
      <c r="AJ2559">
        <v>43.741082024534698</v>
      </c>
      <c r="AK2559">
        <v>39.760166673057547</v>
      </c>
      <c r="AL2559">
        <v>35.689348551683558</v>
      </c>
      <c r="AM2559">
        <v>31.689452465178338</v>
      </c>
      <c r="AN2559">
        <v>27.826047577832334</v>
      </c>
      <c r="AO2559">
        <v>23.76127264709331</v>
      </c>
      <c r="AP2559">
        <v>19.507598524427969</v>
      </c>
      <c r="AQ2559">
        <v>16.014068219847122</v>
      </c>
      <c r="AR2559">
        <v>11.672991689966754</v>
      </c>
      <c r="AS2559">
        <v>7.7095793498581564</v>
      </c>
      <c r="AT2559">
        <v>3.7242356053911334</v>
      </c>
    </row>
    <row r="2560" spans="1:46" x14ac:dyDescent="0.75">
      <c r="A2560">
        <v>415.18782383419688</v>
      </c>
      <c r="B2560">
        <v>179.64781259752255</v>
      </c>
      <c r="C2560">
        <v>175.94421277628564</v>
      </c>
      <c r="D2560">
        <v>171.70793498694255</v>
      </c>
      <c r="E2560">
        <v>167.57551422466912</v>
      </c>
      <c r="F2560">
        <v>163.52811745483876</v>
      </c>
      <c r="G2560">
        <v>159.52083546266937</v>
      </c>
      <c r="H2560">
        <v>155.83633304971659</v>
      </c>
      <c r="I2560">
        <v>151.5620303718654</v>
      </c>
      <c r="J2560">
        <v>147.59534996560205</v>
      </c>
      <c r="K2560">
        <v>143.65860703565505</v>
      </c>
      <c r="L2560">
        <v>139.75016468175673</v>
      </c>
      <c r="M2560">
        <v>135.76238244347013</v>
      </c>
      <c r="N2560">
        <v>132.16641715296231</v>
      </c>
      <c r="O2560">
        <v>127.60101804941644</v>
      </c>
      <c r="P2560">
        <v>123.88614069365049</v>
      </c>
      <c r="Q2560">
        <v>119.60658037212971</v>
      </c>
      <c r="R2560">
        <v>115.72321701606423</v>
      </c>
      <c r="S2560">
        <v>111.61915772621846</v>
      </c>
      <c r="T2560">
        <v>107.44089180337609</v>
      </c>
      <c r="U2560">
        <v>103.56904995113335</v>
      </c>
      <c r="V2560">
        <v>99.753515990732851</v>
      </c>
      <c r="W2560">
        <v>95.791677595167457</v>
      </c>
      <c r="X2560">
        <v>92.359406254518035</v>
      </c>
      <c r="Y2560">
        <v>87.815370675306156</v>
      </c>
      <c r="Z2560">
        <v>83.678909535723761</v>
      </c>
      <c r="AA2560">
        <v>79.553351245992999</v>
      </c>
      <c r="AB2560">
        <v>75.636128273931064</v>
      </c>
      <c r="AC2560">
        <v>71.761526308775743</v>
      </c>
      <c r="AD2560">
        <v>67.760059382058898</v>
      </c>
      <c r="AE2560">
        <v>63.810054146305269</v>
      </c>
      <c r="AF2560">
        <v>59.875716558703914</v>
      </c>
      <c r="AG2560">
        <v>55.674391173084672</v>
      </c>
      <c r="AH2560">
        <v>51.884207595068595</v>
      </c>
      <c r="AI2560">
        <v>47.917861999260012</v>
      </c>
      <c r="AJ2560">
        <v>43.724375199553059</v>
      </c>
      <c r="AK2560">
        <v>39.77784674403263</v>
      </c>
      <c r="AL2560">
        <v>35.715089648522678</v>
      </c>
      <c r="AM2560">
        <v>31.698583236386796</v>
      </c>
      <c r="AN2560">
        <v>27.864428380104176</v>
      </c>
      <c r="AO2560">
        <v>23.763171335026854</v>
      </c>
      <c r="AP2560">
        <v>19.517057378093792</v>
      </c>
      <c r="AQ2560">
        <v>16.069001197321782</v>
      </c>
      <c r="AR2560">
        <v>11.720101401703158</v>
      </c>
      <c r="AS2560">
        <v>7.7223161801480575</v>
      </c>
      <c r="AT2560">
        <v>3.7545574087978446</v>
      </c>
    </row>
    <row r="2561" spans="1:46" x14ac:dyDescent="0.75">
      <c r="A2561">
        <v>415.34974093264248</v>
      </c>
      <c r="B2561">
        <v>179.71705693745201</v>
      </c>
      <c r="C2561">
        <v>175.96902902390624</v>
      </c>
      <c r="D2561">
        <v>171.73786435638763</v>
      </c>
      <c r="E2561">
        <v>167.59009277633029</v>
      </c>
      <c r="F2561">
        <v>163.52363878075957</v>
      </c>
      <c r="G2561">
        <v>159.5220327662858</v>
      </c>
      <c r="H2561">
        <v>155.85443685665251</v>
      </c>
      <c r="I2561">
        <v>151.51892264932758</v>
      </c>
      <c r="J2561">
        <v>147.61449823347104</v>
      </c>
      <c r="K2561">
        <v>143.67268825970666</v>
      </c>
      <c r="L2561">
        <v>139.81939953201137</v>
      </c>
      <c r="M2561">
        <v>135.75796132902292</v>
      </c>
      <c r="N2561">
        <v>132.2481116852037</v>
      </c>
      <c r="O2561">
        <v>127.64034249297973</v>
      </c>
      <c r="P2561">
        <v>123.91888434235638</v>
      </c>
      <c r="Q2561">
        <v>119.60117946070189</v>
      </c>
      <c r="R2561">
        <v>115.70624598567156</v>
      </c>
      <c r="S2561">
        <v>111.63841227244345</v>
      </c>
      <c r="T2561">
        <v>107.45356668569795</v>
      </c>
      <c r="U2561">
        <v>103.58289266415844</v>
      </c>
      <c r="V2561">
        <v>99.719198751289326</v>
      </c>
      <c r="W2561">
        <v>95.828595379720525</v>
      </c>
      <c r="X2561">
        <v>92.306846312033286</v>
      </c>
      <c r="Y2561">
        <v>87.839308016218212</v>
      </c>
      <c r="Z2561">
        <v>83.748999368649891</v>
      </c>
      <c r="AA2561">
        <v>79.616765717422595</v>
      </c>
      <c r="AB2561">
        <v>75.654851696188658</v>
      </c>
      <c r="AC2561">
        <v>71.762884120730845</v>
      </c>
      <c r="AD2561">
        <v>67.729185165049287</v>
      </c>
      <c r="AE2561">
        <v>63.826811186517851</v>
      </c>
      <c r="AF2561">
        <v>59.866961670470275</v>
      </c>
      <c r="AG2561">
        <v>55.694151602151209</v>
      </c>
      <c r="AH2561">
        <v>51.886490560668427</v>
      </c>
      <c r="AI2561">
        <v>47.997281291533632</v>
      </c>
      <c r="AJ2561">
        <v>43.741361983107936</v>
      </c>
      <c r="AK2561">
        <v>39.785070562377001</v>
      </c>
      <c r="AL2561">
        <v>35.73274962587319</v>
      </c>
      <c r="AM2561">
        <v>31.733649099825126</v>
      </c>
      <c r="AN2561">
        <v>27.884529205602462</v>
      </c>
      <c r="AO2561">
        <v>23.779857925696948</v>
      </c>
      <c r="AP2561">
        <v>19.542521528232069</v>
      </c>
      <c r="AQ2561">
        <v>16.088558626258973</v>
      </c>
      <c r="AR2561">
        <v>11.715102930770728</v>
      </c>
      <c r="AS2561">
        <v>7.7733398053242633</v>
      </c>
      <c r="AT2561">
        <v>3.7754161727740492</v>
      </c>
    </row>
    <row r="2562" spans="1:46" x14ac:dyDescent="0.75">
      <c r="A2562">
        <v>415.51165803108807</v>
      </c>
      <c r="B2562">
        <v>179.76110749569671</v>
      </c>
      <c r="C2562">
        <v>176.03459162444025</v>
      </c>
      <c r="D2562">
        <v>171.80455436875653</v>
      </c>
      <c r="E2562">
        <v>167.63356183026852</v>
      </c>
      <c r="F2562">
        <v>163.52823681400864</v>
      </c>
      <c r="G2562">
        <v>159.54570560397761</v>
      </c>
      <c r="H2562">
        <v>155.90825660540077</v>
      </c>
      <c r="I2562">
        <v>151.52276647826409</v>
      </c>
      <c r="J2562">
        <v>147.63673301718939</v>
      </c>
      <c r="K2562">
        <v>143.69198665486664</v>
      </c>
      <c r="L2562">
        <v>139.80322262984708</v>
      </c>
      <c r="M2562">
        <v>135.83169424266873</v>
      </c>
      <c r="N2562">
        <v>132.18393536647454</v>
      </c>
      <c r="O2562">
        <v>127.63332782451513</v>
      </c>
      <c r="P2562">
        <v>123.92766891359841</v>
      </c>
      <c r="Q2562">
        <v>119.59947291277646</v>
      </c>
      <c r="R2562">
        <v>115.71267423607827</v>
      </c>
      <c r="S2562">
        <v>111.65898874879208</v>
      </c>
      <c r="T2562">
        <v>107.48392667571899</v>
      </c>
      <c r="U2562">
        <v>103.61195779048843</v>
      </c>
      <c r="V2562">
        <v>99.714445759819654</v>
      </c>
      <c r="W2562">
        <v>95.780411501613841</v>
      </c>
      <c r="X2562">
        <v>92.231013055248496</v>
      </c>
      <c r="Y2562">
        <v>87.867882345748598</v>
      </c>
      <c r="Z2562">
        <v>83.770894660748183</v>
      </c>
      <c r="AA2562">
        <v>79.601186601796854</v>
      </c>
      <c r="AB2562">
        <v>75.621119804398901</v>
      </c>
      <c r="AC2562">
        <v>71.80025755705627</v>
      </c>
      <c r="AD2562">
        <v>67.716176143655005</v>
      </c>
      <c r="AE2562">
        <v>63.849270341304056</v>
      </c>
      <c r="AF2562">
        <v>59.820353999475152</v>
      </c>
      <c r="AG2562">
        <v>55.702842072486206</v>
      </c>
      <c r="AH2562">
        <v>51.914962589719003</v>
      </c>
      <c r="AI2562">
        <v>48.042804924305557</v>
      </c>
      <c r="AJ2562">
        <v>43.75799177181856</v>
      </c>
      <c r="AK2562">
        <v>39.802484630391795</v>
      </c>
      <c r="AL2562">
        <v>35.741360594037204</v>
      </c>
      <c r="AM2562">
        <v>31.708638796679139</v>
      </c>
      <c r="AN2562">
        <v>27.972013366407317</v>
      </c>
      <c r="AO2562">
        <v>23.806067082231529</v>
      </c>
      <c r="AP2562">
        <v>19.551829143945263</v>
      </c>
      <c r="AQ2562">
        <v>16.035512674264332</v>
      </c>
      <c r="AR2562">
        <v>11.759201625052343</v>
      </c>
      <c r="AS2562">
        <v>7.7841344486556894</v>
      </c>
      <c r="AT2562">
        <v>3.8293871257670689</v>
      </c>
    </row>
    <row r="2563" spans="1:46" x14ac:dyDescent="0.75">
      <c r="A2563">
        <v>415.67357512953367</v>
      </c>
      <c r="B2563">
        <v>179.78209680267469</v>
      </c>
      <c r="C2563">
        <v>176.08071533810661</v>
      </c>
      <c r="D2563">
        <v>171.83406904173521</v>
      </c>
      <c r="E2563">
        <v>167.6765811862536</v>
      </c>
      <c r="F2563">
        <v>163.54466648145038</v>
      </c>
      <c r="G2563">
        <v>159.59154502476696</v>
      </c>
      <c r="H2563">
        <v>155.93650804718223</v>
      </c>
      <c r="I2563">
        <v>151.61749722039309</v>
      </c>
      <c r="J2563">
        <v>147.65879029339206</v>
      </c>
      <c r="K2563">
        <v>143.70659308073968</v>
      </c>
      <c r="L2563">
        <v>139.88060973953074</v>
      </c>
      <c r="M2563">
        <v>135.82104787781589</v>
      </c>
      <c r="N2563">
        <v>132.24005002855199</v>
      </c>
      <c r="O2563">
        <v>127.64721493795788</v>
      </c>
      <c r="P2563">
        <v>123.95893654639234</v>
      </c>
      <c r="Q2563">
        <v>119.57426798407487</v>
      </c>
      <c r="R2563">
        <v>115.73262408553586</v>
      </c>
      <c r="S2563">
        <v>111.63367478428256</v>
      </c>
      <c r="T2563">
        <v>107.50118768158622</v>
      </c>
      <c r="U2563">
        <v>103.60417550900755</v>
      </c>
      <c r="V2563">
        <v>99.702057630190893</v>
      </c>
      <c r="W2563">
        <v>95.839805289598971</v>
      </c>
      <c r="X2563">
        <v>92.157946187194355</v>
      </c>
      <c r="Y2563">
        <v>87.846561914109444</v>
      </c>
      <c r="Z2563">
        <v>83.774976579456762</v>
      </c>
      <c r="AA2563">
        <v>79.635685386706044</v>
      </c>
      <c r="AB2563">
        <v>75.615920526972843</v>
      </c>
      <c r="AC2563">
        <v>71.784225736387114</v>
      </c>
      <c r="AD2563">
        <v>67.723382451842951</v>
      </c>
      <c r="AE2563">
        <v>63.873659100021591</v>
      </c>
      <c r="AF2563">
        <v>59.817817812968109</v>
      </c>
      <c r="AG2563">
        <v>55.75441321244999</v>
      </c>
      <c r="AH2563">
        <v>51.917849705494802</v>
      </c>
      <c r="AI2563">
        <v>48.011465990666515</v>
      </c>
      <c r="AJ2563">
        <v>43.765617267077005</v>
      </c>
      <c r="AK2563">
        <v>39.87308670925519</v>
      </c>
      <c r="AL2563">
        <v>35.764077383771294</v>
      </c>
      <c r="AM2563">
        <v>31.738092963070052</v>
      </c>
      <c r="AN2563">
        <v>27.96929555022507</v>
      </c>
      <c r="AO2563">
        <v>23.869073305886303</v>
      </c>
      <c r="AP2563">
        <v>19.582245256761031</v>
      </c>
      <c r="AQ2563">
        <v>15.997511542108429</v>
      </c>
      <c r="AR2563">
        <v>11.759583243425428</v>
      </c>
      <c r="AS2563">
        <v>7.7979526330398983</v>
      </c>
      <c r="AT2563">
        <v>3.897994631026557</v>
      </c>
    </row>
    <row r="2564" spans="1:46" x14ac:dyDescent="0.75">
      <c r="A2564">
        <v>415.83549222797927</v>
      </c>
      <c r="B2564">
        <v>179.78163713865959</v>
      </c>
      <c r="C2564">
        <v>176.05341670236101</v>
      </c>
      <c r="D2564">
        <v>171.90701426423144</v>
      </c>
      <c r="E2564">
        <v>167.70249480351939</v>
      </c>
      <c r="F2564">
        <v>163.58502321624081</v>
      </c>
      <c r="G2564">
        <v>159.61309856572657</v>
      </c>
      <c r="H2564">
        <v>155.94704969617268</v>
      </c>
      <c r="I2564">
        <v>151.58963280582654</v>
      </c>
      <c r="J2564">
        <v>147.67461354830598</v>
      </c>
      <c r="K2564">
        <v>143.72993536097582</v>
      </c>
      <c r="L2564">
        <v>139.94561402811632</v>
      </c>
      <c r="M2564">
        <v>135.88535577471293</v>
      </c>
      <c r="N2564">
        <v>132.25866914614764</v>
      </c>
      <c r="O2564">
        <v>127.66685397202136</v>
      </c>
      <c r="P2564">
        <v>124.03637444843584</v>
      </c>
      <c r="Q2564">
        <v>119.64346919468692</v>
      </c>
      <c r="R2564">
        <v>115.75331536234079</v>
      </c>
      <c r="S2564">
        <v>111.64541930419531</v>
      </c>
      <c r="T2564">
        <v>107.55064958858536</v>
      </c>
      <c r="U2564">
        <v>103.61206776223689</v>
      </c>
      <c r="V2564">
        <v>99.68314606622647</v>
      </c>
      <c r="W2564">
        <v>95.851845940733782</v>
      </c>
      <c r="X2564">
        <v>92.232918297636076</v>
      </c>
      <c r="Y2564">
        <v>87.85795981201818</v>
      </c>
      <c r="Z2564">
        <v>83.782803699164575</v>
      </c>
      <c r="AA2564">
        <v>79.599989458248416</v>
      </c>
      <c r="AB2564">
        <v>75.647176789272422</v>
      </c>
      <c r="AC2564">
        <v>71.832393217528946</v>
      </c>
      <c r="AD2564">
        <v>67.704576891767246</v>
      </c>
      <c r="AE2564">
        <v>63.860092184849876</v>
      </c>
      <c r="AF2564">
        <v>59.831740162946744</v>
      </c>
      <c r="AG2564">
        <v>55.789939003967575</v>
      </c>
      <c r="AH2564">
        <v>51.935641269281241</v>
      </c>
      <c r="AI2564">
        <v>48.092643101378577</v>
      </c>
      <c r="AJ2564">
        <v>43.758312633046387</v>
      </c>
      <c r="AK2564">
        <v>39.896289241515603</v>
      </c>
      <c r="AL2564">
        <v>35.796136138870558</v>
      </c>
      <c r="AM2564">
        <v>31.701347642477359</v>
      </c>
      <c r="AN2564">
        <v>28.030174595879465</v>
      </c>
      <c r="AO2564">
        <v>23.876313284834826</v>
      </c>
      <c r="AP2564">
        <v>19.619618315397712</v>
      </c>
      <c r="AQ2564">
        <v>15.997622865505191</v>
      </c>
      <c r="AR2564">
        <v>11.76778254672019</v>
      </c>
      <c r="AS2564">
        <v>7.8030324858261553</v>
      </c>
      <c r="AT2564">
        <v>3.9601884994807737</v>
      </c>
    </row>
    <row r="2565" spans="1:46" x14ac:dyDescent="0.75">
      <c r="A2565">
        <v>415.99740932642487</v>
      </c>
      <c r="B2565">
        <v>179.79927683344795</v>
      </c>
      <c r="C2565">
        <v>176.11416659792997</v>
      </c>
      <c r="D2565">
        <v>171.92071237512732</v>
      </c>
      <c r="E2565">
        <v>167.69106796607929</v>
      </c>
      <c r="F2565">
        <v>163.59392216663034</v>
      </c>
      <c r="G2565">
        <v>159.66307819576338</v>
      </c>
      <c r="H2565">
        <v>156.00515306832</v>
      </c>
      <c r="I2565">
        <v>151.68825635776216</v>
      </c>
      <c r="J2565">
        <v>147.69388061656642</v>
      </c>
      <c r="K2565">
        <v>143.77325612702822</v>
      </c>
      <c r="L2565">
        <v>140.03164167025292</v>
      </c>
      <c r="M2565">
        <v>135.93754987898424</v>
      </c>
      <c r="N2565">
        <v>132.27913558107787</v>
      </c>
      <c r="O2565">
        <v>127.68014945016961</v>
      </c>
      <c r="P2565">
        <v>124.04577441953305</v>
      </c>
      <c r="Q2565">
        <v>119.63886668672731</v>
      </c>
      <c r="R2565">
        <v>115.78449638365517</v>
      </c>
      <c r="S2565">
        <v>111.65341044179935</v>
      </c>
      <c r="T2565">
        <v>107.54737983387921</v>
      </c>
      <c r="U2565">
        <v>103.65025521369455</v>
      </c>
      <c r="V2565">
        <v>99.715549513892483</v>
      </c>
      <c r="W2565">
        <v>95.894269361538946</v>
      </c>
      <c r="X2565">
        <v>92.085886761541076</v>
      </c>
      <c r="Y2565">
        <v>87.887807339765729</v>
      </c>
      <c r="Z2565">
        <v>83.796230119746753</v>
      </c>
      <c r="AA2565">
        <v>79.621338376435418</v>
      </c>
      <c r="AB2565">
        <v>75.662169954408185</v>
      </c>
      <c r="AC2565">
        <v>71.837761169183267</v>
      </c>
      <c r="AD2565">
        <v>67.74175810484401</v>
      </c>
      <c r="AE2565">
        <v>63.865588300958215</v>
      </c>
      <c r="AF2565">
        <v>59.820726139693164</v>
      </c>
      <c r="AG2565">
        <v>55.795174933059791</v>
      </c>
      <c r="AH2565">
        <v>51.972916874947657</v>
      </c>
      <c r="AI2565">
        <v>48.094809281188475</v>
      </c>
      <c r="AJ2565">
        <v>43.779282460948714</v>
      </c>
      <c r="AK2565">
        <v>39.939594731427412</v>
      </c>
      <c r="AL2565">
        <v>35.836796306871307</v>
      </c>
      <c r="AM2565">
        <v>31.709766801646751</v>
      </c>
      <c r="AN2565">
        <v>28.089672171139846</v>
      </c>
      <c r="AO2565">
        <v>23.878459320382589</v>
      </c>
      <c r="AP2565">
        <v>19.610198351491139</v>
      </c>
      <c r="AQ2565">
        <v>15.963346771676767</v>
      </c>
      <c r="AR2565">
        <v>11.81059403904535</v>
      </c>
      <c r="AS2565">
        <v>7.839135262797468</v>
      </c>
      <c r="AT2565">
        <v>3.9824271798054562</v>
      </c>
    </row>
    <row r="2566" spans="1:46" x14ac:dyDescent="0.75">
      <c r="A2566">
        <v>416.15932642487047</v>
      </c>
      <c r="B2566">
        <v>179.85370564147104</v>
      </c>
      <c r="C2566">
        <v>176.13502732782956</v>
      </c>
      <c r="D2566">
        <v>172.02776466802635</v>
      </c>
      <c r="E2566">
        <v>167.74599176570374</v>
      </c>
      <c r="F2566">
        <v>163.58236910310967</v>
      </c>
      <c r="G2566">
        <v>159.66829968813363</v>
      </c>
      <c r="H2566">
        <v>156.05007381679542</v>
      </c>
      <c r="I2566">
        <v>151.68646569568966</v>
      </c>
      <c r="J2566">
        <v>147.74909293135627</v>
      </c>
      <c r="K2566">
        <v>143.82239596856903</v>
      </c>
      <c r="L2566">
        <v>140.07742541428422</v>
      </c>
      <c r="M2566">
        <v>136.01222623459719</v>
      </c>
      <c r="N2566">
        <v>132.24773215008364</v>
      </c>
      <c r="O2566">
        <v>127.72849191918131</v>
      </c>
      <c r="P2566">
        <v>124.10141592018466</v>
      </c>
      <c r="Q2566">
        <v>119.67179086752733</v>
      </c>
      <c r="R2566">
        <v>115.80532491555346</v>
      </c>
      <c r="S2566">
        <v>111.65305163180498</v>
      </c>
      <c r="T2566">
        <v>107.59827606558224</v>
      </c>
      <c r="U2566">
        <v>103.67607962008597</v>
      </c>
      <c r="V2566">
        <v>99.714849496796106</v>
      </c>
      <c r="W2566">
        <v>95.899079736989989</v>
      </c>
      <c r="X2566">
        <v>92.123436068261029</v>
      </c>
      <c r="Y2566">
        <v>87.85563720004447</v>
      </c>
      <c r="Z2566">
        <v>83.839725802506536</v>
      </c>
      <c r="AA2566">
        <v>79.655921582555379</v>
      </c>
      <c r="AB2566">
        <v>75.722818360092504</v>
      </c>
      <c r="AC2566">
        <v>71.893657555229353</v>
      </c>
      <c r="AD2566">
        <v>67.750705179936332</v>
      </c>
      <c r="AE2566">
        <v>63.912760773689904</v>
      </c>
      <c r="AF2566">
        <v>59.817113746227434</v>
      </c>
      <c r="AG2566">
        <v>55.843142963709788</v>
      </c>
      <c r="AH2566">
        <v>51.988594543769835</v>
      </c>
      <c r="AI2566">
        <v>48.235518031063499</v>
      </c>
      <c r="AJ2566">
        <v>43.79579655739137</v>
      </c>
      <c r="AK2566">
        <v>39.987038045539542</v>
      </c>
      <c r="AL2566">
        <v>35.906430625793959</v>
      </c>
      <c r="AM2566">
        <v>31.741812980161342</v>
      </c>
      <c r="AN2566">
        <v>28.126875753414097</v>
      </c>
      <c r="AO2566">
        <v>23.948244665223246</v>
      </c>
      <c r="AP2566">
        <v>19.668494100602882</v>
      </c>
      <c r="AQ2566">
        <v>16.00917165224206</v>
      </c>
      <c r="AR2566">
        <v>11.817442153160593</v>
      </c>
      <c r="AS2566">
        <v>7.8681137334028604</v>
      </c>
      <c r="AT2566">
        <v>4.0028018763978679</v>
      </c>
    </row>
    <row r="2567" spans="1:46" x14ac:dyDescent="0.75">
      <c r="A2567">
        <v>416.32124352331607</v>
      </c>
      <c r="B2567">
        <v>179.90362437726574</v>
      </c>
      <c r="C2567">
        <v>176.17713427436559</v>
      </c>
      <c r="D2567">
        <v>172.09630461889378</v>
      </c>
      <c r="E2567">
        <v>167.75435556311956</v>
      </c>
      <c r="F2567">
        <v>163.6162902188467</v>
      </c>
      <c r="G2567">
        <v>159.7402075859967</v>
      </c>
      <c r="H2567">
        <v>156.11016720793339</v>
      </c>
      <c r="I2567">
        <v>151.71413864608036</v>
      </c>
      <c r="J2567">
        <v>147.82932269983525</v>
      </c>
      <c r="K2567">
        <v>143.87070350810424</v>
      </c>
      <c r="L2567">
        <v>140.13011856769231</v>
      </c>
      <c r="M2567">
        <v>136.01145634280249</v>
      </c>
      <c r="N2567">
        <v>132.24426341307597</v>
      </c>
      <c r="O2567">
        <v>127.75155529604172</v>
      </c>
      <c r="P2567">
        <v>124.12994474858918</v>
      </c>
      <c r="Q2567">
        <v>119.71242544643303</v>
      </c>
      <c r="R2567">
        <v>115.86993009874612</v>
      </c>
      <c r="S2567">
        <v>111.68124386096096</v>
      </c>
      <c r="T2567">
        <v>107.68011227886653</v>
      </c>
      <c r="U2567">
        <v>103.71657046941411</v>
      </c>
      <c r="V2567">
        <v>99.739282776805226</v>
      </c>
      <c r="W2567">
        <v>95.940464616455429</v>
      </c>
      <c r="X2567">
        <v>92.055381410808636</v>
      </c>
      <c r="Y2567">
        <v>87.89151427681233</v>
      </c>
      <c r="Z2567">
        <v>83.886729113446563</v>
      </c>
      <c r="AA2567">
        <v>79.641007414087397</v>
      </c>
      <c r="AB2567">
        <v>75.744441464745563</v>
      </c>
      <c r="AC2567">
        <v>71.948681774558736</v>
      </c>
      <c r="AD2567">
        <v>67.814709689277393</v>
      </c>
      <c r="AE2567">
        <v>63.932474017509847</v>
      </c>
      <c r="AF2567">
        <v>59.830356132009946</v>
      </c>
      <c r="AG2567">
        <v>55.842319926743365</v>
      </c>
      <c r="AH2567">
        <v>52.043566034637003</v>
      </c>
      <c r="AI2567">
        <v>48.236096152015541</v>
      </c>
      <c r="AJ2567">
        <v>43.820512073181376</v>
      </c>
      <c r="AK2567">
        <v>40.022170635549209</v>
      </c>
      <c r="AL2567">
        <v>35.946921213145927</v>
      </c>
      <c r="AM2567">
        <v>31.784555004829841</v>
      </c>
      <c r="AN2567">
        <v>28.140023737847947</v>
      </c>
      <c r="AO2567">
        <v>23.990158332982098</v>
      </c>
      <c r="AP2567">
        <v>19.674038051837808</v>
      </c>
      <c r="AQ2567">
        <v>16.01961588841721</v>
      </c>
      <c r="AR2567">
        <v>11.844019435947732</v>
      </c>
      <c r="AS2567">
        <v>7.888771427946172</v>
      </c>
      <c r="AT2567">
        <v>4.0580942002130458</v>
      </c>
    </row>
    <row r="2568" spans="1:46" x14ac:dyDescent="0.75">
      <c r="A2568">
        <v>416.48316062176167</v>
      </c>
      <c r="B2568">
        <v>179.93195049685343</v>
      </c>
      <c r="C2568">
        <v>176.19201671431748</v>
      </c>
      <c r="D2568">
        <v>172.18240091180584</v>
      </c>
      <c r="E2568">
        <v>167.82886658425664</v>
      </c>
      <c r="F2568">
        <v>163.68475143517665</v>
      </c>
      <c r="G2568">
        <v>159.74019545508605</v>
      </c>
      <c r="H2568">
        <v>156.18513581238901</v>
      </c>
      <c r="I2568">
        <v>151.78387600555283</v>
      </c>
      <c r="J2568">
        <v>147.85708970741925</v>
      </c>
      <c r="K2568">
        <v>143.91780379404159</v>
      </c>
      <c r="L2568">
        <v>140.18205590466721</v>
      </c>
      <c r="M2568">
        <v>136.03500725576515</v>
      </c>
      <c r="N2568">
        <v>132.2640942845874</v>
      </c>
      <c r="O2568">
        <v>127.73679480987244</v>
      </c>
      <c r="P2568">
        <v>124.17165598665601</v>
      </c>
      <c r="Q2568">
        <v>119.7330873854341</v>
      </c>
      <c r="R2568">
        <v>115.91290860655056</v>
      </c>
      <c r="S2568">
        <v>111.68234307144006</v>
      </c>
      <c r="T2568">
        <v>107.71543017182462</v>
      </c>
      <c r="U2568">
        <v>103.73754877686552</v>
      </c>
      <c r="V2568">
        <v>99.816052187008424</v>
      </c>
      <c r="W2568">
        <v>96.006842381313362</v>
      </c>
      <c r="X2568">
        <v>91.96471164059497</v>
      </c>
      <c r="Y2568">
        <v>87.964220740339968</v>
      </c>
      <c r="Z2568">
        <v>83.869589455687205</v>
      </c>
      <c r="AA2568">
        <v>79.691719413127132</v>
      </c>
      <c r="AB2568">
        <v>75.77910112443459</v>
      </c>
      <c r="AC2568">
        <v>72.004152506355595</v>
      </c>
      <c r="AD2568">
        <v>67.899117731878292</v>
      </c>
      <c r="AE2568">
        <v>63.976111592444212</v>
      </c>
      <c r="AF2568">
        <v>59.880127574881698</v>
      </c>
      <c r="AG2568">
        <v>55.874922613611204</v>
      </c>
      <c r="AH2568">
        <v>52.074342493007286</v>
      </c>
      <c r="AI2568">
        <v>48.283075993037087</v>
      </c>
      <c r="AJ2568">
        <v>43.816070803163711</v>
      </c>
      <c r="AK2568">
        <v>40.061852544140578</v>
      </c>
      <c r="AL2568">
        <v>35.985957810075178</v>
      </c>
      <c r="AM2568">
        <v>31.798503003391819</v>
      </c>
      <c r="AN2568">
        <v>28.187503049873413</v>
      </c>
      <c r="AO2568">
        <v>24.006458750524029</v>
      </c>
      <c r="AP2568">
        <v>19.681094382599014</v>
      </c>
      <c r="AQ2568">
        <v>16.054354131095366</v>
      </c>
      <c r="AR2568">
        <v>11.87165679568203</v>
      </c>
      <c r="AS2568">
        <v>7.9092208943533517</v>
      </c>
      <c r="AT2568">
        <v>4.0936489154153639</v>
      </c>
    </row>
    <row r="2569" spans="1:46" x14ac:dyDescent="0.75">
      <c r="A2569">
        <v>416.64507772020727</v>
      </c>
      <c r="B2569">
        <v>179.94907044153766</v>
      </c>
      <c r="C2569">
        <v>176.17410528160929</v>
      </c>
      <c r="D2569">
        <v>172.2492579315371</v>
      </c>
      <c r="E2569">
        <v>167.84850969353838</v>
      </c>
      <c r="F2569">
        <v>163.77812208348868</v>
      </c>
      <c r="G2569">
        <v>159.81220187702766</v>
      </c>
      <c r="H2569">
        <v>156.23693910824332</v>
      </c>
      <c r="I2569">
        <v>151.79553750316674</v>
      </c>
      <c r="J2569">
        <v>147.90586011414442</v>
      </c>
      <c r="K2569">
        <v>143.95214372555893</v>
      </c>
      <c r="L2569">
        <v>140.24782400279744</v>
      </c>
      <c r="M2569">
        <v>136.10093262776562</v>
      </c>
      <c r="N2569">
        <v>132.16053315401368</v>
      </c>
      <c r="O2569">
        <v>127.70335767391585</v>
      </c>
      <c r="P2569">
        <v>124.19394163425666</v>
      </c>
      <c r="Q2569">
        <v>119.80069874720216</v>
      </c>
      <c r="R2569">
        <v>116.00973543853991</v>
      </c>
      <c r="S2569">
        <v>111.70958558109932</v>
      </c>
      <c r="T2569">
        <v>107.7843126080391</v>
      </c>
      <c r="U2569">
        <v>103.77526812539988</v>
      </c>
      <c r="V2569">
        <v>99.863031268075886</v>
      </c>
      <c r="W2569">
        <v>96.050093780958676</v>
      </c>
      <c r="X2569">
        <v>92.052452106888069</v>
      </c>
      <c r="Y2569">
        <v>88.001487076169838</v>
      </c>
      <c r="Z2569">
        <v>83.842035766401295</v>
      </c>
      <c r="AA2569">
        <v>79.732195664081161</v>
      </c>
      <c r="AB2569">
        <v>75.809096706442276</v>
      </c>
      <c r="AC2569">
        <v>72.047862524660317</v>
      </c>
      <c r="AD2569">
        <v>67.96067667527609</v>
      </c>
      <c r="AE2569">
        <v>64.055102657595569</v>
      </c>
      <c r="AF2569">
        <v>59.889816592551625</v>
      </c>
      <c r="AG2569">
        <v>55.956297100172371</v>
      </c>
      <c r="AH2569">
        <v>52.073072506941507</v>
      </c>
      <c r="AI2569">
        <v>48.325766497576403</v>
      </c>
      <c r="AJ2569">
        <v>43.844753127388017</v>
      </c>
      <c r="AK2569">
        <v>40.075343582055154</v>
      </c>
      <c r="AL2569">
        <v>36.003400641108165</v>
      </c>
      <c r="AM2569">
        <v>31.806093132297459</v>
      </c>
      <c r="AN2569">
        <v>28.181017285692718</v>
      </c>
      <c r="AO2569">
        <v>24.041280942339</v>
      </c>
      <c r="AP2569">
        <v>19.72182060269969</v>
      </c>
      <c r="AQ2569">
        <v>16.044290364804837</v>
      </c>
      <c r="AR2569">
        <v>11.867174220909861</v>
      </c>
      <c r="AS2569">
        <v>7.8893970565089431</v>
      </c>
      <c r="AT2569">
        <v>4.0887272507545731</v>
      </c>
    </row>
    <row r="2570" spans="1:46" x14ac:dyDescent="0.75">
      <c r="A2570">
        <v>416.80699481865287</v>
      </c>
      <c r="B2570">
        <v>179.96353513750265</v>
      </c>
      <c r="C2570">
        <v>176.23377992950174</v>
      </c>
      <c r="D2570">
        <v>172.29298568608434</v>
      </c>
      <c r="E2570">
        <v>167.93699326029409</v>
      </c>
      <c r="F2570">
        <v>163.78537699178972</v>
      </c>
      <c r="G2570">
        <v>159.87466932323414</v>
      </c>
      <c r="H2570">
        <v>156.31826572838915</v>
      </c>
      <c r="I2570">
        <v>151.80746337000667</v>
      </c>
      <c r="J2570">
        <v>147.9842537196202</v>
      </c>
      <c r="K2570">
        <v>143.98882114827927</v>
      </c>
      <c r="L2570">
        <v>140.3346112846163</v>
      </c>
      <c r="M2570">
        <v>136.0565051609158</v>
      </c>
      <c r="N2570">
        <v>132.18484778890883</v>
      </c>
      <c r="O2570">
        <v>127.7573007677986</v>
      </c>
      <c r="P2570">
        <v>124.16452123248355</v>
      </c>
      <c r="Q2570">
        <v>119.87442390255842</v>
      </c>
      <c r="R2570">
        <v>116.03506238093509</v>
      </c>
      <c r="S2570">
        <v>111.68486947975926</v>
      </c>
      <c r="T2570">
        <v>107.83698763204406</v>
      </c>
      <c r="U2570">
        <v>103.83033726213753</v>
      </c>
      <c r="V2570">
        <v>99.977617840084918</v>
      </c>
      <c r="W2570">
        <v>96.089963702243793</v>
      </c>
      <c r="X2570">
        <v>92.001062173434832</v>
      </c>
      <c r="Y2570">
        <v>88.073320922956228</v>
      </c>
      <c r="Z2570">
        <v>83.877956230554503</v>
      </c>
      <c r="AA2570">
        <v>79.78813855367936</v>
      </c>
      <c r="AB2570">
        <v>75.86331435676442</v>
      </c>
      <c r="AC2570">
        <v>72.06921027845091</v>
      </c>
      <c r="AD2570">
        <v>67.996572272242048</v>
      </c>
      <c r="AE2570">
        <v>64.136429370532241</v>
      </c>
      <c r="AF2570">
        <v>59.91808113910372</v>
      </c>
      <c r="AG2570">
        <v>55.93334104072018</v>
      </c>
      <c r="AH2570">
        <v>52.102002996975308</v>
      </c>
      <c r="AI2570">
        <v>48.349635058795307</v>
      </c>
      <c r="AJ2570">
        <v>43.87157818431205</v>
      </c>
      <c r="AK2570">
        <v>40.132599256306932</v>
      </c>
      <c r="AL2570">
        <v>36.020476770301357</v>
      </c>
      <c r="AM2570">
        <v>31.811003693742098</v>
      </c>
      <c r="AN2570">
        <v>28.226005733589453</v>
      </c>
      <c r="AO2570">
        <v>24.102671751189494</v>
      </c>
      <c r="AP2570">
        <v>19.759007854708855</v>
      </c>
      <c r="AQ2570">
        <v>16.15063614475595</v>
      </c>
      <c r="AR2570">
        <v>11.93923409518956</v>
      </c>
      <c r="AS2570">
        <v>7.9582715595447695</v>
      </c>
      <c r="AT2570">
        <v>4.091947766762126</v>
      </c>
    </row>
    <row r="2571" spans="1:46" x14ac:dyDescent="0.75">
      <c r="A2571">
        <v>416.96891191709847</v>
      </c>
      <c r="B2571">
        <v>180.01060441218556</v>
      </c>
      <c r="C2571">
        <v>176.26013789245067</v>
      </c>
      <c r="D2571">
        <v>172.28607228453089</v>
      </c>
      <c r="E2571">
        <v>167.99427211403005</v>
      </c>
      <c r="F2571">
        <v>163.88013339513077</v>
      </c>
      <c r="G2571">
        <v>159.95083506492327</v>
      </c>
      <c r="H2571">
        <v>156.43200901024949</v>
      </c>
      <c r="I2571">
        <v>151.79213553256338</v>
      </c>
      <c r="J2571">
        <v>148.03238341365486</v>
      </c>
      <c r="K2571">
        <v>144.04689375959748</v>
      </c>
      <c r="L2571">
        <v>140.37393324401452</v>
      </c>
      <c r="M2571">
        <v>136.11738523840458</v>
      </c>
      <c r="N2571">
        <v>132.17901129727503</v>
      </c>
      <c r="O2571">
        <v>127.77584098124021</v>
      </c>
      <c r="P2571">
        <v>124.1645064527833</v>
      </c>
      <c r="Q2571">
        <v>119.91042743335181</v>
      </c>
      <c r="R2571">
        <v>116.0891363526769</v>
      </c>
      <c r="S2571">
        <v>111.72998248396206</v>
      </c>
      <c r="T2571">
        <v>107.90528356571922</v>
      </c>
      <c r="U2571">
        <v>103.86802052316023</v>
      </c>
      <c r="V2571">
        <v>100.04936105540095</v>
      </c>
      <c r="W2571">
        <v>96.17335076333103</v>
      </c>
      <c r="X2571">
        <v>92.122688625749774</v>
      </c>
      <c r="Y2571">
        <v>88.164156593492805</v>
      </c>
      <c r="Z2571">
        <v>83.898249056529195</v>
      </c>
      <c r="AA2571">
        <v>79.866328920520147</v>
      </c>
      <c r="AB2571">
        <v>75.953023363837758</v>
      </c>
      <c r="AC2571">
        <v>72.111373106330532</v>
      </c>
      <c r="AD2571">
        <v>68.072874087883648</v>
      </c>
      <c r="AE2571">
        <v>64.212824684038864</v>
      </c>
      <c r="AF2571">
        <v>59.974872825276151</v>
      </c>
      <c r="AG2571">
        <v>55.994214914985093</v>
      </c>
      <c r="AH2571">
        <v>52.163385012108556</v>
      </c>
      <c r="AI2571">
        <v>48.412894644591738</v>
      </c>
      <c r="AJ2571">
        <v>43.876059475701013</v>
      </c>
      <c r="AK2571">
        <v>40.149311504012637</v>
      </c>
      <c r="AL2571">
        <v>36.077382823028842</v>
      </c>
      <c r="AM2571">
        <v>31.879562624467848</v>
      </c>
      <c r="AN2571">
        <v>28.236477942056595</v>
      </c>
      <c r="AO2571">
        <v>24.150548100617069</v>
      </c>
      <c r="AP2571">
        <v>19.842180086485804</v>
      </c>
      <c r="AQ2571">
        <v>16.202886843408589</v>
      </c>
      <c r="AR2571">
        <v>11.954415707264081</v>
      </c>
      <c r="AS2571">
        <v>7.9794179603864928</v>
      </c>
      <c r="AT2571">
        <v>4.1453583554318048</v>
      </c>
    </row>
    <row r="2572" spans="1:46" x14ac:dyDescent="0.75">
      <c r="A2572">
        <v>417.13082901554407</v>
      </c>
      <c r="B2572">
        <v>180.05004714327725</v>
      </c>
      <c r="C2572">
        <v>176.27272061286482</v>
      </c>
      <c r="D2572">
        <v>172.36470890316082</v>
      </c>
      <c r="E2572">
        <v>168.03025534516419</v>
      </c>
      <c r="F2572">
        <v>163.91989141917446</v>
      </c>
      <c r="G2572">
        <v>160.00781367587558</v>
      </c>
      <c r="H2572">
        <v>156.49503258848191</v>
      </c>
      <c r="I2572">
        <v>151.79070989163367</v>
      </c>
      <c r="J2572">
        <v>148.15592316597355</v>
      </c>
      <c r="K2572">
        <v>144.11644956390458</v>
      </c>
      <c r="L2572">
        <v>140.3950503827061</v>
      </c>
      <c r="M2572">
        <v>136.11412746462179</v>
      </c>
      <c r="N2572">
        <v>132.13955496347697</v>
      </c>
      <c r="O2572">
        <v>127.77848063787195</v>
      </c>
      <c r="P2572">
        <v>124.20376111096658</v>
      </c>
      <c r="Q2572">
        <v>119.94912841792414</v>
      </c>
      <c r="R2572">
        <v>116.18024527690977</v>
      </c>
      <c r="S2572">
        <v>111.80348431499029</v>
      </c>
      <c r="T2572">
        <v>107.98351437163065</v>
      </c>
      <c r="U2572">
        <v>103.90468121236107</v>
      </c>
      <c r="V2572">
        <v>100.13028389467435</v>
      </c>
      <c r="W2572">
        <v>96.237022365887526</v>
      </c>
      <c r="X2572">
        <v>92.122609685466358</v>
      </c>
      <c r="Y2572">
        <v>88.194957072034072</v>
      </c>
      <c r="Z2572">
        <v>83.942278487561424</v>
      </c>
      <c r="AA2572">
        <v>79.96333978393784</v>
      </c>
      <c r="AB2572">
        <v>75.976859914240421</v>
      </c>
      <c r="AC2572">
        <v>72.192066101563697</v>
      </c>
      <c r="AD2572">
        <v>68.169026851247196</v>
      </c>
      <c r="AE2572">
        <v>64.304690297530186</v>
      </c>
      <c r="AF2572">
        <v>60.020804726786892</v>
      </c>
      <c r="AG2572">
        <v>56.053322611571346</v>
      </c>
      <c r="AH2572">
        <v>52.134172550404891</v>
      </c>
      <c r="AI2572">
        <v>48.433605458253119</v>
      </c>
      <c r="AJ2572">
        <v>43.885735327923179</v>
      </c>
      <c r="AK2572">
        <v>40.150810806130181</v>
      </c>
      <c r="AL2572">
        <v>36.069909007149761</v>
      </c>
      <c r="AM2572">
        <v>31.921577740322295</v>
      </c>
      <c r="AN2572">
        <v>28.248993514478659</v>
      </c>
      <c r="AO2572">
        <v>24.194759771126105</v>
      </c>
      <c r="AP2572">
        <v>19.938834101468494</v>
      </c>
      <c r="AQ2572">
        <v>16.250738298015442</v>
      </c>
      <c r="AR2572">
        <v>11.968455261295514</v>
      </c>
      <c r="AS2572">
        <v>8.0071389379463938</v>
      </c>
      <c r="AT2572">
        <v>4.111064758658669</v>
      </c>
    </row>
    <row r="2573" spans="1:46" x14ac:dyDescent="0.75">
      <c r="A2573">
        <v>417.29274611398966</v>
      </c>
      <c r="B2573">
        <v>180.06461934929484</v>
      </c>
      <c r="C2573">
        <v>176.29483964069297</v>
      </c>
      <c r="D2573">
        <v>172.33767000371995</v>
      </c>
      <c r="E2573">
        <v>168.08570634319275</v>
      </c>
      <c r="F2573">
        <v>164.03150366446789</v>
      </c>
      <c r="G2573">
        <v>160.167205363379</v>
      </c>
      <c r="H2573">
        <v>156.55020803249724</v>
      </c>
      <c r="I2573">
        <v>151.82110649723245</v>
      </c>
      <c r="J2573">
        <v>148.24307821771959</v>
      </c>
      <c r="K2573">
        <v>144.14972883877695</v>
      </c>
      <c r="L2573">
        <v>140.45333454425543</v>
      </c>
      <c r="M2573">
        <v>136.14842235995837</v>
      </c>
      <c r="N2573">
        <v>132.12697205129749</v>
      </c>
      <c r="O2573">
        <v>127.78008355839029</v>
      </c>
      <c r="P2573">
        <v>124.16853460889682</v>
      </c>
      <c r="Q2573">
        <v>119.977062407277</v>
      </c>
      <c r="R2573">
        <v>116.20674949741223</v>
      </c>
      <c r="S2573">
        <v>111.78588608401948</v>
      </c>
      <c r="T2573">
        <v>108.0373722604478</v>
      </c>
      <c r="U2573">
        <v>103.96204146861731</v>
      </c>
      <c r="V2573">
        <v>100.18326343168698</v>
      </c>
      <c r="W2573">
        <v>96.300430313322295</v>
      </c>
      <c r="X2573">
        <v>92.167280218404528</v>
      </c>
      <c r="Y2573">
        <v>88.22535011516517</v>
      </c>
      <c r="Z2573">
        <v>83.963693433988269</v>
      </c>
      <c r="AA2573">
        <v>80.102484664295829</v>
      </c>
      <c r="AB2573">
        <v>76.051878938063382</v>
      </c>
      <c r="AC2573">
        <v>72.185147287994226</v>
      </c>
      <c r="AD2573">
        <v>68.280087439754453</v>
      </c>
      <c r="AE2573">
        <v>64.396043927716633</v>
      </c>
      <c r="AF2573">
        <v>60.07392452130415</v>
      </c>
      <c r="AG2573">
        <v>56.090395735936106</v>
      </c>
      <c r="AH2573">
        <v>52.152000037779352</v>
      </c>
      <c r="AI2573">
        <v>48.426436166498334</v>
      </c>
      <c r="AJ2573">
        <v>43.951733408762877</v>
      </c>
      <c r="AK2573">
        <v>40.163229362113107</v>
      </c>
      <c r="AL2573">
        <v>36.090638692898935</v>
      </c>
      <c r="AM2573">
        <v>31.955711406308282</v>
      </c>
      <c r="AN2573">
        <v>28.247363561247713</v>
      </c>
      <c r="AO2573">
        <v>24.228352819125174</v>
      </c>
      <c r="AP2573">
        <v>19.989809933673019</v>
      </c>
      <c r="AQ2573">
        <v>16.409540921050301</v>
      </c>
      <c r="AR2573">
        <v>12.050300460875917</v>
      </c>
      <c r="AS2573">
        <v>8.0457758466376816</v>
      </c>
      <c r="AT2573">
        <v>4.150491671558008</v>
      </c>
    </row>
    <row r="2574" spans="1:46" x14ac:dyDescent="0.75">
      <c r="A2574">
        <v>417.45466321243526</v>
      </c>
      <c r="B2574">
        <v>180.07213140261791</v>
      </c>
      <c r="C2574">
        <v>176.36745160749058</v>
      </c>
      <c r="D2574">
        <v>172.4027079615401</v>
      </c>
      <c r="E2574">
        <v>168.16478596463151</v>
      </c>
      <c r="F2574">
        <v>164.1527657346841</v>
      </c>
      <c r="G2574">
        <v>160.21511946053346</v>
      </c>
      <c r="H2574">
        <v>156.6218430599649</v>
      </c>
      <c r="I2574">
        <v>151.87059829686612</v>
      </c>
      <c r="J2574">
        <v>148.33365855512434</v>
      </c>
      <c r="K2574">
        <v>144.2776396108311</v>
      </c>
      <c r="L2574">
        <v>140.51552502654087</v>
      </c>
      <c r="M2574">
        <v>136.10709982711847</v>
      </c>
      <c r="N2574">
        <v>131.98553548075893</v>
      </c>
      <c r="O2574">
        <v>127.77796398089814</v>
      </c>
      <c r="P2574">
        <v>124.14864858216917</v>
      </c>
      <c r="Q2574">
        <v>119.99421156551438</v>
      </c>
      <c r="R2574">
        <v>116.28669926424647</v>
      </c>
      <c r="S2574">
        <v>111.79413271303906</v>
      </c>
      <c r="T2574">
        <v>108.08805728594167</v>
      </c>
      <c r="U2574">
        <v>104.03527227312087</v>
      </c>
      <c r="V2574">
        <v>100.22315032502854</v>
      </c>
      <c r="W2574">
        <v>96.401534644678321</v>
      </c>
      <c r="X2574">
        <v>92.259015029029172</v>
      </c>
      <c r="Y2574">
        <v>88.294491389528432</v>
      </c>
      <c r="Z2574">
        <v>84.000938858603178</v>
      </c>
      <c r="AA2574">
        <v>80.119774382160358</v>
      </c>
      <c r="AB2574">
        <v>76.089891085471635</v>
      </c>
      <c r="AC2574">
        <v>72.229905439217845</v>
      </c>
      <c r="AD2574">
        <v>68.375687482112667</v>
      </c>
      <c r="AE2574">
        <v>64.514044606076411</v>
      </c>
      <c r="AF2574">
        <v>60.126109368526009</v>
      </c>
      <c r="AG2574">
        <v>56.167378517439388</v>
      </c>
      <c r="AH2574">
        <v>52.20634881795754</v>
      </c>
      <c r="AI2574">
        <v>48.421058233735813</v>
      </c>
      <c r="AJ2574">
        <v>43.94670275134412</v>
      </c>
      <c r="AK2574">
        <v>40.164498241302496</v>
      </c>
      <c r="AL2574">
        <v>36.069625590405131</v>
      </c>
      <c r="AM2574">
        <v>32.015403906827558</v>
      </c>
      <c r="AN2574">
        <v>28.270917131019448</v>
      </c>
      <c r="AO2574">
        <v>24.260437949435413</v>
      </c>
      <c r="AP2574">
        <v>20.073142045571316</v>
      </c>
      <c r="AQ2574">
        <v>16.435462883353427</v>
      </c>
      <c r="AR2574">
        <v>12.046667835774599</v>
      </c>
      <c r="AS2574">
        <v>8.0715454220841885</v>
      </c>
      <c r="AT2574">
        <v>4.1341803417281469</v>
      </c>
    </row>
    <row r="2575" spans="1:46" x14ac:dyDescent="0.75">
      <c r="A2575">
        <v>417.61658031088086</v>
      </c>
      <c r="B2575">
        <v>180.10520044690713</v>
      </c>
      <c r="C2575">
        <v>176.36769233333916</v>
      </c>
      <c r="D2575">
        <v>172.34521437772014</v>
      </c>
      <c r="E2575">
        <v>168.28330834189086</v>
      </c>
      <c r="F2575">
        <v>164.20551932749638</v>
      </c>
      <c r="G2575">
        <v>160.2978280747773</v>
      </c>
      <c r="H2575">
        <v>156.71815665607281</v>
      </c>
      <c r="I2575">
        <v>151.82510508391709</v>
      </c>
      <c r="J2575">
        <v>148.43155904486517</v>
      </c>
      <c r="K2575">
        <v>144.38034336943056</v>
      </c>
      <c r="L2575">
        <v>140.5889192777156</v>
      </c>
      <c r="M2575">
        <v>136.2180856699656</v>
      </c>
      <c r="N2575">
        <v>131.91953355476585</v>
      </c>
      <c r="O2575">
        <v>127.78511244273145</v>
      </c>
      <c r="P2575">
        <v>124.14733967797639</v>
      </c>
      <c r="Q2575">
        <v>119.97139709101701</v>
      </c>
      <c r="R2575">
        <v>116.32046959207756</v>
      </c>
      <c r="S2575">
        <v>111.89400397619016</v>
      </c>
      <c r="T2575">
        <v>108.1484776989189</v>
      </c>
      <c r="U2575">
        <v>104.11260293707812</v>
      </c>
      <c r="V2575">
        <v>100.28038539165652</v>
      </c>
      <c r="W2575">
        <v>96.449665814497081</v>
      </c>
      <c r="X2575">
        <v>92.350618721230418</v>
      </c>
      <c r="Y2575">
        <v>88.33734584899176</v>
      </c>
      <c r="Z2575">
        <v>84.04532759706396</v>
      </c>
      <c r="AA2575">
        <v>80.258939650558119</v>
      </c>
      <c r="AB2575">
        <v>76.159723024270249</v>
      </c>
      <c r="AC2575">
        <v>72.242783784311953</v>
      </c>
      <c r="AD2575">
        <v>68.411914223178854</v>
      </c>
      <c r="AE2575">
        <v>64.655372349096254</v>
      </c>
      <c r="AF2575">
        <v>60.192830806318725</v>
      </c>
      <c r="AG2575">
        <v>56.233640859741861</v>
      </c>
      <c r="AH2575">
        <v>52.241890517521753</v>
      </c>
      <c r="AI2575">
        <v>48.465404152690475</v>
      </c>
      <c r="AJ2575">
        <v>44.024044173986454</v>
      </c>
      <c r="AK2575">
        <v>40.202433832589449</v>
      </c>
      <c r="AL2575">
        <v>36.131369775059326</v>
      </c>
      <c r="AM2575">
        <v>32.020628969579285</v>
      </c>
      <c r="AN2575">
        <v>28.307763929702421</v>
      </c>
      <c r="AO2575">
        <v>24.308631963006288</v>
      </c>
      <c r="AP2575">
        <v>20.201491214340578</v>
      </c>
      <c r="AQ2575">
        <v>16.522920080097766</v>
      </c>
      <c r="AR2575">
        <v>12.089084582941632</v>
      </c>
      <c r="AS2575">
        <v>8.0730173368764415</v>
      </c>
      <c r="AT2575">
        <v>4.1612894807139238</v>
      </c>
    </row>
    <row r="2576" spans="1:46" x14ac:dyDescent="0.75">
      <c r="A2576">
        <v>417.77849740932646</v>
      </c>
      <c r="B2576">
        <v>180.15914060923487</v>
      </c>
      <c r="C2576">
        <v>176.31828378308794</v>
      </c>
      <c r="D2576">
        <v>172.35126043927249</v>
      </c>
      <c r="E2576">
        <v>168.31439149014446</v>
      </c>
      <c r="F2576">
        <v>164.26056448855047</v>
      </c>
      <c r="G2576">
        <v>160.36744346634623</v>
      </c>
      <c r="H2576">
        <v>156.80131317183188</v>
      </c>
      <c r="I2576">
        <v>151.81996133680477</v>
      </c>
      <c r="J2576">
        <v>148.54295494590559</v>
      </c>
      <c r="K2576">
        <v>144.4308974862887</v>
      </c>
      <c r="L2576">
        <v>140.70255438100045</v>
      </c>
      <c r="M2576">
        <v>136.24151367743175</v>
      </c>
      <c r="N2576">
        <v>131.96365292280524</v>
      </c>
      <c r="O2576">
        <v>127.79816040118979</v>
      </c>
      <c r="P2576">
        <v>124.11315244091956</v>
      </c>
      <c r="Q2576">
        <v>120.02707395556079</v>
      </c>
      <c r="R2576">
        <v>116.37428583293668</v>
      </c>
      <c r="S2576">
        <v>111.97653068366279</v>
      </c>
      <c r="T2576">
        <v>108.21827730586907</v>
      </c>
      <c r="U2576">
        <v>104.21663860231118</v>
      </c>
      <c r="V2576">
        <v>100.31299955845549</v>
      </c>
      <c r="W2576">
        <v>96.546399068861533</v>
      </c>
      <c r="X2576">
        <v>92.376805248121627</v>
      </c>
      <c r="Y2576">
        <v>88.390016789833012</v>
      </c>
      <c r="Z2576">
        <v>84.120457813180323</v>
      </c>
      <c r="AA2576">
        <v>80.336407816156864</v>
      </c>
      <c r="AB2576">
        <v>76.229395409892447</v>
      </c>
      <c r="AC2576">
        <v>72.260462008954505</v>
      </c>
      <c r="AD2576">
        <v>68.480041705011232</v>
      </c>
      <c r="AE2576">
        <v>64.728737523236475</v>
      </c>
      <c r="AF2576">
        <v>60.218220904645463</v>
      </c>
      <c r="AG2576">
        <v>56.255618242471911</v>
      </c>
      <c r="AH2576">
        <v>52.306734503433624</v>
      </c>
      <c r="AI2576">
        <v>48.457541378521128</v>
      </c>
      <c r="AJ2576">
        <v>44.069061138383795</v>
      </c>
      <c r="AK2576">
        <v>40.150956844913864</v>
      </c>
      <c r="AL2576">
        <v>36.161490649635219</v>
      </c>
      <c r="AM2576">
        <v>32.100009079634518</v>
      </c>
      <c r="AN2576">
        <v>28.333837813478844</v>
      </c>
      <c r="AO2576">
        <v>24.326700067317692</v>
      </c>
      <c r="AP2576">
        <v>20.240921109133009</v>
      </c>
      <c r="AQ2576">
        <v>16.614038215130275</v>
      </c>
      <c r="AR2576">
        <v>12.162464728513971</v>
      </c>
      <c r="AS2576">
        <v>8.1338315375592511</v>
      </c>
      <c r="AT2576">
        <v>4.2074388879400306</v>
      </c>
    </row>
    <row r="2577" spans="1:46" x14ac:dyDescent="0.75">
      <c r="A2577">
        <v>417.94041450777206</v>
      </c>
      <c r="B2577">
        <v>180.14090044108266</v>
      </c>
      <c r="C2577">
        <v>176.35498438299501</v>
      </c>
      <c r="D2577">
        <v>172.39268548360025</v>
      </c>
      <c r="E2577">
        <v>168.36332066853976</v>
      </c>
      <c r="F2577">
        <v>164.25893102799648</v>
      </c>
      <c r="G2577">
        <v>160.41197089096161</v>
      </c>
      <c r="H2577">
        <v>156.86916506989246</v>
      </c>
      <c r="I2577">
        <v>151.91289988897802</v>
      </c>
      <c r="J2577">
        <v>148.6534880863388</v>
      </c>
      <c r="K2577">
        <v>144.54679065128707</v>
      </c>
      <c r="L2577">
        <v>140.74999177479654</v>
      </c>
      <c r="M2577">
        <v>136.2272745143093</v>
      </c>
      <c r="N2577">
        <v>131.96583191142756</v>
      </c>
      <c r="O2577">
        <v>127.9016597170079</v>
      </c>
      <c r="P2577">
        <v>124.10910025157929</v>
      </c>
      <c r="Q2577">
        <v>120.02162405439776</v>
      </c>
      <c r="R2577">
        <v>116.4144680195661</v>
      </c>
      <c r="S2577">
        <v>112.00925088136489</v>
      </c>
      <c r="T2577">
        <v>108.27399354341733</v>
      </c>
      <c r="U2577">
        <v>104.2769989614998</v>
      </c>
      <c r="V2577">
        <v>100.40784581974725</v>
      </c>
      <c r="W2577">
        <v>96.594828633434972</v>
      </c>
      <c r="X2577">
        <v>92.462454828010934</v>
      </c>
      <c r="Y2577">
        <v>88.42467424434416</v>
      </c>
      <c r="Z2577">
        <v>84.178314266909922</v>
      </c>
      <c r="AA2577">
        <v>80.461665293088558</v>
      </c>
      <c r="AB2577">
        <v>76.300213503033035</v>
      </c>
      <c r="AC2577">
        <v>72.300661753729344</v>
      </c>
      <c r="AD2577">
        <v>68.553421956904913</v>
      </c>
      <c r="AE2577">
        <v>64.815408587857604</v>
      </c>
      <c r="AF2577">
        <v>60.291228265358207</v>
      </c>
      <c r="AG2577">
        <v>56.317360066108058</v>
      </c>
      <c r="AH2577">
        <v>52.312261510985884</v>
      </c>
      <c r="AI2577">
        <v>48.489434535954622</v>
      </c>
      <c r="AJ2577">
        <v>44.119523324627139</v>
      </c>
      <c r="AK2577">
        <v>40.165450887441182</v>
      </c>
      <c r="AL2577">
        <v>36.177279818434208</v>
      </c>
      <c r="AM2577">
        <v>32.23081707530848</v>
      </c>
      <c r="AN2577">
        <v>28.365441404488809</v>
      </c>
      <c r="AO2577">
        <v>24.435223702242961</v>
      </c>
      <c r="AP2577">
        <v>20.367070845962612</v>
      </c>
      <c r="AQ2577">
        <v>16.692242276921821</v>
      </c>
      <c r="AR2577">
        <v>12.232639318258466</v>
      </c>
      <c r="AS2577">
        <v>8.1644275258034735</v>
      </c>
      <c r="AT2577">
        <v>4.2898960799373187</v>
      </c>
    </row>
    <row r="2578" spans="1:46" x14ac:dyDescent="0.75">
      <c r="A2578">
        <v>418.1023316062176</v>
      </c>
    </row>
    <row r="2579" spans="1:46" x14ac:dyDescent="0.75">
      <c r="A2579">
        <v>418.2642487046632</v>
      </c>
    </row>
    <row r="2580" spans="1:46" x14ac:dyDescent="0.75">
      <c r="A2580">
        <v>418.4261658031088</v>
      </c>
    </row>
    <row r="2581" spans="1:46" x14ac:dyDescent="0.75">
      <c r="A2581">
        <v>418.5880829015544</v>
      </c>
    </row>
    <row r="2582" spans="1:46" x14ac:dyDescent="0.75">
      <c r="A2582">
        <v>418.75</v>
      </c>
    </row>
    <row r="2583" spans="1:46" x14ac:dyDescent="0.75">
      <c r="A2583">
        <v>418.9119170984456</v>
      </c>
    </row>
    <row r="2584" spans="1:46" x14ac:dyDescent="0.75">
      <c r="A2584">
        <v>419.0738341968912</v>
      </c>
    </row>
    <row r="2585" spans="1:46" x14ac:dyDescent="0.75">
      <c r="A2585">
        <v>419.2357512953368</v>
      </c>
    </row>
    <row r="2586" spans="1:46" x14ac:dyDescent="0.75">
      <c r="A2586">
        <v>419.3976683937824</v>
      </c>
    </row>
    <row r="2587" spans="1:46" x14ac:dyDescent="0.75">
      <c r="A2587">
        <v>419.559585492228</v>
      </c>
    </row>
    <row r="2588" spans="1:46" x14ac:dyDescent="0.75">
      <c r="A2588">
        <v>419.72150259067359</v>
      </c>
    </row>
    <row r="2589" spans="1:46" x14ac:dyDescent="0.75">
      <c r="A2589">
        <v>419.88341968911919</v>
      </c>
    </row>
    <row r="2590" spans="1:46" x14ac:dyDescent="0.75">
      <c r="A2590">
        <v>420.04533678756479</v>
      </c>
      <c r="B2590">
        <v>180.06846628468421</v>
      </c>
      <c r="C2590">
        <v>176.01998166984558</v>
      </c>
      <c r="D2590">
        <v>172.04279074436283</v>
      </c>
      <c r="E2590">
        <v>167.30346093691085</v>
      </c>
      <c r="F2590">
        <v>163.42907218256747</v>
      </c>
      <c r="G2590">
        <v>159.26607864910238</v>
      </c>
      <c r="H2590">
        <v>155.51070583977054</v>
      </c>
      <c r="I2590">
        <v>151.72654025273516</v>
      </c>
      <c r="J2590">
        <v>147.41243173976858</v>
      </c>
      <c r="K2590">
        <v>143.23626638500426</v>
      </c>
      <c r="L2590">
        <v>139.46363332644569</v>
      </c>
      <c r="M2590">
        <v>135.99311580795305</v>
      </c>
      <c r="N2590">
        <v>131.92125696334355</v>
      </c>
      <c r="O2590">
        <v>127.80714901324089</v>
      </c>
      <c r="P2590">
        <v>123.54889461368086</v>
      </c>
      <c r="Q2590">
        <v>120.05302025499178</v>
      </c>
      <c r="R2590">
        <v>115.72743523655623</v>
      </c>
      <c r="S2590">
        <v>111.61342969815672</v>
      </c>
      <c r="T2590">
        <v>107.47633395320356</v>
      </c>
      <c r="U2590">
        <v>103.77250582378775</v>
      </c>
      <c r="V2590">
        <v>99.609096993543318</v>
      </c>
      <c r="W2590">
        <v>95.305626345426958</v>
      </c>
      <c r="X2590">
        <v>91.592516695077677</v>
      </c>
      <c r="Y2590">
        <v>87.622709199909949</v>
      </c>
      <c r="Z2590">
        <v>83.346186878692379</v>
      </c>
      <c r="AA2590">
        <v>80.000571404041466</v>
      </c>
      <c r="AB2590">
        <v>76.004807204583031</v>
      </c>
      <c r="AC2590">
        <v>71.196225940335182</v>
      </c>
      <c r="AD2590">
        <v>67.667434245119139</v>
      </c>
      <c r="AE2590">
        <v>63.276911731496362</v>
      </c>
      <c r="AF2590">
        <v>59.390991616631247</v>
      </c>
      <c r="AG2590">
        <v>55.481091571300503</v>
      </c>
      <c r="AH2590">
        <v>51.811944278351952</v>
      </c>
      <c r="AI2590">
        <v>47.946369227777211</v>
      </c>
      <c r="AJ2590">
        <v>43.520864942306211</v>
      </c>
      <c r="AK2590">
        <v>39.411968829311348</v>
      </c>
      <c r="AL2590">
        <v>35.447412613272206</v>
      </c>
      <c r="AM2590">
        <v>31.205579756840415</v>
      </c>
      <c r="AN2590">
        <v>27.270449353271495</v>
      </c>
      <c r="AO2590">
        <v>23.363498959531647</v>
      </c>
      <c r="AP2590">
        <v>19.519645707625919</v>
      </c>
      <c r="AQ2590">
        <v>15.330894852501494</v>
      </c>
      <c r="AR2590">
        <v>11.503883812334724</v>
      </c>
      <c r="AS2590">
        <v>7.6219757042620504</v>
      </c>
      <c r="AT2590">
        <v>3.4941818131531512</v>
      </c>
    </row>
    <row r="2591" spans="1:46" x14ac:dyDescent="0.75">
      <c r="A2591">
        <v>420.20725388601039</v>
      </c>
      <c r="B2591">
        <v>180.03115767468316</v>
      </c>
      <c r="C2591">
        <v>176.00574059901084</v>
      </c>
      <c r="D2591">
        <v>171.98537620334113</v>
      </c>
      <c r="E2591">
        <v>167.29478584257328</v>
      </c>
      <c r="F2591">
        <v>163.40445261296477</v>
      </c>
      <c r="G2591">
        <v>159.22651133297956</v>
      </c>
      <c r="H2591">
        <v>155.43106383808723</v>
      </c>
      <c r="I2591">
        <v>151.68019449506593</v>
      </c>
      <c r="J2591">
        <v>147.38177215185718</v>
      </c>
      <c r="K2591">
        <v>143.21174114033207</v>
      </c>
      <c r="L2591">
        <v>139.39373710661462</v>
      </c>
      <c r="M2591">
        <v>135.91927251213258</v>
      </c>
      <c r="N2591">
        <v>131.98686141395618</v>
      </c>
      <c r="O2591">
        <v>127.79763028656868</v>
      </c>
      <c r="P2591">
        <v>123.52405658227998</v>
      </c>
      <c r="Q2591">
        <v>119.99525659639707</v>
      </c>
      <c r="R2591">
        <v>115.68131363055173</v>
      </c>
      <c r="S2591">
        <v>111.61387478494025</v>
      </c>
      <c r="T2591">
        <v>107.4440629805292</v>
      </c>
      <c r="U2591">
        <v>103.73463601866779</v>
      </c>
      <c r="V2591">
        <v>99.603067793159653</v>
      </c>
      <c r="W2591">
        <v>95.292930201161383</v>
      </c>
      <c r="X2591">
        <v>91.547559973418259</v>
      </c>
      <c r="Y2591">
        <v>87.605040040540999</v>
      </c>
      <c r="Z2591">
        <v>83.317693949613272</v>
      </c>
      <c r="AA2591">
        <v>79.960963104693519</v>
      </c>
      <c r="AB2591">
        <v>75.988760621503104</v>
      </c>
      <c r="AC2591">
        <v>71.138975723573907</v>
      </c>
      <c r="AD2591">
        <v>67.628366538317977</v>
      </c>
      <c r="AE2591">
        <v>63.285277312558733</v>
      </c>
      <c r="AF2591">
        <v>59.333988174221609</v>
      </c>
      <c r="AG2591">
        <v>55.516682044519577</v>
      </c>
      <c r="AH2591">
        <v>51.748346943978603</v>
      </c>
      <c r="AI2591">
        <v>47.90304713807889</v>
      </c>
      <c r="AJ2591">
        <v>43.458429477033533</v>
      </c>
      <c r="AK2591">
        <v>39.37686574775671</v>
      </c>
      <c r="AL2591">
        <v>35.401351079093423</v>
      </c>
      <c r="AM2591">
        <v>31.155836063086547</v>
      </c>
      <c r="AN2591">
        <v>27.237224836872699</v>
      </c>
      <c r="AO2591">
        <v>23.275509661479152</v>
      </c>
      <c r="AP2591">
        <v>19.519701881722611</v>
      </c>
      <c r="AQ2591">
        <v>15.343766562454251</v>
      </c>
      <c r="AR2591">
        <v>11.475838942325048</v>
      </c>
      <c r="AS2591">
        <v>7.561866833548331</v>
      </c>
      <c r="AT2591">
        <v>3.4294838859704626</v>
      </c>
    </row>
    <row r="2592" spans="1:46" x14ac:dyDescent="0.75">
      <c r="A2592">
        <v>420.36917098445599</v>
      </c>
      <c r="B2592">
        <v>180.01529145751059</v>
      </c>
      <c r="C2592">
        <v>175.97909391584983</v>
      </c>
      <c r="D2592">
        <v>171.92384146430786</v>
      </c>
      <c r="E2592">
        <v>167.25483673549266</v>
      </c>
      <c r="F2592">
        <v>163.39992375807464</v>
      </c>
      <c r="G2592">
        <v>159.20669798505091</v>
      </c>
      <c r="H2592">
        <v>155.44353335706239</v>
      </c>
      <c r="I2592">
        <v>151.67159857164194</v>
      </c>
      <c r="J2592">
        <v>147.34824440570779</v>
      </c>
      <c r="K2592">
        <v>143.13148059364659</v>
      </c>
      <c r="L2592">
        <v>139.38105073634387</v>
      </c>
      <c r="M2592">
        <v>135.91218522173827</v>
      </c>
      <c r="N2592">
        <v>131.97749519108996</v>
      </c>
      <c r="O2592">
        <v>127.78175664896894</v>
      </c>
      <c r="P2592">
        <v>123.54368276979002</v>
      </c>
      <c r="Q2592">
        <v>120.02270767405264</v>
      </c>
      <c r="R2592">
        <v>115.58657712875437</v>
      </c>
      <c r="S2592">
        <v>111.55595529048858</v>
      </c>
      <c r="T2592">
        <v>107.37182023044288</v>
      </c>
      <c r="U2592">
        <v>103.72343696520645</v>
      </c>
      <c r="V2592">
        <v>99.50280540126839</v>
      </c>
      <c r="W2592">
        <v>95.257153635643007</v>
      </c>
      <c r="X2592">
        <v>91.409992451880001</v>
      </c>
      <c r="Y2592">
        <v>87.537753209065514</v>
      </c>
      <c r="Z2592">
        <v>83.279435445205152</v>
      </c>
      <c r="AA2592">
        <v>79.944911103338271</v>
      </c>
      <c r="AB2592">
        <v>75.917972598045552</v>
      </c>
      <c r="AC2592">
        <v>71.083771875629964</v>
      </c>
      <c r="AD2592">
        <v>67.579997615604498</v>
      </c>
      <c r="AE2592">
        <v>63.228829695305464</v>
      </c>
      <c r="AF2592">
        <v>59.294467242643904</v>
      </c>
      <c r="AG2592">
        <v>55.452938889598109</v>
      </c>
      <c r="AH2592">
        <v>51.687494235881417</v>
      </c>
      <c r="AI2592">
        <v>47.823461235978598</v>
      </c>
      <c r="AJ2592">
        <v>43.47061255587375</v>
      </c>
      <c r="AK2592">
        <v>39.326664951370141</v>
      </c>
      <c r="AL2592">
        <v>35.399934025835663</v>
      </c>
      <c r="AM2592">
        <v>31.0618185853724</v>
      </c>
      <c r="AN2592">
        <v>27.161332287999759</v>
      </c>
      <c r="AO2592">
        <v>23.235443924957931</v>
      </c>
      <c r="AP2592">
        <v>19.420589169738616</v>
      </c>
      <c r="AQ2592">
        <v>15.29051829951962</v>
      </c>
      <c r="AR2592">
        <v>11.452881035082891</v>
      </c>
      <c r="AS2592">
        <v>7.5477360058739267</v>
      </c>
      <c r="AT2592">
        <v>3.3617578919957416</v>
      </c>
    </row>
    <row r="2593" spans="1:46" x14ac:dyDescent="0.75">
      <c r="A2593">
        <v>420.53108808290159</v>
      </c>
      <c r="B2593">
        <v>179.98298985922244</v>
      </c>
      <c r="C2593">
        <v>175.93635864538859</v>
      </c>
      <c r="D2593">
        <v>171.92623953108699</v>
      </c>
      <c r="E2593">
        <v>167.17729941718687</v>
      </c>
      <c r="F2593">
        <v>163.37744573554565</v>
      </c>
      <c r="G2593">
        <v>159.17734300380144</v>
      </c>
      <c r="H2593">
        <v>155.37030188889753</v>
      </c>
      <c r="I2593">
        <v>151.60786358798552</v>
      </c>
      <c r="J2593">
        <v>147.3400153407234</v>
      </c>
      <c r="K2593">
        <v>143.07495039689871</v>
      </c>
      <c r="L2593">
        <v>139.30683355180815</v>
      </c>
      <c r="M2593">
        <v>135.74222847718437</v>
      </c>
      <c r="N2593">
        <v>131.97155028020731</v>
      </c>
      <c r="O2593">
        <v>127.75669612514176</v>
      </c>
      <c r="P2593">
        <v>123.48597953596234</v>
      </c>
      <c r="Q2593">
        <v>119.93511569088685</v>
      </c>
      <c r="R2593">
        <v>115.56582840594602</v>
      </c>
      <c r="S2593">
        <v>111.50486656308767</v>
      </c>
      <c r="T2593">
        <v>107.36791040483921</v>
      </c>
      <c r="U2593">
        <v>103.71494722442355</v>
      </c>
      <c r="V2593">
        <v>99.469379947806402</v>
      </c>
      <c r="W2593">
        <v>95.212881279966439</v>
      </c>
      <c r="X2593">
        <v>91.296884944611435</v>
      </c>
      <c r="Y2593">
        <v>87.495379972460015</v>
      </c>
      <c r="Z2593">
        <v>83.237127555647305</v>
      </c>
      <c r="AA2593">
        <v>79.888033156792602</v>
      </c>
      <c r="AB2593">
        <v>75.880532187405052</v>
      </c>
      <c r="AC2593">
        <v>71.088750347318808</v>
      </c>
      <c r="AD2593">
        <v>67.55485967459974</v>
      </c>
      <c r="AE2593">
        <v>63.235252881603053</v>
      </c>
      <c r="AF2593">
        <v>59.270382734567221</v>
      </c>
      <c r="AG2593">
        <v>55.439222312675838</v>
      </c>
      <c r="AH2593">
        <v>51.657386209457094</v>
      </c>
      <c r="AI2593">
        <v>47.774977953618084</v>
      </c>
      <c r="AJ2593">
        <v>43.409436683334633</v>
      </c>
      <c r="AK2593">
        <v>39.322634649326389</v>
      </c>
      <c r="AL2593">
        <v>35.374876741737445</v>
      </c>
      <c r="AM2593">
        <v>31.051073338798265</v>
      </c>
      <c r="AN2593">
        <v>27.122795228520729</v>
      </c>
      <c r="AO2593">
        <v>23.213414900671506</v>
      </c>
      <c r="AP2593">
        <v>19.406748736530929</v>
      </c>
      <c r="AQ2593">
        <v>15.245918163216819</v>
      </c>
      <c r="AR2593">
        <v>11.398183345427968</v>
      </c>
      <c r="AS2593">
        <v>7.4679189957735739</v>
      </c>
      <c r="AT2593">
        <v>3.3159688896641626</v>
      </c>
    </row>
    <row r="2594" spans="1:46" x14ac:dyDescent="0.75">
      <c r="A2594">
        <v>420.69300518134719</v>
      </c>
      <c r="B2594">
        <v>179.9724654071629</v>
      </c>
      <c r="C2594">
        <v>175.91019391615657</v>
      </c>
      <c r="D2594">
        <v>171.89340045992157</v>
      </c>
      <c r="E2594">
        <v>167.17704718393682</v>
      </c>
      <c r="F2594">
        <v>163.31946626276113</v>
      </c>
      <c r="G2594">
        <v>159.14993696778347</v>
      </c>
      <c r="H2594">
        <v>155.31221941826638</v>
      </c>
      <c r="I2594">
        <v>151.58394784627163</v>
      </c>
      <c r="J2594">
        <v>147.31073918348488</v>
      </c>
      <c r="K2594">
        <v>143.08014686995801</v>
      </c>
      <c r="L2594">
        <v>139.26935670922904</v>
      </c>
      <c r="M2594">
        <v>135.74598175147412</v>
      </c>
      <c r="N2594">
        <v>131.93407553387897</v>
      </c>
      <c r="O2594">
        <v>127.76368860043065</v>
      </c>
      <c r="P2594">
        <v>123.45787355904355</v>
      </c>
      <c r="Q2594">
        <v>119.96269993726546</v>
      </c>
      <c r="R2594">
        <v>115.52613224237456</v>
      </c>
      <c r="S2594">
        <v>111.52150964289034</v>
      </c>
      <c r="T2594">
        <v>107.33083781936112</v>
      </c>
      <c r="U2594">
        <v>103.71660612171237</v>
      </c>
      <c r="V2594">
        <v>99.379261844274467</v>
      </c>
      <c r="W2594">
        <v>95.196216007884885</v>
      </c>
      <c r="X2594">
        <v>91.328130893021282</v>
      </c>
      <c r="Y2594">
        <v>87.47407530803298</v>
      </c>
      <c r="Z2594">
        <v>83.248465306594483</v>
      </c>
      <c r="AA2594">
        <v>79.836043553808366</v>
      </c>
      <c r="AB2594">
        <v>75.787569676439645</v>
      </c>
      <c r="AC2594">
        <v>71.079289282369359</v>
      </c>
      <c r="AD2594">
        <v>67.497276790825225</v>
      </c>
      <c r="AE2594">
        <v>63.208668233949552</v>
      </c>
      <c r="AF2594">
        <v>59.232834559489262</v>
      </c>
      <c r="AG2594">
        <v>55.407425996873563</v>
      </c>
      <c r="AH2594">
        <v>51.590096585221893</v>
      </c>
      <c r="AI2594">
        <v>47.76851776005563</v>
      </c>
      <c r="AJ2594">
        <v>43.422009911750933</v>
      </c>
      <c r="AK2594">
        <v>39.273012735570006</v>
      </c>
      <c r="AL2594">
        <v>35.367549036705782</v>
      </c>
      <c r="AM2594">
        <v>30.996848285596798</v>
      </c>
      <c r="AN2594">
        <v>27.086919036803337</v>
      </c>
      <c r="AO2594">
        <v>23.192605968559381</v>
      </c>
      <c r="AP2594">
        <v>19.382114234589928</v>
      </c>
      <c r="AQ2594">
        <v>15.235089736878544</v>
      </c>
      <c r="AR2594">
        <v>11.363067861516329</v>
      </c>
      <c r="AS2594">
        <v>7.4081832695704986</v>
      </c>
      <c r="AT2594">
        <v>3.2241482539057782</v>
      </c>
    </row>
    <row r="2595" spans="1:46" x14ac:dyDescent="0.75">
      <c r="A2595">
        <v>420.85492227979273</v>
      </c>
      <c r="B2595">
        <v>179.94432911660292</v>
      </c>
      <c r="C2595">
        <v>175.85839051728712</v>
      </c>
      <c r="D2595">
        <v>171.85002634170709</v>
      </c>
      <c r="E2595">
        <v>167.14133672715161</v>
      </c>
      <c r="F2595">
        <v>163.27738540278696</v>
      </c>
      <c r="G2595">
        <v>159.11886658521368</v>
      </c>
      <c r="H2595">
        <v>155.28603349691107</v>
      </c>
      <c r="I2595">
        <v>151.49779305339666</v>
      </c>
      <c r="J2595">
        <v>147.29022795334143</v>
      </c>
      <c r="K2595">
        <v>143.0526893645206</v>
      </c>
      <c r="L2595">
        <v>139.22941828242443</v>
      </c>
      <c r="M2595">
        <v>135.62564127862194</v>
      </c>
      <c r="N2595">
        <v>131.86637238976004</v>
      </c>
      <c r="O2595">
        <v>127.73100965038992</v>
      </c>
      <c r="P2595">
        <v>123.46343863268409</v>
      </c>
      <c r="Q2595">
        <v>119.83315150603529</v>
      </c>
      <c r="R2595">
        <v>115.47702179765736</v>
      </c>
      <c r="S2595">
        <v>111.49883617689406</v>
      </c>
      <c r="T2595">
        <v>107.32963678487945</v>
      </c>
      <c r="U2595">
        <v>103.63360296434531</v>
      </c>
      <c r="V2595">
        <v>99.407187337859966</v>
      </c>
      <c r="W2595">
        <v>95.117966426585127</v>
      </c>
      <c r="X2595">
        <v>91.26386429897947</v>
      </c>
      <c r="Y2595">
        <v>87.441260022460725</v>
      </c>
      <c r="Z2595">
        <v>83.217990830174458</v>
      </c>
      <c r="AA2595">
        <v>79.770288913721245</v>
      </c>
      <c r="AB2595">
        <v>75.736812669320429</v>
      </c>
      <c r="AC2595">
        <v>70.998519208524414</v>
      </c>
      <c r="AD2595">
        <v>67.452585118073372</v>
      </c>
      <c r="AE2595">
        <v>63.169071320894396</v>
      </c>
      <c r="AF2595">
        <v>59.195281035757127</v>
      </c>
      <c r="AG2595">
        <v>55.365366069014208</v>
      </c>
      <c r="AH2595">
        <v>51.53118762329791</v>
      </c>
      <c r="AI2595">
        <v>47.714485085337913</v>
      </c>
      <c r="AJ2595">
        <v>43.32950608726275</v>
      </c>
      <c r="AK2595">
        <v>39.229667142602281</v>
      </c>
      <c r="AL2595">
        <v>35.34302966583914</v>
      </c>
      <c r="AM2595">
        <v>30.957794350591204</v>
      </c>
      <c r="AN2595">
        <v>27.033975764448055</v>
      </c>
      <c r="AO2595">
        <v>23.168794320788095</v>
      </c>
      <c r="AP2595">
        <v>19.376008542388096</v>
      </c>
      <c r="AQ2595">
        <v>15.221445665459644</v>
      </c>
      <c r="AR2595">
        <v>11.310868243457376</v>
      </c>
      <c r="AS2595">
        <v>7.4212749127048392</v>
      </c>
      <c r="AT2595">
        <v>3.2053931177404213</v>
      </c>
    </row>
    <row r="2596" spans="1:46" x14ac:dyDescent="0.75">
      <c r="A2596">
        <v>421.01683937823833</v>
      </c>
      <c r="B2596">
        <v>179.93035812572441</v>
      </c>
      <c r="C2596">
        <v>175.78882666832243</v>
      </c>
      <c r="D2596">
        <v>171.82759004213503</v>
      </c>
      <c r="E2596">
        <v>167.13473057141726</v>
      </c>
      <c r="F2596">
        <v>163.21910639717672</v>
      </c>
      <c r="G2596">
        <v>159.10434856076165</v>
      </c>
      <c r="H2596">
        <v>155.24471117699173</v>
      </c>
      <c r="I2596">
        <v>151.44036037083012</v>
      </c>
      <c r="J2596">
        <v>147.2736184002988</v>
      </c>
      <c r="K2596">
        <v>143.03170965060679</v>
      </c>
      <c r="L2596">
        <v>139.20169060950172</v>
      </c>
      <c r="M2596">
        <v>135.56423148964441</v>
      </c>
      <c r="N2596">
        <v>131.86307022222576</v>
      </c>
      <c r="O2596">
        <v>127.66933477203145</v>
      </c>
      <c r="P2596">
        <v>123.42299458389688</v>
      </c>
      <c r="Q2596">
        <v>119.80358864062957</v>
      </c>
      <c r="R2596">
        <v>115.44956288823305</v>
      </c>
      <c r="S2596">
        <v>111.43955600896552</v>
      </c>
      <c r="T2596">
        <v>107.27210343333522</v>
      </c>
      <c r="U2596">
        <v>103.62907484074881</v>
      </c>
      <c r="V2596">
        <v>99.355939948148375</v>
      </c>
      <c r="W2596">
        <v>95.080645003722296</v>
      </c>
      <c r="X2596">
        <v>91.241011403465507</v>
      </c>
      <c r="Y2596">
        <v>87.379818708090866</v>
      </c>
      <c r="Z2596">
        <v>83.233613268836194</v>
      </c>
      <c r="AA2596">
        <v>79.724567287306272</v>
      </c>
      <c r="AB2596">
        <v>75.688821218659655</v>
      </c>
      <c r="AC2596">
        <v>70.961763038238985</v>
      </c>
      <c r="AD2596">
        <v>67.378848981134752</v>
      </c>
      <c r="AE2596">
        <v>63.156764974428185</v>
      </c>
      <c r="AF2596">
        <v>59.136588418594776</v>
      </c>
      <c r="AG2596">
        <v>55.342628762075599</v>
      </c>
      <c r="AH2596">
        <v>51.482048554005601</v>
      </c>
      <c r="AI2596">
        <v>47.641424992996512</v>
      </c>
      <c r="AJ2596">
        <v>43.282175386166806</v>
      </c>
      <c r="AK2596">
        <v>39.216161132531404</v>
      </c>
      <c r="AL2596">
        <v>35.313038636553813</v>
      </c>
      <c r="AM2596">
        <v>30.947410531150222</v>
      </c>
      <c r="AN2596">
        <v>27.023699738743986</v>
      </c>
      <c r="AO2596">
        <v>23.156827641081172</v>
      </c>
      <c r="AP2596">
        <v>19.368913321867641</v>
      </c>
      <c r="AQ2596">
        <v>15.249014021673698</v>
      </c>
      <c r="AR2596">
        <v>11.279225283590412</v>
      </c>
      <c r="AS2596">
        <v>7.4078896186653127</v>
      </c>
      <c r="AT2596">
        <v>3.1773388013435877</v>
      </c>
    </row>
    <row r="2597" spans="1:46" x14ac:dyDescent="0.75">
      <c r="A2597">
        <v>421.17875647668393</v>
      </c>
      <c r="B2597">
        <v>179.904868548444</v>
      </c>
      <c r="C2597">
        <v>175.71668919212601</v>
      </c>
      <c r="D2597">
        <v>171.79296866655744</v>
      </c>
      <c r="E2597">
        <v>167.07214463700629</v>
      </c>
      <c r="F2597">
        <v>163.19743071884432</v>
      </c>
      <c r="G2597">
        <v>159.10410625782671</v>
      </c>
      <c r="H2597">
        <v>155.23244133080087</v>
      </c>
      <c r="I2597">
        <v>151.43475451869753</v>
      </c>
      <c r="J2597">
        <v>147.25206071756733</v>
      </c>
      <c r="K2597">
        <v>142.99758114322054</v>
      </c>
      <c r="L2597">
        <v>139.18942857786686</v>
      </c>
      <c r="M2597">
        <v>135.50355134874488</v>
      </c>
      <c r="N2597">
        <v>131.88274249742071</v>
      </c>
      <c r="O2597">
        <v>127.65775092102419</v>
      </c>
      <c r="P2597">
        <v>123.38353005546409</v>
      </c>
      <c r="Q2597">
        <v>119.81627692503385</v>
      </c>
      <c r="R2597">
        <v>115.39249259370163</v>
      </c>
      <c r="S2597">
        <v>111.3986913183971</v>
      </c>
      <c r="T2597">
        <v>107.25328722734699</v>
      </c>
      <c r="U2597">
        <v>103.57767938169198</v>
      </c>
      <c r="V2597">
        <v>99.277516523026122</v>
      </c>
      <c r="W2597">
        <v>95.010389532822117</v>
      </c>
      <c r="X2597">
        <v>91.15394185020341</v>
      </c>
      <c r="Y2597">
        <v>87.360510938924577</v>
      </c>
      <c r="Z2597">
        <v>83.221094455099006</v>
      </c>
      <c r="AA2597">
        <v>79.666787227127713</v>
      </c>
      <c r="AB2597">
        <v>75.618793523673631</v>
      </c>
      <c r="AC2597">
        <v>70.938892197859218</v>
      </c>
      <c r="AD2597">
        <v>67.358369238157351</v>
      </c>
      <c r="AE2597">
        <v>63.11277204184821</v>
      </c>
      <c r="AF2597">
        <v>59.07863281573119</v>
      </c>
      <c r="AG2597">
        <v>55.319807817668305</v>
      </c>
      <c r="AH2597">
        <v>51.472359197235058</v>
      </c>
      <c r="AI2597">
        <v>47.626991819940216</v>
      </c>
      <c r="AJ2597">
        <v>43.272824412028072</v>
      </c>
      <c r="AK2597">
        <v>39.197896349532513</v>
      </c>
      <c r="AL2597">
        <v>35.30435701480112</v>
      </c>
      <c r="AM2597">
        <v>30.920642468350103</v>
      </c>
      <c r="AN2597">
        <v>26.986138858670653</v>
      </c>
      <c r="AO2597">
        <v>23.171289741078258</v>
      </c>
      <c r="AP2597">
        <v>19.328351302972678</v>
      </c>
      <c r="AQ2597">
        <v>15.20664877651364</v>
      </c>
      <c r="AR2597">
        <v>11.269857131478268</v>
      </c>
      <c r="AS2597">
        <v>7.4012324561786542</v>
      </c>
      <c r="AT2597">
        <v>3.158848741569992</v>
      </c>
    </row>
    <row r="2598" spans="1:46" x14ac:dyDescent="0.75">
      <c r="A2598">
        <v>421.34067357512953</v>
      </c>
      <c r="B2598">
        <v>179.89169614984627</v>
      </c>
      <c r="C2598">
        <v>175.67253343585779</v>
      </c>
      <c r="D2598">
        <v>171.76617014793644</v>
      </c>
      <c r="E2598">
        <v>167.05845389299719</v>
      </c>
      <c r="F2598">
        <v>163.12275060064641</v>
      </c>
      <c r="G2598">
        <v>159.07969447080475</v>
      </c>
      <c r="H2598">
        <v>155.17144449513759</v>
      </c>
      <c r="I2598">
        <v>151.32447694996833</v>
      </c>
      <c r="J2598">
        <v>147.23370532454402</v>
      </c>
      <c r="K2598">
        <v>142.98388774291794</v>
      </c>
      <c r="L2598">
        <v>139.13522944243857</v>
      </c>
      <c r="M2598">
        <v>135.4050777457328</v>
      </c>
      <c r="N2598">
        <v>131.76842558926583</v>
      </c>
      <c r="O2598">
        <v>127.65307710008568</v>
      </c>
      <c r="P2598">
        <v>123.35734586262832</v>
      </c>
      <c r="Q2598">
        <v>119.74298761029725</v>
      </c>
      <c r="R2598">
        <v>115.36457491336552</v>
      </c>
      <c r="S2598">
        <v>111.40914412460273</v>
      </c>
      <c r="T2598">
        <v>107.26527977269002</v>
      </c>
      <c r="U2598">
        <v>103.51757337017811</v>
      </c>
      <c r="V2598">
        <v>99.296611677992658</v>
      </c>
      <c r="W2598">
        <v>94.991245103205586</v>
      </c>
      <c r="X2598">
        <v>91.210937734733648</v>
      </c>
      <c r="Y2598">
        <v>87.351236945947946</v>
      </c>
      <c r="Z2598">
        <v>83.201443245300155</v>
      </c>
      <c r="AA2598">
        <v>79.637731401397431</v>
      </c>
      <c r="AB2598">
        <v>75.574735096113386</v>
      </c>
      <c r="AC2598">
        <v>70.931239264658132</v>
      </c>
      <c r="AD2598">
        <v>67.333115456538749</v>
      </c>
      <c r="AE2598">
        <v>63.094534617372744</v>
      </c>
      <c r="AF2598">
        <v>59.058930751686439</v>
      </c>
      <c r="AG2598">
        <v>55.289771553304192</v>
      </c>
      <c r="AH2598">
        <v>51.393908096939647</v>
      </c>
      <c r="AI2598">
        <v>47.600792847274157</v>
      </c>
      <c r="AJ2598">
        <v>43.218951002928769</v>
      </c>
      <c r="AK2598">
        <v>39.140250971087163</v>
      </c>
      <c r="AL2598">
        <v>35.298140730417735</v>
      </c>
      <c r="AM2598">
        <v>30.922050570058786</v>
      </c>
      <c r="AN2598">
        <v>26.942826191653975</v>
      </c>
      <c r="AO2598">
        <v>23.113967914779181</v>
      </c>
      <c r="AP2598">
        <v>19.345860336802698</v>
      </c>
      <c r="AQ2598">
        <v>15.129805309220217</v>
      </c>
      <c r="AR2598">
        <v>11.215394330976581</v>
      </c>
      <c r="AS2598">
        <v>7.3477500288100828</v>
      </c>
      <c r="AT2598">
        <v>3.139693430517009</v>
      </c>
    </row>
    <row r="2599" spans="1:46" x14ac:dyDescent="0.75">
      <c r="A2599">
        <v>421.50259067357513</v>
      </c>
      <c r="B2599">
        <v>179.83873204026409</v>
      </c>
      <c r="C2599">
        <v>175.59640536685652</v>
      </c>
      <c r="D2599">
        <v>171.76105767906759</v>
      </c>
      <c r="E2599">
        <v>167.02833924037282</v>
      </c>
      <c r="F2599">
        <v>163.08535350493418</v>
      </c>
      <c r="G2599">
        <v>159.07741371438931</v>
      </c>
      <c r="H2599">
        <v>155.16040231968967</v>
      </c>
      <c r="I2599">
        <v>151.27900127342613</v>
      </c>
      <c r="J2599">
        <v>147.21857941834045</v>
      </c>
      <c r="K2599">
        <v>143.03520703421808</v>
      </c>
      <c r="L2599">
        <v>139.12240860723671</v>
      </c>
      <c r="M2599">
        <v>135.38389700969839</v>
      </c>
      <c r="N2599">
        <v>131.72540367229971</v>
      </c>
      <c r="O2599">
        <v>127.62966960370514</v>
      </c>
      <c r="P2599">
        <v>123.26622993930019</v>
      </c>
      <c r="Q2599">
        <v>119.65682908583872</v>
      </c>
      <c r="R2599">
        <v>115.3492314160809</v>
      </c>
      <c r="S2599">
        <v>111.33096776820756</v>
      </c>
      <c r="T2599">
        <v>107.19787887666635</v>
      </c>
      <c r="U2599">
        <v>103.47364638517796</v>
      </c>
      <c r="V2599">
        <v>99.187544469142694</v>
      </c>
      <c r="W2599">
        <v>94.965715916318146</v>
      </c>
      <c r="X2599">
        <v>91.188672110277352</v>
      </c>
      <c r="Y2599">
        <v>87.325772104094654</v>
      </c>
      <c r="Z2599">
        <v>83.190286154925076</v>
      </c>
      <c r="AA2599">
        <v>79.607694334604687</v>
      </c>
      <c r="AB2599">
        <v>75.4969484807215</v>
      </c>
      <c r="AC2599">
        <v>70.920473836186957</v>
      </c>
      <c r="AD2599">
        <v>67.250991707068394</v>
      </c>
      <c r="AE2599">
        <v>63.085775324318995</v>
      </c>
      <c r="AF2599">
        <v>59.046215045450118</v>
      </c>
      <c r="AG2599">
        <v>55.251606058837581</v>
      </c>
      <c r="AH2599">
        <v>51.38718871783297</v>
      </c>
      <c r="AI2599">
        <v>47.553983590971598</v>
      </c>
      <c r="AJ2599">
        <v>43.178274578612395</v>
      </c>
      <c r="AK2599">
        <v>39.121130441165178</v>
      </c>
      <c r="AL2599">
        <v>35.275099228979251</v>
      </c>
      <c r="AM2599">
        <v>30.89524160042258</v>
      </c>
      <c r="AN2599">
        <v>26.943818664173406</v>
      </c>
      <c r="AO2599">
        <v>23.124731467155868</v>
      </c>
      <c r="AP2599">
        <v>19.316658448692316</v>
      </c>
      <c r="AQ2599">
        <v>15.22642841417794</v>
      </c>
      <c r="AR2599">
        <v>11.140979259810315</v>
      </c>
      <c r="AS2599">
        <v>7.3277036427275322</v>
      </c>
      <c r="AT2599">
        <v>3.1083378633197709</v>
      </c>
    </row>
    <row r="2600" spans="1:46" x14ac:dyDescent="0.75">
      <c r="A2600">
        <v>421.66450777202073</v>
      </c>
      <c r="B2600">
        <v>179.76852062504258</v>
      </c>
      <c r="C2600">
        <v>175.54324349524416</v>
      </c>
      <c r="D2600">
        <v>171.77349780653253</v>
      </c>
      <c r="E2600">
        <v>166.97957870832781</v>
      </c>
      <c r="F2600">
        <v>163.06512255445628</v>
      </c>
      <c r="G2600">
        <v>159.06178573260422</v>
      </c>
      <c r="H2600">
        <v>155.15038423978322</v>
      </c>
      <c r="I2600">
        <v>151.2390140447383</v>
      </c>
      <c r="J2600">
        <v>147.20744957490419</v>
      </c>
      <c r="K2600">
        <v>143.02851301279844</v>
      </c>
      <c r="L2600">
        <v>139.10369137662036</v>
      </c>
      <c r="M2600">
        <v>135.33771716846576</v>
      </c>
      <c r="N2600">
        <v>131.56964027804699</v>
      </c>
      <c r="O2600">
        <v>127.61245241756043</v>
      </c>
      <c r="P2600">
        <v>123.27080534521652</v>
      </c>
      <c r="Q2600">
        <v>119.58281430706579</v>
      </c>
      <c r="R2600">
        <v>115.28150525167028</v>
      </c>
      <c r="S2600">
        <v>111.30541516668568</v>
      </c>
      <c r="T2600">
        <v>107.17638291423076</v>
      </c>
      <c r="U2600">
        <v>103.43239611036451</v>
      </c>
      <c r="V2600">
        <v>99.138682048191129</v>
      </c>
      <c r="W2600">
        <v>94.912963900879987</v>
      </c>
      <c r="X2600">
        <v>91.169953815949697</v>
      </c>
      <c r="Y2600">
        <v>87.288568302655719</v>
      </c>
      <c r="Z2600">
        <v>83.173347134627647</v>
      </c>
      <c r="AA2600">
        <v>79.563553923814922</v>
      </c>
      <c r="AB2600">
        <v>75.43648012963402</v>
      </c>
      <c r="AC2600">
        <v>70.850146817425411</v>
      </c>
      <c r="AD2600">
        <v>67.220591572682579</v>
      </c>
      <c r="AE2600">
        <v>63.056585005370181</v>
      </c>
      <c r="AF2600">
        <v>59.027124273434012</v>
      </c>
      <c r="AG2600">
        <v>55.195153641544145</v>
      </c>
      <c r="AH2600">
        <v>51.324021111700766</v>
      </c>
      <c r="AI2600">
        <v>47.498121019647357</v>
      </c>
      <c r="AJ2600">
        <v>43.135789173542882</v>
      </c>
      <c r="AK2600">
        <v>39.076101520767928</v>
      </c>
      <c r="AL2600">
        <v>35.279572654616871</v>
      </c>
      <c r="AM2600">
        <v>30.849797473876443</v>
      </c>
      <c r="AN2600">
        <v>26.921975148207061</v>
      </c>
      <c r="AO2600">
        <v>23.087776965305697</v>
      </c>
      <c r="AP2600">
        <v>19.327366095738412</v>
      </c>
      <c r="AQ2600">
        <v>15.131744867837078</v>
      </c>
      <c r="AR2600">
        <v>11.087898585101744</v>
      </c>
      <c r="AS2600">
        <v>7.3126811813380277</v>
      </c>
      <c r="AT2600">
        <v>3.0642260281649025</v>
      </c>
    </row>
    <row r="2601" spans="1:46" x14ac:dyDescent="0.75">
      <c r="A2601">
        <v>421.82642487046633</v>
      </c>
      <c r="B2601">
        <v>179.7119511724249</v>
      </c>
      <c r="C2601">
        <v>175.45096420702419</v>
      </c>
      <c r="D2601">
        <v>171.68787327983</v>
      </c>
      <c r="E2601">
        <v>166.99632780061259</v>
      </c>
      <c r="F2601">
        <v>163.00081317918418</v>
      </c>
      <c r="G2601">
        <v>159.06686457272195</v>
      </c>
      <c r="H2601">
        <v>155.10272366871487</v>
      </c>
      <c r="I2601">
        <v>151.18618173234017</v>
      </c>
      <c r="J2601">
        <v>147.17785271377682</v>
      </c>
      <c r="K2601">
        <v>143.00826622276887</v>
      </c>
      <c r="L2601">
        <v>139.0586979843053</v>
      </c>
      <c r="M2601">
        <v>135.2764906232801</v>
      </c>
      <c r="N2601">
        <v>131.51850848883811</v>
      </c>
      <c r="O2601">
        <v>127.6098140726284</v>
      </c>
      <c r="P2601">
        <v>123.21901749441942</v>
      </c>
      <c r="Q2601">
        <v>119.53144817865909</v>
      </c>
      <c r="R2601">
        <v>115.2414168696056</v>
      </c>
      <c r="S2601">
        <v>111.27366305575318</v>
      </c>
      <c r="T2601">
        <v>107.10061082192287</v>
      </c>
      <c r="U2601">
        <v>103.36223482352483</v>
      </c>
      <c r="V2601">
        <v>99.096652935837071</v>
      </c>
      <c r="W2601">
        <v>94.90397445206132</v>
      </c>
      <c r="X2601">
        <v>91.173149266339834</v>
      </c>
      <c r="Y2601">
        <v>87.253112282526956</v>
      </c>
      <c r="Z2601">
        <v>83.147880607406321</v>
      </c>
      <c r="AA2601">
        <v>79.506551224301091</v>
      </c>
      <c r="AB2601">
        <v>75.357452834349033</v>
      </c>
      <c r="AC2601">
        <v>70.803092801077341</v>
      </c>
      <c r="AD2601">
        <v>67.199383293576403</v>
      </c>
      <c r="AE2601">
        <v>63.052352207360599</v>
      </c>
      <c r="AF2601">
        <v>58.939303546091395</v>
      </c>
      <c r="AG2601">
        <v>55.190116430554163</v>
      </c>
      <c r="AH2601">
        <v>51.294448657484622</v>
      </c>
      <c r="AI2601">
        <v>47.528496294614811</v>
      </c>
      <c r="AJ2601">
        <v>43.11564723873451</v>
      </c>
      <c r="AK2601">
        <v>39.023396482680916</v>
      </c>
      <c r="AL2601">
        <v>35.221666044388726</v>
      </c>
      <c r="AM2601">
        <v>30.844046802758683</v>
      </c>
      <c r="AN2601">
        <v>26.895144270093486</v>
      </c>
      <c r="AO2601">
        <v>23.088231733756736</v>
      </c>
      <c r="AP2601">
        <v>19.343928812093413</v>
      </c>
      <c r="AQ2601">
        <v>15.081440991059139</v>
      </c>
      <c r="AR2601">
        <v>11.054107324119608</v>
      </c>
      <c r="AS2601">
        <v>7.2569939658249112</v>
      </c>
      <c r="AT2601">
        <v>3.1131833163843456</v>
      </c>
    </row>
    <row r="2602" spans="1:46" x14ac:dyDescent="0.75">
      <c r="A2602">
        <v>421.98834196891193</v>
      </c>
      <c r="B2602">
        <v>179.64943008770484</v>
      </c>
      <c r="C2602">
        <v>175.40724830038283</v>
      </c>
      <c r="D2602">
        <v>171.62012269520577</v>
      </c>
      <c r="E2602">
        <v>166.93024979349664</v>
      </c>
      <c r="F2602">
        <v>162.96503306760437</v>
      </c>
      <c r="G2602">
        <v>159.0599091131993</v>
      </c>
      <c r="H2602">
        <v>155.08458569334655</v>
      </c>
      <c r="I2602">
        <v>151.07923063354957</v>
      </c>
      <c r="J2602">
        <v>147.14445752822829</v>
      </c>
      <c r="K2602">
        <v>143.01806795353158</v>
      </c>
      <c r="L2602">
        <v>139.01395837590411</v>
      </c>
      <c r="M2602">
        <v>135.23950963049663</v>
      </c>
      <c r="N2602">
        <v>131.59218198569417</v>
      </c>
      <c r="O2602">
        <v>127.59606011823989</v>
      </c>
      <c r="P2602">
        <v>123.14915334116547</v>
      </c>
      <c r="Q2602">
        <v>119.46941504126946</v>
      </c>
      <c r="R2602">
        <v>115.2308197149529</v>
      </c>
      <c r="S2602">
        <v>111.24074283362386</v>
      </c>
      <c r="T2602">
        <v>107.11520572411052</v>
      </c>
      <c r="U2602">
        <v>103.32425527889548</v>
      </c>
      <c r="V2602">
        <v>99.030008194690993</v>
      </c>
      <c r="W2602">
        <v>94.8699823417532</v>
      </c>
      <c r="X2602">
        <v>91.213400140883365</v>
      </c>
      <c r="Y2602">
        <v>87.24072103200065</v>
      </c>
      <c r="Z2602">
        <v>83.168457139538646</v>
      </c>
      <c r="AA2602">
        <v>79.568048813754487</v>
      </c>
      <c r="AB2602">
        <v>75.3240561872922</v>
      </c>
      <c r="AC2602">
        <v>70.74914187457037</v>
      </c>
      <c r="AD2602">
        <v>67.174566885104497</v>
      </c>
      <c r="AE2602">
        <v>63.04678434788763</v>
      </c>
      <c r="AF2602">
        <v>58.901884590024153</v>
      </c>
      <c r="AG2602">
        <v>55.194024181168672</v>
      </c>
      <c r="AH2602">
        <v>51.222142253909944</v>
      </c>
      <c r="AI2602">
        <v>47.444817377094793</v>
      </c>
      <c r="AJ2602">
        <v>43.135729373659686</v>
      </c>
      <c r="AK2602">
        <v>39.005797806949268</v>
      </c>
      <c r="AL2602">
        <v>35.19167455332677</v>
      </c>
      <c r="AM2602">
        <v>30.87254879122013</v>
      </c>
      <c r="AN2602">
        <v>26.877467830093831</v>
      </c>
      <c r="AO2602">
        <v>23.042122382741155</v>
      </c>
      <c r="AP2602">
        <v>19.365949057996122</v>
      </c>
      <c r="AQ2602">
        <v>15.106275787883975</v>
      </c>
      <c r="AR2602">
        <v>11.071904911708584</v>
      </c>
      <c r="AS2602">
        <v>7.2677839474398027</v>
      </c>
      <c r="AT2602">
        <v>3.0839982861708899</v>
      </c>
    </row>
    <row r="2603" spans="1:46" x14ac:dyDescent="0.75">
      <c r="A2603">
        <v>422.15025906735752</v>
      </c>
      <c r="B2603">
        <v>179.62093774402052</v>
      </c>
      <c r="C2603">
        <v>175.38332454168062</v>
      </c>
      <c r="D2603">
        <v>171.59432660594177</v>
      </c>
      <c r="E2603">
        <v>166.92256425199554</v>
      </c>
      <c r="F2603">
        <v>162.93700510343766</v>
      </c>
      <c r="G2603">
        <v>159.04852489461959</v>
      </c>
      <c r="H2603">
        <v>155.07493611338825</v>
      </c>
      <c r="I2603">
        <v>151.11880154755127</v>
      </c>
      <c r="J2603">
        <v>147.13491806854302</v>
      </c>
      <c r="K2603">
        <v>143.01725565270965</v>
      </c>
      <c r="L2603">
        <v>139.00946355839991</v>
      </c>
      <c r="M2603">
        <v>135.25808820221255</v>
      </c>
      <c r="N2603">
        <v>131.61433477843173</v>
      </c>
      <c r="O2603">
        <v>127.58447231647146</v>
      </c>
      <c r="P2603">
        <v>123.1518644939574</v>
      </c>
      <c r="Q2603">
        <v>119.45821966472234</v>
      </c>
      <c r="R2603">
        <v>115.25117981414301</v>
      </c>
      <c r="S2603">
        <v>111.22561957284009</v>
      </c>
      <c r="T2603">
        <v>107.12645577004865</v>
      </c>
      <c r="U2603">
        <v>103.28237547575525</v>
      </c>
      <c r="V2603">
        <v>99.022702413242939</v>
      </c>
      <c r="W2603">
        <v>94.834413869410113</v>
      </c>
      <c r="X2603">
        <v>91.187284339714608</v>
      </c>
      <c r="Y2603">
        <v>87.234554999431381</v>
      </c>
      <c r="Z2603">
        <v>83.134416206415807</v>
      </c>
      <c r="AA2603">
        <v>79.502391861068404</v>
      </c>
      <c r="AB2603">
        <v>75.28209133954465</v>
      </c>
      <c r="AC2603">
        <v>70.76074893757162</v>
      </c>
      <c r="AD2603">
        <v>67.155939607942415</v>
      </c>
      <c r="AE2603">
        <v>63.020457587419372</v>
      </c>
      <c r="AF2603">
        <v>58.905541298111025</v>
      </c>
      <c r="AG2603">
        <v>55.132868026488154</v>
      </c>
      <c r="AH2603">
        <v>51.220906491997965</v>
      </c>
      <c r="AI2603">
        <v>47.402146662653351</v>
      </c>
      <c r="AJ2603">
        <v>43.070411148679682</v>
      </c>
      <c r="AK2603">
        <v>38.983562771311682</v>
      </c>
      <c r="AL2603">
        <v>35.152007691787084</v>
      </c>
      <c r="AM2603">
        <v>30.901931949042538</v>
      </c>
      <c r="AN2603">
        <v>26.851419994219114</v>
      </c>
      <c r="AO2603">
        <v>23.012972837341213</v>
      </c>
      <c r="AP2603">
        <v>19.312730583008335</v>
      </c>
      <c r="AQ2603">
        <v>15.053821230525248</v>
      </c>
      <c r="AR2603">
        <v>11.063132231642063</v>
      </c>
      <c r="AS2603">
        <v>7.2334143870996215</v>
      </c>
      <c r="AT2603">
        <v>3.0800552535076244</v>
      </c>
    </row>
    <row r="2604" spans="1:46" x14ac:dyDescent="0.75">
      <c r="A2604">
        <v>422.31217616580312</v>
      </c>
      <c r="B2604">
        <v>179.51016723333458</v>
      </c>
      <c r="C2604">
        <v>175.31431640802623</v>
      </c>
      <c r="D2604">
        <v>171.60092732225741</v>
      </c>
      <c r="E2604">
        <v>166.91124882571978</v>
      </c>
      <c r="F2604">
        <v>162.90925773196327</v>
      </c>
      <c r="G2604">
        <v>158.92727693395324</v>
      </c>
      <c r="H2604">
        <v>155.05225777830762</v>
      </c>
      <c r="I2604">
        <v>151.01625839870931</v>
      </c>
      <c r="J2604">
        <v>147.11180735084892</v>
      </c>
      <c r="K2604">
        <v>143.00985839080877</v>
      </c>
      <c r="L2604">
        <v>139.01237347109904</v>
      </c>
      <c r="M2604">
        <v>135.23191684098444</v>
      </c>
      <c r="N2604">
        <v>131.48020981355504</v>
      </c>
      <c r="O2604">
        <v>127.58207895005586</v>
      </c>
      <c r="P2604">
        <v>123.0811238229436</v>
      </c>
      <c r="Q2604">
        <v>119.35775385124296</v>
      </c>
      <c r="R2604">
        <v>115.19401677581178</v>
      </c>
      <c r="S2604">
        <v>111.18052416429347</v>
      </c>
      <c r="T2604">
        <v>107.06455377737923</v>
      </c>
      <c r="U2604">
        <v>103.27351213837109</v>
      </c>
      <c r="V2604">
        <v>98.974266376544449</v>
      </c>
      <c r="W2604">
        <v>94.80923694828958</v>
      </c>
      <c r="X2604">
        <v>91.06736508490485</v>
      </c>
      <c r="Y2604">
        <v>87.185220516003739</v>
      </c>
      <c r="Z2604">
        <v>83.104267076112976</v>
      </c>
      <c r="AA2604">
        <v>79.496882139310927</v>
      </c>
      <c r="AB2604">
        <v>75.271322835411269</v>
      </c>
      <c r="AC2604">
        <v>70.737945863834241</v>
      </c>
      <c r="AD2604">
        <v>67.100935449088098</v>
      </c>
      <c r="AE2604">
        <v>62.973916442218382</v>
      </c>
      <c r="AF2604">
        <v>58.927169006433154</v>
      </c>
      <c r="AG2604">
        <v>55.125838196934545</v>
      </c>
      <c r="AH2604">
        <v>51.213934613012071</v>
      </c>
      <c r="AI2604">
        <v>47.372558345831237</v>
      </c>
      <c r="AJ2604">
        <v>43.071107747539294</v>
      </c>
      <c r="AK2604">
        <v>38.94919838605572</v>
      </c>
      <c r="AL2604">
        <v>35.137535557249237</v>
      </c>
      <c r="AM2604">
        <v>30.943607187509084</v>
      </c>
      <c r="AN2604">
        <v>26.854407317637587</v>
      </c>
      <c r="AO2604">
        <v>22.963313206704868</v>
      </c>
      <c r="AP2604">
        <v>19.27416058400371</v>
      </c>
      <c r="AQ2604">
        <v>15.034916679170603</v>
      </c>
      <c r="AR2604">
        <v>11.048520143054256</v>
      </c>
      <c r="AS2604">
        <v>7.2130803715226985</v>
      </c>
      <c r="AT2604">
        <v>3.0515093595137093</v>
      </c>
    </row>
    <row r="2605" spans="1:46" x14ac:dyDescent="0.75">
      <c r="A2605">
        <v>422.47409326424872</v>
      </c>
      <c r="B2605">
        <v>179.51292113479016</v>
      </c>
      <c r="C2605">
        <v>175.3361132297527</v>
      </c>
      <c r="D2605">
        <v>171.56860465240172</v>
      </c>
      <c r="E2605">
        <v>166.86934187082556</v>
      </c>
      <c r="F2605">
        <v>162.88748185810854</v>
      </c>
      <c r="G2605">
        <v>158.98162659914172</v>
      </c>
      <c r="H2605">
        <v>155.05377791995821</v>
      </c>
      <c r="I2605">
        <v>151.02338658325408</v>
      </c>
      <c r="J2605">
        <v>147.10387770492781</v>
      </c>
      <c r="K2605">
        <v>143.00905819479124</v>
      </c>
      <c r="L2605">
        <v>138.94178813162534</v>
      </c>
      <c r="M2605">
        <v>135.16741768921571</v>
      </c>
      <c r="N2605">
        <v>131.39522118168782</v>
      </c>
      <c r="O2605">
        <v>127.6082305261103</v>
      </c>
      <c r="P2605">
        <v>123.06734453041008</v>
      </c>
      <c r="Q2605">
        <v>119.34175615964658</v>
      </c>
      <c r="R2605">
        <v>115.1798733824523</v>
      </c>
      <c r="S2605">
        <v>111.18460965331153</v>
      </c>
      <c r="T2605">
        <v>107.05694353554759</v>
      </c>
      <c r="U2605">
        <v>103.26033757746495</v>
      </c>
      <c r="V2605">
        <v>98.975857103459163</v>
      </c>
      <c r="W2605">
        <v>94.778835409528781</v>
      </c>
      <c r="X2605">
        <v>91.023585894811916</v>
      </c>
      <c r="Y2605">
        <v>87.173960086474125</v>
      </c>
      <c r="Z2605">
        <v>83.088054710228761</v>
      </c>
      <c r="AA2605">
        <v>79.494161186560603</v>
      </c>
      <c r="AB2605">
        <v>75.206350667116553</v>
      </c>
      <c r="AC2605">
        <v>70.681027726994941</v>
      </c>
      <c r="AD2605">
        <v>67.07062062257198</v>
      </c>
      <c r="AE2605">
        <v>62.980012913730199</v>
      </c>
      <c r="AF2605">
        <v>58.843724698379887</v>
      </c>
      <c r="AG2605">
        <v>55.108365629316332</v>
      </c>
      <c r="AH2605">
        <v>51.165888006042472</v>
      </c>
      <c r="AI2605">
        <v>47.249170074723416</v>
      </c>
      <c r="AJ2605">
        <v>43.04662509125022</v>
      </c>
      <c r="AK2605">
        <v>38.917958891788075</v>
      </c>
      <c r="AL2605">
        <v>35.102033006632134</v>
      </c>
      <c r="AM2605">
        <v>30.962042264390419</v>
      </c>
      <c r="AN2605">
        <v>26.84055828294105</v>
      </c>
      <c r="AO2605">
        <v>22.914469526807967</v>
      </c>
      <c r="AP2605">
        <v>19.284937368399579</v>
      </c>
      <c r="AQ2605">
        <v>14.913085736852711</v>
      </c>
      <c r="AR2605">
        <v>11.018603170144578</v>
      </c>
      <c r="AS2605">
        <v>7.190376774181499</v>
      </c>
      <c r="AT2605">
        <v>3.0021733175831811</v>
      </c>
    </row>
    <row r="2606" spans="1:46" x14ac:dyDescent="0.75">
      <c r="A2606">
        <v>422.63601036269432</v>
      </c>
      <c r="B2606">
        <v>179.47580919870143</v>
      </c>
      <c r="C2606">
        <v>175.23756402175442</v>
      </c>
      <c r="D2606">
        <v>171.47562965187456</v>
      </c>
      <c r="E2606">
        <v>166.8485827900513</v>
      </c>
      <c r="F2606">
        <v>162.8819824825006</v>
      </c>
      <c r="G2606">
        <v>158.97382934334993</v>
      </c>
      <c r="H2606">
        <v>155.05661724308391</v>
      </c>
      <c r="I2606">
        <v>151.03550401181022</v>
      </c>
      <c r="J2606">
        <v>147.0621611048991</v>
      </c>
      <c r="K2606">
        <v>143.00272101556172</v>
      </c>
      <c r="L2606">
        <v>138.93452764504792</v>
      </c>
      <c r="M2606">
        <v>135.21702029330893</v>
      </c>
      <c r="N2606">
        <v>131.32062508875927</v>
      </c>
      <c r="O2606">
        <v>127.60517887830922</v>
      </c>
      <c r="P2606">
        <v>123.02388369189092</v>
      </c>
      <c r="Q2606">
        <v>119.28184726096445</v>
      </c>
      <c r="R2606">
        <v>115.19033793603612</v>
      </c>
      <c r="S2606">
        <v>111.17345106807082</v>
      </c>
      <c r="T2606">
        <v>107.05521474990915</v>
      </c>
      <c r="U2606">
        <v>103.26033752938342</v>
      </c>
      <c r="V2606">
        <v>98.977405062896182</v>
      </c>
      <c r="W2606">
        <v>94.746404621269392</v>
      </c>
      <c r="X2606">
        <v>90.989971870711429</v>
      </c>
      <c r="Y2606">
        <v>87.124479554278125</v>
      </c>
      <c r="Z2606">
        <v>83.048860597553826</v>
      </c>
      <c r="AA2606">
        <v>79.460406222340353</v>
      </c>
      <c r="AB2606">
        <v>75.1476984381557</v>
      </c>
      <c r="AC2606">
        <v>70.65727448080662</v>
      </c>
      <c r="AD2606">
        <v>67.037256797442367</v>
      </c>
      <c r="AE2606">
        <v>62.937549597312533</v>
      </c>
      <c r="AF2606">
        <v>58.830564896953447</v>
      </c>
      <c r="AG2606">
        <v>55.086303965522511</v>
      </c>
      <c r="AH2606">
        <v>51.111550173549702</v>
      </c>
      <c r="AI2606">
        <v>47.221984049189011</v>
      </c>
      <c r="AJ2606">
        <v>43.032549338282266</v>
      </c>
      <c r="AK2606">
        <v>38.871802744985054</v>
      </c>
      <c r="AL2606">
        <v>35.094418115409866</v>
      </c>
      <c r="AM2606">
        <v>30.921630173626045</v>
      </c>
      <c r="AN2606">
        <v>26.858543207352426</v>
      </c>
      <c r="AO2606">
        <v>22.864539823350405</v>
      </c>
      <c r="AP2606">
        <v>19.332724240345822</v>
      </c>
      <c r="AQ2606">
        <v>14.951857990244141</v>
      </c>
      <c r="AR2606">
        <v>11.029923257458172</v>
      </c>
      <c r="AS2606">
        <v>7.1827408572112104</v>
      </c>
      <c r="AT2606">
        <v>3.0151816897459782</v>
      </c>
    </row>
    <row r="2607" spans="1:46" x14ac:dyDescent="0.75">
      <c r="A2607">
        <v>422.79792746113992</v>
      </c>
      <c r="B2607">
        <v>179.42651879244519</v>
      </c>
      <c r="C2607">
        <v>175.25048474723934</v>
      </c>
      <c r="D2607">
        <v>171.39744547775138</v>
      </c>
      <c r="E2607">
        <v>166.82241751636877</v>
      </c>
      <c r="F2607">
        <v>162.87440254136663</v>
      </c>
      <c r="G2607">
        <v>158.97666224275287</v>
      </c>
      <c r="H2607">
        <v>155.05381878388576</v>
      </c>
      <c r="I2607">
        <v>150.97363908058998</v>
      </c>
      <c r="J2607">
        <v>147.05627917508878</v>
      </c>
      <c r="K2607">
        <v>142.97255708155012</v>
      </c>
      <c r="L2607">
        <v>138.90301338000566</v>
      </c>
      <c r="M2607">
        <v>135.18289694593284</v>
      </c>
      <c r="N2607">
        <v>131.44940544364968</v>
      </c>
      <c r="O2607">
        <v>127.58004747179683</v>
      </c>
      <c r="P2607">
        <v>123.05954056104093</v>
      </c>
      <c r="Q2607">
        <v>119.28519992651339</v>
      </c>
      <c r="R2607">
        <v>115.15903756005461</v>
      </c>
      <c r="S2607">
        <v>111.18330211409528</v>
      </c>
      <c r="T2607">
        <v>107.02511874117447</v>
      </c>
      <c r="U2607">
        <v>103.25909540254868</v>
      </c>
      <c r="V2607">
        <v>98.963972654165815</v>
      </c>
      <c r="W2607">
        <v>94.729203714567504</v>
      </c>
      <c r="X2607">
        <v>90.962984697196518</v>
      </c>
      <c r="Y2607">
        <v>87.136128329885636</v>
      </c>
      <c r="Z2607">
        <v>83.085384525233636</v>
      </c>
      <c r="AA2607">
        <v>79.496732783589906</v>
      </c>
      <c r="AB2607">
        <v>75.142694970070565</v>
      </c>
      <c r="AC2607">
        <v>70.601826492840388</v>
      </c>
      <c r="AD2607">
        <v>67.060031805444481</v>
      </c>
      <c r="AE2607">
        <v>62.927561649069979</v>
      </c>
      <c r="AF2607">
        <v>58.815956968315795</v>
      </c>
      <c r="AG2607">
        <v>55.052675850189488</v>
      </c>
      <c r="AH2607">
        <v>51.10571575461546</v>
      </c>
      <c r="AI2607">
        <v>47.18969590872539</v>
      </c>
      <c r="AJ2607">
        <v>43.05416930825502</v>
      </c>
      <c r="AK2607">
        <v>38.907604523974626</v>
      </c>
      <c r="AL2607">
        <v>35.090955790806248</v>
      </c>
      <c r="AM2607">
        <v>30.938075695335488</v>
      </c>
      <c r="AN2607">
        <v>26.842488494371899</v>
      </c>
      <c r="AO2607">
        <v>22.836094075456067</v>
      </c>
      <c r="AP2607">
        <v>19.309740392630651</v>
      </c>
      <c r="AQ2607">
        <v>14.926033313132915</v>
      </c>
      <c r="AR2607">
        <v>11.01508734603485</v>
      </c>
      <c r="AS2607">
        <v>7.1596750965682876</v>
      </c>
      <c r="AT2607">
        <v>2.9698585766682992</v>
      </c>
    </row>
    <row r="2608" spans="1:46" x14ac:dyDescent="0.75">
      <c r="A2608">
        <v>422.95984455958552</v>
      </c>
      <c r="B2608">
        <v>179.44397366183378</v>
      </c>
      <c r="C2608">
        <v>175.24009154666035</v>
      </c>
      <c r="D2608">
        <v>171.34040420279695</v>
      </c>
      <c r="E2608">
        <v>166.77594702048566</v>
      </c>
      <c r="F2608">
        <v>162.8736239035421</v>
      </c>
      <c r="G2608">
        <v>158.96994645663747</v>
      </c>
      <c r="H2608">
        <v>155.02664036599384</v>
      </c>
      <c r="I2608">
        <v>151.01056321305845</v>
      </c>
      <c r="J2608">
        <v>147.04475613777902</v>
      </c>
      <c r="K2608">
        <v>142.95281395522522</v>
      </c>
      <c r="L2608">
        <v>138.86258823468501</v>
      </c>
      <c r="M2608">
        <v>135.18480367916484</v>
      </c>
      <c r="N2608">
        <v>131.46368726483215</v>
      </c>
      <c r="O2608">
        <v>127.56332907610148</v>
      </c>
      <c r="P2608">
        <v>123.08423761178962</v>
      </c>
      <c r="Q2608">
        <v>119.30568008239148</v>
      </c>
      <c r="R2608">
        <v>115.13821505180782</v>
      </c>
      <c r="S2608">
        <v>111.19451863540797</v>
      </c>
      <c r="T2608">
        <v>107.03472764313285</v>
      </c>
      <c r="U2608">
        <v>103.28650299467088</v>
      </c>
      <c r="V2608">
        <v>98.966500571996292</v>
      </c>
      <c r="W2608">
        <v>94.741741519403135</v>
      </c>
      <c r="X2608">
        <v>90.841719208953521</v>
      </c>
      <c r="Y2608">
        <v>87.081147533649712</v>
      </c>
      <c r="Z2608">
        <v>83.026453545662477</v>
      </c>
      <c r="AA2608">
        <v>79.425301090019119</v>
      </c>
      <c r="AB2608">
        <v>75.149436481198023</v>
      </c>
      <c r="AC2608">
        <v>70.630145393486401</v>
      </c>
      <c r="AD2608">
        <v>67.058328233005184</v>
      </c>
      <c r="AE2608">
        <v>62.901619588732984</v>
      </c>
      <c r="AF2608">
        <v>58.834201823250666</v>
      </c>
      <c r="AG2608">
        <v>55.022036992617352</v>
      </c>
      <c r="AH2608">
        <v>51.048427348487557</v>
      </c>
      <c r="AI2608">
        <v>47.18336993691095</v>
      </c>
      <c r="AJ2608">
        <v>43.016940448642927</v>
      </c>
      <c r="AK2608">
        <v>38.931799339455516</v>
      </c>
      <c r="AL2608">
        <v>35.098623099637855</v>
      </c>
      <c r="AM2608">
        <v>30.95049388627497</v>
      </c>
      <c r="AN2608">
        <v>26.850093790723434</v>
      </c>
      <c r="AO2608">
        <v>22.794511601628233</v>
      </c>
      <c r="AP2608">
        <v>19.259680630310619</v>
      </c>
      <c r="AQ2608">
        <v>14.938017847308499</v>
      </c>
      <c r="AR2608">
        <v>11.01420082870556</v>
      </c>
      <c r="AS2608">
        <v>7.1475259308711667</v>
      </c>
      <c r="AT2608">
        <v>2.9864530756764776</v>
      </c>
    </row>
    <row r="2609" spans="1:46" x14ac:dyDescent="0.75">
      <c r="A2609">
        <v>423.12176165803112</v>
      </c>
      <c r="B2609">
        <v>179.44334564474346</v>
      </c>
      <c r="C2609">
        <v>175.27786577741389</v>
      </c>
      <c r="D2609">
        <v>171.35867190612703</v>
      </c>
      <c r="E2609">
        <v>166.7637540240716</v>
      </c>
      <c r="F2609">
        <v>162.9044474473142</v>
      </c>
      <c r="G2609">
        <v>158.94166832448923</v>
      </c>
      <c r="H2609">
        <v>155.02536452910078</v>
      </c>
      <c r="I2609">
        <v>151.00160260057544</v>
      </c>
      <c r="J2609">
        <v>147.02040923835034</v>
      </c>
      <c r="K2609">
        <v>142.9157185425309</v>
      </c>
      <c r="L2609">
        <v>138.88790332189058</v>
      </c>
      <c r="M2609">
        <v>135.11892056180704</v>
      </c>
      <c r="N2609">
        <v>131.37382241563333</v>
      </c>
      <c r="O2609">
        <v>127.57534401036078</v>
      </c>
      <c r="P2609">
        <v>123.065836182495</v>
      </c>
      <c r="Q2609">
        <v>119.27909445346059</v>
      </c>
      <c r="R2609">
        <v>115.09915722546305</v>
      </c>
      <c r="S2609">
        <v>111.18012318589165</v>
      </c>
      <c r="T2609">
        <v>107.03238377846928</v>
      </c>
      <c r="U2609">
        <v>103.24087161151451</v>
      </c>
      <c r="V2609">
        <v>98.979181664442564</v>
      </c>
      <c r="W2609">
        <v>94.76814070707502</v>
      </c>
      <c r="X2609">
        <v>90.817065543610752</v>
      </c>
      <c r="Y2609">
        <v>87.055890791481787</v>
      </c>
      <c r="Z2609">
        <v>82.987700917901435</v>
      </c>
      <c r="AA2609">
        <v>79.348210090461279</v>
      </c>
      <c r="AB2609">
        <v>75.096213637080353</v>
      </c>
      <c r="AC2609">
        <v>70.596239859222862</v>
      </c>
      <c r="AD2609">
        <v>67.018964998651271</v>
      </c>
      <c r="AE2609">
        <v>62.928219680470477</v>
      </c>
      <c r="AF2609">
        <v>58.838145207612918</v>
      </c>
      <c r="AG2609">
        <v>55.012205325568665</v>
      </c>
      <c r="AH2609">
        <v>51.012964461764916</v>
      </c>
      <c r="AI2609">
        <v>47.104713089209739</v>
      </c>
      <c r="AJ2609">
        <v>43.004089626439765</v>
      </c>
      <c r="AK2609">
        <v>38.884538293225717</v>
      </c>
      <c r="AL2609">
        <v>35.084156124074923</v>
      </c>
      <c r="AM2609">
        <v>30.933570236555838</v>
      </c>
      <c r="AN2609">
        <v>26.851293031556072</v>
      </c>
      <c r="AO2609">
        <v>22.833366671645937</v>
      </c>
      <c r="AP2609">
        <v>19.293445583506024</v>
      </c>
      <c r="AQ2609">
        <v>14.854686440752731</v>
      </c>
      <c r="AR2609">
        <v>11.029826814459401</v>
      </c>
      <c r="AS2609">
        <v>7.1352608996435389</v>
      </c>
      <c r="AT2609">
        <v>2.9492119762175024</v>
      </c>
    </row>
    <row r="2610" spans="1:46" x14ac:dyDescent="0.75">
      <c r="A2610">
        <v>423.28367875647672</v>
      </c>
      <c r="B2610">
        <v>179.42945477501644</v>
      </c>
      <c r="C2610">
        <v>175.27132354028657</v>
      </c>
      <c r="D2610">
        <v>171.34154903412548</v>
      </c>
      <c r="E2610">
        <v>166.74527771979524</v>
      </c>
      <c r="F2610">
        <v>162.88077288142986</v>
      </c>
      <c r="G2610">
        <v>158.92629904479347</v>
      </c>
      <c r="H2610">
        <v>155.04451268620912</v>
      </c>
      <c r="I2610">
        <v>151.06188508030388</v>
      </c>
      <c r="J2610">
        <v>147.02552463098169</v>
      </c>
      <c r="K2610">
        <v>142.90356312200529</v>
      </c>
      <c r="L2610">
        <v>138.88082819987372</v>
      </c>
      <c r="M2610">
        <v>135.16590987512492</v>
      </c>
      <c r="N2610">
        <v>131.36550812207275</v>
      </c>
      <c r="O2610">
        <v>127.56737323811646</v>
      </c>
      <c r="P2610">
        <v>123.09408585265292</v>
      </c>
      <c r="Q2610">
        <v>119.28517146479962</v>
      </c>
      <c r="R2610">
        <v>115.10261237177779</v>
      </c>
      <c r="S2610">
        <v>111.20285710009006</v>
      </c>
      <c r="T2610">
        <v>106.99253697098743</v>
      </c>
      <c r="U2610">
        <v>103.24803089389934</v>
      </c>
      <c r="V2610">
        <v>98.950612330105315</v>
      </c>
      <c r="W2610">
        <v>94.767595111715721</v>
      </c>
      <c r="X2610">
        <v>90.781410082019264</v>
      </c>
      <c r="Y2610">
        <v>87.041827274125978</v>
      </c>
      <c r="Z2610">
        <v>82.988974622206342</v>
      </c>
      <c r="AA2610">
        <v>79.401530908032584</v>
      </c>
      <c r="AB2610">
        <v>75.061066149355639</v>
      </c>
      <c r="AC2610">
        <v>70.593974541594264</v>
      </c>
      <c r="AD2610">
        <v>67.06023803507199</v>
      </c>
      <c r="AE2610">
        <v>62.932864544565554</v>
      </c>
      <c r="AF2610">
        <v>58.875677882253264</v>
      </c>
      <c r="AG2610">
        <v>54.989743656954062</v>
      </c>
      <c r="AH2610">
        <v>51.013879355812968</v>
      </c>
      <c r="AI2610">
        <v>47.084289983376273</v>
      </c>
      <c r="AJ2610">
        <v>43.003078388110801</v>
      </c>
      <c r="AK2610">
        <v>38.926208537681546</v>
      </c>
      <c r="AL2610">
        <v>35.087048068586419</v>
      </c>
      <c r="AM2610">
        <v>30.925389870499309</v>
      </c>
      <c r="AN2610">
        <v>26.839107918317062</v>
      </c>
      <c r="AO2610">
        <v>22.791172152705151</v>
      </c>
      <c r="AP2610">
        <v>19.331185934313371</v>
      </c>
      <c r="AQ2610">
        <v>14.8746342729139</v>
      </c>
      <c r="AR2610">
        <v>11.022289649273066</v>
      </c>
      <c r="AS2610">
        <v>7.1457774503420888</v>
      </c>
      <c r="AT2610">
        <v>2.9377333832956269</v>
      </c>
    </row>
    <row r="2611" spans="1:46" x14ac:dyDescent="0.75">
      <c r="A2611">
        <v>423.44559585492232</v>
      </c>
      <c r="B2611">
        <v>179.42908033246709</v>
      </c>
      <c r="C2611">
        <v>175.31775942152356</v>
      </c>
      <c r="D2611">
        <v>171.30251065882638</v>
      </c>
      <c r="E2611">
        <v>166.70003772352842</v>
      </c>
      <c r="F2611">
        <v>162.90656729672449</v>
      </c>
      <c r="G2611">
        <v>158.92057961985762</v>
      </c>
      <c r="H2611">
        <v>155.03700493180523</v>
      </c>
      <c r="I2611">
        <v>151.0916926183987</v>
      </c>
      <c r="J2611">
        <v>147.00567821754629</v>
      </c>
      <c r="K2611">
        <v>142.92460046351601</v>
      </c>
      <c r="L2611">
        <v>138.89395101923699</v>
      </c>
      <c r="M2611">
        <v>135.20629326622674</v>
      </c>
      <c r="N2611">
        <v>131.3795739396669</v>
      </c>
      <c r="O2611">
        <v>127.57233616941393</v>
      </c>
      <c r="P2611">
        <v>123.1300537150548</v>
      </c>
      <c r="Q2611">
        <v>119.27255465943995</v>
      </c>
      <c r="R2611">
        <v>115.0795633787373</v>
      </c>
      <c r="S2611">
        <v>111.2188157382063</v>
      </c>
      <c r="T2611">
        <v>106.99163040588019</v>
      </c>
      <c r="U2611">
        <v>103.25992859120122</v>
      </c>
      <c r="V2611">
        <v>98.988603585068617</v>
      </c>
      <c r="W2611">
        <v>94.761503873625998</v>
      </c>
      <c r="X2611">
        <v>90.849670185711389</v>
      </c>
      <c r="Y2611">
        <v>87.072607819414984</v>
      </c>
      <c r="Z2611">
        <v>82.977160493694299</v>
      </c>
      <c r="AA2611">
        <v>79.303937703294508</v>
      </c>
      <c r="AB2611">
        <v>75.054664108851952</v>
      </c>
      <c r="AC2611">
        <v>70.566994212970087</v>
      </c>
      <c r="AD2611">
        <v>67.03541138684615</v>
      </c>
      <c r="AE2611">
        <v>62.95392115492686</v>
      </c>
      <c r="AF2611">
        <v>58.838686832440779</v>
      </c>
      <c r="AG2611">
        <v>54.986659120973101</v>
      </c>
      <c r="AH2611">
        <v>51.035456724140502</v>
      </c>
      <c r="AI2611">
        <v>47.096823879194076</v>
      </c>
      <c r="AJ2611">
        <v>43.020517147097181</v>
      </c>
      <c r="AK2611">
        <v>38.953984977493924</v>
      </c>
      <c r="AL2611">
        <v>35.117374951947909</v>
      </c>
      <c r="AM2611">
        <v>30.909829220955267</v>
      </c>
      <c r="AN2611">
        <v>26.890175008759215</v>
      </c>
      <c r="AO2611">
        <v>22.850796547921998</v>
      </c>
      <c r="AP2611">
        <v>19.353590756724195</v>
      </c>
      <c r="AQ2611">
        <v>14.864070829469483</v>
      </c>
      <c r="AR2611">
        <v>11.014040050432145</v>
      </c>
      <c r="AS2611">
        <v>7.1671316914921981</v>
      </c>
      <c r="AT2611">
        <v>2.9458528626374365</v>
      </c>
    </row>
    <row r="2612" spans="1:46" x14ac:dyDescent="0.75">
      <c r="A2612">
        <v>423.60751295336792</v>
      </c>
      <c r="B2612">
        <v>179.47302809978837</v>
      </c>
      <c r="C2612">
        <v>175.38404239372557</v>
      </c>
      <c r="D2612">
        <v>171.35523719812318</v>
      </c>
      <c r="E2612">
        <v>166.71384581069549</v>
      </c>
      <c r="F2612">
        <v>162.91783874727554</v>
      </c>
      <c r="G2612">
        <v>158.9237183919968</v>
      </c>
      <c r="H2612">
        <v>155.06284367875102</v>
      </c>
      <c r="I2612">
        <v>151.14079744883145</v>
      </c>
      <c r="J2612">
        <v>147.01715177427536</v>
      </c>
      <c r="K2612">
        <v>142.93061350111446</v>
      </c>
      <c r="L2612">
        <v>138.90483322556838</v>
      </c>
      <c r="M2612">
        <v>135.23838980285964</v>
      </c>
      <c r="N2612">
        <v>131.59108191578414</v>
      </c>
      <c r="O2612">
        <v>127.62287175724208</v>
      </c>
      <c r="P2612">
        <v>123.24767358224906</v>
      </c>
      <c r="Q2612">
        <v>119.3250706397148</v>
      </c>
      <c r="R2612">
        <v>115.131680340408</v>
      </c>
      <c r="S2612">
        <v>111.27885605057469</v>
      </c>
      <c r="T2612">
        <v>107.02710204710525</v>
      </c>
      <c r="U2612">
        <v>103.28110622750829</v>
      </c>
      <c r="V2612">
        <v>99.01813206867881</v>
      </c>
      <c r="W2612">
        <v>94.808199254335278</v>
      </c>
      <c r="X2612">
        <v>90.865505740719314</v>
      </c>
      <c r="Y2612">
        <v>87.096275284279315</v>
      </c>
      <c r="Z2612">
        <v>83.052702692001674</v>
      </c>
      <c r="AA2612">
        <v>79.285472854870946</v>
      </c>
      <c r="AB2612">
        <v>75.072447890679015</v>
      </c>
      <c r="AC2612">
        <v>70.59511151702857</v>
      </c>
      <c r="AD2612">
        <v>67.067578773084279</v>
      </c>
      <c r="AE2612">
        <v>62.972587194783102</v>
      </c>
      <c r="AF2612">
        <v>58.918925371276728</v>
      </c>
      <c r="AG2612">
        <v>55.006344295505983</v>
      </c>
      <c r="AH2612">
        <v>51.086491598875149</v>
      </c>
      <c r="AI2612">
        <v>47.094106140230444</v>
      </c>
      <c r="AJ2612">
        <v>43.050562040237523</v>
      </c>
      <c r="AK2612">
        <v>38.995800372051129</v>
      </c>
      <c r="AL2612">
        <v>35.136802076627617</v>
      </c>
      <c r="AM2612">
        <v>30.926140720688327</v>
      </c>
      <c r="AN2612">
        <v>26.933664794718503</v>
      </c>
      <c r="AO2612">
        <v>22.847957678839489</v>
      </c>
      <c r="AP2612">
        <v>19.319108503524898</v>
      </c>
      <c r="AQ2612">
        <v>14.914509197638328</v>
      </c>
      <c r="AR2612">
        <v>11.061127671329203</v>
      </c>
      <c r="AS2612">
        <v>7.2016646413498213</v>
      </c>
      <c r="AT2612">
        <v>2.9702486810426514</v>
      </c>
    </row>
    <row r="2613" spans="1:46" x14ac:dyDescent="0.75">
      <c r="A2613">
        <v>423.76943005181346</v>
      </c>
      <c r="B2613">
        <v>179.49428000489669</v>
      </c>
      <c r="C2613">
        <v>175.49980562851354</v>
      </c>
      <c r="D2613">
        <v>171.35797398869016</v>
      </c>
      <c r="E2613">
        <v>166.70087177295642</v>
      </c>
      <c r="F2613">
        <v>162.96320331250988</v>
      </c>
      <c r="G2613">
        <v>158.96432236273637</v>
      </c>
      <c r="H2613">
        <v>155.06838089679727</v>
      </c>
      <c r="I2613">
        <v>151.16360492939222</v>
      </c>
      <c r="J2613">
        <v>147.0189816139665</v>
      </c>
      <c r="K2613">
        <v>142.9599100184011</v>
      </c>
      <c r="L2613">
        <v>138.89152119738858</v>
      </c>
      <c r="M2613">
        <v>135.201496039473</v>
      </c>
      <c r="N2613">
        <v>131.61687633467449</v>
      </c>
      <c r="O2613">
        <v>127.70663707585443</v>
      </c>
      <c r="P2613">
        <v>123.31171941496737</v>
      </c>
      <c r="Q2613">
        <v>119.38006045887528</v>
      </c>
      <c r="R2613">
        <v>115.17815251480262</v>
      </c>
      <c r="S2613">
        <v>111.26335199690055</v>
      </c>
      <c r="T2613">
        <v>107.01726575837814</v>
      </c>
      <c r="U2613">
        <v>103.27041700469965</v>
      </c>
      <c r="V2613">
        <v>99.024055493482422</v>
      </c>
      <c r="W2613">
        <v>94.816045324499868</v>
      </c>
      <c r="X2613">
        <v>90.847096334872589</v>
      </c>
      <c r="Y2613">
        <v>87.130691371553169</v>
      </c>
      <c r="Z2613">
        <v>83.031631149728639</v>
      </c>
      <c r="AA2613">
        <v>79.226548868244052</v>
      </c>
      <c r="AB2613">
        <v>75.067979350478012</v>
      </c>
      <c r="AC2613">
        <v>70.618697431033652</v>
      </c>
      <c r="AD2613">
        <v>67.047971515678299</v>
      </c>
      <c r="AE2613">
        <v>62.993064163090352</v>
      </c>
      <c r="AF2613">
        <v>58.909090281808993</v>
      </c>
      <c r="AG2613">
        <v>55.002873453841232</v>
      </c>
      <c r="AH2613">
        <v>51.070592450995051</v>
      </c>
      <c r="AI2613">
        <v>47.145899496503986</v>
      </c>
      <c r="AJ2613">
        <v>43.047378875505792</v>
      </c>
      <c r="AK2613">
        <v>39.020223587967955</v>
      </c>
      <c r="AL2613">
        <v>35.15757297544058</v>
      </c>
      <c r="AM2613">
        <v>30.946024480213406</v>
      </c>
      <c r="AN2613">
        <v>26.955995315425902</v>
      </c>
      <c r="AO2613">
        <v>22.861771006252638</v>
      </c>
      <c r="AP2613">
        <v>19.264282585154888</v>
      </c>
      <c r="AQ2613">
        <v>14.920657776102415</v>
      </c>
      <c r="AR2613">
        <v>11.069965941442481</v>
      </c>
      <c r="AS2613">
        <v>7.1925219629103321</v>
      </c>
      <c r="AT2613">
        <v>3.0322859444811314</v>
      </c>
    </row>
    <row r="2614" spans="1:46" x14ac:dyDescent="0.75">
      <c r="A2614">
        <v>423.93134715025906</v>
      </c>
      <c r="B2614">
        <v>179.45600431104191</v>
      </c>
      <c r="C2614">
        <v>175.55290603891964</v>
      </c>
      <c r="D2614">
        <v>171.34777471459634</v>
      </c>
      <c r="E2614">
        <v>166.70806487525476</v>
      </c>
      <c r="F2614">
        <v>162.90265853444063</v>
      </c>
      <c r="G2614">
        <v>158.97085687593321</v>
      </c>
      <c r="H2614">
        <v>155.10099122389252</v>
      </c>
      <c r="I2614">
        <v>151.18242076798927</v>
      </c>
      <c r="J2614">
        <v>147.01136182406145</v>
      </c>
      <c r="K2614">
        <v>142.95221537528991</v>
      </c>
      <c r="L2614">
        <v>138.96174139556678</v>
      </c>
      <c r="M2614">
        <v>135.28555733471501</v>
      </c>
      <c r="N2614">
        <v>131.69320931032595</v>
      </c>
      <c r="O2614">
        <v>127.76710079336445</v>
      </c>
      <c r="P2614">
        <v>123.3876517800616</v>
      </c>
      <c r="Q2614">
        <v>119.39256794085276</v>
      </c>
      <c r="R2614">
        <v>115.20323760826494</v>
      </c>
      <c r="S2614">
        <v>111.31459196432417</v>
      </c>
      <c r="T2614">
        <v>107.02694029149144</v>
      </c>
      <c r="U2614">
        <v>103.26438290724981</v>
      </c>
      <c r="V2614">
        <v>99.037039024846464</v>
      </c>
      <c r="W2614">
        <v>94.803723374625761</v>
      </c>
      <c r="X2614">
        <v>90.767586491338889</v>
      </c>
      <c r="Y2614">
        <v>87.126246405469928</v>
      </c>
      <c r="Z2614">
        <v>83.026717285804637</v>
      </c>
      <c r="AA2614">
        <v>79.166357065455145</v>
      </c>
      <c r="AB2614">
        <v>75.067486500184884</v>
      </c>
      <c r="AC2614">
        <v>70.639028589648049</v>
      </c>
      <c r="AD2614">
        <v>66.991970428532667</v>
      </c>
      <c r="AE2614">
        <v>62.982869411890846</v>
      </c>
      <c r="AF2614">
        <v>58.9325789407836</v>
      </c>
      <c r="AG2614">
        <v>55.069400594525412</v>
      </c>
      <c r="AH2614">
        <v>51.099462302300743</v>
      </c>
      <c r="AI2614">
        <v>47.189190435454876</v>
      </c>
      <c r="AJ2614">
        <v>43.040902377486965</v>
      </c>
      <c r="AK2614">
        <v>39.011131406059611</v>
      </c>
      <c r="AL2614">
        <v>35.161264072791219</v>
      </c>
      <c r="AM2614">
        <v>31.00291504261693</v>
      </c>
      <c r="AN2614">
        <v>26.980782494707611</v>
      </c>
      <c r="AO2614">
        <v>22.899948347310144</v>
      </c>
      <c r="AP2614">
        <v>19.225392825907562</v>
      </c>
      <c r="AQ2614">
        <v>14.873850376646548</v>
      </c>
      <c r="AR2614">
        <v>11.078767578871778</v>
      </c>
      <c r="AS2614">
        <v>7.1955476355837291</v>
      </c>
      <c r="AT2614">
        <v>3.0011557690258854</v>
      </c>
    </row>
    <row r="2615" spans="1:46" x14ac:dyDescent="0.75">
      <c r="A2615">
        <v>424.09326424870466</v>
      </c>
      <c r="B2615">
        <v>179.46630871902511</v>
      </c>
      <c r="C2615">
        <v>175.60211950009176</v>
      </c>
      <c r="D2615">
        <v>171.39299602685907</v>
      </c>
      <c r="E2615">
        <v>166.72194318298051</v>
      </c>
      <c r="F2615">
        <v>162.92219000708181</v>
      </c>
      <c r="G2615">
        <v>159.00542080419771</v>
      </c>
      <c r="H2615">
        <v>155.11988599464755</v>
      </c>
      <c r="I2615">
        <v>151.17496535581986</v>
      </c>
      <c r="J2615">
        <v>147.01374257476445</v>
      </c>
      <c r="K2615">
        <v>142.96148027306435</v>
      </c>
      <c r="L2615">
        <v>138.95005442681102</v>
      </c>
      <c r="M2615">
        <v>135.29311754435938</v>
      </c>
      <c r="N2615">
        <v>131.74514913774823</v>
      </c>
      <c r="O2615">
        <v>127.83261591337961</v>
      </c>
      <c r="P2615">
        <v>123.47092686521344</v>
      </c>
      <c r="Q2615">
        <v>119.46131877277676</v>
      </c>
      <c r="R2615">
        <v>115.14994509253313</v>
      </c>
      <c r="S2615">
        <v>111.30383217454509</v>
      </c>
      <c r="T2615">
        <v>107.02238597907984</v>
      </c>
      <c r="U2615">
        <v>103.28780662413088</v>
      </c>
      <c r="V2615">
        <v>99.027142417671755</v>
      </c>
      <c r="W2615">
        <v>94.806690064255591</v>
      </c>
      <c r="X2615">
        <v>90.834372463893004</v>
      </c>
      <c r="Y2615">
        <v>87.1140975341238</v>
      </c>
      <c r="Z2615">
        <v>83.061228265923233</v>
      </c>
      <c r="AA2615">
        <v>79.119243428486413</v>
      </c>
      <c r="AB2615">
        <v>75.080783866800161</v>
      </c>
      <c r="AC2615">
        <v>70.636129342521514</v>
      </c>
      <c r="AD2615">
        <v>66.989600516635775</v>
      </c>
      <c r="AE2615">
        <v>62.949047133747356</v>
      </c>
      <c r="AF2615">
        <v>58.948129428388263</v>
      </c>
      <c r="AG2615">
        <v>55.027220220233495</v>
      </c>
      <c r="AH2615">
        <v>51.153067984013397</v>
      </c>
      <c r="AI2615">
        <v>47.173937400116657</v>
      </c>
      <c r="AJ2615">
        <v>43.092064553414986</v>
      </c>
      <c r="AK2615">
        <v>39.093650282466378</v>
      </c>
      <c r="AL2615">
        <v>35.189184317837601</v>
      </c>
      <c r="AM2615">
        <v>30.905683491379296</v>
      </c>
      <c r="AN2615">
        <v>26.979169410218638</v>
      </c>
      <c r="AO2615">
        <v>22.88787607502141</v>
      </c>
      <c r="AP2615">
        <v>19.203955926393562</v>
      </c>
      <c r="AQ2615">
        <v>14.855956933371637</v>
      </c>
      <c r="AR2615">
        <v>11.042137153471568</v>
      </c>
      <c r="AS2615">
        <v>7.165180604966304</v>
      </c>
      <c r="AT2615">
        <v>2.9911320238987091</v>
      </c>
    </row>
    <row r="2616" spans="1:46" x14ac:dyDescent="0.75">
      <c r="A2616">
        <v>424.25518134715026</v>
      </c>
      <c r="B2616">
        <v>179.48895839436065</v>
      </c>
      <c r="C2616">
        <v>175.66484236205056</v>
      </c>
      <c r="D2616">
        <v>171.38826392546142</v>
      </c>
      <c r="E2616">
        <v>166.70542106829561</v>
      </c>
      <c r="F2616">
        <v>162.94502192366051</v>
      </c>
      <c r="G2616">
        <v>159.00074437734378</v>
      </c>
      <c r="H2616">
        <v>155.15942730207976</v>
      </c>
      <c r="I2616">
        <v>151.24228218482904</v>
      </c>
      <c r="J2616">
        <v>147.00689929540002</v>
      </c>
      <c r="K2616">
        <v>142.97454240310375</v>
      </c>
      <c r="L2616">
        <v>138.9576359717816</v>
      </c>
      <c r="M2616">
        <v>135.31496189518572</v>
      </c>
      <c r="N2616">
        <v>131.75985854198208</v>
      </c>
      <c r="O2616">
        <v>127.90275815782419</v>
      </c>
      <c r="P2616">
        <v>123.56889065280073</v>
      </c>
      <c r="Q2616">
        <v>119.49262843385922</v>
      </c>
      <c r="R2616">
        <v>115.15624255530061</v>
      </c>
      <c r="S2616">
        <v>111.30550520082652</v>
      </c>
      <c r="T2616">
        <v>107.04197697456658</v>
      </c>
      <c r="U2616">
        <v>103.29537946276857</v>
      </c>
      <c r="V2616">
        <v>99.011605218875388</v>
      </c>
      <c r="W2616">
        <v>94.786923792835694</v>
      </c>
      <c r="X2616">
        <v>90.851154051689832</v>
      </c>
      <c r="Y2616">
        <v>87.113517359703451</v>
      </c>
      <c r="Z2616">
        <v>83.077214226610678</v>
      </c>
      <c r="AA2616">
        <v>79.110306065927475</v>
      </c>
      <c r="AB2616">
        <v>75.0839230167511</v>
      </c>
      <c r="AC2616">
        <v>70.642952843431587</v>
      </c>
      <c r="AD2616">
        <v>66.969914467297173</v>
      </c>
      <c r="AE2616">
        <v>62.964674625643752</v>
      </c>
      <c r="AF2616">
        <v>58.930574905029594</v>
      </c>
      <c r="AG2616">
        <v>55.052108788405214</v>
      </c>
      <c r="AH2616">
        <v>51.198962366741135</v>
      </c>
      <c r="AI2616">
        <v>47.219836513731316</v>
      </c>
      <c r="AJ2616">
        <v>43.064026818814988</v>
      </c>
      <c r="AK2616">
        <v>39.078455308441129</v>
      </c>
      <c r="AL2616">
        <v>35.186020438698684</v>
      </c>
      <c r="AM2616">
        <v>30.930624647030069</v>
      </c>
      <c r="AN2616">
        <v>27.037778864380126</v>
      </c>
      <c r="AO2616">
        <v>22.893963979299624</v>
      </c>
      <c r="AP2616">
        <v>19.195970562494779</v>
      </c>
      <c r="AQ2616">
        <v>14.894227170954093</v>
      </c>
      <c r="AR2616">
        <v>11.017885414073469</v>
      </c>
      <c r="AS2616">
        <v>7.1697977903852346</v>
      </c>
      <c r="AT2616">
        <v>3.0082242452239369</v>
      </c>
    </row>
    <row r="2617" spans="1:46" x14ac:dyDescent="0.75">
      <c r="A2617">
        <v>424.41709844559585</v>
      </c>
      <c r="B2617">
        <v>179.49019932652891</v>
      </c>
      <c r="C2617">
        <v>175.70721113795938</v>
      </c>
      <c r="D2617">
        <v>171.43224070091534</v>
      </c>
      <c r="E2617">
        <v>166.73085059443014</v>
      </c>
      <c r="F2617">
        <v>162.9338106940906</v>
      </c>
      <c r="G2617">
        <v>159.01797281901074</v>
      </c>
      <c r="H2617">
        <v>155.17155815881699</v>
      </c>
      <c r="I2617">
        <v>151.27664870845274</v>
      </c>
      <c r="J2617">
        <v>147.05260130292098</v>
      </c>
      <c r="K2617">
        <v>142.98460921989712</v>
      </c>
      <c r="L2617">
        <v>139.00034433205263</v>
      </c>
      <c r="M2617">
        <v>135.37848905096354</v>
      </c>
      <c r="N2617">
        <v>131.89518037706065</v>
      </c>
      <c r="O2617">
        <v>127.96242584198781</v>
      </c>
      <c r="P2617">
        <v>123.63690451780505</v>
      </c>
      <c r="Q2617">
        <v>119.51128926509942</v>
      </c>
      <c r="R2617">
        <v>115.18867935951459</v>
      </c>
      <c r="S2617">
        <v>111.3640685869043</v>
      </c>
      <c r="T2617">
        <v>107.02163607604528</v>
      </c>
      <c r="U2617">
        <v>103.30813500990578</v>
      </c>
      <c r="V2617">
        <v>99.043443894545348</v>
      </c>
      <c r="W2617">
        <v>94.843720694720162</v>
      </c>
      <c r="X2617">
        <v>90.901789255574712</v>
      </c>
      <c r="Y2617">
        <v>87.168115760113494</v>
      </c>
      <c r="Z2617">
        <v>83.126672047093692</v>
      </c>
      <c r="AA2617">
        <v>79.116128717436169</v>
      </c>
      <c r="AB2617">
        <v>75.087821475884923</v>
      </c>
      <c r="AC2617">
        <v>70.668929544730176</v>
      </c>
      <c r="AD2617">
        <v>66.971179331984871</v>
      </c>
      <c r="AE2617">
        <v>62.973125827340198</v>
      </c>
      <c r="AF2617">
        <v>58.959658678962455</v>
      </c>
      <c r="AG2617">
        <v>55.115099721036842</v>
      </c>
      <c r="AH2617">
        <v>51.276130835688541</v>
      </c>
      <c r="AI2617">
        <v>47.259608922141965</v>
      </c>
      <c r="AJ2617">
        <v>43.090033474202023</v>
      </c>
      <c r="AK2617">
        <v>39.136745349894944</v>
      </c>
      <c r="AL2617">
        <v>35.22907924074137</v>
      </c>
      <c r="AM2617">
        <v>31.026479728690212</v>
      </c>
      <c r="AN2617">
        <v>27.069097615266603</v>
      </c>
      <c r="AO2617">
        <v>22.916767161182676</v>
      </c>
      <c r="AP2617">
        <v>19.176594820220888</v>
      </c>
      <c r="AQ2617">
        <v>14.809799310079764</v>
      </c>
      <c r="AR2617">
        <v>11.018381698531893</v>
      </c>
      <c r="AS2617">
        <v>7.1495175772512338</v>
      </c>
      <c r="AT2617">
        <v>3.0050970948224949</v>
      </c>
    </row>
    <row r="2618" spans="1:46" x14ac:dyDescent="0.75">
      <c r="A2618">
        <v>424.57901554404145</v>
      </c>
      <c r="B2618">
        <v>179.51462108404056</v>
      </c>
      <c r="C2618">
        <v>175.77733931646063</v>
      </c>
      <c r="D2618">
        <v>171.39720813814594</v>
      </c>
      <c r="E2618">
        <v>166.76950963363495</v>
      </c>
      <c r="F2618">
        <v>162.93335612091261</v>
      </c>
      <c r="G2618">
        <v>159.03134510553349</v>
      </c>
      <c r="H2618">
        <v>155.22809472510932</v>
      </c>
      <c r="I2618">
        <v>151.25539851547384</v>
      </c>
      <c r="J2618">
        <v>147.04708349284724</v>
      </c>
      <c r="K2618">
        <v>142.997873848159</v>
      </c>
      <c r="L2618">
        <v>138.97778813920689</v>
      </c>
      <c r="M2618">
        <v>135.33885585414612</v>
      </c>
      <c r="N2618">
        <v>131.97934710347388</v>
      </c>
      <c r="O2618">
        <v>128.11480288251843</v>
      </c>
      <c r="P2618">
        <v>123.76633541668193</v>
      </c>
      <c r="Q2618">
        <v>119.5902992894901</v>
      </c>
      <c r="R2618">
        <v>115.19744305454945</v>
      </c>
      <c r="S2618">
        <v>111.34227408990536</v>
      </c>
      <c r="T2618">
        <v>107.02163034124337</v>
      </c>
      <c r="U2618">
        <v>103.32447903191701</v>
      </c>
      <c r="V2618">
        <v>99.026017755857893</v>
      </c>
      <c r="W2618">
        <v>94.798288943572771</v>
      </c>
      <c r="X2618">
        <v>90.877218759663123</v>
      </c>
      <c r="Y2618">
        <v>87.146796462718171</v>
      </c>
      <c r="Z2618">
        <v>83.145782375448889</v>
      </c>
      <c r="AA2618">
        <v>79.072262262996546</v>
      </c>
      <c r="AB2618">
        <v>75.093719818495401</v>
      </c>
      <c r="AC2618">
        <v>70.711090499250787</v>
      </c>
      <c r="AD2618">
        <v>66.985367832549315</v>
      </c>
      <c r="AE2618">
        <v>62.976246279467155</v>
      </c>
      <c r="AF2618">
        <v>58.925167549533349</v>
      </c>
      <c r="AG2618">
        <v>55.120973176093216</v>
      </c>
      <c r="AH2618">
        <v>51.269328405375731</v>
      </c>
      <c r="AI2618">
        <v>47.255277742489831</v>
      </c>
      <c r="AJ2618">
        <v>43.116962071482732</v>
      </c>
      <c r="AK2618">
        <v>39.156637120889258</v>
      </c>
      <c r="AL2618">
        <v>35.257239003814476</v>
      </c>
      <c r="AM2618">
        <v>31.00343539686245</v>
      </c>
      <c r="AN2618">
        <v>27.104832132235423</v>
      </c>
      <c r="AO2618">
        <v>22.90809355697888</v>
      </c>
      <c r="AP2618">
        <v>19.153040589370089</v>
      </c>
      <c r="AQ2618">
        <v>14.799350988447092</v>
      </c>
      <c r="AR2618">
        <v>11.032853742426784</v>
      </c>
      <c r="AS2618">
        <v>7.1681215479568943</v>
      </c>
      <c r="AT2618">
        <v>3.0901628911309684</v>
      </c>
    </row>
    <row r="2619" spans="1:46" x14ac:dyDescent="0.75">
      <c r="A2619">
        <v>424.74093264248705</v>
      </c>
      <c r="B2619">
        <v>179.50402639392732</v>
      </c>
      <c r="C2619">
        <v>175.80338889535545</v>
      </c>
      <c r="D2619">
        <v>171.38143001966841</v>
      </c>
      <c r="E2619">
        <v>166.79131798927764</v>
      </c>
      <c r="F2619">
        <v>162.90178795445095</v>
      </c>
      <c r="G2619">
        <v>159.06025167124179</v>
      </c>
      <c r="H2619">
        <v>155.2196325770511</v>
      </c>
      <c r="I2619">
        <v>151.26920013750728</v>
      </c>
      <c r="J2619">
        <v>147.06077266924507</v>
      </c>
      <c r="K2619">
        <v>142.98091404021699</v>
      </c>
      <c r="L2619">
        <v>139.03301038239528</v>
      </c>
      <c r="M2619">
        <v>135.32047209932719</v>
      </c>
      <c r="N2619">
        <v>131.99069927603173</v>
      </c>
      <c r="O2619">
        <v>128.19097996750327</v>
      </c>
      <c r="P2619">
        <v>123.75444083185984</v>
      </c>
      <c r="Q2619">
        <v>119.55915196543734</v>
      </c>
      <c r="R2619">
        <v>115.22238506636275</v>
      </c>
      <c r="S2619">
        <v>111.3627694154024</v>
      </c>
      <c r="T2619">
        <v>107.03596894288304</v>
      </c>
      <c r="U2619">
        <v>103.32504576178529</v>
      </c>
      <c r="V2619">
        <v>99.02207918592697</v>
      </c>
      <c r="W2619">
        <v>94.833770874757406</v>
      </c>
      <c r="X2619">
        <v>90.865261087485663</v>
      </c>
      <c r="Y2619">
        <v>87.170846823578941</v>
      </c>
      <c r="Z2619">
        <v>83.17393130528113</v>
      </c>
      <c r="AA2619">
        <v>79.056195091213198</v>
      </c>
      <c r="AB2619">
        <v>75.10678707470035</v>
      </c>
      <c r="AC2619">
        <v>70.707634136277477</v>
      </c>
      <c r="AD2619">
        <v>66.971048261207827</v>
      </c>
      <c r="AE2619">
        <v>62.959755921216313</v>
      </c>
      <c r="AF2619">
        <v>58.957028461734467</v>
      </c>
      <c r="AG2619">
        <v>55.159125882421172</v>
      </c>
      <c r="AH2619">
        <v>51.339160817363656</v>
      </c>
      <c r="AI2619">
        <v>47.276775406749557</v>
      </c>
      <c r="AJ2619">
        <v>43.120972426939893</v>
      </c>
      <c r="AK2619">
        <v>39.162625618622307</v>
      </c>
      <c r="AL2619">
        <v>35.275484676191112</v>
      </c>
      <c r="AM2619">
        <v>31.115987500467813</v>
      </c>
      <c r="AN2619">
        <v>27.11551887434516</v>
      </c>
      <c r="AO2619">
        <v>22.910788714902278</v>
      </c>
      <c r="AP2619">
        <v>19.151433145987866</v>
      </c>
      <c r="AQ2619">
        <v>14.772050167107578</v>
      </c>
      <c r="AR2619">
        <v>11.012692646662538</v>
      </c>
      <c r="AS2619">
        <v>7.1493934571682587</v>
      </c>
      <c r="AT2619">
        <v>3.0824731154699414</v>
      </c>
    </row>
    <row r="2620" spans="1:46" x14ac:dyDescent="0.75">
      <c r="A2620">
        <v>424.90284974093265</v>
      </c>
      <c r="B2620">
        <v>179.53026988610765</v>
      </c>
      <c r="C2620">
        <v>175.79899499966191</v>
      </c>
      <c r="D2620">
        <v>171.37706677046759</v>
      </c>
      <c r="E2620">
        <v>166.79389856812051</v>
      </c>
      <c r="F2620">
        <v>162.89678021344298</v>
      </c>
      <c r="G2620">
        <v>159.04557279110324</v>
      </c>
      <c r="H2620">
        <v>155.23362743286711</v>
      </c>
      <c r="I2620">
        <v>151.22956732561838</v>
      </c>
      <c r="J2620">
        <v>147.08858984850244</v>
      </c>
      <c r="K2620">
        <v>142.97421017863687</v>
      </c>
      <c r="L2620">
        <v>138.98656031116786</v>
      </c>
      <c r="M2620">
        <v>135.34307214209636</v>
      </c>
      <c r="N2620">
        <v>132.03053623676666</v>
      </c>
      <c r="O2620">
        <v>128.27326993720237</v>
      </c>
      <c r="P2620">
        <v>123.74495338398647</v>
      </c>
      <c r="Q2620">
        <v>119.56820566022471</v>
      </c>
      <c r="R2620">
        <v>115.18975881734372</v>
      </c>
      <c r="S2620">
        <v>111.31254230800579</v>
      </c>
      <c r="T2620">
        <v>107.03647989815275</v>
      </c>
      <c r="U2620">
        <v>103.32225280243696</v>
      </c>
      <c r="V2620">
        <v>99.016894266665091</v>
      </c>
      <c r="W2620">
        <v>94.832970462838233</v>
      </c>
      <c r="X2620">
        <v>90.833070396553296</v>
      </c>
      <c r="Y2620">
        <v>87.125310990659372</v>
      </c>
      <c r="Z2620">
        <v>83.188099073488857</v>
      </c>
      <c r="AA2620">
        <v>79.076269591880347</v>
      </c>
      <c r="AB2620">
        <v>75.109467979314573</v>
      </c>
      <c r="AC2620">
        <v>70.7113357115187</v>
      </c>
      <c r="AD2620">
        <v>66.932636843503005</v>
      </c>
      <c r="AE2620">
        <v>62.941778453827936</v>
      </c>
      <c r="AF2620">
        <v>58.930211413236833</v>
      </c>
      <c r="AG2620">
        <v>55.145767526635957</v>
      </c>
      <c r="AH2620">
        <v>51.344861955643275</v>
      </c>
      <c r="AI2620">
        <v>47.24513893961123</v>
      </c>
      <c r="AJ2620">
        <v>43.130121971867084</v>
      </c>
      <c r="AK2620">
        <v>39.238695899282853</v>
      </c>
      <c r="AL2620">
        <v>35.272550743033023</v>
      </c>
      <c r="AM2620">
        <v>31.124617374308571</v>
      </c>
      <c r="AN2620">
        <v>27.100506454696873</v>
      </c>
      <c r="AO2620">
        <v>22.878506751609283</v>
      </c>
      <c r="AP2620">
        <v>19.119452800633482</v>
      </c>
      <c r="AQ2620">
        <v>14.843219894916958</v>
      </c>
      <c r="AR2620">
        <v>10.980093870618475</v>
      </c>
      <c r="AS2620">
        <v>7.1215290224781835</v>
      </c>
      <c r="AT2620">
        <v>3.0726507806082353</v>
      </c>
    </row>
    <row r="2621" spans="1:46" x14ac:dyDescent="0.75">
      <c r="A2621">
        <v>425.06476683937825</v>
      </c>
      <c r="B2621">
        <v>179.53407350905218</v>
      </c>
      <c r="C2621">
        <v>175.82543268146694</v>
      </c>
      <c r="D2621">
        <v>171.3615325287422</v>
      </c>
      <c r="E2621">
        <v>166.82530429389158</v>
      </c>
      <c r="F2621">
        <v>162.89545423479376</v>
      </c>
      <c r="G2621">
        <v>159.07586327636176</v>
      </c>
      <c r="H2621">
        <v>155.29789752355165</v>
      </c>
      <c r="I2621">
        <v>151.29422835024366</v>
      </c>
      <c r="J2621">
        <v>147.09394671925563</v>
      </c>
      <c r="K2621">
        <v>142.99005052320675</v>
      </c>
      <c r="L2621">
        <v>139.04634651595052</v>
      </c>
      <c r="M2621">
        <v>135.40736908127997</v>
      </c>
      <c r="N2621">
        <v>132.10764057144968</v>
      </c>
      <c r="O2621">
        <v>128.27829470241494</v>
      </c>
      <c r="P2621">
        <v>123.84792658400394</v>
      </c>
      <c r="Q2621">
        <v>119.55995177895387</v>
      </c>
      <c r="R2621">
        <v>115.2421230920142</v>
      </c>
      <c r="S2621">
        <v>111.29927048449115</v>
      </c>
      <c r="T2621">
        <v>107.05157446257178</v>
      </c>
      <c r="U2621">
        <v>103.31114093184475</v>
      </c>
      <c r="V2621">
        <v>99.017795636396968</v>
      </c>
      <c r="W2621">
        <v>94.793438000911195</v>
      </c>
      <c r="X2621">
        <v>90.823175768306015</v>
      </c>
      <c r="Y2621">
        <v>87.178778730989919</v>
      </c>
      <c r="Z2621">
        <v>83.245382323386096</v>
      </c>
      <c r="AA2621">
        <v>79.12417073275401</v>
      </c>
      <c r="AB2621">
        <v>75.116876023291368</v>
      </c>
      <c r="AC2621">
        <v>70.727052290596617</v>
      </c>
      <c r="AD2621">
        <v>66.951464145013119</v>
      </c>
      <c r="AE2621">
        <v>62.908756139529288</v>
      </c>
      <c r="AF2621">
        <v>58.943566968771627</v>
      </c>
      <c r="AG2621">
        <v>55.151673540195738</v>
      </c>
      <c r="AH2621">
        <v>51.40663719988104</v>
      </c>
      <c r="AI2621">
        <v>47.246246927498689</v>
      </c>
      <c r="AJ2621">
        <v>43.141981481576146</v>
      </c>
      <c r="AK2621">
        <v>39.243276297413253</v>
      </c>
      <c r="AL2621">
        <v>35.271424619248521</v>
      </c>
      <c r="AM2621">
        <v>31.170752668821287</v>
      </c>
      <c r="AN2621">
        <v>27.127495866816108</v>
      </c>
      <c r="AO2621">
        <v>22.867502017297614</v>
      </c>
      <c r="AP2621">
        <v>19.150741772490136</v>
      </c>
      <c r="AQ2621">
        <v>14.794165014595757</v>
      </c>
      <c r="AR2621">
        <v>11.029153105432114</v>
      </c>
      <c r="AS2621">
        <v>7.133904923748446</v>
      </c>
      <c r="AT2621">
        <v>3.0505188647929211</v>
      </c>
    </row>
    <row r="2622" spans="1:46" x14ac:dyDescent="0.75">
      <c r="A2622">
        <v>425.22668393782385</v>
      </c>
      <c r="B2622">
        <v>179.57214267504568</v>
      </c>
      <c r="C2622">
        <v>175.82465036494887</v>
      </c>
      <c r="D2622">
        <v>171.40061477236739</v>
      </c>
      <c r="E2622">
        <v>166.85977243105506</v>
      </c>
      <c r="F2622">
        <v>162.86822027166912</v>
      </c>
      <c r="G2622">
        <v>159.06360018189534</v>
      </c>
      <c r="H2622">
        <v>155.33165361066688</v>
      </c>
      <c r="I2622">
        <v>151.26685234232932</v>
      </c>
      <c r="J2622">
        <v>147.11166279575994</v>
      </c>
      <c r="K2622">
        <v>143.03659672635496</v>
      </c>
      <c r="L2622">
        <v>139.02063716143368</v>
      </c>
      <c r="M2622">
        <v>135.40226188844491</v>
      </c>
      <c r="N2622">
        <v>132.09514155919723</v>
      </c>
      <c r="O2622">
        <v>128.28140415505953</v>
      </c>
      <c r="P2622">
        <v>123.91335344537273</v>
      </c>
      <c r="Q2622">
        <v>119.60038699404822</v>
      </c>
      <c r="R2622">
        <v>115.28830172225588</v>
      </c>
      <c r="S2622">
        <v>111.33356629781161</v>
      </c>
      <c r="T2622">
        <v>107.07220020051993</v>
      </c>
      <c r="U2622">
        <v>103.31885508469641</v>
      </c>
      <c r="V2622">
        <v>99.030912719648185</v>
      </c>
      <c r="W2622">
        <v>94.810508874584599</v>
      </c>
      <c r="X2622">
        <v>90.848177781741867</v>
      </c>
      <c r="Y2622">
        <v>87.216815400758563</v>
      </c>
      <c r="Z2622">
        <v>83.237616505869994</v>
      </c>
      <c r="AA2622">
        <v>79.086442093880009</v>
      </c>
      <c r="AB2622">
        <v>75.106743395516872</v>
      </c>
      <c r="AC2622">
        <v>70.690610371056394</v>
      </c>
      <c r="AD2622">
        <v>66.960964033241879</v>
      </c>
      <c r="AE2622">
        <v>62.927730055008631</v>
      </c>
      <c r="AF2622">
        <v>58.935586825448048</v>
      </c>
      <c r="AG2622">
        <v>55.182326350701942</v>
      </c>
      <c r="AH2622">
        <v>51.393428781132485</v>
      </c>
      <c r="AI2622">
        <v>47.283627500741872</v>
      </c>
      <c r="AJ2622">
        <v>43.161090395023109</v>
      </c>
      <c r="AK2622">
        <v>39.244683895358186</v>
      </c>
      <c r="AL2622">
        <v>35.286415805993272</v>
      </c>
      <c r="AM2622">
        <v>31.238528708431588</v>
      </c>
      <c r="AN2622">
        <v>27.115850388721601</v>
      </c>
      <c r="AO2622">
        <v>22.875113246086759</v>
      </c>
      <c r="AP2622">
        <v>19.132187036244801</v>
      </c>
      <c r="AQ2622">
        <v>14.778177513764465</v>
      </c>
      <c r="AR2622">
        <v>11.047824983325961</v>
      </c>
      <c r="AS2622">
        <v>7.1070365463379623</v>
      </c>
      <c r="AT2622">
        <v>3.0864053948732701</v>
      </c>
    </row>
    <row r="2623" spans="1:46" x14ac:dyDescent="0.75">
      <c r="A2623">
        <v>425.38860103626945</v>
      </c>
      <c r="B2623">
        <v>179.61859317020418</v>
      </c>
      <c r="C2623">
        <v>175.86801793039029</v>
      </c>
      <c r="D2623">
        <v>171.38401005032171</v>
      </c>
      <c r="E2623">
        <v>166.87457167229215</v>
      </c>
      <c r="F2623">
        <v>162.87247939414729</v>
      </c>
      <c r="G2623">
        <v>159.06936193372405</v>
      </c>
      <c r="H2623">
        <v>155.32133324619514</v>
      </c>
      <c r="I2623">
        <v>151.27703667762796</v>
      </c>
      <c r="J2623">
        <v>147.11023829160669</v>
      </c>
      <c r="K2623">
        <v>142.99133054805668</v>
      </c>
      <c r="L2623">
        <v>138.99526352810048</v>
      </c>
      <c r="M2623">
        <v>135.35851939321387</v>
      </c>
      <c r="N2623">
        <v>132.10372922634647</v>
      </c>
      <c r="O2623">
        <v>128.32786760447178</v>
      </c>
      <c r="P2623">
        <v>123.928958369927</v>
      </c>
      <c r="Q2623">
        <v>119.60633380686865</v>
      </c>
      <c r="R2623">
        <v>115.25319643259407</v>
      </c>
      <c r="S2623">
        <v>111.33648510639695</v>
      </c>
      <c r="T2623">
        <v>107.07873796452702</v>
      </c>
      <c r="U2623">
        <v>103.31131000039655</v>
      </c>
      <c r="V2623">
        <v>99.05015628102494</v>
      </c>
      <c r="W2623">
        <v>94.774991820112049</v>
      </c>
      <c r="X2623">
        <v>90.840870245716047</v>
      </c>
      <c r="Y2623">
        <v>87.26678711734678</v>
      </c>
      <c r="Z2623">
        <v>83.240648705717405</v>
      </c>
      <c r="AA2623">
        <v>79.069449411728215</v>
      </c>
      <c r="AB2623">
        <v>75.11988180211597</v>
      </c>
      <c r="AC2623">
        <v>70.715304014554519</v>
      </c>
      <c r="AD2623">
        <v>66.944147271905948</v>
      </c>
      <c r="AE2623">
        <v>62.91824311093913</v>
      </c>
      <c r="AF2623">
        <v>58.936095500868248</v>
      </c>
      <c r="AG2623">
        <v>55.150288618701211</v>
      </c>
      <c r="AH2623">
        <v>51.385755281390779</v>
      </c>
      <c r="AI2623">
        <v>47.28279490865259</v>
      </c>
      <c r="AJ2623">
        <v>43.178468708000331</v>
      </c>
      <c r="AK2623">
        <v>39.294429394653633</v>
      </c>
      <c r="AL2623">
        <v>35.261667328565999</v>
      </c>
      <c r="AM2623">
        <v>31.267684145557759</v>
      </c>
      <c r="AN2623">
        <v>27.090336486385766</v>
      </c>
      <c r="AO2623">
        <v>22.849503030534301</v>
      </c>
      <c r="AP2623">
        <v>19.186092563645957</v>
      </c>
      <c r="AQ2623">
        <v>14.790428356474434</v>
      </c>
      <c r="AR2623">
        <v>11.054380050435769</v>
      </c>
      <c r="AS2623">
        <v>7.1337359607808546</v>
      </c>
      <c r="AT2623">
        <v>3.0913438721706266</v>
      </c>
    </row>
    <row r="2624" spans="1:46" x14ac:dyDescent="0.75">
      <c r="A2624">
        <v>425.55051813471505</v>
      </c>
      <c r="B2624">
        <v>179.68184624653446</v>
      </c>
      <c r="C2624">
        <v>175.84116974480915</v>
      </c>
      <c r="D2624">
        <v>171.3820560753085</v>
      </c>
      <c r="E2624">
        <v>166.90044270781343</v>
      </c>
      <c r="F2624">
        <v>162.87221379236036</v>
      </c>
      <c r="G2624">
        <v>159.09846208103363</v>
      </c>
      <c r="H2624">
        <v>155.3111722464827</v>
      </c>
      <c r="I2624">
        <v>151.21645669251879</v>
      </c>
      <c r="J2624">
        <v>147.1124365063196</v>
      </c>
      <c r="K2624">
        <v>143.02520753340329</v>
      </c>
      <c r="L2624">
        <v>139.02129530645658</v>
      </c>
      <c r="M2624">
        <v>135.40311904814132</v>
      </c>
      <c r="N2624">
        <v>132.16375827822463</v>
      </c>
      <c r="O2624">
        <v>128.35588995012191</v>
      </c>
      <c r="P2624">
        <v>123.9184124847236</v>
      </c>
      <c r="Q2624">
        <v>119.60292135194348</v>
      </c>
      <c r="R2624">
        <v>115.29958703622515</v>
      </c>
      <c r="S2624">
        <v>111.35424178713684</v>
      </c>
      <c r="T2624">
        <v>107.10244870981147</v>
      </c>
      <c r="U2624">
        <v>103.36240458876527</v>
      </c>
      <c r="V2624">
        <v>99.037624635033836</v>
      </c>
      <c r="W2624">
        <v>94.768061890947493</v>
      </c>
      <c r="X2624">
        <v>90.866199540761968</v>
      </c>
      <c r="Y2624">
        <v>87.241062320501811</v>
      </c>
      <c r="Z2624">
        <v>83.312976428815901</v>
      </c>
      <c r="AA2624">
        <v>79.082077022181252</v>
      </c>
      <c r="AB2624">
        <v>75.130991011603953</v>
      </c>
      <c r="AC2624">
        <v>70.750860203935289</v>
      </c>
      <c r="AD2624">
        <v>66.988858018909795</v>
      </c>
      <c r="AE2624">
        <v>62.93224413089721</v>
      </c>
      <c r="AF2624">
        <v>58.966821549928774</v>
      </c>
      <c r="AG2624">
        <v>55.222200779964155</v>
      </c>
      <c r="AH2624">
        <v>51.40757859838719</v>
      </c>
      <c r="AI2624">
        <v>47.382256695484976</v>
      </c>
      <c r="AJ2624">
        <v>43.182642020413134</v>
      </c>
      <c r="AK2624">
        <v>39.299318002451123</v>
      </c>
      <c r="AL2624">
        <v>35.284380960921531</v>
      </c>
      <c r="AM2624">
        <v>31.286275376176164</v>
      </c>
      <c r="AN2624">
        <v>27.067411737819469</v>
      </c>
      <c r="AO2624">
        <v>22.847217690296684</v>
      </c>
      <c r="AP2624">
        <v>19.216245090315716</v>
      </c>
      <c r="AQ2624">
        <v>14.792772561874493</v>
      </c>
      <c r="AR2624">
        <v>11.089009000878727</v>
      </c>
      <c r="AS2624">
        <v>7.1215547468025591</v>
      </c>
      <c r="AT2624">
        <v>3.0754924575613707</v>
      </c>
    </row>
    <row r="2625" spans="1:46" x14ac:dyDescent="0.75">
      <c r="A2625">
        <v>425.71243523316065</v>
      </c>
      <c r="B2625">
        <v>179.71607761115962</v>
      </c>
      <c r="C2625">
        <v>175.83394925373366</v>
      </c>
      <c r="D2625">
        <v>171.46683583183466</v>
      </c>
      <c r="E2625">
        <v>166.91912674261451</v>
      </c>
      <c r="F2625">
        <v>162.86182787905958</v>
      </c>
      <c r="G2625">
        <v>159.12109238606374</v>
      </c>
      <c r="H2625">
        <v>155.36225923216608</v>
      </c>
      <c r="I2625">
        <v>151.23955971201792</v>
      </c>
      <c r="J2625">
        <v>147.1532242972836</v>
      </c>
      <c r="K2625">
        <v>143.02687468881726</v>
      </c>
      <c r="L2625">
        <v>139.06201152287326</v>
      </c>
      <c r="M2625">
        <v>135.48448605774271</v>
      </c>
      <c r="N2625">
        <v>132.13662955249731</v>
      </c>
      <c r="O2625">
        <v>128.40465702611314</v>
      </c>
      <c r="P2625">
        <v>123.94654839941892</v>
      </c>
      <c r="Q2625">
        <v>119.62173987494126</v>
      </c>
      <c r="R2625">
        <v>115.28135726202457</v>
      </c>
      <c r="S2625">
        <v>111.37626000892818</v>
      </c>
      <c r="T2625">
        <v>107.14352188214374</v>
      </c>
      <c r="U2625">
        <v>103.375148117666</v>
      </c>
      <c r="V2625">
        <v>99.060476249396856</v>
      </c>
      <c r="W2625">
        <v>94.799818040447789</v>
      </c>
      <c r="X2625">
        <v>90.799993506999385</v>
      </c>
      <c r="Y2625">
        <v>87.221570999851792</v>
      </c>
      <c r="Z2625">
        <v>83.311620919574793</v>
      </c>
      <c r="AA2625">
        <v>79.106678632492162</v>
      </c>
      <c r="AB2625">
        <v>75.136398810811585</v>
      </c>
      <c r="AC2625">
        <v>70.774192768978935</v>
      </c>
      <c r="AD2625">
        <v>66.958019750467173</v>
      </c>
      <c r="AE2625">
        <v>62.940423907514308</v>
      </c>
      <c r="AF2625">
        <v>59.00694664512163</v>
      </c>
      <c r="AG2625">
        <v>55.24376519870723</v>
      </c>
      <c r="AH2625">
        <v>51.451350366456275</v>
      </c>
      <c r="AI2625">
        <v>47.361381007357046</v>
      </c>
      <c r="AJ2625">
        <v>43.199094005596351</v>
      </c>
      <c r="AK2625">
        <v>39.307277901746772</v>
      </c>
      <c r="AL2625">
        <v>35.304454672915917</v>
      </c>
      <c r="AM2625">
        <v>31.234523169429636</v>
      </c>
      <c r="AN2625">
        <v>27.052941279092135</v>
      </c>
      <c r="AO2625">
        <v>22.916891182504557</v>
      </c>
      <c r="AP2625">
        <v>19.19651069803988</v>
      </c>
      <c r="AQ2625">
        <v>14.777017822733072</v>
      </c>
      <c r="AR2625">
        <v>11.083348417033614</v>
      </c>
      <c r="AS2625">
        <v>7.1620829850900858</v>
      </c>
      <c r="AT2625">
        <v>3.063355782200067</v>
      </c>
    </row>
    <row r="2626" spans="1:46" x14ac:dyDescent="0.75">
      <c r="A2626">
        <v>425.87435233160625</v>
      </c>
      <c r="B2626">
        <v>179.77063311916297</v>
      </c>
      <c r="C2626">
        <v>175.83058954170286</v>
      </c>
      <c r="D2626">
        <v>171.47370157611132</v>
      </c>
      <c r="E2626">
        <v>166.9688064150676</v>
      </c>
      <c r="F2626">
        <v>162.91062512552392</v>
      </c>
      <c r="G2626">
        <v>159.14832182821033</v>
      </c>
      <c r="H2626">
        <v>155.37590983342179</v>
      </c>
      <c r="I2626">
        <v>151.27538566274652</v>
      </c>
      <c r="J2626">
        <v>147.16016657288728</v>
      </c>
      <c r="K2626">
        <v>143.05313346635231</v>
      </c>
      <c r="L2626">
        <v>139.04246170624228</v>
      </c>
      <c r="M2626">
        <v>135.50090435892693</v>
      </c>
      <c r="N2626">
        <v>132.22015879460213</v>
      </c>
      <c r="O2626">
        <v>128.41669053560631</v>
      </c>
      <c r="P2626">
        <v>123.99128979641763</v>
      </c>
      <c r="Q2626">
        <v>119.65703640089349</v>
      </c>
      <c r="R2626">
        <v>115.36357571618598</v>
      </c>
      <c r="S2626">
        <v>111.40884775683854</v>
      </c>
      <c r="T2626">
        <v>107.18182763691391</v>
      </c>
      <c r="U2626">
        <v>103.3963198089902</v>
      </c>
      <c r="V2626">
        <v>99.088255143029301</v>
      </c>
      <c r="W2626">
        <v>94.857249966671745</v>
      </c>
      <c r="X2626">
        <v>90.818387365637719</v>
      </c>
      <c r="Y2626">
        <v>87.27013407645326</v>
      </c>
      <c r="Z2626">
        <v>83.334273840861414</v>
      </c>
      <c r="AA2626">
        <v>79.10171636641789</v>
      </c>
      <c r="AB2626">
        <v>75.163903262859364</v>
      </c>
      <c r="AC2626">
        <v>70.783072466605944</v>
      </c>
      <c r="AD2626">
        <v>66.95373300842509</v>
      </c>
      <c r="AE2626">
        <v>62.937990897992719</v>
      </c>
      <c r="AF2626">
        <v>59.040191881538888</v>
      </c>
      <c r="AG2626">
        <v>55.260339900225837</v>
      </c>
      <c r="AH2626">
        <v>51.481930701104297</v>
      </c>
      <c r="AI2626">
        <v>47.393566468005083</v>
      </c>
      <c r="AJ2626">
        <v>43.227096278600087</v>
      </c>
      <c r="AK2626">
        <v>39.369664899441361</v>
      </c>
      <c r="AL2626">
        <v>35.310392580276911</v>
      </c>
      <c r="AM2626">
        <v>31.300798460175546</v>
      </c>
      <c r="AN2626">
        <v>27.04176563869488</v>
      </c>
      <c r="AO2626">
        <v>22.882683924945322</v>
      </c>
      <c r="AP2626">
        <v>19.238697444654509</v>
      </c>
      <c r="AQ2626">
        <v>14.774581261218662</v>
      </c>
      <c r="AR2626">
        <v>11.141872308959853</v>
      </c>
      <c r="AS2626">
        <v>7.1501714562663325</v>
      </c>
      <c r="AT2626">
        <v>3.0513952554777202</v>
      </c>
    </row>
    <row r="2627" spans="1:46" x14ac:dyDescent="0.75">
      <c r="A2627">
        <v>426.03626943005185</v>
      </c>
      <c r="B2627">
        <v>179.79953355836844</v>
      </c>
      <c r="C2627">
        <v>175.88006946917304</v>
      </c>
      <c r="D2627">
        <v>171.51489976227475</v>
      </c>
      <c r="E2627">
        <v>166.97174230826309</v>
      </c>
      <c r="F2627">
        <v>162.91037451816354</v>
      </c>
      <c r="G2627">
        <v>159.17749886730491</v>
      </c>
      <c r="H2627">
        <v>155.38408359237195</v>
      </c>
      <c r="I2627">
        <v>151.26261051096853</v>
      </c>
      <c r="J2627">
        <v>147.18600892166097</v>
      </c>
      <c r="K2627">
        <v>143.03579958656084</v>
      </c>
      <c r="L2627">
        <v>139.0455384029315</v>
      </c>
      <c r="M2627">
        <v>135.515898515109</v>
      </c>
      <c r="N2627">
        <v>132.28125530479295</v>
      </c>
      <c r="O2627">
        <v>128.48776927489908</v>
      </c>
      <c r="P2627">
        <v>124.05041614317159</v>
      </c>
      <c r="Q2627">
        <v>119.70106405860739</v>
      </c>
      <c r="R2627">
        <v>115.39797675486324</v>
      </c>
      <c r="S2627">
        <v>111.51225325114949</v>
      </c>
      <c r="T2627">
        <v>107.2016415865545</v>
      </c>
      <c r="U2627">
        <v>103.42697546562879</v>
      </c>
      <c r="V2627">
        <v>99.100194704191111</v>
      </c>
      <c r="W2627">
        <v>94.908651129402273</v>
      </c>
      <c r="X2627">
        <v>90.887947013940931</v>
      </c>
      <c r="Y2627">
        <v>87.362204658960692</v>
      </c>
      <c r="Z2627">
        <v>83.386366135301785</v>
      </c>
      <c r="AA2627">
        <v>79.113887619925848</v>
      </c>
      <c r="AB2627">
        <v>75.200167582103902</v>
      </c>
      <c r="AC2627">
        <v>70.786031148585977</v>
      </c>
      <c r="AD2627">
        <v>66.964888216238293</v>
      </c>
      <c r="AE2627">
        <v>62.946527417263461</v>
      </c>
      <c r="AF2627">
        <v>59.063378896694829</v>
      </c>
      <c r="AG2627">
        <v>55.274505791445286</v>
      </c>
      <c r="AH2627">
        <v>51.55328578769786</v>
      </c>
      <c r="AI2627">
        <v>47.423521497059603</v>
      </c>
      <c r="AJ2627">
        <v>43.265631787003933</v>
      </c>
      <c r="AK2627">
        <v>39.371759788448202</v>
      </c>
      <c r="AL2627">
        <v>35.343031638298214</v>
      </c>
      <c r="AM2627">
        <v>31.320996927658463</v>
      </c>
      <c r="AN2627">
        <v>27.055916149567185</v>
      </c>
      <c r="AO2627">
        <v>22.922926649296784</v>
      </c>
      <c r="AP2627">
        <v>19.220527284917285</v>
      </c>
      <c r="AQ2627">
        <v>14.795316030578595</v>
      </c>
      <c r="AR2627">
        <v>11.158382310795183</v>
      </c>
      <c r="AS2627">
        <v>7.1639075670878913</v>
      </c>
      <c r="AT2627">
        <v>3.1100232234564338</v>
      </c>
    </row>
    <row r="2628" spans="1:46" x14ac:dyDescent="0.75">
      <c r="A2628">
        <v>426.19818652849744</v>
      </c>
      <c r="B2628">
        <v>179.84707265665548</v>
      </c>
      <c r="C2628">
        <v>175.97269657238621</v>
      </c>
      <c r="D2628">
        <v>171.53265031951327</v>
      </c>
      <c r="E2628">
        <v>167.00443792051877</v>
      </c>
      <c r="F2628">
        <v>162.93115621052058</v>
      </c>
      <c r="G2628">
        <v>159.15962008520137</v>
      </c>
      <c r="H2628">
        <v>155.37510529419319</v>
      </c>
      <c r="I2628">
        <v>151.29385782589165</v>
      </c>
      <c r="J2628">
        <v>147.20855323191648</v>
      </c>
      <c r="K2628">
        <v>143.04905245650949</v>
      </c>
      <c r="L2628">
        <v>139.072012176192</v>
      </c>
      <c r="M2628">
        <v>135.51530785826097</v>
      </c>
      <c r="N2628">
        <v>132.29950498811144</v>
      </c>
      <c r="O2628">
        <v>128.50072342920953</v>
      </c>
      <c r="P2628">
        <v>124.11148255081473</v>
      </c>
      <c r="Q2628">
        <v>119.73019237387098</v>
      </c>
      <c r="R2628">
        <v>115.47253360075537</v>
      </c>
      <c r="S2628">
        <v>111.52644875243807</v>
      </c>
      <c r="T2628">
        <v>107.20345567324219</v>
      </c>
      <c r="U2628">
        <v>103.45608001635968</v>
      </c>
      <c r="V2628">
        <v>99.173690652612024</v>
      </c>
      <c r="W2628">
        <v>94.925916852778485</v>
      </c>
      <c r="X2628">
        <v>90.895504038760265</v>
      </c>
      <c r="Y2628">
        <v>87.353684218056202</v>
      </c>
      <c r="Z2628">
        <v>83.439917571538359</v>
      </c>
      <c r="AA2628">
        <v>79.172738268006171</v>
      </c>
      <c r="AB2628">
        <v>75.22827619652783</v>
      </c>
      <c r="AC2628">
        <v>70.814932524152127</v>
      </c>
      <c r="AD2628">
        <v>66.995120457328539</v>
      </c>
      <c r="AE2628">
        <v>62.961969763294228</v>
      </c>
      <c r="AF2628">
        <v>59.068992025913971</v>
      </c>
      <c r="AG2628">
        <v>55.308937363618604</v>
      </c>
      <c r="AH2628">
        <v>51.571156070268472</v>
      </c>
      <c r="AI2628">
        <v>47.466030804887929</v>
      </c>
      <c r="AJ2628">
        <v>43.273034842106007</v>
      </c>
      <c r="AK2628">
        <v>39.387281719500614</v>
      </c>
      <c r="AL2628">
        <v>35.340560229510061</v>
      </c>
      <c r="AM2628">
        <v>31.310180247738568</v>
      </c>
      <c r="AN2628">
        <v>27.061140585807244</v>
      </c>
      <c r="AO2628">
        <v>22.939136194812399</v>
      </c>
      <c r="AP2628">
        <v>19.233805977158067</v>
      </c>
      <c r="AQ2628">
        <v>14.779435345157179</v>
      </c>
      <c r="AR2628">
        <v>11.235674957494838</v>
      </c>
      <c r="AS2628">
        <v>7.211697960730314</v>
      </c>
      <c r="AT2628">
        <v>3.1118255893024034</v>
      </c>
    </row>
    <row r="2629" spans="1:46" x14ac:dyDescent="0.75">
      <c r="A2629">
        <v>426.36010362694304</v>
      </c>
      <c r="B2629">
        <v>179.91136896696935</v>
      </c>
      <c r="C2629">
        <v>175.98145332642409</v>
      </c>
      <c r="D2629">
        <v>171.57123124801339</v>
      </c>
      <c r="E2629">
        <v>167.08037506614431</v>
      </c>
      <c r="F2629">
        <v>162.93237569373511</v>
      </c>
      <c r="G2629">
        <v>159.19515325412041</v>
      </c>
      <c r="H2629">
        <v>155.44027021042595</v>
      </c>
      <c r="I2629">
        <v>151.30359390838271</v>
      </c>
      <c r="J2629">
        <v>147.20026681574504</v>
      </c>
      <c r="K2629">
        <v>143.07712623160512</v>
      </c>
      <c r="L2629">
        <v>139.0831632388616</v>
      </c>
      <c r="M2629">
        <v>135.58628372302056</v>
      </c>
      <c r="N2629">
        <v>132.29615683704964</v>
      </c>
      <c r="O2629">
        <v>128.59519888936774</v>
      </c>
      <c r="P2629">
        <v>124.13414888031056</v>
      </c>
      <c r="Q2629">
        <v>119.78176441343544</v>
      </c>
      <c r="R2629">
        <v>115.51690567828993</v>
      </c>
      <c r="S2629">
        <v>111.58335476870261</v>
      </c>
      <c r="T2629">
        <v>107.20489538111697</v>
      </c>
      <c r="U2629">
        <v>103.50822103733599</v>
      </c>
      <c r="V2629">
        <v>99.18179293550017</v>
      </c>
      <c r="W2629">
        <v>94.8947514567393</v>
      </c>
      <c r="X2629">
        <v>90.869813082933732</v>
      </c>
      <c r="Y2629">
        <v>87.404562629555542</v>
      </c>
      <c r="Z2629">
        <v>83.491890886106276</v>
      </c>
      <c r="AA2629">
        <v>79.145718758049227</v>
      </c>
      <c r="AB2629">
        <v>75.226291392194668</v>
      </c>
      <c r="AC2629">
        <v>70.843009349065881</v>
      </c>
      <c r="AD2629">
        <v>67.004242095111479</v>
      </c>
      <c r="AE2629">
        <v>62.948264760433013</v>
      </c>
      <c r="AF2629">
        <v>59.085961622086081</v>
      </c>
      <c r="AG2629">
        <v>55.332230483810079</v>
      </c>
      <c r="AH2629">
        <v>51.631815133425697</v>
      </c>
      <c r="AI2629">
        <v>47.511849447126416</v>
      </c>
      <c r="AJ2629">
        <v>43.305990025798174</v>
      </c>
      <c r="AK2629">
        <v>39.455092071790318</v>
      </c>
      <c r="AL2629">
        <v>35.362610693316697</v>
      </c>
      <c r="AM2629">
        <v>31.291350527455325</v>
      </c>
      <c r="AN2629">
        <v>27.068159272239107</v>
      </c>
      <c r="AO2629">
        <v>22.968993029428489</v>
      </c>
      <c r="AP2629">
        <v>19.237249881393634</v>
      </c>
      <c r="AQ2629">
        <v>14.843280682590869</v>
      </c>
      <c r="AR2629">
        <v>11.244321558333333</v>
      </c>
      <c r="AS2629">
        <v>7.2209941575037533</v>
      </c>
      <c r="AT2629">
        <v>3.154380932753174</v>
      </c>
    </row>
    <row r="2630" spans="1:46" x14ac:dyDescent="0.75">
      <c r="A2630">
        <v>426.52202072538864</v>
      </c>
      <c r="B2630">
        <v>179.93072459568918</v>
      </c>
      <c r="C2630">
        <v>176.00739183070104</v>
      </c>
      <c r="D2630">
        <v>171.63419342752002</v>
      </c>
      <c r="E2630">
        <v>167.08215396592112</v>
      </c>
      <c r="F2630">
        <v>162.91512581507618</v>
      </c>
      <c r="G2630">
        <v>159.19550666268609</v>
      </c>
      <c r="H2630">
        <v>155.46484136617528</v>
      </c>
      <c r="I2630">
        <v>151.36030163192834</v>
      </c>
      <c r="J2630">
        <v>147.23057665261265</v>
      </c>
      <c r="K2630">
        <v>143.06889431661344</v>
      </c>
      <c r="L2630">
        <v>139.11324652688859</v>
      </c>
      <c r="M2630">
        <v>135.68365492368753</v>
      </c>
      <c r="N2630">
        <v>132.30577457405175</v>
      </c>
      <c r="O2630">
        <v>128.63300020290927</v>
      </c>
      <c r="P2630">
        <v>124.12486810943319</v>
      </c>
      <c r="Q2630">
        <v>119.77152539689158</v>
      </c>
      <c r="R2630">
        <v>115.57437087300036</v>
      </c>
      <c r="S2630">
        <v>111.57510202174839</v>
      </c>
      <c r="T2630">
        <v>107.2514213569788</v>
      </c>
      <c r="U2630">
        <v>103.51131219991413</v>
      </c>
      <c r="V2630">
        <v>99.179357670201711</v>
      </c>
      <c r="W2630">
        <v>94.982766453177092</v>
      </c>
      <c r="X2630">
        <v>90.905397614056113</v>
      </c>
      <c r="Y2630">
        <v>87.44842938641068</v>
      </c>
      <c r="Z2630">
        <v>83.485698104412023</v>
      </c>
      <c r="AA2630">
        <v>79.163583378011651</v>
      </c>
      <c r="AB2630">
        <v>75.274067932503385</v>
      </c>
      <c r="AC2630">
        <v>70.834995094705164</v>
      </c>
      <c r="AD2630">
        <v>67.036074983025429</v>
      </c>
      <c r="AE2630">
        <v>62.917448509746656</v>
      </c>
      <c r="AF2630">
        <v>59.172617790468266</v>
      </c>
      <c r="AG2630">
        <v>55.418298118566021</v>
      </c>
      <c r="AH2630">
        <v>51.676241545551967</v>
      </c>
      <c r="AI2630">
        <v>47.63026574287224</v>
      </c>
      <c r="AJ2630">
        <v>43.339191293793917</v>
      </c>
      <c r="AK2630">
        <v>39.464266261859748</v>
      </c>
      <c r="AL2630">
        <v>35.431229404647844</v>
      </c>
      <c r="AM2630">
        <v>31.378043447687272</v>
      </c>
      <c r="AN2630">
        <v>27.071488727575556</v>
      </c>
      <c r="AO2630">
        <v>23.000809665840215</v>
      </c>
      <c r="AP2630">
        <v>19.233097319322894</v>
      </c>
      <c r="AQ2630">
        <v>14.832045877908033</v>
      </c>
      <c r="AR2630">
        <v>11.231752446572386</v>
      </c>
      <c r="AS2630">
        <v>7.2213737301684633</v>
      </c>
      <c r="AT2630">
        <v>3.1316483705614222</v>
      </c>
    </row>
    <row r="2631" spans="1:46" x14ac:dyDescent="0.75">
      <c r="A2631">
        <v>426.68393782383419</v>
      </c>
      <c r="B2631">
        <v>179.9298780212504</v>
      </c>
      <c r="C2631">
        <v>175.99770251390132</v>
      </c>
      <c r="D2631">
        <v>171.70588958454073</v>
      </c>
      <c r="E2631">
        <v>167.1173396200339</v>
      </c>
      <c r="F2631">
        <v>162.99434080224862</v>
      </c>
      <c r="G2631">
        <v>159.22177998868486</v>
      </c>
      <c r="H2631">
        <v>155.50348668761572</v>
      </c>
      <c r="I2631">
        <v>151.31396394925625</v>
      </c>
      <c r="J2631">
        <v>147.26270101145533</v>
      </c>
      <c r="K2631">
        <v>143.09202421582</v>
      </c>
      <c r="L2631">
        <v>139.09864660994197</v>
      </c>
      <c r="M2631">
        <v>135.63996160908766</v>
      </c>
      <c r="N2631">
        <v>132.34900206021831</v>
      </c>
      <c r="O2631">
        <v>128.68250722240182</v>
      </c>
      <c r="P2631">
        <v>124.12949440027937</v>
      </c>
      <c r="Q2631">
        <v>119.87974352089947</v>
      </c>
      <c r="R2631">
        <v>115.67464920472722</v>
      </c>
      <c r="S2631">
        <v>111.62347848926993</v>
      </c>
      <c r="T2631">
        <v>107.27846237732355</v>
      </c>
      <c r="U2631">
        <v>103.53262744517063</v>
      </c>
      <c r="V2631">
        <v>99.247433134728098</v>
      </c>
      <c r="W2631">
        <v>95.03088300096654</v>
      </c>
      <c r="X2631">
        <v>90.93491345036422</v>
      </c>
      <c r="Y2631">
        <v>87.472753795432524</v>
      </c>
      <c r="Z2631">
        <v>83.480310556242273</v>
      </c>
      <c r="AA2631">
        <v>79.253801913929323</v>
      </c>
      <c r="AB2631">
        <v>75.298089565078229</v>
      </c>
      <c r="AC2631">
        <v>70.878028930263596</v>
      </c>
      <c r="AD2631">
        <v>67.054329646702087</v>
      </c>
      <c r="AE2631">
        <v>62.955651482426966</v>
      </c>
      <c r="AF2631">
        <v>59.202145364257092</v>
      </c>
      <c r="AG2631">
        <v>55.448363525386995</v>
      </c>
      <c r="AH2631">
        <v>51.680786230291794</v>
      </c>
      <c r="AI2631">
        <v>47.63795010479874</v>
      </c>
      <c r="AJ2631">
        <v>43.332525762430542</v>
      </c>
      <c r="AK2631">
        <v>39.431596332446325</v>
      </c>
      <c r="AL2631">
        <v>35.456177004554284</v>
      </c>
      <c r="AM2631">
        <v>31.437439839534989</v>
      </c>
      <c r="AN2631">
        <v>27.065435632788049</v>
      </c>
      <c r="AO2631">
        <v>23.017165431806198</v>
      </c>
      <c r="AP2631">
        <v>19.23298065004515</v>
      </c>
      <c r="AQ2631">
        <v>14.862044452799513</v>
      </c>
      <c r="AR2631">
        <v>11.234812330535744</v>
      </c>
      <c r="AS2631">
        <v>7.216991686221168</v>
      </c>
      <c r="AT2631">
        <v>3.1218475422195899</v>
      </c>
    </row>
    <row r="2632" spans="1:46" x14ac:dyDescent="0.75">
      <c r="A2632">
        <v>426.84585492227978</v>
      </c>
      <c r="B2632">
        <v>180.01305782083014</v>
      </c>
      <c r="C2632">
        <v>176.03825911280353</v>
      </c>
      <c r="D2632">
        <v>171.74830799634273</v>
      </c>
      <c r="E2632">
        <v>167.19713054233267</v>
      </c>
      <c r="F2632">
        <v>163.02542893838495</v>
      </c>
      <c r="G2632">
        <v>159.2283052583754</v>
      </c>
      <c r="H2632">
        <v>155.54220925465924</v>
      </c>
      <c r="I2632">
        <v>151.39823473175161</v>
      </c>
      <c r="J2632">
        <v>147.27230070231732</v>
      </c>
      <c r="K2632">
        <v>143.12907245227871</v>
      </c>
      <c r="L2632">
        <v>139.10856900219201</v>
      </c>
      <c r="M2632">
        <v>135.6851879788353</v>
      </c>
      <c r="N2632">
        <v>132.33981251708778</v>
      </c>
      <c r="O2632">
        <v>128.64708254816816</v>
      </c>
      <c r="P2632">
        <v>124.18852073131895</v>
      </c>
      <c r="Q2632">
        <v>119.90149352261525</v>
      </c>
      <c r="R2632">
        <v>115.73054434427026</v>
      </c>
      <c r="S2632">
        <v>111.66464182431086</v>
      </c>
      <c r="T2632">
        <v>107.34173035162625</v>
      </c>
      <c r="U2632">
        <v>103.57477267392137</v>
      </c>
      <c r="V2632">
        <v>99.227542376815066</v>
      </c>
      <c r="W2632">
        <v>95.102431095891987</v>
      </c>
      <c r="X2632">
        <v>90.966725146885167</v>
      </c>
      <c r="Y2632">
        <v>87.538830985455007</v>
      </c>
      <c r="Z2632">
        <v>83.516859284567516</v>
      </c>
      <c r="AA2632">
        <v>79.293688752493139</v>
      </c>
      <c r="AB2632">
        <v>75.329595909053452</v>
      </c>
      <c r="AC2632">
        <v>70.893901598015276</v>
      </c>
      <c r="AD2632">
        <v>67.099595290659963</v>
      </c>
      <c r="AE2632">
        <v>62.998334332845673</v>
      </c>
      <c r="AF2632">
        <v>59.285407675653083</v>
      </c>
      <c r="AG2632">
        <v>55.430074820438975</v>
      </c>
      <c r="AH2632">
        <v>51.702340683211261</v>
      </c>
      <c r="AI2632">
        <v>47.654768772610481</v>
      </c>
      <c r="AJ2632">
        <v>43.345551916526084</v>
      </c>
      <c r="AK2632">
        <v>39.522004654354667</v>
      </c>
      <c r="AL2632">
        <v>35.481312782368548</v>
      </c>
      <c r="AM2632">
        <v>31.40297889615611</v>
      </c>
      <c r="AN2632">
        <v>27.091816992389521</v>
      </c>
      <c r="AO2632">
        <v>23.091037691016801</v>
      </c>
      <c r="AP2632">
        <v>19.249876089895935</v>
      </c>
      <c r="AQ2632">
        <v>14.891045808969922</v>
      </c>
      <c r="AR2632">
        <v>11.301326517109104</v>
      </c>
      <c r="AS2632">
        <v>7.275960453978902</v>
      </c>
      <c r="AT2632">
        <v>3.1089459345661603</v>
      </c>
    </row>
    <row r="2633" spans="1:46" x14ac:dyDescent="0.75">
      <c r="A2633">
        <v>427.00777202072538</v>
      </c>
      <c r="B2633">
        <v>180.0612553514932</v>
      </c>
      <c r="C2633">
        <v>176.06430396927212</v>
      </c>
      <c r="D2633">
        <v>171.74527709172219</v>
      </c>
      <c r="E2633">
        <v>167.26770081135206</v>
      </c>
      <c r="F2633">
        <v>163.05262617972269</v>
      </c>
      <c r="G2633">
        <v>159.2721992396846</v>
      </c>
      <c r="H2633">
        <v>155.56616488286755</v>
      </c>
      <c r="I2633">
        <v>151.48385292710628</v>
      </c>
      <c r="J2633">
        <v>147.30090715958781</v>
      </c>
      <c r="K2633">
        <v>143.1671591031911</v>
      </c>
      <c r="L2633">
        <v>139.09797056707166</v>
      </c>
      <c r="M2633">
        <v>135.69297353092</v>
      </c>
      <c r="N2633">
        <v>132.36758184607319</v>
      </c>
      <c r="O2633">
        <v>128.67432442466975</v>
      </c>
      <c r="P2633">
        <v>124.16746863667281</v>
      </c>
      <c r="Q2633">
        <v>119.98269919735618</v>
      </c>
      <c r="R2633">
        <v>115.7805867469604</v>
      </c>
      <c r="S2633">
        <v>111.68719305426738</v>
      </c>
      <c r="T2633">
        <v>107.36317013898216</v>
      </c>
      <c r="U2633">
        <v>103.61705986392927</v>
      </c>
      <c r="V2633">
        <v>99.271920757124832</v>
      </c>
      <c r="W2633">
        <v>95.168104479792902</v>
      </c>
      <c r="X2633">
        <v>91.0297240994812</v>
      </c>
      <c r="Y2633">
        <v>87.589528579459866</v>
      </c>
      <c r="Z2633">
        <v>83.539919760474433</v>
      </c>
      <c r="AA2633">
        <v>79.320932797480893</v>
      </c>
      <c r="AB2633">
        <v>75.337254536486327</v>
      </c>
      <c r="AC2633">
        <v>70.96276829969807</v>
      </c>
      <c r="AD2633">
        <v>67.180994445381742</v>
      </c>
      <c r="AE2633">
        <v>63.029399168749251</v>
      </c>
      <c r="AF2633">
        <v>59.328717253319844</v>
      </c>
      <c r="AG2633">
        <v>55.491538369150597</v>
      </c>
      <c r="AH2633">
        <v>51.735130599655037</v>
      </c>
      <c r="AI2633">
        <v>47.75623197389563</v>
      </c>
      <c r="AJ2633">
        <v>43.36220671128887</v>
      </c>
      <c r="AK2633">
        <v>39.5569447779909</v>
      </c>
      <c r="AL2633">
        <v>35.53878586980565</v>
      </c>
      <c r="AM2633">
        <v>31.447887979824202</v>
      </c>
      <c r="AN2633">
        <v>27.118232908709906</v>
      </c>
      <c r="AO2633">
        <v>23.108409012758958</v>
      </c>
      <c r="AP2633">
        <v>19.22262301083228</v>
      </c>
      <c r="AQ2633">
        <v>14.9496603055811</v>
      </c>
      <c r="AR2633">
        <v>11.33501981012968</v>
      </c>
      <c r="AS2633">
        <v>7.3127427589950633</v>
      </c>
      <c r="AT2633">
        <v>3.1600496929495305</v>
      </c>
    </row>
    <row r="2634" spans="1:46" x14ac:dyDescent="0.75">
      <c r="A2634">
        <v>427.16968911917098</v>
      </c>
      <c r="B2634">
        <v>180.1241326104213</v>
      </c>
      <c r="C2634">
        <v>176.16290065625961</v>
      </c>
      <c r="D2634">
        <v>171.84774483012126</v>
      </c>
      <c r="E2634">
        <v>167.32394759548868</v>
      </c>
      <c r="F2634">
        <v>163.10272016876553</v>
      </c>
      <c r="G2634">
        <v>159.28719319622763</v>
      </c>
      <c r="H2634">
        <v>155.6231643884295</v>
      </c>
      <c r="I2634">
        <v>151.51778507545092</v>
      </c>
      <c r="J2634">
        <v>147.33221703982375</v>
      </c>
      <c r="K2634">
        <v>143.20862933399201</v>
      </c>
      <c r="L2634">
        <v>139.14073075127411</v>
      </c>
      <c r="M2634">
        <v>135.75291963280921</v>
      </c>
      <c r="N2634">
        <v>132.44561734221108</v>
      </c>
      <c r="O2634">
        <v>128.69216991496754</v>
      </c>
      <c r="P2634">
        <v>124.19174539417641</v>
      </c>
      <c r="Q2634">
        <v>120.0004281070045</v>
      </c>
      <c r="R2634">
        <v>115.88048375702422</v>
      </c>
      <c r="S2634">
        <v>111.71060183128661</v>
      </c>
      <c r="T2634">
        <v>107.39290913834766</v>
      </c>
      <c r="U2634">
        <v>103.64239784556825</v>
      </c>
      <c r="V2634">
        <v>99.298124117040587</v>
      </c>
      <c r="W2634">
        <v>95.243634371949014</v>
      </c>
      <c r="X2634">
        <v>91.14845743165111</v>
      </c>
      <c r="Y2634">
        <v>87.639213618827796</v>
      </c>
      <c r="Z2634">
        <v>83.538874328218185</v>
      </c>
      <c r="AA2634">
        <v>79.263138696722024</v>
      </c>
      <c r="AB2634">
        <v>75.384619821899364</v>
      </c>
      <c r="AC2634">
        <v>71.007836408010732</v>
      </c>
      <c r="AD2634">
        <v>67.256790259283576</v>
      </c>
      <c r="AE2634">
        <v>63.045614340781121</v>
      </c>
      <c r="AF2634">
        <v>59.402024891325716</v>
      </c>
      <c r="AG2634">
        <v>55.571722688335925</v>
      </c>
      <c r="AH2634">
        <v>51.833012697804847</v>
      </c>
      <c r="AI2634">
        <v>47.791521036516826</v>
      </c>
      <c r="AJ2634">
        <v>43.381381430491679</v>
      </c>
      <c r="AK2634">
        <v>39.566860625875584</v>
      </c>
      <c r="AL2634">
        <v>35.581316402351931</v>
      </c>
      <c r="AM2634">
        <v>31.503086546706186</v>
      </c>
      <c r="AN2634">
        <v>27.178589800154832</v>
      </c>
      <c r="AO2634">
        <v>23.172378074311982</v>
      </c>
      <c r="AP2634">
        <v>19.218479090930259</v>
      </c>
      <c r="AQ2634">
        <v>15.048767887523507</v>
      </c>
      <c r="AR2634">
        <v>11.382029607317373</v>
      </c>
      <c r="AS2634">
        <v>7.31978802544233</v>
      </c>
      <c r="AT2634">
        <v>3.1438280589624719</v>
      </c>
    </row>
    <row r="2635" spans="1:46" x14ac:dyDescent="0.75">
      <c r="A2635">
        <v>427.33160621761658</v>
      </c>
      <c r="B2635">
        <v>180.15848898270644</v>
      </c>
      <c r="C2635">
        <v>176.22415758682456</v>
      </c>
      <c r="D2635">
        <v>171.83249308781421</v>
      </c>
      <c r="E2635">
        <v>167.33865185222174</v>
      </c>
      <c r="F2635">
        <v>163.11596404290088</v>
      </c>
      <c r="G2635">
        <v>159.28656508629845</v>
      </c>
      <c r="H2635">
        <v>155.64477105397324</v>
      </c>
      <c r="I2635">
        <v>151.56072847905682</v>
      </c>
      <c r="J2635">
        <v>147.35545862895219</v>
      </c>
      <c r="K2635">
        <v>143.22310958416335</v>
      </c>
      <c r="L2635">
        <v>139.19125289789142</v>
      </c>
      <c r="M2635">
        <v>135.81690307178835</v>
      </c>
      <c r="N2635">
        <v>132.459315024044</v>
      </c>
      <c r="O2635">
        <v>128.73886495181279</v>
      </c>
      <c r="P2635">
        <v>124.23498492439657</v>
      </c>
      <c r="Q2635">
        <v>120.0585421034941</v>
      </c>
      <c r="R2635">
        <v>115.9721750342259</v>
      </c>
      <c r="S2635">
        <v>111.72311615388671</v>
      </c>
      <c r="T2635">
        <v>107.4604497900982</v>
      </c>
      <c r="U2635">
        <v>103.67452153676339</v>
      </c>
      <c r="V2635">
        <v>99.354454042850691</v>
      </c>
      <c r="W2635">
        <v>95.281787060348748</v>
      </c>
      <c r="X2635">
        <v>91.254802381590665</v>
      </c>
      <c r="Y2635">
        <v>87.653021978430175</v>
      </c>
      <c r="Z2635">
        <v>83.561624823886973</v>
      </c>
      <c r="AA2635">
        <v>79.363314847746921</v>
      </c>
      <c r="AB2635">
        <v>75.430337342231823</v>
      </c>
      <c r="AC2635">
        <v>71.015072909952664</v>
      </c>
      <c r="AD2635">
        <v>67.332507675468918</v>
      </c>
      <c r="AE2635">
        <v>63.10622159156344</v>
      </c>
      <c r="AF2635">
        <v>59.461465490948186</v>
      </c>
      <c r="AG2635">
        <v>55.618765261640057</v>
      </c>
      <c r="AH2635">
        <v>51.884271867510698</v>
      </c>
      <c r="AI2635">
        <v>47.849707214518126</v>
      </c>
      <c r="AJ2635">
        <v>43.414647446001624</v>
      </c>
      <c r="AK2635">
        <v>39.589742701966024</v>
      </c>
      <c r="AL2635">
        <v>35.635804983866151</v>
      </c>
      <c r="AM2635">
        <v>31.596328062166922</v>
      </c>
      <c r="AN2635">
        <v>27.206530257710519</v>
      </c>
      <c r="AO2635">
        <v>23.224816189586786</v>
      </c>
      <c r="AP2635">
        <v>19.198105178169019</v>
      </c>
      <c r="AQ2635">
        <v>15.129426437648032</v>
      </c>
      <c r="AR2635">
        <v>11.426553962216053</v>
      </c>
      <c r="AS2635">
        <v>7.3557576681142196</v>
      </c>
      <c r="AT2635">
        <v>3.232934691393631</v>
      </c>
    </row>
    <row r="2636" spans="1:46" x14ac:dyDescent="0.75">
      <c r="A2636">
        <v>427.49352331606218</v>
      </c>
      <c r="B2636">
        <v>180.17007596924995</v>
      </c>
      <c r="C2636">
        <v>176.22113449572095</v>
      </c>
      <c r="D2636">
        <v>171.91020100248531</v>
      </c>
      <c r="E2636">
        <v>167.37469092474424</v>
      </c>
      <c r="F2636">
        <v>163.21453421633842</v>
      </c>
      <c r="G2636">
        <v>159.29578033583869</v>
      </c>
      <c r="H2636">
        <v>155.70549235801366</v>
      </c>
      <c r="I2636">
        <v>151.63238009310516</v>
      </c>
      <c r="J2636">
        <v>147.38259554500942</v>
      </c>
      <c r="K2636">
        <v>143.27946771279605</v>
      </c>
      <c r="L2636">
        <v>139.19259663340395</v>
      </c>
      <c r="M2636">
        <v>135.85566975591013</v>
      </c>
      <c r="N2636">
        <v>132.51208486513593</v>
      </c>
      <c r="O2636">
        <v>128.75924269598832</v>
      </c>
      <c r="P2636">
        <v>124.26259741995415</v>
      </c>
      <c r="Q2636">
        <v>120.11969566632446</v>
      </c>
      <c r="R2636">
        <v>116.00872174564594</v>
      </c>
      <c r="S2636">
        <v>111.77550771823572</v>
      </c>
      <c r="T2636">
        <v>107.48463990093285</v>
      </c>
      <c r="U2636">
        <v>103.66002909414185</v>
      </c>
      <c r="V2636">
        <v>99.446865893246851</v>
      </c>
      <c r="W2636">
        <v>95.419726897812296</v>
      </c>
      <c r="X2636">
        <v>91.329661499217934</v>
      </c>
      <c r="Y2636">
        <v>87.709795576760285</v>
      </c>
      <c r="Z2636">
        <v>83.549914633082025</v>
      </c>
      <c r="AA2636">
        <v>79.362821015401195</v>
      </c>
      <c r="AB2636">
        <v>75.471271712039382</v>
      </c>
      <c r="AC2636">
        <v>71.073670474852008</v>
      </c>
      <c r="AD2636">
        <v>67.362429861953828</v>
      </c>
      <c r="AE2636">
        <v>63.113864948384283</v>
      </c>
      <c r="AF2636">
        <v>59.502064269495314</v>
      </c>
      <c r="AG2636">
        <v>55.69462599124455</v>
      </c>
      <c r="AH2636">
        <v>51.931295207428512</v>
      </c>
      <c r="AI2636">
        <v>47.886407430385241</v>
      </c>
      <c r="AJ2636">
        <v>43.402824001477853</v>
      </c>
      <c r="AK2636">
        <v>39.635105637023884</v>
      </c>
      <c r="AL2636">
        <v>35.598088076006746</v>
      </c>
      <c r="AM2636">
        <v>31.65507578155669</v>
      </c>
      <c r="AN2636">
        <v>27.281439086486323</v>
      </c>
      <c r="AO2636">
        <v>23.230038112036691</v>
      </c>
      <c r="AP2636">
        <v>19.204859033024974</v>
      </c>
      <c r="AQ2636">
        <v>15.200865220625492</v>
      </c>
      <c r="AR2636">
        <v>11.448442528599838</v>
      </c>
      <c r="AS2636">
        <v>7.3939290791163028</v>
      </c>
      <c r="AT2636">
        <v>3.2748154811417391</v>
      </c>
    </row>
    <row r="2637" spans="1:46" x14ac:dyDescent="0.75">
      <c r="A2637">
        <v>427.65544041450778</v>
      </c>
      <c r="B2637">
        <v>180.20233741826902</v>
      </c>
      <c r="C2637">
        <v>176.35972000539127</v>
      </c>
      <c r="D2637">
        <v>172.00181060230042</v>
      </c>
      <c r="E2637">
        <v>167.46206230434217</v>
      </c>
      <c r="F2637">
        <v>163.22527484496541</v>
      </c>
      <c r="G2637">
        <v>159.34237358848097</v>
      </c>
      <c r="H2637">
        <v>155.72902156901975</v>
      </c>
      <c r="I2637">
        <v>151.69489182154373</v>
      </c>
      <c r="J2637">
        <v>147.38840260437749</v>
      </c>
      <c r="K2637">
        <v>143.30474044308207</v>
      </c>
      <c r="L2637">
        <v>139.23509739334978</v>
      </c>
      <c r="M2637">
        <v>135.8058449991878</v>
      </c>
      <c r="N2637">
        <v>132.51206547359732</v>
      </c>
      <c r="O2637">
        <v>128.80022083263688</v>
      </c>
      <c r="P2637">
        <v>124.31841434973046</v>
      </c>
      <c r="Q2637">
        <v>120.21337407999061</v>
      </c>
      <c r="R2637">
        <v>116.0298541027618</v>
      </c>
      <c r="S2637">
        <v>111.73978488280845</v>
      </c>
      <c r="T2637">
        <v>107.54976734870188</v>
      </c>
      <c r="U2637">
        <v>103.71442751469601</v>
      </c>
      <c r="V2637">
        <v>99.475221468628163</v>
      </c>
      <c r="W2637">
        <v>95.426551602926509</v>
      </c>
      <c r="X2637">
        <v>91.361720157632547</v>
      </c>
      <c r="Y2637">
        <v>87.717019931814846</v>
      </c>
      <c r="Z2637">
        <v>83.598217252401056</v>
      </c>
      <c r="AA2637">
        <v>79.326934129973282</v>
      </c>
      <c r="AB2637">
        <v>75.500324654314227</v>
      </c>
      <c r="AC2637">
        <v>71.09494960297539</v>
      </c>
      <c r="AD2637">
        <v>67.433661960714588</v>
      </c>
      <c r="AE2637">
        <v>63.137528598041968</v>
      </c>
      <c r="AF2637">
        <v>59.557461649698212</v>
      </c>
      <c r="AG2637">
        <v>55.689607515032321</v>
      </c>
      <c r="AH2637">
        <v>51.910957038681815</v>
      </c>
      <c r="AI2637">
        <v>47.938394443718018</v>
      </c>
      <c r="AJ2637">
        <v>43.435011971072477</v>
      </c>
      <c r="AK2637">
        <v>39.677970005849915</v>
      </c>
      <c r="AL2637">
        <v>35.601954499560804</v>
      </c>
      <c r="AM2637">
        <v>31.730436338147992</v>
      </c>
      <c r="AN2637">
        <v>27.288020594819994</v>
      </c>
      <c r="AO2637">
        <v>23.275776371671057</v>
      </c>
      <c r="AP2637">
        <v>19.200637333604458</v>
      </c>
      <c r="AQ2637">
        <v>15.250881624846803</v>
      </c>
      <c r="AR2637">
        <v>11.468974166093773</v>
      </c>
      <c r="AS2637">
        <v>7.4073961582682868</v>
      </c>
      <c r="AT2637">
        <v>3.3413487166968707</v>
      </c>
    </row>
    <row r="2638" spans="1:46" x14ac:dyDescent="0.75">
      <c r="A2638">
        <v>427.81735751295338</v>
      </c>
      <c r="B2638">
        <v>180.26642804641256</v>
      </c>
      <c r="C2638">
        <v>176.41130511811332</v>
      </c>
      <c r="D2638">
        <v>171.96190816413042</v>
      </c>
      <c r="E2638">
        <v>167.54681942380338</v>
      </c>
      <c r="F2638">
        <v>163.23461059317435</v>
      </c>
      <c r="G2638">
        <v>159.39296919518031</v>
      </c>
      <c r="H2638">
        <v>155.74878278845901</v>
      </c>
      <c r="I2638">
        <v>151.8768119546657</v>
      </c>
      <c r="J2638">
        <v>147.43209207497208</v>
      </c>
      <c r="K2638">
        <v>143.37763507273232</v>
      </c>
      <c r="L2638">
        <v>139.27966039705237</v>
      </c>
      <c r="M2638">
        <v>135.84201343262575</v>
      </c>
      <c r="N2638">
        <v>132.59688413630496</v>
      </c>
      <c r="O2638">
        <v>128.86594752785481</v>
      </c>
      <c r="P2638">
        <v>124.3804846662693</v>
      </c>
      <c r="Q2638">
        <v>120.25092066447456</v>
      </c>
      <c r="R2638">
        <v>116.10454472339285</v>
      </c>
      <c r="S2638">
        <v>111.79848367979623</v>
      </c>
      <c r="T2638">
        <v>107.61501979324498</v>
      </c>
      <c r="U2638">
        <v>103.80828458133099</v>
      </c>
      <c r="V2638">
        <v>99.541361202371036</v>
      </c>
      <c r="W2638">
        <v>95.502884637063474</v>
      </c>
      <c r="X2638">
        <v>91.457175763454273</v>
      </c>
      <c r="Y2638">
        <v>87.814128602455312</v>
      </c>
      <c r="Z2638">
        <v>83.609753731995312</v>
      </c>
      <c r="AA2638">
        <v>79.36611209695991</v>
      </c>
      <c r="AB2638">
        <v>75.52539237369777</v>
      </c>
      <c r="AC2638">
        <v>71.128466615224127</v>
      </c>
      <c r="AD2638">
        <v>67.506383057012329</v>
      </c>
      <c r="AE2638">
        <v>63.143202405142169</v>
      </c>
      <c r="AF2638">
        <v>59.652701557013813</v>
      </c>
      <c r="AG2638">
        <v>55.734562062693286</v>
      </c>
      <c r="AH2638">
        <v>51.938912649202024</v>
      </c>
      <c r="AI2638">
        <v>47.900566985303414</v>
      </c>
      <c r="AJ2638">
        <v>43.469938912224713</v>
      </c>
      <c r="AK2638">
        <v>39.718339576055648</v>
      </c>
      <c r="AL2638">
        <v>35.694681334883299</v>
      </c>
      <c r="AM2638">
        <v>31.781512347089468</v>
      </c>
      <c r="AN2638">
        <v>27.36755806470876</v>
      </c>
      <c r="AO2638">
        <v>23.320022831029899</v>
      </c>
      <c r="AP2638">
        <v>19.223556365054215</v>
      </c>
      <c r="AQ2638">
        <v>15.185173238188963</v>
      </c>
      <c r="AR2638">
        <v>11.54535232630459</v>
      </c>
      <c r="AS2638">
        <v>7.4719456207086843</v>
      </c>
      <c r="AT2638">
        <v>3.3979123147978356</v>
      </c>
    </row>
    <row r="2639" spans="1:46" x14ac:dyDescent="0.75">
      <c r="A2639">
        <v>427.97927461139898</v>
      </c>
      <c r="B2639">
        <v>180.32069096609982</v>
      </c>
      <c r="C2639">
        <v>176.51517578790884</v>
      </c>
      <c r="D2639">
        <v>172.08311984987358</v>
      </c>
      <c r="E2639">
        <v>167.61995777242262</v>
      </c>
      <c r="F2639">
        <v>163.30212000957928</v>
      </c>
      <c r="G2639">
        <v>159.38445032562188</v>
      </c>
      <c r="H2639">
        <v>155.74327825125312</v>
      </c>
      <c r="I2639">
        <v>151.90855131724942</v>
      </c>
      <c r="J2639">
        <v>147.46618134624381</v>
      </c>
      <c r="K2639">
        <v>143.43261333809383</v>
      </c>
      <c r="L2639">
        <v>139.30455690150254</v>
      </c>
      <c r="M2639">
        <v>135.84358902603029</v>
      </c>
      <c r="N2639">
        <v>132.65148364495639</v>
      </c>
      <c r="O2639">
        <v>128.92632916428823</v>
      </c>
      <c r="P2639">
        <v>124.45251850777181</v>
      </c>
      <c r="Q2639">
        <v>120.30607131802667</v>
      </c>
      <c r="R2639">
        <v>116.14197314544059</v>
      </c>
      <c r="S2639">
        <v>111.80344135193124</v>
      </c>
      <c r="T2639">
        <v>107.69033959791459</v>
      </c>
      <c r="U2639">
        <v>103.84100236615267</v>
      </c>
      <c r="V2639">
        <v>99.615550059018219</v>
      </c>
      <c r="W2639">
        <v>95.520394865986489</v>
      </c>
      <c r="X2639">
        <v>91.555188676134293</v>
      </c>
      <c r="Y2639">
        <v>87.819811542184894</v>
      </c>
      <c r="Z2639">
        <v>83.602551432607939</v>
      </c>
      <c r="AA2639">
        <v>79.356793569460606</v>
      </c>
      <c r="AB2639">
        <v>75.547647319408128</v>
      </c>
      <c r="AC2639">
        <v>71.118126970935933</v>
      </c>
      <c r="AD2639">
        <v>67.559032113117112</v>
      </c>
      <c r="AE2639">
        <v>63.166656092331102</v>
      </c>
      <c r="AF2639">
        <v>59.677597993219472</v>
      </c>
      <c r="AG2639">
        <v>55.806678951482489</v>
      </c>
      <c r="AH2639">
        <v>52.009535494078449</v>
      </c>
      <c r="AI2639">
        <v>47.965547043200033</v>
      </c>
      <c r="AJ2639">
        <v>43.508184736678928</v>
      </c>
      <c r="AK2639">
        <v>39.796599580409527</v>
      </c>
      <c r="AL2639">
        <v>35.703175193061789</v>
      </c>
      <c r="AM2639">
        <v>31.789475269908674</v>
      </c>
      <c r="AN2639">
        <v>27.407894985044624</v>
      </c>
      <c r="AO2639">
        <v>23.346588172267037</v>
      </c>
      <c r="AP2639">
        <v>19.243714223597411</v>
      </c>
      <c r="AQ2639">
        <v>15.302964802350958</v>
      </c>
      <c r="AR2639">
        <v>11.591414231219108</v>
      </c>
      <c r="AS2639">
        <v>7.5105642443376901</v>
      </c>
      <c r="AT2639">
        <v>3.4431681773292464</v>
      </c>
    </row>
    <row r="2640" spans="1:46" x14ac:dyDescent="0.75">
      <c r="A2640">
        <v>428.14119170984458</v>
      </c>
      <c r="B2640">
        <v>180.36583611666902</v>
      </c>
      <c r="C2640">
        <v>176.50871932061889</v>
      </c>
      <c r="D2640">
        <v>172.14561880762764</v>
      </c>
      <c r="E2640">
        <v>167.65967629010012</v>
      </c>
      <c r="F2640">
        <v>163.32580494874119</v>
      </c>
      <c r="G2640">
        <v>159.43770513832229</v>
      </c>
      <c r="H2640">
        <v>155.78744222701596</v>
      </c>
      <c r="I2640">
        <v>151.97927253973339</v>
      </c>
      <c r="J2640">
        <v>147.49273491729775</v>
      </c>
      <c r="K2640">
        <v>143.48786296855181</v>
      </c>
      <c r="L2640">
        <v>139.35962267507063</v>
      </c>
      <c r="M2640">
        <v>135.88308132873732</v>
      </c>
      <c r="N2640">
        <v>132.77033212541497</v>
      </c>
      <c r="O2640">
        <v>128.98666443311635</v>
      </c>
      <c r="P2640">
        <v>124.4772193858457</v>
      </c>
      <c r="Q2640">
        <v>120.36658063830907</v>
      </c>
      <c r="R2640">
        <v>116.20295044890223</v>
      </c>
      <c r="S2640">
        <v>111.84439027740328</v>
      </c>
      <c r="T2640">
        <v>107.70817743852801</v>
      </c>
      <c r="U2640">
        <v>103.86828851149427</v>
      </c>
      <c r="V2640">
        <v>99.632779070717902</v>
      </c>
      <c r="W2640">
        <v>95.551474066908725</v>
      </c>
      <c r="X2640">
        <v>91.613027168460405</v>
      </c>
      <c r="Y2640">
        <v>87.838234513065842</v>
      </c>
      <c r="Z2640">
        <v>83.606671861156798</v>
      </c>
      <c r="AA2640">
        <v>79.363068744048874</v>
      </c>
      <c r="AB2640">
        <v>75.581543491681913</v>
      </c>
      <c r="AC2640">
        <v>71.168187635044006</v>
      </c>
      <c r="AD2640">
        <v>67.585383030317118</v>
      </c>
      <c r="AE2640">
        <v>63.22557164296056</v>
      </c>
      <c r="AF2640">
        <v>59.755847436212939</v>
      </c>
      <c r="AG2640">
        <v>55.828395199321498</v>
      </c>
      <c r="AH2640">
        <v>52.03784506382209</v>
      </c>
      <c r="AI2640">
        <v>48.003240551272008</v>
      </c>
      <c r="AJ2640">
        <v>43.554114283195652</v>
      </c>
      <c r="AK2640">
        <v>39.789888972018971</v>
      </c>
      <c r="AL2640">
        <v>35.72339608213187</v>
      </c>
      <c r="AM2640">
        <v>31.840240962911054</v>
      </c>
      <c r="AN2640">
        <v>27.460141892604351</v>
      </c>
      <c r="AO2640">
        <v>23.371116138121351</v>
      </c>
      <c r="AP2640">
        <v>19.256370679690239</v>
      </c>
      <c r="AQ2640">
        <v>15.332288104718142</v>
      </c>
      <c r="AR2640">
        <v>11.605799132881874</v>
      </c>
      <c r="AS2640">
        <v>7.5537519224168328</v>
      </c>
      <c r="AT2640">
        <v>3.5059917942363934</v>
      </c>
    </row>
    <row r="2641" spans="1:46" x14ac:dyDescent="0.75">
      <c r="A2641">
        <v>428.30310880829018</v>
      </c>
      <c r="B2641">
        <v>180.39755810788978</v>
      </c>
      <c r="C2641">
        <v>176.54700840684401</v>
      </c>
      <c r="D2641">
        <v>172.177711556562</v>
      </c>
      <c r="E2641">
        <v>167.67932136069021</v>
      </c>
      <c r="F2641">
        <v>163.36551997096484</v>
      </c>
      <c r="G2641">
        <v>159.45182013501878</v>
      </c>
      <c r="H2641">
        <v>155.77752615724319</v>
      </c>
      <c r="I2641">
        <v>152.06406317632258</v>
      </c>
      <c r="J2641">
        <v>147.53865671341225</v>
      </c>
      <c r="K2641">
        <v>143.5374062441785</v>
      </c>
      <c r="L2641">
        <v>139.36324315541967</v>
      </c>
      <c r="M2641">
        <v>135.93537325108142</v>
      </c>
      <c r="N2641">
        <v>132.79287562509444</v>
      </c>
      <c r="O2641">
        <v>129.06255658951915</v>
      </c>
      <c r="P2641">
        <v>124.53572077393588</v>
      </c>
      <c r="Q2641">
        <v>120.35416468931544</v>
      </c>
      <c r="R2641">
        <v>116.25773733185019</v>
      </c>
      <c r="S2641">
        <v>111.84810592240517</v>
      </c>
      <c r="T2641">
        <v>107.77023676912323</v>
      </c>
      <c r="U2641">
        <v>103.90229296290956</v>
      </c>
      <c r="V2641">
        <v>99.704681756985224</v>
      </c>
      <c r="W2641">
        <v>95.583342391853549</v>
      </c>
      <c r="X2641">
        <v>91.608353584181486</v>
      </c>
      <c r="Y2641">
        <v>87.879973914996413</v>
      </c>
      <c r="Z2641">
        <v>83.637416538833548</v>
      </c>
      <c r="AA2641">
        <v>79.362891992692838</v>
      </c>
      <c r="AB2641">
        <v>75.637773478345125</v>
      </c>
      <c r="AC2641">
        <v>71.216807578193453</v>
      </c>
      <c r="AD2641">
        <v>67.58205039304012</v>
      </c>
      <c r="AE2641">
        <v>63.225996234638764</v>
      </c>
      <c r="AF2641">
        <v>59.808735988161366</v>
      </c>
      <c r="AG2641">
        <v>55.861135694215456</v>
      </c>
      <c r="AH2641">
        <v>52.066240351321454</v>
      </c>
      <c r="AI2641">
        <v>48.026559348628709</v>
      </c>
      <c r="AJ2641">
        <v>43.583227263979943</v>
      </c>
      <c r="AK2641">
        <v>39.842628660665099</v>
      </c>
      <c r="AL2641">
        <v>35.728253530170839</v>
      </c>
      <c r="AM2641">
        <v>31.880678762877633</v>
      </c>
      <c r="AN2641">
        <v>27.510298551707702</v>
      </c>
      <c r="AO2641">
        <v>23.409246925270775</v>
      </c>
      <c r="AP2641">
        <v>19.283213255739614</v>
      </c>
      <c r="AQ2641">
        <v>15.34791214722083</v>
      </c>
      <c r="AR2641">
        <v>11.684987679897732</v>
      </c>
      <c r="AS2641">
        <v>7.587727595693579</v>
      </c>
      <c r="AT2641">
        <v>3.566990514657705</v>
      </c>
    </row>
    <row r="2642" spans="1:46" x14ac:dyDescent="0.75">
      <c r="A2642">
        <v>428.46502590673578</v>
      </c>
      <c r="B2642">
        <v>180.45653618065433</v>
      </c>
      <c r="C2642">
        <v>176.55078984012482</v>
      </c>
      <c r="D2642">
        <v>172.23126203619745</v>
      </c>
      <c r="E2642">
        <v>167.77846901123718</v>
      </c>
      <c r="F2642">
        <v>163.38676498297488</v>
      </c>
      <c r="G2642">
        <v>159.4688646675998</v>
      </c>
      <c r="H2642">
        <v>155.79831683680806</v>
      </c>
      <c r="I2642">
        <v>152.10782870770925</v>
      </c>
      <c r="J2642">
        <v>147.574826744787</v>
      </c>
      <c r="K2642">
        <v>143.58690970738931</v>
      </c>
      <c r="L2642">
        <v>139.42925723341409</v>
      </c>
      <c r="M2642">
        <v>135.9490844754859</v>
      </c>
      <c r="N2642">
        <v>132.82076250321902</v>
      </c>
      <c r="O2642">
        <v>129.12914357962188</v>
      </c>
      <c r="P2642">
        <v>124.63181342546717</v>
      </c>
      <c r="Q2642">
        <v>120.46947226970249</v>
      </c>
      <c r="R2642">
        <v>116.31674362378946</v>
      </c>
      <c r="S2642">
        <v>111.84971674349751</v>
      </c>
      <c r="T2642">
        <v>107.8316525583578</v>
      </c>
      <c r="U2642">
        <v>103.94672984376002</v>
      </c>
      <c r="V2642">
        <v>99.737639439462441</v>
      </c>
      <c r="W2642">
        <v>95.594307501625892</v>
      </c>
      <c r="X2642">
        <v>91.614967475409927</v>
      </c>
      <c r="Y2642">
        <v>87.860129937134417</v>
      </c>
      <c r="Z2642">
        <v>83.645951387939775</v>
      </c>
      <c r="AA2642">
        <v>79.322681294052643</v>
      </c>
      <c r="AB2642">
        <v>75.679906919264354</v>
      </c>
      <c r="AC2642">
        <v>71.192016559453577</v>
      </c>
      <c r="AD2642">
        <v>67.549968208849123</v>
      </c>
      <c r="AE2642">
        <v>63.227507545250177</v>
      </c>
      <c r="AF2642">
        <v>59.841904028308846</v>
      </c>
      <c r="AG2642">
        <v>55.877079743483407</v>
      </c>
      <c r="AH2642">
        <v>52.102903532707735</v>
      </c>
      <c r="AI2642">
        <v>48.117093755104221</v>
      </c>
      <c r="AJ2642">
        <v>43.640878025942193</v>
      </c>
      <c r="AK2642">
        <v>39.910818766939443</v>
      </c>
      <c r="AL2642">
        <v>35.746147559995201</v>
      </c>
      <c r="AM2642">
        <v>31.926479619039462</v>
      </c>
      <c r="AN2642">
        <v>27.534744178225086</v>
      </c>
      <c r="AO2642">
        <v>23.464517558241216</v>
      </c>
      <c r="AP2642">
        <v>19.325827789705965</v>
      </c>
      <c r="AQ2642">
        <v>15.445460378978837</v>
      </c>
      <c r="AR2642">
        <v>11.726305852038626</v>
      </c>
      <c r="AS2642">
        <v>7.6263111982597671</v>
      </c>
      <c r="AT2642">
        <v>3.5400473684542764</v>
      </c>
    </row>
    <row r="2643" spans="1:46" x14ac:dyDescent="0.75">
      <c r="A2643">
        <v>428.62694300518137</v>
      </c>
      <c r="B2643">
        <v>180.45393547633012</v>
      </c>
      <c r="C2643">
        <v>176.53998772138644</v>
      </c>
      <c r="D2643">
        <v>172.1627853871515</v>
      </c>
      <c r="E2643">
        <v>167.79196979179017</v>
      </c>
      <c r="F2643">
        <v>163.43813182844028</v>
      </c>
      <c r="G2643">
        <v>159.48678633047408</v>
      </c>
      <c r="H2643">
        <v>155.78380764398105</v>
      </c>
      <c r="I2643">
        <v>152.10453820855082</v>
      </c>
      <c r="J2643">
        <v>147.58975052056499</v>
      </c>
      <c r="K2643">
        <v>143.63463260024668</v>
      </c>
      <c r="L2643">
        <v>139.47655664362949</v>
      </c>
      <c r="M2643">
        <v>135.95640375378562</v>
      </c>
      <c r="N2643">
        <v>132.86019410607187</v>
      </c>
      <c r="O2643">
        <v>129.13962602967862</v>
      </c>
      <c r="P2643">
        <v>124.68455614414113</v>
      </c>
      <c r="Q2643">
        <v>120.45033846455657</v>
      </c>
      <c r="R2643">
        <v>116.38260573631668</v>
      </c>
      <c r="S2643">
        <v>111.8877660988077</v>
      </c>
      <c r="T2643">
        <v>107.83789214115055</v>
      </c>
      <c r="U2643">
        <v>103.96133043255972</v>
      </c>
      <c r="V2643">
        <v>99.754380855500173</v>
      </c>
      <c r="W2643">
        <v>95.578935607146462</v>
      </c>
      <c r="X2643">
        <v>91.574426382206383</v>
      </c>
      <c r="Y2643">
        <v>87.928510400934101</v>
      </c>
      <c r="Z2643">
        <v>83.638485934137208</v>
      </c>
      <c r="AA2643">
        <v>79.35136970343973</v>
      </c>
      <c r="AB2643">
        <v>75.691054492316539</v>
      </c>
      <c r="AC2643">
        <v>71.226876060851026</v>
      </c>
      <c r="AD2643">
        <v>67.58410305569258</v>
      </c>
      <c r="AE2643">
        <v>63.238917833625692</v>
      </c>
      <c r="AF2643">
        <v>59.913626253054375</v>
      </c>
      <c r="AG2643">
        <v>55.911431612408514</v>
      </c>
      <c r="AH2643">
        <v>52.117146613928952</v>
      </c>
      <c r="AI2643">
        <v>48.137260467246705</v>
      </c>
      <c r="AJ2643">
        <v>43.675050412792835</v>
      </c>
      <c r="AK2643">
        <v>39.915081801557903</v>
      </c>
      <c r="AL2643">
        <v>35.756574303315205</v>
      </c>
      <c r="AM2643">
        <v>31.907906050964044</v>
      </c>
      <c r="AN2643">
        <v>27.571706370004215</v>
      </c>
      <c r="AO2643">
        <v>23.484637035062871</v>
      </c>
      <c r="AP2643">
        <v>19.312510207705934</v>
      </c>
      <c r="AQ2643">
        <v>15.461679509060474</v>
      </c>
      <c r="AR2643">
        <v>11.778950628013053</v>
      </c>
      <c r="AS2643">
        <v>7.7199519465956872</v>
      </c>
      <c r="AT2643">
        <v>3.6273679356160358</v>
      </c>
    </row>
    <row r="2644" spans="1:46" x14ac:dyDescent="0.75">
      <c r="A2644">
        <v>428.78886010362697</v>
      </c>
      <c r="B2644">
        <v>180.46902413431545</v>
      </c>
      <c r="C2644">
        <v>176.54951518368068</v>
      </c>
      <c r="D2644">
        <v>172.23598659639683</v>
      </c>
      <c r="E2644">
        <v>167.80445748537124</v>
      </c>
      <c r="F2644">
        <v>163.44920149219561</v>
      </c>
      <c r="G2644">
        <v>159.46778027924836</v>
      </c>
      <c r="H2644">
        <v>155.82136117453598</v>
      </c>
      <c r="I2644">
        <v>152.19714353101995</v>
      </c>
      <c r="J2644">
        <v>147.61505636440327</v>
      </c>
      <c r="K2644">
        <v>143.69737492766967</v>
      </c>
      <c r="L2644">
        <v>139.51686734355965</v>
      </c>
      <c r="M2644">
        <v>136.02412165550032</v>
      </c>
      <c r="N2644">
        <v>132.91753446235168</v>
      </c>
      <c r="O2644">
        <v>129.2064445915523</v>
      </c>
      <c r="P2644">
        <v>124.70160308167728</v>
      </c>
      <c r="Q2644">
        <v>120.51548696748574</v>
      </c>
      <c r="R2644">
        <v>116.42542813354434</v>
      </c>
      <c r="S2644">
        <v>111.88950821159278</v>
      </c>
      <c r="T2644">
        <v>107.84531545298408</v>
      </c>
      <c r="U2644">
        <v>104.03892016988078</v>
      </c>
      <c r="V2644">
        <v>99.811341436805421</v>
      </c>
      <c r="W2644">
        <v>95.597056823916162</v>
      </c>
      <c r="X2644">
        <v>91.64300825853222</v>
      </c>
      <c r="Y2644">
        <v>87.926569854316469</v>
      </c>
      <c r="Z2644">
        <v>83.654624663882686</v>
      </c>
      <c r="AA2644">
        <v>79.33116322639556</v>
      </c>
      <c r="AB2644">
        <v>75.716309237700997</v>
      </c>
      <c r="AC2644">
        <v>71.22308007346895</v>
      </c>
      <c r="AD2644">
        <v>67.615263265224243</v>
      </c>
      <c r="AE2644">
        <v>63.215400558305618</v>
      </c>
      <c r="AF2644">
        <v>59.936163003210531</v>
      </c>
      <c r="AG2644">
        <v>55.981336753921461</v>
      </c>
      <c r="AH2644">
        <v>52.140022259466214</v>
      </c>
      <c r="AI2644">
        <v>48.174955341889387</v>
      </c>
      <c r="AJ2644">
        <v>43.671612213312002</v>
      </c>
      <c r="AK2644">
        <v>39.971678515854549</v>
      </c>
      <c r="AL2644">
        <v>35.798981233203186</v>
      </c>
      <c r="AM2644">
        <v>31.93742743158726</v>
      </c>
      <c r="AN2644">
        <v>27.588868503902294</v>
      </c>
      <c r="AO2644">
        <v>23.478018164508409</v>
      </c>
      <c r="AP2644">
        <v>19.33032603852557</v>
      </c>
      <c r="AQ2644">
        <v>15.432293495714017</v>
      </c>
      <c r="AR2644">
        <v>11.786103298336329</v>
      </c>
      <c r="AS2644">
        <v>7.7569423750421684</v>
      </c>
      <c r="AT2644">
        <v>3.6494524005383004</v>
      </c>
    </row>
    <row r="2645" spans="1:46" x14ac:dyDescent="0.75">
      <c r="A2645">
        <v>428.95077720207257</v>
      </c>
      <c r="B2645">
        <v>180.46177482800363</v>
      </c>
      <c r="C2645">
        <v>176.548709982953</v>
      </c>
      <c r="D2645">
        <v>172.32265265352336</v>
      </c>
      <c r="E2645">
        <v>167.88294347129136</v>
      </c>
      <c r="F2645">
        <v>163.47204528186637</v>
      </c>
      <c r="G2645">
        <v>159.48378362616612</v>
      </c>
      <c r="H2645">
        <v>155.812458465394</v>
      </c>
      <c r="I2645">
        <v>152.2942052147022</v>
      </c>
      <c r="J2645">
        <v>147.6197175574228</v>
      </c>
      <c r="K2645">
        <v>143.73767817063271</v>
      </c>
      <c r="L2645">
        <v>139.56656951878367</v>
      </c>
      <c r="M2645">
        <v>136.02898773846019</v>
      </c>
      <c r="N2645">
        <v>132.85946444757107</v>
      </c>
      <c r="O2645">
        <v>129.19028752501526</v>
      </c>
      <c r="P2645">
        <v>124.7012914134279</v>
      </c>
      <c r="Q2645">
        <v>120.53130737132985</v>
      </c>
      <c r="R2645">
        <v>116.49229994134107</v>
      </c>
      <c r="S2645">
        <v>111.95343920641379</v>
      </c>
      <c r="T2645">
        <v>107.92880887732946</v>
      </c>
      <c r="U2645">
        <v>104.11113683067967</v>
      </c>
      <c r="V2645">
        <v>99.803422481050404</v>
      </c>
      <c r="W2645">
        <v>95.578232046072316</v>
      </c>
      <c r="X2645">
        <v>91.665976205840693</v>
      </c>
      <c r="Y2645">
        <v>87.923839551723461</v>
      </c>
      <c r="Z2645">
        <v>83.652704700636704</v>
      </c>
      <c r="AA2645">
        <v>79.37285811339575</v>
      </c>
      <c r="AB2645">
        <v>75.73235465424969</v>
      </c>
      <c r="AC2645">
        <v>71.281171147914009</v>
      </c>
      <c r="AD2645">
        <v>67.614537591782053</v>
      </c>
      <c r="AE2645">
        <v>63.218804488656431</v>
      </c>
      <c r="AF2645">
        <v>60.001947931682935</v>
      </c>
      <c r="AG2645">
        <v>55.977656062888521</v>
      </c>
      <c r="AH2645">
        <v>52.204958579721009</v>
      </c>
      <c r="AI2645">
        <v>48.218294859268596</v>
      </c>
      <c r="AJ2645">
        <v>43.717956011335197</v>
      </c>
      <c r="AK2645">
        <v>40.020463778393811</v>
      </c>
      <c r="AL2645">
        <v>35.815872735929361</v>
      </c>
      <c r="AM2645">
        <v>32.023722043246245</v>
      </c>
      <c r="AN2645">
        <v>27.605977783896044</v>
      </c>
      <c r="AO2645">
        <v>23.541194104355061</v>
      </c>
      <c r="AP2645">
        <v>19.333203880709874</v>
      </c>
      <c r="AQ2645">
        <v>15.49029127230207</v>
      </c>
      <c r="AR2645">
        <v>11.857979128623333</v>
      </c>
      <c r="AS2645">
        <v>7.7965915110676729</v>
      </c>
      <c r="AT2645">
        <v>3.6788852677902835</v>
      </c>
    </row>
    <row r="2646" spans="1:46" x14ac:dyDescent="0.75">
      <c r="A2646">
        <v>429.11269430051817</v>
      </c>
      <c r="B2646">
        <v>180.5032746440576</v>
      </c>
      <c r="C2646">
        <v>176.53864446080553</v>
      </c>
      <c r="D2646">
        <v>172.3129725896388</v>
      </c>
      <c r="E2646">
        <v>167.93657102123012</v>
      </c>
      <c r="F2646">
        <v>163.51147926246776</v>
      </c>
      <c r="G2646">
        <v>159.51304894945244</v>
      </c>
      <c r="H2646">
        <v>155.82765980587806</v>
      </c>
      <c r="I2646">
        <v>152.32552255611958</v>
      </c>
      <c r="J2646">
        <v>147.67485476786442</v>
      </c>
      <c r="K2646">
        <v>143.74530669246178</v>
      </c>
      <c r="L2646">
        <v>139.64003660075298</v>
      </c>
      <c r="M2646">
        <v>135.97693679922986</v>
      </c>
      <c r="N2646">
        <v>132.78464488681763</v>
      </c>
      <c r="O2646">
        <v>129.2056786254953</v>
      </c>
      <c r="P2646">
        <v>124.72270057657555</v>
      </c>
      <c r="Q2646">
        <v>120.53180159620844</v>
      </c>
      <c r="R2646">
        <v>116.54090228632091</v>
      </c>
      <c r="S2646">
        <v>111.94791045902716</v>
      </c>
      <c r="T2646">
        <v>107.92384072598101</v>
      </c>
      <c r="U2646">
        <v>104.161719580965</v>
      </c>
      <c r="V2646">
        <v>99.770782497228808</v>
      </c>
      <c r="W2646">
        <v>95.607098632789189</v>
      </c>
      <c r="X2646">
        <v>91.773339693968197</v>
      </c>
      <c r="Y2646">
        <v>87.996144578325428</v>
      </c>
      <c r="Z2646">
        <v>83.682719133409876</v>
      </c>
      <c r="AA2646">
        <v>79.408764295100411</v>
      </c>
      <c r="AB2646">
        <v>75.752081722029317</v>
      </c>
      <c r="AC2646">
        <v>71.307696100293413</v>
      </c>
      <c r="AD2646">
        <v>67.588855001095141</v>
      </c>
      <c r="AE2646">
        <v>63.265511886337379</v>
      </c>
      <c r="AF2646">
        <v>60.046236635738254</v>
      </c>
      <c r="AG2646">
        <v>55.951830463227999</v>
      </c>
      <c r="AH2646">
        <v>52.210906929679687</v>
      </c>
      <c r="AI2646">
        <v>48.347213955759543</v>
      </c>
      <c r="AJ2646">
        <v>43.743580787757566</v>
      </c>
      <c r="AK2646">
        <v>40.034882557237339</v>
      </c>
      <c r="AL2646">
        <v>35.831655131103005</v>
      </c>
      <c r="AM2646">
        <v>32.02084673781647</v>
      </c>
      <c r="AN2646">
        <v>27.613684578802648</v>
      </c>
      <c r="AO2646">
        <v>23.599727719815334</v>
      </c>
      <c r="AP2646">
        <v>19.402548642532217</v>
      </c>
      <c r="AQ2646">
        <v>15.55600086636082</v>
      </c>
      <c r="AR2646">
        <v>11.905974495964522</v>
      </c>
      <c r="AS2646">
        <v>7.8524784180268963</v>
      </c>
      <c r="AT2646">
        <v>3.7457352124535364</v>
      </c>
    </row>
    <row r="2647" spans="1:46" x14ac:dyDescent="0.75">
      <c r="A2647">
        <v>429.27461139896377</v>
      </c>
      <c r="B2647">
        <v>180.47247400247059</v>
      </c>
      <c r="C2647">
        <v>176.51088599165237</v>
      </c>
      <c r="D2647">
        <v>172.34293620159897</v>
      </c>
      <c r="E2647">
        <v>167.9940249957823</v>
      </c>
      <c r="F2647">
        <v>163.60818178883932</v>
      </c>
      <c r="G2647">
        <v>159.52904897545898</v>
      </c>
      <c r="H2647">
        <v>155.85210656829707</v>
      </c>
      <c r="I2647">
        <v>152.43767006113012</v>
      </c>
      <c r="J2647">
        <v>147.72695226229422</v>
      </c>
      <c r="K2647">
        <v>143.84153568287292</v>
      </c>
      <c r="L2647">
        <v>139.66724224262268</v>
      </c>
      <c r="M2647">
        <v>135.94552572147228</v>
      </c>
      <c r="N2647">
        <v>132.80023701231767</v>
      </c>
      <c r="O2647">
        <v>129.17061486053782</v>
      </c>
      <c r="P2647">
        <v>124.63060131980978</v>
      </c>
      <c r="Q2647">
        <v>120.61248585852748</v>
      </c>
      <c r="R2647">
        <v>116.59055516886205</v>
      </c>
      <c r="S2647">
        <v>111.95398835542528</v>
      </c>
      <c r="T2647">
        <v>107.94382525672509</v>
      </c>
      <c r="U2647">
        <v>104.25528387104015</v>
      </c>
      <c r="V2647">
        <v>99.794683784400434</v>
      </c>
      <c r="W2647">
        <v>95.607548676969273</v>
      </c>
      <c r="X2647">
        <v>91.766773391294876</v>
      </c>
      <c r="Y2647">
        <v>88.008323126657586</v>
      </c>
      <c r="Z2647">
        <v>83.67279891728198</v>
      </c>
      <c r="AA2647">
        <v>79.435291407237472</v>
      </c>
      <c r="AB2647">
        <v>75.777413008423608</v>
      </c>
      <c r="AC2647">
        <v>71.360895843693413</v>
      </c>
      <c r="AD2647">
        <v>67.650262756511552</v>
      </c>
      <c r="AE2647">
        <v>63.290715435802824</v>
      </c>
      <c r="AF2647">
        <v>60.101339681397526</v>
      </c>
      <c r="AG2647">
        <v>55.926214701166735</v>
      </c>
      <c r="AH2647">
        <v>52.186534264051552</v>
      </c>
      <c r="AI2647">
        <v>48.394165149399477</v>
      </c>
      <c r="AJ2647">
        <v>43.77894567752827</v>
      </c>
      <c r="AK2647">
        <v>40.089660093580015</v>
      </c>
      <c r="AL2647">
        <v>35.860986274403125</v>
      </c>
      <c r="AM2647">
        <v>31.992186096131409</v>
      </c>
      <c r="AN2647">
        <v>27.647165057915178</v>
      </c>
      <c r="AO2647">
        <v>23.594506080045964</v>
      </c>
      <c r="AP2647">
        <v>19.42603373603324</v>
      </c>
      <c r="AQ2647">
        <v>15.540554874211416</v>
      </c>
      <c r="AR2647">
        <v>11.889955788462801</v>
      </c>
      <c r="AS2647">
        <v>7.8714649627629809</v>
      </c>
      <c r="AT2647">
        <v>3.6883956727705085</v>
      </c>
    </row>
    <row r="2648" spans="1:46" x14ac:dyDescent="0.75">
      <c r="A2648">
        <v>429.43652849740931</v>
      </c>
      <c r="B2648">
        <v>180.49035573984429</v>
      </c>
      <c r="C2648">
        <v>176.44452784883308</v>
      </c>
      <c r="D2648">
        <v>172.43420044925841</v>
      </c>
      <c r="E2648">
        <v>168.07463065230121</v>
      </c>
      <c r="F2648">
        <v>163.63904806543937</v>
      </c>
      <c r="G2648">
        <v>159.55730773537525</v>
      </c>
      <c r="H2648">
        <v>155.82671323788938</v>
      </c>
      <c r="I2648">
        <v>152.41243861534699</v>
      </c>
      <c r="J2648">
        <v>147.78178733465023</v>
      </c>
      <c r="K2648">
        <v>143.87896182625411</v>
      </c>
      <c r="L2648">
        <v>139.76500962275529</v>
      </c>
      <c r="M2648">
        <v>135.92478008849702</v>
      </c>
      <c r="N2648">
        <v>132.7786822048142</v>
      </c>
      <c r="O2648">
        <v>129.17484578901153</v>
      </c>
      <c r="P2648">
        <v>124.62524515208861</v>
      </c>
      <c r="Q2648">
        <v>120.57281812181073</v>
      </c>
      <c r="R2648">
        <v>116.64612256635071</v>
      </c>
      <c r="S2648">
        <v>111.96315477842337</v>
      </c>
      <c r="T2648">
        <v>107.99001883382941</v>
      </c>
      <c r="U2648">
        <v>104.33213377268235</v>
      </c>
      <c r="V2648">
        <v>99.830611769520218</v>
      </c>
      <c r="W2648">
        <v>95.647947796377935</v>
      </c>
      <c r="X2648">
        <v>91.918713430460727</v>
      </c>
      <c r="Y2648">
        <v>88.01833168198938</v>
      </c>
      <c r="Z2648">
        <v>83.673088061677205</v>
      </c>
      <c r="AA2648">
        <v>79.448801746182212</v>
      </c>
      <c r="AB2648">
        <v>75.787049026734721</v>
      </c>
      <c r="AC2648">
        <v>71.399747920813596</v>
      </c>
      <c r="AD2648">
        <v>67.694268930844544</v>
      </c>
      <c r="AE2648">
        <v>63.283757647364695</v>
      </c>
      <c r="AF2648">
        <v>60.151363126034255</v>
      </c>
      <c r="AG2648">
        <v>55.940014548747904</v>
      </c>
      <c r="AH2648">
        <v>52.240051983797095</v>
      </c>
      <c r="AI2648">
        <v>48.423329318913318</v>
      </c>
      <c r="AJ2648">
        <v>43.763826403152081</v>
      </c>
      <c r="AK2648">
        <v>40.102553669596112</v>
      </c>
      <c r="AL2648">
        <v>35.910566825879442</v>
      </c>
      <c r="AM2648">
        <v>32.048522747078088</v>
      </c>
      <c r="AN2648">
        <v>27.651741788806241</v>
      </c>
      <c r="AO2648">
        <v>23.686550974543383</v>
      </c>
      <c r="AP2648">
        <v>19.463683344069015</v>
      </c>
      <c r="AQ2648">
        <v>15.60281078313141</v>
      </c>
      <c r="AR2648">
        <v>11.908553261113989</v>
      </c>
      <c r="AS2648">
        <v>7.9539114615802307</v>
      </c>
      <c r="AT2648">
        <v>3.7692864732370954</v>
      </c>
    </row>
    <row r="2649" spans="1:46" x14ac:dyDescent="0.75">
      <c r="A2649">
        <v>429.59844559585491</v>
      </c>
      <c r="B2649">
        <v>180.50754067684394</v>
      </c>
      <c r="C2649">
        <v>176.50817588739613</v>
      </c>
      <c r="D2649">
        <v>172.45149690994467</v>
      </c>
      <c r="E2649">
        <v>168.13239165723556</v>
      </c>
      <c r="F2649">
        <v>163.64620966403564</v>
      </c>
      <c r="G2649">
        <v>159.57713470557246</v>
      </c>
      <c r="H2649">
        <v>155.84983549718405</v>
      </c>
      <c r="I2649">
        <v>152.51598973231407</v>
      </c>
      <c r="J2649">
        <v>147.82797464692467</v>
      </c>
      <c r="K2649">
        <v>143.90281948101611</v>
      </c>
      <c r="L2649">
        <v>139.79769562961792</v>
      </c>
      <c r="M2649">
        <v>135.92222489702363</v>
      </c>
      <c r="N2649">
        <v>132.77945465570482</v>
      </c>
      <c r="O2649">
        <v>129.17259763362526</v>
      </c>
      <c r="P2649">
        <v>124.6521703572807</v>
      </c>
      <c r="Q2649">
        <v>120.65655461000331</v>
      </c>
      <c r="R2649">
        <v>116.6985730085256</v>
      </c>
      <c r="S2649">
        <v>112.01244823667032</v>
      </c>
      <c r="T2649">
        <v>108.01125553802196</v>
      </c>
      <c r="U2649">
        <v>104.45637594345091</v>
      </c>
      <c r="V2649">
        <v>99.861255858917218</v>
      </c>
      <c r="W2649">
        <v>95.671608323091704</v>
      </c>
      <c r="X2649">
        <v>92.010399625338366</v>
      </c>
      <c r="Y2649">
        <v>88.076602374736666</v>
      </c>
      <c r="Z2649">
        <v>83.709801439142396</v>
      </c>
      <c r="AA2649">
        <v>79.504822315989244</v>
      </c>
      <c r="AB2649">
        <v>75.8448661468625</v>
      </c>
      <c r="AC2649">
        <v>71.439183482334641</v>
      </c>
      <c r="AD2649">
        <v>67.719958019309644</v>
      </c>
      <c r="AE2649">
        <v>63.310829756098208</v>
      </c>
      <c r="AF2649">
        <v>60.177352532678796</v>
      </c>
      <c r="AG2649">
        <v>55.974003617757027</v>
      </c>
      <c r="AH2649">
        <v>52.287226405690689</v>
      </c>
      <c r="AI2649">
        <v>48.523404178156078</v>
      </c>
      <c r="AJ2649">
        <v>43.772370725990058</v>
      </c>
      <c r="AK2649">
        <v>40.17175782338375</v>
      </c>
      <c r="AL2649">
        <v>35.998815457400262</v>
      </c>
      <c r="AM2649">
        <v>32.034148136981152</v>
      </c>
      <c r="AN2649">
        <v>27.683471528110331</v>
      </c>
      <c r="AO2649">
        <v>23.762564602073809</v>
      </c>
      <c r="AP2649">
        <v>19.492919800854285</v>
      </c>
      <c r="AQ2649">
        <v>15.606166923199591</v>
      </c>
      <c r="AR2649">
        <v>12.014293419478468</v>
      </c>
      <c r="AS2649">
        <v>8.0214886256721183</v>
      </c>
      <c r="AT2649">
        <v>3.8019704094097841</v>
      </c>
    </row>
    <row r="2650" spans="1:46" x14ac:dyDescent="0.75">
      <c r="A2650">
        <v>429.76036269430051</v>
      </c>
      <c r="B2650">
        <v>180.50483318031166</v>
      </c>
      <c r="C2650">
        <v>176.48669531935846</v>
      </c>
      <c r="D2650">
        <v>172.49654710902928</v>
      </c>
      <c r="E2650">
        <v>168.17970617650721</v>
      </c>
      <c r="F2650">
        <v>163.74036859882159</v>
      </c>
      <c r="G2650">
        <v>159.62725451597299</v>
      </c>
      <c r="H2650">
        <v>155.85294275637565</v>
      </c>
      <c r="I2650">
        <v>152.47505825314789</v>
      </c>
      <c r="J2650">
        <v>147.88302326018547</v>
      </c>
      <c r="K2650">
        <v>143.94254470949332</v>
      </c>
      <c r="L2650">
        <v>139.81598613731938</v>
      </c>
      <c r="M2650">
        <v>135.89789755673547</v>
      </c>
      <c r="N2650">
        <v>132.63684242103665</v>
      </c>
      <c r="O2650">
        <v>129.17105653919097</v>
      </c>
      <c r="P2650">
        <v>124.60732213746277</v>
      </c>
      <c r="Q2650">
        <v>120.66642114177087</v>
      </c>
      <c r="R2650">
        <v>116.77310398483557</v>
      </c>
      <c r="S2650">
        <v>112.09413373592723</v>
      </c>
      <c r="T2650">
        <v>108.05578583629935</v>
      </c>
      <c r="U2650">
        <v>104.5078504750591</v>
      </c>
      <c r="V2650">
        <v>99.867753537396382</v>
      </c>
      <c r="W2650">
        <v>95.692180440008144</v>
      </c>
      <c r="X2650">
        <v>92.090981097457217</v>
      </c>
      <c r="Y2650">
        <v>88.121725131591546</v>
      </c>
      <c r="Z2650">
        <v>83.727916513366097</v>
      </c>
      <c r="AA2650">
        <v>79.502597810737925</v>
      </c>
      <c r="AB2650">
        <v>75.89373469632379</v>
      </c>
      <c r="AC2650">
        <v>71.546694519465163</v>
      </c>
      <c r="AD2650">
        <v>67.792517200921907</v>
      </c>
      <c r="AE2650">
        <v>63.391857251788323</v>
      </c>
      <c r="AF2650">
        <v>60.228325556137825</v>
      </c>
      <c r="AG2650">
        <v>56.004610847001864</v>
      </c>
      <c r="AH2650">
        <v>52.288237740980477</v>
      </c>
      <c r="AI2650">
        <v>48.538331336254203</v>
      </c>
      <c r="AJ2650">
        <v>43.799549783535511</v>
      </c>
      <c r="AK2650">
        <v>40.216085085602622</v>
      </c>
      <c r="AL2650">
        <v>36.015416119990654</v>
      </c>
      <c r="AM2650">
        <v>32.13968555862202</v>
      </c>
      <c r="AN2650">
        <v>27.669854951509766</v>
      </c>
      <c r="AO2650">
        <v>23.776156623859347</v>
      </c>
      <c r="AP2650">
        <v>19.491874098438966</v>
      </c>
      <c r="AQ2650">
        <v>15.647463763934118</v>
      </c>
      <c r="AR2650">
        <v>12.075358204121256</v>
      </c>
      <c r="AS2650">
        <v>8.0601667557661809</v>
      </c>
      <c r="AT2650">
        <v>3.8492477994658643</v>
      </c>
    </row>
    <row r="2651" spans="1:46" x14ac:dyDescent="0.75">
      <c r="A2651">
        <v>429.92227979274611</v>
      </c>
      <c r="B2651">
        <v>180.49295567943656</v>
      </c>
      <c r="C2651">
        <v>176.47524121871513</v>
      </c>
      <c r="D2651">
        <v>172.61356004975528</v>
      </c>
      <c r="E2651">
        <v>168.20837859757091</v>
      </c>
      <c r="F2651">
        <v>163.75259991610665</v>
      </c>
      <c r="G2651">
        <v>159.65796556074235</v>
      </c>
      <c r="H2651">
        <v>155.87188974161137</v>
      </c>
      <c r="I2651">
        <v>152.58233795406244</v>
      </c>
      <c r="J2651">
        <v>147.9255414606636</v>
      </c>
      <c r="K2651">
        <v>143.93441695833084</v>
      </c>
      <c r="L2651">
        <v>139.86985389998469</v>
      </c>
      <c r="M2651">
        <v>135.92718354713827</v>
      </c>
      <c r="N2651">
        <v>132.64370935827608</v>
      </c>
      <c r="O2651">
        <v>129.13548023247279</v>
      </c>
      <c r="P2651">
        <v>124.55440415145206</v>
      </c>
      <c r="Q2651">
        <v>120.69215586500719</v>
      </c>
      <c r="R2651">
        <v>116.86472019230791</v>
      </c>
      <c r="S2651">
        <v>112.11135384405912</v>
      </c>
      <c r="T2651">
        <v>108.08768020189487</v>
      </c>
      <c r="U2651">
        <v>104.61758560488609</v>
      </c>
      <c r="V2651">
        <v>99.95304504340173</v>
      </c>
      <c r="W2651">
        <v>95.761616964634243</v>
      </c>
      <c r="X2651">
        <v>92.273664125571344</v>
      </c>
      <c r="Y2651">
        <v>88.167474873035431</v>
      </c>
      <c r="Z2651">
        <v>83.766825432633269</v>
      </c>
      <c r="AA2651">
        <v>79.543010358588859</v>
      </c>
      <c r="AB2651">
        <v>75.901328212028147</v>
      </c>
      <c r="AC2651">
        <v>71.579766259294445</v>
      </c>
      <c r="AD2651">
        <v>67.812506919338915</v>
      </c>
      <c r="AE2651">
        <v>63.429788868303199</v>
      </c>
      <c r="AF2651">
        <v>60.278434527127523</v>
      </c>
      <c r="AG2651">
        <v>56.018587872232246</v>
      </c>
      <c r="AH2651">
        <v>52.262691961727974</v>
      </c>
      <c r="AI2651">
        <v>48.640571096176863</v>
      </c>
      <c r="AJ2651">
        <v>43.786002555571812</v>
      </c>
      <c r="AK2651">
        <v>40.219147186945513</v>
      </c>
      <c r="AL2651">
        <v>36.019522814397909</v>
      </c>
      <c r="AM2651">
        <v>32.193461288399831</v>
      </c>
      <c r="AN2651">
        <v>27.669264802008222</v>
      </c>
      <c r="AO2651">
        <v>23.834887098681751</v>
      </c>
      <c r="AP2651">
        <v>19.488801807458426</v>
      </c>
      <c r="AQ2651">
        <v>15.617759865752511</v>
      </c>
      <c r="AR2651">
        <v>12.149375378514778</v>
      </c>
      <c r="AS2651">
        <v>8.1151810675493845</v>
      </c>
      <c r="AT2651">
        <v>3.8516592606782187</v>
      </c>
    </row>
    <row r="2652" spans="1:46" x14ac:dyDescent="0.75">
      <c r="A2652">
        <v>430.08419689119171</v>
      </c>
      <c r="B2652">
        <v>180.53093664924683</v>
      </c>
      <c r="C2652">
        <v>176.49116702705186</v>
      </c>
      <c r="D2652">
        <v>172.59197571615303</v>
      </c>
      <c r="E2652">
        <v>168.20877678448491</v>
      </c>
      <c r="F2652">
        <v>163.81528905240461</v>
      </c>
      <c r="G2652">
        <v>159.70340762577686</v>
      </c>
      <c r="H2652">
        <v>155.90103311999462</v>
      </c>
      <c r="I2652">
        <v>152.59403008305549</v>
      </c>
      <c r="J2652">
        <v>147.98760625282432</v>
      </c>
      <c r="K2652">
        <v>144.01159849219346</v>
      </c>
      <c r="L2652">
        <v>139.90491287362056</v>
      </c>
      <c r="M2652">
        <v>135.89668593491777</v>
      </c>
      <c r="N2652">
        <v>132.62086322466013</v>
      </c>
      <c r="O2652">
        <v>129.16778308101399</v>
      </c>
      <c r="P2652">
        <v>124.55246845388643</v>
      </c>
      <c r="Q2652">
        <v>120.75673951952193</v>
      </c>
      <c r="R2652">
        <v>116.91265905440606</v>
      </c>
      <c r="S2652">
        <v>112.17470837104428</v>
      </c>
      <c r="T2652">
        <v>108.12845900344304</v>
      </c>
      <c r="U2652">
        <v>104.68025516541491</v>
      </c>
      <c r="V2652">
        <v>99.93854768283245</v>
      </c>
      <c r="W2652">
        <v>95.857365316107021</v>
      </c>
      <c r="X2652">
        <v>92.439457133888411</v>
      </c>
      <c r="Y2652">
        <v>88.2336199486315</v>
      </c>
      <c r="Z2652">
        <v>83.799229320731982</v>
      </c>
      <c r="AA2652">
        <v>79.571751464584366</v>
      </c>
      <c r="AB2652">
        <v>75.961719251765061</v>
      </c>
      <c r="AC2652">
        <v>71.672797203167022</v>
      </c>
      <c r="AD2652">
        <v>67.80491962704366</v>
      </c>
      <c r="AE2652">
        <v>63.512931713935878</v>
      </c>
      <c r="AF2652">
        <v>60.334569316905949</v>
      </c>
      <c r="AG2652">
        <v>56.058149016408791</v>
      </c>
      <c r="AH2652">
        <v>52.337656221657795</v>
      </c>
      <c r="AI2652">
        <v>48.677421178758138</v>
      </c>
      <c r="AJ2652">
        <v>43.816434232659404</v>
      </c>
      <c r="AK2652">
        <v>40.276624137095737</v>
      </c>
      <c r="AL2652">
        <v>36.050210459565335</v>
      </c>
      <c r="AM2652">
        <v>32.216232466594946</v>
      </c>
      <c r="AN2652">
        <v>27.725328975714906</v>
      </c>
      <c r="AO2652">
        <v>23.907813823445164</v>
      </c>
      <c r="AP2652">
        <v>19.517251826890028</v>
      </c>
      <c r="AQ2652">
        <v>15.59252443287477</v>
      </c>
      <c r="AR2652">
        <v>12.192782533373274</v>
      </c>
      <c r="AS2652">
        <v>8.1522809614653102</v>
      </c>
      <c r="AT2652">
        <v>3.914068621047825</v>
      </c>
    </row>
    <row r="2653" spans="1:46" x14ac:dyDescent="0.75">
      <c r="A2653">
        <v>430.24611398963731</v>
      </c>
      <c r="B2653">
        <v>180.54809038651507</v>
      </c>
      <c r="C2653">
        <v>176.4732798522229</v>
      </c>
      <c r="D2653">
        <v>172.60639981225845</v>
      </c>
      <c r="E2653">
        <v>168.31743384130269</v>
      </c>
      <c r="F2653">
        <v>163.85760999060301</v>
      </c>
      <c r="G2653">
        <v>159.71969663895518</v>
      </c>
      <c r="H2653">
        <v>155.93433899322352</v>
      </c>
      <c r="I2653">
        <v>152.54568569025486</v>
      </c>
      <c r="J2653">
        <v>148.07741563545312</v>
      </c>
      <c r="K2653">
        <v>144.03878887653224</v>
      </c>
      <c r="L2653">
        <v>140.02856892285399</v>
      </c>
      <c r="M2653">
        <v>135.88199189043851</v>
      </c>
      <c r="N2653">
        <v>132.71326748590147</v>
      </c>
      <c r="O2653">
        <v>129.1573763884667</v>
      </c>
      <c r="P2653">
        <v>124.59223418956462</v>
      </c>
      <c r="Q2653">
        <v>120.82536325321507</v>
      </c>
      <c r="R2653">
        <v>116.99655844757342</v>
      </c>
      <c r="S2653">
        <v>112.19599074386745</v>
      </c>
      <c r="T2653">
        <v>108.15221920417348</v>
      </c>
      <c r="U2653">
        <v>104.76909334584067</v>
      </c>
      <c r="V2653">
        <v>99.974790827463508</v>
      </c>
      <c r="W2653">
        <v>95.901619036252029</v>
      </c>
      <c r="X2653">
        <v>92.544081377434338</v>
      </c>
      <c r="Y2653">
        <v>88.196350283683714</v>
      </c>
      <c r="Z2653">
        <v>83.77722864740177</v>
      </c>
      <c r="AA2653">
        <v>79.633900074869459</v>
      </c>
      <c r="AB2653">
        <v>76.02488343610996</v>
      </c>
      <c r="AC2653">
        <v>71.747914649118044</v>
      </c>
      <c r="AD2653">
        <v>67.825349388668016</v>
      </c>
      <c r="AE2653">
        <v>63.539697389160914</v>
      </c>
      <c r="AF2653">
        <v>60.43865455141367</v>
      </c>
      <c r="AG2653">
        <v>56.083271093742816</v>
      </c>
      <c r="AH2653">
        <v>52.315214279414562</v>
      </c>
      <c r="AI2653">
        <v>48.644106789352847</v>
      </c>
      <c r="AJ2653">
        <v>43.862481146255675</v>
      </c>
      <c r="AK2653">
        <v>40.353713642669682</v>
      </c>
      <c r="AL2653">
        <v>36.133034153084168</v>
      </c>
      <c r="AM2653">
        <v>32.261286124905048</v>
      </c>
      <c r="AN2653">
        <v>27.761363493384124</v>
      </c>
      <c r="AO2653">
        <v>23.984819057448171</v>
      </c>
      <c r="AP2653">
        <v>19.52852121490303</v>
      </c>
      <c r="AQ2653">
        <v>15.635466780589425</v>
      </c>
      <c r="AR2653">
        <v>12.248880443610435</v>
      </c>
      <c r="AS2653">
        <v>8.2228413142761916</v>
      </c>
      <c r="AT2653">
        <v>3.98565256038298</v>
      </c>
    </row>
    <row r="2654" spans="1:46" x14ac:dyDescent="0.75">
      <c r="A2654">
        <v>430.40803108808291</v>
      </c>
      <c r="B2654">
        <v>180.56004443247039</v>
      </c>
      <c r="C2654">
        <v>176.55477763140274</v>
      </c>
      <c r="D2654">
        <v>172.65902784485996</v>
      </c>
      <c r="E2654">
        <v>168.34739028007695</v>
      </c>
      <c r="F2654">
        <v>163.87269385837837</v>
      </c>
      <c r="G2654">
        <v>159.7800835459586</v>
      </c>
      <c r="H2654">
        <v>155.95201367112239</v>
      </c>
      <c r="I2654">
        <v>152.59764908307463</v>
      </c>
      <c r="J2654">
        <v>148.16484499782558</v>
      </c>
      <c r="K2654">
        <v>144.12376475522512</v>
      </c>
      <c r="L2654">
        <v>139.99931246496112</v>
      </c>
      <c r="M2654">
        <v>135.89145246326501</v>
      </c>
      <c r="N2654">
        <v>132.73377721332031</v>
      </c>
      <c r="O2654">
        <v>129.19302539075656</v>
      </c>
      <c r="P2654">
        <v>124.60562545797107</v>
      </c>
      <c r="Q2654">
        <v>120.88789733881269</v>
      </c>
      <c r="R2654">
        <v>117.02763795552588</v>
      </c>
      <c r="S2654">
        <v>112.27018887821195</v>
      </c>
      <c r="T2654">
        <v>108.22842889892455</v>
      </c>
      <c r="U2654">
        <v>104.87254813490247</v>
      </c>
      <c r="V2654">
        <v>100.05743658292532</v>
      </c>
      <c r="W2654">
        <v>95.942650425694637</v>
      </c>
      <c r="X2654">
        <v>92.691594720695505</v>
      </c>
      <c r="Y2654">
        <v>88.282555960947761</v>
      </c>
      <c r="Z2654">
        <v>83.858879091061326</v>
      </c>
      <c r="AA2654">
        <v>79.686065413616191</v>
      </c>
      <c r="AB2654">
        <v>76.052837225658479</v>
      </c>
      <c r="AC2654">
        <v>71.814513533332985</v>
      </c>
      <c r="AD2654">
        <v>67.911457565760529</v>
      </c>
      <c r="AE2654">
        <v>63.639623245540072</v>
      </c>
      <c r="AF2654">
        <v>60.476207421220749</v>
      </c>
      <c r="AG2654">
        <v>56.120964516122932</v>
      </c>
      <c r="AH2654">
        <v>52.391545479565444</v>
      </c>
      <c r="AI2654">
        <v>48.665125613685902</v>
      </c>
      <c r="AJ2654">
        <v>43.877629299581621</v>
      </c>
      <c r="AK2654">
        <v>40.333574436975397</v>
      </c>
      <c r="AL2654">
        <v>36.145369929643991</v>
      </c>
      <c r="AM2654">
        <v>32.247977028340017</v>
      </c>
      <c r="AN2654">
        <v>27.809777516277933</v>
      </c>
      <c r="AO2654">
        <v>24.041367339764829</v>
      </c>
      <c r="AP2654">
        <v>19.526304498625933</v>
      </c>
      <c r="AQ2654">
        <v>15.602428715746619</v>
      </c>
      <c r="AR2654">
        <v>12.341006754445226</v>
      </c>
      <c r="AS2654">
        <v>8.2796292716519098</v>
      </c>
      <c r="AT2654">
        <v>3.9768563937551842</v>
      </c>
    </row>
    <row r="2655" spans="1:46" x14ac:dyDescent="0.75">
      <c r="A2655">
        <v>430.56994818652851</v>
      </c>
      <c r="B2655">
        <v>180.60167825942455</v>
      </c>
      <c r="C2655">
        <v>176.59363469174286</v>
      </c>
      <c r="D2655">
        <v>172.69243852804132</v>
      </c>
      <c r="E2655">
        <v>168.37265594095481</v>
      </c>
      <c r="F2655">
        <v>163.87913207452672</v>
      </c>
      <c r="G2655">
        <v>159.79986987852621</v>
      </c>
      <c r="H2655">
        <v>156.00057082217344</v>
      </c>
      <c r="I2655">
        <v>152.5904645626739</v>
      </c>
      <c r="J2655">
        <v>148.22588217960077</v>
      </c>
      <c r="K2655">
        <v>144.14665613289384</v>
      </c>
      <c r="L2655">
        <v>140.02125518387845</v>
      </c>
      <c r="M2655">
        <v>135.89585905659987</v>
      </c>
      <c r="N2655">
        <v>132.79466852062885</v>
      </c>
      <c r="O2655">
        <v>129.24075347529401</v>
      </c>
      <c r="P2655">
        <v>124.64469044240195</v>
      </c>
      <c r="Q2655">
        <v>120.95769280239708</v>
      </c>
      <c r="R2655">
        <v>117.12099223846799</v>
      </c>
      <c r="S2655">
        <v>112.35203420704642</v>
      </c>
      <c r="T2655">
        <v>108.22855776232497</v>
      </c>
      <c r="U2655">
        <v>104.95778272409352</v>
      </c>
      <c r="V2655">
        <v>100.12524447923448</v>
      </c>
      <c r="W2655">
        <v>95.981670648795401</v>
      </c>
      <c r="X2655">
        <v>92.771758621268248</v>
      </c>
      <c r="Y2655">
        <v>88.305116738329843</v>
      </c>
      <c r="Z2655">
        <v>83.884388289199364</v>
      </c>
      <c r="AA2655">
        <v>79.680843688789182</v>
      </c>
      <c r="AB2655">
        <v>76.067424077498458</v>
      </c>
      <c r="AC2655">
        <v>71.857039109786101</v>
      </c>
      <c r="AD2655">
        <v>67.952622250380088</v>
      </c>
      <c r="AE2655">
        <v>63.64849749414752</v>
      </c>
      <c r="AF2655">
        <v>60.525201554118873</v>
      </c>
      <c r="AG2655">
        <v>56.154804498367142</v>
      </c>
      <c r="AH2655">
        <v>52.438008423841275</v>
      </c>
      <c r="AI2655">
        <v>48.614576870195883</v>
      </c>
      <c r="AJ2655">
        <v>43.909338118304824</v>
      </c>
      <c r="AK2655">
        <v>40.35111842441534</v>
      </c>
      <c r="AL2655">
        <v>36.166319760939444</v>
      </c>
      <c r="AM2655">
        <v>32.337162754220429</v>
      </c>
      <c r="AN2655">
        <v>27.828099201111915</v>
      </c>
      <c r="AO2655">
        <v>24.051604871881633</v>
      </c>
      <c r="AP2655">
        <v>19.52639956248187</v>
      </c>
      <c r="AQ2655">
        <v>15.63585127404402</v>
      </c>
      <c r="AR2655">
        <v>12.431558796940299</v>
      </c>
      <c r="AS2655">
        <v>8.3171120899350619</v>
      </c>
      <c r="AT2655">
        <v>4.0176711599329522</v>
      </c>
    </row>
    <row r="2656" spans="1:46" x14ac:dyDescent="0.75">
      <c r="A2656">
        <v>430.73186528497411</v>
      </c>
      <c r="B2656">
        <v>180.63273457943464</v>
      </c>
      <c r="C2656">
        <v>176.6182036398543</v>
      </c>
      <c r="D2656">
        <v>172.71195560091849</v>
      </c>
      <c r="E2656">
        <v>168.46864667645292</v>
      </c>
      <c r="F2656">
        <v>163.92737039259845</v>
      </c>
      <c r="G2656">
        <v>159.83241343830085</v>
      </c>
      <c r="H2656">
        <v>156.02830530149944</v>
      </c>
      <c r="I2656">
        <v>152.6066260026588</v>
      </c>
      <c r="J2656">
        <v>148.29471539538545</v>
      </c>
      <c r="K2656">
        <v>144.14192996688737</v>
      </c>
      <c r="L2656">
        <v>140.09842291889007</v>
      </c>
      <c r="M2656">
        <v>135.96196859947176</v>
      </c>
      <c r="N2656">
        <v>132.72065460540514</v>
      </c>
      <c r="O2656">
        <v>129.28200194737607</v>
      </c>
      <c r="P2656">
        <v>124.70599460852752</v>
      </c>
      <c r="Q2656">
        <v>121.02282649252784</v>
      </c>
      <c r="R2656">
        <v>117.096563557921</v>
      </c>
      <c r="S2656">
        <v>112.37163399552976</v>
      </c>
      <c r="T2656">
        <v>108.27856120092322</v>
      </c>
      <c r="U2656">
        <v>104.97066739441503</v>
      </c>
      <c r="V2656">
        <v>100.15070792139849</v>
      </c>
      <c r="W2656">
        <v>96.053626367655298</v>
      </c>
      <c r="X2656">
        <v>92.873601050689032</v>
      </c>
      <c r="Y2656">
        <v>88.305321636277725</v>
      </c>
      <c r="Z2656">
        <v>83.898912840853939</v>
      </c>
      <c r="AA2656">
        <v>79.683025450248508</v>
      </c>
      <c r="AB2656">
        <v>76.127215106061726</v>
      </c>
      <c r="AC2656">
        <v>71.885322806352391</v>
      </c>
      <c r="AD2656">
        <v>68.019792523383899</v>
      </c>
      <c r="AE2656">
        <v>63.707535427838117</v>
      </c>
      <c r="AF2656">
        <v>60.570950765077903</v>
      </c>
      <c r="AG2656">
        <v>56.208330035244174</v>
      </c>
      <c r="AH2656">
        <v>52.476103374202722</v>
      </c>
      <c r="AI2656">
        <v>48.686948456997001</v>
      </c>
      <c r="AJ2656">
        <v>43.965460813268564</v>
      </c>
      <c r="AK2656">
        <v>40.390817695995601</v>
      </c>
      <c r="AL2656">
        <v>36.173017958615709</v>
      </c>
      <c r="AM2656">
        <v>32.421373296097208</v>
      </c>
      <c r="AN2656">
        <v>27.848023212019839</v>
      </c>
      <c r="AO2656">
        <v>24.127198135652826</v>
      </c>
      <c r="AP2656">
        <v>19.513591868436418</v>
      </c>
      <c r="AQ2656">
        <v>15.625440359154757</v>
      </c>
      <c r="AR2656">
        <v>12.517193683098085</v>
      </c>
      <c r="AS2656">
        <v>8.372428190412073</v>
      </c>
      <c r="AT2656">
        <v>4.1009798223618574</v>
      </c>
    </row>
    <row r="2657" spans="1:46" x14ac:dyDescent="0.75">
      <c r="A2657">
        <v>430.8937823834197</v>
      </c>
      <c r="B2657">
        <v>180.65006570937624</v>
      </c>
      <c r="C2657">
        <v>176.66400804120991</v>
      </c>
      <c r="D2657">
        <v>172.64852467531</v>
      </c>
      <c r="E2657">
        <v>168.51373571559526</v>
      </c>
      <c r="F2657">
        <v>163.94558452480311</v>
      </c>
      <c r="G2657">
        <v>159.85965585673935</v>
      </c>
      <c r="H2657">
        <v>156.09654557192627</v>
      </c>
      <c r="I2657">
        <v>152.61790935735263</v>
      </c>
      <c r="J2657">
        <v>148.37140580463284</v>
      </c>
      <c r="K2657">
        <v>144.18955017862021</v>
      </c>
      <c r="L2657">
        <v>140.09582720584328</v>
      </c>
      <c r="M2657">
        <v>136.01947939165478</v>
      </c>
      <c r="N2657">
        <v>132.75259652875215</v>
      </c>
      <c r="O2657">
        <v>129.32405666448457</v>
      </c>
      <c r="P2657">
        <v>124.81958570092773</v>
      </c>
      <c r="Q2657">
        <v>121.07897716962786</v>
      </c>
      <c r="R2657">
        <v>117.1574350377774</v>
      </c>
      <c r="S2657">
        <v>112.40262742159646</v>
      </c>
      <c r="T2657">
        <v>108.27061784706886</v>
      </c>
      <c r="U2657">
        <v>104.97790189151459</v>
      </c>
      <c r="V2657">
        <v>100.20769520359644</v>
      </c>
      <c r="W2657">
        <v>96.08351248085134</v>
      </c>
      <c r="X2657">
        <v>92.948026430800937</v>
      </c>
      <c r="Y2657">
        <v>88.32664289927051</v>
      </c>
      <c r="Z2657">
        <v>83.974162335266811</v>
      </c>
      <c r="AA2657">
        <v>79.734901852640789</v>
      </c>
      <c r="AB2657">
        <v>76.135609929862852</v>
      </c>
      <c r="AC2657">
        <v>71.969700275992082</v>
      </c>
      <c r="AD2657">
        <v>68.069454262557528</v>
      </c>
      <c r="AE2657">
        <v>63.717607171240878</v>
      </c>
      <c r="AF2657">
        <v>60.636117516130795</v>
      </c>
      <c r="AG2657">
        <v>56.223025388801439</v>
      </c>
      <c r="AH2657">
        <v>52.496635996989134</v>
      </c>
      <c r="AI2657">
        <v>48.712259557128029</v>
      </c>
      <c r="AJ2657">
        <v>43.993585923990771</v>
      </c>
      <c r="AK2657">
        <v>40.413028202913658</v>
      </c>
      <c r="AL2657">
        <v>36.176484706425633</v>
      </c>
      <c r="AM2657">
        <v>32.451144509082589</v>
      </c>
      <c r="AN2657">
        <v>27.90171203515693</v>
      </c>
      <c r="AO2657">
        <v>24.210126857569367</v>
      </c>
      <c r="AP2657">
        <v>19.523551967888096</v>
      </c>
      <c r="AQ2657">
        <v>15.66551199981018</v>
      </c>
      <c r="AR2657">
        <v>12.540450481168159</v>
      </c>
      <c r="AS2657">
        <v>8.4159606363801256</v>
      </c>
      <c r="AT2657">
        <v>4.1115163102326555</v>
      </c>
    </row>
    <row r="2658" spans="1:46" x14ac:dyDescent="0.75">
      <c r="A2658">
        <v>431.0556994818653</v>
      </c>
      <c r="B2658">
        <v>180.63512532049648</v>
      </c>
      <c r="C2658">
        <v>176.7704021067467</v>
      </c>
      <c r="D2658">
        <v>172.66910154913748</v>
      </c>
      <c r="E2658">
        <v>168.58517212715344</v>
      </c>
      <c r="F2658">
        <v>163.985717486998</v>
      </c>
      <c r="G2658">
        <v>159.89250205872438</v>
      </c>
      <c r="H2658">
        <v>156.174218871579</v>
      </c>
      <c r="I2658">
        <v>152.57473235290303</v>
      </c>
      <c r="J2658">
        <v>148.42162703931626</v>
      </c>
      <c r="K2658">
        <v>144.24068636353786</v>
      </c>
      <c r="L2658">
        <v>140.07119953672446</v>
      </c>
      <c r="M2658">
        <v>136.05591577030808</v>
      </c>
      <c r="N2658">
        <v>132.88383977558604</v>
      </c>
      <c r="O2658">
        <v>129.48717727728339</v>
      </c>
      <c r="P2658">
        <v>124.93727563654313</v>
      </c>
      <c r="Q2658">
        <v>121.10683208454802</v>
      </c>
      <c r="R2658">
        <v>117.28073219854063</v>
      </c>
      <c r="S2658">
        <v>112.53870913840139</v>
      </c>
      <c r="T2658">
        <v>108.41476847184775</v>
      </c>
      <c r="U2658">
        <v>105.01669086579078</v>
      </c>
      <c r="V2658">
        <v>100.31587206665921</v>
      </c>
      <c r="W2658">
        <v>96.146699112160675</v>
      </c>
      <c r="X2658">
        <v>92.927246556044722</v>
      </c>
      <c r="Y2658">
        <v>88.34553185967215</v>
      </c>
      <c r="Z2658">
        <v>83.990216081543778</v>
      </c>
      <c r="AA2658">
        <v>79.766371782236334</v>
      </c>
      <c r="AB2658">
        <v>76.224092415647434</v>
      </c>
      <c r="AC2658">
        <v>71.965255307497841</v>
      </c>
      <c r="AD2658">
        <v>68.12918509544437</v>
      </c>
      <c r="AE2658">
        <v>63.797353231434428</v>
      </c>
      <c r="AF2658">
        <v>60.685054655340586</v>
      </c>
      <c r="AG2658">
        <v>56.287342755642712</v>
      </c>
      <c r="AH2658">
        <v>52.528290312971436</v>
      </c>
      <c r="AI2658">
        <v>48.704438774334434</v>
      </c>
      <c r="AJ2658">
        <v>44.014650351984876</v>
      </c>
      <c r="AK2658">
        <v>40.421892704716598</v>
      </c>
      <c r="AL2658">
        <v>36.236250146739991</v>
      </c>
      <c r="AM2658">
        <v>32.482805333591173</v>
      </c>
      <c r="AN2658">
        <v>27.950856904837572</v>
      </c>
      <c r="AO2658">
        <v>24.247976294462749</v>
      </c>
      <c r="AP2658">
        <v>19.508436814793967</v>
      </c>
      <c r="AQ2658">
        <v>15.687396179608429</v>
      </c>
      <c r="AR2658">
        <v>12.642832009435397</v>
      </c>
      <c r="AS2658">
        <v>8.4211971199638</v>
      </c>
      <c r="AT2658">
        <v>4.1723606445648835</v>
      </c>
    </row>
    <row r="2659" spans="1:46" x14ac:dyDescent="0.75">
      <c r="A2659">
        <v>431.2176165803109</v>
      </c>
      <c r="B2659">
        <v>180.74707971044018</v>
      </c>
      <c r="C2659">
        <v>176.79693125469933</v>
      </c>
      <c r="D2659">
        <v>172.6941072093062</v>
      </c>
      <c r="E2659">
        <v>168.69693041262911</v>
      </c>
      <c r="F2659">
        <v>163.9721050900018</v>
      </c>
      <c r="G2659">
        <v>159.95590086899196</v>
      </c>
      <c r="H2659">
        <v>156.19686790342911</v>
      </c>
      <c r="I2659">
        <v>152.55109334718583</v>
      </c>
      <c r="J2659">
        <v>148.52203106814682</v>
      </c>
      <c r="K2659">
        <v>144.26696401227289</v>
      </c>
      <c r="L2659">
        <v>140.11756470871438</v>
      </c>
      <c r="M2659">
        <v>136.13345268817122</v>
      </c>
      <c r="N2659">
        <v>133.03100589605651</v>
      </c>
      <c r="O2659">
        <v>129.65790230264446</v>
      </c>
      <c r="P2659">
        <v>125.09307287809322</v>
      </c>
      <c r="Q2659">
        <v>121.18241284891678</v>
      </c>
      <c r="R2659">
        <v>117.2492226503166</v>
      </c>
      <c r="S2659">
        <v>112.54326882918572</v>
      </c>
      <c r="T2659">
        <v>108.40976317393623</v>
      </c>
      <c r="U2659">
        <v>105.02893728599315</v>
      </c>
      <c r="V2659">
        <v>100.33731250047907</v>
      </c>
      <c r="W2659">
        <v>96.177165257999249</v>
      </c>
      <c r="X2659">
        <v>93.011297493153606</v>
      </c>
      <c r="Y2659">
        <v>88.386055858730984</v>
      </c>
      <c r="Z2659">
        <v>84.115324341748092</v>
      </c>
      <c r="AA2659">
        <v>79.790627544871299</v>
      </c>
      <c r="AB2659">
        <v>76.287567526946475</v>
      </c>
      <c r="AC2659">
        <v>72.089353868620222</v>
      </c>
      <c r="AD2659">
        <v>68.194245899330554</v>
      </c>
      <c r="AE2659">
        <v>63.783355872886226</v>
      </c>
      <c r="AF2659">
        <v>60.740453050509629</v>
      </c>
      <c r="AG2659">
        <v>56.423031007278297</v>
      </c>
      <c r="AH2659">
        <v>52.677968839742661</v>
      </c>
      <c r="AI2659">
        <v>48.683219267760443</v>
      </c>
      <c r="AJ2659">
        <v>44.062669996638569</v>
      </c>
      <c r="AK2659">
        <v>40.500785192088877</v>
      </c>
      <c r="AL2659">
        <v>36.295617050855434</v>
      </c>
      <c r="AM2659">
        <v>32.609033304660016</v>
      </c>
      <c r="AN2659">
        <v>27.986242597094478</v>
      </c>
      <c r="AO2659">
        <v>24.341166522865034</v>
      </c>
      <c r="AP2659">
        <v>19.51960681786667</v>
      </c>
      <c r="AQ2659">
        <v>15.740014076652736</v>
      </c>
      <c r="AR2659">
        <v>12.752498711145062</v>
      </c>
      <c r="AS2659">
        <v>8.4590495672997399</v>
      </c>
      <c r="AT2659">
        <v>4.2734982973113054</v>
      </c>
    </row>
    <row r="2660" spans="1:46" x14ac:dyDescent="0.75">
      <c r="A2660">
        <v>431.3795336787565</v>
      </c>
      <c r="B2660">
        <v>180.75761399380738</v>
      </c>
      <c r="C2660">
        <v>176.9446344506093</v>
      </c>
      <c r="D2660">
        <v>172.65227007817469</v>
      </c>
      <c r="E2660">
        <v>168.72738313146581</v>
      </c>
      <c r="F2660">
        <v>163.9977793674112</v>
      </c>
      <c r="G2660">
        <v>160.04761184298363</v>
      </c>
      <c r="H2660">
        <v>156.23971865349932</v>
      </c>
      <c r="I2660">
        <v>152.59255612318952</v>
      </c>
      <c r="J2660">
        <v>148.59553827661279</v>
      </c>
      <c r="K2660">
        <v>144.34335133020159</v>
      </c>
      <c r="L2660">
        <v>140.11637046854355</v>
      </c>
      <c r="M2660">
        <v>136.16842045930784</v>
      </c>
      <c r="N2660">
        <v>133.15145999884632</v>
      </c>
      <c r="O2660">
        <v>129.85885872864449</v>
      </c>
      <c r="P2660">
        <v>125.20613154163512</v>
      </c>
      <c r="Q2660">
        <v>121.28364533048865</v>
      </c>
      <c r="R2660">
        <v>117.30119484012532</v>
      </c>
      <c r="S2660">
        <v>112.54101339599336</v>
      </c>
      <c r="T2660">
        <v>108.49513835924843</v>
      </c>
      <c r="U2660">
        <v>105.11256890732038</v>
      </c>
      <c r="V2660">
        <v>100.37950225770187</v>
      </c>
      <c r="W2660">
        <v>96.208728646117933</v>
      </c>
      <c r="X2660">
        <v>92.962076161337635</v>
      </c>
      <c r="Y2660">
        <v>88.406029488994122</v>
      </c>
      <c r="Z2660">
        <v>84.169650931211564</v>
      </c>
      <c r="AA2660">
        <v>79.790396662381028</v>
      </c>
      <c r="AB2660">
        <v>76.293747544939563</v>
      </c>
      <c r="AC2660">
        <v>72.132634981425653</v>
      </c>
      <c r="AD2660">
        <v>68.176702486959073</v>
      </c>
      <c r="AE2660">
        <v>63.761330780523394</v>
      </c>
      <c r="AF2660">
        <v>60.78851420715241</v>
      </c>
      <c r="AG2660">
        <v>56.423323149856905</v>
      </c>
      <c r="AH2660">
        <v>52.756654712565449</v>
      </c>
      <c r="AI2660">
        <v>48.747751728964815</v>
      </c>
      <c r="AJ2660">
        <v>44.146718573090602</v>
      </c>
      <c r="AK2660">
        <v>40.588623173168976</v>
      </c>
      <c r="AL2660">
        <v>36.292047703859488</v>
      </c>
      <c r="AM2660">
        <v>32.711457750858919</v>
      </c>
      <c r="AN2660">
        <v>28.056920551760548</v>
      </c>
      <c r="AO2660">
        <v>24.37865474331814</v>
      </c>
      <c r="AP2660">
        <v>19.610652065349026</v>
      </c>
      <c r="AQ2660">
        <v>15.741407023288092</v>
      </c>
      <c r="AR2660">
        <v>12.82649263757966</v>
      </c>
      <c r="AS2660">
        <v>8.522505341817407</v>
      </c>
      <c r="AT2660">
        <v>4.3182001109260035</v>
      </c>
    </row>
    <row r="2661" spans="1:46" x14ac:dyDescent="0.75">
      <c r="A2661">
        <v>431.5414507772021</v>
      </c>
      <c r="B2661">
        <v>180.77980786484281</v>
      </c>
      <c r="C2661">
        <v>176.9988138892314</v>
      </c>
      <c r="D2661">
        <v>172.70423155127008</v>
      </c>
      <c r="E2661">
        <v>168.8087413174286</v>
      </c>
      <c r="F2661">
        <v>164.00141739089275</v>
      </c>
      <c r="G2661">
        <v>160.14974691546558</v>
      </c>
      <c r="H2661">
        <v>156.29649286903197</v>
      </c>
      <c r="I2661">
        <v>152.58287081675695</v>
      </c>
      <c r="J2661">
        <v>148.680378857031</v>
      </c>
      <c r="K2661">
        <v>144.36482222110382</v>
      </c>
      <c r="L2661">
        <v>140.14438883443873</v>
      </c>
      <c r="M2661">
        <v>136.20046117379374</v>
      </c>
      <c r="N2661">
        <v>133.21767769939521</v>
      </c>
      <c r="O2661">
        <v>130.01203444941405</v>
      </c>
      <c r="P2661">
        <v>125.24574103091959</v>
      </c>
      <c r="Q2661">
        <v>121.36846569897141</v>
      </c>
      <c r="R2661">
        <v>117.31764286400626</v>
      </c>
      <c r="S2661">
        <v>112.61102575492944</v>
      </c>
      <c r="T2661">
        <v>108.47517708348448</v>
      </c>
      <c r="U2661">
        <v>105.10309315655692</v>
      </c>
      <c r="V2661">
        <v>100.41413726123972</v>
      </c>
      <c r="W2661">
        <v>96.233106268336812</v>
      </c>
      <c r="X2661">
        <v>92.875213051905561</v>
      </c>
      <c r="Y2661">
        <v>88.364136204951819</v>
      </c>
      <c r="Z2661">
        <v>84.202735026332491</v>
      </c>
      <c r="AA2661">
        <v>79.793091463598387</v>
      </c>
      <c r="AB2661">
        <v>76.389511900108445</v>
      </c>
      <c r="AC2661">
        <v>72.170813538318129</v>
      </c>
      <c r="AD2661">
        <v>68.224830829138043</v>
      </c>
      <c r="AE2661">
        <v>63.787903024210777</v>
      </c>
      <c r="AF2661">
        <v>60.899638348961517</v>
      </c>
      <c r="AG2661">
        <v>56.426831712247164</v>
      </c>
      <c r="AH2661">
        <v>52.789883022273685</v>
      </c>
      <c r="AI2661">
        <v>48.721262199974099</v>
      </c>
      <c r="AJ2661">
        <v>44.182176150581768</v>
      </c>
      <c r="AK2661">
        <v>40.597677161002288</v>
      </c>
      <c r="AL2661">
        <v>36.332700097994426</v>
      </c>
      <c r="AM2661">
        <v>32.806060999637445</v>
      </c>
      <c r="AN2661">
        <v>28.077800025801359</v>
      </c>
      <c r="AO2661">
        <v>24.432095133658404</v>
      </c>
      <c r="AP2661">
        <v>19.627353056403571</v>
      </c>
      <c r="AQ2661">
        <v>15.770851971426021</v>
      </c>
      <c r="AR2661">
        <v>12.880579067410171</v>
      </c>
      <c r="AS2661">
        <v>8.5325719313675314</v>
      </c>
      <c r="AT2661">
        <v>4.3690876093039916</v>
      </c>
    </row>
    <row r="2662" spans="1:46" x14ac:dyDescent="0.75">
      <c r="A2662">
        <v>431.7033678756477</v>
      </c>
      <c r="B2662">
        <v>180.83716832580919</v>
      </c>
      <c r="C2662">
        <v>177.01639778040305</v>
      </c>
      <c r="D2662">
        <v>172.74031451285472</v>
      </c>
      <c r="E2662">
        <v>168.88891142773431</v>
      </c>
      <c r="F2662">
        <v>163.99235673195057</v>
      </c>
      <c r="G2662">
        <v>160.18197891808063</v>
      </c>
      <c r="H2662">
        <v>156.30201963550292</v>
      </c>
      <c r="I2662">
        <v>152.56353726399621</v>
      </c>
      <c r="J2662">
        <v>148.75686871834213</v>
      </c>
      <c r="K2662">
        <v>144.45472925201565</v>
      </c>
      <c r="L2662">
        <v>140.24355642703549</v>
      </c>
      <c r="M2662">
        <v>136.18411690448383</v>
      </c>
      <c r="N2662">
        <v>133.25184304118963</v>
      </c>
      <c r="O2662">
        <v>130.0795174204643</v>
      </c>
      <c r="P2662">
        <v>125.24293094687388</v>
      </c>
      <c r="Q2662">
        <v>121.39633143616639</v>
      </c>
      <c r="R2662">
        <v>117.25182141054979</v>
      </c>
      <c r="S2662">
        <v>112.64667307216305</v>
      </c>
      <c r="T2662">
        <v>108.54757841612879</v>
      </c>
      <c r="U2662">
        <v>105.09066549934971</v>
      </c>
      <c r="V2662">
        <v>100.43587742609016</v>
      </c>
      <c r="W2662">
        <v>96.251544103564399</v>
      </c>
      <c r="X2662">
        <v>93.058359399637098</v>
      </c>
      <c r="Y2662">
        <v>88.370400168619867</v>
      </c>
      <c r="Z2662">
        <v>84.253994669572947</v>
      </c>
      <c r="AA2662">
        <v>79.805349448792356</v>
      </c>
      <c r="AB2662">
        <v>76.397623779837431</v>
      </c>
      <c r="AC2662">
        <v>72.22132545075003</v>
      </c>
      <c r="AD2662">
        <v>68.309504818341452</v>
      </c>
      <c r="AE2662">
        <v>63.876806489827743</v>
      </c>
      <c r="AF2662">
        <v>60.897686503445435</v>
      </c>
      <c r="AG2662">
        <v>56.420475429824521</v>
      </c>
      <c r="AH2662">
        <v>52.789024926445755</v>
      </c>
      <c r="AI2662">
        <v>48.676735873797853</v>
      </c>
      <c r="AJ2662">
        <v>44.201183113975517</v>
      </c>
      <c r="AK2662">
        <v>40.669602884743782</v>
      </c>
      <c r="AL2662">
        <v>36.332947273717558</v>
      </c>
      <c r="AM2662">
        <v>32.863006012809663</v>
      </c>
      <c r="AN2662">
        <v>28.110765892180549</v>
      </c>
      <c r="AO2662">
        <v>24.502409750257758</v>
      </c>
      <c r="AP2662">
        <v>19.658966109587286</v>
      </c>
      <c r="AQ2662">
        <v>15.806031348689327</v>
      </c>
      <c r="AR2662">
        <v>12.942525932755155</v>
      </c>
      <c r="AS2662">
        <v>8.548643314712189</v>
      </c>
      <c r="AT2662">
        <v>4.4141133008667701</v>
      </c>
    </row>
    <row r="2663" spans="1:46" x14ac:dyDescent="0.75">
      <c r="A2663">
        <v>431.8652849740933</v>
      </c>
      <c r="B2663">
        <v>180.90315344989614</v>
      </c>
      <c r="C2663">
        <v>177.05186656791463</v>
      </c>
      <c r="D2663">
        <v>172.66962234822751</v>
      </c>
      <c r="E2663">
        <v>168.95523674849423</v>
      </c>
      <c r="F2663">
        <v>164.03927698733725</v>
      </c>
      <c r="G2663">
        <v>160.1982604575488</v>
      </c>
      <c r="H2663">
        <v>156.34569713272728</v>
      </c>
      <c r="I2663">
        <v>152.69485920299968</v>
      </c>
      <c r="J2663">
        <v>148.75783180106876</v>
      </c>
      <c r="K2663">
        <v>144.51485362834921</v>
      </c>
      <c r="L2663">
        <v>140.27624875696395</v>
      </c>
      <c r="M2663">
        <v>136.23100223490974</v>
      </c>
      <c r="N2663">
        <v>133.23744552712674</v>
      </c>
      <c r="O2663">
        <v>130.19104771358488</v>
      </c>
      <c r="P2663">
        <v>125.29169129122076</v>
      </c>
      <c r="Q2663">
        <v>121.39034029862876</v>
      </c>
      <c r="R2663">
        <v>117.29254968716786</v>
      </c>
      <c r="S2663">
        <v>112.64879651542805</v>
      </c>
      <c r="T2663">
        <v>108.60851494536773</v>
      </c>
      <c r="U2663">
        <v>105.11983363004289</v>
      </c>
      <c r="V2663">
        <v>100.44614343021519</v>
      </c>
      <c r="W2663">
        <v>96.332267863361025</v>
      </c>
      <c r="X2663">
        <v>92.951773107767167</v>
      </c>
      <c r="Y2663">
        <v>88.351091642506489</v>
      </c>
      <c r="Z2663">
        <v>84.298083131963921</v>
      </c>
      <c r="AA2663">
        <v>79.824415998287634</v>
      </c>
      <c r="AB2663">
        <v>76.467227545394024</v>
      </c>
      <c r="AC2663">
        <v>72.270639556458235</v>
      </c>
      <c r="AD2663">
        <v>68.399735321397699</v>
      </c>
      <c r="AE2663">
        <v>63.904051144848218</v>
      </c>
      <c r="AF2663">
        <v>60.947563018646683</v>
      </c>
      <c r="AG2663">
        <v>56.453995984506548</v>
      </c>
      <c r="AH2663">
        <v>52.816125016875908</v>
      </c>
      <c r="AI2663">
        <v>48.622378460189935</v>
      </c>
      <c r="AJ2663">
        <v>44.22432980182019</v>
      </c>
      <c r="AK2663">
        <v>40.733259575883778</v>
      </c>
      <c r="AL2663">
        <v>36.416121741975473</v>
      </c>
      <c r="AM2663">
        <v>32.946813122363729</v>
      </c>
      <c r="AN2663">
        <v>28.151934150041019</v>
      </c>
      <c r="AO2663">
        <v>24.594312407319187</v>
      </c>
      <c r="AP2663">
        <v>19.687839595286245</v>
      </c>
      <c r="AQ2663">
        <v>15.842151865505596</v>
      </c>
      <c r="AR2663">
        <v>13.027729768243423</v>
      </c>
      <c r="AS2663">
        <v>8.549790716322315</v>
      </c>
      <c r="AT2663">
        <v>4.476043629109216</v>
      </c>
    </row>
    <row r="2664" spans="1:46" x14ac:dyDescent="0.75">
      <c r="A2664">
        <v>432.0272020725389</v>
      </c>
      <c r="B2664">
        <v>180.92724268054772</v>
      </c>
      <c r="C2664">
        <v>177.15712188854781</v>
      </c>
      <c r="D2664">
        <v>172.74981167092386</v>
      </c>
      <c r="E2664">
        <v>169.04377825291053</v>
      </c>
      <c r="F2664">
        <v>164.03043995040542</v>
      </c>
      <c r="G2664">
        <v>160.23791524953583</v>
      </c>
      <c r="H2664">
        <v>156.35738082571854</v>
      </c>
      <c r="I2664">
        <v>152.72511739890351</v>
      </c>
      <c r="J2664">
        <v>148.77900820864446</v>
      </c>
      <c r="K2664">
        <v>144.53108561210615</v>
      </c>
      <c r="L2664">
        <v>140.330902186815</v>
      </c>
      <c r="M2664">
        <v>136.23177522924647</v>
      </c>
      <c r="N2664">
        <v>133.30515458190993</v>
      </c>
      <c r="O2664">
        <v>130.28022852338202</v>
      </c>
      <c r="P2664">
        <v>125.28993203434776</v>
      </c>
      <c r="Q2664">
        <v>121.34548560199993</v>
      </c>
      <c r="R2664">
        <v>117.32219512765184</v>
      </c>
      <c r="S2664">
        <v>112.62517337568654</v>
      </c>
      <c r="T2664">
        <v>108.59780664249826</v>
      </c>
      <c r="U2664">
        <v>105.09376464589685</v>
      </c>
      <c r="V2664">
        <v>100.42317346626599</v>
      </c>
      <c r="W2664">
        <v>96.350792605821553</v>
      </c>
      <c r="X2664">
        <v>92.974586971780766</v>
      </c>
      <c r="Y2664">
        <v>88.35550736511658</v>
      </c>
      <c r="Z2664">
        <v>84.32008872290379</v>
      </c>
      <c r="AA2664">
        <v>79.866999961238974</v>
      </c>
      <c r="AB2664">
        <v>76.475805150613297</v>
      </c>
      <c r="AC2664">
        <v>72.359204868713704</v>
      </c>
      <c r="AD2664">
        <v>68.485985534156299</v>
      </c>
      <c r="AE2664">
        <v>63.922121866893953</v>
      </c>
      <c r="AF2664">
        <v>60.964320146608856</v>
      </c>
      <c r="AG2664">
        <v>56.505064319587454</v>
      </c>
      <c r="AH2664">
        <v>52.857112690705584</v>
      </c>
      <c r="AI2664">
        <v>48.711842712038639</v>
      </c>
      <c r="AJ2664">
        <v>44.251775177036855</v>
      </c>
      <c r="AK2664">
        <v>40.744029730527437</v>
      </c>
      <c r="AL2664">
        <v>36.443773309535231</v>
      </c>
      <c r="AM2664">
        <v>33.126822183183705</v>
      </c>
      <c r="AN2664">
        <v>28.205825459407848</v>
      </c>
      <c r="AO2664">
        <v>24.642358323813816</v>
      </c>
      <c r="AP2664">
        <v>19.715421076761324</v>
      </c>
      <c r="AQ2664">
        <v>15.928138134313928</v>
      </c>
      <c r="AR2664">
        <v>13.056771007904288</v>
      </c>
      <c r="AS2664">
        <v>8.5848139592774668</v>
      </c>
      <c r="AT2664">
        <v>4.4794652993522437</v>
      </c>
    </row>
    <row r="2665" spans="1:46" x14ac:dyDescent="0.75">
      <c r="A2665">
        <v>432.1891191709845</v>
      </c>
      <c r="B2665">
        <v>180.91547288208162</v>
      </c>
      <c r="C2665">
        <v>177.13791332990689</v>
      </c>
      <c r="D2665">
        <v>172.76661240203859</v>
      </c>
      <c r="E2665">
        <v>169.01894821517874</v>
      </c>
      <c r="F2665">
        <v>164.03246493542406</v>
      </c>
      <c r="G2665">
        <v>160.30133229900605</v>
      </c>
      <c r="H2665">
        <v>156.34748760103201</v>
      </c>
      <c r="I2665">
        <v>152.75625562802395</v>
      </c>
      <c r="J2665">
        <v>148.79786015565929</v>
      </c>
      <c r="K2665">
        <v>144.59985339264799</v>
      </c>
      <c r="L2665">
        <v>140.37676419191499</v>
      </c>
      <c r="M2665">
        <v>136.27093099281177</v>
      </c>
      <c r="N2665">
        <v>133.32187959460376</v>
      </c>
      <c r="O2665">
        <v>130.31186065484155</v>
      </c>
      <c r="P2665">
        <v>125.26810805968246</v>
      </c>
      <c r="Q2665">
        <v>121.3577953803098</v>
      </c>
      <c r="R2665">
        <v>117.29651597861067</v>
      </c>
      <c r="S2665">
        <v>112.6600885245426</v>
      </c>
      <c r="T2665">
        <v>108.63542428755933</v>
      </c>
      <c r="U2665">
        <v>105.0738192865696</v>
      </c>
      <c r="V2665">
        <v>100.48684671200006</v>
      </c>
      <c r="W2665">
        <v>96.414807470574246</v>
      </c>
      <c r="X2665">
        <v>93.047587842755547</v>
      </c>
      <c r="Y2665">
        <v>88.351423152723441</v>
      </c>
      <c r="Z2665">
        <v>84.331563612632323</v>
      </c>
      <c r="AA2665">
        <v>79.86432858214701</v>
      </c>
      <c r="AB2665">
        <v>76.452804803515335</v>
      </c>
      <c r="AC2665">
        <v>72.380074985343867</v>
      </c>
      <c r="AD2665">
        <v>68.5761923570291</v>
      </c>
      <c r="AE2665">
        <v>63.96878566505255</v>
      </c>
      <c r="AF2665">
        <v>61.014013125441899</v>
      </c>
      <c r="AG2665">
        <v>56.469317838010483</v>
      </c>
      <c r="AH2665">
        <v>52.860968596776786</v>
      </c>
      <c r="AI2665">
        <v>48.71604642524067</v>
      </c>
      <c r="AJ2665">
        <v>44.255271767331195</v>
      </c>
      <c r="AK2665">
        <v>40.790326066608031</v>
      </c>
      <c r="AL2665">
        <v>36.453667011104642</v>
      </c>
      <c r="AM2665">
        <v>33.101531282777231</v>
      </c>
      <c r="AN2665">
        <v>28.241939291273582</v>
      </c>
      <c r="AO2665">
        <v>24.644450696008438</v>
      </c>
      <c r="AP2665">
        <v>19.790469669939942</v>
      </c>
      <c r="AQ2665">
        <v>15.921844862407877</v>
      </c>
      <c r="AR2665">
        <v>13.077353549203796</v>
      </c>
      <c r="AS2665">
        <v>8.6077338270016597</v>
      </c>
      <c r="AT2665">
        <v>4.5123814547335561</v>
      </c>
    </row>
    <row r="2666" spans="1:46" x14ac:dyDescent="0.75">
      <c r="A2666">
        <v>432.35103626943004</v>
      </c>
      <c r="B2666">
        <v>180.89245543503574</v>
      </c>
      <c r="C2666">
        <v>177.06937782708013</v>
      </c>
      <c r="D2666">
        <v>172.73287063634282</v>
      </c>
      <c r="E2666">
        <v>169.08982204453989</v>
      </c>
      <c r="F2666">
        <v>164.03770913372378</v>
      </c>
      <c r="G2666">
        <v>160.29631972011629</v>
      </c>
      <c r="H2666">
        <v>156.2936698374464</v>
      </c>
      <c r="I2666">
        <v>152.84890711460764</v>
      </c>
      <c r="J2666">
        <v>148.79224909709424</v>
      </c>
      <c r="K2666">
        <v>144.59959233491713</v>
      </c>
      <c r="L2666">
        <v>140.44693831153884</v>
      </c>
      <c r="M2666">
        <v>136.29804942813092</v>
      </c>
      <c r="N2666">
        <v>133.27956274918543</v>
      </c>
      <c r="O2666">
        <v>130.22825994866744</v>
      </c>
      <c r="P2666">
        <v>125.20788806323478</v>
      </c>
      <c r="Q2666">
        <v>121.28978530276554</v>
      </c>
      <c r="R2666">
        <v>117.28334262426704</v>
      </c>
      <c r="S2666">
        <v>112.59519503948982</v>
      </c>
      <c r="T2666">
        <v>108.57353744171699</v>
      </c>
      <c r="U2666">
        <v>105.02044521630992</v>
      </c>
      <c r="V2666">
        <v>100.46775567645537</v>
      </c>
      <c r="W2666">
        <v>96.480121437826583</v>
      </c>
      <c r="X2666">
        <v>93.063767451352703</v>
      </c>
      <c r="Y2666">
        <v>88.287719392158152</v>
      </c>
      <c r="Z2666">
        <v>84.334766984325313</v>
      </c>
      <c r="AA2666">
        <v>79.929476100432026</v>
      </c>
      <c r="AB2666">
        <v>76.480888440727483</v>
      </c>
      <c r="AC2666">
        <v>72.368339188934598</v>
      </c>
      <c r="AD2666">
        <v>68.654548756943228</v>
      </c>
      <c r="AE2666">
        <v>64.015854620342182</v>
      </c>
      <c r="AF2666">
        <v>61.031945175927177</v>
      </c>
      <c r="AG2666">
        <v>56.466582485802221</v>
      </c>
      <c r="AH2666">
        <v>52.860462802883468</v>
      </c>
      <c r="AI2666">
        <v>48.607639946080234</v>
      </c>
      <c r="AJ2666">
        <v>44.259769679214116</v>
      </c>
      <c r="AK2666">
        <v>40.80590942412514</v>
      </c>
      <c r="AL2666">
        <v>36.476839154006313</v>
      </c>
      <c r="AM2666">
        <v>33.163532976015958</v>
      </c>
      <c r="AN2666">
        <v>28.22972371986366</v>
      </c>
      <c r="AO2666">
        <v>24.661229628600946</v>
      </c>
      <c r="AP2666">
        <v>19.847119085910215</v>
      </c>
      <c r="AQ2666">
        <v>15.923215860044911</v>
      </c>
      <c r="AR2666">
        <v>13.098272647458836</v>
      </c>
      <c r="AS2666">
        <v>8.5878418572927906</v>
      </c>
      <c r="AT2666">
        <v>4.5291329854741367</v>
      </c>
    </row>
    <row r="2667" spans="1:46" x14ac:dyDescent="0.75">
      <c r="A2667">
        <v>432.51295336787564</v>
      </c>
      <c r="B2667">
        <v>180.83683634618089</v>
      </c>
      <c r="C2667">
        <v>176.96049959965444</v>
      </c>
      <c r="D2667">
        <v>172.69757647432698</v>
      </c>
      <c r="E2667">
        <v>169.1666218915438</v>
      </c>
      <c r="F2667">
        <v>164.08639524066572</v>
      </c>
      <c r="G2667">
        <v>160.30073397018614</v>
      </c>
      <c r="H2667">
        <v>156.28422537932522</v>
      </c>
      <c r="I2667">
        <v>152.88039389545077</v>
      </c>
      <c r="J2667">
        <v>148.81851396951956</v>
      </c>
      <c r="K2667">
        <v>144.67954393832784</v>
      </c>
      <c r="L2667">
        <v>140.49394582088715</v>
      </c>
      <c r="M2667">
        <v>136.1862846008809</v>
      </c>
      <c r="N2667">
        <v>133.13030755432649</v>
      </c>
      <c r="O2667">
        <v>130.10806325175773</v>
      </c>
      <c r="P2667">
        <v>125.12611150728372</v>
      </c>
      <c r="Q2667">
        <v>121.20928866934241</v>
      </c>
      <c r="R2667">
        <v>117.31597769952273</v>
      </c>
      <c r="S2667">
        <v>112.59373604540225</v>
      </c>
      <c r="T2667">
        <v>108.57261727423777</v>
      </c>
      <c r="U2667">
        <v>104.97970236416835</v>
      </c>
      <c r="V2667">
        <v>100.43521892318188</v>
      </c>
      <c r="W2667">
        <v>96.509895234476318</v>
      </c>
      <c r="X2667">
        <v>93.073743572168965</v>
      </c>
      <c r="Y2667">
        <v>88.215313348647328</v>
      </c>
      <c r="Z2667">
        <v>84.305505739730748</v>
      </c>
      <c r="AA2667">
        <v>79.994451031294417</v>
      </c>
      <c r="AB2667">
        <v>76.464311926228419</v>
      </c>
      <c r="AC2667">
        <v>72.405855120561625</v>
      </c>
      <c r="AD2667">
        <v>68.726991091832758</v>
      </c>
      <c r="AE2667">
        <v>64.125497685762937</v>
      </c>
      <c r="AF2667">
        <v>61.081395856887468</v>
      </c>
      <c r="AG2667">
        <v>56.441424507220844</v>
      </c>
      <c r="AH2667">
        <v>52.792919379442715</v>
      </c>
      <c r="AI2667">
        <v>48.587267455124952</v>
      </c>
      <c r="AJ2667">
        <v>44.229942527401533</v>
      </c>
      <c r="AK2667">
        <v>40.814298193406444</v>
      </c>
      <c r="AL2667">
        <v>36.441264128175796</v>
      </c>
      <c r="AM2667">
        <v>33.157066606308625</v>
      </c>
      <c r="AN2667">
        <v>28.23640042118841</v>
      </c>
      <c r="AO2667">
        <v>24.671316689972649</v>
      </c>
      <c r="AP2667">
        <v>19.888536679508618</v>
      </c>
      <c r="AQ2667">
        <v>15.995398346630955</v>
      </c>
      <c r="AR2667">
        <v>13.121256728899912</v>
      </c>
      <c r="AS2667">
        <v>8.5823071250350473</v>
      </c>
      <c r="AT2667">
        <v>4.5122648757409154</v>
      </c>
    </row>
    <row r="2668" spans="1:46" x14ac:dyDescent="0.75">
      <c r="A2668">
        <v>432.67487046632124</v>
      </c>
      <c r="B2668">
        <v>180.79947312422712</v>
      </c>
      <c r="C2668">
        <v>176.88150427823152</v>
      </c>
      <c r="D2668">
        <v>172.71242211646418</v>
      </c>
      <c r="E2668">
        <v>169.18554854553054</v>
      </c>
      <c r="F2668">
        <v>164.10499514132712</v>
      </c>
      <c r="G2668">
        <v>160.28872479445462</v>
      </c>
      <c r="H2668">
        <v>156.26771978374416</v>
      </c>
      <c r="I2668">
        <v>152.91431516991267</v>
      </c>
      <c r="J2668">
        <v>148.81639610284546</v>
      </c>
      <c r="K2668">
        <v>144.75249853977192</v>
      </c>
      <c r="L2668">
        <v>140.55956422411046</v>
      </c>
      <c r="M2668">
        <v>136.22506124691159</v>
      </c>
      <c r="N2668">
        <v>133.02374465556233</v>
      </c>
      <c r="O2668">
        <v>129.98028339573634</v>
      </c>
      <c r="P2668">
        <v>125.06254362002664</v>
      </c>
      <c r="Q2668">
        <v>121.12419819387141</v>
      </c>
      <c r="R2668">
        <v>117.33778358657702</v>
      </c>
      <c r="S2668">
        <v>112.54955266706214</v>
      </c>
      <c r="T2668">
        <v>108.5553893823878</v>
      </c>
      <c r="U2668">
        <v>104.99597710773381</v>
      </c>
      <c r="V2668">
        <v>100.50092375197329</v>
      </c>
      <c r="W2668">
        <v>96.589419528689717</v>
      </c>
      <c r="X2668">
        <v>93.095526537433926</v>
      </c>
      <c r="Y2668">
        <v>88.241810658555337</v>
      </c>
      <c r="Z2668">
        <v>84.299366099938922</v>
      </c>
      <c r="AA2668">
        <v>80.094468064205657</v>
      </c>
      <c r="AB2668">
        <v>76.466846347766392</v>
      </c>
      <c r="AC2668">
        <v>72.411687552991481</v>
      </c>
      <c r="AD2668">
        <v>68.796400921894829</v>
      </c>
      <c r="AE2668">
        <v>64.185860706594184</v>
      </c>
      <c r="AF2668">
        <v>61.084207326213715</v>
      </c>
      <c r="AG2668">
        <v>56.42148684828404</v>
      </c>
      <c r="AH2668">
        <v>52.74799014700428</v>
      </c>
      <c r="AI2668">
        <v>48.600671585968293</v>
      </c>
      <c r="AJ2668">
        <v>44.235231609657959</v>
      </c>
      <c r="AK2668">
        <v>40.818741940281512</v>
      </c>
      <c r="AL2668">
        <v>36.422882394892952</v>
      </c>
      <c r="AM2668">
        <v>33.152736026436557</v>
      </c>
      <c r="AN2668">
        <v>28.247828784837726</v>
      </c>
      <c r="AO2668">
        <v>24.711459760911442</v>
      </c>
      <c r="AP2668">
        <v>19.948439872002584</v>
      </c>
      <c r="AQ2668">
        <v>16.050993866427728</v>
      </c>
      <c r="AR2668">
        <v>13.10971606606139</v>
      </c>
      <c r="AS2668">
        <v>8.5678865618326956</v>
      </c>
      <c r="AT2668">
        <v>4.4857982867079906</v>
      </c>
    </row>
    <row r="2669" spans="1:46" x14ac:dyDescent="0.75">
      <c r="A2669">
        <v>432.83678756476684</v>
      </c>
      <c r="B2669">
        <v>180.75181882597377</v>
      </c>
      <c r="C2669">
        <v>176.82592599638392</v>
      </c>
      <c r="D2669">
        <v>172.76677867429518</v>
      </c>
      <c r="E2669">
        <v>169.22727230898681</v>
      </c>
      <c r="F2669">
        <v>164.17620120004543</v>
      </c>
      <c r="G2669">
        <v>160.29995417375517</v>
      </c>
      <c r="H2669">
        <v>156.25410708334132</v>
      </c>
      <c r="I2669">
        <v>153.00244302002127</v>
      </c>
      <c r="J2669">
        <v>148.80316726380332</v>
      </c>
      <c r="K2669">
        <v>144.73538307908694</v>
      </c>
      <c r="L2669">
        <v>140.57601636869936</v>
      </c>
      <c r="M2669">
        <v>136.20335339471313</v>
      </c>
      <c r="N2669">
        <v>133.02109620070004</v>
      </c>
      <c r="O2669">
        <v>129.89746331533163</v>
      </c>
      <c r="P2669">
        <v>125.00845314534656</v>
      </c>
      <c r="Q2669">
        <v>121.06055522105136</v>
      </c>
      <c r="R2669">
        <v>117.36167824211493</v>
      </c>
      <c r="S2669">
        <v>112.49533910008824</v>
      </c>
      <c r="T2669">
        <v>108.51212737379903</v>
      </c>
      <c r="U2669">
        <v>104.94216205381919</v>
      </c>
      <c r="V2669">
        <v>100.46167736460923</v>
      </c>
      <c r="W2669">
        <v>96.636034689058874</v>
      </c>
      <c r="X2669">
        <v>93.134274105953807</v>
      </c>
      <c r="Y2669">
        <v>88.161366363024115</v>
      </c>
      <c r="Z2669">
        <v>84.309308379008911</v>
      </c>
      <c r="AA2669">
        <v>80.20505825075746</v>
      </c>
      <c r="AB2669">
        <v>76.462117345991416</v>
      </c>
      <c r="AC2669">
        <v>72.461771416791848</v>
      </c>
      <c r="AD2669">
        <v>68.900305854118741</v>
      </c>
      <c r="AE2669">
        <v>64.23448587012652</v>
      </c>
      <c r="AF2669">
        <v>61.111261125472183</v>
      </c>
      <c r="AG2669">
        <v>56.439442341063291</v>
      </c>
      <c r="AH2669">
        <v>52.725343166167512</v>
      </c>
      <c r="AI2669">
        <v>48.612781558628065</v>
      </c>
      <c r="AJ2669">
        <v>44.232783677526037</v>
      </c>
      <c r="AK2669">
        <v>40.761376685385557</v>
      </c>
      <c r="AL2669">
        <v>36.42781833118655</v>
      </c>
      <c r="AM2669">
        <v>33.143469996617505</v>
      </c>
      <c r="AN2669">
        <v>28.242021426840729</v>
      </c>
      <c r="AO2669">
        <v>24.784076806031113</v>
      </c>
      <c r="AP2669">
        <v>19.993936569237594</v>
      </c>
      <c r="AQ2669">
        <v>16.022190323007294</v>
      </c>
      <c r="AR2669">
        <v>13.117119629156452</v>
      </c>
      <c r="AS2669">
        <v>8.5404836583813246</v>
      </c>
      <c r="AT2669">
        <v>4.5342832849235677</v>
      </c>
    </row>
    <row r="2670" spans="1:46" x14ac:dyDescent="0.75">
      <c r="A2670">
        <v>432.99870466321244</v>
      </c>
      <c r="B2670">
        <v>180.70428620558954</v>
      </c>
      <c r="C2670">
        <v>176.70747649099127</v>
      </c>
      <c r="D2670">
        <v>172.70942394324447</v>
      </c>
      <c r="E2670">
        <v>169.27386380019766</v>
      </c>
      <c r="F2670">
        <v>164.22654088500252</v>
      </c>
      <c r="G2670">
        <v>160.34202813593797</v>
      </c>
      <c r="H2670">
        <v>156.20231055277139</v>
      </c>
      <c r="I2670">
        <v>152.99464084089345</v>
      </c>
      <c r="J2670">
        <v>148.80108220972204</v>
      </c>
      <c r="K2670">
        <v>144.75194128490776</v>
      </c>
      <c r="L2670">
        <v>140.58565441204959</v>
      </c>
      <c r="M2670">
        <v>136.17411671608139</v>
      </c>
      <c r="N2670">
        <v>132.9770677816941</v>
      </c>
      <c r="O2670">
        <v>129.85238559637716</v>
      </c>
      <c r="P2670">
        <v>124.92607811631882</v>
      </c>
      <c r="Q2670">
        <v>121.0548906228469</v>
      </c>
      <c r="R2670">
        <v>117.35785802569158</v>
      </c>
      <c r="S2670">
        <v>112.51565639519244</v>
      </c>
      <c r="T2670">
        <v>108.51605647315327</v>
      </c>
      <c r="U2670">
        <v>104.95040335510264</v>
      </c>
      <c r="V2670">
        <v>100.47354421324511</v>
      </c>
      <c r="W2670">
        <v>96.689485864011459</v>
      </c>
      <c r="X2670">
        <v>93.206554328589206</v>
      </c>
      <c r="Y2670">
        <v>88.172066202336836</v>
      </c>
      <c r="Z2670">
        <v>84.269857712155414</v>
      </c>
      <c r="AA2670">
        <v>80.291847495534213</v>
      </c>
      <c r="AB2670">
        <v>76.42010703180938</v>
      </c>
      <c r="AC2670">
        <v>72.451171586845419</v>
      </c>
      <c r="AD2670">
        <v>68.917453864924781</v>
      </c>
      <c r="AE2670">
        <v>64.25697923367936</v>
      </c>
      <c r="AF2670">
        <v>61.158507311247547</v>
      </c>
      <c r="AG2670">
        <v>56.484056944524568</v>
      </c>
      <c r="AH2670">
        <v>52.652294246090037</v>
      </c>
      <c r="AI2670">
        <v>48.559407880393117</v>
      </c>
      <c r="AJ2670">
        <v>44.207431177920064</v>
      </c>
      <c r="AK2670">
        <v>40.751949106783577</v>
      </c>
      <c r="AL2670">
        <v>36.437854193123741</v>
      </c>
      <c r="AM2670">
        <v>33.118365260287732</v>
      </c>
      <c r="AN2670">
        <v>28.27539606105853</v>
      </c>
      <c r="AO2670">
        <v>24.780238876021318</v>
      </c>
      <c r="AP2670">
        <v>20.065865339507706</v>
      </c>
      <c r="AQ2670">
        <v>15.984158502133591</v>
      </c>
      <c r="AR2670">
        <v>13.053843115955754</v>
      </c>
      <c r="AS2670">
        <v>8.5928165279496493</v>
      </c>
      <c r="AT2670">
        <v>4.4861859161256898</v>
      </c>
    </row>
    <row r="2671" spans="1:46" x14ac:dyDescent="0.75">
      <c r="A2671">
        <v>433.16062176165804</v>
      </c>
      <c r="B2671">
        <v>180.65406045797693</v>
      </c>
      <c r="C2671">
        <v>176.64662210388818</v>
      </c>
      <c r="D2671">
        <v>172.69554115977095</v>
      </c>
      <c r="E2671">
        <v>169.24057609877269</v>
      </c>
      <c r="F2671">
        <v>164.25745266948607</v>
      </c>
      <c r="G2671">
        <v>160.34018332895624</v>
      </c>
      <c r="H2671">
        <v>156.10002222818878</v>
      </c>
      <c r="I2671">
        <v>153.04694079765773</v>
      </c>
      <c r="J2671">
        <v>148.80633930451719</v>
      </c>
      <c r="K2671">
        <v>144.7764066083171</v>
      </c>
      <c r="L2671">
        <v>140.64536663066022</v>
      </c>
      <c r="M2671">
        <v>136.13683111888452</v>
      </c>
      <c r="N2671">
        <v>132.92012744854915</v>
      </c>
      <c r="O2671">
        <v>129.70585818047459</v>
      </c>
      <c r="P2671">
        <v>124.9249561323136</v>
      </c>
      <c r="Q2671">
        <v>120.97204087407169</v>
      </c>
      <c r="R2671">
        <v>117.26906021291614</v>
      </c>
      <c r="S2671">
        <v>112.43933001199017</v>
      </c>
      <c r="T2671">
        <v>108.49001174374386</v>
      </c>
      <c r="U2671">
        <v>104.88224721463442</v>
      </c>
      <c r="V2671">
        <v>100.48437785050648</v>
      </c>
      <c r="W2671">
        <v>96.724490510255208</v>
      </c>
      <c r="X2671">
        <v>93.161831768625561</v>
      </c>
      <c r="Y2671">
        <v>88.084711231579917</v>
      </c>
      <c r="Z2671">
        <v>84.272184119020807</v>
      </c>
      <c r="AA2671">
        <v>80.430341190026553</v>
      </c>
      <c r="AB2671">
        <v>76.396989342073041</v>
      </c>
      <c r="AC2671">
        <v>72.44403983961584</v>
      </c>
      <c r="AD2671">
        <v>68.888065933623338</v>
      </c>
      <c r="AE2671">
        <v>64.305658072976158</v>
      </c>
      <c r="AF2671">
        <v>61.181215365501266</v>
      </c>
      <c r="AG2671">
        <v>56.471571327171027</v>
      </c>
      <c r="AH2671">
        <v>52.640296074475046</v>
      </c>
      <c r="AI2671">
        <v>48.493918266139119</v>
      </c>
      <c r="AJ2671">
        <v>44.222165556958373</v>
      </c>
      <c r="AK2671">
        <v>40.782073354387045</v>
      </c>
      <c r="AL2671">
        <v>36.43016809224946</v>
      </c>
      <c r="AM2671">
        <v>33.060361015133516</v>
      </c>
      <c r="AN2671">
        <v>28.291636051930194</v>
      </c>
      <c r="AO2671">
        <v>24.801753711327354</v>
      </c>
      <c r="AP2671">
        <v>20.092375192061301</v>
      </c>
      <c r="AQ2671">
        <v>15.98576281682913</v>
      </c>
      <c r="AR2671">
        <v>13.015142738844396</v>
      </c>
      <c r="AS2671">
        <v>8.6136815386450127</v>
      </c>
      <c r="AT2671">
        <v>4.5046076158896913</v>
      </c>
    </row>
    <row r="2672" spans="1:46" x14ac:dyDescent="0.75">
      <c r="A2672">
        <v>433.32253886010363</v>
      </c>
      <c r="B2672">
        <v>180.57195207564754</v>
      </c>
      <c r="C2672">
        <v>176.67072663563755</v>
      </c>
      <c r="D2672">
        <v>172.64592758387525</v>
      </c>
      <c r="E2672">
        <v>169.27871904821802</v>
      </c>
      <c r="F2672">
        <v>164.31434730226547</v>
      </c>
      <c r="G2672">
        <v>160.35196119085259</v>
      </c>
      <c r="H2672">
        <v>156.09595158225125</v>
      </c>
      <c r="I2672">
        <v>153.06436618131534</v>
      </c>
      <c r="J2672">
        <v>148.86059573625843</v>
      </c>
      <c r="K2672">
        <v>144.82171329628503</v>
      </c>
      <c r="L2672">
        <v>140.64706380664546</v>
      </c>
      <c r="M2672">
        <v>136.23131210466443</v>
      </c>
      <c r="N2672">
        <v>132.78251648194586</v>
      </c>
      <c r="O2672">
        <v>129.59716061834956</v>
      </c>
      <c r="P2672">
        <v>124.91854996642253</v>
      </c>
      <c r="Q2672">
        <v>120.9999983091142</v>
      </c>
      <c r="R2672">
        <v>117.26505093472697</v>
      </c>
      <c r="S2672">
        <v>112.47863141537017</v>
      </c>
      <c r="T2672">
        <v>108.47946848254004</v>
      </c>
      <c r="U2672">
        <v>104.90899593435822</v>
      </c>
      <c r="V2672">
        <v>100.3863238627291</v>
      </c>
      <c r="W2672">
        <v>96.753694357256052</v>
      </c>
      <c r="X2672">
        <v>93.194987486539347</v>
      </c>
      <c r="Y2672">
        <v>88.058798534106856</v>
      </c>
      <c r="Z2672">
        <v>84.244029514062404</v>
      </c>
      <c r="AA2672">
        <v>80.471322927261866</v>
      </c>
      <c r="AB2672">
        <v>76.361395750336996</v>
      </c>
      <c r="AC2672">
        <v>72.44328065954582</v>
      </c>
      <c r="AD2672">
        <v>68.905773658423328</v>
      </c>
      <c r="AE2672">
        <v>64.320873874761034</v>
      </c>
      <c r="AF2672">
        <v>61.243403933577881</v>
      </c>
      <c r="AG2672">
        <v>56.458835506425444</v>
      </c>
      <c r="AH2672">
        <v>52.566982903545536</v>
      </c>
      <c r="AI2672">
        <v>48.513836775518214</v>
      </c>
      <c r="AJ2672">
        <v>44.233645005445879</v>
      </c>
      <c r="AK2672">
        <v>40.729788749707893</v>
      </c>
      <c r="AL2672">
        <v>36.445169548951029</v>
      </c>
      <c r="AM2672">
        <v>33.058769382022014</v>
      </c>
      <c r="AN2672">
        <v>28.305399368620638</v>
      </c>
      <c r="AO2672">
        <v>24.837466140386201</v>
      </c>
      <c r="AP2672">
        <v>20.07481430521895</v>
      </c>
      <c r="AQ2672">
        <v>16.044443455348738</v>
      </c>
      <c r="AR2672">
        <v>13.036064244712092</v>
      </c>
      <c r="AS2672">
        <v>8.6089857384733275</v>
      </c>
      <c r="AT2672">
        <v>4.4341846019109799</v>
      </c>
    </row>
    <row r="2673" spans="1:46" x14ac:dyDescent="0.75">
      <c r="A2673">
        <v>433.48445595854923</v>
      </c>
      <c r="B2673">
        <v>180.55418494594588</v>
      </c>
      <c r="C2673">
        <v>176.62073877393919</v>
      </c>
      <c r="D2673">
        <v>172.61504307700974</v>
      </c>
      <c r="E2673">
        <v>169.25305817075659</v>
      </c>
      <c r="F2673">
        <v>164.32993346278306</v>
      </c>
      <c r="G2673">
        <v>160.38433424427205</v>
      </c>
      <c r="H2673">
        <v>156.09390877863351</v>
      </c>
      <c r="I2673">
        <v>153.04588451804219</v>
      </c>
      <c r="J2673">
        <v>148.89581151884957</v>
      </c>
      <c r="K2673">
        <v>144.85092973561527</v>
      </c>
      <c r="L2673">
        <v>140.66221313709127</v>
      </c>
      <c r="M2673">
        <v>136.21194426421721</v>
      </c>
      <c r="N2673">
        <v>132.79902430472367</v>
      </c>
      <c r="O2673">
        <v>129.68879252892643</v>
      </c>
      <c r="P2673">
        <v>124.89401106922482</v>
      </c>
      <c r="Q2673">
        <v>120.9582678889314</v>
      </c>
      <c r="R2673">
        <v>117.2750313792092</v>
      </c>
      <c r="S2673">
        <v>112.43071339586864</v>
      </c>
      <c r="T2673">
        <v>108.52519442559741</v>
      </c>
      <c r="U2673">
        <v>104.90573157006533</v>
      </c>
      <c r="V2673">
        <v>100.42489120550113</v>
      </c>
      <c r="W2673">
        <v>96.778437502645716</v>
      </c>
      <c r="X2673">
        <v>93.232212102852174</v>
      </c>
      <c r="Y2673">
        <v>88.067012400724678</v>
      </c>
      <c r="Z2673">
        <v>84.287365605584014</v>
      </c>
      <c r="AA2673">
        <v>80.520768392326403</v>
      </c>
      <c r="AB2673">
        <v>76.336392647714987</v>
      </c>
      <c r="AC2673">
        <v>72.437864514120776</v>
      </c>
      <c r="AD2673">
        <v>68.846595750951565</v>
      </c>
      <c r="AE2673">
        <v>64.357256088441716</v>
      </c>
      <c r="AF2673">
        <v>61.240100450240298</v>
      </c>
      <c r="AG2673">
        <v>56.499645705485165</v>
      </c>
      <c r="AH2673">
        <v>52.53646798724305</v>
      </c>
      <c r="AI2673">
        <v>48.4167511334797</v>
      </c>
      <c r="AJ2673">
        <v>44.239580091679059</v>
      </c>
      <c r="AK2673">
        <v>40.732704953103621</v>
      </c>
      <c r="AL2673">
        <v>36.479605723008376</v>
      </c>
      <c r="AM2673">
        <v>33.013191180440884</v>
      </c>
      <c r="AN2673">
        <v>28.328243673787949</v>
      </c>
      <c r="AO2673">
        <v>24.845979542736771</v>
      </c>
      <c r="AP2673">
        <v>20.065960403363643</v>
      </c>
      <c r="AQ2673">
        <v>16.047288029925916</v>
      </c>
      <c r="AR2673">
        <v>12.999149420574067</v>
      </c>
      <c r="AS2673">
        <v>8.6387973666238231</v>
      </c>
      <c r="AT2673">
        <v>4.3761338108921741</v>
      </c>
    </row>
    <row r="2674" spans="1:46" x14ac:dyDescent="0.75">
      <c r="A2674">
        <v>433.64637305699483</v>
      </c>
      <c r="B2674">
        <v>180.51213430081299</v>
      </c>
      <c r="C2674">
        <v>176.65885623430478</v>
      </c>
      <c r="D2674">
        <v>172.62127506317259</v>
      </c>
      <c r="E2674">
        <v>169.26712749849642</v>
      </c>
      <c r="F2674">
        <v>164.35789763691463</v>
      </c>
      <c r="G2674">
        <v>160.3802516897272</v>
      </c>
      <c r="H2674">
        <v>156.06917759715816</v>
      </c>
      <c r="I2674">
        <v>153.08459938853056</v>
      </c>
      <c r="J2674">
        <v>148.9211075548518</v>
      </c>
      <c r="K2674">
        <v>144.83251740917046</v>
      </c>
      <c r="L2674">
        <v>140.59478377420834</v>
      </c>
      <c r="M2674">
        <v>136.26866381314449</v>
      </c>
      <c r="N2674">
        <v>132.83274784730301</v>
      </c>
      <c r="O2674">
        <v>129.69935027837658</v>
      </c>
      <c r="P2674">
        <v>124.97399376860224</v>
      </c>
      <c r="Q2674">
        <v>120.94790387624469</v>
      </c>
      <c r="R2674">
        <v>117.28627366576494</v>
      </c>
      <c r="S2674">
        <v>112.42414750295166</v>
      </c>
      <c r="T2674">
        <v>108.4990741386376</v>
      </c>
      <c r="U2674">
        <v>104.8812996319057</v>
      </c>
      <c r="V2674">
        <v>100.42044497987497</v>
      </c>
      <c r="W2674">
        <v>96.824424309399021</v>
      </c>
      <c r="X2674">
        <v>93.14859646784123</v>
      </c>
      <c r="Y2674">
        <v>88.031145177795068</v>
      </c>
      <c r="Z2674">
        <v>84.286332452969603</v>
      </c>
      <c r="AA2674">
        <v>80.541355983531247</v>
      </c>
      <c r="AB2674">
        <v>76.336949606990117</v>
      </c>
      <c r="AC2674">
        <v>72.446471477550176</v>
      </c>
      <c r="AD2674">
        <v>68.841670102932227</v>
      </c>
      <c r="AE2674">
        <v>64.394811310203849</v>
      </c>
      <c r="AF2674">
        <v>61.260740763388583</v>
      </c>
      <c r="AG2674">
        <v>56.513698368692459</v>
      </c>
      <c r="AH2674">
        <v>52.544505958804116</v>
      </c>
      <c r="AI2674">
        <v>48.375325800770504</v>
      </c>
      <c r="AJ2674">
        <v>44.27004371694418</v>
      </c>
      <c r="AK2674">
        <v>40.732954622983343</v>
      </c>
      <c r="AL2674">
        <v>36.533414625594567</v>
      </c>
      <c r="AM2674">
        <v>33.003609480861392</v>
      </c>
      <c r="AN2674">
        <v>28.333814313520488</v>
      </c>
      <c r="AO2674">
        <v>24.893922313589147</v>
      </c>
      <c r="AP2674">
        <v>20.147127651997177</v>
      </c>
      <c r="AQ2674">
        <v>16.042395485310301</v>
      </c>
      <c r="AR2674">
        <v>12.974428530293816</v>
      </c>
      <c r="AS2674">
        <v>8.6576237165180778</v>
      </c>
      <c r="AT2674">
        <v>4.3995786485396966</v>
      </c>
    </row>
    <row r="2675" spans="1:46" x14ac:dyDescent="0.75">
      <c r="A2675">
        <v>433.80829015544043</v>
      </c>
      <c r="B2675">
        <v>180.49292744420677</v>
      </c>
      <c r="C2675">
        <v>176.6899597656502</v>
      </c>
      <c r="D2675">
        <v>172.55958324996524</v>
      </c>
      <c r="E2675">
        <v>169.24245168856237</v>
      </c>
      <c r="F2675">
        <v>164.3475687919539</v>
      </c>
      <c r="G2675">
        <v>160.42684768819868</v>
      </c>
      <c r="H2675">
        <v>156.0447291211118</v>
      </c>
      <c r="I2675">
        <v>152.9493774612007</v>
      </c>
      <c r="J2675">
        <v>148.95229001367647</v>
      </c>
      <c r="K2675">
        <v>144.80425353156892</v>
      </c>
      <c r="L2675">
        <v>140.60812185089847</v>
      </c>
      <c r="M2675">
        <v>136.22639194155016</v>
      </c>
      <c r="N2675">
        <v>132.89649263214417</v>
      </c>
      <c r="O2675">
        <v>129.83384247761862</v>
      </c>
      <c r="P2675">
        <v>125.01229491687751</v>
      </c>
      <c r="Q2675">
        <v>120.94267611767684</v>
      </c>
      <c r="R2675">
        <v>117.3062207706041</v>
      </c>
      <c r="S2675">
        <v>112.45149102352802</v>
      </c>
      <c r="T2675">
        <v>108.49457404520045</v>
      </c>
      <c r="U2675">
        <v>104.89710995502497</v>
      </c>
      <c r="V2675">
        <v>100.41844589694047</v>
      </c>
      <c r="W2675">
        <v>96.759144541390086</v>
      </c>
      <c r="X2675">
        <v>93.168466517244966</v>
      </c>
      <c r="Y2675">
        <v>88.044135160046807</v>
      </c>
      <c r="Z2675">
        <v>84.286765198894216</v>
      </c>
      <c r="AA2675">
        <v>80.479561663043185</v>
      </c>
      <c r="AB2675">
        <v>76.345368452442074</v>
      </c>
      <c r="AC2675">
        <v>72.496069397656967</v>
      </c>
      <c r="AD2675">
        <v>68.775705124273259</v>
      </c>
      <c r="AE2675">
        <v>64.411639825691452</v>
      </c>
      <c r="AF2675">
        <v>61.296511320524573</v>
      </c>
      <c r="AG2675">
        <v>56.535926482325493</v>
      </c>
      <c r="AH2675">
        <v>52.589642230087001</v>
      </c>
      <c r="AI2675">
        <v>48.360712343236841</v>
      </c>
      <c r="AJ2675">
        <v>44.271073503324985</v>
      </c>
      <c r="AK2675">
        <v>40.767320403450015</v>
      </c>
      <c r="AL2675">
        <v>36.626747876870603</v>
      </c>
      <c r="AM2675">
        <v>33.021273367931244</v>
      </c>
      <c r="AN2675">
        <v>28.374992294184239</v>
      </c>
      <c r="AO2675">
        <v>24.937591046968063</v>
      </c>
      <c r="AP2675">
        <v>20.285333214193454</v>
      </c>
      <c r="AQ2675">
        <v>16.066175593120246</v>
      </c>
      <c r="AR2675">
        <v>13.004362128234639</v>
      </c>
      <c r="AS2675">
        <v>8.7039381612382467</v>
      </c>
      <c r="AT2675">
        <v>4.3755725931355061</v>
      </c>
    </row>
    <row r="2676" spans="1:46" x14ac:dyDescent="0.75">
      <c r="A2676">
        <v>433.97020725388603</v>
      </c>
      <c r="B2676">
        <v>180.47436774798751</v>
      </c>
      <c r="C2676">
        <v>176.69646229304496</v>
      </c>
      <c r="D2676">
        <v>172.5289209634731</v>
      </c>
      <c r="E2676">
        <v>169.27234761388246</v>
      </c>
      <c r="F2676">
        <v>164.34713689798949</v>
      </c>
      <c r="G2676">
        <v>160.42398513298363</v>
      </c>
      <c r="H2676">
        <v>156.06076222149949</v>
      </c>
      <c r="I2676">
        <v>153.01590539091197</v>
      </c>
      <c r="J2676">
        <v>148.95534939889316</v>
      </c>
      <c r="K2676">
        <v>144.83006176911729</v>
      </c>
      <c r="L2676">
        <v>140.66342275428593</v>
      </c>
      <c r="M2676">
        <v>136.20966396146164</v>
      </c>
      <c r="N2676">
        <v>132.88053683403487</v>
      </c>
      <c r="O2676">
        <v>129.7618774717871</v>
      </c>
      <c r="P2676">
        <v>125.0273118649789</v>
      </c>
      <c r="Q2676">
        <v>120.91987780568243</v>
      </c>
      <c r="R2676">
        <v>117.26344011657301</v>
      </c>
      <c r="S2676">
        <v>112.42540034204141</v>
      </c>
      <c r="T2676">
        <v>108.45753000143078</v>
      </c>
      <c r="U2676">
        <v>104.91554802341841</v>
      </c>
      <c r="V2676">
        <v>100.42002320404997</v>
      </c>
      <c r="W2676">
        <v>96.697537071981287</v>
      </c>
      <c r="X2676">
        <v>93.145329390207777</v>
      </c>
      <c r="Y2676">
        <v>88.050510765953405</v>
      </c>
      <c r="Z2676">
        <v>84.310941324189614</v>
      </c>
      <c r="AA2676">
        <v>80.569717739959799</v>
      </c>
      <c r="AB2676">
        <v>76.354465180911518</v>
      </c>
      <c r="AC2676">
        <v>72.493139302482234</v>
      </c>
      <c r="AD2676">
        <v>68.683611008878643</v>
      </c>
      <c r="AE2676">
        <v>64.426377717700618</v>
      </c>
      <c r="AF2676">
        <v>61.282291589160756</v>
      </c>
      <c r="AG2676">
        <v>56.519981578739262</v>
      </c>
      <c r="AH2676">
        <v>52.573867508963488</v>
      </c>
      <c r="AI2676">
        <v>48.316771157751802</v>
      </c>
      <c r="AJ2676">
        <v>44.283919620213915</v>
      </c>
      <c r="AK2676">
        <v>40.785291883439733</v>
      </c>
      <c r="AL2676">
        <v>36.712104216988834</v>
      </c>
      <c r="AM2676">
        <v>32.958837076983578</v>
      </c>
      <c r="AN2676">
        <v>28.405715892659135</v>
      </c>
      <c r="AO2676">
        <v>24.970416527788053</v>
      </c>
      <c r="AP2676">
        <v>20.358752758568045</v>
      </c>
      <c r="AQ2676">
        <v>16.072964871329368</v>
      </c>
      <c r="AR2676">
        <v>13.049640237106079</v>
      </c>
      <c r="AS2676">
        <v>8.6939917474611992</v>
      </c>
      <c r="AT2676">
        <v>4.3869966516677037</v>
      </c>
    </row>
    <row r="2677" spans="1:46" x14ac:dyDescent="0.75">
      <c r="A2677">
        <v>434.13212435233163</v>
      </c>
      <c r="B2677">
        <v>180.46289601987644</v>
      </c>
      <c r="C2677">
        <v>176.72483912683896</v>
      </c>
      <c r="D2677">
        <v>172.55194283778826</v>
      </c>
      <c r="E2677">
        <v>169.28580138581214</v>
      </c>
      <c r="F2677">
        <v>164.36650410896797</v>
      </c>
      <c r="G2677">
        <v>160.44304264923042</v>
      </c>
      <c r="H2677">
        <v>156.06297881011548</v>
      </c>
      <c r="I2677">
        <v>152.95521820081552</v>
      </c>
      <c r="J2677">
        <v>148.95310973371986</v>
      </c>
      <c r="K2677">
        <v>144.78653103259961</v>
      </c>
      <c r="L2677">
        <v>140.68728881958077</v>
      </c>
      <c r="M2677">
        <v>136.34445009466822</v>
      </c>
      <c r="N2677">
        <v>132.84582441726695</v>
      </c>
      <c r="O2677">
        <v>129.86395455274075</v>
      </c>
      <c r="P2677">
        <v>125.03641031312385</v>
      </c>
      <c r="Q2677">
        <v>120.94731953174431</v>
      </c>
      <c r="R2677">
        <v>117.22803042040252</v>
      </c>
      <c r="S2677">
        <v>112.41228477522817</v>
      </c>
      <c r="T2677">
        <v>108.48728168193512</v>
      </c>
      <c r="U2677">
        <v>104.91572640790086</v>
      </c>
      <c r="V2677">
        <v>100.41030558498448</v>
      </c>
      <c r="W2677">
        <v>96.745831770925889</v>
      </c>
      <c r="X2677">
        <v>93.17546314471258</v>
      </c>
      <c r="Y2677">
        <v>88.021537292511738</v>
      </c>
      <c r="Z2677">
        <v>84.287363685253624</v>
      </c>
      <c r="AA2677">
        <v>80.589652215671336</v>
      </c>
      <c r="AB2677">
        <v>76.340862594944937</v>
      </c>
      <c r="AC2677">
        <v>72.525741912651654</v>
      </c>
      <c r="AD2677">
        <v>68.636045109326915</v>
      </c>
      <c r="AE2677">
        <v>64.448995422306282</v>
      </c>
      <c r="AF2677">
        <v>61.303215441541603</v>
      </c>
      <c r="AG2677">
        <v>56.542633204339538</v>
      </c>
      <c r="AH2677">
        <v>52.581972324383528</v>
      </c>
      <c r="AI2677">
        <v>48.335214050540564</v>
      </c>
      <c r="AJ2677">
        <v>44.334052868771515</v>
      </c>
      <c r="AK2677">
        <v>40.8018204178099</v>
      </c>
      <c r="AL2677">
        <v>36.793582616697073</v>
      </c>
      <c r="AM2677">
        <v>32.904090791571015</v>
      </c>
      <c r="AN2677">
        <v>28.42740162850448</v>
      </c>
      <c r="AO2677">
        <v>25.009044609138332</v>
      </c>
      <c r="AP2677">
        <v>20.358903996520674</v>
      </c>
      <c r="AQ2677">
        <v>16.084532314649184</v>
      </c>
      <c r="AR2677">
        <v>13.099434113122854</v>
      </c>
      <c r="AS2677">
        <v>8.7197226644696677</v>
      </c>
      <c r="AT2677">
        <v>4.3574798919195494</v>
      </c>
    </row>
    <row r="2678" spans="1:46" x14ac:dyDescent="0.75">
      <c r="A2678">
        <v>434.29404145077723</v>
      </c>
      <c r="B2678">
        <v>180.44004189839697</v>
      </c>
      <c r="C2678">
        <v>176.71965417717391</v>
      </c>
      <c r="D2678">
        <v>172.57958236632857</v>
      </c>
      <c r="E2678">
        <v>169.22082043779787</v>
      </c>
      <c r="F2678">
        <v>164.33572183604079</v>
      </c>
      <c r="G2678">
        <v>160.47662891129988</v>
      </c>
      <c r="H2678">
        <v>156.12941439799246</v>
      </c>
      <c r="I2678">
        <v>152.98703153915906</v>
      </c>
      <c r="J2678">
        <v>148.98242019804132</v>
      </c>
      <c r="K2678">
        <v>144.80165276160002</v>
      </c>
      <c r="L2678">
        <v>140.68589092837502</v>
      </c>
      <c r="M2678">
        <v>136.33770629060973</v>
      </c>
      <c r="N2678">
        <v>132.94036497557235</v>
      </c>
      <c r="O2678">
        <v>129.979291253497</v>
      </c>
      <c r="P2678">
        <v>125.05930368609251</v>
      </c>
      <c r="Q2678">
        <v>120.95289787034801</v>
      </c>
      <c r="R2678">
        <v>117.22385932726159</v>
      </c>
      <c r="S2678">
        <v>112.40715909292568</v>
      </c>
      <c r="T2678">
        <v>108.501826922691</v>
      </c>
      <c r="U2678">
        <v>104.8975293262472</v>
      </c>
      <c r="V2678">
        <v>100.44803867199712</v>
      </c>
      <c r="W2678">
        <v>96.765498289154849</v>
      </c>
      <c r="X2678">
        <v>93.169155182143939</v>
      </c>
      <c r="Y2678">
        <v>88.08467643773588</v>
      </c>
      <c r="Z2678">
        <v>84.343180302007141</v>
      </c>
      <c r="AA2678">
        <v>80.57086011762803</v>
      </c>
      <c r="AB2678">
        <v>76.412840862049052</v>
      </c>
      <c r="AC2678">
        <v>72.538444699200625</v>
      </c>
      <c r="AD2678">
        <v>68.605010147089416</v>
      </c>
      <c r="AE2678">
        <v>64.414816383868001</v>
      </c>
      <c r="AF2678">
        <v>61.318325700652231</v>
      </c>
      <c r="AG2678">
        <v>56.583122144783538</v>
      </c>
      <c r="AH2678">
        <v>52.592856839465483</v>
      </c>
      <c r="AI2678">
        <v>48.288283726222552</v>
      </c>
      <c r="AJ2678">
        <v>44.372515821111243</v>
      </c>
      <c r="AK2678">
        <v>40.836041992298227</v>
      </c>
      <c r="AL2678">
        <v>36.905669485509577</v>
      </c>
      <c r="AM2678">
        <v>32.900336082155036</v>
      </c>
      <c r="AN2678">
        <v>28.451038012173576</v>
      </c>
      <c r="AO2678">
        <v>25.057984472732539</v>
      </c>
      <c r="AP2678">
        <v>20.461897042260677</v>
      </c>
      <c r="AQ2678">
        <v>16.160125169217199</v>
      </c>
      <c r="AR2678">
        <v>13.097579456315168</v>
      </c>
      <c r="AS2678">
        <v>8.71818655412822</v>
      </c>
      <c r="AT2678">
        <v>4.3858872736842871</v>
      </c>
    </row>
    <row r="2679" spans="1:46" x14ac:dyDescent="0.75">
      <c r="A2679">
        <v>434.45595854922283</v>
      </c>
      <c r="B2679">
        <v>180.47062950487631</v>
      </c>
      <c r="C2679">
        <v>176.77774820186178</v>
      </c>
      <c r="D2679">
        <v>172.60711970702636</v>
      </c>
      <c r="E2679">
        <v>169.23126233932987</v>
      </c>
      <c r="F2679">
        <v>164.38028554945203</v>
      </c>
      <c r="G2679">
        <v>160.47686891840462</v>
      </c>
      <c r="H2679">
        <v>156.11339144144659</v>
      </c>
      <c r="I2679">
        <v>152.99169520330685</v>
      </c>
      <c r="J2679">
        <v>149.01929168960439</v>
      </c>
      <c r="K2679">
        <v>144.75298022065991</v>
      </c>
      <c r="L2679">
        <v>140.73397839005511</v>
      </c>
      <c r="M2679">
        <v>136.35376424855349</v>
      </c>
      <c r="N2679">
        <v>132.97148290396999</v>
      </c>
      <c r="O2679">
        <v>130.04287932221078</v>
      </c>
      <c r="P2679">
        <v>125.05394183746026</v>
      </c>
      <c r="Q2679">
        <v>120.95699269567118</v>
      </c>
      <c r="R2679">
        <v>117.23507975526933</v>
      </c>
      <c r="S2679">
        <v>112.38838728203052</v>
      </c>
      <c r="T2679">
        <v>108.48415074141434</v>
      </c>
      <c r="U2679">
        <v>104.90810829511069</v>
      </c>
      <c r="V2679">
        <v>100.43488367795811</v>
      </c>
      <c r="W2679">
        <v>96.736282477736268</v>
      </c>
      <c r="X2679">
        <v>93.24179162941158</v>
      </c>
      <c r="Y2679">
        <v>88.134670229878822</v>
      </c>
      <c r="Z2679">
        <v>84.340601190691999</v>
      </c>
      <c r="AA2679">
        <v>80.657794033700711</v>
      </c>
      <c r="AB2679">
        <v>76.389600077542354</v>
      </c>
      <c r="AC2679">
        <v>72.581323978776368</v>
      </c>
      <c r="AD2679">
        <v>68.573568418096997</v>
      </c>
      <c r="AE2679">
        <v>64.409445491264407</v>
      </c>
      <c r="AF2679">
        <v>61.336050884418697</v>
      </c>
      <c r="AG2679">
        <v>56.534874883349296</v>
      </c>
      <c r="AH2679">
        <v>52.605454722380692</v>
      </c>
      <c r="AI2679">
        <v>48.261898113566772</v>
      </c>
      <c r="AJ2679">
        <v>44.381967794098422</v>
      </c>
      <c r="AK2679">
        <v>40.83942649867425</v>
      </c>
      <c r="AL2679">
        <v>37.005776248408395</v>
      </c>
      <c r="AM2679">
        <v>32.959767814733894</v>
      </c>
      <c r="AN2679">
        <v>28.503481070891191</v>
      </c>
      <c r="AO2679">
        <v>25.093287430855181</v>
      </c>
      <c r="AP2679">
        <v>20.445083703012749</v>
      </c>
      <c r="AQ2679">
        <v>16.181454198729238</v>
      </c>
      <c r="AR2679">
        <v>13.103983851305289</v>
      </c>
      <c r="AS2679">
        <v>8.7114596797642125</v>
      </c>
      <c r="AT2679">
        <v>4.3709258193497487</v>
      </c>
    </row>
    <row r="2680" spans="1:46" x14ac:dyDescent="0.75">
      <c r="A2680">
        <v>434.61787564766843</v>
      </c>
      <c r="B2680">
        <v>180.42877787369522</v>
      </c>
      <c r="C2680">
        <v>176.67504940910575</v>
      </c>
      <c r="D2680">
        <v>172.58106053266403</v>
      </c>
      <c r="E2680">
        <v>169.22001288211197</v>
      </c>
      <c r="F2680">
        <v>164.39629773679201</v>
      </c>
      <c r="G2680">
        <v>160.46876021318744</v>
      </c>
      <c r="H2680">
        <v>156.12714239563735</v>
      </c>
      <c r="I2680">
        <v>152.89019413638147</v>
      </c>
      <c r="J2680">
        <v>149.04265044104602</v>
      </c>
      <c r="K2680">
        <v>144.74868208478466</v>
      </c>
      <c r="L2680">
        <v>140.7965608288969</v>
      </c>
      <c r="M2680">
        <v>136.34493241031595</v>
      </c>
      <c r="N2680">
        <v>132.98513288009806</v>
      </c>
      <c r="O2680">
        <v>130.07761606281485</v>
      </c>
      <c r="P2680">
        <v>125.02983183500164</v>
      </c>
      <c r="Q2680">
        <v>120.93848518310034</v>
      </c>
      <c r="R2680">
        <v>117.21593496478008</v>
      </c>
      <c r="S2680">
        <v>112.43361715551301</v>
      </c>
      <c r="T2680">
        <v>108.49371196415969</v>
      </c>
      <c r="U2680">
        <v>104.8928401649826</v>
      </c>
      <c r="V2680">
        <v>100.44654032449566</v>
      </c>
      <c r="W2680">
        <v>96.68096920225851</v>
      </c>
      <c r="X2680">
        <v>93.253251146555044</v>
      </c>
      <c r="Y2680">
        <v>88.119220230553651</v>
      </c>
      <c r="Z2680">
        <v>84.326916642714281</v>
      </c>
      <c r="AA2680">
        <v>80.709176895730408</v>
      </c>
      <c r="AB2680">
        <v>76.421368470159592</v>
      </c>
      <c r="AC2680">
        <v>72.635029048379806</v>
      </c>
      <c r="AD2680">
        <v>68.565946666504274</v>
      </c>
      <c r="AE2680">
        <v>64.416798938647389</v>
      </c>
      <c r="AF2680">
        <v>61.339197019004857</v>
      </c>
      <c r="AG2680">
        <v>56.51110082773787</v>
      </c>
      <c r="AH2680">
        <v>52.594506180205798</v>
      </c>
      <c r="AI2680">
        <v>48.241087643973898</v>
      </c>
      <c r="AJ2680">
        <v>44.365784852573896</v>
      </c>
      <c r="AK2680">
        <v>40.821148438861442</v>
      </c>
      <c r="AL2680">
        <v>37.094974215384312</v>
      </c>
      <c r="AM2680">
        <v>32.956976351871042</v>
      </c>
      <c r="AN2680">
        <v>28.564129220269717</v>
      </c>
      <c r="AO2680">
        <v>25.120163965647144</v>
      </c>
      <c r="AP2680">
        <v>20.495895334011564</v>
      </c>
      <c r="AQ2680">
        <v>16.184930541013603</v>
      </c>
      <c r="AR2680">
        <v>13.140837133392342</v>
      </c>
      <c r="AS2680">
        <v>8.6905036043667803</v>
      </c>
      <c r="AT2680">
        <v>4.3977501676338813</v>
      </c>
    </row>
    <row r="2681" spans="1:46" x14ac:dyDescent="0.75">
      <c r="A2681">
        <v>434.77979274611403</v>
      </c>
      <c r="B2681">
        <v>180.41111924813703</v>
      </c>
      <c r="C2681">
        <v>176.72491767525801</v>
      </c>
      <c r="D2681">
        <v>172.58147926079309</v>
      </c>
      <c r="E2681">
        <v>169.25610659254278</v>
      </c>
      <c r="F2681">
        <v>164.37030670097963</v>
      </c>
      <c r="G2681">
        <v>160.43057341795509</v>
      </c>
      <c r="H2681">
        <v>156.12433454578715</v>
      </c>
      <c r="I2681">
        <v>152.89148809194069</v>
      </c>
      <c r="J2681">
        <v>149.04717913294385</v>
      </c>
      <c r="K2681">
        <v>144.76906579699323</v>
      </c>
      <c r="L2681">
        <v>140.85010688195629</v>
      </c>
      <c r="M2681">
        <v>136.36343157483907</v>
      </c>
      <c r="N2681">
        <v>132.97713445044013</v>
      </c>
      <c r="O2681">
        <v>130.05802644654787</v>
      </c>
      <c r="P2681">
        <v>124.97646356404435</v>
      </c>
      <c r="Q2681">
        <v>120.8851068179377</v>
      </c>
      <c r="R2681">
        <v>117.16370970494316</v>
      </c>
      <c r="S2681">
        <v>112.38253616011639</v>
      </c>
      <c r="T2681">
        <v>108.47557390645441</v>
      </c>
      <c r="U2681">
        <v>104.88389541217754</v>
      </c>
      <c r="V2681">
        <v>100.48598180698876</v>
      </c>
      <c r="W2681">
        <v>96.657722361566783</v>
      </c>
      <c r="X2681">
        <v>93.250251165454983</v>
      </c>
      <c r="Y2681">
        <v>88.145702447702078</v>
      </c>
      <c r="Z2681">
        <v>84.343764053693334</v>
      </c>
      <c r="AA2681">
        <v>80.722966840264206</v>
      </c>
      <c r="AB2681">
        <v>76.455026417679051</v>
      </c>
      <c r="AC2681">
        <v>72.664705124134741</v>
      </c>
      <c r="AD2681">
        <v>68.615002171887724</v>
      </c>
      <c r="AE2681">
        <v>64.486090172089234</v>
      </c>
      <c r="AF2681">
        <v>61.375300797962161</v>
      </c>
      <c r="AG2681">
        <v>56.47801670626238</v>
      </c>
      <c r="AH2681">
        <v>52.577411141756485</v>
      </c>
      <c r="AI2681">
        <v>48.260428933018112</v>
      </c>
      <c r="AJ2681">
        <v>44.412468582168856</v>
      </c>
      <c r="AK2681">
        <v>40.912256299297489</v>
      </c>
      <c r="AL2681">
        <v>37.17429233956377</v>
      </c>
      <c r="AM2681">
        <v>32.936745426675223</v>
      </c>
      <c r="AN2681">
        <v>28.597165835563306</v>
      </c>
      <c r="AO2681">
        <v>25.143963773139198</v>
      </c>
      <c r="AP2681">
        <v>20.500976929219881</v>
      </c>
      <c r="AQ2681">
        <v>16.275246797321657</v>
      </c>
      <c r="AR2681">
        <v>13.142749941988994</v>
      </c>
      <c r="AS2681">
        <v>8.6392537938057217</v>
      </c>
      <c r="AT2681">
        <v>4.4485267196791938</v>
      </c>
    </row>
    <row r="2682" spans="1:46" x14ac:dyDescent="0.75">
      <c r="A2682">
        <v>434.94170984455963</v>
      </c>
      <c r="B2682">
        <v>180.37227011437884</v>
      </c>
      <c r="C2682">
        <v>176.72002010950294</v>
      </c>
      <c r="D2682">
        <v>172.60163376255448</v>
      </c>
      <c r="E2682">
        <v>169.25418811575776</v>
      </c>
      <c r="F2682">
        <v>164.40384002900609</v>
      </c>
      <c r="G2682">
        <v>160.45845777827674</v>
      </c>
      <c r="H2682">
        <v>156.12811301170035</v>
      </c>
      <c r="I2682">
        <v>152.84425540249802</v>
      </c>
      <c r="J2682">
        <v>149.03603094051653</v>
      </c>
      <c r="K2682">
        <v>144.80286666071069</v>
      </c>
      <c r="L2682">
        <v>140.87822649042849</v>
      </c>
      <c r="M2682">
        <v>136.35239177674165</v>
      </c>
      <c r="N2682">
        <v>132.95027639365722</v>
      </c>
      <c r="O2682">
        <v>130.05269565200805</v>
      </c>
      <c r="P2682">
        <v>124.97149297528475</v>
      </c>
      <c r="Q2682">
        <v>120.82433533302857</v>
      </c>
      <c r="R2682">
        <v>117.15855630721602</v>
      </c>
      <c r="S2682">
        <v>112.32367093961543</v>
      </c>
      <c r="T2682">
        <v>108.4781343852284</v>
      </c>
      <c r="U2682">
        <v>104.80803788182263</v>
      </c>
      <c r="V2682">
        <v>100.48976865094598</v>
      </c>
      <c r="W2682">
        <v>96.780266725518715</v>
      </c>
      <c r="X2682">
        <v>93.237838295784371</v>
      </c>
      <c r="Y2682">
        <v>88.153087324177619</v>
      </c>
      <c r="Z2682">
        <v>84.344192826702994</v>
      </c>
      <c r="AA2682">
        <v>80.827013151574036</v>
      </c>
      <c r="AB2682">
        <v>76.441792061133981</v>
      </c>
      <c r="AC2682">
        <v>72.64723314082967</v>
      </c>
      <c r="AD2682">
        <v>68.579906045064277</v>
      </c>
      <c r="AE2682">
        <v>64.48475577234403</v>
      </c>
      <c r="AF2682">
        <v>61.328021986770544</v>
      </c>
      <c r="AG2682">
        <v>56.467182990235621</v>
      </c>
      <c r="AH2682">
        <v>52.535855274557576</v>
      </c>
      <c r="AI2682">
        <v>48.289859390298091</v>
      </c>
      <c r="AJ2682">
        <v>44.417483897574904</v>
      </c>
      <c r="AK2682">
        <v>40.89594054823089</v>
      </c>
      <c r="AL2682">
        <v>37.257416875029193</v>
      </c>
      <c r="AM2682">
        <v>32.983249021075792</v>
      </c>
      <c r="AN2682">
        <v>28.680536807698516</v>
      </c>
      <c r="AO2682">
        <v>25.128155232656297</v>
      </c>
      <c r="AP2682">
        <v>20.504451081045975</v>
      </c>
      <c r="AQ2682">
        <v>16.288114149843558</v>
      </c>
      <c r="AR2682">
        <v>13.159414402416818</v>
      </c>
      <c r="AS2682">
        <v>8.6419702714435562</v>
      </c>
      <c r="AT2682">
        <v>4.4394645378829791</v>
      </c>
    </row>
    <row r="2683" spans="1:46" x14ac:dyDescent="0.75">
      <c r="A2683">
        <v>435.10362694300517</v>
      </c>
      <c r="B2683">
        <v>180.39692566915909</v>
      </c>
      <c r="C2683">
        <v>176.72054544770538</v>
      </c>
      <c r="D2683">
        <v>172.55617506363043</v>
      </c>
      <c r="E2683">
        <v>169.26754582053863</v>
      </c>
      <c r="F2683">
        <v>164.40607039899322</v>
      </c>
      <c r="G2683">
        <v>160.43391305414005</v>
      </c>
      <c r="H2683">
        <v>156.1736332959741</v>
      </c>
      <c r="I2683">
        <v>152.83028959108998</v>
      </c>
      <c r="J2683">
        <v>149.0240752791554</v>
      </c>
      <c r="K2683">
        <v>144.81029121412297</v>
      </c>
      <c r="L2683">
        <v>140.90490607843083</v>
      </c>
      <c r="M2683">
        <v>136.3544783706142</v>
      </c>
      <c r="N2683">
        <v>132.9489018490097</v>
      </c>
      <c r="O2683">
        <v>130.08920697742286</v>
      </c>
      <c r="P2683">
        <v>124.90536212590415</v>
      </c>
      <c r="Q2683">
        <v>120.80937704650721</v>
      </c>
      <c r="R2683">
        <v>117.1418082370845</v>
      </c>
      <c r="S2683">
        <v>112.3442585567737</v>
      </c>
      <c r="T2683">
        <v>108.51686428246178</v>
      </c>
      <c r="U2683">
        <v>104.8107601450872</v>
      </c>
      <c r="V2683">
        <v>100.48524452553367</v>
      </c>
      <c r="W2683">
        <v>96.770587464396144</v>
      </c>
      <c r="X2683">
        <v>93.27556590895621</v>
      </c>
      <c r="Y2683">
        <v>88.179877348863059</v>
      </c>
      <c r="Z2683">
        <v>84.331654260988984</v>
      </c>
      <c r="AA2683">
        <v>80.80879659037457</v>
      </c>
      <c r="AB2683">
        <v>76.479537700623155</v>
      </c>
      <c r="AC2683">
        <v>72.666016015082761</v>
      </c>
      <c r="AD2683">
        <v>68.555197362889842</v>
      </c>
      <c r="AE2683">
        <v>64.508370898495883</v>
      </c>
      <c r="AF2683">
        <v>61.397410629644114</v>
      </c>
      <c r="AG2683">
        <v>56.493770636817949</v>
      </c>
      <c r="AH2683">
        <v>52.523158745448889</v>
      </c>
      <c r="AI2683">
        <v>48.248666476574904</v>
      </c>
      <c r="AJ2683">
        <v>44.458350689920813</v>
      </c>
      <c r="AK2683">
        <v>40.909876201160408</v>
      </c>
      <c r="AL2683">
        <v>37.28543314054761</v>
      </c>
      <c r="AM2683">
        <v>33.004616572060151</v>
      </c>
      <c r="AN2683">
        <v>28.739721035983138</v>
      </c>
      <c r="AO2683">
        <v>25.153917189153869</v>
      </c>
      <c r="AP2683">
        <v>20.501616449705281</v>
      </c>
      <c r="AQ2683">
        <v>16.401831906514467</v>
      </c>
      <c r="AR2683">
        <v>13.163389568439005</v>
      </c>
      <c r="AS2683">
        <v>8.5936463680804867</v>
      </c>
      <c r="AT2683">
        <v>4.4489749428632006</v>
      </c>
    </row>
    <row r="2684" spans="1:46" x14ac:dyDescent="0.75">
      <c r="A2684">
        <v>435.26554404145077</v>
      </c>
      <c r="B2684">
        <v>180.43719661761091</v>
      </c>
      <c r="C2684">
        <v>176.71727539415974</v>
      </c>
      <c r="D2684">
        <v>172.51259350627541</v>
      </c>
      <c r="E2684">
        <v>169.37731740883223</v>
      </c>
      <c r="F2684">
        <v>164.435584088426</v>
      </c>
      <c r="G2684">
        <v>160.46373331207829</v>
      </c>
      <c r="H2684">
        <v>156.1866662756581</v>
      </c>
      <c r="I2684">
        <v>152.82951190297067</v>
      </c>
      <c r="J2684">
        <v>149.0200631030462</v>
      </c>
      <c r="K2684">
        <v>144.73885497088801</v>
      </c>
      <c r="L2684">
        <v>140.96051930135638</v>
      </c>
      <c r="M2684">
        <v>136.34441993421308</v>
      </c>
      <c r="N2684">
        <v>133.01164593194292</v>
      </c>
      <c r="O2684">
        <v>130.14962880276863</v>
      </c>
      <c r="P2684">
        <v>124.97457938537489</v>
      </c>
      <c r="Q2684">
        <v>120.83278814488526</v>
      </c>
      <c r="R2684">
        <v>117.12610322066483</v>
      </c>
      <c r="S2684">
        <v>112.33269702634999</v>
      </c>
      <c r="T2684">
        <v>108.48504346337668</v>
      </c>
      <c r="U2684">
        <v>104.78711253782083</v>
      </c>
      <c r="V2684">
        <v>100.4962190256972</v>
      </c>
      <c r="W2684">
        <v>96.736924947046546</v>
      </c>
      <c r="X2684">
        <v>93.257680800453812</v>
      </c>
      <c r="Y2684">
        <v>88.165166775769876</v>
      </c>
      <c r="Z2684">
        <v>84.360221047794212</v>
      </c>
      <c r="AA2684">
        <v>80.789819654311898</v>
      </c>
      <c r="AB2684">
        <v>76.501563051606468</v>
      </c>
      <c r="AC2684">
        <v>72.767446249648785</v>
      </c>
      <c r="AD2684">
        <v>68.54047497755711</v>
      </c>
      <c r="AE2684">
        <v>64.501162833710737</v>
      </c>
      <c r="AF2684">
        <v>61.48167229919104</v>
      </c>
      <c r="AG2684">
        <v>56.452695530348095</v>
      </c>
      <c r="AH2684">
        <v>52.538062259470344</v>
      </c>
      <c r="AI2684">
        <v>48.229324259210436</v>
      </c>
      <c r="AJ2684">
        <v>44.419227802396115</v>
      </c>
      <c r="AK2684">
        <v>40.903368996002975</v>
      </c>
      <c r="AL2684">
        <v>37.356839589508674</v>
      </c>
      <c r="AM2684">
        <v>33.072335445737508</v>
      </c>
      <c r="AN2684">
        <v>28.804228448133511</v>
      </c>
      <c r="AO2684">
        <v>25.210628669146214</v>
      </c>
      <c r="AP2684">
        <v>20.501772008742272</v>
      </c>
      <c r="AQ2684">
        <v>16.451656157216185</v>
      </c>
      <c r="AR2684">
        <v>13.178905890973351</v>
      </c>
      <c r="AS2684">
        <v>8.584168609112341</v>
      </c>
      <c r="AT2684">
        <v>4.5409986957537152</v>
      </c>
    </row>
    <row r="2685" spans="1:46" x14ac:dyDescent="0.75">
      <c r="A2685">
        <v>435.42746113989637</v>
      </c>
      <c r="B2685">
        <v>180.4004177507787</v>
      </c>
      <c r="C2685">
        <v>176.67247116201892</v>
      </c>
      <c r="D2685">
        <v>172.46279427963222</v>
      </c>
      <c r="E2685">
        <v>169.46263737478964</v>
      </c>
      <c r="F2685">
        <v>164.47518243323549</v>
      </c>
      <c r="G2685">
        <v>160.46083275797119</v>
      </c>
      <c r="H2685">
        <v>156.186504269078</v>
      </c>
      <c r="I2685">
        <v>152.93582131759089</v>
      </c>
      <c r="J2685">
        <v>148.9794217144383</v>
      </c>
      <c r="K2685">
        <v>144.75737123827176</v>
      </c>
      <c r="L2685">
        <v>141.01215296311742</v>
      </c>
      <c r="M2685">
        <v>136.43336920663631</v>
      </c>
      <c r="N2685">
        <v>132.93498984288814</v>
      </c>
      <c r="O2685">
        <v>130.07717753224097</v>
      </c>
      <c r="P2685">
        <v>124.95323417651811</v>
      </c>
      <c r="Q2685">
        <v>120.76654167209243</v>
      </c>
      <c r="R2685">
        <v>117.10983181001332</v>
      </c>
      <c r="S2685">
        <v>112.33783465974484</v>
      </c>
      <c r="T2685">
        <v>108.48211143901482</v>
      </c>
      <c r="U2685">
        <v>104.75761699440963</v>
      </c>
      <c r="V2685">
        <v>100.50045076697729</v>
      </c>
      <c r="W2685">
        <v>96.795590620861745</v>
      </c>
      <c r="X2685">
        <v>93.322699531839731</v>
      </c>
      <c r="Y2685">
        <v>88.204960607842082</v>
      </c>
      <c r="Z2685">
        <v>84.319051279006416</v>
      </c>
      <c r="AA2685">
        <v>80.804901421099387</v>
      </c>
      <c r="AB2685">
        <v>76.453097049246409</v>
      </c>
      <c r="AC2685">
        <v>72.802447101960055</v>
      </c>
      <c r="AD2685">
        <v>68.554792784239368</v>
      </c>
      <c r="AE2685">
        <v>64.565032063267424</v>
      </c>
      <c r="AF2685">
        <v>61.513828533086226</v>
      </c>
      <c r="AG2685">
        <v>56.481079869177236</v>
      </c>
      <c r="AH2685">
        <v>52.556767236396723</v>
      </c>
      <c r="AI2685">
        <v>48.264385096565164</v>
      </c>
      <c r="AJ2685">
        <v>44.467716381167136</v>
      </c>
      <c r="AK2685">
        <v>40.944587940685643</v>
      </c>
      <c r="AL2685">
        <v>37.421706188331036</v>
      </c>
      <c r="AM2685">
        <v>33.092954014543821</v>
      </c>
      <c r="AN2685">
        <v>28.892488912210283</v>
      </c>
      <c r="AO2685">
        <v>25.252487123046986</v>
      </c>
      <c r="AP2685">
        <v>20.523113844400331</v>
      </c>
      <c r="AQ2685">
        <v>16.460967352115333</v>
      </c>
      <c r="AR2685">
        <v>13.18008382937343</v>
      </c>
      <c r="AS2685">
        <v>8.5588500876559035</v>
      </c>
      <c r="AT2685">
        <v>4.6039726022699705</v>
      </c>
    </row>
    <row r="2686" spans="1:46" x14ac:dyDescent="0.75">
      <c r="A2686">
        <v>435.58937823834196</v>
      </c>
      <c r="B2686">
        <v>180.45461049321216</v>
      </c>
      <c r="C2686">
        <v>176.71288795107611</v>
      </c>
      <c r="D2686">
        <v>172.42614297992344</v>
      </c>
      <c r="E2686">
        <v>169.47017723716561</v>
      </c>
      <c r="F2686">
        <v>164.4879286967433</v>
      </c>
      <c r="G2686">
        <v>160.48952786334601</v>
      </c>
      <c r="H2686">
        <v>156.26588646573541</v>
      </c>
      <c r="I2686">
        <v>152.95881387529892</v>
      </c>
      <c r="J2686">
        <v>148.97016117804944</v>
      </c>
      <c r="K2686">
        <v>144.71733560650591</v>
      </c>
      <c r="L2686">
        <v>141.04049934067746</v>
      </c>
      <c r="M2686">
        <v>136.4439927769314</v>
      </c>
      <c r="N2686">
        <v>132.91209508654913</v>
      </c>
      <c r="O2686">
        <v>130.08619479416268</v>
      </c>
      <c r="P2686">
        <v>124.97018228294992</v>
      </c>
      <c r="Q2686">
        <v>120.78767216471365</v>
      </c>
      <c r="R2686">
        <v>117.0897732011033</v>
      </c>
      <c r="S2686">
        <v>112.33335037788595</v>
      </c>
      <c r="T2686">
        <v>108.4895987700973</v>
      </c>
      <c r="U2686">
        <v>104.71937951333931</v>
      </c>
      <c r="V2686">
        <v>100.41469955911899</v>
      </c>
      <c r="W2686">
        <v>96.818095076925189</v>
      </c>
      <c r="X2686">
        <v>93.260369352157497</v>
      </c>
      <c r="Y2686">
        <v>88.324452877227515</v>
      </c>
      <c r="Z2686">
        <v>84.358684897699419</v>
      </c>
      <c r="AA2686">
        <v>80.770616317065333</v>
      </c>
      <c r="AB2686">
        <v>76.474342289020555</v>
      </c>
      <c r="AC2686">
        <v>72.825478521682527</v>
      </c>
      <c r="AD2686">
        <v>68.563719331728052</v>
      </c>
      <c r="AE2686">
        <v>64.586183965985114</v>
      </c>
      <c r="AF2686">
        <v>61.501097174675834</v>
      </c>
      <c r="AG2686">
        <v>56.417091619359638</v>
      </c>
      <c r="AH2686">
        <v>52.537471999413889</v>
      </c>
      <c r="AI2686">
        <v>48.354039176922932</v>
      </c>
      <c r="AJ2686">
        <v>44.472142325857661</v>
      </c>
      <c r="AK2686">
        <v>40.9649371641</v>
      </c>
      <c r="AL2686">
        <v>37.475945067842702</v>
      </c>
      <c r="AM2686">
        <v>33.105479267362178</v>
      </c>
      <c r="AN2686">
        <v>29.001459028131169</v>
      </c>
      <c r="AO2686">
        <v>25.240863619342843</v>
      </c>
      <c r="AP2686">
        <v>20.451863484374869</v>
      </c>
      <c r="AQ2686">
        <v>16.449812670184706</v>
      </c>
      <c r="AR2686">
        <v>13.235731450530533</v>
      </c>
      <c r="AS2686">
        <v>8.5744387285509802</v>
      </c>
      <c r="AT2686">
        <v>4.716245767740304</v>
      </c>
    </row>
    <row r="2687" spans="1:46" x14ac:dyDescent="0.75">
      <c r="A2687">
        <v>435.75129533678756</v>
      </c>
      <c r="B2687">
        <v>180.47371191491854</v>
      </c>
      <c r="C2687">
        <v>176.753875520712</v>
      </c>
      <c r="D2687">
        <v>172.45619902453365</v>
      </c>
      <c r="E2687">
        <v>169.54235028664547</v>
      </c>
      <c r="F2687">
        <v>164.49222022087605</v>
      </c>
      <c r="G2687">
        <v>160.51732570841531</v>
      </c>
      <c r="H2687">
        <v>156.28900994337491</v>
      </c>
      <c r="I2687">
        <v>152.97541638435951</v>
      </c>
      <c r="J2687">
        <v>148.9522413689657</v>
      </c>
      <c r="K2687">
        <v>144.70200320100727</v>
      </c>
      <c r="L2687">
        <v>141.08784158388684</v>
      </c>
      <c r="M2687">
        <v>136.51179332823483</v>
      </c>
      <c r="N2687">
        <v>132.91564659528325</v>
      </c>
      <c r="O2687">
        <v>130.15420078882468</v>
      </c>
      <c r="P2687">
        <v>125.03642207685378</v>
      </c>
      <c r="Q2687">
        <v>120.78000079743492</v>
      </c>
      <c r="R2687">
        <v>117.0798293324891</v>
      </c>
      <c r="S2687">
        <v>112.38950300740817</v>
      </c>
      <c r="T2687">
        <v>108.52259590835008</v>
      </c>
      <c r="U2687">
        <v>104.70007408765296</v>
      </c>
      <c r="V2687">
        <v>100.43154520052849</v>
      </c>
      <c r="W2687">
        <v>96.883381319517071</v>
      </c>
      <c r="X2687">
        <v>93.31966294269516</v>
      </c>
      <c r="Y2687">
        <v>88.303618294994962</v>
      </c>
      <c r="Z2687">
        <v>84.32505659640421</v>
      </c>
      <c r="AA2687">
        <v>80.796382673491607</v>
      </c>
      <c r="AB2687">
        <v>76.496957168545521</v>
      </c>
      <c r="AC2687">
        <v>72.893252370823419</v>
      </c>
      <c r="AD2687">
        <v>68.540211736386681</v>
      </c>
      <c r="AE2687">
        <v>64.668719799412159</v>
      </c>
      <c r="AF2687">
        <v>61.543205466301337</v>
      </c>
      <c r="AG2687">
        <v>56.539050343017401</v>
      </c>
      <c r="AH2687">
        <v>52.564385141815016</v>
      </c>
      <c r="AI2687">
        <v>48.372779294390838</v>
      </c>
      <c r="AJ2687">
        <v>44.498729271675025</v>
      </c>
      <c r="AK2687">
        <v>41.014057217256237</v>
      </c>
      <c r="AL2687">
        <v>37.508419978760514</v>
      </c>
      <c r="AM2687">
        <v>33.172536000159411</v>
      </c>
      <c r="AN2687">
        <v>29.077145240459643</v>
      </c>
      <c r="AO2687">
        <v>25.270085754054961</v>
      </c>
      <c r="AP2687">
        <v>20.444893575300878</v>
      </c>
      <c r="AQ2687">
        <v>16.521398961546947</v>
      </c>
      <c r="AR2687">
        <v>13.296054578691145</v>
      </c>
      <c r="AS2687">
        <v>8.5873897990257291</v>
      </c>
      <c r="AT2687">
        <v>4.7232885555951727</v>
      </c>
    </row>
    <row r="2688" spans="1:46" x14ac:dyDescent="0.75">
      <c r="A2688">
        <v>435.91321243523316</v>
      </c>
      <c r="B2688">
        <v>180.50670654926645</v>
      </c>
      <c r="C2688">
        <v>176.78804176182203</v>
      </c>
      <c r="D2688">
        <v>172.48188168312709</v>
      </c>
      <c r="E2688">
        <v>169.56297739464063</v>
      </c>
      <c r="F2688">
        <v>164.55907576563808</v>
      </c>
      <c r="G2688">
        <v>160.54890278535888</v>
      </c>
      <c r="H2688">
        <v>156.32703957559829</v>
      </c>
      <c r="I2688">
        <v>153.07590822332622</v>
      </c>
      <c r="J2688">
        <v>148.93148364688375</v>
      </c>
      <c r="K2688">
        <v>144.68563278347975</v>
      </c>
      <c r="L2688">
        <v>141.0865957613635</v>
      </c>
      <c r="M2688">
        <v>136.53243926038934</v>
      </c>
      <c r="N2688">
        <v>133.01453418227374</v>
      </c>
      <c r="O2688">
        <v>130.24797281380381</v>
      </c>
      <c r="P2688">
        <v>125.11643750287242</v>
      </c>
      <c r="Q2688">
        <v>120.79739476006803</v>
      </c>
      <c r="R2688">
        <v>117.02262353120705</v>
      </c>
      <c r="S2688">
        <v>112.37997669948935</v>
      </c>
      <c r="T2688">
        <v>108.59701412567179</v>
      </c>
      <c r="U2688">
        <v>104.74849803058116</v>
      </c>
      <c r="V2688">
        <v>100.35639695066317</v>
      </c>
      <c r="W2688">
        <v>96.86227813012394</v>
      </c>
      <c r="X2688">
        <v>93.265607411242613</v>
      </c>
      <c r="Y2688">
        <v>88.337045384954763</v>
      </c>
      <c r="Z2688">
        <v>84.384248315520907</v>
      </c>
      <c r="AA2688">
        <v>80.831357492470204</v>
      </c>
      <c r="AB2688">
        <v>76.555601571584106</v>
      </c>
      <c r="AC2688">
        <v>72.944384180925809</v>
      </c>
      <c r="AD2688">
        <v>68.491624107901401</v>
      </c>
      <c r="AE2688">
        <v>64.669052506779892</v>
      </c>
      <c r="AF2688">
        <v>61.576158368374401</v>
      </c>
      <c r="AG2688">
        <v>56.535867836652088</v>
      </c>
      <c r="AH2688">
        <v>52.565434547221251</v>
      </c>
      <c r="AI2688">
        <v>48.381691032777304</v>
      </c>
      <c r="AJ2688">
        <v>44.544762914676788</v>
      </c>
      <c r="AK2688">
        <v>40.977581046052535</v>
      </c>
      <c r="AL2688">
        <v>37.558747899300784</v>
      </c>
      <c r="AM2688">
        <v>33.276083891564632</v>
      </c>
      <c r="AN2688">
        <v>29.178120163194301</v>
      </c>
      <c r="AO2688">
        <v>25.319188868421026</v>
      </c>
      <c r="AP2688">
        <v>20.521277383546984</v>
      </c>
      <c r="AQ2688">
        <v>16.616963977779974</v>
      </c>
      <c r="AR2688">
        <v>13.313010441448935</v>
      </c>
      <c r="AS2688">
        <v>8.5891248385680576</v>
      </c>
      <c r="AT2688">
        <v>4.7786039221102135</v>
      </c>
    </row>
    <row r="2689" spans="1:46" x14ac:dyDescent="0.75">
      <c r="A2689">
        <v>436.07512953367876</v>
      </c>
      <c r="B2689">
        <v>180.5278135866327</v>
      </c>
      <c r="C2689">
        <v>176.87514219666465</v>
      </c>
      <c r="D2689">
        <v>172.45522673003211</v>
      </c>
      <c r="E2689">
        <v>169.64020920996902</v>
      </c>
      <c r="F2689">
        <v>164.61023952950731</v>
      </c>
      <c r="G2689">
        <v>160.56750620335464</v>
      </c>
      <c r="H2689">
        <v>156.3406786620709</v>
      </c>
      <c r="I2689">
        <v>153.14149283626563</v>
      </c>
      <c r="J2689">
        <v>148.93942002150467</v>
      </c>
      <c r="K2689">
        <v>144.57613321246205</v>
      </c>
      <c r="L2689">
        <v>141.0742704570568</v>
      </c>
      <c r="M2689">
        <v>136.55003838942963</v>
      </c>
      <c r="N2689">
        <v>133.04462122373471</v>
      </c>
      <c r="O2689">
        <v>130.29737027700554</v>
      </c>
      <c r="P2689">
        <v>125.18440788608797</v>
      </c>
      <c r="Q2689">
        <v>120.80484523976047</v>
      </c>
      <c r="R2689">
        <v>117.05555085844851</v>
      </c>
      <c r="S2689">
        <v>112.38836509446018</v>
      </c>
      <c r="T2689">
        <v>108.59867060208791</v>
      </c>
      <c r="U2689">
        <v>104.73815435091262</v>
      </c>
      <c r="V2689">
        <v>100.34491383562917</v>
      </c>
      <c r="W2689">
        <v>96.859051587276511</v>
      </c>
      <c r="X2689">
        <v>93.295885951904978</v>
      </c>
      <c r="Y2689">
        <v>88.336939877062918</v>
      </c>
      <c r="Z2689">
        <v>84.492255534557174</v>
      </c>
      <c r="AA2689">
        <v>80.963175601936854</v>
      </c>
      <c r="AB2689">
        <v>76.579261103823214</v>
      </c>
      <c r="AC2689">
        <v>73.011634531232332</v>
      </c>
      <c r="AD2689">
        <v>68.465175733975599</v>
      </c>
      <c r="AE2689">
        <v>64.654573083408735</v>
      </c>
      <c r="AF2689">
        <v>61.62384328886035</v>
      </c>
      <c r="AG2689">
        <v>56.565298650640926</v>
      </c>
      <c r="AH2689">
        <v>52.578530553140254</v>
      </c>
      <c r="AI2689">
        <v>48.494588634796045</v>
      </c>
      <c r="AJ2689">
        <v>44.545842159284199</v>
      </c>
      <c r="AK2689">
        <v>41.060832320262925</v>
      </c>
      <c r="AL2689">
        <v>37.602523564493659</v>
      </c>
      <c r="AM2689">
        <v>33.315788719520796</v>
      </c>
      <c r="AN2689">
        <v>29.274953191376316</v>
      </c>
      <c r="AO2689">
        <v>25.327150397077006</v>
      </c>
      <c r="AP2689">
        <v>20.517941506420438</v>
      </c>
      <c r="AQ2689">
        <v>16.633482843368022</v>
      </c>
      <c r="AR2689">
        <v>13.352638222238296</v>
      </c>
      <c r="AS2689">
        <v>8.6215831516352548</v>
      </c>
      <c r="AT2689">
        <v>4.8879656851244935</v>
      </c>
    </row>
    <row r="2690" spans="1:46" x14ac:dyDescent="0.75">
      <c r="A2690">
        <v>436.23704663212436</v>
      </c>
      <c r="B2690">
        <v>180.49758083277433</v>
      </c>
      <c r="C2690">
        <v>176.90435934325413</v>
      </c>
      <c r="D2690">
        <v>172.42274798464047</v>
      </c>
      <c r="E2690">
        <v>169.63896471947822</v>
      </c>
      <c r="F2690">
        <v>164.54240745582717</v>
      </c>
      <c r="G2690">
        <v>160.52551758998226</v>
      </c>
      <c r="H2690">
        <v>156.3727543545713</v>
      </c>
      <c r="I2690">
        <v>153.07363773517014</v>
      </c>
      <c r="J2690">
        <v>148.94405856456703</v>
      </c>
      <c r="K2690">
        <v>144.62275593439665</v>
      </c>
      <c r="L2690">
        <v>141.17865438988684</v>
      </c>
      <c r="M2690">
        <v>136.58756627294017</v>
      </c>
      <c r="N2690">
        <v>133.05311708903611</v>
      </c>
      <c r="O2690">
        <v>130.26077675696399</v>
      </c>
      <c r="P2690">
        <v>125.20856650104594</v>
      </c>
      <c r="Q2690">
        <v>120.82138484242938</v>
      </c>
      <c r="R2690">
        <v>117.0019771747295</v>
      </c>
      <c r="S2690">
        <v>112.4094997170484</v>
      </c>
      <c r="T2690">
        <v>108.62920369756593</v>
      </c>
      <c r="U2690">
        <v>104.73400060867527</v>
      </c>
      <c r="V2690">
        <v>100.3182150689011</v>
      </c>
      <c r="W2690">
        <v>96.862751670690827</v>
      </c>
      <c r="X2690">
        <v>93.332945234373042</v>
      </c>
      <c r="Y2690">
        <v>88.356029284403419</v>
      </c>
      <c r="Z2690">
        <v>84.4655578127051</v>
      </c>
      <c r="AA2690">
        <v>80.89018697812071</v>
      </c>
      <c r="AB2690">
        <v>76.552486142134512</v>
      </c>
      <c r="AC2690">
        <v>73.042631808030819</v>
      </c>
      <c r="AD2690">
        <v>68.477018487922365</v>
      </c>
      <c r="AE2690">
        <v>64.616096214838308</v>
      </c>
      <c r="AF2690">
        <v>61.690453264541247</v>
      </c>
      <c r="AG2690">
        <v>56.614564241576034</v>
      </c>
      <c r="AH2690">
        <v>52.568252330284388</v>
      </c>
      <c r="AI2690">
        <v>48.535152139933871</v>
      </c>
      <c r="AJ2690">
        <v>44.553339081030636</v>
      </c>
      <c r="AK2690">
        <v>41.080559254917965</v>
      </c>
      <c r="AL2690">
        <v>37.601918643619534</v>
      </c>
      <c r="AM2690">
        <v>33.22880352804583</v>
      </c>
      <c r="AN2690">
        <v>29.382861251816983</v>
      </c>
      <c r="AO2690">
        <v>25.37220191272003</v>
      </c>
      <c r="AP2690">
        <v>20.515383424478834</v>
      </c>
      <c r="AQ2690">
        <v>16.600493589306961</v>
      </c>
      <c r="AR2690">
        <v>13.391578664560521</v>
      </c>
      <c r="AS2690">
        <v>8.6046107970130397</v>
      </c>
      <c r="AT2690">
        <v>4.9342525804597841</v>
      </c>
    </row>
    <row r="2691" spans="1:46" x14ac:dyDescent="0.75">
      <c r="A2691">
        <v>436.39896373056996</v>
      </c>
      <c r="B2691">
        <v>180.51207990359421</v>
      </c>
      <c r="C2691">
        <v>176.91122495595278</v>
      </c>
      <c r="D2691">
        <v>172.4549139520964</v>
      </c>
      <c r="E2691">
        <v>169.63825669474514</v>
      </c>
      <c r="F2691">
        <v>164.66304858025524</v>
      </c>
      <c r="G2691">
        <v>160.55238107435267</v>
      </c>
      <c r="H2691">
        <v>156.38693016965004</v>
      </c>
      <c r="I2691">
        <v>153.13390680124496</v>
      </c>
      <c r="J2691">
        <v>148.94992551883237</v>
      </c>
      <c r="K2691">
        <v>144.54808162147992</v>
      </c>
      <c r="L2691">
        <v>141.12349253092665</v>
      </c>
      <c r="M2691">
        <v>136.59564253723929</v>
      </c>
      <c r="N2691">
        <v>133.04100481517727</v>
      </c>
      <c r="O2691">
        <v>130.27234424500702</v>
      </c>
      <c r="P2691">
        <v>125.26085804767494</v>
      </c>
      <c r="Q2691">
        <v>120.89496446305336</v>
      </c>
      <c r="R2691">
        <v>117.03225106922223</v>
      </c>
      <c r="S2691">
        <v>112.37894125636799</v>
      </c>
      <c r="T2691">
        <v>108.60427216821603</v>
      </c>
      <c r="U2691">
        <v>104.70667954282523</v>
      </c>
      <c r="V2691">
        <v>100.29563264884132</v>
      </c>
      <c r="W2691">
        <v>96.899209004411162</v>
      </c>
      <c r="X2691">
        <v>93.322795331614813</v>
      </c>
      <c r="Y2691">
        <v>88.364636904138138</v>
      </c>
      <c r="Z2691">
        <v>84.529677090938108</v>
      </c>
      <c r="AA2691">
        <v>80.856843202324072</v>
      </c>
      <c r="AB2691">
        <v>76.617939720377976</v>
      </c>
      <c r="AC2691">
        <v>73.057925836619617</v>
      </c>
      <c r="AD2691">
        <v>68.455901361262434</v>
      </c>
      <c r="AE2691">
        <v>64.669896050397355</v>
      </c>
      <c r="AF2691">
        <v>61.741037082592307</v>
      </c>
      <c r="AG2691">
        <v>56.673159949689463</v>
      </c>
      <c r="AH2691">
        <v>52.544669438052487</v>
      </c>
      <c r="AI2691">
        <v>48.570852616651692</v>
      </c>
      <c r="AJ2691">
        <v>44.603155284947675</v>
      </c>
      <c r="AK2691">
        <v>41.080103153181653</v>
      </c>
      <c r="AL2691">
        <v>37.574682706610673</v>
      </c>
      <c r="AM2691">
        <v>33.251781080380972</v>
      </c>
      <c r="AN2691">
        <v>29.435499059487544</v>
      </c>
      <c r="AO2691">
        <v>25.402216814813638</v>
      </c>
      <c r="AP2691">
        <v>20.588033815837203</v>
      </c>
      <c r="AQ2691">
        <v>16.680107868507935</v>
      </c>
      <c r="AR2691">
        <v>13.456402987165529</v>
      </c>
      <c r="AS2691">
        <v>8.6598991808966694</v>
      </c>
      <c r="AT2691">
        <v>4.9926101807601047</v>
      </c>
    </row>
    <row r="2692" spans="1:46" x14ac:dyDescent="0.75">
      <c r="A2692">
        <v>436.56088082901556</v>
      </c>
      <c r="B2692">
        <v>180.48039973673525</v>
      </c>
      <c r="C2692">
        <v>176.92967288321995</v>
      </c>
      <c r="D2692">
        <v>172.5190261020455</v>
      </c>
      <c r="E2692">
        <v>169.70105278671346</v>
      </c>
      <c r="F2692">
        <v>164.72559325945639</v>
      </c>
      <c r="G2692">
        <v>160.57469789607325</v>
      </c>
      <c r="H2692">
        <v>156.4097753669505</v>
      </c>
      <c r="I2692">
        <v>153.18017317971925</v>
      </c>
      <c r="J2692">
        <v>148.96892113914723</v>
      </c>
      <c r="K2692">
        <v>144.5799637000805</v>
      </c>
      <c r="L2692">
        <v>141.0623427601526</v>
      </c>
      <c r="M2692">
        <v>136.62548214633858</v>
      </c>
      <c r="N2692">
        <v>133.08312851196533</v>
      </c>
      <c r="O2692">
        <v>130.26070905759772</v>
      </c>
      <c r="P2692">
        <v>125.29292543783312</v>
      </c>
      <c r="Q2692">
        <v>120.91825106229659</v>
      </c>
      <c r="R2692">
        <v>117.02064059019108</v>
      </c>
      <c r="S2692">
        <v>112.39955389706277</v>
      </c>
      <c r="T2692">
        <v>108.65667378501506</v>
      </c>
      <c r="U2692">
        <v>104.75988183476738</v>
      </c>
      <c r="V2692">
        <v>100.32676670553509</v>
      </c>
      <c r="W2692">
        <v>96.911888517976905</v>
      </c>
      <c r="X2692">
        <v>93.233815272230416</v>
      </c>
      <c r="Y2692">
        <v>88.299035973508438</v>
      </c>
      <c r="Z2692">
        <v>84.592658843049662</v>
      </c>
      <c r="AA2692">
        <v>80.982591731414246</v>
      </c>
      <c r="AB2692">
        <v>76.617126288320875</v>
      </c>
      <c r="AC2692">
        <v>73.115076015920138</v>
      </c>
      <c r="AD2692">
        <v>68.403288232726894</v>
      </c>
      <c r="AE2692">
        <v>64.653798092872222</v>
      </c>
      <c r="AF2692">
        <v>61.792274633176405</v>
      </c>
      <c r="AG2692">
        <v>56.738465867840169</v>
      </c>
      <c r="AH2692">
        <v>52.54561374679367</v>
      </c>
      <c r="AI2692">
        <v>48.697847447351137</v>
      </c>
      <c r="AJ2692">
        <v>44.599199405230991</v>
      </c>
      <c r="AK2692">
        <v>41.13869648889311</v>
      </c>
      <c r="AL2692">
        <v>37.639703224617293</v>
      </c>
      <c r="AM2692">
        <v>33.258048364562796</v>
      </c>
      <c r="AN2692">
        <v>29.568769153922883</v>
      </c>
      <c r="AO2692">
        <v>25.409513781447206</v>
      </c>
      <c r="AP2692">
        <v>20.702866632725836</v>
      </c>
      <c r="AQ2692">
        <v>16.676105984304577</v>
      </c>
      <c r="AR2692">
        <v>13.448427009305657</v>
      </c>
      <c r="AS2692">
        <v>8.6416636285871675</v>
      </c>
      <c r="AT2692">
        <v>5.0174980888223963</v>
      </c>
    </row>
    <row r="2693" spans="1:46" x14ac:dyDescent="0.75">
      <c r="A2693">
        <v>436.72279792746116</v>
      </c>
      <c r="B2693">
        <v>180.48985597850591</v>
      </c>
      <c r="C2693">
        <v>176.97788583144714</v>
      </c>
      <c r="D2693">
        <v>172.49512799997697</v>
      </c>
      <c r="E2693">
        <v>169.68649394343629</v>
      </c>
      <c r="F2693">
        <v>164.75522820503687</v>
      </c>
      <c r="G2693">
        <v>160.57897917861439</v>
      </c>
      <c r="H2693">
        <v>156.44699320942968</v>
      </c>
      <c r="I2693">
        <v>153.1349939966702</v>
      </c>
      <c r="J2693">
        <v>149.03145946944326</v>
      </c>
      <c r="K2693">
        <v>144.61309993700107</v>
      </c>
      <c r="L2693">
        <v>141.05853493009442</v>
      </c>
      <c r="M2693">
        <v>136.625581687173</v>
      </c>
      <c r="N2693">
        <v>133.15223849130382</v>
      </c>
      <c r="O2693">
        <v>130.37841539279393</v>
      </c>
      <c r="P2693">
        <v>125.29413183337024</v>
      </c>
      <c r="Q2693">
        <v>120.86596999058244</v>
      </c>
      <c r="R2693">
        <v>116.99688791161743</v>
      </c>
      <c r="S2693">
        <v>112.39177288637605</v>
      </c>
      <c r="T2693">
        <v>108.70240915003258</v>
      </c>
      <c r="U2693">
        <v>104.77197986720121</v>
      </c>
      <c r="V2693">
        <v>100.28652372569518</v>
      </c>
      <c r="W2693">
        <v>96.938436879871503</v>
      </c>
      <c r="X2693">
        <v>93.292026271180433</v>
      </c>
      <c r="Y2693">
        <v>88.337370938442959</v>
      </c>
      <c r="Z2693">
        <v>84.663862717276103</v>
      </c>
      <c r="AA2693">
        <v>81.021990691549306</v>
      </c>
      <c r="AB2693">
        <v>76.584908576092403</v>
      </c>
      <c r="AC2693">
        <v>73.194316333772193</v>
      </c>
      <c r="AD2693">
        <v>68.402514677504342</v>
      </c>
      <c r="AE2693">
        <v>64.673371056361816</v>
      </c>
      <c r="AF2693">
        <v>61.79350592764942</v>
      </c>
      <c r="AG2693">
        <v>56.714225626074843</v>
      </c>
      <c r="AH2693">
        <v>52.55950184345398</v>
      </c>
      <c r="AI2693">
        <v>48.767700643825663</v>
      </c>
      <c r="AJ2693">
        <v>44.620406234221747</v>
      </c>
      <c r="AK2693">
        <v>41.150340953089213</v>
      </c>
      <c r="AL2693">
        <v>37.665815962577469</v>
      </c>
      <c r="AM2693">
        <v>33.312362177112469</v>
      </c>
      <c r="AN2693">
        <v>29.676362442985937</v>
      </c>
      <c r="AO2693">
        <v>25.461040042780333</v>
      </c>
      <c r="AP2693">
        <v>20.846650714831927</v>
      </c>
      <c r="AQ2693">
        <v>16.760803863413329</v>
      </c>
      <c r="AR2693">
        <v>13.536605590619674</v>
      </c>
      <c r="AS2693">
        <v>8.7125701136011262</v>
      </c>
      <c r="AT2693">
        <v>5.0782046790154398</v>
      </c>
    </row>
    <row r="2694" spans="1:46" x14ac:dyDescent="0.75">
      <c r="A2694">
        <v>436.88471502590676</v>
      </c>
      <c r="B2694">
        <v>180.52076463045924</v>
      </c>
      <c r="C2694">
        <v>177.01091069911328</v>
      </c>
      <c r="D2694">
        <v>172.49832034593044</v>
      </c>
      <c r="E2694">
        <v>169.68485891055957</v>
      </c>
      <c r="F2694">
        <v>164.76059896331691</v>
      </c>
      <c r="G2694">
        <v>160.6027593000511</v>
      </c>
      <c r="H2694">
        <v>156.45275376338199</v>
      </c>
      <c r="I2694">
        <v>153.16893410162334</v>
      </c>
      <c r="J2694">
        <v>149.03858014673784</v>
      </c>
      <c r="K2694">
        <v>144.62518521132139</v>
      </c>
      <c r="L2694">
        <v>141.05241535776571</v>
      </c>
      <c r="M2694">
        <v>136.67243863184629</v>
      </c>
      <c r="N2694">
        <v>133.10488998894647</v>
      </c>
      <c r="O2694">
        <v>130.37326687360971</v>
      </c>
      <c r="P2694">
        <v>125.30347057459906</v>
      </c>
      <c r="Q2694">
        <v>120.96153587590284</v>
      </c>
      <c r="R2694">
        <v>117.02277180980883</v>
      </c>
      <c r="S2694">
        <v>112.37636434098968</v>
      </c>
      <c r="T2694">
        <v>108.66520049079438</v>
      </c>
      <c r="U2694">
        <v>104.74055620119874</v>
      </c>
      <c r="V2694">
        <v>100.35213740401981</v>
      </c>
      <c r="W2694">
        <v>96.960221984319091</v>
      </c>
      <c r="X2694">
        <v>93.327930358582378</v>
      </c>
      <c r="Y2694">
        <v>88.315301518683512</v>
      </c>
      <c r="Z2694">
        <v>84.681416097152251</v>
      </c>
      <c r="AA2694">
        <v>81.100075347800299</v>
      </c>
      <c r="AB2694">
        <v>76.619877867641463</v>
      </c>
      <c r="AC2694">
        <v>73.230835649403559</v>
      </c>
      <c r="AD2694">
        <v>68.347289451242659</v>
      </c>
      <c r="AE2694">
        <v>64.695717340932788</v>
      </c>
      <c r="AF2694">
        <v>61.850621021218799</v>
      </c>
      <c r="AG2694">
        <v>56.809430307074905</v>
      </c>
      <c r="AH2694">
        <v>52.540416148192648</v>
      </c>
      <c r="AI2694">
        <v>48.830441434933107</v>
      </c>
      <c r="AJ2694">
        <v>44.63855745946335</v>
      </c>
      <c r="AK2694">
        <v>41.170585213015215</v>
      </c>
      <c r="AL2694">
        <v>37.668786877098846</v>
      </c>
      <c r="AM2694">
        <v>33.278095031788418</v>
      </c>
      <c r="AN2694">
        <v>29.785403987573858</v>
      </c>
      <c r="AO2694">
        <v>25.448999526655786</v>
      </c>
      <c r="AP2694">
        <v>20.847899508212201</v>
      </c>
      <c r="AQ2694">
        <v>16.783691228520947</v>
      </c>
      <c r="AR2694">
        <v>13.534616244121963</v>
      </c>
      <c r="AS2694">
        <v>8.7403632908097428</v>
      </c>
      <c r="AT2694">
        <v>5.2049190458634023</v>
      </c>
    </row>
    <row r="2695" spans="1:46" x14ac:dyDescent="0.75">
      <c r="A2695">
        <v>437.04663212435236</v>
      </c>
      <c r="B2695">
        <v>180.5211541928164</v>
      </c>
      <c r="C2695">
        <v>177.04269891601891</v>
      </c>
      <c r="D2695">
        <v>172.57020687956592</v>
      </c>
      <c r="E2695">
        <v>169.69328654224378</v>
      </c>
      <c r="F2695">
        <v>164.77775747001644</v>
      </c>
      <c r="G2695">
        <v>160.53751503125633</v>
      </c>
      <c r="H2695">
        <v>156.46874102508119</v>
      </c>
      <c r="I2695">
        <v>153.11548205311297</v>
      </c>
      <c r="J2695">
        <v>149.07764588953481</v>
      </c>
      <c r="K2695">
        <v>144.67137908041292</v>
      </c>
      <c r="L2695">
        <v>141.0610064505662</v>
      </c>
      <c r="M2695">
        <v>136.74651980720827</v>
      </c>
      <c r="N2695">
        <v>133.17474927382278</v>
      </c>
      <c r="O2695">
        <v>130.35955736038991</v>
      </c>
      <c r="P2695">
        <v>125.36455320064215</v>
      </c>
      <c r="Q2695">
        <v>120.9764806293804</v>
      </c>
      <c r="R2695">
        <v>117.01810538322135</v>
      </c>
      <c r="S2695">
        <v>112.391422376021</v>
      </c>
      <c r="T2695">
        <v>108.69545340961163</v>
      </c>
      <c r="U2695">
        <v>104.74665726443907</v>
      </c>
      <c r="V2695">
        <v>100.42563479185691</v>
      </c>
      <c r="W2695">
        <v>97.017205633791207</v>
      </c>
      <c r="X2695">
        <v>93.323021207114806</v>
      </c>
      <c r="Y2695">
        <v>88.342349410465701</v>
      </c>
      <c r="Z2695">
        <v>84.747041143981335</v>
      </c>
      <c r="AA2695">
        <v>81.074358285744168</v>
      </c>
      <c r="AB2695">
        <v>76.659079951354514</v>
      </c>
      <c r="AC2695">
        <v>73.238155525288391</v>
      </c>
      <c r="AD2695">
        <v>68.404140556907308</v>
      </c>
      <c r="AE2695">
        <v>64.734200512968528</v>
      </c>
      <c r="AF2695">
        <v>61.881763664802769</v>
      </c>
      <c r="AG2695">
        <v>56.786700315964985</v>
      </c>
      <c r="AH2695">
        <v>52.563243637262588</v>
      </c>
      <c r="AI2695">
        <v>48.911941191871676</v>
      </c>
      <c r="AJ2695">
        <v>44.695291169351961</v>
      </c>
      <c r="AK2695">
        <v>41.185575867384451</v>
      </c>
      <c r="AL2695">
        <v>37.6219141878464</v>
      </c>
      <c r="AM2695">
        <v>33.254889685035231</v>
      </c>
      <c r="AN2695">
        <v>29.839532454668891</v>
      </c>
      <c r="AO2695">
        <v>25.401009094734135</v>
      </c>
      <c r="AP2695">
        <v>20.783070279546909</v>
      </c>
      <c r="AQ2695">
        <v>16.823116118954431</v>
      </c>
      <c r="AR2695">
        <v>13.531897079906248</v>
      </c>
      <c r="AS2695">
        <v>8.7763209389073875</v>
      </c>
      <c r="AT2695">
        <v>5.2230091014360402</v>
      </c>
    </row>
    <row r="2696" spans="1:46" x14ac:dyDescent="0.75">
      <c r="A2696">
        <v>437.20854922279796</v>
      </c>
      <c r="B2696">
        <v>180.5142809437487</v>
      </c>
      <c r="C2696">
        <v>177.04092407982637</v>
      </c>
      <c r="D2696">
        <v>172.60570477259361</v>
      </c>
      <c r="E2696">
        <v>169.66103657305669</v>
      </c>
      <c r="F2696">
        <v>164.76265573893122</v>
      </c>
      <c r="G2696">
        <v>160.51900800321727</v>
      </c>
      <c r="H2696">
        <v>156.53583695622001</v>
      </c>
      <c r="I2696">
        <v>153.22314120964649</v>
      </c>
      <c r="J2696">
        <v>149.08890107447181</v>
      </c>
      <c r="K2696">
        <v>144.7420776362907</v>
      </c>
      <c r="L2696">
        <v>141.13129894386395</v>
      </c>
      <c r="M2696">
        <v>136.71418189747604</v>
      </c>
      <c r="N2696">
        <v>133.15375621041454</v>
      </c>
      <c r="O2696">
        <v>130.23551935680166</v>
      </c>
      <c r="P2696">
        <v>125.38234278432235</v>
      </c>
      <c r="Q2696">
        <v>120.92557003936388</v>
      </c>
      <c r="R2696">
        <v>117.08634307695981</v>
      </c>
      <c r="S2696">
        <v>112.41304924313843</v>
      </c>
      <c r="T2696">
        <v>108.70778731379684</v>
      </c>
      <c r="U2696">
        <v>104.75309496847416</v>
      </c>
      <c r="V2696">
        <v>100.36822441052483</v>
      </c>
      <c r="W2696">
        <v>97.096660085033889</v>
      </c>
      <c r="X2696">
        <v>93.413739499651996</v>
      </c>
      <c r="Y2696">
        <v>88.299111887037014</v>
      </c>
      <c r="Z2696">
        <v>84.780956284609715</v>
      </c>
      <c r="AA2696">
        <v>81.198121469160441</v>
      </c>
      <c r="AB2696">
        <v>76.644587864184217</v>
      </c>
      <c r="AC2696">
        <v>73.284398009915392</v>
      </c>
      <c r="AD2696">
        <v>68.41982287141262</v>
      </c>
      <c r="AE2696">
        <v>64.856343378310328</v>
      </c>
      <c r="AF2696">
        <v>61.83952392367253</v>
      </c>
      <c r="AG2696">
        <v>56.815663587535866</v>
      </c>
      <c r="AH2696">
        <v>52.511446024156207</v>
      </c>
      <c r="AI2696">
        <v>49.003686269632674</v>
      </c>
      <c r="AJ2696">
        <v>44.723811608236254</v>
      </c>
      <c r="AK2696">
        <v>41.198544570941124</v>
      </c>
      <c r="AL2696">
        <v>37.610539449505225</v>
      </c>
      <c r="AM2696">
        <v>33.263197449169816</v>
      </c>
      <c r="AN2696">
        <v>29.928578088573527</v>
      </c>
      <c r="AO2696">
        <v>25.390518766895191</v>
      </c>
      <c r="AP2696">
        <v>20.829426872569723</v>
      </c>
      <c r="AQ2696">
        <v>16.863636727692668</v>
      </c>
      <c r="AR2696">
        <v>13.58408687764762</v>
      </c>
      <c r="AS2696">
        <v>8.7615158811995872</v>
      </c>
      <c r="AT2696">
        <v>5.2781069277957053</v>
      </c>
    </row>
    <row r="2697" spans="1:46" x14ac:dyDescent="0.75">
      <c r="A2697">
        <v>437.37046632124355</v>
      </c>
      <c r="B2697">
        <v>180.52737310602754</v>
      </c>
      <c r="C2697">
        <v>176.99857792654564</v>
      </c>
      <c r="D2697">
        <v>172.6640239437566</v>
      </c>
      <c r="E2697">
        <v>169.64847250713262</v>
      </c>
      <c r="F2697">
        <v>164.81517214178263</v>
      </c>
      <c r="G2697">
        <v>160.59488763185959</v>
      </c>
      <c r="H2697">
        <v>156.51044328454373</v>
      </c>
      <c r="I2697">
        <v>153.17784261939227</v>
      </c>
      <c r="J2697">
        <v>149.0932447070104</v>
      </c>
      <c r="K2697">
        <v>144.80891451933073</v>
      </c>
      <c r="L2697">
        <v>141.17369919647297</v>
      </c>
      <c r="M2697">
        <v>136.79664423855772</v>
      </c>
      <c r="N2697">
        <v>133.21059001613264</v>
      </c>
      <c r="O2697">
        <v>130.33596563480856</v>
      </c>
      <c r="P2697">
        <v>125.3620396484947</v>
      </c>
      <c r="Q2697">
        <v>120.9333938143786</v>
      </c>
      <c r="R2697">
        <v>117.03152127043278</v>
      </c>
      <c r="S2697">
        <v>112.39986061359645</v>
      </c>
      <c r="T2697">
        <v>108.72681691047799</v>
      </c>
      <c r="U2697">
        <v>104.73863434061774</v>
      </c>
      <c r="V2697">
        <v>100.40444268472578</v>
      </c>
      <c r="W2697">
        <v>97.142688483276316</v>
      </c>
      <c r="X2697">
        <v>93.349470743558967</v>
      </c>
      <c r="Y2697">
        <v>88.389336893891041</v>
      </c>
      <c r="Z2697">
        <v>84.809194797041911</v>
      </c>
      <c r="AA2697">
        <v>81.167058335546542</v>
      </c>
      <c r="AB2697">
        <v>76.717446088700513</v>
      </c>
      <c r="AC2697">
        <v>73.311674846720507</v>
      </c>
      <c r="AD2697">
        <v>68.481980421885439</v>
      </c>
      <c r="AE2697">
        <v>64.883282692935907</v>
      </c>
      <c r="AF2697">
        <v>61.920384700063074</v>
      </c>
      <c r="AG2697">
        <v>56.852159092126975</v>
      </c>
      <c r="AH2697">
        <v>52.541509221361927</v>
      </c>
      <c r="AI2697">
        <v>49.135575311923454</v>
      </c>
      <c r="AJ2697">
        <v>44.750470476186429</v>
      </c>
      <c r="AK2697">
        <v>41.19887505834398</v>
      </c>
      <c r="AL2697">
        <v>37.58059661544263</v>
      </c>
      <c r="AM2697">
        <v>33.362614548434372</v>
      </c>
      <c r="AN2697">
        <v>30.077832662054085</v>
      </c>
      <c r="AO2697">
        <v>25.356317977738581</v>
      </c>
      <c r="AP2697">
        <v>20.83552824368719</v>
      </c>
      <c r="AQ2697">
        <v>16.840551901011825</v>
      </c>
      <c r="AR2697">
        <v>13.568326586084757</v>
      </c>
      <c r="AS2697">
        <v>8.8118272250215348</v>
      </c>
      <c r="AT2697">
        <v>5.3112944749754067</v>
      </c>
    </row>
    <row r="2698" spans="1:46" x14ac:dyDescent="0.75">
      <c r="A2698">
        <v>437.53238341968915</v>
      </c>
      <c r="B2698">
        <v>180.57713079119992</v>
      </c>
      <c r="C2698">
        <v>177.11199366279018</v>
      </c>
      <c r="D2698">
        <v>172.72131838685914</v>
      </c>
      <c r="E2698">
        <v>169.66006427225631</v>
      </c>
      <c r="F2698">
        <v>164.84926127009518</v>
      </c>
      <c r="G2698">
        <v>160.59644494859623</v>
      </c>
      <c r="H2698">
        <v>156.54170300784125</v>
      </c>
      <c r="I2698">
        <v>153.15226945938753</v>
      </c>
      <c r="J2698">
        <v>149.11727838291063</v>
      </c>
      <c r="K2698">
        <v>144.86760565760699</v>
      </c>
      <c r="L2698">
        <v>141.2379838529472</v>
      </c>
      <c r="M2698">
        <v>136.87377291956588</v>
      </c>
      <c r="N2698">
        <v>133.28780469055934</v>
      </c>
      <c r="O2698">
        <v>130.42627118597972</v>
      </c>
      <c r="P2698">
        <v>125.41476815508958</v>
      </c>
      <c r="Q2698">
        <v>120.8802307701694</v>
      </c>
      <c r="R2698">
        <v>116.99459630247799</v>
      </c>
      <c r="S2698">
        <v>112.42427215833624</v>
      </c>
      <c r="T2698">
        <v>108.72027854581215</v>
      </c>
      <c r="U2698">
        <v>104.7583870887554</v>
      </c>
      <c r="V2698">
        <v>100.47805882382544</v>
      </c>
      <c r="W2698">
        <v>97.173319835811014</v>
      </c>
      <c r="X2698">
        <v>93.329443031547399</v>
      </c>
      <c r="Y2698">
        <v>88.371522275898045</v>
      </c>
      <c r="Z2698">
        <v>84.868979207341695</v>
      </c>
      <c r="AA2698">
        <v>81.125684007943832</v>
      </c>
      <c r="AB2698">
        <v>76.710532256687301</v>
      </c>
      <c r="AC2698">
        <v>73.348632151140748</v>
      </c>
      <c r="AD2698">
        <v>68.434045224107322</v>
      </c>
      <c r="AE2698">
        <v>64.955921478035236</v>
      </c>
      <c r="AF2698">
        <v>61.898414437182865</v>
      </c>
      <c r="AG2698">
        <v>56.869193184823423</v>
      </c>
      <c r="AH2698">
        <v>52.511403343798371</v>
      </c>
      <c r="AI2698">
        <v>49.212277771430209</v>
      </c>
      <c r="AJ2698">
        <v>44.782393939887477</v>
      </c>
      <c r="AK2698">
        <v>41.218600065999013</v>
      </c>
      <c r="AL2698">
        <v>37.611971069462768</v>
      </c>
      <c r="AM2698">
        <v>33.404097913353816</v>
      </c>
      <c r="AN2698">
        <v>30.187962579288033</v>
      </c>
      <c r="AO2698">
        <v>25.393408762736151</v>
      </c>
      <c r="AP2698">
        <v>20.814752470080396</v>
      </c>
      <c r="AQ2698">
        <v>16.880766145477033</v>
      </c>
      <c r="AR2698">
        <v>13.574808884162731</v>
      </c>
      <c r="AS2698">
        <v>8.8668176958564846</v>
      </c>
      <c r="AT2698">
        <v>5.359814719987444</v>
      </c>
    </row>
    <row r="2699" spans="1:46" x14ac:dyDescent="0.75">
      <c r="A2699">
        <v>437.69430051813475</v>
      </c>
      <c r="B2699">
        <v>180.636025005638</v>
      </c>
      <c r="C2699">
        <v>177.10859162613775</v>
      </c>
      <c r="D2699">
        <v>172.7366076358955</v>
      </c>
      <c r="E2699">
        <v>169.73207833770593</v>
      </c>
      <c r="F2699">
        <v>164.86428580949797</v>
      </c>
      <c r="G2699">
        <v>160.6396654371168</v>
      </c>
      <c r="H2699">
        <v>156.58193949336186</v>
      </c>
      <c r="I2699">
        <v>153.13778902383311</v>
      </c>
      <c r="J2699">
        <v>149.10853071276824</v>
      </c>
      <c r="K2699">
        <v>144.96424556061044</v>
      </c>
      <c r="L2699">
        <v>141.31557101098872</v>
      </c>
      <c r="M2699">
        <v>136.92579454231529</v>
      </c>
      <c r="N2699">
        <v>133.36505994348533</v>
      </c>
      <c r="O2699">
        <v>130.43720630164285</v>
      </c>
      <c r="P2699">
        <v>125.48099048709575</v>
      </c>
      <c r="Q2699">
        <v>120.90846906893705</v>
      </c>
      <c r="R2699">
        <v>117.06322591870257</v>
      </c>
      <c r="S2699">
        <v>112.3584049715743</v>
      </c>
      <c r="T2699">
        <v>108.69214893413482</v>
      </c>
      <c r="U2699">
        <v>104.76465235049423</v>
      </c>
      <c r="V2699">
        <v>100.55636735379591</v>
      </c>
      <c r="W2699">
        <v>97.253861200908062</v>
      </c>
      <c r="X2699">
        <v>93.460740300770823</v>
      </c>
      <c r="Y2699">
        <v>88.379516211882333</v>
      </c>
      <c r="Z2699">
        <v>84.884163909073223</v>
      </c>
      <c r="AA2699">
        <v>81.19439661491738</v>
      </c>
      <c r="AB2699">
        <v>76.75961977255605</v>
      </c>
      <c r="AC2699">
        <v>73.459108597266876</v>
      </c>
      <c r="AD2699">
        <v>68.514911350439675</v>
      </c>
      <c r="AE2699">
        <v>64.976708716426614</v>
      </c>
      <c r="AF2699">
        <v>62.000787166484734</v>
      </c>
      <c r="AG2699">
        <v>56.908453909468015</v>
      </c>
      <c r="AH2699">
        <v>52.579385010488799</v>
      </c>
      <c r="AI2699">
        <v>49.219895934039393</v>
      </c>
      <c r="AJ2699">
        <v>44.835279603701771</v>
      </c>
      <c r="AK2699">
        <v>41.20950559122268</v>
      </c>
      <c r="AL2699">
        <v>37.582610878858148</v>
      </c>
      <c r="AM2699">
        <v>33.476226968699017</v>
      </c>
      <c r="AN2699">
        <v>30.270337484075412</v>
      </c>
      <c r="AO2699">
        <v>25.393172779525919</v>
      </c>
      <c r="AP2699">
        <v>20.780948627125749</v>
      </c>
      <c r="AQ2699">
        <v>16.936748664820428</v>
      </c>
      <c r="AR2699">
        <v>13.587309479867724</v>
      </c>
      <c r="AS2699">
        <v>8.8573673437605933</v>
      </c>
      <c r="AT2699">
        <v>5.4195452384829474</v>
      </c>
    </row>
    <row r="2700" spans="1:46" x14ac:dyDescent="0.75">
      <c r="A2700">
        <v>437.85621761658035</v>
      </c>
      <c r="B2700">
        <v>180.68134810778255</v>
      </c>
      <c r="C2700">
        <v>177.17524453964171</v>
      </c>
      <c r="D2700">
        <v>172.81831685530778</v>
      </c>
      <c r="E2700">
        <v>169.76161555551693</v>
      </c>
      <c r="F2700">
        <v>164.83447089722216</v>
      </c>
      <c r="G2700">
        <v>160.74686977165595</v>
      </c>
      <c r="H2700">
        <v>156.64453620184375</v>
      </c>
      <c r="I2700">
        <v>153.2174228421643</v>
      </c>
      <c r="J2700">
        <v>149.11207229841983</v>
      </c>
      <c r="K2700">
        <v>145.06303657632728</v>
      </c>
      <c r="L2700">
        <v>141.35957373014045</v>
      </c>
      <c r="M2700">
        <v>136.97388387694167</v>
      </c>
      <c r="N2700">
        <v>133.48757392219807</v>
      </c>
      <c r="O2700">
        <v>130.47441726809643</v>
      </c>
      <c r="P2700">
        <v>125.57384956432004</v>
      </c>
      <c r="Q2700">
        <v>121.04253992671616</v>
      </c>
      <c r="R2700">
        <v>117.11958065556357</v>
      </c>
      <c r="S2700">
        <v>112.39511910323434</v>
      </c>
      <c r="T2700">
        <v>108.73133092192323</v>
      </c>
      <c r="U2700">
        <v>104.83465943803225</v>
      </c>
      <c r="V2700">
        <v>100.56650212199361</v>
      </c>
      <c r="W2700">
        <v>97.303341473762913</v>
      </c>
      <c r="X2700">
        <v>93.406419880736649</v>
      </c>
      <c r="Y2700">
        <v>88.410745003680447</v>
      </c>
      <c r="Z2700">
        <v>84.989270258174272</v>
      </c>
      <c r="AA2700">
        <v>81.164863764914031</v>
      </c>
      <c r="AB2700">
        <v>76.825709709451345</v>
      </c>
      <c r="AC2700">
        <v>73.493316713612813</v>
      </c>
      <c r="AD2700">
        <v>68.428245592954624</v>
      </c>
      <c r="AE2700">
        <v>65.018040087992503</v>
      </c>
      <c r="AF2700">
        <v>62.067382900946711</v>
      </c>
      <c r="AG2700">
        <v>56.93932406615555</v>
      </c>
      <c r="AH2700">
        <v>52.686105402595196</v>
      </c>
      <c r="AI2700">
        <v>49.287275144956666</v>
      </c>
      <c r="AJ2700">
        <v>44.907576521621408</v>
      </c>
      <c r="AK2700">
        <v>41.270514190519599</v>
      </c>
      <c r="AL2700">
        <v>37.566399063786527</v>
      </c>
      <c r="AM2700">
        <v>33.459648272671444</v>
      </c>
      <c r="AN2700">
        <v>30.385818938194223</v>
      </c>
      <c r="AO2700">
        <v>25.423664425313063</v>
      </c>
      <c r="AP2700">
        <v>20.758729611342442</v>
      </c>
      <c r="AQ2700">
        <v>16.914821600438316</v>
      </c>
      <c r="AR2700">
        <v>13.628460598790427</v>
      </c>
      <c r="AS2700">
        <v>8.9325878257954887</v>
      </c>
      <c r="AT2700">
        <v>5.4786026541124464</v>
      </c>
    </row>
    <row r="2701" spans="1:46" x14ac:dyDescent="0.75">
      <c r="A2701">
        <v>438.01813471502589</v>
      </c>
      <c r="B2701">
        <v>180.7074991743508</v>
      </c>
      <c r="C2701">
        <v>177.19748631020769</v>
      </c>
      <c r="D2701">
        <v>172.84350924573386</v>
      </c>
      <c r="E2701">
        <v>169.75731151496845</v>
      </c>
      <c r="F2701">
        <v>164.84716397066694</v>
      </c>
      <c r="G2701">
        <v>160.84577241951808</v>
      </c>
      <c r="H2701">
        <v>156.65914870282319</v>
      </c>
      <c r="I2701">
        <v>153.24245959600646</v>
      </c>
      <c r="J2701">
        <v>149.12935163665188</v>
      </c>
      <c r="K2701">
        <v>145.1050173623826</v>
      </c>
      <c r="L2701">
        <v>141.40832838029806</v>
      </c>
      <c r="M2701">
        <v>136.97948110756727</v>
      </c>
      <c r="N2701">
        <v>133.4102982571722</v>
      </c>
      <c r="O2701">
        <v>130.50709718918651</v>
      </c>
      <c r="P2701">
        <v>125.53063544516175</v>
      </c>
      <c r="Q2701">
        <v>121.01447173466973</v>
      </c>
      <c r="R2701">
        <v>117.11753646785628</v>
      </c>
      <c r="S2701">
        <v>112.43047628603738</v>
      </c>
      <c r="T2701">
        <v>108.69489038997317</v>
      </c>
      <c r="U2701">
        <v>104.83101640766658</v>
      </c>
      <c r="V2701">
        <v>100.55571393168701</v>
      </c>
      <c r="W2701">
        <v>97.429383674686463</v>
      </c>
      <c r="X2701">
        <v>93.465411892534036</v>
      </c>
      <c r="Y2701">
        <v>88.445487550518777</v>
      </c>
      <c r="Z2701">
        <v>84.976809237899047</v>
      </c>
      <c r="AA2701">
        <v>81.136796771807724</v>
      </c>
      <c r="AB2701">
        <v>76.813094894558759</v>
      </c>
      <c r="AC2701">
        <v>73.57185309676089</v>
      </c>
      <c r="AD2701">
        <v>68.48411658964109</v>
      </c>
      <c r="AE2701">
        <v>65.074147309705481</v>
      </c>
      <c r="AF2701">
        <v>62.085605457877413</v>
      </c>
      <c r="AG2701">
        <v>56.91953701442354</v>
      </c>
      <c r="AH2701">
        <v>52.666371530704147</v>
      </c>
      <c r="AI2701">
        <v>49.340050224394759</v>
      </c>
      <c r="AJ2701">
        <v>44.92235657751133</v>
      </c>
      <c r="AK2701">
        <v>41.246852436565177</v>
      </c>
      <c r="AL2701">
        <v>37.58101736054558</v>
      </c>
      <c r="AM2701">
        <v>33.596587703349044</v>
      </c>
      <c r="AN2701">
        <v>30.435491122984519</v>
      </c>
      <c r="AO2701">
        <v>25.38637798698181</v>
      </c>
      <c r="AP2701">
        <v>20.769268736098468</v>
      </c>
      <c r="AQ2701">
        <v>16.939561648642297</v>
      </c>
      <c r="AR2701">
        <v>13.654717282533692</v>
      </c>
      <c r="AS2701">
        <v>8.9584143211168605</v>
      </c>
      <c r="AT2701">
        <v>5.563650016261029</v>
      </c>
    </row>
    <row r="2702" spans="1:46" x14ac:dyDescent="0.75">
      <c r="A2702">
        <v>438.18005181347149</v>
      </c>
      <c r="B2702">
        <v>180.75532682080802</v>
      </c>
      <c r="C2702">
        <v>177.24549116495044</v>
      </c>
      <c r="D2702">
        <v>172.92704994705892</v>
      </c>
      <c r="E2702">
        <v>169.69421825122313</v>
      </c>
      <c r="F2702">
        <v>164.82162934052033</v>
      </c>
      <c r="G2702">
        <v>160.95237203872136</v>
      </c>
      <c r="H2702">
        <v>156.63362784543332</v>
      </c>
      <c r="I2702">
        <v>153.32421519820124</v>
      </c>
      <c r="J2702">
        <v>149.14169416155502</v>
      </c>
      <c r="K2702">
        <v>145.13720668712142</v>
      </c>
      <c r="L2702">
        <v>141.39330399867436</v>
      </c>
      <c r="M2702">
        <v>137.00183341160869</v>
      </c>
      <c r="N2702">
        <v>133.46873762496486</v>
      </c>
      <c r="O2702">
        <v>130.56603310937317</v>
      </c>
      <c r="P2702">
        <v>125.56036389836682</v>
      </c>
      <c r="Q2702">
        <v>120.99079588316451</v>
      </c>
      <c r="R2702">
        <v>117.12368198911699</v>
      </c>
      <c r="S2702">
        <v>112.42421252256963</v>
      </c>
      <c r="T2702">
        <v>108.72903268321869</v>
      </c>
      <c r="U2702">
        <v>104.82190136992294</v>
      </c>
      <c r="V2702">
        <v>100.60061177245223</v>
      </c>
      <c r="W2702">
        <v>97.527115605866072</v>
      </c>
      <c r="X2702">
        <v>93.464965565854357</v>
      </c>
      <c r="Y2702">
        <v>88.502598521862055</v>
      </c>
      <c r="Z2702">
        <v>84.988652510832893</v>
      </c>
      <c r="AA2702">
        <v>80.981920741475093</v>
      </c>
      <c r="AB2702">
        <v>76.852592559346277</v>
      </c>
      <c r="AC2702">
        <v>73.642422974032954</v>
      </c>
      <c r="AD2702">
        <v>68.484008814868119</v>
      </c>
      <c r="AE2702">
        <v>65.12673098612072</v>
      </c>
      <c r="AF2702">
        <v>62.126543078463442</v>
      </c>
      <c r="AG2702">
        <v>56.977944573027578</v>
      </c>
      <c r="AH2702">
        <v>52.647792765056415</v>
      </c>
      <c r="AI2702">
        <v>49.346900356521395</v>
      </c>
      <c r="AJ2702">
        <v>44.994790839217004</v>
      </c>
      <c r="AK2702">
        <v>41.245677168641478</v>
      </c>
      <c r="AL2702">
        <v>37.503889491388932</v>
      </c>
      <c r="AM2702">
        <v>33.777852225101384</v>
      </c>
      <c r="AN2702">
        <v>30.57685303675359</v>
      </c>
      <c r="AO2702">
        <v>25.39085485926643</v>
      </c>
      <c r="AP2702">
        <v>20.87707979090078</v>
      </c>
      <c r="AQ2702">
        <v>16.925035551108923</v>
      </c>
      <c r="AR2702">
        <v>13.7085421132217</v>
      </c>
      <c r="AS2702">
        <v>8.942170853104507</v>
      </c>
      <c r="AT2702">
        <v>5.5578616900553843</v>
      </c>
    </row>
    <row r="2703" spans="1:46" x14ac:dyDescent="0.75">
      <c r="A2703">
        <v>438.34196891191709</v>
      </c>
      <c r="B2703">
        <v>180.80806265419403</v>
      </c>
      <c r="C2703">
        <v>177.22455266850753</v>
      </c>
      <c r="D2703">
        <v>172.93763470073836</v>
      </c>
      <c r="E2703">
        <v>169.75886123581313</v>
      </c>
      <c r="F2703">
        <v>164.82099040354132</v>
      </c>
      <c r="G2703">
        <v>161.01063810901508</v>
      </c>
      <c r="H2703">
        <v>156.64205356828606</v>
      </c>
      <c r="I2703">
        <v>153.32515218155442</v>
      </c>
      <c r="J2703">
        <v>149.15603641751377</v>
      </c>
      <c r="K2703">
        <v>145.11942579581984</v>
      </c>
      <c r="L2703">
        <v>141.38789524607793</v>
      </c>
      <c r="M2703">
        <v>137.11541174352735</v>
      </c>
      <c r="N2703">
        <v>133.50456730676106</v>
      </c>
      <c r="O2703">
        <v>130.6136990310917</v>
      </c>
      <c r="P2703">
        <v>125.57228218174366</v>
      </c>
      <c r="Q2703">
        <v>121.04360857344339</v>
      </c>
      <c r="R2703">
        <v>117.113736650807</v>
      </c>
      <c r="S2703">
        <v>112.42189066060735</v>
      </c>
      <c r="T2703">
        <v>108.74852935578453</v>
      </c>
      <c r="U2703">
        <v>104.89053902007623</v>
      </c>
      <c r="V2703">
        <v>100.68406587331587</v>
      </c>
      <c r="W2703">
        <v>97.557663065322586</v>
      </c>
      <c r="X2703">
        <v>93.451075098552877</v>
      </c>
      <c r="Y2703">
        <v>88.534649983466423</v>
      </c>
      <c r="Z2703">
        <v>85.016926709329056</v>
      </c>
      <c r="AA2703">
        <v>81.000045442241287</v>
      </c>
      <c r="AB2703">
        <v>76.870832302715456</v>
      </c>
      <c r="AC2703">
        <v>73.697466857490213</v>
      </c>
      <c r="AD2703">
        <v>68.455292196681484</v>
      </c>
      <c r="AE2703">
        <v>65.132002138572091</v>
      </c>
      <c r="AF2703">
        <v>62.158468729654807</v>
      </c>
      <c r="AG2703">
        <v>57.00268571706426</v>
      </c>
      <c r="AH2703">
        <v>52.662040466218997</v>
      </c>
      <c r="AI2703">
        <v>49.294014516853814</v>
      </c>
      <c r="AJ2703">
        <v>45.062291817348985</v>
      </c>
      <c r="AK2703">
        <v>41.349580905492346</v>
      </c>
      <c r="AL2703">
        <v>37.551072123408474</v>
      </c>
      <c r="AM2703">
        <v>33.828868007066035</v>
      </c>
      <c r="AN2703">
        <v>30.672337607051812</v>
      </c>
      <c r="AO2703">
        <v>25.485255524783899</v>
      </c>
      <c r="AP2703">
        <v>20.970596698637518</v>
      </c>
      <c r="AQ2703">
        <v>16.991833135589584</v>
      </c>
      <c r="AR2703">
        <v>13.775612273529429</v>
      </c>
      <c r="AS2703">
        <v>9.0373300982723475</v>
      </c>
      <c r="AT2703">
        <v>5.6447914700961297</v>
      </c>
    </row>
    <row r="2704" spans="1:46" x14ac:dyDescent="0.75">
      <c r="A2704">
        <v>438.50388601036269</v>
      </c>
      <c r="B2704">
        <v>180.89264929595242</v>
      </c>
      <c r="C2704">
        <v>177.27008031131635</v>
      </c>
      <c r="D2704">
        <v>173.0039156190773</v>
      </c>
      <c r="E2704">
        <v>169.78540965247467</v>
      </c>
      <c r="F2704">
        <v>164.77028859943468</v>
      </c>
      <c r="G2704">
        <v>161.10717813298578</v>
      </c>
      <c r="H2704">
        <v>156.63861278560432</v>
      </c>
      <c r="I2704">
        <v>153.31605064194304</v>
      </c>
      <c r="J2704">
        <v>149.16891122026431</v>
      </c>
      <c r="K2704">
        <v>145.20034435308156</v>
      </c>
      <c r="L2704">
        <v>141.47018846663966</v>
      </c>
      <c r="M2704">
        <v>137.14211508335438</v>
      </c>
      <c r="N2704">
        <v>133.5093149606071</v>
      </c>
      <c r="O2704">
        <v>130.56134869694907</v>
      </c>
      <c r="P2704">
        <v>125.6217393338203</v>
      </c>
      <c r="Q2704">
        <v>121.09639371664979</v>
      </c>
      <c r="R2704">
        <v>117.18772638277748</v>
      </c>
      <c r="S2704">
        <v>112.45123082174796</v>
      </c>
      <c r="T2704">
        <v>108.83587127995725</v>
      </c>
      <c r="U2704">
        <v>104.92879745714642</v>
      </c>
      <c r="V2704">
        <v>100.74090097898663</v>
      </c>
      <c r="W2704">
        <v>97.661019485346486</v>
      </c>
      <c r="X2704">
        <v>93.605416626611969</v>
      </c>
      <c r="Y2704">
        <v>88.563243019496966</v>
      </c>
      <c r="Z2704">
        <v>85.035451603405406</v>
      </c>
      <c r="AA2704">
        <v>81.066243693574904</v>
      </c>
      <c r="AB2704">
        <v>76.937894847355707</v>
      </c>
      <c r="AC2704">
        <v>73.760810680669039</v>
      </c>
      <c r="AD2704">
        <v>68.492762258455969</v>
      </c>
      <c r="AE2704">
        <v>65.150819617874333</v>
      </c>
      <c r="AF2704">
        <v>62.214119778767213</v>
      </c>
      <c r="AG2704">
        <v>57.007914177541885</v>
      </c>
      <c r="AH2704">
        <v>52.733665659394745</v>
      </c>
      <c r="AI2704">
        <v>49.278254480422603</v>
      </c>
      <c r="AJ2704">
        <v>45.091212290584807</v>
      </c>
      <c r="AK2704">
        <v>41.344268367168446</v>
      </c>
      <c r="AL2704">
        <v>37.554570513652763</v>
      </c>
      <c r="AM2704">
        <v>33.863106086698558</v>
      </c>
      <c r="AN2704">
        <v>30.710756654836818</v>
      </c>
      <c r="AO2704">
        <v>25.469670231162819</v>
      </c>
      <c r="AP2704">
        <v>21.011262423557138</v>
      </c>
      <c r="AQ2704">
        <v>17.056349602551343</v>
      </c>
      <c r="AR2704">
        <v>13.761527280657239</v>
      </c>
      <c r="AS2704">
        <v>9.0695662530117058</v>
      </c>
      <c r="AT2704">
        <v>5.7171528871933361</v>
      </c>
    </row>
    <row r="2705" spans="1:46" x14ac:dyDescent="0.75">
      <c r="A2705">
        <v>438.66580310880829</v>
      </c>
      <c r="B2705">
        <v>180.85798950658901</v>
      </c>
      <c r="C2705">
        <v>177.23108556317837</v>
      </c>
      <c r="D2705">
        <v>173.00389241871011</v>
      </c>
      <c r="E2705">
        <v>169.86027057140674</v>
      </c>
      <c r="F2705">
        <v>164.81804671298937</v>
      </c>
      <c r="G2705">
        <v>161.19363209938405</v>
      </c>
      <c r="H2705">
        <v>156.64384798925846</v>
      </c>
      <c r="I2705">
        <v>153.44466631546254</v>
      </c>
      <c r="J2705">
        <v>149.20887738261303</v>
      </c>
      <c r="K2705">
        <v>145.27155517760869</v>
      </c>
      <c r="L2705">
        <v>141.54069603870593</v>
      </c>
      <c r="M2705">
        <v>137.10741389958807</v>
      </c>
      <c r="N2705">
        <v>133.47037025808763</v>
      </c>
      <c r="O2705">
        <v>130.46594241161776</v>
      </c>
      <c r="P2705">
        <v>125.58303656733345</v>
      </c>
      <c r="Q2705">
        <v>121.12565826949429</v>
      </c>
      <c r="R2705">
        <v>117.20054541648422</v>
      </c>
      <c r="S2705">
        <v>112.46830138649104</v>
      </c>
      <c r="T2705">
        <v>108.87041339297956</v>
      </c>
      <c r="U2705">
        <v>104.90955611055185</v>
      </c>
      <c r="V2705">
        <v>100.79645755128254</v>
      </c>
      <c r="W2705">
        <v>97.71350663568515</v>
      </c>
      <c r="X2705">
        <v>93.653918292245592</v>
      </c>
      <c r="Y2705">
        <v>88.631593775717192</v>
      </c>
      <c r="Z2705">
        <v>85.068623640593259</v>
      </c>
      <c r="AA2705">
        <v>81.050653952302028</v>
      </c>
      <c r="AB2705">
        <v>76.989372091950429</v>
      </c>
      <c r="AC2705">
        <v>73.78210582641637</v>
      </c>
      <c r="AD2705">
        <v>68.476637389560025</v>
      </c>
      <c r="AE2705">
        <v>65.251797174693323</v>
      </c>
      <c r="AF2705">
        <v>62.233044496294511</v>
      </c>
      <c r="AG2705">
        <v>57.05395351478866</v>
      </c>
      <c r="AH2705">
        <v>52.736734434648724</v>
      </c>
      <c r="AI2705">
        <v>49.264080265212797</v>
      </c>
      <c r="AJ2705">
        <v>45.162321331128659</v>
      </c>
      <c r="AK2705">
        <v>41.342635799366953</v>
      </c>
      <c r="AL2705">
        <v>37.523812784165379</v>
      </c>
      <c r="AM2705">
        <v>33.827745340936843</v>
      </c>
      <c r="AN2705">
        <v>30.710202490038604</v>
      </c>
      <c r="AO2705">
        <v>25.511761891007982</v>
      </c>
      <c r="AP2705">
        <v>21.049784890633799</v>
      </c>
      <c r="AQ2705">
        <v>17.136835598102607</v>
      </c>
      <c r="AR2705">
        <v>13.78144548010458</v>
      </c>
      <c r="AS2705">
        <v>9.1102468312624492</v>
      </c>
      <c r="AT2705">
        <v>5.7947593348394166</v>
      </c>
    </row>
    <row r="2706" spans="1:46" x14ac:dyDescent="0.75">
      <c r="A2706">
        <v>438.82772020725389</v>
      </c>
      <c r="B2706">
        <v>180.84644170244144</v>
      </c>
      <c r="C2706">
        <v>177.19405305398791</v>
      </c>
      <c r="D2706">
        <v>173.05739657120762</v>
      </c>
      <c r="E2706">
        <v>169.89854123789064</v>
      </c>
      <c r="F2706">
        <v>164.89098812329698</v>
      </c>
      <c r="G2706">
        <v>161.17593632144224</v>
      </c>
      <c r="H2706">
        <v>156.59855795132043</v>
      </c>
      <c r="I2706">
        <v>153.41077697167623</v>
      </c>
      <c r="J2706">
        <v>149.23091456880707</v>
      </c>
      <c r="K2706">
        <v>145.30800609961923</v>
      </c>
      <c r="L2706">
        <v>141.53578633565425</v>
      </c>
      <c r="M2706">
        <v>137.09205896321865</v>
      </c>
      <c r="N2706">
        <v>133.39036095604888</v>
      </c>
      <c r="O2706">
        <v>130.37631127378054</v>
      </c>
      <c r="P2706">
        <v>125.5132708055596</v>
      </c>
      <c r="Q2706">
        <v>121.03039050123681</v>
      </c>
      <c r="R2706">
        <v>117.16859087579121</v>
      </c>
      <c r="S2706">
        <v>112.49317349163562</v>
      </c>
      <c r="T2706">
        <v>108.90068051040062</v>
      </c>
      <c r="U2706">
        <v>104.90848696073198</v>
      </c>
      <c r="V2706">
        <v>100.85172083638652</v>
      </c>
      <c r="W2706">
        <v>97.774896610080475</v>
      </c>
      <c r="X2706">
        <v>93.657656438825896</v>
      </c>
      <c r="Y2706">
        <v>88.609080626839699</v>
      </c>
      <c r="Z2706">
        <v>85.037210369862507</v>
      </c>
      <c r="AA2706">
        <v>81.042427365558126</v>
      </c>
      <c r="AB2706">
        <v>76.987978318534232</v>
      </c>
      <c r="AC2706">
        <v>73.764094378752318</v>
      </c>
      <c r="AD2706">
        <v>68.579992581878074</v>
      </c>
      <c r="AE2706">
        <v>65.384980270761218</v>
      </c>
      <c r="AF2706">
        <v>62.173650956731045</v>
      </c>
      <c r="AG2706">
        <v>57.027633811320612</v>
      </c>
      <c r="AH2706">
        <v>52.698016580144916</v>
      </c>
      <c r="AI2706">
        <v>49.268104690987236</v>
      </c>
      <c r="AJ2706">
        <v>45.173322811482315</v>
      </c>
      <c r="AK2706">
        <v>41.334848542318944</v>
      </c>
      <c r="AL2706">
        <v>37.523243399268068</v>
      </c>
      <c r="AM2706">
        <v>33.879149453908816</v>
      </c>
      <c r="AN2706">
        <v>30.640530584964566</v>
      </c>
      <c r="AO2706">
        <v>25.469210501979774</v>
      </c>
      <c r="AP2706">
        <v>21.07427679679089</v>
      </c>
      <c r="AQ2706">
        <v>17.158096637639215</v>
      </c>
      <c r="AR2706">
        <v>13.850568507955114</v>
      </c>
      <c r="AS2706">
        <v>9.054001645172205</v>
      </c>
      <c r="AT2706">
        <v>5.7766219990603922</v>
      </c>
    </row>
    <row r="2707" spans="1:46" x14ac:dyDescent="0.75">
      <c r="A2707">
        <v>438.98963730569949</v>
      </c>
      <c r="B2707">
        <v>180.74555778618256</v>
      </c>
      <c r="C2707">
        <v>177.13257847410071</v>
      </c>
      <c r="D2707">
        <v>173.08367898418672</v>
      </c>
      <c r="E2707">
        <v>169.94643228003866</v>
      </c>
      <c r="F2707">
        <v>164.82518133396084</v>
      </c>
      <c r="G2707">
        <v>161.13869486422843</v>
      </c>
      <c r="H2707">
        <v>156.54761652042271</v>
      </c>
      <c r="I2707">
        <v>153.41358487192585</v>
      </c>
      <c r="J2707">
        <v>149.24505448588496</v>
      </c>
      <c r="K2707">
        <v>145.34311029737086</v>
      </c>
      <c r="L2707">
        <v>141.5466322106158</v>
      </c>
      <c r="M2707">
        <v>137.04250619446867</v>
      </c>
      <c r="N2707">
        <v>133.34398048018696</v>
      </c>
      <c r="O2707">
        <v>130.21334424731145</v>
      </c>
      <c r="P2707">
        <v>125.45754716888416</v>
      </c>
      <c r="Q2707">
        <v>120.99049057257739</v>
      </c>
      <c r="R2707">
        <v>117.10051930975183</v>
      </c>
      <c r="S2707">
        <v>112.53063620103815</v>
      </c>
      <c r="T2707">
        <v>108.95410469652735</v>
      </c>
      <c r="U2707">
        <v>104.87268982861795</v>
      </c>
      <c r="V2707">
        <v>100.8867609426416</v>
      </c>
      <c r="W2707">
        <v>97.896144800036481</v>
      </c>
      <c r="X2707">
        <v>93.702332301296735</v>
      </c>
      <c r="Y2707">
        <v>88.61138226487752</v>
      </c>
      <c r="Z2707">
        <v>84.97631489790281</v>
      </c>
      <c r="AA2707">
        <v>81.122131753818323</v>
      </c>
      <c r="AB2707">
        <v>77.023945492808167</v>
      </c>
      <c r="AC2707">
        <v>73.756401196074989</v>
      </c>
      <c r="AD2707">
        <v>68.60378813506081</v>
      </c>
      <c r="AE2707">
        <v>65.394969921555514</v>
      </c>
      <c r="AF2707">
        <v>62.107268498434877</v>
      </c>
      <c r="AG2707">
        <v>57.089077470321158</v>
      </c>
      <c r="AH2707">
        <v>52.64281145868209</v>
      </c>
      <c r="AI2707">
        <v>49.216343792062709</v>
      </c>
      <c r="AJ2707">
        <v>45.21197113679559</v>
      </c>
      <c r="AK2707">
        <v>41.354615656448289</v>
      </c>
      <c r="AL2707">
        <v>37.463275947326345</v>
      </c>
      <c r="AM2707">
        <v>33.932104824915903</v>
      </c>
      <c r="AN2707">
        <v>30.607470107104067</v>
      </c>
      <c r="AO2707">
        <v>25.55675862985283</v>
      </c>
      <c r="AP2707">
        <v>21.061153663587099</v>
      </c>
      <c r="AQ2707">
        <v>17.18606092503148</v>
      </c>
      <c r="AR2707">
        <v>13.843478230790302</v>
      </c>
      <c r="AS2707">
        <v>9.0807195443339666</v>
      </c>
      <c r="AT2707">
        <v>5.7787164951346277</v>
      </c>
    </row>
    <row r="2708" spans="1:46" x14ac:dyDescent="0.75">
      <c r="A2708">
        <v>439.15155440414509</v>
      </c>
      <c r="B2708">
        <v>180.7382917475415</v>
      </c>
      <c r="C2708">
        <v>177.12657456297796</v>
      </c>
      <c r="D2708">
        <v>173.01614396436264</v>
      </c>
      <c r="E2708">
        <v>170.01000081354681</v>
      </c>
      <c r="F2708">
        <v>164.81100676542471</v>
      </c>
      <c r="G2708">
        <v>161.19730391921766</v>
      </c>
      <c r="H2708">
        <v>156.48022038535586</v>
      </c>
      <c r="I2708">
        <v>153.35859558892929</v>
      </c>
      <c r="J2708">
        <v>149.27364732066005</v>
      </c>
      <c r="K2708">
        <v>145.36344804426486</v>
      </c>
      <c r="L2708">
        <v>141.56870733579166</v>
      </c>
      <c r="M2708">
        <v>137.03576022027056</v>
      </c>
      <c r="N2708">
        <v>133.30382553784665</v>
      </c>
      <c r="O2708">
        <v>130.04506521689012</v>
      </c>
      <c r="P2708">
        <v>125.39115698658748</v>
      </c>
      <c r="Q2708">
        <v>121.00783405999128</v>
      </c>
      <c r="R2708">
        <v>117.1598474308972</v>
      </c>
      <c r="S2708">
        <v>112.57616260078646</v>
      </c>
      <c r="T2708">
        <v>108.95972776441388</v>
      </c>
      <c r="U2708">
        <v>104.91361121998844</v>
      </c>
      <c r="V2708">
        <v>100.90528377175305</v>
      </c>
      <c r="W2708">
        <v>97.849541817236641</v>
      </c>
      <c r="X2708">
        <v>93.68137434109569</v>
      </c>
      <c r="Y2708">
        <v>88.63748484282165</v>
      </c>
      <c r="Z2708">
        <v>84.97677126993365</v>
      </c>
      <c r="AA2708">
        <v>81.165614313910012</v>
      </c>
      <c r="AB2708">
        <v>77.063098593972015</v>
      </c>
      <c r="AC2708">
        <v>73.792940027805031</v>
      </c>
      <c r="AD2708">
        <v>68.657458942267581</v>
      </c>
      <c r="AE2708">
        <v>65.461071509860588</v>
      </c>
      <c r="AF2708">
        <v>62.094006011921351</v>
      </c>
      <c r="AG2708">
        <v>57.089176617592138</v>
      </c>
      <c r="AH2708">
        <v>52.57637375121714</v>
      </c>
      <c r="AI2708">
        <v>49.272255583577362</v>
      </c>
      <c r="AJ2708">
        <v>45.197092696808916</v>
      </c>
      <c r="AK2708">
        <v>41.336920071918598</v>
      </c>
      <c r="AL2708">
        <v>37.484224410575912</v>
      </c>
      <c r="AM2708">
        <v>33.921371705059009</v>
      </c>
      <c r="AN2708">
        <v>30.628822431948148</v>
      </c>
      <c r="AO2708">
        <v>25.578619912936738</v>
      </c>
      <c r="AP2708">
        <v>21.140099874859175</v>
      </c>
      <c r="AQ2708">
        <v>17.249142265593449</v>
      </c>
      <c r="AR2708">
        <v>13.825748294786056</v>
      </c>
      <c r="AS2708">
        <v>9.1092306524306466</v>
      </c>
      <c r="AT2708">
        <v>5.8171442082932288</v>
      </c>
    </row>
    <row r="2709" spans="1:46" x14ac:dyDescent="0.75">
      <c r="A2709">
        <v>439.31347150259069</v>
      </c>
      <c r="B2709">
        <v>180.72892744578917</v>
      </c>
      <c r="C2709">
        <v>177.03172213212915</v>
      </c>
      <c r="D2709">
        <v>173.12125229177138</v>
      </c>
      <c r="E2709">
        <v>170.04216599328555</v>
      </c>
      <c r="F2709">
        <v>164.85685307438044</v>
      </c>
      <c r="G2709">
        <v>161.21439507263727</v>
      </c>
      <c r="H2709">
        <v>156.49793259202673</v>
      </c>
      <c r="I2709">
        <v>153.34479909558007</v>
      </c>
      <c r="J2709">
        <v>149.28427317448899</v>
      </c>
      <c r="K2709">
        <v>145.42519959947623</v>
      </c>
      <c r="L2709">
        <v>141.57328555054264</v>
      </c>
      <c r="M2709">
        <v>137.07387307911728</v>
      </c>
      <c r="N2709">
        <v>133.26482909101117</v>
      </c>
      <c r="O2709">
        <v>129.92325472214344</v>
      </c>
      <c r="P2709">
        <v>125.38895680392167</v>
      </c>
      <c r="Q2709">
        <v>121.01553167609093</v>
      </c>
      <c r="R2709">
        <v>117.14085224702008</v>
      </c>
      <c r="S2709">
        <v>112.54875769010543</v>
      </c>
      <c r="T2709">
        <v>109.02664509144483</v>
      </c>
      <c r="U2709">
        <v>104.89964581317945</v>
      </c>
      <c r="V2709">
        <v>101.01006907423445</v>
      </c>
      <c r="W2709">
        <v>97.900061411354713</v>
      </c>
      <c r="X2709">
        <v>93.717852531855058</v>
      </c>
      <c r="Y2709">
        <v>88.645750232088247</v>
      </c>
      <c r="Z2709">
        <v>84.983465468226868</v>
      </c>
      <c r="AA2709">
        <v>81.214329148306319</v>
      </c>
      <c r="AB2709">
        <v>77.081884292062611</v>
      </c>
      <c r="AC2709">
        <v>73.763936876206301</v>
      </c>
      <c r="AD2709">
        <v>68.610551057654064</v>
      </c>
      <c r="AE2709">
        <v>65.464188734766395</v>
      </c>
      <c r="AF2709">
        <v>62.077060063792665</v>
      </c>
      <c r="AG2709">
        <v>57.092311533521972</v>
      </c>
      <c r="AH2709">
        <v>52.628187817885411</v>
      </c>
      <c r="AI2709">
        <v>49.166238093829541</v>
      </c>
      <c r="AJ2709">
        <v>45.236478478032588</v>
      </c>
      <c r="AK2709">
        <v>41.288385999912848</v>
      </c>
      <c r="AL2709">
        <v>37.50751855579847</v>
      </c>
      <c r="AM2709">
        <v>33.987638781943332</v>
      </c>
      <c r="AN2709">
        <v>30.610637625229323</v>
      </c>
      <c r="AO2709">
        <v>25.560204257078517</v>
      </c>
      <c r="AP2709">
        <v>21.232298851865863</v>
      </c>
      <c r="AQ2709">
        <v>17.279963651481214</v>
      </c>
      <c r="AR2709">
        <v>13.83983675272084</v>
      </c>
      <c r="AS2709">
        <v>9.1453175685993493</v>
      </c>
      <c r="AT2709">
        <v>5.790012367980923</v>
      </c>
    </row>
    <row r="2710" spans="1:46" x14ac:dyDescent="0.75">
      <c r="A2710">
        <v>439.47538860103629</v>
      </c>
      <c r="B2710">
        <v>180.67259021713463</v>
      </c>
      <c r="C2710">
        <v>177.02080171294315</v>
      </c>
      <c r="D2710">
        <v>173.03010784859455</v>
      </c>
      <c r="E2710">
        <v>170.05554437289123</v>
      </c>
      <c r="F2710">
        <v>164.86480345213664</v>
      </c>
      <c r="G2710">
        <v>161.21835400082725</v>
      </c>
      <c r="H2710">
        <v>156.47963191795344</v>
      </c>
      <c r="I2710">
        <v>153.30647789106754</v>
      </c>
      <c r="J2710">
        <v>149.31319036907544</v>
      </c>
      <c r="K2710">
        <v>145.47610476808836</v>
      </c>
      <c r="L2710">
        <v>141.62080739192862</v>
      </c>
      <c r="M2710">
        <v>137.04707912824452</v>
      </c>
      <c r="N2710">
        <v>133.13470797132823</v>
      </c>
      <c r="O2710">
        <v>129.76122684916163</v>
      </c>
      <c r="P2710">
        <v>125.31414215437739</v>
      </c>
      <c r="Q2710">
        <v>120.98525359660155</v>
      </c>
      <c r="R2710">
        <v>117.06957281455631</v>
      </c>
      <c r="S2710">
        <v>112.60318259199359</v>
      </c>
      <c r="T2710">
        <v>109.095805957449</v>
      </c>
      <c r="U2710">
        <v>104.89704549921663</v>
      </c>
      <c r="V2710">
        <v>101.06534803652137</v>
      </c>
      <c r="W2710">
        <v>97.936752155772183</v>
      </c>
      <c r="X2710">
        <v>93.761576176901798</v>
      </c>
      <c r="Y2710">
        <v>88.65337920642655</v>
      </c>
      <c r="Z2710">
        <v>85.002720200186317</v>
      </c>
      <c r="AA2710">
        <v>81.370662314126733</v>
      </c>
      <c r="AB2710">
        <v>77.071235035962602</v>
      </c>
      <c r="AC2710">
        <v>73.778416553837999</v>
      </c>
      <c r="AD2710">
        <v>68.63574780921094</v>
      </c>
      <c r="AE2710">
        <v>65.525817918991621</v>
      </c>
      <c r="AF2710">
        <v>62.048141312894479</v>
      </c>
      <c r="AG2710">
        <v>57.093707008327456</v>
      </c>
      <c r="AH2710">
        <v>52.623419150573099</v>
      </c>
      <c r="AI2710">
        <v>49.151051677800872</v>
      </c>
      <c r="AJ2710">
        <v>45.24668643216868</v>
      </c>
      <c r="AK2710">
        <v>41.298839715853191</v>
      </c>
      <c r="AL2710">
        <v>37.440133579188256</v>
      </c>
      <c r="AM2710">
        <v>33.952992488977365</v>
      </c>
      <c r="AN2710">
        <v>30.499265109152752</v>
      </c>
      <c r="AO2710">
        <v>25.628712880559398</v>
      </c>
      <c r="AP2710">
        <v>21.152868679145378</v>
      </c>
      <c r="AQ2710">
        <v>17.34009812107125</v>
      </c>
      <c r="AR2710">
        <v>13.828230068229123</v>
      </c>
      <c r="AS2710">
        <v>9.1201190398199437</v>
      </c>
      <c r="AT2710">
        <v>5.8304996717906352</v>
      </c>
    </row>
    <row r="2711" spans="1:46" x14ac:dyDescent="0.75">
      <c r="A2711">
        <v>439.63730569948189</v>
      </c>
      <c r="B2711">
        <v>180.65744876783288</v>
      </c>
      <c r="C2711">
        <v>177.01351653142109</v>
      </c>
      <c r="D2711">
        <v>173.00323504835876</v>
      </c>
      <c r="E2711">
        <v>170.11542603384768</v>
      </c>
      <c r="F2711">
        <v>164.85204335498756</v>
      </c>
      <c r="G2711">
        <v>161.23446367516172</v>
      </c>
      <c r="H2711">
        <v>156.48757749914736</v>
      </c>
      <c r="I2711">
        <v>153.34332151555401</v>
      </c>
      <c r="J2711">
        <v>149.32983564582815</v>
      </c>
      <c r="K2711">
        <v>145.52126896104704</v>
      </c>
      <c r="L2711">
        <v>141.5477857604927</v>
      </c>
      <c r="M2711">
        <v>137.01951196655767</v>
      </c>
      <c r="N2711">
        <v>132.99278481493428</v>
      </c>
      <c r="O2711">
        <v>129.63062000229917</v>
      </c>
      <c r="P2711">
        <v>125.20801492733744</v>
      </c>
      <c r="Q2711">
        <v>120.96348557969905</v>
      </c>
      <c r="R2711">
        <v>117.03754434838207</v>
      </c>
      <c r="S2711">
        <v>112.63981773951204</v>
      </c>
      <c r="T2711">
        <v>109.06674153302731</v>
      </c>
      <c r="U2711">
        <v>104.89095816121447</v>
      </c>
      <c r="V2711">
        <v>101.05569575204524</v>
      </c>
      <c r="W2711">
        <v>98.000367922439423</v>
      </c>
      <c r="X2711">
        <v>93.761678932428339</v>
      </c>
      <c r="Y2711">
        <v>88.663342340529297</v>
      </c>
      <c r="Z2711">
        <v>84.99789373830609</v>
      </c>
      <c r="AA2711">
        <v>81.390801749304117</v>
      </c>
      <c r="AB2711">
        <v>77.07472640566219</v>
      </c>
      <c r="AC2711">
        <v>73.766751800576913</v>
      </c>
      <c r="AD2711">
        <v>68.660415380984418</v>
      </c>
      <c r="AE2711">
        <v>65.598948225321863</v>
      </c>
      <c r="AF2711">
        <v>61.958579899190539</v>
      </c>
      <c r="AG2711">
        <v>57.072289286983427</v>
      </c>
      <c r="AH2711">
        <v>52.5932600551929</v>
      </c>
      <c r="AI2711">
        <v>49.140977920108995</v>
      </c>
      <c r="AJ2711">
        <v>45.26389860940948</v>
      </c>
      <c r="AK2711">
        <v>41.296138477184066</v>
      </c>
      <c r="AL2711">
        <v>37.444790113561815</v>
      </c>
      <c r="AM2711">
        <v>33.927044336999998</v>
      </c>
      <c r="AN2711">
        <v>30.418125547519665</v>
      </c>
      <c r="AO2711">
        <v>25.596960247979272</v>
      </c>
      <c r="AP2711">
        <v>21.118230866909091</v>
      </c>
      <c r="AQ2711">
        <v>17.33044894855599</v>
      </c>
      <c r="AR2711">
        <v>13.819542403033466</v>
      </c>
      <c r="AS2711">
        <v>9.0992506402017419</v>
      </c>
      <c r="AT2711">
        <v>5.7511011848418585</v>
      </c>
    </row>
    <row r="2712" spans="1:46" x14ac:dyDescent="0.75">
      <c r="A2712">
        <v>439.79922279792748</v>
      </c>
      <c r="B2712">
        <v>180.60164705794116</v>
      </c>
      <c r="C2712">
        <v>176.95616261443499</v>
      </c>
      <c r="D2712">
        <v>172.96315415626532</v>
      </c>
      <c r="E2712">
        <v>170.15546414749352</v>
      </c>
      <c r="F2712">
        <v>164.91464633630423</v>
      </c>
      <c r="G2712">
        <v>161.23394977502102</v>
      </c>
      <c r="H2712">
        <v>156.49956746896217</v>
      </c>
      <c r="I2712">
        <v>153.34290021886642</v>
      </c>
      <c r="J2712">
        <v>149.37163510565145</v>
      </c>
      <c r="K2712">
        <v>145.54987615934238</v>
      </c>
      <c r="L2712">
        <v>141.59538410887433</v>
      </c>
      <c r="M2712">
        <v>136.93944243019328</v>
      </c>
      <c r="N2712">
        <v>132.95016513059636</v>
      </c>
      <c r="O2712">
        <v>129.48920891216329</v>
      </c>
      <c r="P2712">
        <v>125.18163660026572</v>
      </c>
      <c r="Q2712">
        <v>120.96691228082884</v>
      </c>
      <c r="R2712">
        <v>116.90390610769344</v>
      </c>
      <c r="S2712">
        <v>112.66317304881255</v>
      </c>
      <c r="T2712">
        <v>109.09998369642439</v>
      </c>
      <c r="U2712">
        <v>104.87701581430231</v>
      </c>
      <c r="V2712">
        <v>101.11521518707399</v>
      </c>
      <c r="W2712">
        <v>97.96090012445228</v>
      </c>
      <c r="X2712">
        <v>93.753518039454946</v>
      </c>
      <c r="Y2712">
        <v>88.633956538949164</v>
      </c>
      <c r="Z2712">
        <v>84.997118319272587</v>
      </c>
      <c r="AA2712">
        <v>81.45502196723713</v>
      </c>
      <c r="AB2712">
        <v>77.06835480924012</v>
      </c>
      <c r="AC2712">
        <v>73.723794250875542</v>
      </c>
      <c r="AD2712">
        <v>68.657736088258744</v>
      </c>
      <c r="AE2712">
        <v>65.587972544644927</v>
      </c>
      <c r="AF2712">
        <v>61.963688642086716</v>
      </c>
      <c r="AG2712">
        <v>57.0547102284769</v>
      </c>
      <c r="AH2712">
        <v>52.572476220605147</v>
      </c>
      <c r="AI2712">
        <v>49.083930757262308</v>
      </c>
      <c r="AJ2712">
        <v>45.293464164081847</v>
      </c>
      <c r="AK2712">
        <v>41.281900954603906</v>
      </c>
      <c r="AL2712">
        <v>37.399766346727333</v>
      </c>
      <c r="AM2712">
        <v>33.849185602820462</v>
      </c>
      <c r="AN2712">
        <v>30.392953876675055</v>
      </c>
      <c r="AO2712">
        <v>25.617495761509524</v>
      </c>
      <c r="AP2712">
        <v>21.169785724417967</v>
      </c>
      <c r="AQ2712">
        <v>17.341400282989461</v>
      </c>
      <c r="AR2712">
        <v>13.805346372974908</v>
      </c>
      <c r="AS2712">
        <v>9.1041160245674213</v>
      </c>
      <c r="AT2712">
        <v>5.8005873456948267</v>
      </c>
    </row>
    <row r="2713" spans="1:46" x14ac:dyDescent="0.75">
      <c r="A2713">
        <v>439.96113989637308</v>
      </c>
      <c r="B2713">
        <v>180.65302477388923</v>
      </c>
      <c r="C2713">
        <v>176.9472970697054</v>
      </c>
      <c r="D2713">
        <v>172.85136608721146</v>
      </c>
      <c r="E2713">
        <v>170.12540800040867</v>
      </c>
      <c r="F2713">
        <v>164.85373095394078</v>
      </c>
      <c r="G2713">
        <v>161.24901339659215</v>
      </c>
      <c r="H2713">
        <v>156.49850512098857</v>
      </c>
      <c r="I2713">
        <v>153.41275030440536</v>
      </c>
      <c r="J2713">
        <v>149.36819243752029</v>
      </c>
      <c r="K2713">
        <v>145.50872599875342</v>
      </c>
      <c r="L2713">
        <v>141.64929049265757</v>
      </c>
      <c r="M2713">
        <v>136.98840769709321</v>
      </c>
      <c r="N2713">
        <v>132.98277044256292</v>
      </c>
      <c r="O2713">
        <v>129.49448853475297</v>
      </c>
      <c r="P2713">
        <v>125.16010520632361</v>
      </c>
      <c r="Q2713">
        <v>120.97194226403361</v>
      </c>
      <c r="R2713">
        <v>116.91114061681468</v>
      </c>
      <c r="S2713">
        <v>112.68471705770861</v>
      </c>
      <c r="T2713">
        <v>109.11253868026164</v>
      </c>
      <c r="U2713">
        <v>104.86661008140672</v>
      </c>
      <c r="V2713">
        <v>101.13527211659844</v>
      </c>
      <c r="W2713">
        <v>97.940969622479329</v>
      </c>
      <c r="X2713">
        <v>93.725276380951755</v>
      </c>
      <c r="Y2713">
        <v>88.669687942748624</v>
      </c>
      <c r="Z2713">
        <v>85.020382908812067</v>
      </c>
      <c r="AA2713">
        <v>81.495700943351281</v>
      </c>
      <c r="AB2713">
        <v>77.113719947130264</v>
      </c>
      <c r="AC2713">
        <v>73.798375045711751</v>
      </c>
      <c r="AD2713">
        <v>68.612580310186573</v>
      </c>
      <c r="AE2713">
        <v>65.58562172328925</v>
      </c>
      <c r="AF2713">
        <v>61.983496214987525</v>
      </c>
      <c r="AG2713">
        <v>57.024003902467669</v>
      </c>
      <c r="AH2713">
        <v>52.529749928333437</v>
      </c>
      <c r="AI2713">
        <v>49.001784922540665</v>
      </c>
      <c r="AJ2713">
        <v>45.298024535655721</v>
      </c>
      <c r="AK2713">
        <v>41.362758058254514</v>
      </c>
      <c r="AL2713">
        <v>37.380919688124081</v>
      </c>
      <c r="AM2713">
        <v>33.838725076894811</v>
      </c>
      <c r="AN2713">
        <v>30.383351814273112</v>
      </c>
      <c r="AO2713">
        <v>25.658078839278541</v>
      </c>
      <c r="AP2713">
        <v>21.256885821878896</v>
      </c>
      <c r="AQ2713">
        <v>17.375763712698053</v>
      </c>
      <c r="AR2713">
        <v>13.781388298296383</v>
      </c>
      <c r="AS2713">
        <v>9.1115224200995328</v>
      </c>
      <c r="AT2713">
        <v>5.7586534723937035</v>
      </c>
    </row>
    <row r="2714" spans="1:46" x14ac:dyDescent="0.75">
      <c r="A2714">
        <v>440.12305699481868</v>
      </c>
      <c r="B2714">
        <v>180.68211845441499</v>
      </c>
      <c r="C2714">
        <v>177.01280700657824</v>
      </c>
      <c r="D2714">
        <v>172.87231385497955</v>
      </c>
      <c r="E2714">
        <v>170.04648437534456</v>
      </c>
      <c r="F2714">
        <v>164.9205098268969</v>
      </c>
      <c r="G2714">
        <v>161.2604184335691</v>
      </c>
      <c r="H2714">
        <v>156.49220861243671</v>
      </c>
      <c r="I2714">
        <v>153.29859669535645</v>
      </c>
      <c r="J2714">
        <v>149.34865970473595</v>
      </c>
      <c r="K2714">
        <v>145.54624565556813</v>
      </c>
      <c r="L2714">
        <v>141.62285957339793</v>
      </c>
      <c r="M2714">
        <v>137.06984770378725</v>
      </c>
      <c r="N2714">
        <v>133.03991216276231</v>
      </c>
      <c r="O2714">
        <v>129.50822580118896</v>
      </c>
      <c r="P2714">
        <v>125.24031848321516</v>
      </c>
      <c r="Q2714">
        <v>121.02716181788144</v>
      </c>
      <c r="R2714">
        <v>116.90582378788611</v>
      </c>
      <c r="S2714">
        <v>112.66483360617094</v>
      </c>
      <c r="T2714">
        <v>109.16159589103736</v>
      </c>
      <c r="U2714">
        <v>104.93383008021219</v>
      </c>
      <c r="V2714">
        <v>101.12238949016178</v>
      </c>
      <c r="W2714">
        <v>97.931866742652588</v>
      </c>
      <c r="X2714">
        <v>93.696632234228204</v>
      </c>
      <c r="Y2714">
        <v>88.697720154827962</v>
      </c>
      <c r="Z2714">
        <v>85.100456433509081</v>
      </c>
      <c r="AA2714">
        <v>81.479733832918797</v>
      </c>
      <c r="AB2714">
        <v>77.134022872031139</v>
      </c>
      <c r="AC2714">
        <v>73.805028652403678</v>
      </c>
      <c r="AD2714">
        <v>68.612491529174761</v>
      </c>
      <c r="AE2714">
        <v>65.551069054679786</v>
      </c>
      <c r="AF2714">
        <v>61.987786942588443</v>
      </c>
      <c r="AG2714">
        <v>57.090994162286577</v>
      </c>
      <c r="AH2714">
        <v>52.59247756350161</v>
      </c>
      <c r="AI2714">
        <v>48.986274962488892</v>
      </c>
      <c r="AJ2714">
        <v>45.331300480407428</v>
      </c>
      <c r="AK2714">
        <v>41.35979976290507</v>
      </c>
      <c r="AL2714">
        <v>37.437858748836831</v>
      </c>
      <c r="AM2714">
        <v>33.82467599511677</v>
      </c>
      <c r="AN2714">
        <v>30.383595841613051</v>
      </c>
      <c r="AO2714">
        <v>25.648565148647855</v>
      </c>
      <c r="AP2714">
        <v>21.282972208165127</v>
      </c>
      <c r="AQ2714">
        <v>17.410933629159814</v>
      </c>
      <c r="AR2714">
        <v>13.793653761091091</v>
      </c>
      <c r="AS2714">
        <v>9.1302901186578538</v>
      </c>
      <c r="AT2714">
        <v>5.8289512877031555</v>
      </c>
    </row>
    <row r="2715" spans="1:46" x14ac:dyDescent="0.75">
      <c r="A2715">
        <v>440.28497409326428</v>
      </c>
      <c r="B2715">
        <v>180.68670061582205</v>
      </c>
      <c r="C2715">
        <v>177.00541652929741</v>
      </c>
      <c r="D2715">
        <v>172.85932411078747</v>
      </c>
      <c r="E2715">
        <v>170.07376623869172</v>
      </c>
      <c r="F2715">
        <v>164.93550065185505</v>
      </c>
      <c r="G2715">
        <v>161.33611708122464</v>
      </c>
      <c r="H2715">
        <v>156.58350247893162</v>
      </c>
      <c r="I2715">
        <v>153.29517131954699</v>
      </c>
      <c r="J2715">
        <v>149.33258106012758</v>
      </c>
      <c r="K2715">
        <v>145.59030319295314</v>
      </c>
      <c r="L2715">
        <v>141.60600984241339</v>
      </c>
      <c r="M2715">
        <v>137.1288300900421</v>
      </c>
      <c r="N2715">
        <v>133.05883199037976</v>
      </c>
      <c r="O2715">
        <v>129.47382187991005</v>
      </c>
      <c r="P2715">
        <v>125.19576449086959</v>
      </c>
      <c r="Q2715">
        <v>121.03666860837018</v>
      </c>
      <c r="R2715">
        <v>116.92637672881671</v>
      </c>
      <c r="S2715">
        <v>112.74204697000378</v>
      </c>
      <c r="T2715">
        <v>109.20548713063361</v>
      </c>
      <c r="U2715">
        <v>104.89919213286962</v>
      </c>
      <c r="V2715">
        <v>101.13558344996537</v>
      </c>
      <c r="W2715">
        <v>97.9646940782348</v>
      </c>
      <c r="X2715">
        <v>93.618528971157048</v>
      </c>
      <c r="Y2715">
        <v>88.699832894180062</v>
      </c>
      <c r="Z2715">
        <v>85.16156310698014</v>
      </c>
      <c r="AA2715">
        <v>81.492460933451355</v>
      </c>
      <c r="AB2715">
        <v>77.082924444048857</v>
      </c>
      <c r="AC2715">
        <v>73.725792953356759</v>
      </c>
      <c r="AD2715">
        <v>68.628877082086021</v>
      </c>
      <c r="AE2715">
        <v>65.598038372870008</v>
      </c>
      <c r="AF2715">
        <v>61.984091084181976</v>
      </c>
      <c r="AG2715">
        <v>57.104269382072076</v>
      </c>
      <c r="AH2715">
        <v>52.634491876947244</v>
      </c>
      <c r="AI2715">
        <v>48.9505601778136</v>
      </c>
      <c r="AJ2715">
        <v>45.32734913744131</v>
      </c>
      <c r="AK2715">
        <v>41.385507963905397</v>
      </c>
      <c r="AL2715">
        <v>37.429749410914702</v>
      </c>
      <c r="AM2715">
        <v>33.737902293097648</v>
      </c>
      <c r="AN2715">
        <v>30.344090438482798</v>
      </c>
      <c r="AO2715">
        <v>25.627983242278663</v>
      </c>
      <c r="AP2715">
        <v>21.21717073551865</v>
      </c>
      <c r="AQ2715">
        <v>17.397753885325915</v>
      </c>
      <c r="AR2715">
        <v>13.737376159277684</v>
      </c>
      <c r="AS2715">
        <v>9.0860150087401674</v>
      </c>
      <c r="AT2715">
        <v>5.7223300697926121</v>
      </c>
    </row>
    <row r="2716" spans="1:46" x14ac:dyDescent="0.75">
      <c r="A2716">
        <v>440.44689119170988</v>
      </c>
      <c r="B2716">
        <v>180.74228053547708</v>
      </c>
      <c r="C2716">
        <v>177.00391474560553</v>
      </c>
      <c r="D2716">
        <v>172.82982347648195</v>
      </c>
      <c r="E2716">
        <v>170.07651447105459</v>
      </c>
      <c r="F2716">
        <v>164.97286376954662</v>
      </c>
      <c r="G2716">
        <v>161.25985063956938</v>
      </c>
      <c r="H2716">
        <v>156.57843365815287</v>
      </c>
      <c r="I2716">
        <v>153.26635992039525</v>
      </c>
      <c r="J2716">
        <v>149.32757150811517</v>
      </c>
      <c r="K2716">
        <v>145.60617364134816</v>
      </c>
      <c r="L2716">
        <v>141.54800410582843</v>
      </c>
      <c r="M2716">
        <v>137.12775262917128</v>
      </c>
      <c r="N2716">
        <v>133.06671491564055</v>
      </c>
      <c r="O2716">
        <v>129.46960034868789</v>
      </c>
      <c r="P2716">
        <v>125.22184045550323</v>
      </c>
      <c r="Q2716">
        <v>121.05822785990463</v>
      </c>
      <c r="R2716">
        <v>116.94322716563222</v>
      </c>
      <c r="S2716">
        <v>112.69408068083962</v>
      </c>
      <c r="T2716">
        <v>109.22712651581644</v>
      </c>
      <c r="U2716">
        <v>104.88385429918731</v>
      </c>
      <c r="V2716">
        <v>101.12476169710061</v>
      </c>
      <c r="W2716">
        <v>97.913473420299241</v>
      </c>
      <c r="X2716">
        <v>93.548883113679253</v>
      </c>
      <c r="Y2716">
        <v>88.722142901264647</v>
      </c>
      <c r="Z2716">
        <v>85.166793758661697</v>
      </c>
      <c r="AA2716">
        <v>81.500593793608942</v>
      </c>
      <c r="AB2716">
        <v>77.086307027169156</v>
      </c>
      <c r="AC2716">
        <v>73.686927695225094</v>
      </c>
      <c r="AD2716">
        <v>68.57601649293369</v>
      </c>
      <c r="AE2716">
        <v>65.670751713132461</v>
      </c>
      <c r="AF2716">
        <v>61.930672087926645</v>
      </c>
      <c r="AG2716">
        <v>57.161467347879992</v>
      </c>
      <c r="AH2716">
        <v>52.67684189534414</v>
      </c>
      <c r="AI2716">
        <v>48.939395899779676</v>
      </c>
      <c r="AJ2716">
        <v>45.335526244980713</v>
      </c>
      <c r="AK2716">
        <v>41.35252438389378</v>
      </c>
      <c r="AL2716">
        <v>37.448037270224077</v>
      </c>
      <c r="AM2716">
        <v>33.661277875803883</v>
      </c>
      <c r="AN2716">
        <v>30.321984519718942</v>
      </c>
      <c r="AO2716">
        <v>25.637785436334422</v>
      </c>
      <c r="AP2716">
        <v>21.112738768686498</v>
      </c>
      <c r="AQ2716">
        <v>17.412849600637049</v>
      </c>
      <c r="AR2716">
        <v>13.737700194112534</v>
      </c>
      <c r="AS2716">
        <v>9.0860905581970268</v>
      </c>
      <c r="AT2716">
        <v>5.7052609765105826</v>
      </c>
    </row>
    <row r="2717" spans="1:46" x14ac:dyDescent="0.75">
      <c r="A2717">
        <v>440.60880829015548</v>
      </c>
      <c r="B2717">
        <v>180.78646031262414</v>
      </c>
      <c r="C2717">
        <v>177.06325836339118</v>
      </c>
      <c r="D2717">
        <v>172.79496830309489</v>
      </c>
      <c r="E2717">
        <v>170.01973367924518</v>
      </c>
      <c r="F2717">
        <v>164.98663873494809</v>
      </c>
      <c r="G2717">
        <v>161.23985258429383</v>
      </c>
      <c r="H2717">
        <v>156.60659449326079</v>
      </c>
      <c r="I2717">
        <v>153.29987727672494</v>
      </c>
      <c r="J2717">
        <v>149.32294519787598</v>
      </c>
      <c r="K2717">
        <v>145.61580081058625</v>
      </c>
      <c r="L2717">
        <v>141.54009163974243</v>
      </c>
      <c r="M2717">
        <v>137.27751484138906</v>
      </c>
      <c r="N2717">
        <v>133.01734248673114</v>
      </c>
      <c r="O2717">
        <v>129.53450376636101</v>
      </c>
      <c r="P2717">
        <v>125.26047539229508</v>
      </c>
      <c r="Q2717">
        <v>121.0290100215567</v>
      </c>
      <c r="R2717">
        <v>116.90687497120824</v>
      </c>
      <c r="S2717">
        <v>112.73476358500197</v>
      </c>
      <c r="T2717">
        <v>109.25815556989204</v>
      </c>
      <c r="U2717">
        <v>104.86258088292907</v>
      </c>
      <c r="V2717">
        <v>101.091909396338</v>
      </c>
      <c r="W2717">
        <v>97.833752401100796</v>
      </c>
      <c r="X2717">
        <v>93.469416665021512</v>
      </c>
      <c r="Y2717">
        <v>88.738843233879336</v>
      </c>
      <c r="Z2717">
        <v>85.205923734965225</v>
      </c>
      <c r="AA2717">
        <v>81.481151512598586</v>
      </c>
      <c r="AB2717">
        <v>77.091766467760749</v>
      </c>
      <c r="AC2717">
        <v>73.67845933318894</v>
      </c>
      <c r="AD2717">
        <v>68.572076849556339</v>
      </c>
      <c r="AE2717">
        <v>65.593140507666703</v>
      </c>
      <c r="AF2717">
        <v>61.986775831434677</v>
      </c>
      <c r="AG2717">
        <v>57.169554806089756</v>
      </c>
      <c r="AH2717">
        <v>52.682756370357225</v>
      </c>
      <c r="AI2717">
        <v>48.949235186162987</v>
      </c>
      <c r="AJ2717">
        <v>45.401333149678955</v>
      </c>
      <c r="AK2717">
        <v>41.432648539358162</v>
      </c>
      <c r="AL2717">
        <v>37.471825526645006</v>
      </c>
      <c r="AM2717">
        <v>33.585177768151098</v>
      </c>
      <c r="AN2717">
        <v>30.308264794087734</v>
      </c>
      <c r="AO2717">
        <v>25.630509794644297</v>
      </c>
      <c r="AP2717">
        <v>21.046760131581227</v>
      </c>
      <c r="AQ2717">
        <v>17.383725973464642</v>
      </c>
      <c r="AR2717">
        <v>13.768267704565284</v>
      </c>
      <c r="AS2717">
        <v>9.0889861128775316</v>
      </c>
      <c r="AT2717">
        <v>5.8076087977164903</v>
      </c>
    </row>
    <row r="2718" spans="1:46" x14ac:dyDescent="0.75">
      <c r="A2718">
        <v>440.77072538860102</v>
      </c>
      <c r="B2718">
        <v>180.79574857782168</v>
      </c>
      <c r="C2718">
        <v>177.05730713568497</v>
      </c>
      <c r="D2718">
        <v>172.79575209778051</v>
      </c>
      <c r="E2718">
        <v>170.04989559035391</v>
      </c>
      <c r="F2718">
        <v>164.95994460454344</v>
      </c>
      <c r="G2718">
        <v>161.27011645385721</v>
      </c>
      <c r="H2718">
        <v>156.59828831671283</v>
      </c>
      <c r="I2718">
        <v>153.31259197287204</v>
      </c>
      <c r="J2718">
        <v>149.33386893847037</v>
      </c>
      <c r="K2718">
        <v>145.57525532409508</v>
      </c>
      <c r="L2718">
        <v>141.47153649805571</v>
      </c>
      <c r="M2718">
        <v>137.28596603619044</v>
      </c>
      <c r="N2718">
        <v>133.15958829934871</v>
      </c>
      <c r="O2718">
        <v>129.54401539810831</v>
      </c>
      <c r="P2718">
        <v>125.25546861057886</v>
      </c>
      <c r="Q2718">
        <v>121.02569486895686</v>
      </c>
      <c r="R2718">
        <v>116.93685648489216</v>
      </c>
      <c r="S2718">
        <v>112.82661221727427</v>
      </c>
      <c r="T2718">
        <v>109.26839476039544</v>
      </c>
      <c r="U2718">
        <v>104.8759069534705</v>
      </c>
      <c r="V2718">
        <v>101.09545519198289</v>
      </c>
      <c r="W2718">
        <v>97.727205491704083</v>
      </c>
      <c r="X2718">
        <v>93.338604787084108</v>
      </c>
      <c r="Y2718">
        <v>88.762129077219512</v>
      </c>
      <c r="Z2718">
        <v>85.303720477844877</v>
      </c>
      <c r="AA2718">
        <v>81.439163690344486</v>
      </c>
      <c r="AB2718">
        <v>77.059809415110848</v>
      </c>
      <c r="AC2718">
        <v>73.728205994165933</v>
      </c>
      <c r="AD2718">
        <v>68.549792461623184</v>
      </c>
      <c r="AE2718">
        <v>65.63364669156077</v>
      </c>
      <c r="AF2718">
        <v>61.988335463104612</v>
      </c>
      <c r="AG2718">
        <v>57.248027043745509</v>
      </c>
      <c r="AH2718">
        <v>52.728772468023855</v>
      </c>
      <c r="AI2718">
        <v>48.969497728863928</v>
      </c>
      <c r="AJ2718">
        <v>45.424055242173289</v>
      </c>
      <c r="AK2718">
        <v>41.526081135283022</v>
      </c>
      <c r="AL2718">
        <v>37.542659889845197</v>
      </c>
      <c r="AM2718">
        <v>33.570501401792093</v>
      </c>
      <c r="AN2718">
        <v>30.372030991388975</v>
      </c>
      <c r="AO2718">
        <v>25.624785667439873</v>
      </c>
      <c r="AP2718">
        <v>21.132693536264735</v>
      </c>
      <c r="AQ2718">
        <v>17.412363006106979</v>
      </c>
      <c r="AR2718">
        <v>13.736767591457868</v>
      </c>
      <c r="AS2718">
        <v>9.0851228827038923</v>
      </c>
      <c r="AT2718">
        <v>5.8601782424978275</v>
      </c>
    </row>
    <row r="2719" spans="1:46" x14ac:dyDescent="0.75">
      <c r="A2719">
        <v>440.93264248704662</v>
      </c>
      <c r="B2719">
        <v>180.84560957223925</v>
      </c>
      <c r="C2719">
        <v>177.13951631360771</v>
      </c>
      <c r="D2719">
        <v>172.78202950103471</v>
      </c>
      <c r="E2719">
        <v>170.06777231892514</v>
      </c>
      <c r="F2719">
        <v>165.02786685114765</v>
      </c>
      <c r="G2719">
        <v>161.29787349144954</v>
      </c>
      <c r="H2719">
        <v>156.63421154610097</v>
      </c>
      <c r="I2719">
        <v>153.29632058858087</v>
      </c>
      <c r="J2719">
        <v>149.36679534294913</v>
      </c>
      <c r="K2719">
        <v>145.49895963261324</v>
      </c>
      <c r="L2719">
        <v>141.44403217010216</v>
      </c>
      <c r="M2719">
        <v>137.34226601704745</v>
      </c>
      <c r="N2719">
        <v>133.20186971347894</v>
      </c>
      <c r="O2719">
        <v>129.58606160287312</v>
      </c>
      <c r="P2719">
        <v>125.30646487365469</v>
      </c>
      <c r="Q2719">
        <v>121.10288846824531</v>
      </c>
      <c r="R2719">
        <v>116.98145647854687</v>
      </c>
      <c r="S2719">
        <v>112.81889757794346</v>
      </c>
      <c r="T2719">
        <v>109.3467232644804</v>
      </c>
      <c r="U2719">
        <v>104.91202359494143</v>
      </c>
      <c r="V2719">
        <v>101.07390352625629</v>
      </c>
      <c r="W2719">
        <v>97.696139168441988</v>
      </c>
      <c r="X2719">
        <v>93.303593658513407</v>
      </c>
      <c r="Y2719">
        <v>88.813430388119542</v>
      </c>
      <c r="Z2719">
        <v>85.373325756760323</v>
      </c>
      <c r="AA2719">
        <v>81.437649135738468</v>
      </c>
      <c r="AB2719">
        <v>77.049436646021903</v>
      </c>
      <c r="AC2719">
        <v>73.712267482294195</v>
      </c>
      <c r="AD2719">
        <v>68.491021110183709</v>
      </c>
      <c r="AE2719">
        <v>65.544954129236132</v>
      </c>
      <c r="AF2719">
        <v>61.981794706748026</v>
      </c>
      <c r="AG2719">
        <v>57.295727709660611</v>
      </c>
      <c r="AH2719">
        <v>52.740975047661074</v>
      </c>
      <c r="AI2719">
        <v>48.97538192740317</v>
      </c>
      <c r="AJ2719">
        <v>45.458724582350719</v>
      </c>
      <c r="AK2719">
        <v>41.531867293161021</v>
      </c>
      <c r="AL2719">
        <v>37.625482397290426</v>
      </c>
      <c r="AM2719">
        <v>33.500931729987634</v>
      </c>
      <c r="AN2719">
        <v>30.398764900976538</v>
      </c>
      <c r="AO2719">
        <v>25.590286614837446</v>
      </c>
      <c r="AP2719">
        <v>21.187571307647076</v>
      </c>
      <c r="AQ2719">
        <v>17.392177363817105</v>
      </c>
      <c r="AR2719">
        <v>13.757752355708732</v>
      </c>
      <c r="AS2719">
        <v>9.0970454591274574</v>
      </c>
      <c r="AT2719">
        <v>5.9048360189527864</v>
      </c>
    </row>
    <row r="2720" spans="1:46" x14ac:dyDescent="0.75">
      <c r="A2720">
        <v>441.09455958549222</v>
      </c>
      <c r="B2720">
        <v>180.91464523229988</v>
      </c>
      <c r="C2720">
        <v>177.15986439186469</v>
      </c>
      <c r="D2720">
        <v>172.80703760037338</v>
      </c>
      <c r="E2720">
        <v>170.10904957529883</v>
      </c>
      <c r="F2720">
        <v>165.06882202387627</v>
      </c>
      <c r="G2720">
        <v>161.29952669117114</v>
      </c>
      <c r="H2720">
        <v>156.69580642828541</v>
      </c>
      <c r="I2720">
        <v>153.28828000605228</v>
      </c>
      <c r="J2720">
        <v>149.40917364771701</v>
      </c>
      <c r="K2720">
        <v>145.50246212053281</v>
      </c>
      <c r="L2720">
        <v>141.47547088396104</v>
      </c>
      <c r="M2720">
        <v>137.43344920081796</v>
      </c>
      <c r="N2720">
        <v>133.34655894501427</v>
      </c>
      <c r="O2720">
        <v>129.67726598549143</v>
      </c>
      <c r="P2720">
        <v>125.36245041630048</v>
      </c>
      <c r="Q2720">
        <v>121.16521877753389</v>
      </c>
      <c r="R2720">
        <v>117.03611258765098</v>
      </c>
      <c r="S2720">
        <v>112.87104167564218</v>
      </c>
      <c r="T2720">
        <v>109.43039603114336</v>
      </c>
      <c r="U2720">
        <v>104.9912303932558</v>
      </c>
      <c r="V2720">
        <v>101.14853442879102</v>
      </c>
      <c r="W2720">
        <v>97.684005127944246</v>
      </c>
      <c r="X2720">
        <v>93.189236747591011</v>
      </c>
      <c r="Y2720">
        <v>88.879952325922829</v>
      </c>
      <c r="Z2720">
        <v>85.389280189325092</v>
      </c>
      <c r="AA2720">
        <v>81.444450375071582</v>
      </c>
      <c r="AB2720">
        <v>77.087802986458982</v>
      </c>
      <c r="AC2720">
        <v>73.70964268813394</v>
      </c>
      <c r="AD2720">
        <v>68.429546270182527</v>
      </c>
      <c r="AE2720">
        <v>65.545939234474233</v>
      </c>
      <c r="AF2720">
        <v>61.976046375752595</v>
      </c>
      <c r="AG2720">
        <v>57.423888766683156</v>
      </c>
      <c r="AH2720">
        <v>52.798934824590894</v>
      </c>
      <c r="AI2720">
        <v>49.022765975930163</v>
      </c>
      <c r="AJ2720">
        <v>45.524336731981393</v>
      </c>
      <c r="AK2720">
        <v>41.583966948183559</v>
      </c>
      <c r="AL2720">
        <v>37.72651287143691</v>
      </c>
      <c r="AM2720">
        <v>33.480489880256066</v>
      </c>
      <c r="AN2720">
        <v>30.448099417467002</v>
      </c>
      <c r="AO2720">
        <v>25.657628502476975</v>
      </c>
      <c r="AP2720">
        <v>21.131734255536635</v>
      </c>
      <c r="AQ2720">
        <v>17.430723616628629</v>
      </c>
      <c r="AR2720">
        <v>13.779247354446653</v>
      </c>
      <c r="AS2720">
        <v>9.1352608223865879</v>
      </c>
      <c r="AT2720">
        <v>5.9648499626566087</v>
      </c>
    </row>
    <row r="2721" spans="1:46" x14ac:dyDescent="0.75">
      <c r="A2721">
        <v>441.25647668393782</v>
      </c>
      <c r="B2721">
        <v>180.94699182103523</v>
      </c>
      <c r="C2721">
        <v>177.21815804685721</v>
      </c>
      <c r="D2721">
        <v>172.85131755912275</v>
      </c>
      <c r="E2721">
        <v>170.09188659152355</v>
      </c>
      <c r="F2721">
        <v>165.11672887755105</v>
      </c>
      <c r="G2721">
        <v>161.33741270587387</v>
      </c>
      <c r="H2721">
        <v>156.72401015186284</v>
      </c>
      <c r="I2721">
        <v>153.29478255590226</v>
      </c>
      <c r="J2721">
        <v>149.39667806669223</v>
      </c>
      <c r="K2721">
        <v>145.48019777230346</v>
      </c>
      <c r="L2721">
        <v>141.37171669487489</v>
      </c>
      <c r="M2721">
        <v>137.40430553058053</v>
      </c>
      <c r="N2721">
        <v>133.43883498281539</v>
      </c>
      <c r="O2721">
        <v>129.6943561951903</v>
      </c>
      <c r="P2721">
        <v>125.44867299603936</v>
      </c>
      <c r="Q2721">
        <v>121.19819560885976</v>
      </c>
      <c r="R2721">
        <v>117.0915763701848</v>
      </c>
      <c r="S2721">
        <v>112.87711835857711</v>
      </c>
      <c r="T2721">
        <v>109.42884675325985</v>
      </c>
      <c r="U2721">
        <v>104.97795427725585</v>
      </c>
      <c r="V2721">
        <v>101.13432118536446</v>
      </c>
      <c r="W2721">
        <v>97.656596097410812</v>
      </c>
      <c r="X2721">
        <v>93.206170189313355</v>
      </c>
      <c r="Y2721">
        <v>88.873168589293059</v>
      </c>
      <c r="Z2721">
        <v>85.469593824865001</v>
      </c>
      <c r="AA2721">
        <v>81.376938148850783</v>
      </c>
      <c r="AB2721">
        <v>77.147898543903068</v>
      </c>
      <c r="AC2721">
        <v>73.735029703233664</v>
      </c>
      <c r="AD2721">
        <v>68.423648474355446</v>
      </c>
      <c r="AE2721">
        <v>65.563373088507021</v>
      </c>
      <c r="AF2721">
        <v>61.98342479987457</v>
      </c>
      <c r="AG2721">
        <v>57.518123883596317</v>
      </c>
      <c r="AH2721">
        <v>52.861201097287704</v>
      </c>
      <c r="AI2721">
        <v>48.97449983137372</v>
      </c>
      <c r="AJ2721">
        <v>45.582476785557645</v>
      </c>
      <c r="AK2721">
        <v>41.621836779312993</v>
      </c>
      <c r="AL2721">
        <v>37.839786699477273</v>
      </c>
      <c r="AM2721">
        <v>33.491221878296088</v>
      </c>
      <c r="AN2721">
        <v>30.510064415020341</v>
      </c>
      <c r="AO2721">
        <v>25.652104093609228</v>
      </c>
      <c r="AP2721">
        <v>21.134880004951309</v>
      </c>
      <c r="AQ2721">
        <v>17.479012605653143</v>
      </c>
      <c r="AR2721">
        <v>13.815679304108825</v>
      </c>
      <c r="AS2721">
        <v>9.1336373664756607</v>
      </c>
      <c r="AT2721">
        <v>5.985534796920513</v>
      </c>
    </row>
    <row r="2722" spans="1:46" x14ac:dyDescent="0.75">
      <c r="A2722">
        <v>441.41839378238342</v>
      </c>
      <c r="B2722">
        <v>180.95939806046908</v>
      </c>
      <c r="C2722">
        <v>177.29988523324155</v>
      </c>
      <c r="D2722">
        <v>172.84756264826089</v>
      </c>
      <c r="E2722">
        <v>170.03456934421234</v>
      </c>
      <c r="F2722">
        <v>165.11156967815504</v>
      </c>
      <c r="G2722">
        <v>161.41445785740854</v>
      </c>
      <c r="H2722">
        <v>156.73198832470513</v>
      </c>
      <c r="I2722">
        <v>153.35566647660653</v>
      </c>
      <c r="J2722">
        <v>149.44014884987192</v>
      </c>
      <c r="K2722">
        <v>145.5728937129154</v>
      </c>
      <c r="L2722">
        <v>141.39899084012535</v>
      </c>
      <c r="M2722">
        <v>137.53270589271796</v>
      </c>
      <c r="N2722">
        <v>133.54441652896327</v>
      </c>
      <c r="O2722">
        <v>129.75812403724146</v>
      </c>
      <c r="P2722">
        <v>125.55420052672459</v>
      </c>
      <c r="Q2722">
        <v>121.26070233990944</v>
      </c>
      <c r="R2722">
        <v>117.10971912152478</v>
      </c>
      <c r="S2722">
        <v>112.91766880717262</v>
      </c>
      <c r="T2722">
        <v>109.40229760101265</v>
      </c>
      <c r="U2722">
        <v>105.00106732882679</v>
      </c>
      <c r="V2722">
        <v>101.09154993630432</v>
      </c>
      <c r="W2722">
        <v>97.540754260993495</v>
      </c>
      <c r="X2722">
        <v>93.156322998234543</v>
      </c>
      <c r="Y2722">
        <v>88.919039448411837</v>
      </c>
      <c r="Z2722">
        <v>85.483788783872896</v>
      </c>
      <c r="AA2722">
        <v>81.314442967279348</v>
      </c>
      <c r="AB2722">
        <v>77.186142995675297</v>
      </c>
      <c r="AC2722">
        <v>73.786454836926524</v>
      </c>
      <c r="AD2722">
        <v>68.427631826657219</v>
      </c>
      <c r="AE2722">
        <v>65.483523657524898</v>
      </c>
      <c r="AF2722">
        <v>62.052497598471255</v>
      </c>
      <c r="AG2722">
        <v>57.51894495005272</v>
      </c>
      <c r="AH2722">
        <v>52.876059148089041</v>
      </c>
      <c r="AI2722">
        <v>49.074581320117304</v>
      </c>
      <c r="AJ2722">
        <v>45.680677917644765</v>
      </c>
      <c r="AK2722">
        <v>41.725789976242666</v>
      </c>
      <c r="AL2722">
        <v>37.902941029642498</v>
      </c>
      <c r="AM2722">
        <v>33.509403408199098</v>
      </c>
      <c r="AN2722">
        <v>30.516094064736865</v>
      </c>
      <c r="AO2722">
        <v>25.639761117953263</v>
      </c>
      <c r="AP2722">
        <v>21.131436100715739</v>
      </c>
      <c r="AQ2722">
        <v>17.510011583814826</v>
      </c>
      <c r="AR2722">
        <v>13.842468728859901</v>
      </c>
      <c r="AS2722">
        <v>9.1552948503476586</v>
      </c>
      <c r="AT2722">
        <v>5.9751679715953729</v>
      </c>
    </row>
    <row r="2723" spans="1:46" x14ac:dyDescent="0.75">
      <c r="A2723">
        <v>441.58031088082902</v>
      </c>
      <c r="B2723">
        <v>180.98405860190002</v>
      </c>
      <c r="C2723">
        <v>177.37122291790467</v>
      </c>
      <c r="D2723">
        <v>172.86457068383112</v>
      </c>
      <c r="E2723">
        <v>169.97905153034654</v>
      </c>
      <c r="F2723">
        <v>165.16612023041807</v>
      </c>
      <c r="G2723">
        <v>161.42777749040741</v>
      </c>
      <c r="H2723">
        <v>156.80496299045168</v>
      </c>
      <c r="I2723">
        <v>153.33252323103827</v>
      </c>
      <c r="J2723">
        <v>149.45668058709958</v>
      </c>
      <c r="K2723">
        <v>145.55638203395682</v>
      </c>
      <c r="L2723">
        <v>141.4041000138462</v>
      </c>
      <c r="M2723">
        <v>137.56459050438744</v>
      </c>
      <c r="N2723">
        <v>133.64364915516549</v>
      </c>
      <c r="O2723">
        <v>129.82066725688136</v>
      </c>
      <c r="P2723">
        <v>125.62555789135281</v>
      </c>
      <c r="Q2723">
        <v>121.30515027167547</v>
      </c>
      <c r="R2723">
        <v>117.17063032908513</v>
      </c>
      <c r="S2723">
        <v>112.94169450496901</v>
      </c>
      <c r="T2723">
        <v>109.42236228296649</v>
      </c>
      <c r="U2723">
        <v>105.02714146938071</v>
      </c>
      <c r="V2723">
        <v>101.12116071996412</v>
      </c>
      <c r="W2723">
        <v>97.534279189896893</v>
      </c>
      <c r="X2723">
        <v>93.072641203086448</v>
      </c>
      <c r="Y2723">
        <v>89.009512573281256</v>
      </c>
      <c r="Z2723">
        <v>85.595713793525746</v>
      </c>
      <c r="AA2723">
        <v>81.227726680201599</v>
      </c>
      <c r="AB2723">
        <v>77.230061223207144</v>
      </c>
      <c r="AC2723">
        <v>73.837890321699348</v>
      </c>
      <c r="AD2723">
        <v>68.397945260659455</v>
      </c>
      <c r="AE2723">
        <v>65.502721684790984</v>
      </c>
      <c r="AF2723">
        <v>62.023419604428078</v>
      </c>
      <c r="AG2723">
        <v>57.596180588912858</v>
      </c>
      <c r="AH2723">
        <v>52.920798907631244</v>
      </c>
      <c r="AI2723">
        <v>49.026858735515788</v>
      </c>
      <c r="AJ2723">
        <v>45.766518574154318</v>
      </c>
      <c r="AK2723">
        <v>41.766090994698011</v>
      </c>
      <c r="AL2723">
        <v>37.930529773204157</v>
      </c>
      <c r="AM2723">
        <v>33.509912357014819</v>
      </c>
      <c r="AN2723">
        <v>30.529850094634355</v>
      </c>
      <c r="AO2723">
        <v>25.613145027413694</v>
      </c>
      <c r="AP2723">
        <v>21.085390625766905</v>
      </c>
      <c r="AQ2723">
        <v>17.559639393077859</v>
      </c>
      <c r="AR2723">
        <v>13.889306854200806</v>
      </c>
      <c r="AS2723">
        <v>9.2386770742852509</v>
      </c>
      <c r="AT2723">
        <v>6.0892603155482448</v>
      </c>
    </row>
    <row r="2724" spans="1:46" x14ac:dyDescent="0.75">
      <c r="A2724">
        <v>441.74222797927462</v>
      </c>
      <c r="B2724">
        <v>181.04232861518921</v>
      </c>
      <c r="C2724">
        <v>177.3873915854534</v>
      </c>
      <c r="D2724">
        <v>172.86194763944931</v>
      </c>
      <c r="E2724">
        <v>169.97641746141014</v>
      </c>
      <c r="F2724">
        <v>165.18222282396599</v>
      </c>
      <c r="G2724">
        <v>161.41502128999485</v>
      </c>
      <c r="H2724">
        <v>156.78302333807139</v>
      </c>
      <c r="I2724">
        <v>153.41687643658182</v>
      </c>
      <c r="J2724">
        <v>149.46546894574396</v>
      </c>
      <c r="K2724">
        <v>145.54819711985323</v>
      </c>
      <c r="L2724">
        <v>141.44212831809367</v>
      </c>
      <c r="M2724">
        <v>137.61624458545458</v>
      </c>
      <c r="N2724">
        <v>133.72475602328294</v>
      </c>
      <c r="O2724">
        <v>129.88338306487674</v>
      </c>
      <c r="P2724">
        <v>125.69322452632797</v>
      </c>
      <c r="Q2724">
        <v>121.37169550691425</v>
      </c>
      <c r="R2724">
        <v>117.23703428093243</v>
      </c>
      <c r="S2724">
        <v>113.00665466230991</v>
      </c>
      <c r="T2724">
        <v>109.42279229440776</v>
      </c>
      <c r="U2724">
        <v>105.0231850730645</v>
      </c>
      <c r="V2724">
        <v>101.10784136015421</v>
      </c>
      <c r="W2724">
        <v>97.514594546858106</v>
      </c>
      <c r="X2724">
        <v>93.132616942952552</v>
      </c>
      <c r="Y2724">
        <v>89.012729898155555</v>
      </c>
      <c r="Z2724">
        <v>85.619298227315767</v>
      </c>
      <c r="AA2724">
        <v>81.246790119441755</v>
      </c>
      <c r="AB2724">
        <v>77.29501933783672</v>
      </c>
      <c r="AC2724">
        <v>73.855045251321073</v>
      </c>
      <c r="AD2724">
        <v>68.368101885799106</v>
      </c>
      <c r="AE2724">
        <v>65.494619057527856</v>
      </c>
      <c r="AF2724">
        <v>62.038660031959317</v>
      </c>
      <c r="AG2724">
        <v>57.612296479299616</v>
      </c>
      <c r="AH2724">
        <v>52.956538144711715</v>
      </c>
      <c r="AI2724">
        <v>49.077263318552852</v>
      </c>
      <c r="AJ2724">
        <v>45.812869707217757</v>
      </c>
      <c r="AK2724">
        <v>41.744521386669724</v>
      </c>
      <c r="AL2724">
        <v>38.012467049848738</v>
      </c>
      <c r="AM2724">
        <v>33.590116999490242</v>
      </c>
      <c r="AN2724">
        <v>30.559456944191709</v>
      </c>
      <c r="AO2724">
        <v>25.623319557633636</v>
      </c>
      <c r="AP2724">
        <v>21.164838082824833</v>
      </c>
      <c r="AQ2724">
        <v>17.617988481219335</v>
      </c>
      <c r="AR2724">
        <v>13.858093690764639</v>
      </c>
      <c r="AS2724">
        <v>9.2881173884539887</v>
      </c>
      <c r="AT2724">
        <v>6.1090611635707273</v>
      </c>
    </row>
    <row r="2725" spans="1:46" x14ac:dyDescent="0.75">
      <c r="A2725">
        <v>441.90414507772022</v>
      </c>
      <c r="B2725">
        <v>181.08530567532603</v>
      </c>
      <c r="C2725">
        <v>177.46444300576761</v>
      </c>
      <c r="D2725">
        <v>172.88804292903893</v>
      </c>
      <c r="E2725">
        <v>169.88396526015319</v>
      </c>
      <c r="F2725">
        <v>165.28258690711556</v>
      </c>
      <c r="G2725">
        <v>161.47988505175977</v>
      </c>
      <c r="H2725">
        <v>156.84330559924655</v>
      </c>
      <c r="I2725">
        <v>153.42872409768881</v>
      </c>
      <c r="J2725">
        <v>149.4646748133664</v>
      </c>
      <c r="K2725">
        <v>145.59183803062257</v>
      </c>
      <c r="L2725">
        <v>141.47886328229328</v>
      </c>
      <c r="M2725">
        <v>137.66640820135694</v>
      </c>
      <c r="N2725">
        <v>133.77685165032491</v>
      </c>
      <c r="O2725">
        <v>129.94991977185273</v>
      </c>
      <c r="P2725">
        <v>125.72813161591947</v>
      </c>
      <c r="Q2725">
        <v>121.39719985945236</v>
      </c>
      <c r="R2725">
        <v>117.2510420123493</v>
      </c>
      <c r="S2725">
        <v>113.02885482669703</v>
      </c>
      <c r="T2725">
        <v>109.47984919368642</v>
      </c>
      <c r="U2725">
        <v>105.04907299908629</v>
      </c>
      <c r="V2725">
        <v>101.17077057539512</v>
      </c>
      <c r="W2725">
        <v>97.494914439526639</v>
      </c>
      <c r="X2725">
        <v>93.081023931087785</v>
      </c>
      <c r="Y2725">
        <v>89.117184945665116</v>
      </c>
      <c r="Z2725">
        <v>85.610968997949243</v>
      </c>
      <c r="AA2725">
        <v>81.164372877789489</v>
      </c>
      <c r="AB2725">
        <v>77.33195899877127</v>
      </c>
      <c r="AC2725">
        <v>73.861335542308751</v>
      </c>
      <c r="AD2725">
        <v>68.372800004822508</v>
      </c>
      <c r="AE2725">
        <v>65.500969875902655</v>
      </c>
      <c r="AF2725">
        <v>62.044907626606978</v>
      </c>
      <c r="AG2725">
        <v>57.620943941177885</v>
      </c>
      <c r="AH2725">
        <v>52.981868643317227</v>
      </c>
      <c r="AI2725">
        <v>49.14252646137875</v>
      </c>
      <c r="AJ2725">
        <v>45.868676949277543</v>
      </c>
      <c r="AK2725">
        <v>41.818806030741143</v>
      </c>
      <c r="AL2725">
        <v>38.046710686759468</v>
      </c>
      <c r="AM2725">
        <v>33.608133666028465</v>
      </c>
      <c r="AN2725">
        <v>30.624706630739258</v>
      </c>
      <c r="AO2725">
        <v>25.663873981493889</v>
      </c>
      <c r="AP2725">
        <v>21.065111776861606</v>
      </c>
      <c r="AQ2725">
        <v>17.689552256865944</v>
      </c>
      <c r="AR2725">
        <v>13.936713537766988</v>
      </c>
      <c r="AS2725">
        <v>9.3561515257482615</v>
      </c>
      <c r="AT2725">
        <v>6.1415467618379269</v>
      </c>
    </row>
    <row r="2726" spans="1:46" x14ac:dyDescent="0.75">
      <c r="A2726">
        <v>442.06606217616581</v>
      </c>
      <c r="B2726">
        <v>181.07201196725876</v>
      </c>
      <c r="C2726">
        <v>177.39754077432085</v>
      </c>
      <c r="D2726">
        <v>172.91290132483778</v>
      </c>
      <c r="E2726">
        <v>169.87337559632115</v>
      </c>
      <c r="F2726">
        <v>165.29231095996755</v>
      </c>
      <c r="G2726">
        <v>161.46955524187433</v>
      </c>
      <c r="H2726">
        <v>156.82431783253983</v>
      </c>
      <c r="I2726">
        <v>153.51092995487352</v>
      </c>
      <c r="J2726">
        <v>149.45656425156977</v>
      </c>
      <c r="K2726">
        <v>145.60907317168824</v>
      </c>
      <c r="L2726">
        <v>141.38761647450033</v>
      </c>
      <c r="M2726">
        <v>137.65909731403485</v>
      </c>
      <c r="N2726">
        <v>133.78713030372839</v>
      </c>
      <c r="O2726">
        <v>130.0068849435184</v>
      </c>
      <c r="P2726">
        <v>125.69207656845641</v>
      </c>
      <c r="Q2726">
        <v>121.41536421921045</v>
      </c>
      <c r="R2726">
        <v>117.27590694126329</v>
      </c>
      <c r="S2726">
        <v>113.05615258586586</v>
      </c>
      <c r="T2726">
        <v>109.50978701970813</v>
      </c>
      <c r="U2726">
        <v>105.08409759629534</v>
      </c>
      <c r="V2726">
        <v>101.11039529669708</v>
      </c>
      <c r="W2726">
        <v>97.540865007198988</v>
      </c>
      <c r="X2726">
        <v>93.103863011713543</v>
      </c>
      <c r="Y2726">
        <v>89.182736728931104</v>
      </c>
      <c r="Z2726">
        <v>85.656392783619424</v>
      </c>
      <c r="AA2726">
        <v>81.112434587667508</v>
      </c>
      <c r="AB2726">
        <v>77.371254810682316</v>
      </c>
      <c r="AC2726">
        <v>73.839815155085446</v>
      </c>
      <c r="AD2726">
        <v>68.406211020244328</v>
      </c>
      <c r="AE2726">
        <v>65.567164237609916</v>
      </c>
      <c r="AF2726">
        <v>62.024698212699107</v>
      </c>
      <c r="AG2726">
        <v>57.615437140842431</v>
      </c>
      <c r="AH2726">
        <v>52.977763391552813</v>
      </c>
      <c r="AI2726">
        <v>49.157171565742345</v>
      </c>
      <c r="AJ2726">
        <v>45.95063286507925</v>
      </c>
      <c r="AK2726">
        <v>41.786199560424357</v>
      </c>
      <c r="AL2726">
        <v>38.037543821605844</v>
      </c>
      <c r="AM2726">
        <v>33.595654375411804</v>
      </c>
      <c r="AN2726">
        <v>30.664059374699772</v>
      </c>
      <c r="AO2726">
        <v>25.608619620222274</v>
      </c>
      <c r="AP2726">
        <v>21.046172464108157</v>
      </c>
      <c r="AQ2726">
        <v>17.687502243322001</v>
      </c>
      <c r="AR2726">
        <v>13.967330379123901</v>
      </c>
      <c r="AS2726">
        <v>9.4248452345876199</v>
      </c>
      <c r="AT2726">
        <v>6.0693216380432435</v>
      </c>
    </row>
    <row r="2727" spans="1:46" x14ac:dyDescent="0.75">
      <c r="A2727">
        <v>442.22797927461141</v>
      </c>
      <c r="B2727">
        <v>181.08586191180379</v>
      </c>
      <c r="C2727">
        <v>177.46137573191993</v>
      </c>
      <c r="D2727">
        <v>172.88791964925224</v>
      </c>
      <c r="E2727">
        <v>169.8723872891849</v>
      </c>
      <c r="F2727">
        <v>165.29638757014882</v>
      </c>
      <c r="G2727">
        <v>161.5125261276666</v>
      </c>
      <c r="H2727">
        <v>156.84269749314311</v>
      </c>
      <c r="I2727">
        <v>153.47783485053074</v>
      </c>
      <c r="J2727">
        <v>149.48600539860868</v>
      </c>
      <c r="K2727">
        <v>145.62983014956291</v>
      </c>
      <c r="L2727">
        <v>141.46466278984286</v>
      </c>
      <c r="M2727">
        <v>137.75790877617268</v>
      </c>
      <c r="N2727">
        <v>133.8086457753729</v>
      </c>
      <c r="O2727">
        <v>129.92252851037591</v>
      </c>
      <c r="P2727">
        <v>125.7410023317199</v>
      </c>
      <c r="Q2727">
        <v>121.4568463827889</v>
      </c>
      <c r="R2727">
        <v>117.29938338549606</v>
      </c>
      <c r="S2727">
        <v>113.12870936211334</v>
      </c>
      <c r="T2727">
        <v>109.5209943014267</v>
      </c>
      <c r="U2727">
        <v>105.12160119555995</v>
      </c>
      <c r="V2727">
        <v>101.14773845489805</v>
      </c>
      <c r="W2727">
        <v>97.49582264821818</v>
      </c>
      <c r="X2727">
        <v>93.076297882880823</v>
      </c>
      <c r="Y2727">
        <v>89.221188628539224</v>
      </c>
      <c r="Z2727">
        <v>85.699254603909068</v>
      </c>
      <c r="AA2727">
        <v>81.068793201445303</v>
      </c>
      <c r="AB2727">
        <v>77.414464915693955</v>
      </c>
      <c r="AC2727">
        <v>73.83656480117466</v>
      </c>
      <c r="AD2727">
        <v>68.425844054134132</v>
      </c>
      <c r="AE2727">
        <v>65.459173328108818</v>
      </c>
      <c r="AF2727">
        <v>62.048562898536552</v>
      </c>
      <c r="AG2727">
        <v>57.640996514436537</v>
      </c>
      <c r="AH2727">
        <v>53.015531147908625</v>
      </c>
      <c r="AI2727">
        <v>49.159338400638312</v>
      </c>
      <c r="AJ2727">
        <v>45.958299054905574</v>
      </c>
      <c r="AK2727">
        <v>41.805300759824007</v>
      </c>
      <c r="AL2727">
        <v>38.006727674025427</v>
      </c>
      <c r="AM2727">
        <v>33.646215124026902</v>
      </c>
      <c r="AN2727">
        <v>30.674716471825736</v>
      </c>
      <c r="AO2727">
        <v>25.6153363540712</v>
      </c>
      <c r="AP2727">
        <v>21.027276362198315</v>
      </c>
      <c r="AQ2727">
        <v>17.747755259973665</v>
      </c>
      <c r="AR2727">
        <v>13.916937090914335</v>
      </c>
      <c r="AS2727">
        <v>9.4494001768606033</v>
      </c>
      <c r="AT2727">
        <v>6.0970202434288563</v>
      </c>
    </row>
    <row r="2728" spans="1:46" x14ac:dyDescent="0.75">
      <c r="A2728">
        <v>442.38989637305701</v>
      </c>
      <c r="B2728">
        <v>181.15683018576249</v>
      </c>
      <c r="C2728">
        <v>177.40551899540719</v>
      </c>
      <c r="D2728">
        <v>172.93508551525008</v>
      </c>
      <c r="E2728">
        <v>169.8154849482801</v>
      </c>
      <c r="F2728">
        <v>165.3841314762397</v>
      </c>
      <c r="G2728">
        <v>161.50532158973624</v>
      </c>
      <c r="H2728">
        <v>156.88952534171207</v>
      </c>
      <c r="I2728">
        <v>153.46773373423895</v>
      </c>
      <c r="J2728">
        <v>149.5022097257293</v>
      </c>
      <c r="K2728">
        <v>145.63501857966421</v>
      </c>
      <c r="L2728">
        <v>141.54421453073434</v>
      </c>
      <c r="M2728">
        <v>137.74739545528118</v>
      </c>
      <c r="N2728">
        <v>133.80182179154608</v>
      </c>
      <c r="O2728">
        <v>129.94591473764382</v>
      </c>
      <c r="P2728">
        <v>125.71537426233947</v>
      </c>
      <c r="Q2728">
        <v>121.46262729729038</v>
      </c>
      <c r="R2728">
        <v>117.30972854404725</v>
      </c>
      <c r="S2728">
        <v>113.13543867611972</v>
      </c>
      <c r="T2728">
        <v>109.54320469998289</v>
      </c>
      <c r="U2728">
        <v>105.14506672171987</v>
      </c>
      <c r="V2728">
        <v>101.21831880512775</v>
      </c>
      <c r="W2728">
        <v>97.575636169282404</v>
      </c>
      <c r="X2728">
        <v>93.183457832300405</v>
      </c>
      <c r="Y2728">
        <v>89.240135719906661</v>
      </c>
      <c r="Z2728">
        <v>85.781247426910397</v>
      </c>
      <c r="AA2728">
        <v>81.048344467263519</v>
      </c>
      <c r="AB2728">
        <v>77.451370251856403</v>
      </c>
      <c r="AC2728">
        <v>73.905397576604486</v>
      </c>
      <c r="AD2728">
        <v>68.488528562213006</v>
      </c>
      <c r="AE2728">
        <v>65.554485777742499</v>
      </c>
      <c r="AF2728">
        <v>62.02677327564674</v>
      </c>
      <c r="AG2728">
        <v>57.641147886849133</v>
      </c>
      <c r="AH2728">
        <v>52.987717677326344</v>
      </c>
      <c r="AI2728">
        <v>49.268947294708802</v>
      </c>
      <c r="AJ2728">
        <v>46.023111270406702</v>
      </c>
      <c r="AK2728">
        <v>41.820348642899766</v>
      </c>
      <c r="AL2728">
        <v>37.969531060122883</v>
      </c>
      <c r="AM2728">
        <v>33.709881345347227</v>
      </c>
      <c r="AN2728">
        <v>30.695476307664379</v>
      </c>
      <c r="AO2728">
        <v>25.646053593128439</v>
      </c>
      <c r="AP2728">
        <v>21.044232297230149</v>
      </c>
      <c r="AQ2728">
        <v>17.763189323738239</v>
      </c>
      <c r="AR2728">
        <v>13.954723477441144</v>
      </c>
      <c r="AS2728">
        <v>9.540332605458671</v>
      </c>
      <c r="AT2728">
        <v>6.0894448278338151</v>
      </c>
    </row>
    <row r="2729" spans="1:46" x14ac:dyDescent="0.75">
      <c r="A2729">
        <v>442.55181347150261</v>
      </c>
      <c r="B2729">
        <v>181.14715012505931</v>
      </c>
      <c r="C2729">
        <v>177.31155462974939</v>
      </c>
      <c r="D2729">
        <v>173.00259217649634</v>
      </c>
      <c r="E2729">
        <v>169.80711476257665</v>
      </c>
      <c r="F2729">
        <v>165.47267215124634</v>
      </c>
      <c r="G2729">
        <v>161.54258836662234</v>
      </c>
      <c r="H2729">
        <v>156.88146418960946</v>
      </c>
      <c r="I2729">
        <v>153.61660759720547</v>
      </c>
      <c r="J2729">
        <v>149.50976094534582</v>
      </c>
      <c r="K2729">
        <v>145.6499245112114</v>
      </c>
      <c r="L2729">
        <v>141.5829797032244</v>
      </c>
      <c r="M2729">
        <v>137.69014411482783</v>
      </c>
      <c r="N2729">
        <v>133.83939553392733</v>
      </c>
      <c r="O2729">
        <v>129.92019192685271</v>
      </c>
      <c r="P2729">
        <v>125.71499232805306</v>
      </c>
      <c r="Q2729">
        <v>121.53560987397314</v>
      </c>
      <c r="R2729">
        <v>117.3654173724519</v>
      </c>
      <c r="S2729">
        <v>113.25303338009176</v>
      </c>
      <c r="T2729">
        <v>109.54205177045361</v>
      </c>
      <c r="U2729">
        <v>105.20776038407962</v>
      </c>
      <c r="V2729">
        <v>101.24163078313045</v>
      </c>
      <c r="W2729">
        <v>97.659841970676482</v>
      </c>
      <c r="X2729">
        <v>93.234575525097554</v>
      </c>
      <c r="Y2729">
        <v>89.318577264801675</v>
      </c>
      <c r="Z2729">
        <v>85.812230745060873</v>
      </c>
      <c r="AA2729">
        <v>81.139905693974953</v>
      </c>
      <c r="AB2729">
        <v>77.507031677794444</v>
      </c>
      <c r="AC2729">
        <v>73.910249576487729</v>
      </c>
      <c r="AD2729">
        <v>68.526954785032785</v>
      </c>
      <c r="AE2729">
        <v>65.664916896102113</v>
      </c>
      <c r="AF2729">
        <v>61.995387904192619</v>
      </c>
      <c r="AG2729">
        <v>57.659295357547109</v>
      </c>
      <c r="AH2729">
        <v>53.043165558019311</v>
      </c>
      <c r="AI2729">
        <v>49.325219873889019</v>
      </c>
      <c r="AJ2729">
        <v>45.985558426655651</v>
      </c>
      <c r="AK2729">
        <v>41.810966694785698</v>
      </c>
      <c r="AL2729">
        <v>37.929373431170731</v>
      </c>
      <c r="AM2729">
        <v>33.698028835665625</v>
      </c>
      <c r="AN2729">
        <v>30.65511926685442</v>
      </c>
      <c r="AO2729">
        <v>25.668485162116795</v>
      </c>
      <c r="AP2729">
        <v>21.009391394028906</v>
      </c>
      <c r="AQ2729">
        <v>17.952045313419521</v>
      </c>
      <c r="AR2729">
        <v>13.940894313195395</v>
      </c>
      <c r="AS2729">
        <v>9.5695989790763232</v>
      </c>
      <c r="AT2729">
        <v>6.0800625231961662</v>
      </c>
    </row>
    <row r="2730" spans="1:46" x14ac:dyDescent="0.75">
      <c r="A2730">
        <v>442.71373056994821</v>
      </c>
      <c r="B2730">
        <v>181.11439031419661</v>
      </c>
      <c r="C2730">
        <v>177.37663497815589</v>
      </c>
      <c r="D2730">
        <v>172.97048284713478</v>
      </c>
      <c r="E2730">
        <v>169.78553737261566</v>
      </c>
      <c r="F2730">
        <v>165.48603394814967</v>
      </c>
      <c r="G2730">
        <v>161.49629652999138</v>
      </c>
      <c r="H2730">
        <v>156.94048582635955</v>
      </c>
      <c r="I2730">
        <v>153.59363548945561</v>
      </c>
      <c r="J2730">
        <v>149.55230533652178</v>
      </c>
      <c r="K2730">
        <v>145.63501971999719</v>
      </c>
      <c r="L2730">
        <v>141.68829375693471</v>
      </c>
      <c r="M2730">
        <v>137.7003397983629</v>
      </c>
      <c r="N2730">
        <v>133.71006490893487</v>
      </c>
      <c r="O2730">
        <v>129.90011689947326</v>
      </c>
      <c r="P2730">
        <v>125.65996569844658</v>
      </c>
      <c r="Q2730">
        <v>121.5310165389028</v>
      </c>
      <c r="R2730">
        <v>117.373875161576</v>
      </c>
      <c r="S2730">
        <v>113.24272696493261</v>
      </c>
      <c r="T2730">
        <v>109.54868029376806</v>
      </c>
      <c r="U2730">
        <v>105.18968833402671</v>
      </c>
      <c r="V2730">
        <v>101.31948416654106</v>
      </c>
      <c r="W2730">
        <v>97.61436146554982</v>
      </c>
      <c r="X2730">
        <v>93.251970128870695</v>
      </c>
      <c r="Y2730">
        <v>89.338084815536362</v>
      </c>
      <c r="Z2730">
        <v>85.841807403006456</v>
      </c>
      <c r="AA2730">
        <v>81.20641822072119</v>
      </c>
      <c r="AB2730">
        <v>77.531031048741568</v>
      </c>
      <c r="AC2730">
        <v>73.978922410709302</v>
      </c>
      <c r="AD2730">
        <v>68.644901668075008</v>
      </c>
      <c r="AE2730">
        <v>65.744086527913325</v>
      </c>
      <c r="AF2730">
        <v>61.993614290525478</v>
      </c>
      <c r="AG2730">
        <v>57.635697297068539</v>
      </c>
      <c r="AH2730">
        <v>53.100697212817963</v>
      </c>
      <c r="AI2730">
        <v>49.341591002429055</v>
      </c>
      <c r="AJ2730">
        <v>46.012698680927684</v>
      </c>
      <c r="AK2730">
        <v>41.82690413650932</v>
      </c>
      <c r="AL2730">
        <v>37.941461245902644</v>
      </c>
      <c r="AM2730">
        <v>33.694422044628197</v>
      </c>
      <c r="AN2730">
        <v>30.656837049726885</v>
      </c>
      <c r="AO2730">
        <v>25.643999717480394</v>
      </c>
      <c r="AP2730">
        <v>21.046950259293105</v>
      </c>
      <c r="AQ2730">
        <v>17.988457767820673</v>
      </c>
      <c r="AR2730">
        <v>13.969579517112845</v>
      </c>
      <c r="AS2730">
        <v>9.5821432955812256</v>
      </c>
      <c r="AT2730">
        <v>6.0537203647425049</v>
      </c>
    </row>
    <row r="2731" spans="1:46" x14ac:dyDescent="0.75">
      <c r="A2731">
        <v>442.87564766839381</v>
      </c>
      <c r="B2731">
        <v>181.08056485865271</v>
      </c>
      <c r="C2731">
        <v>177.29847653509574</v>
      </c>
      <c r="D2731">
        <v>173.0206285340542</v>
      </c>
      <c r="E2731">
        <v>169.7576277986409</v>
      </c>
      <c r="F2731">
        <v>165.52821129044614</v>
      </c>
      <c r="G2731">
        <v>161.55399005441589</v>
      </c>
      <c r="H2731">
        <v>156.91680379498075</v>
      </c>
      <c r="I2731">
        <v>153.69094306108184</v>
      </c>
      <c r="J2731">
        <v>149.53031621947559</v>
      </c>
      <c r="K2731">
        <v>145.72523934963792</v>
      </c>
      <c r="L2731">
        <v>141.69687556470168</v>
      </c>
      <c r="M2731">
        <v>137.65717637824667</v>
      </c>
      <c r="N2731">
        <v>133.68271105045832</v>
      </c>
      <c r="O2731">
        <v>129.82824718568781</v>
      </c>
      <c r="P2731">
        <v>125.59705860795827</v>
      </c>
      <c r="Q2731">
        <v>121.58220435085913</v>
      </c>
      <c r="R2731">
        <v>117.3859200326676</v>
      </c>
      <c r="S2731">
        <v>113.24318840411635</v>
      </c>
      <c r="T2731">
        <v>109.6034175710587</v>
      </c>
      <c r="U2731">
        <v>105.2693710216051</v>
      </c>
      <c r="V2731">
        <v>101.33124319204286</v>
      </c>
      <c r="W2731">
        <v>97.726560130110087</v>
      </c>
      <c r="X2731">
        <v>93.372147894210201</v>
      </c>
      <c r="Y2731">
        <v>89.416808496329807</v>
      </c>
      <c r="Z2731">
        <v>85.847406104630082</v>
      </c>
      <c r="AA2731">
        <v>81.322496217600431</v>
      </c>
      <c r="AB2731">
        <v>77.546919762876257</v>
      </c>
      <c r="AC2731">
        <v>73.888305154678292</v>
      </c>
      <c r="AD2731">
        <v>68.731543070514491</v>
      </c>
      <c r="AE2731">
        <v>65.916798933949863</v>
      </c>
      <c r="AF2731">
        <v>61.936962094091875</v>
      </c>
      <c r="AG2731">
        <v>57.610235396278469</v>
      </c>
      <c r="AH2731">
        <v>53.093266730110876</v>
      </c>
      <c r="AI2731">
        <v>49.390384711283779</v>
      </c>
      <c r="AJ2731">
        <v>46.009639693622482</v>
      </c>
      <c r="AK2731">
        <v>41.826571076980223</v>
      </c>
      <c r="AL2731">
        <v>37.913216292172606</v>
      </c>
      <c r="AM2731">
        <v>33.792505323946649</v>
      </c>
      <c r="AN2731">
        <v>30.626522019073626</v>
      </c>
      <c r="AO2731">
        <v>25.689071712400239</v>
      </c>
      <c r="AP2731">
        <v>21.093937730632597</v>
      </c>
      <c r="AQ2731">
        <v>18.067530346705833</v>
      </c>
      <c r="AR2731">
        <v>13.970788078833682</v>
      </c>
      <c r="AS2731">
        <v>9.6132554249058675</v>
      </c>
      <c r="AT2731">
        <v>6.0469325827661233</v>
      </c>
    </row>
    <row r="2732" spans="1:46" x14ac:dyDescent="0.75">
      <c r="A2732">
        <v>443.03756476683941</v>
      </c>
      <c r="B2732">
        <v>181.05341944552194</v>
      </c>
      <c r="C2732">
        <v>177.24346623034023</v>
      </c>
      <c r="D2732">
        <v>173.06219934525788</v>
      </c>
      <c r="E2732">
        <v>169.7547467719898</v>
      </c>
      <c r="F2732">
        <v>165.59929278903451</v>
      </c>
      <c r="G2732">
        <v>161.58249116031794</v>
      </c>
      <c r="H2732">
        <v>156.98048122674632</v>
      </c>
      <c r="I2732">
        <v>153.73338755942237</v>
      </c>
      <c r="J2732">
        <v>149.55551950043332</v>
      </c>
      <c r="K2732">
        <v>145.7192642219363</v>
      </c>
      <c r="L2732">
        <v>141.76085738623652</v>
      </c>
      <c r="M2732">
        <v>137.62844421778075</v>
      </c>
      <c r="N2732">
        <v>133.59096301234277</v>
      </c>
      <c r="O2732">
        <v>129.72486412953327</v>
      </c>
      <c r="P2732">
        <v>125.64482112125057</v>
      </c>
      <c r="Q2732">
        <v>121.55381044283733</v>
      </c>
      <c r="R2732">
        <v>117.35668370776376</v>
      </c>
      <c r="S2732">
        <v>113.28567040941137</v>
      </c>
      <c r="T2732">
        <v>109.57028135971623</v>
      </c>
      <c r="U2732">
        <v>105.25261010937082</v>
      </c>
      <c r="V2732">
        <v>101.35386043543832</v>
      </c>
      <c r="W2732">
        <v>97.75848605769842</v>
      </c>
      <c r="X2732">
        <v>93.425466266182653</v>
      </c>
      <c r="Y2732">
        <v>89.433089734417266</v>
      </c>
      <c r="Z2732">
        <v>85.84579640009801</v>
      </c>
      <c r="AA2732">
        <v>81.229405545143109</v>
      </c>
      <c r="AB2732">
        <v>77.557036514459369</v>
      </c>
      <c r="AC2732">
        <v>73.869056024557366</v>
      </c>
      <c r="AD2732">
        <v>68.827702960064997</v>
      </c>
      <c r="AE2732">
        <v>65.962092310151945</v>
      </c>
      <c r="AF2732">
        <v>61.863655230619962</v>
      </c>
      <c r="AG2732">
        <v>57.634154797006175</v>
      </c>
      <c r="AH2732">
        <v>53.152473901541008</v>
      </c>
      <c r="AI2732">
        <v>49.390129136689957</v>
      </c>
      <c r="AJ2732">
        <v>46.050614684107515</v>
      </c>
      <c r="AK2732">
        <v>41.850853637681752</v>
      </c>
      <c r="AL2732">
        <v>37.882167094885148</v>
      </c>
      <c r="AM2732">
        <v>33.73379536057314</v>
      </c>
      <c r="AN2732">
        <v>30.566701215824764</v>
      </c>
      <c r="AO2732">
        <v>25.694479680478533</v>
      </c>
      <c r="AP2732">
        <v>21.035291973687627</v>
      </c>
      <c r="AQ2732">
        <v>18.141435214031986</v>
      </c>
      <c r="AR2732">
        <v>13.954810770796696</v>
      </c>
      <c r="AS2732">
        <v>9.6645412166971365</v>
      </c>
      <c r="AT2732">
        <v>6.0307624961520894</v>
      </c>
    </row>
    <row r="2733" spans="1:46" x14ac:dyDescent="0.75">
      <c r="A2733">
        <v>443.19948186528501</v>
      </c>
      <c r="B2733">
        <v>181.04767842073818</v>
      </c>
      <c r="C2733">
        <v>177.23732242418836</v>
      </c>
      <c r="D2733">
        <v>173.0934068900182</v>
      </c>
      <c r="E2733">
        <v>169.71101855446432</v>
      </c>
      <c r="F2733">
        <v>165.67890735793927</v>
      </c>
      <c r="G2733">
        <v>161.67776964840215</v>
      </c>
      <c r="H2733">
        <v>157.04702793630719</v>
      </c>
      <c r="I2733">
        <v>153.76244216229824</v>
      </c>
      <c r="J2733">
        <v>149.54635608390376</v>
      </c>
      <c r="K2733">
        <v>145.74372867821444</v>
      </c>
      <c r="L2733">
        <v>141.86969914348478</v>
      </c>
      <c r="M2733">
        <v>137.65814081225284</v>
      </c>
      <c r="N2733">
        <v>133.51788145790152</v>
      </c>
      <c r="O2733">
        <v>129.70417945937609</v>
      </c>
      <c r="P2733">
        <v>125.61559396058368</v>
      </c>
      <c r="Q2733">
        <v>121.57687749283092</v>
      </c>
      <c r="R2733">
        <v>117.37544236980891</v>
      </c>
      <c r="S2733">
        <v>113.22960852137183</v>
      </c>
      <c r="T2733">
        <v>109.55645579228519</v>
      </c>
      <c r="U2733">
        <v>105.23698020364996</v>
      </c>
      <c r="V2733">
        <v>101.43101811136796</v>
      </c>
      <c r="W2733">
        <v>97.79549150562498</v>
      </c>
      <c r="X2733">
        <v>93.538405101343443</v>
      </c>
      <c r="Y2733">
        <v>89.494463608589413</v>
      </c>
      <c r="Z2733">
        <v>85.907330110547974</v>
      </c>
      <c r="AA2733">
        <v>81.25888728540292</v>
      </c>
      <c r="AB2733">
        <v>77.575205522500482</v>
      </c>
      <c r="AC2733">
        <v>73.926329499431702</v>
      </c>
      <c r="AD2733">
        <v>68.928098411385463</v>
      </c>
      <c r="AE2733">
        <v>66.06300266774123</v>
      </c>
      <c r="AF2733">
        <v>61.832848727384096</v>
      </c>
      <c r="AG2733">
        <v>57.619641224309092</v>
      </c>
      <c r="AH2733">
        <v>53.184171483739362</v>
      </c>
      <c r="AI2733">
        <v>49.492418605106039</v>
      </c>
      <c r="AJ2733">
        <v>46.094263413297817</v>
      </c>
      <c r="AK2733">
        <v>41.793480600675061</v>
      </c>
      <c r="AL2733">
        <v>37.905950118419135</v>
      </c>
      <c r="AM2733">
        <v>33.747834749384033</v>
      </c>
      <c r="AN2733">
        <v>30.534076754419562</v>
      </c>
      <c r="AO2733">
        <v>25.67325060876766</v>
      </c>
      <c r="AP2733">
        <v>21.102713852969408</v>
      </c>
      <c r="AQ2733">
        <v>18.169768395869763</v>
      </c>
      <c r="AR2733">
        <v>13.975840435259723</v>
      </c>
      <c r="AS2733">
        <v>9.677898712754665</v>
      </c>
      <c r="AT2733">
        <v>5.9519859914129558</v>
      </c>
    </row>
    <row r="2734" spans="1:46" x14ac:dyDescent="0.75">
      <c r="A2734">
        <v>443.36139896373061</v>
      </c>
      <c r="B2734">
        <v>180.99381268585236</v>
      </c>
      <c r="C2734">
        <v>177.21853756085872</v>
      </c>
      <c r="D2734">
        <v>173.16244589916752</v>
      </c>
      <c r="E2734">
        <v>169.7073337987687</v>
      </c>
      <c r="F2734">
        <v>165.74572938848308</v>
      </c>
      <c r="G2734">
        <v>161.73048189960255</v>
      </c>
      <c r="H2734">
        <v>157.11214681444869</v>
      </c>
      <c r="I2734">
        <v>153.72299578344132</v>
      </c>
      <c r="J2734">
        <v>149.60183136112383</v>
      </c>
      <c r="K2734">
        <v>145.72939703637709</v>
      </c>
      <c r="L2734">
        <v>142.04925289058471</v>
      </c>
      <c r="M2734">
        <v>137.66914108024054</v>
      </c>
      <c r="N2734">
        <v>133.48498621148349</v>
      </c>
      <c r="O2734">
        <v>129.63858990529772</v>
      </c>
      <c r="P2734">
        <v>125.57899138646852</v>
      </c>
      <c r="Q2734">
        <v>121.5989549220288</v>
      </c>
      <c r="R2734">
        <v>117.42223537933219</v>
      </c>
      <c r="S2734">
        <v>113.2298700603351</v>
      </c>
      <c r="T2734">
        <v>109.54834437633832</v>
      </c>
      <c r="U2734">
        <v>105.25755890017616</v>
      </c>
      <c r="V2734">
        <v>101.47779161203792</v>
      </c>
      <c r="W2734">
        <v>97.945965596355521</v>
      </c>
      <c r="X2734">
        <v>93.651295264595475</v>
      </c>
      <c r="Y2734">
        <v>89.52173306690797</v>
      </c>
      <c r="Z2734">
        <v>85.985502744698323</v>
      </c>
      <c r="AA2734">
        <v>81.356808095218469</v>
      </c>
      <c r="AB2734">
        <v>77.558405354044311</v>
      </c>
      <c r="AC2734">
        <v>73.871774233121783</v>
      </c>
      <c r="AD2734">
        <v>69.059644555807793</v>
      </c>
      <c r="AE2734">
        <v>66.149252677977017</v>
      </c>
      <c r="AF2734">
        <v>61.775270284797315</v>
      </c>
      <c r="AG2734">
        <v>57.647328426234111</v>
      </c>
      <c r="AH2734">
        <v>53.220720265631222</v>
      </c>
      <c r="AI2734">
        <v>49.504479228973516</v>
      </c>
      <c r="AJ2734">
        <v>46.103168610310085</v>
      </c>
      <c r="AK2734">
        <v>41.815777448910673</v>
      </c>
      <c r="AL2734">
        <v>37.929849087557926</v>
      </c>
      <c r="AM2734">
        <v>33.8172575287659</v>
      </c>
      <c r="AN2734">
        <v>30.429529257995199</v>
      </c>
      <c r="AO2734">
        <v>25.729601070343932</v>
      </c>
      <c r="AP2734">
        <v>21.048618197856378</v>
      </c>
      <c r="AQ2734">
        <v>18.257724678281267</v>
      </c>
      <c r="AR2734">
        <v>13.974501728567249</v>
      </c>
      <c r="AS2734">
        <v>9.6713612621722529</v>
      </c>
      <c r="AT2734">
        <v>5.9684878075616856</v>
      </c>
    </row>
    <row r="2735" spans="1:46" x14ac:dyDescent="0.75">
      <c r="A2735">
        <v>443.52331606217621</v>
      </c>
      <c r="B2735">
        <v>180.99145494208426</v>
      </c>
      <c r="C2735">
        <v>177.22445482702864</v>
      </c>
      <c r="D2735">
        <v>173.17187571368777</v>
      </c>
      <c r="E2735">
        <v>169.74632259334314</v>
      </c>
      <c r="F2735">
        <v>165.77366881953202</v>
      </c>
      <c r="G2735">
        <v>161.78961597598328</v>
      </c>
      <c r="H2735">
        <v>157.19023473971328</v>
      </c>
      <c r="I2735">
        <v>153.81521159842779</v>
      </c>
      <c r="J2735">
        <v>149.64950391689433</v>
      </c>
      <c r="K2735">
        <v>145.82851873432639</v>
      </c>
      <c r="L2735">
        <v>142.03371295852526</v>
      </c>
      <c r="M2735">
        <v>137.60199980654045</v>
      </c>
      <c r="N2735">
        <v>133.33116569979137</v>
      </c>
      <c r="O2735">
        <v>129.58490180583536</v>
      </c>
      <c r="P2735">
        <v>125.44801576139213</v>
      </c>
      <c r="Q2735">
        <v>121.57608105707163</v>
      </c>
      <c r="R2735">
        <v>117.38533966275592</v>
      </c>
      <c r="S2735">
        <v>113.23394190981685</v>
      </c>
      <c r="T2735">
        <v>109.53098160926004</v>
      </c>
      <c r="U2735">
        <v>105.26170881951626</v>
      </c>
      <c r="V2735">
        <v>101.48868565518244</v>
      </c>
      <c r="W2735">
        <v>97.964495964604794</v>
      </c>
      <c r="X2735">
        <v>93.709612836231827</v>
      </c>
      <c r="Y2735">
        <v>89.566392896103153</v>
      </c>
      <c r="Z2735">
        <v>86.00128596458805</v>
      </c>
      <c r="AA2735">
        <v>81.419115176176362</v>
      </c>
      <c r="AB2735">
        <v>77.586385951376172</v>
      </c>
      <c r="AC2735">
        <v>73.847837576578385</v>
      </c>
      <c r="AD2735">
        <v>69.150658330281246</v>
      </c>
      <c r="AE2735">
        <v>66.244361010362056</v>
      </c>
      <c r="AF2735">
        <v>61.732004324650951</v>
      </c>
      <c r="AG2735">
        <v>57.676255819466064</v>
      </c>
      <c r="AH2735">
        <v>53.268032388059062</v>
      </c>
      <c r="AI2735">
        <v>49.56622097503368</v>
      </c>
      <c r="AJ2735">
        <v>46.145938978760093</v>
      </c>
      <c r="AK2735">
        <v>41.780669050948212</v>
      </c>
      <c r="AL2735">
        <v>37.961411333321614</v>
      </c>
      <c r="AM2735">
        <v>33.854754509618267</v>
      </c>
      <c r="AN2735">
        <v>30.418032912351499</v>
      </c>
      <c r="AO2735">
        <v>25.700093754092762</v>
      </c>
      <c r="AP2735">
        <v>21.048181768335937</v>
      </c>
      <c r="AQ2735">
        <v>18.305454449958585</v>
      </c>
      <c r="AR2735">
        <v>13.954929223472158</v>
      </c>
      <c r="AS2735">
        <v>9.6405585736812895</v>
      </c>
      <c r="AT2735">
        <v>5.9614249640236023</v>
      </c>
    </row>
    <row r="2736" spans="1:46" x14ac:dyDescent="0.75">
      <c r="A2736">
        <v>443.68523316062175</v>
      </c>
      <c r="B2736">
        <v>180.8782115887179</v>
      </c>
      <c r="C2736">
        <v>177.17100602094314</v>
      </c>
      <c r="D2736">
        <v>173.15408483004725</v>
      </c>
      <c r="E2736">
        <v>169.71780181633017</v>
      </c>
      <c r="F2736">
        <v>165.76740609798253</v>
      </c>
      <c r="G2736">
        <v>161.87208948984633</v>
      </c>
      <c r="H2736">
        <v>157.24695040701252</v>
      </c>
      <c r="I2736">
        <v>153.77991094171267</v>
      </c>
      <c r="J2736">
        <v>149.67198448540663</v>
      </c>
      <c r="K2736">
        <v>145.793267479744</v>
      </c>
      <c r="L2736">
        <v>141.99315657282699</v>
      </c>
      <c r="M2736">
        <v>137.54718250272768</v>
      </c>
      <c r="N2736">
        <v>133.25247233265435</v>
      </c>
      <c r="O2736">
        <v>129.41527728868593</v>
      </c>
      <c r="P2736">
        <v>125.4191806555682</v>
      </c>
      <c r="Q2736">
        <v>121.61273881413543</v>
      </c>
      <c r="R2736">
        <v>117.31120340044012</v>
      </c>
      <c r="S2736">
        <v>113.25201003673644</v>
      </c>
      <c r="T2736">
        <v>109.4824786355192</v>
      </c>
      <c r="U2736">
        <v>105.30626208052128</v>
      </c>
      <c r="V2736">
        <v>101.55580044421838</v>
      </c>
      <c r="W2736">
        <v>98.04235686299775</v>
      </c>
      <c r="X2736">
        <v>93.810194559483705</v>
      </c>
      <c r="Y2736">
        <v>89.648278003784952</v>
      </c>
      <c r="Z2736">
        <v>86.024992017881658</v>
      </c>
      <c r="AA2736">
        <v>81.553365352818531</v>
      </c>
      <c r="AB2736">
        <v>77.548387669183313</v>
      </c>
      <c r="AC2736">
        <v>73.784468071334302</v>
      </c>
      <c r="AD2736">
        <v>69.250084545072013</v>
      </c>
      <c r="AE2736">
        <v>66.346138139515588</v>
      </c>
      <c r="AF2736">
        <v>61.702008268484917</v>
      </c>
      <c r="AG2736">
        <v>57.635458421142815</v>
      </c>
      <c r="AH2736">
        <v>53.223641017785219</v>
      </c>
      <c r="AI2736">
        <v>49.491937962104224</v>
      </c>
      <c r="AJ2736">
        <v>46.176702200703772</v>
      </c>
      <c r="AK2736">
        <v>41.768901564693884</v>
      </c>
      <c r="AL2736">
        <v>37.955776327068882</v>
      </c>
      <c r="AM2736">
        <v>33.831718614109526</v>
      </c>
      <c r="AN2736">
        <v>30.35672552462389</v>
      </c>
      <c r="AO2736">
        <v>25.744783311947963</v>
      </c>
      <c r="AP2736">
        <v>21.186002754024098</v>
      </c>
      <c r="AQ2736">
        <v>18.302597049639147</v>
      </c>
      <c r="AR2736">
        <v>13.971943114749266</v>
      </c>
      <c r="AS2736">
        <v>9.6689971028727886</v>
      </c>
      <c r="AT2736">
        <v>5.9757853452650407</v>
      </c>
    </row>
    <row r="2737" spans="1:46" x14ac:dyDescent="0.75">
      <c r="A2737">
        <v>443.84715025906735</v>
      </c>
      <c r="B2737">
        <v>180.880827103972</v>
      </c>
      <c r="C2737">
        <v>177.13284031178762</v>
      </c>
      <c r="D2737">
        <v>173.14166329354239</v>
      </c>
      <c r="E2737">
        <v>169.75799947903536</v>
      </c>
      <c r="F2737">
        <v>165.82523994148829</v>
      </c>
      <c r="G2737">
        <v>161.95071742322037</v>
      </c>
      <c r="H2737">
        <v>157.30818903349652</v>
      </c>
      <c r="I2737">
        <v>153.76406397242059</v>
      </c>
      <c r="J2737">
        <v>149.70756192787724</v>
      </c>
      <c r="K2737">
        <v>145.82900144714117</v>
      </c>
      <c r="L2737">
        <v>141.96925233806178</v>
      </c>
      <c r="M2737">
        <v>137.51613957418843</v>
      </c>
      <c r="N2737">
        <v>133.29043410420491</v>
      </c>
      <c r="O2737">
        <v>129.36039006468812</v>
      </c>
      <c r="P2737">
        <v>125.38376532241891</v>
      </c>
      <c r="Q2737">
        <v>121.60605128529717</v>
      </c>
      <c r="R2737">
        <v>117.37999308605882</v>
      </c>
      <c r="S2737">
        <v>113.20207069322844</v>
      </c>
      <c r="T2737">
        <v>109.49320325612925</v>
      </c>
      <c r="U2737">
        <v>105.319750323736</v>
      </c>
      <c r="V2737">
        <v>101.58457667922305</v>
      </c>
      <c r="W2737">
        <v>98.124479874559057</v>
      </c>
      <c r="X2737">
        <v>93.909941845194055</v>
      </c>
      <c r="Y2737">
        <v>89.647251924457848</v>
      </c>
      <c r="Z2737">
        <v>86.011210738649751</v>
      </c>
      <c r="AA2737">
        <v>81.500075574323986</v>
      </c>
      <c r="AB2737">
        <v>77.559139528748645</v>
      </c>
      <c r="AC2737">
        <v>73.765137647498904</v>
      </c>
      <c r="AD2737">
        <v>69.25483034363107</v>
      </c>
      <c r="AE2737">
        <v>66.39857891192861</v>
      </c>
      <c r="AF2737">
        <v>61.632372887988673</v>
      </c>
      <c r="AG2737">
        <v>57.639090586458451</v>
      </c>
      <c r="AH2737">
        <v>53.234800131769298</v>
      </c>
      <c r="AI2737">
        <v>49.422892729435432</v>
      </c>
      <c r="AJ2737">
        <v>46.228587445319455</v>
      </c>
      <c r="AK2737">
        <v>41.710775536615358</v>
      </c>
      <c r="AL2737">
        <v>37.978379527913908</v>
      </c>
      <c r="AM2737">
        <v>33.848918988639731</v>
      </c>
      <c r="AN2737">
        <v>30.265929609378098</v>
      </c>
      <c r="AO2737">
        <v>25.729644021788019</v>
      </c>
      <c r="AP2737">
        <v>21.216042932500478</v>
      </c>
      <c r="AQ2737">
        <v>18.336789620539879</v>
      </c>
      <c r="AR2737">
        <v>13.943349996714973</v>
      </c>
      <c r="AS2737">
        <v>9.6563328440095937</v>
      </c>
      <c r="AT2737">
        <v>5.9282794911069843</v>
      </c>
    </row>
    <row r="2738" spans="1:46" x14ac:dyDescent="0.75">
      <c r="A2738">
        <v>444.00906735751295</v>
      </c>
      <c r="B2738">
        <v>180.87852620374309</v>
      </c>
      <c r="C2738">
        <v>177.14924218838672</v>
      </c>
      <c r="D2738">
        <v>173.19556321588649</v>
      </c>
      <c r="E2738">
        <v>169.7812110947462</v>
      </c>
      <c r="F2738">
        <v>165.86792795732939</v>
      </c>
      <c r="G2738">
        <v>161.9749572279504</v>
      </c>
      <c r="H2738">
        <v>157.45544506983722</v>
      </c>
      <c r="I2738">
        <v>153.75959476864861</v>
      </c>
      <c r="J2738">
        <v>149.80281664344091</v>
      </c>
      <c r="K2738">
        <v>145.8455277889083</v>
      </c>
      <c r="L2738">
        <v>142.06679061734471</v>
      </c>
      <c r="M2738">
        <v>137.54668450249284</v>
      </c>
      <c r="N2738">
        <v>133.24573505549202</v>
      </c>
      <c r="O2738">
        <v>129.38154446429431</v>
      </c>
      <c r="P2738">
        <v>125.34409456489738</v>
      </c>
      <c r="Q2738">
        <v>121.70582572200679</v>
      </c>
      <c r="R2738">
        <v>117.38157693919506</v>
      </c>
      <c r="S2738">
        <v>113.20486273131131</v>
      </c>
      <c r="T2738">
        <v>109.47712479284399</v>
      </c>
      <c r="U2738">
        <v>105.30864555349606</v>
      </c>
      <c r="V2738">
        <v>101.67349083319999</v>
      </c>
      <c r="W2738">
        <v>98.171567881774848</v>
      </c>
      <c r="X2738">
        <v>93.953155417495793</v>
      </c>
      <c r="Y2738">
        <v>89.657393690768515</v>
      </c>
      <c r="Z2738">
        <v>86.037105917282204</v>
      </c>
      <c r="AA2738">
        <v>81.521396170146886</v>
      </c>
      <c r="AB2738">
        <v>77.61379086457066</v>
      </c>
      <c r="AC2738">
        <v>73.829558517737951</v>
      </c>
      <c r="AD2738">
        <v>69.329848269111395</v>
      </c>
      <c r="AE2738">
        <v>66.404336558369266</v>
      </c>
      <c r="AF2738">
        <v>61.622308480489068</v>
      </c>
      <c r="AG2738">
        <v>57.631676461424696</v>
      </c>
      <c r="AH2738">
        <v>53.220886573465371</v>
      </c>
      <c r="AI2738">
        <v>49.358975191948993</v>
      </c>
      <c r="AJ2738">
        <v>46.277282140383875</v>
      </c>
      <c r="AK2738">
        <v>41.734290029392653</v>
      </c>
      <c r="AL2738">
        <v>38.041388192037161</v>
      </c>
      <c r="AM2738">
        <v>33.837612652400836</v>
      </c>
      <c r="AN2738">
        <v>30.24393187039805</v>
      </c>
      <c r="AO2738">
        <v>25.75680842253173</v>
      </c>
      <c r="AP2738">
        <v>21.212789155976786</v>
      </c>
      <c r="AQ2738">
        <v>18.340183533935026</v>
      </c>
      <c r="AR2738">
        <v>13.949481041255092</v>
      </c>
      <c r="AS2738">
        <v>9.7425275566305665</v>
      </c>
      <c r="AT2738">
        <v>5.9482195341053092</v>
      </c>
    </row>
    <row r="2739" spans="1:46" x14ac:dyDescent="0.75">
      <c r="A2739">
        <v>444.17098445595855</v>
      </c>
      <c r="B2739">
        <v>180.89798630745781</v>
      </c>
      <c r="C2739">
        <v>177.17997190223264</v>
      </c>
      <c r="D2739">
        <v>173.2560912724729</v>
      </c>
      <c r="E2739">
        <v>169.83098425744882</v>
      </c>
      <c r="F2739">
        <v>165.86684916695106</v>
      </c>
      <c r="G2739">
        <v>162.00171202117781</v>
      </c>
      <c r="H2739">
        <v>157.53015603713692</v>
      </c>
      <c r="I2739">
        <v>153.74581148791572</v>
      </c>
      <c r="J2739">
        <v>149.84648983509558</v>
      </c>
      <c r="K2739">
        <v>145.8786273846101</v>
      </c>
      <c r="L2739">
        <v>142.14540068358116</v>
      </c>
      <c r="M2739">
        <v>137.56253161846109</v>
      </c>
      <c r="N2739">
        <v>133.1743408312104</v>
      </c>
      <c r="O2739">
        <v>129.27321103000412</v>
      </c>
      <c r="P2739">
        <v>125.39436860204694</v>
      </c>
      <c r="Q2739">
        <v>121.69963585259288</v>
      </c>
      <c r="R2739">
        <v>117.41707489426759</v>
      </c>
      <c r="S2739">
        <v>113.22119249935302</v>
      </c>
      <c r="T2739">
        <v>109.46343571454396</v>
      </c>
      <c r="U2739">
        <v>105.33939888505637</v>
      </c>
      <c r="V2739">
        <v>101.6845465209408</v>
      </c>
      <c r="W2739">
        <v>98.204012195514039</v>
      </c>
      <c r="X2739">
        <v>94.035202142344474</v>
      </c>
      <c r="Y2739">
        <v>89.731624838605654</v>
      </c>
      <c r="Z2739">
        <v>86.099832713087523</v>
      </c>
      <c r="AA2739">
        <v>81.530041029079143</v>
      </c>
      <c r="AB2739">
        <v>77.663596708075488</v>
      </c>
      <c r="AC2739">
        <v>73.794793986354648</v>
      </c>
      <c r="AD2739">
        <v>69.412459369441066</v>
      </c>
      <c r="AE2739">
        <v>66.425528527523923</v>
      </c>
      <c r="AF2739">
        <v>61.615716400950596</v>
      </c>
      <c r="AG2739">
        <v>57.658276800571088</v>
      </c>
      <c r="AH2739">
        <v>53.225399622569462</v>
      </c>
      <c r="AI2739">
        <v>49.365986062183367</v>
      </c>
      <c r="AJ2739">
        <v>46.321983594198748</v>
      </c>
      <c r="AK2739">
        <v>41.719772612922831</v>
      </c>
      <c r="AL2739">
        <v>38.102844534279654</v>
      </c>
      <c r="AM2739">
        <v>33.840021931694366</v>
      </c>
      <c r="AN2739">
        <v>30.187383784158555</v>
      </c>
      <c r="AO2739">
        <v>25.828180107713365</v>
      </c>
      <c r="AP2739">
        <v>21.350670636846004</v>
      </c>
      <c r="AQ2739">
        <v>18.34422099652857</v>
      </c>
      <c r="AR2739">
        <v>13.979638923318312</v>
      </c>
      <c r="AS2739">
        <v>9.7470683407773286</v>
      </c>
      <c r="AT2739">
        <v>5.9371684259375641</v>
      </c>
    </row>
    <row r="2740" spans="1:46" x14ac:dyDescent="0.75">
      <c r="A2740">
        <v>444.33290155440415</v>
      </c>
      <c r="B2740">
        <v>180.90529901428104</v>
      </c>
      <c r="C2740">
        <v>177.10199737008827</v>
      </c>
      <c r="D2740">
        <v>173.22718928683568</v>
      </c>
      <c r="E2740">
        <v>169.87965904291403</v>
      </c>
      <c r="F2740">
        <v>165.90657924158245</v>
      </c>
      <c r="G2740">
        <v>162.10071585070418</v>
      </c>
      <c r="H2740">
        <v>157.55829924110446</v>
      </c>
      <c r="I2740">
        <v>153.70517657595633</v>
      </c>
      <c r="J2740">
        <v>149.86218388971758</v>
      </c>
      <c r="K2740">
        <v>146.00723873801181</v>
      </c>
      <c r="L2740">
        <v>142.13026041759682</v>
      </c>
      <c r="M2740">
        <v>137.56989588877136</v>
      </c>
      <c r="N2740">
        <v>133.17683052633637</v>
      </c>
      <c r="O2740">
        <v>129.24861691526374</v>
      </c>
      <c r="P2740">
        <v>125.29412978338034</v>
      </c>
      <c r="Q2740">
        <v>121.71322280097793</v>
      </c>
      <c r="R2740">
        <v>117.39302563701804</v>
      </c>
      <c r="S2740">
        <v>113.24328065023201</v>
      </c>
      <c r="T2740">
        <v>109.43705452900835</v>
      </c>
      <c r="U2740">
        <v>105.39797189150613</v>
      </c>
      <c r="V2740">
        <v>101.80707889600872</v>
      </c>
      <c r="W2740">
        <v>98.218538468081391</v>
      </c>
      <c r="X2740">
        <v>94.075398499836723</v>
      </c>
      <c r="Y2740">
        <v>89.6866763378261</v>
      </c>
      <c r="Z2740">
        <v>86.08722515184013</v>
      </c>
      <c r="AA2740">
        <v>81.501476445931132</v>
      </c>
      <c r="AB2740">
        <v>77.699708752589345</v>
      </c>
      <c r="AC2740">
        <v>73.771788964306808</v>
      </c>
      <c r="AD2740">
        <v>69.429685104501672</v>
      </c>
      <c r="AE2740">
        <v>66.450302124678302</v>
      </c>
      <c r="AF2740">
        <v>61.588419441794571</v>
      </c>
      <c r="AG2740">
        <v>57.631449664024892</v>
      </c>
      <c r="AH2740">
        <v>53.277774901461491</v>
      </c>
      <c r="AI2740">
        <v>49.300139726920627</v>
      </c>
      <c r="AJ2740">
        <v>46.294375980723743</v>
      </c>
      <c r="AK2740">
        <v>41.705960068816225</v>
      </c>
      <c r="AL2740">
        <v>38.063938683734662</v>
      </c>
      <c r="AM2740">
        <v>33.795581751551758</v>
      </c>
      <c r="AN2740">
        <v>30.168015744563665</v>
      </c>
      <c r="AO2740">
        <v>25.805936893557259</v>
      </c>
      <c r="AP2740">
        <v>21.26854410748437</v>
      </c>
      <c r="AQ2740">
        <v>18.423780080530772</v>
      </c>
      <c r="AR2740">
        <v>14.002953987349919</v>
      </c>
      <c r="AS2740">
        <v>9.7892720507380755</v>
      </c>
      <c r="AT2740">
        <v>5.956639507322004</v>
      </c>
    </row>
    <row r="2741" spans="1:46" x14ac:dyDescent="0.75">
      <c r="A2741">
        <v>444.49481865284974</v>
      </c>
      <c r="B2741">
        <v>180.91990341736019</v>
      </c>
      <c r="C2741">
        <v>177.11493216510078</v>
      </c>
      <c r="D2741">
        <v>173.26597163910066</v>
      </c>
      <c r="E2741">
        <v>169.86756305113681</v>
      </c>
      <c r="F2741">
        <v>165.94235500727783</v>
      </c>
      <c r="G2741">
        <v>162.09905296475952</v>
      </c>
      <c r="H2741">
        <v>157.59635923040327</v>
      </c>
      <c r="I2741">
        <v>153.71873942825442</v>
      </c>
      <c r="J2741">
        <v>149.87881108905188</v>
      </c>
      <c r="K2741">
        <v>146.00612055359954</v>
      </c>
      <c r="L2741">
        <v>142.08756388418973</v>
      </c>
      <c r="M2741">
        <v>137.46487224248173</v>
      </c>
      <c r="N2741">
        <v>133.16623508630897</v>
      </c>
      <c r="O2741">
        <v>129.1856832241605</v>
      </c>
      <c r="P2741">
        <v>125.21429708790272</v>
      </c>
      <c r="Q2741">
        <v>121.63479375197878</v>
      </c>
      <c r="R2741">
        <v>117.42797695977426</v>
      </c>
      <c r="S2741">
        <v>113.24308637908459</v>
      </c>
      <c r="T2741">
        <v>109.47767932117422</v>
      </c>
      <c r="U2741">
        <v>105.41079075819958</v>
      </c>
      <c r="V2741">
        <v>101.81171639856267</v>
      </c>
      <c r="W2741">
        <v>98.315531443254741</v>
      </c>
      <c r="X2741">
        <v>94.221446956951752</v>
      </c>
      <c r="Y2741">
        <v>89.750963499538926</v>
      </c>
      <c r="Z2741">
        <v>86.028728126964154</v>
      </c>
      <c r="AA2741">
        <v>81.429016171945236</v>
      </c>
      <c r="AB2741">
        <v>77.683806573154996</v>
      </c>
      <c r="AC2741">
        <v>73.785351715812752</v>
      </c>
      <c r="AD2741">
        <v>69.436715820575657</v>
      </c>
      <c r="AE2741">
        <v>66.483957736399987</v>
      </c>
      <c r="AF2741">
        <v>61.597913700903213</v>
      </c>
      <c r="AG2741">
        <v>57.645527572178167</v>
      </c>
      <c r="AH2741">
        <v>53.254088016772933</v>
      </c>
      <c r="AI2741">
        <v>49.259325776336055</v>
      </c>
      <c r="AJ2741">
        <v>46.344188922689781</v>
      </c>
      <c r="AK2741">
        <v>41.676120795755637</v>
      </c>
      <c r="AL2741">
        <v>38.094552337744872</v>
      </c>
      <c r="AM2741">
        <v>33.830278640166412</v>
      </c>
      <c r="AN2741">
        <v>30.120748081309493</v>
      </c>
      <c r="AO2741">
        <v>25.813537881699396</v>
      </c>
      <c r="AP2741">
        <v>21.221016500599777</v>
      </c>
      <c r="AQ2741">
        <v>18.448924707893084</v>
      </c>
      <c r="AR2741">
        <v>13.992108210552795</v>
      </c>
      <c r="AS2741">
        <v>9.8145434471457271</v>
      </c>
      <c r="AT2741">
        <v>5.9853232307984365</v>
      </c>
    </row>
    <row r="2742" spans="1:46" x14ac:dyDescent="0.75">
      <c r="A2742">
        <v>444.65673575129534</v>
      </c>
      <c r="B2742">
        <v>180.89719183963143</v>
      </c>
      <c r="C2742">
        <v>177.11642793608794</v>
      </c>
      <c r="D2742">
        <v>173.31300886689309</v>
      </c>
      <c r="E2742">
        <v>169.89148002944751</v>
      </c>
      <c r="F2742">
        <v>165.94450737453067</v>
      </c>
      <c r="G2742">
        <v>162.09420498355178</v>
      </c>
      <c r="H2742">
        <v>157.5663568989001</v>
      </c>
      <c r="I2742">
        <v>153.76811690618135</v>
      </c>
      <c r="J2742">
        <v>149.88565495024844</v>
      </c>
      <c r="K2742">
        <v>146.00133484984599</v>
      </c>
      <c r="L2742">
        <v>142.08501491141351</v>
      </c>
      <c r="M2742">
        <v>137.57295132685633</v>
      </c>
      <c r="N2742">
        <v>133.13785899786529</v>
      </c>
      <c r="O2742">
        <v>129.17997166865061</v>
      </c>
      <c r="P2742">
        <v>125.2149557088628</v>
      </c>
      <c r="Q2742">
        <v>121.70407907750349</v>
      </c>
      <c r="R2742">
        <v>117.42393044828994</v>
      </c>
      <c r="S2742">
        <v>113.2762974683331</v>
      </c>
      <c r="T2742">
        <v>109.43131537197654</v>
      </c>
      <c r="U2742">
        <v>105.43210476146054</v>
      </c>
      <c r="V2742">
        <v>101.78400256411035</v>
      </c>
      <c r="W2742">
        <v>98.349439241144125</v>
      </c>
      <c r="X2742">
        <v>94.198489054147984</v>
      </c>
      <c r="Y2742">
        <v>89.724621855834414</v>
      </c>
      <c r="Z2742">
        <v>86.016799589815534</v>
      </c>
      <c r="AA2742">
        <v>81.417573606782895</v>
      </c>
      <c r="AB2742">
        <v>77.710912161773038</v>
      </c>
      <c r="AC2742">
        <v>73.734902227250103</v>
      </c>
      <c r="AD2742">
        <v>69.505389012438641</v>
      </c>
      <c r="AE2742">
        <v>66.570667175607625</v>
      </c>
      <c r="AF2742">
        <v>61.624209009125167</v>
      </c>
      <c r="AG2742">
        <v>57.635684874825884</v>
      </c>
      <c r="AH2742">
        <v>53.259940191164404</v>
      </c>
      <c r="AI2742">
        <v>49.276356201013208</v>
      </c>
      <c r="AJ2742">
        <v>46.368097876995485</v>
      </c>
      <c r="AK2742">
        <v>41.667336537880459</v>
      </c>
      <c r="AL2742">
        <v>38.074073603412039</v>
      </c>
      <c r="AM2742">
        <v>33.828054332222173</v>
      </c>
      <c r="AN2742">
        <v>30.028113593058716</v>
      </c>
      <c r="AO2742">
        <v>25.822040026202281</v>
      </c>
      <c r="AP2742">
        <v>21.124660640437984</v>
      </c>
      <c r="AQ2742">
        <v>18.411376036927678</v>
      </c>
      <c r="AR2742">
        <v>13.949524345215524</v>
      </c>
      <c r="AS2742">
        <v>9.8514079583289007</v>
      </c>
      <c r="AT2742">
        <v>5.9832147384176144</v>
      </c>
    </row>
    <row r="2743" spans="1:46" x14ac:dyDescent="0.75">
      <c r="A2743">
        <v>444.81865284974094</v>
      </c>
      <c r="B2743">
        <v>180.95182950223943</v>
      </c>
      <c r="C2743">
        <v>177.10107005552575</v>
      </c>
      <c r="D2743">
        <v>173.31732167025592</v>
      </c>
      <c r="E2743">
        <v>169.91557656651702</v>
      </c>
      <c r="F2743">
        <v>165.96367885726988</v>
      </c>
      <c r="G2743">
        <v>162.02242688544726</v>
      </c>
      <c r="H2743">
        <v>157.60320514833251</v>
      </c>
      <c r="I2743">
        <v>153.72795942945118</v>
      </c>
      <c r="J2743">
        <v>149.91762639291557</v>
      </c>
      <c r="K2743">
        <v>145.96966320239895</v>
      </c>
      <c r="L2743">
        <v>142.06655933178129</v>
      </c>
      <c r="M2743">
        <v>137.5351957479856</v>
      </c>
      <c r="N2743">
        <v>133.2027413010733</v>
      </c>
      <c r="O2743">
        <v>129.21135144475124</v>
      </c>
      <c r="P2743">
        <v>125.25450538734808</v>
      </c>
      <c r="Q2743">
        <v>121.78249873951783</v>
      </c>
      <c r="R2743">
        <v>117.44760484427623</v>
      </c>
      <c r="S2743">
        <v>113.30283177531626</v>
      </c>
      <c r="T2743">
        <v>109.43785198666903</v>
      </c>
      <c r="U2743">
        <v>105.46277272096745</v>
      </c>
      <c r="V2743">
        <v>101.86057752109147</v>
      </c>
      <c r="W2743">
        <v>98.295405250886375</v>
      </c>
      <c r="X2743">
        <v>94.163732444344404</v>
      </c>
      <c r="Y2743">
        <v>89.743101082192993</v>
      </c>
      <c r="Z2743">
        <v>85.998968596262515</v>
      </c>
      <c r="AA2743">
        <v>81.31497099973663</v>
      </c>
      <c r="AB2743">
        <v>77.737799450348987</v>
      </c>
      <c r="AC2743">
        <v>73.764504675681977</v>
      </c>
      <c r="AD2743">
        <v>69.48600465625664</v>
      </c>
      <c r="AE2743">
        <v>66.484598181715896</v>
      </c>
      <c r="AF2743">
        <v>61.578712337943443</v>
      </c>
      <c r="AG2743">
        <v>57.670252097796613</v>
      </c>
      <c r="AH2743">
        <v>53.249897196383031</v>
      </c>
      <c r="AI2743">
        <v>49.223532357988205</v>
      </c>
      <c r="AJ2743">
        <v>46.377788944669454</v>
      </c>
      <c r="AK2743">
        <v>41.662630006249309</v>
      </c>
      <c r="AL2743">
        <v>38.064117593563665</v>
      </c>
      <c r="AM2743">
        <v>33.786507812558447</v>
      </c>
      <c r="AN2743">
        <v>30.049633248462268</v>
      </c>
      <c r="AO2743">
        <v>25.811184586919975</v>
      </c>
      <c r="AP2743">
        <v>21.100077991509313</v>
      </c>
      <c r="AQ2743">
        <v>18.49154866522062</v>
      </c>
      <c r="AR2743">
        <v>13.958790917662462</v>
      </c>
      <c r="AS2743">
        <v>9.9170517886368401</v>
      </c>
      <c r="AT2743">
        <v>6.021238350895282</v>
      </c>
    </row>
    <row r="2744" spans="1:46" x14ac:dyDescent="0.75">
      <c r="A2744">
        <v>444.98056994818654</v>
      </c>
      <c r="B2744">
        <v>181.03152883561526</v>
      </c>
      <c r="C2744">
        <v>177.10345517578648</v>
      </c>
      <c r="D2744">
        <v>173.33770785961474</v>
      </c>
      <c r="E2744">
        <v>169.90249732328235</v>
      </c>
      <c r="F2744">
        <v>165.99247875184685</v>
      </c>
      <c r="G2744">
        <v>162.06364806825832</v>
      </c>
      <c r="H2744">
        <v>157.62243073653792</v>
      </c>
      <c r="I2744">
        <v>153.8145872667524</v>
      </c>
      <c r="J2744">
        <v>149.91822556655512</v>
      </c>
      <c r="K2744">
        <v>145.89049144596339</v>
      </c>
      <c r="L2744">
        <v>142.0487321724606</v>
      </c>
      <c r="M2744">
        <v>137.54969255173378</v>
      </c>
      <c r="N2744">
        <v>133.2329514786172</v>
      </c>
      <c r="O2744">
        <v>129.23235498323061</v>
      </c>
      <c r="P2744">
        <v>125.29808226563786</v>
      </c>
      <c r="Q2744">
        <v>121.75577249071212</v>
      </c>
      <c r="R2744">
        <v>117.50665773471927</v>
      </c>
      <c r="S2744">
        <v>113.25124312289908</v>
      </c>
      <c r="T2744">
        <v>109.44935805535484</v>
      </c>
      <c r="U2744">
        <v>105.50228546847188</v>
      </c>
      <c r="V2744">
        <v>101.7741158981248</v>
      </c>
      <c r="W2744">
        <v>98.349712114895738</v>
      </c>
      <c r="X2744">
        <v>94.180991966253117</v>
      </c>
      <c r="Y2744">
        <v>89.763256416369458</v>
      </c>
      <c r="Z2744">
        <v>85.988521333477479</v>
      </c>
      <c r="AA2744">
        <v>81.305974224957168</v>
      </c>
      <c r="AB2744">
        <v>77.729674315296279</v>
      </c>
      <c r="AC2744">
        <v>73.740446154693615</v>
      </c>
      <c r="AD2744">
        <v>69.490703311945637</v>
      </c>
      <c r="AE2744">
        <v>66.56997825883721</v>
      </c>
      <c r="AF2744">
        <v>61.600791116471001</v>
      </c>
      <c r="AG2744">
        <v>57.620815306640573</v>
      </c>
      <c r="AH2744">
        <v>53.249318503027823</v>
      </c>
      <c r="AI2744">
        <v>49.231536756657064</v>
      </c>
      <c r="AJ2744">
        <v>46.431745053429047</v>
      </c>
      <c r="AK2744">
        <v>41.660104283679786</v>
      </c>
      <c r="AL2744">
        <v>38.068523551832541</v>
      </c>
      <c r="AM2744">
        <v>33.815440773764522</v>
      </c>
      <c r="AN2744">
        <v>30.010658503712921</v>
      </c>
      <c r="AO2744">
        <v>25.819434920269732</v>
      </c>
      <c r="AP2744">
        <v>21.117703694617074</v>
      </c>
      <c r="AQ2744">
        <v>18.429209887818324</v>
      </c>
      <c r="AR2744">
        <v>13.923271848669447</v>
      </c>
      <c r="AS2744">
        <v>9.9165772921187152</v>
      </c>
      <c r="AT2744">
        <v>6.033866262480335</v>
      </c>
    </row>
    <row r="2745" spans="1:46" x14ac:dyDescent="0.75">
      <c r="A2745">
        <v>445.14248704663214</v>
      </c>
      <c r="B2745">
        <v>181.07039536249695</v>
      </c>
      <c r="C2745">
        <v>177.13535525619898</v>
      </c>
      <c r="D2745">
        <v>173.37307572478676</v>
      </c>
      <c r="E2745">
        <v>169.92542377301839</v>
      </c>
      <c r="F2745">
        <v>165.95462956232052</v>
      </c>
      <c r="G2745">
        <v>161.99677652919397</v>
      </c>
      <c r="H2745">
        <v>157.63705284817598</v>
      </c>
      <c r="I2745">
        <v>153.89166081137807</v>
      </c>
      <c r="J2745">
        <v>149.85285654435361</v>
      </c>
      <c r="K2745">
        <v>145.94523073080401</v>
      </c>
      <c r="L2745">
        <v>141.9944069748465</v>
      </c>
      <c r="M2745">
        <v>137.60644414515195</v>
      </c>
      <c r="N2745">
        <v>133.19827648589677</v>
      </c>
      <c r="O2745">
        <v>129.16798204040657</v>
      </c>
      <c r="P2745">
        <v>125.32395597055744</v>
      </c>
      <c r="Q2745">
        <v>121.790736333515</v>
      </c>
      <c r="R2745">
        <v>117.49318399923305</v>
      </c>
      <c r="S2745">
        <v>113.31103245009433</v>
      </c>
      <c r="T2745">
        <v>109.4436775916345</v>
      </c>
      <c r="U2745">
        <v>105.50585717569069</v>
      </c>
      <c r="V2745">
        <v>101.79101526535649</v>
      </c>
      <c r="W2745">
        <v>98.406791914541657</v>
      </c>
      <c r="X2745">
        <v>94.110641911406958</v>
      </c>
      <c r="Y2745">
        <v>89.757169389947848</v>
      </c>
      <c r="Z2745">
        <v>85.940071456442098</v>
      </c>
      <c r="AA2745">
        <v>81.275185225422277</v>
      </c>
      <c r="AB2745">
        <v>77.712514380876868</v>
      </c>
      <c r="AC2745">
        <v>73.760972973687331</v>
      </c>
      <c r="AD2745">
        <v>69.523295214465136</v>
      </c>
      <c r="AE2745">
        <v>66.472044873805217</v>
      </c>
      <c r="AF2745">
        <v>61.590454607923988</v>
      </c>
      <c r="AG2745">
        <v>57.583797012555216</v>
      </c>
      <c r="AH2745">
        <v>53.298602927446254</v>
      </c>
      <c r="AI2745">
        <v>49.236012822001257</v>
      </c>
      <c r="AJ2745">
        <v>46.412395382726373</v>
      </c>
      <c r="AK2745">
        <v>41.693063244071503</v>
      </c>
      <c r="AL2745">
        <v>38.045095251710968</v>
      </c>
      <c r="AM2745">
        <v>33.851245631910679</v>
      </c>
      <c r="AN2745">
        <v>29.996266054504726</v>
      </c>
      <c r="AO2745">
        <v>25.842742212097569</v>
      </c>
      <c r="AP2745">
        <v>21.138246129668385</v>
      </c>
      <c r="AQ2745">
        <v>18.387853286536632</v>
      </c>
      <c r="AR2745">
        <v>13.904033869566163</v>
      </c>
      <c r="AS2745">
        <v>9.9733782874025643</v>
      </c>
      <c r="AT2745">
        <v>6.0790353308422622</v>
      </c>
    </row>
    <row r="2746" spans="1:46" x14ac:dyDescent="0.75">
      <c r="A2746">
        <v>445.30440414507774</v>
      </c>
      <c r="B2746">
        <v>181.04834560492546</v>
      </c>
      <c r="C2746">
        <v>177.20212157652219</v>
      </c>
      <c r="D2746">
        <v>173.51350915542895</v>
      </c>
      <c r="E2746">
        <v>169.90686217055705</v>
      </c>
      <c r="F2746">
        <v>166.0083103120632</v>
      </c>
      <c r="G2746">
        <v>161.901939588651</v>
      </c>
      <c r="H2746">
        <v>157.63814077745155</v>
      </c>
      <c r="I2746">
        <v>153.91383438493261</v>
      </c>
      <c r="J2746">
        <v>149.78455343840869</v>
      </c>
      <c r="K2746">
        <v>145.8146902640861</v>
      </c>
      <c r="L2746">
        <v>141.99869627170494</v>
      </c>
      <c r="M2746">
        <v>137.56182204255424</v>
      </c>
      <c r="N2746">
        <v>133.2370014599793</v>
      </c>
      <c r="O2746">
        <v>129.16566207044099</v>
      </c>
      <c r="P2746">
        <v>125.32199340744332</v>
      </c>
      <c r="Q2746">
        <v>121.7729215043817</v>
      </c>
      <c r="R2746">
        <v>117.4937201728014</v>
      </c>
      <c r="S2746">
        <v>113.33907746828032</v>
      </c>
      <c r="T2746">
        <v>109.4452315816085</v>
      </c>
      <c r="U2746">
        <v>105.51242859455202</v>
      </c>
      <c r="V2746">
        <v>101.73752603143733</v>
      </c>
      <c r="W2746">
        <v>98.362695589087409</v>
      </c>
      <c r="X2746">
        <v>94.06675290561553</v>
      </c>
      <c r="Y2746">
        <v>89.76981003648514</v>
      </c>
      <c r="Z2746">
        <v>85.906683022644373</v>
      </c>
      <c r="AA2746">
        <v>81.177277834136021</v>
      </c>
      <c r="AB2746">
        <v>77.725808281605666</v>
      </c>
      <c r="AC2746">
        <v>73.801446855387141</v>
      </c>
      <c r="AD2746">
        <v>69.484668287183794</v>
      </c>
      <c r="AE2746">
        <v>66.471600229792628</v>
      </c>
      <c r="AF2746">
        <v>61.60760932460343</v>
      </c>
      <c r="AG2746">
        <v>57.614014734754058</v>
      </c>
      <c r="AH2746">
        <v>53.290358313340306</v>
      </c>
      <c r="AI2746">
        <v>49.178527809367047</v>
      </c>
      <c r="AJ2746">
        <v>46.417578698456225</v>
      </c>
      <c r="AK2746">
        <v>41.70431453478087</v>
      </c>
      <c r="AL2746">
        <v>38.049807981507278</v>
      </c>
      <c r="AM2746">
        <v>33.850180535528594</v>
      </c>
      <c r="AN2746">
        <v>29.947877050918297</v>
      </c>
      <c r="AO2746">
        <v>25.815553584157865</v>
      </c>
      <c r="AP2746">
        <v>21.114363496406163</v>
      </c>
      <c r="AQ2746">
        <v>18.359567030598559</v>
      </c>
      <c r="AR2746">
        <v>13.869362793575133</v>
      </c>
      <c r="AS2746">
        <v>9.9687480540977802</v>
      </c>
      <c r="AT2746">
        <v>6.1012723896436203</v>
      </c>
    </row>
    <row r="2747" spans="1:46" x14ac:dyDescent="0.75">
      <c r="A2747">
        <v>445.46632124352334</v>
      </c>
      <c r="B2747">
        <v>181.10866691883939</v>
      </c>
      <c r="C2747">
        <v>177.19751947049645</v>
      </c>
      <c r="D2747">
        <v>173.62932977245018</v>
      </c>
      <c r="E2747">
        <v>169.93791365847156</v>
      </c>
      <c r="F2747">
        <v>166.00941857452966</v>
      </c>
      <c r="G2747">
        <v>161.93255891158748</v>
      </c>
      <c r="H2747">
        <v>157.61856224438904</v>
      </c>
      <c r="I2747">
        <v>154.02586933885357</v>
      </c>
      <c r="J2747">
        <v>149.74467720475084</v>
      </c>
      <c r="K2747">
        <v>145.8007541477152</v>
      </c>
      <c r="L2747">
        <v>142.03471001777501</v>
      </c>
      <c r="M2747">
        <v>137.61400595680624</v>
      </c>
      <c r="N2747">
        <v>133.33855681055479</v>
      </c>
      <c r="O2747">
        <v>129.21602840985349</v>
      </c>
      <c r="P2747">
        <v>125.43789338202055</v>
      </c>
      <c r="Q2747">
        <v>121.85158086324843</v>
      </c>
      <c r="R2747">
        <v>117.57195375282799</v>
      </c>
      <c r="S2747">
        <v>113.37621563232696</v>
      </c>
      <c r="T2747">
        <v>109.43281321248756</v>
      </c>
      <c r="U2747">
        <v>105.48195737952865</v>
      </c>
      <c r="V2747">
        <v>101.69094628206153</v>
      </c>
      <c r="W2747">
        <v>98.347929827633308</v>
      </c>
      <c r="X2747">
        <v>93.926234733871866</v>
      </c>
      <c r="Y2747">
        <v>89.800609567179066</v>
      </c>
      <c r="Z2747">
        <v>85.937641668431169</v>
      </c>
      <c r="AA2747">
        <v>81.104327904432736</v>
      </c>
      <c r="AB2747">
        <v>77.735278439430459</v>
      </c>
      <c r="AC2747">
        <v>73.820127998157218</v>
      </c>
      <c r="AD2747">
        <v>69.465155169108584</v>
      </c>
      <c r="AE2747">
        <v>66.449513411923334</v>
      </c>
      <c r="AF2747">
        <v>61.556084943230957</v>
      </c>
      <c r="AG2747">
        <v>57.608309162593279</v>
      </c>
      <c r="AH2747">
        <v>53.318123628853577</v>
      </c>
      <c r="AI2747">
        <v>49.191808362947171</v>
      </c>
      <c r="AJ2747">
        <v>46.501408843395424</v>
      </c>
      <c r="AK2747">
        <v>41.780312874484245</v>
      </c>
      <c r="AL2747">
        <v>38.032360053331317</v>
      </c>
      <c r="AM2747">
        <v>33.951175735473569</v>
      </c>
      <c r="AN2747">
        <v>29.953118139394732</v>
      </c>
      <c r="AO2747">
        <v>25.868406663458561</v>
      </c>
      <c r="AP2747">
        <v>21.157341001458821</v>
      </c>
      <c r="AQ2747">
        <v>18.417671216139425</v>
      </c>
      <c r="AR2747">
        <v>13.836004112722071</v>
      </c>
      <c r="AS2747">
        <v>10.009811926205973</v>
      </c>
      <c r="AT2747">
        <v>6.1230052400346366</v>
      </c>
    </row>
    <row r="2748" spans="1:46" x14ac:dyDescent="0.75">
      <c r="A2748">
        <v>445.62823834196894</v>
      </c>
      <c r="B2748">
        <v>181.16300383813828</v>
      </c>
      <c r="C2748">
        <v>177.26158994559745</v>
      </c>
      <c r="D2748">
        <v>173.65281015953749</v>
      </c>
      <c r="E2748">
        <v>169.91098010418608</v>
      </c>
      <c r="F2748">
        <v>165.94194563452999</v>
      </c>
      <c r="G2748">
        <v>161.84865740483116</v>
      </c>
      <c r="H2748">
        <v>157.64208135459018</v>
      </c>
      <c r="I2748">
        <v>154.0864512948726</v>
      </c>
      <c r="J2748">
        <v>149.67260291529576</v>
      </c>
      <c r="K2748">
        <v>145.70553234007622</v>
      </c>
      <c r="L2748">
        <v>142.0209910656489</v>
      </c>
      <c r="M2748">
        <v>137.65473663966131</v>
      </c>
      <c r="N2748">
        <v>133.45216410262361</v>
      </c>
      <c r="O2748">
        <v>129.26654204335273</v>
      </c>
      <c r="P2748">
        <v>125.54054872572269</v>
      </c>
      <c r="Q2748">
        <v>121.87142168039034</v>
      </c>
      <c r="R2748">
        <v>117.55894197033415</v>
      </c>
      <c r="S2748">
        <v>113.37249746462754</v>
      </c>
      <c r="T2748">
        <v>109.4270200538339</v>
      </c>
      <c r="U2748">
        <v>105.4589597877556</v>
      </c>
      <c r="V2748">
        <v>101.67923356574298</v>
      </c>
      <c r="W2748">
        <v>98.282514504155316</v>
      </c>
      <c r="X2748">
        <v>93.84694225692671</v>
      </c>
      <c r="Y2748">
        <v>89.843439977457606</v>
      </c>
      <c r="Z2748">
        <v>85.898939633377793</v>
      </c>
      <c r="AA2748">
        <v>81.116752281928896</v>
      </c>
      <c r="AB2748">
        <v>77.691475405202581</v>
      </c>
      <c r="AC2748">
        <v>73.903856867977581</v>
      </c>
      <c r="AD2748">
        <v>69.409889786482069</v>
      </c>
      <c r="AE2748">
        <v>66.387227601191725</v>
      </c>
      <c r="AF2748">
        <v>61.580499495349031</v>
      </c>
      <c r="AG2748">
        <v>57.627086578048996</v>
      </c>
      <c r="AH2748">
        <v>53.320478942192416</v>
      </c>
      <c r="AI2748">
        <v>49.19149251501554</v>
      </c>
      <c r="AJ2748">
        <v>46.471881845928792</v>
      </c>
      <c r="AK2748">
        <v>41.783427750598612</v>
      </c>
      <c r="AL2748">
        <v>38.060819727100792</v>
      </c>
      <c r="AM2748">
        <v>33.988977115349016</v>
      </c>
      <c r="AN2748">
        <v>29.97122772754577</v>
      </c>
      <c r="AO2748">
        <v>25.811013421271806</v>
      </c>
      <c r="AP2748">
        <v>21.167880126214847</v>
      </c>
      <c r="AQ2748">
        <v>18.382314931902265</v>
      </c>
      <c r="AR2748">
        <v>13.825395468430681</v>
      </c>
      <c r="AS2748">
        <v>10.082359160362651</v>
      </c>
      <c r="AT2748">
        <v>6.1799545046566493</v>
      </c>
    </row>
    <row r="2749" spans="1:46" x14ac:dyDescent="0.75">
      <c r="A2749">
        <v>445.79015544041454</v>
      </c>
      <c r="B2749">
        <v>181.22399848582788</v>
      </c>
      <c r="C2749">
        <v>177.2796529169544</v>
      </c>
      <c r="D2749">
        <v>173.60551517529058</v>
      </c>
      <c r="E2749">
        <v>169.82393540947464</v>
      </c>
      <c r="F2749">
        <v>165.88297591812633</v>
      </c>
      <c r="G2749">
        <v>161.83889474146949</v>
      </c>
      <c r="H2749">
        <v>157.64366777725411</v>
      </c>
      <c r="I2749">
        <v>154.15526854323119</v>
      </c>
      <c r="J2749">
        <v>149.58552474917298</v>
      </c>
      <c r="K2749">
        <v>145.72195582986217</v>
      </c>
      <c r="L2749">
        <v>142.02467603706785</v>
      </c>
      <c r="M2749">
        <v>137.68410858970066</v>
      </c>
      <c r="N2749">
        <v>133.51096915694239</v>
      </c>
      <c r="O2749">
        <v>129.29218603469661</v>
      </c>
      <c r="P2749">
        <v>125.56259379815697</v>
      </c>
      <c r="Q2749">
        <v>121.88251685797205</v>
      </c>
      <c r="R2749">
        <v>117.59009391456487</v>
      </c>
      <c r="S2749">
        <v>113.35961187357449</v>
      </c>
      <c r="T2749">
        <v>109.48580019568494</v>
      </c>
      <c r="U2749">
        <v>105.48048710594347</v>
      </c>
      <c r="V2749">
        <v>101.65471274217641</v>
      </c>
      <c r="W2749">
        <v>98.286732615786775</v>
      </c>
      <c r="X2749">
        <v>93.679421919844003</v>
      </c>
      <c r="Y2749">
        <v>89.862702024199137</v>
      </c>
      <c r="Z2749">
        <v>85.90105193238152</v>
      </c>
      <c r="AA2749">
        <v>81.068687046533356</v>
      </c>
      <c r="AB2749">
        <v>77.658026490776265</v>
      </c>
      <c r="AC2749">
        <v>73.927980749721627</v>
      </c>
      <c r="AD2749">
        <v>69.299743875997308</v>
      </c>
      <c r="AE2749">
        <v>66.32362337597317</v>
      </c>
      <c r="AF2749">
        <v>61.52899845759265</v>
      </c>
      <c r="AG2749">
        <v>57.604085232453571</v>
      </c>
      <c r="AH2749">
        <v>53.405587808036856</v>
      </c>
      <c r="AI2749">
        <v>49.185197969323426</v>
      </c>
      <c r="AJ2749">
        <v>46.487901828904398</v>
      </c>
      <c r="AK2749">
        <v>41.817621241969</v>
      </c>
      <c r="AL2749">
        <v>38.065763847759982</v>
      </c>
      <c r="AM2749">
        <v>33.961266393382033</v>
      </c>
      <c r="AN2749">
        <v>29.989483576023826</v>
      </c>
      <c r="AO2749">
        <v>25.819079978396108</v>
      </c>
      <c r="AP2749">
        <v>21.268937326161204</v>
      </c>
      <c r="AQ2749">
        <v>18.352594084497419</v>
      </c>
      <c r="AR2749">
        <v>13.817649506622756</v>
      </c>
      <c r="AS2749">
        <v>10.079296103305289</v>
      </c>
      <c r="AT2749">
        <v>6.1545195458309347</v>
      </c>
    </row>
    <row r="2750" spans="1:46" x14ac:dyDescent="0.75">
      <c r="A2750">
        <v>445.95207253886014</v>
      </c>
      <c r="B2750">
        <v>181.21240515394666</v>
      </c>
      <c r="C2750">
        <v>177.32007609375984</v>
      </c>
      <c r="D2750">
        <v>173.66578352870042</v>
      </c>
      <c r="E2750">
        <v>169.89375040626783</v>
      </c>
      <c r="F2750">
        <v>165.83931677056432</v>
      </c>
      <c r="G2750">
        <v>161.74083027660515</v>
      </c>
      <c r="H2750">
        <v>157.63951608399265</v>
      </c>
      <c r="I2750">
        <v>154.19619175008583</v>
      </c>
      <c r="J2750">
        <v>149.5160503610868</v>
      </c>
      <c r="K2750">
        <v>145.65494936588664</v>
      </c>
      <c r="L2750">
        <v>141.96228144159647</v>
      </c>
      <c r="M2750">
        <v>137.72640451226295</v>
      </c>
      <c r="N2750">
        <v>133.53553282916673</v>
      </c>
      <c r="O2750">
        <v>129.25854511542499</v>
      </c>
      <c r="P2750">
        <v>125.609304973551</v>
      </c>
      <c r="Q2750">
        <v>121.81854675709157</v>
      </c>
      <c r="R2750">
        <v>117.54734469342985</v>
      </c>
      <c r="S2750">
        <v>113.31437815007668</v>
      </c>
      <c r="T2750">
        <v>109.41214784432717</v>
      </c>
      <c r="U2750">
        <v>105.47876262751713</v>
      </c>
      <c r="V2750">
        <v>101.64172971276835</v>
      </c>
      <c r="W2750">
        <v>98.321216937756702</v>
      </c>
      <c r="X2750">
        <v>93.607146387871495</v>
      </c>
      <c r="Y2750">
        <v>89.847860758619547</v>
      </c>
      <c r="Z2750">
        <v>85.867658970701186</v>
      </c>
      <c r="AA2750">
        <v>80.957543044143961</v>
      </c>
      <c r="AB2750">
        <v>77.611086014794481</v>
      </c>
      <c r="AC2750">
        <v>73.838648770850781</v>
      </c>
      <c r="AD2750">
        <v>69.271888686859128</v>
      </c>
      <c r="AE2750">
        <v>66.176914770266606</v>
      </c>
      <c r="AF2750">
        <v>61.462154919596863</v>
      </c>
      <c r="AG2750">
        <v>57.508105120434692</v>
      </c>
      <c r="AH2750">
        <v>53.432514541302766</v>
      </c>
      <c r="AI2750">
        <v>49.306589845537843</v>
      </c>
      <c r="AJ2750">
        <v>46.422555845774085</v>
      </c>
      <c r="AK2750">
        <v>41.799524939878353</v>
      </c>
      <c r="AL2750">
        <v>38.003939887759181</v>
      </c>
      <c r="AM2750">
        <v>33.943626510478509</v>
      </c>
      <c r="AN2750">
        <v>30.003679759355009</v>
      </c>
      <c r="AO2750">
        <v>25.770378422082509</v>
      </c>
      <c r="AP2750">
        <v>21.205551339672422</v>
      </c>
      <c r="AQ2750">
        <v>18.261812359198515</v>
      </c>
      <c r="AR2750">
        <v>13.824644850506555</v>
      </c>
      <c r="AS2750">
        <v>10.078579191155617</v>
      </c>
      <c r="AT2750">
        <v>6.1722034524826492</v>
      </c>
    </row>
    <row r="2751" spans="1:46" x14ac:dyDescent="0.75">
      <c r="A2751">
        <v>446.11398963730574</v>
      </c>
      <c r="B2751">
        <v>181.18051678011614</v>
      </c>
      <c r="C2751">
        <v>177.28620610609647</v>
      </c>
      <c r="D2751">
        <v>173.67553707089553</v>
      </c>
      <c r="E2751">
        <v>169.87328132434666</v>
      </c>
      <c r="F2751">
        <v>165.83039847175354</v>
      </c>
      <c r="G2751">
        <v>161.71996493297064</v>
      </c>
      <c r="H2751">
        <v>157.64078424802511</v>
      </c>
      <c r="I2751">
        <v>154.19186080336942</v>
      </c>
      <c r="J2751">
        <v>149.44947022018641</v>
      </c>
      <c r="K2751">
        <v>145.62574690141372</v>
      </c>
      <c r="L2751">
        <v>141.95566593924221</v>
      </c>
      <c r="M2751">
        <v>137.70013635675457</v>
      </c>
      <c r="N2751">
        <v>133.53672293170681</v>
      </c>
      <c r="O2751">
        <v>129.28257574747028</v>
      </c>
      <c r="P2751">
        <v>125.62404916218478</v>
      </c>
      <c r="Q2751">
        <v>121.84669028444702</v>
      </c>
      <c r="R2751">
        <v>117.53004636426243</v>
      </c>
      <c r="S2751">
        <v>113.27245997383925</v>
      </c>
      <c r="T2751">
        <v>109.36418385431425</v>
      </c>
      <c r="U2751">
        <v>105.42828544074696</v>
      </c>
      <c r="V2751">
        <v>101.61748962332447</v>
      </c>
      <c r="W2751">
        <v>98.290281299224773</v>
      </c>
      <c r="X2751">
        <v>93.467330826830192</v>
      </c>
      <c r="Y2751">
        <v>89.853161605494719</v>
      </c>
      <c r="Z2751">
        <v>85.829333470535403</v>
      </c>
      <c r="AA2751">
        <v>81.004269638424873</v>
      </c>
      <c r="AB2751">
        <v>77.610313194516195</v>
      </c>
      <c r="AC2751">
        <v>73.777530925959809</v>
      </c>
      <c r="AD2751">
        <v>69.158297069760167</v>
      </c>
      <c r="AE2751">
        <v>66.10058114864168</v>
      </c>
      <c r="AF2751">
        <v>61.386341640148338</v>
      </c>
      <c r="AG2751">
        <v>57.504402606279079</v>
      </c>
      <c r="AH2751">
        <v>53.486451969054322</v>
      </c>
      <c r="AI2751">
        <v>49.276075428318258</v>
      </c>
      <c r="AJ2751">
        <v>46.433073858078338</v>
      </c>
      <c r="AK2751">
        <v>41.759226301654024</v>
      </c>
      <c r="AL2751">
        <v>37.997619842754744</v>
      </c>
      <c r="AM2751">
        <v>33.937774321333897</v>
      </c>
      <c r="AN2751">
        <v>29.968593555582544</v>
      </c>
      <c r="AO2751">
        <v>25.768195004297574</v>
      </c>
      <c r="AP2751">
        <v>21.191028175135727</v>
      </c>
      <c r="AQ2751">
        <v>18.183195212840651</v>
      </c>
      <c r="AR2751">
        <v>13.803034549624154</v>
      </c>
      <c r="AS2751">
        <v>10.105421886192602</v>
      </c>
      <c r="AT2751">
        <v>6.2098144299460998</v>
      </c>
    </row>
    <row r="2752" spans="1:46" x14ac:dyDescent="0.75">
      <c r="A2752">
        <v>446.27590673575133</v>
      </c>
      <c r="B2752">
        <v>181.20207564383122</v>
      </c>
      <c r="C2752">
        <v>177.35893073951647</v>
      </c>
      <c r="D2752">
        <v>173.70488207718773</v>
      </c>
      <c r="E2752">
        <v>169.89233785934053</v>
      </c>
      <c r="F2752">
        <v>165.79626280751154</v>
      </c>
      <c r="G2752">
        <v>161.73200090131266</v>
      </c>
      <c r="H2752">
        <v>157.65513013916339</v>
      </c>
      <c r="I2752">
        <v>154.19315189526438</v>
      </c>
      <c r="J2752">
        <v>149.36555459421152</v>
      </c>
      <c r="K2752">
        <v>145.58114640383778</v>
      </c>
      <c r="L2752">
        <v>141.91060261507965</v>
      </c>
      <c r="M2752">
        <v>137.72546808509887</v>
      </c>
      <c r="N2752">
        <v>133.5741664840117</v>
      </c>
      <c r="O2752">
        <v>129.21995570138355</v>
      </c>
      <c r="P2752">
        <v>125.67530517017865</v>
      </c>
      <c r="Q2752">
        <v>121.86253494648152</v>
      </c>
      <c r="R2752">
        <v>117.48530575105698</v>
      </c>
      <c r="S2752">
        <v>113.30351174109592</v>
      </c>
      <c r="T2752">
        <v>109.32984889241159</v>
      </c>
      <c r="U2752">
        <v>105.39636598361378</v>
      </c>
      <c r="V2752">
        <v>101.57640256800207</v>
      </c>
      <c r="W2752">
        <v>98.212870342587536</v>
      </c>
      <c r="X2752">
        <v>93.356367969444094</v>
      </c>
      <c r="Y2752">
        <v>89.894597650598783</v>
      </c>
      <c r="Z2752">
        <v>85.830053212648892</v>
      </c>
      <c r="AA2752">
        <v>80.953144495944031</v>
      </c>
      <c r="AB2752">
        <v>77.570551256121561</v>
      </c>
      <c r="AC2752">
        <v>73.754188745668131</v>
      </c>
      <c r="AD2752">
        <v>69.152581301069233</v>
      </c>
      <c r="AE2752">
        <v>66.075911525997398</v>
      </c>
      <c r="AF2752">
        <v>61.295769642242199</v>
      </c>
      <c r="AG2752">
        <v>57.443742006201091</v>
      </c>
      <c r="AH2752">
        <v>53.486469391912266</v>
      </c>
      <c r="AI2752">
        <v>49.328566549071517</v>
      </c>
      <c r="AJ2752">
        <v>46.3710786984389</v>
      </c>
      <c r="AK2752">
        <v>41.750563200027756</v>
      </c>
      <c r="AL2752">
        <v>37.964418939934099</v>
      </c>
      <c r="AM2752">
        <v>33.90807967905689</v>
      </c>
      <c r="AN2752">
        <v>29.979186241197674</v>
      </c>
      <c r="AO2752">
        <v>25.719639046327639</v>
      </c>
      <c r="AP2752">
        <v>21.159142893637281</v>
      </c>
      <c r="AQ2752">
        <v>18.19394026427328</v>
      </c>
      <c r="AR2752">
        <v>13.782374024850855</v>
      </c>
      <c r="AS2752">
        <v>10.124451400422965</v>
      </c>
      <c r="AT2752">
        <v>6.1768771947615777</v>
      </c>
    </row>
    <row r="2753" spans="1:46" x14ac:dyDescent="0.75">
      <c r="A2753">
        <v>446.43782383419693</v>
      </c>
      <c r="B2753">
        <v>181.1375954777242</v>
      </c>
      <c r="C2753">
        <v>177.30743900079062</v>
      </c>
      <c r="D2753">
        <v>173.68857814098098</v>
      </c>
      <c r="E2753">
        <v>169.82847051793655</v>
      </c>
      <c r="F2753">
        <v>165.74735488859329</v>
      </c>
      <c r="G2753">
        <v>161.68606630777003</v>
      </c>
      <c r="H2753">
        <v>157.63579422225496</v>
      </c>
      <c r="I2753">
        <v>154.05453118861172</v>
      </c>
      <c r="J2753">
        <v>149.34677011658201</v>
      </c>
      <c r="K2753">
        <v>145.55146216602523</v>
      </c>
      <c r="L2753">
        <v>141.89581927670736</v>
      </c>
      <c r="M2753">
        <v>137.75153216944162</v>
      </c>
      <c r="N2753">
        <v>133.57412321007658</v>
      </c>
      <c r="O2753">
        <v>129.25665465075627</v>
      </c>
      <c r="P2753">
        <v>125.68308060755422</v>
      </c>
      <c r="Q2753">
        <v>121.86533692805016</v>
      </c>
      <c r="R2753">
        <v>117.42972653273222</v>
      </c>
      <c r="S2753">
        <v>113.26702038610136</v>
      </c>
      <c r="T2753">
        <v>109.31296245019222</v>
      </c>
      <c r="U2753">
        <v>105.34827653051187</v>
      </c>
      <c r="V2753">
        <v>101.54774363729709</v>
      </c>
      <c r="W2753">
        <v>98.15189625188377</v>
      </c>
      <c r="X2753">
        <v>93.313308498410166</v>
      </c>
      <c r="Y2753">
        <v>89.797726512213188</v>
      </c>
      <c r="Z2753">
        <v>85.746535446982733</v>
      </c>
      <c r="AA2753">
        <v>80.846018384610957</v>
      </c>
      <c r="AB2753">
        <v>77.551700734214037</v>
      </c>
      <c r="AC2753">
        <v>73.723686079088068</v>
      </c>
      <c r="AD2753">
        <v>69.07499728350497</v>
      </c>
      <c r="AE2753">
        <v>65.999577192477162</v>
      </c>
      <c r="AF2753">
        <v>61.250452614349967</v>
      </c>
      <c r="AG2753">
        <v>57.444321220196009</v>
      </c>
      <c r="AH2753">
        <v>53.486458248934667</v>
      </c>
      <c r="AI2753">
        <v>49.311418609668529</v>
      </c>
      <c r="AJ2753">
        <v>46.367967324502715</v>
      </c>
      <c r="AK2753">
        <v>41.680890118138578</v>
      </c>
      <c r="AL2753">
        <v>37.924758639326321</v>
      </c>
      <c r="AM2753">
        <v>33.826791270479589</v>
      </c>
      <c r="AN2753">
        <v>29.963475841310004</v>
      </c>
      <c r="AO2753">
        <v>25.653566981849693</v>
      </c>
      <c r="AP2753">
        <v>21.101789140916196</v>
      </c>
      <c r="AQ2753">
        <v>18.006888955443586</v>
      </c>
      <c r="AR2753">
        <v>13.760262223629546</v>
      </c>
      <c r="AS2753">
        <v>10.174600951263704</v>
      </c>
      <c r="AT2753">
        <v>6.1367357874798145</v>
      </c>
    </row>
    <row r="2754" spans="1:46" x14ac:dyDescent="0.75">
      <c r="A2754">
        <v>446.59974093264248</v>
      </c>
      <c r="B2754">
        <v>181.09188238381029</v>
      </c>
      <c r="C2754">
        <v>177.36215953599776</v>
      </c>
      <c r="D2754">
        <v>173.66199333059797</v>
      </c>
      <c r="E2754">
        <v>169.87815644460503</v>
      </c>
      <c r="F2754">
        <v>165.71887799655144</v>
      </c>
      <c r="G2754">
        <v>161.59302200795179</v>
      </c>
      <c r="H2754">
        <v>157.66038620814177</v>
      </c>
      <c r="I2754">
        <v>154.05975938850409</v>
      </c>
      <c r="J2754">
        <v>149.31754930434778</v>
      </c>
      <c r="K2754">
        <v>145.5041140503412</v>
      </c>
      <c r="L2754">
        <v>141.90334247511549</v>
      </c>
      <c r="M2754">
        <v>137.71684872887946</v>
      </c>
      <c r="N2754">
        <v>133.47996016267294</v>
      </c>
      <c r="O2754">
        <v>129.23888535650633</v>
      </c>
      <c r="P2754">
        <v>125.6453828952812</v>
      </c>
      <c r="Q2754">
        <v>121.71768895713302</v>
      </c>
      <c r="R2754">
        <v>117.45216145491766</v>
      </c>
      <c r="S2754">
        <v>113.21743568862048</v>
      </c>
      <c r="T2754">
        <v>109.31133118463258</v>
      </c>
      <c r="U2754">
        <v>105.31472353185941</v>
      </c>
      <c r="V2754">
        <v>101.50022852119884</v>
      </c>
      <c r="W2754">
        <v>98.07609904414953</v>
      </c>
      <c r="X2754">
        <v>93.302962115544972</v>
      </c>
      <c r="Y2754">
        <v>89.778074063219208</v>
      </c>
      <c r="Z2754">
        <v>85.664519592631791</v>
      </c>
      <c r="AA2754">
        <v>80.843646592910432</v>
      </c>
      <c r="AB2754">
        <v>77.552801444242249</v>
      </c>
      <c r="AC2754">
        <v>73.631987298899503</v>
      </c>
      <c r="AD2754">
        <v>68.998715949719326</v>
      </c>
      <c r="AE2754">
        <v>65.914595223445716</v>
      </c>
      <c r="AF2754">
        <v>61.075264592715698</v>
      </c>
      <c r="AG2754">
        <v>57.37676062472682</v>
      </c>
      <c r="AH2754">
        <v>53.468799742906199</v>
      </c>
      <c r="AI2754">
        <v>49.29968583087701</v>
      </c>
      <c r="AJ2754">
        <v>46.297840428518995</v>
      </c>
      <c r="AK2754">
        <v>41.633358461331376</v>
      </c>
      <c r="AL2754">
        <v>37.807410365507366</v>
      </c>
      <c r="AM2754">
        <v>33.775755325281253</v>
      </c>
      <c r="AN2754">
        <v>29.884795678057724</v>
      </c>
      <c r="AO2754">
        <v>25.61111061384565</v>
      </c>
      <c r="AP2754">
        <v>20.985504439682327</v>
      </c>
      <c r="AQ2754">
        <v>17.878748370303455</v>
      </c>
      <c r="AR2754">
        <v>13.759957010111206</v>
      </c>
      <c r="AS2754">
        <v>10.139554953302355</v>
      </c>
      <c r="AT2754">
        <v>6.1339509491863424</v>
      </c>
    </row>
    <row r="2755" spans="1:46" x14ac:dyDescent="0.75">
      <c r="A2755">
        <v>446.76165803108807</v>
      </c>
      <c r="B2755">
        <v>181.00729570918884</v>
      </c>
      <c r="C2755">
        <v>177.28043079320864</v>
      </c>
      <c r="D2755">
        <v>173.61255977267132</v>
      </c>
      <c r="E2755">
        <v>169.91264510925521</v>
      </c>
      <c r="F2755">
        <v>165.69520886879133</v>
      </c>
      <c r="G2755">
        <v>161.51409589487528</v>
      </c>
      <c r="H2755">
        <v>157.64262535800543</v>
      </c>
      <c r="I2755">
        <v>154.04842988235362</v>
      </c>
      <c r="J2755">
        <v>149.28852770041362</v>
      </c>
      <c r="K2755">
        <v>145.44670758060241</v>
      </c>
      <c r="L2755">
        <v>141.78384557471978</v>
      </c>
      <c r="M2755">
        <v>137.71235696412097</v>
      </c>
      <c r="N2755">
        <v>133.38465111787238</v>
      </c>
      <c r="O2755">
        <v>129.14610872756492</v>
      </c>
      <c r="P2755">
        <v>125.52629140168524</v>
      </c>
      <c r="Q2755">
        <v>121.62749693497095</v>
      </c>
      <c r="R2755">
        <v>117.30322704812974</v>
      </c>
      <c r="S2755">
        <v>113.19945683350073</v>
      </c>
      <c r="T2755">
        <v>109.24587192238667</v>
      </c>
      <c r="U2755">
        <v>105.23719097132145</v>
      </c>
      <c r="V2755">
        <v>101.47393511530153</v>
      </c>
      <c r="W2755">
        <v>97.995140543063329</v>
      </c>
      <c r="X2755">
        <v>93.21898399779721</v>
      </c>
      <c r="Y2755">
        <v>89.738759350467575</v>
      </c>
      <c r="Z2755">
        <v>85.624557904608594</v>
      </c>
      <c r="AA2755">
        <v>80.855502212649441</v>
      </c>
      <c r="AB2755">
        <v>77.503857153914367</v>
      </c>
      <c r="AC2755">
        <v>73.504162679324537</v>
      </c>
      <c r="AD2755">
        <v>68.959777110114956</v>
      </c>
      <c r="AE2755">
        <v>65.885077972201017</v>
      </c>
      <c r="AF2755">
        <v>61.008492565427296</v>
      </c>
      <c r="AG2755">
        <v>57.310946060541404</v>
      </c>
      <c r="AH2755">
        <v>53.418482838423351</v>
      </c>
      <c r="AI2755">
        <v>49.305963480970767</v>
      </c>
      <c r="AJ2755">
        <v>46.220273728038556</v>
      </c>
      <c r="AK2755">
        <v>41.52486597690644</v>
      </c>
      <c r="AL2755">
        <v>37.717083541411142</v>
      </c>
      <c r="AM2755">
        <v>33.683315118123332</v>
      </c>
      <c r="AN2755">
        <v>29.759780028172614</v>
      </c>
      <c r="AO2755">
        <v>25.597380319792727</v>
      </c>
      <c r="AP2755">
        <v>20.795273021781846</v>
      </c>
      <c r="AQ2755">
        <v>17.716105437816982</v>
      </c>
      <c r="AR2755">
        <v>13.712224686346719</v>
      </c>
      <c r="AS2755">
        <v>10.139874454565565</v>
      </c>
      <c r="AT2755">
        <v>6.021778915565406</v>
      </c>
    </row>
    <row r="2756" spans="1:46" x14ac:dyDescent="0.75">
      <c r="A2756">
        <v>446.92357512953367</v>
      </c>
      <c r="B2756">
        <v>180.96036143370875</v>
      </c>
      <c r="C2756">
        <v>177.27922740079657</v>
      </c>
      <c r="D2756">
        <v>173.63199112210381</v>
      </c>
      <c r="E2756">
        <v>169.93332788498853</v>
      </c>
      <c r="F2756">
        <v>165.75752537055092</v>
      </c>
      <c r="G2756">
        <v>161.46936960904162</v>
      </c>
      <c r="H2756">
        <v>157.65096775323028</v>
      </c>
      <c r="I2756">
        <v>153.95282406145984</v>
      </c>
      <c r="J2756">
        <v>149.25230844372717</v>
      </c>
      <c r="K2756">
        <v>145.4063852885763</v>
      </c>
      <c r="L2756">
        <v>141.72131847845901</v>
      </c>
      <c r="M2756">
        <v>137.62826731798245</v>
      </c>
      <c r="N2756">
        <v>133.24379950389971</v>
      </c>
      <c r="O2756">
        <v>129.10733012727252</v>
      </c>
      <c r="P2756">
        <v>125.40889730061832</v>
      </c>
      <c r="Q2756">
        <v>121.57261760360772</v>
      </c>
      <c r="R2756">
        <v>117.28026401552327</v>
      </c>
      <c r="S2756">
        <v>113.1273657317178</v>
      </c>
      <c r="T2756">
        <v>109.1435062228737</v>
      </c>
      <c r="U2756">
        <v>105.21396500748887</v>
      </c>
      <c r="V2756">
        <v>101.44725468457557</v>
      </c>
      <c r="W2756">
        <v>97.872852531274717</v>
      </c>
      <c r="X2756">
        <v>93.185963767652694</v>
      </c>
      <c r="Y2756">
        <v>89.685988601995035</v>
      </c>
      <c r="Z2756">
        <v>85.549277296575269</v>
      </c>
      <c r="AA2756">
        <v>80.915523040270429</v>
      </c>
      <c r="AB2756">
        <v>77.476733834289846</v>
      </c>
      <c r="AC2756">
        <v>73.390215148163861</v>
      </c>
      <c r="AD2756">
        <v>69.002477852782008</v>
      </c>
      <c r="AE2756">
        <v>65.810950736445932</v>
      </c>
      <c r="AF2756">
        <v>60.878144994177049</v>
      </c>
      <c r="AG2756">
        <v>57.312886112482801</v>
      </c>
      <c r="AH2756">
        <v>53.403683260255477</v>
      </c>
      <c r="AI2756">
        <v>49.278354250987817</v>
      </c>
      <c r="AJ2756">
        <v>46.163195517187013</v>
      </c>
      <c r="AK2756">
        <v>41.489055352895214</v>
      </c>
      <c r="AL2756">
        <v>37.628731352152109</v>
      </c>
      <c r="AM2756">
        <v>33.690163707349114</v>
      </c>
      <c r="AN2756">
        <v>29.676070804855357</v>
      </c>
      <c r="AO2756">
        <v>25.565468906463657</v>
      </c>
      <c r="AP2756">
        <v>20.703856161044463</v>
      </c>
      <c r="AQ2756">
        <v>17.694090900799157</v>
      </c>
      <c r="AR2756">
        <v>13.640912560028378</v>
      </c>
      <c r="AS2756">
        <v>10.102064672253075</v>
      </c>
      <c r="AT2756">
        <v>6.0113206875308096</v>
      </c>
    </row>
    <row r="2757" spans="1:46" x14ac:dyDescent="0.75">
      <c r="A2757">
        <v>447.08549222797927</v>
      </c>
      <c r="B2757">
        <v>180.89376356567291</v>
      </c>
      <c r="C2757">
        <v>177.28437132335682</v>
      </c>
      <c r="D2757">
        <v>173.70229299416741</v>
      </c>
      <c r="E2757">
        <v>170.04923267423362</v>
      </c>
      <c r="F2757">
        <v>165.7803334195888</v>
      </c>
      <c r="G2757">
        <v>161.51313053329349</v>
      </c>
      <c r="H2757">
        <v>157.66858176678699</v>
      </c>
      <c r="I2757">
        <v>153.92851496723932</v>
      </c>
      <c r="J2757">
        <v>149.23102771704112</v>
      </c>
      <c r="K2757">
        <v>145.32025240669128</v>
      </c>
      <c r="L2757">
        <v>141.73389885860166</v>
      </c>
      <c r="M2757">
        <v>137.63029910731913</v>
      </c>
      <c r="N2757">
        <v>133.16828185545964</v>
      </c>
      <c r="O2757">
        <v>129.12908929091668</v>
      </c>
      <c r="P2757">
        <v>125.3440864670017</v>
      </c>
      <c r="Q2757">
        <v>121.57102132249118</v>
      </c>
      <c r="R2757">
        <v>117.17436192027529</v>
      </c>
      <c r="S2757">
        <v>113.06420228790437</v>
      </c>
      <c r="T2757">
        <v>109.12570127303211</v>
      </c>
      <c r="U2757">
        <v>105.23559207408668</v>
      </c>
      <c r="V2757">
        <v>101.42008900835708</v>
      </c>
      <c r="W2757">
        <v>97.770319362470275</v>
      </c>
      <c r="X2757">
        <v>93.24184251838129</v>
      </c>
      <c r="Y2757">
        <v>89.711390926776033</v>
      </c>
      <c r="Z2757">
        <v>85.490522024598832</v>
      </c>
      <c r="AA2757">
        <v>80.871566731194733</v>
      </c>
      <c r="AB2757">
        <v>77.425065296510141</v>
      </c>
      <c r="AC2757">
        <v>73.277942513679534</v>
      </c>
      <c r="AD2757">
        <v>69.046968843590946</v>
      </c>
      <c r="AE2757">
        <v>65.835747581417593</v>
      </c>
      <c r="AF2757">
        <v>60.817987195690151</v>
      </c>
      <c r="AG2757">
        <v>57.252843227049652</v>
      </c>
      <c r="AH2757">
        <v>53.381140416966673</v>
      </c>
      <c r="AI2757">
        <v>49.332746075285442</v>
      </c>
      <c r="AJ2757">
        <v>46.121741193011992</v>
      </c>
      <c r="AK2757">
        <v>41.449421558063818</v>
      </c>
      <c r="AL2757">
        <v>37.498793161549166</v>
      </c>
      <c r="AM2757">
        <v>33.572761954985538</v>
      </c>
      <c r="AN2757">
        <v>29.583255671332818</v>
      </c>
      <c r="AO2757">
        <v>25.490455231888276</v>
      </c>
      <c r="AP2757">
        <v>20.645694365547907</v>
      </c>
      <c r="AQ2757">
        <v>17.622999749473884</v>
      </c>
      <c r="AR2757">
        <v>13.590034454248396</v>
      </c>
      <c r="AS2757">
        <v>10.105018850331538</v>
      </c>
      <c r="AT2757">
        <v>5.9069790753834015</v>
      </c>
    </row>
    <row r="2758" spans="1:46" x14ac:dyDescent="0.75">
      <c r="A2758">
        <v>447.24740932642487</v>
      </c>
      <c r="B2758">
        <v>180.84565263289031</v>
      </c>
      <c r="C2758">
        <v>177.27390345211569</v>
      </c>
      <c r="D2758">
        <v>173.73548840376677</v>
      </c>
      <c r="E2758">
        <v>170.12416004665135</v>
      </c>
      <c r="F2758">
        <v>165.80788361152446</v>
      </c>
      <c r="G2758">
        <v>161.54220376141029</v>
      </c>
      <c r="H2758">
        <v>157.71487999203649</v>
      </c>
      <c r="I2758">
        <v>153.78726601022248</v>
      </c>
      <c r="J2758">
        <v>149.26316842807202</v>
      </c>
      <c r="K2758">
        <v>145.3193133651927</v>
      </c>
      <c r="L2758">
        <v>141.69489452297449</v>
      </c>
      <c r="M2758">
        <v>137.6030571566923</v>
      </c>
      <c r="N2758">
        <v>133.10622141990709</v>
      </c>
      <c r="O2758">
        <v>129.1438010797454</v>
      </c>
      <c r="P2758">
        <v>125.3085003535776</v>
      </c>
      <c r="Q2758">
        <v>121.53695684014068</v>
      </c>
      <c r="R2758">
        <v>117.10903598672246</v>
      </c>
      <c r="S2758">
        <v>113.001334481806</v>
      </c>
      <c r="T2758">
        <v>109.10157133010242</v>
      </c>
      <c r="U2758">
        <v>105.26946224592304</v>
      </c>
      <c r="V2758">
        <v>101.46388743320712</v>
      </c>
      <c r="W2758">
        <v>97.782321888380821</v>
      </c>
      <c r="X2758">
        <v>93.318473024909665</v>
      </c>
      <c r="Y2758">
        <v>89.665207686573908</v>
      </c>
      <c r="Z2758">
        <v>85.462460467751342</v>
      </c>
      <c r="AA2758">
        <v>80.868680109752603</v>
      </c>
      <c r="AB2758">
        <v>77.448195717310625</v>
      </c>
      <c r="AC2758">
        <v>73.210291854266018</v>
      </c>
      <c r="AD2758">
        <v>69.040410398590979</v>
      </c>
      <c r="AE2758">
        <v>65.815384391109902</v>
      </c>
      <c r="AF2758">
        <v>60.813251821395646</v>
      </c>
      <c r="AG2758">
        <v>57.242278693238063</v>
      </c>
      <c r="AH2758">
        <v>53.430814858431631</v>
      </c>
      <c r="AI2758">
        <v>49.326450013240155</v>
      </c>
      <c r="AJ2758">
        <v>46.099286193203959</v>
      </c>
      <c r="AK2758">
        <v>41.389874404121024</v>
      </c>
      <c r="AL2758">
        <v>37.463654334699406</v>
      </c>
      <c r="AM2758">
        <v>33.493478412748715</v>
      </c>
      <c r="AN2758">
        <v>29.505277189144859</v>
      </c>
      <c r="AO2758">
        <v>25.440266146904914</v>
      </c>
      <c r="AP2758">
        <v>20.569470437423146</v>
      </c>
      <c r="AQ2758">
        <v>17.574925516983914</v>
      </c>
      <c r="AR2758">
        <v>13.560286891412947</v>
      </c>
      <c r="AS2758">
        <v>10.105143240809467</v>
      </c>
      <c r="AT2758">
        <v>5.7289210500434944</v>
      </c>
    </row>
    <row r="2759" spans="1:46" x14ac:dyDescent="0.75">
      <c r="A2759">
        <v>447.40932642487047</v>
      </c>
      <c r="B2759">
        <v>180.79726414146435</v>
      </c>
      <c r="C2759">
        <v>177.14837872688983</v>
      </c>
      <c r="D2759">
        <v>173.70773179475086</v>
      </c>
      <c r="E2759">
        <v>170.12280999627527</v>
      </c>
      <c r="F2759">
        <v>165.81577672366498</v>
      </c>
      <c r="G2759">
        <v>161.4491702243001</v>
      </c>
      <c r="H2759">
        <v>157.71833349615852</v>
      </c>
      <c r="I2759">
        <v>153.74973248612631</v>
      </c>
      <c r="J2759">
        <v>149.22495769122372</v>
      </c>
      <c r="K2759">
        <v>145.27957844929614</v>
      </c>
      <c r="L2759">
        <v>141.63501174964188</v>
      </c>
      <c r="M2759">
        <v>137.55798893477049</v>
      </c>
      <c r="N2759">
        <v>132.97017387840489</v>
      </c>
      <c r="O2759">
        <v>129.09035713653998</v>
      </c>
      <c r="P2759">
        <v>125.15321703445585</v>
      </c>
      <c r="Q2759">
        <v>121.46733554524133</v>
      </c>
      <c r="R2759">
        <v>117.01790324641829</v>
      </c>
      <c r="S2759">
        <v>112.99251914987386</v>
      </c>
      <c r="T2759">
        <v>109.108366825235</v>
      </c>
      <c r="U2759">
        <v>105.22928125117747</v>
      </c>
      <c r="V2759">
        <v>101.45657640532947</v>
      </c>
      <c r="W2759">
        <v>97.702767051988786</v>
      </c>
      <c r="X2759">
        <v>93.327575779457547</v>
      </c>
      <c r="Y2759">
        <v>89.670626231559382</v>
      </c>
      <c r="Z2759">
        <v>85.389048850690344</v>
      </c>
      <c r="AA2759">
        <v>80.880811729723703</v>
      </c>
      <c r="AB2759">
        <v>77.410051933399345</v>
      </c>
      <c r="AC2759">
        <v>73.142902849268552</v>
      </c>
      <c r="AD2759">
        <v>69.078747040827153</v>
      </c>
      <c r="AE2759">
        <v>65.712076671262068</v>
      </c>
      <c r="AF2759">
        <v>60.69844416258308</v>
      </c>
      <c r="AG2759">
        <v>57.186724368958167</v>
      </c>
      <c r="AH2759">
        <v>53.411258136136482</v>
      </c>
      <c r="AI2759">
        <v>49.290791595952264</v>
      </c>
      <c r="AJ2759">
        <v>46.062972944994172</v>
      </c>
      <c r="AK2759">
        <v>41.327320125895142</v>
      </c>
      <c r="AL2759">
        <v>37.435956753098935</v>
      </c>
      <c r="AM2759">
        <v>33.39655461032666</v>
      </c>
      <c r="AN2759">
        <v>29.421788574686101</v>
      </c>
      <c r="AO2759">
        <v>25.447993779017974</v>
      </c>
      <c r="AP2759">
        <v>20.515374782310115</v>
      </c>
      <c r="AQ2759">
        <v>17.45412254145387</v>
      </c>
      <c r="AR2759">
        <v>13.584275188116594</v>
      </c>
      <c r="AS2759">
        <v>10.053458189426502</v>
      </c>
      <c r="AT2759">
        <v>5.7029614857508957</v>
      </c>
    </row>
    <row r="2760" spans="1:46" x14ac:dyDescent="0.75">
      <c r="A2760">
        <v>447.57124352331607</v>
      </c>
      <c r="B2760">
        <v>180.77250174707243</v>
      </c>
      <c r="C2760">
        <v>177.09587989456196</v>
      </c>
      <c r="D2760">
        <v>173.67100662143329</v>
      </c>
      <c r="E2760">
        <v>170.1401597871953</v>
      </c>
      <c r="F2760">
        <v>165.74510908736505</v>
      </c>
      <c r="G2760">
        <v>161.477098545947</v>
      </c>
      <c r="H2760">
        <v>157.69201753408146</v>
      </c>
      <c r="I2760">
        <v>153.75073040834442</v>
      </c>
      <c r="J2760">
        <v>149.15384435676313</v>
      </c>
      <c r="K2760">
        <v>145.22519034134683</v>
      </c>
      <c r="L2760">
        <v>141.56272062136901</v>
      </c>
      <c r="M2760">
        <v>137.51836696095114</v>
      </c>
      <c r="N2760">
        <v>132.86405574189271</v>
      </c>
      <c r="O2760">
        <v>128.98457356422762</v>
      </c>
      <c r="P2760">
        <v>125.0309697490849</v>
      </c>
      <c r="Q2760">
        <v>121.44011188351121</v>
      </c>
      <c r="R2760">
        <v>117.00206501170049</v>
      </c>
      <c r="S2760">
        <v>112.94623432839643</v>
      </c>
      <c r="T2760">
        <v>109.08630730190279</v>
      </c>
      <c r="U2760">
        <v>105.19224294039368</v>
      </c>
      <c r="V2760">
        <v>101.42439985123703</v>
      </c>
      <c r="W2760">
        <v>97.636962579677515</v>
      </c>
      <c r="X2760">
        <v>93.3836008401871</v>
      </c>
      <c r="Y2760">
        <v>89.702313601091703</v>
      </c>
      <c r="Z2760">
        <v>85.337682470213366</v>
      </c>
      <c r="AA2760">
        <v>80.905573638775735</v>
      </c>
      <c r="AB2760">
        <v>77.356365974962003</v>
      </c>
      <c r="AC2760">
        <v>73.102356618282187</v>
      </c>
      <c r="AD2760">
        <v>69.140925375139688</v>
      </c>
      <c r="AE2760">
        <v>65.714019481713194</v>
      </c>
      <c r="AF2760">
        <v>60.603227281680645</v>
      </c>
      <c r="AG2760">
        <v>57.141041360167804</v>
      </c>
      <c r="AH2760">
        <v>53.423996395661327</v>
      </c>
      <c r="AI2760">
        <v>49.32382046486611</v>
      </c>
      <c r="AJ2760">
        <v>46.017221119976966</v>
      </c>
      <c r="AK2760">
        <v>41.285762079751379</v>
      </c>
      <c r="AL2760">
        <v>37.421379348083612</v>
      </c>
      <c r="AM2760">
        <v>33.273460646773572</v>
      </c>
      <c r="AN2760">
        <v>29.290855489736526</v>
      </c>
      <c r="AO2760">
        <v>25.361376586795444</v>
      </c>
      <c r="AP2760">
        <v>20.526639849238755</v>
      </c>
      <c r="AQ2760">
        <v>17.448246671441456</v>
      </c>
      <c r="AR2760">
        <v>13.495246771709557</v>
      </c>
      <c r="AS2760">
        <v>10.037710049696713</v>
      </c>
      <c r="AT2760">
        <v>5.6143598298200725</v>
      </c>
    </row>
    <row r="2761" spans="1:46" x14ac:dyDescent="0.75">
      <c r="A2761">
        <v>447.73316062176167</v>
      </c>
      <c r="B2761">
        <v>180.73507435060768</v>
      </c>
      <c r="C2761">
        <v>177.12583460949983</v>
      </c>
      <c r="D2761">
        <v>173.6418671406534</v>
      </c>
      <c r="E2761">
        <v>170.14596398479341</v>
      </c>
      <c r="F2761">
        <v>165.74624316031742</v>
      </c>
      <c r="G2761">
        <v>161.38996661054449</v>
      </c>
      <c r="H2761">
        <v>157.63094826439743</v>
      </c>
      <c r="I2761">
        <v>153.63518775236156</v>
      </c>
      <c r="J2761">
        <v>149.12043330983894</v>
      </c>
      <c r="K2761">
        <v>145.17007389385682</v>
      </c>
      <c r="L2761">
        <v>141.47649639700694</v>
      </c>
      <c r="M2761">
        <v>137.46162419438437</v>
      </c>
      <c r="N2761">
        <v>132.84835304827789</v>
      </c>
      <c r="O2761">
        <v>128.93969058373358</v>
      </c>
      <c r="P2761">
        <v>124.98445152815545</v>
      </c>
      <c r="Q2761">
        <v>121.32214498148525</v>
      </c>
      <c r="R2761">
        <v>116.94986038562304</v>
      </c>
      <c r="S2761">
        <v>112.93818164235456</v>
      </c>
      <c r="T2761">
        <v>109.03972603415407</v>
      </c>
      <c r="U2761">
        <v>105.22806129486808</v>
      </c>
      <c r="V2761">
        <v>101.38904217442877</v>
      </c>
      <c r="W2761">
        <v>97.548009962933548</v>
      </c>
      <c r="X2761">
        <v>93.277218905393823</v>
      </c>
      <c r="Y2761">
        <v>89.645122845044455</v>
      </c>
      <c r="Z2761">
        <v>85.300188185175273</v>
      </c>
      <c r="AA2761">
        <v>80.914609247312143</v>
      </c>
      <c r="AB2761">
        <v>77.293006855845391</v>
      </c>
      <c r="AC2761">
        <v>73.007064753737055</v>
      </c>
      <c r="AD2761">
        <v>69.183311219354948</v>
      </c>
      <c r="AE2761">
        <v>65.646618536655069</v>
      </c>
      <c r="AF2761">
        <v>60.570903398801157</v>
      </c>
      <c r="AG2761">
        <v>57.115612397439008</v>
      </c>
      <c r="AH2761">
        <v>53.403955272832221</v>
      </c>
      <c r="AI2761">
        <v>49.31502568816407</v>
      </c>
      <c r="AJ2761">
        <v>45.998327147548473</v>
      </c>
      <c r="AK2761">
        <v>41.280203870162843</v>
      </c>
      <c r="AL2761">
        <v>37.348537601054225</v>
      </c>
      <c r="AM2761">
        <v>33.25547270647143</v>
      </c>
      <c r="AN2761">
        <v>29.188786965070495</v>
      </c>
      <c r="AO2761">
        <v>25.372205466323166</v>
      </c>
      <c r="AP2761">
        <v>20.530649815525592</v>
      </c>
      <c r="AQ2761">
        <v>17.462224300216022</v>
      </c>
      <c r="AR2761">
        <v>13.478960070198898</v>
      </c>
      <c r="AS2761">
        <v>10.011431194350873</v>
      </c>
      <c r="AT2761">
        <v>5.5627726867995708</v>
      </c>
    </row>
    <row r="2762" spans="1:46" x14ac:dyDescent="0.75">
      <c r="A2762">
        <v>447.89507772020727</v>
      </c>
      <c r="B2762">
        <v>180.71208740665</v>
      </c>
      <c r="C2762">
        <v>177.07860720560788</v>
      </c>
      <c r="D2762">
        <v>173.64699879168759</v>
      </c>
      <c r="E2762">
        <v>170.12387633556474</v>
      </c>
      <c r="F2762">
        <v>165.72376901385502</v>
      </c>
      <c r="G2762">
        <v>161.3961863150659</v>
      </c>
      <c r="H2762">
        <v>157.65204284778412</v>
      </c>
      <c r="I2762">
        <v>153.67126633025029</v>
      </c>
      <c r="J2762">
        <v>149.06207861112085</v>
      </c>
      <c r="K2762">
        <v>145.14081550429236</v>
      </c>
      <c r="L2762">
        <v>141.49729869533687</v>
      </c>
      <c r="M2762">
        <v>137.39851651751889</v>
      </c>
      <c r="N2762">
        <v>132.78018180269908</v>
      </c>
      <c r="O2762">
        <v>128.97426363204696</v>
      </c>
      <c r="P2762">
        <v>124.92070366406845</v>
      </c>
      <c r="Q2762">
        <v>121.28806851446689</v>
      </c>
      <c r="R2762">
        <v>116.91885458058665</v>
      </c>
      <c r="S2762">
        <v>112.96716139404207</v>
      </c>
      <c r="T2762">
        <v>109.00969408328821</v>
      </c>
      <c r="U2762">
        <v>105.20555963906678</v>
      </c>
      <c r="V2762">
        <v>101.37882160038862</v>
      </c>
      <c r="W2762">
        <v>97.5114154654662</v>
      </c>
      <c r="X2762">
        <v>93.269334095101556</v>
      </c>
      <c r="Y2762">
        <v>89.674958715556286</v>
      </c>
      <c r="Z2762">
        <v>85.230353275846895</v>
      </c>
      <c r="AA2762">
        <v>80.958320658707066</v>
      </c>
      <c r="AB2762">
        <v>77.306944232184975</v>
      </c>
      <c r="AC2762">
        <v>72.987195208487506</v>
      </c>
      <c r="AD2762">
        <v>69.191049928127114</v>
      </c>
      <c r="AE2762">
        <v>65.650865798836492</v>
      </c>
      <c r="AF2762">
        <v>60.548278424016118</v>
      </c>
      <c r="AG2762">
        <v>57.103062382767312</v>
      </c>
      <c r="AH2762">
        <v>53.448543486550214</v>
      </c>
      <c r="AI2762">
        <v>49.289551159703066</v>
      </c>
      <c r="AJ2762">
        <v>45.936060235918923</v>
      </c>
      <c r="AK2762">
        <v>41.246525406455405</v>
      </c>
      <c r="AL2762">
        <v>37.342154559414396</v>
      </c>
      <c r="AM2762">
        <v>33.222938712053669</v>
      </c>
      <c r="AN2762">
        <v>29.084039070842017</v>
      </c>
      <c r="AO2762">
        <v>25.363874312018666</v>
      </c>
      <c r="AP2762">
        <v>20.506870888288031</v>
      </c>
      <c r="AQ2762">
        <v>17.35559197452703</v>
      </c>
      <c r="AR2762">
        <v>13.418590665701002</v>
      </c>
      <c r="AS2762">
        <v>9.9420921565218787</v>
      </c>
      <c r="AT2762">
        <v>5.4752545498223171</v>
      </c>
    </row>
    <row r="2763" spans="1:46" x14ac:dyDescent="0.75">
      <c r="A2763">
        <v>448.05699481865287</v>
      </c>
      <c r="B2763">
        <v>180.72046259554304</v>
      </c>
      <c r="C2763">
        <v>177.02502552149471</v>
      </c>
      <c r="D2763">
        <v>173.63689722566099</v>
      </c>
      <c r="E2763">
        <v>170.08058488113633</v>
      </c>
      <c r="F2763">
        <v>165.71113576424739</v>
      </c>
      <c r="G2763">
        <v>161.3345849066024</v>
      </c>
      <c r="H2763">
        <v>157.62714258808262</v>
      </c>
      <c r="I2763">
        <v>153.61478648915485</v>
      </c>
      <c r="J2763">
        <v>149.03693233915465</v>
      </c>
      <c r="K2763">
        <v>145.1412745992329</v>
      </c>
      <c r="L2763">
        <v>141.39907447895104</v>
      </c>
      <c r="M2763">
        <v>137.35625043844382</v>
      </c>
      <c r="N2763">
        <v>132.71021997702013</v>
      </c>
      <c r="O2763">
        <v>128.97908813399829</v>
      </c>
      <c r="P2763">
        <v>124.84277963090796</v>
      </c>
      <c r="Q2763">
        <v>121.17704126480474</v>
      </c>
      <c r="R2763">
        <v>116.88217085069672</v>
      </c>
      <c r="S2763">
        <v>112.89649061265969</v>
      </c>
      <c r="T2763">
        <v>108.96569392010633</v>
      </c>
      <c r="U2763">
        <v>105.16694982956923</v>
      </c>
      <c r="V2763">
        <v>101.35109470963367</v>
      </c>
      <c r="W2763">
        <v>97.487560192657497</v>
      </c>
      <c r="X2763">
        <v>93.264283781103984</v>
      </c>
      <c r="Y2763">
        <v>89.661126362347872</v>
      </c>
      <c r="Z2763">
        <v>85.162491928548945</v>
      </c>
      <c r="AA2763">
        <v>80.872913116209901</v>
      </c>
      <c r="AB2763">
        <v>77.26385819139</v>
      </c>
      <c r="AC2763">
        <v>72.969292757601934</v>
      </c>
      <c r="AD2763">
        <v>69.204824961345821</v>
      </c>
      <c r="AE2763">
        <v>65.580853270171971</v>
      </c>
      <c r="AF2763">
        <v>60.502005701047231</v>
      </c>
      <c r="AG2763">
        <v>57.080129021905861</v>
      </c>
      <c r="AH2763">
        <v>53.43757096090458</v>
      </c>
      <c r="AI2763">
        <v>49.229388438578226</v>
      </c>
      <c r="AJ2763">
        <v>45.911482221440025</v>
      </c>
      <c r="AK2763">
        <v>41.257865259061013</v>
      </c>
      <c r="AL2763">
        <v>37.334638969521187</v>
      </c>
      <c r="AM2763">
        <v>33.19021705230201</v>
      </c>
      <c r="AN2763">
        <v>29.033361577200946</v>
      </c>
      <c r="AO2763">
        <v>25.28501877555712</v>
      </c>
      <c r="AP2763">
        <v>20.506983236481414</v>
      </c>
      <c r="AQ2763">
        <v>17.38945804456942</v>
      </c>
      <c r="AR2763">
        <v>13.377814455493183</v>
      </c>
      <c r="AS2763">
        <v>9.8826382920217117</v>
      </c>
      <c r="AT2763">
        <v>5.3007928925277339</v>
      </c>
    </row>
    <row r="2764" spans="1:46" x14ac:dyDescent="0.75">
      <c r="A2764">
        <v>448.21891191709847</v>
      </c>
      <c r="B2764">
        <v>180.71653662427209</v>
      </c>
      <c r="C2764">
        <v>177.02841041374461</v>
      </c>
      <c r="D2764">
        <v>173.5851922036781</v>
      </c>
      <c r="E2764">
        <v>170.02983568839917</v>
      </c>
      <c r="F2764">
        <v>165.59231144883964</v>
      </c>
      <c r="G2764">
        <v>161.23286715218205</v>
      </c>
      <c r="H2764">
        <v>157.60469982419247</v>
      </c>
      <c r="I2764">
        <v>153.50731992930716</v>
      </c>
      <c r="J2764">
        <v>149.00549537273258</v>
      </c>
      <c r="K2764">
        <v>145.08818937604246</v>
      </c>
      <c r="L2764">
        <v>141.31941797683299</v>
      </c>
      <c r="M2764">
        <v>137.26386668251723</v>
      </c>
      <c r="N2764">
        <v>132.68727327435639</v>
      </c>
      <c r="O2764">
        <v>128.92735937322732</v>
      </c>
      <c r="P2764">
        <v>124.75880575593699</v>
      </c>
      <c r="Q2764">
        <v>121.06958621003939</v>
      </c>
      <c r="R2764">
        <v>116.85043833729308</v>
      </c>
      <c r="S2764">
        <v>112.9165231119199</v>
      </c>
      <c r="T2764">
        <v>108.8664394650479</v>
      </c>
      <c r="U2764">
        <v>105.17750351842176</v>
      </c>
      <c r="V2764">
        <v>101.23051212516742</v>
      </c>
      <c r="W2764">
        <v>97.383616428368398</v>
      </c>
      <c r="X2764">
        <v>93.1403508098374</v>
      </c>
      <c r="Y2764">
        <v>89.649942936023379</v>
      </c>
      <c r="Z2764">
        <v>85.060027166203582</v>
      </c>
      <c r="AA2764">
        <v>80.894747830858947</v>
      </c>
      <c r="AB2764">
        <v>77.175906842427594</v>
      </c>
      <c r="AC2764">
        <v>72.913195926696105</v>
      </c>
      <c r="AD2764">
        <v>69.121895636604322</v>
      </c>
      <c r="AE2764">
        <v>65.445767891432126</v>
      </c>
      <c r="AF2764">
        <v>60.420123105798652</v>
      </c>
      <c r="AG2764">
        <v>57.056957760282252</v>
      </c>
      <c r="AH2764">
        <v>53.398880815133339</v>
      </c>
      <c r="AI2764">
        <v>49.109625787504896</v>
      </c>
      <c r="AJ2764">
        <v>45.827392879368304</v>
      </c>
      <c r="AK2764">
        <v>41.225894808026396</v>
      </c>
      <c r="AL2764">
        <v>37.271344105649959</v>
      </c>
      <c r="AM2764">
        <v>33.126169914726212</v>
      </c>
      <c r="AN2764">
        <v>28.92666749549949</v>
      </c>
      <c r="AO2764">
        <v>25.223742400010011</v>
      </c>
      <c r="AP2764">
        <v>20.496833009317861</v>
      </c>
      <c r="AQ2764">
        <v>17.294986614750037</v>
      </c>
      <c r="AR2764">
        <v>13.332323092096916</v>
      </c>
      <c r="AS2764">
        <v>9.8915561465682185</v>
      </c>
      <c r="AT2764">
        <v>5.3066669034395364</v>
      </c>
    </row>
    <row r="2765" spans="1:46" x14ac:dyDescent="0.75">
      <c r="A2765">
        <v>448.38082901554407</v>
      </c>
      <c r="B2765">
        <v>180.74647553386333</v>
      </c>
      <c r="C2765">
        <v>176.95553251283482</v>
      </c>
      <c r="D2765">
        <v>173.48410009741227</v>
      </c>
      <c r="E2765">
        <v>169.90220979598035</v>
      </c>
      <c r="F2765">
        <v>165.55140584358952</v>
      </c>
      <c r="G2765">
        <v>161.12793960524283</v>
      </c>
      <c r="H2765">
        <v>157.5912706964456</v>
      </c>
      <c r="I2765">
        <v>153.43626140872033</v>
      </c>
      <c r="J2765">
        <v>148.93415122213713</v>
      </c>
      <c r="K2765">
        <v>145.03459532228729</v>
      </c>
      <c r="L2765">
        <v>141.30296311185532</v>
      </c>
      <c r="M2765">
        <v>137.18911208507498</v>
      </c>
      <c r="N2765">
        <v>132.68502321464098</v>
      </c>
      <c r="O2765">
        <v>128.8662712514236</v>
      </c>
      <c r="P2765">
        <v>124.75686468646451</v>
      </c>
      <c r="Q2765">
        <v>121.03573496686269</v>
      </c>
      <c r="R2765">
        <v>116.80603782270772</v>
      </c>
      <c r="S2765">
        <v>112.92400152081616</v>
      </c>
      <c r="T2765">
        <v>108.86589387174567</v>
      </c>
      <c r="U2765">
        <v>105.11781802891892</v>
      </c>
      <c r="V2765">
        <v>101.22647671185362</v>
      </c>
      <c r="W2765">
        <v>97.34305429848007</v>
      </c>
      <c r="X2765">
        <v>93.059623594169025</v>
      </c>
      <c r="Y2765">
        <v>89.715331091355623</v>
      </c>
      <c r="Z2765">
        <v>85.023720581720752</v>
      </c>
      <c r="AA2765">
        <v>80.825388493936288</v>
      </c>
      <c r="AB2765">
        <v>77.149968138980995</v>
      </c>
      <c r="AC2765">
        <v>72.869121486078114</v>
      </c>
      <c r="AD2765">
        <v>69.055382808763952</v>
      </c>
      <c r="AE2765">
        <v>65.385647447888829</v>
      </c>
      <c r="AF2765">
        <v>60.376979506820199</v>
      </c>
      <c r="AG2765">
        <v>57.024018608317867</v>
      </c>
      <c r="AH2765">
        <v>53.369019957023852</v>
      </c>
      <c r="AI2765">
        <v>49.051251055605128</v>
      </c>
      <c r="AJ2765">
        <v>45.765180008143012</v>
      </c>
      <c r="AK2765">
        <v>41.162928158467487</v>
      </c>
      <c r="AL2765">
        <v>37.282379420100888</v>
      </c>
      <c r="AM2765">
        <v>32.984793020334934</v>
      </c>
      <c r="AN2765">
        <v>28.821299775482903</v>
      </c>
      <c r="AO2765">
        <v>25.158264100288541</v>
      </c>
      <c r="AP2765">
        <v>20.401626557596042</v>
      </c>
      <c r="AQ2765">
        <v>17.22151074721587</v>
      </c>
      <c r="AR2765">
        <v>13.25882910720504</v>
      </c>
      <c r="AS2765">
        <v>9.8079128660266566</v>
      </c>
      <c r="AT2765">
        <v>5.271314707966015</v>
      </c>
    </row>
    <row r="2766" spans="1:46" x14ac:dyDescent="0.75">
      <c r="A2766">
        <v>448.54274611398966</v>
      </c>
      <c r="B2766">
        <v>180.7506078774507</v>
      </c>
      <c r="C2766">
        <v>176.9355427948453</v>
      </c>
      <c r="D2766">
        <v>173.54031967629206</v>
      </c>
      <c r="E2766">
        <v>169.81700127344473</v>
      </c>
      <c r="F2766">
        <v>165.4656809852828</v>
      </c>
      <c r="G2766">
        <v>161.15050598664092</v>
      </c>
      <c r="H2766">
        <v>157.57578085100877</v>
      </c>
      <c r="I2766">
        <v>153.36858387789141</v>
      </c>
      <c r="J2766">
        <v>148.89637005315629</v>
      </c>
      <c r="K2766">
        <v>145.05183066351861</v>
      </c>
      <c r="L2766">
        <v>141.1897252588563</v>
      </c>
      <c r="M2766">
        <v>137.07694853867744</v>
      </c>
      <c r="N2766">
        <v>132.68006427459204</v>
      </c>
      <c r="O2766">
        <v>128.85283575422753</v>
      </c>
      <c r="P2766">
        <v>124.7403023910707</v>
      </c>
      <c r="Q2766">
        <v>120.99292051522403</v>
      </c>
      <c r="R2766">
        <v>116.79796791823368</v>
      </c>
      <c r="S2766">
        <v>112.88714582798218</v>
      </c>
      <c r="T2766">
        <v>108.87569439056062</v>
      </c>
      <c r="U2766">
        <v>105.13034565126772</v>
      </c>
      <c r="V2766">
        <v>101.19398950575237</v>
      </c>
      <c r="W2766">
        <v>97.245169953570056</v>
      </c>
      <c r="X2766">
        <v>92.956663084738963</v>
      </c>
      <c r="Y2766">
        <v>89.625917502084931</v>
      </c>
      <c r="Z2766">
        <v>84.998793397257671</v>
      </c>
      <c r="AA2766">
        <v>80.836649229775034</v>
      </c>
      <c r="AB2766">
        <v>77.096892408833966</v>
      </c>
      <c r="AC2766">
        <v>72.826645314742663</v>
      </c>
      <c r="AD2766">
        <v>69.026430798303267</v>
      </c>
      <c r="AE2766">
        <v>65.302260491282695</v>
      </c>
      <c r="AF2766">
        <v>60.358467831331801</v>
      </c>
      <c r="AG2766">
        <v>57.007340131958344</v>
      </c>
      <c r="AH2766">
        <v>53.334445080021482</v>
      </c>
      <c r="AI2766">
        <v>49.021721997723155</v>
      </c>
      <c r="AJ2766">
        <v>45.688574418420451</v>
      </c>
      <c r="AK2766">
        <v>41.124708621228777</v>
      </c>
      <c r="AL2766">
        <v>37.262831828250519</v>
      </c>
      <c r="AM2766">
        <v>32.99173690866678</v>
      </c>
      <c r="AN2766">
        <v>28.795648957651139</v>
      </c>
      <c r="AO2766">
        <v>25.159118580646446</v>
      </c>
      <c r="AP2766">
        <v>20.421741205295632</v>
      </c>
      <c r="AQ2766">
        <v>17.154189193538052</v>
      </c>
      <c r="AR2766">
        <v>13.205345615030925</v>
      </c>
      <c r="AS2766">
        <v>9.7448317979875831</v>
      </c>
      <c r="AT2766">
        <v>5.1939411622752196</v>
      </c>
    </row>
    <row r="2767" spans="1:46" x14ac:dyDescent="0.75">
      <c r="A2767">
        <v>448.70466321243526</v>
      </c>
      <c r="B2767">
        <v>180.75688950266132</v>
      </c>
      <c r="C2767">
        <v>176.92752940083224</v>
      </c>
      <c r="D2767">
        <v>173.46679799016616</v>
      </c>
      <c r="E2767">
        <v>169.75359561370604</v>
      </c>
      <c r="F2767">
        <v>165.42666686941527</v>
      </c>
      <c r="G2767">
        <v>161.09068352402545</v>
      </c>
      <c r="H2767">
        <v>157.53748890753209</v>
      </c>
      <c r="I2767">
        <v>153.39315114268871</v>
      </c>
      <c r="J2767">
        <v>148.84082714060813</v>
      </c>
      <c r="K2767">
        <v>145.01430500987232</v>
      </c>
      <c r="L2767">
        <v>141.14039534625442</v>
      </c>
      <c r="M2767">
        <v>137.03483587570392</v>
      </c>
      <c r="N2767">
        <v>132.70404681640565</v>
      </c>
      <c r="O2767">
        <v>128.83349094419404</v>
      </c>
      <c r="P2767">
        <v>124.71340446920698</v>
      </c>
      <c r="Q2767">
        <v>120.96360454812482</v>
      </c>
      <c r="R2767">
        <v>116.80302711846089</v>
      </c>
      <c r="S2767">
        <v>112.90123419536465</v>
      </c>
      <c r="T2767">
        <v>108.8330546849199</v>
      </c>
      <c r="U2767">
        <v>105.10720109872872</v>
      </c>
      <c r="V2767">
        <v>101.15744801259862</v>
      </c>
      <c r="W2767">
        <v>97.183627695889768</v>
      </c>
      <c r="X2767">
        <v>92.93653763850314</v>
      </c>
      <c r="Y2767">
        <v>89.646003726590251</v>
      </c>
      <c r="Z2767">
        <v>84.923422438161921</v>
      </c>
      <c r="AA2767">
        <v>80.751893063567309</v>
      </c>
      <c r="AB2767">
        <v>77.110006635739197</v>
      </c>
      <c r="AC2767">
        <v>72.838170611959754</v>
      </c>
      <c r="AD2767">
        <v>68.893750913196186</v>
      </c>
      <c r="AE2767">
        <v>65.20663995113263</v>
      </c>
      <c r="AF2767">
        <v>60.336586859532972</v>
      </c>
      <c r="AG2767">
        <v>56.995254101431279</v>
      </c>
      <c r="AH2767">
        <v>53.30835144388972</v>
      </c>
      <c r="AI2767">
        <v>48.919758945705048</v>
      </c>
      <c r="AJ2767">
        <v>45.655421169464127</v>
      </c>
      <c r="AK2767">
        <v>41.140827333243109</v>
      </c>
      <c r="AL2767">
        <v>37.252727432834639</v>
      </c>
      <c r="AM2767">
        <v>32.958474497133793</v>
      </c>
      <c r="AN2767">
        <v>28.711417376470223</v>
      </c>
      <c r="AO2767">
        <v>25.111346910805302</v>
      </c>
      <c r="AP2767">
        <v>20.435827940311889</v>
      </c>
      <c r="AQ2767">
        <v>17.124480517231369</v>
      </c>
      <c r="AR2767">
        <v>13.168609500127127</v>
      </c>
      <c r="AS2767">
        <v>9.6625546598259966</v>
      </c>
      <c r="AT2767">
        <v>5.2345116758344394</v>
      </c>
    </row>
    <row r="2768" spans="1:46" x14ac:dyDescent="0.75">
      <c r="A2768">
        <v>448.86658031088086</v>
      </c>
      <c r="B2768">
        <v>180.76609847109637</v>
      </c>
      <c r="C2768">
        <v>176.88710202151125</v>
      </c>
      <c r="D2768">
        <v>173.41503522045812</v>
      </c>
      <c r="E2768">
        <v>169.69627009348144</v>
      </c>
      <c r="F2768">
        <v>165.38899771061659</v>
      </c>
      <c r="G2768">
        <v>161.0594755387873</v>
      </c>
      <c r="H2768">
        <v>157.54542299263142</v>
      </c>
      <c r="I2768">
        <v>153.38655512986594</v>
      </c>
      <c r="J2768">
        <v>148.82528585487006</v>
      </c>
      <c r="K2768">
        <v>145.07798083066359</v>
      </c>
      <c r="L2768">
        <v>141.06812715747611</v>
      </c>
      <c r="M2768">
        <v>136.92185373057234</v>
      </c>
      <c r="N2768">
        <v>132.70583983758263</v>
      </c>
      <c r="O2768">
        <v>128.82182525878798</v>
      </c>
      <c r="P2768">
        <v>124.70459346159461</v>
      </c>
      <c r="Q2768">
        <v>120.94417899948714</v>
      </c>
      <c r="R2768">
        <v>116.81163042998858</v>
      </c>
      <c r="S2768">
        <v>112.89893940293344</v>
      </c>
      <c r="T2768">
        <v>108.79407097071469</v>
      </c>
      <c r="U2768">
        <v>105.11371564851031</v>
      </c>
      <c r="V2768">
        <v>101.12924560270997</v>
      </c>
      <c r="W2768">
        <v>97.163913127463331</v>
      </c>
      <c r="X2768">
        <v>93.001576786536049</v>
      </c>
      <c r="Y2768">
        <v>89.688419361786643</v>
      </c>
      <c r="Z2768">
        <v>84.866845211817704</v>
      </c>
      <c r="AA2768">
        <v>80.67539223809483</v>
      </c>
      <c r="AB2768">
        <v>77.079004249239119</v>
      </c>
      <c r="AC2768">
        <v>72.836480882372541</v>
      </c>
      <c r="AD2768">
        <v>68.804193197369628</v>
      </c>
      <c r="AE2768">
        <v>65.110517335195595</v>
      </c>
      <c r="AF2768">
        <v>60.309464904400684</v>
      </c>
      <c r="AG2768">
        <v>56.984249748477701</v>
      </c>
      <c r="AH2768">
        <v>53.261141243298439</v>
      </c>
      <c r="AI2768">
        <v>48.886237071776982</v>
      </c>
      <c r="AJ2768">
        <v>45.546770537894652</v>
      </c>
      <c r="AK2768">
        <v>41.091477544749061</v>
      </c>
      <c r="AL2768">
        <v>37.259282902205705</v>
      </c>
      <c r="AM2768">
        <v>32.945372005017305</v>
      </c>
      <c r="AN2768">
        <v>28.661086901347272</v>
      </c>
      <c r="AO2768">
        <v>25.062760888651567</v>
      </c>
      <c r="AP2768">
        <v>20.479890037539107</v>
      </c>
      <c r="AQ2768">
        <v>17.024062006909361</v>
      </c>
      <c r="AR2768">
        <v>13.169093617311836</v>
      </c>
      <c r="AS2768">
        <v>9.6243970557074938</v>
      </c>
      <c r="AT2768">
        <v>5.2066680721263552</v>
      </c>
    </row>
    <row r="2769" spans="1:46" x14ac:dyDescent="0.75">
      <c r="A2769">
        <v>449.02849740932646</v>
      </c>
      <c r="B2769">
        <v>180.82321703030991</v>
      </c>
      <c r="C2769">
        <v>176.89450444114394</v>
      </c>
      <c r="D2769">
        <v>173.42798430951353</v>
      </c>
      <c r="E2769">
        <v>169.63694332682277</v>
      </c>
      <c r="F2769">
        <v>165.3343318161406</v>
      </c>
      <c r="G2769">
        <v>161.05365039985554</v>
      </c>
      <c r="H2769">
        <v>157.51355618939155</v>
      </c>
      <c r="I2769">
        <v>153.31147122730428</v>
      </c>
      <c r="J2769">
        <v>148.79120024975811</v>
      </c>
      <c r="K2769">
        <v>145.05197376874941</v>
      </c>
      <c r="L2769">
        <v>141.04495531649167</v>
      </c>
      <c r="M2769">
        <v>136.88012507984891</v>
      </c>
      <c r="N2769">
        <v>132.63810669240567</v>
      </c>
      <c r="O2769">
        <v>128.75451831000552</v>
      </c>
      <c r="P2769">
        <v>124.68375684252602</v>
      </c>
      <c r="Q2769">
        <v>120.90178033004152</v>
      </c>
      <c r="R2769">
        <v>116.8275507922754</v>
      </c>
      <c r="S2769">
        <v>112.89145591390728</v>
      </c>
      <c r="T2769">
        <v>108.75529750875351</v>
      </c>
      <c r="U2769">
        <v>105.0917474547647</v>
      </c>
      <c r="V2769">
        <v>101.08837398870649</v>
      </c>
      <c r="W2769">
        <v>97.082128328495571</v>
      </c>
      <c r="X2769">
        <v>92.881862698058796</v>
      </c>
      <c r="Y2769">
        <v>89.675653185996524</v>
      </c>
      <c r="Z2769">
        <v>84.8605217398447</v>
      </c>
      <c r="AA2769">
        <v>80.583664123979361</v>
      </c>
      <c r="AB2769">
        <v>77.063184984891379</v>
      </c>
      <c r="AC2769">
        <v>72.805691819735614</v>
      </c>
      <c r="AD2769">
        <v>68.769540948572057</v>
      </c>
      <c r="AE2769">
        <v>65.033974307938436</v>
      </c>
      <c r="AF2769">
        <v>60.276824263240385</v>
      </c>
      <c r="AG2769">
        <v>57.020970524908911</v>
      </c>
      <c r="AH2769">
        <v>53.207533076437606</v>
      </c>
      <c r="AI2769">
        <v>48.78540416731834</v>
      </c>
      <c r="AJ2769">
        <v>45.483815614513269</v>
      </c>
      <c r="AK2769">
        <v>41.087111477548675</v>
      </c>
      <c r="AL2769">
        <v>37.208673012449033</v>
      </c>
      <c r="AM2769">
        <v>32.913730086588707</v>
      </c>
      <c r="AN2769">
        <v>28.614900742789704</v>
      </c>
      <c r="AO2769">
        <v>24.996568909417228</v>
      </c>
      <c r="AP2769">
        <v>20.499983079816893</v>
      </c>
      <c r="AQ2769">
        <v>16.973551902835631</v>
      </c>
      <c r="AR2769">
        <v>13.154316986819252</v>
      </c>
      <c r="AS2769">
        <v>9.5863720260705403</v>
      </c>
      <c r="AT2769">
        <v>5.2262815061899497</v>
      </c>
    </row>
    <row r="2770" spans="1:46" x14ac:dyDescent="0.75">
      <c r="A2770">
        <v>449.19041450777206</v>
      </c>
      <c r="B2770">
        <v>180.84608001997762</v>
      </c>
      <c r="C2770">
        <v>176.91235335895655</v>
      </c>
      <c r="D2770">
        <v>173.39282290976283</v>
      </c>
      <c r="E2770">
        <v>169.60946926338258</v>
      </c>
      <c r="F2770">
        <v>165.31867110644836</v>
      </c>
      <c r="G2770">
        <v>160.97515102504815</v>
      </c>
      <c r="H2770">
        <v>157.46009973232952</v>
      </c>
      <c r="I2770">
        <v>153.31873170926633</v>
      </c>
      <c r="J2770">
        <v>148.77059611983586</v>
      </c>
      <c r="K2770">
        <v>144.96748760532589</v>
      </c>
      <c r="L2770">
        <v>140.92732472884001</v>
      </c>
      <c r="M2770">
        <v>136.8453354008318</v>
      </c>
      <c r="N2770">
        <v>132.64207349030465</v>
      </c>
      <c r="O2770">
        <v>128.75196243378673</v>
      </c>
      <c r="P2770">
        <v>124.70855275272945</v>
      </c>
      <c r="Q2770">
        <v>120.88542862883297</v>
      </c>
      <c r="R2770">
        <v>116.78694190821085</v>
      </c>
      <c r="S2770">
        <v>112.86308116260527</v>
      </c>
      <c r="T2770">
        <v>108.71021418802492</v>
      </c>
      <c r="U2770">
        <v>105.05680854446909</v>
      </c>
      <c r="V2770">
        <v>101.07827343257932</v>
      </c>
      <c r="W2770">
        <v>97.010650531976054</v>
      </c>
      <c r="X2770">
        <v>92.784419353311819</v>
      </c>
      <c r="Y2770">
        <v>89.652047996097565</v>
      </c>
      <c r="Z2770">
        <v>84.838228770590518</v>
      </c>
      <c r="AA2770">
        <v>80.667502764922645</v>
      </c>
      <c r="AB2770">
        <v>77.019175512957091</v>
      </c>
      <c r="AC2770">
        <v>72.824627887359611</v>
      </c>
      <c r="AD2770">
        <v>68.662192361914947</v>
      </c>
      <c r="AE2770">
        <v>64.94669667476002</v>
      </c>
      <c r="AF2770">
        <v>60.300774153243303</v>
      </c>
      <c r="AG2770">
        <v>56.997390457594378</v>
      </c>
      <c r="AH2770">
        <v>53.18675373987486</v>
      </c>
      <c r="AI2770">
        <v>48.815944408657678</v>
      </c>
      <c r="AJ2770">
        <v>45.479674379799654</v>
      </c>
      <c r="AK2770">
        <v>41.064640589240241</v>
      </c>
      <c r="AL2770">
        <v>37.222889459201653</v>
      </c>
      <c r="AM2770">
        <v>32.841263795489752</v>
      </c>
      <c r="AN2770">
        <v>28.564029353236741</v>
      </c>
      <c r="AO2770">
        <v>24.938406241645332</v>
      </c>
      <c r="AP2770">
        <v>20.49454283460663</v>
      </c>
      <c r="AQ2770">
        <v>16.986338971827042</v>
      </c>
      <c r="AR2770">
        <v>13.074187238979579</v>
      </c>
      <c r="AS2770">
        <v>9.5641403284290973</v>
      </c>
      <c r="AT2770">
        <v>5.1957506116178154</v>
      </c>
    </row>
    <row r="2771" spans="1:46" x14ac:dyDescent="0.75">
      <c r="A2771">
        <v>449.3523316062176</v>
      </c>
      <c r="B2771">
        <v>180.86539123416762</v>
      </c>
      <c r="C2771">
        <v>176.9245518059673</v>
      </c>
      <c r="D2771">
        <v>173.42879288376972</v>
      </c>
      <c r="E2771">
        <v>169.56641488296819</v>
      </c>
      <c r="F2771">
        <v>165.2374510207174</v>
      </c>
      <c r="G2771">
        <v>160.97703806339703</v>
      </c>
      <c r="H2771">
        <v>157.42943925535204</v>
      </c>
      <c r="I2771">
        <v>153.3236283502977</v>
      </c>
      <c r="J2771">
        <v>148.77361438823334</v>
      </c>
      <c r="K2771">
        <v>144.98314184670139</v>
      </c>
      <c r="L2771">
        <v>140.96287438078562</v>
      </c>
      <c r="M2771">
        <v>136.74296190914529</v>
      </c>
      <c r="N2771">
        <v>132.60089403763681</v>
      </c>
      <c r="O2771">
        <v>128.73924494925618</v>
      </c>
      <c r="P2771">
        <v>124.78082466470438</v>
      </c>
      <c r="Q2771">
        <v>120.88951472996682</v>
      </c>
      <c r="R2771">
        <v>116.78742135241239</v>
      </c>
      <c r="S2771">
        <v>112.8867776362992</v>
      </c>
      <c r="T2771">
        <v>108.70775010670818</v>
      </c>
      <c r="U2771">
        <v>105.04674149692568</v>
      </c>
      <c r="V2771">
        <v>101.04707672027408</v>
      </c>
      <c r="W2771">
        <v>96.925738631984316</v>
      </c>
      <c r="X2771">
        <v>92.759529036642107</v>
      </c>
      <c r="Y2771">
        <v>89.700887107444558</v>
      </c>
      <c r="Z2771">
        <v>84.854983982461306</v>
      </c>
      <c r="AA2771">
        <v>80.606024573305362</v>
      </c>
      <c r="AB2771">
        <v>76.996867982964915</v>
      </c>
      <c r="AC2771">
        <v>72.850160563536932</v>
      </c>
      <c r="AD2771">
        <v>68.57671847602812</v>
      </c>
      <c r="AE2771">
        <v>64.858099619540184</v>
      </c>
      <c r="AF2771">
        <v>60.260291602875029</v>
      </c>
      <c r="AG2771">
        <v>56.994856208595586</v>
      </c>
      <c r="AH2771">
        <v>53.126286441593358</v>
      </c>
      <c r="AI2771">
        <v>48.782220677391443</v>
      </c>
      <c r="AJ2771">
        <v>45.434161585982849</v>
      </c>
      <c r="AK2771">
        <v>41.031825548281077</v>
      </c>
      <c r="AL2771">
        <v>37.211597855610769</v>
      </c>
      <c r="AM2771">
        <v>32.892512720280038</v>
      </c>
      <c r="AN2771">
        <v>28.539767279825547</v>
      </c>
      <c r="AO2771">
        <v>24.905768194992667</v>
      </c>
      <c r="AP2771">
        <v>20.499166394872699</v>
      </c>
      <c r="AQ2771">
        <v>16.862537024102789</v>
      </c>
      <c r="AR2771">
        <v>13.05849899059095</v>
      </c>
      <c r="AS2771">
        <v>9.5223881773013659</v>
      </c>
      <c r="AT2771">
        <v>5.1814594438192998</v>
      </c>
    </row>
    <row r="2772" spans="1:46" x14ac:dyDescent="0.75">
      <c r="A2772">
        <v>449.5142487046632</v>
      </c>
      <c r="B2772">
        <v>180.84720805764968</v>
      </c>
      <c r="C2772">
        <v>176.97752221787678</v>
      </c>
      <c r="D2772">
        <v>173.38381427709433</v>
      </c>
      <c r="E2772">
        <v>169.49331336127932</v>
      </c>
      <c r="F2772">
        <v>165.21633848950776</v>
      </c>
      <c r="G2772">
        <v>160.94389130106276</v>
      </c>
      <c r="H2772">
        <v>157.40940802786952</v>
      </c>
      <c r="I2772">
        <v>153.3897520871258</v>
      </c>
      <c r="J2772">
        <v>148.75371839325584</v>
      </c>
      <c r="K2772">
        <v>144.96872888688014</v>
      </c>
      <c r="L2772">
        <v>140.88083186663232</v>
      </c>
      <c r="M2772">
        <v>136.73542698159545</v>
      </c>
      <c r="N2772">
        <v>132.65422801028851</v>
      </c>
      <c r="O2772">
        <v>128.84080974295796</v>
      </c>
      <c r="P2772">
        <v>124.73020551920899</v>
      </c>
      <c r="Q2772">
        <v>120.86678366945331</v>
      </c>
      <c r="R2772">
        <v>116.79587737677134</v>
      </c>
      <c r="S2772">
        <v>112.8740243876604</v>
      </c>
      <c r="T2772">
        <v>108.64976256492821</v>
      </c>
      <c r="U2772">
        <v>105.04402377218332</v>
      </c>
      <c r="V2772">
        <v>101.06805248324676</v>
      </c>
      <c r="W2772">
        <v>96.844409032537015</v>
      </c>
      <c r="X2772">
        <v>92.820138432447436</v>
      </c>
      <c r="Y2772">
        <v>89.705844753456532</v>
      </c>
      <c r="Z2772">
        <v>84.818235335034203</v>
      </c>
      <c r="AA2772">
        <v>80.563680061914553</v>
      </c>
      <c r="AB2772">
        <v>76.979814828228655</v>
      </c>
      <c r="AC2772">
        <v>72.822425796601081</v>
      </c>
      <c r="AD2772">
        <v>68.561276242505855</v>
      </c>
      <c r="AE2772">
        <v>64.796570098003144</v>
      </c>
      <c r="AF2772">
        <v>60.23173702383297</v>
      </c>
      <c r="AG2772">
        <v>56.999507209143445</v>
      </c>
      <c r="AH2772">
        <v>53.079719833034233</v>
      </c>
      <c r="AI2772">
        <v>48.783790327769488</v>
      </c>
      <c r="AJ2772">
        <v>45.438134173376483</v>
      </c>
      <c r="AK2772">
        <v>41.025160822270067</v>
      </c>
      <c r="AL2772">
        <v>37.178608687192742</v>
      </c>
      <c r="AM2772">
        <v>32.814376033688667</v>
      </c>
      <c r="AN2772">
        <v>28.545710925220984</v>
      </c>
      <c r="AO2772">
        <v>24.891027576307312</v>
      </c>
      <c r="AP2772">
        <v>20.446297927718138</v>
      </c>
      <c r="AQ2772">
        <v>16.908410238127932</v>
      </c>
      <c r="AR2772">
        <v>13.016375197935794</v>
      </c>
      <c r="AS2772">
        <v>9.4519487430412763</v>
      </c>
      <c r="AT2772">
        <v>5.1536072204345995</v>
      </c>
    </row>
    <row r="2773" spans="1:46" x14ac:dyDescent="0.75">
      <c r="A2773">
        <v>449.6761658031088</v>
      </c>
      <c r="B2773">
        <v>180.90120978197623</v>
      </c>
      <c r="C2773">
        <v>176.98368247249834</v>
      </c>
      <c r="D2773">
        <v>173.31741965573164</v>
      </c>
      <c r="E2773">
        <v>169.39820529125558</v>
      </c>
      <c r="F2773">
        <v>165.17128881162751</v>
      </c>
      <c r="G2773">
        <v>160.97152522998115</v>
      </c>
      <c r="H2773">
        <v>157.39856470042366</v>
      </c>
      <c r="I2773">
        <v>153.34929989645468</v>
      </c>
      <c r="J2773">
        <v>148.72106726211288</v>
      </c>
      <c r="K2773">
        <v>144.95848658461941</v>
      </c>
      <c r="L2773">
        <v>140.86405615333013</v>
      </c>
      <c r="M2773">
        <v>136.71790218263854</v>
      </c>
      <c r="N2773">
        <v>132.65867160448337</v>
      </c>
      <c r="O2773">
        <v>128.8646247511513</v>
      </c>
      <c r="P2773">
        <v>124.76737523377999</v>
      </c>
      <c r="Q2773">
        <v>120.79260437753067</v>
      </c>
      <c r="R2773">
        <v>116.83292304070923</v>
      </c>
      <c r="S2773">
        <v>112.83658425597024</v>
      </c>
      <c r="T2773">
        <v>108.67676034342801</v>
      </c>
      <c r="U2773">
        <v>105.01176532965792</v>
      </c>
      <c r="V2773">
        <v>101.02631156392445</v>
      </c>
      <c r="W2773">
        <v>96.727539670275064</v>
      </c>
      <c r="X2773">
        <v>92.784046776454787</v>
      </c>
      <c r="Y2773">
        <v>89.638459866427894</v>
      </c>
      <c r="Z2773">
        <v>84.801630746872846</v>
      </c>
      <c r="AA2773">
        <v>80.534561916827329</v>
      </c>
      <c r="AB2773">
        <v>76.991666334995827</v>
      </c>
      <c r="AC2773">
        <v>72.840788099480619</v>
      </c>
      <c r="AD2773">
        <v>68.547960391011856</v>
      </c>
      <c r="AE2773">
        <v>64.761687892460174</v>
      </c>
      <c r="AF2773">
        <v>60.182719110936695</v>
      </c>
      <c r="AG2773">
        <v>57.012420840918821</v>
      </c>
      <c r="AH2773">
        <v>53.067660852168174</v>
      </c>
      <c r="AI2773">
        <v>48.837080869713127</v>
      </c>
      <c r="AJ2773">
        <v>45.399282375381176</v>
      </c>
      <c r="AK2773">
        <v>41.057727755939595</v>
      </c>
      <c r="AL2773">
        <v>37.118990379822932</v>
      </c>
      <c r="AM2773">
        <v>32.789068850036443</v>
      </c>
      <c r="AN2773">
        <v>28.580793499670435</v>
      </c>
      <c r="AO2773">
        <v>24.893544020025313</v>
      </c>
      <c r="AP2773">
        <v>20.401911749163858</v>
      </c>
      <c r="AQ2773">
        <v>16.861595461148038</v>
      </c>
      <c r="AR2773">
        <v>13.008875448303023</v>
      </c>
      <c r="AS2773">
        <v>9.4338084917039922</v>
      </c>
      <c r="AT2773">
        <v>5.1978540687420001</v>
      </c>
    </row>
    <row r="2774" spans="1:46" x14ac:dyDescent="0.75">
      <c r="A2774">
        <v>449.8380829015544</v>
      </c>
      <c r="B2774">
        <v>180.87584699081336</v>
      </c>
      <c r="C2774">
        <v>177.03821479301223</v>
      </c>
      <c r="D2774">
        <v>173.36413476179385</v>
      </c>
      <c r="E2774">
        <v>169.34545265031787</v>
      </c>
      <c r="F2774">
        <v>165.14415221287115</v>
      </c>
      <c r="G2774">
        <v>160.94140055468182</v>
      </c>
      <c r="H2774">
        <v>157.35479058075731</v>
      </c>
      <c r="I2774">
        <v>153.2897479154409</v>
      </c>
      <c r="J2774">
        <v>148.7064295323548</v>
      </c>
      <c r="K2774">
        <v>144.87857224664509</v>
      </c>
      <c r="L2774">
        <v>140.80822583497721</v>
      </c>
      <c r="M2774">
        <v>136.76450285882564</v>
      </c>
      <c r="N2774">
        <v>132.62401189433666</v>
      </c>
      <c r="O2774">
        <v>128.87985022115751</v>
      </c>
      <c r="P2774">
        <v>124.78503389471811</v>
      </c>
      <c r="Q2774">
        <v>120.81382324156748</v>
      </c>
      <c r="R2774">
        <v>116.84556670092118</v>
      </c>
      <c r="S2774">
        <v>112.81010226719924</v>
      </c>
      <c r="T2774">
        <v>108.65768782651848</v>
      </c>
      <c r="U2774">
        <v>104.95680530223359</v>
      </c>
      <c r="V2774">
        <v>101.03304613197511</v>
      </c>
      <c r="W2774">
        <v>96.649639014604503</v>
      </c>
      <c r="X2774">
        <v>92.700226533378</v>
      </c>
      <c r="Y2774">
        <v>89.620379506670517</v>
      </c>
      <c r="Z2774">
        <v>84.776713483693158</v>
      </c>
      <c r="AA2774">
        <v>80.480538333934845</v>
      </c>
      <c r="AB2774">
        <v>76.975630747141565</v>
      </c>
      <c r="AC2774">
        <v>72.817941690722179</v>
      </c>
      <c r="AD2774">
        <v>68.527339218719263</v>
      </c>
      <c r="AE2774">
        <v>64.688205965971989</v>
      </c>
      <c r="AF2774">
        <v>60.217956227840254</v>
      </c>
      <c r="AG2774">
        <v>57.004747491434685</v>
      </c>
      <c r="AH2774">
        <v>53.019301046170796</v>
      </c>
      <c r="AI2774">
        <v>48.829448504474485</v>
      </c>
      <c r="AJ2774">
        <v>45.362460758605046</v>
      </c>
      <c r="AK2774">
        <v>41.047977506065251</v>
      </c>
      <c r="AL2774">
        <v>37.045977979649059</v>
      </c>
      <c r="AM2774">
        <v>32.719230954461416</v>
      </c>
      <c r="AN2774">
        <v>28.546373567495877</v>
      </c>
      <c r="AO2774">
        <v>24.82310632829742</v>
      </c>
      <c r="AP2774">
        <v>20.344717876564122</v>
      </c>
      <c r="AQ2774">
        <v>16.8495187237599</v>
      </c>
      <c r="AR2774">
        <v>12.984731698741914</v>
      </c>
      <c r="AS2774">
        <v>9.4108444749901707</v>
      </c>
      <c r="AT2774">
        <v>5.163634208608423</v>
      </c>
    </row>
    <row r="2775" spans="1:46" x14ac:dyDescent="0.75">
      <c r="A2775">
        <v>450</v>
      </c>
      <c r="B2775">
        <v>180.87255974518143</v>
      </c>
      <c r="C2775">
        <v>177.02678180045459</v>
      </c>
      <c r="D2775">
        <v>173.36408538462553</v>
      </c>
      <c r="E2775">
        <v>169.23829440836403</v>
      </c>
      <c r="F2775">
        <v>165.14850286795078</v>
      </c>
      <c r="G2775">
        <v>160.90359078064699</v>
      </c>
      <c r="H2775">
        <v>157.34828939835799</v>
      </c>
      <c r="I2775">
        <v>153.30924035465972</v>
      </c>
      <c r="J2775">
        <v>148.68897381662049</v>
      </c>
      <c r="K2775">
        <v>144.85346777359459</v>
      </c>
      <c r="L2775">
        <v>140.78079315093046</v>
      </c>
      <c r="M2775">
        <v>136.81852338643876</v>
      </c>
      <c r="N2775">
        <v>132.64286304899284</v>
      </c>
      <c r="O2775">
        <v>128.92276676020418</v>
      </c>
      <c r="P2775">
        <v>124.76673922700122</v>
      </c>
      <c r="Q2775">
        <v>120.77813109894974</v>
      </c>
      <c r="R2775">
        <v>116.74767303831138</v>
      </c>
      <c r="S2775">
        <v>112.79351022074773</v>
      </c>
      <c r="T2775">
        <v>108.63802593445037</v>
      </c>
      <c r="U2775">
        <v>104.9407696522353</v>
      </c>
      <c r="V2775">
        <v>101.06707031036235</v>
      </c>
      <c r="W2775">
        <v>96.567605822261967</v>
      </c>
      <c r="X2775">
        <v>92.590938124159791</v>
      </c>
      <c r="Y2775">
        <v>89.564103876904284</v>
      </c>
      <c r="Z2775">
        <v>84.751380335323645</v>
      </c>
      <c r="AA2775">
        <v>80.479908869075459</v>
      </c>
      <c r="AB2775">
        <v>76.941964977479572</v>
      </c>
      <c r="AC2775">
        <v>72.817807786268077</v>
      </c>
      <c r="AD2775">
        <v>68.490579312889494</v>
      </c>
      <c r="AE2775">
        <v>64.674861438138905</v>
      </c>
      <c r="AF2775">
        <v>60.146654645476488</v>
      </c>
      <c r="AG2775">
        <v>56.959121613193162</v>
      </c>
      <c r="AH2775">
        <v>52.997339740618933</v>
      </c>
      <c r="AI2775">
        <v>48.819751060619069</v>
      </c>
      <c r="AJ2775">
        <v>45.371968897856036</v>
      </c>
      <c r="AK2775">
        <v>41.040837071714925</v>
      </c>
      <c r="AL2775">
        <v>37.039143352989562</v>
      </c>
      <c r="AM2775">
        <v>32.679243007717744</v>
      </c>
      <c r="AN2775">
        <v>28.483536310049846</v>
      </c>
      <c r="AO2775">
        <v>24.803376895227107</v>
      </c>
      <c r="AP2775">
        <v>20.286992510588007</v>
      </c>
      <c r="AQ2775">
        <v>16.733501025487989</v>
      </c>
      <c r="AR2775">
        <v>12.943106097479328</v>
      </c>
      <c r="AS2775">
        <v>9.4035310449798981</v>
      </c>
      <c r="AT2775">
        <v>5.09472091818742</v>
      </c>
    </row>
    <row r="2776" spans="1:46" x14ac:dyDescent="0.75">
      <c r="A2776">
        <v>450.1619170984456</v>
      </c>
      <c r="B2776">
        <v>180.89599091158595</v>
      </c>
      <c r="C2776">
        <v>177.06299415383376</v>
      </c>
      <c r="D2776">
        <v>173.34527195176432</v>
      </c>
      <c r="E2776">
        <v>169.14024182590592</v>
      </c>
      <c r="F2776">
        <v>165.06138024460731</v>
      </c>
      <c r="G2776">
        <v>160.93472821906462</v>
      </c>
      <c r="H2776">
        <v>157.31387082911206</v>
      </c>
      <c r="I2776">
        <v>153.35185538770685</v>
      </c>
      <c r="J2776">
        <v>148.71064715374791</v>
      </c>
      <c r="K2776">
        <v>144.88108241686018</v>
      </c>
      <c r="L2776">
        <v>140.76928376369247</v>
      </c>
      <c r="M2776">
        <v>136.92677796404521</v>
      </c>
      <c r="N2776">
        <v>132.75507224232996</v>
      </c>
      <c r="O2776">
        <v>128.97122255615386</v>
      </c>
      <c r="P2776">
        <v>124.84954246635002</v>
      </c>
      <c r="Q2776">
        <v>120.7435664729252</v>
      </c>
      <c r="R2776">
        <v>116.76940993013318</v>
      </c>
      <c r="S2776">
        <v>112.81781454898909</v>
      </c>
      <c r="T2776">
        <v>108.64692949264963</v>
      </c>
      <c r="U2776">
        <v>104.93674513499911</v>
      </c>
      <c r="V2776">
        <v>100.97088930417252</v>
      </c>
      <c r="W2776">
        <v>96.516401284356334</v>
      </c>
      <c r="X2776">
        <v>92.521969792993843</v>
      </c>
      <c r="Y2776">
        <v>89.553310842696064</v>
      </c>
      <c r="Z2776">
        <v>84.756933443762293</v>
      </c>
      <c r="AA2776">
        <v>80.408232785620669</v>
      </c>
      <c r="AB2776">
        <v>76.929270509574835</v>
      </c>
      <c r="AC2776">
        <v>72.777752102261474</v>
      </c>
      <c r="AD2776">
        <v>68.522248645893185</v>
      </c>
      <c r="AE2776">
        <v>64.606472419489478</v>
      </c>
      <c r="AF2776">
        <v>60.143365301194187</v>
      </c>
      <c r="AG2776">
        <v>56.924635865918752</v>
      </c>
      <c r="AH2776">
        <v>52.980293914471787</v>
      </c>
      <c r="AI2776">
        <v>48.830797922547241</v>
      </c>
      <c r="AJ2776">
        <v>45.346206554603036</v>
      </c>
      <c r="AK2776">
        <v>41.0321803652756</v>
      </c>
      <c r="AL2776">
        <v>37.028719675828924</v>
      </c>
      <c r="AM2776">
        <v>32.653602285477909</v>
      </c>
      <c r="AN2776">
        <v>28.46966792634144</v>
      </c>
      <c r="AO2776">
        <v>24.76876878394064</v>
      </c>
      <c r="AP2776">
        <v>20.265845123726184</v>
      </c>
      <c r="AQ2776">
        <v>16.698081610050203</v>
      </c>
      <c r="AR2776">
        <v>12.965030812327061</v>
      </c>
      <c r="AS2776">
        <v>9.4017240632390653</v>
      </c>
      <c r="AT2776">
        <v>5.1417460333516614</v>
      </c>
    </row>
    <row r="2777" spans="1:46" x14ac:dyDescent="0.75">
      <c r="A2777">
        <v>450.3238341968912</v>
      </c>
      <c r="B2777">
        <v>180.87377279960646</v>
      </c>
      <c r="C2777">
        <v>177.10930123023559</v>
      </c>
      <c r="D2777">
        <v>173.28549713998331</v>
      </c>
      <c r="E2777">
        <v>169.04754685912849</v>
      </c>
      <c r="F2777">
        <v>164.99120150789923</v>
      </c>
      <c r="G2777">
        <v>160.90745398177742</v>
      </c>
      <c r="H2777">
        <v>157.31195756908181</v>
      </c>
      <c r="I2777">
        <v>153.34631961865679</v>
      </c>
      <c r="J2777">
        <v>148.71038724470111</v>
      </c>
      <c r="K2777">
        <v>144.84968822578506</v>
      </c>
      <c r="L2777">
        <v>140.67891212282575</v>
      </c>
      <c r="M2777">
        <v>136.93673741919932</v>
      </c>
      <c r="N2777">
        <v>132.82135148714735</v>
      </c>
      <c r="O2777">
        <v>129.00914545446813</v>
      </c>
      <c r="P2777">
        <v>124.89910573943662</v>
      </c>
      <c r="Q2777">
        <v>120.75274723729576</v>
      </c>
      <c r="R2777">
        <v>116.77769469109707</v>
      </c>
      <c r="S2777">
        <v>112.80808284066342</v>
      </c>
      <c r="T2777">
        <v>108.66254333103562</v>
      </c>
      <c r="U2777">
        <v>104.95706948782302</v>
      </c>
      <c r="V2777">
        <v>101.0030163821547</v>
      </c>
      <c r="W2777">
        <v>96.430278590409557</v>
      </c>
      <c r="X2777">
        <v>92.437888938773483</v>
      </c>
      <c r="Y2777">
        <v>89.50253097361454</v>
      </c>
      <c r="Z2777">
        <v>84.735064437805491</v>
      </c>
      <c r="AA2777">
        <v>80.385779333318723</v>
      </c>
      <c r="AB2777">
        <v>76.91161136405168</v>
      </c>
      <c r="AC2777">
        <v>72.802609459001516</v>
      </c>
      <c r="AD2777">
        <v>68.497133081493402</v>
      </c>
      <c r="AE2777">
        <v>64.537233552669917</v>
      </c>
      <c r="AF2777">
        <v>60.097264936245303</v>
      </c>
      <c r="AG2777">
        <v>56.923114569528245</v>
      </c>
      <c r="AH2777">
        <v>52.982909886574511</v>
      </c>
      <c r="AI2777">
        <v>48.925305909394574</v>
      </c>
      <c r="AJ2777">
        <v>45.337500365466695</v>
      </c>
      <c r="AK2777">
        <v>41.058895215736882</v>
      </c>
      <c r="AL2777">
        <v>36.966808436270888</v>
      </c>
      <c r="AM2777">
        <v>32.63888175766531</v>
      </c>
      <c r="AN2777">
        <v>28.485492186233333</v>
      </c>
      <c r="AO2777">
        <v>24.730677156216966</v>
      </c>
      <c r="AP2777">
        <v>20.246884205550931</v>
      </c>
      <c r="AQ2777">
        <v>16.525065677822507</v>
      </c>
      <c r="AR2777">
        <v>12.92248864381297</v>
      </c>
      <c r="AS2777">
        <v>9.3856889052434198</v>
      </c>
      <c r="AT2777">
        <v>5.1012471228486884</v>
      </c>
    </row>
    <row r="2778" spans="1:46" x14ac:dyDescent="0.75">
      <c r="A2778">
        <v>450.4857512953368</v>
      </c>
      <c r="B2778">
        <v>180.94868960301605</v>
      </c>
      <c r="C2778">
        <v>177.13829335864884</v>
      </c>
      <c r="D2778">
        <v>173.27214856898991</v>
      </c>
      <c r="E2778">
        <v>169.02245214652083</v>
      </c>
      <c r="F2778">
        <v>164.92083934147652</v>
      </c>
      <c r="G2778">
        <v>160.89031963380859</v>
      </c>
      <c r="H2778">
        <v>157.31436881280609</v>
      </c>
      <c r="I2778">
        <v>153.34077686318921</v>
      </c>
      <c r="J2778">
        <v>148.73685350328861</v>
      </c>
      <c r="K2778">
        <v>144.81441738394116</v>
      </c>
      <c r="L2778">
        <v>140.64377678924228</v>
      </c>
      <c r="M2778">
        <v>136.97968201373308</v>
      </c>
      <c r="N2778">
        <v>132.89793760687931</v>
      </c>
      <c r="O2778">
        <v>129.03620318791042</v>
      </c>
      <c r="P2778">
        <v>125.01134551908426</v>
      </c>
      <c r="Q2778">
        <v>120.76234185153398</v>
      </c>
      <c r="R2778">
        <v>116.78661971500755</v>
      </c>
      <c r="S2778">
        <v>112.84034352619247</v>
      </c>
      <c r="T2778">
        <v>108.66419159390482</v>
      </c>
      <c r="U2778">
        <v>104.99442571373467</v>
      </c>
      <c r="V2778">
        <v>100.93521164876431</v>
      </c>
      <c r="W2778">
        <v>96.382071113950929</v>
      </c>
      <c r="X2778">
        <v>92.33284815990811</v>
      </c>
      <c r="Y2778">
        <v>89.47861575266765</v>
      </c>
      <c r="Z2778">
        <v>84.726735050767331</v>
      </c>
      <c r="AA2778">
        <v>80.360438827947391</v>
      </c>
      <c r="AB2778">
        <v>76.88364659796629</v>
      </c>
      <c r="AC2778">
        <v>72.879106782398338</v>
      </c>
      <c r="AD2778">
        <v>68.413323226609094</v>
      </c>
      <c r="AE2778">
        <v>64.489315689494987</v>
      </c>
      <c r="AF2778">
        <v>60.083234265452262</v>
      </c>
      <c r="AG2778">
        <v>56.894596393345644</v>
      </c>
      <c r="AH2778">
        <v>53.026832206752921</v>
      </c>
      <c r="AI2778">
        <v>48.915899402064767</v>
      </c>
      <c r="AJ2778">
        <v>45.35242763839878</v>
      </c>
      <c r="AK2778">
        <v>41.109216609763408</v>
      </c>
      <c r="AL2778">
        <v>36.928668134028541</v>
      </c>
      <c r="AM2778">
        <v>32.662669841235882</v>
      </c>
      <c r="AN2778">
        <v>28.465292054224843</v>
      </c>
      <c r="AO2778">
        <v>24.789440923697427</v>
      </c>
      <c r="AP2778">
        <v>20.22447938314011</v>
      </c>
      <c r="AQ2778">
        <v>16.523109427947698</v>
      </c>
      <c r="AR2778">
        <v>12.908827545324403</v>
      </c>
      <c r="AS2778">
        <v>9.3935767500480853</v>
      </c>
      <c r="AT2778">
        <v>5.1406784736013309</v>
      </c>
    </row>
    <row r="2779" spans="1:46" x14ac:dyDescent="0.75">
      <c r="A2779">
        <v>450.6476683937824</v>
      </c>
      <c r="B2779">
        <v>181.00307652968218</v>
      </c>
      <c r="C2779">
        <v>177.24267744425046</v>
      </c>
      <c r="D2779">
        <v>173.35697842326024</v>
      </c>
      <c r="E2779">
        <v>169.00477711907206</v>
      </c>
      <c r="F2779">
        <v>164.89303065625484</v>
      </c>
      <c r="G2779">
        <v>160.86167238168272</v>
      </c>
      <c r="H2779">
        <v>157.32726282052641</v>
      </c>
      <c r="I2779">
        <v>153.32114960241844</v>
      </c>
      <c r="J2779">
        <v>148.71790444196813</v>
      </c>
      <c r="K2779">
        <v>144.75721054410994</v>
      </c>
      <c r="L2779">
        <v>140.63456212871566</v>
      </c>
      <c r="M2779">
        <v>137.07178728418921</v>
      </c>
      <c r="N2779">
        <v>133.00195365420237</v>
      </c>
      <c r="O2779">
        <v>129.08304794255022</v>
      </c>
      <c r="P2779">
        <v>125.11298185310497</v>
      </c>
      <c r="Q2779">
        <v>120.85179310094651</v>
      </c>
      <c r="R2779">
        <v>116.79676464253218</v>
      </c>
      <c r="S2779">
        <v>112.86120271759019</v>
      </c>
      <c r="T2779">
        <v>108.66844316355615</v>
      </c>
      <c r="U2779">
        <v>105.02377710504449</v>
      </c>
      <c r="V2779">
        <v>100.94876211330417</v>
      </c>
      <c r="W2779">
        <v>96.338909064749259</v>
      </c>
      <c r="X2779">
        <v>92.255979156248003</v>
      </c>
      <c r="Y2779">
        <v>89.454279596245556</v>
      </c>
      <c r="Z2779">
        <v>84.721970298256551</v>
      </c>
      <c r="AA2779">
        <v>80.296753485032937</v>
      </c>
      <c r="AB2779">
        <v>76.905261397321937</v>
      </c>
      <c r="AC2779">
        <v>73.005496444686926</v>
      </c>
      <c r="AD2779">
        <v>68.349118110432613</v>
      </c>
      <c r="AE2779">
        <v>64.42399376200261</v>
      </c>
      <c r="AF2779">
        <v>60.07020568855183</v>
      </c>
      <c r="AG2779">
        <v>56.868199378048267</v>
      </c>
      <c r="AH2779">
        <v>53.008698724447349</v>
      </c>
      <c r="AI2779">
        <v>48.961827802218735</v>
      </c>
      <c r="AJ2779">
        <v>45.402560730125522</v>
      </c>
      <c r="AK2779">
        <v>41.066879826003927</v>
      </c>
      <c r="AL2779">
        <v>36.909745894393687</v>
      </c>
      <c r="AM2779">
        <v>32.664349258809516</v>
      </c>
      <c r="AN2779">
        <v>28.444366657271019</v>
      </c>
      <c r="AO2779">
        <v>24.750555442762561</v>
      </c>
      <c r="AP2779">
        <v>20.18721435161245</v>
      </c>
      <c r="AQ2779">
        <v>16.448539788856184</v>
      </c>
      <c r="AR2779">
        <v>12.903347317801733</v>
      </c>
      <c r="AS2779">
        <v>9.3811041630946637</v>
      </c>
      <c r="AT2779">
        <v>5.1308179902698523</v>
      </c>
    </row>
    <row r="2780" spans="1:46" x14ac:dyDescent="0.75">
      <c r="A2780">
        <v>450.809585492228</v>
      </c>
      <c r="B2780">
        <v>181.08682183005988</v>
      </c>
      <c r="C2780">
        <v>177.27013022816354</v>
      </c>
      <c r="D2780">
        <v>173.32702518062126</v>
      </c>
      <c r="E2780">
        <v>168.95612309451946</v>
      </c>
      <c r="F2780">
        <v>164.8217873317798</v>
      </c>
      <c r="G2780">
        <v>160.82473489782817</v>
      </c>
      <c r="H2780">
        <v>157.33033753426977</v>
      </c>
      <c r="I2780">
        <v>153.31561815343602</v>
      </c>
      <c r="J2780">
        <v>148.72547032476356</v>
      </c>
      <c r="K2780">
        <v>144.76400964957037</v>
      </c>
      <c r="L2780">
        <v>140.65914098838792</v>
      </c>
      <c r="M2780">
        <v>137.08811210251463</v>
      </c>
      <c r="N2780">
        <v>133.05886646292231</v>
      </c>
      <c r="O2780">
        <v>129.08755925368553</v>
      </c>
      <c r="P2780">
        <v>125.16505284089905</v>
      </c>
      <c r="Q2780">
        <v>120.84002351238495</v>
      </c>
      <c r="R2780">
        <v>116.80281380003424</v>
      </c>
      <c r="S2780">
        <v>112.83897483725416</v>
      </c>
      <c r="T2780">
        <v>108.74845818058954</v>
      </c>
      <c r="U2780">
        <v>105.03844396055325</v>
      </c>
      <c r="V2780">
        <v>100.93964382421852</v>
      </c>
      <c r="W2780">
        <v>96.27740324933518</v>
      </c>
      <c r="X2780">
        <v>92.054494164539335</v>
      </c>
      <c r="Y2780">
        <v>89.436901714734788</v>
      </c>
      <c r="Z2780">
        <v>84.743617685065885</v>
      </c>
      <c r="AA2780">
        <v>80.207776677218931</v>
      </c>
      <c r="AB2780">
        <v>76.852407027490472</v>
      </c>
      <c r="AC2780">
        <v>73.033205485726981</v>
      </c>
      <c r="AD2780">
        <v>68.28780648319858</v>
      </c>
      <c r="AE2780">
        <v>64.347705873513291</v>
      </c>
      <c r="AF2780">
        <v>60.023092925605717</v>
      </c>
      <c r="AG2780">
        <v>56.851050359340263</v>
      </c>
      <c r="AH2780">
        <v>53.067374968660388</v>
      </c>
      <c r="AI2780">
        <v>48.957721689891642</v>
      </c>
      <c r="AJ2780">
        <v>45.465503119710775</v>
      </c>
      <c r="AK2780">
        <v>41.129269560077795</v>
      </c>
      <c r="AL2780">
        <v>36.930938324643364</v>
      </c>
      <c r="AM2780">
        <v>32.65880073059067</v>
      </c>
      <c r="AN2780">
        <v>28.432650519026222</v>
      </c>
      <c r="AO2780">
        <v>24.711654387303692</v>
      </c>
      <c r="AP2780">
        <v>20.232274619327018</v>
      </c>
      <c r="AQ2780">
        <v>16.37122215188127</v>
      </c>
      <c r="AR2780">
        <v>12.920987877919099</v>
      </c>
      <c r="AS2780">
        <v>9.3644510082452861</v>
      </c>
      <c r="AT2780">
        <v>5.124408791317892</v>
      </c>
    </row>
    <row r="2781" spans="1:46" x14ac:dyDescent="0.75">
      <c r="A2781">
        <v>450.97150259067359</v>
      </c>
      <c r="B2781">
        <v>181.10755202373164</v>
      </c>
      <c r="C2781">
        <v>177.25912605402138</v>
      </c>
      <c r="D2781">
        <v>173.33958752994707</v>
      </c>
      <c r="E2781">
        <v>168.97366660145656</v>
      </c>
      <c r="F2781">
        <v>164.74061856462342</v>
      </c>
      <c r="G2781">
        <v>160.76684166937434</v>
      </c>
      <c r="H2781">
        <v>157.39292490722664</v>
      </c>
      <c r="I2781">
        <v>153.29210460242297</v>
      </c>
      <c r="J2781">
        <v>148.71725702631718</v>
      </c>
      <c r="K2781">
        <v>144.72592426401008</v>
      </c>
      <c r="L2781">
        <v>140.62600414273152</v>
      </c>
      <c r="M2781">
        <v>137.0456097118674</v>
      </c>
      <c r="N2781">
        <v>133.08681739450665</v>
      </c>
      <c r="O2781">
        <v>129.1142071416642</v>
      </c>
      <c r="P2781">
        <v>125.26487786174894</v>
      </c>
      <c r="Q2781">
        <v>120.83134463995908</v>
      </c>
      <c r="R2781">
        <v>116.81679786925719</v>
      </c>
      <c r="S2781">
        <v>112.85595800508244</v>
      </c>
      <c r="T2781">
        <v>108.74813618754285</v>
      </c>
      <c r="U2781">
        <v>105.07417615070226</v>
      </c>
      <c r="V2781">
        <v>100.90863460125226</v>
      </c>
      <c r="W2781">
        <v>96.225988564680307</v>
      </c>
      <c r="X2781">
        <v>92.006726054454077</v>
      </c>
      <c r="Y2781">
        <v>89.429422219330476</v>
      </c>
      <c r="Z2781">
        <v>84.726420365665888</v>
      </c>
      <c r="AA2781">
        <v>80.140724070537374</v>
      </c>
      <c r="AB2781">
        <v>76.804524470531547</v>
      </c>
      <c r="AC2781">
        <v>73.030485705644153</v>
      </c>
      <c r="AD2781">
        <v>68.238155839762996</v>
      </c>
      <c r="AE2781">
        <v>64.293717183629056</v>
      </c>
      <c r="AF2781">
        <v>60.051342421681255</v>
      </c>
      <c r="AG2781">
        <v>56.792262868294088</v>
      </c>
      <c r="AH2781">
        <v>53.039093975629761</v>
      </c>
      <c r="AI2781">
        <v>48.924287768313313</v>
      </c>
      <c r="AJ2781">
        <v>45.471166816711161</v>
      </c>
      <c r="AK2781">
        <v>41.101406498604753</v>
      </c>
      <c r="AL2781">
        <v>36.8826019077745</v>
      </c>
      <c r="AM2781">
        <v>32.74334629076408</v>
      </c>
      <c r="AN2781">
        <v>28.432943230344197</v>
      </c>
      <c r="AO2781">
        <v>24.710822574917149</v>
      </c>
      <c r="AP2781">
        <v>20.252276918833225</v>
      </c>
      <c r="AQ2781">
        <v>16.345342451157443</v>
      </c>
      <c r="AR2781">
        <v>12.878594179625384</v>
      </c>
      <c r="AS2781">
        <v>9.4312732519578102</v>
      </c>
      <c r="AT2781">
        <v>5.1556709075656855</v>
      </c>
    </row>
    <row r="2782" spans="1:46" x14ac:dyDescent="0.75">
      <c r="A2782">
        <v>451.13341968911919</v>
      </c>
      <c r="B2782">
        <v>181.14110628039052</v>
      </c>
      <c r="C2782">
        <v>177.33518589866605</v>
      </c>
      <c r="D2782">
        <v>173.38143625700081</v>
      </c>
      <c r="E2782">
        <v>168.97103156174751</v>
      </c>
      <c r="F2782">
        <v>164.72571665806231</v>
      </c>
      <c r="G2782">
        <v>160.79687063924663</v>
      </c>
      <c r="H2782">
        <v>157.34574093650625</v>
      </c>
      <c r="I2782">
        <v>153.23706254118559</v>
      </c>
      <c r="J2782">
        <v>148.72738388261877</v>
      </c>
      <c r="K2782">
        <v>144.70525701046842</v>
      </c>
      <c r="L2782">
        <v>140.61101650211148</v>
      </c>
      <c r="M2782">
        <v>137.13828408127787</v>
      </c>
      <c r="N2782">
        <v>133.08664669199001</v>
      </c>
      <c r="O2782">
        <v>129.15550102204881</v>
      </c>
      <c r="P2782">
        <v>125.30928454832431</v>
      </c>
      <c r="Q2782">
        <v>120.83989725960825</v>
      </c>
      <c r="R2782">
        <v>116.84374554795927</v>
      </c>
      <c r="S2782">
        <v>112.88700892830435</v>
      </c>
      <c r="T2782">
        <v>108.72737066404822</v>
      </c>
      <c r="U2782">
        <v>105.09210899312718</v>
      </c>
      <c r="V2782">
        <v>100.93284448680022</v>
      </c>
      <c r="W2782">
        <v>96.199939773932158</v>
      </c>
      <c r="X2782">
        <v>92.007226807098746</v>
      </c>
      <c r="Y2782">
        <v>89.46043571851861</v>
      </c>
      <c r="Z2782">
        <v>84.757672599531148</v>
      </c>
      <c r="AA2782">
        <v>80.116673597436147</v>
      </c>
      <c r="AB2782">
        <v>76.820987213316727</v>
      </c>
      <c r="AC2782">
        <v>73.095763701471441</v>
      </c>
      <c r="AD2782">
        <v>68.249200517950044</v>
      </c>
      <c r="AE2782">
        <v>64.253178993716219</v>
      </c>
      <c r="AF2782">
        <v>60.038301645818038</v>
      </c>
      <c r="AG2782">
        <v>56.806351115545411</v>
      </c>
      <c r="AH2782">
        <v>53.113660673930603</v>
      </c>
      <c r="AI2782">
        <v>49.053597311210822</v>
      </c>
      <c r="AJ2782">
        <v>45.477229339273777</v>
      </c>
      <c r="AK2782">
        <v>41.135980750848624</v>
      </c>
      <c r="AL2782">
        <v>36.885695970425523</v>
      </c>
      <c r="AM2782">
        <v>32.734796798598303</v>
      </c>
      <c r="AN2782">
        <v>28.404053567746793</v>
      </c>
      <c r="AO2782">
        <v>24.715210850513106</v>
      </c>
      <c r="AP2782">
        <v>20.28451652924926</v>
      </c>
      <c r="AQ2782">
        <v>16.312095122979187</v>
      </c>
      <c r="AR2782">
        <v>12.862700481508284</v>
      </c>
      <c r="AS2782">
        <v>9.3991412441331583</v>
      </c>
      <c r="AT2782">
        <v>5.1365842978956309</v>
      </c>
    </row>
    <row r="2783" spans="1:46" x14ac:dyDescent="0.75">
      <c r="A2783">
        <v>451.29533678756479</v>
      </c>
      <c r="B2783">
        <v>181.21371325702927</v>
      </c>
      <c r="C2783">
        <v>177.39914079453234</v>
      </c>
      <c r="D2783">
        <v>173.35804116730125</v>
      </c>
      <c r="E2783">
        <v>169.03575139444928</v>
      </c>
      <c r="F2783">
        <v>164.67852099982599</v>
      </c>
      <c r="G2783">
        <v>160.80163891258809</v>
      </c>
      <c r="H2783">
        <v>157.40184856186781</v>
      </c>
      <c r="I2783">
        <v>153.29022451524852</v>
      </c>
      <c r="J2783">
        <v>148.74321389479545</v>
      </c>
      <c r="K2783">
        <v>144.73519787523665</v>
      </c>
      <c r="L2783">
        <v>140.58515999451819</v>
      </c>
      <c r="M2783">
        <v>137.14287096322863</v>
      </c>
      <c r="N2783">
        <v>133.15673058393517</v>
      </c>
      <c r="O2783">
        <v>129.17740098001408</v>
      </c>
      <c r="P2783">
        <v>125.34620595788272</v>
      </c>
      <c r="Q2783">
        <v>120.84220129181247</v>
      </c>
      <c r="R2783">
        <v>116.88056642249445</v>
      </c>
      <c r="S2783">
        <v>112.89840301937799</v>
      </c>
      <c r="T2783">
        <v>108.71819482271103</v>
      </c>
      <c r="U2783">
        <v>105.16726353386659</v>
      </c>
      <c r="V2783">
        <v>100.93148869567835</v>
      </c>
      <c r="W2783">
        <v>96.198457037397162</v>
      </c>
      <c r="X2783">
        <v>92.027653982494684</v>
      </c>
      <c r="Y2783">
        <v>89.494407061132151</v>
      </c>
      <c r="Z2783">
        <v>84.73702016346563</v>
      </c>
      <c r="AA2783">
        <v>80.116504513811151</v>
      </c>
      <c r="AB2783">
        <v>76.832619372814037</v>
      </c>
      <c r="AC2783">
        <v>73.049510621296079</v>
      </c>
      <c r="AD2783">
        <v>68.227358373084158</v>
      </c>
      <c r="AE2783">
        <v>64.163897848287732</v>
      </c>
      <c r="AF2783">
        <v>60.048173679225535</v>
      </c>
      <c r="AG2783">
        <v>56.811481051828572</v>
      </c>
      <c r="AH2783">
        <v>53.124017442139895</v>
      </c>
      <c r="AI2783">
        <v>49.121552067700421</v>
      </c>
      <c r="AJ2783">
        <v>45.560531594687674</v>
      </c>
      <c r="AK2783">
        <v>41.181514538922634</v>
      </c>
      <c r="AL2783">
        <v>36.86873113899388</v>
      </c>
      <c r="AM2783">
        <v>32.764137607399739</v>
      </c>
      <c r="AN2783">
        <v>28.376053006396749</v>
      </c>
      <c r="AO2783">
        <v>24.70576196328313</v>
      </c>
      <c r="AP2783">
        <v>20.273592827985123</v>
      </c>
      <c r="AQ2783">
        <v>16.271402736515348</v>
      </c>
      <c r="AR2783">
        <v>12.882554895018528</v>
      </c>
      <c r="AS2783">
        <v>9.3816343547988588</v>
      </c>
      <c r="AT2783">
        <v>5.1277084205949732</v>
      </c>
    </row>
    <row r="2784" spans="1:46" x14ac:dyDescent="0.75">
      <c r="A2784">
        <v>451.45725388601039</v>
      </c>
      <c r="B2784">
        <v>181.19252353609116</v>
      </c>
      <c r="C2784">
        <v>177.42362418744699</v>
      </c>
      <c r="D2784">
        <v>173.36890010568453</v>
      </c>
      <c r="E2784">
        <v>169.05404904081968</v>
      </c>
      <c r="F2784">
        <v>164.65786938984309</v>
      </c>
      <c r="G2784">
        <v>160.80149593477702</v>
      </c>
      <c r="H2784">
        <v>157.44095168399161</v>
      </c>
      <c r="I2784">
        <v>153.33851635169393</v>
      </c>
      <c r="J2784">
        <v>148.7536152083882</v>
      </c>
      <c r="K2784">
        <v>144.64055085594887</v>
      </c>
      <c r="L2784">
        <v>140.57464397982545</v>
      </c>
      <c r="M2784">
        <v>137.23407658531144</v>
      </c>
      <c r="N2784">
        <v>133.20670074405214</v>
      </c>
      <c r="O2784">
        <v>129.24192398911404</v>
      </c>
      <c r="P2784">
        <v>125.39201281634747</v>
      </c>
      <c r="Q2784">
        <v>120.86489839106027</v>
      </c>
      <c r="R2784">
        <v>116.9195562292208</v>
      </c>
      <c r="S2784">
        <v>112.84791298566552</v>
      </c>
      <c r="T2784">
        <v>108.75554811693276</v>
      </c>
      <c r="U2784">
        <v>105.21584443203197</v>
      </c>
      <c r="V2784">
        <v>100.97359539314905</v>
      </c>
      <c r="W2784">
        <v>96.172051743520754</v>
      </c>
      <c r="X2784">
        <v>91.983408922802894</v>
      </c>
      <c r="Y2784">
        <v>89.466990221126522</v>
      </c>
      <c r="Z2784">
        <v>84.797625584900118</v>
      </c>
      <c r="AA2784">
        <v>80.125356084108077</v>
      </c>
      <c r="AB2784">
        <v>76.86038755396936</v>
      </c>
      <c r="AC2784">
        <v>73.038941749109043</v>
      </c>
      <c r="AD2784">
        <v>68.192043833881471</v>
      </c>
      <c r="AE2784">
        <v>64.114124294991925</v>
      </c>
      <c r="AF2784">
        <v>60.040179164011121</v>
      </c>
      <c r="AG2784">
        <v>56.801882227966509</v>
      </c>
      <c r="AH2784">
        <v>53.194646128494227</v>
      </c>
      <c r="AI2784">
        <v>49.17371103965781</v>
      </c>
      <c r="AJ2784">
        <v>45.602257878569496</v>
      </c>
      <c r="AK2784">
        <v>41.176264666977929</v>
      </c>
      <c r="AL2784">
        <v>36.850561262230912</v>
      </c>
      <c r="AM2784">
        <v>32.816116176295324</v>
      </c>
      <c r="AN2784">
        <v>28.355622590416111</v>
      </c>
      <c r="AO2784">
        <v>24.721569766394598</v>
      </c>
      <c r="AP2784">
        <v>20.261757377920851</v>
      </c>
      <c r="AQ2784">
        <v>16.278958131933845</v>
      </c>
      <c r="AR2784">
        <v>12.914002388305391</v>
      </c>
      <c r="AS2784">
        <v>9.4051939477879536</v>
      </c>
      <c r="AT2784">
        <v>5.1732765543811974</v>
      </c>
    </row>
    <row r="2785" spans="1:46" x14ac:dyDescent="0.75">
      <c r="A2785">
        <v>451.61917098445599</v>
      </c>
      <c r="B2785">
        <v>181.22722175299577</v>
      </c>
      <c r="C2785">
        <v>177.46286276361909</v>
      </c>
      <c r="D2785">
        <v>173.43569487213537</v>
      </c>
      <c r="E2785">
        <v>169.08957555790468</v>
      </c>
      <c r="F2785">
        <v>164.65668120547477</v>
      </c>
      <c r="G2785">
        <v>160.77505479042279</v>
      </c>
      <c r="H2785">
        <v>157.42247152153519</v>
      </c>
      <c r="I2785">
        <v>153.33375104086718</v>
      </c>
      <c r="J2785">
        <v>148.72928308977197</v>
      </c>
      <c r="K2785">
        <v>144.65638360052179</v>
      </c>
      <c r="L2785">
        <v>140.55216238235082</v>
      </c>
      <c r="M2785">
        <v>137.19679348393612</v>
      </c>
      <c r="N2785">
        <v>133.2042782152958</v>
      </c>
      <c r="O2785">
        <v>129.16697255632263</v>
      </c>
      <c r="P2785">
        <v>125.44780737283625</v>
      </c>
      <c r="Q2785">
        <v>120.8537299251641</v>
      </c>
      <c r="R2785">
        <v>116.91665681922139</v>
      </c>
      <c r="S2785">
        <v>112.90347423484175</v>
      </c>
      <c r="T2785">
        <v>108.69070463633604</v>
      </c>
      <c r="U2785">
        <v>105.18711095538379</v>
      </c>
      <c r="V2785">
        <v>101.01410795447724</v>
      </c>
      <c r="W2785">
        <v>96.144082787876741</v>
      </c>
      <c r="X2785">
        <v>91.974652320284378</v>
      </c>
      <c r="Y2785">
        <v>89.493077161805644</v>
      </c>
      <c r="Z2785">
        <v>84.749286037781488</v>
      </c>
      <c r="AA2785">
        <v>80.120053848105314</v>
      </c>
      <c r="AB2785">
        <v>76.84208653625339</v>
      </c>
      <c r="AC2785">
        <v>72.93358071592678</v>
      </c>
      <c r="AD2785">
        <v>68.188303705714802</v>
      </c>
      <c r="AE2785">
        <v>64.106443951715093</v>
      </c>
      <c r="AF2785">
        <v>60.044630604083835</v>
      </c>
      <c r="AG2785">
        <v>56.815422810134145</v>
      </c>
      <c r="AH2785">
        <v>53.291372104560189</v>
      </c>
      <c r="AI2785">
        <v>49.179340635751203</v>
      </c>
      <c r="AJ2785">
        <v>45.614914176638621</v>
      </c>
      <c r="AK2785">
        <v>41.185955249038557</v>
      </c>
      <c r="AL2785">
        <v>36.817237354405876</v>
      </c>
      <c r="AM2785">
        <v>32.835909890271722</v>
      </c>
      <c r="AN2785">
        <v>28.298744703510035</v>
      </c>
      <c r="AO2785">
        <v>24.693760438930326</v>
      </c>
      <c r="AP2785">
        <v>20.247973118809856</v>
      </c>
      <c r="AQ2785">
        <v>16.244986742150179</v>
      </c>
      <c r="AR2785">
        <v>12.948575503572131</v>
      </c>
      <c r="AS2785">
        <v>9.4045676741264455</v>
      </c>
      <c r="AT2785">
        <v>5.0824828549467167</v>
      </c>
    </row>
    <row r="2786" spans="1:46" x14ac:dyDescent="0.75">
      <c r="A2786">
        <v>451.78108808290159</v>
      </c>
      <c r="B2786">
        <v>181.21277827891527</v>
      </c>
      <c r="C2786">
        <v>177.43003845671146</v>
      </c>
      <c r="D2786">
        <v>173.38318950078488</v>
      </c>
      <c r="E2786">
        <v>169.04171048293793</v>
      </c>
      <c r="F2786">
        <v>164.65737880822255</v>
      </c>
      <c r="G2786">
        <v>160.74795379675263</v>
      </c>
      <c r="H2786">
        <v>157.48821335630757</v>
      </c>
      <c r="I2786">
        <v>153.30731151445744</v>
      </c>
      <c r="J2786">
        <v>148.70993447406173</v>
      </c>
      <c r="K2786">
        <v>144.6576269383323</v>
      </c>
      <c r="L2786">
        <v>140.59729188863574</v>
      </c>
      <c r="M2786">
        <v>137.28710501407019</v>
      </c>
      <c r="N2786">
        <v>133.1208673024943</v>
      </c>
      <c r="O2786">
        <v>129.19446796283955</v>
      </c>
      <c r="P2786">
        <v>125.47820318011857</v>
      </c>
      <c r="Q2786">
        <v>120.89510630147672</v>
      </c>
      <c r="R2786">
        <v>116.96993577593207</v>
      </c>
      <c r="S2786">
        <v>112.87496435937223</v>
      </c>
      <c r="T2786">
        <v>108.64581827757506</v>
      </c>
      <c r="U2786">
        <v>105.171183530752</v>
      </c>
      <c r="V2786">
        <v>101.02868689973398</v>
      </c>
      <c r="W2786">
        <v>96.152037082315516</v>
      </c>
      <c r="X2786">
        <v>91.986544806783172</v>
      </c>
      <c r="Y2786">
        <v>89.497808414565995</v>
      </c>
      <c r="Z2786">
        <v>84.76296229773321</v>
      </c>
      <c r="AA2786">
        <v>80.09744928818354</v>
      </c>
      <c r="AB2786">
        <v>76.849230449476195</v>
      </c>
      <c r="AC2786">
        <v>72.913892837906644</v>
      </c>
      <c r="AD2786">
        <v>68.214840950326462</v>
      </c>
      <c r="AE2786">
        <v>64.095646074824089</v>
      </c>
      <c r="AF2786">
        <v>60.060372539295457</v>
      </c>
      <c r="AG2786">
        <v>56.787196275682525</v>
      </c>
      <c r="AH2786">
        <v>53.283444487228657</v>
      </c>
      <c r="AI2786">
        <v>49.285307313810769</v>
      </c>
      <c r="AJ2786">
        <v>45.602752820281957</v>
      </c>
      <c r="AK2786">
        <v>41.199575754196559</v>
      </c>
      <c r="AL2786">
        <v>36.79494914944528</v>
      </c>
      <c r="AM2786">
        <v>32.888891559961209</v>
      </c>
      <c r="AN2786">
        <v>28.210941720586604</v>
      </c>
      <c r="AO2786">
        <v>24.651764929051541</v>
      </c>
      <c r="AP2786">
        <v>20.165375591252893</v>
      </c>
      <c r="AQ2786">
        <v>16.255343590012231</v>
      </c>
      <c r="AR2786">
        <v>12.96728998246574</v>
      </c>
      <c r="AS2786">
        <v>9.3861319634167053</v>
      </c>
      <c r="AT2786">
        <v>5.0178188944104933</v>
      </c>
    </row>
    <row r="2787" spans="1:46" x14ac:dyDescent="0.75">
      <c r="A2787">
        <v>451.94300518134719</v>
      </c>
      <c r="B2787">
        <v>181.22348723057445</v>
      </c>
      <c r="C2787">
        <v>177.47231107065656</v>
      </c>
      <c r="D2787">
        <v>173.44569878893333</v>
      </c>
      <c r="E2787">
        <v>169.05796124882031</v>
      </c>
      <c r="F2787">
        <v>164.71230679108024</v>
      </c>
      <c r="G2787">
        <v>160.7332761348884</v>
      </c>
      <c r="H2787">
        <v>157.4599005671808</v>
      </c>
      <c r="I2787">
        <v>153.32859843098944</v>
      </c>
      <c r="J2787">
        <v>148.73333656900832</v>
      </c>
      <c r="K2787">
        <v>144.67505687738867</v>
      </c>
      <c r="L2787">
        <v>140.55168879312421</v>
      </c>
      <c r="M2787">
        <v>137.23204442277344</v>
      </c>
      <c r="N2787">
        <v>133.10272049591512</v>
      </c>
      <c r="O2787">
        <v>129.20026217109222</v>
      </c>
      <c r="P2787">
        <v>125.46191677987899</v>
      </c>
      <c r="Q2787">
        <v>120.91437909638891</v>
      </c>
      <c r="R2787">
        <v>117.04447000017871</v>
      </c>
      <c r="S2787">
        <v>112.880713129414</v>
      </c>
      <c r="T2787">
        <v>108.66935833913813</v>
      </c>
      <c r="U2787">
        <v>105.18843774886079</v>
      </c>
      <c r="V2787">
        <v>101.02026805782469</v>
      </c>
      <c r="W2787">
        <v>96.163337700083773</v>
      </c>
      <c r="X2787">
        <v>92.00246228060017</v>
      </c>
      <c r="Y2787">
        <v>89.509752437095443</v>
      </c>
      <c r="Z2787">
        <v>84.749272814954892</v>
      </c>
      <c r="AA2787">
        <v>80.122663986908435</v>
      </c>
      <c r="AB2787">
        <v>76.82673546224386</v>
      </c>
      <c r="AC2787">
        <v>72.904984023373359</v>
      </c>
      <c r="AD2787">
        <v>68.26942815578073</v>
      </c>
      <c r="AE2787">
        <v>64.112589725662787</v>
      </c>
      <c r="AF2787">
        <v>60.04138161015522</v>
      </c>
      <c r="AG2787">
        <v>56.816205506836205</v>
      </c>
      <c r="AH2787">
        <v>53.296724806535387</v>
      </c>
      <c r="AI2787">
        <v>49.331704819777428</v>
      </c>
      <c r="AJ2787">
        <v>45.592478861051639</v>
      </c>
      <c r="AK2787">
        <v>41.17670565192865</v>
      </c>
      <c r="AL2787">
        <v>36.763258103578956</v>
      </c>
      <c r="AM2787">
        <v>32.927375956799693</v>
      </c>
      <c r="AN2787">
        <v>28.175221586621966</v>
      </c>
      <c r="AO2787">
        <v>24.702266699060779</v>
      </c>
      <c r="AP2787">
        <v>20.202009744463876</v>
      </c>
      <c r="AQ2787">
        <v>16.305249739953656</v>
      </c>
      <c r="AR2787">
        <v>12.999399414605627</v>
      </c>
      <c r="AS2787">
        <v>9.3391896691312422</v>
      </c>
      <c r="AT2787">
        <v>5.0358124266737043</v>
      </c>
    </row>
    <row r="2788" spans="1:46" x14ac:dyDescent="0.75">
      <c r="A2788">
        <v>452.10492227979279</v>
      </c>
      <c r="B2788">
        <v>181.27295798736927</v>
      </c>
      <c r="C2788">
        <v>177.44537001929851</v>
      </c>
      <c r="D2788">
        <v>173.42898218227941</v>
      </c>
      <c r="E2788">
        <v>169.00700932151315</v>
      </c>
      <c r="F2788">
        <v>164.68223735924659</v>
      </c>
      <c r="G2788">
        <v>160.76989420919722</v>
      </c>
      <c r="H2788">
        <v>157.4565150835287</v>
      </c>
      <c r="I2788">
        <v>153.38579607864642</v>
      </c>
      <c r="J2788">
        <v>148.75283492569793</v>
      </c>
      <c r="K2788">
        <v>144.6201911169187</v>
      </c>
      <c r="L2788">
        <v>140.52209894580952</v>
      </c>
      <c r="M2788">
        <v>137.1956834342688</v>
      </c>
      <c r="N2788">
        <v>133.24841551453096</v>
      </c>
      <c r="O2788">
        <v>129.24102547090862</v>
      </c>
      <c r="P2788">
        <v>125.41875159996511</v>
      </c>
      <c r="Q2788">
        <v>120.95355032291087</v>
      </c>
      <c r="R2788">
        <v>117.00919782152339</v>
      </c>
      <c r="S2788">
        <v>112.89868620404455</v>
      </c>
      <c r="T2788">
        <v>108.67152392055085</v>
      </c>
      <c r="U2788">
        <v>105.2454997686483</v>
      </c>
      <c r="V2788">
        <v>101.08295348725203</v>
      </c>
      <c r="W2788">
        <v>96.14138707513726</v>
      </c>
      <c r="X2788">
        <v>92.097023748147933</v>
      </c>
      <c r="Y2788">
        <v>89.552846242085153</v>
      </c>
      <c r="Z2788">
        <v>84.742351019268611</v>
      </c>
      <c r="AA2788">
        <v>80.162034573899732</v>
      </c>
      <c r="AB2788">
        <v>76.840419438729441</v>
      </c>
      <c r="AC2788">
        <v>72.833214971163429</v>
      </c>
      <c r="AD2788">
        <v>68.21851045321651</v>
      </c>
      <c r="AE2788">
        <v>64.070455082508403</v>
      </c>
      <c r="AF2788">
        <v>60.094825675457827</v>
      </c>
      <c r="AG2788">
        <v>56.864791176769899</v>
      </c>
      <c r="AH2788">
        <v>53.394925190694877</v>
      </c>
      <c r="AI2788">
        <v>49.349989503189128</v>
      </c>
      <c r="AJ2788">
        <v>45.606198892537314</v>
      </c>
      <c r="AK2788">
        <v>41.213427041119026</v>
      </c>
      <c r="AL2788">
        <v>36.812424769790006</v>
      </c>
      <c r="AM2788">
        <v>32.993609461023027</v>
      </c>
      <c r="AN2788">
        <v>28.192449369097304</v>
      </c>
      <c r="AO2788">
        <v>24.678317912389975</v>
      </c>
      <c r="AP2788">
        <v>20.192369405254901</v>
      </c>
      <c r="AQ2788">
        <v>16.225994634604461</v>
      </c>
      <c r="AR2788">
        <v>13.000102009328884</v>
      </c>
      <c r="AS2788">
        <v>9.336196559927096</v>
      </c>
      <c r="AT2788">
        <v>5.0122255777203559</v>
      </c>
    </row>
    <row r="2789" spans="1:46" x14ac:dyDescent="0.75">
      <c r="A2789">
        <v>452.26683937823833</v>
      </c>
      <c r="B2789">
        <v>181.2567615656867</v>
      </c>
      <c r="C2789">
        <v>177.42430741411175</v>
      </c>
      <c r="D2789">
        <v>173.37444702413552</v>
      </c>
      <c r="E2789">
        <v>168.96550273363655</v>
      </c>
      <c r="F2789">
        <v>164.67313960996071</v>
      </c>
      <c r="G2789">
        <v>160.74212590063999</v>
      </c>
      <c r="H2789">
        <v>157.50314059173792</v>
      </c>
      <c r="I2789">
        <v>153.37879778353914</v>
      </c>
      <c r="J2789">
        <v>148.76729018181294</v>
      </c>
      <c r="K2789">
        <v>144.55541157496583</v>
      </c>
      <c r="L2789">
        <v>140.50614671204676</v>
      </c>
      <c r="M2789">
        <v>137.2767833949562</v>
      </c>
      <c r="N2789">
        <v>133.28189055875862</v>
      </c>
      <c r="O2789">
        <v>129.21494802742222</v>
      </c>
      <c r="P2789">
        <v>125.42966061807594</v>
      </c>
      <c r="Q2789">
        <v>120.92682436019854</v>
      </c>
      <c r="R2789">
        <v>116.99778712400166</v>
      </c>
      <c r="S2789">
        <v>112.79055243397703</v>
      </c>
      <c r="T2789">
        <v>108.63382859184813</v>
      </c>
      <c r="U2789">
        <v>105.22085521430732</v>
      </c>
      <c r="V2789">
        <v>101.15500469420137</v>
      </c>
      <c r="W2789">
        <v>96.153093718752373</v>
      </c>
      <c r="X2789">
        <v>92.035555257857098</v>
      </c>
      <c r="Y2789">
        <v>89.575900672054644</v>
      </c>
      <c r="Z2789">
        <v>84.709157268932572</v>
      </c>
      <c r="AA2789">
        <v>80.11709814091445</v>
      </c>
      <c r="AB2789">
        <v>76.83294482336153</v>
      </c>
      <c r="AC2789">
        <v>72.853137873380419</v>
      </c>
      <c r="AD2789">
        <v>68.282162009211035</v>
      </c>
      <c r="AE2789">
        <v>64.046970403377529</v>
      </c>
      <c r="AF2789">
        <v>60.07674348632824</v>
      </c>
      <c r="AG2789">
        <v>56.837375811136404</v>
      </c>
      <c r="AH2789">
        <v>53.446609894895374</v>
      </c>
      <c r="AI2789">
        <v>49.39089165605818</v>
      </c>
      <c r="AJ2789">
        <v>45.621301689321015</v>
      </c>
      <c r="AK2789">
        <v>41.17517183483897</v>
      </c>
      <c r="AL2789">
        <v>36.763420988750234</v>
      </c>
      <c r="AM2789">
        <v>32.985529627725555</v>
      </c>
      <c r="AN2789">
        <v>28.184046710586102</v>
      </c>
      <c r="AO2789">
        <v>24.701591008594807</v>
      </c>
      <c r="AP2789">
        <v>20.227534389783205</v>
      </c>
      <c r="AQ2789">
        <v>16.205800199878702</v>
      </c>
      <c r="AR2789">
        <v>12.997099723856163</v>
      </c>
      <c r="AS2789">
        <v>9.3061166174693106</v>
      </c>
      <c r="AT2789">
        <v>5.0318037649874929</v>
      </c>
    </row>
    <row r="2790" spans="1:46" x14ac:dyDescent="0.75">
      <c r="A2790">
        <v>452.42875647668393</v>
      </c>
      <c r="B2790">
        <v>181.29349154549573</v>
      </c>
      <c r="C2790">
        <v>177.45396466207774</v>
      </c>
      <c r="D2790">
        <v>173.30300102124252</v>
      </c>
      <c r="E2790">
        <v>168.95479256092338</v>
      </c>
      <c r="F2790">
        <v>164.6777406277246</v>
      </c>
      <c r="G2790">
        <v>160.75768752224442</v>
      </c>
      <c r="H2790">
        <v>157.46818270371483</v>
      </c>
      <c r="I2790">
        <v>153.42767579180719</v>
      </c>
      <c r="J2790">
        <v>148.7557581189356</v>
      </c>
      <c r="K2790">
        <v>144.55713559268415</v>
      </c>
      <c r="L2790">
        <v>140.49183241491517</v>
      </c>
      <c r="M2790">
        <v>137.31651093028259</v>
      </c>
      <c r="N2790">
        <v>133.35142810793857</v>
      </c>
      <c r="O2790">
        <v>129.21823228069189</v>
      </c>
      <c r="P2790">
        <v>125.45992394415421</v>
      </c>
      <c r="Q2790">
        <v>120.96805758939574</v>
      </c>
      <c r="R2790">
        <v>117.0430799676973</v>
      </c>
      <c r="S2790">
        <v>112.8573325947668</v>
      </c>
      <c r="T2790">
        <v>108.6082222228157</v>
      </c>
      <c r="U2790">
        <v>105.28356828449751</v>
      </c>
      <c r="V2790">
        <v>101.23489398860814</v>
      </c>
      <c r="W2790">
        <v>96.15187963242704</v>
      </c>
      <c r="X2790">
        <v>92.161502624856183</v>
      </c>
      <c r="Y2790">
        <v>89.620294708221238</v>
      </c>
      <c r="Z2790">
        <v>84.692706311820302</v>
      </c>
      <c r="AA2790">
        <v>80.064778977835232</v>
      </c>
      <c r="AB2790">
        <v>76.80183839531233</v>
      </c>
      <c r="AC2790">
        <v>72.885901856066681</v>
      </c>
      <c r="AD2790">
        <v>68.20550987694304</v>
      </c>
      <c r="AE2790">
        <v>64.063376140986264</v>
      </c>
      <c r="AF2790">
        <v>60.085586895538036</v>
      </c>
      <c r="AG2790">
        <v>56.86924900992949</v>
      </c>
      <c r="AH2790">
        <v>53.484962538530077</v>
      </c>
      <c r="AI2790">
        <v>49.355120475712276</v>
      </c>
      <c r="AJ2790">
        <v>45.64065124578552</v>
      </c>
      <c r="AK2790">
        <v>41.173443477761865</v>
      </c>
      <c r="AL2790">
        <v>36.772276169619943</v>
      </c>
      <c r="AM2790">
        <v>32.951624362130829</v>
      </c>
      <c r="AN2790">
        <v>28.196069991845835</v>
      </c>
      <c r="AO2790">
        <v>24.69571521383282</v>
      </c>
      <c r="AP2790">
        <v>20.205799335448312</v>
      </c>
      <c r="AQ2790">
        <v>16.245582751073943</v>
      </c>
      <c r="AR2790">
        <v>13.04708447868331</v>
      </c>
      <c r="AS2790">
        <v>9.3427607743292924</v>
      </c>
      <c r="AT2790">
        <v>4.9943215706132822</v>
      </c>
    </row>
    <row r="2791" spans="1:46" x14ac:dyDescent="0.75">
      <c r="A2791">
        <v>452.59067357512953</v>
      </c>
      <c r="B2791">
        <v>181.27908413540763</v>
      </c>
      <c r="C2791">
        <v>177.47804292592005</v>
      </c>
      <c r="D2791">
        <v>173.39238169020999</v>
      </c>
      <c r="E2791">
        <v>168.98063592529269</v>
      </c>
      <c r="F2791">
        <v>164.66679653125692</v>
      </c>
      <c r="G2791">
        <v>160.77458529004042</v>
      </c>
      <c r="H2791">
        <v>157.44300079544601</v>
      </c>
      <c r="I2791">
        <v>153.39074581659989</v>
      </c>
      <c r="J2791">
        <v>148.78386829789378</v>
      </c>
      <c r="K2791">
        <v>144.54104863820297</v>
      </c>
      <c r="L2791">
        <v>140.41995585708682</v>
      </c>
      <c r="M2791">
        <v>137.24691114889706</v>
      </c>
      <c r="N2791">
        <v>133.39034093412261</v>
      </c>
      <c r="O2791">
        <v>129.17953648584759</v>
      </c>
      <c r="P2791">
        <v>125.43448250176482</v>
      </c>
      <c r="Q2791">
        <v>121.01812779361281</v>
      </c>
      <c r="R2791">
        <v>117.03058697017354</v>
      </c>
      <c r="S2791">
        <v>112.8488181988791</v>
      </c>
      <c r="T2791">
        <v>108.63460229826541</v>
      </c>
      <c r="U2791">
        <v>105.28912856869917</v>
      </c>
      <c r="V2791">
        <v>101.21267292956341</v>
      </c>
      <c r="W2791">
        <v>96.15406180970264</v>
      </c>
      <c r="X2791">
        <v>92.195134433136502</v>
      </c>
      <c r="Y2791">
        <v>89.60318987749524</v>
      </c>
      <c r="Z2791">
        <v>84.653159341061809</v>
      </c>
      <c r="AA2791">
        <v>80.120439468962218</v>
      </c>
      <c r="AB2791">
        <v>76.749290791298023</v>
      </c>
      <c r="AC2791">
        <v>72.853049966705669</v>
      </c>
      <c r="AD2791">
        <v>68.22113305098182</v>
      </c>
      <c r="AE2791">
        <v>64.04373446296313</v>
      </c>
      <c r="AF2791">
        <v>60.041548076881469</v>
      </c>
      <c r="AG2791">
        <v>56.909649516097751</v>
      </c>
      <c r="AH2791">
        <v>53.509999816194686</v>
      </c>
      <c r="AI2791">
        <v>49.429390730025851</v>
      </c>
      <c r="AJ2791">
        <v>45.604518906327542</v>
      </c>
      <c r="AK2791">
        <v>41.182130730436803</v>
      </c>
      <c r="AL2791">
        <v>36.770329216673197</v>
      </c>
      <c r="AM2791">
        <v>32.964613043054349</v>
      </c>
      <c r="AN2791">
        <v>28.168649120832157</v>
      </c>
      <c r="AO2791">
        <v>24.682383647824402</v>
      </c>
      <c r="AP2791">
        <v>20.262988886963683</v>
      </c>
      <c r="AQ2791">
        <v>16.262226803910135</v>
      </c>
      <c r="AR2791">
        <v>13.001536511026083</v>
      </c>
      <c r="AS2791">
        <v>9.2995190744143024</v>
      </c>
      <c r="AT2791">
        <v>4.9854153110861397</v>
      </c>
    </row>
    <row r="2792" spans="1:46" x14ac:dyDescent="0.75">
      <c r="A2792">
        <v>452.75259067357513</v>
      </c>
      <c r="B2792">
        <v>181.29498626298025</v>
      </c>
      <c r="C2792">
        <v>177.43413176128237</v>
      </c>
      <c r="D2792">
        <v>173.33187214367703</v>
      </c>
      <c r="E2792">
        <v>168.9759767269131</v>
      </c>
      <c r="F2792">
        <v>164.62657005034848</v>
      </c>
      <c r="G2792">
        <v>160.70143109649968</v>
      </c>
      <c r="H2792">
        <v>157.46787502521198</v>
      </c>
      <c r="I2792">
        <v>153.51806410724694</v>
      </c>
      <c r="J2792">
        <v>148.79613437720906</v>
      </c>
      <c r="K2792">
        <v>144.50520854428626</v>
      </c>
      <c r="L2792">
        <v>140.45163754682849</v>
      </c>
      <c r="M2792">
        <v>137.33147749987111</v>
      </c>
      <c r="N2792">
        <v>133.40006441493779</v>
      </c>
      <c r="O2792">
        <v>129.20108044851611</v>
      </c>
      <c r="P2792">
        <v>125.43035110447214</v>
      </c>
      <c r="Q2792">
        <v>121.0073406608728</v>
      </c>
      <c r="R2792">
        <v>117.04286166000021</v>
      </c>
      <c r="S2792">
        <v>112.8320800162155</v>
      </c>
      <c r="T2792">
        <v>108.61826268054384</v>
      </c>
      <c r="U2792">
        <v>105.32207502895967</v>
      </c>
      <c r="V2792">
        <v>101.21857057447575</v>
      </c>
      <c r="W2792">
        <v>96.152141440603344</v>
      </c>
      <c r="X2792">
        <v>92.257267674419381</v>
      </c>
      <c r="Y2792">
        <v>89.60741944053774</v>
      </c>
      <c r="Z2792">
        <v>84.637759533692687</v>
      </c>
      <c r="AA2792">
        <v>80.109863078117314</v>
      </c>
      <c r="AB2792">
        <v>76.748393611137956</v>
      </c>
      <c r="AC2792">
        <v>72.819548140079391</v>
      </c>
      <c r="AD2792">
        <v>68.163981849207474</v>
      </c>
      <c r="AE2792">
        <v>64.100221567813904</v>
      </c>
      <c r="AF2792">
        <v>60.044626178792399</v>
      </c>
      <c r="AG2792">
        <v>56.891753987410468</v>
      </c>
      <c r="AH2792">
        <v>53.474635870040785</v>
      </c>
      <c r="AI2792">
        <v>49.483646913916282</v>
      </c>
      <c r="AJ2792">
        <v>45.607904981921209</v>
      </c>
      <c r="AK2792">
        <v>41.111218275321306</v>
      </c>
      <c r="AL2792">
        <v>36.81717886622404</v>
      </c>
      <c r="AM2792">
        <v>32.980829567855132</v>
      </c>
      <c r="AN2792">
        <v>28.206079135517033</v>
      </c>
      <c r="AO2792">
        <v>24.746221969245084</v>
      </c>
      <c r="AP2792">
        <v>20.295829128105872</v>
      </c>
      <c r="AQ2792">
        <v>16.195382291769718</v>
      </c>
      <c r="AR2792">
        <v>12.937526170726692</v>
      </c>
      <c r="AS2792">
        <v>9.2659150042956782</v>
      </c>
      <c r="AT2792">
        <v>5.0420675809099116</v>
      </c>
    </row>
    <row r="2793" spans="1:46" x14ac:dyDescent="0.75">
      <c r="A2793">
        <v>452.91450777202073</v>
      </c>
      <c r="B2793">
        <v>181.33590320113791</v>
      </c>
      <c r="C2793">
        <v>177.4537710330282</v>
      </c>
      <c r="D2793">
        <v>173.30507651205306</v>
      </c>
      <c r="E2793">
        <v>168.94072836940336</v>
      </c>
      <c r="F2793">
        <v>164.62428428264832</v>
      </c>
      <c r="G2793">
        <v>160.67007287970648</v>
      </c>
      <c r="H2793">
        <v>157.44341516871884</v>
      </c>
      <c r="I2793">
        <v>153.42941236219536</v>
      </c>
      <c r="J2793">
        <v>148.75951170843828</v>
      </c>
      <c r="K2793">
        <v>144.50645157406524</v>
      </c>
      <c r="L2793">
        <v>140.39939964365544</v>
      </c>
      <c r="M2793">
        <v>137.31713373056664</v>
      </c>
      <c r="N2793">
        <v>133.48955418200686</v>
      </c>
      <c r="O2793">
        <v>129.24827729467776</v>
      </c>
      <c r="P2793">
        <v>125.45379265272744</v>
      </c>
      <c r="Q2793">
        <v>121.00575900045366</v>
      </c>
      <c r="R2793">
        <v>117.05163588409469</v>
      </c>
      <c r="S2793">
        <v>112.83206052340691</v>
      </c>
      <c r="T2793">
        <v>108.64174162929035</v>
      </c>
      <c r="U2793">
        <v>105.36002406982925</v>
      </c>
      <c r="V2793">
        <v>101.23862542850588</v>
      </c>
      <c r="W2793">
        <v>96.146582536070824</v>
      </c>
      <c r="X2793">
        <v>92.331170320544445</v>
      </c>
      <c r="Y2793">
        <v>89.636589070228382</v>
      </c>
      <c r="Z2793">
        <v>84.63242983167757</v>
      </c>
      <c r="AA2793">
        <v>80.144431253453291</v>
      </c>
      <c r="AB2793">
        <v>76.768195431372462</v>
      </c>
      <c r="AC2793">
        <v>72.808051020183015</v>
      </c>
      <c r="AD2793">
        <v>68.15037823739921</v>
      </c>
      <c r="AE2793">
        <v>64.101368579704399</v>
      </c>
      <c r="AF2793">
        <v>60.057454204899699</v>
      </c>
      <c r="AG2793">
        <v>56.890548403233211</v>
      </c>
      <c r="AH2793">
        <v>53.545451816887564</v>
      </c>
      <c r="AI2793">
        <v>49.491741351770635</v>
      </c>
      <c r="AJ2793">
        <v>45.585516510004226</v>
      </c>
      <c r="AK2793">
        <v>41.147178641680895</v>
      </c>
      <c r="AL2793">
        <v>36.827491929972297</v>
      </c>
      <c r="AM2793">
        <v>33.019169248596988</v>
      </c>
      <c r="AN2793">
        <v>28.226546272266194</v>
      </c>
      <c r="AO2793">
        <v>24.734420195031944</v>
      </c>
      <c r="AP2793">
        <v>20.236768547062265</v>
      </c>
      <c r="AQ2793">
        <v>16.137708477104429</v>
      </c>
      <c r="AR2793">
        <v>12.974285817008113</v>
      </c>
      <c r="AS2793">
        <v>9.3021129403175564</v>
      </c>
      <c r="AT2793">
        <v>5.0391298927073471</v>
      </c>
    </row>
    <row r="2794" spans="1:46" x14ac:dyDescent="0.75">
      <c r="A2794">
        <v>453.07642487046633</v>
      </c>
      <c r="B2794">
        <v>181.38892986647011</v>
      </c>
      <c r="C2794">
        <v>177.40634329221635</v>
      </c>
      <c r="D2794">
        <v>173.24881694144372</v>
      </c>
      <c r="E2794">
        <v>168.9260688031664</v>
      </c>
      <c r="F2794">
        <v>164.58243309650965</v>
      </c>
      <c r="G2794">
        <v>160.60654197941889</v>
      </c>
      <c r="H2794">
        <v>157.43871539428395</v>
      </c>
      <c r="I2794">
        <v>153.39015150500143</v>
      </c>
      <c r="J2794">
        <v>148.74978652126285</v>
      </c>
      <c r="K2794">
        <v>144.51685415188902</v>
      </c>
      <c r="L2794">
        <v>140.39250674567307</v>
      </c>
      <c r="M2794">
        <v>137.36286080194478</v>
      </c>
      <c r="N2794">
        <v>133.54158278572075</v>
      </c>
      <c r="O2794">
        <v>129.30616180337654</v>
      </c>
      <c r="P2794">
        <v>125.5467354429657</v>
      </c>
      <c r="Q2794">
        <v>121.06034793465972</v>
      </c>
      <c r="R2794">
        <v>117.06728940500355</v>
      </c>
      <c r="S2794">
        <v>112.78810240133652</v>
      </c>
      <c r="T2794">
        <v>108.62336190350361</v>
      </c>
      <c r="U2794">
        <v>105.38402747381417</v>
      </c>
      <c r="V2794">
        <v>101.19491975234178</v>
      </c>
      <c r="W2794">
        <v>96.12779997586253</v>
      </c>
      <c r="X2794">
        <v>92.266581867811723</v>
      </c>
      <c r="Y2794">
        <v>89.627781304303213</v>
      </c>
      <c r="Z2794">
        <v>84.653549452105622</v>
      </c>
      <c r="AA2794">
        <v>80.113374949705772</v>
      </c>
      <c r="AB2794">
        <v>76.765066196706869</v>
      </c>
      <c r="AC2794">
        <v>72.80082381490125</v>
      </c>
      <c r="AD2794">
        <v>68.159306883725378</v>
      </c>
      <c r="AE2794">
        <v>64.06444214534352</v>
      </c>
      <c r="AF2794">
        <v>60.005916300646675</v>
      </c>
      <c r="AG2794">
        <v>56.861906182042503</v>
      </c>
      <c r="AH2794">
        <v>53.536368818208715</v>
      </c>
      <c r="AI2794">
        <v>49.418151690026065</v>
      </c>
      <c r="AJ2794">
        <v>45.590170258135736</v>
      </c>
      <c r="AK2794">
        <v>41.095751402817733</v>
      </c>
      <c r="AL2794">
        <v>36.813419212396717</v>
      </c>
      <c r="AM2794">
        <v>32.989500942234287</v>
      </c>
      <c r="AN2794">
        <v>28.251128728790562</v>
      </c>
      <c r="AO2794">
        <v>24.737141185922859</v>
      </c>
      <c r="AP2794">
        <v>20.272439098460783</v>
      </c>
      <c r="AQ2794">
        <v>16.088950249318355</v>
      </c>
      <c r="AR2794">
        <v>12.977872033866761</v>
      </c>
      <c r="AS2794">
        <v>9.2245808563105243</v>
      </c>
      <c r="AT2794">
        <v>5.0042997424007263</v>
      </c>
    </row>
    <row r="2795" spans="1:46" x14ac:dyDescent="0.75">
      <c r="A2795">
        <v>453.23834196891193</v>
      </c>
      <c r="B2795">
        <v>181.35149712304343</v>
      </c>
      <c r="C2795">
        <v>177.48966065307323</v>
      </c>
      <c r="D2795">
        <v>173.24963062048974</v>
      </c>
      <c r="E2795">
        <v>168.95047607439619</v>
      </c>
      <c r="F2795">
        <v>164.52106211606284</v>
      </c>
      <c r="G2795">
        <v>160.55066637983703</v>
      </c>
      <c r="H2795">
        <v>157.37917856003855</v>
      </c>
      <c r="I2795">
        <v>153.35868676528926</v>
      </c>
      <c r="J2795">
        <v>148.73353805246882</v>
      </c>
      <c r="K2795">
        <v>144.52321097233835</v>
      </c>
      <c r="L2795">
        <v>140.42258317495924</v>
      </c>
      <c r="M2795">
        <v>137.36938141468622</v>
      </c>
      <c r="N2795">
        <v>133.61428044642145</v>
      </c>
      <c r="O2795">
        <v>129.29457759605683</v>
      </c>
      <c r="P2795">
        <v>125.63107861907348</v>
      </c>
      <c r="Q2795">
        <v>121.05398475942121</v>
      </c>
      <c r="R2795">
        <v>117.08350630434489</v>
      </c>
      <c r="S2795">
        <v>112.87726744895301</v>
      </c>
      <c r="T2795">
        <v>108.63923551049972</v>
      </c>
      <c r="U2795">
        <v>105.44479640956749</v>
      </c>
      <c r="V2795">
        <v>101.19289186296572</v>
      </c>
      <c r="W2795">
        <v>96.134737119138094</v>
      </c>
      <c r="X2795">
        <v>92.384408410407545</v>
      </c>
      <c r="Y2795">
        <v>89.615679094021431</v>
      </c>
      <c r="Z2795">
        <v>84.705243249227252</v>
      </c>
      <c r="AA2795">
        <v>80.118229791376194</v>
      </c>
      <c r="AB2795">
        <v>76.77505166939028</v>
      </c>
      <c r="AC2795">
        <v>72.738313952580953</v>
      </c>
      <c r="AD2795">
        <v>68.122241338642112</v>
      </c>
      <c r="AE2795">
        <v>64.066587774646308</v>
      </c>
      <c r="AF2795">
        <v>60.027682042447417</v>
      </c>
      <c r="AG2795">
        <v>56.846515269414809</v>
      </c>
      <c r="AH2795">
        <v>53.572649493513715</v>
      </c>
      <c r="AI2795">
        <v>49.479066168760554</v>
      </c>
      <c r="AJ2795">
        <v>45.583095651965671</v>
      </c>
      <c r="AK2795">
        <v>41.118546356966803</v>
      </c>
      <c r="AL2795">
        <v>36.807854529717261</v>
      </c>
      <c r="AM2795">
        <v>33.00866536974857</v>
      </c>
      <c r="AN2795">
        <v>28.270718769960343</v>
      </c>
      <c r="AO2795">
        <v>24.76517115145537</v>
      </c>
      <c r="AP2795">
        <v>20.198915848061532</v>
      </c>
      <c r="AQ2795">
        <v>16.080045533798909</v>
      </c>
      <c r="AR2795">
        <v>12.963104253820989</v>
      </c>
      <c r="AS2795">
        <v>9.2698040563485584</v>
      </c>
      <c r="AT2795">
        <v>5.0092271250648182</v>
      </c>
    </row>
    <row r="2796" spans="1:46" x14ac:dyDescent="0.75">
      <c r="A2796">
        <v>453.40025906735752</v>
      </c>
      <c r="B2796">
        <v>181.36220067384636</v>
      </c>
      <c r="C2796">
        <v>177.49109846440004</v>
      </c>
      <c r="D2796">
        <v>173.3171067921225</v>
      </c>
      <c r="E2796">
        <v>168.93436113446845</v>
      </c>
      <c r="F2796">
        <v>164.48263229897339</v>
      </c>
      <c r="G2796">
        <v>160.45050163085878</v>
      </c>
      <c r="H2796">
        <v>157.32474781985323</v>
      </c>
      <c r="I2796">
        <v>153.42338362443616</v>
      </c>
      <c r="J2796">
        <v>148.75022914820119</v>
      </c>
      <c r="K2796">
        <v>144.55678854888583</v>
      </c>
      <c r="L2796">
        <v>140.38089943494245</v>
      </c>
      <c r="M2796">
        <v>137.34271301043708</v>
      </c>
      <c r="N2796">
        <v>133.59997768444993</v>
      </c>
      <c r="O2796">
        <v>129.26385476614885</v>
      </c>
      <c r="P2796">
        <v>125.69898746557837</v>
      </c>
      <c r="Q2796">
        <v>121.14529894211795</v>
      </c>
      <c r="R2796">
        <v>117.08478367212015</v>
      </c>
      <c r="S2796">
        <v>112.89407705379638</v>
      </c>
      <c r="T2796">
        <v>108.65071888264039</v>
      </c>
      <c r="U2796">
        <v>105.46764202788373</v>
      </c>
      <c r="V2796">
        <v>101.13869507446182</v>
      </c>
      <c r="W2796">
        <v>96.097054867294489</v>
      </c>
      <c r="X2796">
        <v>92.330191039583255</v>
      </c>
      <c r="Y2796">
        <v>89.536642177257633</v>
      </c>
      <c r="Z2796">
        <v>84.711204973617583</v>
      </c>
      <c r="AA2796">
        <v>80.140575451121649</v>
      </c>
      <c r="AB2796">
        <v>76.684871730464252</v>
      </c>
      <c r="AC2796">
        <v>72.703576945074701</v>
      </c>
      <c r="AD2796">
        <v>68.164249738721267</v>
      </c>
      <c r="AE2796">
        <v>64.068451079155096</v>
      </c>
      <c r="AF2796">
        <v>60.036155771676093</v>
      </c>
      <c r="AG2796">
        <v>56.84016034378714</v>
      </c>
      <c r="AH2796">
        <v>53.535024961942639</v>
      </c>
      <c r="AI2796">
        <v>49.465484675087552</v>
      </c>
      <c r="AJ2796">
        <v>45.562076452637584</v>
      </c>
      <c r="AK2796">
        <v>41.073216789379792</v>
      </c>
      <c r="AL2796">
        <v>36.818399686241158</v>
      </c>
      <c r="AM2796">
        <v>32.986955551127998</v>
      </c>
      <c r="AN2796">
        <v>28.230510643867031</v>
      </c>
      <c r="AO2796">
        <v>24.792993396239961</v>
      </c>
      <c r="AP2796">
        <v>20.182854377492387</v>
      </c>
      <c r="AQ2796">
        <v>16.11675869301046</v>
      </c>
      <c r="AR2796">
        <v>12.942395160274014</v>
      </c>
      <c r="AS2796">
        <v>9.1990546358956333</v>
      </c>
      <c r="AT2796">
        <v>4.9833965145481205</v>
      </c>
    </row>
    <row r="2797" spans="1:46" x14ac:dyDescent="0.75">
      <c r="A2797">
        <v>453.56217616580312</v>
      </c>
      <c r="B2797">
        <v>181.41443549128698</v>
      </c>
      <c r="C2797">
        <v>177.47447110521088</v>
      </c>
      <c r="D2797">
        <v>173.26803542873401</v>
      </c>
      <c r="E2797">
        <v>168.97455102552794</v>
      </c>
      <c r="F2797">
        <v>164.47530683758839</v>
      </c>
      <c r="G2797">
        <v>160.48157943123692</v>
      </c>
      <c r="H2797">
        <v>157.31132869219675</v>
      </c>
      <c r="I2797">
        <v>153.34579677655344</v>
      </c>
      <c r="J2797">
        <v>148.72196030290084</v>
      </c>
      <c r="K2797">
        <v>144.63457678399607</v>
      </c>
      <c r="L2797">
        <v>140.43233678756721</v>
      </c>
      <c r="M2797">
        <v>137.37722608810537</v>
      </c>
      <c r="N2797">
        <v>133.4580341398165</v>
      </c>
      <c r="O2797">
        <v>129.24370130695877</v>
      </c>
      <c r="P2797">
        <v>125.69805353207151</v>
      </c>
      <c r="Q2797">
        <v>121.10132596175441</v>
      </c>
      <c r="R2797">
        <v>117.12245001597324</v>
      </c>
      <c r="S2797">
        <v>112.89588358329607</v>
      </c>
      <c r="T2797">
        <v>108.70152947187574</v>
      </c>
      <c r="U2797">
        <v>105.45793558872586</v>
      </c>
      <c r="V2797">
        <v>101.09434588103947</v>
      </c>
      <c r="W2797">
        <v>96.109000649005537</v>
      </c>
      <c r="X2797">
        <v>92.476289033477528</v>
      </c>
      <c r="Y2797">
        <v>89.500931327121521</v>
      </c>
      <c r="Z2797">
        <v>84.724907160573622</v>
      </c>
      <c r="AA2797">
        <v>80.155301265077739</v>
      </c>
      <c r="AB2797">
        <v>76.778909723533133</v>
      </c>
      <c r="AC2797">
        <v>72.711627242287463</v>
      </c>
      <c r="AD2797">
        <v>68.13009618488779</v>
      </c>
      <c r="AE2797">
        <v>64.090254468005341</v>
      </c>
      <c r="AF2797">
        <v>60.044464991254621</v>
      </c>
      <c r="AG2797">
        <v>56.869831720043365</v>
      </c>
      <c r="AH2797">
        <v>53.573536236241516</v>
      </c>
      <c r="AI2797">
        <v>49.466967351412322</v>
      </c>
      <c r="AJ2797">
        <v>45.574633816260068</v>
      </c>
      <c r="AK2797">
        <v>41.09292664551684</v>
      </c>
      <c r="AL2797">
        <v>36.833413018155021</v>
      </c>
      <c r="AM2797">
        <v>32.962393586698795</v>
      </c>
      <c r="AN2797">
        <v>28.242245550570733</v>
      </c>
      <c r="AO2797">
        <v>24.790168649623748</v>
      </c>
      <c r="AP2797">
        <v>20.196846048652702</v>
      </c>
      <c r="AQ2797">
        <v>16.072068608688213</v>
      </c>
      <c r="AR2797">
        <v>12.909013588250019</v>
      </c>
      <c r="AS2797">
        <v>9.1966086817761656</v>
      </c>
      <c r="AT2797">
        <v>4.9833942102781341</v>
      </c>
    </row>
    <row r="2798" spans="1:46" x14ac:dyDescent="0.75">
      <c r="A2798">
        <v>453.72409326424872</v>
      </c>
      <c r="B2798">
        <v>181.44008107180775</v>
      </c>
      <c r="C2798">
        <v>177.53818079652143</v>
      </c>
      <c r="D2798">
        <v>173.27880802656679</v>
      </c>
      <c r="E2798">
        <v>168.95881679150168</v>
      </c>
      <c r="F2798">
        <v>164.46800731236033</v>
      </c>
      <c r="G2798">
        <v>160.48387991971219</v>
      </c>
      <c r="H2798">
        <v>157.28540922827338</v>
      </c>
      <c r="I2798">
        <v>153.30073757329347</v>
      </c>
      <c r="J2798">
        <v>148.7277378234391</v>
      </c>
      <c r="K2798">
        <v>144.59750553954706</v>
      </c>
      <c r="L2798">
        <v>140.45044805420872</v>
      </c>
      <c r="M2798">
        <v>137.40215290436626</v>
      </c>
      <c r="N2798">
        <v>133.62246619576118</v>
      </c>
      <c r="O2798">
        <v>129.28534748638785</v>
      </c>
      <c r="P2798">
        <v>125.7911365796932</v>
      </c>
      <c r="Q2798">
        <v>121.12040387520817</v>
      </c>
      <c r="R2798">
        <v>117.12237461871888</v>
      </c>
      <c r="S2798">
        <v>112.93290821711788</v>
      </c>
      <c r="T2798">
        <v>108.72741838286493</v>
      </c>
      <c r="U2798">
        <v>105.43442742609956</v>
      </c>
      <c r="V2798">
        <v>101.11731002179715</v>
      </c>
      <c r="W2798">
        <v>96.071323405619907</v>
      </c>
      <c r="X2798">
        <v>92.40545574582471</v>
      </c>
      <c r="Y2798">
        <v>89.495989812321554</v>
      </c>
      <c r="Z2798">
        <v>84.715345137846384</v>
      </c>
      <c r="AA2798">
        <v>80.035776534238977</v>
      </c>
      <c r="AB2798">
        <v>76.751155998026121</v>
      </c>
      <c r="AC2798">
        <v>72.674247262567391</v>
      </c>
      <c r="AD2798">
        <v>68.117374450096762</v>
      </c>
      <c r="AE2798">
        <v>64.076219462148217</v>
      </c>
      <c r="AF2798">
        <v>60.021986496514771</v>
      </c>
      <c r="AG2798">
        <v>56.83876577551473</v>
      </c>
      <c r="AH2798">
        <v>53.622110134369485</v>
      </c>
      <c r="AI2798">
        <v>49.424811577589537</v>
      </c>
      <c r="AJ2798">
        <v>45.534938795231263</v>
      </c>
      <c r="AK2798">
        <v>41.118992979455925</v>
      </c>
      <c r="AL2798">
        <v>36.828630452848536</v>
      </c>
      <c r="AM2798">
        <v>32.937993114488634</v>
      </c>
      <c r="AN2798">
        <v>28.215921115810772</v>
      </c>
      <c r="AO2798">
        <v>24.79803614194735</v>
      </c>
      <c r="AP2798">
        <v>20.201962212535907</v>
      </c>
      <c r="AQ2798">
        <v>16.066709990008409</v>
      </c>
      <c r="AR2798">
        <v>12.923059434502342</v>
      </c>
      <c r="AS2798">
        <v>9.1654658986712843</v>
      </c>
      <c r="AT2798">
        <v>4.9921343916795955</v>
      </c>
    </row>
    <row r="2799" spans="1:46" x14ac:dyDescent="0.75">
      <c r="A2799">
        <v>453.88601036269432</v>
      </c>
      <c r="B2799">
        <v>181.51280371700662</v>
      </c>
      <c r="C2799">
        <v>177.57387824957291</v>
      </c>
      <c r="D2799">
        <v>173.29794282905007</v>
      </c>
      <c r="E2799">
        <v>168.96551243560759</v>
      </c>
      <c r="F2799">
        <v>164.41001218397417</v>
      </c>
      <c r="G2799">
        <v>160.45110615749923</v>
      </c>
      <c r="H2799">
        <v>157.22702566326583</v>
      </c>
      <c r="I2799">
        <v>153.24748524935714</v>
      </c>
      <c r="J2799">
        <v>148.71981199567969</v>
      </c>
      <c r="K2799">
        <v>144.57911282600912</v>
      </c>
      <c r="L2799">
        <v>140.42777108240324</v>
      </c>
      <c r="M2799">
        <v>137.40013173087792</v>
      </c>
      <c r="N2799">
        <v>133.74159530722378</v>
      </c>
      <c r="O2799">
        <v>129.40300519472288</v>
      </c>
      <c r="P2799">
        <v>125.86824132737289</v>
      </c>
      <c r="Q2799">
        <v>121.11977427862894</v>
      </c>
      <c r="R2799">
        <v>117.14218603032522</v>
      </c>
      <c r="S2799">
        <v>112.97449047663517</v>
      </c>
      <c r="T2799">
        <v>108.70976511772626</v>
      </c>
      <c r="U2799">
        <v>105.47493215370501</v>
      </c>
      <c r="V2799">
        <v>101.02768244339853</v>
      </c>
      <c r="W2799">
        <v>96.081250577137425</v>
      </c>
      <c r="X2799">
        <v>92.377098859754099</v>
      </c>
      <c r="Y2799">
        <v>89.477829474877183</v>
      </c>
      <c r="Z2799">
        <v>84.77749346972783</v>
      </c>
      <c r="AA2799">
        <v>80.046557948024329</v>
      </c>
      <c r="AB2799">
        <v>76.807179544262226</v>
      </c>
      <c r="AC2799">
        <v>72.712224302474354</v>
      </c>
      <c r="AD2799">
        <v>68.110123939051903</v>
      </c>
      <c r="AE2799">
        <v>64.036606846602112</v>
      </c>
      <c r="AF2799">
        <v>59.992824027197685</v>
      </c>
      <c r="AG2799">
        <v>56.850878943969789</v>
      </c>
      <c r="AH2799">
        <v>53.673230010673358</v>
      </c>
      <c r="AI2799">
        <v>49.378749787630255</v>
      </c>
      <c r="AJ2799">
        <v>45.493668698520885</v>
      </c>
      <c r="AK2799">
        <v>41.149073347627557</v>
      </c>
      <c r="AL2799">
        <v>36.812950933754287</v>
      </c>
      <c r="AM2799">
        <v>32.956327017496228</v>
      </c>
      <c r="AN2799">
        <v>28.212578885087126</v>
      </c>
      <c r="AO2799">
        <v>24.744656622971302</v>
      </c>
      <c r="AP2799">
        <v>20.214929786702712</v>
      </c>
      <c r="AQ2799">
        <v>16.04019156984247</v>
      </c>
      <c r="AR2799">
        <v>12.942040838736194</v>
      </c>
      <c r="AS2799">
        <v>9.1572909102996878</v>
      </c>
      <c r="AT2799">
        <v>4.970174954739921</v>
      </c>
    </row>
    <row r="2800" spans="1:46" x14ac:dyDescent="0.75">
      <c r="A2800">
        <v>454.04792746113992</v>
      </c>
      <c r="B2800">
        <v>181.54703981028396</v>
      </c>
      <c r="C2800">
        <v>177.66128180238292</v>
      </c>
      <c r="D2800">
        <v>173.26464759013683</v>
      </c>
      <c r="E2800">
        <v>168.98721136215036</v>
      </c>
      <c r="F2800">
        <v>164.25279204497284</v>
      </c>
      <c r="G2800">
        <v>160.40230278971683</v>
      </c>
      <c r="H2800">
        <v>157.1996567939409</v>
      </c>
      <c r="I2800">
        <v>153.20581078333873</v>
      </c>
      <c r="J2800">
        <v>148.70214803543016</v>
      </c>
      <c r="K2800">
        <v>144.5795785896598</v>
      </c>
      <c r="L2800">
        <v>140.44744319048812</v>
      </c>
      <c r="M2800">
        <v>137.4162266033025</v>
      </c>
      <c r="N2800">
        <v>133.77716657315818</v>
      </c>
      <c r="O2800">
        <v>129.39792291049989</v>
      </c>
      <c r="P2800">
        <v>125.92422072709955</v>
      </c>
      <c r="Q2800">
        <v>121.18252980552603</v>
      </c>
      <c r="R2800">
        <v>117.17872736095782</v>
      </c>
      <c r="S2800">
        <v>113.0400952452524</v>
      </c>
      <c r="T2800">
        <v>108.7559015677533</v>
      </c>
      <c r="U2800">
        <v>105.54648373891818</v>
      </c>
      <c r="V2800">
        <v>101.04042524512799</v>
      </c>
      <c r="W2800">
        <v>96.095100044577578</v>
      </c>
      <c r="X2800">
        <v>92.402631864255582</v>
      </c>
      <c r="Y2800">
        <v>89.46473274220493</v>
      </c>
      <c r="Z2800">
        <v>84.808216738991177</v>
      </c>
      <c r="AA2800">
        <v>80.077858781299952</v>
      </c>
      <c r="AB2800">
        <v>76.823865286572754</v>
      </c>
      <c r="AC2800">
        <v>72.738394185134766</v>
      </c>
      <c r="AD2800">
        <v>68.062676979934054</v>
      </c>
      <c r="AE2800">
        <v>64.041242471699121</v>
      </c>
      <c r="AF2800">
        <v>60.050707758495818</v>
      </c>
      <c r="AG2800">
        <v>56.832790702723152</v>
      </c>
      <c r="AH2800">
        <v>53.75214801143678</v>
      </c>
      <c r="AI2800">
        <v>49.496806011562377</v>
      </c>
      <c r="AJ2800">
        <v>45.574727084175485</v>
      </c>
      <c r="AK2800">
        <v>41.166755095431732</v>
      </c>
      <c r="AL2800">
        <v>36.806875567612174</v>
      </c>
      <c r="AM2800">
        <v>32.936989683118718</v>
      </c>
      <c r="AN2800">
        <v>28.191525100673303</v>
      </c>
      <c r="AO2800">
        <v>24.786187067562253</v>
      </c>
      <c r="AP2800">
        <v>20.212790849944106</v>
      </c>
      <c r="AQ2800">
        <v>16.066935977072045</v>
      </c>
      <c r="AR2800">
        <v>12.962131951858597</v>
      </c>
      <c r="AS2800">
        <v>9.1330723839297043</v>
      </c>
      <c r="AT2800">
        <v>4.9634898407929304</v>
      </c>
    </row>
    <row r="2801" spans="1:46" x14ac:dyDescent="0.75">
      <c r="A2801">
        <v>454.20984455958552</v>
      </c>
      <c r="B2801">
        <v>181.58629647102373</v>
      </c>
      <c r="C2801">
        <v>177.66006106151011</v>
      </c>
      <c r="D2801">
        <v>173.26442035770441</v>
      </c>
      <c r="E2801">
        <v>168.9605109396642</v>
      </c>
      <c r="F2801">
        <v>164.36905558571851</v>
      </c>
      <c r="G2801">
        <v>160.41683834485326</v>
      </c>
      <c r="H2801">
        <v>157.14261734515111</v>
      </c>
      <c r="I2801">
        <v>153.25494184466814</v>
      </c>
      <c r="J2801">
        <v>148.72793047982751</v>
      </c>
      <c r="K2801">
        <v>144.60897055136383</v>
      </c>
      <c r="L2801">
        <v>140.4227292566857</v>
      </c>
      <c r="M2801">
        <v>137.4308190128302</v>
      </c>
      <c r="N2801">
        <v>133.79689452405995</v>
      </c>
      <c r="O2801">
        <v>129.42567877358965</v>
      </c>
      <c r="P2801">
        <v>125.98798894782487</v>
      </c>
      <c r="Q2801">
        <v>121.19283646788675</v>
      </c>
      <c r="R2801">
        <v>117.24063047644842</v>
      </c>
      <c r="S2801">
        <v>113.04599470380907</v>
      </c>
      <c r="T2801">
        <v>108.7674047432875</v>
      </c>
      <c r="U2801">
        <v>105.55478204840624</v>
      </c>
      <c r="V2801">
        <v>101.03536640124021</v>
      </c>
      <c r="W2801">
        <v>96.044255509929002</v>
      </c>
      <c r="X2801">
        <v>92.358748176820626</v>
      </c>
      <c r="Y2801">
        <v>89.438771563028226</v>
      </c>
      <c r="Z2801">
        <v>84.799916156948186</v>
      </c>
      <c r="AA2801">
        <v>80.017334422415203</v>
      </c>
      <c r="AB2801">
        <v>76.793623941556334</v>
      </c>
      <c r="AC2801">
        <v>72.679071962429944</v>
      </c>
      <c r="AD2801">
        <v>68.11383006124062</v>
      </c>
      <c r="AE2801">
        <v>64.06724755322962</v>
      </c>
      <c r="AF2801">
        <v>60.032326599792405</v>
      </c>
      <c r="AG2801">
        <v>56.866482387016958</v>
      </c>
      <c r="AH2801">
        <v>53.754824893196329</v>
      </c>
      <c r="AI2801">
        <v>49.52196886406675</v>
      </c>
      <c r="AJ2801">
        <v>45.549901106321208</v>
      </c>
      <c r="AK2801">
        <v>41.222591515186792</v>
      </c>
      <c r="AL2801">
        <v>36.770463871290694</v>
      </c>
      <c r="AM2801">
        <v>32.933636897325876</v>
      </c>
      <c r="AN2801">
        <v>28.1175592592318</v>
      </c>
      <c r="AO2801">
        <v>24.786473039083276</v>
      </c>
      <c r="AP2801">
        <v>20.202433210731236</v>
      </c>
      <c r="AQ2801">
        <v>16.071391785795189</v>
      </c>
      <c r="AR2801">
        <v>12.954313479352525</v>
      </c>
      <c r="AS2801">
        <v>9.1053999143924287</v>
      </c>
      <c r="AT2801">
        <v>4.9319315831802282</v>
      </c>
    </row>
    <row r="2802" spans="1:46" x14ac:dyDescent="0.75">
      <c r="A2802">
        <v>454.37176165803112</v>
      </c>
      <c r="B2802">
        <v>181.58874382471205</v>
      </c>
      <c r="C2802">
        <v>177.70611468018873</v>
      </c>
      <c r="D2802">
        <v>173.35038325185798</v>
      </c>
      <c r="E2802">
        <v>168.96809273848484</v>
      </c>
      <c r="F2802">
        <v>164.33797907666536</v>
      </c>
      <c r="G2802">
        <v>160.47538965304105</v>
      </c>
      <c r="H2802">
        <v>157.12170163243746</v>
      </c>
      <c r="I2802">
        <v>153.24746089257465</v>
      </c>
      <c r="J2802">
        <v>148.70666712695396</v>
      </c>
      <c r="K2802">
        <v>144.61948096093064</v>
      </c>
      <c r="L2802">
        <v>140.4523017838417</v>
      </c>
      <c r="M2802">
        <v>137.35807443906759</v>
      </c>
      <c r="N2802">
        <v>133.71065611152503</v>
      </c>
      <c r="O2802">
        <v>129.38326806118442</v>
      </c>
      <c r="P2802">
        <v>125.96470044816482</v>
      </c>
      <c r="Q2802">
        <v>121.14713475800932</v>
      </c>
      <c r="R2802">
        <v>117.22882981373181</v>
      </c>
      <c r="S2802">
        <v>113.05742656223504</v>
      </c>
      <c r="T2802">
        <v>108.77354939935449</v>
      </c>
      <c r="U2802">
        <v>105.55569605616819</v>
      </c>
      <c r="V2802">
        <v>101.03927552624357</v>
      </c>
      <c r="W2802">
        <v>96.066155867344392</v>
      </c>
      <c r="X2802">
        <v>92.410195320996408</v>
      </c>
      <c r="Y2802">
        <v>89.415560891408859</v>
      </c>
      <c r="Z2802">
        <v>84.799544075435136</v>
      </c>
      <c r="AA2802">
        <v>80.032873079334365</v>
      </c>
      <c r="AB2802">
        <v>76.838264042648888</v>
      </c>
      <c r="AC2802">
        <v>72.756700901620817</v>
      </c>
      <c r="AD2802">
        <v>68.084485310893683</v>
      </c>
      <c r="AE2802">
        <v>64.034950074359173</v>
      </c>
      <c r="AF2802">
        <v>60.019053504417762</v>
      </c>
      <c r="AG2802">
        <v>56.83910627720924</v>
      </c>
      <c r="AH2802">
        <v>53.716913126901488</v>
      </c>
      <c r="AI2802">
        <v>49.602087700377957</v>
      </c>
      <c r="AJ2802">
        <v>45.496872433327816</v>
      </c>
      <c r="AK2802">
        <v>41.220007677141069</v>
      </c>
      <c r="AL2802">
        <v>36.766656669684892</v>
      </c>
      <c r="AM2802">
        <v>32.863351333760434</v>
      </c>
      <c r="AN2802">
        <v>28.041451287206151</v>
      </c>
      <c r="AO2802">
        <v>24.737573659040248</v>
      </c>
      <c r="AP2802">
        <v>20.158435929769425</v>
      </c>
      <c r="AQ2802">
        <v>16.057701587720558</v>
      </c>
      <c r="AR2802">
        <v>12.938721314015682</v>
      </c>
      <c r="AS2802">
        <v>9.0738563717556442</v>
      </c>
      <c r="AT2802">
        <v>4.8941993328408318</v>
      </c>
    </row>
    <row r="2803" spans="1:46" x14ac:dyDescent="0.75">
      <c r="A2803">
        <v>454.53367875647672</v>
      </c>
      <c r="B2803">
        <v>181.65692049022886</v>
      </c>
      <c r="C2803">
        <v>177.75339590692937</v>
      </c>
      <c r="D2803">
        <v>173.34528820269489</v>
      </c>
      <c r="E2803">
        <v>168.97725510715665</v>
      </c>
      <c r="F2803">
        <v>164.32351424512294</v>
      </c>
      <c r="G2803">
        <v>160.47833681235136</v>
      </c>
      <c r="H2803">
        <v>157.14050301464238</v>
      </c>
      <c r="I2803">
        <v>153.29003723637086</v>
      </c>
      <c r="J2803">
        <v>148.73275013506543</v>
      </c>
      <c r="K2803">
        <v>144.61725259731355</v>
      </c>
      <c r="L2803">
        <v>140.47882781167434</v>
      </c>
      <c r="M2803">
        <v>137.34293167641954</v>
      </c>
      <c r="N2803">
        <v>133.82392832219313</v>
      </c>
      <c r="O2803">
        <v>129.43235492172983</v>
      </c>
      <c r="P2803">
        <v>126.00157147549908</v>
      </c>
      <c r="Q2803">
        <v>121.18725088628773</v>
      </c>
      <c r="R2803">
        <v>117.22693288754954</v>
      </c>
      <c r="S2803">
        <v>113.02941191957561</v>
      </c>
      <c r="T2803">
        <v>108.7907587365389</v>
      </c>
      <c r="U2803">
        <v>105.56853509269929</v>
      </c>
      <c r="V2803">
        <v>101.06471038355019</v>
      </c>
      <c r="W2803">
        <v>96.033651083042756</v>
      </c>
      <c r="X2803">
        <v>92.337923433309413</v>
      </c>
      <c r="Y2803">
        <v>89.440939885927534</v>
      </c>
      <c r="Z2803">
        <v>84.765211238320134</v>
      </c>
      <c r="AA2803">
        <v>79.981402228821679</v>
      </c>
      <c r="AB2803">
        <v>76.835219723554914</v>
      </c>
      <c r="AC2803">
        <v>72.668294767448685</v>
      </c>
      <c r="AD2803">
        <v>68.09439694751849</v>
      </c>
      <c r="AE2803">
        <v>64.014416934240685</v>
      </c>
      <c r="AF2803">
        <v>59.98296065258554</v>
      </c>
      <c r="AG2803">
        <v>56.874614576811162</v>
      </c>
      <c r="AH2803">
        <v>53.798253250929768</v>
      </c>
      <c r="AI2803">
        <v>49.591635491394129</v>
      </c>
      <c r="AJ2803">
        <v>45.516176734761849</v>
      </c>
      <c r="AK2803">
        <v>41.211017093934245</v>
      </c>
      <c r="AL2803">
        <v>36.771826496836681</v>
      </c>
      <c r="AM2803">
        <v>32.802155856652014</v>
      </c>
      <c r="AN2803">
        <v>28.026259914532801</v>
      </c>
      <c r="AO2803">
        <v>24.760656190418711</v>
      </c>
      <c r="AP2803">
        <v>20.131960645890718</v>
      </c>
      <c r="AQ2803">
        <v>16.045099523427844</v>
      </c>
      <c r="AR2803">
        <v>12.983376135899304</v>
      </c>
      <c r="AS2803">
        <v>9.033379618924533</v>
      </c>
      <c r="AT2803">
        <v>4.9123059450200355</v>
      </c>
    </row>
    <row r="2804" spans="1:46" x14ac:dyDescent="0.75">
      <c r="A2804">
        <v>454.69559585492232</v>
      </c>
      <c r="B2804">
        <v>181.65310561986419</v>
      </c>
      <c r="C2804">
        <v>177.75597715456453</v>
      </c>
      <c r="D2804">
        <v>173.36934007560669</v>
      </c>
      <c r="E2804">
        <v>168.95498713017895</v>
      </c>
      <c r="F2804">
        <v>164.33186994855333</v>
      </c>
      <c r="G2804">
        <v>160.50998148681219</v>
      </c>
      <c r="H2804">
        <v>157.10811382582273</v>
      </c>
      <c r="I2804">
        <v>153.25953434981167</v>
      </c>
      <c r="J2804">
        <v>148.73856101745622</v>
      </c>
      <c r="K2804">
        <v>144.65065794836195</v>
      </c>
      <c r="L2804">
        <v>140.49103431166643</v>
      </c>
      <c r="M2804">
        <v>137.33997706700123</v>
      </c>
      <c r="N2804">
        <v>133.87302169456913</v>
      </c>
      <c r="O2804">
        <v>129.45819465782316</v>
      </c>
      <c r="P2804">
        <v>125.97754066074408</v>
      </c>
      <c r="Q2804">
        <v>121.12590422421334</v>
      </c>
      <c r="R2804">
        <v>117.29968512234996</v>
      </c>
      <c r="S2804">
        <v>113.04266353228817</v>
      </c>
      <c r="T2804">
        <v>108.8492182976433</v>
      </c>
      <c r="U2804">
        <v>105.56883654629064</v>
      </c>
      <c r="V2804">
        <v>101.05943802667781</v>
      </c>
      <c r="W2804">
        <v>96.029132282489385</v>
      </c>
      <c r="X2804">
        <v>92.335300145972354</v>
      </c>
      <c r="Y2804">
        <v>89.420511166024411</v>
      </c>
      <c r="Z2804">
        <v>84.777721604243311</v>
      </c>
      <c r="AA2804">
        <v>79.906242380328919</v>
      </c>
      <c r="AB2804">
        <v>76.810612640090653</v>
      </c>
      <c r="AC2804">
        <v>72.657011065026197</v>
      </c>
      <c r="AD2804">
        <v>68.072809757157827</v>
      </c>
      <c r="AE2804">
        <v>64.027505740913696</v>
      </c>
      <c r="AF2804">
        <v>59.994005763954803</v>
      </c>
      <c r="AG2804">
        <v>56.889673491868336</v>
      </c>
      <c r="AH2804">
        <v>53.729107364185793</v>
      </c>
      <c r="AI2804">
        <v>49.604591420902537</v>
      </c>
      <c r="AJ2804">
        <v>45.53317251899341</v>
      </c>
      <c r="AK2804">
        <v>41.227377733980219</v>
      </c>
      <c r="AL2804">
        <v>36.716109923883536</v>
      </c>
      <c r="AM2804">
        <v>32.742392948567883</v>
      </c>
      <c r="AN2804">
        <v>28.010047258153921</v>
      </c>
      <c r="AO2804">
        <v>24.769940487924213</v>
      </c>
      <c r="AP2804">
        <v>20.119451106666162</v>
      </c>
      <c r="AQ2804">
        <v>16.010890227867694</v>
      </c>
      <c r="AR2804">
        <v>12.991342536738228</v>
      </c>
      <c r="AS2804">
        <v>9.0196805705155594</v>
      </c>
      <c r="AT2804">
        <v>4.9465674527000303</v>
      </c>
    </row>
    <row r="2805" spans="1:46" x14ac:dyDescent="0.75">
      <c r="A2805">
        <v>454.85751295336792</v>
      </c>
      <c r="B2805">
        <v>181.64722394264453</v>
      </c>
      <c r="C2805">
        <v>177.81558713281649</v>
      </c>
      <c r="D2805">
        <v>173.308953614865</v>
      </c>
      <c r="E2805">
        <v>169.01943534796294</v>
      </c>
      <c r="F2805">
        <v>164.31369754231514</v>
      </c>
      <c r="G2805">
        <v>160.46433328432619</v>
      </c>
      <c r="H2805">
        <v>157.10567361379776</v>
      </c>
      <c r="I2805">
        <v>153.27386263812414</v>
      </c>
      <c r="J2805">
        <v>148.72979172595691</v>
      </c>
      <c r="K2805">
        <v>144.62968913204571</v>
      </c>
      <c r="L2805">
        <v>140.53296021880178</v>
      </c>
      <c r="M2805">
        <v>137.37479106235673</v>
      </c>
      <c r="N2805">
        <v>133.86925142245445</v>
      </c>
      <c r="O2805">
        <v>129.45663547367965</v>
      </c>
      <c r="P2805">
        <v>126.03458895037738</v>
      </c>
      <c r="Q2805">
        <v>121.19212391655297</v>
      </c>
      <c r="R2805">
        <v>117.29166343901085</v>
      </c>
      <c r="S2805">
        <v>113.02841558190704</v>
      </c>
      <c r="T2805">
        <v>108.87471935452801</v>
      </c>
      <c r="U2805">
        <v>105.61036736718903</v>
      </c>
      <c r="V2805">
        <v>101.13999695024332</v>
      </c>
      <c r="W2805">
        <v>96.015081828729919</v>
      </c>
      <c r="X2805">
        <v>92.310664865198106</v>
      </c>
      <c r="Y2805">
        <v>89.457859641690163</v>
      </c>
      <c r="Z2805">
        <v>84.785188987040399</v>
      </c>
      <c r="AA2805">
        <v>79.965386573019273</v>
      </c>
      <c r="AB2805">
        <v>76.830673197613137</v>
      </c>
      <c r="AC2805">
        <v>72.668873616476915</v>
      </c>
      <c r="AD2805">
        <v>68.077238242921084</v>
      </c>
      <c r="AE2805">
        <v>64.038543105097986</v>
      </c>
      <c r="AF2805">
        <v>59.95732508404776</v>
      </c>
      <c r="AG2805">
        <v>56.928657398377503</v>
      </c>
      <c r="AH2805">
        <v>53.688077283703379</v>
      </c>
      <c r="AI2805">
        <v>49.702785058086675</v>
      </c>
      <c r="AJ2805">
        <v>45.545483609202165</v>
      </c>
      <c r="AK2805">
        <v>41.26276339389868</v>
      </c>
      <c r="AL2805">
        <v>36.676386280988034</v>
      </c>
      <c r="AM2805">
        <v>32.628982027418715</v>
      </c>
      <c r="AN2805">
        <v>28.008192507743445</v>
      </c>
      <c r="AO2805">
        <v>24.739960895150332</v>
      </c>
      <c r="AP2805">
        <v>20.073422916054771</v>
      </c>
      <c r="AQ2805">
        <v>16.02530545990458</v>
      </c>
      <c r="AR2805">
        <v>12.989016678409659</v>
      </c>
      <c r="AS2805">
        <v>8.9690139012996859</v>
      </c>
      <c r="AT2805">
        <v>4.9518548988853137</v>
      </c>
    </row>
    <row r="2806" spans="1:46" x14ac:dyDescent="0.75">
      <c r="A2806">
        <v>455.01943005181346</v>
      </c>
      <c r="B2806">
        <v>181.66643049776312</v>
      </c>
      <c r="C2806">
        <v>177.84394776306905</v>
      </c>
      <c r="D2806">
        <v>173.31274879992475</v>
      </c>
      <c r="E2806">
        <v>169.0131579755901</v>
      </c>
      <c r="F2806">
        <v>164.30541416975461</v>
      </c>
      <c r="G2806">
        <v>160.43706615021213</v>
      </c>
      <c r="H2806">
        <v>157.08057409021308</v>
      </c>
      <c r="I2806">
        <v>153.32373242357099</v>
      </c>
      <c r="J2806">
        <v>148.73081785837263</v>
      </c>
      <c r="K2806">
        <v>144.67234985881882</v>
      </c>
      <c r="L2806">
        <v>140.54413539735029</v>
      </c>
      <c r="M2806">
        <v>137.39046865931948</v>
      </c>
      <c r="N2806">
        <v>133.86541452173722</v>
      </c>
      <c r="O2806">
        <v>129.4026948387444</v>
      </c>
      <c r="P2806">
        <v>126.02574786026054</v>
      </c>
      <c r="Q2806">
        <v>121.19156746576448</v>
      </c>
      <c r="R2806">
        <v>117.2832627865204</v>
      </c>
      <c r="S2806">
        <v>113.06106149634107</v>
      </c>
      <c r="T2806">
        <v>108.89136479258244</v>
      </c>
      <c r="U2806">
        <v>105.61183387386725</v>
      </c>
      <c r="V2806">
        <v>101.20202251699727</v>
      </c>
      <c r="W2806">
        <v>95.974412281417898</v>
      </c>
      <c r="X2806">
        <v>92.357383256996769</v>
      </c>
      <c r="Y2806">
        <v>89.438032257170761</v>
      </c>
      <c r="Z2806">
        <v>84.744737041737451</v>
      </c>
      <c r="AA2806">
        <v>79.924199406606107</v>
      </c>
      <c r="AB2806">
        <v>76.771820396236748</v>
      </c>
      <c r="AC2806">
        <v>72.637118346748181</v>
      </c>
      <c r="AD2806">
        <v>68.15156656342468</v>
      </c>
      <c r="AE2806">
        <v>64.032546930207531</v>
      </c>
      <c r="AF2806">
        <v>59.958789478817152</v>
      </c>
      <c r="AG2806">
        <v>56.926242864287104</v>
      </c>
      <c r="AH2806">
        <v>53.678445951540368</v>
      </c>
      <c r="AI2806">
        <v>49.82380651835436</v>
      </c>
      <c r="AJ2806">
        <v>45.479126530986619</v>
      </c>
      <c r="AK2806">
        <v>41.218382199997748</v>
      </c>
      <c r="AL2806">
        <v>36.667542254618432</v>
      </c>
      <c r="AM2806">
        <v>32.673742389498138</v>
      </c>
      <c r="AN2806">
        <v>27.94382444150131</v>
      </c>
      <c r="AO2806">
        <v>24.761434851908714</v>
      </c>
      <c r="AP2806">
        <v>20.059258401520022</v>
      </c>
      <c r="AQ2806">
        <v>15.989073334452343</v>
      </c>
      <c r="AR2806">
        <v>12.972003318773345</v>
      </c>
      <c r="AS2806">
        <v>8.9104789925186676</v>
      </c>
      <c r="AT2806">
        <v>4.9178603451504053</v>
      </c>
    </row>
    <row r="2807" spans="1:46" x14ac:dyDescent="0.75">
      <c r="A2807">
        <v>455.18134715025906</v>
      </c>
      <c r="B2807">
        <v>181.6518138622819</v>
      </c>
      <c r="C2807">
        <v>177.78420355093209</v>
      </c>
      <c r="D2807">
        <v>173.37941025582461</v>
      </c>
      <c r="E2807">
        <v>169.0440019074602</v>
      </c>
      <c r="F2807">
        <v>164.32327641125053</v>
      </c>
      <c r="G2807">
        <v>160.4118931137431</v>
      </c>
      <c r="H2807">
        <v>157.08587599245612</v>
      </c>
      <c r="I2807">
        <v>153.33678898062246</v>
      </c>
      <c r="J2807">
        <v>148.73714661834779</v>
      </c>
      <c r="K2807">
        <v>144.71018851618501</v>
      </c>
      <c r="L2807">
        <v>140.54958116403961</v>
      </c>
      <c r="M2807">
        <v>137.38553964827699</v>
      </c>
      <c r="N2807">
        <v>133.79526409992968</v>
      </c>
      <c r="O2807">
        <v>129.32525927774964</v>
      </c>
      <c r="P2807">
        <v>125.88987334609041</v>
      </c>
      <c r="Q2807">
        <v>121.15619518172333</v>
      </c>
      <c r="R2807">
        <v>117.27565976223019</v>
      </c>
      <c r="S2807">
        <v>113.04020602930117</v>
      </c>
      <c r="T2807">
        <v>108.94394441333689</v>
      </c>
      <c r="U2807">
        <v>105.60204320753893</v>
      </c>
      <c r="V2807">
        <v>101.20578591216041</v>
      </c>
      <c r="W2807">
        <v>95.979871953771593</v>
      </c>
      <c r="X2807">
        <v>92.36321287942539</v>
      </c>
      <c r="Y2807">
        <v>89.430923684791821</v>
      </c>
      <c r="Z2807">
        <v>84.724301345147396</v>
      </c>
      <c r="AA2807">
        <v>79.965765821026892</v>
      </c>
      <c r="AB2807">
        <v>76.80567612592715</v>
      </c>
      <c r="AC2807">
        <v>72.621064172529032</v>
      </c>
      <c r="AD2807">
        <v>68.131320358340972</v>
      </c>
      <c r="AE2807">
        <v>64.047138101976415</v>
      </c>
      <c r="AF2807">
        <v>59.925603625790686</v>
      </c>
      <c r="AG2807">
        <v>56.985328118184732</v>
      </c>
      <c r="AH2807">
        <v>53.642349804514105</v>
      </c>
      <c r="AI2807">
        <v>49.880205499928522</v>
      </c>
      <c r="AJ2807">
        <v>45.528422659741992</v>
      </c>
      <c r="AK2807">
        <v>41.252196958626158</v>
      </c>
      <c r="AL2807">
        <v>36.661966666891537</v>
      </c>
      <c r="AM2807">
        <v>32.606308717618724</v>
      </c>
      <c r="AN2807">
        <v>27.917252863035699</v>
      </c>
      <c r="AO2807">
        <v>24.765548214574661</v>
      </c>
      <c r="AP2807">
        <v>20.142110873054271</v>
      </c>
      <c r="AQ2807">
        <v>16.061285333225204</v>
      </c>
      <c r="AR2807">
        <v>12.959084522973468</v>
      </c>
      <c r="AS2807">
        <v>8.8791593216625913</v>
      </c>
      <c r="AT2807">
        <v>4.9073632858993701</v>
      </c>
    </row>
    <row r="2808" spans="1:46" x14ac:dyDescent="0.75">
      <c r="A2808">
        <v>455.34326424870466</v>
      </c>
      <c r="B2808">
        <v>181.62203571412613</v>
      </c>
      <c r="C2808">
        <v>177.79546659563601</v>
      </c>
      <c r="D2808">
        <v>173.37342279750757</v>
      </c>
      <c r="E2808">
        <v>169.05981044606801</v>
      </c>
      <c r="F2808">
        <v>164.36297246455763</v>
      </c>
      <c r="G2808">
        <v>160.45998585685859</v>
      </c>
      <c r="H2808">
        <v>157.09735916338087</v>
      </c>
      <c r="I2808">
        <v>153.46306653332434</v>
      </c>
      <c r="J2808">
        <v>148.75697203183449</v>
      </c>
      <c r="K2808">
        <v>144.71803182910145</v>
      </c>
      <c r="L2808">
        <v>140.64042557486525</v>
      </c>
      <c r="M2808">
        <v>137.39327664984583</v>
      </c>
      <c r="N2808">
        <v>133.82555329106177</v>
      </c>
      <c r="O2808">
        <v>129.32490188069619</v>
      </c>
      <c r="P2808">
        <v>125.88860694921343</v>
      </c>
      <c r="Q2808">
        <v>121.19857373848417</v>
      </c>
      <c r="R2808">
        <v>117.29772981845349</v>
      </c>
      <c r="S2808">
        <v>113.04302088148231</v>
      </c>
      <c r="T2808">
        <v>108.93674844820575</v>
      </c>
      <c r="U2808">
        <v>105.60374319950023</v>
      </c>
      <c r="V2808">
        <v>101.26401302058137</v>
      </c>
      <c r="W2808">
        <v>95.986627412284065</v>
      </c>
      <c r="X2808">
        <v>92.445744481774639</v>
      </c>
      <c r="Y2808">
        <v>89.492238560630994</v>
      </c>
      <c r="Z2808">
        <v>84.699677931527617</v>
      </c>
      <c r="AA2808">
        <v>79.928147412133825</v>
      </c>
      <c r="AB2808">
        <v>76.830704924260459</v>
      </c>
      <c r="AC2808">
        <v>72.644221465409103</v>
      </c>
      <c r="AD2808">
        <v>68.167581537429371</v>
      </c>
      <c r="AE2808">
        <v>64.084912466184875</v>
      </c>
      <c r="AF2808">
        <v>59.922186429111065</v>
      </c>
      <c r="AG2808">
        <v>56.982967418649913</v>
      </c>
      <c r="AH2808">
        <v>53.551859689010854</v>
      </c>
      <c r="AI2808">
        <v>49.921983100536188</v>
      </c>
      <c r="AJ2808">
        <v>45.524026703320033</v>
      </c>
      <c r="AK2808">
        <v>41.256419070692061</v>
      </c>
      <c r="AL2808">
        <v>36.629021619456317</v>
      </c>
      <c r="AM2808">
        <v>32.558497243434672</v>
      </c>
      <c r="AN2808">
        <v>27.916039135424516</v>
      </c>
      <c r="AO2808">
        <v>24.727839547795309</v>
      </c>
      <c r="AP2808">
        <v>20.102197016813431</v>
      </c>
      <c r="AQ2808">
        <v>16.003976441843339</v>
      </c>
      <c r="AR2808">
        <v>12.977334360450541</v>
      </c>
      <c r="AS2808">
        <v>8.837768257844024</v>
      </c>
      <c r="AT2808">
        <v>4.8671649546146103</v>
      </c>
    </row>
    <row r="2809" spans="1:46" x14ac:dyDescent="0.75">
      <c r="A2809">
        <v>455.50518134715026</v>
      </c>
      <c r="B2809">
        <v>181.64162495528117</v>
      </c>
      <c r="C2809">
        <v>177.80869868578455</v>
      </c>
      <c r="D2809">
        <v>173.40656254437408</v>
      </c>
      <c r="E2809">
        <v>169.08029468425684</v>
      </c>
      <c r="F2809">
        <v>164.427489423883</v>
      </c>
      <c r="G2809">
        <v>160.50759360643252</v>
      </c>
      <c r="H2809">
        <v>157.02812935453758</v>
      </c>
      <c r="I2809">
        <v>153.47746791432175</v>
      </c>
      <c r="J2809">
        <v>148.76926352700218</v>
      </c>
      <c r="K2809">
        <v>144.74596844844089</v>
      </c>
      <c r="L2809">
        <v>140.70415767731424</v>
      </c>
      <c r="M2809">
        <v>137.34013698072962</v>
      </c>
      <c r="N2809">
        <v>133.87652144208784</v>
      </c>
      <c r="O2809">
        <v>129.27477921984701</v>
      </c>
      <c r="P2809">
        <v>125.90696248699267</v>
      </c>
      <c r="Q2809">
        <v>121.2222730600848</v>
      </c>
      <c r="R2809">
        <v>117.34141097786565</v>
      </c>
      <c r="S2809">
        <v>113.00289325446843</v>
      </c>
      <c r="T2809">
        <v>108.91843844699113</v>
      </c>
      <c r="U2809">
        <v>105.65141957790541</v>
      </c>
      <c r="V2809">
        <v>101.27835580048217</v>
      </c>
      <c r="W2809">
        <v>96.007675992786687</v>
      </c>
      <c r="X2809">
        <v>92.503728314464766</v>
      </c>
      <c r="Y2809">
        <v>89.532302080171192</v>
      </c>
      <c r="Z2809">
        <v>84.69123536333592</v>
      </c>
      <c r="AA2809">
        <v>79.87783157073369</v>
      </c>
      <c r="AB2809">
        <v>76.821610327760482</v>
      </c>
      <c r="AC2809">
        <v>72.648878844802525</v>
      </c>
      <c r="AD2809">
        <v>68.179017336349347</v>
      </c>
      <c r="AE2809">
        <v>64.107851328151611</v>
      </c>
      <c r="AF2809">
        <v>59.970641188381215</v>
      </c>
      <c r="AG2809">
        <v>56.986959410783982</v>
      </c>
      <c r="AH2809">
        <v>53.535002091564536</v>
      </c>
      <c r="AI2809">
        <v>49.948212636158758</v>
      </c>
      <c r="AJ2809">
        <v>45.537575817849593</v>
      </c>
      <c r="AK2809">
        <v>41.283984220262376</v>
      </c>
      <c r="AL2809">
        <v>36.607689199614569</v>
      </c>
      <c r="AM2809">
        <v>32.55907585644713</v>
      </c>
      <c r="AN2809">
        <v>27.913035393131683</v>
      </c>
      <c r="AO2809">
        <v>24.757279144328741</v>
      </c>
      <c r="AP2809">
        <v>20.105593389121029</v>
      </c>
      <c r="AQ2809">
        <v>16.016877970473697</v>
      </c>
      <c r="AR2809">
        <v>12.989401733226845</v>
      </c>
      <c r="AS2809">
        <v>8.8427059432625175</v>
      </c>
      <c r="AT2809">
        <v>4.8985654124049196</v>
      </c>
    </row>
    <row r="2810" spans="1:46" x14ac:dyDescent="0.75">
      <c r="A2810">
        <v>455.66709844559585</v>
      </c>
      <c r="B2810">
        <v>181.68020996984234</v>
      </c>
      <c r="C2810">
        <v>177.82228952891467</v>
      </c>
      <c r="D2810">
        <v>173.43017115714218</v>
      </c>
      <c r="E2810">
        <v>169.10729067355709</v>
      </c>
      <c r="F2810">
        <v>164.45733301646118</v>
      </c>
      <c r="G2810">
        <v>160.52453208917831</v>
      </c>
      <c r="H2810">
        <v>157.07779565610667</v>
      </c>
      <c r="I2810">
        <v>153.55037298310921</v>
      </c>
      <c r="J2810">
        <v>148.76700963518655</v>
      </c>
      <c r="K2810">
        <v>144.73569085695738</v>
      </c>
      <c r="L2810">
        <v>140.64761115096863</v>
      </c>
      <c r="M2810">
        <v>137.41170460434151</v>
      </c>
      <c r="N2810">
        <v>134.01890749141816</v>
      </c>
      <c r="O2810">
        <v>129.25646344018068</v>
      </c>
      <c r="P2810">
        <v>125.8662329068699</v>
      </c>
      <c r="Q2810">
        <v>121.25114656847465</v>
      </c>
      <c r="R2810">
        <v>117.33585609934306</v>
      </c>
      <c r="S2810">
        <v>113.02164877125723</v>
      </c>
      <c r="T2810">
        <v>108.92331548895964</v>
      </c>
      <c r="U2810">
        <v>105.64238356793949</v>
      </c>
      <c r="V2810">
        <v>101.31701336363125</v>
      </c>
      <c r="W2810">
        <v>96.04218076866151</v>
      </c>
      <c r="X2810">
        <v>92.500196070643369</v>
      </c>
      <c r="Y2810">
        <v>89.579022842446022</v>
      </c>
      <c r="Z2810">
        <v>84.723811582347636</v>
      </c>
      <c r="AA2810">
        <v>79.894000657326089</v>
      </c>
      <c r="AB2810">
        <v>76.87270445235589</v>
      </c>
      <c r="AC2810">
        <v>72.704058743530808</v>
      </c>
      <c r="AD2810">
        <v>68.246910114039196</v>
      </c>
      <c r="AE2810">
        <v>64.113995571783434</v>
      </c>
      <c r="AF2810">
        <v>59.980078091647286</v>
      </c>
      <c r="AG2810">
        <v>57.022335853111315</v>
      </c>
      <c r="AH2810">
        <v>53.599749404221726</v>
      </c>
      <c r="AI2810">
        <v>49.955306830129231</v>
      </c>
      <c r="AJ2810">
        <v>45.530025525402777</v>
      </c>
      <c r="AK2810">
        <v>41.267179209169242</v>
      </c>
      <c r="AL2810">
        <v>36.68587951125086</v>
      </c>
      <c r="AM2810">
        <v>32.589972994632475</v>
      </c>
      <c r="AN2810">
        <v>27.925044068275277</v>
      </c>
      <c r="AO2810">
        <v>24.757058445256686</v>
      </c>
      <c r="AP2810">
        <v>20.188134742581301</v>
      </c>
      <c r="AQ2810">
        <v>16.048523916983967</v>
      </c>
      <c r="AR2810">
        <v>13.002093332865691</v>
      </c>
      <c r="AS2810">
        <v>8.7853363882755406</v>
      </c>
      <c r="AT2810">
        <v>4.8672834965039069</v>
      </c>
    </row>
    <row r="2811" spans="1:46" x14ac:dyDescent="0.75">
      <c r="A2811">
        <v>455.82901554404145</v>
      </c>
      <c r="B2811">
        <v>181.69505971103456</v>
      </c>
      <c r="C2811">
        <v>177.78873760662196</v>
      </c>
      <c r="D2811">
        <v>173.42205550712097</v>
      </c>
      <c r="E2811">
        <v>169.0990855303767</v>
      </c>
      <c r="F2811">
        <v>164.42104296087214</v>
      </c>
      <c r="G2811">
        <v>160.56445496191057</v>
      </c>
      <c r="H2811">
        <v>157.0474397246104</v>
      </c>
      <c r="I2811">
        <v>153.61496427088284</v>
      </c>
      <c r="J2811">
        <v>148.76664146176012</v>
      </c>
      <c r="K2811">
        <v>144.67524866492596</v>
      </c>
      <c r="L2811">
        <v>140.64328660459378</v>
      </c>
      <c r="M2811">
        <v>137.45066675711041</v>
      </c>
      <c r="N2811">
        <v>133.9495123540801</v>
      </c>
      <c r="O2811">
        <v>129.18645424907126</v>
      </c>
      <c r="P2811">
        <v>125.83401677338996</v>
      </c>
      <c r="Q2811">
        <v>121.27687904640668</v>
      </c>
      <c r="R2811">
        <v>117.33661205877588</v>
      </c>
      <c r="S2811">
        <v>112.98369802026761</v>
      </c>
      <c r="T2811">
        <v>108.92336596637195</v>
      </c>
      <c r="U2811">
        <v>105.64557547170526</v>
      </c>
      <c r="V2811">
        <v>101.30551878230644</v>
      </c>
      <c r="W2811">
        <v>96.031450176231004</v>
      </c>
      <c r="X2811">
        <v>92.515699533716258</v>
      </c>
      <c r="Y2811">
        <v>89.614166113832326</v>
      </c>
      <c r="Z2811">
        <v>84.678442612400517</v>
      </c>
      <c r="AA2811">
        <v>79.875035248249787</v>
      </c>
      <c r="AB2811">
        <v>76.914399989324295</v>
      </c>
      <c r="AC2811">
        <v>72.712612275783428</v>
      </c>
      <c r="AD2811">
        <v>68.275104203966222</v>
      </c>
      <c r="AE2811">
        <v>64.083445413007482</v>
      </c>
      <c r="AF2811">
        <v>59.970850011379063</v>
      </c>
      <c r="AG2811">
        <v>57.002007778236695</v>
      </c>
      <c r="AH2811">
        <v>53.659453469059024</v>
      </c>
      <c r="AI2811">
        <v>50.033419841465594</v>
      </c>
      <c r="AJ2811">
        <v>45.534370051555584</v>
      </c>
      <c r="AK2811">
        <v>41.271852044480397</v>
      </c>
      <c r="AL2811">
        <v>36.684264259327648</v>
      </c>
      <c r="AM2811">
        <v>32.520999237519121</v>
      </c>
      <c r="AN2811">
        <v>27.914992176241004</v>
      </c>
      <c r="AO2811">
        <v>24.76203250545375</v>
      </c>
      <c r="AP2811">
        <v>20.15150491045468</v>
      </c>
      <c r="AQ2811">
        <v>16.051275144173534</v>
      </c>
      <c r="AR2811">
        <v>12.971181789656629</v>
      </c>
      <c r="AS2811">
        <v>8.7689243102799495</v>
      </c>
      <c r="AT2811">
        <v>4.8800453971215001</v>
      </c>
    </row>
    <row r="2812" spans="1:46" x14ac:dyDescent="0.75">
      <c r="A2812">
        <v>455.99093264248705</v>
      </c>
      <c r="B2812">
        <v>181.66796387450563</v>
      </c>
      <c r="C2812">
        <v>177.80268594446073</v>
      </c>
      <c r="D2812">
        <v>173.44067504936109</v>
      </c>
      <c r="E2812">
        <v>169.06675455745651</v>
      </c>
      <c r="F2812">
        <v>164.47653594929196</v>
      </c>
      <c r="G2812">
        <v>160.57775027782893</v>
      </c>
      <c r="H2812">
        <v>157.03026491261701</v>
      </c>
      <c r="I2812">
        <v>153.63738189549636</v>
      </c>
      <c r="J2812">
        <v>148.72671797616641</v>
      </c>
      <c r="K2812">
        <v>144.70278377555823</v>
      </c>
      <c r="L2812">
        <v>140.6018334149002</v>
      </c>
      <c r="M2812">
        <v>137.35026542200202</v>
      </c>
      <c r="N2812">
        <v>133.87645727176834</v>
      </c>
      <c r="O2812">
        <v>129.12840104012983</v>
      </c>
      <c r="P2812">
        <v>125.7541963659605</v>
      </c>
      <c r="Q2812">
        <v>121.22740564920329</v>
      </c>
      <c r="R2812">
        <v>117.37373078599533</v>
      </c>
      <c r="S2812">
        <v>112.97984231158307</v>
      </c>
      <c r="T2812">
        <v>108.86901661744994</v>
      </c>
      <c r="U2812">
        <v>105.63289770556244</v>
      </c>
      <c r="V2812">
        <v>101.24529044367524</v>
      </c>
      <c r="W2812">
        <v>96.010701802027114</v>
      </c>
      <c r="X2812">
        <v>92.600235900520474</v>
      </c>
      <c r="Y2812">
        <v>89.599617907209947</v>
      </c>
      <c r="Z2812">
        <v>84.674214980546665</v>
      </c>
      <c r="AA2812">
        <v>79.899668633942738</v>
      </c>
      <c r="AB2812">
        <v>76.849532533761035</v>
      </c>
      <c r="AC2812">
        <v>72.702795031539992</v>
      </c>
      <c r="AD2812">
        <v>68.265208589079947</v>
      </c>
      <c r="AE2812">
        <v>64.11961916304746</v>
      </c>
      <c r="AF2812">
        <v>60.03283248808836</v>
      </c>
      <c r="AG2812">
        <v>57.014854126887577</v>
      </c>
      <c r="AH2812">
        <v>53.569107816231309</v>
      </c>
      <c r="AI2812">
        <v>50.083485937407175</v>
      </c>
      <c r="AJ2812">
        <v>45.539694510103359</v>
      </c>
      <c r="AK2812">
        <v>41.236066770761433</v>
      </c>
      <c r="AL2812">
        <v>36.674742742844018</v>
      </c>
      <c r="AM2812">
        <v>32.527216450633844</v>
      </c>
      <c r="AN2812">
        <v>27.900474434303508</v>
      </c>
      <c r="AO2812">
        <v>24.769466886759751</v>
      </c>
      <c r="AP2812">
        <v>20.146133802594189</v>
      </c>
      <c r="AQ2812">
        <v>16.036332958760557</v>
      </c>
      <c r="AR2812">
        <v>12.968488164814545</v>
      </c>
      <c r="AS2812">
        <v>8.735267289653347</v>
      </c>
      <c r="AT2812">
        <v>4.8725082153395665</v>
      </c>
    </row>
    <row r="2813" spans="1:46" x14ac:dyDescent="0.75">
      <c r="A2813">
        <v>456.15284974093265</v>
      </c>
      <c r="B2813">
        <v>181.61455170253873</v>
      </c>
      <c r="C2813">
        <v>177.74744640310246</v>
      </c>
      <c r="D2813">
        <v>173.45809867636228</v>
      </c>
      <c r="E2813">
        <v>169.10161997780554</v>
      </c>
      <c r="F2813">
        <v>164.53091861011751</v>
      </c>
      <c r="G2813">
        <v>160.5610316115617</v>
      </c>
      <c r="H2813">
        <v>156.99263309462017</v>
      </c>
      <c r="I2813">
        <v>153.71447826827668</v>
      </c>
      <c r="J2813">
        <v>148.66886809035327</v>
      </c>
      <c r="K2813">
        <v>144.74430138161239</v>
      </c>
      <c r="L2813">
        <v>140.64529515480831</v>
      </c>
      <c r="M2813">
        <v>137.38077570881669</v>
      </c>
      <c r="N2813">
        <v>133.94060407296007</v>
      </c>
      <c r="O2813">
        <v>129.1250893664633</v>
      </c>
      <c r="P2813">
        <v>125.74776873162025</v>
      </c>
      <c r="Q2813">
        <v>121.19975806950377</v>
      </c>
      <c r="R2813">
        <v>117.40855027462716</v>
      </c>
      <c r="S2813">
        <v>113.05303659071019</v>
      </c>
      <c r="T2813">
        <v>108.85051315071281</v>
      </c>
      <c r="U2813">
        <v>105.61111300847659</v>
      </c>
      <c r="V2813">
        <v>101.2959525335377</v>
      </c>
      <c r="W2813">
        <v>96.09363637056444</v>
      </c>
      <c r="X2813">
        <v>92.619052648017473</v>
      </c>
      <c r="Y2813">
        <v>89.529503814116595</v>
      </c>
      <c r="Z2813">
        <v>84.64159032779007</v>
      </c>
      <c r="AA2813">
        <v>79.876614458077825</v>
      </c>
      <c r="AB2813">
        <v>76.852086014280189</v>
      </c>
      <c r="AC2813">
        <v>72.61293166580397</v>
      </c>
      <c r="AD2813">
        <v>68.316622552088432</v>
      </c>
      <c r="AE2813">
        <v>64.119432982902538</v>
      </c>
      <c r="AF2813">
        <v>60.045558286207637</v>
      </c>
      <c r="AG2813">
        <v>56.996586736028455</v>
      </c>
      <c r="AH2813">
        <v>53.571011736276404</v>
      </c>
      <c r="AI2813">
        <v>50.140612967344836</v>
      </c>
      <c r="AJ2813">
        <v>45.477991481190237</v>
      </c>
      <c r="AK2813">
        <v>41.233748942456202</v>
      </c>
      <c r="AL2813">
        <v>36.661772123241988</v>
      </c>
      <c r="AM2813">
        <v>32.526369897658277</v>
      </c>
      <c r="AN2813">
        <v>27.914518101180153</v>
      </c>
      <c r="AO2813">
        <v>24.715009134272773</v>
      </c>
      <c r="AP2813">
        <v>20.116167082551943</v>
      </c>
      <c r="AQ2813">
        <v>16.055061413460791</v>
      </c>
      <c r="AR2813">
        <v>12.927020767441306</v>
      </c>
      <c r="AS2813">
        <v>8.6777243025277588</v>
      </c>
      <c r="AT2813">
        <v>4.8163546919528324</v>
      </c>
    </row>
    <row r="2814" spans="1:46" x14ac:dyDescent="0.75">
      <c r="A2814">
        <v>456.31476683937825</v>
      </c>
      <c r="B2814">
        <v>181.62955938621741</v>
      </c>
      <c r="C2814">
        <v>177.74850498963676</v>
      </c>
      <c r="D2814">
        <v>173.50366944723476</v>
      </c>
      <c r="E2814">
        <v>169.11099197207386</v>
      </c>
      <c r="F2814">
        <v>164.51556743364523</v>
      </c>
      <c r="G2814">
        <v>160.56149303059604</v>
      </c>
      <c r="H2814">
        <v>156.98375175503202</v>
      </c>
      <c r="I2814">
        <v>153.84178071048538</v>
      </c>
      <c r="J2814">
        <v>148.65177350340619</v>
      </c>
      <c r="K2814">
        <v>144.72214588261787</v>
      </c>
      <c r="L2814">
        <v>140.60792236972586</v>
      </c>
      <c r="M2814">
        <v>137.40358322496209</v>
      </c>
      <c r="N2814">
        <v>133.86272146879247</v>
      </c>
      <c r="O2814">
        <v>129.06625090752161</v>
      </c>
      <c r="P2814">
        <v>125.71180398389444</v>
      </c>
      <c r="Q2814">
        <v>121.14196187572409</v>
      </c>
      <c r="R2814">
        <v>117.37542721985733</v>
      </c>
      <c r="S2814">
        <v>113.00580295634218</v>
      </c>
      <c r="T2814">
        <v>108.81830735348342</v>
      </c>
      <c r="U2814">
        <v>105.59546791935658</v>
      </c>
      <c r="V2814">
        <v>101.23816872068204</v>
      </c>
      <c r="W2814">
        <v>96.017872130217143</v>
      </c>
      <c r="X2814">
        <v>92.641771952773738</v>
      </c>
      <c r="Y2814">
        <v>89.524589614727518</v>
      </c>
      <c r="Z2814">
        <v>84.619437977869111</v>
      </c>
      <c r="AA2814">
        <v>79.861683836994914</v>
      </c>
      <c r="AB2814">
        <v>76.826343530484081</v>
      </c>
      <c r="AC2814">
        <v>72.586769241077732</v>
      </c>
      <c r="AD2814">
        <v>68.3405915039896</v>
      </c>
      <c r="AE2814">
        <v>64.178965104119811</v>
      </c>
      <c r="AF2814">
        <v>60.013895186621497</v>
      </c>
      <c r="AG2814">
        <v>57.046421111208765</v>
      </c>
      <c r="AH2814">
        <v>53.55513010625652</v>
      </c>
      <c r="AI2814">
        <v>50.185812475987518</v>
      </c>
      <c r="AJ2814">
        <v>45.473496361058281</v>
      </c>
      <c r="AK2814">
        <v>41.188455825991106</v>
      </c>
      <c r="AL2814">
        <v>36.652137061786611</v>
      </c>
      <c r="AM2814">
        <v>32.518880916464035</v>
      </c>
      <c r="AN2814">
        <v>27.894578885069947</v>
      </c>
      <c r="AO2814">
        <v>24.775588463364731</v>
      </c>
      <c r="AP2814">
        <v>20.040332052019657</v>
      </c>
      <c r="AQ2814">
        <v>16.088759304933699</v>
      </c>
      <c r="AR2814">
        <v>12.921828024995142</v>
      </c>
      <c r="AS2814">
        <v>8.6580911969855965</v>
      </c>
      <c r="AT2814">
        <v>4.7901495948916919</v>
      </c>
    </row>
    <row r="2815" spans="1:46" x14ac:dyDescent="0.75">
      <c r="A2815">
        <v>456.47668393782385</v>
      </c>
      <c r="B2815">
        <v>181.58247018335919</v>
      </c>
      <c r="C2815">
        <v>177.67899044164196</v>
      </c>
      <c r="D2815">
        <v>173.50476754536032</v>
      </c>
      <c r="E2815">
        <v>169.08667813372571</v>
      </c>
      <c r="F2815">
        <v>164.4811608573398</v>
      </c>
      <c r="G2815">
        <v>160.54709403012933</v>
      </c>
      <c r="H2815">
        <v>156.97131566504714</v>
      </c>
      <c r="I2815">
        <v>153.88224592911638</v>
      </c>
      <c r="J2815">
        <v>148.59896969676333</v>
      </c>
      <c r="K2815">
        <v>144.76375021570351</v>
      </c>
      <c r="L2815">
        <v>140.58075538048439</v>
      </c>
      <c r="M2815">
        <v>137.34707181360986</v>
      </c>
      <c r="N2815">
        <v>133.75978388550985</v>
      </c>
      <c r="O2815">
        <v>129.00386716315575</v>
      </c>
      <c r="P2815">
        <v>125.61049172384543</v>
      </c>
      <c r="Q2815">
        <v>121.05412311510219</v>
      </c>
      <c r="R2815">
        <v>117.35575527762684</v>
      </c>
      <c r="S2815">
        <v>112.96593916805347</v>
      </c>
      <c r="T2815">
        <v>108.76895650987049</v>
      </c>
      <c r="U2815">
        <v>105.54305715761808</v>
      </c>
      <c r="V2815">
        <v>101.164780970115</v>
      </c>
      <c r="W2815">
        <v>95.99821103040216</v>
      </c>
      <c r="X2815">
        <v>92.632322233395982</v>
      </c>
      <c r="Y2815">
        <v>89.482455818915057</v>
      </c>
      <c r="Z2815">
        <v>84.563631815657601</v>
      </c>
      <c r="AA2815">
        <v>79.860411361797659</v>
      </c>
      <c r="AB2815">
        <v>76.816611351743504</v>
      </c>
      <c r="AC2815">
        <v>72.586848616943556</v>
      </c>
      <c r="AD2815">
        <v>68.297228889313288</v>
      </c>
      <c r="AE2815">
        <v>64.180312159503316</v>
      </c>
      <c r="AF2815">
        <v>59.99692306191703</v>
      </c>
      <c r="AG2815">
        <v>57.011056719975976</v>
      </c>
      <c r="AH2815">
        <v>53.554000624742301</v>
      </c>
      <c r="AI2815">
        <v>50.223023677993872</v>
      </c>
      <c r="AJ2815">
        <v>45.40690585196122</v>
      </c>
      <c r="AK2815">
        <v>41.146676391103114</v>
      </c>
      <c r="AL2815">
        <v>36.691993394712341</v>
      </c>
      <c r="AM2815">
        <v>32.48455685570805</v>
      </c>
      <c r="AN2815">
        <v>27.900794533461202</v>
      </c>
      <c r="AO2815">
        <v>24.756853056252361</v>
      </c>
      <c r="AP2815">
        <v>20.066396832884088</v>
      </c>
      <c r="AQ2815">
        <v>16.056374135339123</v>
      </c>
      <c r="AR2815">
        <v>12.901263880618071</v>
      </c>
      <c r="AS2815">
        <v>8.558143662686442</v>
      </c>
      <c r="AT2815">
        <v>4.7925342582975397</v>
      </c>
    </row>
    <row r="2816" spans="1:46" x14ac:dyDescent="0.75">
      <c r="A2816">
        <v>456.63860103626945</v>
      </c>
      <c r="B2816">
        <v>181.50224504275349</v>
      </c>
      <c r="C2816">
        <v>177.60626075513298</v>
      </c>
      <c r="D2816">
        <v>173.37906782083888</v>
      </c>
      <c r="E2816">
        <v>169.01551333348695</v>
      </c>
      <c r="F2816">
        <v>164.43787007252965</v>
      </c>
      <c r="G2816">
        <v>160.53245396920468</v>
      </c>
      <c r="H2816">
        <v>156.89640584924297</v>
      </c>
      <c r="I2816">
        <v>153.85442521111798</v>
      </c>
      <c r="J2816">
        <v>148.56988956917769</v>
      </c>
      <c r="K2816">
        <v>144.71384909815592</v>
      </c>
      <c r="L2816">
        <v>140.53027562571694</v>
      </c>
      <c r="M2816">
        <v>137.31226426849054</v>
      </c>
      <c r="N2816">
        <v>133.64917084606734</v>
      </c>
      <c r="O2816">
        <v>128.94975208390784</v>
      </c>
      <c r="P2816">
        <v>125.49696037719426</v>
      </c>
      <c r="Q2816">
        <v>120.96313910965904</v>
      </c>
      <c r="R2816">
        <v>117.23154096171673</v>
      </c>
      <c r="S2816">
        <v>112.87422949120663</v>
      </c>
      <c r="T2816">
        <v>108.75001321183007</v>
      </c>
      <c r="U2816">
        <v>105.48302465183562</v>
      </c>
      <c r="V2816">
        <v>101.11526275697602</v>
      </c>
      <c r="W2816">
        <v>95.959851916736369</v>
      </c>
      <c r="X2816">
        <v>92.584393347742946</v>
      </c>
      <c r="Y2816">
        <v>89.44874143530015</v>
      </c>
      <c r="Z2816">
        <v>84.520911522124791</v>
      </c>
      <c r="AA2816">
        <v>79.843847196633774</v>
      </c>
      <c r="AB2816">
        <v>76.776325997005358</v>
      </c>
      <c r="AC2816">
        <v>72.550572742562267</v>
      </c>
      <c r="AD2816">
        <v>68.257370761054602</v>
      </c>
      <c r="AE2816">
        <v>64.16577398856208</v>
      </c>
      <c r="AF2816">
        <v>60.007866319698536</v>
      </c>
      <c r="AG2816">
        <v>56.942107254750631</v>
      </c>
      <c r="AH2816">
        <v>53.508527819173594</v>
      </c>
      <c r="AI2816">
        <v>50.170137081202682</v>
      </c>
      <c r="AJ2816">
        <v>45.341661524424552</v>
      </c>
      <c r="AK2816">
        <v>41.092357920720069</v>
      </c>
      <c r="AL2816">
        <v>36.684580884438894</v>
      </c>
      <c r="AM2816">
        <v>32.469151321530362</v>
      </c>
      <c r="AN2816">
        <v>27.86025667741125</v>
      </c>
      <c r="AO2816">
        <v>24.718940419608568</v>
      </c>
      <c r="AP2816">
        <v>20.006748584367408</v>
      </c>
      <c r="AQ2816">
        <v>16.01219036420331</v>
      </c>
      <c r="AR2816">
        <v>12.853094796116451</v>
      </c>
      <c r="AS2816">
        <v>8.5381163103456554</v>
      </c>
      <c r="AT2816">
        <v>4.8244141749316656</v>
      </c>
    </row>
    <row r="2817" spans="1:46" x14ac:dyDescent="0.75">
      <c r="A2817">
        <v>456.80051813471505</v>
      </c>
      <c r="B2817">
        <v>181.42638991961576</v>
      </c>
      <c r="C2817">
        <v>177.56449622126723</v>
      </c>
      <c r="D2817">
        <v>173.38533001830288</v>
      </c>
      <c r="E2817">
        <v>168.98301369774003</v>
      </c>
      <c r="F2817">
        <v>164.4228197725194</v>
      </c>
      <c r="G2817">
        <v>160.48692630219517</v>
      </c>
      <c r="H2817">
        <v>156.82328448862427</v>
      </c>
      <c r="I2817">
        <v>153.88317916721962</v>
      </c>
      <c r="J2817">
        <v>148.55086627929214</v>
      </c>
      <c r="K2817">
        <v>144.69171910351577</v>
      </c>
      <c r="L2817">
        <v>140.42918760669664</v>
      </c>
      <c r="M2817">
        <v>137.20539271140748</v>
      </c>
      <c r="N2817">
        <v>133.4737262467265</v>
      </c>
      <c r="O2817">
        <v>128.86277369620618</v>
      </c>
      <c r="P2817">
        <v>125.34959769112521</v>
      </c>
      <c r="Q2817">
        <v>120.87457574884078</v>
      </c>
      <c r="R2817">
        <v>117.19207024514813</v>
      </c>
      <c r="S2817">
        <v>112.83804428275199</v>
      </c>
      <c r="T2817">
        <v>108.67712993095773</v>
      </c>
      <c r="U2817">
        <v>105.434028277298</v>
      </c>
      <c r="V2817">
        <v>101.09767400836522</v>
      </c>
      <c r="W2817">
        <v>95.959077432141285</v>
      </c>
      <c r="X2817">
        <v>92.627170527514878</v>
      </c>
      <c r="Y2817">
        <v>89.378990009698825</v>
      </c>
      <c r="Z2817">
        <v>84.504826386673628</v>
      </c>
      <c r="AA2817">
        <v>79.876847600263659</v>
      </c>
      <c r="AB2817">
        <v>76.713918840982757</v>
      </c>
      <c r="AC2817">
        <v>72.444141358417326</v>
      </c>
      <c r="AD2817">
        <v>68.196754328345676</v>
      </c>
      <c r="AE2817">
        <v>64.161476986904333</v>
      </c>
      <c r="AF2817">
        <v>59.951260980330922</v>
      </c>
      <c r="AG2817">
        <v>56.955650068878569</v>
      </c>
      <c r="AH2817">
        <v>53.460165175554124</v>
      </c>
      <c r="AI2817">
        <v>50.178319856426633</v>
      </c>
      <c r="AJ2817">
        <v>45.228228097001221</v>
      </c>
      <c r="AK2817">
        <v>41.038474561830739</v>
      </c>
      <c r="AL2817">
        <v>36.627653168845221</v>
      </c>
      <c r="AM2817">
        <v>32.494908810604457</v>
      </c>
      <c r="AN2817">
        <v>27.83069315001784</v>
      </c>
      <c r="AO2817">
        <v>24.674429544421738</v>
      </c>
      <c r="AP2817">
        <v>19.922232495354244</v>
      </c>
      <c r="AQ2817">
        <v>16.013306431176151</v>
      </c>
      <c r="AR2817">
        <v>12.816037686670269</v>
      </c>
      <c r="AS2817">
        <v>8.4463818171655625</v>
      </c>
      <c r="AT2817">
        <v>4.7453080742411551</v>
      </c>
    </row>
    <row r="2818" spans="1:46" x14ac:dyDescent="0.75">
      <c r="A2818">
        <v>456.96243523316065</v>
      </c>
      <c r="B2818">
        <v>181.37083456386202</v>
      </c>
      <c r="C2818">
        <v>177.55335046128124</v>
      </c>
      <c r="D2818">
        <v>173.40650917278629</v>
      </c>
      <c r="E2818">
        <v>168.963080926527</v>
      </c>
      <c r="F2818">
        <v>164.40035101708924</v>
      </c>
      <c r="G2818">
        <v>160.42805034810968</v>
      </c>
      <c r="H2818">
        <v>156.81714306236589</v>
      </c>
      <c r="I2818">
        <v>153.95084073866741</v>
      </c>
      <c r="J2818">
        <v>148.53270990401512</v>
      </c>
      <c r="K2818">
        <v>144.64723556031299</v>
      </c>
      <c r="L2818">
        <v>140.38412361031448</v>
      </c>
      <c r="M2818">
        <v>137.10218208969866</v>
      </c>
      <c r="N2818">
        <v>133.44905385758057</v>
      </c>
      <c r="O2818">
        <v>128.78151501613013</v>
      </c>
      <c r="P2818">
        <v>125.31811635294686</v>
      </c>
      <c r="Q2818">
        <v>120.83915613102701</v>
      </c>
      <c r="R2818">
        <v>117.07735157993118</v>
      </c>
      <c r="S2818">
        <v>112.77555066525628</v>
      </c>
      <c r="T2818">
        <v>108.62428100662228</v>
      </c>
      <c r="U2818">
        <v>105.34327512398953</v>
      </c>
      <c r="V2818">
        <v>101.08171541580477</v>
      </c>
      <c r="W2818">
        <v>95.915296633465232</v>
      </c>
      <c r="X2818">
        <v>92.522439792094957</v>
      </c>
      <c r="Y2818">
        <v>89.303824658467889</v>
      </c>
      <c r="Z2818">
        <v>84.439705319162059</v>
      </c>
      <c r="AA2818">
        <v>79.810664862120944</v>
      </c>
      <c r="AB2818">
        <v>76.675947482055662</v>
      </c>
      <c r="AC2818">
        <v>72.356799807491129</v>
      </c>
      <c r="AD2818">
        <v>68.204180859306959</v>
      </c>
      <c r="AE2818">
        <v>64.153047937520384</v>
      </c>
      <c r="AF2818">
        <v>59.949661936028875</v>
      </c>
      <c r="AG2818">
        <v>56.87092753780253</v>
      </c>
      <c r="AH2818">
        <v>53.38670571150368</v>
      </c>
      <c r="AI2818">
        <v>50.075072382032992</v>
      </c>
      <c r="AJ2818">
        <v>45.143261932609704</v>
      </c>
      <c r="AK2818">
        <v>41.021837151891354</v>
      </c>
      <c r="AL2818">
        <v>36.687053744692754</v>
      </c>
      <c r="AM2818">
        <v>32.476045467251083</v>
      </c>
      <c r="AN2818">
        <v>27.796310594426007</v>
      </c>
      <c r="AO2818">
        <v>24.663143339517333</v>
      </c>
      <c r="AP2818">
        <v>19.932136420709231</v>
      </c>
      <c r="AQ2818">
        <v>15.961992658619366</v>
      </c>
      <c r="AR2818">
        <v>12.725683504372066</v>
      </c>
      <c r="AS2818">
        <v>8.4076151890713913</v>
      </c>
      <c r="AT2818">
        <v>4.7533726778199572</v>
      </c>
    </row>
    <row r="2819" spans="1:46" x14ac:dyDescent="0.75">
      <c r="A2819">
        <v>457.12435233160625</v>
      </c>
      <c r="B2819">
        <v>181.30151376462121</v>
      </c>
      <c r="C2819">
        <v>177.4506213786195</v>
      </c>
      <c r="D2819">
        <v>173.31681158928583</v>
      </c>
      <c r="E2819">
        <v>168.90564023645925</v>
      </c>
      <c r="F2819">
        <v>164.33952834845391</v>
      </c>
      <c r="G2819">
        <v>160.45507317153508</v>
      </c>
      <c r="H2819">
        <v>156.78081964365251</v>
      </c>
      <c r="I2819">
        <v>153.9331655245015</v>
      </c>
      <c r="J2819">
        <v>148.46898069036686</v>
      </c>
      <c r="K2819">
        <v>144.68003521507831</v>
      </c>
      <c r="L2819">
        <v>140.32143990788882</v>
      </c>
      <c r="M2819">
        <v>137.06419152821138</v>
      </c>
      <c r="N2819">
        <v>133.36832299888894</v>
      </c>
      <c r="O2819">
        <v>128.74562762514645</v>
      </c>
      <c r="P2819">
        <v>125.22800175324849</v>
      </c>
      <c r="Q2819">
        <v>120.76604700082737</v>
      </c>
      <c r="R2819">
        <v>116.97495064215185</v>
      </c>
      <c r="S2819">
        <v>112.68001281950056</v>
      </c>
      <c r="T2819">
        <v>108.57881221341466</v>
      </c>
      <c r="U2819">
        <v>105.36899988079512</v>
      </c>
      <c r="V2819">
        <v>100.9949736960709</v>
      </c>
      <c r="W2819">
        <v>95.821714886621066</v>
      </c>
      <c r="X2819">
        <v>92.531577991349224</v>
      </c>
      <c r="Y2819">
        <v>89.214703398715898</v>
      </c>
      <c r="Z2819">
        <v>84.38292193197347</v>
      </c>
      <c r="AA2819">
        <v>79.833909576023828</v>
      </c>
      <c r="AB2819">
        <v>76.609480033230511</v>
      </c>
      <c r="AC2819">
        <v>72.34621419769671</v>
      </c>
      <c r="AD2819">
        <v>68.140656255981739</v>
      </c>
      <c r="AE2819">
        <v>64.117170356046913</v>
      </c>
      <c r="AF2819">
        <v>59.90583551232767</v>
      </c>
      <c r="AG2819">
        <v>56.835383618548342</v>
      </c>
      <c r="AH2819">
        <v>53.32036925762489</v>
      </c>
      <c r="AI2819">
        <v>50.092490912489481</v>
      </c>
      <c r="AJ2819">
        <v>45.055682839724518</v>
      </c>
      <c r="AK2819">
        <v>40.94695324750019</v>
      </c>
      <c r="AL2819">
        <v>36.636568661932024</v>
      </c>
      <c r="AM2819">
        <v>32.412190318210641</v>
      </c>
      <c r="AN2819">
        <v>27.794388768951482</v>
      </c>
      <c r="AO2819">
        <v>24.679199141167878</v>
      </c>
      <c r="AP2819">
        <v>19.889807078310696</v>
      </c>
      <c r="AQ2819">
        <v>15.939724826630711</v>
      </c>
      <c r="AR2819">
        <v>12.681619384642151</v>
      </c>
      <c r="AS2819">
        <v>8.3480582906346239</v>
      </c>
      <c r="AT2819">
        <v>4.7184699003371051</v>
      </c>
    </row>
    <row r="2820" spans="1:46" x14ac:dyDescent="0.75">
      <c r="A2820">
        <v>457.28626943005185</v>
      </c>
      <c r="B2820">
        <v>181.21798908494461</v>
      </c>
      <c r="C2820">
        <v>177.47259279661625</v>
      </c>
      <c r="D2820">
        <v>173.25137954202987</v>
      </c>
      <c r="E2820">
        <v>168.85377443347826</v>
      </c>
      <c r="F2820">
        <v>164.29578381530416</v>
      </c>
      <c r="G2820">
        <v>160.39443242761476</v>
      </c>
      <c r="H2820">
        <v>156.70036381145738</v>
      </c>
      <c r="I2820">
        <v>153.82558484547351</v>
      </c>
      <c r="J2820">
        <v>148.42499815596244</v>
      </c>
      <c r="K2820">
        <v>144.65166985660321</v>
      </c>
      <c r="L2820">
        <v>140.28518180998643</v>
      </c>
      <c r="M2820">
        <v>137.00208536565725</v>
      </c>
      <c r="N2820">
        <v>133.31451722053311</v>
      </c>
      <c r="O2820">
        <v>128.74498127827042</v>
      </c>
      <c r="P2820">
        <v>125.23331300932553</v>
      </c>
      <c r="Q2820">
        <v>120.71987103692815</v>
      </c>
      <c r="R2820">
        <v>116.91646122994224</v>
      </c>
      <c r="S2820">
        <v>112.61356868813429</v>
      </c>
      <c r="T2820">
        <v>108.53891629446693</v>
      </c>
      <c r="U2820">
        <v>105.30425242887094</v>
      </c>
      <c r="V2820">
        <v>100.95095067688408</v>
      </c>
      <c r="W2820">
        <v>95.798356557026466</v>
      </c>
      <c r="X2820">
        <v>92.45452368609439</v>
      </c>
      <c r="Y2820">
        <v>89.133952865410265</v>
      </c>
      <c r="Z2820">
        <v>84.33831656061075</v>
      </c>
      <c r="AA2820">
        <v>79.83616212435102</v>
      </c>
      <c r="AB2820">
        <v>76.576916100369232</v>
      </c>
      <c r="AC2820">
        <v>72.344184802476661</v>
      </c>
      <c r="AD2820">
        <v>68.112357667968752</v>
      </c>
      <c r="AE2820">
        <v>64.165194667145144</v>
      </c>
      <c r="AF2820">
        <v>59.910701075417485</v>
      </c>
      <c r="AG2820">
        <v>56.780682356819923</v>
      </c>
      <c r="AH2820">
        <v>53.293134181927122</v>
      </c>
      <c r="AI2820">
        <v>49.974000562328307</v>
      </c>
      <c r="AJ2820">
        <v>45.009791785324708</v>
      </c>
      <c r="AK2820">
        <v>40.942727582242519</v>
      </c>
      <c r="AL2820">
        <v>36.662652877189288</v>
      </c>
      <c r="AM2820">
        <v>32.440566837427085</v>
      </c>
      <c r="AN2820">
        <v>27.779434806583819</v>
      </c>
      <c r="AO2820">
        <v>24.667947536108244</v>
      </c>
      <c r="AP2820">
        <v>19.886268110219191</v>
      </c>
      <c r="AQ2820">
        <v>15.931378504121653</v>
      </c>
      <c r="AR2820">
        <v>12.669344020983527</v>
      </c>
      <c r="AS2820">
        <v>8.2932923951080912</v>
      </c>
      <c r="AT2820">
        <v>4.7068818119192111</v>
      </c>
    </row>
    <row r="2821" spans="1:46" x14ac:dyDescent="0.75">
      <c r="A2821">
        <v>457.44818652849744</v>
      </c>
      <c r="B2821">
        <v>181.22279354353623</v>
      </c>
      <c r="C2821">
        <v>177.45251102995834</v>
      </c>
      <c r="D2821">
        <v>173.28456667405635</v>
      </c>
      <c r="E2821">
        <v>168.80246773691124</v>
      </c>
      <c r="F2821">
        <v>164.21538889019536</v>
      </c>
      <c r="G2821">
        <v>160.4083074861735</v>
      </c>
      <c r="H2821">
        <v>156.65420811940166</v>
      </c>
      <c r="I2821">
        <v>153.80457603645911</v>
      </c>
      <c r="J2821">
        <v>148.3911747736434</v>
      </c>
      <c r="K2821">
        <v>144.59072030551829</v>
      </c>
      <c r="L2821">
        <v>140.23549937071036</v>
      </c>
      <c r="M2821">
        <v>137.04707471473299</v>
      </c>
      <c r="N2821">
        <v>133.32925010121286</v>
      </c>
      <c r="O2821">
        <v>128.77629708649675</v>
      </c>
      <c r="P2821">
        <v>125.25438012664323</v>
      </c>
      <c r="Q2821">
        <v>120.79101444311723</v>
      </c>
      <c r="R2821">
        <v>116.83997817557504</v>
      </c>
      <c r="S2821">
        <v>112.60528128447143</v>
      </c>
      <c r="T2821">
        <v>108.58211614720477</v>
      </c>
      <c r="U2821">
        <v>105.32607221624741</v>
      </c>
      <c r="V2821">
        <v>100.89671782971126</v>
      </c>
      <c r="W2821">
        <v>95.808316466646531</v>
      </c>
      <c r="X2821">
        <v>92.436863519083786</v>
      </c>
      <c r="Y2821">
        <v>89.10582085013445</v>
      </c>
      <c r="Z2821">
        <v>84.311415999486755</v>
      </c>
      <c r="AA2821">
        <v>79.823424740934144</v>
      </c>
      <c r="AB2821">
        <v>76.488816116288703</v>
      </c>
      <c r="AC2821">
        <v>72.296726009481304</v>
      </c>
      <c r="AD2821">
        <v>68.027593092794902</v>
      </c>
      <c r="AE2821">
        <v>64.119998409833727</v>
      </c>
      <c r="AF2821">
        <v>59.897461818951051</v>
      </c>
      <c r="AG2821">
        <v>56.748840962588979</v>
      </c>
      <c r="AH2821">
        <v>53.269039809638336</v>
      </c>
      <c r="AI2821">
        <v>49.902723629134762</v>
      </c>
      <c r="AJ2821">
        <v>44.934262733133608</v>
      </c>
      <c r="AK2821">
        <v>40.878392468687842</v>
      </c>
      <c r="AL2821">
        <v>36.625600049836905</v>
      </c>
      <c r="AM2821">
        <v>32.467849483206791</v>
      </c>
      <c r="AN2821">
        <v>27.761268366814964</v>
      </c>
      <c r="AO2821">
        <v>24.646630756653177</v>
      </c>
      <c r="AP2821">
        <v>19.895860917500197</v>
      </c>
      <c r="AQ2821">
        <v>15.906048647255613</v>
      </c>
      <c r="AR2821">
        <v>12.675166170153013</v>
      </c>
      <c r="AS2821">
        <v>8.2916453752885051</v>
      </c>
      <c r="AT2821">
        <v>4.7216333216549939</v>
      </c>
    </row>
    <row r="2822" spans="1:46" x14ac:dyDescent="0.75">
      <c r="A2822">
        <v>457.61010362694304</v>
      </c>
      <c r="B2822">
        <v>181.16252393630432</v>
      </c>
      <c r="C2822">
        <v>177.48933949841768</v>
      </c>
      <c r="D2822">
        <v>173.1394624242418</v>
      </c>
      <c r="E2822">
        <v>168.71697914885357</v>
      </c>
      <c r="F2822">
        <v>164.17432121338305</v>
      </c>
      <c r="G2822">
        <v>160.36918672219761</v>
      </c>
      <c r="H2822">
        <v>156.61022710851017</v>
      </c>
      <c r="I2822">
        <v>153.7637880539755</v>
      </c>
      <c r="J2822">
        <v>148.36284606593358</v>
      </c>
      <c r="K2822">
        <v>144.53397566083143</v>
      </c>
      <c r="L2822">
        <v>140.19234241937988</v>
      </c>
      <c r="M2822">
        <v>136.93690842246787</v>
      </c>
      <c r="N2822">
        <v>133.29818273670242</v>
      </c>
      <c r="O2822">
        <v>128.79396510969931</v>
      </c>
      <c r="P2822">
        <v>125.25406160249599</v>
      </c>
      <c r="Q2822">
        <v>120.77546027534034</v>
      </c>
      <c r="R2822">
        <v>116.80484798499413</v>
      </c>
      <c r="S2822">
        <v>112.56188044947079</v>
      </c>
      <c r="T2822">
        <v>108.58736787340969</v>
      </c>
      <c r="U2822">
        <v>105.31531783807907</v>
      </c>
      <c r="V2822">
        <v>100.88984555156117</v>
      </c>
      <c r="W2822">
        <v>95.750665337597624</v>
      </c>
      <c r="X2822">
        <v>92.389379919935308</v>
      </c>
      <c r="Y2822">
        <v>89.03544073127037</v>
      </c>
      <c r="Z2822">
        <v>84.299669881370434</v>
      </c>
      <c r="AA2822">
        <v>79.821513698620635</v>
      </c>
      <c r="AB2822">
        <v>76.40935339286689</v>
      </c>
      <c r="AC2822">
        <v>72.329038428671225</v>
      </c>
      <c r="AD2822">
        <v>67.953603545028713</v>
      </c>
      <c r="AE2822">
        <v>64.076549198968877</v>
      </c>
      <c r="AF2822">
        <v>59.863602344536126</v>
      </c>
      <c r="AG2822">
        <v>56.672248628910339</v>
      </c>
      <c r="AH2822">
        <v>53.178554182731993</v>
      </c>
      <c r="AI2822">
        <v>49.828971514484444</v>
      </c>
      <c r="AJ2822">
        <v>44.893829109425127</v>
      </c>
      <c r="AK2822">
        <v>40.859183500832657</v>
      </c>
      <c r="AL2822">
        <v>36.670820788201546</v>
      </c>
      <c r="AM2822">
        <v>32.421578175652144</v>
      </c>
      <c r="AN2822">
        <v>27.761032766419497</v>
      </c>
      <c r="AO2822">
        <v>24.593768230760709</v>
      </c>
      <c r="AP2822">
        <v>19.899326427157572</v>
      </c>
      <c r="AQ2822">
        <v>15.931550477445649</v>
      </c>
      <c r="AR2822">
        <v>12.662814501087437</v>
      </c>
      <c r="AS2822">
        <v>8.2232766472126837</v>
      </c>
      <c r="AT2822">
        <v>4.713769616281664</v>
      </c>
    </row>
    <row r="2823" spans="1:46" x14ac:dyDescent="0.75">
      <c r="A2823">
        <v>457.77202072538864</v>
      </c>
      <c r="B2823">
        <v>181.16440776450239</v>
      </c>
      <c r="C2823">
        <v>177.49868340896197</v>
      </c>
      <c r="D2823">
        <v>173.0885749159842</v>
      </c>
      <c r="E2823">
        <v>168.65847212065691</v>
      </c>
      <c r="F2823">
        <v>164.13936814127101</v>
      </c>
      <c r="G2823">
        <v>160.32139865132129</v>
      </c>
      <c r="H2823">
        <v>156.62073144006996</v>
      </c>
      <c r="I2823">
        <v>153.72705050122173</v>
      </c>
      <c r="J2823">
        <v>148.34497399164567</v>
      </c>
      <c r="K2823">
        <v>144.52062938806716</v>
      </c>
      <c r="L2823">
        <v>140.16058077751703</v>
      </c>
      <c r="M2823">
        <v>136.93022022914434</v>
      </c>
      <c r="N2823">
        <v>133.34335316602233</v>
      </c>
      <c r="O2823">
        <v>128.76498686779209</v>
      </c>
      <c r="P2823">
        <v>125.33157617660689</v>
      </c>
      <c r="Q2823">
        <v>120.76300640869488</v>
      </c>
      <c r="R2823">
        <v>116.84311548139591</v>
      </c>
      <c r="S2823">
        <v>112.52171002911274</v>
      </c>
      <c r="T2823">
        <v>108.56000845093843</v>
      </c>
      <c r="U2823">
        <v>105.24324767208338</v>
      </c>
      <c r="V2823">
        <v>100.88434363656995</v>
      </c>
      <c r="W2823">
        <v>95.759834601083327</v>
      </c>
      <c r="X2823">
        <v>92.22495006891566</v>
      </c>
      <c r="Y2823">
        <v>88.982263545384754</v>
      </c>
      <c r="Z2823">
        <v>84.293113179902988</v>
      </c>
      <c r="AA2823">
        <v>79.781046143686055</v>
      </c>
      <c r="AB2823">
        <v>76.38692455769133</v>
      </c>
      <c r="AC2823">
        <v>72.318249432816472</v>
      </c>
      <c r="AD2823">
        <v>67.88002644917799</v>
      </c>
      <c r="AE2823">
        <v>64.029507289380305</v>
      </c>
      <c r="AF2823">
        <v>59.902951814275696</v>
      </c>
      <c r="AG2823">
        <v>56.58625346190663</v>
      </c>
      <c r="AH2823">
        <v>53.170908228975719</v>
      </c>
      <c r="AI2823">
        <v>49.766936934614925</v>
      </c>
      <c r="AJ2823">
        <v>44.882085800300906</v>
      </c>
      <c r="AK2823">
        <v>40.871499363352818</v>
      </c>
      <c r="AL2823">
        <v>36.626091433204202</v>
      </c>
      <c r="AM2823">
        <v>32.499093107379338</v>
      </c>
      <c r="AN2823">
        <v>27.83412896455588</v>
      </c>
      <c r="AO2823">
        <v>24.698931541480693</v>
      </c>
      <c r="AP2823">
        <v>19.929470311658608</v>
      </c>
      <c r="AQ2823">
        <v>15.906827292534949</v>
      </c>
      <c r="AR2823">
        <v>12.676638921011609</v>
      </c>
      <c r="AS2823">
        <v>8.2322065996000973</v>
      </c>
      <c r="AT2823">
        <v>4.7123256924335681</v>
      </c>
    </row>
    <row r="2824" spans="1:46" x14ac:dyDescent="0.75">
      <c r="A2824">
        <v>457.93393782383419</v>
      </c>
      <c r="B2824">
        <v>181.16608963206474</v>
      </c>
      <c r="C2824">
        <v>177.45048968359589</v>
      </c>
      <c r="D2824">
        <v>173.05424861621026</v>
      </c>
      <c r="E2824">
        <v>168.61719336311009</v>
      </c>
      <c r="F2824">
        <v>164.0639618798032</v>
      </c>
      <c r="G2824">
        <v>160.28326672983633</v>
      </c>
      <c r="H2824">
        <v>156.59121996518357</v>
      </c>
      <c r="I2824">
        <v>153.67527954723633</v>
      </c>
      <c r="J2824">
        <v>148.32614267704324</v>
      </c>
      <c r="K2824">
        <v>144.4607721793451</v>
      </c>
      <c r="L2824">
        <v>140.25345307537472</v>
      </c>
      <c r="M2824">
        <v>137.00239112225574</v>
      </c>
      <c r="N2824">
        <v>133.39797722482774</v>
      </c>
      <c r="O2824">
        <v>128.78607826274225</v>
      </c>
      <c r="P2824">
        <v>125.34451464981298</v>
      </c>
      <c r="Q2824">
        <v>120.80568416722316</v>
      </c>
      <c r="R2824">
        <v>116.80260414658699</v>
      </c>
      <c r="S2824">
        <v>112.53015270311462</v>
      </c>
      <c r="T2824">
        <v>108.60454915591525</v>
      </c>
      <c r="U2824">
        <v>105.27517880750058</v>
      </c>
      <c r="V2824">
        <v>100.83264435694863</v>
      </c>
      <c r="W2824">
        <v>95.761860474950993</v>
      </c>
      <c r="X2824">
        <v>92.384097682099679</v>
      </c>
      <c r="Y2824">
        <v>88.92746398987255</v>
      </c>
      <c r="Z2824">
        <v>84.2782445891647</v>
      </c>
      <c r="AA2824">
        <v>79.745881002483117</v>
      </c>
      <c r="AB2824">
        <v>76.39743132272028</v>
      </c>
      <c r="AC2824">
        <v>72.329903677471279</v>
      </c>
      <c r="AD2824">
        <v>67.883632693840568</v>
      </c>
      <c r="AE2824">
        <v>64.051769092349602</v>
      </c>
      <c r="AF2824">
        <v>59.89921898801817</v>
      </c>
      <c r="AG2824">
        <v>56.593277959485562</v>
      </c>
      <c r="AH2824">
        <v>53.169529700782689</v>
      </c>
      <c r="AI2824">
        <v>49.739282375035678</v>
      </c>
      <c r="AJ2824">
        <v>44.856914419751291</v>
      </c>
      <c r="AK2824">
        <v>40.848343368273525</v>
      </c>
      <c r="AL2824">
        <v>36.611385481303792</v>
      </c>
      <c r="AM2824">
        <v>32.475206529875237</v>
      </c>
      <c r="AN2824">
        <v>27.860229164864958</v>
      </c>
      <c r="AO2824">
        <v>24.634295740891154</v>
      </c>
      <c r="AP2824">
        <v>19.952194894312132</v>
      </c>
      <c r="AQ2824">
        <v>15.87435173473245</v>
      </c>
      <c r="AR2824">
        <v>12.675256233698599</v>
      </c>
      <c r="AS2824">
        <v>8.2178497024453208</v>
      </c>
      <c r="AT2824">
        <v>4.6720188897727875</v>
      </c>
    </row>
    <row r="2825" spans="1:46" x14ac:dyDescent="0.75">
      <c r="A2825">
        <v>458.09585492227978</v>
      </c>
      <c r="B2825">
        <v>181.18410300046816</v>
      </c>
      <c r="C2825">
        <v>177.52605016273205</v>
      </c>
      <c r="D2825">
        <v>173.04458180545092</v>
      </c>
      <c r="E2825">
        <v>168.61991077712997</v>
      </c>
      <c r="F2825">
        <v>164.08005917656521</v>
      </c>
      <c r="G2825">
        <v>160.24360641513431</v>
      </c>
      <c r="H2825">
        <v>156.57904585277632</v>
      </c>
      <c r="I2825">
        <v>153.74026592164924</v>
      </c>
      <c r="J2825">
        <v>148.31293475228017</v>
      </c>
      <c r="K2825">
        <v>144.47733082559449</v>
      </c>
      <c r="L2825">
        <v>140.23140659305679</v>
      </c>
      <c r="M2825">
        <v>136.97657763106872</v>
      </c>
      <c r="N2825">
        <v>133.37769529189097</v>
      </c>
      <c r="O2825">
        <v>128.79945055167522</v>
      </c>
      <c r="P2825">
        <v>125.40390063495612</v>
      </c>
      <c r="Q2825">
        <v>120.77765605822538</v>
      </c>
      <c r="R2825">
        <v>116.83282802127967</v>
      </c>
      <c r="S2825">
        <v>112.53985934571841</v>
      </c>
      <c r="T2825">
        <v>108.60953375278112</v>
      </c>
      <c r="U2825">
        <v>105.30343466091961</v>
      </c>
      <c r="V2825">
        <v>100.86372775244151</v>
      </c>
      <c r="W2825">
        <v>95.797716511596605</v>
      </c>
      <c r="X2825">
        <v>92.369337543801066</v>
      </c>
      <c r="Y2825">
        <v>88.922324019263954</v>
      </c>
      <c r="Z2825">
        <v>84.256974475606896</v>
      </c>
      <c r="AA2825">
        <v>79.697020620841457</v>
      </c>
      <c r="AB2825">
        <v>76.347969023612819</v>
      </c>
      <c r="AC2825">
        <v>72.438664764104203</v>
      </c>
      <c r="AD2825">
        <v>67.840991756771601</v>
      </c>
      <c r="AE2825">
        <v>64.084228171194923</v>
      </c>
      <c r="AF2825">
        <v>59.938362014960262</v>
      </c>
      <c r="AG2825">
        <v>56.545871338025393</v>
      </c>
      <c r="AH2825">
        <v>53.197112785429084</v>
      </c>
      <c r="AI2825">
        <v>49.718734568029213</v>
      </c>
      <c r="AJ2825">
        <v>44.800854735391532</v>
      </c>
      <c r="AK2825">
        <v>40.879046213583905</v>
      </c>
      <c r="AL2825">
        <v>36.574361026316481</v>
      </c>
      <c r="AM2825">
        <v>32.520392098776313</v>
      </c>
      <c r="AN2825">
        <v>27.916794409250048</v>
      </c>
      <c r="AO2825">
        <v>24.667271600827846</v>
      </c>
      <c r="AP2825">
        <v>19.962314873885159</v>
      </c>
      <c r="AQ2825">
        <v>15.921505800993204</v>
      </c>
      <c r="AR2825">
        <v>12.683570262391822</v>
      </c>
      <c r="AS2825">
        <v>8.212310004808959</v>
      </c>
      <c r="AT2825">
        <v>4.7018065292593336</v>
      </c>
    </row>
    <row r="2826" spans="1:46" x14ac:dyDescent="0.75">
      <c r="A2826">
        <v>458.25777202072538</v>
      </c>
      <c r="B2826">
        <v>181.20446535279004</v>
      </c>
      <c r="C2826">
        <v>177.58241734878467</v>
      </c>
      <c r="D2826">
        <v>173.01767793842819</v>
      </c>
      <c r="E2826">
        <v>168.57951466192895</v>
      </c>
      <c r="F2826">
        <v>164.05776652900627</v>
      </c>
      <c r="G2826">
        <v>160.16859480607255</v>
      </c>
      <c r="H2826">
        <v>156.57631696829426</v>
      </c>
      <c r="I2826">
        <v>153.66338233788736</v>
      </c>
      <c r="J2826">
        <v>148.29705085895827</v>
      </c>
      <c r="K2826">
        <v>144.4626510389127</v>
      </c>
      <c r="L2826">
        <v>140.25405451237052</v>
      </c>
      <c r="M2826">
        <v>136.98075390165269</v>
      </c>
      <c r="N2826">
        <v>133.38035479051425</v>
      </c>
      <c r="O2826">
        <v>128.80526961174266</v>
      </c>
      <c r="P2826">
        <v>125.47519896414674</v>
      </c>
      <c r="Q2826">
        <v>120.79133473420799</v>
      </c>
      <c r="R2826">
        <v>116.83244583142339</v>
      </c>
      <c r="S2826">
        <v>112.53284481487559</v>
      </c>
      <c r="T2826">
        <v>108.57801992887741</v>
      </c>
      <c r="U2826">
        <v>105.25407132702652</v>
      </c>
      <c r="V2826">
        <v>100.87115379748025</v>
      </c>
      <c r="W2826">
        <v>95.834374577485818</v>
      </c>
      <c r="X2826">
        <v>92.348283120393646</v>
      </c>
      <c r="Y2826">
        <v>88.874056155088056</v>
      </c>
      <c r="Z2826">
        <v>84.225278379991593</v>
      </c>
      <c r="AA2826">
        <v>79.690617976572383</v>
      </c>
      <c r="AB2826">
        <v>76.346512104610781</v>
      </c>
      <c r="AC2826">
        <v>72.393982200564636</v>
      </c>
      <c r="AD2826">
        <v>67.830042024920104</v>
      </c>
      <c r="AE2826">
        <v>64.014704651774181</v>
      </c>
      <c r="AF2826">
        <v>60.008877106055706</v>
      </c>
      <c r="AG2826">
        <v>56.502670487851461</v>
      </c>
      <c r="AH2826">
        <v>53.10761832921812</v>
      </c>
      <c r="AI2826">
        <v>49.759820160985136</v>
      </c>
      <c r="AJ2826">
        <v>44.767909318465932</v>
      </c>
      <c r="AK2826">
        <v>40.844822382482583</v>
      </c>
      <c r="AL2826">
        <v>36.59277122260859</v>
      </c>
      <c r="AM2826">
        <v>32.501523600888568</v>
      </c>
      <c r="AN2826">
        <v>27.938384527905189</v>
      </c>
      <c r="AO2826">
        <v>24.704697651428763</v>
      </c>
      <c r="AP2826">
        <v>19.965897052820271</v>
      </c>
      <c r="AQ2826">
        <v>15.872514433624934</v>
      </c>
      <c r="AR2826">
        <v>12.66250175119754</v>
      </c>
      <c r="AS2826">
        <v>8.191494836318288</v>
      </c>
      <c r="AT2826">
        <v>4.6643365389817113</v>
      </c>
    </row>
    <row r="2827" spans="1:46" x14ac:dyDescent="0.75">
      <c r="A2827">
        <v>458.41968911917098</v>
      </c>
      <c r="B2827">
        <v>181.23526260893973</v>
      </c>
      <c r="C2827">
        <v>177.62322684698935</v>
      </c>
      <c r="D2827">
        <v>172.92526977619917</v>
      </c>
      <c r="E2827">
        <v>168.5272492333923</v>
      </c>
      <c r="F2827">
        <v>164.03228564881223</v>
      </c>
      <c r="G2827">
        <v>160.12710976492477</v>
      </c>
      <c r="H2827">
        <v>156.56002745908208</v>
      </c>
      <c r="I2827">
        <v>153.58602250650537</v>
      </c>
      <c r="J2827">
        <v>148.25000531745147</v>
      </c>
      <c r="K2827">
        <v>144.42163742921031</v>
      </c>
      <c r="L2827">
        <v>140.24964371181554</v>
      </c>
      <c r="M2827">
        <v>137.02290088142135</v>
      </c>
      <c r="N2827">
        <v>133.40420800608462</v>
      </c>
      <c r="O2827">
        <v>128.87334279675312</v>
      </c>
      <c r="P2827">
        <v>125.50628008719366</v>
      </c>
      <c r="Q2827">
        <v>120.76563594476742</v>
      </c>
      <c r="R2827">
        <v>116.84947927926849</v>
      </c>
      <c r="S2827">
        <v>112.53430413635598</v>
      </c>
      <c r="T2827">
        <v>108.56681493986112</v>
      </c>
      <c r="U2827">
        <v>105.27058837684335</v>
      </c>
      <c r="V2827">
        <v>100.83577615400297</v>
      </c>
      <c r="W2827">
        <v>95.859939096563863</v>
      </c>
      <c r="X2827">
        <v>92.374025585566656</v>
      </c>
      <c r="Y2827">
        <v>88.820479029280989</v>
      </c>
      <c r="Z2827">
        <v>84.210064259803517</v>
      </c>
      <c r="AA2827">
        <v>79.700854219759918</v>
      </c>
      <c r="AB2827">
        <v>76.30590943871637</v>
      </c>
      <c r="AC2827">
        <v>72.428959114984892</v>
      </c>
      <c r="AD2827">
        <v>67.725376241423888</v>
      </c>
      <c r="AE2827">
        <v>64.012034650720665</v>
      </c>
      <c r="AF2827">
        <v>60.017782450866065</v>
      </c>
      <c r="AG2827">
        <v>56.467590237322277</v>
      </c>
      <c r="AH2827">
        <v>53.101588572329703</v>
      </c>
      <c r="AI2827">
        <v>49.759239353794079</v>
      </c>
      <c r="AJ2827">
        <v>44.77968991678253</v>
      </c>
      <c r="AK2827">
        <v>40.83110461352539</v>
      </c>
      <c r="AL2827">
        <v>36.557424085280836</v>
      </c>
      <c r="AM2827">
        <v>32.505804342613523</v>
      </c>
      <c r="AN2827">
        <v>27.926551613088431</v>
      </c>
      <c r="AO2827">
        <v>24.617503853017233</v>
      </c>
      <c r="AP2827">
        <v>19.983604856530889</v>
      </c>
      <c r="AQ2827">
        <v>15.86669491852436</v>
      </c>
      <c r="AR2827">
        <v>12.627095803111123</v>
      </c>
      <c r="AS2827">
        <v>8.1622530146129524</v>
      </c>
      <c r="AT2827">
        <v>4.6166683618046189</v>
      </c>
    </row>
    <row r="2828" spans="1:46" x14ac:dyDescent="0.75">
      <c r="A2828">
        <v>458.58160621761658</v>
      </c>
      <c r="B2828">
        <v>181.20044799772495</v>
      </c>
      <c r="C2828">
        <v>177.6059495568598</v>
      </c>
      <c r="D2828">
        <v>172.92851749799286</v>
      </c>
      <c r="E2828">
        <v>168.53665151264281</v>
      </c>
      <c r="F2828">
        <v>163.98893569954399</v>
      </c>
      <c r="G2828">
        <v>160.0976923642522</v>
      </c>
      <c r="H2828">
        <v>156.5292599611833</v>
      </c>
      <c r="I2828">
        <v>153.56426737118625</v>
      </c>
      <c r="J2828">
        <v>148.21489128481886</v>
      </c>
      <c r="K2828">
        <v>144.39693042145689</v>
      </c>
      <c r="L2828">
        <v>140.2522784976278</v>
      </c>
      <c r="M2828">
        <v>136.94944624964648</v>
      </c>
      <c r="N2828">
        <v>133.43008862331934</v>
      </c>
      <c r="O2828">
        <v>128.83716984678844</v>
      </c>
      <c r="P2828">
        <v>125.48184154347017</v>
      </c>
      <c r="Q2828">
        <v>120.72239982902303</v>
      </c>
      <c r="R2828">
        <v>116.82429777339553</v>
      </c>
      <c r="S2828">
        <v>112.5341785020502</v>
      </c>
      <c r="T2828">
        <v>108.52722494068396</v>
      </c>
      <c r="U2828">
        <v>105.20623443116786</v>
      </c>
      <c r="V2828">
        <v>100.84128668897378</v>
      </c>
      <c r="W2828">
        <v>95.898578129113503</v>
      </c>
      <c r="X2828">
        <v>92.325767821409087</v>
      </c>
      <c r="Y2828">
        <v>88.737769703338245</v>
      </c>
      <c r="Z2828">
        <v>84.163690027859431</v>
      </c>
      <c r="AA2828">
        <v>79.709408640089848</v>
      </c>
      <c r="AB2828">
        <v>76.311630183999668</v>
      </c>
      <c r="AC2828">
        <v>72.36887394526947</v>
      </c>
      <c r="AD2828">
        <v>67.762120241689402</v>
      </c>
      <c r="AE2828">
        <v>64.014993987123049</v>
      </c>
      <c r="AF2828">
        <v>60.024019664786188</v>
      </c>
      <c r="AG2828">
        <v>56.433396856307652</v>
      </c>
      <c r="AH2828">
        <v>53.09299402858381</v>
      </c>
      <c r="AI2828">
        <v>49.779146242023714</v>
      </c>
      <c r="AJ2828">
        <v>44.771867231004855</v>
      </c>
      <c r="AK2828">
        <v>40.845078579881857</v>
      </c>
      <c r="AL2828">
        <v>36.495490663453467</v>
      </c>
      <c r="AM2828">
        <v>32.518356338783413</v>
      </c>
      <c r="AN2828">
        <v>27.952273123157667</v>
      </c>
      <c r="AO2828">
        <v>24.687743891439414</v>
      </c>
      <c r="AP2828">
        <v>19.991175396331034</v>
      </c>
      <c r="AQ2828">
        <v>15.845535198548273</v>
      </c>
      <c r="AR2828">
        <v>12.609928032501321</v>
      </c>
      <c r="AS2828">
        <v>8.1609732385927529</v>
      </c>
      <c r="AT2828">
        <v>4.5200718277979144</v>
      </c>
    </row>
    <row r="2829" spans="1:46" x14ac:dyDescent="0.75">
      <c r="A2829">
        <v>458.74352331606218</v>
      </c>
      <c r="B2829">
        <v>181.14591638162094</v>
      </c>
      <c r="C2829">
        <v>177.56165107312239</v>
      </c>
      <c r="D2829">
        <v>172.85455679687217</v>
      </c>
      <c r="E2829">
        <v>168.55463300077585</v>
      </c>
      <c r="F2829">
        <v>164.09472418267848</v>
      </c>
      <c r="G2829">
        <v>160.05940685496077</v>
      </c>
      <c r="H2829">
        <v>156.47752758399372</v>
      </c>
      <c r="I2829">
        <v>153.47649827879252</v>
      </c>
      <c r="J2829">
        <v>148.21208669134424</v>
      </c>
      <c r="K2829">
        <v>144.4058525670242</v>
      </c>
      <c r="L2829">
        <v>140.29199037591661</v>
      </c>
      <c r="M2829">
        <v>137.00269223963616</v>
      </c>
      <c r="N2829">
        <v>133.3812024616517</v>
      </c>
      <c r="O2829">
        <v>128.76863368660355</v>
      </c>
      <c r="P2829">
        <v>125.43872429750068</v>
      </c>
      <c r="Q2829">
        <v>120.662712453418</v>
      </c>
      <c r="R2829">
        <v>116.83485247627769</v>
      </c>
      <c r="S2829">
        <v>112.53634556922515</v>
      </c>
      <c r="T2829">
        <v>108.45082706122635</v>
      </c>
      <c r="U2829">
        <v>105.11656165774308</v>
      </c>
      <c r="V2829">
        <v>100.67607239553853</v>
      </c>
      <c r="W2829">
        <v>95.855041210331891</v>
      </c>
      <c r="X2829">
        <v>92.321620754912345</v>
      </c>
      <c r="Y2829">
        <v>88.680683861261855</v>
      </c>
      <c r="Z2829">
        <v>84.161359342873553</v>
      </c>
      <c r="AA2829">
        <v>79.700157243321755</v>
      </c>
      <c r="AB2829">
        <v>76.270376343939574</v>
      </c>
      <c r="AC2829">
        <v>72.340930118808686</v>
      </c>
      <c r="AD2829">
        <v>67.781804383880399</v>
      </c>
      <c r="AE2829">
        <v>64.045719484000813</v>
      </c>
      <c r="AF2829">
        <v>60.095525398276749</v>
      </c>
      <c r="AG2829">
        <v>56.471895957966595</v>
      </c>
      <c r="AH2829">
        <v>53.006770575864032</v>
      </c>
      <c r="AI2829">
        <v>49.744717741914506</v>
      </c>
      <c r="AJ2829">
        <v>44.679773818705932</v>
      </c>
      <c r="AK2829">
        <v>40.790054031844804</v>
      </c>
      <c r="AL2829">
        <v>36.488246420869842</v>
      </c>
      <c r="AM2829">
        <v>32.503383421884664</v>
      </c>
      <c r="AN2829">
        <v>27.93485997454097</v>
      </c>
      <c r="AO2829">
        <v>24.646554716748692</v>
      </c>
      <c r="AP2829">
        <v>19.922111504992142</v>
      </c>
      <c r="AQ2829">
        <v>15.883427057705211</v>
      </c>
      <c r="AR2829">
        <v>12.572136956541932</v>
      </c>
      <c r="AS2829">
        <v>8.1186187845692377</v>
      </c>
      <c r="AT2829">
        <v>4.4748063214698934</v>
      </c>
    </row>
    <row r="2830" spans="1:46" x14ac:dyDescent="0.75">
      <c r="A2830">
        <v>458.90544041450778</v>
      </c>
      <c r="B2830">
        <v>181.09314743088399</v>
      </c>
      <c r="C2830">
        <v>177.53999894715565</v>
      </c>
      <c r="D2830">
        <v>172.85290480167686</v>
      </c>
      <c r="E2830">
        <v>168.56516529373121</v>
      </c>
      <c r="F2830">
        <v>164.08454338573713</v>
      </c>
      <c r="G2830">
        <v>160.04971198509401</v>
      </c>
      <c r="H2830">
        <v>156.43623445846293</v>
      </c>
      <c r="I2830">
        <v>153.43665586916572</v>
      </c>
      <c r="J2830">
        <v>148.20503336069669</v>
      </c>
      <c r="K2830">
        <v>144.39800499994632</v>
      </c>
      <c r="L2830">
        <v>140.28819583269939</v>
      </c>
      <c r="M2830">
        <v>136.96101397075086</v>
      </c>
      <c r="N2830">
        <v>133.27975437273295</v>
      </c>
      <c r="O2830">
        <v>128.77679810879334</v>
      </c>
      <c r="P2830">
        <v>125.3614261152144</v>
      </c>
      <c r="Q2830">
        <v>120.61684082937836</v>
      </c>
      <c r="R2830">
        <v>116.80574555924724</v>
      </c>
      <c r="S2830">
        <v>112.45013751517857</v>
      </c>
      <c r="T2830">
        <v>108.42195630995907</v>
      </c>
      <c r="U2830">
        <v>105.06659122013399</v>
      </c>
      <c r="V2830">
        <v>100.62675161423441</v>
      </c>
      <c r="W2830">
        <v>95.832951540432504</v>
      </c>
      <c r="X2830">
        <v>92.291881618572702</v>
      </c>
      <c r="Y2830">
        <v>88.601685963919124</v>
      </c>
      <c r="Z2830">
        <v>84.113510931056624</v>
      </c>
      <c r="AA2830">
        <v>79.674444180165082</v>
      </c>
      <c r="AB2830">
        <v>76.245982934278032</v>
      </c>
      <c r="AC2830">
        <v>72.327761088765101</v>
      </c>
      <c r="AD2830">
        <v>67.792487735341609</v>
      </c>
      <c r="AE2830">
        <v>64.045577585139654</v>
      </c>
      <c r="AF2830">
        <v>60.110753604627526</v>
      </c>
      <c r="AG2830">
        <v>56.497857884442553</v>
      </c>
      <c r="AH2830">
        <v>52.96974971781404</v>
      </c>
      <c r="AI2830">
        <v>49.763340801805555</v>
      </c>
      <c r="AJ2830">
        <v>44.626218314970082</v>
      </c>
      <c r="AK2830">
        <v>40.723174259471328</v>
      </c>
      <c r="AL2830">
        <v>36.469368924426966</v>
      </c>
      <c r="AM2830">
        <v>32.527518544453933</v>
      </c>
      <c r="AN2830">
        <v>27.929761352869111</v>
      </c>
      <c r="AO2830">
        <v>24.650687232587018</v>
      </c>
      <c r="AP2830">
        <v>19.906084603097884</v>
      </c>
      <c r="AQ2830">
        <v>15.85174601705347</v>
      </c>
      <c r="AR2830">
        <v>12.56769252864836</v>
      </c>
      <c r="AS2830">
        <v>8.045187891850432</v>
      </c>
      <c r="AT2830">
        <v>4.4572493203540935</v>
      </c>
    </row>
    <row r="2831" spans="1:46" x14ac:dyDescent="0.75">
      <c r="A2831">
        <v>459.06735751295338</v>
      </c>
      <c r="B2831">
        <v>181.00847899611608</v>
      </c>
      <c r="C2831">
        <v>177.48881943752647</v>
      </c>
      <c r="D2831">
        <v>172.84864328574059</v>
      </c>
      <c r="E2831">
        <v>168.55258806156371</v>
      </c>
      <c r="F2831">
        <v>164.02004646088901</v>
      </c>
      <c r="G2831">
        <v>159.99720208522783</v>
      </c>
      <c r="H2831">
        <v>156.40734405380525</v>
      </c>
      <c r="I2831">
        <v>153.36282354425077</v>
      </c>
      <c r="J2831">
        <v>148.23103908860662</v>
      </c>
      <c r="K2831">
        <v>144.37145523385607</v>
      </c>
      <c r="L2831">
        <v>140.32199987733674</v>
      </c>
      <c r="M2831">
        <v>136.92308526229971</v>
      </c>
      <c r="N2831">
        <v>133.25033083601406</v>
      </c>
      <c r="O2831">
        <v>128.75431616337846</v>
      </c>
      <c r="P2831">
        <v>125.37587310716549</v>
      </c>
      <c r="Q2831">
        <v>120.62999098557376</v>
      </c>
      <c r="R2831">
        <v>116.83312622348423</v>
      </c>
      <c r="S2831">
        <v>112.46386869042712</v>
      </c>
      <c r="T2831">
        <v>108.33057373504231</v>
      </c>
      <c r="U2831">
        <v>105.03143046432339</v>
      </c>
      <c r="V2831">
        <v>100.59906569228154</v>
      </c>
      <c r="W2831">
        <v>95.847625684042896</v>
      </c>
      <c r="X2831">
        <v>92.381259056217488</v>
      </c>
      <c r="Y2831">
        <v>88.581939407358917</v>
      </c>
      <c r="Z2831">
        <v>84.065501787289733</v>
      </c>
      <c r="AA2831">
        <v>79.699906188605325</v>
      </c>
      <c r="AB2831">
        <v>76.256924663182886</v>
      </c>
      <c r="AC2831">
        <v>72.409498572090939</v>
      </c>
      <c r="AD2831">
        <v>67.83867635099493</v>
      </c>
      <c r="AE2831">
        <v>64.032617363565166</v>
      </c>
      <c r="AF2831">
        <v>60.106294587260429</v>
      </c>
      <c r="AG2831">
        <v>56.46994257152862</v>
      </c>
      <c r="AH2831">
        <v>52.945325105246845</v>
      </c>
      <c r="AI2831">
        <v>49.731743440015464</v>
      </c>
      <c r="AJ2831">
        <v>44.616817844269974</v>
      </c>
      <c r="AK2831">
        <v>40.692576687404177</v>
      </c>
      <c r="AL2831">
        <v>36.424590239465878</v>
      </c>
      <c r="AM2831">
        <v>32.538687119107792</v>
      </c>
      <c r="AN2831">
        <v>27.917860342142362</v>
      </c>
      <c r="AO2831">
        <v>24.64364989894608</v>
      </c>
      <c r="AP2831">
        <v>19.939888446052532</v>
      </c>
      <c r="AQ2831">
        <v>15.84422524052744</v>
      </c>
      <c r="AR2831">
        <v>12.457154535232716</v>
      </c>
      <c r="AS2831">
        <v>8.0517800929461369</v>
      </c>
      <c r="AT2831">
        <v>4.3758108717207556</v>
      </c>
    </row>
    <row r="2832" spans="1:46" x14ac:dyDescent="0.75">
      <c r="A2832">
        <v>459.22927461139898</v>
      </c>
      <c r="B2832">
        <v>180.96357023812337</v>
      </c>
      <c r="C2832">
        <v>177.4263013856492</v>
      </c>
      <c r="D2832">
        <v>172.80763615065968</v>
      </c>
      <c r="E2832">
        <v>168.52544363869302</v>
      </c>
      <c r="F2832">
        <v>164.01390220773595</v>
      </c>
      <c r="G2832">
        <v>159.99076932406521</v>
      </c>
      <c r="H2832">
        <v>156.4073603212654</v>
      </c>
      <c r="I2832">
        <v>153.30250234474354</v>
      </c>
      <c r="J2832">
        <v>148.2276289777447</v>
      </c>
      <c r="K2832">
        <v>144.28387789140154</v>
      </c>
      <c r="L2832">
        <v>140.30559265592473</v>
      </c>
      <c r="M2832">
        <v>136.91074815940814</v>
      </c>
      <c r="N2832">
        <v>133.27124382549084</v>
      </c>
      <c r="O2832">
        <v>128.68979813873733</v>
      </c>
      <c r="P2832">
        <v>125.36740903852957</v>
      </c>
      <c r="Q2832">
        <v>120.58799286300376</v>
      </c>
      <c r="R2832">
        <v>116.75693130896519</v>
      </c>
      <c r="S2832">
        <v>112.42151313079702</v>
      </c>
      <c r="T2832">
        <v>108.2643260931937</v>
      </c>
      <c r="U2832">
        <v>105.03365129069084</v>
      </c>
      <c r="V2832">
        <v>100.64242234161725</v>
      </c>
      <c r="W2832">
        <v>95.835292589888525</v>
      </c>
      <c r="X2832">
        <v>92.34378111731229</v>
      </c>
      <c r="Y2832">
        <v>88.500674704558108</v>
      </c>
      <c r="Z2832">
        <v>84.056137910957162</v>
      </c>
      <c r="AA2832">
        <v>79.720586897040405</v>
      </c>
      <c r="AB2832">
        <v>76.235163153962972</v>
      </c>
      <c r="AC2832">
        <v>72.34527925841374</v>
      </c>
      <c r="AD2832">
        <v>67.808303239586536</v>
      </c>
      <c r="AE2832">
        <v>64.037221955012228</v>
      </c>
      <c r="AF2832">
        <v>60.02433243593088</v>
      </c>
      <c r="AG2832">
        <v>56.447403582389363</v>
      </c>
      <c r="AH2832">
        <v>52.88211873860805</v>
      </c>
      <c r="AI2832">
        <v>49.633601800944902</v>
      </c>
      <c r="AJ2832">
        <v>44.576211433220891</v>
      </c>
      <c r="AK2832">
        <v>40.612155981540049</v>
      </c>
      <c r="AL2832">
        <v>36.446570092061016</v>
      </c>
      <c r="AM2832">
        <v>32.450158207440495</v>
      </c>
      <c r="AN2832">
        <v>27.934472195259353</v>
      </c>
      <c r="AO2832">
        <v>24.629930091424008</v>
      </c>
      <c r="AP2832">
        <v>19.94888926477611</v>
      </c>
      <c r="AQ2832">
        <v>15.838233512345409</v>
      </c>
      <c r="AR2832">
        <v>12.52782526728112</v>
      </c>
      <c r="AS2832">
        <v>8.0366637186481515</v>
      </c>
      <c r="AT2832">
        <v>4.3783925928821015</v>
      </c>
    </row>
    <row r="2833" spans="1:46" x14ac:dyDescent="0.75">
      <c r="A2833">
        <v>459.39119170984458</v>
      </c>
      <c r="B2833">
        <v>180.91827011221238</v>
      </c>
      <c r="C2833">
        <v>177.40530619936862</v>
      </c>
      <c r="D2833">
        <v>172.81714785323337</v>
      </c>
      <c r="E2833">
        <v>168.48827134138637</v>
      </c>
      <c r="F2833">
        <v>164.05496297028651</v>
      </c>
      <c r="G2833">
        <v>160.03340774969828</v>
      </c>
      <c r="H2833">
        <v>156.39521298003658</v>
      </c>
      <c r="I2833">
        <v>153.23942789734164</v>
      </c>
      <c r="J2833">
        <v>148.22471626902083</v>
      </c>
      <c r="K2833">
        <v>144.25557958311492</v>
      </c>
      <c r="L2833">
        <v>140.28048832007386</v>
      </c>
      <c r="M2833">
        <v>136.89785408991122</v>
      </c>
      <c r="N2833">
        <v>133.4071757954309</v>
      </c>
      <c r="O2833">
        <v>128.62709867021306</v>
      </c>
      <c r="P2833">
        <v>125.31105982357228</v>
      </c>
      <c r="Q2833">
        <v>120.5305749380213</v>
      </c>
      <c r="R2833">
        <v>116.68004535327231</v>
      </c>
      <c r="S2833">
        <v>112.3301309275428</v>
      </c>
      <c r="T2833">
        <v>108.19570053575427</v>
      </c>
      <c r="U2833">
        <v>104.94711567079467</v>
      </c>
      <c r="V2833">
        <v>100.59245464601332</v>
      </c>
      <c r="W2833">
        <v>95.767863831662766</v>
      </c>
      <c r="X2833">
        <v>92.284181091503442</v>
      </c>
      <c r="Y2833">
        <v>88.459686862610852</v>
      </c>
      <c r="Z2833">
        <v>84.03774029018318</v>
      </c>
      <c r="AA2833">
        <v>79.727923988900841</v>
      </c>
      <c r="AB2833">
        <v>76.199448727626446</v>
      </c>
      <c r="AC2833">
        <v>72.306456748728763</v>
      </c>
      <c r="AD2833">
        <v>67.840859402179305</v>
      </c>
      <c r="AE2833">
        <v>64.019513378287314</v>
      </c>
      <c r="AF2833">
        <v>60.071183167456034</v>
      </c>
      <c r="AG2833">
        <v>56.443203714544211</v>
      </c>
      <c r="AH2833">
        <v>52.848147251044317</v>
      </c>
      <c r="AI2833">
        <v>49.744998809031728</v>
      </c>
      <c r="AJ2833">
        <v>44.514249617572283</v>
      </c>
      <c r="AK2833">
        <v>40.564876039637525</v>
      </c>
      <c r="AL2833">
        <v>36.384290075231696</v>
      </c>
      <c r="AM2833">
        <v>32.407928575720291</v>
      </c>
      <c r="AN2833">
        <v>27.902553278488142</v>
      </c>
      <c r="AO2833">
        <v>24.632682474261195</v>
      </c>
      <c r="AP2833">
        <v>19.971825580563308</v>
      </c>
      <c r="AQ2833">
        <v>15.825246047774597</v>
      </c>
      <c r="AR2833">
        <v>12.480437709434856</v>
      </c>
      <c r="AS2833">
        <v>7.9949503363971326</v>
      </c>
      <c r="AT2833">
        <v>4.3975799930282244</v>
      </c>
    </row>
    <row r="2834" spans="1:46" x14ac:dyDescent="0.75">
      <c r="A2834">
        <v>459.55310880829018</v>
      </c>
      <c r="B2834">
        <v>180.89966480859491</v>
      </c>
      <c r="C2834">
        <v>177.33134715098086</v>
      </c>
      <c r="D2834">
        <v>172.7656393486869</v>
      </c>
      <c r="E2834">
        <v>168.48506496930287</v>
      </c>
      <c r="F2834">
        <v>164.08933852857541</v>
      </c>
      <c r="G2834">
        <v>159.94851740109357</v>
      </c>
      <c r="H2834">
        <v>156.39191006693812</v>
      </c>
      <c r="I2834">
        <v>153.20306067758219</v>
      </c>
      <c r="J2834">
        <v>148.21029013898124</v>
      </c>
      <c r="K2834">
        <v>144.22647669117183</v>
      </c>
      <c r="L2834">
        <v>140.24185106887703</v>
      </c>
      <c r="M2834">
        <v>136.76877494114956</v>
      </c>
      <c r="N2834">
        <v>133.22376614441376</v>
      </c>
      <c r="O2834">
        <v>128.6043330609296</v>
      </c>
      <c r="P2834">
        <v>125.19319965781614</v>
      </c>
      <c r="Q2834">
        <v>120.51814951715173</v>
      </c>
      <c r="R2834">
        <v>116.68413877536965</v>
      </c>
      <c r="S2834">
        <v>112.28330477023714</v>
      </c>
      <c r="T2834">
        <v>108.19805455133958</v>
      </c>
      <c r="U2834">
        <v>104.90605792163537</v>
      </c>
      <c r="V2834">
        <v>100.52258185215958</v>
      </c>
      <c r="W2834">
        <v>95.779676888032796</v>
      </c>
      <c r="X2834">
        <v>92.288320307095077</v>
      </c>
      <c r="Y2834">
        <v>88.447520696206951</v>
      </c>
      <c r="Z2834">
        <v>84.094422171357976</v>
      </c>
      <c r="AA2834">
        <v>79.719753361359494</v>
      </c>
      <c r="AB2834">
        <v>76.188070265345686</v>
      </c>
      <c r="AC2834">
        <v>72.271205435179183</v>
      </c>
      <c r="AD2834">
        <v>67.846351818797118</v>
      </c>
      <c r="AE2834">
        <v>64.034141789875918</v>
      </c>
      <c r="AF2834">
        <v>60.098814111570384</v>
      </c>
      <c r="AG2834">
        <v>56.469296254516749</v>
      </c>
      <c r="AH2834">
        <v>52.866956969107299</v>
      </c>
      <c r="AI2834">
        <v>49.721946418812124</v>
      </c>
      <c r="AJ2834">
        <v>44.487499987513445</v>
      </c>
      <c r="AK2834">
        <v>40.550759110768844</v>
      </c>
      <c r="AL2834">
        <v>36.348149246813264</v>
      </c>
      <c r="AM2834">
        <v>32.366349167253986</v>
      </c>
      <c r="AN2834">
        <v>27.911470434168727</v>
      </c>
      <c r="AO2834">
        <v>24.625401575073294</v>
      </c>
      <c r="AP2834">
        <v>19.958685163022075</v>
      </c>
      <c r="AQ2834">
        <v>15.854345381476575</v>
      </c>
      <c r="AR2834">
        <v>12.460963156663277</v>
      </c>
      <c r="AS2834">
        <v>7.9749943087222048</v>
      </c>
      <c r="AT2834">
        <v>4.3328137911792748</v>
      </c>
    </row>
    <row r="2835" spans="1:46" x14ac:dyDescent="0.75">
      <c r="A2835">
        <v>459.71502590673578</v>
      </c>
      <c r="B2835">
        <v>180.88380527862174</v>
      </c>
      <c r="C2835">
        <v>177.3352693512291</v>
      </c>
      <c r="D2835">
        <v>172.73697088760167</v>
      </c>
      <c r="E2835">
        <v>168.4704476030137</v>
      </c>
      <c r="F2835">
        <v>164.03629091555516</v>
      </c>
      <c r="G2835">
        <v>159.92755269592405</v>
      </c>
      <c r="H2835">
        <v>156.37198565460113</v>
      </c>
      <c r="I2835">
        <v>153.20735064992402</v>
      </c>
      <c r="J2835">
        <v>148.21539199940071</v>
      </c>
      <c r="K2835">
        <v>144.16489254853616</v>
      </c>
      <c r="L2835">
        <v>140.2357248793864</v>
      </c>
      <c r="M2835">
        <v>136.83519731903979</v>
      </c>
      <c r="N2835">
        <v>133.26534730387479</v>
      </c>
      <c r="O2835">
        <v>128.57865531779063</v>
      </c>
      <c r="P2835">
        <v>125.30250954310445</v>
      </c>
      <c r="Q2835">
        <v>120.44830477023787</v>
      </c>
      <c r="R2835">
        <v>116.67609791285533</v>
      </c>
      <c r="S2835">
        <v>112.29056659014367</v>
      </c>
      <c r="T2835">
        <v>108.1250799555106</v>
      </c>
      <c r="U2835">
        <v>104.8696207688523</v>
      </c>
      <c r="V2835">
        <v>100.60082155415435</v>
      </c>
      <c r="W2835">
        <v>95.776198565156847</v>
      </c>
      <c r="X2835">
        <v>92.311469123751067</v>
      </c>
      <c r="Y2835">
        <v>88.430174260598974</v>
      </c>
      <c r="Z2835">
        <v>84.04756782520974</v>
      </c>
      <c r="AA2835">
        <v>79.755141945830232</v>
      </c>
      <c r="AB2835">
        <v>76.169141785551716</v>
      </c>
      <c r="AC2835">
        <v>72.284597288618599</v>
      </c>
      <c r="AD2835">
        <v>67.823751235780023</v>
      </c>
      <c r="AE2835">
        <v>64.041659742851408</v>
      </c>
      <c r="AF2835">
        <v>60.040276937292447</v>
      </c>
      <c r="AG2835">
        <v>56.465731193304009</v>
      </c>
      <c r="AH2835">
        <v>52.799451423339541</v>
      </c>
      <c r="AI2835">
        <v>49.736114746907582</v>
      </c>
      <c r="AJ2835">
        <v>44.484454143257601</v>
      </c>
      <c r="AK2835">
        <v>40.4763031361638</v>
      </c>
      <c r="AL2835">
        <v>36.32258764202907</v>
      </c>
      <c r="AM2835">
        <v>32.406955829017789</v>
      </c>
      <c r="AN2835">
        <v>27.920620110519227</v>
      </c>
      <c r="AO2835">
        <v>24.613912509423205</v>
      </c>
      <c r="AP2835">
        <v>19.897092426543029</v>
      </c>
      <c r="AQ2835">
        <v>15.802787869411269</v>
      </c>
      <c r="AR2835">
        <v>12.520025462893205</v>
      </c>
      <c r="AS2835">
        <v>8.0064362893726475</v>
      </c>
      <c r="AT2835">
        <v>4.3435835223786903</v>
      </c>
    </row>
    <row r="2836" spans="1:46" x14ac:dyDescent="0.75">
      <c r="A2836">
        <v>459.87694300518137</v>
      </c>
      <c r="B2836">
        <v>180.86823037751896</v>
      </c>
      <c r="C2836">
        <v>177.34714742475958</v>
      </c>
      <c r="D2836">
        <v>172.73703950782846</v>
      </c>
      <c r="E2836">
        <v>168.41893643137951</v>
      </c>
      <c r="F2836">
        <v>164.03613184793252</v>
      </c>
      <c r="G2836">
        <v>159.89229406366161</v>
      </c>
      <c r="H2836">
        <v>156.37208916095</v>
      </c>
      <c r="I2836">
        <v>153.1537190699168</v>
      </c>
      <c r="J2836">
        <v>148.20897292835429</v>
      </c>
      <c r="K2836">
        <v>144.14161504972506</v>
      </c>
      <c r="L2836">
        <v>140.20083809900788</v>
      </c>
      <c r="M2836">
        <v>136.74276176067178</v>
      </c>
      <c r="N2836">
        <v>133.3567905421769</v>
      </c>
      <c r="O2836">
        <v>128.58058752191823</v>
      </c>
      <c r="P2836">
        <v>125.22240477996826</v>
      </c>
      <c r="Q2836">
        <v>120.48064266129099</v>
      </c>
      <c r="R2836">
        <v>116.64834750017761</v>
      </c>
      <c r="S2836">
        <v>112.31774825446688</v>
      </c>
      <c r="T2836">
        <v>108.06440966796178</v>
      </c>
      <c r="U2836">
        <v>104.92046655656027</v>
      </c>
      <c r="V2836">
        <v>100.61858029812772</v>
      </c>
      <c r="W2836">
        <v>95.797031981117513</v>
      </c>
      <c r="X2836">
        <v>92.424146633558948</v>
      </c>
      <c r="Y2836">
        <v>88.35877163835255</v>
      </c>
      <c r="Z2836">
        <v>84.024405525483971</v>
      </c>
      <c r="AA2836">
        <v>79.702075927976438</v>
      </c>
      <c r="AB2836">
        <v>76.163944377112514</v>
      </c>
      <c r="AC2836">
        <v>72.336022478305509</v>
      </c>
      <c r="AD2836">
        <v>67.836033339054907</v>
      </c>
      <c r="AE2836">
        <v>64.014963148765958</v>
      </c>
      <c r="AF2836">
        <v>60.076083899878654</v>
      </c>
      <c r="AG2836">
        <v>56.458536889511684</v>
      </c>
      <c r="AH2836">
        <v>52.793535724195827</v>
      </c>
      <c r="AI2836">
        <v>49.637456723618598</v>
      </c>
      <c r="AJ2836">
        <v>44.465840311745723</v>
      </c>
      <c r="AK2836">
        <v>40.499540222696844</v>
      </c>
      <c r="AL2836">
        <v>36.327946650307318</v>
      </c>
      <c r="AM2836">
        <v>32.390900106288939</v>
      </c>
      <c r="AN2836">
        <v>27.897139288016849</v>
      </c>
      <c r="AO2836">
        <v>24.596825984735798</v>
      </c>
      <c r="AP2836">
        <v>19.912371780842868</v>
      </c>
      <c r="AQ2836">
        <v>15.80998782234567</v>
      </c>
      <c r="AR2836">
        <v>12.417661324092537</v>
      </c>
      <c r="AS2836">
        <v>7.9923079897792642</v>
      </c>
      <c r="AT2836">
        <v>4.3517203264170652</v>
      </c>
    </row>
    <row r="2837" spans="1:46" x14ac:dyDescent="0.75">
      <c r="A2837">
        <v>460.03886010362697</v>
      </c>
      <c r="B2837">
        <v>180.86560694938282</v>
      </c>
      <c r="C2837">
        <v>177.24662698081366</v>
      </c>
      <c r="D2837">
        <v>172.71688940403331</v>
      </c>
      <c r="E2837">
        <v>168.35742863382004</v>
      </c>
      <c r="F2837">
        <v>164.02042285027585</v>
      </c>
      <c r="G2837">
        <v>159.84387767531254</v>
      </c>
      <c r="H2837">
        <v>156.36513299165756</v>
      </c>
      <c r="I2837">
        <v>153.0961152726139</v>
      </c>
      <c r="J2837">
        <v>148.18644236717518</v>
      </c>
      <c r="K2837">
        <v>144.16582424211884</v>
      </c>
      <c r="L2837">
        <v>140.15080009756591</v>
      </c>
      <c r="M2837">
        <v>136.76129102263417</v>
      </c>
      <c r="N2837">
        <v>133.34243394030551</v>
      </c>
      <c r="O2837">
        <v>128.54674773331101</v>
      </c>
      <c r="P2837">
        <v>125.23157551082873</v>
      </c>
      <c r="Q2837">
        <v>120.52643077519444</v>
      </c>
      <c r="R2837">
        <v>116.67349541631249</v>
      </c>
      <c r="S2837">
        <v>112.28500048896537</v>
      </c>
      <c r="T2837">
        <v>108.05100559266556</v>
      </c>
      <c r="U2837">
        <v>104.84192585957918</v>
      </c>
      <c r="V2837">
        <v>100.55383342664732</v>
      </c>
      <c r="W2837">
        <v>95.765199176653994</v>
      </c>
      <c r="X2837">
        <v>92.210103939187817</v>
      </c>
      <c r="Y2837">
        <v>88.311260012420306</v>
      </c>
      <c r="Z2837">
        <v>84.03671117556064</v>
      </c>
      <c r="AA2837">
        <v>79.714744746136276</v>
      </c>
      <c r="AB2837">
        <v>76.134022048789248</v>
      </c>
      <c r="AC2837">
        <v>72.297645554055421</v>
      </c>
      <c r="AD2837">
        <v>67.795246530431953</v>
      </c>
      <c r="AE2837">
        <v>63.93989251698536</v>
      </c>
      <c r="AF2837">
        <v>60.047300909226145</v>
      </c>
      <c r="AG2837">
        <v>56.383221819781816</v>
      </c>
      <c r="AH2837">
        <v>52.719910096950038</v>
      </c>
      <c r="AI2837">
        <v>49.616751121586447</v>
      </c>
      <c r="AJ2837">
        <v>44.430504978988267</v>
      </c>
      <c r="AK2837">
        <v>40.428250213711465</v>
      </c>
      <c r="AL2837">
        <v>36.318479914911592</v>
      </c>
      <c r="AM2837">
        <v>32.352632044788827</v>
      </c>
      <c r="AN2837">
        <v>27.910372269910113</v>
      </c>
      <c r="AO2837">
        <v>24.605309996062093</v>
      </c>
      <c r="AP2837">
        <v>19.910747053123202</v>
      </c>
      <c r="AQ2837">
        <v>15.814796002922476</v>
      </c>
      <c r="AR2837">
        <v>12.408609430817478</v>
      </c>
      <c r="AS2837">
        <v>8.034819130727513</v>
      </c>
      <c r="AT2837">
        <v>4.3750188002487915</v>
      </c>
    </row>
    <row r="2838" spans="1:46" x14ac:dyDescent="0.75">
      <c r="A2838">
        <v>460.20077720207257</v>
      </c>
      <c r="B2838">
        <v>180.86180288932755</v>
      </c>
      <c r="C2838">
        <v>177.1717064395684</v>
      </c>
      <c r="D2838">
        <v>172.71519481126555</v>
      </c>
      <c r="E2838">
        <v>168.30974025879709</v>
      </c>
      <c r="F2838">
        <v>164.02508987452222</v>
      </c>
      <c r="G2838">
        <v>159.85446112592302</v>
      </c>
      <c r="H2838">
        <v>156.32356948793935</v>
      </c>
      <c r="I2838">
        <v>153.02455889066636</v>
      </c>
      <c r="J2838">
        <v>148.15956869929619</v>
      </c>
      <c r="K2838">
        <v>144.13969018253397</v>
      </c>
      <c r="L2838">
        <v>140.14121956050354</v>
      </c>
      <c r="M2838">
        <v>136.73942399121941</v>
      </c>
      <c r="N2838">
        <v>133.30500421108303</v>
      </c>
      <c r="O2838">
        <v>128.52079105625339</v>
      </c>
      <c r="P2838">
        <v>125.09658634635804</v>
      </c>
      <c r="Q2838">
        <v>120.46389821540417</v>
      </c>
      <c r="R2838">
        <v>116.60611836591842</v>
      </c>
      <c r="S2838">
        <v>112.2537258184029</v>
      </c>
      <c r="T2838">
        <v>108.05966710166874</v>
      </c>
      <c r="U2838">
        <v>104.80726187406763</v>
      </c>
      <c r="V2838">
        <v>100.51417245218499</v>
      </c>
      <c r="W2838">
        <v>95.783992298524083</v>
      </c>
      <c r="X2838">
        <v>92.215749988828492</v>
      </c>
      <c r="Y2838">
        <v>88.25137361721373</v>
      </c>
      <c r="Z2838">
        <v>84.028190843556317</v>
      </c>
      <c r="AA2838">
        <v>79.669602439650973</v>
      </c>
      <c r="AB2838">
        <v>76.097336475535528</v>
      </c>
      <c r="AC2838">
        <v>72.283723443009123</v>
      </c>
      <c r="AD2838">
        <v>67.833409071297609</v>
      </c>
      <c r="AE2838">
        <v>63.934649194950516</v>
      </c>
      <c r="AF2838">
        <v>60.076342562287387</v>
      </c>
      <c r="AG2838">
        <v>56.377446265335166</v>
      </c>
      <c r="AH2838">
        <v>52.707142835253322</v>
      </c>
      <c r="AI2838">
        <v>49.558955726445312</v>
      </c>
      <c r="AJ2838">
        <v>44.412973341816347</v>
      </c>
      <c r="AK2838">
        <v>40.425002144501477</v>
      </c>
      <c r="AL2838">
        <v>36.252628256523607</v>
      </c>
      <c r="AM2838">
        <v>32.411644738198483</v>
      </c>
      <c r="AN2838">
        <v>27.902398757496112</v>
      </c>
      <c r="AO2838">
        <v>24.57399322485211</v>
      </c>
      <c r="AP2838">
        <v>19.911503242886344</v>
      </c>
      <c r="AQ2838">
        <v>15.833257468425257</v>
      </c>
      <c r="AR2838">
        <v>12.425120099314565</v>
      </c>
      <c r="AS2838">
        <v>7.9815446891321926</v>
      </c>
      <c r="AT2838">
        <v>4.430384177956868</v>
      </c>
    </row>
    <row r="2839" spans="1:46" x14ac:dyDescent="0.75">
      <c r="A2839">
        <v>460.36269430051817</v>
      </c>
      <c r="B2839">
        <v>180.85990446989862</v>
      </c>
      <c r="C2839">
        <v>177.18716664476972</v>
      </c>
      <c r="D2839">
        <v>172.66885996225565</v>
      </c>
      <c r="E2839">
        <v>168.30907134357511</v>
      </c>
      <c r="F2839">
        <v>164.0139431100983</v>
      </c>
      <c r="G2839">
        <v>159.85543332423396</v>
      </c>
      <c r="H2839">
        <v>156.27330859709267</v>
      </c>
      <c r="I2839">
        <v>152.93395037314488</v>
      </c>
      <c r="J2839">
        <v>148.13115315419248</v>
      </c>
      <c r="K2839">
        <v>144.05394862287329</v>
      </c>
      <c r="L2839">
        <v>140.12127009880433</v>
      </c>
      <c r="M2839">
        <v>136.71928537327892</v>
      </c>
      <c r="N2839">
        <v>133.26460922653322</v>
      </c>
      <c r="O2839">
        <v>128.48648809278015</v>
      </c>
      <c r="P2839">
        <v>125.1492269041056</v>
      </c>
      <c r="Q2839">
        <v>120.47624598148204</v>
      </c>
      <c r="R2839">
        <v>116.6096607174287</v>
      </c>
      <c r="S2839">
        <v>112.23227344746817</v>
      </c>
      <c r="T2839">
        <v>108.03058202656312</v>
      </c>
      <c r="U2839">
        <v>104.76198484251631</v>
      </c>
      <c r="V2839">
        <v>100.52446968448217</v>
      </c>
      <c r="W2839">
        <v>95.73716007463922</v>
      </c>
      <c r="X2839">
        <v>92.216667981096094</v>
      </c>
      <c r="Y2839">
        <v>88.21999594879459</v>
      </c>
      <c r="Z2839">
        <v>84.056707289186335</v>
      </c>
      <c r="AA2839">
        <v>79.682474795445728</v>
      </c>
      <c r="AB2839">
        <v>76.095133302128602</v>
      </c>
      <c r="AC2839">
        <v>72.276464240078454</v>
      </c>
      <c r="AD2839">
        <v>67.838339588152081</v>
      </c>
      <c r="AE2839">
        <v>63.942023584882662</v>
      </c>
      <c r="AF2839">
        <v>60.059047030092913</v>
      </c>
      <c r="AG2839">
        <v>56.348075122025094</v>
      </c>
      <c r="AH2839">
        <v>52.693884537346349</v>
      </c>
      <c r="AI2839">
        <v>49.485008822120498</v>
      </c>
      <c r="AJ2839">
        <v>44.424250799538854</v>
      </c>
      <c r="AK2839">
        <v>40.442211404191909</v>
      </c>
      <c r="AL2839">
        <v>36.190290649580803</v>
      </c>
      <c r="AM2839">
        <v>32.447281350123546</v>
      </c>
      <c r="AN2839">
        <v>27.924123494482391</v>
      </c>
      <c r="AO2839">
        <v>24.568162423522669</v>
      </c>
      <c r="AP2839">
        <v>19.869057231210068</v>
      </c>
      <c r="AQ2839">
        <v>15.793877945787328</v>
      </c>
      <c r="AR2839">
        <v>12.48997641081702</v>
      </c>
      <c r="AS2839">
        <v>7.9633615680003293</v>
      </c>
      <c r="AT2839">
        <v>4.4352747776445094</v>
      </c>
    </row>
    <row r="2840" spans="1:46" x14ac:dyDescent="0.75">
      <c r="A2840">
        <v>460.52461139896377</v>
      </c>
      <c r="B2840">
        <v>180.89759818440407</v>
      </c>
      <c r="C2840">
        <v>177.15437928105862</v>
      </c>
      <c r="D2840">
        <v>172.63878391381905</v>
      </c>
      <c r="E2840">
        <v>168.25170417077283</v>
      </c>
      <c r="F2840">
        <v>163.98713245597745</v>
      </c>
      <c r="G2840">
        <v>159.80053427388148</v>
      </c>
      <c r="H2840">
        <v>156.26467189802369</v>
      </c>
      <c r="I2840">
        <v>152.98102961083708</v>
      </c>
      <c r="J2840">
        <v>148.1338204268994</v>
      </c>
      <c r="K2840">
        <v>144.03993851409814</v>
      </c>
      <c r="L2840">
        <v>140.09522874131864</v>
      </c>
      <c r="M2840">
        <v>136.67713001485248</v>
      </c>
      <c r="N2840">
        <v>133.29830057293591</v>
      </c>
      <c r="O2840">
        <v>128.50605442735645</v>
      </c>
      <c r="P2840">
        <v>125.17806711825972</v>
      </c>
      <c r="Q2840">
        <v>120.53675531344685</v>
      </c>
      <c r="R2840">
        <v>116.66747111141596</v>
      </c>
      <c r="S2840">
        <v>112.22114635349921</v>
      </c>
      <c r="T2840">
        <v>108.07236772889748</v>
      </c>
      <c r="U2840">
        <v>104.80033782983044</v>
      </c>
      <c r="V2840">
        <v>100.58115936680419</v>
      </c>
      <c r="W2840">
        <v>95.774649903399578</v>
      </c>
      <c r="X2840">
        <v>92.349882434556648</v>
      </c>
      <c r="Y2840">
        <v>88.219849597912088</v>
      </c>
      <c r="Z2840">
        <v>84.074479957963135</v>
      </c>
      <c r="AA2840">
        <v>79.697662425162022</v>
      </c>
      <c r="AB2840">
        <v>76.10268174157541</v>
      </c>
      <c r="AC2840">
        <v>72.229284186695054</v>
      </c>
      <c r="AD2840">
        <v>67.820348046020897</v>
      </c>
      <c r="AE2840">
        <v>63.913936961682452</v>
      </c>
      <c r="AF2840">
        <v>60.110884323228071</v>
      </c>
      <c r="AG2840">
        <v>56.337375901222934</v>
      </c>
      <c r="AH2840">
        <v>52.617446456434244</v>
      </c>
      <c r="AI2840">
        <v>49.433534128483693</v>
      </c>
      <c r="AJ2840">
        <v>44.431390501868002</v>
      </c>
      <c r="AK2840">
        <v>40.398290015229357</v>
      </c>
      <c r="AL2840">
        <v>36.216016315667311</v>
      </c>
      <c r="AM2840">
        <v>32.477439888776068</v>
      </c>
      <c r="AN2840">
        <v>27.912387169892703</v>
      </c>
      <c r="AO2840">
        <v>24.553604033618218</v>
      </c>
      <c r="AP2840">
        <v>19.844344949750571</v>
      </c>
      <c r="AQ2840">
        <v>15.795450781350509</v>
      </c>
      <c r="AR2840">
        <v>12.501403464374588</v>
      </c>
      <c r="AS2840">
        <v>7.9681845271698952</v>
      </c>
      <c r="AT2840">
        <v>4.4934074982628314</v>
      </c>
    </row>
    <row r="2841" spans="1:46" x14ac:dyDescent="0.75">
      <c r="A2841">
        <v>460.68652849740931</v>
      </c>
      <c r="B2841">
        <v>180.83609127343533</v>
      </c>
      <c r="C2841">
        <v>177.13725556150416</v>
      </c>
      <c r="D2841">
        <v>172.64885784707482</v>
      </c>
      <c r="E2841">
        <v>168.18709106732595</v>
      </c>
      <c r="F2841">
        <v>163.98913284969828</v>
      </c>
      <c r="G2841">
        <v>159.81169478191703</v>
      </c>
      <c r="H2841">
        <v>156.29294350144477</v>
      </c>
      <c r="I2841">
        <v>152.9828565497132</v>
      </c>
      <c r="J2841">
        <v>148.11192556925849</v>
      </c>
      <c r="K2841">
        <v>144.01341477646324</v>
      </c>
      <c r="L2841">
        <v>140.09368634390114</v>
      </c>
      <c r="M2841">
        <v>136.6687340477975</v>
      </c>
      <c r="N2841">
        <v>133.26196748255506</v>
      </c>
      <c r="O2841">
        <v>128.47925146123433</v>
      </c>
      <c r="P2841">
        <v>125.21491769864598</v>
      </c>
      <c r="Q2841">
        <v>120.55826994696149</v>
      </c>
      <c r="R2841">
        <v>116.65104847113786</v>
      </c>
      <c r="S2841">
        <v>112.20339350830415</v>
      </c>
      <c r="T2841">
        <v>108.09508237493374</v>
      </c>
      <c r="U2841">
        <v>104.72076486941575</v>
      </c>
      <c r="V2841">
        <v>100.58310010957148</v>
      </c>
      <c r="W2841">
        <v>95.786003469104244</v>
      </c>
      <c r="X2841">
        <v>92.188383415249945</v>
      </c>
      <c r="Y2841">
        <v>88.218553479077741</v>
      </c>
      <c r="Z2841">
        <v>84.012835732401683</v>
      </c>
      <c r="AA2841">
        <v>79.644842511006289</v>
      </c>
      <c r="AB2841">
        <v>76.124545311716062</v>
      </c>
      <c r="AC2841">
        <v>72.227404129734921</v>
      </c>
      <c r="AD2841">
        <v>67.804283782815986</v>
      </c>
      <c r="AE2841">
        <v>63.94843811416235</v>
      </c>
      <c r="AF2841">
        <v>60.139074781598225</v>
      </c>
      <c r="AG2841">
        <v>56.335992507566012</v>
      </c>
      <c r="AH2841">
        <v>52.656393932626365</v>
      </c>
      <c r="AI2841">
        <v>49.385853870251836</v>
      </c>
      <c r="AJ2841">
        <v>44.365441021711824</v>
      </c>
      <c r="AK2841">
        <v>40.449781764718345</v>
      </c>
      <c r="AL2841">
        <v>36.173892262383063</v>
      </c>
      <c r="AM2841">
        <v>32.515994584219726</v>
      </c>
      <c r="AN2841">
        <v>27.938723190598161</v>
      </c>
      <c r="AO2841">
        <v>24.539717779906791</v>
      </c>
      <c r="AP2841">
        <v>19.760338748691986</v>
      </c>
      <c r="AQ2841">
        <v>15.786128596897424</v>
      </c>
      <c r="AR2841">
        <v>12.534960310842264</v>
      </c>
      <c r="AS2841">
        <v>7.9966517903333214</v>
      </c>
      <c r="AT2841">
        <v>4.5497329884652098</v>
      </c>
    </row>
    <row r="2842" spans="1:46" x14ac:dyDescent="0.75">
      <c r="A2842">
        <v>460.84844559585491</v>
      </c>
      <c r="B2842">
        <v>180.8462047260536</v>
      </c>
      <c r="C2842">
        <v>177.11058782519558</v>
      </c>
      <c r="D2842">
        <v>172.60512082463529</v>
      </c>
      <c r="E2842">
        <v>168.16460264906692</v>
      </c>
      <c r="F2842">
        <v>163.93596183923043</v>
      </c>
      <c r="G2842">
        <v>159.80567786373604</v>
      </c>
      <c r="H2842">
        <v>156.21235507640901</v>
      </c>
      <c r="I2842">
        <v>152.93885102822045</v>
      </c>
      <c r="J2842">
        <v>148.07094932438028</v>
      </c>
      <c r="K2842">
        <v>144.0113577123428</v>
      </c>
      <c r="L2842">
        <v>140.04839870845376</v>
      </c>
      <c r="M2842">
        <v>136.65571372635475</v>
      </c>
      <c r="N2842">
        <v>133.27697217891992</v>
      </c>
      <c r="O2842">
        <v>128.53284736191256</v>
      </c>
      <c r="P2842">
        <v>125.20077793170735</v>
      </c>
      <c r="Q2842">
        <v>120.55866027854522</v>
      </c>
      <c r="R2842">
        <v>116.63029966421649</v>
      </c>
      <c r="S2842">
        <v>112.16875613152817</v>
      </c>
      <c r="T2842">
        <v>108.11573537349078</v>
      </c>
      <c r="U2842">
        <v>104.67038521631497</v>
      </c>
      <c r="V2842">
        <v>100.54581357606631</v>
      </c>
      <c r="W2842">
        <v>95.72311667440681</v>
      </c>
      <c r="X2842">
        <v>92.204762351774036</v>
      </c>
      <c r="Y2842">
        <v>88.195914172566276</v>
      </c>
      <c r="Z2842">
        <v>83.993766632552166</v>
      </c>
      <c r="AA2842">
        <v>79.637339801233722</v>
      </c>
      <c r="AB2842">
        <v>76.096260265578266</v>
      </c>
      <c r="AC2842">
        <v>72.193188874102589</v>
      </c>
      <c r="AD2842">
        <v>67.787164024606568</v>
      </c>
      <c r="AE2842">
        <v>63.953857913065583</v>
      </c>
      <c r="AF2842">
        <v>60.119565728914914</v>
      </c>
      <c r="AG2842">
        <v>56.298077366849448</v>
      </c>
      <c r="AH2842">
        <v>52.616111222322921</v>
      </c>
      <c r="AI2842">
        <v>49.280888233556155</v>
      </c>
      <c r="AJ2842">
        <v>44.395567801142121</v>
      </c>
      <c r="AK2842">
        <v>40.424918485918639</v>
      </c>
      <c r="AL2842">
        <v>36.152281553583002</v>
      </c>
      <c r="AM2842">
        <v>32.561915095815223</v>
      </c>
      <c r="AN2842">
        <v>27.941021203930468</v>
      </c>
      <c r="AO2842">
        <v>24.572937381674222</v>
      </c>
      <c r="AP2842">
        <v>19.70415600983268</v>
      </c>
      <c r="AQ2842">
        <v>15.814289627480793</v>
      </c>
      <c r="AR2842">
        <v>12.525085291087251</v>
      </c>
      <c r="AS2842">
        <v>7.953388632380606</v>
      </c>
      <c r="AT2842">
        <v>4.5280426390539397</v>
      </c>
    </row>
    <row r="2843" spans="1:46" x14ac:dyDescent="0.75">
      <c r="A2843">
        <v>461.01036269430051</v>
      </c>
      <c r="B2843">
        <v>180.81425131702451</v>
      </c>
      <c r="C2843">
        <v>177.0849869786401</v>
      </c>
      <c r="D2843">
        <v>172.58319814894395</v>
      </c>
      <c r="E2843">
        <v>168.13623747055834</v>
      </c>
      <c r="F2843">
        <v>163.95369840916646</v>
      </c>
      <c r="G2843">
        <v>159.83699515653657</v>
      </c>
      <c r="H2843">
        <v>156.20132832470074</v>
      </c>
      <c r="I2843">
        <v>153.04346393173518</v>
      </c>
      <c r="J2843">
        <v>148.07088497890325</v>
      </c>
      <c r="K2843">
        <v>143.95616403282438</v>
      </c>
      <c r="L2843">
        <v>139.95613222752283</v>
      </c>
      <c r="M2843">
        <v>136.73358489500094</v>
      </c>
      <c r="N2843">
        <v>133.29488314235959</v>
      </c>
      <c r="O2843">
        <v>128.5200066245971</v>
      </c>
      <c r="P2843">
        <v>125.17288920425099</v>
      </c>
      <c r="Q2843">
        <v>120.56512860938771</v>
      </c>
      <c r="R2843">
        <v>116.64988134711734</v>
      </c>
      <c r="S2843">
        <v>112.16532793995424</v>
      </c>
      <c r="T2843">
        <v>108.12239948007564</v>
      </c>
      <c r="U2843">
        <v>104.6743217829834</v>
      </c>
      <c r="V2843">
        <v>100.47556692557977</v>
      </c>
      <c r="W2843">
        <v>95.751629492927449</v>
      </c>
      <c r="X2843">
        <v>92.123521111847012</v>
      </c>
      <c r="Y2843">
        <v>88.194331135401129</v>
      </c>
      <c r="Z2843">
        <v>84.040689010226401</v>
      </c>
      <c r="AA2843">
        <v>79.626946890051883</v>
      </c>
      <c r="AB2843">
        <v>76.083248631868784</v>
      </c>
      <c r="AC2843">
        <v>72.180216250037006</v>
      </c>
      <c r="AD2843">
        <v>67.777336465742948</v>
      </c>
      <c r="AE2843">
        <v>63.942170621086156</v>
      </c>
      <c r="AF2843">
        <v>60.136431662564021</v>
      </c>
      <c r="AG2843">
        <v>56.295839773640211</v>
      </c>
      <c r="AH2843">
        <v>52.616833926477582</v>
      </c>
      <c r="AI2843">
        <v>49.265782271681097</v>
      </c>
      <c r="AJ2843">
        <v>44.370710888672079</v>
      </c>
      <c r="AK2843">
        <v>40.446059445470333</v>
      </c>
      <c r="AL2843">
        <v>36.141935890278567</v>
      </c>
      <c r="AM2843">
        <v>32.653624821030974</v>
      </c>
      <c r="AN2843">
        <v>27.968922668251174</v>
      </c>
      <c r="AO2843">
        <v>24.557568039447812</v>
      </c>
      <c r="AP2843">
        <v>19.666437264447133</v>
      </c>
      <c r="AQ2843">
        <v>15.816170929013973</v>
      </c>
      <c r="AR2843">
        <v>12.559416748508129</v>
      </c>
      <c r="AS2843">
        <v>7.9561168903344575</v>
      </c>
      <c r="AT2843">
        <v>4.5499856047303782</v>
      </c>
    </row>
    <row r="2844" spans="1:46" x14ac:dyDescent="0.75">
      <c r="A2844">
        <v>461.17227979274611</v>
      </c>
      <c r="B2844">
        <v>180.87239453658427</v>
      </c>
      <c r="C2844">
        <v>177.15322081141235</v>
      </c>
      <c r="D2844">
        <v>172.54865823686362</v>
      </c>
      <c r="E2844">
        <v>168.16866924664993</v>
      </c>
      <c r="F2844">
        <v>163.90108104709822</v>
      </c>
      <c r="G2844">
        <v>159.85551668777987</v>
      </c>
      <c r="H2844">
        <v>156.21898190486573</v>
      </c>
      <c r="I2844">
        <v>152.99871733324429</v>
      </c>
      <c r="J2844">
        <v>148.05559129864213</v>
      </c>
      <c r="K2844">
        <v>143.92753299352819</v>
      </c>
      <c r="L2844">
        <v>140.00062585605983</v>
      </c>
      <c r="M2844">
        <v>136.73894597361144</v>
      </c>
      <c r="N2844">
        <v>133.38584957807572</v>
      </c>
      <c r="O2844">
        <v>128.59027538737152</v>
      </c>
      <c r="P2844">
        <v>125.21177783196077</v>
      </c>
      <c r="Q2844">
        <v>120.59083258712998</v>
      </c>
      <c r="R2844">
        <v>116.66118058637387</v>
      </c>
      <c r="S2844">
        <v>112.13575486532572</v>
      </c>
      <c r="T2844">
        <v>108.16213212620757</v>
      </c>
      <c r="U2844">
        <v>104.67731709104173</v>
      </c>
      <c r="V2844">
        <v>100.49162244719392</v>
      </c>
      <c r="W2844">
        <v>95.795120179852219</v>
      </c>
      <c r="X2844">
        <v>92.102282938794346</v>
      </c>
      <c r="Y2844">
        <v>88.162095319424893</v>
      </c>
      <c r="Z2844">
        <v>84.013402824662066</v>
      </c>
      <c r="AA2844">
        <v>79.636662717733486</v>
      </c>
      <c r="AB2844">
        <v>76.119716190397767</v>
      </c>
      <c r="AC2844">
        <v>72.180701906240515</v>
      </c>
      <c r="AD2844">
        <v>67.759713616173713</v>
      </c>
      <c r="AE2844">
        <v>63.972957492337351</v>
      </c>
      <c r="AF2844">
        <v>60.211404223471462</v>
      </c>
      <c r="AG2844">
        <v>56.255111899246273</v>
      </c>
      <c r="AH2844">
        <v>52.611569192950952</v>
      </c>
      <c r="AI2844">
        <v>49.243052941934465</v>
      </c>
      <c r="AJ2844">
        <v>44.356057281181251</v>
      </c>
      <c r="AK2844">
        <v>40.44966310097481</v>
      </c>
      <c r="AL2844">
        <v>36.118290299047864</v>
      </c>
      <c r="AM2844">
        <v>32.644775769199342</v>
      </c>
      <c r="AN2844">
        <v>28.005264857141832</v>
      </c>
      <c r="AO2844">
        <v>24.574394191973276</v>
      </c>
      <c r="AP2844">
        <v>19.660953808393263</v>
      </c>
      <c r="AQ2844">
        <v>15.733833829983535</v>
      </c>
      <c r="AR2844">
        <v>12.566023942648339</v>
      </c>
      <c r="AS2844">
        <v>7.9418074180086142</v>
      </c>
      <c r="AT2844">
        <v>4.5936190905047498</v>
      </c>
    </row>
    <row r="2845" spans="1:46" x14ac:dyDescent="0.75">
      <c r="A2845">
        <v>461.33419689119171</v>
      </c>
      <c r="B2845">
        <v>180.92162737441524</v>
      </c>
      <c r="C2845">
        <v>177.25152063665618</v>
      </c>
      <c r="D2845">
        <v>172.52325870010912</v>
      </c>
      <c r="E2845">
        <v>168.16613602762044</v>
      </c>
      <c r="F2845">
        <v>163.88311050114311</v>
      </c>
      <c r="G2845">
        <v>159.88398188478996</v>
      </c>
      <c r="H2845">
        <v>156.27363024342469</v>
      </c>
      <c r="I2845">
        <v>153.06069920263414</v>
      </c>
      <c r="J2845">
        <v>148.0740973399908</v>
      </c>
      <c r="K2845">
        <v>143.993632670446</v>
      </c>
      <c r="L2845">
        <v>139.96222000596416</v>
      </c>
      <c r="M2845">
        <v>136.71694711017389</v>
      </c>
      <c r="N2845">
        <v>133.46394161508843</v>
      </c>
      <c r="O2845">
        <v>128.67402037659636</v>
      </c>
      <c r="P2845">
        <v>125.30083562815557</v>
      </c>
      <c r="Q2845">
        <v>120.68523251376969</v>
      </c>
      <c r="R2845">
        <v>116.7437700969525</v>
      </c>
      <c r="S2845">
        <v>112.10467880057558</v>
      </c>
      <c r="T2845">
        <v>108.21511373374376</v>
      </c>
      <c r="U2845">
        <v>104.71102207075758</v>
      </c>
      <c r="V2845">
        <v>100.49642917407326</v>
      </c>
      <c r="W2845">
        <v>95.763838099054809</v>
      </c>
      <c r="X2845">
        <v>92.12214902594242</v>
      </c>
      <c r="Y2845">
        <v>88.223880733866253</v>
      </c>
      <c r="Z2845">
        <v>84.058558719856279</v>
      </c>
      <c r="AA2845">
        <v>79.67876313122342</v>
      </c>
      <c r="AB2845">
        <v>76.16684466818532</v>
      </c>
      <c r="AC2845">
        <v>72.21538417023001</v>
      </c>
      <c r="AD2845">
        <v>67.82403083438895</v>
      </c>
      <c r="AE2845">
        <v>63.92065972630575</v>
      </c>
      <c r="AF2845">
        <v>60.216165436694119</v>
      </c>
      <c r="AG2845">
        <v>56.317350710473434</v>
      </c>
      <c r="AH2845">
        <v>52.689589296537129</v>
      </c>
      <c r="AI2845">
        <v>49.23286481519235</v>
      </c>
      <c r="AJ2845">
        <v>44.34436198741615</v>
      </c>
      <c r="AK2845">
        <v>40.517368015639015</v>
      </c>
      <c r="AL2845">
        <v>36.20423978671991</v>
      </c>
      <c r="AM2845">
        <v>32.766194973458994</v>
      </c>
      <c r="AN2845">
        <v>28.045726409759645</v>
      </c>
      <c r="AO2845">
        <v>24.624796281092785</v>
      </c>
      <c r="AP2845">
        <v>19.671661455439359</v>
      </c>
      <c r="AQ2845">
        <v>15.75044952194364</v>
      </c>
      <c r="AR2845">
        <v>12.642800246699423</v>
      </c>
      <c r="AS2845">
        <v>8.0302402546630276</v>
      </c>
      <c r="AT2845">
        <v>4.604405463654067</v>
      </c>
    </row>
    <row r="2846" spans="1:46" x14ac:dyDescent="0.75">
      <c r="A2846">
        <v>461.49611398963731</v>
      </c>
      <c r="B2846">
        <v>180.97410287729761</v>
      </c>
      <c r="C2846">
        <v>177.3154560245552</v>
      </c>
      <c r="D2846">
        <v>172.49855560127844</v>
      </c>
      <c r="E2846">
        <v>168.16761437982345</v>
      </c>
      <c r="F2846">
        <v>163.87958352485805</v>
      </c>
      <c r="G2846">
        <v>159.88237520909612</v>
      </c>
      <c r="H2846">
        <v>156.3273774581647</v>
      </c>
      <c r="I2846">
        <v>153.02897812699641</v>
      </c>
      <c r="J2846">
        <v>148.07717815671646</v>
      </c>
      <c r="K2846">
        <v>143.94189213276596</v>
      </c>
      <c r="L2846">
        <v>139.97645618907509</v>
      </c>
      <c r="M2846">
        <v>136.73816462778927</v>
      </c>
      <c r="N2846">
        <v>133.53680087292241</v>
      </c>
      <c r="O2846">
        <v>128.75875491206986</v>
      </c>
      <c r="P2846">
        <v>125.36753057561914</v>
      </c>
      <c r="Q2846">
        <v>120.72672760406142</v>
      </c>
      <c r="R2846">
        <v>116.77201643184158</v>
      </c>
      <c r="S2846">
        <v>112.15317810690924</v>
      </c>
      <c r="T2846">
        <v>108.19197411992289</v>
      </c>
      <c r="U2846">
        <v>104.74808604302252</v>
      </c>
      <c r="V2846">
        <v>100.45043484313494</v>
      </c>
      <c r="W2846">
        <v>95.781169535770729</v>
      </c>
      <c r="X2846">
        <v>92.052265942989678</v>
      </c>
      <c r="Y2846">
        <v>88.244062121785774</v>
      </c>
      <c r="Z2846">
        <v>84.058143640684278</v>
      </c>
      <c r="AA2846">
        <v>79.627384940923889</v>
      </c>
      <c r="AB2846">
        <v>76.176720803939588</v>
      </c>
      <c r="AC2846">
        <v>72.251267986103329</v>
      </c>
      <c r="AD2846">
        <v>67.775524812745019</v>
      </c>
      <c r="AE2846">
        <v>63.920649699359643</v>
      </c>
      <c r="AF2846">
        <v>60.206064901120975</v>
      </c>
      <c r="AG2846">
        <v>56.325608639146552</v>
      </c>
      <c r="AH2846">
        <v>52.656785716661659</v>
      </c>
      <c r="AI2846">
        <v>49.230935508202499</v>
      </c>
      <c r="AJ2846">
        <v>44.401597665239777</v>
      </c>
      <c r="AK2846">
        <v>40.578887356213777</v>
      </c>
      <c r="AL2846">
        <v>36.222515574723246</v>
      </c>
      <c r="AM2846">
        <v>32.75302434515288</v>
      </c>
      <c r="AN2846">
        <v>28.089517996223037</v>
      </c>
      <c r="AO2846">
        <v>24.641285827684062</v>
      </c>
      <c r="AP2846">
        <v>19.690194586262891</v>
      </c>
      <c r="AQ2846">
        <v>15.76061584795468</v>
      </c>
      <c r="AR2846">
        <v>12.676146512632844</v>
      </c>
      <c r="AS2846">
        <v>8.020368594553581</v>
      </c>
      <c r="AT2846">
        <v>4.7042511890281578</v>
      </c>
    </row>
    <row r="2847" spans="1:46" x14ac:dyDescent="0.75">
      <c r="A2847">
        <v>461.65803108808291</v>
      </c>
      <c r="B2847">
        <v>181.01870056157998</v>
      </c>
      <c r="C2847">
        <v>177.32011912946646</v>
      </c>
      <c r="D2847">
        <v>172.54281000222096</v>
      </c>
      <c r="E2847">
        <v>168.20013503044663</v>
      </c>
      <c r="F2847">
        <v>163.85395660628421</v>
      </c>
      <c r="G2847">
        <v>159.88507144116895</v>
      </c>
      <c r="H2847">
        <v>156.30621027383816</v>
      </c>
      <c r="I2847">
        <v>153.05779710078588</v>
      </c>
      <c r="J2847">
        <v>148.07210575041159</v>
      </c>
      <c r="K2847">
        <v>143.93532950459101</v>
      </c>
      <c r="L2847">
        <v>139.97496202341543</v>
      </c>
      <c r="M2847">
        <v>136.74090037711235</v>
      </c>
      <c r="N2847">
        <v>133.66416257140048</v>
      </c>
      <c r="O2847">
        <v>128.87495910443937</v>
      </c>
      <c r="P2847">
        <v>125.38077313449307</v>
      </c>
      <c r="Q2847">
        <v>120.82628881737232</v>
      </c>
      <c r="R2847">
        <v>116.80112406668007</v>
      </c>
      <c r="S2847">
        <v>112.19506345482279</v>
      </c>
      <c r="T2847">
        <v>108.21983132089485</v>
      </c>
      <c r="U2847">
        <v>104.79506704026613</v>
      </c>
      <c r="V2847">
        <v>100.44297617411411</v>
      </c>
      <c r="W2847">
        <v>95.796528621608601</v>
      </c>
      <c r="X2847">
        <v>92.028387003666367</v>
      </c>
      <c r="Y2847">
        <v>88.247200009957325</v>
      </c>
      <c r="Z2847">
        <v>84.078065890239614</v>
      </c>
      <c r="AA2847">
        <v>79.608028706073938</v>
      </c>
      <c r="AB2847">
        <v>76.236063334405458</v>
      </c>
      <c r="AC2847">
        <v>72.30964687563052</v>
      </c>
      <c r="AD2847">
        <v>67.814985408364748</v>
      </c>
      <c r="AE2847">
        <v>63.922514788987471</v>
      </c>
      <c r="AF2847">
        <v>60.265151747778788</v>
      </c>
      <c r="AG2847">
        <v>56.291570841225585</v>
      </c>
      <c r="AH2847">
        <v>52.728025349875786</v>
      </c>
      <c r="AI2847">
        <v>49.323799242678753</v>
      </c>
      <c r="AJ2847">
        <v>44.384049763634131</v>
      </c>
      <c r="AK2847">
        <v>40.602328404544735</v>
      </c>
      <c r="AL2847">
        <v>36.248446853909876</v>
      </c>
      <c r="AM2847">
        <v>32.845276164063065</v>
      </c>
      <c r="AN2847">
        <v>28.125030944407531</v>
      </c>
      <c r="AO2847">
        <v>24.607737645368456</v>
      </c>
      <c r="AP2847">
        <v>19.733193696737352</v>
      </c>
      <c r="AQ2847">
        <v>15.81923013790659</v>
      </c>
      <c r="AR2847">
        <v>12.708233180756565</v>
      </c>
      <c r="AS2847">
        <v>8.0269824100718541</v>
      </c>
      <c r="AT2847">
        <v>4.6444658801129775</v>
      </c>
    </row>
    <row r="2848" spans="1:46" x14ac:dyDescent="0.75">
      <c r="A2848">
        <v>461.81994818652851</v>
      </c>
      <c r="B2848">
        <v>181.03662906397724</v>
      </c>
      <c r="C2848">
        <v>177.31115127674258</v>
      </c>
      <c r="D2848">
        <v>172.57913196281467</v>
      </c>
      <c r="E2848">
        <v>168.22020734066714</v>
      </c>
      <c r="F2848">
        <v>163.86303188698068</v>
      </c>
      <c r="G2848">
        <v>159.9262499571783</v>
      </c>
      <c r="H2848">
        <v>156.35764394206947</v>
      </c>
      <c r="I2848">
        <v>153.08007417577437</v>
      </c>
      <c r="J2848">
        <v>148.07190474300572</v>
      </c>
      <c r="K2848">
        <v>143.92340285563213</v>
      </c>
      <c r="L2848">
        <v>139.97533900207836</v>
      </c>
      <c r="M2848">
        <v>136.84620955569849</v>
      </c>
      <c r="N2848">
        <v>133.74609941841135</v>
      </c>
      <c r="O2848">
        <v>128.9357169715845</v>
      </c>
      <c r="P2848">
        <v>125.4341809138527</v>
      </c>
      <c r="Q2848">
        <v>120.83093401710532</v>
      </c>
      <c r="R2848">
        <v>116.8614252354897</v>
      </c>
      <c r="S2848">
        <v>112.25183217318047</v>
      </c>
      <c r="T2848">
        <v>108.2770016192601</v>
      </c>
      <c r="U2848">
        <v>104.82664289347358</v>
      </c>
      <c r="V2848">
        <v>100.47277448522796</v>
      </c>
      <c r="W2848">
        <v>95.825216993121899</v>
      </c>
      <c r="X2848">
        <v>92.103750608574117</v>
      </c>
      <c r="Y2848">
        <v>88.257623316004327</v>
      </c>
      <c r="Z2848">
        <v>84.136027256069127</v>
      </c>
      <c r="AA2848">
        <v>79.68370122617209</v>
      </c>
      <c r="AB2848">
        <v>76.27047587611419</v>
      </c>
      <c r="AC2848">
        <v>72.334108465672315</v>
      </c>
      <c r="AD2848">
        <v>67.886279884033641</v>
      </c>
      <c r="AE2848">
        <v>63.93382906778406</v>
      </c>
      <c r="AF2848">
        <v>60.314907413924708</v>
      </c>
      <c r="AG2848">
        <v>56.307443228968943</v>
      </c>
      <c r="AH2848">
        <v>52.800290775540816</v>
      </c>
      <c r="AI2848">
        <v>49.363677879649359</v>
      </c>
      <c r="AJ2848">
        <v>44.398023178300477</v>
      </c>
      <c r="AK2848">
        <v>40.686702666711767</v>
      </c>
      <c r="AL2848">
        <v>36.257569083285468</v>
      </c>
      <c r="AM2848">
        <v>32.832389860575134</v>
      </c>
      <c r="AN2848">
        <v>28.165183213107685</v>
      </c>
      <c r="AO2848">
        <v>24.637372781773351</v>
      </c>
      <c r="AP2848">
        <v>19.751878065513512</v>
      </c>
      <c r="AQ2848">
        <v>15.851765972773824</v>
      </c>
      <c r="AR2848">
        <v>12.744603249427998</v>
      </c>
      <c r="AS2848">
        <v>8.0934259771494261</v>
      </c>
      <c r="AT2848">
        <v>4.710778076436088</v>
      </c>
    </row>
    <row r="2849" spans="1:46" x14ac:dyDescent="0.75">
      <c r="A2849">
        <v>461.98186528497411</v>
      </c>
      <c r="B2849">
        <v>181.10850975677602</v>
      </c>
      <c r="C2849">
        <v>177.43380958544336</v>
      </c>
      <c r="D2849">
        <v>172.51493197572407</v>
      </c>
      <c r="E2849">
        <v>168.24007565520364</v>
      </c>
      <c r="F2849">
        <v>163.8561822843489</v>
      </c>
      <c r="G2849">
        <v>159.89830326996071</v>
      </c>
      <c r="H2849">
        <v>156.3901705324522</v>
      </c>
      <c r="I2849">
        <v>152.96623408584182</v>
      </c>
      <c r="J2849">
        <v>148.06742952388342</v>
      </c>
      <c r="K2849">
        <v>143.93616133959407</v>
      </c>
      <c r="L2849">
        <v>139.92625022725869</v>
      </c>
      <c r="M2849">
        <v>136.83767683533384</v>
      </c>
      <c r="N2849">
        <v>133.76874388033292</v>
      </c>
      <c r="O2849">
        <v>129.03547519849616</v>
      </c>
      <c r="P2849">
        <v>125.41243925409776</v>
      </c>
      <c r="Q2849">
        <v>120.80521364321679</v>
      </c>
      <c r="R2849">
        <v>116.86564904037547</v>
      </c>
      <c r="S2849">
        <v>112.19726726254328</v>
      </c>
      <c r="T2849">
        <v>108.28356049958634</v>
      </c>
      <c r="U2849">
        <v>104.80613031343378</v>
      </c>
      <c r="V2849">
        <v>100.49421559103867</v>
      </c>
      <c r="W2849">
        <v>95.852943148730503</v>
      </c>
      <c r="X2849">
        <v>92.086811355731911</v>
      </c>
      <c r="Y2849">
        <v>88.210725304137981</v>
      </c>
      <c r="Z2849">
        <v>84.137953528739274</v>
      </c>
      <c r="AA2849">
        <v>79.688650378395124</v>
      </c>
      <c r="AB2849">
        <v>76.29875302812944</v>
      </c>
      <c r="AC2849">
        <v>72.338223226764725</v>
      </c>
      <c r="AD2849">
        <v>67.893359459609727</v>
      </c>
      <c r="AE2849">
        <v>63.94656218167529</v>
      </c>
      <c r="AF2849">
        <v>60.389250603328236</v>
      </c>
      <c r="AG2849">
        <v>56.30669885687076</v>
      </c>
      <c r="AH2849">
        <v>52.779394600755523</v>
      </c>
      <c r="AI2849">
        <v>49.345181083064276</v>
      </c>
      <c r="AJ2849">
        <v>44.41709064432461</v>
      </c>
      <c r="AK2849">
        <v>40.69245088522343</v>
      </c>
      <c r="AL2849">
        <v>36.28993006914687</v>
      </c>
      <c r="AM2849">
        <v>32.892970832201947</v>
      </c>
      <c r="AN2849">
        <v>28.199296914864231</v>
      </c>
      <c r="AO2849">
        <v>24.635798223024672</v>
      </c>
      <c r="AP2849">
        <v>19.708006095998165</v>
      </c>
      <c r="AQ2849">
        <v>15.842897128802081</v>
      </c>
      <c r="AR2849">
        <v>12.757839999439021</v>
      </c>
      <c r="AS2849">
        <v>8.0866347485107433</v>
      </c>
      <c r="AT2849">
        <v>4.731133912151944</v>
      </c>
    </row>
    <row r="2850" spans="1:46" x14ac:dyDescent="0.75">
      <c r="A2850">
        <v>462.1437823834197</v>
      </c>
      <c r="B2850">
        <v>181.10276018465095</v>
      </c>
      <c r="C2850">
        <v>177.41166439880885</v>
      </c>
      <c r="D2850">
        <v>172.4943407224871</v>
      </c>
      <c r="E2850">
        <v>168.19585074509712</v>
      </c>
      <c r="F2850">
        <v>163.83374065163068</v>
      </c>
      <c r="G2850">
        <v>159.92530775009041</v>
      </c>
      <c r="H2850">
        <v>156.41210130628491</v>
      </c>
      <c r="I2850">
        <v>152.87194712679167</v>
      </c>
      <c r="J2850">
        <v>148.05785160123699</v>
      </c>
      <c r="K2850">
        <v>143.93518119361849</v>
      </c>
      <c r="L2850">
        <v>139.94892970938432</v>
      </c>
      <c r="M2850">
        <v>136.8426089522666</v>
      </c>
      <c r="N2850">
        <v>133.72012445474266</v>
      </c>
      <c r="O2850">
        <v>129.01944043327228</v>
      </c>
      <c r="P2850">
        <v>125.48898657990784</v>
      </c>
      <c r="Q2850">
        <v>120.85025771845214</v>
      </c>
      <c r="R2850">
        <v>116.86111630493551</v>
      </c>
      <c r="S2850">
        <v>112.21719387675058</v>
      </c>
      <c r="T2850">
        <v>108.22102431232211</v>
      </c>
      <c r="U2850">
        <v>104.84473196646928</v>
      </c>
      <c r="V2850">
        <v>100.46936052065448</v>
      </c>
      <c r="W2850">
        <v>95.859260444757581</v>
      </c>
      <c r="X2850">
        <v>92.11512878638456</v>
      </c>
      <c r="Y2850">
        <v>88.226773726189464</v>
      </c>
      <c r="Z2850">
        <v>84.152539269256195</v>
      </c>
      <c r="AA2850">
        <v>79.695528752055552</v>
      </c>
      <c r="AB2850">
        <v>76.290697416569287</v>
      </c>
      <c r="AC2850">
        <v>72.345896461359317</v>
      </c>
      <c r="AD2850">
        <v>67.938228922676046</v>
      </c>
      <c r="AE2850">
        <v>63.93778328387527</v>
      </c>
      <c r="AF2850">
        <v>60.385252336050613</v>
      </c>
      <c r="AG2850">
        <v>56.332837305360854</v>
      </c>
      <c r="AH2850">
        <v>52.852505945396821</v>
      </c>
      <c r="AI2850">
        <v>49.412580289325845</v>
      </c>
      <c r="AJ2850">
        <v>44.40599013688653</v>
      </c>
      <c r="AK2850">
        <v>40.671340686485017</v>
      </c>
      <c r="AL2850">
        <v>36.327500249737213</v>
      </c>
      <c r="AM2850">
        <v>32.849598037628972</v>
      </c>
      <c r="AN2850">
        <v>28.238231440851788</v>
      </c>
      <c r="AO2850">
        <v>24.649484006206624</v>
      </c>
      <c r="AP2850">
        <v>19.693405151942976</v>
      </c>
      <c r="AQ2850">
        <v>15.807185314714955</v>
      </c>
      <c r="AR2850">
        <v>12.734744621105222</v>
      </c>
      <c r="AS2850">
        <v>8.0940394513868767</v>
      </c>
      <c r="AT2850">
        <v>4.7198000615225428</v>
      </c>
    </row>
    <row r="2851" spans="1:46" x14ac:dyDescent="0.75">
      <c r="A2851">
        <v>462.3056994818653</v>
      </c>
      <c r="B2851">
        <v>181.07580605949579</v>
      </c>
      <c r="C2851">
        <v>177.44396429671704</v>
      </c>
      <c r="D2851">
        <v>172.48875220299917</v>
      </c>
      <c r="E2851">
        <v>168.1994988154988</v>
      </c>
      <c r="F2851">
        <v>163.84209739468992</v>
      </c>
      <c r="G2851">
        <v>159.85817589271002</v>
      </c>
      <c r="H2851">
        <v>156.39668051145813</v>
      </c>
      <c r="I2851">
        <v>152.80892322686142</v>
      </c>
      <c r="J2851">
        <v>148.03117805792255</v>
      </c>
      <c r="K2851">
        <v>143.93410950930877</v>
      </c>
      <c r="L2851">
        <v>139.92744591690308</v>
      </c>
      <c r="M2851">
        <v>136.82522684916611</v>
      </c>
      <c r="N2851">
        <v>133.68104225638689</v>
      </c>
      <c r="O2851">
        <v>129.07723202273098</v>
      </c>
      <c r="P2851">
        <v>125.4640920896303</v>
      </c>
      <c r="Q2851">
        <v>120.886120019636</v>
      </c>
      <c r="R2851">
        <v>116.87146218110175</v>
      </c>
      <c r="S2851">
        <v>112.22983409727985</v>
      </c>
      <c r="T2851">
        <v>108.21582920519424</v>
      </c>
      <c r="U2851">
        <v>104.79989647371626</v>
      </c>
      <c r="V2851">
        <v>100.46670786425199</v>
      </c>
      <c r="W2851">
        <v>95.901964178340592</v>
      </c>
      <c r="X2851">
        <v>92.104090013363518</v>
      </c>
      <c r="Y2851">
        <v>88.223370972431809</v>
      </c>
      <c r="Z2851">
        <v>84.150007156940305</v>
      </c>
      <c r="AA2851">
        <v>79.70643316691023</v>
      </c>
      <c r="AB2851">
        <v>76.294090748453385</v>
      </c>
      <c r="AC2851">
        <v>72.359497011995117</v>
      </c>
      <c r="AD2851">
        <v>67.969742697596487</v>
      </c>
      <c r="AE2851">
        <v>63.921381942922892</v>
      </c>
      <c r="AF2851">
        <v>60.406370794508106</v>
      </c>
      <c r="AG2851">
        <v>56.325040562887636</v>
      </c>
      <c r="AH2851">
        <v>52.879031529237537</v>
      </c>
      <c r="AI2851">
        <v>49.445420636868896</v>
      </c>
      <c r="AJ2851">
        <v>44.427513738979869</v>
      </c>
      <c r="AK2851">
        <v>40.689155432864567</v>
      </c>
      <c r="AL2851">
        <v>36.314308174780848</v>
      </c>
      <c r="AM2851">
        <v>32.884345631813531</v>
      </c>
      <c r="AN2851">
        <v>28.252834057366567</v>
      </c>
      <c r="AO2851">
        <v>24.664863650142575</v>
      </c>
      <c r="AP2851">
        <v>19.667409508428317</v>
      </c>
      <c r="AQ2851">
        <v>15.876430685619697</v>
      </c>
      <c r="AR2851">
        <v>12.728048625097307</v>
      </c>
      <c r="AS2851">
        <v>8.0686459277329394</v>
      </c>
      <c r="AT2851">
        <v>4.7017987630160434</v>
      </c>
    </row>
    <row r="2852" spans="1:46" x14ac:dyDescent="0.75">
      <c r="A2852">
        <v>462.4676165803109</v>
      </c>
      <c r="B2852">
        <v>181.04714833321316</v>
      </c>
      <c r="C2852">
        <v>177.40506462163734</v>
      </c>
      <c r="D2852">
        <v>172.49321290625036</v>
      </c>
      <c r="E2852">
        <v>168.18042124271116</v>
      </c>
      <c r="F2852">
        <v>163.86134961491305</v>
      </c>
      <c r="G2852">
        <v>159.86224430002315</v>
      </c>
      <c r="H2852">
        <v>156.39125497952605</v>
      </c>
      <c r="I2852">
        <v>152.70470276225063</v>
      </c>
      <c r="J2852">
        <v>148.00907977900258</v>
      </c>
      <c r="K2852">
        <v>143.90956394102017</v>
      </c>
      <c r="L2852">
        <v>139.93882024051439</v>
      </c>
      <c r="M2852">
        <v>136.84222626356345</v>
      </c>
      <c r="N2852">
        <v>133.65388046667198</v>
      </c>
      <c r="O2852">
        <v>129.05757166865308</v>
      </c>
      <c r="P2852">
        <v>125.43809952434302</v>
      </c>
      <c r="Q2852">
        <v>120.87570008936525</v>
      </c>
      <c r="R2852">
        <v>116.86688864940794</v>
      </c>
      <c r="S2852">
        <v>112.22438122665775</v>
      </c>
      <c r="T2852">
        <v>108.22127636920052</v>
      </c>
      <c r="U2852">
        <v>104.74835232549663</v>
      </c>
      <c r="V2852">
        <v>100.41360808725771</v>
      </c>
      <c r="W2852">
        <v>95.862041620076738</v>
      </c>
      <c r="X2852">
        <v>92.092539514574895</v>
      </c>
      <c r="Y2852">
        <v>88.129384894148743</v>
      </c>
      <c r="Z2852">
        <v>84.124493393778735</v>
      </c>
      <c r="AA2852">
        <v>79.654268627943381</v>
      </c>
      <c r="AB2852">
        <v>76.27593755837286</v>
      </c>
      <c r="AC2852">
        <v>72.287186460286648</v>
      </c>
      <c r="AD2852">
        <v>67.993368736816521</v>
      </c>
      <c r="AE2852">
        <v>63.965142499862495</v>
      </c>
      <c r="AF2852">
        <v>60.404565709247031</v>
      </c>
      <c r="AG2852">
        <v>56.307055707904169</v>
      </c>
      <c r="AH2852">
        <v>52.894681931416933</v>
      </c>
      <c r="AI2852">
        <v>49.493665908592931</v>
      </c>
      <c r="AJ2852">
        <v>44.394994686731295</v>
      </c>
      <c r="AK2852">
        <v>40.696545523968787</v>
      </c>
      <c r="AL2852">
        <v>36.289171367248656</v>
      </c>
      <c r="AM2852">
        <v>32.826194418110447</v>
      </c>
      <c r="AN2852">
        <v>28.24189229969646</v>
      </c>
      <c r="AO2852">
        <v>24.650644520249859</v>
      </c>
      <c r="AP2852">
        <v>19.628394437734528</v>
      </c>
      <c r="AQ2852">
        <v>15.836127086631212</v>
      </c>
      <c r="AR2852">
        <v>12.710200541629026</v>
      </c>
      <c r="AS2852">
        <v>8.0570924517252891</v>
      </c>
      <c r="AT2852">
        <v>4.6554706468509988</v>
      </c>
    </row>
    <row r="2853" spans="1:46" x14ac:dyDescent="0.75">
      <c r="A2853">
        <v>462.6295336787565</v>
      </c>
      <c r="B2853">
        <v>181.02527949847766</v>
      </c>
      <c r="C2853">
        <v>177.40267778020754</v>
      </c>
      <c r="D2853">
        <v>172.50374516381734</v>
      </c>
      <c r="E2853">
        <v>168.15936598355933</v>
      </c>
      <c r="F2853">
        <v>163.81366741609585</v>
      </c>
      <c r="G2853">
        <v>159.81619683576565</v>
      </c>
      <c r="H2853">
        <v>156.38687642868908</v>
      </c>
      <c r="I2853">
        <v>152.6159259236174</v>
      </c>
      <c r="J2853">
        <v>148.00009276209769</v>
      </c>
      <c r="K2853">
        <v>143.92519944499401</v>
      </c>
      <c r="L2853">
        <v>139.96751517445148</v>
      </c>
      <c r="M2853">
        <v>136.80741785266338</v>
      </c>
      <c r="N2853">
        <v>133.66465014066281</v>
      </c>
      <c r="O2853">
        <v>129.0873791592754</v>
      </c>
      <c r="P2853">
        <v>125.42863472644416</v>
      </c>
      <c r="Q2853">
        <v>120.86408049554244</v>
      </c>
      <c r="R2853">
        <v>116.9030969124219</v>
      </c>
      <c r="S2853">
        <v>112.16778540134557</v>
      </c>
      <c r="T2853">
        <v>108.21031653361672</v>
      </c>
      <c r="U2853">
        <v>104.72922283614682</v>
      </c>
      <c r="V2853">
        <v>100.40515276419842</v>
      </c>
      <c r="W2853">
        <v>95.917953235240205</v>
      </c>
      <c r="X2853">
        <v>92.100885633434274</v>
      </c>
      <c r="Y2853">
        <v>88.073113635176256</v>
      </c>
      <c r="Z2853">
        <v>84.127739975465147</v>
      </c>
      <c r="AA2853">
        <v>79.641348755067128</v>
      </c>
      <c r="AB2853">
        <v>76.296593912788552</v>
      </c>
      <c r="AC2853">
        <v>72.30605125734094</v>
      </c>
      <c r="AD2853">
        <v>68.007256290345751</v>
      </c>
      <c r="AE2853">
        <v>63.918097739600917</v>
      </c>
      <c r="AF2853">
        <v>60.36936082031005</v>
      </c>
      <c r="AG2853">
        <v>56.33440218382313</v>
      </c>
      <c r="AH2853">
        <v>52.869651465585896</v>
      </c>
      <c r="AI2853">
        <v>49.517138759443768</v>
      </c>
      <c r="AJ2853">
        <v>44.374403353237454</v>
      </c>
      <c r="AK2853">
        <v>40.620576794985894</v>
      </c>
      <c r="AL2853">
        <v>36.272512883631947</v>
      </c>
      <c r="AM2853">
        <v>32.773324305080955</v>
      </c>
      <c r="AN2853">
        <v>28.193972884520619</v>
      </c>
      <c r="AO2853">
        <v>24.639557880964588</v>
      </c>
      <c r="AP2853">
        <v>19.547918562598724</v>
      </c>
      <c r="AQ2853">
        <v>15.834462692399525</v>
      </c>
      <c r="AR2853">
        <v>12.723444056621245</v>
      </c>
      <c r="AS2853">
        <v>8.0280127837637334</v>
      </c>
      <c r="AT2853">
        <v>4.6735636040969517</v>
      </c>
    </row>
    <row r="2854" spans="1:46" x14ac:dyDescent="0.75">
      <c r="A2854">
        <v>462.7914507772021</v>
      </c>
      <c r="B2854">
        <v>180.94045605802137</v>
      </c>
      <c r="C2854">
        <v>177.37035556082185</v>
      </c>
      <c r="D2854">
        <v>172.46309972294949</v>
      </c>
      <c r="E2854">
        <v>168.14110775183511</v>
      </c>
      <c r="F2854">
        <v>163.76412053020996</v>
      </c>
      <c r="G2854">
        <v>159.74905769851094</v>
      </c>
      <c r="H2854">
        <v>156.37961634169724</v>
      </c>
      <c r="I2854">
        <v>152.54587510310597</v>
      </c>
      <c r="J2854">
        <v>147.98072900174063</v>
      </c>
      <c r="K2854">
        <v>143.92202184728382</v>
      </c>
      <c r="L2854">
        <v>139.94199633117665</v>
      </c>
      <c r="M2854">
        <v>136.73903311745613</v>
      </c>
      <c r="N2854">
        <v>133.52113837540011</v>
      </c>
      <c r="O2854">
        <v>129.01840377938484</v>
      </c>
      <c r="P2854">
        <v>125.39152420836578</v>
      </c>
      <c r="Q2854">
        <v>120.79123755831675</v>
      </c>
      <c r="R2854">
        <v>116.84722784145436</v>
      </c>
      <c r="S2854">
        <v>112.16544957178024</v>
      </c>
      <c r="T2854">
        <v>108.16692454236633</v>
      </c>
      <c r="U2854">
        <v>104.65048346957762</v>
      </c>
      <c r="V2854">
        <v>100.33389211416373</v>
      </c>
      <c r="W2854">
        <v>95.938369221807491</v>
      </c>
      <c r="X2854">
        <v>92.12421351541488</v>
      </c>
      <c r="Y2854">
        <v>88.053164082040411</v>
      </c>
      <c r="Z2854">
        <v>84.121364340992855</v>
      </c>
      <c r="AA2854">
        <v>79.640864240791899</v>
      </c>
      <c r="AB2854">
        <v>76.230374149117878</v>
      </c>
      <c r="AC2854">
        <v>72.202270422821925</v>
      </c>
      <c r="AD2854">
        <v>67.990910259582392</v>
      </c>
      <c r="AE2854">
        <v>63.899476782743754</v>
      </c>
      <c r="AF2854">
        <v>60.43104016531003</v>
      </c>
      <c r="AG2854">
        <v>56.300387671856114</v>
      </c>
      <c r="AH2854">
        <v>52.851014653573635</v>
      </c>
      <c r="AI2854">
        <v>49.573184755624837</v>
      </c>
      <c r="AJ2854">
        <v>44.347058662149003</v>
      </c>
      <c r="AK2854">
        <v>40.591816228856494</v>
      </c>
      <c r="AL2854">
        <v>36.227951012805001</v>
      </c>
      <c r="AM2854">
        <v>32.714185705433778</v>
      </c>
      <c r="AN2854">
        <v>28.203628673732563</v>
      </c>
      <c r="AO2854">
        <v>24.663568652003889</v>
      </c>
      <c r="AP2854">
        <v>19.547823498742787</v>
      </c>
      <c r="AQ2854">
        <v>15.814810798837378</v>
      </c>
      <c r="AR2854">
        <v>12.67350031750148</v>
      </c>
      <c r="AS2854">
        <v>7.9805039324891895</v>
      </c>
      <c r="AT2854">
        <v>4.6781555874630332</v>
      </c>
    </row>
    <row r="2855" spans="1:46" x14ac:dyDescent="0.75">
      <c r="A2855">
        <v>462.9533678756477</v>
      </c>
      <c r="B2855">
        <v>180.86737492911129</v>
      </c>
      <c r="C2855">
        <v>177.32255522903645</v>
      </c>
      <c r="D2855">
        <v>172.46796376385609</v>
      </c>
      <c r="E2855">
        <v>168.1326389871904</v>
      </c>
      <c r="F2855">
        <v>163.69362063979878</v>
      </c>
      <c r="G2855">
        <v>159.70627235687948</v>
      </c>
      <c r="H2855">
        <v>156.3228575569828</v>
      </c>
      <c r="I2855">
        <v>152.45968765358745</v>
      </c>
      <c r="J2855">
        <v>147.96609096518551</v>
      </c>
      <c r="K2855">
        <v>143.90863418635641</v>
      </c>
      <c r="L2855">
        <v>139.97844442565292</v>
      </c>
      <c r="M2855">
        <v>136.7653781160829</v>
      </c>
      <c r="N2855">
        <v>133.28848856136065</v>
      </c>
      <c r="O2855">
        <v>128.95717622194596</v>
      </c>
      <c r="P2855">
        <v>125.4045305070085</v>
      </c>
      <c r="Q2855">
        <v>120.75592250476454</v>
      </c>
      <c r="R2855">
        <v>116.78104291124497</v>
      </c>
      <c r="S2855">
        <v>112.12822178455136</v>
      </c>
      <c r="T2855">
        <v>108.15549620944687</v>
      </c>
      <c r="U2855">
        <v>104.63507255804515</v>
      </c>
      <c r="V2855">
        <v>100.31372308289866</v>
      </c>
      <c r="W2855">
        <v>95.870969914044736</v>
      </c>
      <c r="X2855">
        <v>92.05711459604268</v>
      </c>
      <c r="Y2855">
        <v>88.003182948983252</v>
      </c>
      <c r="Z2855">
        <v>84.054994052788288</v>
      </c>
      <c r="AA2855">
        <v>79.691854169691382</v>
      </c>
      <c r="AB2855">
        <v>76.185284922191912</v>
      </c>
      <c r="AC2855">
        <v>72.196829886789914</v>
      </c>
      <c r="AD2855">
        <v>67.995268438980901</v>
      </c>
      <c r="AE2855">
        <v>63.925297474290183</v>
      </c>
      <c r="AF2855">
        <v>60.400927696716771</v>
      </c>
      <c r="AG2855">
        <v>56.223449770244436</v>
      </c>
      <c r="AH2855">
        <v>52.789541746165732</v>
      </c>
      <c r="AI2855">
        <v>49.62050604786161</v>
      </c>
      <c r="AJ2855">
        <v>44.303287188114929</v>
      </c>
      <c r="AK2855">
        <v>40.534631159324071</v>
      </c>
      <c r="AL2855">
        <v>36.216322282211195</v>
      </c>
      <c r="AM2855">
        <v>32.664415893852947</v>
      </c>
      <c r="AN2855">
        <v>28.175448344108915</v>
      </c>
      <c r="AO2855">
        <v>24.68247998315065</v>
      </c>
      <c r="AP2855">
        <v>19.549940830079585</v>
      </c>
      <c r="AQ2855">
        <v>15.790477279184355</v>
      </c>
      <c r="AR2855">
        <v>12.578298304670387</v>
      </c>
      <c r="AS2855">
        <v>7.9223300651119253</v>
      </c>
      <c r="AT2855">
        <v>4.615760650116675</v>
      </c>
    </row>
    <row r="2856" spans="1:46" x14ac:dyDescent="0.75">
      <c r="A2856">
        <v>463.1152849740933</v>
      </c>
      <c r="B2856">
        <v>180.82297687458575</v>
      </c>
      <c r="C2856">
        <v>177.29146939948859</v>
      </c>
      <c r="D2856">
        <v>172.43857509363272</v>
      </c>
      <c r="E2856">
        <v>168.12160235303972</v>
      </c>
      <c r="F2856">
        <v>163.71469357936334</v>
      </c>
      <c r="G2856">
        <v>159.673716267385</v>
      </c>
      <c r="H2856">
        <v>156.33686048335491</v>
      </c>
      <c r="I2856">
        <v>152.40010403005149</v>
      </c>
      <c r="J2856">
        <v>147.9557251021231</v>
      </c>
      <c r="K2856">
        <v>143.89387105832273</v>
      </c>
      <c r="L2856">
        <v>139.93286551954435</v>
      </c>
      <c r="M2856">
        <v>136.80896914681421</v>
      </c>
      <c r="N2856">
        <v>133.35476995978055</v>
      </c>
      <c r="O2856">
        <v>128.96920248380889</v>
      </c>
      <c r="P2856">
        <v>125.40665733860146</v>
      </c>
      <c r="Q2856">
        <v>120.78128957345753</v>
      </c>
      <c r="R2856">
        <v>116.80888938100928</v>
      </c>
      <c r="S2856">
        <v>112.11685417952735</v>
      </c>
      <c r="T2856">
        <v>108.1369383994016</v>
      </c>
      <c r="U2856">
        <v>104.60537581824519</v>
      </c>
      <c r="V2856">
        <v>100.23713315101489</v>
      </c>
      <c r="W2856">
        <v>95.857867320140542</v>
      </c>
      <c r="X2856">
        <v>92.034350865639922</v>
      </c>
      <c r="Y2856">
        <v>87.965302155399058</v>
      </c>
      <c r="Z2856">
        <v>84.074694039140297</v>
      </c>
      <c r="AA2856">
        <v>79.71250752057621</v>
      </c>
      <c r="AB2856">
        <v>76.180900784081473</v>
      </c>
      <c r="AC2856">
        <v>72.206211046701313</v>
      </c>
      <c r="AD2856">
        <v>67.916701854408601</v>
      </c>
      <c r="AE2856">
        <v>63.857235553844383</v>
      </c>
      <c r="AF2856">
        <v>60.381505183638012</v>
      </c>
      <c r="AG2856">
        <v>56.183235520586244</v>
      </c>
      <c r="AH2856">
        <v>52.746723374669607</v>
      </c>
      <c r="AI2856">
        <v>49.55782768596098</v>
      </c>
      <c r="AJ2856">
        <v>44.289411948985027</v>
      </c>
      <c r="AK2856">
        <v>40.493126862101001</v>
      </c>
      <c r="AL2856">
        <v>36.166138867582134</v>
      </c>
      <c r="AM2856">
        <v>32.658491659898736</v>
      </c>
      <c r="AN2856">
        <v>28.108128759503039</v>
      </c>
      <c r="AO2856">
        <v>24.691944444722186</v>
      </c>
      <c r="AP2856">
        <v>19.505377487066511</v>
      </c>
      <c r="AQ2856">
        <v>15.766850586355639</v>
      </c>
      <c r="AR2856">
        <v>12.616889123267123</v>
      </c>
      <c r="AS2856">
        <v>7.9092252999687638</v>
      </c>
      <c r="AT2856">
        <v>4.6415730825034798</v>
      </c>
    </row>
    <row r="2857" spans="1:46" x14ac:dyDescent="0.75">
      <c r="A2857">
        <v>463.2772020725389</v>
      </c>
      <c r="B2857">
        <v>180.80490764224095</v>
      </c>
      <c r="C2857">
        <v>177.29626681631393</v>
      </c>
      <c r="D2857">
        <v>172.42045326910315</v>
      </c>
      <c r="E2857">
        <v>168.14565114350788</v>
      </c>
      <c r="F2857">
        <v>163.66918198235538</v>
      </c>
      <c r="G2857">
        <v>159.66903366477138</v>
      </c>
      <c r="H2857">
        <v>156.29998215700584</v>
      </c>
      <c r="I2857">
        <v>152.35381798864276</v>
      </c>
      <c r="J2857">
        <v>147.95668179763462</v>
      </c>
      <c r="K2857">
        <v>143.86369644669989</v>
      </c>
      <c r="L2857">
        <v>139.87878950534105</v>
      </c>
      <c r="M2857">
        <v>136.72921366384566</v>
      </c>
      <c r="N2857">
        <v>133.38017582730112</v>
      </c>
      <c r="O2857">
        <v>128.91481568694837</v>
      </c>
      <c r="P2857">
        <v>125.3770709858692</v>
      </c>
      <c r="Q2857">
        <v>120.76742196322031</v>
      </c>
      <c r="R2857">
        <v>116.7748262580178</v>
      </c>
      <c r="S2857">
        <v>112.11266954776616</v>
      </c>
      <c r="T2857">
        <v>108.06894458150991</v>
      </c>
      <c r="U2857">
        <v>104.58948026205364</v>
      </c>
      <c r="V2857">
        <v>100.23142873720541</v>
      </c>
      <c r="W2857">
        <v>95.80792955337121</v>
      </c>
      <c r="X2857">
        <v>91.999714687901317</v>
      </c>
      <c r="Y2857">
        <v>87.905925048991008</v>
      </c>
      <c r="Z2857">
        <v>84.055571549791068</v>
      </c>
      <c r="AA2857">
        <v>79.771144221188095</v>
      </c>
      <c r="AB2857">
        <v>76.1411183718986</v>
      </c>
      <c r="AC2857">
        <v>72.16664871875426</v>
      </c>
      <c r="AD2857">
        <v>67.890970479790226</v>
      </c>
      <c r="AE2857">
        <v>63.845564423607208</v>
      </c>
      <c r="AF2857">
        <v>60.328174117968061</v>
      </c>
      <c r="AG2857">
        <v>56.177792410752758</v>
      </c>
      <c r="AH2857">
        <v>52.712652550302323</v>
      </c>
      <c r="AI2857">
        <v>49.619442343852484</v>
      </c>
      <c r="AJ2857">
        <v>44.249176359234418</v>
      </c>
      <c r="AK2857">
        <v>40.471725468481132</v>
      </c>
      <c r="AL2857">
        <v>36.143802451776637</v>
      </c>
      <c r="AM2857">
        <v>32.610246360579197</v>
      </c>
      <c r="AN2857">
        <v>28.063470089669202</v>
      </c>
      <c r="AO2857">
        <v>24.714309726863096</v>
      </c>
      <c r="AP2857">
        <v>19.516015996762835</v>
      </c>
      <c r="AQ2857">
        <v>15.787302405175454</v>
      </c>
      <c r="AR2857">
        <v>12.577448440137941</v>
      </c>
      <c r="AS2857">
        <v>7.8584136658832282</v>
      </c>
      <c r="AT2857">
        <v>4.6056783594631767</v>
      </c>
    </row>
    <row r="2858" spans="1:46" x14ac:dyDescent="0.75">
      <c r="A2858">
        <v>463.4391191709845</v>
      </c>
      <c r="B2858">
        <v>180.7732137313493</v>
      </c>
      <c r="C2858">
        <v>177.26550958360974</v>
      </c>
      <c r="D2858">
        <v>172.38937962483578</v>
      </c>
      <c r="E2858">
        <v>168.13122682679062</v>
      </c>
      <c r="F2858">
        <v>163.55253345477777</v>
      </c>
      <c r="G2858">
        <v>159.6421804387075</v>
      </c>
      <c r="H2858">
        <v>156.30021222438702</v>
      </c>
      <c r="I2858">
        <v>152.27789063569148</v>
      </c>
      <c r="J2858">
        <v>147.97372175705635</v>
      </c>
      <c r="K2858">
        <v>143.82754100253646</v>
      </c>
      <c r="L2858">
        <v>139.80512187084912</v>
      </c>
      <c r="M2858">
        <v>136.71705327715654</v>
      </c>
      <c r="N2858">
        <v>133.35859622781027</v>
      </c>
      <c r="O2858">
        <v>128.9541033011167</v>
      </c>
      <c r="P2858">
        <v>125.36549877811441</v>
      </c>
      <c r="Q2858">
        <v>120.76409167783636</v>
      </c>
      <c r="R2858">
        <v>116.703814671266</v>
      </c>
      <c r="S2858">
        <v>112.06165038962779</v>
      </c>
      <c r="T2858">
        <v>108.05374779085339</v>
      </c>
      <c r="U2858">
        <v>104.5828626144805</v>
      </c>
      <c r="V2858">
        <v>100.21052296305871</v>
      </c>
      <c r="W2858">
        <v>95.880883386079972</v>
      </c>
      <c r="X2858">
        <v>91.972322635614503</v>
      </c>
      <c r="Y2858">
        <v>87.873154421561352</v>
      </c>
      <c r="Z2858">
        <v>84.062642483828839</v>
      </c>
      <c r="AA2858">
        <v>79.736506998188162</v>
      </c>
      <c r="AB2858">
        <v>76.104656626332414</v>
      </c>
      <c r="AC2858">
        <v>72.162780379239479</v>
      </c>
      <c r="AD2858">
        <v>67.869511772355494</v>
      </c>
      <c r="AE2858">
        <v>63.795967192745039</v>
      </c>
      <c r="AF2858">
        <v>60.360015877206926</v>
      </c>
      <c r="AG2858">
        <v>56.172932967839664</v>
      </c>
      <c r="AH2858">
        <v>52.683262308595104</v>
      </c>
      <c r="AI2858">
        <v>49.648840750632608</v>
      </c>
      <c r="AJ2858">
        <v>44.207735331915153</v>
      </c>
      <c r="AK2858">
        <v>40.460214825209064</v>
      </c>
      <c r="AL2858">
        <v>36.120742971763896</v>
      </c>
      <c r="AM2858">
        <v>32.595839424682907</v>
      </c>
      <c r="AN2858">
        <v>28.056834663965603</v>
      </c>
      <c r="AO2858">
        <v>24.712794094795505</v>
      </c>
      <c r="AP2858">
        <v>19.464093847083291</v>
      </c>
      <c r="AQ2858">
        <v>15.798529532116985</v>
      </c>
      <c r="AR2858">
        <v>12.557681603293831</v>
      </c>
      <c r="AS2858">
        <v>7.835845285928829</v>
      </c>
      <c r="AT2858">
        <v>4.588802056770005</v>
      </c>
    </row>
    <row r="2859" spans="1:46" x14ac:dyDescent="0.75">
      <c r="A2859">
        <v>463.60103626943004</v>
      </c>
      <c r="B2859">
        <v>180.7599937375029</v>
      </c>
      <c r="C2859">
        <v>177.28612238754056</v>
      </c>
      <c r="D2859">
        <v>172.36813259621815</v>
      </c>
      <c r="E2859">
        <v>168.10764474029492</v>
      </c>
      <c r="F2859">
        <v>163.52223873999694</v>
      </c>
      <c r="G2859">
        <v>159.65407721921099</v>
      </c>
      <c r="H2859">
        <v>156.27391668922269</v>
      </c>
      <c r="I2859">
        <v>152.36587761823833</v>
      </c>
      <c r="J2859">
        <v>148.00136353474625</v>
      </c>
      <c r="K2859">
        <v>143.81793533881392</v>
      </c>
      <c r="L2859">
        <v>139.79196738363964</v>
      </c>
      <c r="M2859">
        <v>136.71156888142912</v>
      </c>
      <c r="N2859">
        <v>133.22048370071286</v>
      </c>
      <c r="O2859">
        <v>128.85415133420258</v>
      </c>
      <c r="P2859">
        <v>125.29293934151823</v>
      </c>
      <c r="Q2859">
        <v>120.73010596950402</v>
      </c>
      <c r="R2859">
        <v>116.64964468651908</v>
      </c>
      <c r="S2859">
        <v>112.0238228573712</v>
      </c>
      <c r="T2859">
        <v>108.02266265303197</v>
      </c>
      <c r="U2859">
        <v>104.56456623949859</v>
      </c>
      <c r="V2859">
        <v>100.23406649147036</v>
      </c>
      <c r="W2859">
        <v>95.871906953570104</v>
      </c>
      <c r="X2859">
        <v>91.905556911119589</v>
      </c>
      <c r="Y2859">
        <v>87.858408492271366</v>
      </c>
      <c r="Z2859">
        <v>84.066443884573346</v>
      </c>
      <c r="AA2859">
        <v>79.76799136190651</v>
      </c>
      <c r="AB2859">
        <v>76.082616875752464</v>
      </c>
      <c r="AC2859">
        <v>72.201149494940964</v>
      </c>
      <c r="AD2859">
        <v>67.841420435489297</v>
      </c>
      <c r="AE2859">
        <v>63.774331236589916</v>
      </c>
      <c r="AF2859">
        <v>60.366795526754089</v>
      </c>
      <c r="AG2859">
        <v>56.10652009975513</v>
      </c>
      <c r="AH2859">
        <v>52.657270842910883</v>
      </c>
      <c r="AI2859">
        <v>49.6038340139512</v>
      </c>
      <c r="AJ2859">
        <v>44.192683220795516</v>
      </c>
      <c r="AK2859">
        <v>40.447957770707859</v>
      </c>
      <c r="AL2859">
        <v>36.121154229871166</v>
      </c>
      <c r="AM2859">
        <v>32.609471675943183</v>
      </c>
      <c r="AN2859">
        <v>28.039640637058167</v>
      </c>
      <c r="AO2859">
        <v>24.732681244990239</v>
      </c>
      <c r="AP2859">
        <v>19.493274129771869</v>
      </c>
      <c r="AQ2859">
        <v>15.707870987045784</v>
      </c>
      <c r="AR2859">
        <v>12.514554782905066</v>
      </c>
      <c r="AS2859">
        <v>7.82582528317716</v>
      </c>
      <c r="AT2859">
        <v>4.6414646964707895</v>
      </c>
    </row>
    <row r="2860" spans="1:46" x14ac:dyDescent="0.75">
      <c r="A2860">
        <v>463.76295336787564</v>
      </c>
      <c r="B2860">
        <v>180.71086930301354</v>
      </c>
      <c r="C2860">
        <v>177.23452913633901</v>
      </c>
      <c r="D2860">
        <v>172.29736537885051</v>
      </c>
      <c r="E2860">
        <v>168.05534081269604</v>
      </c>
      <c r="F2860">
        <v>163.45906615094037</v>
      </c>
      <c r="G2860">
        <v>159.62092520274754</v>
      </c>
      <c r="H2860">
        <v>156.29013602139619</v>
      </c>
      <c r="I2860">
        <v>152.32426369720071</v>
      </c>
      <c r="J2860">
        <v>147.98938440164005</v>
      </c>
      <c r="K2860">
        <v>143.81948297460778</v>
      </c>
      <c r="L2860">
        <v>139.78872540495107</v>
      </c>
      <c r="M2860">
        <v>136.72416063032114</v>
      </c>
      <c r="N2860">
        <v>133.24233251156306</v>
      </c>
      <c r="O2860">
        <v>128.8151674313728</v>
      </c>
      <c r="P2860">
        <v>125.30540323032069</v>
      </c>
      <c r="Q2860">
        <v>120.68505883497858</v>
      </c>
      <c r="R2860">
        <v>116.6220267263395</v>
      </c>
      <c r="S2860">
        <v>112.03740765075538</v>
      </c>
      <c r="T2860">
        <v>108.04452348803345</v>
      </c>
      <c r="U2860">
        <v>104.54714603455825</v>
      </c>
      <c r="V2860">
        <v>100.17318317489871</v>
      </c>
      <c r="W2860">
        <v>95.828515606085816</v>
      </c>
      <c r="X2860">
        <v>91.89743336903922</v>
      </c>
      <c r="Y2860">
        <v>87.834430324788812</v>
      </c>
      <c r="Z2860">
        <v>84.028527814528232</v>
      </c>
      <c r="AA2860">
        <v>79.793614798935664</v>
      </c>
      <c r="AB2860">
        <v>76.028283241333966</v>
      </c>
      <c r="AC2860">
        <v>72.230060557208233</v>
      </c>
      <c r="AD2860">
        <v>67.758897601983975</v>
      </c>
      <c r="AE2860">
        <v>63.767801113138574</v>
      </c>
      <c r="AF2860">
        <v>60.343633721423643</v>
      </c>
      <c r="AG2860">
        <v>56.079343738096085</v>
      </c>
      <c r="AH2860">
        <v>52.614255028973197</v>
      </c>
      <c r="AI2860">
        <v>49.573828098245421</v>
      </c>
      <c r="AJ2860">
        <v>44.162493824529832</v>
      </c>
      <c r="AK2860">
        <v>40.416709499758944</v>
      </c>
      <c r="AL2860">
        <v>36.112239873369433</v>
      </c>
      <c r="AM2860">
        <v>32.576880334373833</v>
      </c>
      <c r="AN2860">
        <v>28.017118944936517</v>
      </c>
      <c r="AO2860">
        <v>24.737195365715301</v>
      </c>
      <c r="AP2860">
        <v>19.474576797742628</v>
      </c>
      <c r="AQ2860">
        <v>15.721502778534035</v>
      </c>
      <c r="AR2860">
        <v>12.459984485316552</v>
      </c>
      <c r="AS2860">
        <v>7.7962705088328352</v>
      </c>
      <c r="AT2860">
        <v>4.569741306129794</v>
      </c>
    </row>
    <row r="2861" spans="1:46" x14ac:dyDescent="0.75">
      <c r="A2861">
        <v>463.92487046632124</v>
      </c>
      <c r="B2861">
        <v>180.71023873913353</v>
      </c>
      <c r="C2861">
        <v>177.18657478718521</v>
      </c>
      <c r="D2861">
        <v>172.29141216599297</v>
      </c>
      <c r="E2861">
        <v>168.05184432524882</v>
      </c>
      <c r="F2861">
        <v>163.44298267172854</v>
      </c>
      <c r="G2861">
        <v>159.63116198663835</v>
      </c>
      <c r="H2861">
        <v>156.32802731599438</v>
      </c>
      <c r="I2861">
        <v>152.3390429925314</v>
      </c>
      <c r="J2861">
        <v>147.99246894461936</v>
      </c>
      <c r="K2861">
        <v>143.80646081565132</v>
      </c>
      <c r="L2861">
        <v>139.73198189724957</v>
      </c>
      <c r="M2861">
        <v>136.73868004889459</v>
      </c>
      <c r="N2861">
        <v>133.25040717928465</v>
      </c>
      <c r="O2861">
        <v>128.81333799402177</v>
      </c>
      <c r="P2861">
        <v>125.34172800153605</v>
      </c>
      <c r="Q2861">
        <v>120.66998901961576</v>
      </c>
      <c r="R2861">
        <v>116.63356521413004</v>
      </c>
      <c r="S2861">
        <v>112.01360964032965</v>
      </c>
      <c r="T2861">
        <v>108.03039908008354</v>
      </c>
      <c r="U2861">
        <v>104.58049969517617</v>
      </c>
      <c r="V2861">
        <v>100.20860936546832</v>
      </c>
      <c r="W2861">
        <v>95.825455027867463</v>
      </c>
      <c r="X2861">
        <v>91.786494572605505</v>
      </c>
      <c r="Y2861">
        <v>87.844528295680476</v>
      </c>
      <c r="Z2861">
        <v>84.050400404059417</v>
      </c>
      <c r="AA2861">
        <v>79.807332826753822</v>
      </c>
      <c r="AB2861">
        <v>76.051736676308821</v>
      </c>
      <c r="AC2861">
        <v>72.251825447501403</v>
      </c>
      <c r="AD2861">
        <v>67.755886893564053</v>
      </c>
      <c r="AE2861">
        <v>63.810625377835926</v>
      </c>
      <c r="AF2861">
        <v>60.367396128642348</v>
      </c>
      <c r="AG2861">
        <v>56.043364012316168</v>
      </c>
      <c r="AH2861">
        <v>52.5856719494546</v>
      </c>
      <c r="AI2861">
        <v>49.502363977800599</v>
      </c>
      <c r="AJ2861">
        <v>44.167281634000688</v>
      </c>
      <c r="AK2861">
        <v>40.396292023795027</v>
      </c>
      <c r="AL2861">
        <v>36.104649823844284</v>
      </c>
      <c r="AM2861">
        <v>32.554373020157975</v>
      </c>
      <c r="AN2861">
        <v>28.039398559435234</v>
      </c>
      <c r="AO2861">
        <v>24.717721574833309</v>
      </c>
      <c r="AP2861">
        <v>19.505105258751779</v>
      </c>
      <c r="AQ2861">
        <v>15.752944821191051</v>
      </c>
      <c r="AR2861">
        <v>12.49465887950792</v>
      </c>
      <c r="AS2861">
        <v>7.8258851998153256</v>
      </c>
      <c r="AT2861">
        <v>4.5675110288130298</v>
      </c>
    </row>
    <row r="2862" spans="1:46" x14ac:dyDescent="0.75">
      <c r="A2862">
        <v>464.08678756476684</v>
      </c>
      <c r="B2862">
        <v>180.7099055282896</v>
      </c>
      <c r="C2862">
        <v>177.17278048624505</v>
      </c>
      <c r="D2862">
        <v>172.22874303183511</v>
      </c>
      <c r="E2862">
        <v>168.08846257041088</v>
      </c>
      <c r="F2862">
        <v>163.45335688996823</v>
      </c>
      <c r="G2862">
        <v>159.61455660831496</v>
      </c>
      <c r="H2862">
        <v>156.29124253373973</v>
      </c>
      <c r="I2862">
        <v>152.40791549933508</v>
      </c>
      <c r="J2862">
        <v>147.9836551734808</v>
      </c>
      <c r="K2862">
        <v>143.78569402910307</v>
      </c>
      <c r="L2862">
        <v>139.75417273873114</v>
      </c>
      <c r="M2862">
        <v>136.74720916834278</v>
      </c>
      <c r="N2862">
        <v>133.28968362424956</v>
      </c>
      <c r="O2862">
        <v>128.78993207951189</v>
      </c>
      <c r="P2862">
        <v>125.34903456638737</v>
      </c>
      <c r="Q2862">
        <v>120.66415907825493</v>
      </c>
      <c r="R2862">
        <v>116.60988665289184</v>
      </c>
      <c r="S2862">
        <v>111.98750311349082</v>
      </c>
      <c r="T2862">
        <v>108.07485025291129</v>
      </c>
      <c r="U2862">
        <v>104.57282560775828</v>
      </c>
      <c r="V2862">
        <v>100.21126834550603</v>
      </c>
      <c r="W2862">
        <v>95.860657767652626</v>
      </c>
      <c r="X2862">
        <v>91.715623912558087</v>
      </c>
      <c r="Y2862">
        <v>87.813819699922732</v>
      </c>
      <c r="Z2862">
        <v>84.08173006481924</v>
      </c>
      <c r="AA2862">
        <v>79.80394479409938</v>
      </c>
      <c r="AB2862">
        <v>76.087932521001932</v>
      </c>
      <c r="AC2862">
        <v>72.242262919384999</v>
      </c>
      <c r="AD2862">
        <v>67.755211289487804</v>
      </c>
      <c r="AE2862">
        <v>63.839468873797507</v>
      </c>
      <c r="AF2862">
        <v>60.347993741878625</v>
      </c>
      <c r="AG2862">
        <v>56.010157590938284</v>
      </c>
      <c r="AH2862">
        <v>52.569534921744975</v>
      </c>
      <c r="AI2862">
        <v>49.503302717186415</v>
      </c>
      <c r="AJ2862">
        <v>44.152162740300646</v>
      </c>
      <c r="AK2862">
        <v>40.428491655815535</v>
      </c>
      <c r="AL2862">
        <v>36.126914617521059</v>
      </c>
      <c r="AM2862">
        <v>32.554087201239653</v>
      </c>
      <c r="AN2862">
        <v>28.038047807750427</v>
      </c>
      <c r="AO2862">
        <v>24.754725742126965</v>
      </c>
      <c r="AP2862">
        <v>19.523526041381931</v>
      </c>
      <c r="AQ2862">
        <v>15.766313673548492</v>
      </c>
      <c r="AR2862">
        <v>12.45454437259021</v>
      </c>
      <c r="AS2862">
        <v>7.8082234518333875</v>
      </c>
      <c r="AT2862">
        <v>4.5486961523146974</v>
      </c>
    </row>
    <row r="2863" spans="1:46" x14ac:dyDescent="0.75">
      <c r="A2863">
        <v>464.24870466321244</v>
      </c>
      <c r="B2863">
        <v>180.71515750067226</v>
      </c>
      <c r="C2863">
        <v>177.10510665909288</v>
      </c>
      <c r="D2863">
        <v>172.28787890207539</v>
      </c>
      <c r="E2863">
        <v>168.06174833313796</v>
      </c>
      <c r="F2863">
        <v>163.55949722658031</v>
      </c>
      <c r="G2863">
        <v>159.66269767438328</v>
      </c>
      <c r="H2863">
        <v>156.30397895828045</v>
      </c>
      <c r="I2863">
        <v>152.42518843047193</v>
      </c>
      <c r="J2863">
        <v>147.98832904392316</v>
      </c>
      <c r="K2863">
        <v>143.82603316960265</v>
      </c>
      <c r="L2863">
        <v>139.77069374381747</v>
      </c>
      <c r="M2863">
        <v>136.8126918595454</v>
      </c>
      <c r="N2863">
        <v>133.24329962719469</v>
      </c>
      <c r="O2863">
        <v>128.7529925996551</v>
      </c>
      <c r="P2863">
        <v>125.34962313007659</v>
      </c>
      <c r="Q2863">
        <v>120.70347633903494</v>
      </c>
      <c r="R2863">
        <v>116.61938885590907</v>
      </c>
      <c r="S2863">
        <v>112.03620236545012</v>
      </c>
      <c r="T2863">
        <v>108.06051685302151</v>
      </c>
      <c r="U2863">
        <v>104.53038595938982</v>
      </c>
      <c r="V2863">
        <v>100.17587514691385</v>
      </c>
      <c r="W2863">
        <v>95.91400357005493</v>
      </c>
      <c r="X2863">
        <v>91.793910392067744</v>
      </c>
      <c r="Y2863">
        <v>87.79616633224191</v>
      </c>
      <c r="Z2863">
        <v>84.098411790246018</v>
      </c>
      <c r="AA2863">
        <v>79.742518118463025</v>
      </c>
      <c r="AB2863">
        <v>76.117642116002855</v>
      </c>
      <c r="AC2863">
        <v>72.271641688871497</v>
      </c>
      <c r="AD2863">
        <v>67.757663301289156</v>
      </c>
      <c r="AE2863">
        <v>63.894941175970551</v>
      </c>
      <c r="AF2863">
        <v>60.361083015572795</v>
      </c>
      <c r="AG2863">
        <v>55.971932777010444</v>
      </c>
      <c r="AH2863">
        <v>52.545253212449211</v>
      </c>
      <c r="AI2863">
        <v>49.411350365971558</v>
      </c>
      <c r="AJ2863">
        <v>44.110890411779835</v>
      </c>
      <c r="AK2863">
        <v>40.407196639170543</v>
      </c>
      <c r="AL2863">
        <v>36.134702460505686</v>
      </c>
      <c r="AM2863">
        <v>32.569730053305349</v>
      </c>
      <c r="AN2863">
        <v>28.066644589771606</v>
      </c>
      <c r="AO2863">
        <v>24.708353397235893</v>
      </c>
      <c r="AP2863">
        <v>19.491169761688155</v>
      </c>
      <c r="AQ2863">
        <v>15.753328038993537</v>
      </c>
      <c r="AR2863">
        <v>12.464882128910089</v>
      </c>
      <c r="AS2863">
        <v>7.8170694713797308</v>
      </c>
      <c r="AT2863">
        <v>4.457747554731136</v>
      </c>
    </row>
    <row r="2864" spans="1:46" x14ac:dyDescent="0.75">
      <c r="A2864">
        <v>464.41062176165804</v>
      </c>
      <c r="B2864">
        <v>180.62643309043111</v>
      </c>
      <c r="C2864">
        <v>177.09167673566975</v>
      </c>
      <c r="D2864">
        <v>172.24044445590437</v>
      </c>
      <c r="E2864">
        <v>168.00778357613598</v>
      </c>
      <c r="F2864">
        <v>163.57055033916362</v>
      </c>
      <c r="G2864">
        <v>159.67715798501806</v>
      </c>
      <c r="H2864">
        <v>156.33456776731336</v>
      </c>
      <c r="I2864">
        <v>152.40258755442741</v>
      </c>
      <c r="J2864">
        <v>148.00261305248748</v>
      </c>
      <c r="K2864">
        <v>143.82755390665281</v>
      </c>
      <c r="L2864">
        <v>139.80630096507161</v>
      </c>
      <c r="M2864">
        <v>136.82381565662013</v>
      </c>
      <c r="N2864">
        <v>133.22171815267697</v>
      </c>
      <c r="O2864">
        <v>128.66436079687023</v>
      </c>
      <c r="P2864">
        <v>125.2669077112039</v>
      </c>
      <c r="Q2864">
        <v>120.62924639637339</v>
      </c>
      <c r="R2864">
        <v>116.56661082282697</v>
      </c>
      <c r="S2864">
        <v>112.03901751442636</v>
      </c>
      <c r="T2864">
        <v>108.04416584198624</v>
      </c>
      <c r="U2864">
        <v>104.5216949225191</v>
      </c>
      <c r="V2864">
        <v>100.23915884864275</v>
      </c>
      <c r="W2864">
        <v>95.923692162025546</v>
      </c>
      <c r="X2864">
        <v>91.713084735160649</v>
      </c>
      <c r="Y2864">
        <v>87.809483950292602</v>
      </c>
      <c r="Z2864">
        <v>84.084078390987031</v>
      </c>
      <c r="AA2864">
        <v>79.725356720838874</v>
      </c>
      <c r="AB2864">
        <v>76.108699117558174</v>
      </c>
      <c r="AC2864">
        <v>72.271287799491517</v>
      </c>
      <c r="AD2864">
        <v>67.784733772564749</v>
      </c>
      <c r="AE2864">
        <v>63.904309541925464</v>
      </c>
      <c r="AF2864">
        <v>60.357864731952219</v>
      </c>
      <c r="AG2864">
        <v>55.987382706793056</v>
      </c>
      <c r="AH2864">
        <v>52.511413203582492</v>
      </c>
      <c r="AI2864">
        <v>49.406871813289783</v>
      </c>
      <c r="AJ2864">
        <v>44.097015054365308</v>
      </c>
      <c r="AK2864">
        <v>40.378208756167496</v>
      </c>
      <c r="AL2864">
        <v>36.162463490417188</v>
      </c>
      <c r="AM2864">
        <v>32.448021297340254</v>
      </c>
      <c r="AN2864">
        <v>28.045489576472939</v>
      </c>
      <c r="AO2864">
        <v>24.674955985137142</v>
      </c>
      <c r="AP2864">
        <v>19.491900024945132</v>
      </c>
      <c r="AQ2864">
        <v>15.757818590683019</v>
      </c>
      <c r="AR2864">
        <v>12.452280336081316</v>
      </c>
      <c r="AS2864">
        <v>7.8078366486022137</v>
      </c>
      <c r="AT2864">
        <v>4.4511165484571551</v>
      </c>
    </row>
    <row r="2865" spans="1:46" x14ac:dyDescent="0.75">
      <c r="A2865">
        <v>464.57253886010363</v>
      </c>
      <c r="B2865">
        <v>180.60772583918776</v>
      </c>
      <c r="C2865">
        <v>177.04207993230693</v>
      </c>
      <c r="D2865">
        <v>172.27314900937387</v>
      </c>
      <c r="E2865">
        <v>168.04612303114936</v>
      </c>
      <c r="F2865">
        <v>163.57510168652269</v>
      </c>
      <c r="G2865">
        <v>159.65833521125185</v>
      </c>
      <c r="H2865">
        <v>156.30271735481111</v>
      </c>
      <c r="I2865">
        <v>152.47481833303257</v>
      </c>
      <c r="J2865">
        <v>148.02664779992784</v>
      </c>
      <c r="K2865">
        <v>143.87977177891159</v>
      </c>
      <c r="L2865">
        <v>139.84187548914326</v>
      </c>
      <c r="M2865">
        <v>136.79589005324252</v>
      </c>
      <c r="N2865">
        <v>133.19065733267695</v>
      </c>
      <c r="O2865">
        <v>128.59663505957315</v>
      </c>
      <c r="P2865">
        <v>125.23403211049047</v>
      </c>
      <c r="Q2865">
        <v>120.55259321253334</v>
      </c>
      <c r="R2865">
        <v>116.55075825838583</v>
      </c>
      <c r="S2865">
        <v>112.06470619851056</v>
      </c>
      <c r="T2865">
        <v>108.03307647138587</v>
      </c>
      <c r="U2865">
        <v>104.49547850932528</v>
      </c>
      <c r="V2865">
        <v>100.17499011010253</v>
      </c>
      <c r="W2865">
        <v>95.930233924067977</v>
      </c>
      <c r="X2865">
        <v>91.75168847763409</v>
      </c>
      <c r="Y2865">
        <v>87.796557327935474</v>
      </c>
      <c r="Z2865">
        <v>84.109923049763168</v>
      </c>
      <c r="AA2865">
        <v>79.731611659726397</v>
      </c>
      <c r="AB2865">
        <v>76.136775233784164</v>
      </c>
      <c r="AC2865">
        <v>72.248650115162533</v>
      </c>
      <c r="AD2865">
        <v>67.795801579672414</v>
      </c>
      <c r="AE2865">
        <v>63.904687123016885</v>
      </c>
      <c r="AF2865">
        <v>60.311385493992319</v>
      </c>
      <c r="AG2865">
        <v>55.97391328608191</v>
      </c>
      <c r="AH2865">
        <v>52.505350470333376</v>
      </c>
      <c r="AI2865">
        <v>49.343953956562039</v>
      </c>
      <c r="AJ2865">
        <v>44.115468953183473</v>
      </c>
      <c r="AK2865">
        <v>40.390656035761722</v>
      </c>
      <c r="AL2865">
        <v>36.141804225579278</v>
      </c>
      <c r="AM2865">
        <v>32.468485641217086</v>
      </c>
      <c r="AN2865">
        <v>28.059113956630057</v>
      </c>
      <c r="AO2865">
        <v>24.678499498893192</v>
      </c>
      <c r="AP2865">
        <v>19.502348406929581</v>
      </c>
      <c r="AQ2865">
        <v>15.760825004904499</v>
      </c>
      <c r="AR2865">
        <v>12.413443237896233</v>
      </c>
      <c r="AS2865">
        <v>7.7958075315781565</v>
      </c>
      <c r="AT2865">
        <v>4.4219444050869585</v>
      </c>
    </row>
    <row r="2866" spans="1:46" x14ac:dyDescent="0.75">
      <c r="A2866">
        <v>464.73445595854923</v>
      </c>
      <c r="B2866">
        <v>180.56456269421352</v>
      </c>
      <c r="C2866">
        <v>177.01182193557139</v>
      </c>
      <c r="D2866">
        <v>172.25574565236036</v>
      </c>
      <c r="E2866">
        <v>168.07034012793045</v>
      </c>
      <c r="F2866">
        <v>163.59832616239143</v>
      </c>
      <c r="G2866">
        <v>159.66155659772397</v>
      </c>
      <c r="H2866">
        <v>156.34434372584468</v>
      </c>
      <c r="I2866">
        <v>152.55105408311726</v>
      </c>
      <c r="J2866">
        <v>148.03918662788121</v>
      </c>
      <c r="K2866">
        <v>143.91916999585584</v>
      </c>
      <c r="L2866">
        <v>139.88163806749631</v>
      </c>
      <c r="M2866">
        <v>136.81528778804463</v>
      </c>
      <c r="N2866">
        <v>133.14202614813499</v>
      </c>
      <c r="O2866">
        <v>128.55129466002964</v>
      </c>
      <c r="P2866">
        <v>125.21236730330317</v>
      </c>
      <c r="Q2866">
        <v>120.56774117215438</v>
      </c>
      <c r="R2866">
        <v>116.58860207032276</v>
      </c>
      <c r="S2866">
        <v>112.06453311021622</v>
      </c>
      <c r="T2866">
        <v>108.07308316889197</v>
      </c>
      <c r="U2866">
        <v>104.49747323422125</v>
      </c>
      <c r="V2866">
        <v>100.22861203012731</v>
      </c>
      <c r="W2866">
        <v>95.958981029124061</v>
      </c>
      <c r="X2866">
        <v>91.795042740856658</v>
      </c>
      <c r="Y2866">
        <v>87.785757884188484</v>
      </c>
      <c r="Z2866">
        <v>84.105462735647905</v>
      </c>
      <c r="AA2866">
        <v>79.721248987841406</v>
      </c>
      <c r="AB2866">
        <v>76.169932923215043</v>
      </c>
      <c r="AC2866">
        <v>72.289249737809286</v>
      </c>
      <c r="AD2866">
        <v>67.826375863338384</v>
      </c>
      <c r="AE2866">
        <v>63.994048762623407</v>
      </c>
      <c r="AF2866">
        <v>60.378576146686818</v>
      </c>
      <c r="AG2866">
        <v>55.959186435759413</v>
      </c>
      <c r="AH2866">
        <v>52.420830678222202</v>
      </c>
      <c r="AI2866">
        <v>49.294096891631057</v>
      </c>
      <c r="AJ2866">
        <v>44.115360288534156</v>
      </c>
      <c r="AK2866">
        <v>40.386741385998164</v>
      </c>
      <c r="AL2866">
        <v>36.152001588112583</v>
      </c>
      <c r="AM2866">
        <v>32.441682389267022</v>
      </c>
      <c r="AN2866">
        <v>28.064592846681926</v>
      </c>
      <c r="AO2866">
        <v>24.670499128416811</v>
      </c>
      <c r="AP2866">
        <v>19.557044692768766</v>
      </c>
      <c r="AQ2866">
        <v>15.79999483930623</v>
      </c>
      <c r="AR2866">
        <v>12.406088262439912</v>
      </c>
      <c r="AS2866">
        <v>7.8543000352134964</v>
      </c>
      <c r="AT2866">
        <v>4.4565491636515819</v>
      </c>
    </row>
    <row r="2867" spans="1:46" x14ac:dyDescent="0.75">
      <c r="A2867">
        <v>464.89637305699483</v>
      </c>
      <c r="B2867">
        <v>180.5103529276459</v>
      </c>
      <c r="C2867">
        <v>176.94108349314098</v>
      </c>
      <c r="D2867">
        <v>172.31142694584875</v>
      </c>
      <c r="E2867">
        <v>168.07007075381441</v>
      </c>
      <c r="F2867">
        <v>163.65103492104942</v>
      </c>
      <c r="G2867">
        <v>159.70754392189647</v>
      </c>
      <c r="H2867">
        <v>156.33985725408237</v>
      </c>
      <c r="I2867">
        <v>152.60632167764703</v>
      </c>
      <c r="J2867">
        <v>148.05940949586275</v>
      </c>
      <c r="K2867">
        <v>143.93242042493506</v>
      </c>
      <c r="L2867">
        <v>139.91601192329696</v>
      </c>
      <c r="M2867">
        <v>136.82139600892179</v>
      </c>
      <c r="N2867">
        <v>133.07037712661949</v>
      </c>
      <c r="O2867">
        <v>128.52853693269088</v>
      </c>
      <c r="P2867">
        <v>125.09816814718711</v>
      </c>
      <c r="Q2867">
        <v>120.59672330786687</v>
      </c>
      <c r="R2867">
        <v>116.58708241925548</v>
      </c>
      <c r="S2867">
        <v>112.12159414986648</v>
      </c>
      <c r="T2867">
        <v>108.04891798701289</v>
      </c>
      <c r="U2867">
        <v>104.5100068707192</v>
      </c>
      <c r="V2867">
        <v>100.16476208188098</v>
      </c>
      <c r="W2867">
        <v>96.013252620420289</v>
      </c>
      <c r="X2867">
        <v>91.840803807625349</v>
      </c>
      <c r="Y2867">
        <v>87.814727426205906</v>
      </c>
      <c r="Z2867">
        <v>84.113254980613135</v>
      </c>
      <c r="AA2867">
        <v>79.727664555537928</v>
      </c>
      <c r="AB2867">
        <v>76.247736871960669</v>
      </c>
      <c r="AC2867">
        <v>72.262294223597223</v>
      </c>
      <c r="AD2867">
        <v>67.925422520375506</v>
      </c>
      <c r="AE2867">
        <v>64.063123653961711</v>
      </c>
      <c r="AF2867">
        <v>60.357045523969603</v>
      </c>
      <c r="AG2867">
        <v>55.97057442835753</v>
      </c>
      <c r="AH2867">
        <v>52.438580688680531</v>
      </c>
      <c r="AI2867">
        <v>49.371377484606839</v>
      </c>
      <c r="AJ2867">
        <v>44.105850365681462</v>
      </c>
      <c r="AK2867">
        <v>40.383061190782207</v>
      </c>
      <c r="AL2867">
        <v>36.197360540519611</v>
      </c>
      <c r="AM2867">
        <v>32.480324191931295</v>
      </c>
      <c r="AN2867">
        <v>28.175295592523558</v>
      </c>
      <c r="AO2867">
        <v>24.662376256179964</v>
      </c>
      <c r="AP2867">
        <v>19.531740422751838</v>
      </c>
      <c r="AQ2867">
        <v>15.808752413266749</v>
      </c>
      <c r="AR2867">
        <v>12.480819496998704</v>
      </c>
      <c r="AS2867">
        <v>7.8421432204564328</v>
      </c>
      <c r="AT2867">
        <v>4.4296911900943137</v>
      </c>
    </row>
    <row r="2868" spans="1:46" x14ac:dyDescent="0.75">
      <c r="A2868">
        <v>465.05829015544043</v>
      </c>
      <c r="B2868">
        <v>180.52760666522383</v>
      </c>
      <c r="C2868">
        <v>176.92454123844425</v>
      </c>
      <c r="D2868">
        <v>172.32580239941069</v>
      </c>
      <c r="E2868">
        <v>168.07923542680911</v>
      </c>
      <c r="F2868">
        <v>163.70416487559655</v>
      </c>
      <c r="G2868">
        <v>159.72607807924209</v>
      </c>
      <c r="H2868">
        <v>156.31366207962191</v>
      </c>
      <c r="I2868">
        <v>152.55213412533845</v>
      </c>
      <c r="J2868">
        <v>148.07650899479177</v>
      </c>
      <c r="K2868">
        <v>143.91314379012363</v>
      </c>
      <c r="L2868">
        <v>139.9600177724713</v>
      </c>
      <c r="M2868">
        <v>136.82275157746861</v>
      </c>
      <c r="N2868">
        <v>132.9995811054248</v>
      </c>
      <c r="O2868">
        <v>128.54032267581633</v>
      </c>
      <c r="P2868">
        <v>125.07643922416969</v>
      </c>
      <c r="Q2868">
        <v>120.56309300258349</v>
      </c>
      <c r="R2868">
        <v>116.54801362735149</v>
      </c>
      <c r="S2868">
        <v>112.16241947214496</v>
      </c>
      <c r="T2868">
        <v>108.01685755437143</v>
      </c>
      <c r="U2868">
        <v>104.50099049027857</v>
      </c>
      <c r="V2868">
        <v>100.17256317623387</v>
      </c>
      <c r="W2868">
        <v>96.00752042503585</v>
      </c>
      <c r="X2868">
        <v>91.849016810210429</v>
      </c>
      <c r="Y2868">
        <v>87.78577193881064</v>
      </c>
      <c r="Z2868">
        <v>84.115251029920472</v>
      </c>
      <c r="AA2868">
        <v>79.765733557882896</v>
      </c>
      <c r="AB2868">
        <v>76.291248753478641</v>
      </c>
      <c r="AC2868">
        <v>72.249475220722246</v>
      </c>
      <c r="AD2868">
        <v>67.969261291573716</v>
      </c>
      <c r="AE2868">
        <v>64.156826256696988</v>
      </c>
      <c r="AF2868">
        <v>60.372882405727573</v>
      </c>
      <c r="AG2868">
        <v>55.960186611692919</v>
      </c>
      <c r="AH2868">
        <v>52.394853491011553</v>
      </c>
      <c r="AI2868">
        <v>49.32041650983183</v>
      </c>
      <c r="AJ2868">
        <v>44.139564968623887</v>
      </c>
      <c r="AK2868">
        <v>40.398632162102537</v>
      </c>
      <c r="AL2868">
        <v>36.212456814956504</v>
      </c>
      <c r="AM2868">
        <v>32.434689549170649</v>
      </c>
      <c r="AN2868">
        <v>28.219560987113994</v>
      </c>
      <c r="AO2868">
        <v>24.676386979032333</v>
      </c>
      <c r="AP2868">
        <v>19.557429269276877</v>
      </c>
      <c r="AQ2868">
        <v>15.813026471916647</v>
      </c>
      <c r="AR2868">
        <v>12.493219818708527</v>
      </c>
      <c r="AS2868">
        <v>7.8479199871684431</v>
      </c>
      <c r="AT2868">
        <v>4.3927648368468022</v>
      </c>
    </row>
    <row r="2869" spans="1:46" x14ac:dyDescent="0.75">
      <c r="A2869">
        <v>465.22020725388603</v>
      </c>
      <c r="B2869">
        <v>180.46519210190527</v>
      </c>
      <c r="C2869">
        <v>176.91182432745018</v>
      </c>
      <c r="D2869">
        <v>172.38473472801095</v>
      </c>
      <c r="E2869">
        <v>168.02818137925658</v>
      </c>
      <c r="F2869">
        <v>163.71162734755242</v>
      </c>
      <c r="G2869">
        <v>159.68303930614263</v>
      </c>
      <c r="H2869">
        <v>156.31617469640815</v>
      </c>
      <c r="I2869">
        <v>152.57100999217604</v>
      </c>
      <c r="J2869">
        <v>148.11808652365104</v>
      </c>
      <c r="K2869">
        <v>143.95525909257154</v>
      </c>
      <c r="L2869">
        <v>140.04542736118333</v>
      </c>
      <c r="M2869">
        <v>136.83577257590218</v>
      </c>
      <c r="N2869">
        <v>132.99982112747765</v>
      </c>
      <c r="O2869">
        <v>128.51412446981666</v>
      </c>
      <c r="P2869">
        <v>125.09518047128819</v>
      </c>
      <c r="Q2869">
        <v>120.54727380623521</v>
      </c>
      <c r="R2869">
        <v>116.55409547893402</v>
      </c>
      <c r="S2869">
        <v>112.07595852930508</v>
      </c>
      <c r="T2869">
        <v>108.04127476037752</v>
      </c>
      <c r="U2869">
        <v>104.51132522963221</v>
      </c>
      <c r="V2869">
        <v>100.12528512112209</v>
      </c>
      <c r="W2869">
        <v>95.974246350081032</v>
      </c>
      <c r="X2869">
        <v>91.827646150762732</v>
      </c>
      <c r="Y2869">
        <v>87.822364470084963</v>
      </c>
      <c r="Z2869">
        <v>84.111333670957748</v>
      </c>
      <c r="AA2869">
        <v>79.71937333896183</v>
      </c>
      <c r="AB2869">
        <v>76.297268872685152</v>
      </c>
      <c r="AC2869">
        <v>72.207494909809469</v>
      </c>
      <c r="AD2869">
        <v>68.012272988607691</v>
      </c>
      <c r="AE2869">
        <v>64.172104440975644</v>
      </c>
      <c r="AF2869">
        <v>60.360446384904797</v>
      </c>
      <c r="AG2869">
        <v>55.920954873418346</v>
      </c>
      <c r="AH2869">
        <v>52.373913002136355</v>
      </c>
      <c r="AI2869">
        <v>49.284145636513124</v>
      </c>
      <c r="AJ2869">
        <v>44.101725446752589</v>
      </c>
      <c r="AK2869">
        <v>40.450881412459928</v>
      </c>
      <c r="AL2869">
        <v>36.259351824380303</v>
      </c>
      <c r="AM2869">
        <v>32.409890904912167</v>
      </c>
      <c r="AN2869">
        <v>28.246338828366838</v>
      </c>
      <c r="AO2869">
        <v>24.684307695648251</v>
      </c>
      <c r="AP2869">
        <v>19.59778387612252</v>
      </c>
      <c r="AQ2869">
        <v>15.847827329584016</v>
      </c>
      <c r="AR2869">
        <v>12.458295658886902</v>
      </c>
      <c r="AS2869">
        <v>7.8972824859711164</v>
      </c>
      <c r="AT2869">
        <v>4.3797947838404445</v>
      </c>
    </row>
    <row r="2870" spans="1:46" x14ac:dyDescent="0.75">
      <c r="A2870">
        <v>465.38212435233163</v>
      </c>
      <c r="B2870">
        <v>180.4640112198343</v>
      </c>
      <c r="C2870">
        <v>176.93195532292791</v>
      </c>
      <c r="D2870">
        <v>172.40447299534634</v>
      </c>
      <c r="E2870">
        <v>168.0535392068891</v>
      </c>
      <c r="F2870">
        <v>163.73045322434888</v>
      </c>
      <c r="G2870">
        <v>159.72966043987464</v>
      </c>
      <c r="H2870">
        <v>156.29204083452015</v>
      </c>
      <c r="I2870">
        <v>152.51013460513173</v>
      </c>
      <c r="J2870">
        <v>148.1378534399262</v>
      </c>
      <c r="K2870">
        <v>143.97036699768302</v>
      </c>
      <c r="L2870">
        <v>140.05851033052716</v>
      </c>
      <c r="M2870">
        <v>136.83806546963149</v>
      </c>
      <c r="N2870">
        <v>133.04114963141905</v>
      </c>
      <c r="O2870">
        <v>128.59242359515667</v>
      </c>
      <c r="P2870">
        <v>125.09618215180394</v>
      </c>
      <c r="Q2870">
        <v>120.60228305145513</v>
      </c>
      <c r="R2870">
        <v>116.57270216419141</v>
      </c>
      <c r="S2870">
        <v>112.09600321575338</v>
      </c>
      <c r="T2870">
        <v>108.06239597204139</v>
      </c>
      <c r="U2870">
        <v>104.52264427803371</v>
      </c>
      <c r="V2870">
        <v>100.06582489603568</v>
      </c>
      <c r="W2870">
        <v>96.032858387450432</v>
      </c>
      <c r="X2870">
        <v>91.738156351454577</v>
      </c>
      <c r="Y2870">
        <v>87.811491675436045</v>
      </c>
      <c r="Z2870">
        <v>84.165996379910084</v>
      </c>
      <c r="AA2870">
        <v>79.723792491015161</v>
      </c>
      <c r="AB2870">
        <v>76.324596426323126</v>
      </c>
      <c r="AC2870">
        <v>72.2548536179184</v>
      </c>
      <c r="AD2870">
        <v>68.0392145163419</v>
      </c>
      <c r="AE2870">
        <v>64.152777129112067</v>
      </c>
      <c r="AF2870">
        <v>60.383690110033662</v>
      </c>
      <c r="AG2870">
        <v>55.928331336841794</v>
      </c>
      <c r="AH2870">
        <v>52.379987834989187</v>
      </c>
      <c r="AI2870">
        <v>49.350300179904764</v>
      </c>
      <c r="AJ2870">
        <v>44.115511832825739</v>
      </c>
      <c r="AK2870">
        <v>40.43717174520674</v>
      </c>
      <c r="AL2870">
        <v>36.231031372319734</v>
      </c>
      <c r="AM2870">
        <v>32.372535500241561</v>
      </c>
      <c r="AN2870">
        <v>28.287694032481163</v>
      </c>
      <c r="AO2870">
        <v>24.662572028659312</v>
      </c>
      <c r="AP2870">
        <v>19.666182320469847</v>
      </c>
      <c r="AQ2870">
        <v>15.80808099061303</v>
      </c>
      <c r="AR2870">
        <v>12.488269746681857</v>
      </c>
      <c r="AS2870">
        <v>7.9328160649500976</v>
      </c>
      <c r="AT2870">
        <v>4.4140829186402826</v>
      </c>
    </row>
    <row r="2871" spans="1:46" x14ac:dyDescent="0.75">
      <c r="A2871">
        <v>465.54404145077723</v>
      </c>
      <c r="B2871">
        <v>180.48420252316711</v>
      </c>
      <c r="C2871">
        <v>176.94907067285084</v>
      </c>
      <c r="D2871">
        <v>172.40993949590072</v>
      </c>
      <c r="E2871">
        <v>168.11948079525678</v>
      </c>
      <c r="F2871">
        <v>163.74282053225474</v>
      </c>
      <c r="G2871">
        <v>159.77130373738109</v>
      </c>
      <c r="H2871">
        <v>156.30060963589253</v>
      </c>
      <c r="I2871">
        <v>152.43507651054387</v>
      </c>
      <c r="J2871">
        <v>148.17632863319798</v>
      </c>
      <c r="K2871">
        <v>144.00506198725546</v>
      </c>
      <c r="L2871">
        <v>140.09171091100643</v>
      </c>
      <c r="M2871">
        <v>136.82346278946886</v>
      </c>
      <c r="N2871">
        <v>133.0666403504658</v>
      </c>
      <c r="O2871">
        <v>128.62202034066675</v>
      </c>
      <c r="P2871">
        <v>125.12919295640529</v>
      </c>
      <c r="Q2871">
        <v>120.67483424641109</v>
      </c>
      <c r="R2871">
        <v>116.65231692346227</v>
      </c>
      <c r="S2871">
        <v>112.11537460577088</v>
      </c>
      <c r="T2871">
        <v>108.08503095370753</v>
      </c>
      <c r="U2871">
        <v>104.51760574468621</v>
      </c>
      <c r="V2871">
        <v>100.08168020943518</v>
      </c>
      <c r="W2871">
        <v>95.996468520269246</v>
      </c>
      <c r="X2871">
        <v>91.796513541248501</v>
      </c>
      <c r="Y2871">
        <v>87.870936230210958</v>
      </c>
      <c r="Z2871">
        <v>84.155792907366006</v>
      </c>
      <c r="AA2871">
        <v>79.675594238259251</v>
      </c>
      <c r="AB2871">
        <v>76.368000821437477</v>
      </c>
      <c r="AC2871">
        <v>72.29002717253897</v>
      </c>
      <c r="AD2871">
        <v>68.082805520552853</v>
      </c>
      <c r="AE2871">
        <v>64.198849659066468</v>
      </c>
      <c r="AF2871">
        <v>60.385178868989868</v>
      </c>
      <c r="AG2871">
        <v>55.989014628941014</v>
      </c>
      <c r="AH2871">
        <v>52.366576443516728</v>
      </c>
      <c r="AI2871">
        <v>49.281241018663586</v>
      </c>
      <c r="AJ2871">
        <v>44.164894925563004</v>
      </c>
      <c r="AK2871">
        <v>40.50305561401516</v>
      </c>
      <c r="AL2871">
        <v>36.265979859511461</v>
      </c>
      <c r="AM2871">
        <v>32.338019649346947</v>
      </c>
      <c r="AN2871">
        <v>28.318025398054203</v>
      </c>
      <c r="AO2871">
        <v>24.699840779096952</v>
      </c>
      <c r="AP2871">
        <v>19.704493054412822</v>
      </c>
      <c r="AQ2871">
        <v>15.86957016720029</v>
      </c>
      <c r="AR2871">
        <v>12.537337566632889</v>
      </c>
      <c r="AS2871">
        <v>7.9978754592222883</v>
      </c>
      <c r="AT2871">
        <v>4.4366863563694654</v>
      </c>
    </row>
    <row r="2872" spans="1:46" x14ac:dyDescent="0.75">
      <c r="A2872">
        <v>465.70595854922283</v>
      </c>
      <c r="B2872">
        <v>180.50220601465207</v>
      </c>
      <c r="C2872">
        <v>176.97266827654508</v>
      </c>
      <c r="D2872">
        <v>172.46591270040281</v>
      </c>
      <c r="E2872">
        <v>168.11636024360732</v>
      </c>
      <c r="F2872">
        <v>163.74122795006534</v>
      </c>
      <c r="G2872">
        <v>159.75734756677068</v>
      </c>
      <c r="H2872">
        <v>156.29724024936542</v>
      </c>
      <c r="I2872">
        <v>152.46628601407883</v>
      </c>
      <c r="J2872">
        <v>148.20567174456636</v>
      </c>
      <c r="K2872">
        <v>144.00692261923936</v>
      </c>
      <c r="L2872">
        <v>140.1398269630273</v>
      </c>
      <c r="M2872">
        <v>136.79342599823289</v>
      </c>
      <c r="N2872">
        <v>133.10140105295505</v>
      </c>
      <c r="O2872">
        <v>128.68625071152292</v>
      </c>
      <c r="P2872">
        <v>125.20546393878874</v>
      </c>
      <c r="Q2872">
        <v>120.65807439843452</v>
      </c>
      <c r="R2872">
        <v>116.67457236493239</v>
      </c>
      <c r="S2872">
        <v>112.1274346539777</v>
      </c>
      <c r="T2872">
        <v>108.09687977988465</v>
      </c>
      <c r="U2872">
        <v>104.50999508161031</v>
      </c>
      <c r="V2872">
        <v>100.02938775405103</v>
      </c>
      <c r="W2872">
        <v>95.95726152295228</v>
      </c>
      <c r="X2872">
        <v>91.767707087772749</v>
      </c>
      <c r="Y2872">
        <v>87.819657031721533</v>
      </c>
      <c r="Z2872">
        <v>84.223016343884936</v>
      </c>
      <c r="AA2872">
        <v>79.664638789830533</v>
      </c>
      <c r="AB2872">
        <v>76.448735596470243</v>
      </c>
      <c r="AC2872">
        <v>72.264189130125644</v>
      </c>
      <c r="AD2872">
        <v>68.071811893080891</v>
      </c>
      <c r="AE2872">
        <v>64.211191340691499</v>
      </c>
      <c r="AF2872">
        <v>60.455145571305408</v>
      </c>
      <c r="AG2872">
        <v>55.931794683332214</v>
      </c>
      <c r="AH2872">
        <v>52.371353208421752</v>
      </c>
      <c r="AI2872">
        <v>49.332924663141235</v>
      </c>
      <c r="AJ2872">
        <v>44.144706620168471</v>
      </c>
      <c r="AK2872">
        <v>40.49157746230145</v>
      </c>
      <c r="AL2872">
        <v>36.310049341146836</v>
      </c>
      <c r="AM2872">
        <v>32.400167343526249</v>
      </c>
      <c r="AN2872">
        <v>28.378156996479685</v>
      </c>
      <c r="AO2872">
        <v>24.75915998048945</v>
      </c>
      <c r="AP2872">
        <v>19.696900909190873</v>
      </c>
      <c r="AQ2872">
        <v>15.864392286218138</v>
      </c>
      <c r="AR2872">
        <v>12.614536208380118</v>
      </c>
      <c r="AS2872">
        <v>7.9961279213757299</v>
      </c>
      <c r="AT2872">
        <v>4.4281083273003752</v>
      </c>
    </row>
    <row r="2873" spans="1:46" x14ac:dyDescent="0.75">
      <c r="A2873">
        <v>465.86787564766843</v>
      </c>
      <c r="B2873">
        <v>180.52030848790849</v>
      </c>
      <c r="C2873">
        <v>176.97384651368867</v>
      </c>
      <c r="D2873">
        <v>172.47866050749508</v>
      </c>
      <c r="E2873">
        <v>168.14643803227125</v>
      </c>
      <c r="F2873">
        <v>163.78792752382111</v>
      </c>
      <c r="G2873">
        <v>159.76455596920934</v>
      </c>
      <c r="H2873">
        <v>156.27814627345239</v>
      </c>
      <c r="I2873">
        <v>152.43505461981857</v>
      </c>
      <c r="J2873">
        <v>148.18254297862296</v>
      </c>
      <c r="K2873">
        <v>144.0350344603327</v>
      </c>
      <c r="L2873">
        <v>140.16109538264394</v>
      </c>
      <c r="M2873">
        <v>136.86682477995865</v>
      </c>
      <c r="N2873">
        <v>133.13109445057336</v>
      </c>
      <c r="O2873">
        <v>128.71644004379922</v>
      </c>
      <c r="P2873">
        <v>125.19153045294172</v>
      </c>
      <c r="Q2873">
        <v>120.70469216091</v>
      </c>
      <c r="R2873">
        <v>116.71306601825718</v>
      </c>
      <c r="S2873">
        <v>112.09183567464088</v>
      </c>
      <c r="T2873">
        <v>108.13112952918883</v>
      </c>
      <c r="U2873">
        <v>104.52506985089849</v>
      </c>
      <c r="V2873">
        <v>100.05775753712989</v>
      </c>
      <c r="W2873">
        <v>95.907817132620693</v>
      </c>
      <c r="X2873">
        <v>91.797839602502336</v>
      </c>
      <c r="Y2873">
        <v>87.844153574740673</v>
      </c>
      <c r="Z2873">
        <v>84.251082640003688</v>
      </c>
      <c r="AA2873">
        <v>79.653397464522811</v>
      </c>
      <c r="AB2873">
        <v>76.417526221842692</v>
      </c>
      <c r="AC2873">
        <v>72.236945389639189</v>
      </c>
      <c r="AD2873">
        <v>68.132706674114374</v>
      </c>
      <c r="AE2873">
        <v>64.164904827518356</v>
      </c>
      <c r="AF2873">
        <v>60.4347734817215</v>
      </c>
      <c r="AG2873">
        <v>55.936527900943595</v>
      </c>
      <c r="AH2873">
        <v>52.424166339753626</v>
      </c>
      <c r="AI2873">
        <v>49.316432378058593</v>
      </c>
      <c r="AJ2873">
        <v>44.167361760387855</v>
      </c>
      <c r="AK2873">
        <v>40.537358270035078</v>
      </c>
      <c r="AL2873">
        <v>36.35690217802977</v>
      </c>
      <c r="AM2873">
        <v>32.398865837152591</v>
      </c>
      <c r="AN2873">
        <v>28.409150277201114</v>
      </c>
      <c r="AO2873">
        <v>24.741158675019026</v>
      </c>
      <c r="AP2873">
        <v>19.727243563572511</v>
      </c>
      <c r="AQ2873">
        <v>15.858951638499303</v>
      </c>
      <c r="AR2873">
        <v>12.591779525329592</v>
      </c>
      <c r="AS2873">
        <v>8.04460962069831</v>
      </c>
      <c r="AT2873">
        <v>4.4291761430807037</v>
      </c>
    </row>
    <row r="2874" spans="1:46" x14ac:dyDescent="0.75">
      <c r="A2874">
        <v>466.02979274611403</v>
      </c>
      <c r="B2874">
        <v>180.50886027522651</v>
      </c>
      <c r="C2874">
        <v>176.99808045229088</v>
      </c>
      <c r="D2874">
        <v>172.52690342865557</v>
      </c>
      <c r="E2874">
        <v>168.09801681420271</v>
      </c>
      <c r="F2874">
        <v>163.79344414938754</v>
      </c>
      <c r="G2874">
        <v>159.80173009320802</v>
      </c>
      <c r="H2874">
        <v>156.27840401047143</v>
      </c>
      <c r="I2874">
        <v>152.3105907725282</v>
      </c>
      <c r="J2874">
        <v>148.18806775690732</v>
      </c>
      <c r="K2874">
        <v>144.07167281435318</v>
      </c>
      <c r="L2874">
        <v>140.18090573689528</v>
      </c>
      <c r="M2874">
        <v>136.76772133679049</v>
      </c>
      <c r="N2874">
        <v>133.12832164297038</v>
      </c>
      <c r="O2874">
        <v>128.77970997639338</v>
      </c>
      <c r="P2874">
        <v>125.18255853291907</v>
      </c>
      <c r="Q2874">
        <v>120.74579430090829</v>
      </c>
      <c r="R2874">
        <v>116.77743707005806</v>
      </c>
      <c r="S2874">
        <v>112.11141538516812</v>
      </c>
      <c r="T2874">
        <v>108.12175851528571</v>
      </c>
      <c r="U2874">
        <v>104.48706844309764</v>
      </c>
      <c r="V2874">
        <v>100.03494117106494</v>
      </c>
      <c r="W2874">
        <v>95.929927286171747</v>
      </c>
      <c r="X2874">
        <v>91.741171470502522</v>
      </c>
      <c r="Y2874">
        <v>87.820608518461981</v>
      </c>
      <c r="Z2874">
        <v>84.265170166235578</v>
      </c>
      <c r="AA2874">
        <v>79.627054822252475</v>
      </c>
      <c r="AB2874">
        <v>76.409769317894657</v>
      </c>
      <c r="AC2874">
        <v>72.257106503729318</v>
      </c>
      <c r="AD2874">
        <v>68.098260354693181</v>
      </c>
      <c r="AE2874">
        <v>64.15180318117568</v>
      </c>
      <c r="AF2874">
        <v>60.460150932355269</v>
      </c>
      <c r="AG2874">
        <v>55.945590993138154</v>
      </c>
      <c r="AH2874">
        <v>52.453027127515618</v>
      </c>
      <c r="AI2874">
        <v>49.31890752429014</v>
      </c>
      <c r="AJ2874">
        <v>44.137772401921616</v>
      </c>
      <c r="AK2874">
        <v>40.580604626434166</v>
      </c>
      <c r="AL2874">
        <v>36.366859116172492</v>
      </c>
      <c r="AM2874">
        <v>32.41829060900357</v>
      </c>
      <c r="AN2874">
        <v>28.416313353590489</v>
      </c>
      <c r="AO2874">
        <v>24.770055023388576</v>
      </c>
      <c r="AP2874">
        <v>19.675386230158381</v>
      </c>
      <c r="AQ2874">
        <v>15.840061350643134</v>
      </c>
      <c r="AR2874">
        <v>12.549108980559421</v>
      </c>
      <c r="AS2874">
        <v>8.0476949110129272</v>
      </c>
      <c r="AT2874">
        <v>4.4146556577468825</v>
      </c>
    </row>
    <row r="2875" spans="1:46" x14ac:dyDescent="0.75">
      <c r="A2875">
        <v>466.19170984455963</v>
      </c>
      <c r="B2875">
        <v>180.46462133489592</v>
      </c>
      <c r="C2875">
        <v>176.99242704777035</v>
      </c>
      <c r="D2875">
        <v>172.48368188959896</v>
      </c>
      <c r="E2875">
        <v>168.10079016110643</v>
      </c>
      <c r="F2875">
        <v>163.79757859567474</v>
      </c>
      <c r="G2875">
        <v>159.84776866907504</v>
      </c>
      <c r="H2875">
        <v>156.27659394820796</v>
      </c>
      <c r="I2875">
        <v>152.26420802921282</v>
      </c>
      <c r="J2875">
        <v>148.159379472111</v>
      </c>
      <c r="K2875">
        <v>144.02868037853631</v>
      </c>
      <c r="L2875">
        <v>140.15250338654835</v>
      </c>
      <c r="M2875">
        <v>136.73227940291446</v>
      </c>
      <c r="N2875">
        <v>133.16601457641093</v>
      </c>
      <c r="O2875">
        <v>128.79875683873593</v>
      </c>
      <c r="P2875">
        <v>125.21494671065916</v>
      </c>
      <c r="Q2875">
        <v>120.74768909544268</v>
      </c>
      <c r="R2875">
        <v>116.78673554445054</v>
      </c>
      <c r="S2875">
        <v>112.11591653469324</v>
      </c>
      <c r="T2875">
        <v>108.14967619383775</v>
      </c>
      <c r="U2875">
        <v>104.46659123366628</v>
      </c>
      <c r="V2875">
        <v>100.0067755574656</v>
      </c>
      <c r="W2875">
        <v>95.881004898935117</v>
      </c>
      <c r="X2875">
        <v>91.704950940191765</v>
      </c>
      <c r="Y2875">
        <v>87.83144498199087</v>
      </c>
      <c r="Z2875">
        <v>84.275524439836659</v>
      </c>
      <c r="AA2875">
        <v>79.63428996121911</v>
      </c>
      <c r="AB2875">
        <v>76.381380495466061</v>
      </c>
      <c r="AC2875">
        <v>72.249108949436902</v>
      </c>
      <c r="AD2875">
        <v>68.141708686361312</v>
      </c>
      <c r="AE2875">
        <v>64.121369994925914</v>
      </c>
      <c r="AF2875">
        <v>60.443965008578488</v>
      </c>
      <c r="AG2875">
        <v>55.964396275211989</v>
      </c>
      <c r="AH2875">
        <v>52.481121179161789</v>
      </c>
      <c r="AI2875">
        <v>49.274362753158591</v>
      </c>
      <c r="AJ2875">
        <v>44.150173752050819</v>
      </c>
      <c r="AK2875">
        <v>40.570395047428853</v>
      </c>
      <c r="AL2875">
        <v>36.398133160599265</v>
      </c>
      <c r="AM2875">
        <v>32.439300829853103</v>
      </c>
      <c r="AN2875">
        <v>28.402814044832542</v>
      </c>
      <c r="AO2875">
        <v>24.742975097645061</v>
      </c>
      <c r="AP2875">
        <v>19.698093528474459</v>
      </c>
      <c r="AQ2875">
        <v>15.811176821680883</v>
      </c>
      <c r="AR2875">
        <v>12.518557557257028</v>
      </c>
      <c r="AS2875">
        <v>8.0674845772306654</v>
      </c>
      <c r="AT2875">
        <v>4.3869073825415654</v>
      </c>
    </row>
    <row r="2876" spans="1:46" x14ac:dyDescent="0.75">
      <c r="A2876">
        <v>466.35362694300522</v>
      </c>
      <c r="B2876">
        <v>180.49964536770381</v>
      </c>
      <c r="C2876">
        <v>176.94801298440626</v>
      </c>
      <c r="D2876">
        <v>172.52003300241441</v>
      </c>
      <c r="E2876">
        <v>168.09485754590338</v>
      </c>
      <c r="F2876">
        <v>163.82188797718442</v>
      </c>
      <c r="G2876">
        <v>159.81189118773858</v>
      </c>
      <c r="H2876">
        <v>156.23810627709776</v>
      </c>
      <c r="I2876">
        <v>152.27279346593699</v>
      </c>
      <c r="J2876">
        <v>148.17998947890044</v>
      </c>
      <c r="K2876">
        <v>144.06896476782401</v>
      </c>
      <c r="L2876">
        <v>140.20548413441659</v>
      </c>
      <c r="M2876">
        <v>136.75865028589192</v>
      </c>
      <c r="N2876">
        <v>133.12673510269465</v>
      </c>
      <c r="O2876">
        <v>128.77306246246175</v>
      </c>
      <c r="P2876">
        <v>125.16256989560561</v>
      </c>
      <c r="Q2876">
        <v>120.71619351818788</v>
      </c>
      <c r="R2876">
        <v>116.81359657364963</v>
      </c>
      <c r="S2876">
        <v>112.09841693780768</v>
      </c>
      <c r="T2876">
        <v>108.11844859358968</v>
      </c>
      <c r="U2876">
        <v>104.43922232143373</v>
      </c>
      <c r="V2876">
        <v>99.987645065725914</v>
      </c>
      <c r="W2876">
        <v>95.878940983835648</v>
      </c>
      <c r="X2876">
        <v>91.758130892319912</v>
      </c>
      <c r="Y2876">
        <v>87.862380304196833</v>
      </c>
      <c r="Z2876">
        <v>84.27414181133075</v>
      </c>
      <c r="AA2876">
        <v>79.628678972093468</v>
      </c>
      <c r="AB2876">
        <v>76.358808271127288</v>
      </c>
      <c r="AC2876">
        <v>72.266810658685301</v>
      </c>
      <c r="AD2876">
        <v>68.164600473577948</v>
      </c>
      <c r="AE2876">
        <v>64.154766394947089</v>
      </c>
      <c r="AF2876">
        <v>60.482994533705458</v>
      </c>
      <c r="AG2876">
        <v>55.941416911434743</v>
      </c>
      <c r="AH2876">
        <v>52.440333205084499</v>
      </c>
      <c r="AI2876">
        <v>49.298405849703023</v>
      </c>
      <c r="AJ2876">
        <v>44.162467254278823</v>
      </c>
      <c r="AK2876">
        <v>40.553766100746181</v>
      </c>
      <c r="AL2876">
        <v>36.385616367041855</v>
      </c>
      <c r="AM2876">
        <v>32.392998779967087</v>
      </c>
      <c r="AN2876">
        <v>28.391367992863447</v>
      </c>
      <c r="AO2876">
        <v>24.76739299275312</v>
      </c>
      <c r="AP2876">
        <v>19.661001340321231</v>
      </c>
      <c r="AQ2876">
        <v>15.872567933671846</v>
      </c>
      <c r="AR2876">
        <v>12.523258406413838</v>
      </c>
      <c r="AS2876">
        <v>8.0553713803777356</v>
      </c>
      <c r="AT2876">
        <v>4.3962798726959438</v>
      </c>
    </row>
    <row r="2877" spans="1:46" x14ac:dyDescent="0.75">
      <c r="A2877">
        <v>466.51554404145077</v>
      </c>
      <c r="B2877">
        <v>180.47112304195531</v>
      </c>
      <c r="C2877">
        <v>176.92326662722314</v>
      </c>
      <c r="D2877">
        <v>172.50178683280583</v>
      </c>
      <c r="E2877">
        <v>168.08021989184479</v>
      </c>
      <c r="F2877">
        <v>163.86536895574292</v>
      </c>
      <c r="G2877">
        <v>159.78850482677672</v>
      </c>
      <c r="H2877">
        <v>156.21134704042254</v>
      </c>
      <c r="I2877">
        <v>152.22824205230069</v>
      </c>
      <c r="J2877">
        <v>148.13701301263757</v>
      </c>
      <c r="K2877">
        <v>144.04704491695378</v>
      </c>
      <c r="L2877">
        <v>140.25810220929574</v>
      </c>
      <c r="M2877">
        <v>136.68601262143665</v>
      </c>
      <c r="N2877">
        <v>133.12364693104132</v>
      </c>
      <c r="O2877">
        <v>128.74226857758561</v>
      </c>
      <c r="P2877">
        <v>125.16158763948259</v>
      </c>
      <c r="Q2877">
        <v>120.70017358072866</v>
      </c>
      <c r="R2877">
        <v>116.8352600177415</v>
      </c>
      <c r="S2877">
        <v>112.06460323391623</v>
      </c>
      <c r="T2877">
        <v>108.12622028553368</v>
      </c>
      <c r="U2877">
        <v>104.42884487270317</v>
      </c>
      <c r="V2877">
        <v>100.04989488248907</v>
      </c>
      <c r="W2877">
        <v>95.894905851732943</v>
      </c>
      <c r="X2877">
        <v>91.811035834301393</v>
      </c>
      <c r="Y2877">
        <v>87.846714859622494</v>
      </c>
      <c r="Z2877">
        <v>84.276804913352521</v>
      </c>
      <c r="AA2877">
        <v>79.625228048810712</v>
      </c>
      <c r="AB2877">
        <v>76.353384072937743</v>
      </c>
      <c r="AC2877">
        <v>72.242832690995698</v>
      </c>
      <c r="AD2877">
        <v>68.147036034717871</v>
      </c>
      <c r="AE2877">
        <v>64.126871431366865</v>
      </c>
      <c r="AF2877">
        <v>60.46399645370353</v>
      </c>
      <c r="AG2877">
        <v>55.956455584045756</v>
      </c>
      <c r="AH2877">
        <v>52.462655440982296</v>
      </c>
      <c r="AI2877">
        <v>49.230362720795746</v>
      </c>
      <c r="AJ2877">
        <v>44.169927509467833</v>
      </c>
      <c r="AK2877">
        <v>40.592211797603419</v>
      </c>
      <c r="AL2877">
        <v>36.449858194995528</v>
      </c>
      <c r="AM2877">
        <v>32.413406682652464</v>
      </c>
      <c r="AN2877">
        <v>28.355714488273826</v>
      </c>
      <c r="AO2877">
        <v>24.765780599793615</v>
      </c>
      <c r="AP2877">
        <v>19.708438204434248</v>
      </c>
      <c r="AQ2877">
        <v>15.892333242378026</v>
      </c>
      <c r="AR2877">
        <v>12.482140756320021</v>
      </c>
      <c r="AS2877">
        <v>8.0803546129002246</v>
      </c>
      <c r="AT2877">
        <v>4.4563844510192245</v>
      </c>
    </row>
    <row r="2878" spans="1:46" x14ac:dyDescent="0.75">
      <c r="A2878">
        <v>466.67746113989637</v>
      </c>
      <c r="B2878">
        <v>180.42349342450686</v>
      </c>
      <c r="C2878">
        <v>176.88540752595614</v>
      </c>
      <c r="D2878">
        <v>172.4989697108459</v>
      </c>
      <c r="E2878">
        <v>168.06427226338175</v>
      </c>
      <c r="F2878">
        <v>163.87889672487015</v>
      </c>
      <c r="G2878">
        <v>159.8226443205271</v>
      </c>
      <c r="H2878">
        <v>156.21141385381338</v>
      </c>
      <c r="I2878">
        <v>152.2440766831163</v>
      </c>
      <c r="J2878">
        <v>148.14686152912091</v>
      </c>
      <c r="K2878">
        <v>144.03759558237743</v>
      </c>
      <c r="L2878">
        <v>140.2501411438318</v>
      </c>
      <c r="M2878">
        <v>136.68401891816859</v>
      </c>
      <c r="N2878">
        <v>133.13217335382393</v>
      </c>
      <c r="O2878">
        <v>128.76447015208544</v>
      </c>
      <c r="P2878">
        <v>125.12831022633556</v>
      </c>
      <c r="Q2878">
        <v>120.66031987622563</v>
      </c>
      <c r="R2878">
        <v>116.84717309923208</v>
      </c>
      <c r="S2878">
        <v>112.06879170351543</v>
      </c>
      <c r="T2878">
        <v>108.14797183850037</v>
      </c>
      <c r="U2878">
        <v>104.43101012906511</v>
      </c>
      <c r="V2878">
        <v>100.02630389057749</v>
      </c>
      <c r="W2878">
        <v>95.907848225893176</v>
      </c>
      <c r="X2878">
        <v>91.846590695773415</v>
      </c>
      <c r="Y2878">
        <v>87.883639862470176</v>
      </c>
      <c r="Z2878">
        <v>84.299751462162419</v>
      </c>
      <c r="AA2878">
        <v>79.631879995897407</v>
      </c>
      <c r="AB2878">
        <v>76.336611488620647</v>
      </c>
      <c r="AC2878">
        <v>72.301058109159044</v>
      </c>
      <c r="AD2878">
        <v>68.124689507084668</v>
      </c>
      <c r="AE2878">
        <v>64.056596149513297</v>
      </c>
      <c r="AF2878">
        <v>60.499461073774249</v>
      </c>
      <c r="AG2878">
        <v>55.933175570130885</v>
      </c>
      <c r="AH2878">
        <v>52.470276397401435</v>
      </c>
      <c r="AI2878">
        <v>49.177332803044195</v>
      </c>
      <c r="AJ2878">
        <v>44.096347925913577</v>
      </c>
      <c r="AK2878">
        <v>40.544563290849979</v>
      </c>
      <c r="AL2878">
        <v>36.421400629379633</v>
      </c>
      <c r="AM2878">
        <v>32.461293541471477</v>
      </c>
      <c r="AN2878">
        <v>28.370168993027555</v>
      </c>
      <c r="AO2878">
        <v>24.722046742048903</v>
      </c>
      <c r="AP2878">
        <v>19.706800513461499</v>
      </c>
      <c r="AQ2878">
        <v>15.876749242123768</v>
      </c>
      <c r="AR2878">
        <v>12.432571394069331</v>
      </c>
      <c r="AS2878">
        <v>8.0656409231313742</v>
      </c>
      <c r="AT2878">
        <v>4.430346114830428</v>
      </c>
    </row>
    <row r="2879" spans="1:46" x14ac:dyDescent="0.75">
      <c r="A2879">
        <v>466.83937823834196</v>
      </c>
      <c r="B2879">
        <v>180.42984769347865</v>
      </c>
      <c r="C2879">
        <v>176.86933078234762</v>
      </c>
      <c r="D2879">
        <v>172.45721095797808</v>
      </c>
      <c r="E2879">
        <v>168.01776383888281</v>
      </c>
      <c r="F2879">
        <v>163.89292143707047</v>
      </c>
      <c r="G2879">
        <v>159.88014579540308</v>
      </c>
      <c r="H2879">
        <v>156.18823267540157</v>
      </c>
      <c r="I2879">
        <v>152.20571035541556</v>
      </c>
      <c r="J2879">
        <v>148.1380680219618</v>
      </c>
      <c r="K2879">
        <v>144.02304947038294</v>
      </c>
      <c r="L2879">
        <v>140.21077703416267</v>
      </c>
      <c r="M2879">
        <v>136.6293096928471</v>
      </c>
      <c r="N2879">
        <v>133.03515817607757</v>
      </c>
      <c r="O2879">
        <v>128.74442135086881</v>
      </c>
      <c r="P2879">
        <v>125.05489832238538</v>
      </c>
      <c r="Q2879">
        <v>120.63718348320609</v>
      </c>
      <c r="R2879">
        <v>116.83937608705834</v>
      </c>
      <c r="S2879">
        <v>112.05171899769928</v>
      </c>
      <c r="T2879">
        <v>108.10675023861297</v>
      </c>
      <c r="U2879">
        <v>104.4069513654418</v>
      </c>
      <c r="V2879">
        <v>99.985535766454305</v>
      </c>
      <c r="W2879">
        <v>95.887546089996647</v>
      </c>
      <c r="X2879">
        <v>91.746363704789218</v>
      </c>
      <c r="Y2879">
        <v>87.807977442292454</v>
      </c>
      <c r="Z2879">
        <v>84.295653675888886</v>
      </c>
      <c r="AA2879">
        <v>79.662572793336778</v>
      </c>
      <c r="AB2879">
        <v>76.229587607326749</v>
      </c>
      <c r="AC2879">
        <v>72.255342450114057</v>
      </c>
      <c r="AD2879">
        <v>68.153774838529131</v>
      </c>
      <c r="AE2879">
        <v>64.013328733893502</v>
      </c>
      <c r="AF2879">
        <v>60.459116829089155</v>
      </c>
      <c r="AG2879">
        <v>55.915766014556816</v>
      </c>
      <c r="AH2879">
        <v>52.458536685761786</v>
      </c>
      <c r="AI2879">
        <v>49.194171573968795</v>
      </c>
      <c r="AJ2879">
        <v>44.107436684427782</v>
      </c>
      <c r="AK2879">
        <v>40.550547606573225</v>
      </c>
      <c r="AL2879">
        <v>36.435121543809366</v>
      </c>
      <c r="AM2879">
        <v>32.445229814775146</v>
      </c>
      <c r="AN2879">
        <v>28.337122838320251</v>
      </c>
      <c r="AO2879">
        <v>24.725378708119035</v>
      </c>
      <c r="AP2879">
        <v>19.741477215457031</v>
      </c>
      <c r="AQ2879">
        <v>15.845276708786615</v>
      </c>
      <c r="AR2879">
        <v>12.407781056653441</v>
      </c>
      <c r="AS2879">
        <v>8.0662193992781983</v>
      </c>
      <c r="AT2879">
        <v>4.3780080358243847</v>
      </c>
    </row>
    <row r="2880" spans="1:46" x14ac:dyDescent="0.75">
      <c r="A2880">
        <v>467.00129533678756</v>
      </c>
      <c r="B2880">
        <v>180.38594489726512</v>
      </c>
      <c r="C2880">
        <v>176.8026315279607</v>
      </c>
      <c r="D2880">
        <v>172.44181161598434</v>
      </c>
      <c r="E2880">
        <v>168.00685869962254</v>
      </c>
      <c r="F2880">
        <v>163.89349587330358</v>
      </c>
      <c r="G2880">
        <v>159.9492564373821</v>
      </c>
      <c r="H2880">
        <v>156.14915933565405</v>
      </c>
      <c r="I2880">
        <v>152.22572239333638</v>
      </c>
      <c r="J2880">
        <v>148.14311007993999</v>
      </c>
      <c r="K2880">
        <v>144.00391763528819</v>
      </c>
      <c r="L2880">
        <v>140.20829672231866</v>
      </c>
      <c r="M2880">
        <v>136.61137457953055</v>
      </c>
      <c r="N2880">
        <v>132.96646952644107</v>
      </c>
      <c r="O2880">
        <v>128.68755206249295</v>
      </c>
      <c r="P2880">
        <v>124.9871966713102</v>
      </c>
      <c r="Q2880">
        <v>120.57387850904361</v>
      </c>
      <c r="R2880">
        <v>116.79318911410898</v>
      </c>
      <c r="S2880">
        <v>112.01749853073289</v>
      </c>
      <c r="T2880">
        <v>108.07277427263749</v>
      </c>
      <c r="U2880">
        <v>104.38559408193608</v>
      </c>
      <c r="V2880">
        <v>100.012757038027</v>
      </c>
      <c r="W2880">
        <v>95.873761208372031</v>
      </c>
      <c r="X2880">
        <v>91.793240027031118</v>
      </c>
      <c r="Y2880">
        <v>87.816412852647019</v>
      </c>
      <c r="Z2880">
        <v>84.260928149379211</v>
      </c>
      <c r="AA2880">
        <v>79.679970354537474</v>
      </c>
      <c r="AB2880">
        <v>76.204116236074697</v>
      </c>
      <c r="AC2880">
        <v>72.219899861487008</v>
      </c>
      <c r="AD2880">
        <v>68.15391009157878</v>
      </c>
      <c r="AE2880">
        <v>63.945937485057669</v>
      </c>
      <c r="AF2880">
        <v>60.423087488004008</v>
      </c>
      <c r="AG2880">
        <v>55.891792646627685</v>
      </c>
      <c r="AH2880">
        <v>52.495627003060982</v>
      </c>
      <c r="AI2880">
        <v>49.112777002225734</v>
      </c>
      <c r="AJ2880">
        <v>44.045881560279454</v>
      </c>
      <c r="AK2880">
        <v>40.473089183015098</v>
      </c>
      <c r="AL2880">
        <v>36.347087831858488</v>
      </c>
      <c r="AM2880">
        <v>32.353068283657095</v>
      </c>
      <c r="AN2880">
        <v>28.319087095994991</v>
      </c>
      <c r="AO2880">
        <v>24.679461447883948</v>
      </c>
      <c r="AP2880">
        <v>19.683319741044834</v>
      </c>
      <c r="AQ2880">
        <v>15.815412635885675</v>
      </c>
      <c r="AR2880">
        <v>12.379851431078469</v>
      </c>
      <c r="AS2880">
        <v>7.9967738327530729</v>
      </c>
      <c r="AT2880">
        <v>4.3294306961226852</v>
      </c>
    </row>
    <row r="2881" spans="1:46" x14ac:dyDescent="0.75">
      <c r="A2881">
        <v>467.16321243523316</v>
      </c>
      <c r="B2881">
        <v>180.3745549836506</v>
      </c>
      <c r="C2881">
        <v>176.74576945154593</v>
      </c>
      <c r="D2881">
        <v>172.43743569704463</v>
      </c>
      <c r="E2881">
        <v>167.97723390686537</v>
      </c>
      <c r="F2881">
        <v>163.92695044765335</v>
      </c>
      <c r="G2881">
        <v>159.88914199416985</v>
      </c>
      <c r="H2881">
        <v>156.06353617661975</v>
      </c>
      <c r="I2881">
        <v>152.13302482379768</v>
      </c>
      <c r="J2881">
        <v>148.10379150686867</v>
      </c>
      <c r="K2881">
        <v>143.99456955157046</v>
      </c>
      <c r="L2881">
        <v>140.24494407739547</v>
      </c>
      <c r="M2881">
        <v>136.66143671291269</v>
      </c>
      <c r="N2881">
        <v>132.92697028015584</v>
      </c>
      <c r="O2881">
        <v>128.66010200554572</v>
      </c>
      <c r="P2881">
        <v>124.89369051189212</v>
      </c>
      <c r="Q2881">
        <v>120.56345684188589</v>
      </c>
      <c r="R2881">
        <v>116.75512891241519</v>
      </c>
      <c r="S2881">
        <v>112.01452396281009</v>
      </c>
      <c r="T2881">
        <v>108.02527858563832</v>
      </c>
      <c r="U2881">
        <v>104.36209549215239</v>
      </c>
      <c r="V2881">
        <v>100.00240540550891</v>
      </c>
      <c r="W2881">
        <v>95.916609098601782</v>
      </c>
      <c r="X2881">
        <v>91.879685397074311</v>
      </c>
      <c r="Y2881">
        <v>87.814030353916792</v>
      </c>
      <c r="Z2881">
        <v>84.256120620916462</v>
      </c>
      <c r="AA2881">
        <v>79.716309686875448</v>
      </c>
      <c r="AB2881">
        <v>76.164429275237495</v>
      </c>
      <c r="AC2881">
        <v>72.217242095489254</v>
      </c>
      <c r="AD2881">
        <v>68.13347161914308</v>
      </c>
      <c r="AE2881">
        <v>64.036014967669885</v>
      </c>
      <c r="AF2881">
        <v>60.434827164779293</v>
      </c>
      <c r="AG2881">
        <v>55.885912599668892</v>
      </c>
      <c r="AH2881">
        <v>52.48595080176753</v>
      </c>
      <c r="AI2881">
        <v>49.104678884698622</v>
      </c>
      <c r="AJ2881">
        <v>44.014063600613753</v>
      </c>
      <c r="AK2881">
        <v>40.424446773565869</v>
      </c>
      <c r="AL2881">
        <v>36.361391804696893</v>
      </c>
      <c r="AM2881">
        <v>32.331207299702356</v>
      </c>
      <c r="AN2881">
        <v>28.311505454885708</v>
      </c>
      <c r="AO2881">
        <v>24.643137275846843</v>
      </c>
      <c r="AP2881">
        <v>19.646741761930542</v>
      </c>
      <c r="AQ2881">
        <v>15.860353700841046</v>
      </c>
      <c r="AR2881">
        <v>12.35349854625972</v>
      </c>
      <c r="AS2881">
        <v>7.9804867627443041</v>
      </c>
      <c r="AT2881">
        <v>4.3086308190461313</v>
      </c>
    </row>
    <row r="2882" spans="1:46" x14ac:dyDescent="0.75">
      <c r="A2882">
        <v>467.32512953367876</v>
      </c>
      <c r="B2882">
        <v>180.31103520117838</v>
      </c>
      <c r="C2882">
        <v>176.64546702039945</v>
      </c>
      <c r="D2882">
        <v>172.32334044618611</v>
      </c>
      <c r="E2882">
        <v>167.99211384397981</v>
      </c>
      <c r="F2882">
        <v>163.91273684706772</v>
      </c>
      <c r="G2882">
        <v>159.87964786390842</v>
      </c>
      <c r="H2882">
        <v>156.02837019003101</v>
      </c>
      <c r="I2882">
        <v>152.1086264504134</v>
      </c>
      <c r="J2882">
        <v>148.08773663097054</v>
      </c>
      <c r="K2882">
        <v>143.90875614265892</v>
      </c>
      <c r="L2882">
        <v>140.31947090309421</v>
      </c>
      <c r="M2882">
        <v>136.59173513525855</v>
      </c>
      <c r="N2882">
        <v>132.90906748370682</v>
      </c>
      <c r="O2882">
        <v>128.61124857272841</v>
      </c>
      <c r="P2882">
        <v>124.82413703606615</v>
      </c>
      <c r="Q2882">
        <v>120.54142171902903</v>
      </c>
      <c r="R2882">
        <v>116.77697031826402</v>
      </c>
      <c r="S2882">
        <v>112.03743339001092</v>
      </c>
      <c r="T2882">
        <v>107.99795150229281</v>
      </c>
      <c r="U2882">
        <v>104.32471428007658</v>
      </c>
      <c r="V2882">
        <v>100.0080177580103</v>
      </c>
      <c r="W2882">
        <v>95.919053693076421</v>
      </c>
      <c r="X2882">
        <v>91.880892754360644</v>
      </c>
      <c r="Y2882">
        <v>87.804868659071744</v>
      </c>
      <c r="Z2882">
        <v>84.215089474524163</v>
      </c>
      <c r="AA2882">
        <v>79.692273914490329</v>
      </c>
      <c r="AB2882">
        <v>76.128911797782621</v>
      </c>
      <c r="AC2882">
        <v>72.195489250238367</v>
      </c>
      <c r="AD2882">
        <v>68.106758466347841</v>
      </c>
      <c r="AE2882">
        <v>64.044587190471944</v>
      </c>
      <c r="AF2882">
        <v>60.432295050009309</v>
      </c>
      <c r="AG2882">
        <v>55.791037733083257</v>
      </c>
      <c r="AH2882">
        <v>52.46699837505443</v>
      </c>
      <c r="AI2882">
        <v>48.933430043929782</v>
      </c>
      <c r="AJ2882">
        <v>44.032222810339874</v>
      </c>
      <c r="AK2882">
        <v>40.413849267564366</v>
      </c>
      <c r="AL2882">
        <v>36.333184841711585</v>
      </c>
      <c r="AM2882">
        <v>32.398510726057268</v>
      </c>
      <c r="AN2882">
        <v>28.280465653393414</v>
      </c>
      <c r="AO2882">
        <v>24.609396263317734</v>
      </c>
      <c r="AP2882">
        <v>19.637239697421112</v>
      </c>
      <c r="AQ2882">
        <v>15.783065639707889</v>
      </c>
      <c r="AR2882">
        <v>12.319715239872776</v>
      </c>
      <c r="AS2882">
        <v>7.9272195213700716</v>
      </c>
      <c r="AT2882">
        <v>4.3267463069319518</v>
      </c>
    </row>
    <row r="2883" spans="1:46" x14ac:dyDescent="0.75">
      <c r="A2883">
        <v>467.48704663212436</v>
      </c>
      <c r="B2883">
        <v>180.27680376375437</v>
      </c>
      <c r="C2883">
        <v>176.62669702212429</v>
      </c>
      <c r="D2883">
        <v>172.32700220677782</v>
      </c>
      <c r="E2883">
        <v>167.96216241890957</v>
      </c>
      <c r="F2883">
        <v>163.8679226378589</v>
      </c>
      <c r="G2883">
        <v>159.9001082317908</v>
      </c>
      <c r="H2883">
        <v>155.96998369785013</v>
      </c>
      <c r="I2883">
        <v>152.08657144789788</v>
      </c>
      <c r="J2883">
        <v>148.09863548205121</v>
      </c>
      <c r="K2883">
        <v>143.90567123077429</v>
      </c>
      <c r="L2883">
        <v>140.23200180151767</v>
      </c>
      <c r="M2883">
        <v>136.58339000046743</v>
      </c>
      <c r="N2883">
        <v>132.93794184178017</v>
      </c>
      <c r="O2883">
        <v>128.62938132134352</v>
      </c>
      <c r="P2883">
        <v>124.82167193206146</v>
      </c>
      <c r="Q2883">
        <v>120.51822363935487</v>
      </c>
      <c r="R2883">
        <v>116.71121037517416</v>
      </c>
      <c r="S2883">
        <v>112.05298300050251</v>
      </c>
      <c r="T2883">
        <v>107.96859335026177</v>
      </c>
      <c r="U2883">
        <v>104.33699524384903</v>
      </c>
      <c r="V2883">
        <v>100.00586024688563</v>
      </c>
      <c r="W2883">
        <v>95.922942602333194</v>
      </c>
      <c r="X2883">
        <v>91.920932148661834</v>
      </c>
      <c r="Y2883">
        <v>87.777932708498881</v>
      </c>
      <c r="Z2883">
        <v>84.24524908315378</v>
      </c>
      <c r="AA2883">
        <v>79.643507665672416</v>
      </c>
      <c r="AB2883">
        <v>76.132797310258368</v>
      </c>
      <c r="AC2883">
        <v>72.198173613769654</v>
      </c>
      <c r="AD2883">
        <v>68.144075280657603</v>
      </c>
      <c r="AE2883">
        <v>64.042259999761612</v>
      </c>
      <c r="AF2883">
        <v>60.439889418355179</v>
      </c>
      <c r="AG2883">
        <v>55.811197404193287</v>
      </c>
      <c r="AH2883">
        <v>52.458533818517118</v>
      </c>
      <c r="AI2883">
        <v>48.851451589961201</v>
      </c>
      <c r="AJ2883">
        <v>44.011656690609442</v>
      </c>
      <c r="AK2883">
        <v>40.389062834746717</v>
      </c>
      <c r="AL2883">
        <v>36.316232392656744</v>
      </c>
      <c r="AM2883">
        <v>32.326506596433937</v>
      </c>
      <c r="AN2883">
        <v>28.331296941063432</v>
      </c>
      <c r="AO2883">
        <v>24.568741055081041</v>
      </c>
      <c r="AP2883">
        <v>19.673100376531508</v>
      </c>
      <c r="AQ2883">
        <v>15.825991717714292</v>
      </c>
      <c r="AR2883">
        <v>12.330904078248674</v>
      </c>
      <c r="AS2883">
        <v>7.9164522803071433</v>
      </c>
      <c r="AT2883">
        <v>4.2639156065281787</v>
      </c>
    </row>
    <row r="2884" spans="1:46" x14ac:dyDescent="0.75">
      <c r="A2884">
        <v>467.64896373056996</v>
      </c>
      <c r="B2884">
        <v>180.27305835653178</v>
      </c>
      <c r="C2884">
        <v>176.58909813623538</v>
      </c>
      <c r="D2884">
        <v>172.30199993543604</v>
      </c>
      <c r="E2884">
        <v>167.96159080710444</v>
      </c>
      <c r="F2884">
        <v>163.89576346318779</v>
      </c>
      <c r="G2884">
        <v>159.88168544137946</v>
      </c>
      <c r="H2884">
        <v>155.93206346871619</v>
      </c>
      <c r="I2884">
        <v>152.07389049176186</v>
      </c>
      <c r="J2884">
        <v>148.09820984823193</v>
      </c>
      <c r="K2884">
        <v>143.90348317397681</v>
      </c>
      <c r="L2884">
        <v>140.17677641780327</v>
      </c>
      <c r="M2884">
        <v>136.52835948699263</v>
      </c>
      <c r="N2884">
        <v>132.90601944123188</v>
      </c>
      <c r="O2884">
        <v>128.58911535931799</v>
      </c>
      <c r="P2884">
        <v>124.76430569858327</v>
      </c>
      <c r="Q2884">
        <v>120.45485240736005</v>
      </c>
      <c r="R2884">
        <v>116.70729123185514</v>
      </c>
      <c r="S2884">
        <v>112.01822448561992</v>
      </c>
      <c r="T2884">
        <v>107.95732124853768</v>
      </c>
      <c r="U2884">
        <v>104.31646519857125</v>
      </c>
      <c r="V2884">
        <v>100.0074339101747</v>
      </c>
      <c r="W2884">
        <v>95.975986273544081</v>
      </c>
      <c r="X2884">
        <v>91.903590229749696</v>
      </c>
      <c r="Y2884">
        <v>87.778891957658374</v>
      </c>
      <c r="Z2884">
        <v>84.239938485333454</v>
      </c>
      <c r="AA2884">
        <v>79.679970786164716</v>
      </c>
      <c r="AB2884">
        <v>76.096817758752351</v>
      </c>
      <c r="AC2884">
        <v>72.120806166405373</v>
      </c>
      <c r="AD2884">
        <v>68.115956647578614</v>
      </c>
      <c r="AE2884">
        <v>63.997291683333053</v>
      </c>
      <c r="AF2884">
        <v>60.419469213227565</v>
      </c>
      <c r="AG2884">
        <v>55.767077811897458</v>
      </c>
      <c r="AH2884">
        <v>52.451631996782972</v>
      </c>
      <c r="AI2884">
        <v>48.770291042768712</v>
      </c>
      <c r="AJ2884">
        <v>44.059148610193063</v>
      </c>
      <c r="AK2884">
        <v>40.392006703685134</v>
      </c>
      <c r="AL2884">
        <v>36.308163581836219</v>
      </c>
      <c r="AM2884">
        <v>32.26919102798081</v>
      </c>
      <c r="AN2884">
        <v>28.341000820401167</v>
      </c>
      <c r="AO2884">
        <v>24.531630822575288</v>
      </c>
      <c r="AP2884">
        <v>19.726474410556285</v>
      </c>
      <c r="AQ2884">
        <v>15.80751639086599</v>
      </c>
      <c r="AR2884">
        <v>12.315198653390789</v>
      </c>
      <c r="AS2884">
        <v>7.9162971191251703</v>
      </c>
      <c r="AT2884">
        <v>4.2441650257287291</v>
      </c>
    </row>
    <row r="2885" spans="1:46" x14ac:dyDescent="0.75">
      <c r="A2885">
        <v>467.81088082901556</v>
      </c>
      <c r="B2885">
        <v>180.26244862842873</v>
      </c>
      <c r="C2885">
        <v>176.53487405449982</v>
      </c>
      <c r="D2885">
        <v>172.27862214950915</v>
      </c>
      <c r="E2885">
        <v>167.95910729035799</v>
      </c>
      <c r="F2885">
        <v>163.86141702235417</v>
      </c>
      <c r="G2885">
        <v>159.94040980748741</v>
      </c>
      <c r="H2885">
        <v>155.83841932499757</v>
      </c>
      <c r="I2885">
        <v>152.00713020838256</v>
      </c>
      <c r="J2885">
        <v>148.07288991470381</v>
      </c>
      <c r="K2885">
        <v>143.85920419411633</v>
      </c>
      <c r="L2885">
        <v>140.24814174210621</v>
      </c>
      <c r="M2885">
        <v>136.48693666464052</v>
      </c>
      <c r="N2885">
        <v>132.76009425885763</v>
      </c>
      <c r="O2885">
        <v>128.61923786930481</v>
      </c>
      <c r="P2885">
        <v>124.74245545672218</v>
      </c>
      <c r="Q2885">
        <v>120.38221765861321</v>
      </c>
      <c r="R2885">
        <v>116.68902649869385</v>
      </c>
      <c r="S2885">
        <v>111.97732185277081</v>
      </c>
      <c r="T2885">
        <v>107.87163080446177</v>
      </c>
      <c r="U2885">
        <v>104.27277307681375</v>
      </c>
      <c r="V2885">
        <v>99.992088876786397</v>
      </c>
      <c r="W2885">
        <v>95.930885219714341</v>
      </c>
      <c r="X2885">
        <v>92.007705286776826</v>
      </c>
      <c r="Y2885">
        <v>87.749962858131155</v>
      </c>
      <c r="Z2885">
        <v>84.231227987064642</v>
      </c>
      <c r="AA2885">
        <v>79.677015497906169</v>
      </c>
      <c r="AB2885">
        <v>76.123853775541377</v>
      </c>
      <c r="AC2885">
        <v>72.141611372269494</v>
      </c>
      <c r="AD2885">
        <v>68.121715556330713</v>
      </c>
      <c r="AE2885">
        <v>63.997648953789444</v>
      </c>
      <c r="AF2885">
        <v>60.384139240275076</v>
      </c>
      <c r="AG2885">
        <v>55.728334584470964</v>
      </c>
      <c r="AH2885">
        <v>52.466272391161688</v>
      </c>
      <c r="AI2885">
        <v>48.67816430869582</v>
      </c>
      <c r="AJ2885">
        <v>43.990679823758917</v>
      </c>
      <c r="AK2885">
        <v>40.355247718888521</v>
      </c>
      <c r="AL2885">
        <v>36.281988294695708</v>
      </c>
      <c r="AM2885">
        <v>32.257099692639301</v>
      </c>
      <c r="AN2885">
        <v>28.384893576780211</v>
      </c>
      <c r="AO2885">
        <v>24.453942140664516</v>
      </c>
      <c r="AP2885">
        <v>19.720783542453091</v>
      </c>
      <c r="AQ2885">
        <v>15.765690120589849</v>
      </c>
      <c r="AR2885">
        <v>12.32038080304792</v>
      </c>
      <c r="AS2885">
        <v>7.8885106449048941</v>
      </c>
      <c r="AT2885">
        <v>4.117250443421959</v>
      </c>
    </row>
    <row r="2886" spans="1:46" x14ac:dyDescent="0.75">
      <c r="A2886">
        <v>467.97279792746116</v>
      </c>
      <c r="B2886">
        <v>180.24276823089545</v>
      </c>
      <c r="C2886">
        <v>176.46933538762013</v>
      </c>
      <c r="D2886">
        <v>172.26833151181413</v>
      </c>
      <c r="E2886">
        <v>167.9593317293924</v>
      </c>
      <c r="F2886">
        <v>163.85662717268897</v>
      </c>
      <c r="G2886">
        <v>159.92702823205153</v>
      </c>
      <c r="H2886">
        <v>155.79153104862502</v>
      </c>
      <c r="I2886">
        <v>152.02867797003168</v>
      </c>
      <c r="J2886">
        <v>148.07079652063479</v>
      </c>
      <c r="K2886">
        <v>143.81461713507335</v>
      </c>
      <c r="L2886">
        <v>140.26988379296318</v>
      </c>
      <c r="M2886">
        <v>136.48682831446865</v>
      </c>
      <c r="N2886">
        <v>132.78433191095158</v>
      </c>
      <c r="O2886">
        <v>128.53601563352072</v>
      </c>
      <c r="P2886">
        <v>124.68049090155004</v>
      </c>
      <c r="Q2886">
        <v>120.3457963071598</v>
      </c>
      <c r="R2886">
        <v>116.66497009750265</v>
      </c>
      <c r="S2886">
        <v>111.92525832140331</v>
      </c>
      <c r="T2886">
        <v>107.87136822421091</v>
      </c>
      <c r="U2886">
        <v>104.30951406845378</v>
      </c>
      <c r="V2886">
        <v>100.06703918977762</v>
      </c>
      <c r="W2886">
        <v>95.939804917807479</v>
      </c>
      <c r="X2886">
        <v>91.980589895194399</v>
      </c>
      <c r="Y2886">
        <v>87.750885051261932</v>
      </c>
      <c r="Z2886">
        <v>84.245331474987239</v>
      </c>
      <c r="AA2886">
        <v>79.645834771258379</v>
      </c>
      <c r="AB2886">
        <v>76.201318478276093</v>
      </c>
      <c r="AC2886">
        <v>72.11662815534423</v>
      </c>
      <c r="AD2886">
        <v>68.112670557979328</v>
      </c>
      <c r="AE2886">
        <v>64.011709143940749</v>
      </c>
      <c r="AF2886">
        <v>60.411847374163933</v>
      </c>
      <c r="AG2886">
        <v>55.702838149788263</v>
      </c>
      <c r="AH2886">
        <v>52.41891598071971</v>
      </c>
      <c r="AI2886">
        <v>48.690958831826912</v>
      </c>
      <c r="AJ2886">
        <v>43.993916127073994</v>
      </c>
      <c r="AK2886">
        <v>40.308702106126887</v>
      </c>
      <c r="AL2886">
        <v>36.272842371377145</v>
      </c>
      <c r="AM2886">
        <v>32.201756331182338</v>
      </c>
      <c r="AN2886">
        <v>28.384071403680696</v>
      </c>
      <c r="AO2886">
        <v>24.407517674025719</v>
      </c>
      <c r="AP2886">
        <v>19.754846650469389</v>
      </c>
      <c r="AQ2886">
        <v>15.783734251731051</v>
      </c>
      <c r="AR2886">
        <v>12.296000271908532</v>
      </c>
      <c r="AS2886">
        <v>7.8796513240437722</v>
      </c>
      <c r="AT2886">
        <v>4.0875839061246921</v>
      </c>
    </row>
    <row r="2887" spans="1:46" x14ac:dyDescent="0.75">
      <c r="A2887">
        <v>468.13471502590676</v>
      </c>
      <c r="B2887">
        <v>180.23940709192684</v>
      </c>
      <c r="C2887">
        <v>176.42282581761887</v>
      </c>
      <c r="D2887">
        <v>172.24398066579315</v>
      </c>
      <c r="E2887">
        <v>167.94869198607256</v>
      </c>
      <c r="F2887">
        <v>163.83301498600923</v>
      </c>
      <c r="G2887">
        <v>159.9227475410845</v>
      </c>
      <c r="H2887">
        <v>155.72731399480429</v>
      </c>
      <c r="I2887">
        <v>151.95594842167517</v>
      </c>
      <c r="J2887">
        <v>148.05315304578073</v>
      </c>
      <c r="K2887">
        <v>143.8209913271011</v>
      </c>
      <c r="L2887">
        <v>140.25032636134432</v>
      </c>
      <c r="M2887">
        <v>136.45683824062337</v>
      </c>
      <c r="N2887">
        <v>132.77569917401422</v>
      </c>
      <c r="O2887">
        <v>128.53727758651371</v>
      </c>
      <c r="P2887">
        <v>124.66214398697997</v>
      </c>
      <c r="Q2887">
        <v>120.34171376409329</v>
      </c>
      <c r="R2887">
        <v>116.77472522809754</v>
      </c>
      <c r="S2887">
        <v>111.93768661797704</v>
      </c>
      <c r="T2887">
        <v>107.84089923410468</v>
      </c>
      <c r="U2887">
        <v>104.23132656247996</v>
      </c>
      <c r="V2887">
        <v>99.98272619852105</v>
      </c>
      <c r="W2887">
        <v>95.915217178356812</v>
      </c>
      <c r="X2887">
        <v>91.992342138635095</v>
      </c>
      <c r="Y2887">
        <v>87.700688852619834</v>
      </c>
      <c r="Z2887">
        <v>84.199173983869287</v>
      </c>
      <c r="AA2887">
        <v>79.559553488272101</v>
      </c>
      <c r="AB2887">
        <v>76.129313758934444</v>
      </c>
      <c r="AC2887">
        <v>72.131321430205986</v>
      </c>
      <c r="AD2887">
        <v>68.017187038241303</v>
      </c>
      <c r="AE2887">
        <v>64.048221727376131</v>
      </c>
      <c r="AF2887">
        <v>60.377963965184513</v>
      </c>
      <c r="AG2887">
        <v>55.650964123073017</v>
      </c>
      <c r="AH2887">
        <v>52.370019858284699</v>
      </c>
      <c r="AI2887">
        <v>48.693993826968779</v>
      </c>
      <c r="AJ2887">
        <v>43.984706707739825</v>
      </c>
      <c r="AK2887">
        <v>40.30045338000869</v>
      </c>
      <c r="AL2887">
        <v>36.251029292825002</v>
      </c>
      <c r="AM2887">
        <v>32.137588869940501</v>
      </c>
      <c r="AN2887">
        <v>28.394979918269296</v>
      </c>
      <c r="AO2887">
        <v>24.436134598512037</v>
      </c>
      <c r="AP2887">
        <v>19.768721652351964</v>
      </c>
      <c r="AQ2887">
        <v>15.830022120936594</v>
      </c>
      <c r="AR2887">
        <v>12.307188950064628</v>
      </c>
      <c r="AS2887">
        <v>7.8670690163186627</v>
      </c>
      <c r="AT2887">
        <v>4.1105259861985344</v>
      </c>
    </row>
    <row r="2888" spans="1:46" x14ac:dyDescent="0.75">
      <c r="A2888">
        <v>468.29663212435236</v>
      </c>
      <c r="B2888">
        <v>180.19227995223923</v>
      </c>
      <c r="C2888">
        <v>176.42097044267641</v>
      </c>
      <c r="D2888">
        <v>172.25990466597412</v>
      </c>
      <c r="E2888">
        <v>167.99822437229929</v>
      </c>
      <c r="F2888">
        <v>163.85364019909295</v>
      </c>
      <c r="G2888">
        <v>159.95233650317894</v>
      </c>
      <c r="H2888">
        <v>155.66673617637591</v>
      </c>
      <c r="I2888">
        <v>152.01941602203561</v>
      </c>
      <c r="J2888">
        <v>148.03752027305057</v>
      </c>
      <c r="K2888">
        <v>143.84475464122684</v>
      </c>
      <c r="L2888">
        <v>140.28441395662065</v>
      </c>
      <c r="M2888">
        <v>136.40073375219464</v>
      </c>
      <c r="N2888">
        <v>132.7048597682479</v>
      </c>
      <c r="O2888">
        <v>128.51478351864435</v>
      </c>
      <c r="P2888">
        <v>124.65288796975589</v>
      </c>
      <c r="Q2888">
        <v>120.34343066346284</v>
      </c>
      <c r="R2888">
        <v>116.66484121804758</v>
      </c>
      <c r="S2888">
        <v>111.89069337520283</v>
      </c>
      <c r="T2888">
        <v>107.83591167278892</v>
      </c>
      <c r="U2888">
        <v>104.2218563821546</v>
      </c>
      <c r="V2888">
        <v>99.971115952681075</v>
      </c>
      <c r="W2888">
        <v>95.933151688435046</v>
      </c>
      <c r="X2888">
        <v>92.025232769852025</v>
      </c>
      <c r="Y2888">
        <v>87.651635687108936</v>
      </c>
      <c r="Z2888">
        <v>84.234263730176295</v>
      </c>
      <c r="AA2888">
        <v>79.535295288212708</v>
      </c>
      <c r="AB2888">
        <v>76.168813605140897</v>
      </c>
      <c r="AC2888">
        <v>72.061979128749286</v>
      </c>
      <c r="AD2888">
        <v>68.043513507803468</v>
      </c>
      <c r="AE2888">
        <v>63.99942180854039</v>
      </c>
      <c r="AF2888">
        <v>60.350891205883734</v>
      </c>
      <c r="AG2888">
        <v>55.666645221624698</v>
      </c>
      <c r="AH2888">
        <v>52.311154152650531</v>
      </c>
      <c r="AI2888">
        <v>48.596125450920887</v>
      </c>
      <c r="AJ2888">
        <v>43.964263116228558</v>
      </c>
      <c r="AK2888">
        <v>40.31776947892125</v>
      </c>
      <c r="AL2888">
        <v>36.245690057459107</v>
      </c>
      <c r="AM2888">
        <v>32.192558564776611</v>
      </c>
      <c r="AN2888">
        <v>28.453279165744519</v>
      </c>
      <c r="AO2888">
        <v>24.420705206607241</v>
      </c>
      <c r="AP2888">
        <v>19.794263582008735</v>
      </c>
      <c r="AQ2888">
        <v>15.760375123021509</v>
      </c>
      <c r="AR2888">
        <v>12.304006759916788</v>
      </c>
      <c r="AS2888">
        <v>7.8981061194865463</v>
      </c>
      <c r="AT2888">
        <v>4.0694129450725374</v>
      </c>
    </row>
    <row r="2889" spans="1:46" x14ac:dyDescent="0.75">
      <c r="A2889">
        <v>468.45854922279796</v>
      </c>
      <c r="B2889">
        <v>180.23148642904309</v>
      </c>
      <c r="C2889">
        <v>176.40855148856912</v>
      </c>
      <c r="D2889">
        <v>172.21920659874348</v>
      </c>
      <c r="E2889">
        <v>167.98480103831034</v>
      </c>
      <c r="F2889">
        <v>163.84644107600707</v>
      </c>
      <c r="G2889">
        <v>159.95709531518972</v>
      </c>
      <c r="H2889">
        <v>155.6334708425583</v>
      </c>
      <c r="I2889">
        <v>152.11710769622022</v>
      </c>
      <c r="J2889">
        <v>148.01658866692938</v>
      </c>
      <c r="K2889">
        <v>143.88461091348614</v>
      </c>
      <c r="L2889">
        <v>140.25913937064726</v>
      </c>
      <c r="M2889">
        <v>136.40694524106897</v>
      </c>
      <c r="N2889">
        <v>132.72523244529449</v>
      </c>
      <c r="O2889">
        <v>128.46810263640921</v>
      </c>
      <c r="P2889">
        <v>124.69351098466461</v>
      </c>
      <c r="Q2889">
        <v>120.33101726761329</v>
      </c>
      <c r="R2889">
        <v>116.63945829331122</v>
      </c>
      <c r="S2889">
        <v>111.87245928802278</v>
      </c>
      <c r="T2889">
        <v>107.85453183270506</v>
      </c>
      <c r="U2889">
        <v>104.22385164762669</v>
      </c>
      <c r="V2889">
        <v>100.02344489238656</v>
      </c>
      <c r="W2889">
        <v>95.91393748476645</v>
      </c>
      <c r="X2889">
        <v>92.106398496629225</v>
      </c>
      <c r="Y2889">
        <v>87.67909191254769</v>
      </c>
      <c r="Z2889">
        <v>84.219959280151627</v>
      </c>
      <c r="AA2889">
        <v>79.546676016425025</v>
      </c>
      <c r="AB2889">
        <v>76.147365745414632</v>
      </c>
      <c r="AC2889">
        <v>72.027072991288264</v>
      </c>
      <c r="AD2889">
        <v>68.061004811405752</v>
      </c>
      <c r="AE2889">
        <v>63.99509751414741</v>
      </c>
      <c r="AF2889">
        <v>60.375726564529508</v>
      </c>
      <c r="AG2889">
        <v>55.656397902882624</v>
      </c>
      <c r="AH2889">
        <v>52.286904452333076</v>
      </c>
      <c r="AI2889">
        <v>48.664723965116295</v>
      </c>
      <c r="AJ2889">
        <v>43.942091637264618</v>
      </c>
      <c r="AK2889">
        <v>40.317307781521798</v>
      </c>
      <c r="AL2889">
        <v>36.215374274251985</v>
      </c>
      <c r="AM2889">
        <v>32.17865879380345</v>
      </c>
      <c r="AN2889">
        <v>28.491086086037626</v>
      </c>
      <c r="AO2889">
        <v>24.392937699033958</v>
      </c>
      <c r="AP2889">
        <v>19.856884736565654</v>
      </c>
      <c r="AQ2889">
        <v>15.769198503815259</v>
      </c>
      <c r="AR2889">
        <v>12.305117825672109</v>
      </c>
      <c r="AS2889">
        <v>7.9062205034619852</v>
      </c>
      <c r="AT2889">
        <v>4.0361814460764283</v>
      </c>
    </row>
    <row r="2890" spans="1:46" x14ac:dyDescent="0.75">
      <c r="A2890">
        <v>468.62046632124355</v>
      </c>
      <c r="B2890">
        <v>180.21896198049484</v>
      </c>
      <c r="C2890">
        <v>176.40025010247416</v>
      </c>
      <c r="D2890">
        <v>172.21179027095062</v>
      </c>
      <c r="E2890">
        <v>167.97386343355012</v>
      </c>
      <c r="F2890">
        <v>163.88742237439163</v>
      </c>
      <c r="G2890">
        <v>159.94416058426089</v>
      </c>
      <c r="H2890">
        <v>155.64537170594738</v>
      </c>
      <c r="I2890">
        <v>152.09947225690649</v>
      </c>
      <c r="J2890">
        <v>147.98326578464713</v>
      </c>
      <c r="K2890">
        <v>143.89349224223017</v>
      </c>
      <c r="L2890">
        <v>140.31400929723009</v>
      </c>
      <c r="M2890">
        <v>136.39278041803172</v>
      </c>
      <c r="N2890">
        <v>132.5971419631791</v>
      </c>
      <c r="O2890">
        <v>128.51958074115757</v>
      </c>
      <c r="P2890">
        <v>124.64655287077017</v>
      </c>
      <c r="Q2890">
        <v>120.27255063094748</v>
      </c>
      <c r="R2890">
        <v>116.68593850693807</v>
      </c>
      <c r="S2890">
        <v>111.87986949338759</v>
      </c>
      <c r="T2890">
        <v>107.81756150483767</v>
      </c>
      <c r="U2890">
        <v>104.19123864713485</v>
      </c>
      <c r="V2890">
        <v>99.923940325880523</v>
      </c>
      <c r="W2890">
        <v>95.940861522300224</v>
      </c>
      <c r="X2890">
        <v>92.100703109876719</v>
      </c>
      <c r="Y2890">
        <v>87.665152693656196</v>
      </c>
      <c r="Z2890">
        <v>84.240643956944595</v>
      </c>
      <c r="AA2890">
        <v>79.595917067905205</v>
      </c>
      <c r="AB2890">
        <v>76.119204834043501</v>
      </c>
      <c r="AC2890">
        <v>71.973879988505402</v>
      </c>
      <c r="AD2890">
        <v>68.127632146003819</v>
      </c>
      <c r="AE2890">
        <v>64.039140864353044</v>
      </c>
      <c r="AF2890">
        <v>60.391092574905045</v>
      </c>
      <c r="AG2890">
        <v>55.677419632462787</v>
      </c>
      <c r="AH2890">
        <v>52.238858645254354</v>
      </c>
      <c r="AI2890">
        <v>48.634145785061321</v>
      </c>
      <c r="AJ2890">
        <v>43.960522193435423</v>
      </c>
      <c r="AK2890">
        <v>40.256157697100761</v>
      </c>
      <c r="AL2890">
        <v>36.206669976373789</v>
      </c>
      <c r="AM2890">
        <v>32.262997856748392</v>
      </c>
      <c r="AN2890">
        <v>28.450902752117575</v>
      </c>
      <c r="AO2890">
        <v>24.415102355561064</v>
      </c>
      <c r="AP2890">
        <v>19.828542744243073</v>
      </c>
      <c r="AQ2890">
        <v>15.726991684912122</v>
      </c>
      <c r="AR2890">
        <v>12.330144619839496</v>
      </c>
      <c r="AS2890">
        <v>7.883805446756897</v>
      </c>
      <c r="AT2890">
        <v>4.0012594663436873</v>
      </c>
    </row>
    <row r="2891" spans="1:46" x14ac:dyDescent="0.75">
      <c r="A2891">
        <v>468.78238341968915</v>
      </c>
      <c r="B2891">
        <v>180.19975943966543</v>
      </c>
      <c r="C2891">
        <v>176.35655753301495</v>
      </c>
      <c r="D2891">
        <v>172.27065943071153</v>
      </c>
      <c r="E2891">
        <v>167.94516700900053</v>
      </c>
      <c r="F2891">
        <v>163.93215145284333</v>
      </c>
      <c r="G2891">
        <v>159.92944809791445</v>
      </c>
      <c r="H2891">
        <v>155.61876231857292</v>
      </c>
      <c r="I2891">
        <v>152.09347397257122</v>
      </c>
      <c r="J2891">
        <v>147.95195320213412</v>
      </c>
      <c r="K2891">
        <v>143.88201353267473</v>
      </c>
      <c r="L2891">
        <v>140.34616705500818</v>
      </c>
      <c r="M2891">
        <v>136.30430577156577</v>
      </c>
      <c r="N2891">
        <v>132.53815000891038</v>
      </c>
      <c r="O2891">
        <v>128.43548106442015</v>
      </c>
      <c r="P2891">
        <v>124.63686602512594</v>
      </c>
      <c r="Q2891">
        <v>120.25111057237068</v>
      </c>
      <c r="R2891">
        <v>116.61219671651826</v>
      </c>
      <c r="S2891">
        <v>111.88023008453634</v>
      </c>
      <c r="T2891">
        <v>107.82863232074811</v>
      </c>
      <c r="U2891">
        <v>104.18356457146527</v>
      </c>
      <c r="V2891">
        <v>99.916734940576617</v>
      </c>
      <c r="W2891">
        <v>95.93427022691985</v>
      </c>
      <c r="X2891">
        <v>92.055658459240533</v>
      </c>
      <c r="Y2891">
        <v>87.632904324636385</v>
      </c>
      <c r="Z2891">
        <v>84.218489862445779</v>
      </c>
      <c r="AA2891">
        <v>79.497364673178808</v>
      </c>
      <c r="AB2891">
        <v>76.12742945890065</v>
      </c>
      <c r="AC2891">
        <v>71.974062307470803</v>
      </c>
      <c r="AD2891">
        <v>68.130456639950197</v>
      </c>
      <c r="AE2891">
        <v>64.018179842322212</v>
      </c>
      <c r="AF2891">
        <v>60.374385732424649</v>
      </c>
      <c r="AG2891">
        <v>55.665673315585721</v>
      </c>
      <c r="AH2891">
        <v>52.141000001857819</v>
      </c>
      <c r="AI2891">
        <v>48.629807405324748</v>
      </c>
      <c r="AJ2891">
        <v>43.912810254492591</v>
      </c>
      <c r="AK2891">
        <v>40.254628525222294</v>
      </c>
      <c r="AL2891">
        <v>36.184089383764302</v>
      </c>
      <c r="AM2891">
        <v>32.246906152417665</v>
      </c>
      <c r="AN2891">
        <v>28.43911824238182</v>
      </c>
      <c r="AO2891">
        <v>24.342935466331962</v>
      </c>
      <c r="AP2891">
        <v>19.805381732069112</v>
      </c>
      <c r="AQ2891">
        <v>15.734789837834311</v>
      </c>
      <c r="AR2891">
        <v>12.293934561794426</v>
      </c>
      <c r="AS2891">
        <v>7.8574365916081774</v>
      </c>
      <c r="AT2891">
        <v>3.9778866584690711</v>
      </c>
    </row>
    <row r="2892" spans="1:46" x14ac:dyDescent="0.75">
      <c r="A2892">
        <v>468.94430051813475</v>
      </c>
      <c r="B2892">
        <v>180.17777918441519</v>
      </c>
      <c r="C2892">
        <v>176.33118609571537</v>
      </c>
      <c r="D2892">
        <v>172.24189769912246</v>
      </c>
      <c r="E2892">
        <v>167.90807228285823</v>
      </c>
      <c r="F2892">
        <v>163.95468230061738</v>
      </c>
      <c r="G2892">
        <v>159.94583486518255</v>
      </c>
      <c r="H2892">
        <v>155.59753460491169</v>
      </c>
      <c r="I2892">
        <v>152.02551128824055</v>
      </c>
      <c r="J2892">
        <v>147.95576228963367</v>
      </c>
      <c r="K2892">
        <v>143.89503995089134</v>
      </c>
      <c r="L2892">
        <v>140.36296730432653</v>
      </c>
      <c r="M2892">
        <v>136.27021141129703</v>
      </c>
      <c r="N2892">
        <v>132.53856024307427</v>
      </c>
      <c r="O2892">
        <v>128.41535424643817</v>
      </c>
      <c r="P2892">
        <v>124.6064350573032</v>
      </c>
      <c r="Q2892">
        <v>120.25703911094898</v>
      </c>
      <c r="R2892">
        <v>116.63925670401898</v>
      </c>
      <c r="S2892">
        <v>111.87634668413583</v>
      </c>
      <c r="T2892">
        <v>107.84608168471208</v>
      </c>
      <c r="U2892">
        <v>104.14604025271427</v>
      </c>
      <c r="V2892">
        <v>99.895279205615026</v>
      </c>
      <c r="W2892">
        <v>95.933987230237733</v>
      </c>
      <c r="X2892">
        <v>92.042890303528338</v>
      </c>
      <c r="Y2892">
        <v>87.650919769128279</v>
      </c>
      <c r="Z2892">
        <v>84.213595456243581</v>
      </c>
      <c r="AA2892">
        <v>79.524569465477285</v>
      </c>
      <c r="AB2892">
        <v>76.067270488347702</v>
      </c>
      <c r="AC2892">
        <v>71.948041048090104</v>
      </c>
      <c r="AD2892">
        <v>68.107915926339473</v>
      </c>
      <c r="AE2892">
        <v>64.045283654762088</v>
      </c>
      <c r="AF2892">
        <v>60.330421470780834</v>
      </c>
      <c r="AG2892">
        <v>55.663585203462631</v>
      </c>
      <c r="AH2892">
        <v>52.11674352797997</v>
      </c>
      <c r="AI2892">
        <v>48.667858540829748</v>
      </c>
      <c r="AJ2892">
        <v>43.894113967655194</v>
      </c>
      <c r="AK2892">
        <v>40.248665453859239</v>
      </c>
      <c r="AL2892">
        <v>36.178563195121868</v>
      </c>
      <c r="AM2892">
        <v>32.233771870024455</v>
      </c>
      <c r="AN2892">
        <v>28.428633526939503</v>
      </c>
      <c r="AO2892">
        <v>24.411044629370608</v>
      </c>
      <c r="AP2892">
        <v>19.862597210090652</v>
      </c>
      <c r="AQ2892">
        <v>15.779459245402171</v>
      </c>
      <c r="AR2892">
        <v>12.294939744533627</v>
      </c>
      <c r="AS2892">
        <v>7.8741201201411277</v>
      </c>
      <c r="AT2892">
        <v>4.0241505964478312</v>
      </c>
    </row>
    <row r="2893" spans="1:46" x14ac:dyDescent="0.75">
      <c r="A2893">
        <v>469.10621761658035</v>
      </c>
      <c r="B2893">
        <v>180.16042731942068</v>
      </c>
      <c r="C2893">
        <v>176.31524071665118</v>
      </c>
      <c r="D2893">
        <v>172.20648401970882</v>
      </c>
      <c r="E2893">
        <v>167.93960033653832</v>
      </c>
      <c r="F2893">
        <v>163.95250929079197</v>
      </c>
      <c r="G2893">
        <v>159.93424978919671</v>
      </c>
      <c r="H2893">
        <v>155.59958958495505</v>
      </c>
      <c r="I2893">
        <v>152.07653388023269</v>
      </c>
      <c r="J2893">
        <v>147.94040431747311</v>
      </c>
      <c r="K2893">
        <v>143.95623253856957</v>
      </c>
      <c r="L2893">
        <v>140.39172658228549</v>
      </c>
      <c r="M2893">
        <v>136.18523264403362</v>
      </c>
      <c r="N2893">
        <v>132.42034032451019</v>
      </c>
      <c r="O2893">
        <v>128.38491039743511</v>
      </c>
      <c r="P2893">
        <v>124.53865965254421</v>
      </c>
      <c r="Q2893">
        <v>120.18825045652584</v>
      </c>
      <c r="R2893">
        <v>116.62572185480998</v>
      </c>
      <c r="S2893">
        <v>111.81545400351671</v>
      </c>
      <c r="T2893">
        <v>107.89365111550458</v>
      </c>
      <c r="U2893">
        <v>104.12139043568175</v>
      </c>
      <c r="V2893">
        <v>99.863769227306619</v>
      </c>
      <c r="W2893">
        <v>95.877604847901026</v>
      </c>
      <c r="X2893">
        <v>92.02559237948455</v>
      </c>
      <c r="Y2893">
        <v>87.63447409543447</v>
      </c>
      <c r="Z2893">
        <v>84.240084434428908</v>
      </c>
      <c r="AA2893">
        <v>79.497909310590018</v>
      </c>
      <c r="AB2893">
        <v>76.045861904982416</v>
      </c>
      <c r="AC2893">
        <v>71.960858250257516</v>
      </c>
      <c r="AD2893">
        <v>68.134816439851136</v>
      </c>
      <c r="AE2893">
        <v>63.955478768257443</v>
      </c>
      <c r="AF2893">
        <v>60.307638284852658</v>
      </c>
      <c r="AG2893">
        <v>55.655383499769769</v>
      </c>
      <c r="AH2893">
        <v>52.038336954442471</v>
      </c>
      <c r="AI2893">
        <v>48.678024828228452</v>
      </c>
      <c r="AJ2893">
        <v>43.881261236907626</v>
      </c>
      <c r="AK2893">
        <v>40.247828285834245</v>
      </c>
      <c r="AL2893">
        <v>36.171227917168004</v>
      </c>
      <c r="AM2893">
        <v>32.299780689294046</v>
      </c>
      <c r="AN2893">
        <v>28.377346876040477</v>
      </c>
      <c r="AO2893">
        <v>24.393625650691803</v>
      </c>
      <c r="AP2893">
        <v>19.872423355927143</v>
      </c>
      <c r="AQ2893">
        <v>15.815071851924392</v>
      </c>
      <c r="AR2893">
        <v>12.252794650350792</v>
      </c>
      <c r="AS2893">
        <v>7.8823139261574449</v>
      </c>
      <c r="AT2893">
        <v>3.9513080989834783</v>
      </c>
    </row>
    <row r="2894" spans="1:46" x14ac:dyDescent="0.75">
      <c r="A2894">
        <v>469.26813471502589</v>
      </c>
      <c r="B2894">
        <v>180.15848863978704</v>
      </c>
      <c r="C2894">
        <v>176.26117493404618</v>
      </c>
      <c r="D2894">
        <v>172.21949408473756</v>
      </c>
      <c r="E2894">
        <v>167.92420765839353</v>
      </c>
      <c r="F2894">
        <v>163.99857350202413</v>
      </c>
      <c r="G2894">
        <v>159.93759387161168</v>
      </c>
      <c r="H2894">
        <v>155.59680724050202</v>
      </c>
      <c r="I2894">
        <v>152.0906528917223</v>
      </c>
      <c r="J2894">
        <v>147.94682272603316</v>
      </c>
      <c r="K2894">
        <v>143.98930397284309</v>
      </c>
      <c r="L2894">
        <v>140.38820751256836</v>
      </c>
      <c r="M2894">
        <v>136.09849473522624</v>
      </c>
      <c r="N2894">
        <v>132.36689683918908</v>
      </c>
      <c r="O2894">
        <v>128.3684369215234</v>
      </c>
      <c r="P2894">
        <v>124.51622887900594</v>
      </c>
      <c r="Q2894">
        <v>120.20174735822602</v>
      </c>
      <c r="R2894">
        <v>116.6093020531289</v>
      </c>
      <c r="S2894">
        <v>111.8583986213512</v>
      </c>
      <c r="T2894">
        <v>107.86419195123531</v>
      </c>
      <c r="U2894">
        <v>104.12856024296234</v>
      </c>
      <c r="V2894">
        <v>99.874082512637074</v>
      </c>
      <c r="W2894">
        <v>95.888762911150195</v>
      </c>
      <c r="X2894">
        <v>92.049538052249972</v>
      </c>
      <c r="Y2894">
        <v>87.645824367019813</v>
      </c>
      <c r="Z2894">
        <v>84.233004817429077</v>
      </c>
      <c r="AA2894">
        <v>79.580198803273262</v>
      </c>
      <c r="AB2894">
        <v>76.057667507638399</v>
      </c>
      <c r="AC2894">
        <v>71.945299288380099</v>
      </c>
      <c r="AD2894">
        <v>68.098910788114281</v>
      </c>
      <c r="AE2894">
        <v>63.980247286972329</v>
      </c>
      <c r="AF2894">
        <v>60.294760997646662</v>
      </c>
      <c r="AG2894">
        <v>55.647319211601477</v>
      </c>
      <c r="AH2894">
        <v>52.01255617386515</v>
      </c>
      <c r="AI2894">
        <v>48.702983460667326</v>
      </c>
      <c r="AJ2894">
        <v>43.859121441226165</v>
      </c>
      <c r="AK2894">
        <v>40.23317991109721</v>
      </c>
      <c r="AL2894">
        <v>36.186040125203299</v>
      </c>
      <c r="AM2894">
        <v>32.278214198548518</v>
      </c>
      <c r="AN2894">
        <v>28.332014684079851</v>
      </c>
      <c r="AO2894">
        <v>24.388520860884931</v>
      </c>
      <c r="AP2894">
        <v>19.929824640576197</v>
      </c>
      <c r="AQ2894">
        <v>15.768992249224386</v>
      </c>
      <c r="AR2894">
        <v>12.268206241130581</v>
      </c>
      <c r="AS2894">
        <v>7.9195439917234545</v>
      </c>
      <c r="AT2894">
        <v>4.0581843227725098</v>
      </c>
    </row>
    <row r="2895" spans="1:46" x14ac:dyDescent="0.75">
      <c r="A2895">
        <v>469.43005181347149</v>
      </c>
      <c r="B2895">
        <v>180.13486134810935</v>
      </c>
      <c r="C2895">
        <v>176.23239912179696</v>
      </c>
      <c r="D2895">
        <v>172.22474614186737</v>
      </c>
      <c r="E2895">
        <v>167.87941354241244</v>
      </c>
      <c r="F2895">
        <v>164.05444956593166</v>
      </c>
      <c r="G2895">
        <v>159.91595019591705</v>
      </c>
      <c r="H2895">
        <v>155.60009733567779</v>
      </c>
      <c r="I2895">
        <v>152.08499546384962</v>
      </c>
      <c r="J2895">
        <v>147.95143059426155</v>
      </c>
      <c r="K2895">
        <v>143.96694416991457</v>
      </c>
      <c r="L2895">
        <v>140.3678221269482</v>
      </c>
      <c r="M2895">
        <v>136.11102157150935</v>
      </c>
      <c r="N2895">
        <v>132.3111143404185</v>
      </c>
      <c r="O2895">
        <v>128.34049581119723</v>
      </c>
      <c r="P2895">
        <v>124.45241954194447</v>
      </c>
      <c r="Q2895">
        <v>120.17557740362773</v>
      </c>
      <c r="R2895">
        <v>116.62360410581444</v>
      </c>
      <c r="S2895">
        <v>111.81307335761008</v>
      </c>
      <c r="T2895">
        <v>107.86260217962683</v>
      </c>
      <c r="U2895">
        <v>104.1138224793028</v>
      </c>
      <c r="V2895">
        <v>99.805754487919202</v>
      </c>
      <c r="W2895">
        <v>95.84062571059458</v>
      </c>
      <c r="X2895">
        <v>91.954851521717089</v>
      </c>
      <c r="Y2895">
        <v>87.642733666866945</v>
      </c>
      <c r="Z2895">
        <v>84.224818123351824</v>
      </c>
      <c r="AA2895">
        <v>79.561169640314176</v>
      </c>
      <c r="AB2895">
        <v>76.033469664448589</v>
      </c>
      <c r="AC2895">
        <v>71.938606844076887</v>
      </c>
      <c r="AD2895">
        <v>68.136400861216742</v>
      </c>
      <c r="AE2895">
        <v>63.919341476329848</v>
      </c>
      <c r="AF2895">
        <v>60.277186309788583</v>
      </c>
      <c r="AG2895">
        <v>55.656415548159728</v>
      </c>
      <c r="AH2895">
        <v>51.98911484065723</v>
      </c>
      <c r="AI2895">
        <v>48.684931230646313</v>
      </c>
      <c r="AJ2895">
        <v>43.840204088502922</v>
      </c>
      <c r="AK2895">
        <v>40.149315192119616</v>
      </c>
      <c r="AL2895">
        <v>36.182874546126456</v>
      </c>
      <c r="AM2895">
        <v>32.386281857722139</v>
      </c>
      <c r="AN2895">
        <v>28.289687251046246</v>
      </c>
      <c r="AO2895">
        <v>24.393038853785104</v>
      </c>
      <c r="AP2895">
        <v>19.887322454803229</v>
      </c>
      <c r="AQ2895">
        <v>15.695541257254627</v>
      </c>
      <c r="AR2895">
        <v>12.232156372616963</v>
      </c>
      <c r="AS2895">
        <v>7.9002149381533364</v>
      </c>
      <c r="AT2895">
        <v>4.0419503140021904</v>
      </c>
    </row>
    <row r="2896" spans="1:46" x14ac:dyDescent="0.75">
      <c r="A2896">
        <v>469.59196891191709</v>
      </c>
      <c r="B2896">
        <v>180.07672533420165</v>
      </c>
      <c r="C2896">
        <v>176.19631557801461</v>
      </c>
      <c r="D2896">
        <v>172.18733154445434</v>
      </c>
      <c r="E2896">
        <v>167.87864126408729</v>
      </c>
      <c r="F2896">
        <v>164.04629501515049</v>
      </c>
      <c r="G2896">
        <v>159.89714519057867</v>
      </c>
      <c r="H2896">
        <v>155.5332434508606</v>
      </c>
      <c r="I2896">
        <v>152.05625487672665</v>
      </c>
      <c r="J2896">
        <v>147.95054011817717</v>
      </c>
      <c r="K2896">
        <v>143.98872747629693</v>
      </c>
      <c r="L2896">
        <v>140.34982246977066</v>
      </c>
      <c r="M2896">
        <v>135.99868514235763</v>
      </c>
      <c r="N2896">
        <v>132.27912915387026</v>
      </c>
      <c r="O2896">
        <v>128.33690448707159</v>
      </c>
      <c r="P2896">
        <v>124.43663511775418</v>
      </c>
      <c r="Q2896">
        <v>120.12805707726442</v>
      </c>
      <c r="R2896">
        <v>116.57027715311783</v>
      </c>
      <c r="S2896">
        <v>111.77698057508536</v>
      </c>
      <c r="T2896">
        <v>107.8585496691985</v>
      </c>
      <c r="U2896">
        <v>104.0741347493128</v>
      </c>
      <c r="V2896">
        <v>99.853242168749119</v>
      </c>
      <c r="W2896">
        <v>95.813240043190049</v>
      </c>
      <c r="X2896">
        <v>92.004849942578232</v>
      </c>
      <c r="Y2896">
        <v>87.64437858624521</v>
      </c>
      <c r="Z2896">
        <v>84.17276557696691</v>
      </c>
      <c r="AA2896">
        <v>79.598013709933213</v>
      </c>
      <c r="AB2896">
        <v>76.01028278683161</v>
      </c>
      <c r="AC2896">
        <v>71.980961640892843</v>
      </c>
      <c r="AD2896">
        <v>68.091925322963803</v>
      </c>
      <c r="AE2896">
        <v>63.893173999256533</v>
      </c>
      <c r="AF2896">
        <v>60.257865770789167</v>
      </c>
      <c r="AG2896">
        <v>55.621206749677206</v>
      </c>
      <c r="AH2896">
        <v>51.96638033518726</v>
      </c>
      <c r="AI2896">
        <v>48.657822921641902</v>
      </c>
      <c r="AJ2896">
        <v>43.812142640129231</v>
      </c>
      <c r="AK2896">
        <v>40.147615894952054</v>
      </c>
      <c r="AL2896">
        <v>36.130463143443869</v>
      </c>
      <c r="AM2896">
        <v>32.368183802180042</v>
      </c>
      <c r="AN2896">
        <v>28.275526976071173</v>
      </c>
      <c r="AO2896">
        <v>24.342117087864413</v>
      </c>
      <c r="AP2896">
        <v>19.844033831676594</v>
      </c>
      <c r="AQ2896">
        <v>15.658577193797724</v>
      </c>
      <c r="AR2896">
        <v>12.158331852722451</v>
      </c>
      <c r="AS2896">
        <v>7.8642311259691473</v>
      </c>
      <c r="AT2896">
        <v>4.0253675070306079</v>
      </c>
    </row>
    <row r="2897" spans="1:46" x14ac:dyDescent="0.75">
      <c r="A2897">
        <v>469.75388601036269</v>
      </c>
      <c r="B2897">
        <v>180.03515626098263</v>
      </c>
      <c r="C2897">
        <v>176.14728180354433</v>
      </c>
      <c r="D2897">
        <v>172.14977169414507</v>
      </c>
      <c r="E2897">
        <v>167.88791327489164</v>
      </c>
      <c r="F2897">
        <v>164.03748437153556</v>
      </c>
      <c r="G2897">
        <v>159.90697827182254</v>
      </c>
      <c r="H2897">
        <v>155.51935355068551</v>
      </c>
      <c r="I2897">
        <v>152.00588927454262</v>
      </c>
      <c r="J2897">
        <v>147.94061280542277</v>
      </c>
      <c r="K2897">
        <v>143.99885950741407</v>
      </c>
      <c r="L2897">
        <v>140.3137866139771</v>
      </c>
      <c r="M2897">
        <v>135.99968439591191</v>
      </c>
      <c r="N2897">
        <v>132.21489041150321</v>
      </c>
      <c r="O2897">
        <v>128.31371287688296</v>
      </c>
      <c r="P2897">
        <v>124.36178356618315</v>
      </c>
      <c r="Q2897">
        <v>120.03902636740592</v>
      </c>
      <c r="R2897">
        <v>116.54117226176869</v>
      </c>
      <c r="S2897">
        <v>111.74909276973983</v>
      </c>
      <c r="T2897">
        <v>107.84283550233158</v>
      </c>
      <c r="U2897">
        <v>104.02252018899131</v>
      </c>
      <c r="V2897">
        <v>99.805416287588898</v>
      </c>
      <c r="W2897">
        <v>95.783176547613834</v>
      </c>
      <c r="X2897">
        <v>91.990110282737575</v>
      </c>
      <c r="Y2897">
        <v>87.610909193192725</v>
      </c>
      <c r="Z2897">
        <v>84.143732683838806</v>
      </c>
      <c r="AA2897">
        <v>79.636309507004569</v>
      </c>
      <c r="AB2897">
        <v>75.997469587604954</v>
      </c>
      <c r="AC2897">
        <v>71.99668564198366</v>
      </c>
      <c r="AD2897">
        <v>68.094134016367931</v>
      </c>
      <c r="AE2897">
        <v>63.857286111429609</v>
      </c>
      <c r="AF2897">
        <v>60.213613163916222</v>
      </c>
      <c r="AG2897">
        <v>55.6456051880403</v>
      </c>
      <c r="AH2897">
        <v>51.94266813349315</v>
      </c>
      <c r="AI2897">
        <v>48.668022633877484</v>
      </c>
      <c r="AJ2897">
        <v>43.791327221789331</v>
      </c>
      <c r="AK2897">
        <v>40.106396643201066</v>
      </c>
      <c r="AL2897">
        <v>36.09927629137281</v>
      </c>
      <c r="AM2897">
        <v>32.369286383429348</v>
      </c>
      <c r="AN2897">
        <v>28.230657924114922</v>
      </c>
      <c r="AO2897">
        <v>24.369796038473883</v>
      </c>
      <c r="AP2897">
        <v>19.847369708803143</v>
      </c>
      <c r="AQ2897">
        <v>15.695169495352859</v>
      </c>
      <c r="AR2897">
        <v>12.133667139814715</v>
      </c>
      <c r="AS2897">
        <v>7.8930736160594028</v>
      </c>
      <c r="AT2897">
        <v>4.0838118161570813</v>
      </c>
    </row>
    <row r="2898" spans="1:46" x14ac:dyDescent="0.75">
      <c r="A2898">
        <v>469.91580310880829</v>
      </c>
      <c r="B2898">
        <v>179.97014235260946</v>
      </c>
      <c r="C2898">
        <v>176.13106037419973</v>
      </c>
      <c r="D2898">
        <v>172.15588642165415</v>
      </c>
      <c r="E2898">
        <v>167.86078855537821</v>
      </c>
      <c r="F2898">
        <v>164.05466008719858</v>
      </c>
      <c r="G2898">
        <v>159.88038823884224</v>
      </c>
      <c r="H2898">
        <v>155.47575797798277</v>
      </c>
      <c r="I2898">
        <v>152.00356948236762</v>
      </c>
      <c r="J2898">
        <v>147.9336839943538</v>
      </c>
      <c r="K2898">
        <v>144.04012565484138</v>
      </c>
      <c r="L2898">
        <v>140.3276965499997</v>
      </c>
      <c r="M2898">
        <v>135.97605781163327</v>
      </c>
      <c r="N2898">
        <v>132.13671674436185</v>
      </c>
      <c r="O2898">
        <v>128.31043865517927</v>
      </c>
      <c r="P2898">
        <v>124.31557177375142</v>
      </c>
      <c r="Q2898">
        <v>120.00877709309546</v>
      </c>
      <c r="R2898">
        <v>116.48878929308628</v>
      </c>
      <c r="S2898">
        <v>111.78751549933577</v>
      </c>
      <c r="T2898">
        <v>107.83556898470141</v>
      </c>
      <c r="U2898">
        <v>104.02670165044104</v>
      </c>
      <c r="V2898">
        <v>99.831369601732675</v>
      </c>
      <c r="W2898">
        <v>95.740162109902272</v>
      </c>
      <c r="X2898">
        <v>91.892349450570237</v>
      </c>
      <c r="Y2898">
        <v>87.629444754695811</v>
      </c>
      <c r="Z2898">
        <v>84.100855817046636</v>
      </c>
      <c r="AA2898">
        <v>79.669974984741387</v>
      </c>
      <c r="AB2898">
        <v>75.966766178029118</v>
      </c>
      <c r="AC2898">
        <v>71.988780843708426</v>
      </c>
      <c r="AD2898">
        <v>68.130341656215521</v>
      </c>
      <c r="AE2898">
        <v>63.866913978508656</v>
      </c>
      <c r="AF2898">
        <v>60.224512984291614</v>
      </c>
      <c r="AG2898">
        <v>55.601339140752195</v>
      </c>
      <c r="AH2898">
        <v>51.888521293575437</v>
      </c>
      <c r="AI2898">
        <v>48.644215138205951</v>
      </c>
      <c r="AJ2898">
        <v>43.773019424022031</v>
      </c>
      <c r="AK2898">
        <v>40.052976877248817</v>
      </c>
      <c r="AL2898">
        <v>36.067592955381791</v>
      </c>
      <c r="AM2898">
        <v>32.376892337353638</v>
      </c>
      <c r="AN2898">
        <v>28.191975854056874</v>
      </c>
      <c r="AO2898">
        <v>24.318913204602911</v>
      </c>
      <c r="AP2898">
        <v>19.744247030532314</v>
      </c>
      <c r="AQ2898">
        <v>15.753393023170837</v>
      </c>
      <c r="AR2898">
        <v>12.099849493113043</v>
      </c>
      <c r="AS2898">
        <v>7.8857975647557943</v>
      </c>
      <c r="AT2898">
        <v>4.0686918792534827</v>
      </c>
    </row>
    <row r="2899" spans="1:46" x14ac:dyDescent="0.75">
      <c r="A2899">
        <v>470.07772020725389</v>
      </c>
      <c r="B2899">
        <v>179.95585524168658</v>
      </c>
      <c r="C2899">
        <v>176.04513447193889</v>
      </c>
      <c r="D2899">
        <v>172.126992703181</v>
      </c>
      <c r="E2899">
        <v>167.85701494240359</v>
      </c>
      <c r="F2899">
        <v>164.07162604028014</v>
      </c>
      <c r="G2899">
        <v>159.8601190509244</v>
      </c>
      <c r="H2899">
        <v>155.45328153911188</v>
      </c>
      <c r="I2899">
        <v>152.01686068937954</v>
      </c>
      <c r="J2899">
        <v>147.93498785674115</v>
      </c>
      <c r="K2899">
        <v>144.05494228171796</v>
      </c>
      <c r="L2899">
        <v>140.30391294714619</v>
      </c>
      <c r="M2899">
        <v>136.0176746050623</v>
      </c>
      <c r="N2899">
        <v>132.20350444794704</v>
      </c>
      <c r="O2899">
        <v>128.29888810568212</v>
      </c>
      <c r="P2899">
        <v>124.25020174548452</v>
      </c>
      <c r="Q2899">
        <v>119.98571756531179</v>
      </c>
      <c r="R2899">
        <v>116.3896905101486</v>
      </c>
      <c r="S2899">
        <v>111.7974797958906</v>
      </c>
      <c r="T2899">
        <v>107.82476403973979</v>
      </c>
      <c r="U2899">
        <v>103.95789423735698</v>
      </c>
      <c r="V2899">
        <v>99.851769603179761</v>
      </c>
      <c r="W2899">
        <v>95.747221173867672</v>
      </c>
      <c r="X2899">
        <v>91.924153443776603</v>
      </c>
      <c r="Y2899">
        <v>87.565085749068501</v>
      </c>
      <c r="Z2899">
        <v>84.069256900778157</v>
      </c>
      <c r="AA2899">
        <v>79.708441122234717</v>
      </c>
      <c r="AB2899">
        <v>76.01507378059776</v>
      </c>
      <c r="AC2899">
        <v>71.992126734105014</v>
      </c>
      <c r="AD2899">
        <v>68.130835439835906</v>
      </c>
      <c r="AE2899">
        <v>63.851031374593575</v>
      </c>
      <c r="AF2899">
        <v>60.191880895018663</v>
      </c>
      <c r="AG2899">
        <v>55.613030448463796</v>
      </c>
      <c r="AH2899">
        <v>51.860616665623347</v>
      </c>
      <c r="AI2899">
        <v>48.612400145712378</v>
      </c>
      <c r="AJ2899">
        <v>43.784402789667162</v>
      </c>
      <c r="AK2899">
        <v>40.038892860790568</v>
      </c>
      <c r="AL2899">
        <v>36.003641589501285</v>
      </c>
      <c r="AM2899">
        <v>32.323291307891843</v>
      </c>
      <c r="AN2899">
        <v>28.133081093941566</v>
      </c>
      <c r="AO2899">
        <v>24.282673823983082</v>
      </c>
      <c r="AP2899">
        <v>19.71307040686904</v>
      </c>
      <c r="AQ2899">
        <v>15.73464211851088</v>
      </c>
      <c r="AR2899">
        <v>12.02877601605779</v>
      </c>
      <c r="AS2899">
        <v>7.923489727650245</v>
      </c>
      <c r="AT2899">
        <v>4.1035606900898722</v>
      </c>
    </row>
    <row r="2900" spans="1:46" x14ac:dyDescent="0.75">
      <c r="A2900">
        <v>470.23963730569949</v>
      </c>
      <c r="B2900">
        <v>179.90886682227153</v>
      </c>
      <c r="C2900">
        <v>176.04776425823178</v>
      </c>
      <c r="D2900">
        <v>172.1073496652896</v>
      </c>
      <c r="E2900">
        <v>167.8473653186428</v>
      </c>
      <c r="F2900">
        <v>163.97662852124893</v>
      </c>
      <c r="G2900">
        <v>159.83251968175773</v>
      </c>
      <c r="H2900">
        <v>155.4635645040151</v>
      </c>
      <c r="I2900">
        <v>151.98659474013823</v>
      </c>
      <c r="J2900">
        <v>147.92729068546973</v>
      </c>
      <c r="K2900">
        <v>144.05172897145897</v>
      </c>
      <c r="L2900">
        <v>140.2961551650971</v>
      </c>
      <c r="M2900">
        <v>135.93997924614368</v>
      </c>
      <c r="N2900">
        <v>132.02356636886833</v>
      </c>
      <c r="O2900">
        <v>128.29493837429851</v>
      </c>
      <c r="P2900">
        <v>124.18571988730434</v>
      </c>
      <c r="Q2900">
        <v>119.95128858424886</v>
      </c>
      <c r="R2900">
        <v>116.34123899313434</v>
      </c>
      <c r="S2900">
        <v>111.76214866208302</v>
      </c>
      <c r="T2900">
        <v>107.83859344073406</v>
      </c>
      <c r="U2900">
        <v>103.92133085934495</v>
      </c>
      <c r="V2900">
        <v>99.844678077255239</v>
      </c>
      <c r="W2900">
        <v>95.741443739406677</v>
      </c>
      <c r="X2900">
        <v>91.859098224177401</v>
      </c>
      <c r="Y2900">
        <v>87.563907222913457</v>
      </c>
      <c r="Z2900">
        <v>84.042822756675918</v>
      </c>
      <c r="AA2900">
        <v>79.749891365452527</v>
      </c>
      <c r="AB2900">
        <v>75.931673547015023</v>
      </c>
      <c r="AC2900">
        <v>71.952640099718394</v>
      </c>
      <c r="AD2900">
        <v>68.112196719288676</v>
      </c>
      <c r="AE2900">
        <v>63.767698116221744</v>
      </c>
      <c r="AF2900">
        <v>60.178303872318551</v>
      </c>
      <c r="AG2900">
        <v>55.572075520574153</v>
      </c>
      <c r="AH2900">
        <v>51.867787060507993</v>
      </c>
      <c r="AI2900">
        <v>48.563624722669843</v>
      </c>
      <c r="AJ2900">
        <v>43.776906848668062</v>
      </c>
      <c r="AK2900">
        <v>40.003587575838914</v>
      </c>
      <c r="AL2900">
        <v>35.989566389588745</v>
      </c>
      <c r="AM2900">
        <v>32.252016647437394</v>
      </c>
      <c r="AN2900">
        <v>28.081742140538548</v>
      </c>
      <c r="AO2900">
        <v>24.266674388750179</v>
      </c>
      <c r="AP2900">
        <v>19.686037703107786</v>
      </c>
      <c r="AQ2900">
        <v>15.710310099571972</v>
      </c>
      <c r="AR2900">
        <v>11.999906954982874</v>
      </c>
      <c r="AS2900">
        <v>7.885264222417935</v>
      </c>
      <c r="AT2900">
        <v>4.0553481077926756</v>
      </c>
    </row>
    <row r="2901" spans="1:46" x14ac:dyDescent="0.75">
      <c r="A2901">
        <v>470.40155440414509</v>
      </c>
      <c r="B2901">
        <v>179.848098053716</v>
      </c>
      <c r="C2901">
        <v>176.03327458502565</v>
      </c>
      <c r="D2901">
        <v>172.09262822715129</v>
      </c>
      <c r="E2901">
        <v>167.83699170362607</v>
      </c>
      <c r="F2901">
        <v>163.98598182344659</v>
      </c>
      <c r="G2901">
        <v>159.80369909455857</v>
      </c>
      <c r="H2901">
        <v>155.41769913859321</v>
      </c>
      <c r="I2901">
        <v>151.93033373928316</v>
      </c>
      <c r="J2901">
        <v>147.91735787505633</v>
      </c>
      <c r="K2901">
        <v>144.0128593221275</v>
      </c>
      <c r="L2901">
        <v>140.26230366595587</v>
      </c>
      <c r="M2901">
        <v>135.87747827412744</v>
      </c>
      <c r="N2901">
        <v>132.01291051063666</v>
      </c>
      <c r="O2901">
        <v>128.26711219627413</v>
      </c>
      <c r="P2901">
        <v>124.09370401211832</v>
      </c>
      <c r="Q2901">
        <v>119.91819658354488</v>
      </c>
      <c r="R2901">
        <v>116.23718677185835</v>
      </c>
      <c r="S2901">
        <v>111.74088056298051</v>
      </c>
      <c r="T2901">
        <v>107.77306683517132</v>
      </c>
      <c r="U2901">
        <v>103.87423605420369</v>
      </c>
      <c r="V2901">
        <v>99.782297926097527</v>
      </c>
      <c r="W2901">
        <v>95.74033861223171</v>
      </c>
      <c r="X2901">
        <v>91.806575514466417</v>
      </c>
      <c r="Y2901">
        <v>87.549989465049279</v>
      </c>
      <c r="Z2901">
        <v>84.033242154283641</v>
      </c>
      <c r="AA2901">
        <v>79.778718200235446</v>
      </c>
      <c r="AB2901">
        <v>75.941012069781152</v>
      </c>
      <c r="AC2901">
        <v>71.93129936387875</v>
      </c>
      <c r="AD2901">
        <v>68.077169197196071</v>
      </c>
      <c r="AE2901">
        <v>63.766732791445762</v>
      </c>
      <c r="AF2901">
        <v>60.143369280579499</v>
      </c>
      <c r="AG2901">
        <v>55.577817053740404</v>
      </c>
      <c r="AH2901">
        <v>51.842632650842674</v>
      </c>
      <c r="AI2901">
        <v>48.569828671279332</v>
      </c>
      <c r="AJ2901">
        <v>43.789055935206768</v>
      </c>
      <c r="AK2901">
        <v>39.980552263820044</v>
      </c>
      <c r="AL2901">
        <v>35.936576363700603</v>
      </c>
      <c r="AM2901">
        <v>32.226898241623509</v>
      </c>
      <c r="AN2901">
        <v>28.055728992852693</v>
      </c>
      <c r="AO2901">
        <v>24.234639930545875</v>
      </c>
      <c r="AP2901">
        <v>19.581363755551425</v>
      </c>
      <c r="AQ2901">
        <v>15.754652095651828</v>
      </c>
      <c r="AR2901">
        <v>11.910140848551086</v>
      </c>
      <c r="AS2901">
        <v>7.9056652820753071</v>
      </c>
      <c r="AT2901">
        <v>4.0191906126306014</v>
      </c>
    </row>
    <row r="2902" spans="1:46" x14ac:dyDescent="0.75">
      <c r="A2902">
        <v>470.56347150259069</v>
      </c>
      <c r="B2902">
        <v>179.81509501722667</v>
      </c>
      <c r="C2902">
        <v>175.99315202658676</v>
      </c>
      <c r="D2902">
        <v>172.03557035418879</v>
      </c>
      <c r="E2902">
        <v>167.81497819035329</v>
      </c>
      <c r="F2902">
        <v>163.99285016353562</v>
      </c>
      <c r="G2902">
        <v>159.78779327383964</v>
      </c>
      <c r="H2902">
        <v>155.40639603006659</v>
      </c>
      <c r="I2902">
        <v>151.89391838375471</v>
      </c>
      <c r="J2902">
        <v>147.90780631789707</v>
      </c>
      <c r="K2902">
        <v>144.06589649632906</v>
      </c>
      <c r="L2902">
        <v>140.23218374195952</v>
      </c>
      <c r="M2902">
        <v>135.74938448517574</v>
      </c>
      <c r="N2902">
        <v>131.98651078782902</v>
      </c>
      <c r="O2902">
        <v>128.19921879634759</v>
      </c>
      <c r="P2902">
        <v>124.06306034806427</v>
      </c>
      <c r="Q2902">
        <v>119.85494824958396</v>
      </c>
      <c r="R2902">
        <v>116.21085470834474</v>
      </c>
      <c r="S2902">
        <v>111.70892072946214</v>
      </c>
      <c r="T2902">
        <v>107.73404132233658</v>
      </c>
      <c r="U2902">
        <v>103.81450864067631</v>
      </c>
      <c r="V2902">
        <v>99.818085700749279</v>
      </c>
      <c r="W2902">
        <v>95.726942820580007</v>
      </c>
      <c r="X2902">
        <v>91.838481673289465</v>
      </c>
      <c r="Y2902">
        <v>87.505135090179309</v>
      </c>
      <c r="Z2902">
        <v>84.012048977035477</v>
      </c>
      <c r="AA2902">
        <v>79.797348057215032</v>
      </c>
      <c r="AB2902">
        <v>75.929425393377116</v>
      </c>
      <c r="AC2902">
        <v>71.968125124133437</v>
      </c>
      <c r="AD2902">
        <v>68.114280797818338</v>
      </c>
      <c r="AE2902">
        <v>63.735135668213474</v>
      </c>
      <c r="AF2902">
        <v>60.106253959064574</v>
      </c>
      <c r="AG2902">
        <v>55.566169724975317</v>
      </c>
      <c r="AH2902">
        <v>51.819640303014559</v>
      </c>
      <c r="AI2902">
        <v>48.57032490960664</v>
      </c>
      <c r="AJ2902">
        <v>43.773551438221531</v>
      </c>
      <c r="AK2902">
        <v>39.967215909679538</v>
      </c>
      <c r="AL2902">
        <v>35.921533696351297</v>
      </c>
      <c r="AM2902">
        <v>32.169743328415002</v>
      </c>
      <c r="AN2902">
        <v>28.023692798062712</v>
      </c>
      <c r="AO2902">
        <v>24.228348531612895</v>
      </c>
      <c r="AP2902">
        <v>19.598898715887611</v>
      </c>
      <c r="AQ2902">
        <v>15.810389839861209</v>
      </c>
      <c r="AR2902">
        <v>11.862320190522595</v>
      </c>
      <c r="AS2902">
        <v>7.8946855150506048</v>
      </c>
      <c r="AT2902">
        <v>3.9833962533497047</v>
      </c>
    </row>
    <row r="2903" spans="1:46" x14ac:dyDescent="0.75">
      <c r="A2903">
        <v>470.72538860103629</v>
      </c>
      <c r="B2903">
        <v>179.81346331227613</v>
      </c>
      <c r="C2903">
        <v>175.99171074512751</v>
      </c>
      <c r="D2903">
        <v>171.99941480182039</v>
      </c>
      <c r="E2903">
        <v>167.78562266520197</v>
      </c>
      <c r="F2903">
        <v>163.96041365976589</v>
      </c>
      <c r="G2903">
        <v>159.7928415255914</v>
      </c>
      <c r="H2903">
        <v>155.39274931682306</v>
      </c>
      <c r="I2903">
        <v>151.87481583026644</v>
      </c>
      <c r="J2903">
        <v>147.89988398755477</v>
      </c>
      <c r="K2903">
        <v>144.0052772013818</v>
      </c>
      <c r="L2903">
        <v>140.21816865608338</v>
      </c>
      <c r="M2903">
        <v>135.74816463185164</v>
      </c>
      <c r="N2903">
        <v>131.99506535519512</v>
      </c>
      <c r="O2903">
        <v>128.16915149912904</v>
      </c>
      <c r="P2903">
        <v>124.0734554983819</v>
      </c>
      <c r="Q2903">
        <v>119.82471426072394</v>
      </c>
      <c r="R2903">
        <v>116.10996540727474</v>
      </c>
      <c r="S2903">
        <v>111.72835458067308</v>
      </c>
      <c r="T2903">
        <v>107.69572864778129</v>
      </c>
      <c r="U2903">
        <v>103.78758364281548</v>
      </c>
      <c r="V2903">
        <v>99.804299919486184</v>
      </c>
      <c r="W2903">
        <v>95.7281589395743</v>
      </c>
      <c r="X2903">
        <v>91.795972491984784</v>
      </c>
      <c r="Y2903">
        <v>87.519499482149527</v>
      </c>
      <c r="Z2903">
        <v>84.007737252549006</v>
      </c>
      <c r="AA2903">
        <v>79.835178217355576</v>
      </c>
      <c r="AB2903">
        <v>75.856432267216277</v>
      </c>
      <c r="AC2903">
        <v>71.936590268258797</v>
      </c>
      <c r="AD2903">
        <v>68.125828988822718</v>
      </c>
      <c r="AE2903">
        <v>63.734173252816738</v>
      </c>
      <c r="AF2903">
        <v>60.137487658329405</v>
      </c>
      <c r="AG2903">
        <v>55.556751318541423</v>
      </c>
      <c r="AH2903">
        <v>51.766781720904198</v>
      </c>
      <c r="AI2903">
        <v>48.499375526201256</v>
      </c>
      <c r="AJ2903">
        <v>43.761058567357161</v>
      </c>
      <c r="AK2903">
        <v>39.924767450993144</v>
      </c>
      <c r="AL2903">
        <v>35.836190641540114</v>
      </c>
      <c r="AM2903">
        <v>32.083301756614439</v>
      </c>
      <c r="AN2903">
        <v>27.968978129211717</v>
      </c>
      <c r="AO2903">
        <v>24.169878539460058</v>
      </c>
      <c r="AP2903">
        <v>19.571671563330121</v>
      </c>
      <c r="AQ2903">
        <v>15.786488367090614</v>
      </c>
      <c r="AR2903">
        <v>11.860897087865307</v>
      </c>
      <c r="AS2903">
        <v>7.8974044079139913</v>
      </c>
      <c r="AT2903">
        <v>3.9412829030196428</v>
      </c>
    </row>
    <row r="2904" spans="1:46" x14ac:dyDescent="0.75">
      <c r="A2904">
        <v>470.88730569948189</v>
      </c>
      <c r="B2904">
        <v>179.72911980691336</v>
      </c>
      <c r="C2904">
        <v>175.95941977156903</v>
      </c>
      <c r="D2904">
        <v>171.94667661638374</v>
      </c>
      <c r="E2904">
        <v>167.79589595494843</v>
      </c>
      <c r="F2904">
        <v>163.94268561172652</v>
      </c>
      <c r="G2904">
        <v>159.78412712043794</v>
      </c>
      <c r="H2904">
        <v>155.3825076829747</v>
      </c>
      <c r="I2904">
        <v>151.78458053099641</v>
      </c>
      <c r="J2904">
        <v>147.88442963674294</v>
      </c>
      <c r="K2904">
        <v>144.00765214908694</v>
      </c>
      <c r="L2904">
        <v>140.1920697397926</v>
      </c>
      <c r="M2904">
        <v>135.72083265286085</v>
      </c>
      <c r="N2904">
        <v>131.98273656928976</v>
      </c>
      <c r="O2904">
        <v>128.14166607719184</v>
      </c>
      <c r="P2904">
        <v>124.01601407940787</v>
      </c>
      <c r="Q2904">
        <v>119.82362916398864</v>
      </c>
      <c r="R2904">
        <v>116.08581449769089</v>
      </c>
      <c r="S2904">
        <v>111.6959825523054</v>
      </c>
      <c r="T2904">
        <v>107.72044375013978</v>
      </c>
      <c r="U2904">
        <v>103.74211907107312</v>
      </c>
      <c r="V2904">
        <v>99.800630083497282</v>
      </c>
      <c r="W2904">
        <v>95.702138227066456</v>
      </c>
      <c r="X2904">
        <v>91.825373187426123</v>
      </c>
      <c r="Y2904">
        <v>87.470750339445473</v>
      </c>
      <c r="Z2904">
        <v>84.010905464953453</v>
      </c>
      <c r="AA2904">
        <v>79.799953879745743</v>
      </c>
      <c r="AB2904">
        <v>75.820316861112602</v>
      </c>
      <c r="AC2904">
        <v>71.952473887266365</v>
      </c>
      <c r="AD2904">
        <v>68.135043267372794</v>
      </c>
      <c r="AE2904">
        <v>63.68020858264309</v>
      </c>
      <c r="AF2904">
        <v>60.07149204669328</v>
      </c>
      <c r="AG2904">
        <v>55.557290728630996</v>
      </c>
      <c r="AH2904">
        <v>51.763350596482013</v>
      </c>
      <c r="AI2904">
        <v>48.44514836593266</v>
      </c>
      <c r="AJ2904">
        <v>43.737025504022412</v>
      </c>
      <c r="AK2904">
        <v>39.906310358101024</v>
      </c>
      <c r="AL2904">
        <v>35.801443228522729</v>
      </c>
      <c r="AM2904">
        <v>32.072734151668058</v>
      </c>
      <c r="AN2904">
        <v>27.922872731866541</v>
      </c>
      <c r="AO2904">
        <v>24.201549216545246</v>
      </c>
      <c r="AP2904">
        <v>19.552559407202239</v>
      </c>
      <c r="AQ2904">
        <v>15.723960128631697</v>
      </c>
      <c r="AR2904">
        <v>11.831483370859077</v>
      </c>
      <c r="AS2904">
        <v>7.8854792850593389</v>
      </c>
      <c r="AT2904">
        <v>3.9236398758243531</v>
      </c>
    </row>
    <row r="2905" spans="1:46" x14ac:dyDescent="0.75">
      <c r="A2905">
        <v>471.04922279792748</v>
      </c>
      <c r="B2905">
        <v>179.71823452729691</v>
      </c>
      <c r="C2905">
        <v>176.04337095195547</v>
      </c>
      <c r="D2905">
        <v>171.98332100250244</v>
      </c>
      <c r="E2905">
        <v>167.80483417477345</v>
      </c>
      <c r="F2905">
        <v>163.90031589395392</v>
      </c>
      <c r="G2905">
        <v>159.74515025804544</v>
      </c>
      <c r="H2905">
        <v>155.39605392952706</v>
      </c>
      <c r="I2905">
        <v>151.83893838495726</v>
      </c>
      <c r="J2905">
        <v>147.84527883082373</v>
      </c>
      <c r="K2905">
        <v>143.93353572810003</v>
      </c>
      <c r="L2905">
        <v>140.14577348081727</v>
      </c>
      <c r="M2905">
        <v>135.6695223943284</v>
      </c>
      <c r="N2905">
        <v>131.93687648083741</v>
      </c>
      <c r="O2905">
        <v>128.11386225287956</v>
      </c>
      <c r="P2905">
        <v>123.9915990192798</v>
      </c>
      <c r="Q2905">
        <v>119.80171681589917</v>
      </c>
      <c r="R2905">
        <v>115.98288262160598</v>
      </c>
      <c r="S2905">
        <v>111.6265152854354</v>
      </c>
      <c r="T2905">
        <v>107.65532507617407</v>
      </c>
      <c r="U2905">
        <v>103.69710833810279</v>
      </c>
      <c r="V2905">
        <v>99.794874865261761</v>
      </c>
      <c r="W2905">
        <v>95.695283340458332</v>
      </c>
      <c r="X2905">
        <v>91.789208644419176</v>
      </c>
      <c r="Y2905">
        <v>87.452571663673211</v>
      </c>
      <c r="Z2905">
        <v>83.998528864713592</v>
      </c>
      <c r="AA2905">
        <v>79.815165007756946</v>
      </c>
      <c r="AB2905">
        <v>75.795741398177285</v>
      </c>
      <c r="AC2905">
        <v>71.941905551801327</v>
      </c>
      <c r="AD2905">
        <v>68.122400914870838</v>
      </c>
      <c r="AE2905">
        <v>63.686984362942077</v>
      </c>
      <c r="AF2905">
        <v>59.99810543018404</v>
      </c>
      <c r="AG2905">
        <v>55.524662764598176</v>
      </c>
      <c r="AH2905">
        <v>51.761707092598208</v>
      </c>
      <c r="AI2905">
        <v>48.465021865029449</v>
      </c>
      <c r="AJ2905">
        <v>43.721455795129259</v>
      </c>
      <c r="AK2905">
        <v>39.908692613210242</v>
      </c>
      <c r="AL2905">
        <v>35.76728721446549</v>
      </c>
      <c r="AM2905">
        <v>32.062921006933571</v>
      </c>
      <c r="AN2905">
        <v>27.915677771183947</v>
      </c>
      <c r="AO2905">
        <v>24.158034243750588</v>
      </c>
      <c r="AP2905">
        <v>19.564031886180199</v>
      </c>
      <c r="AQ2905">
        <v>15.644569287552779</v>
      </c>
      <c r="AR2905">
        <v>11.812273395886923</v>
      </c>
      <c r="AS2905">
        <v>7.8615289188543196</v>
      </c>
      <c r="AT2905">
        <v>3.8508986808960666</v>
      </c>
    </row>
    <row r="2906" spans="1:46" x14ac:dyDescent="0.75">
      <c r="A2906">
        <v>471.21113989637308</v>
      </c>
      <c r="B2906">
        <v>179.67661518473713</v>
      </c>
      <c r="C2906">
        <v>175.98911010603925</v>
      </c>
      <c r="D2906">
        <v>171.87632572273856</v>
      </c>
      <c r="E2906">
        <v>167.78257387249781</v>
      </c>
      <c r="F2906">
        <v>163.87976651571196</v>
      </c>
      <c r="G2906">
        <v>159.72888311983033</v>
      </c>
      <c r="H2906">
        <v>155.38929049374352</v>
      </c>
      <c r="I2906">
        <v>151.76609619616127</v>
      </c>
      <c r="J2906">
        <v>147.8267497271265</v>
      </c>
      <c r="K2906">
        <v>143.89237362302825</v>
      </c>
      <c r="L2906">
        <v>140.11297299705384</v>
      </c>
      <c r="M2906">
        <v>135.66529832851703</v>
      </c>
      <c r="N2906">
        <v>131.94023285501828</v>
      </c>
      <c r="O2906">
        <v>128.05287583283055</v>
      </c>
      <c r="P2906">
        <v>123.93935662922199</v>
      </c>
      <c r="Q2906">
        <v>119.75380663737214</v>
      </c>
      <c r="R2906">
        <v>115.93285344345176</v>
      </c>
      <c r="S2906">
        <v>111.67060969101718</v>
      </c>
      <c r="T2906">
        <v>107.65630846960663</v>
      </c>
      <c r="U2906">
        <v>103.65133074224545</v>
      </c>
      <c r="V2906">
        <v>99.729569371597663</v>
      </c>
      <c r="W2906">
        <v>95.675062006313013</v>
      </c>
      <c r="X2906">
        <v>91.778309517297856</v>
      </c>
      <c r="Y2906">
        <v>87.441043298626468</v>
      </c>
      <c r="Z2906">
        <v>83.99539230375062</v>
      </c>
      <c r="AA2906">
        <v>79.765577651583726</v>
      </c>
      <c r="AB2906">
        <v>75.783682626351251</v>
      </c>
      <c r="AC2906">
        <v>71.948271703882199</v>
      </c>
      <c r="AD2906">
        <v>68.090871820628038</v>
      </c>
      <c r="AE2906">
        <v>63.651067719686893</v>
      </c>
      <c r="AF2906">
        <v>59.963690362913212</v>
      </c>
      <c r="AG2906">
        <v>55.531783431121667</v>
      </c>
      <c r="AH2906">
        <v>51.685162810083376</v>
      </c>
      <c r="AI2906">
        <v>48.31726218612495</v>
      </c>
      <c r="AJ2906">
        <v>43.682951661463704</v>
      </c>
      <c r="AK2906">
        <v>39.828398337704037</v>
      </c>
      <c r="AL2906">
        <v>35.725549781524755</v>
      </c>
      <c r="AM2906">
        <v>32.012351315784038</v>
      </c>
      <c r="AN2906">
        <v>27.918656115574684</v>
      </c>
      <c r="AO2906">
        <v>24.134126848579523</v>
      </c>
      <c r="AP2906">
        <v>19.531679927570785</v>
      </c>
      <c r="AQ2906">
        <v>15.616804354908936</v>
      </c>
      <c r="AR2906">
        <v>11.777084066103807</v>
      </c>
      <c r="AS2906">
        <v>7.8277523772842166</v>
      </c>
      <c r="AT2906">
        <v>3.8063158358873284</v>
      </c>
    </row>
    <row r="2907" spans="1:46" x14ac:dyDescent="0.75">
      <c r="A2907">
        <v>471.37305699481868</v>
      </c>
      <c r="B2907">
        <v>179.6501962878398</v>
      </c>
      <c r="C2907">
        <v>175.99917925687916</v>
      </c>
      <c r="D2907">
        <v>171.85705323696749</v>
      </c>
      <c r="E2907">
        <v>167.76675447783961</v>
      </c>
      <c r="F2907">
        <v>163.82228394739028</v>
      </c>
      <c r="G2907">
        <v>159.64116234413987</v>
      </c>
      <c r="H2907">
        <v>155.36776801509208</v>
      </c>
      <c r="I2907">
        <v>151.73525564069718</v>
      </c>
      <c r="J2907">
        <v>147.77838343219241</v>
      </c>
      <c r="K2907">
        <v>143.81870587256603</v>
      </c>
      <c r="L2907">
        <v>140.05338105323827</v>
      </c>
      <c r="M2907">
        <v>135.62648978664924</v>
      </c>
      <c r="N2907">
        <v>131.90615847286827</v>
      </c>
      <c r="O2907">
        <v>128.03602483408503</v>
      </c>
      <c r="P2907">
        <v>123.89725785202205</v>
      </c>
      <c r="Q2907">
        <v>119.67063712156151</v>
      </c>
      <c r="R2907">
        <v>115.87610716480391</v>
      </c>
      <c r="S2907">
        <v>111.65932224260129</v>
      </c>
      <c r="T2907">
        <v>107.6028506072923</v>
      </c>
      <c r="U2907">
        <v>103.63373145832917</v>
      </c>
      <c r="V2907">
        <v>99.712787921384376</v>
      </c>
      <c r="W2907">
        <v>95.695567484865677</v>
      </c>
      <c r="X2907">
        <v>91.792787933286405</v>
      </c>
      <c r="Y2907">
        <v>87.389622674071873</v>
      </c>
      <c r="Z2907">
        <v>84.014239116771549</v>
      </c>
      <c r="AA2907">
        <v>79.748672069270597</v>
      </c>
      <c r="AB2907">
        <v>75.769923044986356</v>
      </c>
      <c r="AC2907">
        <v>71.927171870476258</v>
      </c>
      <c r="AD2907">
        <v>68.024459229858863</v>
      </c>
      <c r="AE2907">
        <v>63.65758723608996</v>
      </c>
      <c r="AF2907">
        <v>59.96554228134579</v>
      </c>
      <c r="AG2907">
        <v>55.526081252062397</v>
      </c>
      <c r="AH2907">
        <v>51.699503170521169</v>
      </c>
      <c r="AI2907">
        <v>48.294324257753544</v>
      </c>
      <c r="AJ2907">
        <v>43.650155325163418</v>
      </c>
      <c r="AK2907">
        <v>39.824349433612333</v>
      </c>
      <c r="AL2907">
        <v>35.692947913111681</v>
      </c>
      <c r="AM2907">
        <v>32.047626763005141</v>
      </c>
      <c r="AN2907">
        <v>27.873737293226604</v>
      </c>
      <c r="AO2907">
        <v>24.074553231628588</v>
      </c>
      <c r="AP2907">
        <v>19.556396530114643</v>
      </c>
      <c r="AQ2907">
        <v>15.587041784481762</v>
      </c>
      <c r="AR2907">
        <v>11.752081216023333</v>
      </c>
      <c r="AS2907">
        <v>7.787621847568194</v>
      </c>
      <c r="AT2907">
        <v>3.7704354505269442</v>
      </c>
    </row>
    <row r="2908" spans="1:46" x14ac:dyDescent="0.75">
      <c r="A2908">
        <v>471.53497409326428</v>
      </c>
      <c r="B2908">
        <v>179.60912894751888</v>
      </c>
      <c r="C2908">
        <v>175.92917169886843</v>
      </c>
      <c r="D2908">
        <v>171.85095829773945</v>
      </c>
      <c r="E2908">
        <v>167.72314319006895</v>
      </c>
      <c r="F2908">
        <v>163.80343008093075</v>
      </c>
      <c r="G2908">
        <v>159.64337236910885</v>
      </c>
      <c r="H2908">
        <v>155.34961041683019</v>
      </c>
      <c r="I2908">
        <v>151.75229649663984</v>
      </c>
      <c r="J2908">
        <v>147.7609373036193</v>
      </c>
      <c r="K2908">
        <v>143.75762311158468</v>
      </c>
      <c r="L2908">
        <v>140.03663354164988</v>
      </c>
      <c r="M2908">
        <v>135.57984858841124</v>
      </c>
      <c r="N2908">
        <v>131.85739788851174</v>
      </c>
      <c r="O2908">
        <v>127.98265100220708</v>
      </c>
      <c r="P2908">
        <v>123.90408234686748</v>
      </c>
      <c r="Q2908">
        <v>119.6863632027283</v>
      </c>
      <c r="R2908">
        <v>115.82515152138114</v>
      </c>
      <c r="S2908">
        <v>111.64599231338403</v>
      </c>
      <c r="T2908">
        <v>107.60238273596428</v>
      </c>
      <c r="U2908">
        <v>103.59944992805131</v>
      </c>
      <c r="V2908">
        <v>99.644727559158326</v>
      </c>
      <c r="W2908">
        <v>95.641768496994118</v>
      </c>
      <c r="X2908">
        <v>91.707597826783825</v>
      </c>
      <c r="Y2908">
        <v>87.374510251557609</v>
      </c>
      <c r="Z2908">
        <v>83.959270623058316</v>
      </c>
      <c r="AA2908">
        <v>79.672164820169144</v>
      </c>
      <c r="AB2908">
        <v>75.708736754242878</v>
      </c>
      <c r="AC2908">
        <v>71.940745348782556</v>
      </c>
      <c r="AD2908">
        <v>68.00071603759379</v>
      </c>
      <c r="AE2908">
        <v>63.656915072734527</v>
      </c>
      <c r="AF2908">
        <v>59.919263036036213</v>
      </c>
      <c r="AG2908">
        <v>55.535412842389476</v>
      </c>
      <c r="AH2908">
        <v>51.614137885940323</v>
      </c>
      <c r="AI2908">
        <v>48.281330489990026</v>
      </c>
      <c r="AJ2908">
        <v>43.633010440558316</v>
      </c>
      <c r="AK2908">
        <v>39.803696749362601</v>
      </c>
      <c r="AL2908">
        <v>35.652622424158722</v>
      </c>
      <c r="AM2908">
        <v>31.97544029288477</v>
      </c>
      <c r="AN2908">
        <v>27.832816894711428</v>
      </c>
      <c r="AO2908">
        <v>24.044471333764722</v>
      </c>
      <c r="AP2908">
        <v>19.571943791644852</v>
      </c>
      <c r="AQ2908">
        <v>15.614140413657054</v>
      </c>
      <c r="AR2908">
        <v>11.749002735340667</v>
      </c>
      <c r="AS2908">
        <v>7.7686823034293315</v>
      </c>
      <c r="AT2908">
        <v>3.770127361095438</v>
      </c>
    </row>
    <row r="2909" spans="1:46" x14ac:dyDescent="0.75">
      <c r="A2909">
        <v>471.69689119170988</v>
      </c>
      <c r="B2909">
        <v>179.54697926256983</v>
      </c>
      <c r="C2909">
        <v>175.89223706486359</v>
      </c>
      <c r="D2909">
        <v>171.81876838083156</v>
      </c>
      <c r="E2909">
        <v>167.74554728441936</v>
      </c>
      <c r="F2909">
        <v>163.77203104424686</v>
      </c>
      <c r="G2909">
        <v>159.60460064735901</v>
      </c>
      <c r="H2909">
        <v>155.33188253145923</v>
      </c>
      <c r="I2909">
        <v>151.70866273625063</v>
      </c>
      <c r="J2909">
        <v>147.70638788945084</v>
      </c>
      <c r="K2909">
        <v>143.72018635567642</v>
      </c>
      <c r="L2909">
        <v>139.99921429988956</v>
      </c>
      <c r="M2909">
        <v>135.52610880724026</v>
      </c>
      <c r="N2909">
        <v>131.80455152054452</v>
      </c>
      <c r="O2909">
        <v>127.94724137532245</v>
      </c>
      <c r="P2909">
        <v>123.83013501962235</v>
      </c>
      <c r="Q2909">
        <v>119.63219133323477</v>
      </c>
      <c r="R2909">
        <v>115.75079932688777</v>
      </c>
      <c r="S2909">
        <v>111.59278930844427</v>
      </c>
      <c r="T2909">
        <v>107.56222814612715</v>
      </c>
      <c r="U2909">
        <v>103.56257987500867</v>
      </c>
      <c r="V2909">
        <v>99.60101411323302</v>
      </c>
      <c r="W2909">
        <v>95.594195070101463</v>
      </c>
      <c r="X2909">
        <v>91.683760864617639</v>
      </c>
      <c r="Y2909">
        <v>87.297150533819433</v>
      </c>
      <c r="Z2909">
        <v>83.905965603643608</v>
      </c>
      <c r="AA2909">
        <v>79.62994951766305</v>
      </c>
      <c r="AB2909">
        <v>75.692860306327006</v>
      </c>
      <c r="AC2909">
        <v>71.901328267694922</v>
      </c>
      <c r="AD2909">
        <v>67.939177458227775</v>
      </c>
      <c r="AE2909">
        <v>63.572498423022829</v>
      </c>
      <c r="AF2909">
        <v>59.863822997551871</v>
      </c>
      <c r="AG2909">
        <v>55.495857883150059</v>
      </c>
      <c r="AH2909">
        <v>51.543393213459346</v>
      </c>
      <c r="AI2909">
        <v>48.222795207870071</v>
      </c>
      <c r="AJ2909">
        <v>43.565993895609317</v>
      </c>
      <c r="AK2909">
        <v>39.763717366632612</v>
      </c>
      <c r="AL2909">
        <v>35.647620888423667</v>
      </c>
      <c r="AM2909">
        <v>31.972751337321238</v>
      </c>
      <c r="AN2909">
        <v>27.800635799182452</v>
      </c>
      <c r="AO2909">
        <v>24.017882931561296</v>
      </c>
      <c r="AP2909">
        <v>19.572466642852511</v>
      </c>
      <c r="AQ2909">
        <v>15.592178270455012</v>
      </c>
      <c r="AR2909">
        <v>11.684660048407673</v>
      </c>
      <c r="AS2909">
        <v>7.7385231363106879</v>
      </c>
      <c r="AT2909">
        <v>3.7080583499371462</v>
      </c>
    </row>
    <row r="2910" spans="1:46" x14ac:dyDescent="0.75">
      <c r="A2910">
        <v>471.85880829015548</v>
      </c>
      <c r="B2910">
        <v>179.48460820390159</v>
      </c>
      <c r="C2910">
        <v>175.84690552170167</v>
      </c>
      <c r="D2910">
        <v>171.80668328948519</v>
      </c>
      <c r="E2910">
        <v>167.70571686909477</v>
      </c>
      <c r="F2910">
        <v>163.73160378773318</v>
      </c>
      <c r="G2910">
        <v>159.54581653012278</v>
      </c>
      <c r="H2910">
        <v>155.30830993898516</v>
      </c>
      <c r="I2910">
        <v>151.59793466979761</v>
      </c>
      <c r="J2910">
        <v>147.68310424583134</v>
      </c>
      <c r="K2910">
        <v>143.66224598047316</v>
      </c>
      <c r="L2910">
        <v>139.9468938502477</v>
      </c>
      <c r="M2910">
        <v>135.52763210558103</v>
      </c>
      <c r="N2910">
        <v>131.72587382541039</v>
      </c>
      <c r="O2910">
        <v>127.87184913312363</v>
      </c>
      <c r="P2910">
        <v>123.76593307205998</v>
      </c>
      <c r="Q2910">
        <v>119.58600768452986</v>
      </c>
      <c r="R2910">
        <v>115.66142093170401</v>
      </c>
      <c r="S2910">
        <v>111.53137461871295</v>
      </c>
      <c r="T2910">
        <v>107.51727417350553</v>
      </c>
      <c r="U2910">
        <v>103.4911499862651</v>
      </c>
      <c r="V2910">
        <v>99.508127202419971</v>
      </c>
      <c r="W2910">
        <v>95.560199173507257</v>
      </c>
      <c r="X2910">
        <v>91.572957154081976</v>
      </c>
      <c r="Y2910">
        <v>87.290467199190047</v>
      </c>
      <c r="Z2910">
        <v>83.87897017841064</v>
      </c>
      <c r="AA2910">
        <v>79.548203392899126</v>
      </c>
      <c r="AB2910">
        <v>75.660185357191594</v>
      </c>
      <c r="AC2910">
        <v>71.809477543950223</v>
      </c>
      <c r="AD2910">
        <v>67.895471046948259</v>
      </c>
      <c r="AE2910">
        <v>63.569579394823656</v>
      </c>
      <c r="AF2910">
        <v>59.735653188570346</v>
      </c>
      <c r="AG2910">
        <v>55.46326383954225</v>
      </c>
      <c r="AH2910">
        <v>51.497735039450546</v>
      </c>
      <c r="AI2910">
        <v>48.192399901817595</v>
      </c>
      <c r="AJ2910">
        <v>43.54507796768543</v>
      </c>
      <c r="AK2910">
        <v>39.704991647087795</v>
      </c>
      <c r="AL2910">
        <v>35.594748885150466</v>
      </c>
      <c r="AM2910">
        <v>31.888435928311623</v>
      </c>
      <c r="AN2910">
        <v>27.763904233107226</v>
      </c>
      <c r="AO2910">
        <v>24.013518901081586</v>
      </c>
      <c r="AP2910">
        <v>19.599361071914217</v>
      </c>
      <c r="AQ2910">
        <v>15.584710841463746</v>
      </c>
      <c r="AR2910">
        <v>11.612010715785466</v>
      </c>
      <c r="AS2910">
        <v>7.7157601847013115</v>
      </c>
      <c r="AT2910">
        <v>3.7005515503816979</v>
      </c>
    </row>
    <row r="2911" spans="1:46" x14ac:dyDescent="0.75">
      <c r="A2911">
        <v>472.02072538860108</v>
      </c>
      <c r="B2911">
        <v>179.42546009561696</v>
      </c>
      <c r="C2911">
        <v>175.81890356117296</v>
      </c>
      <c r="D2911">
        <v>171.72656814022565</v>
      </c>
      <c r="E2911">
        <v>167.66729342853787</v>
      </c>
      <c r="F2911">
        <v>163.67317819151768</v>
      </c>
      <c r="G2911">
        <v>159.53571488407954</v>
      </c>
      <c r="H2911">
        <v>155.24747028213727</v>
      </c>
      <c r="I2911">
        <v>151.61404606490402</v>
      </c>
      <c r="J2911">
        <v>147.655249685819</v>
      </c>
      <c r="K2911">
        <v>143.55020160021826</v>
      </c>
      <c r="L2911">
        <v>139.93114737870962</v>
      </c>
      <c r="M2911">
        <v>135.42409359695765</v>
      </c>
      <c r="N2911">
        <v>131.68245987559465</v>
      </c>
      <c r="O2911">
        <v>127.84127866790273</v>
      </c>
      <c r="P2911">
        <v>123.70257008479955</v>
      </c>
      <c r="Q2911">
        <v>119.58860720550868</v>
      </c>
      <c r="R2911">
        <v>115.58778036457234</v>
      </c>
      <c r="S2911">
        <v>111.48375630648913</v>
      </c>
      <c r="T2911">
        <v>107.48185986506108</v>
      </c>
      <c r="U2911">
        <v>103.48382396830867</v>
      </c>
      <c r="V2911">
        <v>99.466566855889042</v>
      </c>
      <c r="W2911">
        <v>95.523180287745802</v>
      </c>
      <c r="X2911">
        <v>91.572855297269626</v>
      </c>
      <c r="Y2911">
        <v>87.240377640456089</v>
      </c>
      <c r="Z2911">
        <v>83.822052171452853</v>
      </c>
      <c r="AA2911">
        <v>79.526000106669287</v>
      </c>
      <c r="AB2911">
        <v>75.608606151859064</v>
      </c>
      <c r="AC2911">
        <v>71.819670178899571</v>
      </c>
      <c r="AD2911">
        <v>67.819068710860222</v>
      </c>
      <c r="AE2911">
        <v>63.521294953402062</v>
      </c>
      <c r="AF2911">
        <v>59.717474553580537</v>
      </c>
      <c r="AG2911">
        <v>55.430632189773007</v>
      </c>
      <c r="AH2911">
        <v>51.436834467269975</v>
      </c>
      <c r="AI2911">
        <v>48.105236059597509</v>
      </c>
      <c r="AJ2911">
        <v>43.477772047360638</v>
      </c>
      <c r="AK2911">
        <v>39.635914835221293</v>
      </c>
      <c r="AL2911">
        <v>35.552039820857175</v>
      </c>
      <c r="AM2911">
        <v>31.899470936723677</v>
      </c>
      <c r="AN2911">
        <v>27.73239065909689</v>
      </c>
      <c r="AO2911">
        <v>23.908307087079027</v>
      </c>
      <c r="AP2911">
        <v>19.519369158226826</v>
      </c>
      <c r="AQ2911">
        <v>15.51370867850091</v>
      </c>
      <c r="AR2911">
        <v>11.567820805433511</v>
      </c>
      <c r="AS2911">
        <v>7.6523389205098065</v>
      </c>
      <c r="AT2911">
        <v>3.6370479177985864</v>
      </c>
    </row>
    <row r="2912" spans="1:46" x14ac:dyDescent="0.75">
      <c r="A2912">
        <v>472.18264248704662</v>
      </c>
      <c r="B2912">
        <v>179.39111224821346</v>
      </c>
      <c r="C2912">
        <v>175.78351088104529</v>
      </c>
      <c r="D2912">
        <v>171.68011691373894</v>
      </c>
      <c r="E2912">
        <v>167.63906292414157</v>
      </c>
      <c r="F2912">
        <v>163.63787621632892</v>
      </c>
      <c r="G2912">
        <v>159.47585453694589</v>
      </c>
      <c r="H2912">
        <v>155.23058693754186</v>
      </c>
      <c r="I2912">
        <v>151.5116292441615</v>
      </c>
      <c r="J2912">
        <v>147.62793854155333</v>
      </c>
      <c r="K2912">
        <v>143.51316968538006</v>
      </c>
      <c r="L2912">
        <v>139.85309532828285</v>
      </c>
      <c r="M2912">
        <v>135.39387785258626</v>
      </c>
      <c r="N2912">
        <v>131.56554806823058</v>
      </c>
      <c r="O2912">
        <v>127.78784320571681</v>
      </c>
      <c r="P2912">
        <v>123.65783408300022</v>
      </c>
      <c r="Q2912">
        <v>119.56388470194389</v>
      </c>
      <c r="R2912">
        <v>115.54264079599095</v>
      </c>
      <c r="S2912">
        <v>111.45263733073071</v>
      </c>
      <c r="T2912">
        <v>107.42818747624405</v>
      </c>
      <c r="U2912">
        <v>103.46134294698234</v>
      </c>
      <c r="V2912">
        <v>99.431803878447667</v>
      </c>
      <c r="W2912">
        <v>95.508416510305352</v>
      </c>
      <c r="X2912">
        <v>91.500090718192268</v>
      </c>
      <c r="Y2912">
        <v>87.200121575772883</v>
      </c>
      <c r="Z2912">
        <v>83.764870250900827</v>
      </c>
      <c r="AA2912">
        <v>79.467733831096353</v>
      </c>
      <c r="AB2912">
        <v>75.600311097501503</v>
      </c>
      <c r="AC2912">
        <v>71.768799075718391</v>
      </c>
      <c r="AD2912">
        <v>67.74337449952742</v>
      </c>
      <c r="AE2912">
        <v>63.497024239996378</v>
      </c>
      <c r="AF2912">
        <v>59.667200394387095</v>
      </c>
      <c r="AG2912">
        <v>55.398947408722165</v>
      </c>
      <c r="AH2912">
        <v>51.379866151594072</v>
      </c>
      <c r="AI2912">
        <v>48.159847008198724</v>
      </c>
      <c r="AJ2912">
        <v>43.415493180749884</v>
      </c>
      <c r="AK2912">
        <v>39.635262310287118</v>
      </c>
      <c r="AL2912">
        <v>35.552290412139399</v>
      </c>
      <c r="AM2912">
        <v>31.888599832372485</v>
      </c>
      <c r="AN2912">
        <v>27.73385722135075</v>
      </c>
      <c r="AO2912">
        <v>23.868191496209473</v>
      </c>
      <c r="AP2912">
        <v>19.577517990470302</v>
      </c>
      <c r="AQ2912">
        <v>15.495299931068764</v>
      </c>
      <c r="AR2912">
        <v>11.508065064707328</v>
      </c>
      <c r="AS2912">
        <v>7.6492741582840988</v>
      </c>
      <c r="AT2912">
        <v>3.6099582370926946</v>
      </c>
    </row>
    <row r="2913" spans="1:46" x14ac:dyDescent="0.75">
      <c r="A2913">
        <v>472.34455958549222</v>
      </c>
      <c r="B2913">
        <v>179.33960053721614</v>
      </c>
      <c r="C2913">
        <v>175.7478848856519</v>
      </c>
      <c r="D2913">
        <v>171.60176346506438</v>
      </c>
      <c r="E2913">
        <v>167.58147505954545</v>
      </c>
      <c r="F2913">
        <v>163.58702733901862</v>
      </c>
      <c r="G2913">
        <v>159.46000895569298</v>
      </c>
      <c r="H2913">
        <v>155.18562894384658</v>
      </c>
      <c r="I2913">
        <v>151.52559963773018</v>
      </c>
      <c r="J2913">
        <v>147.59802562146388</v>
      </c>
      <c r="K2913">
        <v>143.50589698838434</v>
      </c>
      <c r="L2913">
        <v>139.83475734507061</v>
      </c>
      <c r="M2913">
        <v>135.35850974320755</v>
      </c>
      <c r="N2913">
        <v>131.47335830682528</v>
      </c>
      <c r="O2913">
        <v>127.74000355231053</v>
      </c>
      <c r="P2913">
        <v>123.63083769744539</v>
      </c>
      <c r="Q2913">
        <v>119.52678659812817</v>
      </c>
      <c r="R2913">
        <v>115.48962643488498</v>
      </c>
      <c r="S2913">
        <v>111.39755697261569</v>
      </c>
      <c r="T2913">
        <v>107.41081580168793</v>
      </c>
      <c r="U2913">
        <v>103.43629033342566</v>
      </c>
      <c r="V2913">
        <v>99.373357869721872</v>
      </c>
      <c r="W2913">
        <v>95.494158582786895</v>
      </c>
      <c r="X2913">
        <v>91.511698321169149</v>
      </c>
      <c r="Y2913">
        <v>87.150986956658784</v>
      </c>
      <c r="Z2913">
        <v>83.697035294225174</v>
      </c>
      <c r="AA2913">
        <v>79.466151815691248</v>
      </c>
      <c r="AB2913">
        <v>75.512517089337308</v>
      </c>
      <c r="AC2913">
        <v>71.747076559469733</v>
      </c>
      <c r="AD2913">
        <v>67.700890467580209</v>
      </c>
      <c r="AE2913">
        <v>63.485727917318897</v>
      </c>
      <c r="AF2913">
        <v>59.603471350682113</v>
      </c>
      <c r="AG2913">
        <v>55.378483578264827</v>
      </c>
      <c r="AH2913">
        <v>51.344318529945184</v>
      </c>
      <c r="AI2913">
        <v>48.021068259141394</v>
      </c>
      <c r="AJ2913">
        <v>43.396313395153491</v>
      </c>
      <c r="AK2913">
        <v>39.556389592972316</v>
      </c>
      <c r="AL2913">
        <v>35.520785313052066</v>
      </c>
      <c r="AM2913">
        <v>31.814355677070083</v>
      </c>
      <c r="AN2913">
        <v>27.678257210067613</v>
      </c>
      <c r="AO2913">
        <v>23.79327410923727</v>
      </c>
      <c r="AP2913">
        <v>19.54555492945336</v>
      </c>
      <c r="AQ2913">
        <v>15.508936384055811</v>
      </c>
      <c r="AR2913">
        <v>11.477014148647219</v>
      </c>
      <c r="AS2913">
        <v>7.62899963617821</v>
      </c>
      <c r="AT2913">
        <v>3.6236482464547786</v>
      </c>
    </row>
    <row r="2914" spans="1:46" x14ac:dyDescent="0.75">
      <c r="A2914">
        <v>472.50647668393782</v>
      </c>
      <c r="B2914">
        <v>179.30070007004278</v>
      </c>
      <c r="C2914">
        <v>175.73569640579768</v>
      </c>
      <c r="D2914">
        <v>171.59000574033544</v>
      </c>
      <c r="E2914">
        <v>167.54054091195863</v>
      </c>
      <c r="F2914">
        <v>163.57006045888087</v>
      </c>
      <c r="G2914">
        <v>159.42264043748179</v>
      </c>
      <c r="H2914">
        <v>155.15050539734207</v>
      </c>
      <c r="I2914">
        <v>151.44351246922858</v>
      </c>
      <c r="J2914">
        <v>147.55386738566406</v>
      </c>
      <c r="K2914">
        <v>143.45192821840371</v>
      </c>
      <c r="L2914">
        <v>139.75389752781686</v>
      </c>
      <c r="M2914">
        <v>135.2827829678956</v>
      </c>
      <c r="N2914">
        <v>131.39654801353115</v>
      </c>
      <c r="O2914">
        <v>127.64558498076377</v>
      </c>
      <c r="P2914">
        <v>123.56260011636994</v>
      </c>
      <c r="Q2914">
        <v>119.47920242609469</v>
      </c>
      <c r="R2914">
        <v>115.43791409160158</v>
      </c>
      <c r="S2914">
        <v>111.32636214239773</v>
      </c>
      <c r="T2914">
        <v>107.39207115011483</v>
      </c>
      <c r="U2914">
        <v>103.3961517307475</v>
      </c>
      <c r="V2914">
        <v>99.379285485405717</v>
      </c>
      <c r="W2914">
        <v>95.45442620985655</v>
      </c>
      <c r="X2914">
        <v>91.419811650766931</v>
      </c>
      <c r="Y2914">
        <v>87.168142892443228</v>
      </c>
      <c r="Z2914">
        <v>83.629512415111407</v>
      </c>
      <c r="AA2914">
        <v>79.439509154402245</v>
      </c>
      <c r="AB2914">
        <v>75.551538281357082</v>
      </c>
      <c r="AC2914">
        <v>71.674855719128161</v>
      </c>
      <c r="AD2914">
        <v>67.643239258752402</v>
      </c>
      <c r="AE2914">
        <v>63.45998665495037</v>
      </c>
      <c r="AF2914">
        <v>59.525422713549297</v>
      </c>
      <c r="AG2914">
        <v>55.306777101959675</v>
      </c>
      <c r="AH2914">
        <v>51.270224084952339</v>
      </c>
      <c r="AI2914">
        <v>48.024737679744781</v>
      </c>
      <c r="AJ2914">
        <v>43.327827937764489</v>
      </c>
      <c r="AK2914">
        <v>39.557950596645654</v>
      </c>
      <c r="AL2914">
        <v>35.492181079763242</v>
      </c>
      <c r="AM2914">
        <v>31.706972049366499</v>
      </c>
      <c r="AN2914">
        <v>27.661859524518572</v>
      </c>
      <c r="AO2914">
        <v>23.76081994347852</v>
      </c>
      <c r="AP2914">
        <v>19.52592424320218</v>
      </c>
      <c r="AQ2914">
        <v>15.499977904346528</v>
      </c>
      <c r="AR2914">
        <v>11.431111985380451</v>
      </c>
      <c r="AS2914">
        <v>7.5837725269976142</v>
      </c>
      <c r="AT2914">
        <v>3.5657302496618515</v>
      </c>
    </row>
    <row r="2915" spans="1:46" x14ac:dyDescent="0.75">
      <c r="A2915">
        <v>472.66839378238342</v>
      </c>
      <c r="B2915">
        <v>179.26445250134805</v>
      </c>
      <c r="C2915">
        <v>175.6302494369225</v>
      </c>
      <c r="D2915">
        <v>171.49995569252584</v>
      </c>
      <c r="E2915">
        <v>167.51793525867561</v>
      </c>
      <c r="F2915">
        <v>163.53964953141124</v>
      </c>
      <c r="G2915">
        <v>159.38767893606649</v>
      </c>
      <c r="H2915">
        <v>155.14571029858226</v>
      </c>
      <c r="I2915">
        <v>151.35964047022452</v>
      </c>
      <c r="J2915">
        <v>147.53341938001583</v>
      </c>
      <c r="K2915">
        <v>143.4702496844539</v>
      </c>
      <c r="L2915">
        <v>139.68049688005229</v>
      </c>
      <c r="M2915">
        <v>135.29326516708312</v>
      </c>
      <c r="N2915">
        <v>131.28708585340192</v>
      </c>
      <c r="O2915">
        <v>127.62195398250205</v>
      </c>
      <c r="P2915">
        <v>123.51056524231147</v>
      </c>
      <c r="Q2915">
        <v>119.4734562410774</v>
      </c>
      <c r="R2915">
        <v>115.37872099470093</v>
      </c>
      <c r="S2915">
        <v>111.30499522358316</v>
      </c>
      <c r="T2915">
        <v>107.32916830002101</v>
      </c>
      <c r="U2915">
        <v>103.35036728882778</v>
      </c>
      <c r="V2915">
        <v>99.332949269411969</v>
      </c>
      <c r="W2915">
        <v>95.430541347200403</v>
      </c>
      <c r="X2915">
        <v>91.396401330692072</v>
      </c>
      <c r="Y2915">
        <v>87.162949472338397</v>
      </c>
      <c r="Z2915">
        <v>83.572316106577802</v>
      </c>
      <c r="AA2915">
        <v>79.397965514665998</v>
      </c>
      <c r="AB2915">
        <v>75.495339987586462</v>
      </c>
      <c r="AC2915">
        <v>71.661033651204946</v>
      </c>
      <c r="AD2915">
        <v>67.610861855711462</v>
      </c>
      <c r="AE2915">
        <v>63.366056237177197</v>
      </c>
      <c r="AF2915">
        <v>59.472493033845538</v>
      </c>
      <c r="AG2915">
        <v>55.303363176683689</v>
      </c>
      <c r="AH2915">
        <v>51.240080574577789</v>
      </c>
      <c r="AI2915">
        <v>47.94986567386465</v>
      </c>
      <c r="AJ2915">
        <v>43.310217682174063</v>
      </c>
      <c r="AK2915">
        <v>39.502933393783117</v>
      </c>
      <c r="AL2915">
        <v>35.447317687265887</v>
      </c>
      <c r="AM2915">
        <v>31.659326774190461</v>
      </c>
      <c r="AN2915">
        <v>27.620884434187143</v>
      </c>
      <c r="AO2915">
        <v>23.69570471404575</v>
      </c>
      <c r="AP2915">
        <v>19.514520901573992</v>
      </c>
      <c r="AQ2915">
        <v>15.476195534178032</v>
      </c>
      <c r="AR2915">
        <v>11.385826913728295</v>
      </c>
      <c r="AS2915">
        <v>7.5492476147396363</v>
      </c>
      <c r="AT2915">
        <v>3.5501311952877632</v>
      </c>
    </row>
    <row r="2916" spans="1:46" x14ac:dyDescent="0.75">
      <c r="A2916">
        <v>472.83031088082902</v>
      </c>
      <c r="B2916">
        <v>179.23038421535733</v>
      </c>
      <c r="C2916">
        <v>175.64098192093414</v>
      </c>
      <c r="D2916">
        <v>171.42238460253057</v>
      </c>
      <c r="E2916">
        <v>167.48590888648434</v>
      </c>
      <c r="F2916">
        <v>163.49136869135776</v>
      </c>
      <c r="G2916">
        <v>159.40745377127749</v>
      </c>
      <c r="H2916">
        <v>155.10267643085052</v>
      </c>
      <c r="I2916">
        <v>151.32779470978093</v>
      </c>
      <c r="J2916">
        <v>147.50005872248101</v>
      </c>
      <c r="K2916">
        <v>143.37914790094354</v>
      </c>
      <c r="L2916">
        <v>139.62518683867935</v>
      </c>
      <c r="M2916">
        <v>135.23946000587864</v>
      </c>
      <c r="N2916">
        <v>131.26247944226208</v>
      </c>
      <c r="O2916">
        <v>127.58090610258502</v>
      </c>
      <c r="P2916">
        <v>123.47629431409638</v>
      </c>
      <c r="Q2916">
        <v>119.45284614572732</v>
      </c>
      <c r="R2916">
        <v>115.32216049280369</v>
      </c>
      <c r="S2916">
        <v>111.2768822617264</v>
      </c>
      <c r="T2916">
        <v>107.30830025184423</v>
      </c>
      <c r="U2916">
        <v>103.31746917317072</v>
      </c>
      <c r="V2916">
        <v>99.314940914862504</v>
      </c>
      <c r="W2916">
        <v>95.453240231715256</v>
      </c>
      <c r="X2916">
        <v>91.417873893791125</v>
      </c>
      <c r="Y2916">
        <v>87.141679240976757</v>
      </c>
      <c r="Z2916">
        <v>83.539824703958885</v>
      </c>
      <c r="AA2916">
        <v>79.393980452669979</v>
      </c>
      <c r="AB2916">
        <v>75.507658485576073</v>
      </c>
      <c r="AC2916">
        <v>71.624479141739926</v>
      </c>
      <c r="AD2916">
        <v>67.559604386735444</v>
      </c>
      <c r="AE2916">
        <v>63.343003060668742</v>
      </c>
      <c r="AF2916">
        <v>59.454725929484717</v>
      </c>
      <c r="AG2916">
        <v>55.277045895310096</v>
      </c>
      <c r="AH2916">
        <v>51.209816339251475</v>
      </c>
      <c r="AI2916">
        <v>47.880055838123553</v>
      </c>
      <c r="AJ2916">
        <v>43.303509154885873</v>
      </c>
      <c r="AK2916">
        <v>39.511070215418513</v>
      </c>
      <c r="AL2916">
        <v>35.403214029029805</v>
      </c>
      <c r="AM2916">
        <v>31.56180361798836</v>
      </c>
      <c r="AN2916">
        <v>27.604794120344668</v>
      </c>
      <c r="AO2916">
        <v>23.627924981777781</v>
      </c>
      <c r="AP2916">
        <v>19.459038178381139</v>
      </c>
      <c r="AQ2916">
        <v>15.532461421620816</v>
      </c>
      <c r="AR2916">
        <v>11.379514318644368</v>
      </c>
      <c r="AS2916">
        <v>7.5148911694580569</v>
      </c>
      <c r="AT2916">
        <v>3.4716498931368744</v>
      </c>
    </row>
    <row r="2917" spans="1:46" x14ac:dyDescent="0.75">
      <c r="A2917">
        <v>472.99222797927462</v>
      </c>
      <c r="B2917">
        <v>179.19129903681829</v>
      </c>
      <c r="C2917">
        <v>175.60305183382806</v>
      </c>
      <c r="D2917">
        <v>171.40775553625383</v>
      </c>
      <c r="E2917">
        <v>167.45411004446504</v>
      </c>
      <c r="F2917">
        <v>163.45110493041832</v>
      </c>
      <c r="G2917">
        <v>159.38572388168629</v>
      </c>
      <c r="H2917">
        <v>155.09595890939926</v>
      </c>
      <c r="I2917">
        <v>151.29723673454149</v>
      </c>
      <c r="J2917">
        <v>147.45148327293651</v>
      </c>
      <c r="K2917">
        <v>143.37135783445126</v>
      </c>
      <c r="L2917">
        <v>139.61006525829981</v>
      </c>
      <c r="M2917">
        <v>135.23620053865292</v>
      </c>
      <c r="N2917">
        <v>131.19434400874019</v>
      </c>
      <c r="O2917">
        <v>127.60335211917486</v>
      </c>
      <c r="P2917">
        <v>123.43808331731969</v>
      </c>
      <c r="Q2917">
        <v>119.45557438812388</v>
      </c>
      <c r="R2917">
        <v>115.34848460417047</v>
      </c>
      <c r="S2917">
        <v>111.28282069691468</v>
      </c>
      <c r="T2917">
        <v>107.30446600328598</v>
      </c>
      <c r="U2917">
        <v>103.31323406842557</v>
      </c>
      <c r="V2917">
        <v>99.324290292204651</v>
      </c>
      <c r="W2917">
        <v>95.402234151329395</v>
      </c>
      <c r="X2917">
        <v>91.37501193520275</v>
      </c>
      <c r="Y2917">
        <v>87.132138788951821</v>
      </c>
      <c r="Z2917">
        <v>83.529270596187757</v>
      </c>
      <c r="AA2917">
        <v>79.39752889831982</v>
      </c>
      <c r="AB2917">
        <v>75.473635334123387</v>
      </c>
      <c r="AC2917">
        <v>71.605265720903489</v>
      </c>
      <c r="AD2917">
        <v>67.530468490669165</v>
      </c>
      <c r="AE2917">
        <v>63.32107362551416</v>
      </c>
      <c r="AF2917">
        <v>59.39527058334091</v>
      </c>
      <c r="AG2917">
        <v>55.263877116008011</v>
      </c>
      <c r="AH2917">
        <v>51.189208120113271</v>
      </c>
      <c r="AI2917">
        <v>47.864133304816491</v>
      </c>
      <c r="AJ2917">
        <v>43.276127416532226</v>
      </c>
      <c r="AK2917">
        <v>39.483469745225584</v>
      </c>
      <c r="AL2917">
        <v>35.374229359865943</v>
      </c>
      <c r="AM2917">
        <v>31.547538357454386</v>
      </c>
      <c r="AN2917">
        <v>27.599759162499282</v>
      </c>
      <c r="AO2917">
        <v>23.604699310221754</v>
      </c>
      <c r="AP2917">
        <v>19.455391183180613</v>
      </c>
      <c r="AQ2917">
        <v>15.448616113796474</v>
      </c>
      <c r="AR2917">
        <v>11.32225561083013</v>
      </c>
      <c r="AS2917">
        <v>7.4896477164278208</v>
      </c>
      <c r="AT2917">
        <v>3.5017432324416093</v>
      </c>
    </row>
    <row r="2918" spans="1:46" x14ac:dyDescent="0.75">
      <c r="A2918">
        <v>473.15414507772022</v>
      </c>
      <c r="B2918">
        <v>179.19001479313036</v>
      </c>
      <c r="C2918">
        <v>175.58234608814263</v>
      </c>
      <c r="D2918">
        <v>171.3697967402079</v>
      </c>
      <c r="E2918">
        <v>167.45642071925138</v>
      </c>
      <c r="F2918">
        <v>163.40743261199745</v>
      </c>
      <c r="G2918">
        <v>159.32980728550365</v>
      </c>
      <c r="H2918">
        <v>155.10294736165355</v>
      </c>
      <c r="I2918">
        <v>151.30606133488516</v>
      </c>
      <c r="J2918">
        <v>147.42073167087253</v>
      </c>
      <c r="K2918">
        <v>143.35453765360879</v>
      </c>
      <c r="L2918">
        <v>139.52086030710288</v>
      </c>
      <c r="M2918">
        <v>135.22981494765966</v>
      </c>
      <c r="N2918">
        <v>131.16697269484459</v>
      </c>
      <c r="O2918">
        <v>127.55740002512036</v>
      </c>
      <c r="P2918">
        <v>123.41248987803132</v>
      </c>
      <c r="Q2918">
        <v>119.45395878101844</v>
      </c>
      <c r="R2918">
        <v>115.30810075731945</v>
      </c>
      <c r="S2918">
        <v>111.24479512503001</v>
      </c>
      <c r="T2918">
        <v>107.323089042172</v>
      </c>
      <c r="U2918">
        <v>103.34278879594315</v>
      </c>
      <c r="V2918">
        <v>99.281130401846696</v>
      </c>
      <c r="W2918">
        <v>95.463212171677753</v>
      </c>
      <c r="X2918">
        <v>91.46831593408281</v>
      </c>
      <c r="Y2918">
        <v>87.099029625872703</v>
      </c>
      <c r="Z2918">
        <v>83.488121805754531</v>
      </c>
      <c r="AA2918">
        <v>79.379985205907516</v>
      </c>
      <c r="AB2918">
        <v>75.443893310897579</v>
      </c>
      <c r="AC2918">
        <v>71.560893165803321</v>
      </c>
      <c r="AD2918">
        <v>67.527005934095342</v>
      </c>
      <c r="AE2918">
        <v>63.350151016261918</v>
      </c>
      <c r="AF2918">
        <v>59.390970787630998</v>
      </c>
      <c r="AG2918">
        <v>55.236679785278966</v>
      </c>
      <c r="AH2918">
        <v>51.158155376570576</v>
      </c>
      <c r="AI2918">
        <v>47.809510263990546</v>
      </c>
      <c r="AJ2918">
        <v>43.297816418283325</v>
      </c>
      <c r="AK2918">
        <v>39.475148493307401</v>
      </c>
      <c r="AL2918">
        <v>35.315137726454118</v>
      </c>
      <c r="AM2918">
        <v>31.453749373911535</v>
      </c>
      <c r="AN2918">
        <v>27.550325756448473</v>
      </c>
      <c r="AO2918">
        <v>23.573203165215926</v>
      </c>
      <c r="AP2918">
        <v>19.451368253640695</v>
      </c>
      <c r="AQ2918">
        <v>15.4745082792645</v>
      </c>
      <c r="AR2918">
        <v>11.293454812972591</v>
      </c>
      <c r="AS2918">
        <v>7.4567774691616018</v>
      </c>
      <c r="AT2918">
        <v>3.4744197110037693</v>
      </c>
    </row>
    <row r="2919" spans="1:46" x14ac:dyDescent="0.75">
      <c r="A2919">
        <v>473.31606217616581</v>
      </c>
      <c r="B2919">
        <v>179.15217834744243</v>
      </c>
      <c r="C2919">
        <v>175.51041567817629</v>
      </c>
      <c r="D2919">
        <v>171.37768217420154</v>
      </c>
      <c r="E2919">
        <v>167.43612205599075</v>
      </c>
      <c r="F2919">
        <v>163.38974751833521</v>
      </c>
      <c r="G2919">
        <v>159.33513418130411</v>
      </c>
      <c r="H2919">
        <v>155.10835082457604</v>
      </c>
      <c r="I2919">
        <v>151.23783448832236</v>
      </c>
      <c r="J2919">
        <v>147.39264755179292</v>
      </c>
      <c r="K2919">
        <v>143.32370399787902</v>
      </c>
      <c r="L2919">
        <v>139.49413947212471</v>
      </c>
      <c r="M2919">
        <v>135.20594566613377</v>
      </c>
      <c r="N2919">
        <v>131.15622259812091</v>
      </c>
      <c r="O2919">
        <v>127.52819506277329</v>
      </c>
      <c r="P2919">
        <v>123.42642251586545</v>
      </c>
      <c r="Q2919">
        <v>119.39860800264046</v>
      </c>
      <c r="R2919">
        <v>115.28251352720622</v>
      </c>
      <c r="S2919">
        <v>111.20203542084982</v>
      </c>
      <c r="T2919">
        <v>107.27482665495089</v>
      </c>
      <c r="U2919">
        <v>103.27763738985141</v>
      </c>
      <c r="V2919">
        <v>99.277092665877973</v>
      </c>
      <c r="W2919">
        <v>95.420356315351583</v>
      </c>
      <c r="X2919">
        <v>91.436368397476684</v>
      </c>
      <c r="Y2919">
        <v>87.091910648952549</v>
      </c>
      <c r="Z2919">
        <v>83.476960452225924</v>
      </c>
      <c r="AA2919">
        <v>79.451688418404018</v>
      </c>
      <c r="AB2919">
        <v>75.43413971400642</v>
      </c>
      <c r="AC2919">
        <v>71.542112169912443</v>
      </c>
      <c r="AD2919">
        <v>67.49918974095695</v>
      </c>
      <c r="AE2919">
        <v>63.332507415295382</v>
      </c>
      <c r="AF2919">
        <v>59.351257712889094</v>
      </c>
      <c r="AG2919">
        <v>55.203137002248859</v>
      </c>
      <c r="AH2919">
        <v>51.197938642886058</v>
      </c>
      <c r="AI2919">
        <v>47.797131860706656</v>
      </c>
      <c r="AJ2919">
        <v>43.308182479478312</v>
      </c>
      <c r="AK2919">
        <v>39.456971280951805</v>
      </c>
      <c r="AL2919">
        <v>35.352232501152315</v>
      </c>
      <c r="AM2919">
        <v>31.45965380197773</v>
      </c>
      <c r="AN2919">
        <v>27.531336476723773</v>
      </c>
      <c r="AO2919">
        <v>23.557788563672926</v>
      </c>
      <c r="AP2919">
        <v>19.455935639810075</v>
      </c>
      <c r="AQ2919">
        <v>15.53594707928089</v>
      </c>
      <c r="AR2919">
        <v>11.31135229634906</v>
      </c>
      <c r="AS2919">
        <v>7.4389508287711283</v>
      </c>
      <c r="AT2919">
        <v>3.4240928329791229</v>
      </c>
    </row>
    <row r="2920" spans="1:46" x14ac:dyDescent="0.75">
      <c r="A2920">
        <v>473.47797927461141</v>
      </c>
      <c r="B2920">
        <v>179.19650951875681</v>
      </c>
      <c r="C2920">
        <v>175.5183224968012</v>
      </c>
      <c r="D2920">
        <v>171.34895569959207</v>
      </c>
      <c r="E2920">
        <v>167.41094693443105</v>
      </c>
      <c r="F2920">
        <v>163.36613797303261</v>
      </c>
      <c r="G2920">
        <v>159.33222973655836</v>
      </c>
      <c r="H2920">
        <v>155.13192280068881</v>
      </c>
      <c r="I2920">
        <v>151.25307217171749</v>
      </c>
      <c r="J2920">
        <v>147.36795920628273</v>
      </c>
      <c r="K2920">
        <v>143.34655308040934</v>
      </c>
      <c r="L2920">
        <v>139.44482341354907</v>
      </c>
      <c r="M2920">
        <v>135.291464082842</v>
      </c>
      <c r="N2920">
        <v>131.19068604790417</v>
      </c>
      <c r="O2920">
        <v>127.52650400778214</v>
      </c>
      <c r="P2920">
        <v>123.42627788127837</v>
      </c>
      <c r="Q2920">
        <v>119.39795934714873</v>
      </c>
      <c r="R2920">
        <v>115.28616454026951</v>
      </c>
      <c r="S2920">
        <v>111.18767903135301</v>
      </c>
      <c r="T2920">
        <v>107.25244850338314</v>
      </c>
      <c r="U2920">
        <v>103.26188592369539</v>
      </c>
      <c r="V2920">
        <v>99.277768734676215</v>
      </c>
      <c r="W2920">
        <v>95.407475763632917</v>
      </c>
      <c r="X2920">
        <v>91.417524316443874</v>
      </c>
      <c r="Y2920">
        <v>87.130060466066922</v>
      </c>
      <c r="Z2920">
        <v>83.477548272629321</v>
      </c>
      <c r="AA2920">
        <v>79.424095161586806</v>
      </c>
      <c r="AB2920">
        <v>75.378411768793924</v>
      </c>
      <c r="AC2920">
        <v>71.535491451950747</v>
      </c>
      <c r="AD2920">
        <v>67.444643679901588</v>
      </c>
      <c r="AE2920">
        <v>63.323339551521002</v>
      </c>
      <c r="AF2920">
        <v>59.316775200630623</v>
      </c>
      <c r="AG2920">
        <v>55.218910380058972</v>
      </c>
      <c r="AH2920">
        <v>51.191116748623422</v>
      </c>
      <c r="AI2920">
        <v>47.691357275941435</v>
      </c>
      <c r="AJ2920">
        <v>43.357612306487262</v>
      </c>
      <c r="AK2920">
        <v>39.431953415675771</v>
      </c>
      <c r="AL2920">
        <v>35.331758001352242</v>
      </c>
      <c r="AM2920">
        <v>31.393192431043833</v>
      </c>
      <c r="AN2920">
        <v>27.542514387208072</v>
      </c>
      <c r="AO2920">
        <v>23.534791106374708</v>
      </c>
      <c r="AP2920">
        <v>19.459945606096909</v>
      </c>
      <c r="AQ2920">
        <v>15.481078666125597</v>
      </c>
      <c r="AR2920">
        <v>11.279414492720116</v>
      </c>
      <c r="AS2920">
        <v>7.4111184861089061</v>
      </c>
      <c r="AT2920">
        <v>3.421160350719862</v>
      </c>
    </row>
    <row r="2921" spans="1:46" x14ac:dyDescent="0.75">
      <c r="A2921">
        <v>473.63989637305701</v>
      </c>
      <c r="B2921">
        <v>179.17574560417373</v>
      </c>
      <c r="C2921">
        <v>175.54228152944185</v>
      </c>
      <c r="D2921">
        <v>171.42328872152783</v>
      </c>
      <c r="E2921">
        <v>167.42179628463265</v>
      </c>
      <c r="F2921">
        <v>163.34798825725724</v>
      </c>
      <c r="G2921">
        <v>159.31310671879157</v>
      </c>
      <c r="H2921">
        <v>155.12416297953493</v>
      </c>
      <c r="I2921">
        <v>151.24859860245837</v>
      </c>
      <c r="J2921">
        <v>147.36042992631832</v>
      </c>
      <c r="K2921">
        <v>143.28656535242831</v>
      </c>
      <c r="L2921">
        <v>139.43561591636279</v>
      </c>
      <c r="M2921">
        <v>135.28436603966441</v>
      </c>
      <c r="N2921">
        <v>131.24974186515936</v>
      </c>
      <c r="O2921">
        <v>127.53066338401645</v>
      </c>
      <c r="P2921">
        <v>123.42276415691742</v>
      </c>
      <c r="Q2921">
        <v>119.39477108226941</v>
      </c>
      <c r="R2921">
        <v>115.33477463303166</v>
      </c>
      <c r="S2921">
        <v>111.17979427452431</v>
      </c>
      <c r="T2921">
        <v>107.31156615188013</v>
      </c>
      <c r="U2921">
        <v>103.25589152384642</v>
      </c>
      <c r="V2921">
        <v>99.243361072431767</v>
      </c>
      <c r="W2921">
        <v>95.435665965184356</v>
      </c>
      <c r="X2921">
        <v>91.543288966704935</v>
      </c>
      <c r="Y2921">
        <v>87.153884075321031</v>
      </c>
      <c r="Z2921">
        <v>83.46044822931151</v>
      </c>
      <c r="AA2921">
        <v>79.469499084961072</v>
      </c>
      <c r="AB2921">
        <v>75.389821292154153</v>
      </c>
      <c r="AC2921">
        <v>71.537384343352457</v>
      </c>
      <c r="AD2921">
        <v>67.493511691098604</v>
      </c>
      <c r="AE2921">
        <v>63.343591610248012</v>
      </c>
      <c r="AF2921">
        <v>59.291386958468983</v>
      </c>
      <c r="AG2921">
        <v>55.227722249044476</v>
      </c>
      <c r="AH2921">
        <v>51.192319166822152</v>
      </c>
      <c r="AI2921">
        <v>47.776631994720177</v>
      </c>
      <c r="AJ2921">
        <v>43.36824732220861</v>
      </c>
      <c r="AK2921">
        <v>39.452400938479229</v>
      </c>
      <c r="AL2921">
        <v>35.333500149938182</v>
      </c>
      <c r="AM2921">
        <v>31.420546097325225</v>
      </c>
      <c r="AN2921">
        <v>27.510398348798105</v>
      </c>
      <c r="AO2921">
        <v>23.50414308771812</v>
      </c>
      <c r="AP2921">
        <v>19.45102256689183</v>
      </c>
      <c r="AQ2921">
        <v>15.476194352114756</v>
      </c>
      <c r="AR2921">
        <v>11.311014520878842</v>
      </c>
      <c r="AS2921">
        <v>7.4296091500482877</v>
      </c>
      <c r="AT2921">
        <v>3.4157762958818143</v>
      </c>
    </row>
    <row r="2922" spans="1:46" x14ac:dyDescent="0.75">
      <c r="A2922">
        <v>473.80181347150261</v>
      </c>
      <c r="B2922">
        <v>179.17326414368787</v>
      </c>
      <c r="C2922">
        <v>175.56582634985031</v>
      </c>
      <c r="D2922">
        <v>171.43645022442061</v>
      </c>
      <c r="E2922">
        <v>167.42931885380634</v>
      </c>
      <c r="F2922">
        <v>163.3568667417758</v>
      </c>
      <c r="G2922">
        <v>159.30755107999744</v>
      </c>
      <c r="H2922">
        <v>155.17314475324571</v>
      </c>
      <c r="I2922">
        <v>151.30723923832795</v>
      </c>
      <c r="J2922">
        <v>147.34371489413661</v>
      </c>
      <c r="K2922">
        <v>143.28767294529922</v>
      </c>
      <c r="L2922">
        <v>139.41398744961495</v>
      </c>
      <c r="M2922">
        <v>135.35260705123059</v>
      </c>
      <c r="N2922">
        <v>131.2865118113225</v>
      </c>
      <c r="O2922">
        <v>127.57444450544394</v>
      </c>
      <c r="P2922">
        <v>123.44735217110311</v>
      </c>
      <c r="Q2922">
        <v>119.39378385019312</v>
      </c>
      <c r="R2922">
        <v>115.35086772705579</v>
      </c>
      <c r="S2922">
        <v>111.19337476887696</v>
      </c>
      <c r="T2922">
        <v>107.28155326876445</v>
      </c>
      <c r="U2922">
        <v>103.2482042640457</v>
      </c>
      <c r="V2922">
        <v>99.193581613125104</v>
      </c>
      <c r="W2922">
        <v>95.474721053373457</v>
      </c>
      <c r="X2922">
        <v>91.564307889581457</v>
      </c>
      <c r="Y2922">
        <v>87.159372805309175</v>
      </c>
      <c r="Z2922">
        <v>83.481792206731996</v>
      </c>
      <c r="AA2922">
        <v>79.487857956201537</v>
      </c>
      <c r="AB2922">
        <v>75.420176621352383</v>
      </c>
      <c r="AC2922">
        <v>71.565360336283135</v>
      </c>
      <c r="AD2922">
        <v>67.462719956642431</v>
      </c>
      <c r="AE2922">
        <v>63.335480125010633</v>
      </c>
      <c r="AF2922">
        <v>59.299471438978053</v>
      </c>
      <c r="AG2922">
        <v>55.226628379453999</v>
      </c>
      <c r="AH2922">
        <v>51.233049025518675</v>
      </c>
      <c r="AI2922">
        <v>47.821260227513257</v>
      </c>
      <c r="AJ2922">
        <v>43.392159291169619</v>
      </c>
      <c r="AK2922">
        <v>39.413950644447453</v>
      </c>
      <c r="AL2922">
        <v>35.338360121085159</v>
      </c>
      <c r="AM2922">
        <v>31.39330206966871</v>
      </c>
      <c r="AN2922">
        <v>27.503008389533512</v>
      </c>
      <c r="AO2922">
        <v>23.50106722041507</v>
      </c>
      <c r="AP2922">
        <v>19.42566212277821</v>
      </c>
      <c r="AQ2922">
        <v>15.496706595687742</v>
      </c>
      <c r="AR2922">
        <v>11.338916341106335</v>
      </c>
      <c r="AS2922">
        <v>7.3925528363094291</v>
      </c>
      <c r="AT2922">
        <v>3.4007496392409973</v>
      </c>
    </row>
    <row r="2923" spans="1:46" x14ac:dyDescent="0.75">
      <c r="A2923">
        <v>473.96373056994821</v>
      </c>
      <c r="B2923">
        <v>179.14204231417176</v>
      </c>
      <c r="C2923">
        <v>175.53179616939261</v>
      </c>
      <c r="D2923">
        <v>171.46238037221269</v>
      </c>
      <c r="E2923">
        <v>167.41881928110121</v>
      </c>
      <c r="F2923">
        <v>163.35402921014978</v>
      </c>
      <c r="G2923">
        <v>159.33084118658059</v>
      </c>
      <c r="H2923">
        <v>155.1828186227184</v>
      </c>
      <c r="I2923">
        <v>151.32829517047912</v>
      </c>
      <c r="J2923">
        <v>147.33029697303203</v>
      </c>
      <c r="K2923">
        <v>143.29558833778532</v>
      </c>
      <c r="L2923">
        <v>139.38438697282746</v>
      </c>
      <c r="M2923">
        <v>135.3809233443464</v>
      </c>
      <c r="N2923">
        <v>131.32765563671938</v>
      </c>
      <c r="O2923">
        <v>127.53147798476567</v>
      </c>
      <c r="P2923">
        <v>123.49395997417726</v>
      </c>
      <c r="Q2923">
        <v>119.41354056244181</v>
      </c>
      <c r="R2923">
        <v>115.35342325000749</v>
      </c>
      <c r="S2923">
        <v>111.18747901589265</v>
      </c>
      <c r="T2923">
        <v>107.29186013643982</v>
      </c>
      <c r="U2923">
        <v>103.21814325943457</v>
      </c>
      <c r="V2923">
        <v>99.207215008800759</v>
      </c>
      <c r="W2923">
        <v>95.547128301038455</v>
      </c>
      <c r="X2923">
        <v>91.567282408002058</v>
      </c>
      <c r="Y2923">
        <v>87.173076181572213</v>
      </c>
      <c r="Z2923">
        <v>83.483313043081836</v>
      </c>
      <c r="AA2923">
        <v>79.520561933474795</v>
      </c>
      <c r="AB2923">
        <v>75.434204338312412</v>
      </c>
      <c r="AC2923">
        <v>71.530547820155604</v>
      </c>
      <c r="AD2923">
        <v>67.455414193767098</v>
      </c>
      <c r="AE2923">
        <v>63.37530721166975</v>
      </c>
      <c r="AF2923">
        <v>59.31279351130442</v>
      </c>
      <c r="AG2923">
        <v>55.249457392764022</v>
      </c>
      <c r="AH2923">
        <v>51.23068598090132</v>
      </c>
      <c r="AI2923">
        <v>47.826965396349465</v>
      </c>
      <c r="AJ2923">
        <v>43.421418266749228</v>
      </c>
      <c r="AK2923">
        <v>39.416632330942271</v>
      </c>
      <c r="AL2923">
        <v>35.332689945123946</v>
      </c>
      <c r="AM2923">
        <v>31.406611113164537</v>
      </c>
      <c r="AN2923">
        <v>27.50197725657619</v>
      </c>
      <c r="AO2923">
        <v>23.493130981099302</v>
      </c>
      <c r="AP2923">
        <v>19.430251114369398</v>
      </c>
      <c r="AQ2923">
        <v>15.471180124754099</v>
      </c>
      <c r="AR2923">
        <v>11.327272770587543</v>
      </c>
      <c r="AS2923">
        <v>7.3958919129720089</v>
      </c>
      <c r="AT2923">
        <v>3.374399287827385</v>
      </c>
    </row>
    <row r="2924" spans="1:46" x14ac:dyDescent="0.75">
      <c r="A2924">
        <v>474.12564766839381</v>
      </c>
      <c r="B2924">
        <v>179.13196911403904</v>
      </c>
      <c r="C2924">
        <v>175.52268328766115</v>
      </c>
      <c r="D2924">
        <v>171.45757970615253</v>
      </c>
      <c r="E2924">
        <v>167.40547035993822</v>
      </c>
      <c r="F2924">
        <v>163.37045724373428</v>
      </c>
      <c r="G2924">
        <v>159.34242483139397</v>
      </c>
      <c r="H2924">
        <v>155.21072395664962</v>
      </c>
      <c r="I2924">
        <v>151.37076354534642</v>
      </c>
      <c r="J2924">
        <v>147.29582292229441</v>
      </c>
      <c r="K2924">
        <v>143.2724906865196</v>
      </c>
      <c r="L2924">
        <v>139.38468478712653</v>
      </c>
      <c r="M2924">
        <v>135.34812056121422</v>
      </c>
      <c r="N2924">
        <v>131.35901589964669</v>
      </c>
      <c r="O2924">
        <v>127.518672859118</v>
      </c>
      <c r="P2924">
        <v>123.50953418317154</v>
      </c>
      <c r="Q2924">
        <v>119.38595779395889</v>
      </c>
      <c r="R2924">
        <v>115.36782366078279</v>
      </c>
      <c r="S2924">
        <v>111.19460984172521</v>
      </c>
      <c r="T2924">
        <v>107.27288421409027</v>
      </c>
      <c r="U2924">
        <v>103.22803182311921</v>
      </c>
      <c r="V2924">
        <v>99.227039274856622</v>
      </c>
      <c r="W2924">
        <v>95.456757179334829</v>
      </c>
      <c r="X2924">
        <v>91.548030395468274</v>
      </c>
      <c r="Y2924">
        <v>87.197453765759221</v>
      </c>
      <c r="Z2924">
        <v>83.456680700201034</v>
      </c>
      <c r="AA2924">
        <v>79.536841986353409</v>
      </c>
      <c r="AB2924">
        <v>75.432287354613948</v>
      </c>
      <c r="AC2924">
        <v>71.476807506566544</v>
      </c>
      <c r="AD2924">
        <v>67.461918924292348</v>
      </c>
      <c r="AE2924">
        <v>63.371248582418438</v>
      </c>
      <c r="AF2924">
        <v>59.318077558553568</v>
      </c>
      <c r="AG2924">
        <v>55.208953600838093</v>
      </c>
      <c r="AH2924">
        <v>51.26151480666028</v>
      </c>
      <c r="AI2924">
        <v>47.772728275736021</v>
      </c>
      <c r="AJ2924">
        <v>43.443410280350932</v>
      </c>
      <c r="AK2924">
        <v>39.422327481858808</v>
      </c>
      <c r="AL2924">
        <v>35.349643434142621</v>
      </c>
      <c r="AM2924">
        <v>31.425206177093898</v>
      </c>
      <c r="AN2924">
        <v>27.501250092726053</v>
      </c>
      <c r="AO2924">
        <v>23.45237634609715</v>
      </c>
      <c r="AP2924">
        <v>19.414474835368065</v>
      </c>
      <c r="AQ2924">
        <v>15.490333013962534</v>
      </c>
      <c r="AR2924">
        <v>11.338983986559725</v>
      </c>
      <c r="AS2924">
        <v>7.3959517170540048</v>
      </c>
      <c r="AT2924">
        <v>3.3779492290996496</v>
      </c>
    </row>
    <row r="2925" spans="1:46" x14ac:dyDescent="0.75">
      <c r="A2925">
        <v>474.28756476683941</v>
      </c>
      <c r="B2925">
        <v>179.1146830200241</v>
      </c>
      <c r="C2925">
        <v>175.52745940856215</v>
      </c>
      <c r="D2925">
        <v>171.48957104348113</v>
      </c>
      <c r="E2925">
        <v>167.43716945543642</v>
      </c>
      <c r="F2925">
        <v>163.39603656868618</v>
      </c>
      <c r="G2925">
        <v>159.34551513322225</v>
      </c>
      <c r="H2925">
        <v>155.22912660741025</v>
      </c>
      <c r="I2925">
        <v>151.34266001779199</v>
      </c>
      <c r="J2925">
        <v>147.30243521608674</v>
      </c>
      <c r="K2925">
        <v>143.27337946111771</v>
      </c>
      <c r="L2925">
        <v>139.36692054336103</v>
      </c>
      <c r="M2925">
        <v>135.41554996760087</v>
      </c>
      <c r="N2925">
        <v>131.43272216246282</v>
      </c>
      <c r="O2925">
        <v>127.53985483965744</v>
      </c>
      <c r="P2925">
        <v>123.54709492071606</v>
      </c>
      <c r="Q2925">
        <v>119.34000175471712</v>
      </c>
      <c r="R2925">
        <v>115.38380637011656</v>
      </c>
      <c r="S2925">
        <v>111.20754838118744</v>
      </c>
      <c r="T2925">
        <v>107.25970051061101</v>
      </c>
      <c r="U2925">
        <v>103.23444342327441</v>
      </c>
      <c r="V2925">
        <v>99.202164030901471</v>
      </c>
      <c r="W2925">
        <v>95.496120891100134</v>
      </c>
      <c r="X2925">
        <v>91.572721112292442</v>
      </c>
      <c r="Y2925">
        <v>87.22364419814707</v>
      </c>
      <c r="Z2925">
        <v>83.471866431027394</v>
      </c>
      <c r="AA2925">
        <v>79.525626863358312</v>
      </c>
      <c r="AB2925">
        <v>75.442520375759955</v>
      </c>
      <c r="AC2925">
        <v>71.508655807129713</v>
      </c>
      <c r="AD2925">
        <v>67.435140448639402</v>
      </c>
      <c r="AE2925">
        <v>63.35961928661218</v>
      </c>
      <c r="AF2925">
        <v>59.314837122530044</v>
      </c>
      <c r="AG2925">
        <v>55.283005750254176</v>
      </c>
      <c r="AH2925">
        <v>51.269405840203724</v>
      </c>
      <c r="AI2925">
        <v>47.82385218408939</v>
      </c>
      <c r="AJ2925">
        <v>43.472071861505704</v>
      </c>
      <c r="AK2925">
        <v>39.39667935371898</v>
      </c>
      <c r="AL2925">
        <v>35.332088712041887</v>
      </c>
      <c r="AM2925">
        <v>31.372753771336967</v>
      </c>
      <c r="AN2925">
        <v>27.493522760416578</v>
      </c>
      <c r="AO2925">
        <v>23.455656232312439</v>
      </c>
      <c r="AP2925">
        <v>19.403870894346628</v>
      </c>
      <c r="AQ2925">
        <v>15.521044211254965</v>
      </c>
      <c r="AR2925">
        <v>11.344731239102151</v>
      </c>
      <c r="AS2925">
        <v>7.3951554310503518</v>
      </c>
      <c r="AT2925">
        <v>3.3496460515442923</v>
      </c>
    </row>
    <row r="2926" spans="1:46" x14ac:dyDescent="0.75">
      <c r="A2926">
        <v>474.44948186528501</v>
      </c>
      <c r="B2926">
        <v>179.10420014456321</v>
      </c>
      <c r="C2926">
        <v>175.5152648309442</v>
      </c>
      <c r="D2926">
        <v>171.49576468096299</v>
      </c>
      <c r="E2926">
        <v>167.47814571250441</v>
      </c>
      <c r="F2926">
        <v>163.39920933524701</v>
      </c>
      <c r="G2926">
        <v>159.35798960877435</v>
      </c>
      <c r="H2926">
        <v>155.16173942218748</v>
      </c>
      <c r="I2926">
        <v>151.34032248966201</v>
      </c>
      <c r="J2926">
        <v>147.25608469388078</v>
      </c>
      <c r="K2926">
        <v>143.2833078519742</v>
      </c>
      <c r="L2926">
        <v>139.3763509968895</v>
      </c>
      <c r="M2926">
        <v>135.36558265024001</v>
      </c>
      <c r="N2926">
        <v>131.44174418755307</v>
      </c>
      <c r="O2926">
        <v>127.53995976388633</v>
      </c>
      <c r="P2926">
        <v>123.53455899200253</v>
      </c>
      <c r="Q2926">
        <v>119.37892218463845</v>
      </c>
      <c r="R2926">
        <v>115.33830426785292</v>
      </c>
      <c r="S2926">
        <v>111.19590527856398</v>
      </c>
      <c r="T2926">
        <v>107.28025042249087</v>
      </c>
      <c r="U2926">
        <v>103.23541831311655</v>
      </c>
      <c r="V2926">
        <v>99.168335814085552</v>
      </c>
      <c r="W2926">
        <v>95.452028109359347</v>
      </c>
      <c r="X2926">
        <v>91.717513639969823</v>
      </c>
      <c r="Y2926">
        <v>87.24788969206422</v>
      </c>
      <c r="Z2926">
        <v>83.418964096612214</v>
      </c>
      <c r="AA2926">
        <v>79.499425744044032</v>
      </c>
      <c r="AB2926">
        <v>75.434442367078717</v>
      </c>
      <c r="AC2926">
        <v>71.480805005811092</v>
      </c>
      <c r="AD2926">
        <v>67.387340136264626</v>
      </c>
      <c r="AE2926">
        <v>63.359983744168865</v>
      </c>
      <c r="AF2926">
        <v>59.299971127265742</v>
      </c>
      <c r="AG2926">
        <v>55.253127820593718</v>
      </c>
      <c r="AH2926">
        <v>51.279212875438148</v>
      </c>
      <c r="AI2926">
        <v>47.818075651383467</v>
      </c>
      <c r="AJ2926">
        <v>43.428102853700146</v>
      </c>
      <c r="AK2926">
        <v>39.374003133196815</v>
      </c>
      <c r="AL2926">
        <v>35.3334879791311</v>
      </c>
      <c r="AM2926">
        <v>31.345762884916546</v>
      </c>
      <c r="AN2926">
        <v>27.482725682912438</v>
      </c>
      <c r="AO2926">
        <v>23.395097431240881</v>
      </c>
      <c r="AP2926">
        <v>19.389429830412787</v>
      </c>
      <c r="AQ2926">
        <v>15.583191897723776</v>
      </c>
      <c r="AR2926">
        <v>11.311853707640729</v>
      </c>
      <c r="AS2926">
        <v>7.3975301829343536</v>
      </c>
      <c r="AT2926">
        <v>3.3310730380511879</v>
      </c>
    </row>
    <row r="2927" spans="1:46" x14ac:dyDescent="0.75">
      <c r="A2927">
        <v>474.61139896373061</v>
      </c>
      <c r="B2927">
        <v>179.08393457760229</v>
      </c>
      <c r="C2927">
        <v>175.55328028429932</v>
      </c>
      <c r="D2927">
        <v>171.43349276008286</v>
      </c>
      <c r="E2927">
        <v>167.45117471672847</v>
      </c>
      <c r="F2927">
        <v>163.39452267948363</v>
      </c>
      <c r="G2927">
        <v>159.3772592767381</v>
      </c>
      <c r="H2927">
        <v>155.19315990860736</v>
      </c>
      <c r="I2927">
        <v>151.34585413000215</v>
      </c>
      <c r="J2927">
        <v>147.24540644179893</v>
      </c>
      <c r="K2927">
        <v>143.23680933972506</v>
      </c>
      <c r="L2927">
        <v>139.37385846955459</v>
      </c>
      <c r="M2927">
        <v>135.33921582907885</v>
      </c>
      <c r="N2927">
        <v>131.40347668416877</v>
      </c>
      <c r="O2927">
        <v>127.52332885660276</v>
      </c>
      <c r="P2927">
        <v>123.5046316977012</v>
      </c>
      <c r="Q2927">
        <v>119.34361927216938</v>
      </c>
      <c r="R2927">
        <v>115.33382441442276</v>
      </c>
      <c r="S2927">
        <v>111.21458881315701</v>
      </c>
      <c r="T2927">
        <v>107.2379537282247</v>
      </c>
      <c r="U2927">
        <v>103.23872607726929</v>
      </c>
      <c r="V2927">
        <v>99.138345046738081</v>
      </c>
      <c r="W2927">
        <v>95.415352520519249</v>
      </c>
      <c r="X2927">
        <v>91.703797571956386</v>
      </c>
      <c r="Y2927">
        <v>87.206804646504239</v>
      </c>
      <c r="Z2927">
        <v>83.405296640207638</v>
      </c>
      <c r="AA2927">
        <v>79.572735942851153</v>
      </c>
      <c r="AB2927">
        <v>75.4258584708884</v>
      </c>
      <c r="AC2927">
        <v>71.494728604519537</v>
      </c>
      <c r="AD2927">
        <v>67.412644196252643</v>
      </c>
      <c r="AE2927">
        <v>63.407099186243506</v>
      </c>
      <c r="AF2927">
        <v>59.269557757509823</v>
      </c>
      <c r="AG2927">
        <v>55.221761683475094</v>
      </c>
      <c r="AH2927">
        <v>51.222806739934775</v>
      </c>
      <c r="AI2927">
        <v>47.818868928688545</v>
      </c>
      <c r="AJ2927">
        <v>43.439061510364247</v>
      </c>
      <c r="AK2927">
        <v>39.339138668287909</v>
      </c>
      <c r="AL2927">
        <v>35.305274304719042</v>
      </c>
      <c r="AM2927">
        <v>31.321682821105895</v>
      </c>
      <c r="AN2927">
        <v>27.500808221351772</v>
      </c>
      <c r="AO2927">
        <v>23.350467218799182</v>
      </c>
      <c r="AP2927">
        <v>19.369328145966278</v>
      </c>
      <c r="AQ2927">
        <v>15.568500852105492</v>
      </c>
      <c r="AR2927">
        <v>11.294175667918031</v>
      </c>
      <c r="AS2927">
        <v>7.3783672917921166</v>
      </c>
      <c r="AT2927">
        <v>3.3139229539463053</v>
      </c>
    </row>
    <row r="2928" spans="1:46" x14ac:dyDescent="0.75">
      <c r="A2928">
        <v>474.77331606217621</v>
      </c>
      <c r="B2928">
        <v>179.02947103016029</v>
      </c>
      <c r="C2928">
        <v>175.51412948092081</v>
      </c>
      <c r="D2928">
        <v>171.40682780911311</v>
      </c>
      <c r="E2928">
        <v>167.41162618791586</v>
      </c>
      <c r="F2928">
        <v>163.42447203387087</v>
      </c>
      <c r="G2928">
        <v>159.34593276549069</v>
      </c>
      <c r="H2928">
        <v>155.16479446650797</v>
      </c>
      <c r="I2928">
        <v>151.37275072582077</v>
      </c>
      <c r="J2928">
        <v>147.23198063738718</v>
      </c>
      <c r="K2928">
        <v>143.22548591800202</v>
      </c>
      <c r="L2928">
        <v>139.33904246129805</v>
      </c>
      <c r="M2928">
        <v>135.29568358155149</v>
      </c>
      <c r="N2928">
        <v>131.44438007122406</v>
      </c>
      <c r="O2928">
        <v>127.48699316581914</v>
      </c>
      <c r="P2928">
        <v>123.52540417660632</v>
      </c>
      <c r="Q2928">
        <v>119.36338400315181</v>
      </c>
      <c r="R2928">
        <v>115.32668353019515</v>
      </c>
      <c r="S2928">
        <v>111.16767677438028</v>
      </c>
      <c r="T2928">
        <v>107.21475611084962</v>
      </c>
      <c r="U2928">
        <v>103.22336805726235</v>
      </c>
      <c r="V2928">
        <v>99.13861574677712</v>
      </c>
      <c r="W2928">
        <v>95.430663906093216</v>
      </c>
      <c r="X2928">
        <v>91.675717843970318</v>
      </c>
      <c r="Y2928">
        <v>87.217618965952269</v>
      </c>
      <c r="Z2928">
        <v>83.351814178608862</v>
      </c>
      <c r="AA2928">
        <v>79.524956508165118</v>
      </c>
      <c r="AB2928">
        <v>75.436084307291679</v>
      </c>
      <c r="AC2928">
        <v>71.480354054714113</v>
      </c>
      <c r="AD2928">
        <v>67.41293721177577</v>
      </c>
      <c r="AE2928">
        <v>63.378558734305486</v>
      </c>
      <c r="AF2928">
        <v>59.240684773568951</v>
      </c>
      <c r="AG2928">
        <v>55.151018250948837</v>
      </c>
      <c r="AH2928">
        <v>51.213751820522269</v>
      </c>
      <c r="AI2928">
        <v>47.743383175645221</v>
      </c>
      <c r="AJ2928">
        <v>43.404870110575658</v>
      </c>
      <c r="AK2928">
        <v>39.328414237246591</v>
      </c>
      <c r="AL2928">
        <v>35.295648021366034</v>
      </c>
      <c r="AM2928">
        <v>31.248605905525004</v>
      </c>
      <c r="AN2928">
        <v>27.46924537721334</v>
      </c>
      <c r="AO2928">
        <v>23.32971037758568</v>
      </c>
      <c r="AP2928">
        <v>19.347091845845529</v>
      </c>
      <c r="AQ2928">
        <v>15.465928492836671</v>
      </c>
      <c r="AR2928">
        <v>11.271464021144876</v>
      </c>
      <c r="AS2928">
        <v>7.3220508794202281</v>
      </c>
      <c r="AT2928">
        <v>3.2730790856920429</v>
      </c>
    </row>
    <row r="2929" spans="1:46" x14ac:dyDescent="0.75">
      <c r="A2929">
        <v>474.93523316062175</v>
      </c>
      <c r="B2929">
        <v>179.022435126038</v>
      </c>
      <c r="C2929">
        <v>175.52236901743177</v>
      </c>
      <c r="D2929">
        <v>171.35616139995693</v>
      </c>
      <c r="E2929">
        <v>167.40047384346428</v>
      </c>
      <c r="F2929">
        <v>163.39057514985464</v>
      </c>
      <c r="G2929">
        <v>159.33202743555719</v>
      </c>
      <c r="H2929">
        <v>155.14413131607552</v>
      </c>
      <c r="I2929">
        <v>151.32723627737906</v>
      </c>
      <c r="J2929">
        <v>147.21837809909513</v>
      </c>
      <c r="K2929">
        <v>143.20839006688104</v>
      </c>
      <c r="L2929">
        <v>139.32184140103053</v>
      </c>
      <c r="M2929">
        <v>135.32307676616378</v>
      </c>
      <c r="N2929">
        <v>131.39008442385182</v>
      </c>
      <c r="O2929">
        <v>127.43409410658182</v>
      </c>
      <c r="P2929">
        <v>123.476798882491</v>
      </c>
      <c r="Q2929">
        <v>119.31494239570189</v>
      </c>
      <c r="R2929">
        <v>115.28114612009003</v>
      </c>
      <c r="S2929">
        <v>111.1341406936987</v>
      </c>
      <c r="T2929">
        <v>107.17058087543026</v>
      </c>
      <c r="U2929">
        <v>103.2151050408426</v>
      </c>
      <c r="V2929">
        <v>99.085252980497103</v>
      </c>
      <c r="W2929">
        <v>95.382463561560741</v>
      </c>
      <c r="X2929">
        <v>91.5619989547031</v>
      </c>
      <c r="Y2929">
        <v>87.184284152597229</v>
      </c>
      <c r="Z2929">
        <v>83.296155612705206</v>
      </c>
      <c r="AA2929">
        <v>79.514504362491621</v>
      </c>
      <c r="AB2929">
        <v>75.359409374727079</v>
      </c>
      <c r="AC2929">
        <v>71.44070889571779</v>
      </c>
      <c r="AD2929">
        <v>67.363164260545858</v>
      </c>
      <c r="AE2929">
        <v>63.370911724934444</v>
      </c>
      <c r="AF2929">
        <v>59.18141049951646</v>
      </c>
      <c r="AG2929">
        <v>55.15837220628547</v>
      </c>
      <c r="AH2929">
        <v>51.21372438615402</v>
      </c>
      <c r="AI2929">
        <v>47.691623362085849</v>
      </c>
      <c r="AJ2929">
        <v>43.358071267772921</v>
      </c>
      <c r="AK2929">
        <v>39.272979143548319</v>
      </c>
      <c r="AL2929">
        <v>35.210177991121171</v>
      </c>
      <c r="AM2929">
        <v>31.197184449848191</v>
      </c>
      <c r="AN2929">
        <v>27.441710740432335</v>
      </c>
      <c r="AO2929">
        <v>23.275018049525599</v>
      </c>
      <c r="AP2929">
        <v>19.362319347133038</v>
      </c>
      <c r="AQ2929">
        <v>15.437638983408807</v>
      </c>
      <c r="AR2929">
        <v>11.240563069972334</v>
      </c>
      <c r="AS2929">
        <v>7.3347474120712262</v>
      </c>
      <c r="AT2929">
        <v>3.2389111143048277</v>
      </c>
    </row>
    <row r="2930" spans="1:46" x14ac:dyDescent="0.75">
      <c r="A2930">
        <v>475.09715025906735</v>
      </c>
      <c r="B2930">
        <v>178.98771908815408</v>
      </c>
      <c r="C2930">
        <v>175.49642149642435</v>
      </c>
      <c r="D2930">
        <v>171.31300169824206</v>
      </c>
      <c r="E2930">
        <v>167.43151957268927</v>
      </c>
      <c r="F2930">
        <v>163.36147941307067</v>
      </c>
      <c r="G2930">
        <v>159.2784299945622</v>
      </c>
      <c r="H2930">
        <v>155.11772494068759</v>
      </c>
      <c r="I2930">
        <v>151.32339069197246</v>
      </c>
      <c r="J2930">
        <v>147.20707547991393</v>
      </c>
      <c r="K2930">
        <v>143.19667022271108</v>
      </c>
      <c r="L2930">
        <v>139.30141034648986</v>
      </c>
      <c r="M2930">
        <v>135.26306774014114</v>
      </c>
      <c r="N2930">
        <v>131.38009655274854</v>
      </c>
      <c r="O2930">
        <v>127.40745012237804</v>
      </c>
      <c r="P2930">
        <v>123.46995909271205</v>
      </c>
      <c r="Q2930">
        <v>119.31137364979301</v>
      </c>
      <c r="R2930">
        <v>115.24254246928325</v>
      </c>
      <c r="S2930">
        <v>111.10568800037478</v>
      </c>
      <c r="T2930">
        <v>107.17318545429735</v>
      </c>
      <c r="U2930">
        <v>103.21873499957684</v>
      </c>
      <c r="V2930">
        <v>99.122096332429791</v>
      </c>
      <c r="W2930">
        <v>95.373641144136371</v>
      </c>
      <c r="X2930">
        <v>91.622789290350724</v>
      </c>
      <c r="Y2930">
        <v>87.172653692092709</v>
      </c>
      <c r="Z2930">
        <v>83.234805691256</v>
      </c>
      <c r="AA2930">
        <v>79.476938485173022</v>
      </c>
      <c r="AB2930">
        <v>75.346317458520247</v>
      </c>
      <c r="AC2930">
        <v>71.461224909267841</v>
      </c>
      <c r="AD2930">
        <v>67.339392974828101</v>
      </c>
      <c r="AE2930">
        <v>63.338098656290299</v>
      </c>
      <c r="AF2930">
        <v>59.14800894644312</v>
      </c>
      <c r="AG2930">
        <v>55.06722117702251</v>
      </c>
      <c r="AH2930">
        <v>51.183345908954088</v>
      </c>
      <c r="AI2930">
        <v>47.670283275200575</v>
      </c>
      <c r="AJ2930">
        <v>43.299084842926803</v>
      </c>
      <c r="AK2930">
        <v>39.228744942892504</v>
      </c>
      <c r="AL2930">
        <v>35.221879942894184</v>
      </c>
      <c r="AM2930">
        <v>31.156299805220506</v>
      </c>
      <c r="AN2930">
        <v>27.411992835824957</v>
      </c>
      <c r="AO2930">
        <v>23.262291527340228</v>
      </c>
      <c r="AP2930">
        <v>19.368468250178477</v>
      </c>
      <c r="AQ2930">
        <v>15.432915453474292</v>
      </c>
      <c r="AR2930">
        <v>11.194446914057103</v>
      </c>
      <c r="AS2930">
        <v>7.3176510132821155</v>
      </c>
      <c r="AT2930">
        <v>3.1754202832216416</v>
      </c>
    </row>
    <row r="2931" spans="1:46" x14ac:dyDescent="0.75">
      <c r="A2931">
        <v>475.25906735751295</v>
      </c>
      <c r="B2931">
        <v>178.98801531244158</v>
      </c>
      <c r="C2931">
        <v>175.43404191171064</v>
      </c>
      <c r="D2931">
        <v>171.20948271038469</v>
      </c>
      <c r="E2931">
        <v>167.36888480925154</v>
      </c>
      <c r="F2931">
        <v>163.35458968321149</v>
      </c>
      <c r="G2931">
        <v>159.2618586212559</v>
      </c>
      <c r="H2931">
        <v>155.12897661052622</v>
      </c>
      <c r="I2931">
        <v>151.22352105294146</v>
      </c>
      <c r="J2931">
        <v>147.1940428900908</v>
      </c>
      <c r="K2931">
        <v>143.17837621837046</v>
      </c>
      <c r="L2931">
        <v>139.26843447642588</v>
      </c>
      <c r="M2931">
        <v>135.28022182065416</v>
      </c>
      <c r="N2931">
        <v>131.37983598740743</v>
      </c>
      <c r="O2931">
        <v>127.40839987909746</v>
      </c>
      <c r="P2931">
        <v>123.41041670583772</v>
      </c>
      <c r="Q2931">
        <v>119.285595529551</v>
      </c>
      <c r="R2931">
        <v>115.23627184018743</v>
      </c>
      <c r="S2931">
        <v>111.06906696221603</v>
      </c>
      <c r="T2931">
        <v>107.12909366059091</v>
      </c>
      <c r="U2931">
        <v>103.18820007707515</v>
      </c>
      <c r="V2931">
        <v>99.07232643097403</v>
      </c>
      <c r="W2931">
        <v>95.354472104718496</v>
      </c>
      <c r="X2931">
        <v>91.564709594274802</v>
      </c>
      <c r="Y2931">
        <v>87.152524069278755</v>
      </c>
      <c r="Z2931">
        <v>83.229017170396958</v>
      </c>
      <c r="AA2931">
        <v>79.498252466943157</v>
      </c>
      <c r="AB2931">
        <v>75.313220397614899</v>
      </c>
      <c r="AC2931">
        <v>71.501114193366689</v>
      </c>
      <c r="AD2931">
        <v>67.285877229013082</v>
      </c>
      <c r="AE2931">
        <v>63.35769042973866</v>
      </c>
      <c r="AF2931">
        <v>59.168274505855301</v>
      </c>
      <c r="AG2931">
        <v>55.038692283542886</v>
      </c>
      <c r="AH2931">
        <v>51.148144900882286</v>
      </c>
      <c r="AI2931">
        <v>47.643966866247915</v>
      </c>
      <c r="AJ2931">
        <v>43.274850951118815</v>
      </c>
      <c r="AK2931">
        <v>39.194138754352615</v>
      </c>
      <c r="AL2931">
        <v>35.189875198931695</v>
      </c>
      <c r="AM2931">
        <v>31.163951950990857</v>
      </c>
      <c r="AN2931">
        <v>27.383293675745144</v>
      </c>
      <c r="AO2931">
        <v>23.233680570402168</v>
      </c>
      <c r="AP2931">
        <v>19.323611073428864</v>
      </c>
      <c r="AQ2931">
        <v>15.398148533745299</v>
      </c>
      <c r="AR2931">
        <v>11.196167290552534</v>
      </c>
      <c r="AS2931">
        <v>7.3071037464641826</v>
      </c>
      <c r="AT2931">
        <v>3.2243421539579611</v>
      </c>
    </row>
    <row r="2932" spans="1:46" x14ac:dyDescent="0.75">
      <c r="A2932">
        <v>475.42098445595855</v>
      </c>
      <c r="B2932">
        <v>178.92034809221383</v>
      </c>
      <c r="C2932">
        <v>175.48698629908191</v>
      </c>
      <c r="D2932">
        <v>171.21172142090018</v>
      </c>
      <c r="E2932">
        <v>167.33623000652358</v>
      </c>
      <c r="F2932">
        <v>163.32129085688922</v>
      </c>
      <c r="G2932">
        <v>159.25446748838169</v>
      </c>
      <c r="H2932">
        <v>155.0763676695623</v>
      </c>
      <c r="I2932">
        <v>151.24796626056454</v>
      </c>
      <c r="J2932">
        <v>147.18682619569461</v>
      </c>
      <c r="K2932">
        <v>143.12138705528039</v>
      </c>
      <c r="L2932">
        <v>139.20991628791748</v>
      </c>
      <c r="M2932">
        <v>135.19408240313285</v>
      </c>
      <c r="N2932">
        <v>131.33021640951301</v>
      </c>
      <c r="O2932">
        <v>127.35352374777199</v>
      </c>
      <c r="P2932">
        <v>123.35457922115471</v>
      </c>
      <c r="Q2932">
        <v>119.23786507595156</v>
      </c>
      <c r="R2932">
        <v>115.19835728377949</v>
      </c>
      <c r="S2932">
        <v>111.03745675334739</v>
      </c>
      <c r="T2932">
        <v>107.06059796006708</v>
      </c>
      <c r="U2932">
        <v>103.17865762968484</v>
      </c>
      <c r="V2932">
        <v>99.066571437817061</v>
      </c>
      <c r="W2932">
        <v>95.350178937438471</v>
      </c>
      <c r="X2932">
        <v>91.497318416877789</v>
      </c>
      <c r="Y2932">
        <v>87.135899046105536</v>
      </c>
      <c r="Z2932">
        <v>83.162939592410083</v>
      </c>
      <c r="AA2932">
        <v>79.455931364982831</v>
      </c>
      <c r="AB2932">
        <v>75.274791152782669</v>
      </c>
      <c r="AC2932">
        <v>71.510905928020932</v>
      </c>
      <c r="AD2932">
        <v>67.26399295477286</v>
      </c>
      <c r="AE2932">
        <v>63.310819100616591</v>
      </c>
      <c r="AF2932">
        <v>59.101895523888317</v>
      </c>
      <c r="AG2932">
        <v>54.988503708672127</v>
      </c>
      <c r="AH2932">
        <v>51.071571025774986</v>
      </c>
      <c r="AI2932">
        <v>47.563982672299559</v>
      </c>
      <c r="AJ2932">
        <v>43.243284515199491</v>
      </c>
      <c r="AK2932">
        <v>39.139321991794723</v>
      </c>
      <c r="AL2932">
        <v>35.121767281878874</v>
      </c>
      <c r="AM2932">
        <v>31.04079698844048</v>
      </c>
      <c r="AN2932">
        <v>27.35343229008329</v>
      </c>
      <c r="AO2932">
        <v>23.153336987010331</v>
      </c>
      <c r="AP2932">
        <v>19.345683172343904</v>
      </c>
      <c r="AQ2932">
        <v>15.335507446925359</v>
      </c>
      <c r="AR2932">
        <v>11.156782765025246</v>
      </c>
      <c r="AS2932">
        <v>7.2689321352826353</v>
      </c>
      <c r="AT2932">
        <v>3.1559895692336277</v>
      </c>
    </row>
    <row r="2933" spans="1:46" x14ac:dyDescent="0.75">
      <c r="A2933">
        <v>475.58290155440415</v>
      </c>
      <c r="B2933">
        <v>178.93679276114557</v>
      </c>
      <c r="C2933">
        <v>175.49421976878651</v>
      </c>
      <c r="D2933">
        <v>171.1812216061964</v>
      </c>
      <c r="E2933">
        <v>167.3532340092315</v>
      </c>
      <c r="F2933">
        <v>163.30148009966771</v>
      </c>
      <c r="G2933">
        <v>159.28436951377228</v>
      </c>
      <c r="H2933">
        <v>155.02501579840984</v>
      </c>
      <c r="I2933">
        <v>151.22838221238331</v>
      </c>
      <c r="J2933">
        <v>147.18594281990883</v>
      </c>
      <c r="K2933">
        <v>143.10115106875907</v>
      </c>
      <c r="L2933">
        <v>139.17459623048279</v>
      </c>
      <c r="M2933">
        <v>135.19435503937834</v>
      </c>
      <c r="N2933">
        <v>131.37569930651259</v>
      </c>
      <c r="O2933">
        <v>127.33867785624835</v>
      </c>
      <c r="P2933">
        <v>123.34402261251607</v>
      </c>
      <c r="Q2933">
        <v>119.2359646985017</v>
      </c>
      <c r="R2933">
        <v>115.14124965163649</v>
      </c>
      <c r="S2933">
        <v>110.98452083474083</v>
      </c>
      <c r="T2933">
        <v>107.04691773114948</v>
      </c>
      <c r="U2933">
        <v>103.15227685946695</v>
      </c>
      <c r="V2933">
        <v>99.056850159309249</v>
      </c>
      <c r="W2933">
        <v>95.319376415213867</v>
      </c>
      <c r="X2933">
        <v>91.458865865668628</v>
      </c>
      <c r="Y2933">
        <v>87.149771913503244</v>
      </c>
      <c r="Z2933">
        <v>83.130414025280956</v>
      </c>
      <c r="AA2933">
        <v>79.441585002153076</v>
      </c>
      <c r="AB2933">
        <v>75.25102070833853</v>
      </c>
      <c r="AC2933">
        <v>71.517450582184367</v>
      </c>
      <c r="AD2933">
        <v>67.258029034282188</v>
      </c>
      <c r="AE2933">
        <v>63.261707970364185</v>
      </c>
      <c r="AF2933">
        <v>59.134069111108445</v>
      </c>
      <c r="AG2933">
        <v>54.972887397357482</v>
      </c>
      <c r="AH2933">
        <v>51.06993157816413</v>
      </c>
      <c r="AI2933">
        <v>47.542855822058677</v>
      </c>
      <c r="AJ2933">
        <v>43.215464577301915</v>
      </c>
      <c r="AK2933">
        <v>39.12027644409465</v>
      </c>
      <c r="AL2933">
        <v>35.11514733213631</v>
      </c>
      <c r="AM2933">
        <v>31.002973908773111</v>
      </c>
      <c r="AN2933">
        <v>27.308940688660062</v>
      </c>
      <c r="AO2933">
        <v>23.149962814281718</v>
      </c>
      <c r="AP2933">
        <v>19.385666165934516</v>
      </c>
      <c r="AQ2933">
        <v>15.316956957506951</v>
      </c>
      <c r="AR2933">
        <v>11.15089302733837</v>
      </c>
      <c r="AS2933">
        <v>7.2384953486836343</v>
      </c>
      <c r="AT2933">
        <v>3.1510000566232397</v>
      </c>
    </row>
    <row r="2934" spans="1:46" x14ac:dyDescent="0.75">
      <c r="A2934">
        <v>475.74481865284974</v>
      </c>
      <c r="B2934">
        <v>178.91612525400336</v>
      </c>
      <c r="C2934">
        <v>175.3904973945898</v>
      </c>
      <c r="D2934">
        <v>171.12543983621146</v>
      </c>
      <c r="E2934">
        <v>167.2882788303003</v>
      </c>
      <c r="F2934">
        <v>163.24121060957526</v>
      </c>
      <c r="G2934">
        <v>159.24545499498203</v>
      </c>
      <c r="H2934">
        <v>155.02129894729237</v>
      </c>
      <c r="I2934">
        <v>151.19502754286071</v>
      </c>
      <c r="J2934">
        <v>147.16833998334027</v>
      </c>
      <c r="K2934">
        <v>143.09005790784121</v>
      </c>
      <c r="L2934">
        <v>139.15101612111275</v>
      </c>
      <c r="M2934">
        <v>135.20708309162646</v>
      </c>
      <c r="N2934">
        <v>131.27592960886187</v>
      </c>
      <c r="O2934">
        <v>127.2976427565934</v>
      </c>
      <c r="P2934">
        <v>123.27859686762585</v>
      </c>
      <c r="Q2934">
        <v>119.19662174123805</v>
      </c>
      <c r="R2934">
        <v>115.04685101812836</v>
      </c>
      <c r="S2934">
        <v>110.95345993281437</v>
      </c>
      <c r="T2934">
        <v>106.99463033814966</v>
      </c>
      <c r="U2934">
        <v>103.15149612673027</v>
      </c>
      <c r="V2934">
        <v>99.076434379114787</v>
      </c>
      <c r="W2934">
        <v>95.266762871570108</v>
      </c>
      <c r="X2934">
        <v>91.378501858648789</v>
      </c>
      <c r="Y2934">
        <v>87.100934010575756</v>
      </c>
      <c r="Z2934">
        <v>83.09804140289836</v>
      </c>
      <c r="AA2934">
        <v>79.414778449460897</v>
      </c>
      <c r="AB2934">
        <v>75.17888686451856</v>
      </c>
      <c r="AC2934">
        <v>71.490153243347891</v>
      </c>
      <c r="AD2934">
        <v>67.212438544939772</v>
      </c>
      <c r="AE2934">
        <v>63.249627530746082</v>
      </c>
      <c r="AF2934">
        <v>59.070502008208663</v>
      </c>
      <c r="AG2934">
        <v>54.922813324151356</v>
      </c>
      <c r="AH2934">
        <v>51.019978878067874</v>
      </c>
      <c r="AI2934">
        <v>47.465235572722371</v>
      </c>
      <c r="AJ2934">
        <v>43.17536332354647</v>
      </c>
      <c r="AK2934">
        <v>39.055676585981537</v>
      </c>
      <c r="AL2934">
        <v>35.090198081469651</v>
      </c>
      <c r="AM2934">
        <v>30.962264169738738</v>
      </c>
      <c r="AN2934">
        <v>27.300965380816116</v>
      </c>
      <c r="AO2934">
        <v>23.121001494723444</v>
      </c>
      <c r="AP2934">
        <v>19.366290423660626</v>
      </c>
      <c r="AQ2934">
        <v>15.252403924161605</v>
      </c>
      <c r="AR2934">
        <v>11.065255607770686</v>
      </c>
      <c r="AS2934">
        <v>7.2207344302128398</v>
      </c>
      <c r="AT2934">
        <v>3.1283684555942219</v>
      </c>
    </row>
    <row r="2935" spans="1:46" x14ac:dyDescent="0.75">
      <c r="A2935">
        <v>475.90673575129534</v>
      </c>
      <c r="B2935">
        <v>178.89689929122434</v>
      </c>
      <c r="C2935">
        <v>175.37175864708701</v>
      </c>
      <c r="D2935">
        <v>171.06713517338918</v>
      </c>
      <c r="E2935">
        <v>167.30510113912928</v>
      </c>
      <c r="F2935">
        <v>163.22570174469857</v>
      </c>
      <c r="G2935">
        <v>159.21658252510451</v>
      </c>
      <c r="H2935">
        <v>154.95748182436543</v>
      </c>
      <c r="I2935">
        <v>151.17121453193792</v>
      </c>
      <c r="J2935">
        <v>147.17029464538456</v>
      </c>
      <c r="K2935">
        <v>143.04639506129138</v>
      </c>
      <c r="L2935">
        <v>139.12781313745364</v>
      </c>
      <c r="M2935">
        <v>135.11411375660512</v>
      </c>
      <c r="N2935">
        <v>131.27014679194227</v>
      </c>
      <c r="O2935">
        <v>127.28466315530892</v>
      </c>
      <c r="P2935">
        <v>123.22470673275264</v>
      </c>
      <c r="Q2935">
        <v>119.14855209013955</v>
      </c>
      <c r="R2935">
        <v>115.0255297285988</v>
      </c>
      <c r="S2935">
        <v>110.88877195609818</v>
      </c>
      <c r="T2935">
        <v>106.97240821391486</v>
      </c>
      <c r="U2935">
        <v>103.13008367641503</v>
      </c>
      <c r="V2935">
        <v>99.021229511729544</v>
      </c>
      <c r="W2935">
        <v>95.184577000832135</v>
      </c>
      <c r="X2935">
        <v>91.369712081204455</v>
      </c>
      <c r="Y2935">
        <v>87.052373380953284</v>
      </c>
      <c r="Z2935">
        <v>83.039128232045258</v>
      </c>
      <c r="AA2935">
        <v>79.410679361703203</v>
      </c>
      <c r="AB2935">
        <v>75.187066751773614</v>
      </c>
      <c r="AC2935">
        <v>71.481040289875466</v>
      </c>
      <c r="AD2935">
        <v>67.222613387492487</v>
      </c>
      <c r="AE2935">
        <v>63.239049762474629</v>
      </c>
      <c r="AF2935">
        <v>59.027171836103996</v>
      </c>
      <c r="AG2935">
        <v>54.932489335694335</v>
      </c>
      <c r="AH2935">
        <v>51.005260270719901</v>
      </c>
      <c r="AI2935">
        <v>47.421663862094363</v>
      </c>
      <c r="AJ2935">
        <v>43.126986860757818</v>
      </c>
      <c r="AK2935">
        <v>39.015714104554093</v>
      </c>
      <c r="AL2935">
        <v>35.051257233502668</v>
      </c>
      <c r="AM2935">
        <v>30.92279536688503</v>
      </c>
      <c r="AN2935">
        <v>27.254803045889261</v>
      </c>
      <c r="AO2935">
        <v>23.118655587613578</v>
      </c>
      <c r="AP2935">
        <v>19.378981448428338</v>
      </c>
      <c r="AQ2935">
        <v>15.218769393692968</v>
      </c>
      <c r="AR2935">
        <v>11.044776715816287</v>
      </c>
      <c r="AS2935">
        <v>7.1707295224997925</v>
      </c>
      <c r="AT2935">
        <v>3.1591742410413945</v>
      </c>
    </row>
    <row r="2936" spans="1:46" x14ac:dyDescent="0.75">
      <c r="A2936">
        <v>476.06865284974094</v>
      </c>
      <c r="B2936">
        <v>178.90813591177127</v>
      </c>
      <c r="C2936">
        <v>175.39190357768243</v>
      </c>
      <c r="D2936">
        <v>171.06908552589988</v>
      </c>
      <c r="E2936">
        <v>167.25365961228138</v>
      </c>
      <c r="F2936">
        <v>163.22175832767937</v>
      </c>
      <c r="G2936">
        <v>159.22688864717978</v>
      </c>
      <c r="H2936">
        <v>154.92741943727788</v>
      </c>
      <c r="I2936">
        <v>151.13245098139075</v>
      </c>
      <c r="J2936">
        <v>147.1595639430063</v>
      </c>
      <c r="K2936">
        <v>143.03787343432379</v>
      </c>
      <c r="L2936">
        <v>139.09022390815662</v>
      </c>
      <c r="M2936">
        <v>135.11581767482411</v>
      </c>
      <c r="N2936">
        <v>131.21507741309478</v>
      </c>
      <c r="O2936">
        <v>127.26011764785207</v>
      </c>
      <c r="P2936">
        <v>123.23232708117169</v>
      </c>
      <c r="Q2936">
        <v>119.14007861713664</v>
      </c>
      <c r="R2936">
        <v>115.01995717797418</v>
      </c>
      <c r="S2936">
        <v>110.85010138197147</v>
      </c>
      <c r="T2936">
        <v>106.98028994174632</v>
      </c>
      <c r="U2936">
        <v>103.09854404703597</v>
      </c>
      <c r="V2936">
        <v>98.979518103992106</v>
      </c>
      <c r="W2936">
        <v>95.219404088103602</v>
      </c>
      <c r="X2936">
        <v>91.330303135205156</v>
      </c>
      <c r="Y2936">
        <v>87.054276287515407</v>
      </c>
      <c r="Z2936">
        <v>82.994015786169314</v>
      </c>
      <c r="AA2936">
        <v>79.386853334768375</v>
      </c>
      <c r="AB2936">
        <v>75.126151332431036</v>
      </c>
      <c r="AC2936">
        <v>71.471425226007725</v>
      </c>
      <c r="AD2936">
        <v>67.164540740017898</v>
      </c>
      <c r="AE2936">
        <v>63.24264985410656</v>
      </c>
      <c r="AF2936">
        <v>59.022940597710082</v>
      </c>
      <c r="AG2936">
        <v>54.913389324283415</v>
      </c>
      <c r="AH2936">
        <v>51.000068732250043</v>
      </c>
      <c r="AI2936">
        <v>47.376713159396772</v>
      </c>
      <c r="AJ2936">
        <v>43.141342553861676</v>
      </c>
      <c r="AK2936">
        <v>39.008976406088976</v>
      </c>
      <c r="AL2936">
        <v>35.050671250989339</v>
      </c>
      <c r="AM2936">
        <v>30.889062536448421</v>
      </c>
      <c r="AN2936">
        <v>27.243445426720651</v>
      </c>
      <c r="AO2936">
        <v>23.056911530246882</v>
      </c>
      <c r="AP2936">
        <v>19.348716573565195</v>
      </c>
      <c r="AQ2936">
        <v>15.232796247409787</v>
      </c>
      <c r="AR2936">
        <v>11.051236347510386</v>
      </c>
      <c r="AS2936">
        <v>7.1636998263389629</v>
      </c>
      <c r="AT2936">
        <v>3.1389895187078531</v>
      </c>
    </row>
    <row r="2937" spans="1:46" x14ac:dyDescent="0.75">
      <c r="A2937">
        <v>476.23056994818654</v>
      </c>
      <c r="B2937">
        <v>178.86058531662684</v>
      </c>
      <c r="C2937">
        <v>175.38862593396269</v>
      </c>
      <c r="D2937">
        <v>171.04193603836339</v>
      </c>
      <c r="E2937">
        <v>167.26122429460665</v>
      </c>
      <c r="F2937">
        <v>163.21245126721288</v>
      </c>
      <c r="G2937">
        <v>159.19470016210227</v>
      </c>
      <c r="H2937">
        <v>154.90786781291112</v>
      </c>
      <c r="I2937">
        <v>151.18794533181739</v>
      </c>
      <c r="J2937">
        <v>147.15349372954964</v>
      </c>
      <c r="K2937">
        <v>143.0386561924293</v>
      </c>
      <c r="L2937">
        <v>139.06980538420981</v>
      </c>
      <c r="M2937">
        <v>135.06438039158641</v>
      </c>
      <c r="N2937">
        <v>131.21515082196643</v>
      </c>
      <c r="O2937">
        <v>127.19347039787387</v>
      </c>
      <c r="P2937">
        <v>123.17369440362876</v>
      </c>
      <c r="Q2937">
        <v>119.13529357005119</v>
      </c>
      <c r="R2937">
        <v>115.00927321701889</v>
      </c>
      <c r="S2937">
        <v>110.87081597334246</v>
      </c>
      <c r="T2937">
        <v>106.95851434649899</v>
      </c>
      <c r="U2937">
        <v>103.05209805460967</v>
      </c>
      <c r="V2937">
        <v>98.981088982928924</v>
      </c>
      <c r="W2937">
        <v>95.239373468163521</v>
      </c>
      <c r="X2937">
        <v>91.334583299576863</v>
      </c>
      <c r="Y2937">
        <v>87.047313039599217</v>
      </c>
      <c r="Z2937">
        <v>83.000354050180164</v>
      </c>
      <c r="AA2937">
        <v>79.370570590566956</v>
      </c>
      <c r="AB2937">
        <v>75.124989390846224</v>
      </c>
      <c r="AC2937">
        <v>71.441276918600437</v>
      </c>
      <c r="AD2937">
        <v>67.185747955762054</v>
      </c>
      <c r="AE2937">
        <v>63.227317934311174</v>
      </c>
      <c r="AF2937">
        <v>59.028437083152845</v>
      </c>
      <c r="AG2937">
        <v>54.951211060070513</v>
      </c>
      <c r="AH2937">
        <v>50.926170813649364</v>
      </c>
      <c r="AI2937">
        <v>47.328798539621964</v>
      </c>
      <c r="AJ2937">
        <v>43.141778742582915</v>
      </c>
      <c r="AK2937">
        <v>39.035145705567288</v>
      </c>
      <c r="AL2937">
        <v>35.053298923228596</v>
      </c>
      <c r="AM2937">
        <v>30.901150667469821</v>
      </c>
      <c r="AN2937">
        <v>27.232131720173506</v>
      </c>
      <c r="AO2937">
        <v>23.064765870654469</v>
      </c>
      <c r="AP2937">
        <v>19.355945747700837</v>
      </c>
      <c r="AQ2937">
        <v>15.252426784498175</v>
      </c>
      <c r="AR2937">
        <v>11.005262047205182</v>
      </c>
      <c r="AS2937">
        <v>7.1861584391740445</v>
      </c>
      <c r="AT2937">
        <v>3.1215374045480964</v>
      </c>
    </row>
    <row r="2938" spans="1:46" x14ac:dyDescent="0.75">
      <c r="A2938">
        <v>476.39248704663214</v>
      </c>
      <c r="B2938">
        <v>178.86151368622731</v>
      </c>
      <c r="C2938">
        <v>175.32396701150972</v>
      </c>
      <c r="D2938">
        <v>170.98954010161611</v>
      </c>
      <c r="E2938">
        <v>167.27630206963656</v>
      </c>
      <c r="F2938">
        <v>163.16920272749169</v>
      </c>
      <c r="G2938">
        <v>159.15513890201069</v>
      </c>
      <c r="H2938">
        <v>154.93892537038317</v>
      </c>
      <c r="I2938">
        <v>151.21758704692363</v>
      </c>
      <c r="J2938">
        <v>147.15701586137914</v>
      </c>
      <c r="K2938">
        <v>143.01437932343467</v>
      </c>
      <c r="L2938">
        <v>139.0636952229558</v>
      </c>
      <c r="M2938">
        <v>135.07137477278911</v>
      </c>
      <c r="N2938">
        <v>131.21583610425699</v>
      </c>
      <c r="O2938">
        <v>127.22206112845201</v>
      </c>
      <c r="P2938">
        <v>123.23889748752849</v>
      </c>
      <c r="Q2938">
        <v>119.08142706639596</v>
      </c>
      <c r="R2938">
        <v>114.99463994070737</v>
      </c>
      <c r="S2938">
        <v>110.82123611830454</v>
      </c>
      <c r="T2938">
        <v>106.97547170137109</v>
      </c>
      <c r="U2938">
        <v>103.05506779311645</v>
      </c>
      <c r="V2938">
        <v>99.050791741778099</v>
      </c>
      <c r="W2938">
        <v>95.236659863733678</v>
      </c>
      <c r="X2938">
        <v>91.261473420027585</v>
      </c>
      <c r="Y2938">
        <v>87.055738629883407</v>
      </c>
      <c r="Z2938">
        <v>83.024084737811151</v>
      </c>
      <c r="AA2938">
        <v>79.366394685854914</v>
      </c>
      <c r="AB2938">
        <v>75.10584140435347</v>
      </c>
      <c r="AC2938">
        <v>71.449519431974196</v>
      </c>
      <c r="AD2938">
        <v>67.22935605455929</v>
      </c>
      <c r="AE2938">
        <v>63.215894266323474</v>
      </c>
      <c r="AF2938">
        <v>59.029534963778758</v>
      </c>
      <c r="AG2938">
        <v>54.939603186195988</v>
      </c>
      <c r="AH2938">
        <v>50.966486955267044</v>
      </c>
      <c r="AI2938">
        <v>47.329336242474305</v>
      </c>
      <c r="AJ2938">
        <v>43.14540059136251</v>
      </c>
      <c r="AK2938">
        <v>39.000484112775872</v>
      </c>
      <c r="AL2938">
        <v>35.075568013324215</v>
      </c>
      <c r="AM2938">
        <v>30.929851818548702</v>
      </c>
      <c r="AN2938">
        <v>27.219212028276143</v>
      </c>
      <c r="AO2938">
        <v>23.068862985953576</v>
      </c>
      <c r="AP2938">
        <v>19.372564638152529</v>
      </c>
      <c r="AQ2938">
        <v>15.243529948777434</v>
      </c>
      <c r="AR2938">
        <v>11.033158736657114</v>
      </c>
      <c r="AS2938">
        <v>7.1515335659361963</v>
      </c>
      <c r="AT2938">
        <v>3.1176869694009515</v>
      </c>
    </row>
    <row r="2939" spans="1:46" x14ac:dyDescent="0.75">
      <c r="A2939">
        <v>476.55440414507774</v>
      </c>
      <c r="B2939">
        <v>178.87259796518447</v>
      </c>
      <c r="C2939">
        <v>175.32901619115739</v>
      </c>
      <c r="D2939">
        <v>171.01808528894682</v>
      </c>
      <c r="E2939">
        <v>167.251228582507</v>
      </c>
      <c r="F2939">
        <v>163.11309667844546</v>
      </c>
      <c r="G2939">
        <v>159.14765419076326</v>
      </c>
      <c r="H2939">
        <v>154.92361397860071</v>
      </c>
      <c r="I2939">
        <v>151.15407380961304</v>
      </c>
      <c r="J2939">
        <v>147.14344771096771</v>
      </c>
      <c r="K2939">
        <v>143.00679701984535</v>
      </c>
      <c r="L2939">
        <v>139.05103250641295</v>
      </c>
      <c r="M2939">
        <v>135.07484087813091</v>
      </c>
      <c r="N2939">
        <v>131.2167172500296</v>
      </c>
      <c r="O2939">
        <v>127.21676747263336</v>
      </c>
      <c r="P2939">
        <v>123.2143281816756</v>
      </c>
      <c r="Q2939">
        <v>119.12010732749918</v>
      </c>
      <c r="R2939">
        <v>114.95946732792207</v>
      </c>
      <c r="S2939">
        <v>110.85132823844663</v>
      </c>
      <c r="T2939">
        <v>106.96065373653347</v>
      </c>
      <c r="U2939">
        <v>103.02643871122223</v>
      </c>
      <c r="V2939">
        <v>99.029460725200437</v>
      </c>
      <c r="W2939">
        <v>95.231925904127223</v>
      </c>
      <c r="X2939">
        <v>91.34669761059196</v>
      </c>
      <c r="Y2939">
        <v>87.031667723124571</v>
      </c>
      <c r="Z2939">
        <v>83.029177436104789</v>
      </c>
      <c r="AA2939">
        <v>79.35493263399205</v>
      </c>
      <c r="AB2939">
        <v>75.114398101652242</v>
      </c>
      <c r="AC2939">
        <v>71.42046822288988</v>
      </c>
      <c r="AD2939">
        <v>67.25870788447736</v>
      </c>
      <c r="AE2939">
        <v>63.226703201585799</v>
      </c>
      <c r="AF2939">
        <v>59.015698649771601</v>
      </c>
      <c r="AG2939">
        <v>54.968920239371748</v>
      </c>
      <c r="AH2939">
        <v>50.969759304775963</v>
      </c>
      <c r="AI2939">
        <v>47.346511020922094</v>
      </c>
      <c r="AJ2939">
        <v>43.144820149316203</v>
      </c>
      <c r="AK2939">
        <v>39.009037819430262</v>
      </c>
      <c r="AL2939">
        <v>35.059348366152449</v>
      </c>
      <c r="AM2939">
        <v>30.955883727706709</v>
      </c>
      <c r="AN2939">
        <v>27.195023177550585</v>
      </c>
      <c r="AO2939">
        <v>23.038631888683817</v>
      </c>
      <c r="AP2939">
        <v>19.368943569458168</v>
      </c>
      <c r="AQ2939">
        <v>15.263198338127072</v>
      </c>
      <c r="AR2939">
        <v>11.009485548717601</v>
      </c>
      <c r="AS2939">
        <v>7.1240182507070253</v>
      </c>
      <c r="AT2939">
        <v>3.1451529288612745</v>
      </c>
    </row>
    <row r="2940" spans="1:46" x14ac:dyDescent="0.75">
      <c r="A2940">
        <v>476.71632124352334</v>
      </c>
      <c r="B2940">
        <v>178.86823537930528</v>
      </c>
      <c r="C2940">
        <v>175.28607643959285</v>
      </c>
      <c r="D2940">
        <v>170.9606876846008</v>
      </c>
      <c r="E2940">
        <v>167.28399135556324</v>
      </c>
      <c r="F2940">
        <v>163.1377830836789</v>
      </c>
      <c r="G2940">
        <v>159.17592537030919</v>
      </c>
      <c r="H2940">
        <v>154.93109627313731</v>
      </c>
      <c r="I2940">
        <v>151.18935840270544</v>
      </c>
      <c r="J2940">
        <v>147.13254705827626</v>
      </c>
      <c r="K2940">
        <v>143.01886835229786</v>
      </c>
      <c r="L2940">
        <v>139.06107850304585</v>
      </c>
      <c r="M2940">
        <v>135.05367390427168</v>
      </c>
      <c r="N2940">
        <v>131.17844153365044</v>
      </c>
      <c r="O2940">
        <v>127.20885564856482</v>
      </c>
      <c r="P2940">
        <v>123.22428122809548</v>
      </c>
      <c r="Q2940">
        <v>119.11793813499499</v>
      </c>
      <c r="R2940">
        <v>114.97244495310082</v>
      </c>
      <c r="S2940">
        <v>110.82354890588456</v>
      </c>
      <c r="T2940">
        <v>106.9917715633146</v>
      </c>
      <c r="U2940">
        <v>102.99859691721134</v>
      </c>
      <c r="V2940">
        <v>98.997435510939127</v>
      </c>
      <c r="W2940">
        <v>95.222000718851007</v>
      </c>
      <c r="X2940">
        <v>91.32459570161717</v>
      </c>
      <c r="Y2940">
        <v>87.001611454985962</v>
      </c>
      <c r="Z2940">
        <v>83.017493351089442</v>
      </c>
      <c r="AA2940">
        <v>79.367646569893694</v>
      </c>
      <c r="AB2940">
        <v>75.140314038442554</v>
      </c>
      <c r="AC2940">
        <v>71.397783111749874</v>
      </c>
      <c r="AD2940">
        <v>67.241556569093049</v>
      </c>
      <c r="AE2940">
        <v>63.275001842739961</v>
      </c>
      <c r="AF2940">
        <v>59.038693821106378</v>
      </c>
      <c r="AG2940">
        <v>54.983133962852058</v>
      </c>
      <c r="AH2940">
        <v>50.959448939286951</v>
      </c>
      <c r="AI2940">
        <v>47.315219842417171</v>
      </c>
      <c r="AJ2940">
        <v>43.12957458495702</v>
      </c>
      <c r="AK2940">
        <v>38.99221585639232</v>
      </c>
      <c r="AL2940">
        <v>35.049380182686008</v>
      </c>
      <c r="AM2940">
        <v>30.940454495952054</v>
      </c>
      <c r="AN2940">
        <v>27.180214151328297</v>
      </c>
      <c r="AO2940">
        <v>23.001389539592314</v>
      </c>
      <c r="AP2940">
        <v>19.367370694750829</v>
      </c>
      <c r="AQ2940">
        <v>15.183462508086242</v>
      </c>
      <c r="AR2940">
        <v>10.964491286356731</v>
      </c>
      <c r="AS2940">
        <v>7.1501404028332933</v>
      </c>
      <c r="AT2940">
        <v>3.1359978081756097</v>
      </c>
    </row>
    <row r="2941" spans="1:46" x14ac:dyDescent="0.75">
      <c r="A2941">
        <v>476.87823834196894</v>
      </c>
      <c r="B2941">
        <v>178.91424555750248</v>
      </c>
      <c r="C2941">
        <v>175.25512545506228</v>
      </c>
      <c r="D2941">
        <v>170.95496123446983</v>
      </c>
      <c r="E2941">
        <v>167.24048938062225</v>
      </c>
      <c r="F2941">
        <v>163.12170618203041</v>
      </c>
      <c r="G2941">
        <v>159.13953428012124</v>
      </c>
      <c r="H2941">
        <v>154.9576451165936</v>
      </c>
      <c r="I2941">
        <v>151.27416568964833</v>
      </c>
      <c r="J2941">
        <v>147.12555617402975</v>
      </c>
      <c r="K2941">
        <v>142.96458353127127</v>
      </c>
      <c r="L2941">
        <v>139.00506235798139</v>
      </c>
      <c r="M2941">
        <v>134.95380299468829</v>
      </c>
      <c r="N2941">
        <v>131.10123995664276</v>
      </c>
      <c r="O2941">
        <v>127.17641756574298</v>
      </c>
      <c r="P2941">
        <v>123.16395611654067</v>
      </c>
      <c r="Q2941">
        <v>119.0755103842469</v>
      </c>
      <c r="R2941">
        <v>114.9328673776608</v>
      </c>
      <c r="S2941">
        <v>110.83219542460174</v>
      </c>
      <c r="T2941">
        <v>106.94887113954992</v>
      </c>
      <c r="U2941">
        <v>102.98804704558751</v>
      </c>
      <c r="V2941">
        <v>98.957846290825913</v>
      </c>
      <c r="W2941">
        <v>95.23312706665331</v>
      </c>
      <c r="X2941">
        <v>91.349576734748183</v>
      </c>
      <c r="Y2941">
        <v>86.970324368600927</v>
      </c>
      <c r="Z2941">
        <v>83.022216561878153</v>
      </c>
      <c r="AA2941">
        <v>79.323442214797367</v>
      </c>
      <c r="AB2941">
        <v>75.075931624515661</v>
      </c>
      <c r="AC2941">
        <v>71.38344744281703</v>
      </c>
      <c r="AD2941">
        <v>67.275376762499064</v>
      </c>
      <c r="AE2941">
        <v>63.273955002822646</v>
      </c>
      <c r="AF2941">
        <v>59.018154730937859</v>
      </c>
      <c r="AG2941">
        <v>54.9832909840651</v>
      </c>
      <c r="AH2941">
        <v>50.898415589816693</v>
      </c>
      <c r="AI2941">
        <v>47.320777025832179</v>
      </c>
      <c r="AJ2941">
        <v>43.150005862019334</v>
      </c>
      <c r="AK2941">
        <v>38.988169297838844</v>
      </c>
      <c r="AL2941">
        <v>35.023715066979712</v>
      </c>
      <c r="AM2941">
        <v>30.893427033499115</v>
      </c>
      <c r="AN2941">
        <v>27.183245354819</v>
      </c>
      <c r="AO2941">
        <v>22.964766054877725</v>
      </c>
      <c r="AP2941">
        <v>19.336142218075228</v>
      </c>
      <c r="AQ2941">
        <v>15.152062625934548</v>
      </c>
      <c r="AR2941">
        <v>10.988824547496876</v>
      </c>
      <c r="AS2941">
        <v>7.1260932774086472</v>
      </c>
      <c r="AT2941">
        <v>3.1534023007556486</v>
      </c>
    </row>
    <row r="2942" spans="1:46" x14ac:dyDescent="0.75">
      <c r="A2942">
        <v>477.04015544041454</v>
      </c>
      <c r="B2942">
        <v>178.89288504801169</v>
      </c>
      <c r="C2942">
        <v>175.24398629709822</v>
      </c>
      <c r="D2942">
        <v>170.89308935834075</v>
      </c>
      <c r="E2942">
        <v>167.1970104351787</v>
      </c>
      <c r="F2942">
        <v>163.15482601720237</v>
      </c>
      <c r="G2942">
        <v>159.14032793570749</v>
      </c>
      <c r="H2942">
        <v>154.89450879279991</v>
      </c>
      <c r="I2942">
        <v>151.21912482867793</v>
      </c>
      <c r="J2942">
        <v>147.09806308254389</v>
      </c>
      <c r="K2942">
        <v>142.98714896948178</v>
      </c>
      <c r="L2942">
        <v>138.9942690526949</v>
      </c>
      <c r="M2942">
        <v>134.90321855147238</v>
      </c>
      <c r="N2942">
        <v>131.11863276182274</v>
      </c>
      <c r="O2942">
        <v>127.2066571224132</v>
      </c>
      <c r="P2942">
        <v>123.15325085014945</v>
      </c>
      <c r="Q2942">
        <v>119.09351051621816</v>
      </c>
      <c r="R2942">
        <v>114.92502577937675</v>
      </c>
      <c r="S2942">
        <v>110.85028675114715</v>
      </c>
      <c r="T2942">
        <v>106.94507554844998</v>
      </c>
      <c r="U2942">
        <v>102.96268959844961</v>
      </c>
      <c r="V2942">
        <v>98.957408692919074</v>
      </c>
      <c r="W2942">
        <v>95.214484229693298</v>
      </c>
      <c r="X2942">
        <v>91.273341684933058</v>
      </c>
      <c r="Y2942">
        <v>86.961211125380245</v>
      </c>
      <c r="Z2942">
        <v>83.04277266412322</v>
      </c>
      <c r="AA2942">
        <v>79.304503795118677</v>
      </c>
      <c r="AB2942">
        <v>75.106225583286133</v>
      </c>
      <c r="AC2942">
        <v>71.375698196763196</v>
      </c>
      <c r="AD2942">
        <v>67.239589701411447</v>
      </c>
      <c r="AE2942">
        <v>63.261399839204955</v>
      </c>
      <c r="AF2942">
        <v>58.995165888463305</v>
      </c>
      <c r="AG2942">
        <v>55.001801828188185</v>
      </c>
      <c r="AH2942">
        <v>50.882834579925046</v>
      </c>
      <c r="AI2942">
        <v>47.31835591111367</v>
      </c>
      <c r="AJ2942">
        <v>43.151251514462636</v>
      </c>
      <c r="AK2942">
        <v>39.019609436114955</v>
      </c>
      <c r="AL2942">
        <v>35.012873048846473</v>
      </c>
      <c r="AM2942">
        <v>30.88944361815075</v>
      </c>
      <c r="AN2942">
        <v>27.163290261153822</v>
      </c>
      <c r="AO2942">
        <v>22.942742898975645</v>
      </c>
      <c r="AP2942">
        <v>19.355587097698891</v>
      </c>
      <c r="AQ2942">
        <v>15.150368051360649</v>
      </c>
      <c r="AR2942">
        <v>11.009903917618191</v>
      </c>
      <c r="AS2942">
        <v>7.1690841022582825</v>
      </c>
      <c r="AT2942">
        <v>3.1354113287924248</v>
      </c>
    </row>
    <row r="2943" spans="1:46" x14ac:dyDescent="0.75">
      <c r="A2943">
        <v>477.20207253886014</v>
      </c>
      <c r="B2943">
        <v>178.89682697981775</v>
      </c>
      <c r="C2943">
        <v>175.23918974825835</v>
      </c>
      <c r="D2943">
        <v>170.91202129926313</v>
      </c>
      <c r="E2943">
        <v>167.18186525065337</v>
      </c>
      <c r="F2943">
        <v>163.11382454085623</v>
      </c>
      <c r="G2943">
        <v>159.17737822516517</v>
      </c>
      <c r="H2943">
        <v>154.91307381962437</v>
      </c>
      <c r="I2943">
        <v>151.22057198134041</v>
      </c>
      <c r="J2943">
        <v>147.11438835596232</v>
      </c>
      <c r="K2943">
        <v>142.94934921807959</v>
      </c>
      <c r="L2943">
        <v>138.99330838783555</v>
      </c>
      <c r="M2943">
        <v>134.9260637446416</v>
      </c>
      <c r="N2943">
        <v>131.07120017547237</v>
      </c>
      <c r="O2943">
        <v>127.21173075724927</v>
      </c>
      <c r="P2943">
        <v>123.15241869141023</v>
      </c>
      <c r="Q2943">
        <v>119.0815614058927</v>
      </c>
      <c r="R2943">
        <v>114.88396167797467</v>
      </c>
      <c r="S2943">
        <v>110.8089674419915</v>
      </c>
      <c r="T2943">
        <v>106.97031172754554</v>
      </c>
      <c r="U2943">
        <v>102.97335571170817</v>
      </c>
      <c r="V2943">
        <v>98.972937679534709</v>
      </c>
      <c r="W2943">
        <v>95.217764981673028</v>
      </c>
      <c r="X2943">
        <v>91.327273569225568</v>
      </c>
      <c r="Y2943">
        <v>86.963509275982645</v>
      </c>
      <c r="Z2943">
        <v>83.052859574744602</v>
      </c>
      <c r="AA2943">
        <v>79.322874383769303</v>
      </c>
      <c r="AB2943">
        <v>75.107713654658298</v>
      </c>
      <c r="AC2943">
        <v>71.358914203039802</v>
      </c>
      <c r="AD2943">
        <v>67.251128805958814</v>
      </c>
      <c r="AE2943">
        <v>63.261164431735544</v>
      </c>
      <c r="AF2943">
        <v>58.992213574661967</v>
      </c>
      <c r="AG2943">
        <v>54.992223323083543</v>
      </c>
      <c r="AH2943">
        <v>50.914417864632966</v>
      </c>
      <c r="AI2943">
        <v>47.286307038940727</v>
      </c>
      <c r="AJ2943">
        <v>43.137701804641644</v>
      </c>
      <c r="AK2943">
        <v>39.00987663091437</v>
      </c>
      <c r="AL2943">
        <v>35.019872935024878</v>
      </c>
      <c r="AM2943">
        <v>30.90521128186035</v>
      </c>
      <c r="AN2943">
        <v>27.171823926893463</v>
      </c>
      <c r="AO2943">
        <v>22.926581504685068</v>
      </c>
      <c r="AP2943">
        <v>19.377240051430931</v>
      </c>
      <c r="AQ2943">
        <v>15.164964665872381</v>
      </c>
      <c r="AR2943">
        <v>11.026516262460518</v>
      </c>
      <c r="AS2943">
        <v>7.1435651522266514</v>
      </c>
      <c r="AT2943">
        <v>3.1082601155435645</v>
      </c>
    </row>
    <row r="2944" spans="1:46" x14ac:dyDescent="0.75">
      <c r="A2944">
        <v>477.36398963730574</v>
      </c>
      <c r="B2944">
        <v>178.88766237217865</v>
      </c>
      <c r="C2944">
        <v>175.20091178891937</v>
      </c>
      <c r="D2944">
        <v>170.87900017737385</v>
      </c>
      <c r="E2944">
        <v>167.14753913425201</v>
      </c>
      <c r="F2944">
        <v>163.08345409739698</v>
      </c>
      <c r="G2944">
        <v>159.13147075664543</v>
      </c>
      <c r="H2944">
        <v>154.91493055843657</v>
      </c>
      <c r="I2944">
        <v>151.23997477357173</v>
      </c>
      <c r="J2944">
        <v>147.07797239645825</v>
      </c>
      <c r="K2944">
        <v>142.97083256471768</v>
      </c>
      <c r="L2944">
        <v>139.0292396714643</v>
      </c>
      <c r="M2944">
        <v>134.88539564821863</v>
      </c>
      <c r="N2944">
        <v>131.00528536151586</v>
      </c>
      <c r="O2944">
        <v>127.20878791004334</v>
      </c>
      <c r="P2944">
        <v>123.09833344830781</v>
      </c>
      <c r="Q2944">
        <v>119.12333788628213</v>
      </c>
      <c r="R2944">
        <v>114.84886944783682</v>
      </c>
      <c r="S2944">
        <v>110.83469705528006</v>
      </c>
      <c r="T2944">
        <v>106.95859529751569</v>
      </c>
      <c r="U2944">
        <v>102.94473942696587</v>
      </c>
      <c r="V2944">
        <v>98.971613701187223</v>
      </c>
      <c r="W2944">
        <v>95.209769173982252</v>
      </c>
      <c r="X2944">
        <v>91.347221665982943</v>
      </c>
      <c r="Y2944">
        <v>86.949619454404171</v>
      </c>
      <c r="Z2944">
        <v>83.070921567795651</v>
      </c>
      <c r="AA2944">
        <v>79.365981567803644</v>
      </c>
      <c r="AB2944">
        <v>75.104033659207403</v>
      </c>
      <c r="AC2944">
        <v>71.27228032547653</v>
      </c>
      <c r="AD2944">
        <v>67.256019467085352</v>
      </c>
      <c r="AE2944">
        <v>63.22421367895641</v>
      </c>
      <c r="AF2944">
        <v>58.964622151372218</v>
      </c>
      <c r="AG2944">
        <v>54.976679925079111</v>
      </c>
      <c r="AH2944">
        <v>50.875036489159513</v>
      </c>
      <c r="AI2944">
        <v>47.293444886200874</v>
      </c>
      <c r="AJ2944">
        <v>43.116266184801837</v>
      </c>
      <c r="AK2944">
        <v>39.014904044844215</v>
      </c>
      <c r="AL2944">
        <v>34.985799234095026</v>
      </c>
      <c r="AM2944">
        <v>30.842053600242792</v>
      </c>
      <c r="AN2944">
        <v>27.143433949932735</v>
      </c>
      <c r="AO2944">
        <v>22.89200807767234</v>
      </c>
      <c r="AP2944">
        <v>19.316213377003152</v>
      </c>
      <c r="AQ2944">
        <v>15.125338426188758</v>
      </c>
      <c r="AR2944">
        <v>11.01073506922048</v>
      </c>
      <c r="AS2944">
        <v>7.136750339872175</v>
      </c>
      <c r="AT2944">
        <v>3.1092518904143436</v>
      </c>
    </row>
    <row r="2945" spans="1:46" x14ac:dyDescent="0.75">
      <c r="A2945">
        <v>477.52590673575133</v>
      </c>
      <c r="B2945">
        <v>178.87693824219929</v>
      </c>
      <c r="C2945">
        <v>175.19443003024983</v>
      </c>
      <c r="D2945">
        <v>170.85068075529614</v>
      </c>
      <c r="E2945">
        <v>167.10488086285585</v>
      </c>
      <c r="F2945">
        <v>163.09486665983906</v>
      </c>
      <c r="G2945">
        <v>159.1356575982974</v>
      </c>
      <c r="H2945">
        <v>154.88505039108574</v>
      </c>
      <c r="I2945">
        <v>151.24058942716388</v>
      </c>
      <c r="J2945">
        <v>147.06916523411346</v>
      </c>
      <c r="K2945">
        <v>142.93536714368764</v>
      </c>
      <c r="L2945">
        <v>138.99656313869696</v>
      </c>
      <c r="M2945">
        <v>134.83442694240637</v>
      </c>
      <c r="N2945">
        <v>130.9756980581133</v>
      </c>
      <c r="O2945">
        <v>127.1926154359293</v>
      </c>
      <c r="P2945">
        <v>123.0395648548816</v>
      </c>
      <c r="Q2945">
        <v>119.11067617751104</v>
      </c>
      <c r="R2945">
        <v>114.880869522119</v>
      </c>
      <c r="S2945">
        <v>110.83580101727006</v>
      </c>
      <c r="T2945">
        <v>106.9271101951586</v>
      </c>
      <c r="U2945">
        <v>102.95359831464481</v>
      </c>
      <c r="V2945">
        <v>98.924280042132139</v>
      </c>
      <c r="W2945">
        <v>95.212302423242448</v>
      </c>
      <c r="X2945">
        <v>91.262995221472764</v>
      </c>
      <c r="Y2945">
        <v>86.905314513693327</v>
      </c>
      <c r="Z2945">
        <v>83.044629423404913</v>
      </c>
      <c r="AA2945">
        <v>79.298970663930717</v>
      </c>
      <c r="AB2945">
        <v>75.072431497448164</v>
      </c>
      <c r="AC2945">
        <v>71.270367363727928</v>
      </c>
      <c r="AD2945">
        <v>67.246716207819034</v>
      </c>
      <c r="AE2945">
        <v>63.235823965024736</v>
      </c>
      <c r="AF2945">
        <v>58.969666798313632</v>
      </c>
      <c r="AG2945">
        <v>54.940101587621385</v>
      </c>
      <c r="AH2945">
        <v>50.874578084550244</v>
      </c>
      <c r="AI2945">
        <v>47.261187027529168</v>
      </c>
      <c r="AJ2945">
        <v>43.11268288893595</v>
      </c>
      <c r="AK2945">
        <v>39.021771450844838</v>
      </c>
      <c r="AL2945">
        <v>34.984949182595486</v>
      </c>
      <c r="AM2945">
        <v>30.85291812842544</v>
      </c>
      <c r="AN2945">
        <v>27.161829958365313</v>
      </c>
      <c r="AO2945">
        <v>22.869316459821551</v>
      </c>
      <c r="AP2945">
        <v>19.320975211968769</v>
      </c>
      <c r="AQ2945">
        <v>15.094682646193398</v>
      </c>
      <c r="AR2945">
        <v>11.003351870325403</v>
      </c>
      <c r="AS2945">
        <v>7.1395123601801833</v>
      </c>
      <c r="AT2945">
        <v>3.118799931804344</v>
      </c>
    </row>
    <row r="2946" spans="1:46" x14ac:dyDescent="0.75">
      <c r="A2946">
        <v>477.68782383419693</v>
      </c>
      <c r="B2946">
        <v>178.87472011355558</v>
      </c>
      <c r="C2946">
        <v>175.15110715967441</v>
      </c>
      <c r="D2946">
        <v>170.75999506101675</v>
      </c>
      <c r="E2946">
        <v>167.11514570362101</v>
      </c>
      <c r="F2946">
        <v>163.10860517671071</v>
      </c>
      <c r="G2946">
        <v>159.10512783158697</v>
      </c>
      <c r="H2946">
        <v>154.87851338017254</v>
      </c>
      <c r="I2946">
        <v>151.20052125714702</v>
      </c>
      <c r="J2946">
        <v>147.05881458599211</v>
      </c>
      <c r="K2946">
        <v>142.92849275680078</v>
      </c>
      <c r="L2946">
        <v>138.99795180788979</v>
      </c>
      <c r="M2946">
        <v>134.87048155106538</v>
      </c>
      <c r="N2946">
        <v>130.95154608384127</v>
      </c>
      <c r="O2946">
        <v>127.19861309076214</v>
      </c>
      <c r="P2946">
        <v>122.99903927970895</v>
      </c>
      <c r="Q2946">
        <v>119.07242069897977</v>
      </c>
      <c r="R2946">
        <v>114.85580486620803</v>
      </c>
      <c r="S2946">
        <v>110.85402625375227</v>
      </c>
      <c r="T2946">
        <v>106.94726348725888</v>
      </c>
      <c r="U2946">
        <v>102.93609044496102</v>
      </c>
      <c r="V2946">
        <v>98.893553079417956</v>
      </c>
      <c r="W2946">
        <v>95.175824745450583</v>
      </c>
      <c r="X2946">
        <v>91.199757470948327</v>
      </c>
      <c r="Y2946">
        <v>86.887364749155225</v>
      </c>
      <c r="Z2946">
        <v>83.049911372476785</v>
      </c>
      <c r="AA2946">
        <v>79.353849503510389</v>
      </c>
      <c r="AB2946">
        <v>75.06812797637977</v>
      </c>
      <c r="AC2946">
        <v>71.199093342036349</v>
      </c>
      <c r="AD2946">
        <v>67.225459815767692</v>
      </c>
      <c r="AE2946">
        <v>63.254644948627622</v>
      </c>
      <c r="AF2946">
        <v>58.917790722683399</v>
      </c>
      <c r="AG2946">
        <v>54.910559521272241</v>
      </c>
      <c r="AH2946">
        <v>50.833088175608253</v>
      </c>
      <c r="AI2946">
        <v>47.265818704817896</v>
      </c>
      <c r="AJ2946">
        <v>43.088113326147791</v>
      </c>
      <c r="AK2946">
        <v>39.036258746274299</v>
      </c>
      <c r="AL2946">
        <v>34.936294936772477</v>
      </c>
      <c r="AM2946">
        <v>30.838541039623671</v>
      </c>
      <c r="AN2946">
        <v>27.132985014007925</v>
      </c>
      <c r="AO2946">
        <v>22.848037961793104</v>
      </c>
      <c r="AP2946">
        <v>19.303263087173793</v>
      </c>
      <c r="AQ2946">
        <v>15.103406815539842</v>
      </c>
      <c r="AR2946">
        <v>11.013278434423905</v>
      </c>
      <c r="AS2946">
        <v>7.106538902332403</v>
      </c>
      <c r="AT2946">
        <v>3.0926578181228299</v>
      </c>
    </row>
    <row r="2947" spans="1:46" x14ac:dyDescent="0.75">
      <c r="A2947">
        <v>477.84974093264248</v>
      </c>
      <c r="B2947">
        <v>178.83827677918146</v>
      </c>
      <c r="C2947">
        <v>175.12431223306746</v>
      </c>
      <c r="D2947">
        <v>170.77348383203821</v>
      </c>
      <c r="E2947">
        <v>167.045909859755</v>
      </c>
      <c r="F2947">
        <v>163.12809781421245</v>
      </c>
      <c r="G2947">
        <v>159.12168956065011</v>
      </c>
      <c r="H2947">
        <v>154.8692101460104</v>
      </c>
      <c r="I2947">
        <v>151.22559258344347</v>
      </c>
      <c r="J2947">
        <v>147.03770851328215</v>
      </c>
      <c r="K2947">
        <v>142.93608829372624</v>
      </c>
      <c r="L2947">
        <v>139.00991048991713</v>
      </c>
      <c r="M2947">
        <v>134.80402129916251</v>
      </c>
      <c r="N2947">
        <v>130.8967070535204</v>
      </c>
      <c r="O2947">
        <v>127.1834118343407</v>
      </c>
      <c r="P2947">
        <v>122.95323544494528</v>
      </c>
      <c r="Q2947">
        <v>119.06214568354491</v>
      </c>
      <c r="R2947">
        <v>114.82926153511764</v>
      </c>
      <c r="S2947">
        <v>110.87910043407348</v>
      </c>
      <c r="T2947">
        <v>106.91095867637623</v>
      </c>
      <c r="U2947">
        <v>102.90789381652999</v>
      </c>
      <c r="V2947">
        <v>98.931332891443873</v>
      </c>
      <c r="W2947">
        <v>95.150084883010223</v>
      </c>
      <c r="X2947">
        <v>91.145027423289093</v>
      </c>
      <c r="Y2947">
        <v>86.897487314070204</v>
      </c>
      <c r="Z2947">
        <v>83.037388673682585</v>
      </c>
      <c r="AA2947">
        <v>79.342802080394137</v>
      </c>
      <c r="AB2947">
        <v>75.081499775521692</v>
      </c>
      <c r="AC2947">
        <v>71.200427953879725</v>
      </c>
      <c r="AD2947">
        <v>67.20589052868408</v>
      </c>
      <c r="AE2947">
        <v>63.222887923371054</v>
      </c>
      <c r="AF2947">
        <v>58.927820259832039</v>
      </c>
      <c r="AG2947">
        <v>54.869024130218591</v>
      </c>
      <c r="AH2947">
        <v>50.833804630632898</v>
      </c>
      <c r="AI2947">
        <v>47.252232607132534</v>
      </c>
      <c r="AJ2947">
        <v>43.056294922714564</v>
      </c>
      <c r="AK2947">
        <v>39.003385693318492</v>
      </c>
      <c r="AL2947">
        <v>34.94549397809687</v>
      </c>
      <c r="AM2947">
        <v>30.79536123559997</v>
      </c>
      <c r="AN2947">
        <v>27.141497626957626</v>
      </c>
      <c r="AO2947">
        <v>22.835245448927779</v>
      </c>
      <c r="AP2947">
        <v>19.33420205119722</v>
      </c>
      <c r="AQ2947">
        <v>15.044828141472987</v>
      </c>
      <c r="AR2947">
        <v>11.029858095526576</v>
      </c>
      <c r="AS2947">
        <v>7.0954244724996736</v>
      </c>
      <c r="AT2947">
        <v>3.0837128980659161</v>
      </c>
    </row>
    <row r="2948" spans="1:46" x14ac:dyDescent="0.75">
      <c r="A2948">
        <v>478.01165803108807</v>
      </c>
      <c r="B2948">
        <v>178.81423016606163</v>
      </c>
      <c r="C2948">
        <v>175.13017294731202</v>
      </c>
      <c r="D2948">
        <v>170.78111916882639</v>
      </c>
      <c r="E2948">
        <v>167.06276638730733</v>
      </c>
      <c r="F2948">
        <v>163.06341680252211</v>
      </c>
      <c r="G2948">
        <v>159.16742025581294</v>
      </c>
      <c r="H2948">
        <v>154.85851489109956</v>
      </c>
      <c r="I2948">
        <v>151.2928737015317</v>
      </c>
      <c r="J2948">
        <v>147.03450851370738</v>
      </c>
      <c r="K2948">
        <v>142.93189503991965</v>
      </c>
      <c r="L2948">
        <v>138.96713291203199</v>
      </c>
      <c r="M2948">
        <v>134.85053538147682</v>
      </c>
      <c r="N2948">
        <v>130.90224772804245</v>
      </c>
      <c r="O2948">
        <v>127.14075024664368</v>
      </c>
      <c r="P2948">
        <v>122.94369574943727</v>
      </c>
      <c r="Q2948">
        <v>119.07265690683316</v>
      </c>
      <c r="R2948">
        <v>114.83386696319077</v>
      </c>
      <c r="S2948">
        <v>110.85957063048188</v>
      </c>
      <c r="T2948">
        <v>106.88486230234717</v>
      </c>
      <c r="U2948">
        <v>102.9053547130563</v>
      </c>
      <c r="V2948">
        <v>98.844697408003668</v>
      </c>
      <c r="W2948">
        <v>95.122833720151704</v>
      </c>
      <c r="X2948">
        <v>91.101451286215337</v>
      </c>
      <c r="Y2948">
        <v>86.916225762852804</v>
      </c>
      <c r="Z2948">
        <v>83.0195670217052</v>
      </c>
      <c r="AA2948">
        <v>79.309755644988272</v>
      </c>
      <c r="AB2948">
        <v>75.058611881160999</v>
      </c>
      <c r="AC2948">
        <v>71.191549338115294</v>
      </c>
      <c r="AD2948">
        <v>67.142326991824007</v>
      </c>
      <c r="AE2948">
        <v>63.211448664102917</v>
      </c>
      <c r="AF2948">
        <v>58.944302172857817</v>
      </c>
      <c r="AG2948">
        <v>54.86672437708625</v>
      </c>
      <c r="AH2948">
        <v>50.805009193713126</v>
      </c>
      <c r="AI2948">
        <v>47.173908144973488</v>
      </c>
      <c r="AJ2948">
        <v>43.036758199459634</v>
      </c>
      <c r="AK2948">
        <v>38.934346015415251</v>
      </c>
      <c r="AL2948">
        <v>34.908540672174333</v>
      </c>
      <c r="AM2948">
        <v>30.753632994833627</v>
      </c>
      <c r="AN2948">
        <v>27.128892992600729</v>
      </c>
      <c r="AO2948">
        <v>22.822636681980768</v>
      </c>
      <c r="AP2948">
        <v>19.350030183210883</v>
      </c>
      <c r="AQ2948">
        <v>15.121054446495224</v>
      </c>
      <c r="AR2948">
        <v>10.996744063302943</v>
      </c>
      <c r="AS2948">
        <v>7.0688436108566268</v>
      </c>
      <c r="AT2948">
        <v>3.0114651582880345</v>
      </c>
    </row>
    <row r="2949" spans="1:46" x14ac:dyDescent="0.75">
      <c r="A2949">
        <v>478.17357512953367</v>
      </c>
      <c r="B2949">
        <v>178.80323393592852</v>
      </c>
      <c r="C2949">
        <v>175.09595990209766</v>
      </c>
      <c r="D2949">
        <v>170.75470699260896</v>
      </c>
      <c r="E2949">
        <v>167.04378943807203</v>
      </c>
      <c r="F2949">
        <v>163.05547310142251</v>
      </c>
      <c r="G2949">
        <v>159.14837170206405</v>
      </c>
      <c r="H2949">
        <v>154.88573015913752</v>
      </c>
      <c r="I2949">
        <v>151.23578984543875</v>
      </c>
      <c r="J2949">
        <v>147.0151843019197</v>
      </c>
      <c r="K2949">
        <v>142.90806151705374</v>
      </c>
      <c r="L2949">
        <v>139.00307464657513</v>
      </c>
      <c r="M2949">
        <v>134.83801441579593</v>
      </c>
      <c r="N2949">
        <v>130.84257031549623</v>
      </c>
      <c r="O2949">
        <v>127.16699289381205</v>
      </c>
      <c r="P2949">
        <v>122.86032889325944</v>
      </c>
      <c r="Q2949">
        <v>119.07084198282502</v>
      </c>
      <c r="R2949">
        <v>114.76268587793737</v>
      </c>
      <c r="S2949">
        <v>110.8682408964015</v>
      </c>
      <c r="T2949">
        <v>106.91246404375967</v>
      </c>
      <c r="U2949">
        <v>102.89069400204883</v>
      </c>
      <c r="V2949">
        <v>98.80639505273912</v>
      </c>
      <c r="W2949">
        <v>95.110449586985254</v>
      </c>
      <c r="X2949">
        <v>91.091022640477817</v>
      </c>
      <c r="Y2949">
        <v>86.886670904663532</v>
      </c>
      <c r="Z2949">
        <v>82.980386706689799</v>
      </c>
      <c r="AA2949">
        <v>79.345883467282235</v>
      </c>
      <c r="AB2949">
        <v>75.023146394771544</v>
      </c>
      <c r="AC2949">
        <v>71.198339820780802</v>
      </c>
      <c r="AD2949">
        <v>67.125332712716457</v>
      </c>
      <c r="AE2949">
        <v>63.172220687249926</v>
      </c>
      <c r="AF2949">
        <v>58.905188220800319</v>
      </c>
      <c r="AG2949">
        <v>54.81445958138174</v>
      </c>
      <c r="AH2949">
        <v>50.772519538774226</v>
      </c>
      <c r="AI2949">
        <v>47.136587215786939</v>
      </c>
      <c r="AJ2949">
        <v>42.969177812930702</v>
      </c>
      <c r="AK2949">
        <v>38.918780977781516</v>
      </c>
      <c r="AL2949">
        <v>34.893385813013381</v>
      </c>
      <c r="AM2949">
        <v>30.737676943176197</v>
      </c>
      <c r="AN2949">
        <v>27.127472326845584</v>
      </c>
      <c r="AO2949">
        <v>22.819552323462496</v>
      </c>
      <c r="AP2949">
        <v>19.321372751729964</v>
      </c>
      <c r="AQ2949">
        <v>15.02452182837966</v>
      </c>
      <c r="AR2949">
        <v>10.960619961500852</v>
      </c>
      <c r="AS2949">
        <v>7.0666291770159493</v>
      </c>
      <c r="AT2949">
        <v>2.9657538183893273</v>
      </c>
    </row>
    <row r="2950" spans="1:46" x14ac:dyDescent="0.75">
      <c r="A2950">
        <v>478.33549222797927</v>
      </c>
      <c r="B2950">
        <v>178.78688050501265</v>
      </c>
      <c r="C2950">
        <v>175.10497883321622</v>
      </c>
      <c r="D2950">
        <v>170.7835210856318</v>
      </c>
      <c r="E2950">
        <v>167.05717803382225</v>
      </c>
      <c r="F2950">
        <v>163.0364965619616</v>
      </c>
      <c r="G2950">
        <v>159.21773348567802</v>
      </c>
      <c r="H2950">
        <v>154.82782577769731</v>
      </c>
      <c r="I2950">
        <v>151.20556224815246</v>
      </c>
      <c r="J2950">
        <v>147.02970926488732</v>
      </c>
      <c r="K2950">
        <v>142.89476775945735</v>
      </c>
      <c r="L2950">
        <v>138.97576457958868</v>
      </c>
      <c r="M2950">
        <v>134.84628512456331</v>
      </c>
      <c r="N2950">
        <v>130.83673211640047</v>
      </c>
      <c r="O2950">
        <v>127.10673222741455</v>
      </c>
      <c r="P2950">
        <v>122.86140283835252</v>
      </c>
      <c r="Q2950">
        <v>119.06457410032785</v>
      </c>
      <c r="R2950">
        <v>114.80119932878003</v>
      </c>
      <c r="S2950">
        <v>110.88954838720323</v>
      </c>
      <c r="T2950">
        <v>106.88808176358472</v>
      </c>
      <c r="U2950">
        <v>102.89364259515142</v>
      </c>
      <c r="V2950">
        <v>98.794218294838942</v>
      </c>
      <c r="W2950">
        <v>95.082483286091033</v>
      </c>
      <c r="X2950">
        <v>91.054200365707345</v>
      </c>
      <c r="Y2950">
        <v>86.851353048255191</v>
      </c>
      <c r="Z2950">
        <v>82.955311893738454</v>
      </c>
      <c r="AA2950">
        <v>79.319784402421092</v>
      </c>
      <c r="AB2950">
        <v>74.999988824553554</v>
      </c>
      <c r="AC2950">
        <v>71.193890567258691</v>
      </c>
      <c r="AD2950">
        <v>67.112233454781304</v>
      </c>
      <c r="AE2950">
        <v>63.150527842523175</v>
      </c>
      <c r="AF2950">
        <v>58.902325684920562</v>
      </c>
      <c r="AG2950">
        <v>54.801295680232549</v>
      </c>
      <c r="AH2950">
        <v>50.78639798066925</v>
      </c>
      <c r="AI2950">
        <v>47.110103949321598</v>
      </c>
      <c r="AJ2950">
        <v>43.004867602317283</v>
      </c>
      <c r="AK2950">
        <v>38.901607402069828</v>
      </c>
      <c r="AL2950">
        <v>34.871749719617981</v>
      </c>
      <c r="AM2950">
        <v>30.70361598304407</v>
      </c>
      <c r="AN2950">
        <v>27.093905432621838</v>
      </c>
      <c r="AO2950">
        <v>22.812407275050095</v>
      </c>
      <c r="AP2950">
        <v>19.320836937269224</v>
      </c>
      <c r="AQ2950">
        <v>15.058012901562511</v>
      </c>
      <c r="AR2950">
        <v>10.969542454479795</v>
      </c>
      <c r="AS2950">
        <v>7.067913623011667</v>
      </c>
      <c r="AT2950">
        <v>2.9831115428229777</v>
      </c>
    </row>
    <row r="2951" spans="1:46" x14ac:dyDescent="0.75">
      <c r="A2951">
        <v>478.49740932642487</v>
      </c>
      <c r="B2951">
        <v>178.77020235231757</v>
      </c>
      <c r="C2951">
        <v>175.16535334467383</v>
      </c>
      <c r="D2951">
        <v>170.76656734455361</v>
      </c>
      <c r="E2951">
        <v>167.06393140204844</v>
      </c>
      <c r="F2951">
        <v>163.02503865047976</v>
      </c>
      <c r="G2951">
        <v>159.23406534085993</v>
      </c>
      <c r="H2951">
        <v>154.86622113323219</v>
      </c>
      <c r="I2951">
        <v>151.2136468645451</v>
      </c>
      <c r="J2951">
        <v>147.03331244695204</v>
      </c>
      <c r="K2951">
        <v>142.93990513197599</v>
      </c>
      <c r="L2951">
        <v>138.9883446446284</v>
      </c>
      <c r="M2951">
        <v>134.83848173595266</v>
      </c>
      <c r="N2951">
        <v>130.82953370290434</v>
      </c>
      <c r="O2951">
        <v>127.11568784728173</v>
      </c>
      <c r="P2951">
        <v>122.86327294304068</v>
      </c>
      <c r="Q2951">
        <v>119.01230949873728</v>
      </c>
      <c r="R2951">
        <v>114.83064492516134</v>
      </c>
      <c r="S2951">
        <v>110.88493188678115</v>
      </c>
      <c r="T2951">
        <v>106.86558493502672</v>
      </c>
      <c r="U2951">
        <v>102.89535983720022</v>
      </c>
      <c r="V2951">
        <v>98.786282843454927</v>
      </c>
      <c r="W2951">
        <v>95.062804411003995</v>
      </c>
      <c r="X2951">
        <v>90.933087692507215</v>
      </c>
      <c r="Y2951">
        <v>86.869176969128702</v>
      </c>
      <c r="Z2951">
        <v>82.942822256023362</v>
      </c>
      <c r="AA2951">
        <v>79.34642528642145</v>
      </c>
      <c r="AB2951">
        <v>75.018444921344269</v>
      </c>
      <c r="AC2951">
        <v>71.194358925165361</v>
      </c>
      <c r="AD2951">
        <v>67.119630936527457</v>
      </c>
      <c r="AE2951">
        <v>63.160226803898567</v>
      </c>
      <c r="AF2951">
        <v>58.881108904421069</v>
      </c>
      <c r="AG2951">
        <v>54.822612735371159</v>
      </c>
      <c r="AH2951">
        <v>50.784807241127055</v>
      </c>
      <c r="AI2951">
        <v>47.104224951976917</v>
      </c>
      <c r="AJ2951">
        <v>42.969144166956703</v>
      </c>
      <c r="AK2951">
        <v>38.923416127891571</v>
      </c>
      <c r="AL2951">
        <v>34.865709391232933</v>
      </c>
      <c r="AM2951">
        <v>30.723085734723536</v>
      </c>
      <c r="AN2951">
        <v>27.117519224874172</v>
      </c>
      <c r="AO2951">
        <v>22.824110173434239</v>
      </c>
      <c r="AP2951">
        <v>19.364773723049979</v>
      </c>
      <c r="AQ2951">
        <v>15.041885458741577</v>
      </c>
      <c r="AR2951">
        <v>10.952765792130252</v>
      </c>
      <c r="AS2951">
        <v>7.0738124151585851</v>
      </c>
      <c r="AT2951">
        <v>2.928860834384952</v>
      </c>
    </row>
    <row r="2952" spans="1:46" x14ac:dyDescent="0.75">
      <c r="A2952">
        <v>478.65932642487047</v>
      </c>
      <c r="B2952">
        <v>178.80906138127253</v>
      </c>
      <c r="C2952">
        <v>175.14391702577629</v>
      </c>
      <c r="D2952">
        <v>170.74048071382205</v>
      </c>
      <c r="E2952">
        <v>167.0271090975811</v>
      </c>
      <c r="F2952">
        <v>163.00967406313117</v>
      </c>
      <c r="G2952">
        <v>159.23865406545795</v>
      </c>
      <c r="H2952">
        <v>154.86172532725678</v>
      </c>
      <c r="I2952">
        <v>151.22007935513921</v>
      </c>
      <c r="J2952">
        <v>147.01280762935195</v>
      </c>
      <c r="K2952">
        <v>142.92713646531305</v>
      </c>
      <c r="L2952">
        <v>139.01120705451845</v>
      </c>
      <c r="M2952">
        <v>134.8228288990147</v>
      </c>
      <c r="N2952">
        <v>130.89730295048989</v>
      </c>
      <c r="O2952">
        <v>127.12781626118435</v>
      </c>
      <c r="P2952">
        <v>122.93380511703815</v>
      </c>
      <c r="Q2952">
        <v>119.04052099814791</v>
      </c>
      <c r="R2952">
        <v>114.80010353806249</v>
      </c>
      <c r="S2952">
        <v>110.86074817428553</v>
      </c>
      <c r="T2952">
        <v>106.87965489999215</v>
      </c>
      <c r="U2952">
        <v>102.91202213569061</v>
      </c>
      <c r="V2952">
        <v>98.772727226892187</v>
      </c>
      <c r="W2952">
        <v>95.050351100870643</v>
      </c>
      <c r="X2952">
        <v>90.922168830550433</v>
      </c>
      <c r="Y2952">
        <v>86.910963471837235</v>
      </c>
      <c r="Z2952">
        <v>82.978405145441513</v>
      </c>
      <c r="AA2952">
        <v>79.294559179608413</v>
      </c>
      <c r="AB2952">
        <v>74.992014060811471</v>
      </c>
      <c r="AC2952">
        <v>71.222025658371095</v>
      </c>
      <c r="AD2952">
        <v>67.073505820662689</v>
      </c>
      <c r="AE2952">
        <v>63.08766802283855</v>
      </c>
      <c r="AF2952">
        <v>58.867697816746805</v>
      </c>
      <c r="AG2952">
        <v>54.806789181104449</v>
      </c>
      <c r="AH2952">
        <v>50.850249947131587</v>
      </c>
      <c r="AI2952">
        <v>47.066876676814317</v>
      </c>
      <c r="AJ2952">
        <v>42.996129175249372</v>
      </c>
      <c r="AK2952">
        <v>38.925236224361448</v>
      </c>
      <c r="AL2952">
        <v>34.852382521774615</v>
      </c>
      <c r="AM2952">
        <v>30.692768599200456</v>
      </c>
      <c r="AN2952">
        <v>27.100394704055006</v>
      </c>
      <c r="AO2952">
        <v>22.85177140810017</v>
      </c>
      <c r="AP2952">
        <v>19.307074283580029</v>
      </c>
      <c r="AQ2952">
        <v>15.008331524953933</v>
      </c>
      <c r="AR2952">
        <v>10.950757164561606</v>
      </c>
      <c r="AS2952">
        <v>7.0419639846905531</v>
      </c>
      <c r="AT2952">
        <v>2.9302179640635622</v>
      </c>
    </row>
    <row r="2953" spans="1:46" x14ac:dyDescent="0.75">
      <c r="A2953">
        <v>478.82124352331607</v>
      </c>
      <c r="B2953">
        <v>178.83176343800918</v>
      </c>
      <c r="C2953">
        <v>175.2189220794032</v>
      </c>
      <c r="D2953">
        <v>170.79695878835656</v>
      </c>
      <c r="E2953">
        <v>167.03838994199174</v>
      </c>
      <c r="F2953">
        <v>162.92812840674219</v>
      </c>
      <c r="G2953">
        <v>159.28705267038634</v>
      </c>
      <c r="H2953">
        <v>154.85558887317342</v>
      </c>
      <c r="I2953">
        <v>151.20023523546209</v>
      </c>
      <c r="J2953">
        <v>147.01246837068234</v>
      </c>
      <c r="K2953">
        <v>142.91234042357164</v>
      </c>
      <c r="L2953">
        <v>139.02104437947611</v>
      </c>
      <c r="M2953">
        <v>134.8746744074314</v>
      </c>
      <c r="N2953">
        <v>131.00091447864918</v>
      </c>
      <c r="O2953">
        <v>127.11253049997849</v>
      </c>
      <c r="P2953">
        <v>122.99676791858512</v>
      </c>
      <c r="Q2953">
        <v>119.08427729132369</v>
      </c>
      <c r="R2953">
        <v>114.84563702752618</v>
      </c>
      <c r="S2953">
        <v>110.89102838391776</v>
      </c>
      <c r="T2953">
        <v>106.90144320233594</v>
      </c>
      <c r="U2953">
        <v>102.92374546038701</v>
      </c>
      <c r="V2953">
        <v>98.772511046367157</v>
      </c>
      <c r="W2953">
        <v>95.0459292608965</v>
      </c>
      <c r="X2953">
        <v>90.884451736081886</v>
      </c>
      <c r="Y2953">
        <v>86.915938780855697</v>
      </c>
      <c r="Z2953">
        <v>82.97417750185592</v>
      </c>
      <c r="AA2953">
        <v>79.266671438757172</v>
      </c>
      <c r="AB2953">
        <v>75.018196550068822</v>
      </c>
      <c r="AC2953">
        <v>71.204892622483044</v>
      </c>
      <c r="AD2953">
        <v>67.060974672175192</v>
      </c>
      <c r="AE2953">
        <v>63.057403754224175</v>
      </c>
      <c r="AF2953">
        <v>58.85971149459494</v>
      </c>
      <c r="AG2953">
        <v>54.81217249175527</v>
      </c>
      <c r="AH2953">
        <v>50.89268383992399</v>
      </c>
      <c r="AI2953">
        <v>47.055593716007742</v>
      </c>
      <c r="AJ2953">
        <v>43.023097384390681</v>
      </c>
      <c r="AK2953">
        <v>38.95879517956476</v>
      </c>
      <c r="AL2953">
        <v>34.878961182978067</v>
      </c>
      <c r="AM2953">
        <v>30.749300543141281</v>
      </c>
      <c r="AN2953">
        <v>27.111510128896999</v>
      </c>
      <c r="AO2953">
        <v>22.854849508251242</v>
      </c>
      <c r="AP2953">
        <v>19.299253120886956</v>
      </c>
      <c r="AQ2953">
        <v>14.979295000998848</v>
      </c>
      <c r="AR2953">
        <v>10.956133773408526</v>
      </c>
      <c r="AS2953">
        <v>7.0846063032407072</v>
      </c>
      <c r="AT2953">
        <v>2.9272922239275934</v>
      </c>
    </row>
    <row r="2954" spans="1:46" x14ac:dyDescent="0.75">
      <c r="A2954">
        <v>478.98316062176167</v>
      </c>
      <c r="B2954">
        <v>178.8840221949763</v>
      </c>
      <c r="C2954">
        <v>175.29373676808675</v>
      </c>
      <c r="D2954">
        <v>170.7588502113974</v>
      </c>
      <c r="E2954">
        <v>167.05665087531025</v>
      </c>
      <c r="F2954">
        <v>162.92612559752638</v>
      </c>
      <c r="G2954">
        <v>159.30571764764531</v>
      </c>
      <c r="H2954">
        <v>154.88424520780114</v>
      </c>
      <c r="I2954">
        <v>151.23702849341043</v>
      </c>
      <c r="J2954">
        <v>147.0174311132516</v>
      </c>
      <c r="K2954">
        <v>142.90572883453646</v>
      </c>
      <c r="L2954">
        <v>139.01259599680051</v>
      </c>
      <c r="M2954">
        <v>134.93250424255001</v>
      </c>
      <c r="N2954">
        <v>131.04652587619591</v>
      </c>
      <c r="O2954">
        <v>127.15380117698284</v>
      </c>
      <c r="P2954">
        <v>123.03330304014825</v>
      </c>
      <c r="Q2954">
        <v>119.13966284083705</v>
      </c>
      <c r="R2954">
        <v>114.84633170569927</v>
      </c>
      <c r="S2954">
        <v>110.93992812543834</v>
      </c>
      <c r="T2954">
        <v>106.93796371157472</v>
      </c>
      <c r="U2954">
        <v>102.95490380216448</v>
      </c>
      <c r="V2954">
        <v>98.782645248241991</v>
      </c>
      <c r="W2954">
        <v>95.00294684726795</v>
      </c>
      <c r="X2954">
        <v>90.926199313354005</v>
      </c>
      <c r="Y2954">
        <v>86.952199397547759</v>
      </c>
      <c r="Z2954">
        <v>82.998185678680741</v>
      </c>
      <c r="AA2954">
        <v>79.262303485311818</v>
      </c>
      <c r="AB2954">
        <v>75.056605971455127</v>
      </c>
      <c r="AC2954">
        <v>71.214658683430699</v>
      </c>
      <c r="AD2954">
        <v>67.071379163962732</v>
      </c>
      <c r="AE2954">
        <v>63.030527168238883</v>
      </c>
      <c r="AF2954">
        <v>58.938138372879493</v>
      </c>
      <c r="AG2954">
        <v>54.819839071619995</v>
      </c>
      <c r="AH2954">
        <v>50.942335294914045</v>
      </c>
      <c r="AI2954">
        <v>47.066204965713013</v>
      </c>
      <c r="AJ2954">
        <v>43.059019139686384</v>
      </c>
      <c r="AK2954">
        <v>38.964207188428858</v>
      </c>
      <c r="AL2954">
        <v>34.902977127211415</v>
      </c>
      <c r="AM2954">
        <v>30.785179890045114</v>
      </c>
      <c r="AN2954">
        <v>27.111585986385741</v>
      </c>
      <c r="AO2954">
        <v>22.936327112841081</v>
      </c>
      <c r="AP2954">
        <v>19.26545359901667</v>
      </c>
      <c r="AQ2954">
        <v>14.953543540419984</v>
      </c>
      <c r="AR2954">
        <v>10.942574130803337</v>
      </c>
      <c r="AS2954">
        <v>7.0860525109461285</v>
      </c>
      <c r="AT2954">
        <v>2.9793694937085196</v>
      </c>
    </row>
    <row r="2955" spans="1:46" x14ac:dyDescent="0.75">
      <c r="A2955">
        <v>479.14507772020727</v>
      </c>
      <c r="B2955">
        <v>178.90221378256541</v>
      </c>
      <c r="C2955">
        <v>175.35309395306817</v>
      </c>
      <c r="D2955">
        <v>170.74038220912337</v>
      </c>
      <c r="E2955">
        <v>167.0521549726059</v>
      </c>
      <c r="F2955">
        <v>162.91939380327739</v>
      </c>
      <c r="G2955">
        <v>159.35033835548941</v>
      </c>
      <c r="H2955">
        <v>154.93453396068193</v>
      </c>
      <c r="I2955">
        <v>151.18236806271753</v>
      </c>
      <c r="J2955">
        <v>147.03718704899029</v>
      </c>
      <c r="K2955">
        <v>142.90358634618326</v>
      </c>
      <c r="L2955">
        <v>138.99435254447255</v>
      </c>
      <c r="M2955">
        <v>134.94140882890761</v>
      </c>
      <c r="N2955">
        <v>131.10315900006424</v>
      </c>
      <c r="O2955">
        <v>127.15782162268425</v>
      </c>
      <c r="P2955">
        <v>123.12106509062477</v>
      </c>
      <c r="Q2955">
        <v>119.17051623391666</v>
      </c>
      <c r="R2955">
        <v>114.87452990408937</v>
      </c>
      <c r="S2955">
        <v>110.97620765561811</v>
      </c>
      <c r="T2955">
        <v>106.95146616779853</v>
      </c>
      <c r="U2955">
        <v>103.0023952355801</v>
      </c>
      <c r="V2955">
        <v>98.829209572969162</v>
      </c>
      <c r="W2955">
        <v>95.002304619786898</v>
      </c>
      <c r="X2955">
        <v>90.85744553611282</v>
      </c>
      <c r="Y2955">
        <v>86.986312031969874</v>
      </c>
      <c r="Z2955">
        <v>83.054188908532666</v>
      </c>
      <c r="AA2955">
        <v>79.213935399930691</v>
      </c>
      <c r="AB2955">
        <v>75.059055758013272</v>
      </c>
      <c r="AC2955">
        <v>71.21666861974451</v>
      </c>
      <c r="AD2955">
        <v>67.089212194772813</v>
      </c>
      <c r="AE2955">
        <v>63.025139029220441</v>
      </c>
      <c r="AF2955">
        <v>58.926233174488111</v>
      </c>
      <c r="AG2955">
        <v>54.856210851092889</v>
      </c>
      <c r="AH2955">
        <v>50.996754282270103</v>
      </c>
      <c r="AI2955">
        <v>47.105921591878854</v>
      </c>
      <c r="AJ2955">
        <v>43.09726913720862</v>
      </c>
      <c r="AK2955">
        <v>39.025130512881312</v>
      </c>
      <c r="AL2955">
        <v>34.92949512795046</v>
      </c>
      <c r="AM2955">
        <v>30.820771880787206</v>
      </c>
      <c r="AN2955">
        <v>27.093184656856408</v>
      </c>
      <c r="AO2955">
        <v>22.897549849658684</v>
      </c>
      <c r="AP2955">
        <v>19.195948957072975</v>
      </c>
      <c r="AQ2955">
        <v>14.892521774154616</v>
      </c>
      <c r="AR2955">
        <v>10.942825626900117</v>
      </c>
      <c r="AS2955">
        <v>7.0885523874732668</v>
      </c>
      <c r="AT2955">
        <v>2.9499570235130808</v>
      </c>
    </row>
    <row r="2956" spans="1:46" x14ac:dyDescent="0.75">
      <c r="A2956">
        <v>479.30699481865287</v>
      </c>
      <c r="B2956">
        <v>178.98289125654546</v>
      </c>
      <c r="C2956">
        <v>175.43547898086422</v>
      </c>
      <c r="D2956">
        <v>170.81560139306396</v>
      </c>
      <c r="E2956">
        <v>167.05858139309089</v>
      </c>
      <c r="F2956">
        <v>162.95042631639629</v>
      </c>
      <c r="G2956">
        <v>159.38445219180051</v>
      </c>
      <c r="H2956">
        <v>154.95571990086682</v>
      </c>
      <c r="I2956">
        <v>151.21711415737053</v>
      </c>
      <c r="J2956">
        <v>147.02978432509826</v>
      </c>
      <c r="K2956">
        <v>142.93705664981724</v>
      </c>
      <c r="L2956">
        <v>139.03471908064498</v>
      </c>
      <c r="M2956">
        <v>135.0153297518097</v>
      </c>
      <c r="N2956">
        <v>131.15996306372134</v>
      </c>
      <c r="O2956">
        <v>127.20556058845587</v>
      </c>
      <c r="P2956">
        <v>123.24652283397458</v>
      </c>
      <c r="Q2956">
        <v>119.23369078267228</v>
      </c>
      <c r="R2956">
        <v>114.94044052952344</v>
      </c>
      <c r="S2956">
        <v>110.97247994485494</v>
      </c>
      <c r="T2956">
        <v>106.98658167398848</v>
      </c>
      <c r="U2956">
        <v>103.04605129863752</v>
      </c>
      <c r="V2956">
        <v>98.858676420105326</v>
      </c>
      <c r="W2956">
        <v>95.01426505905971</v>
      </c>
      <c r="X2956">
        <v>90.859444796943066</v>
      </c>
      <c r="Y2956">
        <v>87.031763889089902</v>
      </c>
      <c r="Z2956">
        <v>83.10230993707053</v>
      </c>
      <c r="AA2956">
        <v>79.135373224304772</v>
      </c>
      <c r="AB2956">
        <v>75.111208285855838</v>
      </c>
      <c r="AC2956">
        <v>71.22815373360568</v>
      </c>
      <c r="AD2956">
        <v>67.102803860926841</v>
      </c>
      <c r="AE2956">
        <v>63.057808698695524</v>
      </c>
      <c r="AF2956">
        <v>58.938551125004082</v>
      </c>
      <c r="AG2956">
        <v>54.928762795664092</v>
      </c>
      <c r="AH2956">
        <v>51.042353580369294</v>
      </c>
      <c r="AI2956">
        <v>47.211467269441549</v>
      </c>
      <c r="AJ2956">
        <v>43.144175733926417</v>
      </c>
      <c r="AK2956">
        <v>39.100921432637229</v>
      </c>
      <c r="AL2956">
        <v>34.975085539022238</v>
      </c>
      <c r="AM2956">
        <v>30.934516577653415</v>
      </c>
      <c r="AN2956">
        <v>27.115752362252362</v>
      </c>
      <c r="AO2956">
        <v>22.931600964098244</v>
      </c>
      <c r="AP2956">
        <v>19.203113314943202</v>
      </c>
      <c r="AQ2956">
        <v>14.91436546317202</v>
      </c>
      <c r="AR2956">
        <v>10.994901225583639</v>
      </c>
      <c r="AS2956">
        <v>7.1182862634768087</v>
      </c>
      <c r="AT2956">
        <v>2.9999286172431692</v>
      </c>
    </row>
    <row r="2957" spans="1:46" x14ac:dyDescent="0.75">
      <c r="A2957">
        <v>479.46891191709847</v>
      </c>
      <c r="B2957">
        <v>179.04385043996169</v>
      </c>
      <c r="C2957">
        <v>175.51645015852353</v>
      </c>
      <c r="D2957">
        <v>170.83391044760739</v>
      </c>
      <c r="E2957">
        <v>167.05813229580571</v>
      </c>
      <c r="F2957">
        <v>162.91952887094712</v>
      </c>
      <c r="G2957">
        <v>159.40168438017494</v>
      </c>
      <c r="H2957">
        <v>155.02251604286528</v>
      </c>
      <c r="I2957">
        <v>151.25033950929497</v>
      </c>
      <c r="J2957">
        <v>147.03834106793639</v>
      </c>
      <c r="K2957">
        <v>142.98043456224849</v>
      </c>
      <c r="L2957">
        <v>139.04550431929601</v>
      </c>
      <c r="M2957">
        <v>135.01150437732957</v>
      </c>
      <c r="N2957">
        <v>131.31540035779744</v>
      </c>
      <c r="O2957">
        <v>127.27979877768692</v>
      </c>
      <c r="P2957">
        <v>123.30296365878722</v>
      </c>
      <c r="Q2957">
        <v>119.30636361142058</v>
      </c>
      <c r="R2957">
        <v>114.96997220206863</v>
      </c>
      <c r="S2957">
        <v>111.03022872803129</v>
      </c>
      <c r="T2957">
        <v>107.0328319331354</v>
      </c>
      <c r="U2957">
        <v>103.07617526338792</v>
      </c>
      <c r="V2957">
        <v>98.860093393242238</v>
      </c>
      <c r="W2957">
        <v>95.051238286264777</v>
      </c>
      <c r="X2957">
        <v>90.923742930074454</v>
      </c>
      <c r="Y2957">
        <v>87.106325426801334</v>
      </c>
      <c r="Z2957">
        <v>83.152505026047521</v>
      </c>
      <c r="AA2957">
        <v>79.119414060891529</v>
      </c>
      <c r="AB2957">
        <v>75.135233858088739</v>
      </c>
      <c r="AC2957">
        <v>71.232680752528012</v>
      </c>
      <c r="AD2957">
        <v>67.113095396075678</v>
      </c>
      <c r="AE2957">
        <v>63.038100320608137</v>
      </c>
      <c r="AF2957">
        <v>58.936328772629068</v>
      </c>
      <c r="AG2957">
        <v>54.974220803462849</v>
      </c>
      <c r="AH2957">
        <v>51.167040330653322</v>
      </c>
      <c r="AI2957">
        <v>47.244345540320843</v>
      </c>
      <c r="AJ2957">
        <v>43.179514745828314</v>
      </c>
      <c r="AK2957">
        <v>39.134654408301117</v>
      </c>
      <c r="AL2957">
        <v>35.007717276200928</v>
      </c>
      <c r="AM2957">
        <v>30.996307090659514</v>
      </c>
      <c r="AN2957">
        <v>27.159824142652131</v>
      </c>
      <c r="AO2957">
        <v>22.912567735445069</v>
      </c>
      <c r="AP2957">
        <v>19.203169489039894</v>
      </c>
      <c r="AQ2957">
        <v>14.910516567678174</v>
      </c>
      <c r="AR2957">
        <v>11.034955103089052</v>
      </c>
      <c r="AS2957">
        <v>7.1547191766204223</v>
      </c>
      <c r="AT2957">
        <v>3.0630210656487207</v>
      </c>
    </row>
    <row r="2958" spans="1:46" x14ac:dyDescent="0.75">
      <c r="A2958">
        <v>479.63082901554407</v>
      </c>
      <c r="B2958">
        <v>179.1128418028442</v>
      </c>
      <c r="C2958">
        <v>175.59043668269797</v>
      </c>
      <c r="D2958">
        <v>170.82436789030731</v>
      </c>
      <c r="E2958">
        <v>167.07463483277112</v>
      </c>
      <c r="F2958">
        <v>162.90631309630669</v>
      </c>
      <c r="G2958">
        <v>159.45436478768141</v>
      </c>
      <c r="H2958">
        <v>155.03105423865952</v>
      </c>
      <c r="I2958">
        <v>151.30930581363344</v>
      </c>
      <c r="J2958">
        <v>147.05012497535915</v>
      </c>
      <c r="K2958">
        <v>142.98319446017084</v>
      </c>
      <c r="L2958">
        <v>139.0233190551366</v>
      </c>
      <c r="M2958">
        <v>135.09150709421249</v>
      </c>
      <c r="N2958">
        <v>131.31109867652893</v>
      </c>
      <c r="O2958">
        <v>127.3029494041123</v>
      </c>
      <c r="P2958">
        <v>123.36821864664364</v>
      </c>
      <c r="Q2958">
        <v>119.29509533051747</v>
      </c>
      <c r="R2958">
        <v>115.03724975675641</v>
      </c>
      <c r="S2958">
        <v>111.07815210045888</v>
      </c>
      <c r="T2958">
        <v>107.06905253873664</v>
      </c>
      <c r="U2958">
        <v>103.12271001269625</v>
      </c>
      <c r="V2958">
        <v>98.896243674651316</v>
      </c>
      <c r="W2958">
        <v>95.088447658100151</v>
      </c>
      <c r="X2958">
        <v>90.918767902460218</v>
      </c>
      <c r="Y2958">
        <v>87.115408382266807</v>
      </c>
      <c r="Z2958">
        <v>83.218425323195845</v>
      </c>
      <c r="AA2958">
        <v>79.082857569270629</v>
      </c>
      <c r="AB2958">
        <v>75.161248086095995</v>
      </c>
      <c r="AC2958">
        <v>71.272711579700044</v>
      </c>
      <c r="AD2958">
        <v>67.135885566084909</v>
      </c>
      <c r="AE2958">
        <v>63.018654835190425</v>
      </c>
      <c r="AF2958">
        <v>58.992533208369451</v>
      </c>
      <c r="AG2958">
        <v>55.021549741827087</v>
      </c>
      <c r="AH2958">
        <v>51.195594599828695</v>
      </c>
      <c r="AI2958">
        <v>47.251321800370796</v>
      </c>
      <c r="AJ2958">
        <v>43.218249931772391</v>
      </c>
      <c r="AK2958">
        <v>39.162769207362032</v>
      </c>
      <c r="AL2958">
        <v>35.035877811544282</v>
      </c>
      <c r="AM2958">
        <v>30.982846150609685</v>
      </c>
      <c r="AN2958">
        <v>27.204053137247858</v>
      </c>
      <c r="AO2958">
        <v>22.928982902570795</v>
      </c>
      <c r="AP2958">
        <v>19.206535613756969</v>
      </c>
      <c r="AQ2958">
        <v>14.93303359923298</v>
      </c>
      <c r="AR2958">
        <v>11.04201906966037</v>
      </c>
      <c r="AS2958">
        <v>7.1880142067746355</v>
      </c>
      <c r="AT2958">
        <v>3.0901552955743505</v>
      </c>
    </row>
    <row r="2959" spans="1:46" x14ac:dyDescent="0.75">
      <c r="A2959">
        <v>479.79274611398966</v>
      </c>
      <c r="B2959">
        <v>179.14086014600124</v>
      </c>
      <c r="C2959">
        <v>175.63018234049841</v>
      </c>
      <c r="D2959">
        <v>170.82212868426183</v>
      </c>
      <c r="E2959">
        <v>167.10365447149903</v>
      </c>
      <c r="F2959">
        <v>162.92135015326318</v>
      </c>
      <c r="G2959">
        <v>159.48145811916015</v>
      </c>
      <c r="H2959">
        <v>155.0504170208981</v>
      </c>
      <c r="I2959">
        <v>151.33420862527561</v>
      </c>
      <c r="J2959">
        <v>147.06074454945173</v>
      </c>
      <c r="K2959">
        <v>142.99365598390582</v>
      </c>
      <c r="L2959">
        <v>139.01724697932548</v>
      </c>
      <c r="M2959">
        <v>135.09335154445844</v>
      </c>
      <c r="N2959">
        <v>131.3888022117319</v>
      </c>
      <c r="O2959">
        <v>127.35643729121522</v>
      </c>
      <c r="P2959">
        <v>123.42492669722469</v>
      </c>
      <c r="Q2959">
        <v>119.32135470061496</v>
      </c>
      <c r="R2959">
        <v>115.0560822613776</v>
      </c>
      <c r="S2959">
        <v>111.04788040115876</v>
      </c>
      <c r="T2959">
        <v>107.12244174038646</v>
      </c>
      <c r="U2959">
        <v>103.16952253169147</v>
      </c>
      <c r="V2959">
        <v>98.917766091428732</v>
      </c>
      <c r="W2959">
        <v>95.117648337382917</v>
      </c>
      <c r="X2959">
        <v>90.980194824345418</v>
      </c>
      <c r="Y2959">
        <v>87.211922398078357</v>
      </c>
      <c r="Z2959">
        <v>83.257424149170248</v>
      </c>
      <c r="AA2959">
        <v>79.129405952279825</v>
      </c>
      <c r="AB2959">
        <v>75.177084101204414</v>
      </c>
      <c r="AC2959">
        <v>71.298697332021973</v>
      </c>
      <c r="AD2959">
        <v>67.108820507709623</v>
      </c>
      <c r="AE2959">
        <v>63.013912322864897</v>
      </c>
      <c r="AF2959">
        <v>59.031407480906154</v>
      </c>
      <c r="AG2959">
        <v>55.133984757259491</v>
      </c>
      <c r="AH2959">
        <v>51.215664917436897</v>
      </c>
      <c r="AI2959">
        <v>47.316007397234358</v>
      </c>
      <c r="AJ2959">
        <v>43.262754665512247</v>
      </c>
      <c r="AK2959">
        <v>39.216929532663627</v>
      </c>
      <c r="AL2959">
        <v>35.093142403839494</v>
      </c>
      <c r="AM2959">
        <v>31.086809279625495</v>
      </c>
      <c r="AN2959">
        <v>27.23067158035089</v>
      </c>
      <c r="AO2959">
        <v>22.980734673692314</v>
      </c>
      <c r="AP2959">
        <v>19.184532652191702</v>
      </c>
      <c r="AQ2959">
        <v>14.98268773146923</v>
      </c>
      <c r="AR2959">
        <v>11.081627919382338</v>
      </c>
      <c r="AS2959">
        <v>7.2083643779255171</v>
      </c>
      <c r="AT2959">
        <v>3.1004935308829937</v>
      </c>
    </row>
    <row r="2960" spans="1:46" x14ac:dyDescent="0.75">
      <c r="A2960">
        <v>479.95466321243526</v>
      </c>
      <c r="B2960">
        <v>179.18046532498826</v>
      </c>
      <c r="C2960">
        <v>175.67336375984004</v>
      </c>
      <c r="D2960">
        <v>170.81520744089411</v>
      </c>
      <c r="E2960">
        <v>167.09188127447899</v>
      </c>
      <c r="F2960">
        <v>162.90252114533823</v>
      </c>
      <c r="G2960">
        <v>159.52459921209362</v>
      </c>
      <c r="H2960">
        <v>155.0840764105823</v>
      </c>
      <c r="I2960">
        <v>151.32567797344208</v>
      </c>
      <c r="J2960">
        <v>147.08207757842175</v>
      </c>
      <c r="K2960">
        <v>142.99235945518268</v>
      </c>
      <c r="L2960">
        <v>139.05069721587</v>
      </c>
      <c r="M2960">
        <v>135.12192385300986</v>
      </c>
      <c r="N2960">
        <v>131.46587212299769</v>
      </c>
      <c r="O2960">
        <v>127.44465698928065</v>
      </c>
      <c r="P2960">
        <v>123.43214422907006</v>
      </c>
      <c r="Q2960">
        <v>119.36983056306428</v>
      </c>
      <c r="R2960">
        <v>115.07639323905821</v>
      </c>
      <c r="S2960">
        <v>111.11528921401802</v>
      </c>
      <c r="T2960">
        <v>107.18718201799338</v>
      </c>
      <c r="U2960">
        <v>103.20209652563146</v>
      </c>
      <c r="V2960">
        <v>98.953551592214595</v>
      </c>
      <c r="W2960">
        <v>95.14092732473172</v>
      </c>
      <c r="X2960">
        <v>91.016335330918409</v>
      </c>
      <c r="Y2960">
        <v>87.211214749296872</v>
      </c>
      <c r="Z2960">
        <v>83.302447480196207</v>
      </c>
      <c r="AA2960">
        <v>79.091531474177359</v>
      </c>
      <c r="AB2960">
        <v>75.15934195349007</v>
      </c>
      <c r="AC2960">
        <v>71.336386055656618</v>
      </c>
      <c r="AD2960">
        <v>67.159942730277848</v>
      </c>
      <c r="AE2960">
        <v>63.017508422837345</v>
      </c>
      <c r="AF2960">
        <v>59.037969397214148</v>
      </c>
      <c r="AG2960">
        <v>55.102255372413367</v>
      </c>
      <c r="AH2960">
        <v>51.194027552362229</v>
      </c>
      <c r="AI2960">
        <v>47.346897347628961</v>
      </c>
      <c r="AJ2960">
        <v>43.30158086191463</v>
      </c>
      <c r="AK2960">
        <v>39.21007307684178</v>
      </c>
      <c r="AL2960">
        <v>35.12362438339764</v>
      </c>
      <c r="AM2960">
        <v>31.121482572305332</v>
      </c>
      <c r="AN2960">
        <v>27.264373152434622</v>
      </c>
      <c r="AO2960">
        <v>22.968547047577779</v>
      </c>
      <c r="AP2960">
        <v>19.183551766041798</v>
      </c>
      <c r="AQ2960">
        <v>14.902327768567782</v>
      </c>
      <c r="AR2960">
        <v>11.104069745003155</v>
      </c>
      <c r="AS2960">
        <v>7.2355900594385654</v>
      </c>
      <c r="AT2960">
        <v>3.1665302389277361</v>
      </c>
    </row>
    <row r="2961" spans="1:46" x14ac:dyDescent="0.75">
      <c r="A2961">
        <v>480.11658031088086</v>
      </c>
      <c r="B2961">
        <v>179.22302785036899</v>
      </c>
      <c r="C2961">
        <v>175.74279465514959</v>
      </c>
      <c r="D2961">
        <v>170.93271253293156</v>
      </c>
      <c r="E2961">
        <v>167.10687825567851</v>
      </c>
      <c r="F2961">
        <v>162.91477538269424</v>
      </c>
      <c r="G2961">
        <v>159.49141213533224</v>
      </c>
      <c r="H2961">
        <v>155.12137416534171</v>
      </c>
      <c r="I2961">
        <v>151.29607429756624</v>
      </c>
      <c r="J2961">
        <v>147.11361798079128</v>
      </c>
      <c r="K2961">
        <v>143.01198209050332</v>
      </c>
      <c r="L2961">
        <v>139.06039194624051</v>
      </c>
      <c r="M2961">
        <v>135.14417115298531</v>
      </c>
      <c r="N2961">
        <v>131.56831743220241</v>
      </c>
      <c r="O2961">
        <v>127.42471120151845</v>
      </c>
      <c r="P2961">
        <v>123.52083067125029</v>
      </c>
      <c r="Q2961">
        <v>119.37426144577283</v>
      </c>
      <c r="R2961">
        <v>115.13430616436818</v>
      </c>
      <c r="S2961">
        <v>111.15613195075312</v>
      </c>
      <c r="T2961">
        <v>107.1833889805016</v>
      </c>
      <c r="U2961">
        <v>103.23769214237925</v>
      </c>
      <c r="V2961">
        <v>98.984362504600028</v>
      </c>
      <c r="W2961">
        <v>95.167353713065722</v>
      </c>
      <c r="X2961">
        <v>91.057539869861984</v>
      </c>
      <c r="Y2961">
        <v>87.241059850399736</v>
      </c>
      <c r="Z2961">
        <v>83.33478540886064</v>
      </c>
      <c r="AA2961">
        <v>79.128933675906424</v>
      </c>
      <c r="AB2961">
        <v>75.197130945398925</v>
      </c>
      <c r="AC2961">
        <v>71.312754358770718</v>
      </c>
      <c r="AD2961">
        <v>67.173097680391294</v>
      </c>
      <c r="AE2961">
        <v>63.03079048245047</v>
      </c>
      <c r="AF2961">
        <v>59.039019704455377</v>
      </c>
      <c r="AG2961">
        <v>55.157659149217871</v>
      </c>
      <c r="AH2961">
        <v>51.249085996650052</v>
      </c>
      <c r="AI2961">
        <v>47.415877329565895</v>
      </c>
      <c r="AJ2961">
        <v>43.360919560077143</v>
      </c>
      <c r="AK2961">
        <v>39.27237934494206</v>
      </c>
      <c r="AL2961">
        <v>35.15907162498965</v>
      </c>
      <c r="AM2961">
        <v>31.161897939063852</v>
      </c>
      <c r="AN2961">
        <v>27.282157693043878</v>
      </c>
      <c r="AO2961">
        <v>22.970556891730059</v>
      </c>
      <c r="AP2961">
        <v>19.244625972397547</v>
      </c>
      <c r="AQ2961">
        <v>14.977273260571041</v>
      </c>
      <c r="AR2961">
        <v>11.160391047987071</v>
      </c>
      <c r="AS2961">
        <v>7.2529402159978371</v>
      </c>
      <c r="AT2961">
        <v>3.21690192220212</v>
      </c>
    </row>
    <row r="2962" spans="1:46" x14ac:dyDescent="0.75">
      <c r="A2962">
        <v>480.27849740932646</v>
      </c>
      <c r="B2962">
        <v>179.23737196810089</v>
      </c>
      <c r="C2962">
        <v>175.71168326831267</v>
      </c>
      <c r="D2962">
        <v>170.90877131154795</v>
      </c>
      <c r="E2962">
        <v>167.15926611819449</v>
      </c>
      <c r="F2962">
        <v>162.95222091197402</v>
      </c>
      <c r="G2962">
        <v>159.51322796637888</v>
      </c>
      <c r="H2962">
        <v>155.13535955236924</v>
      </c>
      <c r="I2962">
        <v>151.33370524358028</v>
      </c>
      <c r="J2962">
        <v>147.10832893256793</v>
      </c>
      <c r="K2962">
        <v>143.02833579457126</v>
      </c>
      <c r="L2962">
        <v>139.04892382698517</v>
      </c>
      <c r="M2962">
        <v>135.17330596211613</v>
      </c>
      <c r="N2962">
        <v>131.60992090981833</v>
      </c>
      <c r="O2962">
        <v>127.48859359998134</v>
      </c>
      <c r="P2962">
        <v>123.51913997547173</v>
      </c>
      <c r="Q2962">
        <v>119.44674551341423</v>
      </c>
      <c r="R2962">
        <v>115.18791354600025</v>
      </c>
      <c r="S2962">
        <v>111.20049817086333</v>
      </c>
      <c r="T2962">
        <v>107.22917374012295</v>
      </c>
      <c r="U2962">
        <v>103.26122159143017</v>
      </c>
      <c r="V2962">
        <v>99.008737554999101</v>
      </c>
      <c r="W2962">
        <v>95.1635117766333</v>
      </c>
      <c r="X2962">
        <v>91.052757135401194</v>
      </c>
      <c r="Y2962">
        <v>87.263035667498826</v>
      </c>
      <c r="Z2962">
        <v>83.340940947381654</v>
      </c>
      <c r="AA2962">
        <v>79.163790990715569</v>
      </c>
      <c r="AB2962">
        <v>75.201653047876192</v>
      </c>
      <c r="AC2962">
        <v>71.341767397918133</v>
      </c>
      <c r="AD2962">
        <v>67.213438360576816</v>
      </c>
      <c r="AE2962">
        <v>63.049035697140745</v>
      </c>
      <c r="AF2962">
        <v>59.039812298775807</v>
      </c>
      <c r="AG2962">
        <v>55.219346743798432</v>
      </c>
      <c r="AH2962">
        <v>51.301784223788609</v>
      </c>
      <c r="AI2962">
        <v>47.484901369297582</v>
      </c>
      <c r="AJ2962">
        <v>43.386705345966128</v>
      </c>
      <c r="AK2962">
        <v>39.285620446621323</v>
      </c>
      <c r="AL2962">
        <v>35.177534566315941</v>
      </c>
      <c r="AM2962">
        <v>31.127257559418229</v>
      </c>
      <c r="AN2962">
        <v>27.324639544731887</v>
      </c>
      <c r="AO2962">
        <v>23.038035144722734</v>
      </c>
      <c r="AP2962">
        <v>19.245995756139923</v>
      </c>
      <c r="AQ2962">
        <v>14.983247152246616</v>
      </c>
      <c r="AR2962">
        <v>11.188369868689533</v>
      </c>
      <c r="AS2962">
        <v>7.2823377475186888</v>
      </c>
      <c r="AT2962">
        <v>3.1911138980085001</v>
      </c>
    </row>
    <row r="2963" spans="1:46" x14ac:dyDescent="0.75">
      <c r="A2963">
        <v>480.44041450777206</v>
      </c>
      <c r="B2963">
        <v>179.24411879351501</v>
      </c>
      <c r="C2963">
        <v>175.70602724623453</v>
      </c>
      <c r="D2963">
        <v>170.97993249274182</v>
      </c>
      <c r="E2963">
        <v>167.16361347458542</v>
      </c>
      <c r="F2963">
        <v>162.96762415165981</v>
      </c>
      <c r="G2963">
        <v>159.5246926581016</v>
      </c>
      <c r="H2963">
        <v>155.09989877348406</v>
      </c>
      <c r="I2963">
        <v>151.33793341185236</v>
      </c>
      <c r="J2963">
        <v>147.12583385873094</v>
      </c>
      <c r="K2963">
        <v>143.05746419201674</v>
      </c>
      <c r="L2963">
        <v>139.03681995602309</v>
      </c>
      <c r="M2963">
        <v>135.17053918763034</v>
      </c>
      <c r="N2963">
        <v>131.54514834653082</v>
      </c>
      <c r="O2963">
        <v>127.47219478914857</v>
      </c>
      <c r="P2963">
        <v>123.55503923393357</v>
      </c>
      <c r="Q2963">
        <v>119.43593914725589</v>
      </c>
      <c r="R2963">
        <v>115.1790533996234</v>
      </c>
      <c r="S2963">
        <v>111.2233058087818</v>
      </c>
      <c r="T2963">
        <v>107.29087155516152</v>
      </c>
      <c r="U2963">
        <v>103.27887243086461</v>
      </c>
      <c r="V2963">
        <v>99.010658746677819</v>
      </c>
      <c r="W2963">
        <v>95.209863960862847</v>
      </c>
      <c r="X2963">
        <v>91.129511740052735</v>
      </c>
      <c r="Y2963">
        <v>87.313750879292513</v>
      </c>
      <c r="Z2963">
        <v>83.355310326413587</v>
      </c>
      <c r="AA2963">
        <v>79.177892405084904</v>
      </c>
      <c r="AB2963">
        <v>75.216650726956601</v>
      </c>
      <c r="AC2963">
        <v>71.370078977424427</v>
      </c>
      <c r="AD2963">
        <v>67.185159366406566</v>
      </c>
      <c r="AE2963">
        <v>63.076728419371861</v>
      </c>
      <c r="AF2963">
        <v>59.118941084471743</v>
      </c>
      <c r="AG2963">
        <v>55.285981541926091</v>
      </c>
      <c r="AH2963">
        <v>51.260320035860829</v>
      </c>
      <c r="AI2963">
        <v>47.547047056449841</v>
      </c>
      <c r="AJ2963">
        <v>43.401998061398707</v>
      </c>
      <c r="AK2963">
        <v>39.256510592208734</v>
      </c>
      <c r="AL2963">
        <v>35.193960052033731</v>
      </c>
      <c r="AM2963">
        <v>31.100866963162943</v>
      </c>
      <c r="AN2963">
        <v>27.349290905552632</v>
      </c>
      <c r="AO2963">
        <v>23.045467533935366</v>
      </c>
      <c r="AP2963">
        <v>19.19948792516448</v>
      </c>
      <c r="AQ2963">
        <v>15.050544303524923</v>
      </c>
      <c r="AR2963">
        <v>11.170542409423215</v>
      </c>
      <c r="AS2963">
        <v>7.3049314773508636</v>
      </c>
      <c r="AT2963">
        <v>3.2042484076172166</v>
      </c>
    </row>
    <row r="2964" spans="1:46" x14ac:dyDescent="0.75">
      <c r="A2964">
        <v>480.60233160621766</v>
      </c>
      <c r="B2964">
        <v>179.26507554350525</v>
      </c>
      <c r="C2964">
        <v>175.68238043917975</v>
      </c>
      <c r="D2964">
        <v>170.97861352103891</v>
      </c>
      <c r="E2964">
        <v>167.16674962523254</v>
      </c>
      <c r="F2964">
        <v>163.06601935101321</v>
      </c>
      <c r="G2964">
        <v>159.48777842083973</v>
      </c>
      <c r="H2964">
        <v>155.10711042090554</v>
      </c>
      <c r="I2964">
        <v>151.27304776530363</v>
      </c>
      <c r="J2964">
        <v>147.14219138485447</v>
      </c>
      <c r="K2964">
        <v>143.02285993633407</v>
      </c>
      <c r="L2964">
        <v>139.01268752370333</v>
      </c>
      <c r="M2964">
        <v>135.13348280409727</v>
      </c>
      <c r="N2964">
        <v>131.53172113721618</v>
      </c>
      <c r="O2964">
        <v>127.45087543253828</v>
      </c>
      <c r="P2964">
        <v>123.51340896853262</v>
      </c>
      <c r="Q2964">
        <v>119.45550175490001</v>
      </c>
      <c r="R2964">
        <v>115.21798987004985</v>
      </c>
      <c r="S2964">
        <v>111.18426155386796</v>
      </c>
      <c r="T2964">
        <v>107.31216284022572</v>
      </c>
      <c r="U2964">
        <v>103.26097202272123</v>
      </c>
      <c r="V2964">
        <v>99.082979259074861</v>
      </c>
      <c r="W2964">
        <v>95.18500353887174</v>
      </c>
      <c r="X2964">
        <v>91.110200550193056</v>
      </c>
      <c r="Y2964">
        <v>87.344458359501431</v>
      </c>
      <c r="Z2964">
        <v>83.353919126986213</v>
      </c>
      <c r="AA2964">
        <v>79.239884195036666</v>
      </c>
      <c r="AB2964">
        <v>75.17730485708708</v>
      </c>
      <c r="AC2964">
        <v>71.324495018034099</v>
      </c>
      <c r="AD2964">
        <v>67.233399641661819</v>
      </c>
      <c r="AE2964">
        <v>63.081901044400148</v>
      </c>
      <c r="AF2964">
        <v>59.087087017663961</v>
      </c>
      <c r="AG2964">
        <v>55.305916906271776</v>
      </c>
      <c r="AH2964">
        <v>51.22340748570911</v>
      </c>
      <c r="AI2964">
        <v>47.550767426360331</v>
      </c>
      <c r="AJ2964">
        <v>43.416802878686404</v>
      </c>
      <c r="AK2964">
        <v>39.268509696442614</v>
      </c>
      <c r="AL2964">
        <v>35.159482844661248</v>
      </c>
      <c r="AM2964">
        <v>31.108297432565504</v>
      </c>
      <c r="AN2964">
        <v>27.322704618633143</v>
      </c>
      <c r="AO2964">
        <v>23.080521031530569</v>
      </c>
      <c r="AP2964">
        <v>19.208769614371509</v>
      </c>
      <c r="AQ2964">
        <v>15.067285353831629</v>
      </c>
      <c r="AR2964">
        <v>11.16891367657521</v>
      </c>
      <c r="AS2964">
        <v>7.3307684595768858</v>
      </c>
      <c r="AT2964">
        <v>3.2003669074969183</v>
      </c>
    </row>
    <row r="2965" spans="1:46" x14ac:dyDescent="0.75">
      <c r="A2965">
        <v>480.7642487046632</v>
      </c>
      <c r="B2965">
        <v>179.2773839193874</v>
      </c>
      <c r="C2965">
        <v>175.63524123222567</v>
      </c>
      <c r="D2965">
        <v>170.99130606243008</v>
      </c>
      <c r="E2965">
        <v>167.15898101429951</v>
      </c>
      <c r="F2965">
        <v>163.03580815261159</v>
      </c>
      <c r="G2965">
        <v>159.51940274061005</v>
      </c>
      <c r="H2965">
        <v>155.12955237686595</v>
      </c>
      <c r="I2965">
        <v>151.13155788447426</v>
      </c>
      <c r="J2965">
        <v>147.16753883001033</v>
      </c>
      <c r="K2965">
        <v>143.01939471469507</v>
      </c>
      <c r="L2965">
        <v>138.99783047224815</v>
      </c>
      <c r="M2965">
        <v>135.18558010902299</v>
      </c>
      <c r="N2965">
        <v>131.52201923075714</v>
      </c>
      <c r="O2965">
        <v>127.48766809991744</v>
      </c>
      <c r="P2965">
        <v>123.4532905909337</v>
      </c>
      <c r="Q2965">
        <v>119.42542293318928</v>
      </c>
      <c r="R2965">
        <v>115.14168022502204</v>
      </c>
      <c r="S2965">
        <v>111.2309105229248</v>
      </c>
      <c r="T2965">
        <v>107.3346592807828</v>
      </c>
      <c r="U2965">
        <v>103.29889326121821</v>
      </c>
      <c r="V2965">
        <v>99.029950650740972</v>
      </c>
      <c r="W2965">
        <v>95.235875196166944</v>
      </c>
      <c r="X2965">
        <v>91.06584620297042</v>
      </c>
      <c r="Y2965">
        <v>87.340612685113697</v>
      </c>
      <c r="Z2965">
        <v>83.349902460554887</v>
      </c>
      <c r="AA2965">
        <v>79.237810213438905</v>
      </c>
      <c r="AB2965">
        <v>75.183844230356058</v>
      </c>
      <c r="AC2965">
        <v>71.332988596237442</v>
      </c>
      <c r="AD2965">
        <v>67.231088157550374</v>
      </c>
      <c r="AE2965">
        <v>63.136579706711565</v>
      </c>
      <c r="AF2965">
        <v>59.168545117749012</v>
      </c>
      <c r="AG2965">
        <v>55.312389981757008</v>
      </c>
      <c r="AH2965">
        <v>51.167880687443464</v>
      </c>
      <c r="AI2965">
        <v>47.578326511507427</v>
      </c>
      <c r="AJ2965">
        <v>43.405867287847848</v>
      </c>
      <c r="AK2965">
        <v>39.271025624678792</v>
      </c>
      <c r="AL2965">
        <v>35.17100009577684</v>
      </c>
      <c r="AM2965">
        <v>31.047963687739074</v>
      </c>
      <c r="AN2965">
        <v>27.324540242911528</v>
      </c>
      <c r="AO2965">
        <v>23.062755321835336</v>
      </c>
      <c r="AP2965">
        <v>19.184973402796508</v>
      </c>
      <c r="AQ2965">
        <v>15.027121116535236</v>
      </c>
      <c r="AR2965">
        <v>11.153546974151144</v>
      </c>
      <c r="AS2965">
        <v>7.3199469769477936</v>
      </c>
      <c r="AT2965">
        <v>3.2162661997158897</v>
      </c>
    </row>
    <row r="2966" spans="1:46" x14ac:dyDescent="0.75">
      <c r="A2966">
        <v>480.9261658031088</v>
      </c>
      <c r="B2966">
        <v>179.27675002581663</v>
      </c>
      <c r="C2966">
        <v>175.61155700286696</v>
      </c>
      <c r="D2966">
        <v>170.97868563551415</v>
      </c>
      <c r="E2966">
        <v>167.16539468707896</v>
      </c>
      <c r="F2966">
        <v>163.0560672385468</v>
      </c>
      <c r="G2966">
        <v>159.51624654252205</v>
      </c>
      <c r="H2966">
        <v>155.14786081884043</v>
      </c>
      <c r="I2966">
        <v>151.13413494702581</v>
      </c>
      <c r="J2966">
        <v>147.17303270557932</v>
      </c>
      <c r="K2966">
        <v>143.01359292187888</v>
      </c>
      <c r="L2966">
        <v>139.02592368559681</v>
      </c>
      <c r="M2966">
        <v>135.18146607197394</v>
      </c>
      <c r="N2966">
        <v>131.4943204918446</v>
      </c>
      <c r="O2966">
        <v>127.45335123242745</v>
      </c>
      <c r="P2966">
        <v>123.4703438146789</v>
      </c>
      <c r="Q2966">
        <v>119.41312632733279</v>
      </c>
      <c r="R2966">
        <v>115.1816749328072</v>
      </c>
      <c r="S2966">
        <v>111.23812670643548</v>
      </c>
      <c r="T2966">
        <v>107.29281105889838</v>
      </c>
      <c r="U2966">
        <v>103.33511344915603</v>
      </c>
      <c r="V2966">
        <v>99.096164260972699</v>
      </c>
      <c r="W2966">
        <v>95.22355004069118</v>
      </c>
      <c r="X2966">
        <v>91.154509980568648</v>
      </c>
      <c r="Y2966">
        <v>87.339387885064809</v>
      </c>
      <c r="Z2966">
        <v>83.322543920568449</v>
      </c>
      <c r="AA2966">
        <v>79.309390450255904</v>
      </c>
      <c r="AB2966">
        <v>75.189750422345938</v>
      </c>
      <c r="AC2966">
        <v>71.353720044904676</v>
      </c>
      <c r="AD2966">
        <v>67.216255096635336</v>
      </c>
      <c r="AE2966">
        <v>63.115571389384414</v>
      </c>
      <c r="AF2966">
        <v>59.136979070904822</v>
      </c>
      <c r="AG2966">
        <v>55.326186994577057</v>
      </c>
      <c r="AH2966">
        <v>51.169669167082333</v>
      </c>
      <c r="AI2966">
        <v>47.602222213220045</v>
      </c>
      <c r="AJ2966">
        <v>43.418147055450753</v>
      </c>
      <c r="AK2966">
        <v>39.287139358176873</v>
      </c>
      <c r="AL2966">
        <v>35.158464012358195</v>
      </c>
      <c r="AM2966">
        <v>31.088754016125186</v>
      </c>
      <c r="AN2966">
        <v>27.323576005649326</v>
      </c>
      <c r="AO2966">
        <v>23.073123362808506</v>
      </c>
      <c r="AP2966">
        <v>19.199353971549296</v>
      </c>
      <c r="AQ2966">
        <v>14.988960476646906</v>
      </c>
      <c r="AR2966">
        <v>11.192957057629689</v>
      </c>
      <c r="AS2966">
        <v>7.3196479260239737</v>
      </c>
      <c r="AT2966">
        <v>3.2352812916730369</v>
      </c>
    </row>
    <row r="2967" spans="1:46" x14ac:dyDescent="0.75">
      <c r="A2967">
        <v>481.0880829015544</v>
      </c>
      <c r="B2967">
        <v>179.25294556965994</v>
      </c>
      <c r="C2967">
        <v>175.60315741148239</v>
      </c>
      <c r="D2967">
        <v>171.00996632117429</v>
      </c>
      <c r="E2967">
        <v>167.18442241460187</v>
      </c>
      <c r="F2967">
        <v>163.12128696435383</v>
      </c>
      <c r="G2967">
        <v>159.48536686164559</v>
      </c>
      <c r="H2967">
        <v>155.14351872747787</v>
      </c>
      <c r="I2967">
        <v>151.08198375486523</v>
      </c>
      <c r="J2967">
        <v>147.17315034486958</v>
      </c>
      <c r="K2967">
        <v>143.04962033840323</v>
      </c>
      <c r="L2967">
        <v>138.99118801808845</v>
      </c>
      <c r="M2967">
        <v>135.1808788731407</v>
      </c>
      <c r="N2967">
        <v>131.50954018893637</v>
      </c>
      <c r="O2967">
        <v>127.49400574339526</v>
      </c>
      <c r="P2967">
        <v>123.45108969523426</v>
      </c>
      <c r="Q2967">
        <v>119.44331307471018</v>
      </c>
      <c r="R2967">
        <v>115.14891641910567</v>
      </c>
      <c r="S2967">
        <v>111.26545816254223</v>
      </c>
      <c r="T2967">
        <v>107.27437554734293</v>
      </c>
      <c r="U2967">
        <v>103.31942826161958</v>
      </c>
      <c r="V2967">
        <v>99.082541461005221</v>
      </c>
      <c r="W2967">
        <v>95.236445290903177</v>
      </c>
      <c r="X2967">
        <v>91.156767229254569</v>
      </c>
      <c r="Y2967">
        <v>87.346772130213495</v>
      </c>
      <c r="Z2967">
        <v>83.32417174606671</v>
      </c>
      <c r="AA2967">
        <v>79.344438099984302</v>
      </c>
      <c r="AB2967">
        <v>75.16335537615312</v>
      </c>
      <c r="AC2967">
        <v>71.362735235461187</v>
      </c>
      <c r="AD2967">
        <v>67.285204437621218</v>
      </c>
      <c r="AE2967">
        <v>63.12586468667125</v>
      </c>
      <c r="AF2967">
        <v>59.161801712879253</v>
      </c>
      <c r="AG2967">
        <v>55.359780307944824</v>
      </c>
      <c r="AH2967">
        <v>51.19032747709317</v>
      </c>
      <c r="AI2967">
        <v>47.660482362046899</v>
      </c>
      <c r="AJ2967">
        <v>43.429857506854724</v>
      </c>
      <c r="AK2967">
        <v>39.297952569414093</v>
      </c>
      <c r="AL2967">
        <v>35.14456040322974</v>
      </c>
      <c r="AM2967">
        <v>30.994750880668825</v>
      </c>
      <c r="AN2967">
        <v>27.31484843805184</v>
      </c>
      <c r="AO2967">
        <v>23.13655340258747</v>
      </c>
      <c r="AP2967">
        <v>19.188101867873737</v>
      </c>
      <c r="AQ2967">
        <v>15.050456937566382</v>
      </c>
      <c r="AR2967">
        <v>11.202011442169507</v>
      </c>
      <c r="AS2967">
        <v>7.338343271466913</v>
      </c>
      <c r="AT2967">
        <v>3.1826353792654865</v>
      </c>
    </row>
    <row r="2968" spans="1:46" x14ac:dyDescent="0.75">
      <c r="A2968">
        <v>481.25</v>
      </c>
      <c r="B2968">
        <v>179.2727867568608</v>
      </c>
      <c r="C2968">
        <v>175.48401471908983</v>
      </c>
      <c r="D2968">
        <v>171.04421973643113</v>
      </c>
      <c r="E2968">
        <v>167.14942620205085</v>
      </c>
      <c r="F2968">
        <v>163.1346681255493</v>
      </c>
      <c r="G2968">
        <v>159.51833606863991</v>
      </c>
      <c r="H2968">
        <v>155.13384647161052</v>
      </c>
      <c r="I2968">
        <v>151.00789745137288</v>
      </c>
      <c r="J2968">
        <v>147.19211787269566</v>
      </c>
      <c r="K2968">
        <v>142.97932570620338</v>
      </c>
      <c r="L2968">
        <v>138.98824125935133</v>
      </c>
      <c r="M2968">
        <v>135.17331884202687</v>
      </c>
      <c r="N2968">
        <v>131.5223556700947</v>
      </c>
      <c r="O2968">
        <v>127.47237939032392</v>
      </c>
      <c r="P2968">
        <v>123.46661981504553</v>
      </c>
      <c r="Q2968">
        <v>119.4023320004182</v>
      </c>
      <c r="R2968">
        <v>115.13470809025037</v>
      </c>
      <c r="S2968">
        <v>111.23559571213633</v>
      </c>
      <c r="T2968">
        <v>107.31598294899148</v>
      </c>
      <c r="U2968">
        <v>103.31798958957434</v>
      </c>
      <c r="V2968">
        <v>99.077023110640852</v>
      </c>
      <c r="W2968">
        <v>95.206238288110882</v>
      </c>
      <c r="X2968">
        <v>91.112064167427008</v>
      </c>
      <c r="Y2968">
        <v>87.391451712530412</v>
      </c>
      <c r="Z2968">
        <v>83.304865831935004</v>
      </c>
      <c r="AA2968">
        <v>79.373014159339021</v>
      </c>
      <c r="AB2968">
        <v>75.102009898196471</v>
      </c>
      <c r="AC2968">
        <v>71.367686518817877</v>
      </c>
      <c r="AD2968">
        <v>67.304212332124763</v>
      </c>
      <c r="AE2968">
        <v>63.124705824118969</v>
      </c>
      <c r="AF2968">
        <v>59.165921792971652</v>
      </c>
      <c r="AG2968">
        <v>55.333334208906308</v>
      </c>
      <c r="AH2968">
        <v>51.188179724473237</v>
      </c>
      <c r="AI2968">
        <v>47.644303353996165</v>
      </c>
      <c r="AJ2968">
        <v>43.400135144429584</v>
      </c>
      <c r="AK2968">
        <v>39.303296330460896</v>
      </c>
      <c r="AL2968">
        <v>35.161509526854303</v>
      </c>
      <c r="AM2968">
        <v>31.077526065453551</v>
      </c>
      <c r="AN2968">
        <v>27.301809292797753</v>
      </c>
      <c r="AO2968">
        <v>23.102275330279511</v>
      </c>
      <c r="AP2968">
        <v>19.18855558173162</v>
      </c>
      <c r="AQ2968">
        <v>15.042676568147288</v>
      </c>
      <c r="AR2968">
        <v>11.182194967420216</v>
      </c>
      <c r="AS2968">
        <v>7.3440533491322251</v>
      </c>
      <c r="AT2968">
        <v>3.1844932182777939</v>
      </c>
    </row>
    <row r="2969" spans="1:46" x14ac:dyDescent="0.75">
      <c r="A2969">
        <v>481.4119170984456</v>
      </c>
      <c r="B2969">
        <v>179.29626686650272</v>
      </c>
      <c r="C2969">
        <v>175.46417352185537</v>
      </c>
      <c r="D2969">
        <v>170.98311212065707</v>
      </c>
      <c r="E2969">
        <v>167.24853410242366</v>
      </c>
      <c r="F2969">
        <v>163.17019670069013</v>
      </c>
      <c r="G2969">
        <v>159.556841989411</v>
      </c>
      <c r="H2969">
        <v>155.16706737850774</v>
      </c>
      <c r="I2969">
        <v>151.04454803614695</v>
      </c>
      <c r="J2969">
        <v>147.21265008436734</v>
      </c>
      <c r="K2969">
        <v>142.97697341790391</v>
      </c>
      <c r="L2969">
        <v>138.94302017364643</v>
      </c>
      <c r="M2969">
        <v>135.16425781704032</v>
      </c>
      <c r="N2969">
        <v>131.47196800891638</v>
      </c>
      <c r="O2969">
        <v>127.47899273349967</v>
      </c>
      <c r="P2969">
        <v>123.48374674273875</v>
      </c>
      <c r="Q2969">
        <v>119.41232156606026</v>
      </c>
      <c r="R2969">
        <v>115.11759452565715</v>
      </c>
      <c r="S2969">
        <v>111.21735826173396</v>
      </c>
      <c r="T2969">
        <v>107.29929250764965</v>
      </c>
      <c r="U2969">
        <v>103.34815615353745</v>
      </c>
      <c r="V2969">
        <v>99.082462697889426</v>
      </c>
      <c r="W2969">
        <v>95.208997638742545</v>
      </c>
      <c r="X2969">
        <v>91.061745687819695</v>
      </c>
      <c r="Y2969">
        <v>87.359321805545918</v>
      </c>
      <c r="Z2969">
        <v>83.284811073684196</v>
      </c>
      <c r="AA2969">
        <v>79.335647097145511</v>
      </c>
      <c r="AB2969">
        <v>75.09820694381601</v>
      </c>
      <c r="AC2969">
        <v>71.361952318617341</v>
      </c>
      <c r="AD2969">
        <v>67.321313848543966</v>
      </c>
      <c r="AE2969">
        <v>63.091604715431409</v>
      </c>
      <c r="AF2969">
        <v>59.146139437955711</v>
      </c>
      <c r="AG2969">
        <v>55.323868549741306</v>
      </c>
      <c r="AH2969">
        <v>51.150809859231799</v>
      </c>
      <c r="AI2969">
        <v>47.583004356445109</v>
      </c>
      <c r="AJ2969">
        <v>43.398596006203896</v>
      </c>
      <c r="AK2969">
        <v>39.271081560733883</v>
      </c>
      <c r="AL2969">
        <v>35.128224997443979</v>
      </c>
      <c r="AM2969">
        <v>31.039031589208218</v>
      </c>
      <c r="AN2969">
        <v>27.271943991119073</v>
      </c>
      <c r="AO2969">
        <v>23.132476226230558</v>
      </c>
      <c r="AP2969">
        <v>19.199721263719965</v>
      </c>
      <c r="AQ2969">
        <v>15.023854439971771</v>
      </c>
      <c r="AR2969">
        <v>11.14567523771581</v>
      </c>
      <c r="AS2969">
        <v>7.3654225363551946</v>
      </c>
      <c r="AT2969">
        <v>3.2255696471140087</v>
      </c>
    </row>
    <row r="2970" spans="1:46" x14ac:dyDescent="0.75">
      <c r="A2970">
        <v>481.5738341968912</v>
      </c>
      <c r="B2970">
        <v>179.33697103456765</v>
      </c>
      <c r="C2970">
        <v>175.49450223879572</v>
      </c>
      <c r="D2970">
        <v>170.99158508674492</v>
      </c>
      <c r="E2970">
        <v>167.24498891456756</v>
      </c>
      <c r="F2970">
        <v>163.20319320486234</v>
      </c>
      <c r="G2970">
        <v>159.64947565454159</v>
      </c>
      <c r="H2970">
        <v>155.24426989278385</v>
      </c>
      <c r="I2970">
        <v>151.01882830656771</v>
      </c>
      <c r="J2970">
        <v>147.22703303177491</v>
      </c>
      <c r="K2970">
        <v>142.99000940177916</v>
      </c>
      <c r="L2970">
        <v>138.9484816534694</v>
      </c>
      <c r="M2970">
        <v>135.17015051002002</v>
      </c>
      <c r="N2970">
        <v>131.51129033044376</v>
      </c>
      <c r="O2970">
        <v>127.52900714975775</v>
      </c>
      <c r="P2970">
        <v>123.49382503391865</v>
      </c>
      <c r="Q2970">
        <v>119.48708896292484</v>
      </c>
      <c r="R2970">
        <v>115.13227109825351</v>
      </c>
      <c r="S2970">
        <v>111.28407990861434</v>
      </c>
      <c r="T2970">
        <v>107.29758556259229</v>
      </c>
      <c r="U2970">
        <v>103.35983001383521</v>
      </c>
      <c r="V2970">
        <v>99.125353841311608</v>
      </c>
      <c r="W2970">
        <v>95.211435093263773</v>
      </c>
      <c r="X2970">
        <v>91.051617020343542</v>
      </c>
      <c r="Y2970">
        <v>87.42399742653626</v>
      </c>
      <c r="Z2970">
        <v>83.312647459431474</v>
      </c>
      <c r="AA2970">
        <v>79.351820360366233</v>
      </c>
      <c r="AB2970">
        <v>75.135158123233992</v>
      </c>
      <c r="AC2970">
        <v>71.356094362577309</v>
      </c>
      <c r="AD2970">
        <v>67.307397252958026</v>
      </c>
      <c r="AE2970">
        <v>63.07720398533008</v>
      </c>
      <c r="AF2970">
        <v>59.197967856257236</v>
      </c>
      <c r="AG2970">
        <v>55.363122581977137</v>
      </c>
      <c r="AH2970">
        <v>51.192825157871873</v>
      </c>
      <c r="AI2970">
        <v>47.602989684346156</v>
      </c>
      <c r="AJ2970">
        <v>43.36835919335887</v>
      </c>
      <c r="AK2970">
        <v>39.336003076130247</v>
      </c>
      <c r="AL2970">
        <v>35.187237982575283</v>
      </c>
      <c r="AM2970">
        <v>31.096438704230774</v>
      </c>
      <c r="AN2970">
        <v>27.318209907408779</v>
      </c>
      <c r="AO2970">
        <v>23.166397036479019</v>
      </c>
      <c r="AP2970">
        <v>19.250152639295028</v>
      </c>
      <c r="AQ2970">
        <v>15.050257170657543</v>
      </c>
      <c r="AR2970">
        <v>11.180611243866734</v>
      </c>
      <c r="AS2970">
        <v>7.3810704345895113</v>
      </c>
      <c r="AT2970">
        <v>3.2636264581481438</v>
      </c>
    </row>
    <row r="2971" spans="1:46" x14ac:dyDescent="0.75">
      <c r="A2971">
        <v>481.7357512953368</v>
      </c>
      <c r="B2971">
        <v>179.41650560712401</v>
      </c>
      <c r="C2971">
        <v>175.55254061328381</v>
      </c>
      <c r="D2971">
        <v>170.97196526209839</v>
      </c>
      <c r="E2971">
        <v>167.27076691354245</v>
      </c>
      <c r="F2971">
        <v>163.25218645995679</v>
      </c>
      <c r="G2971">
        <v>159.67541260575399</v>
      </c>
      <c r="H2971">
        <v>155.28247101286578</v>
      </c>
      <c r="I2971">
        <v>151.04554606484035</v>
      </c>
      <c r="J2971">
        <v>147.25977632562271</v>
      </c>
      <c r="K2971">
        <v>142.98531768811873</v>
      </c>
      <c r="L2971">
        <v>138.94621122119528</v>
      </c>
      <c r="M2971">
        <v>135.24620964864511</v>
      </c>
      <c r="N2971">
        <v>131.63876759821864</v>
      </c>
      <c r="O2971">
        <v>127.59371386337864</v>
      </c>
      <c r="P2971">
        <v>123.53695147587922</v>
      </c>
      <c r="Q2971">
        <v>119.45003363129973</v>
      </c>
      <c r="R2971">
        <v>115.16507246924331</v>
      </c>
      <c r="S2971">
        <v>111.27972118327058</v>
      </c>
      <c r="T2971">
        <v>107.30844894761528</v>
      </c>
      <c r="U2971">
        <v>103.40549493905297</v>
      </c>
      <c r="V2971">
        <v>99.158875527155601</v>
      </c>
      <c r="W2971">
        <v>95.232600324204597</v>
      </c>
      <c r="X2971">
        <v>91.102579736409439</v>
      </c>
      <c r="Y2971">
        <v>87.461156328711482</v>
      </c>
      <c r="Z2971">
        <v>83.33830811979017</v>
      </c>
      <c r="AA2971">
        <v>79.370400757941738</v>
      </c>
      <c r="AB2971">
        <v>75.113660081772295</v>
      </c>
      <c r="AC2971">
        <v>71.318832195897485</v>
      </c>
      <c r="AD2971">
        <v>67.270186242370229</v>
      </c>
      <c r="AE2971">
        <v>63.054474494514039</v>
      </c>
      <c r="AF2971">
        <v>59.151377365916041</v>
      </c>
      <c r="AG2971">
        <v>55.385188217433942</v>
      </c>
      <c r="AH2971">
        <v>51.242287948784274</v>
      </c>
      <c r="AI2971">
        <v>47.66382912660746</v>
      </c>
      <c r="AJ2971">
        <v>43.404272077849285</v>
      </c>
      <c r="AK2971">
        <v>39.404464365343685</v>
      </c>
      <c r="AL2971">
        <v>35.209489839440423</v>
      </c>
      <c r="AM2971">
        <v>31.131431355223519</v>
      </c>
      <c r="AN2971">
        <v>27.327650440768466</v>
      </c>
      <c r="AO2971">
        <v>23.226229330157263</v>
      </c>
      <c r="AP2971">
        <v>19.244621651313185</v>
      </c>
      <c r="AQ2971">
        <v>15.067390945749178</v>
      </c>
      <c r="AR2971">
        <v>11.228116783163703</v>
      </c>
      <c r="AS2971">
        <v>7.3864237364656393</v>
      </c>
      <c r="AT2971">
        <v>3.2919767452232209</v>
      </c>
    </row>
    <row r="2972" spans="1:46" x14ac:dyDescent="0.75">
      <c r="A2972">
        <v>481.8976683937824</v>
      </c>
      <c r="B2972">
        <v>179.4590944689923</v>
      </c>
      <c r="C2972">
        <v>175.58108734694821</v>
      </c>
      <c r="D2972">
        <v>170.95536489852276</v>
      </c>
      <c r="E2972">
        <v>167.3689558425479</v>
      </c>
      <c r="F2972">
        <v>163.25568953346209</v>
      </c>
      <c r="G2972">
        <v>159.72149486215201</v>
      </c>
      <c r="H2972">
        <v>155.30088742405664</v>
      </c>
      <c r="I2972">
        <v>151.06119559691581</v>
      </c>
      <c r="J2972">
        <v>147.27525255683381</v>
      </c>
      <c r="K2972">
        <v>142.98199476424409</v>
      </c>
      <c r="L2972">
        <v>138.93477987445391</v>
      </c>
      <c r="M2972">
        <v>135.19583028008316</v>
      </c>
      <c r="N2972">
        <v>131.65260615028254</v>
      </c>
      <c r="O2972">
        <v>127.66381871459316</v>
      </c>
      <c r="P2972">
        <v>123.64842102078723</v>
      </c>
      <c r="Q2972">
        <v>119.51339767005859</v>
      </c>
      <c r="R2972">
        <v>115.13193730347831</v>
      </c>
      <c r="S2972">
        <v>111.30156916980631</v>
      </c>
      <c r="T2972">
        <v>107.31386511760795</v>
      </c>
      <c r="U2972">
        <v>103.44389923509677</v>
      </c>
      <c r="V2972">
        <v>99.181138391566336</v>
      </c>
      <c r="W2972">
        <v>95.23320468039509</v>
      </c>
      <c r="X2972">
        <v>91.031651940874085</v>
      </c>
      <c r="Y2972">
        <v>87.48722633136218</v>
      </c>
      <c r="Z2972">
        <v>83.380526173074841</v>
      </c>
      <c r="AA2972">
        <v>79.364036211124315</v>
      </c>
      <c r="AB2972">
        <v>75.146192846975055</v>
      </c>
      <c r="AC2972">
        <v>71.313834066701759</v>
      </c>
      <c r="AD2972">
        <v>67.307707714478767</v>
      </c>
      <c r="AE2972">
        <v>63.057216745728894</v>
      </c>
      <c r="AF2972">
        <v>59.16784659501895</v>
      </c>
      <c r="AG2972">
        <v>55.41638264227219</v>
      </c>
      <c r="AH2972">
        <v>51.275224648341414</v>
      </c>
      <c r="AI2972">
        <v>47.718379375432747</v>
      </c>
      <c r="AJ2972">
        <v>43.43934174257177</v>
      </c>
      <c r="AK2972">
        <v>39.421345337717213</v>
      </c>
      <c r="AL2972">
        <v>35.238849101431285</v>
      </c>
      <c r="AM2972">
        <v>31.221092307110695</v>
      </c>
      <c r="AN2972">
        <v>27.363727383191254</v>
      </c>
      <c r="AO2972">
        <v>23.247928447589892</v>
      </c>
      <c r="AP2972">
        <v>19.230439852440991</v>
      </c>
      <c r="AQ2972">
        <v>15.096919324312818</v>
      </c>
      <c r="AR2972">
        <v>11.275333158754245</v>
      </c>
      <c r="AS2972">
        <v>7.4131224016949702</v>
      </c>
      <c r="AT2972">
        <v>3.3017124566021065</v>
      </c>
    </row>
    <row r="2973" spans="1:46" x14ac:dyDescent="0.75">
      <c r="A2973">
        <v>482.059585492228</v>
      </c>
      <c r="B2973">
        <v>179.51430174492853</v>
      </c>
      <c r="C2973">
        <v>175.62950745185992</v>
      </c>
      <c r="D2973">
        <v>170.95130053042362</v>
      </c>
      <c r="E2973">
        <v>167.3917356110581</v>
      </c>
      <c r="F2973">
        <v>163.28869978286372</v>
      </c>
      <c r="G2973">
        <v>159.77827604884143</v>
      </c>
      <c r="H2973">
        <v>155.28112631363692</v>
      </c>
      <c r="I2973">
        <v>151.04291012740654</v>
      </c>
      <c r="J2973">
        <v>147.30583037758294</v>
      </c>
      <c r="K2973">
        <v>142.97085017633955</v>
      </c>
      <c r="L2973">
        <v>138.98298365113536</v>
      </c>
      <c r="M2973">
        <v>135.23869697169084</v>
      </c>
      <c r="N2973">
        <v>131.6996553527548</v>
      </c>
      <c r="O2973">
        <v>127.76085002747706</v>
      </c>
      <c r="P2973">
        <v>123.69884487446889</v>
      </c>
      <c r="Q2973">
        <v>119.52610513702876</v>
      </c>
      <c r="R2973">
        <v>115.17985463531858</v>
      </c>
      <c r="S2973">
        <v>111.33583100958322</v>
      </c>
      <c r="T2973">
        <v>107.32206825391813</v>
      </c>
      <c r="U2973">
        <v>103.47455711278499</v>
      </c>
      <c r="V2973">
        <v>99.238529468148258</v>
      </c>
      <c r="W2973">
        <v>95.232468715878397</v>
      </c>
      <c r="X2973">
        <v>90.974963136862797</v>
      </c>
      <c r="Y2973">
        <v>87.521356082235314</v>
      </c>
      <c r="Z2973">
        <v>83.386828799900655</v>
      </c>
      <c r="AA2973">
        <v>79.315511191155593</v>
      </c>
      <c r="AB2973">
        <v>75.143208966592937</v>
      </c>
      <c r="AC2973">
        <v>71.316892164905184</v>
      </c>
      <c r="AD2973">
        <v>67.336443603575844</v>
      </c>
      <c r="AE2973">
        <v>63.0684538112016</v>
      </c>
      <c r="AF2973">
        <v>59.162695442086438</v>
      </c>
      <c r="AG2973">
        <v>55.432395081105625</v>
      </c>
      <c r="AH2973">
        <v>51.300633233023603</v>
      </c>
      <c r="AI2973">
        <v>47.786456856959447</v>
      </c>
      <c r="AJ2973">
        <v>43.478806454990007</v>
      </c>
      <c r="AK2973">
        <v>39.472519854414003</v>
      </c>
      <c r="AL2973">
        <v>35.286519304910222</v>
      </c>
      <c r="AM2973">
        <v>31.366033259318623</v>
      </c>
      <c r="AN2973">
        <v>27.402084579910881</v>
      </c>
      <c r="AO2973">
        <v>23.271602410485176</v>
      </c>
      <c r="AP2973">
        <v>19.224960717471479</v>
      </c>
      <c r="AQ2973">
        <v>15.091089260314156</v>
      </c>
      <c r="AR2973">
        <v>11.307835940929207</v>
      </c>
      <c r="AS2973">
        <v>7.4451220062561987</v>
      </c>
      <c r="AT2973">
        <v>3.3247297241521689</v>
      </c>
    </row>
    <row r="2974" spans="1:46" x14ac:dyDescent="0.75">
      <c r="A2974">
        <v>482.22150259067359</v>
      </c>
      <c r="B2974">
        <v>179.55173119217875</v>
      </c>
      <c r="C2974">
        <v>175.69806421644569</v>
      </c>
      <c r="D2974">
        <v>170.9688830650374</v>
      </c>
      <c r="E2974">
        <v>167.44102722396636</v>
      </c>
      <c r="F2974">
        <v>163.32285486475797</v>
      </c>
      <c r="G2974">
        <v>159.8664944718054</v>
      </c>
      <c r="H2974">
        <v>155.41413798149668</v>
      </c>
      <c r="I2974">
        <v>151.13792811010202</v>
      </c>
      <c r="J2974">
        <v>147.32289741406424</v>
      </c>
      <c r="K2974">
        <v>143.06216708989862</v>
      </c>
      <c r="L2974">
        <v>139.01859324616504</v>
      </c>
      <c r="M2974">
        <v>135.28080612702675</v>
      </c>
      <c r="N2974">
        <v>131.75348247213867</v>
      </c>
      <c r="O2974">
        <v>127.83348876534178</v>
      </c>
      <c r="P2974">
        <v>123.76240925323779</v>
      </c>
      <c r="Q2974">
        <v>119.57336285229077</v>
      </c>
      <c r="R2974">
        <v>115.20260800371757</v>
      </c>
      <c r="S2974">
        <v>111.40059407811862</v>
      </c>
      <c r="T2974">
        <v>107.35825260536335</v>
      </c>
      <c r="U2974">
        <v>103.50846461062528</v>
      </c>
      <c r="V2974">
        <v>99.250087441794648</v>
      </c>
      <c r="W2974">
        <v>95.263425349756076</v>
      </c>
      <c r="X2974">
        <v>90.943903806140256</v>
      </c>
      <c r="Y2974">
        <v>87.552461730240879</v>
      </c>
      <c r="Z2974">
        <v>83.403109248776943</v>
      </c>
      <c r="AA2974">
        <v>79.273463715477519</v>
      </c>
      <c r="AB2974">
        <v>75.207812742459765</v>
      </c>
      <c r="AC2974">
        <v>71.335163281158827</v>
      </c>
      <c r="AD2974">
        <v>67.308486225398369</v>
      </c>
      <c r="AE2974">
        <v>63.084739054658279</v>
      </c>
      <c r="AF2974">
        <v>59.184569058500216</v>
      </c>
      <c r="AG2974">
        <v>55.450438203032292</v>
      </c>
      <c r="AH2974">
        <v>51.3305128306325</v>
      </c>
      <c r="AI2974">
        <v>47.843553607515162</v>
      </c>
      <c r="AJ2974">
        <v>43.496127096148527</v>
      </c>
      <c r="AK2974">
        <v>39.495707556910325</v>
      </c>
      <c r="AL2974">
        <v>35.29995105560365</v>
      </c>
      <c r="AM2974">
        <v>31.43677147230466</v>
      </c>
      <c r="AN2974">
        <v>27.436052150029308</v>
      </c>
      <c r="AO2974">
        <v>23.242596360644043</v>
      </c>
      <c r="AP2974">
        <v>19.237785695854377</v>
      </c>
      <c r="AQ2974">
        <v>15.11047772046838</v>
      </c>
      <c r="AR2974">
        <v>11.339842712878188</v>
      </c>
      <c r="AS2974">
        <v>7.4875191672043107</v>
      </c>
      <c r="AT2974">
        <v>3.3354805944750301</v>
      </c>
    </row>
    <row r="2975" spans="1:46" x14ac:dyDescent="0.75">
      <c r="A2975">
        <v>482.38341968911919</v>
      </c>
      <c r="B2975">
        <v>179.58470541328342</v>
      </c>
      <c r="C2975">
        <v>175.76333131821494</v>
      </c>
      <c r="D2975">
        <v>170.97444335528337</v>
      </c>
      <c r="E2975">
        <v>167.4792953324903</v>
      </c>
      <c r="F2975">
        <v>163.34113125821102</v>
      </c>
      <c r="G2975">
        <v>159.90072357639858</v>
      </c>
      <c r="H2975">
        <v>155.44773594635873</v>
      </c>
      <c r="I2975">
        <v>151.15220583009452</v>
      </c>
      <c r="J2975">
        <v>147.37619529714627</v>
      </c>
      <c r="K2975">
        <v>143.0496481521923</v>
      </c>
      <c r="L2975">
        <v>139.08220256349884</v>
      </c>
      <c r="M2975">
        <v>135.28445773399852</v>
      </c>
      <c r="N2975">
        <v>131.77165185849518</v>
      </c>
      <c r="O2975">
        <v>127.94366211100294</v>
      </c>
      <c r="P2975">
        <v>123.7799019119575</v>
      </c>
      <c r="Q2975">
        <v>119.58088218096536</v>
      </c>
      <c r="R2975">
        <v>115.22928333327806</v>
      </c>
      <c r="S2975">
        <v>111.44302481073753</v>
      </c>
      <c r="T2975">
        <v>107.38537587123658</v>
      </c>
      <c r="U2975">
        <v>103.54335733621194</v>
      </c>
      <c r="V2975">
        <v>99.321971924552244</v>
      </c>
      <c r="W2975">
        <v>95.261913443795095</v>
      </c>
      <c r="X2975">
        <v>90.977289592420206</v>
      </c>
      <c r="Y2975">
        <v>87.599414518724302</v>
      </c>
      <c r="Z2975">
        <v>83.430171243166313</v>
      </c>
      <c r="AA2975">
        <v>79.273962105299134</v>
      </c>
      <c r="AB2975">
        <v>75.228802789670141</v>
      </c>
      <c r="AC2975">
        <v>71.354591954420243</v>
      </c>
      <c r="AD2975">
        <v>67.338037729147388</v>
      </c>
      <c r="AE2975">
        <v>63.105243831024922</v>
      </c>
      <c r="AF2975">
        <v>59.214550139762132</v>
      </c>
      <c r="AG2975">
        <v>55.528287225721769</v>
      </c>
      <c r="AH2975">
        <v>51.365594833882867</v>
      </c>
      <c r="AI2975">
        <v>47.874634792639078</v>
      </c>
      <c r="AJ2975">
        <v>43.573546326126547</v>
      </c>
      <c r="AK2975">
        <v>39.595913256490483</v>
      </c>
      <c r="AL2975">
        <v>35.352744648365203</v>
      </c>
      <c r="AM2975">
        <v>31.548422500061534</v>
      </c>
      <c r="AN2975">
        <v>27.482600595678338</v>
      </c>
      <c r="AO2975">
        <v>23.324109897363069</v>
      </c>
      <c r="AP2975">
        <v>19.251526744121765</v>
      </c>
      <c r="AQ2975">
        <v>15.13980747712657</v>
      </c>
      <c r="AR2975">
        <v>11.393099023209013</v>
      </c>
      <c r="AS2975">
        <v>7.5237818313537961</v>
      </c>
      <c r="AT2975">
        <v>3.3800965526969051</v>
      </c>
    </row>
    <row r="2976" spans="1:46" x14ac:dyDescent="0.75">
      <c r="A2976">
        <v>482.54533678756479</v>
      </c>
      <c r="B2976">
        <v>179.65899171094983</v>
      </c>
      <c r="C2976">
        <v>175.83686384219536</v>
      </c>
      <c r="D2976">
        <v>170.98689156701673</v>
      </c>
      <c r="E2976">
        <v>167.5628879537411</v>
      </c>
      <c r="F2976">
        <v>163.35406296032269</v>
      </c>
      <c r="G2976">
        <v>159.92509745405707</v>
      </c>
      <c r="H2976">
        <v>155.50434625422076</v>
      </c>
      <c r="I2976">
        <v>151.21483126372556</v>
      </c>
      <c r="J2976">
        <v>147.39932731056118</v>
      </c>
      <c r="K2976">
        <v>143.07711059361378</v>
      </c>
      <c r="L2976">
        <v>139.13816611788138</v>
      </c>
      <c r="M2976">
        <v>135.34682712824448</v>
      </c>
      <c r="N2976">
        <v>131.80355985999262</v>
      </c>
      <c r="O2976">
        <v>127.97989833971012</v>
      </c>
      <c r="P2976">
        <v>123.82608746135345</v>
      </c>
      <c r="Q2976">
        <v>119.66047274222718</v>
      </c>
      <c r="R2976">
        <v>115.28150569546784</v>
      </c>
      <c r="S2976">
        <v>111.46957328179873</v>
      </c>
      <c r="T2976">
        <v>107.43839076767047</v>
      </c>
      <c r="U2976">
        <v>103.57810074176784</v>
      </c>
      <c r="V2976">
        <v>99.296474203513597</v>
      </c>
      <c r="W2976">
        <v>95.305136406048533</v>
      </c>
      <c r="X2976">
        <v>90.968648244973721</v>
      </c>
      <c r="Y2976">
        <v>87.627607766399805</v>
      </c>
      <c r="Z2976">
        <v>83.450015980632742</v>
      </c>
      <c r="AA2976">
        <v>79.282763111734027</v>
      </c>
      <c r="AB2976">
        <v>75.276067171923359</v>
      </c>
      <c r="AC2976">
        <v>71.381218039454893</v>
      </c>
      <c r="AD2976">
        <v>67.393760211379956</v>
      </c>
      <c r="AE2976">
        <v>63.123733146975056</v>
      </c>
      <c r="AF2976">
        <v>59.191437908685437</v>
      </c>
      <c r="AG2976">
        <v>55.546826265728633</v>
      </c>
      <c r="AH2976">
        <v>51.432602062035372</v>
      </c>
      <c r="AI2976">
        <v>47.907899659762386</v>
      </c>
      <c r="AJ2976">
        <v>43.597478682145386</v>
      </c>
      <c r="AK2976">
        <v>39.650050519745683</v>
      </c>
      <c r="AL2976">
        <v>35.399145322793984</v>
      </c>
      <c r="AM2976">
        <v>31.631074322149583</v>
      </c>
      <c r="AN2976">
        <v>27.585965209306188</v>
      </c>
      <c r="AO2976">
        <v>23.336823979824029</v>
      </c>
      <c r="AP2976">
        <v>19.263414047198363</v>
      </c>
      <c r="AQ2976">
        <v>15.223076677498046</v>
      </c>
      <c r="AR2976">
        <v>11.407806882540759</v>
      </c>
      <c r="AS2976">
        <v>7.5453438940957183</v>
      </c>
      <c r="AT2976">
        <v>3.4357367359366848</v>
      </c>
    </row>
    <row r="2977" spans="1:46" x14ac:dyDescent="0.75">
      <c r="A2977">
        <v>482.70725388601039</v>
      </c>
      <c r="B2977">
        <v>179.64638716311001</v>
      </c>
      <c r="C2977">
        <v>175.88643654390398</v>
      </c>
      <c r="D2977">
        <v>170.98381724015704</v>
      </c>
      <c r="E2977">
        <v>167.63030565799556</v>
      </c>
      <c r="F2977">
        <v>163.39632499206317</v>
      </c>
      <c r="G2977">
        <v>159.9504351111257</v>
      </c>
      <c r="H2977">
        <v>155.51361852868936</v>
      </c>
      <c r="I2977">
        <v>151.23994544372277</v>
      </c>
      <c r="J2977">
        <v>147.44579616867171</v>
      </c>
      <c r="K2977">
        <v>143.10852803172656</v>
      </c>
      <c r="L2977">
        <v>139.16699408828288</v>
      </c>
      <c r="M2977">
        <v>135.42597661220108</v>
      </c>
      <c r="N2977">
        <v>131.84865267543884</v>
      </c>
      <c r="O2977">
        <v>128.04203918078591</v>
      </c>
      <c r="P2977">
        <v>123.896027120166</v>
      </c>
      <c r="Q2977">
        <v>119.73076006422914</v>
      </c>
      <c r="R2977">
        <v>115.32041889677147</v>
      </c>
      <c r="S2977">
        <v>111.52308702281515</v>
      </c>
      <c r="T2977">
        <v>107.48666931640905</v>
      </c>
      <c r="U2977">
        <v>103.64151748608806</v>
      </c>
      <c r="V2977">
        <v>99.406665353324115</v>
      </c>
      <c r="W2977">
        <v>95.327449603053623</v>
      </c>
      <c r="X2977">
        <v>91.026676940328258</v>
      </c>
      <c r="Y2977">
        <v>87.691468754485342</v>
      </c>
      <c r="Z2977">
        <v>83.464647864925482</v>
      </c>
      <c r="AA2977">
        <v>79.295061923787216</v>
      </c>
      <c r="AB2977">
        <v>75.367773684346361</v>
      </c>
      <c r="AC2977">
        <v>71.441223007624444</v>
      </c>
      <c r="AD2977">
        <v>67.432096067699021</v>
      </c>
      <c r="AE2977">
        <v>63.144886184497089</v>
      </c>
      <c r="AF2977">
        <v>59.229761800794677</v>
      </c>
      <c r="AG2977">
        <v>55.605565407789996</v>
      </c>
      <c r="AH2977">
        <v>51.464769766073488</v>
      </c>
      <c r="AI2977">
        <v>47.955062241508692</v>
      </c>
      <c r="AJ2977">
        <v>43.713135071122608</v>
      </c>
      <c r="AK2977">
        <v>39.694271788857904</v>
      </c>
      <c r="AL2977">
        <v>35.43481531179269</v>
      </c>
      <c r="AM2977">
        <v>31.758361292237161</v>
      </c>
      <c r="AN2977">
        <v>27.630195387097132</v>
      </c>
      <c r="AO2977">
        <v>23.388575663739065</v>
      </c>
      <c r="AP2977">
        <v>19.25070573809321</v>
      </c>
      <c r="AQ2977">
        <v>15.220677286699033</v>
      </c>
      <c r="AR2977">
        <v>11.47105647589146</v>
      </c>
      <c r="AS2977">
        <v>7.5867881723840522</v>
      </c>
      <c r="AT2977">
        <v>3.472376420929232</v>
      </c>
    </row>
    <row r="2978" spans="1:46" x14ac:dyDescent="0.75">
      <c r="A2978">
        <v>482.86917098445599</v>
      </c>
      <c r="B2978">
        <v>179.72382949307678</v>
      </c>
      <c r="C2978">
        <v>175.8962008053476</v>
      </c>
      <c r="D2978">
        <v>171.11081164561347</v>
      </c>
      <c r="E2978">
        <v>167.63215741291359</v>
      </c>
      <c r="F2978">
        <v>163.4320479078643</v>
      </c>
      <c r="G2978">
        <v>160.0121486586541</v>
      </c>
      <c r="H2978">
        <v>155.55142645618088</v>
      </c>
      <c r="I2978">
        <v>151.30167080072104</v>
      </c>
      <c r="J2978">
        <v>147.50777874873793</v>
      </c>
      <c r="K2978">
        <v>143.14151608745476</v>
      </c>
      <c r="L2978">
        <v>139.27333466336856</v>
      </c>
      <c r="M2978">
        <v>135.45617052974546</v>
      </c>
      <c r="N2978">
        <v>131.85549942526765</v>
      </c>
      <c r="O2978">
        <v>128.03415593610859</v>
      </c>
      <c r="P2978">
        <v>123.93361204564727</v>
      </c>
      <c r="Q2978">
        <v>119.73644798544929</v>
      </c>
      <c r="R2978">
        <v>115.36826592321617</v>
      </c>
      <c r="S2978">
        <v>111.6166214320736</v>
      </c>
      <c r="T2978">
        <v>107.54800446562184</v>
      </c>
      <c r="U2978">
        <v>103.66672083999977</v>
      </c>
      <c r="V2978">
        <v>99.429262438785202</v>
      </c>
      <c r="W2978">
        <v>95.364527712047718</v>
      </c>
      <c r="X2978">
        <v>91.060878006808679</v>
      </c>
      <c r="Y2978">
        <v>87.683942852992573</v>
      </c>
      <c r="Z2978">
        <v>83.482427629809024</v>
      </c>
      <c r="AA2978">
        <v>79.298451708340465</v>
      </c>
      <c r="AB2978">
        <v>75.389667672350001</v>
      </c>
      <c r="AC2978">
        <v>71.519022978710311</v>
      </c>
      <c r="AD2978">
        <v>67.5157342824008</v>
      </c>
      <c r="AE2978">
        <v>63.185333169857884</v>
      </c>
      <c r="AF2978">
        <v>59.239263263504114</v>
      </c>
      <c r="AG2978">
        <v>55.632169623320074</v>
      </c>
      <c r="AH2978">
        <v>51.506678732764115</v>
      </c>
      <c r="AI2978">
        <v>48.021569577838292</v>
      </c>
      <c r="AJ2978">
        <v>43.762660005749801</v>
      </c>
      <c r="AK2978">
        <v>39.751552341281027</v>
      </c>
      <c r="AL2978">
        <v>35.503782707527108</v>
      </c>
      <c r="AM2978">
        <v>31.771901393448182</v>
      </c>
      <c r="AN2978">
        <v>27.643384786666243</v>
      </c>
      <c r="AO2978">
        <v>23.453134952905025</v>
      </c>
      <c r="AP2978">
        <v>19.271874730376837</v>
      </c>
      <c r="AQ2978">
        <v>15.292973314701319</v>
      </c>
      <c r="AR2978">
        <v>11.505145378224324</v>
      </c>
      <c r="AS2978">
        <v>7.6574027725880445</v>
      </c>
      <c r="AT2978">
        <v>3.495292044569895</v>
      </c>
    </row>
    <row r="2979" spans="1:46" x14ac:dyDescent="0.75">
      <c r="A2979">
        <v>483.03108808290159</v>
      </c>
      <c r="B2979">
        <v>179.72186498504311</v>
      </c>
      <c r="C2979">
        <v>175.96872471126841</v>
      </c>
      <c r="D2979">
        <v>171.17150218126662</v>
      </c>
      <c r="E2979">
        <v>167.74322631188963</v>
      </c>
      <c r="F2979">
        <v>163.47983980266389</v>
      </c>
      <c r="G2979">
        <v>160.04290862394754</v>
      </c>
      <c r="H2979">
        <v>155.58507936320962</v>
      </c>
      <c r="I2979">
        <v>151.31265322272094</v>
      </c>
      <c r="J2979">
        <v>147.53130519402265</v>
      </c>
      <c r="K2979">
        <v>143.18298476567199</v>
      </c>
      <c r="L2979">
        <v>139.31024900517275</v>
      </c>
      <c r="M2979">
        <v>135.52819501614968</v>
      </c>
      <c r="N2979">
        <v>131.84256774428593</v>
      </c>
      <c r="O2979">
        <v>127.97078894948368</v>
      </c>
      <c r="P2979">
        <v>123.8800404973328</v>
      </c>
      <c r="Q2979">
        <v>119.78171417912426</v>
      </c>
      <c r="R2979">
        <v>115.3967028011937</v>
      </c>
      <c r="S2979">
        <v>111.64828937359414</v>
      </c>
      <c r="T2979">
        <v>107.60461458102655</v>
      </c>
      <c r="U2979">
        <v>103.72992314570645</v>
      </c>
      <c r="V2979">
        <v>99.427063622796965</v>
      </c>
      <c r="W2979">
        <v>95.338085482058801</v>
      </c>
      <c r="X2979">
        <v>91.101611652662754</v>
      </c>
      <c r="Y2979">
        <v>87.702730645737518</v>
      </c>
      <c r="Z2979">
        <v>83.496078633161119</v>
      </c>
      <c r="AA2979">
        <v>79.310144934676742</v>
      </c>
      <c r="AB2979">
        <v>75.48522928800142</v>
      </c>
      <c r="AC2979">
        <v>71.553999421570182</v>
      </c>
      <c r="AD2979">
        <v>67.576858618611553</v>
      </c>
      <c r="AE2979">
        <v>63.223275299164563</v>
      </c>
      <c r="AF2979">
        <v>59.284352335194626</v>
      </c>
      <c r="AG2979">
        <v>55.652843714016669</v>
      </c>
      <c r="AH2979">
        <v>51.579231821883639</v>
      </c>
      <c r="AI2979">
        <v>48.029136017388382</v>
      </c>
      <c r="AJ2979">
        <v>43.810507573938352</v>
      </c>
      <c r="AK2979">
        <v>39.842232959312092</v>
      </c>
      <c r="AL2979">
        <v>35.529025788482656</v>
      </c>
      <c r="AM2979">
        <v>31.801581817666349</v>
      </c>
      <c r="AN2979">
        <v>27.693537212882703</v>
      </c>
      <c r="AO2979">
        <v>23.477860036255109</v>
      </c>
      <c r="AP2979">
        <v>19.316714622789007</v>
      </c>
      <c r="AQ2979">
        <v>15.399301582981462</v>
      </c>
      <c r="AR2979">
        <v>11.529469138505256</v>
      </c>
      <c r="AS2979">
        <v>7.7175034761369092</v>
      </c>
      <c r="AT2979">
        <v>3.5033759357419192</v>
      </c>
    </row>
    <row r="2980" spans="1:46" x14ac:dyDescent="0.75">
      <c r="A2980">
        <v>483.19300518134719</v>
      </c>
      <c r="B2980">
        <v>179.81143834949219</v>
      </c>
      <c r="C2980">
        <v>175.99869902628745</v>
      </c>
      <c r="D2980">
        <v>171.18173749314903</v>
      </c>
      <c r="E2980">
        <v>167.78280491610735</v>
      </c>
      <c r="F2980">
        <v>163.47689583425196</v>
      </c>
      <c r="G2980">
        <v>160.11638871550127</v>
      </c>
      <c r="H2980">
        <v>155.62409442900579</v>
      </c>
      <c r="I2980">
        <v>151.35278053790353</v>
      </c>
      <c r="J2980">
        <v>147.56087182514236</v>
      </c>
      <c r="K2980">
        <v>143.22535281971952</v>
      </c>
      <c r="L2980">
        <v>139.36504567032026</v>
      </c>
      <c r="M2980">
        <v>135.58104893962562</v>
      </c>
      <c r="N2980">
        <v>131.85869381387087</v>
      </c>
      <c r="O2980">
        <v>127.93843982339418</v>
      </c>
      <c r="P2980">
        <v>123.88730522107129</v>
      </c>
      <c r="Q2980">
        <v>119.81144010844555</v>
      </c>
      <c r="R2980">
        <v>115.46814742168898</v>
      </c>
      <c r="S2980">
        <v>111.74977879856729</v>
      </c>
      <c r="T2980">
        <v>107.64677013773806</v>
      </c>
      <c r="U2980">
        <v>103.75139752055951</v>
      </c>
      <c r="V2980">
        <v>99.503185431014202</v>
      </c>
      <c r="W2980">
        <v>95.406385130281819</v>
      </c>
      <c r="X2980">
        <v>91.205618973814424</v>
      </c>
      <c r="Y2980">
        <v>87.773648738864807</v>
      </c>
      <c r="Z2980">
        <v>83.525433593650448</v>
      </c>
      <c r="AA2980">
        <v>79.448218452742907</v>
      </c>
      <c r="AB2980">
        <v>75.501506746885681</v>
      </c>
      <c r="AC2980">
        <v>71.590097919891576</v>
      </c>
      <c r="AD2980">
        <v>67.604403484063667</v>
      </c>
      <c r="AE2980">
        <v>63.32565183487948</v>
      </c>
      <c r="AF2980">
        <v>59.355374878102957</v>
      </c>
      <c r="AG2980">
        <v>55.680928505247387</v>
      </c>
      <c r="AH2980">
        <v>51.608786634286147</v>
      </c>
      <c r="AI2980">
        <v>48.08257433358029</v>
      </c>
      <c r="AJ2980">
        <v>43.881458124360798</v>
      </c>
      <c r="AK2980">
        <v>39.904025742540703</v>
      </c>
      <c r="AL2980">
        <v>35.548570600386064</v>
      </c>
      <c r="AM2980">
        <v>31.873770620286567</v>
      </c>
      <c r="AN2980">
        <v>27.687855952959847</v>
      </c>
      <c r="AO2980">
        <v>23.52962601536241</v>
      </c>
      <c r="AP2980">
        <v>19.34751531211289</v>
      </c>
      <c r="AQ2980">
        <v>15.469253004042466</v>
      </c>
      <c r="AR2980">
        <v>11.545592022718539</v>
      </c>
      <c r="AS2980">
        <v>7.7520738596313112</v>
      </c>
      <c r="AT2980">
        <v>3.5711973435627371</v>
      </c>
    </row>
    <row r="2981" spans="1:46" x14ac:dyDescent="0.75">
      <c r="A2981">
        <v>483.35492227979279</v>
      </c>
      <c r="B2981">
        <v>179.83635500542903</v>
      </c>
      <c r="C2981">
        <v>176.06532834392979</v>
      </c>
      <c r="D2981">
        <v>171.29469129593764</v>
      </c>
      <c r="E2981">
        <v>167.79434512589287</v>
      </c>
      <c r="F2981">
        <v>163.54325632450116</v>
      </c>
      <c r="G2981">
        <v>160.1483233518818</v>
      </c>
      <c r="H2981">
        <v>155.67663665356162</v>
      </c>
      <c r="I2981">
        <v>151.35438148780275</v>
      </c>
      <c r="J2981">
        <v>147.61219089392884</v>
      </c>
      <c r="K2981">
        <v>143.27053899990142</v>
      </c>
      <c r="L2981">
        <v>139.4015292979056</v>
      </c>
      <c r="M2981">
        <v>135.62614752530155</v>
      </c>
      <c r="N2981">
        <v>131.84369556664623</v>
      </c>
      <c r="O2981">
        <v>127.97076047581152</v>
      </c>
      <c r="P2981">
        <v>123.87593008140988</v>
      </c>
      <c r="Q2981">
        <v>119.82233114537534</v>
      </c>
      <c r="R2981">
        <v>115.48481147062388</v>
      </c>
      <c r="S2981">
        <v>111.76084625781797</v>
      </c>
      <c r="T2981">
        <v>107.68753645317547</v>
      </c>
      <c r="U2981">
        <v>103.80497898380369</v>
      </c>
      <c r="V2981">
        <v>99.577852088780247</v>
      </c>
      <c r="W2981">
        <v>95.445141695791307</v>
      </c>
      <c r="X2981">
        <v>91.256690144539022</v>
      </c>
      <c r="Y2981">
        <v>87.747148998806637</v>
      </c>
      <c r="Z2981">
        <v>83.527521395155077</v>
      </c>
      <c r="AA2981">
        <v>79.470186717938915</v>
      </c>
      <c r="AB2981">
        <v>75.604202262562737</v>
      </c>
      <c r="AC2981">
        <v>71.61705673934047</v>
      </c>
      <c r="AD2981">
        <v>67.694532543310643</v>
      </c>
      <c r="AE2981">
        <v>63.308724329644647</v>
      </c>
      <c r="AF2981">
        <v>59.3531339041484</v>
      </c>
      <c r="AG2981">
        <v>55.715688206940143</v>
      </c>
      <c r="AH2981">
        <v>51.674936842122207</v>
      </c>
      <c r="AI2981">
        <v>48.104419437078711</v>
      </c>
      <c r="AJ2981">
        <v>43.915411938854959</v>
      </c>
      <c r="AK2981">
        <v>39.952636364987121</v>
      </c>
      <c r="AL2981">
        <v>35.584186185237094</v>
      </c>
      <c r="AM2981">
        <v>31.867050656289091</v>
      </c>
      <c r="AN2981">
        <v>27.687985174887434</v>
      </c>
      <c r="AO2981">
        <v>23.544386260161698</v>
      </c>
      <c r="AP2981">
        <v>19.368934927289445</v>
      </c>
      <c r="AQ2981">
        <v>15.485549426287262</v>
      </c>
      <c r="AR2981">
        <v>11.61121122184514</v>
      </c>
      <c r="AS2981">
        <v>7.7799687032171008</v>
      </c>
      <c r="AT2981">
        <v>3.5993860757087721</v>
      </c>
    </row>
    <row r="2982" spans="1:46" x14ac:dyDescent="0.75">
      <c r="A2982">
        <v>483.51683937823833</v>
      </c>
      <c r="B2982">
        <v>179.86911303637893</v>
      </c>
      <c r="C2982">
        <v>176.05842063482615</v>
      </c>
      <c r="D2982">
        <v>171.30991310006195</v>
      </c>
      <c r="E2982">
        <v>167.82800466497065</v>
      </c>
      <c r="F2982">
        <v>163.57906863247555</v>
      </c>
      <c r="G2982">
        <v>160.13115174159711</v>
      </c>
      <c r="H2982">
        <v>155.72570662023281</v>
      </c>
      <c r="I2982">
        <v>151.31899149905851</v>
      </c>
      <c r="J2982">
        <v>147.64647748987949</v>
      </c>
      <c r="K2982">
        <v>143.2733507471404</v>
      </c>
      <c r="L2982">
        <v>139.45906264265517</v>
      </c>
      <c r="M2982">
        <v>135.60408518071876</v>
      </c>
      <c r="N2982">
        <v>131.83371490495597</v>
      </c>
      <c r="O2982">
        <v>127.87974375630635</v>
      </c>
      <c r="P2982">
        <v>123.85185436950988</v>
      </c>
      <c r="Q2982">
        <v>119.79570167075373</v>
      </c>
      <c r="R2982">
        <v>115.51768598262534</v>
      </c>
      <c r="S2982">
        <v>111.84089244197726</v>
      </c>
      <c r="T2982">
        <v>107.73077187641918</v>
      </c>
      <c r="U2982">
        <v>103.82481409987744</v>
      </c>
      <c r="V2982">
        <v>99.613488550175703</v>
      </c>
      <c r="W2982">
        <v>95.49431659610137</v>
      </c>
      <c r="X2982">
        <v>91.236468518241523</v>
      </c>
      <c r="Y2982">
        <v>87.77661003961552</v>
      </c>
      <c r="Z2982">
        <v>83.550537759678932</v>
      </c>
      <c r="AA2982">
        <v>79.540940782127961</v>
      </c>
      <c r="AB2982">
        <v>75.616220083664587</v>
      </c>
      <c r="AC2982">
        <v>71.657034385825966</v>
      </c>
      <c r="AD2982">
        <v>67.769103785168241</v>
      </c>
      <c r="AE2982">
        <v>63.361774151531336</v>
      </c>
      <c r="AF2982">
        <v>59.363247856666433</v>
      </c>
      <c r="AG2982">
        <v>55.797483945114116</v>
      </c>
      <c r="AH2982">
        <v>51.683177937321581</v>
      </c>
      <c r="AI2982">
        <v>48.074611131836264</v>
      </c>
      <c r="AJ2982">
        <v>44.007411571155458</v>
      </c>
      <c r="AK2982">
        <v>39.926429993137148</v>
      </c>
      <c r="AL2982">
        <v>35.593139130548778</v>
      </c>
      <c r="AM2982">
        <v>31.836750089310605</v>
      </c>
      <c r="AN2982">
        <v>27.674770313788475</v>
      </c>
      <c r="AO2982">
        <v>23.569969875530322</v>
      </c>
      <c r="AP2982">
        <v>19.361455130260875</v>
      </c>
      <c r="AQ2982">
        <v>15.574477050066065</v>
      </c>
      <c r="AR2982">
        <v>11.608248978165886</v>
      </c>
      <c r="AS2982">
        <v>7.8116841705912918</v>
      </c>
      <c r="AT2982">
        <v>3.6244353680134407</v>
      </c>
    </row>
    <row r="2983" spans="1:46" x14ac:dyDescent="0.75">
      <c r="A2983">
        <v>483.67875647668393</v>
      </c>
      <c r="B2983">
        <v>179.85529167186107</v>
      </c>
      <c r="C2983">
        <v>176.06626097710716</v>
      </c>
      <c r="D2983">
        <v>171.35945841288336</v>
      </c>
      <c r="E2983">
        <v>167.89143525377494</v>
      </c>
      <c r="F2983">
        <v>163.63416803886</v>
      </c>
      <c r="G2983">
        <v>160.21083430277488</v>
      </c>
      <c r="H2983">
        <v>155.73333096033377</v>
      </c>
      <c r="I2983">
        <v>151.41969522907721</v>
      </c>
      <c r="J2983">
        <v>147.66910828640718</v>
      </c>
      <c r="K2983">
        <v>143.31553908463829</v>
      </c>
      <c r="L2983">
        <v>139.54438033684428</v>
      </c>
      <c r="M2983">
        <v>135.59001550968702</v>
      </c>
      <c r="N2983">
        <v>131.78299651619628</v>
      </c>
      <c r="O2983">
        <v>127.82915000732226</v>
      </c>
      <c r="P2983">
        <v>123.80058247219478</v>
      </c>
      <c r="Q2983">
        <v>119.87224643268237</v>
      </c>
      <c r="R2983">
        <v>115.54407882047281</v>
      </c>
      <c r="S2983">
        <v>111.91821313309308</v>
      </c>
      <c r="T2983">
        <v>107.76982569884846</v>
      </c>
      <c r="U2983">
        <v>103.8459260349741</v>
      </c>
      <c r="V2983">
        <v>99.657757080308428</v>
      </c>
      <c r="W2983">
        <v>95.504116718624317</v>
      </c>
      <c r="X2983">
        <v>91.331935004621158</v>
      </c>
      <c r="Y2983">
        <v>87.749621086231798</v>
      </c>
      <c r="Z2983">
        <v>83.547931862885122</v>
      </c>
      <c r="AA2983">
        <v>79.53391964140944</v>
      </c>
      <c r="AB2983">
        <v>75.637809241016143</v>
      </c>
      <c r="AC2983">
        <v>71.728350024339136</v>
      </c>
      <c r="AD2983">
        <v>67.850412100166452</v>
      </c>
      <c r="AE2983">
        <v>63.412552472387617</v>
      </c>
      <c r="AF2983">
        <v>59.409659110560249</v>
      </c>
      <c r="AG2983">
        <v>55.780754080799092</v>
      </c>
      <c r="AH2983">
        <v>51.723304313031349</v>
      </c>
      <c r="AI2983">
        <v>48.0330151795755</v>
      </c>
      <c r="AJ2983">
        <v>44.058217207405399</v>
      </c>
      <c r="AK2983">
        <v>39.968283935122784</v>
      </c>
      <c r="AL2983">
        <v>35.616911052471636</v>
      </c>
      <c r="AM2983">
        <v>31.791137252498096</v>
      </c>
      <c r="AN2983">
        <v>27.672607997609472</v>
      </c>
      <c r="AO2983">
        <v>23.586922183376679</v>
      </c>
      <c r="AP2983">
        <v>19.421535487213635</v>
      </c>
      <c r="AQ2983">
        <v>15.639446401305738</v>
      </c>
      <c r="AR2983">
        <v>11.621463707755622</v>
      </c>
      <c r="AS2983">
        <v>7.8616666608909371</v>
      </c>
      <c r="AT2983">
        <v>3.628239205700865</v>
      </c>
    </row>
    <row r="2984" spans="1:46" x14ac:dyDescent="0.75">
      <c r="A2984">
        <v>483.84067357512953</v>
      </c>
      <c r="B2984">
        <v>179.8654635290049</v>
      </c>
      <c r="C2984">
        <v>176.02813425680904</v>
      </c>
      <c r="D2984">
        <v>171.45287249174496</v>
      </c>
      <c r="E2984">
        <v>167.96541068117094</v>
      </c>
      <c r="F2984">
        <v>163.71274858416896</v>
      </c>
      <c r="G2984">
        <v>160.2371235869247</v>
      </c>
      <c r="H2984">
        <v>155.70985482069929</v>
      </c>
      <c r="I2984">
        <v>151.48875780247545</v>
      </c>
      <c r="J2984">
        <v>147.70020705798541</v>
      </c>
      <c r="K2984">
        <v>143.41933416382048</v>
      </c>
      <c r="L2984">
        <v>139.63831860696632</v>
      </c>
      <c r="M2984">
        <v>135.66005564127218</v>
      </c>
      <c r="N2984">
        <v>131.7334157607348</v>
      </c>
      <c r="O2984">
        <v>127.79335761863608</v>
      </c>
      <c r="P2984">
        <v>123.73527873662346</v>
      </c>
      <c r="Q2984">
        <v>119.84213935332747</v>
      </c>
      <c r="R2984">
        <v>115.57757570441537</v>
      </c>
      <c r="S2984">
        <v>111.91457159640281</v>
      </c>
      <c r="T2984">
        <v>107.82364202243566</v>
      </c>
      <c r="U2984">
        <v>103.88000757918591</v>
      </c>
      <c r="V2984">
        <v>99.684072520381918</v>
      </c>
      <c r="W2984">
        <v>95.618268056465197</v>
      </c>
      <c r="X2984">
        <v>91.440583796612529</v>
      </c>
      <c r="Y2984">
        <v>87.757159256067112</v>
      </c>
      <c r="Z2984">
        <v>83.546890998506143</v>
      </c>
      <c r="AA2984">
        <v>79.611490483512355</v>
      </c>
      <c r="AB2984">
        <v>75.683855514702685</v>
      </c>
      <c r="AC2984">
        <v>71.831564624219951</v>
      </c>
      <c r="AD2984">
        <v>67.894866238804184</v>
      </c>
      <c r="AE2984">
        <v>63.447877046893822</v>
      </c>
      <c r="AF2984">
        <v>59.44151564476801</v>
      </c>
      <c r="AG2984">
        <v>55.829618314198605</v>
      </c>
      <c r="AH2984">
        <v>51.792287348012337</v>
      </c>
      <c r="AI2984">
        <v>48.043508383467611</v>
      </c>
      <c r="AJ2984">
        <v>44.090819238712896</v>
      </c>
      <c r="AK2984">
        <v>40.000723316782839</v>
      </c>
      <c r="AL2984">
        <v>35.658724509212618</v>
      </c>
      <c r="AM2984">
        <v>31.819107201566098</v>
      </c>
      <c r="AN2984">
        <v>27.654044102373842</v>
      </c>
      <c r="AO2984">
        <v>23.625910560999898</v>
      </c>
      <c r="AP2984">
        <v>19.460049312121569</v>
      </c>
      <c r="AQ2984">
        <v>15.726522592518895</v>
      </c>
      <c r="AR2984">
        <v>11.685078590958579</v>
      </c>
      <c r="AS2984">
        <v>7.934688154829078</v>
      </c>
      <c r="AT2984">
        <v>3.6730195351817652</v>
      </c>
    </row>
    <row r="2985" spans="1:46" x14ac:dyDescent="0.75">
      <c r="A2985">
        <v>484.00259067357513</v>
      </c>
      <c r="B2985">
        <v>179.87594519383515</v>
      </c>
      <c r="C2985">
        <v>176.0601841764913</v>
      </c>
      <c r="D2985">
        <v>171.5193844042347</v>
      </c>
      <c r="E2985">
        <v>168.00821418947697</v>
      </c>
      <c r="F2985">
        <v>163.72812558027576</v>
      </c>
      <c r="G2985">
        <v>160.32341712685962</v>
      </c>
      <c r="H2985">
        <v>155.75836866587727</v>
      </c>
      <c r="I2985">
        <v>151.53013570426538</v>
      </c>
      <c r="J2985">
        <v>147.74312268236599</v>
      </c>
      <c r="K2985">
        <v>143.46074019935958</v>
      </c>
      <c r="L2985">
        <v>139.63121750996316</v>
      </c>
      <c r="M2985">
        <v>135.6223394649771</v>
      </c>
      <c r="N2985">
        <v>131.73493706268508</v>
      </c>
      <c r="O2985">
        <v>127.77004814342007</v>
      </c>
      <c r="P2985">
        <v>123.68460147104155</v>
      </c>
      <c r="Q2985">
        <v>119.82272068787346</v>
      </c>
      <c r="R2985">
        <v>115.62506737639303</v>
      </c>
      <c r="S2985">
        <v>111.97518297348353</v>
      </c>
      <c r="T2985">
        <v>107.85842134412441</v>
      </c>
      <c r="U2985">
        <v>103.88878130719246</v>
      </c>
      <c r="V2985">
        <v>99.747458984868487</v>
      </c>
      <c r="W2985">
        <v>95.74900717084094</v>
      </c>
      <c r="X2985">
        <v>91.546274947815746</v>
      </c>
      <c r="Y2985">
        <v>87.795438997873987</v>
      </c>
      <c r="Z2985">
        <v>83.573705290150428</v>
      </c>
      <c r="AA2985">
        <v>79.723104261376122</v>
      </c>
      <c r="AB2985">
        <v>75.740656566173442</v>
      </c>
      <c r="AC2985">
        <v>71.827275547536487</v>
      </c>
      <c r="AD2985">
        <v>67.93826099359508</v>
      </c>
      <c r="AE2985">
        <v>63.569293520617578</v>
      </c>
      <c r="AF2985">
        <v>59.556871356839281</v>
      </c>
      <c r="AG2985">
        <v>55.889776572341255</v>
      </c>
      <c r="AH2985">
        <v>51.819905391973897</v>
      </c>
      <c r="AI2985">
        <v>48.038539501233572</v>
      </c>
      <c r="AJ2985">
        <v>44.105535566960249</v>
      </c>
      <c r="AK2985">
        <v>40.014450662586221</v>
      </c>
      <c r="AL2985">
        <v>35.701076603302901</v>
      </c>
      <c r="AM2985">
        <v>31.843128643625281</v>
      </c>
      <c r="AN2985">
        <v>27.629917378683192</v>
      </c>
      <c r="AO2985">
        <v>23.673335037520093</v>
      </c>
      <c r="AP2985">
        <v>19.471962541704336</v>
      </c>
      <c r="AQ2985">
        <v>15.829840333968836</v>
      </c>
      <c r="AR2985">
        <v>11.650703474130088</v>
      </c>
      <c r="AS2985">
        <v>7.9348164960402077</v>
      </c>
      <c r="AT2985">
        <v>3.7009691353092204</v>
      </c>
    </row>
    <row r="2986" spans="1:46" x14ac:dyDescent="0.75">
      <c r="A2986">
        <v>484.16450777202073</v>
      </c>
      <c r="B2986">
        <v>179.8708545647886</v>
      </c>
      <c r="C2986">
        <v>176.08569130321902</v>
      </c>
      <c r="D2986">
        <v>171.51673241241167</v>
      </c>
      <c r="E2986">
        <v>167.99299400509003</v>
      </c>
      <c r="F2986">
        <v>163.82909711498311</v>
      </c>
      <c r="G2986">
        <v>160.36653069553265</v>
      </c>
      <c r="H2986">
        <v>155.77504296407011</v>
      </c>
      <c r="I2986">
        <v>151.50673035374641</v>
      </c>
      <c r="J2986">
        <v>147.79669217061394</v>
      </c>
      <c r="K2986">
        <v>143.52803971305954</v>
      </c>
      <c r="L2986">
        <v>139.70731238245929</v>
      </c>
      <c r="M2986">
        <v>135.68279053867744</v>
      </c>
      <c r="N2986">
        <v>131.75107796966253</v>
      </c>
      <c r="O2986">
        <v>127.7874400283863</v>
      </c>
      <c r="P2986">
        <v>123.67365443526502</v>
      </c>
      <c r="Q2986">
        <v>119.8037770858795</v>
      </c>
      <c r="R2986">
        <v>115.71277903051153</v>
      </c>
      <c r="S2986">
        <v>111.95790115854321</v>
      </c>
      <c r="T2986">
        <v>107.93918995292853</v>
      </c>
      <c r="U2986">
        <v>103.91703378938377</v>
      </c>
      <c r="V2986">
        <v>99.825087008264163</v>
      </c>
      <c r="W2986">
        <v>95.75374378468463</v>
      </c>
      <c r="X2986">
        <v>91.510841158476325</v>
      </c>
      <c r="Y2986">
        <v>87.808229572911642</v>
      </c>
      <c r="Z2986">
        <v>83.608652670714122</v>
      </c>
      <c r="AA2986">
        <v>79.793978952684682</v>
      </c>
      <c r="AB2986">
        <v>75.731357112277109</v>
      </c>
      <c r="AC2986">
        <v>71.936003936729719</v>
      </c>
      <c r="AD2986">
        <v>67.982141513849868</v>
      </c>
      <c r="AE2986">
        <v>63.581152973302721</v>
      </c>
      <c r="AF2986">
        <v>59.569648049869798</v>
      </c>
      <c r="AG2986">
        <v>55.8935883981476</v>
      </c>
      <c r="AH2986">
        <v>51.869767363632853</v>
      </c>
      <c r="AI2986">
        <v>47.950201308963912</v>
      </c>
      <c r="AJ2986">
        <v>44.184081367002605</v>
      </c>
      <c r="AK2986">
        <v>40.030102845185333</v>
      </c>
      <c r="AL2986">
        <v>35.755931150390438</v>
      </c>
      <c r="AM2986">
        <v>31.83668090690832</v>
      </c>
      <c r="AN2986">
        <v>27.588909237692754</v>
      </c>
      <c r="AO2986">
        <v>23.685010795570889</v>
      </c>
      <c r="AP2986">
        <v>19.53754796013277</v>
      </c>
      <c r="AQ2986">
        <v>15.794878772624777</v>
      </c>
      <c r="AR2986">
        <v>11.699543333809089</v>
      </c>
      <c r="AS2986">
        <v>8.0401655191225245</v>
      </c>
      <c r="AT2986">
        <v>3.8057713454238948</v>
      </c>
    </row>
    <row r="2987" spans="1:46" x14ac:dyDescent="0.75">
      <c r="A2987">
        <v>484.32642487046633</v>
      </c>
      <c r="B2987">
        <v>179.91373756925969</v>
      </c>
      <c r="C2987">
        <v>176.08394089229682</v>
      </c>
      <c r="D2987">
        <v>171.56115455147241</v>
      </c>
      <c r="E2987">
        <v>168.09642759957714</v>
      </c>
      <c r="F2987">
        <v>163.90279001486664</v>
      </c>
      <c r="G2987">
        <v>160.47189359090743</v>
      </c>
      <c r="H2987">
        <v>155.82881397981592</v>
      </c>
      <c r="I2987">
        <v>151.57931294534555</v>
      </c>
      <c r="J2987">
        <v>147.83852980182851</v>
      </c>
      <c r="K2987">
        <v>143.60990630200232</v>
      </c>
      <c r="L2987">
        <v>139.73692692334166</v>
      </c>
      <c r="M2987">
        <v>135.71831346359835</v>
      </c>
      <c r="N2987">
        <v>131.7492349455004</v>
      </c>
      <c r="O2987">
        <v>127.78200681163581</v>
      </c>
      <c r="P2987">
        <v>123.66573440534135</v>
      </c>
      <c r="Q2987">
        <v>119.86207679751055</v>
      </c>
      <c r="R2987">
        <v>115.8127696307433</v>
      </c>
      <c r="S2987">
        <v>112.04827253441768</v>
      </c>
      <c r="T2987">
        <v>107.98848312248366</v>
      </c>
      <c r="U2987">
        <v>103.94286064996422</v>
      </c>
      <c r="V2987">
        <v>99.904932441014964</v>
      </c>
      <c r="W2987">
        <v>95.770730203665821</v>
      </c>
      <c r="X2987">
        <v>91.584673551983101</v>
      </c>
      <c r="Y2987">
        <v>87.832851731064508</v>
      </c>
      <c r="Z2987">
        <v>83.64455991942134</v>
      </c>
      <c r="AA2987">
        <v>79.847203403126514</v>
      </c>
      <c r="AB2987">
        <v>75.765607325692102</v>
      </c>
      <c r="AC2987">
        <v>71.947943536083869</v>
      </c>
      <c r="AD2987">
        <v>68.071843291086225</v>
      </c>
      <c r="AE2987">
        <v>63.638298923801088</v>
      </c>
      <c r="AF2987">
        <v>59.558577444879141</v>
      </c>
      <c r="AG2987">
        <v>55.942382105734154</v>
      </c>
      <c r="AH2987">
        <v>51.96593448023696</v>
      </c>
      <c r="AI2987">
        <v>48.026180226904494</v>
      </c>
      <c r="AJ2987">
        <v>44.203789661626161</v>
      </c>
      <c r="AK2987">
        <v>40.066558557268529</v>
      </c>
      <c r="AL2987">
        <v>35.793999000063586</v>
      </c>
      <c r="AM2987">
        <v>31.826748746109057</v>
      </c>
      <c r="AN2987">
        <v>27.574658611088143</v>
      </c>
      <c r="AO2987">
        <v>23.743187552559931</v>
      </c>
      <c r="AP2987">
        <v>19.571913544054325</v>
      </c>
      <c r="AQ2987">
        <v>15.831802245912368</v>
      </c>
      <c r="AR2987">
        <v>11.75056239806479</v>
      </c>
      <c r="AS2987">
        <v>8.0577988998533367</v>
      </c>
      <c r="AT2987">
        <v>3.7688216934465211</v>
      </c>
    </row>
    <row r="2988" spans="1:46" x14ac:dyDescent="0.75">
      <c r="A2988">
        <v>484.48834196891193</v>
      </c>
      <c r="B2988">
        <v>179.93044177358769</v>
      </c>
      <c r="C2988">
        <v>176.09280952940514</v>
      </c>
      <c r="D2988">
        <v>171.64422833317721</v>
      </c>
      <c r="E2988">
        <v>168.16925562278249</v>
      </c>
      <c r="F2988">
        <v>163.98323830009193</v>
      </c>
      <c r="G2988">
        <v>160.50374963103272</v>
      </c>
      <c r="H2988">
        <v>155.85105264979168</v>
      </c>
      <c r="I2988">
        <v>151.70249762671872</v>
      </c>
      <c r="J2988">
        <v>147.87034183605147</v>
      </c>
      <c r="K2988">
        <v>143.67271295978549</v>
      </c>
      <c r="L2988">
        <v>139.79754273116438</v>
      </c>
      <c r="M2988">
        <v>135.70786377808628</v>
      </c>
      <c r="N2988">
        <v>131.70693131245486</v>
      </c>
      <c r="O2988">
        <v>127.74424812637656</v>
      </c>
      <c r="P2988">
        <v>123.68517334804721</v>
      </c>
      <c r="Q2988">
        <v>119.85378165813427</v>
      </c>
      <c r="R2988">
        <v>115.87154934753386</v>
      </c>
      <c r="S2988">
        <v>112.10753603751975</v>
      </c>
      <c r="T2988">
        <v>108.02305824926731</v>
      </c>
      <c r="U2988">
        <v>104.0099612487808</v>
      </c>
      <c r="V2988">
        <v>99.940039873239201</v>
      </c>
      <c r="W2988">
        <v>95.842512397532673</v>
      </c>
      <c r="X2988">
        <v>91.727556572312906</v>
      </c>
      <c r="Y2988">
        <v>87.794128602336656</v>
      </c>
      <c r="Z2988">
        <v>83.660263686011831</v>
      </c>
      <c r="AA2988">
        <v>79.866465022745814</v>
      </c>
      <c r="AB2988">
        <v>75.770112997825109</v>
      </c>
      <c r="AC2988">
        <v>71.973733515798685</v>
      </c>
      <c r="AD2988">
        <v>68.168630048567707</v>
      </c>
      <c r="AE2988">
        <v>63.664837335395909</v>
      </c>
      <c r="AF2988">
        <v>59.625972989784465</v>
      </c>
      <c r="AG2988">
        <v>56.018832904019639</v>
      </c>
      <c r="AH2988">
        <v>52.018679832672781</v>
      </c>
      <c r="AI2988">
        <v>48.137782135839771</v>
      </c>
      <c r="AJ2988">
        <v>44.259167126501339</v>
      </c>
      <c r="AK2988">
        <v>40.130024943848646</v>
      </c>
      <c r="AL2988">
        <v>35.853759523607799</v>
      </c>
      <c r="AM2988">
        <v>31.831952510592647</v>
      </c>
      <c r="AN2988">
        <v>27.620509298508136</v>
      </c>
      <c r="AO2988">
        <v>23.837448285739676</v>
      </c>
      <c r="AP2988">
        <v>19.580620529041365</v>
      </c>
      <c r="AQ2988">
        <v>15.923014753784612</v>
      </c>
      <c r="AR2988">
        <v>11.809062594294184</v>
      </c>
      <c r="AS2988">
        <v>8.1179804089438274</v>
      </c>
      <c r="AT2988">
        <v>3.7688758864628662</v>
      </c>
    </row>
    <row r="2989" spans="1:46" x14ac:dyDescent="0.75">
      <c r="A2989">
        <v>484.65025906735752</v>
      </c>
      <c r="B2989">
        <v>179.95827400967053</v>
      </c>
      <c r="C2989">
        <v>176.18680113217573</v>
      </c>
      <c r="D2989">
        <v>171.68758892187438</v>
      </c>
      <c r="E2989">
        <v>168.22827216372389</v>
      </c>
      <c r="F2989">
        <v>164.04487941138245</v>
      </c>
      <c r="G2989">
        <v>160.60410251685997</v>
      </c>
      <c r="H2989">
        <v>155.91615535380862</v>
      </c>
      <c r="I2989">
        <v>151.8533169526917</v>
      </c>
      <c r="J2989">
        <v>147.89606272155069</v>
      </c>
      <c r="K2989">
        <v>143.79060676459733</v>
      </c>
      <c r="L2989">
        <v>139.89724419218157</v>
      </c>
      <c r="M2989">
        <v>135.75647791823923</v>
      </c>
      <c r="N2989">
        <v>131.74844892779748</v>
      </c>
      <c r="O2989">
        <v>127.77975876196862</v>
      </c>
      <c r="P2989">
        <v>123.82893512596971</v>
      </c>
      <c r="Q2989">
        <v>119.9217873820165</v>
      </c>
      <c r="R2989">
        <v>115.97338973006214</v>
      </c>
      <c r="S2989">
        <v>112.12497545787615</v>
      </c>
      <c r="T2989">
        <v>108.09314786986843</v>
      </c>
      <c r="U2989">
        <v>104.04468365834374</v>
      </c>
      <c r="V2989">
        <v>100.01203469052584</v>
      </c>
      <c r="W2989">
        <v>95.947949528316016</v>
      </c>
      <c r="X2989">
        <v>91.783663958870562</v>
      </c>
      <c r="Y2989">
        <v>87.855950965673529</v>
      </c>
      <c r="Z2989">
        <v>83.727350568395167</v>
      </c>
      <c r="AA2989">
        <v>79.928606663520426</v>
      </c>
      <c r="AB2989">
        <v>75.754383273113277</v>
      </c>
      <c r="AC2989">
        <v>72.03038462021658</v>
      </c>
      <c r="AD2989">
        <v>68.228527608410772</v>
      </c>
      <c r="AE2989">
        <v>63.770427683187464</v>
      </c>
      <c r="AF2989">
        <v>59.625740863352846</v>
      </c>
      <c r="AG2989">
        <v>56.056144346208725</v>
      </c>
      <c r="AH2989">
        <v>52.137465083092273</v>
      </c>
      <c r="AI2989">
        <v>48.263404157341917</v>
      </c>
      <c r="AJ2989">
        <v>44.316129597441545</v>
      </c>
      <c r="AK2989">
        <v>40.170799401907267</v>
      </c>
      <c r="AL2989">
        <v>35.904029429240616</v>
      </c>
      <c r="AM2989">
        <v>31.940762763428296</v>
      </c>
      <c r="AN2989">
        <v>27.67911053072498</v>
      </c>
      <c r="AO2989">
        <v>23.885342010935474</v>
      </c>
      <c r="AP2989">
        <v>19.595027024300322</v>
      </c>
      <c r="AQ2989">
        <v>15.951055020890509</v>
      </c>
      <c r="AR2989">
        <v>11.857019642410179</v>
      </c>
      <c r="AS2989">
        <v>8.1721707818285392</v>
      </c>
      <c r="AT2989">
        <v>3.804511677831369</v>
      </c>
    </row>
    <row r="2990" spans="1:46" x14ac:dyDescent="0.75">
      <c r="A2990">
        <v>484.81217616580312</v>
      </c>
      <c r="B2990">
        <v>179.9678306780265</v>
      </c>
      <c r="C2990">
        <v>176.19296026600307</v>
      </c>
      <c r="D2990">
        <v>171.72000649272252</v>
      </c>
      <c r="E2990">
        <v>168.29640769747459</v>
      </c>
      <c r="F2990">
        <v>164.09266704247563</v>
      </c>
      <c r="G2990">
        <v>160.66709227696757</v>
      </c>
      <c r="H2990">
        <v>155.98141124233763</v>
      </c>
      <c r="I2990">
        <v>151.8517270628208</v>
      </c>
      <c r="J2990">
        <v>147.93760621721259</v>
      </c>
      <c r="K2990">
        <v>143.81501340376619</v>
      </c>
      <c r="L2990">
        <v>139.99144955406533</v>
      </c>
      <c r="M2990">
        <v>135.85649695488758</v>
      </c>
      <c r="N2990">
        <v>131.81791018721589</v>
      </c>
      <c r="O2990">
        <v>127.87130957818025</v>
      </c>
      <c r="P2990">
        <v>123.88937993998769</v>
      </c>
      <c r="Q2990">
        <v>119.91694682397751</v>
      </c>
      <c r="R2990">
        <v>116.02507991555335</v>
      </c>
      <c r="S2990">
        <v>112.1938431615732</v>
      </c>
      <c r="T2990">
        <v>108.13238780227796</v>
      </c>
      <c r="U2990">
        <v>104.14098528873733</v>
      </c>
      <c r="V2990">
        <v>100.0734082193085</v>
      </c>
      <c r="W2990">
        <v>95.988872863720786</v>
      </c>
      <c r="X2990">
        <v>91.817903177015296</v>
      </c>
      <c r="Y2990">
        <v>87.934102048242394</v>
      </c>
      <c r="Z2990">
        <v>83.739731469973364</v>
      </c>
      <c r="AA2990">
        <v>79.974087035696385</v>
      </c>
      <c r="AB2990">
        <v>75.804582447607501</v>
      </c>
      <c r="AC2990">
        <v>72.085440814545578</v>
      </c>
      <c r="AD2990">
        <v>68.289341255097852</v>
      </c>
      <c r="AE2990">
        <v>63.830595523280849</v>
      </c>
      <c r="AF2990">
        <v>59.676586253710596</v>
      </c>
      <c r="AG2990">
        <v>56.095361899890214</v>
      </c>
      <c r="AH2990">
        <v>52.220922962423124</v>
      </c>
      <c r="AI2990">
        <v>48.341851321994938</v>
      </c>
      <c r="AJ2990">
        <v>44.358861875698331</v>
      </c>
      <c r="AK2990">
        <v>40.209280835909254</v>
      </c>
      <c r="AL2990">
        <v>35.948045470245127</v>
      </c>
      <c r="AM2990">
        <v>31.999697649916875</v>
      </c>
      <c r="AN2990">
        <v>27.712782782774067</v>
      </c>
      <c r="AO2990">
        <v>23.925729519793361</v>
      </c>
      <c r="AP2990">
        <v>19.613318174399645</v>
      </c>
      <c r="AQ2990">
        <v>15.980841068091422</v>
      </c>
      <c r="AR2990">
        <v>11.924346750688722</v>
      </c>
      <c r="AS2990">
        <v>8.2504818086708855</v>
      </c>
      <c r="AT2990">
        <v>3.8962072002638304</v>
      </c>
    </row>
    <row r="2991" spans="1:46" x14ac:dyDescent="0.75">
      <c r="A2991">
        <v>484.97409326424872</v>
      </c>
      <c r="B2991">
        <v>180.07409875246796</v>
      </c>
      <c r="C2991">
        <v>176.23787395804158</v>
      </c>
      <c r="D2991">
        <v>171.73633277610728</v>
      </c>
      <c r="E2991">
        <v>168.3581330083029</v>
      </c>
      <c r="F2991">
        <v>164.17105130019564</v>
      </c>
      <c r="G2991">
        <v>160.78249087179279</v>
      </c>
      <c r="H2991">
        <v>156.02241480911121</v>
      </c>
      <c r="I2991">
        <v>151.85771077939961</v>
      </c>
      <c r="J2991">
        <v>148.00878330738277</v>
      </c>
      <c r="K2991">
        <v>143.87487512146581</v>
      </c>
      <c r="L2991">
        <v>140.04028782204176</v>
      </c>
      <c r="M2991">
        <v>135.87086387332113</v>
      </c>
      <c r="N2991">
        <v>131.86972418666923</v>
      </c>
      <c r="O2991">
        <v>127.9311745733019</v>
      </c>
      <c r="P2991">
        <v>123.98177464228621</v>
      </c>
      <c r="Q2991">
        <v>119.97172674916038</v>
      </c>
      <c r="R2991">
        <v>116.06984992748083</v>
      </c>
      <c r="S2991">
        <v>112.27004829496704</v>
      </c>
      <c r="T2991">
        <v>108.20072971503342</v>
      </c>
      <c r="U2991">
        <v>104.14925898460687</v>
      </c>
      <c r="V2991">
        <v>100.18856222922429</v>
      </c>
      <c r="W2991">
        <v>96.095602313368943</v>
      </c>
      <c r="X2991">
        <v>91.921244668324604</v>
      </c>
      <c r="Y2991">
        <v>87.977387900363709</v>
      </c>
      <c r="Z2991">
        <v>83.817999336388397</v>
      </c>
      <c r="AA2991">
        <v>80.010116180385637</v>
      </c>
      <c r="AB2991">
        <v>75.824619304335499</v>
      </c>
      <c r="AC2991">
        <v>72.117511088227872</v>
      </c>
      <c r="AD2991">
        <v>68.297978499800067</v>
      </c>
      <c r="AE2991">
        <v>63.809077160886048</v>
      </c>
      <c r="AF2991">
        <v>59.699359509219548</v>
      </c>
      <c r="AG2991">
        <v>56.133418067962282</v>
      </c>
      <c r="AH2991">
        <v>52.299625232692442</v>
      </c>
      <c r="AI2991">
        <v>48.346857537846375</v>
      </c>
      <c r="AJ2991">
        <v>44.414152272431295</v>
      </c>
      <c r="AK2991">
        <v>40.236485562581315</v>
      </c>
      <c r="AL2991">
        <v>35.987873756884952</v>
      </c>
      <c r="AM2991">
        <v>32.041262462585657</v>
      </c>
      <c r="AN2991">
        <v>27.746571886526805</v>
      </c>
      <c r="AO2991">
        <v>24.016366998842273</v>
      </c>
      <c r="AP2991">
        <v>19.596859164069304</v>
      </c>
      <c r="AQ2991">
        <v>16.094055591474284</v>
      </c>
      <c r="AR2991">
        <v>12.058322147397597</v>
      </c>
      <c r="AS2991">
        <v>8.3193200428296716</v>
      </c>
      <c r="AT2991">
        <v>3.9559497521692628</v>
      </c>
    </row>
    <row r="2992" spans="1:46" x14ac:dyDescent="0.75">
      <c r="A2992">
        <v>485.13601036269432</v>
      </c>
      <c r="B2992">
        <v>180.19648952823283</v>
      </c>
      <c r="C2992">
        <v>176.36002105378117</v>
      </c>
      <c r="D2992">
        <v>171.83282841648455</v>
      </c>
      <c r="E2992">
        <v>168.43035428766376</v>
      </c>
      <c r="F2992">
        <v>164.21031945835344</v>
      </c>
      <c r="G2992">
        <v>160.93771711090929</v>
      </c>
      <c r="H2992">
        <v>156.08919033546769</v>
      </c>
      <c r="I2992">
        <v>151.98021577981325</v>
      </c>
      <c r="J2992">
        <v>148.05392605122154</v>
      </c>
      <c r="K2992">
        <v>143.92515814803318</v>
      </c>
      <c r="L2992">
        <v>140.13804077045938</v>
      </c>
      <c r="M2992">
        <v>135.97173442034875</v>
      </c>
      <c r="N2992">
        <v>131.98758051256956</v>
      </c>
      <c r="O2992">
        <v>128.04427226141451</v>
      </c>
      <c r="P2992">
        <v>124.11709243171926</v>
      </c>
      <c r="Q2992">
        <v>120.06968223972217</v>
      </c>
      <c r="R2992">
        <v>116.20445064130409</v>
      </c>
      <c r="S2992">
        <v>112.32389426129289</v>
      </c>
      <c r="T2992">
        <v>108.26635236746458</v>
      </c>
      <c r="U2992">
        <v>104.20625335166174</v>
      </c>
      <c r="V2992">
        <v>100.20730224584132</v>
      </c>
      <c r="W2992">
        <v>96.098982139654225</v>
      </c>
      <c r="X2992">
        <v>92.004896019216218</v>
      </c>
      <c r="Y2992">
        <v>87.998167399487826</v>
      </c>
      <c r="Z2992">
        <v>83.869976127315226</v>
      </c>
      <c r="AA2992">
        <v>80.011086871970491</v>
      </c>
      <c r="AB2992">
        <v>75.853496545168994</v>
      </c>
      <c r="AC2992">
        <v>72.144335942075614</v>
      </c>
      <c r="AD2992">
        <v>68.391257193530038</v>
      </c>
      <c r="AE2992">
        <v>63.852066935812729</v>
      </c>
      <c r="AF2992">
        <v>59.745397585603122</v>
      </c>
      <c r="AG2992">
        <v>56.185170416352534</v>
      </c>
      <c r="AH2992">
        <v>52.448509931631207</v>
      </c>
      <c r="AI2992">
        <v>48.45510300842588</v>
      </c>
      <c r="AJ2992">
        <v>44.541375129276851</v>
      </c>
      <c r="AK2992">
        <v>40.309628410675593</v>
      </c>
      <c r="AL2992">
        <v>36.110802435846438</v>
      </c>
      <c r="AM2992">
        <v>32.178572132823312</v>
      </c>
      <c r="AN2992">
        <v>27.822989455941304</v>
      </c>
      <c r="AO2992">
        <v>24.083481865310233</v>
      </c>
      <c r="AP2992">
        <v>19.574290140452774</v>
      </c>
      <c r="AQ2992">
        <v>16.107354608898497</v>
      </c>
      <c r="AR2992">
        <v>12.109204336186785</v>
      </c>
      <c r="AS2992">
        <v>8.3793898345642663</v>
      </c>
      <c r="AT2992">
        <v>3.9937611157781898</v>
      </c>
    </row>
    <row r="2993" spans="1:46" x14ac:dyDescent="0.75">
      <c r="A2993">
        <v>485.29792746113992</v>
      </c>
      <c r="B2993">
        <v>180.25170476435417</v>
      </c>
      <c r="C2993">
        <v>176.43376287972609</v>
      </c>
      <c r="D2993">
        <v>171.87522281564981</v>
      </c>
      <c r="E2993">
        <v>168.51107329316292</v>
      </c>
      <c r="F2993">
        <v>164.23913219909338</v>
      </c>
      <c r="G2993">
        <v>161.02824815882792</v>
      </c>
      <c r="H2993">
        <v>156.08668993019003</v>
      </c>
      <c r="I2993">
        <v>152.04465175661392</v>
      </c>
      <c r="J2993">
        <v>148.08553348024657</v>
      </c>
      <c r="K2993">
        <v>144.00217407418748</v>
      </c>
      <c r="L2993">
        <v>140.18419626244463</v>
      </c>
      <c r="M2993">
        <v>135.95473522023957</v>
      </c>
      <c r="N2993">
        <v>131.98678937538241</v>
      </c>
      <c r="O2993">
        <v>128.12082827098985</v>
      </c>
      <c r="P2993">
        <v>124.24488267678677</v>
      </c>
      <c r="Q2993">
        <v>120.15975347005156</v>
      </c>
      <c r="R2993">
        <v>116.23064923591762</v>
      </c>
      <c r="S2993">
        <v>112.40186681940756</v>
      </c>
      <c r="T2993">
        <v>108.30757625239843</v>
      </c>
      <c r="U2993">
        <v>104.29952288765519</v>
      </c>
      <c r="V2993">
        <v>100.17610312340445</v>
      </c>
      <c r="W2993">
        <v>96.190393892876742</v>
      </c>
      <c r="X2993">
        <v>92.107996369449211</v>
      </c>
      <c r="Y2993">
        <v>88.073210522604029</v>
      </c>
      <c r="Z2993">
        <v>83.910722576873297</v>
      </c>
      <c r="AA2993">
        <v>79.975422947403445</v>
      </c>
      <c r="AB2993">
        <v>75.873915328394602</v>
      </c>
      <c r="AC2993">
        <v>72.179405324303985</v>
      </c>
      <c r="AD2993">
        <v>68.457439053128894</v>
      </c>
      <c r="AE2993">
        <v>63.872449198043867</v>
      </c>
      <c r="AF2993">
        <v>59.796132792079661</v>
      </c>
      <c r="AG2993">
        <v>56.267259931125295</v>
      </c>
      <c r="AH2993">
        <v>52.556993768272243</v>
      </c>
      <c r="AI2993">
        <v>48.574035467225805</v>
      </c>
      <c r="AJ2993">
        <v>44.607539046123087</v>
      </c>
      <c r="AK2993">
        <v>40.364773258108791</v>
      </c>
      <c r="AL2993">
        <v>36.149616513391713</v>
      </c>
      <c r="AM2993">
        <v>32.152434589947681</v>
      </c>
      <c r="AN2993">
        <v>27.871658083170807</v>
      </c>
      <c r="AO2993">
        <v>24.190235053808976</v>
      </c>
      <c r="AP2993">
        <v>19.613560155123853</v>
      </c>
      <c r="AQ2993">
        <v>16.134272757377413</v>
      </c>
      <c r="AR2993">
        <v>12.162978550857396</v>
      </c>
      <c r="AS2993">
        <v>8.4614142693166396</v>
      </c>
      <c r="AT2993">
        <v>4.1247918070272007</v>
      </c>
    </row>
    <row r="2994" spans="1:46" x14ac:dyDescent="0.75">
      <c r="A2994">
        <v>485.45984455958552</v>
      </c>
      <c r="B2994">
        <v>180.31737797892961</v>
      </c>
      <c r="C2994">
        <v>176.50190617039183</v>
      </c>
      <c r="D2994">
        <v>171.93807230529191</v>
      </c>
      <c r="E2994">
        <v>168.57407205921638</v>
      </c>
      <c r="F2994">
        <v>164.28847526314416</v>
      </c>
      <c r="G2994">
        <v>161.10219357461909</v>
      </c>
      <c r="H2994">
        <v>156.236327115666</v>
      </c>
      <c r="I2994">
        <v>152.12150017076632</v>
      </c>
      <c r="J2994">
        <v>148.18368281453695</v>
      </c>
      <c r="K2994">
        <v>144.06170136819819</v>
      </c>
      <c r="L2994">
        <v>140.19868074667815</v>
      </c>
      <c r="M2994">
        <v>136.06762634386405</v>
      </c>
      <c r="N2994">
        <v>132.18724730079933</v>
      </c>
      <c r="O2994">
        <v>128.18745031675635</v>
      </c>
      <c r="P2994">
        <v>124.3515759227255</v>
      </c>
      <c r="Q2994">
        <v>120.24811663897476</v>
      </c>
      <c r="R2994">
        <v>116.32556468848675</v>
      </c>
      <c r="S2994">
        <v>112.40231072670457</v>
      </c>
      <c r="T2994">
        <v>108.4109148579859</v>
      </c>
      <c r="U2994">
        <v>104.37220413888583</v>
      </c>
      <c r="V2994">
        <v>100.22948808993131</v>
      </c>
      <c r="W2994">
        <v>96.17622918749592</v>
      </c>
      <c r="X2994">
        <v>92.148816146828707</v>
      </c>
      <c r="Y2994">
        <v>88.123246727122421</v>
      </c>
      <c r="Z2994">
        <v>83.943454198287768</v>
      </c>
      <c r="AA2994">
        <v>79.991976867767775</v>
      </c>
      <c r="AB2994">
        <v>75.927858761764256</v>
      </c>
      <c r="AC2994">
        <v>72.24117768874487</v>
      </c>
      <c r="AD2994">
        <v>68.567211034571343</v>
      </c>
      <c r="AE2994">
        <v>63.871086140259294</v>
      </c>
      <c r="AF2994">
        <v>59.787809723500793</v>
      </c>
      <c r="AG2994">
        <v>56.316948262171408</v>
      </c>
      <c r="AH2994">
        <v>52.642438397027952</v>
      </c>
      <c r="AI2994">
        <v>48.573106369904437</v>
      </c>
      <c r="AJ2994">
        <v>44.686063699147425</v>
      </c>
      <c r="AK2994">
        <v>40.434674153782744</v>
      </c>
      <c r="AL2994">
        <v>36.210109916969593</v>
      </c>
      <c r="AM2994">
        <v>32.293610750593956</v>
      </c>
      <c r="AN2994">
        <v>27.977844652868235</v>
      </c>
      <c r="AO2994">
        <v>24.241949053365104</v>
      </c>
      <c r="AP2994">
        <v>19.645704701683947</v>
      </c>
      <c r="AQ2994">
        <v>16.248930635251877</v>
      </c>
      <c r="AR2994">
        <v>12.228097775882416</v>
      </c>
      <c r="AS2994">
        <v>8.5443960566238673</v>
      </c>
      <c r="AT2994">
        <v>4.2004342485549362</v>
      </c>
    </row>
    <row r="2995" spans="1:46" x14ac:dyDescent="0.75">
      <c r="A2995">
        <v>485.62176165803112</v>
      </c>
      <c r="B2995">
        <v>180.43851205129508</v>
      </c>
      <c r="C2995">
        <v>176.55293504913539</v>
      </c>
      <c r="D2995">
        <v>172.0382035071994</v>
      </c>
      <c r="E2995">
        <v>168.67603752870673</v>
      </c>
      <c r="F2995">
        <v>164.29400695600449</v>
      </c>
      <c r="G2995">
        <v>161.25154338477054</v>
      </c>
      <c r="H2995">
        <v>156.28625681688658</v>
      </c>
      <c r="I2995">
        <v>152.13856631124128</v>
      </c>
      <c r="J2995">
        <v>148.23689634055535</v>
      </c>
      <c r="K2995">
        <v>144.0796739641074</v>
      </c>
      <c r="L2995">
        <v>140.27071263975614</v>
      </c>
      <c r="M2995">
        <v>136.15673157779025</v>
      </c>
      <c r="N2995">
        <v>132.32490434963006</v>
      </c>
      <c r="O2995">
        <v>128.31181182072865</v>
      </c>
      <c r="P2995">
        <v>124.47677484667879</v>
      </c>
      <c r="Q2995">
        <v>120.29993765859827</v>
      </c>
      <c r="R2995">
        <v>116.42444907122162</v>
      </c>
      <c r="S2995">
        <v>112.49364928081438</v>
      </c>
      <c r="T2995">
        <v>108.49252327075718</v>
      </c>
      <c r="U2995">
        <v>104.53419436987447</v>
      </c>
      <c r="V2995">
        <v>100.32136812590841</v>
      </c>
      <c r="W2995">
        <v>96.253581293677613</v>
      </c>
      <c r="X2995">
        <v>92.051902664358948</v>
      </c>
      <c r="Y2995">
        <v>88.207697320411427</v>
      </c>
      <c r="Z2995">
        <v>83.958645848025967</v>
      </c>
      <c r="AA2995">
        <v>80.040661564426586</v>
      </c>
      <c r="AB2995">
        <v>76.010687003665424</v>
      </c>
      <c r="AC2995">
        <v>72.301831154003111</v>
      </c>
      <c r="AD2995">
        <v>68.599661389351041</v>
      </c>
      <c r="AE2995">
        <v>63.865744055452367</v>
      </c>
      <c r="AF2995">
        <v>59.838856264290769</v>
      </c>
      <c r="AG2995">
        <v>56.343364266450422</v>
      </c>
      <c r="AH2995">
        <v>52.744062639194986</v>
      </c>
      <c r="AI2995">
        <v>48.602435454335527</v>
      </c>
      <c r="AJ2995">
        <v>44.7455910591909</v>
      </c>
      <c r="AK2995">
        <v>40.525264443825876</v>
      </c>
      <c r="AL2995">
        <v>36.275914806437086</v>
      </c>
      <c r="AM2995">
        <v>32.321133836430761</v>
      </c>
      <c r="AN2995">
        <v>28.052024813621369</v>
      </c>
      <c r="AO2995">
        <v>24.324569194029515</v>
      </c>
      <c r="AP2995">
        <v>19.695678042316764</v>
      </c>
      <c r="AQ2995">
        <v>16.311572481522106</v>
      </c>
      <c r="AR2995">
        <v>12.354990075892879</v>
      </c>
      <c r="AS2995">
        <v>8.6510827679098128</v>
      </c>
      <c r="AT2995">
        <v>4.275158566508118</v>
      </c>
    </row>
    <row r="2996" spans="1:46" x14ac:dyDescent="0.75">
      <c r="A2996">
        <v>485.78367875647672</v>
      </c>
      <c r="B2996">
        <v>180.54355457354285</v>
      </c>
      <c r="C2996">
        <v>176.67193512044923</v>
      </c>
      <c r="D2996">
        <v>172.04208195292114</v>
      </c>
      <c r="E2996">
        <v>168.6913271818195</v>
      </c>
      <c r="F2996">
        <v>164.33357909551054</v>
      </c>
      <c r="G2996">
        <v>161.34408811866177</v>
      </c>
      <c r="H2996">
        <v>156.30103383661668</v>
      </c>
      <c r="I2996">
        <v>152.18718377818186</v>
      </c>
      <c r="J2996">
        <v>148.29179150095592</v>
      </c>
      <c r="K2996">
        <v>144.16364593519117</v>
      </c>
      <c r="L2996">
        <v>140.3379270709186</v>
      </c>
      <c r="M2996">
        <v>136.22707086030155</v>
      </c>
      <c r="N2996">
        <v>132.44288902133999</v>
      </c>
      <c r="O2996">
        <v>128.412619235112</v>
      </c>
      <c r="P2996">
        <v>124.55913598378034</v>
      </c>
      <c r="Q2996">
        <v>120.35486631288295</v>
      </c>
      <c r="R2996">
        <v>116.44364466695698</v>
      </c>
      <c r="S2996">
        <v>112.59040489236729</v>
      </c>
      <c r="T2996">
        <v>108.53206245366042</v>
      </c>
      <c r="U2996">
        <v>104.55462300086029</v>
      </c>
      <c r="V2996">
        <v>100.37055061069026</v>
      </c>
      <c r="W2996">
        <v>96.272927889074381</v>
      </c>
      <c r="X2996">
        <v>92.046297822206171</v>
      </c>
      <c r="Y2996">
        <v>88.26207065489568</v>
      </c>
      <c r="Z2996">
        <v>84.030558357122359</v>
      </c>
      <c r="AA2996">
        <v>80.041298062271053</v>
      </c>
      <c r="AB2996">
        <v>76.060500475056898</v>
      </c>
      <c r="AC2996">
        <v>72.343457311713749</v>
      </c>
      <c r="AD2996">
        <v>68.67667676836146</v>
      </c>
      <c r="AE2996">
        <v>63.887874208166075</v>
      </c>
      <c r="AF2996">
        <v>59.870496028406144</v>
      </c>
      <c r="AG2996">
        <v>56.441166574131508</v>
      </c>
      <c r="AH2996">
        <v>52.7709491738959</v>
      </c>
      <c r="AI2996">
        <v>48.655758147074842</v>
      </c>
      <c r="AJ2996">
        <v>44.78833668206763</v>
      </c>
      <c r="AK2996">
        <v>40.562209309791619</v>
      </c>
      <c r="AL2996">
        <v>36.308276065682328</v>
      </c>
      <c r="AM2996">
        <v>32.360819169126351</v>
      </c>
      <c r="AN2996">
        <v>28.118960164871208</v>
      </c>
      <c r="AO2996">
        <v>24.376165228210574</v>
      </c>
      <c r="AP2996">
        <v>19.74538779680357</v>
      </c>
      <c r="AQ2996">
        <v>16.357405615827432</v>
      </c>
      <c r="AR2996">
        <v>12.438685195528334</v>
      </c>
      <c r="AS2996">
        <v>8.7361356596494559</v>
      </c>
      <c r="AT2996">
        <v>4.315493361782071</v>
      </c>
    </row>
    <row r="2997" spans="1:46" x14ac:dyDescent="0.75">
      <c r="A2997">
        <v>485.94559585492232</v>
      </c>
      <c r="B2997">
        <v>180.60100844958819</v>
      </c>
      <c r="C2997">
        <v>176.79512979265971</v>
      </c>
      <c r="D2997">
        <v>172.05976413011078</v>
      </c>
      <c r="E2997">
        <v>168.76776029632225</v>
      </c>
      <c r="F2997">
        <v>164.37407254136997</v>
      </c>
      <c r="G2997">
        <v>161.47182245248462</v>
      </c>
      <c r="H2997">
        <v>156.381091850416</v>
      </c>
      <c r="I2997">
        <v>152.19292011914087</v>
      </c>
      <c r="J2997">
        <v>148.38788847019487</v>
      </c>
      <c r="K2997">
        <v>144.22358682113691</v>
      </c>
      <c r="L2997">
        <v>140.36071856163863</v>
      </c>
      <c r="M2997">
        <v>136.25358155865123</v>
      </c>
      <c r="N2997">
        <v>132.48023874872084</v>
      </c>
      <c r="O2997">
        <v>128.49828587221859</v>
      </c>
      <c r="P2997">
        <v>124.65274152737474</v>
      </c>
      <c r="Q2997">
        <v>120.48135639110023</v>
      </c>
      <c r="R2997">
        <v>116.52932657063148</v>
      </c>
      <c r="S2997">
        <v>112.66142022143316</v>
      </c>
      <c r="T2997">
        <v>108.64543423808914</v>
      </c>
      <c r="U2997">
        <v>104.61563514182922</v>
      </c>
      <c r="V2997">
        <v>100.32372125101735</v>
      </c>
      <c r="W2997">
        <v>96.331054839263146</v>
      </c>
      <c r="X2997">
        <v>92.146134796418451</v>
      </c>
      <c r="Y2997">
        <v>88.357855257632295</v>
      </c>
      <c r="Z2997">
        <v>84.070696391914311</v>
      </c>
      <c r="AA2997">
        <v>80.076247631055935</v>
      </c>
      <c r="AB2997">
        <v>76.146914731247875</v>
      </c>
      <c r="AC2997">
        <v>72.384838105951573</v>
      </c>
      <c r="AD2997">
        <v>68.791911795828355</v>
      </c>
      <c r="AE2997">
        <v>63.947826889744746</v>
      </c>
      <c r="AF2997">
        <v>59.942034676199043</v>
      </c>
      <c r="AG2997">
        <v>56.503646917446531</v>
      </c>
      <c r="AH2997">
        <v>52.895512633862815</v>
      </c>
      <c r="AI2997">
        <v>48.586632898444236</v>
      </c>
      <c r="AJ2997">
        <v>44.840951406179038</v>
      </c>
      <c r="AK2997">
        <v>40.643299271586123</v>
      </c>
      <c r="AL2997">
        <v>36.40483373616302</v>
      </c>
      <c r="AM2997">
        <v>32.420205000362117</v>
      </c>
      <c r="AN2997">
        <v>28.189487335233519</v>
      </c>
      <c r="AO2997">
        <v>24.459603538305416</v>
      </c>
      <c r="AP2997">
        <v>19.812407815239794</v>
      </c>
      <c r="AQ2997">
        <v>16.369555858557536</v>
      </c>
      <c r="AR2997">
        <v>12.556308640655587</v>
      </c>
      <c r="AS2997">
        <v>8.8291692895488367</v>
      </c>
      <c r="AT2997">
        <v>4.375640782458432</v>
      </c>
    </row>
    <row r="2998" spans="1:46" x14ac:dyDescent="0.75">
      <c r="A2998">
        <v>486.10751295336792</v>
      </c>
      <c r="B2998">
        <v>180.65689314850727</v>
      </c>
      <c r="C2998">
        <v>176.83296294297287</v>
      </c>
      <c r="D2998">
        <v>172.11167760269743</v>
      </c>
      <c r="E2998">
        <v>168.80144798884945</v>
      </c>
      <c r="F2998">
        <v>164.40144282993171</v>
      </c>
      <c r="G2998">
        <v>161.5646998442262</v>
      </c>
      <c r="H2998">
        <v>156.43903968444275</v>
      </c>
      <c r="I2998">
        <v>152.23295793327409</v>
      </c>
      <c r="J2998">
        <v>148.449419776958</v>
      </c>
      <c r="K2998">
        <v>144.29775907309224</v>
      </c>
      <c r="L2998">
        <v>140.43271274739723</v>
      </c>
      <c r="M2998">
        <v>136.28922892342669</v>
      </c>
      <c r="N2998">
        <v>132.54805787819043</v>
      </c>
      <c r="O2998">
        <v>128.55283442318662</v>
      </c>
      <c r="P2998">
        <v>124.73673515135091</v>
      </c>
      <c r="Q2998">
        <v>120.49494473523866</v>
      </c>
      <c r="R2998">
        <v>116.57155536590082</v>
      </c>
      <c r="S2998">
        <v>112.69421459820822</v>
      </c>
      <c r="T2998">
        <v>108.68450947690884</v>
      </c>
      <c r="U2998">
        <v>104.72854709398604</v>
      </c>
      <c r="V2998">
        <v>100.39493114146552</v>
      </c>
      <c r="W2998">
        <v>96.370473118821167</v>
      </c>
      <c r="X2998">
        <v>92.154954152191564</v>
      </c>
      <c r="Y2998">
        <v>88.450820687584766</v>
      </c>
      <c r="Z2998">
        <v>84.065824867660368</v>
      </c>
      <c r="AA2998">
        <v>80.15398476390169</v>
      </c>
      <c r="AB2998">
        <v>76.213512206053849</v>
      </c>
      <c r="AC2998">
        <v>72.447511317237883</v>
      </c>
      <c r="AD2998">
        <v>68.962140651568603</v>
      </c>
      <c r="AE2998">
        <v>63.950706614175282</v>
      </c>
      <c r="AF2998">
        <v>59.966198778667597</v>
      </c>
      <c r="AG2998">
        <v>56.544641562973879</v>
      </c>
      <c r="AH2998">
        <v>52.901465639755102</v>
      </c>
      <c r="AI2998">
        <v>48.680877112457715</v>
      </c>
      <c r="AJ2998">
        <v>44.917493084481009</v>
      </c>
      <c r="AK2998">
        <v>40.636199423437958</v>
      </c>
      <c r="AL2998">
        <v>36.420780707065632</v>
      </c>
      <c r="AM2998">
        <v>32.425223273849937</v>
      </c>
      <c r="AN2998">
        <v>28.237046920483166</v>
      </c>
      <c r="AO2998">
        <v>24.468304319057761</v>
      </c>
      <c r="AP2998">
        <v>19.832405793661643</v>
      </c>
      <c r="AQ2998">
        <v>16.420394586928474</v>
      </c>
      <c r="AR2998">
        <v>12.565833237702764</v>
      </c>
      <c r="AS2998">
        <v>8.8690417223579967</v>
      </c>
      <c r="AT2998">
        <v>4.4549516218043959</v>
      </c>
    </row>
    <row r="2999" spans="1:46" x14ac:dyDescent="0.75">
      <c r="A2999">
        <v>486.26943005181352</v>
      </c>
      <c r="B2999">
        <v>180.77681818961614</v>
      </c>
      <c r="C2999">
        <v>176.9366733705231</v>
      </c>
      <c r="D2999">
        <v>172.14438724498305</v>
      </c>
      <c r="E2999">
        <v>168.83606430431479</v>
      </c>
      <c r="F2999">
        <v>164.48883927981763</v>
      </c>
      <c r="G2999">
        <v>161.61899463116947</v>
      </c>
      <c r="H2999">
        <v>156.52233259439947</v>
      </c>
      <c r="I2999">
        <v>152.34963378201022</v>
      </c>
      <c r="J2999">
        <v>148.5534949072576</v>
      </c>
      <c r="K2999">
        <v>144.39916028903446</v>
      </c>
      <c r="L2999">
        <v>140.51210131747908</v>
      </c>
      <c r="M2999">
        <v>136.4003025507937</v>
      </c>
      <c r="N2999">
        <v>132.65395137704715</v>
      </c>
      <c r="O2999">
        <v>128.64248076890922</v>
      </c>
      <c r="P2999">
        <v>124.81471335628642</v>
      </c>
      <c r="Q2999">
        <v>120.57285393922247</v>
      </c>
      <c r="R2999">
        <v>116.65883182197697</v>
      </c>
      <c r="S2999">
        <v>112.83851725168932</v>
      </c>
      <c r="T2999">
        <v>108.78814563944651</v>
      </c>
      <c r="U2999">
        <v>104.79730862491249</v>
      </c>
      <c r="V2999">
        <v>100.45135298880892</v>
      </c>
      <c r="W2999">
        <v>96.428067083163739</v>
      </c>
      <c r="X2999">
        <v>92.109036053604598</v>
      </c>
      <c r="Y2999">
        <v>88.480850713463525</v>
      </c>
      <c r="Z2999">
        <v>84.060739972135636</v>
      </c>
      <c r="AA2999">
        <v>80.242902540342754</v>
      </c>
      <c r="AB2999">
        <v>76.293960778961321</v>
      </c>
      <c r="AC2999">
        <v>72.542145974998022</v>
      </c>
      <c r="AD2999">
        <v>69.043746014315417</v>
      </c>
      <c r="AE2999">
        <v>64.004241437429201</v>
      </c>
      <c r="AF2999">
        <v>59.986685841694573</v>
      </c>
      <c r="AG2999">
        <v>56.649838736140637</v>
      </c>
      <c r="AH2999">
        <v>52.946251380873925</v>
      </c>
      <c r="AI2999">
        <v>48.678157035856536</v>
      </c>
      <c r="AJ2999">
        <v>44.943733801746511</v>
      </c>
      <c r="AK2999">
        <v>40.720274530256724</v>
      </c>
      <c r="AL2999">
        <v>36.51368181080845</v>
      </c>
      <c r="AM2999">
        <v>32.385298092862826</v>
      </c>
      <c r="AN2999">
        <v>28.275774664191779</v>
      </c>
      <c r="AO2999">
        <v>24.53913768509646</v>
      </c>
      <c r="AP2999">
        <v>19.891487980127053</v>
      </c>
      <c r="AQ2999">
        <v>16.49249427718917</v>
      </c>
      <c r="AR2999">
        <v>12.6600810658525</v>
      </c>
      <c r="AS2999">
        <v>8.9297759362964761</v>
      </c>
      <c r="AT2999">
        <v>4.4848206788304603</v>
      </c>
    </row>
    <row r="3000" spans="1:46" x14ac:dyDescent="0.75">
      <c r="A3000">
        <v>486.43134715025906</v>
      </c>
      <c r="B3000">
        <v>180.8763407231863</v>
      </c>
      <c r="C3000">
        <v>177.0193186169995</v>
      </c>
      <c r="D3000">
        <v>172.2422598200933</v>
      </c>
      <c r="E3000">
        <v>168.90599005424005</v>
      </c>
      <c r="F3000">
        <v>164.59552527218975</v>
      </c>
      <c r="G3000">
        <v>161.72207285100376</v>
      </c>
      <c r="H3000">
        <v>156.62671220342372</v>
      </c>
      <c r="I3000">
        <v>152.41537378782667</v>
      </c>
      <c r="J3000">
        <v>148.64137512094212</v>
      </c>
      <c r="K3000">
        <v>144.47853475143859</v>
      </c>
      <c r="L3000">
        <v>140.61576054504027</v>
      </c>
      <c r="M3000">
        <v>136.56843991385244</v>
      </c>
      <c r="N3000">
        <v>132.74934846570596</v>
      </c>
      <c r="O3000">
        <v>128.77149729148593</v>
      </c>
      <c r="P3000">
        <v>124.91389061906972</v>
      </c>
      <c r="Q3000">
        <v>120.63728006772895</v>
      </c>
      <c r="R3000">
        <v>116.70638090027097</v>
      </c>
      <c r="S3000">
        <v>112.9547652088564</v>
      </c>
      <c r="T3000">
        <v>108.88535220197311</v>
      </c>
      <c r="U3000">
        <v>104.87025173459385</v>
      </c>
      <c r="V3000">
        <v>100.56889392019157</v>
      </c>
      <c r="W3000">
        <v>96.525346537218098</v>
      </c>
      <c r="X3000">
        <v>92.179820073064008</v>
      </c>
      <c r="Y3000">
        <v>88.533868437734284</v>
      </c>
      <c r="Z3000">
        <v>84.1628449670647</v>
      </c>
      <c r="AA3000">
        <v>80.340485335247322</v>
      </c>
      <c r="AB3000">
        <v>76.439000745853988</v>
      </c>
      <c r="AC3000">
        <v>72.667150456434243</v>
      </c>
      <c r="AD3000">
        <v>69.247426558520232</v>
      </c>
      <c r="AE3000">
        <v>64.068940269287424</v>
      </c>
      <c r="AF3000">
        <v>60.072502465248732</v>
      </c>
      <c r="AG3000">
        <v>56.737058298533455</v>
      </c>
      <c r="AH3000">
        <v>53.063973882355668</v>
      </c>
      <c r="AI3000">
        <v>48.74635305516103</v>
      </c>
      <c r="AJ3000">
        <v>45.026924372198323</v>
      </c>
      <c r="AK3000">
        <v>40.832615624203562</v>
      </c>
      <c r="AL3000">
        <v>36.628834368116422</v>
      </c>
      <c r="AM3000">
        <v>32.446506179456534</v>
      </c>
      <c r="AN3000">
        <v>28.313615280308309</v>
      </c>
      <c r="AO3000">
        <v>24.558153167681358</v>
      </c>
      <c r="AP3000">
        <v>19.982490016765798</v>
      </c>
      <c r="AQ3000">
        <v>16.620608855063743</v>
      </c>
      <c r="AR3000">
        <v>12.795486809475706</v>
      </c>
      <c r="AS3000">
        <v>9.0246074931215894</v>
      </c>
      <c r="AT3000">
        <v>4.5283626765520424</v>
      </c>
    </row>
    <row r="3001" spans="1:46" x14ac:dyDescent="0.75">
      <c r="A3001">
        <v>486.59326424870466</v>
      </c>
      <c r="B3001">
        <v>180.9033046344569</v>
      </c>
      <c r="C3001">
        <v>177.11770840274636</v>
      </c>
      <c r="D3001">
        <v>172.34675763427654</v>
      </c>
      <c r="E3001">
        <v>168.94937388924501</v>
      </c>
      <c r="F3001">
        <v>164.71414815977485</v>
      </c>
      <c r="G3001">
        <v>161.94727594311655</v>
      </c>
      <c r="H3001">
        <v>156.71038394230285</v>
      </c>
      <c r="I3001">
        <v>152.52000072672135</v>
      </c>
      <c r="J3001">
        <v>148.76244026412269</v>
      </c>
      <c r="K3001">
        <v>144.65164362620945</v>
      </c>
      <c r="L3001">
        <v>140.73678248068106</v>
      </c>
      <c r="M3001">
        <v>136.66786063246528</v>
      </c>
      <c r="N3001">
        <v>132.95665456685501</v>
      </c>
      <c r="O3001">
        <v>128.83783212592135</v>
      </c>
      <c r="P3001">
        <v>125.02809829098224</v>
      </c>
      <c r="Q3001">
        <v>120.76786299572079</v>
      </c>
      <c r="R3001">
        <v>116.81321430893829</v>
      </c>
      <c r="S3001">
        <v>113.05273008046078</v>
      </c>
      <c r="T3001">
        <v>108.99842572371556</v>
      </c>
      <c r="U3001">
        <v>104.97587231712779</v>
      </c>
      <c r="V3001">
        <v>100.57983405407715</v>
      </c>
      <c r="W3001">
        <v>96.616419386971046</v>
      </c>
      <c r="X3001">
        <v>92.210586682533943</v>
      </c>
      <c r="Y3001">
        <v>88.64146361604584</v>
      </c>
      <c r="Z3001">
        <v>84.22256393099984</v>
      </c>
      <c r="AA3001">
        <v>80.389444737256497</v>
      </c>
      <c r="AB3001">
        <v>76.55513228008796</v>
      </c>
      <c r="AC3001">
        <v>72.707512903682002</v>
      </c>
      <c r="AD3001">
        <v>69.392409677808118</v>
      </c>
      <c r="AE3001">
        <v>64.174041246563263</v>
      </c>
      <c r="AF3001">
        <v>60.17451822140314</v>
      </c>
      <c r="AG3001">
        <v>56.80245549074192</v>
      </c>
      <c r="AH3001">
        <v>53.061233557299552</v>
      </c>
      <c r="AI3001">
        <v>48.847419926600345</v>
      </c>
      <c r="AJ3001">
        <v>45.040103274854985</v>
      </c>
      <c r="AK3001">
        <v>40.925265797620355</v>
      </c>
      <c r="AL3001">
        <v>36.68054205365992</v>
      </c>
      <c r="AM3001">
        <v>32.486361302311551</v>
      </c>
      <c r="AN3001">
        <v>28.328850105130567</v>
      </c>
      <c r="AO3001">
        <v>24.651662392744147</v>
      </c>
      <c r="AP3001">
        <v>20.033694866441444</v>
      </c>
      <c r="AQ3001">
        <v>16.748695209810851</v>
      </c>
      <c r="AR3001">
        <v>12.877537283615473</v>
      </c>
      <c r="AS3001">
        <v>9.1199196566737335</v>
      </c>
      <c r="AT3001">
        <v>4.535018261705873</v>
      </c>
    </row>
    <row r="3002" spans="1:46" x14ac:dyDescent="0.75">
      <c r="A3002">
        <v>486.75518134715026</v>
      </c>
      <c r="B3002">
        <v>180.96845297897704</v>
      </c>
      <c r="C3002">
        <v>177.11480273563228</v>
      </c>
      <c r="D3002">
        <v>172.37885172032713</v>
      </c>
      <c r="E3002">
        <v>169.00183478417415</v>
      </c>
      <c r="F3002">
        <v>164.80101781434405</v>
      </c>
      <c r="G3002">
        <v>162.06147725167418</v>
      </c>
      <c r="H3002">
        <v>156.83754744623269</v>
      </c>
      <c r="I3002">
        <v>152.52817515688798</v>
      </c>
      <c r="J3002">
        <v>148.86126400012435</v>
      </c>
      <c r="K3002">
        <v>144.77805822946928</v>
      </c>
      <c r="L3002">
        <v>140.79858464059748</v>
      </c>
      <c r="M3002">
        <v>136.78905083944898</v>
      </c>
      <c r="N3002">
        <v>132.976215194129</v>
      </c>
      <c r="O3002">
        <v>128.88775576864512</v>
      </c>
      <c r="P3002">
        <v>125.03262510387887</v>
      </c>
      <c r="Q3002">
        <v>120.84671648771406</v>
      </c>
      <c r="R3002">
        <v>116.89920739754965</v>
      </c>
      <c r="S3002">
        <v>113.13184483244343</v>
      </c>
      <c r="T3002">
        <v>109.11446392533172</v>
      </c>
      <c r="U3002">
        <v>105.02939521186745</v>
      </c>
      <c r="V3002">
        <v>100.60842325446612</v>
      </c>
      <c r="W3002">
        <v>96.714086421532372</v>
      </c>
      <c r="X3002">
        <v>92.393074650781983</v>
      </c>
      <c r="Y3002">
        <v>88.708115068848187</v>
      </c>
      <c r="Z3002">
        <v>84.319278783915919</v>
      </c>
      <c r="AA3002">
        <v>80.486750884488117</v>
      </c>
      <c r="AB3002">
        <v>76.679136738925962</v>
      </c>
      <c r="AC3002">
        <v>72.776840050284505</v>
      </c>
      <c r="AD3002">
        <v>69.610724008624572</v>
      </c>
      <c r="AE3002">
        <v>64.3211812114411</v>
      </c>
      <c r="AF3002">
        <v>60.283660533715313</v>
      </c>
      <c r="AG3002">
        <v>56.906565878335755</v>
      </c>
      <c r="AH3002">
        <v>53.102992891964774</v>
      </c>
      <c r="AI3002">
        <v>48.962700205017221</v>
      </c>
      <c r="AJ3002">
        <v>45.158174768082901</v>
      </c>
      <c r="AK3002">
        <v>40.961142942404209</v>
      </c>
      <c r="AL3002">
        <v>36.738088398128845</v>
      </c>
      <c r="AM3002">
        <v>32.499066067198726</v>
      </c>
      <c r="AN3002">
        <v>28.379264519186727</v>
      </c>
      <c r="AO3002">
        <v>24.67382141278458</v>
      </c>
      <c r="AP3002">
        <v>20.153410508657799</v>
      </c>
      <c r="AQ3002">
        <v>16.845421745418935</v>
      </c>
      <c r="AR3002">
        <v>12.973283796745521</v>
      </c>
      <c r="AS3002">
        <v>9.2086305160233337</v>
      </c>
      <c r="AT3002">
        <v>4.5561462838971494</v>
      </c>
    </row>
    <row r="3003" spans="1:46" x14ac:dyDescent="0.75">
      <c r="A3003">
        <v>486.91709844559585</v>
      </c>
      <c r="B3003">
        <v>181.0498915088524</v>
      </c>
      <c r="C3003">
        <v>177.16110965110579</v>
      </c>
      <c r="D3003">
        <v>172.45186711904708</v>
      </c>
      <c r="E3003">
        <v>169.04522850283999</v>
      </c>
      <c r="F3003">
        <v>164.95294965469765</v>
      </c>
      <c r="G3003">
        <v>162.2119226457495</v>
      </c>
      <c r="H3003">
        <v>156.93016770842306</v>
      </c>
      <c r="I3003">
        <v>152.6636343841474</v>
      </c>
      <c r="J3003">
        <v>148.94703925509523</v>
      </c>
      <c r="K3003">
        <v>144.86700031755663</v>
      </c>
      <c r="L3003">
        <v>140.87057843772914</v>
      </c>
      <c r="M3003">
        <v>136.78729103666811</v>
      </c>
      <c r="N3003">
        <v>133.12986010125763</v>
      </c>
      <c r="O3003">
        <v>128.97800893797003</v>
      </c>
      <c r="P3003">
        <v>125.17153141458202</v>
      </c>
      <c r="Q3003">
        <v>120.98480773439583</v>
      </c>
      <c r="R3003">
        <v>117.01303799682326</v>
      </c>
      <c r="S3003">
        <v>113.25790142251125</v>
      </c>
      <c r="T3003">
        <v>109.21527327648538</v>
      </c>
      <c r="U3003">
        <v>105.12323934798106</v>
      </c>
      <c r="V3003">
        <v>100.68823881292232</v>
      </c>
      <c r="W3003">
        <v>96.741831352830445</v>
      </c>
      <c r="X3003">
        <v>92.467858955721724</v>
      </c>
      <c r="Y3003">
        <v>88.738859487666346</v>
      </c>
      <c r="Z3003">
        <v>84.363267064547841</v>
      </c>
      <c r="AA3003">
        <v>80.609889084351366</v>
      </c>
      <c r="AB3003">
        <v>76.744946274186972</v>
      </c>
      <c r="AC3003">
        <v>72.841994197398265</v>
      </c>
      <c r="AD3003">
        <v>69.76742879480355</v>
      </c>
      <c r="AE3003">
        <v>64.428578268839217</v>
      </c>
      <c r="AF3003">
        <v>60.347361216401836</v>
      </c>
      <c r="AG3003">
        <v>56.985103944000471</v>
      </c>
      <c r="AH3003">
        <v>53.161777661006717</v>
      </c>
      <c r="AI3003">
        <v>49.022654226743448</v>
      </c>
      <c r="AJ3003">
        <v>45.191715860213399</v>
      </c>
      <c r="AK3003">
        <v>41.029170511106329</v>
      </c>
      <c r="AL3003">
        <v>36.830519015928402</v>
      </c>
      <c r="AM3003">
        <v>32.538647909148516</v>
      </c>
      <c r="AN3003">
        <v>28.445739587511728</v>
      </c>
      <c r="AO3003">
        <v>24.768381147629743</v>
      </c>
      <c r="AP3003">
        <v>20.250881208584683</v>
      </c>
      <c r="AQ3003">
        <v>16.976345948160542</v>
      </c>
      <c r="AR3003">
        <v>13.036400731603482</v>
      </c>
      <c r="AS3003">
        <v>9.2926479080775497</v>
      </c>
      <c r="AT3003">
        <v>4.6203795166325961</v>
      </c>
    </row>
    <row r="3004" spans="1:46" x14ac:dyDescent="0.75">
      <c r="A3004">
        <v>487.07901554404145</v>
      </c>
      <c r="B3004">
        <v>181.13680092773086</v>
      </c>
      <c r="C3004">
        <v>177.27039738105461</v>
      </c>
      <c r="D3004">
        <v>172.557450831767</v>
      </c>
      <c r="E3004">
        <v>169.11479685282495</v>
      </c>
      <c r="F3004">
        <v>165.08943271006194</v>
      </c>
      <c r="G3004">
        <v>162.35121790125689</v>
      </c>
      <c r="H3004">
        <v>157.04968343983106</v>
      </c>
      <c r="I3004">
        <v>152.78889482227282</v>
      </c>
      <c r="J3004">
        <v>149.06553931926993</v>
      </c>
      <c r="K3004">
        <v>145.05398012233297</v>
      </c>
      <c r="L3004">
        <v>141.01837704459035</v>
      </c>
      <c r="M3004">
        <v>137.01665993475268</v>
      </c>
      <c r="N3004">
        <v>133.15306343049244</v>
      </c>
      <c r="O3004">
        <v>129.04737590916307</v>
      </c>
      <c r="P3004">
        <v>125.28495607501708</v>
      </c>
      <c r="Q3004">
        <v>121.09359260657706</v>
      </c>
      <c r="R3004">
        <v>117.12907985192766</v>
      </c>
      <c r="S3004">
        <v>113.37193856086735</v>
      </c>
      <c r="T3004">
        <v>109.30783574118171</v>
      </c>
      <c r="U3004">
        <v>105.17106421092832</v>
      </c>
      <c r="V3004">
        <v>100.77050763732235</v>
      </c>
      <c r="W3004">
        <v>96.836591364591982</v>
      </c>
      <c r="X3004">
        <v>92.501184314547018</v>
      </c>
      <c r="Y3004">
        <v>88.83220910073149</v>
      </c>
      <c r="Z3004">
        <v>84.429842170210009</v>
      </c>
      <c r="AA3004">
        <v>80.608732348729845</v>
      </c>
      <c r="AB3004">
        <v>76.901480749150579</v>
      </c>
      <c r="AC3004">
        <v>72.9959082728233</v>
      </c>
      <c r="AD3004">
        <v>69.966394941968687</v>
      </c>
      <c r="AE3004">
        <v>64.5656794543427</v>
      </c>
      <c r="AF3004">
        <v>60.399581705947774</v>
      </c>
      <c r="AG3004">
        <v>57.072041531514564</v>
      </c>
      <c r="AH3004">
        <v>53.292943229121846</v>
      </c>
      <c r="AI3004">
        <v>49.17939254794242</v>
      </c>
      <c r="AJ3004">
        <v>45.263837160080357</v>
      </c>
      <c r="AK3004">
        <v>41.127874489282213</v>
      </c>
      <c r="AL3004">
        <v>36.944726751342984</v>
      </c>
      <c r="AM3004">
        <v>32.610384401193642</v>
      </c>
      <c r="AN3004">
        <v>28.517431839808971</v>
      </c>
      <c r="AO3004">
        <v>24.842313878723001</v>
      </c>
      <c r="AP3004">
        <v>20.315070916764576</v>
      </c>
      <c r="AQ3004">
        <v>17.099834039308845</v>
      </c>
      <c r="AR3004">
        <v>13.158925730827994</v>
      </c>
      <c r="AS3004">
        <v>9.3971195151439666</v>
      </c>
      <c r="AT3004">
        <v>4.6652786440327905</v>
      </c>
    </row>
    <row r="3005" spans="1:46" x14ac:dyDescent="0.75">
      <c r="A3005">
        <v>487.24093264248705</v>
      </c>
      <c r="B3005">
        <v>181.23750949171037</v>
      </c>
      <c r="C3005">
        <v>177.32676672910716</v>
      </c>
      <c r="D3005">
        <v>172.59659869271712</v>
      </c>
      <c r="E3005">
        <v>169.25128938920113</v>
      </c>
      <c r="F3005">
        <v>165.22032241890358</v>
      </c>
      <c r="G3005">
        <v>162.59480797534101</v>
      </c>
      <c r="H3005">
        <v>157.15435783605889</v>
      </c>
      <c r="I3005">
        <v>152.8628714100457</v>
      </c>
      <c r="J3005">
        <v>149.19599679205791</v>
      </c>
      <c r="K3005">
        <v>145.17299336500668</v>
      </c>
      <c r="L3005">
        <v>141.11601342592428</v>
      </c>
      <c r="M3005">
        <v>137.1828804040934</v>
      </c>
      <c r="N3005">
        <v>133.28333019719096</v>
      </c>
      <c r="O3005">
        <v>129.13687989435596</v>
      </c>
      <c r="P3005">
        <v>125.4145100887485</v>
      </c>
      <c r="Q3005">
        <v>121.2515000795584</v>
      </c>
      <c r="R3005">
        <v>117.18514771466718</v>
      </c>
      <c r="S3005">
        <v>113.48172450103532</v>
      </c>
      <c r="T3005">
        <v>109.43989077508785</v>
      </c>
      <c r="U3005">
        <v>105.26259058982916</v>
      </c>
      <c r="V3005">
        <v>100.86753260717484</v>
      </c>
      <c r="W3005">
        <v>96.964857950467973</v>
      </c>
      <c r="X3005">
        <v>92.645686069397954</v>
      </c>
      <c r="Y3005">
        <v>88.848393058949782</v>
      </c>
      <c r="Z3005">
        <v>84.543876877844127</v>
      </c>
      <c r="AA3005">
        <v>80.722889794801318</v>
      </c>
      <c r="AB3005">
        <v>77.001463109363286</v>
      </c>
      <c r="AC3005">
        <v>73.087894172946875</v>
      </c>
      <c r="AD3005">
        <v>70.193177813813165</v>
      </c>
      <c r="AE3005">
        <v>64.717041312438923</v>
      </c>
      <c r="AF3005">
        <v>60.494796215432686</v>
      </c>
      <c r="AG3005">
        <v>57.189984650486629</v>
      </c>
      <c r="AH3005">
        <v>53.43700753653512</v>
      </c>
      <c r="AI3005">
        <v>49.251981718618381</v>
      </c>
      <c r="AJ3005">
        <v>45.330204548399486</v>
      </c>
      <c r="AK3005">
        <v>41.243241542351754</v>
      </c>
      <c r="AL3005">
        <v>37.020875271433141</v>
      </c>
      <c r="AM3005">
        <v>32.68408980438204</v>
      </c>
      <c r="AN3005">
        <v>28.604407183583938</v>
      </c>
      <c r="AO3005">
        <v>24.8965080194283</v>
      </c>
      <c r="AP3005">
        <v>20.414598452847208</v>
      </c>
      <c r="AQ3005">
        <v>17.229967310169776</v>
      </c>
      <c r="AR3005">
        <v>13.296390773546682</v>
      </c>
      <c r="AS3005">
        <v>9.4979108678665387</v>
      </c>
      <c r="AT3005">
        <v>4.7333399519621846</v>
      </c>
    </row>
    <row r="3006" spans="1:46" x14ac:dyDescent="0.75">
      <c r="A3006">
        <v>487.40284974093265</v>
      </c>
      <c r="B3006">
        <v>181.31731692976336</v>
      </c>
      <c r="C3006">
        <v>177.38590853854376</v>
      </c>
      <c r="D3006">
        <v>172.68049957605595</v>
      </c>
      <c r="E3006">
        <v>169.34974162265542</v>
      </c>
      <c r="F3006">
        <v>165.32651972576326</v>
      </c>
      <c r="G3006">
        <v>162.73903676241301</v>
      </c>
      <c r="H3006">
        <v>157.28795719666789</v>
      </c>
      <c r="I3006">
        <v>152.98756152404226</v>
      </c>
      <c r="J3006">
        <v>149.30478768967228</v>
      </c>
      <c r="K3006">
        <v>145.32744988617986</v>
      </c>
      <c r="L3006">
        <v>141.27702367966967</v>
      </c>
      <c r="M3006">
        <v>137.24151525971007</v>
      </c>
      <c r="N3006">
        <v>133.41328872629444</v>
      </c>
      <c r="O3006">
        <v>129.22351604981884</v>
      </c>
      <c r="P3006">
        <v>125.51609858731345</v>
      </c>
      <c r="Q3006">
        <v>121.39094964484178</v>
      </c>
      <c r="R3006">
        <v>117.28753856613112</v>
      </c>
      <c r="S3006">
        <v>113.61167700869601</v>
      </c>
      <c r="T3006">
        <v>109.5882396194378</v>
      </c>
      <c r="U3006">
        <v>105.38983767059342</v>
      </c>
      <c r="V3006">
        <v>101.01528049472546</v>
      </c>
      <c r="W3006">
        <v>97.055744648376859</v>
      </c>
      <c r="X3006">
        <v>92.761876567829546</v>
      </c>
      <c r="Y3006">
        <v>88.929321735629657</v>
      </c>
      <c r="Z3006">
        <v>84.5960439801989</v>
      </c>
      <c r="AA3006">
        <v>80.794630051071223</v>
      </c>
      <c r="AB3006">
        <v>77.125351700165055</v>
      </c>
      <c r="AC3006">
        <v>73.127742839039342</v>
      </c>
      <c r="AD3006">
        <v>70.396718872518747</v>
      </c>
      <c r="AE3006">
        <v>64.822761436642395</v>
      </c>
      <c r="AF3006">
        <v>60.639292160979252</v>
      </c>
      <c r="AG3006">
        <v>57.299072140148226</v>
      </c>
      <c r="AH3006">
        <v>53.492188218511409</v>
      </c>
      <c r="AI3006">
        <v>49.42930862218342</v>
      </c>
      <c r="AJ3006">
        <v>45.442351179274169</v>
      </c>
      <c r="AK3006">
        <v>41.362733465849914</v>
      </c>
      <c r="AL3006">
        <v>37.165077509695507</v>
      </c>
      <c r="AM3006">
        <v>32.767295048892699</v>
      </c>
      <c r="AN3006">
        <v>28.730252188912495</v>
      </c>
      <c r="AO3006">
        <v>25.001460348819656</v>
      </c>
      <c r="AP3006">
        <v>20.427060460143796</v>
      </c>
      <c r="AQ3006">
        <v>17.369281917255766</v>
      </c>
      <c r="AR3006">
        <v>13.457806668141881</v>
      </c>
      <c r="AS3006">
        <v>9.5912383485104993</v>
      </c>
      <c r="AT3006">
        <v>4.8127098488944648</v>
      </c>
    </row>
    <row r="3007" spans="1:46" x14ac:dyDescent="0.75">
      <c r="A3007">
        <v>487.56476683937825</v>
      </c>
      <c r="B3007">
        <v>181.38623663581049</v>
      </c>
      <c r="C3007">
        <v>177.37858305628748</v>
      </c>
      <c r="D3007">
        <v>172.75950961673576</v>
      </c>
      <c r="E3007">
        <v>169.42535469740915</v>
      </c>
      <c r="F3007">
        <v>165.42654086384013</v>
      </c>
      <c r="G3007">
        <v>162.813775478032</v>
      </c>
      <c r="H3007">
        <v>157.39476830588481</v>
      </c>
      <c r="I3007">
        <v>153.10790934537437</v>
      </c>
      <c r="J3007">
        <v>149.41402857594414</v>
      </c>
      <c r="K3007">
        <v>145.44469467836419</v>
      </c>
      <c r="L3007">
        <v>141.34741474767284</v>
      </c>
      <c r="M3007">
        <v>137.37539455726235</v>
      </c>
      <c r="N3007">
        <v>133.4460697997331</v>
      </c>
      <c r="O3007">
        <v>129.3105627868633</v>
      </c>
      <c r="P3007">
        <v>125.60501733488805</v>
      </c>
      <c r="Q3007">
        <v>121.4773971338545</v>
      </c>
      <c r="R3007">
        <v>117.37140584352257</v>
      </c>
      <c r="S3007">
        <v>113.71752762091749</v>
      </c>
      <c r="T3007">
        <v>109.69106695103667</v>
      </c>
      <c r="U3007">
        <v>105.427230141214</v>
      </c>
      <c r="V3007">
        <v>101.02883331590961</v>
      </c>
      <c r="W3007">
        <v>97.11198778976221</v>
      </c>
      <c r="X3007">
        <v>92.853649697887988</v>
      </c>
      <c r="Y3007">
        <v>88.944729876202615</v>
      </c>
      <c r="Z3007">
        <v>84.670233888788999</v>
      </c>
      <c r="AA3007">
        <v>80.788193054351567</v>
      </c>
      <c r="AB3007">
        <v>77.183035046780432</v>
      </c>
      <c r="AC3007">
        <v>73.153346844686496</v>
      </c>
      <c r="AD3007">
        <v>70.524817018913225</v>
      </c>
      <c r="AE3007">
        <v>64.927381887996731</v>
      </c>
      <c r="AF3007">
        <v>60.759178944205885</v>
      </c>
      <c r="AG3007">
        <v>57.410914922767496</v>
      </c>
      <c r="AH3007">
        <v>53.582354868303831</v>
      </c>
      <c r="AI3007">
        <v>49.532283503906804</v>
      </c>
      <c r="AJ3007">
        <v>45.523176940329066</v>
      </c>
      <c r="AK3007">
        <v>41.379977452336369</v>
      </c>
      <c r="AL3007">
        <v>37.229850583004634</v>
      </c>
      <c r="AM3007">
        <v>32.958841827390629</v>
      </c>
      <c r="AN3007">
        <v>28.862388926941119</v>
      </c>
      <c r="AO3007">
        <v>25.055793863928272</v>
      </c>
      <c r="AP3007">
        <v>20.457364224766184</v>
      </c>
      <c r="AQ3007">
        <v>17.433702708399213</v>
      </c>
      <c r="AR3007">
        <v>13.537901601597012</v>
      </c>
      <c r="AS3007">
        <v>9.694278490792497</v>
      </c>
      <c r="AT3007">
        <v>4.8563726074319957</v>
      </c>
    </row>
    <row r="3008" spans="1:46" x14ac:dyDescent="0.75">
      <c r="A3008">
        <v>487.72668393782385</v>
      </c>
      <c r="B3008">
        <v>181.47121924278306</v>
      </c>
      <c r="C3008">
        <v>177.47518317243421</v>
      </c>
      <c r="D3008">
        <v>172.74652970276395</v>
      </c>
      <c r="E3008">
        <v>169.503978769675</v>
      </c>
      <c r="F3008">
        <v>165.51451316318787</v>
      </c>
      <c r="G3008">
        <v>162.99391988712182</v>
      </c>
      <c r="H3008">
        <v>157.50286297345434</v>
      </c>
      <c r="I3008">
        <v>153.21037835464838</v>
      </c>
      <c r="J3008">
        <v>149.56398693187239</v>
      </c>
      <c r="K3008">
        <v>145.54943665129187</v>
      </c>
      <c r="L3008">
        <v>141.4248636280376</v>
      </c>
      <c r="M3008">
        <v>137.42001480188057</v>
      </c>
      <c r="N3008">
        <v>133.58302357197158</v>
      </c>
      <c r="O3008">
        <v>129.46622472280913</v>
      </c>
      <c r="P3008">
        <v>125.73584916974802</v>
      </c>
      <c r="Q3008">
        <v>121.62635147750828</v>
      </c>
      <c r="R3008">
        <v>117.44630393455314</v>
      </c>
      <c r="S3008">
        <v>113.79073527109034</v>
      </c>
      <c r="T3008">
        <v>109.73892390630338</v>
      </c>
      <c r="U3008">
        <v>105.52556485501711</v>
      </c>
      <c r="V3008">
        <v>101.18540430171508</v>
      </c>
      <c r="W3008">
        <v>97.193438531714335</v>
      </c>
      <c r="X3008">
        <v>92.987539327651703</v>
      </c>
      <c r="Y3008">
        <v>89.05693099718934</v>
      </c>
      <c r="Z3008">
        <v>84.753130823609268</v>
      </c>
      <c r="AA3008">
        <v>80.804863323647723</v>
      </c>
      <c r="AB3008">
        <v>77.296189289519702</v>
      </c>
      <c r="AC3008">
        <v>73.250229649854646</v>
      </c>
      <c r="AD3008">
        <v>70.588296960006659</v>
      </c>
      <c r="AE3008">
        <v>65.081444185022306</v>
      </c>
      <c r="AF3008">
        <v>60.829625960939694</v>
      </c>
      <c r="AG3008">
        <v>57.485657233218753</v>
      </c>
      <c r="AH3008">
        <v>53.688589334474166</v>
      </c>
      <c r="AI3008">
        <v>49.651905790339605</v>
      </c>
      <c r="AJ3008">
        <v>45.625965358306054</v>
      </c>
      <c r="AK3008">
        <v>41.471367275389596</v>
      </c>
      <c r="AL3008">
        <v>37.350246180177741</v>
      </c>
      <c r="AM3008">
        <v>33.019467311214967</v>
      </c>
      <c r="AN3008">
        <v>28.981770966122646</v>
      </c>
      <c r="AO3008">
        <v>25.216654063443613</v>
      </c>
      <c r="AP3008">
        <v>20.482625283939502</v>
      </c>
      <c r="AQ3008">
        <v>17.527757422991439</v>
      </c>
      <c r="AR3008">
        <v>13.690489434856936</v>
      </c>
      <c r="AS3008">
        <v>9.7986520550900416</v>
      </c>
      <c r="AT3008">
        <v>4.987026849239907</v>
      </c>
    </row>
    <row r="3009" spans="1:46" x14ac:dyDescent="0.75">
      <c r="A3009">
        <v>487.88860103626945</v>
      </c>
      <c r="B3009">
        <v>181.53725682599855</v>
      </c>
      <c r="C3009">
        <v>177.53646152875524</v>
      </c>
      <c r="D3009">
        <v>172.82591705272486</v>
      </c>
      <c r="E3009">
        <v>169.55554804839284</v>
      </c>
      <c r="F3009">
        <v>165.59284155063662</v>
      </c>
      <c r="G3009">
        <v>163.22431887842055</v>
      </c>
      <c r="H3009">
        <v>157.63343122672032</v>
      </c>
      <c r="I3009">
        <v>153.29589536049772</v>
      </c>
      <c r="J3009">
        <v>149.7295673000562</v>
      </c>
      <c r="K3009">
        <v>145.73907971192222</v>
      </c>
      <c r="L3009">
        <v>141.46197090737653</v>
      </c>
      <c r="M3009">
        <v>137.54801657948738</v>
      </c>
      <c r="N3009">
        <v>133.71600167664332</v>
      </c>
      <c r="O3009">
        <v>129.53013864121988</v>
      </c>
      <c r="P3009">
        <v>125.84255342347849</v>
      </c>
      <c r="Q3009">
        <v>121.76855528433177</v>
      </c>
      <c r="R3009">
        <v>117.53833276208177</v>
      </c>
      <c r="S3009">
        <v>113.84608220937042</v>
      </c>
      <c r="T3009">
        <v>109.81998903442427</v>
      </c>
      <c r="U3009">
        <v>105.60839377692876</v>
      </c>
      <c r="V3009">
        <v>101.33644269033051</v>
      </c>
      <c r="W3009">
        <v>97.283000667700861</v>
      </c>
      <c r="X3009">
        <v>92.944355781126205</v>
      </c>
      <c r="Y3009">
        <v>89.090765466479851</v>
      </c>
      <c r="Z3009">
        <v>84.823394670997928</v>
      </c>
      <c r="AA3009">
        <v>80.833404878212832</v>
      </c>
      <c r="AB3009">
        <v>77.366076755280844</v>
      </c>
      <c r="AC3009">
        <v>73.340357732992118</v>
      </c>
      <c r="AD3009">
        <v>70.598868840939048</v>
      </c>
      <c r="AE3009">
        <v>65.157518408853562</v>
      </c>
      <c r="AF3009">
        <v>60.898042629955867</v>
      </c>
      <c r="AG3009">
        <v>57.545356251260614</v>
      </c>
      <c r="AH3009">
        <v>53.780079917249672</v>
      </c>
      <c r="AI3009">
        <v>49.750268356329094</v>
      </c>
      <c r="AJ3009">
        <v>45.705959670109976</v>
      </c>
      <c r="AK3009">
        <v>41.541466161819898</v>
      </c>
      <c r="AL3009">
        <v>37.441917901779391</v>
      </c>
      <c r="AM3009">
        <v>33.073984819504446</v>
      </c>
      <c r="AN3009">
        <v>29.155461796192302</v>
      </c>
      <c r="AO3009">
        <v>25.254153114301307</v>
      </c>
      <c r="AP3009">
        <v>20.594502479125342</v>
      </c>
      <c r="AQ3009">
        <v>17.595085239839381</v>
      </c>
      <c r="AR3009">
        <v>13.835316061743844</v>
      </c>
      <c r="AS3009">
        <v>9.8836651835286986</v>
      </c>
      <c r="AT3009">
        <v>5.088658554540066</v>
      </c>
    </row>
    <row r="3010" spans="1:46" x14ac:dyDescent="0.75">
      <c r="A3010">
        <v>488.05051813471505</v>
      </c>
      <c r="B3010">
        <v>181.63789230240315</v>
      </c>
      <c r="C3010">
        <v>177.62334414280664</v>
      </c>
      <c r="D3010">
        <v>172.87729402475176</v>
      </c>
      <c r="E3010">
        <v>169.64435195346226</v>
      </c>
      <c r="F3010">
        <v>165.66849557381522</v>
      </c>
      <c r="G3010">
        <v>163.28271207846447</v>
      </c>
      <c r="H3010">
        <v>157.73844666156754</v>
      </c>
      <c r="I3010">
        <v>153.35142954013105</v>
      </c>
      <c r="J3010">
        <v>149.87606014389331</v>
      </c>
      <c r="K3010">
        <v>145.8829554557837</v>
      </c>
      <c r="L3010">
        <v>141.52401162123104</v>
      </c>
      <c r="M3010">
        <v>137.62455592376034</v>
      </c>
      <c r="N3010">
        <v>133.81860299811686</v>
      </c>
      <c r="O3010">
        <v>129.65922756961965</v>
      </c>
      <c r="P3010">
        <v>125.98895477299318</v>
      </c>
      <c r="Q3010">
        <v>121.90320029626153</v>
      </c>
      <c r="R3010">
        <v>117.60751380402284</v>
      </c>
      <c r="S3010">
        <v>113.96826676166916</v>
      </c>
      <c r="T3010">
        <v>109.9227707084523</v>
      </c>
      <c r="U3010">
        <v>105.69025963869638</v>
      </c>
      <c r="V3010">
        <v>101.42757537758708</v>
      </c>
      <c r="W3010">
        <v>97.3567882816169</v>
      </c>
      <c r="X3010">
        <v>93.027855015504485</v>
      </c>
      <c r="Y3010">
        <v>89.180896246000628</v>
      </c>
      <c r="Z3010">
        <v>84.932188748032246</v>
      </c>
      <c r="AA3010">
        <v>80.879307673815632</v>
      </c>
      <c r="AB3010">
        <v>77.502652682769067</v>
      </c>
      <c r="AC3010">
        <v>73.446487170283064</v>
      </c>
      <c r="AD3010">
        <v>70.638091313197563</v>
      </c>
      <c r="AE3010">
        <v>65.242819220758435</v>
      </c>
      <c r="AF3010">
        <v>61.013541378377468</v>
      </c>
      <c r="AG3010">
        <v>57.662703982662819</v>
      </c>
      <c r="AH3010">
        <v>53.940700848423724</v>
      </c>
      <c r="AI3010">
        <v>49.837372468911923</v>
      </c>
      <c r="AJ3010">
        <v>45.809040600554745</v>
      </c>
      <c r="AK3010">
        <v>41.668831625339948</v>
      </c>
      <c r="AL3010">
        <v>37.608494115037736</v>
      </c>
      <c r="AM3010">
        <v>33.141951733378065</v>
      </c>
      <c r="AN3010">
        <v>29.371888544101118</v>
      </c>
      <c r="AO3010">
        <v>25.399235817043422</v>
      </c>
      <c r="AP3010">
        <v>20.694440518222251</v>
      </c>
      <c r="AQ3010">
        <v>17.723823740749751</v>
      </c>
      <c r="AR3010">
        <v>14.038444516395053</v>
      </c>
      <c r="AS3010">
        <v>10.003289705125272</v>
      </c>
      <c r="AT3010">
        <v>5.194329901156248</v>
      </c>
    </row>
    <row r="3011" spans="1:46" x14ac:dyDescent="0.75">
      <c r="A3011">
        <v>488.21243523316065</v>
      </c>
      <c r="B3011">
        <v>181.71353974363555</v>
      </c>
      <c r="C3011">
        <v>177.68211941106682</v>
      </c>
      <c r="D3011">
        <v>172.9366588903664</v>
      </c>
      <c r="E3011">
        <v>169.71726211097592</v>
      </c>
      <c r="F3011">
        <v>165.74565696149364</v>
      </c>
      <c r="G3011">
        <v>163.32489673740218</v>
      </c>
      <c r="H3011">
        <v>157.84950593356342</v>
      </c>
      <c r="I3011">
        <v>153.43036107123362</v>
      </c>
      <c r="J3011">
        <v>149.99314597630897</v>
      </c>
      <c r="K3011">
        <v>145.96768217350009</v>
      </c>
      <c r="L3011">
        <v>141.65015184757129</v>
      </c>
      <c r="M3011">
        <v>137.76398709342286</v>
      </c>
      <c r="N3011">
        <v>133.85621922686809</v>
      </c>
      <c r="O3011">
        <v>129.74063720871055</v>
      </c>
      <c r="P3011">
        <v>126.05353297486448</v>
      </c>
      <c r="Q3011">
        <v>121.98027238713209</v>
      </c>
      <c r="R3011">
        <v>117.65735029306211</v>
      </c>
      <c r="S3011">
        <v>114.04743713011877</v>
      </c>
      <c r="T3011">
        <v>109.9509130232521</v>
      </c>
      <c r="U3011">
        <v>105.76488335455427</v>
      </c>
      <c r="V3011">
        <v>101.56292512716325</v>
      </c>
      <c r="W3011">
        <v>97.439968721908514</v>
      </c>
      <c r="X3011">
        <v>93.078409317645125</v>
      </c>
      <c r="Y3011">
        <v>89.266295049608942</v>
      </c>
      <c r="Z3011">
        <v>85.024702142813481</v>
      </c>
      <c r="AA3011">
        <v>80.906803420960685</v>
      </c>
      <c r="AB3011">
        <v>77.545829919112933</v>
      </c>
      <c r="AC3011">
        <v>73.501535417860907</v>
      </c>
      <c r="AD3011">
        <v>70.607556299122919</v>
      </c>
      <c r="AE3011">
        <v>65.281346153174184</v>
      </c>
      <c r="AF3011">
        <v>61.132467667711659</v>
      </c>
      <c r="AG3011">
        <v>57.76835706142765</v>
      </c>
      <c r="AH3011">
        <v>54.023658582391469</v>
      </c>
      <c r="AI3011">
        <v>49.961261170815682</v>
      </c>
      <c r="AJ3011">
        <v>45.957553455607076</v>
      </c>
      <c r="AK3011">
        <v>41.662192046164641</v>
      </c>
      <c r="AL3011">
        <v>37.696026319389823</v>
      </c>
      <c r="AM3011">
        <v>33.174584760464747</v>
      </c>
      <c r="AN3011">
        <v>29.597594081887333</v>
      </c>
      <c r="AO3011">
        <v>25.449025098486281</v>
      </c>
      <c r="AP3011">
        <v>20.807225141123858</v>
      </c>
      <c r="AQ3011">
        <v>17.803282657018741</v>
      </c>
      <c r="AR3011">
        <v>14.190912081665511</v>
      </c>
      <c r="AS3011">
        <v>10.162566213871493</v>
      </c>
      <c r="AT3011">
        <v>5.2625965451444232</v>
      </c>
    </row>
    <row r="3012" spans="1:46" x14ac:dyDescent="0.75">
      <c r="A3012">
        <v>488.37435233160625</v>
      </c>
      <c r="B3012">
        <v>181.76075288044984</v>
      </c>
      <c r="C3012">
        <v>177.76820187911403</v>
      </c>
      <c r="D3012">
        <v>172.91337055205568</v>
      </c>
      <c r="E3012">
        <v>169.76224123464814</v>
      </c>
      <c r="F3012">
        <v>165.78631504077794</v>
      </c>
      <c r="G3012">
        <v>163.27512006569495</v>
      </c>
      <c r="H3012">
        <v>157.93947750612261</v>
      </c>
      <c r="I3012">
        <v>153.48512186271154</v>
      </c>
      <c r="J3012">
        <v>150.16195586987106</v>
      </c>
      <c r="K3012">
        <v>146.14008294891062</v>
      </c>
      <c r="L3012">
        <v>141.73518263002333</v>
      </c>
      <c r="M3012">
        <v>137.87912732847246</v>
      </c>
      <c r="N3012">
        <v>133.89094680934087</v>
      </c>
      <c r="O3012">
        <v>129.8726803001733</v>
      </c>
      <c r="P3012">
        <v>126.06274830351143</v>
      </c>
      <c r="Q3012">
        <v>121.99897491804434</v>
      </c>
      <c r="R3012">
        <v>117.75548926960329</v>
      </c>
      <c r="S3012">
        <v>114.09778401789367</v>
      </c>
      <c r="T3012">
        <v>110.02010479063568</v>
      </c>
      <c r="U3012">
        <v>105.87480026333903</v>
      </c>
      <c r="V3012">
        <v>101.64595753310097</v>
      </c>
      <c r="W3012">
        <v>97.530722022060459</v>
      </c>
      <c r="X3012">
        <v>93.21396663557195</v>
      </c>
      <c r="Y3012">
        <v>89.385043312692233</v>
      </c>
      <c r="Z3012">
        <v>85.117222669949967</v>
      </c>
      <c r="AA3012">
        <v>80.889219231757039</v>
      </c>
      <c r="AB3012">
        <v>77.634783309343902</v>
      </c>
      <c r="AC3012">
        <v>73.571140358557841</v>
      </c>
      <c r="AD3012">
        <v>70.689781373396684</v>
      </c>
      <c r="AE3012">
        <v>65.380122492116058</v>
      </c>
      <c r="AF3012">
        <v>61.272834001955268</v>
      </c>
      <c r="AG3012">
        <v>57.851630522925639</v>
      </c>
      <c r="AH3012">
        <v>54.075096136009016</v>
      </c>
      <c r="AI3012">
        <v>50.048302768786904</v>
      </c>
      <c r="AJ3012">
        <v>46.071556196977568</v>
      </c>
      <c r="AK3012">
        <v>41.780658681806564</v>
      </c>
      <c r="AL3012">
        <v>37.760338241927691</v>
      </c>
      <c r="AM3012">
        <v>33.335131760429796</v>
      </c>
      <c r="AN3012">
        <v>29.725715913295957</v>
      </c>
      <c r="AO3012">
        <v>25.552577897271767</v>
      </c>
      <c r="AP3012">
        <v>20.845280931089547</v>
      </c>
      <c r="AQ3012">
        <v>17.955245951909113</v>
      </c>
      <c r="AR3012">
        <v>14.309052269114167</v>
      </c>
      <c r="AS3012">
        <v>10.262367693090312</v>
      </c>
      <c r="AT3012">
        <v>5.3600266274828536</v>
      </c>
    </row>
    <row r="3013" spans="1:46" x14ac:dyDescent="0.75">
      <c r="A3013">
        <v>488.53626943005185</v>
      </c>
      <c r="B3013">
        <v>181.78548760303676</v>
      </c>
      <c r="C3013">
        <v>177.82019645961842</v>
      </c>
      <c r="D3013">
        <v>173.00192087944697</v>
      </c>
      <c r="E3013">
        <v>169.79775195448462</v>
      </c>
      <c r="F3013">
        <v>165.86925827336273</v>
      </c>
      <c r="G3013">
        <v>163.2818722222672</v>
      </c>
      <c r="H3013">
        <v>158.04182562037704</v>
      </c>
      <c r="I3013">
        <v>153.65762672266598</v>
      </c>
      <c r="J3013">
        <v>150.29044224438852</v>
      </c>
      <c r="K3013">
        <v>146.28212788136611</v>
      </c>
      <c r="L3013">
        <v>141.86120457722052</v>
      </c>
      <c r="M3013">
        <v>138.0235159588903</v>
      </c>
      <c r="N3013">
        <v>133.92273211823266</v>
      </c>
      <c r="O3013">
        <v>129.98056422476739</v>
      </c>
      <c r="P3013">
        <v>126.04841274654189</v>
      </c>
      <c r="Q3013">
        <v>122.06031531314736</v>
      </c>
      <c r="R3013">
        <v>117.81622226829981</v>
      </c>
      <c r="S3013">
        <v>114.13606570362217</v>
      </c>
      <c r="T3013">
        <v>110.04104190148431</v>
      </c>
      <c r="U3013">
        <v>105.91036086944338</v>
      </c>
      <c r="V3013">
        <v>101.81451565042545</v>
      </c>
      <c r="W3013">
        <v>97.656934378449961</v>
      </c>
      <c r="X3013">
        <v>93.265985427883834</v>
      </c>
      <c r="Y3013">
        <v>89.482448145764948</v>
      </c>
      <c r="Z3013">
        <v>85.152872860590008</v>
      </c>
      <c r="AA3013">
        <v>80.916690211115295</v>
      </c>
      <c r="AB3013">
        <v>77.625290957405923</v>
      </c>
      <c r="AC3013">
        <v>73.54437950764752</v>
      </c>
      <c r="AD3013">
        <v>70.812008399480604</v>
      </c>
      <c r="AE3013">
        <v>65.475050502689783</v>
      </c>
      <c r="AF3013">
        <v>61.379729777247434</v>
      </c>
      <c r="AG3013">
        <v>57.949324066479896</v>
      </c>
      <c r="AH3013">
        <v>54.142682158735681</v>
      </c>
      <c r="AI3013">
        <v>50.184152019122145</v>
      </c>
      <c r="AJ3013">
        <v>46.139239154578199</v>
      </c>
      <c r="AK3013">
        <v>41.816839701160667</v>
      </c>
      <c r="AL3013">
        <v>37.925357748370523</v>
      </c>
      <c r="AM3013">
        <v>33.303113644570047</v>
      </c>
      <c r="AN3013">
        <v>29.81919609327565</v>
      </c>
      <c r="AO3013">
        <v>25.62983797198601</v>
      </c>
      <c r="AP3013">
        <v>20.989639717415624</v>
      </c>
      <c r="AQ3013">
        <v>18.059166536002909</v>
      </c>
      <c r="AR3013">
        <v>14.428014425080496</v>
      </c>
      <c r="AS3013">
        <v>10.321841113638563</v>
      </c>
      <c r="AT3013">
        <v>5.444409079725383</v>
      </c>
    </row>
    <row r="3014" spans="1:46" x14ac:dyDescent="0.75">
      <c r="A3014">
        <v>488.69818652849744</v>
      </c>
      <c r="B3014">
        <v>181.8849429834234</v>
      </c>
      <c r="C3014">
        <v>177.96563238536953</v>
      </c>
      <c r="D3014">
        <v>173.1042576383085</v>
      </c>
      <c r="E3014">
        <v>169.85771711122774</v>
      </c>
      <c r="F3014">
        <v>165.99922528655162</v>
      </c>
      <c r="G3014">
        <v>163.30077791364977</v>
      </c>
      <c r="H3014">
        <v>158.12318922420758</v>
      </c>
      <c r="I3014">
        <v>153.71549657046219</v>
      </c>
      <c r="J3014">
        <v>150.39235365210615</v>
      </c>
      <c r="K3014">
        <v>146.41718010440849</v>
      </c>
      <c r="L3014">
        <v>141.96726694791388</v>
      </c>
      <c r="M3014">
        <v>138.10891985219388</v>
      </c>
      <c r="N3014">
        <v>133.95972955360875</v>
      </c>
      <c r="O3014">
        <v>130.13472410011249</v>
      </c>
      <c r="P3014">
        <v>126.18105868777398</v>
      </c>
      <c r="Q3014">
        <v>122.16110691436</v>
      </c>
      <c r="R3014">
        <v>117.90212018872059</v>
      </c>
      <c r="S3014">
        <v>114.24256076658723</v>
      </c>
      <c r="T3014">
        <v>110.18410796251868</v>
      </c>
      <c r="U3014">
        <v>106.00329979905116</v>
      </c>
      <c r="V3014">
        <v>101.91808304470894</v>
      </c>
      <c r="W3014">
        <v>97.788586219560614</v>
      </c>
      <c r="X3014">
        <v>93.346895891042394</v>
      </c>
      <c r="Y3014">
        <v>89.551882495701562</v>
      </c>
      <c r="Z3014">
        <v>85.285706191354052</v>
      </c>
      <c r="AA3014">
        <v>81.031371804998855</v>
      </c>
      <c r="AB3014">
        <v>77.74065090377681</v>
      </c>
      <c r="AC3014">
        <v>73.63522080749901</v>
      </c>
      <c r="AD3014">
        <v>70.781456258960645</v>
      </c>
      <c r="AE3014">
        <v>65.530023544320073</v>
      </c>
      <c r="AF3014">
        <v>61.504601267119753</v>
      </c>
      <c r="AG3014">
        <v>58.081237988835269</v>
      </c>
      <c r="AH3014">
        <v>54.249088345339587</v>
      </c>
      <c r="AI3014">
        <v>50.201707699679162</v>
      </c>
      <c r="AJ3014">
        <v>46.233039064587928</v>
      </c>
      <c r="AK3014">
        <v>41.884633612156478</v>
      </c>
      <c r="AL3014">
        <v>38.04659745045123</v>
      </c>
      <c r="AM3014">
        <v>33.34468971257705</v>
      </c>
      <c r="AN3014">
        <v>29.981427597644455</v>
      </c>
      <c r="AO3014">
        <v>25.692193294332743</v>
      </c>
      <c r="AP3014">
        <v>21.107419513838334</v>
      </c>
      <c r="AQ3014">
        <v>18.197552306624477</v>
      </c>
      <c r="AR3014">
        <v>14.511821008809141</v>
      </c>
      <c r="AS3014">
        <v>10.451761266262285</v>
      </c>
      <c r="AT3014">
        <v>5.5486277121301857</v>
      </c>
    </row>
    <row r="3015" spans="1:46" x14ac:dyDescent="0.75">
      <c r="A3015">
        <v>488.86010362694304</v>
      </c>
      <c r="B3015">
        <v>181.96067555540023</v>
      </c>
      <c r="C3015">
        <v>178.07846976589664</v>
      </c>
      <c r="D3015">
        <v>173.08640159415481</v>
      </c>
      <c r="E3015">
        <v>169.96251098530161</v>
      </c>
      <c r="F3015">
        <v>166.04972921737729</v>
      </c>
      <c r="G3015">
        <v>163.25092216613098</v>
      </c>
      <c r="H3015">
        <v>158.21661882291318</v>
      </c>
      <c r="I3015">
        <v>153.82172099173548</v>
      </c>
      <c r="J3015">
        <v>150.44672134571084</v>
      </c>
      <c r="K3015">
        <v>146.61010328390645</v>
      </c>
      <c r="L3015">
        <v>142.08149029588449</v>
      </c>
      <c r="M3015">
        <v>138.27883617561665</v>
      </c>
      <c r="N3015">
        <v>133.95761083478223</v>
      </c>
      <c r="O3015">
        <v>130.22285400743951</v>
      </c>
      <c r="P3015">
        <v>126.15357949208503</v>
      </c>
      <c r="Q3015">
        <v>122.29607853810933</v>
      </c>
      <c r="R3015">
        <v>117.9299406950674</v>
      </c>
      <c r="S3015">
        <v>114.24195499679398</v>
      </c>
      <c r="T3015">
        <v>110.25696160510147</v>
      </c>
      <c r="U3015">
        <v>106.12498287730398</v>
      </c>
      <c r="V3015">
        <v>101.99926464640168</v>
      </c>
      <c r="W3015">
        <v>97.929114707286743</v>
      </c>
      <c r="X3015">
        <v>93.371144441244169</v>
      </c>
      <c r="Y3015">
        <v>89.678124132932325</v>
      </c>
      <c r="Z3015">
        <v>85.338712984820688</v>
      </c>
      <c r="AA3015">
        <v>81.067793209987599</v>
      </c>
      <c r="AB3015">
        <v>77.871290179678439</v>
      </c>
      <c r="AC3015">
        <v>73.650573005307976</v>
      </c>
      <c r="AD3015">
        <v>70.7785968973498</v>
      </c>
      <c r="AE3015">
        <v>65.647324871797622</v>
      </c>
      <c r="AF3015">
        <v>61.581178010765541</v>
      </c>
      <c r="AG3015">
        <v>58.166240442673171</v>
      </c>
      <c r="AH3015">
        <v>54.354014275752746</v>
      </c>
      <c r="AI3015">
        <v>50.33773709676543</v>
      </c>
      <c r="AJ3015">
        <v>46.352649928296231</v>
      </c>
      <c r="AK3015">
        <v>41.967047988472238</v>
      </c>
      <c r="AL3015">
        <v>38.175749892347362</v>
      </c>
      <c r="AM3015">
        <v>33.436479098542947</v>
      </c>
      <c r="AN3015">
        <v>30.096143132459915</v>
      </c>
      <c r="AO3015">
        <v>25.817758733505165</v>
      </c>
      <c r="AP3015">
        <v>21.203632778216221</v>
      </c>
      <c r="AQ3015">
        <v>18.338185415975921</v>
      </c>
      <c r="AR3015">
        <v>14.614484520990404</v>
      </c>
      <c r="AS3015">
        <v>10.59525632950759</v>
      </c>
      <c r="AT3015">
        <v>5.592865940760972</v>
      </c>
    </row>
    <row r="3016" spans="1:46" x14ac:dyDescent="0.75">
      <c r="A3016">
        <v>489.02202072538864</v>
      </c>
      <c r="B3016">
        <v>182.01130351407912</v>
      </c>
      <c r="C3016">
        <v>178.12601636094863</v>
      </c>
      <c r="D3016">
        <v>173.19346451391883</v>
      </c>
      <c r="E3016">
        <v>170.06078232753831</v>
      </c>
      <c r="F3016">
        <v>166.08234833257123</v>
      </c>
      <c r="G3016">
        <v>163.39249568945874</v>
      </c>
      <c r="H3016">
        <v>158.39792196447414</v>
      </c>
      <c r="I3016">
        <v>153.74285968295234</v>
      </c>
      <c r="J3016">
        <v>150.5749353979528</v>
      </c>
      <c r="K3016">
        <v>146.6378368912211</v>
      </c>
      <c r="L3016">
        <v>142.25274178404899</v>
      </c>
      <c r="M3016">
        <v>138.35562976783439</v>
      </c>
      <c r="N3016">
        <v>133.95530316012312</v>
      </c>
      <c r="O3016">
        <v>130.34992647360511</v>
      </c>
      <c r="P3016">
        <v>126.14610429613096</v>
      </c>
      <c r="Q3016">
        <v>122.30288644151878</v>
      </c>
      <c r="R3016">
        <v>117.97757824623665</v>
      </c>
      <c r="S3016">
        <v>114.30460143019342</v>
      </c>
      <c r="T3016">
        <v>110.22433638568108</v>
      </c>
      <c r="U3016">
        <v>106.22270203214728</v>
      </c>
      <c r="V3016">
        <v>102.18348927932128</v>
      </c>
      <c r="W3016">
        <v>98.062668782327151</v>
      </c>
      <c r="X3016">
        <v>93.418702340880458</v>
      </c>
      <c r="Y3016">
        <v>89.776666159507855</v>
      </c>
      <c r="Z3016">
        <v>85.455464868871204</v>
      </c>
      <c r="AA3016">
        <v>81.082228995826185</v>
      </c>
      <c r="AB3016">
        <v>77.987292270951599</v>
      </c>
      <c r="AC3016">
        <v>73.70071526239461</v>
      </c>
      <c r="AD3016">
        <v>70.791761597047881</v>
      </c>
      <c r="AE3016">
        <v>65.68863347723547</v>
      </c>
      <c r="AF3016">
        <v>61.675371662373685</v>
      </c>
      <c r="AG3016">
        <v>58.293564082494541</v>
      </c>
      <c r="AH3016">
        <v>54.434972052185792</v>
      </c>
      <c r="AI3016">
        <v>50.396918884423116</v>
      </c>
      <c r="AJ3016">
        <v>46.469195605747409</v>
      </c>
      <c r="AK3016">
        <v>42.045681752310117</v>
      </c>
      <c r="AL3016">
        <v>38.274962427636964</v>
      </c>
      <c r="AM3016">
        <v>33.45392932514244</v>
      </c>
      <c r="AN3016">
        <v>30.262291500547125</v>
      </c>
      <c r="AO3016">
        <v>25.921419683875239</v>
      </c>
      <c r="AP3016">
        <v>21.380045368330819</v>
      </c>
      <c r="AQ3016">
        <v>18.562573685909413</v>
      </c>
      <c r="AR3016">
        <v>14.676899122383748</v>
      </c>
      <c r="AS3016">
        <v>10.726621764320072</v>
      </c>
      <c r="AT3016">
        <v>5.6848128846519401</v>
      </c>
    </row>
    <row r="3017" spans="1:46" x14ac:dyDescent="0.75">
      <c r="A3017">
        <v>489.18393782383419</v>
      </c>
      <c r="B3017">
        <v>182.07603719373074</v>
      </c>
      <c r="C3017">
        <v>178.17759459914305</v>
      </c>
      <c r="D3017">
        <v>173.26200886906696</v>
      </c>
      <c r="E3017">
        <v>170.13986185692892</v>
      </c>
      <c r="F3017">
        <v>165.92946422463083</v>
      </c>
      <c r="G3017">
        <v>163.43165434073723</v>
      </c>
      <c r="H3017">
        <v>158.54415319845927</v>
      </c>
      <c r="I3017">
        <v>153.87382510468964</v>
      </c>
      <c r="J3017">
        <v>150.71913726874115</v>
      </c>
      <c r="K3017">
        <v>146.66453414791877</v>
      </c>
      <c r="L3017">
        <v>142.37843360839159</v>
      </c>
      <c r="M3017">
        <v>138.47634879614404</v>
      </c>
      <c r="N3017">
        <v>134.00255028096652</v>
      </c>
      <c r="O3017">
        <v>130.38212385365995</v>
      </c>
      <c r="P3017">
        <v>126.09345777762982</v>
      </c>
      <c r="Q3017">
        <v>122.37605839079762</v>
      </c>
      <c r="R3017">
        <v>118.07386963874016</v>
      </c>
      <c r="S3017">
        <v>114.42544791270154</v>
      </c>
      <c r="T3017">
        <v>110.24244060798542</v>
      </c>
      <c r="U3017">
        <v>106.3429801258915</v>
      </c>
      <c r="V3017">
        <v>102.26441669646906</v>
      </c>
      <c r="W3017">
        <v>98.198936584692845</v>
      </c>
      <c r="X3017">
        <v>93.567067374129564</v>
      </c>
      <c r="Y3017">
        <v>89.948323826669409</v>
      </c>
      <c r="Z3017">
        <v>85.562322241568992</v>
      </c>
      <c r="AA3017">
        <v>81.228142832338492</v>
      </c>
      <c r="AB3017">
        <v>78.080140489118108</v>
      </c>
      <c r="AC3017">
        <v>73.688964224608497</v>
      </c>
      <c r="AD3017">
        <v>70.866479750420893</v>
      </c>
      <c r="AE3017">
        <v>65.780976504523323</v>
      </c>
      <c r="AF3017">
        <v>61.803994120752954</v>
      </c>
      <c r="AG3017">
        <v>58.399023702202335</v>
      </c>
      <c r="AH3017">
        <v>54.567448325155311</v>
      </c>
      <c r="AI3017">
        <v>50.481271347608384</v>
      </c>
      <c r="AJ3017">
        <v>46.574259942957966</v>
      </c>
      <c r="AK3017">
        <v>42.132896190454311</v>
      </c>
      <c r="AL3017">
        <v>38.483732654990654</v>
      </c>
      <c r="AM3017">
        <v>33.534302556890076</v>
      </c>
      <c r="AN3017">
        <v>30.393145872235799</v>
      </c>
      <c r="AO3017">
        <v>26.007877308402055</v>
      </c>
      <c r="AP3017">
        <v>21.446607351824799</v>
      </c>
      <c r="AQ3017">
        <v>18.7428036996074</v>
      </c>
      <c r="AR3017">
        <v>14.75291646524143</v>
      </c>
      <c r="AS3017">
        <v>10.832398449796077</v>
      </c>
      <c r="AT3017">
        <v>5.7785761906954605</v>
      </c>
    </row>
    <row r="3018" spans="1:46" x14ac:dyDescent="0.75">
      <c r="A3018">
        <v>489.34585492227978</v>
      </c>
      <c r="B3018">
        <v>182.11227576706386</v>
      </c>
      <c r="C3018">
        <v>178.21410027505215</v>
      </c>
      <c r="D3018">
        <v>173.3834156543561</v>
      </c>
      <c r="E3018">
        <v>170.1817496142412</v>
      </c>
      <c r="F3018">
        <v>165.99965628916749</v>
      </c>
      <c r="G3018">
        <v>163.47818991404577</v>
      </c>
      <c r="H3018">
        <v>158.70918517673525</v>
      </c>
      <c r="I3018">
        <v>153.908691908078</v>
      </c>
      <c r="J3018">
        <v>150.81087916306282</v>
      </c>
      <c r="K3018">
        <v>146.75351633492767</v>
      </c>
      <c r="L3018">
        <v>142.50504083830683</v>
      </c>
      <c r="M3018">
        <v>138.54957589872646</v>
      </c>
      <c r="N3018">
        <v>134.07166873151047</v>
      </c>
      <c r="O3018">
        <v>130.48210505777291</v>
      </c>
      <c r="P3018">
        <v>126.05215559838048</v>
      </c>
      <c r="Q3018">
        <v>122.44558881730532</v>
      </c>
      <c r="R3018">
        <v>118.12809591591828</v>
      </c>
      <c r="S3018">
        <v>114.54070081591914</v>
      </c>
      <c r="T3018">
        <v>110.28732748522221</v>
      </c>
      <c r="U3018">
        <v>106.39960013866745</v>
      </c>
      <c r="V3018">
        <v>102.26166340488106</v>
      </c>
      <c r="W3018">
        <v>98.370498575655802</v>
      </c>
      <c r="X3018">
        <v>93.701088209594374</v>
      </c>
      <c r="Y3018">
        <v>90.051951054744833</v>
      </c>
      <c r="Z3018">
        <v>85.695704479089983</v>
      </c>
      <c r="AA3018">
        <v>81.31235302816853</v>
      </c>
      <c r="AB3018">
        <v>78.152603370080044</v>
      </c>
      <c r="AC3018">
        <v>73.697167890184801</v>
      </c>
      <c r="AD3018">
        <v>70.977625929408873</v>
      </c>
      <c r="AE3018">
        <v>65.875238208984754</v>
      </c>
      <c r="AF3018">
        <v>61.895780334276388</v>
      </c>
      <c r="AG3018">
        <v>58.48152020921296</v>
      </c>
      <c r="AH3018">
        <v>54.632215683101926</v>
      </c>
      <c r="AI3018">
        <v>50.607451140948328</v>
      </c>
      <c r="AJ3018">
        <v>46.680056590536104</v>
      </c>
      <c r="AK3018">
        <v>42.2278238500366</v>
      </c>
      <c r="AL3018">
        <v>38.617036111617054</v>
      </c>
      <c r="AM3018">
        <v>33.526721427787528</v>
      </c>
      <c r="AN3018">
        <v>30.499096836574545</v>
      </c>
      <c r="AO3018">
        <v>26.090492906461819</v>
      </c>
      <c r="AP3018">
        <v>21.640312921551374</v>
      </c>
      <c r="AQ3018">
        <v>18.868010444199218</v>
      </c>
      <c r="AR3018">
        <v>14.791493960499915</v>
      </c>
      <c r="AS3018">
        <v>10.921623060996655</v>
      </c>
      <c r="AT3018">
        <v>5.8405949346307162</v>
      </c>
    </row>
    <row r="3019" spans="1:46" x14ac:dyDescent="0.75">
      <c r="A3019">
        <v>489.50777202072538</v>
      </c>
      <c r="B3019">
        <v>182.19519642442887</v>
      </c>
      <c r="C3019">
        <v>178.29645412754491</v>
      </c>
      <c r="D3019">
        <v>173.49920719585151</v>
      </c>
      <c r="E3019">
        <v>170.23521958993283</v>
      </c>
      <c r="F3019">
        <v>166.39436419192907</v>
      </c>
      <c r="G3019">
        <v>163.60729116469611</v>
      </c>
      <c r="H3019">
        <v>158.85437286749109</v>
      </c>
      <c r="I3019">
        <v>153.94170691991582</v>
      </c>
      <c r="J3019">
        <v>150.93007893468891</v>
      </c>
      <c r="K3019">
        <v>146.91932531094182</v>
      </c>
      <c r="L3019">
        <v>142.67939353816985</v>
      </c>
      <c r="M3019">
        <v>138.76190329891827</v>
      </c>
      <c r="N3019">
        <v>134.10931428977648</v>
      </c>
      <c r="O3019">
        <v>130.60363137180215</v>
      </c>
      <c r="P3019">
        <v>126.07775279242976</v>
      </c>
      <c r="Q3019">
        <v>122.61427355441207</v>
      </c>
      <c r="R3019">
        <v>118.18106969182236</v>
      </c>
      <c r="S3019">
        <v>114.56394680582743</v>
      </c>
      <c r="T3019">
        <v>110.3733369759435</v>
      </c>
      <c r="U3019">
        <v>106.50693640342662</v>
      </c>
      <c r="V3019">
        <v>102.38480982773099</v>
      </c>
      <c r="W3019">
        <v>98.503868227949496</v>
      </c>
      <c r="X3019">
        <v>93.704505463784727</v>
      </c>
      <c r="Y3019">
        <v>90.211969092076828</v>
      </c>
      <c r="Z3019">
        <v>85.826540714700755</v>
      </c>
      <c r="AA3019">
        <v>81.415387643305408</v>
      </c>
      <c r="AB3019">
        <v>78.275213367562273</v>
      </c>
      <c r="AC3019">
        <v>73.769610116681648</v>
      </c>
      <c r="AD3019">
        <v>71.116277128166459</v>
      </c>
      <c r="AE3019">
        <v>65.967523915825211</v>
      </c>
      <c r="AF3019">
        <v>61.955993940107639</v>
      </c>
      <c r="AG3019">
        <v>58.613539302944119</v>
      </c>
      <c r="AH3019">
        <v>54.699683153681981</v>
      </c>
      <c r="AI3019">
        <v>50.659934393699118</v>
      </c>
      <c r="AJ3019">
        <v>46.818111545503086</v>
      </c>
      <c r="AK3019">
        <v>42.29305208555877</v>
      </c>
      <c r="AL3019">
        <v>38.779112422619761</v>
      </c>
      <c r="AM3019">
        <v>33.629380911318258</v>
      </c>
      <c r="AN3019">
        <v>30.606667731595195</v>
      </c>
      <c r="AO3019">
        <v>26.216156213055768</v>
      </c>
      <c r="AP3019">
        <v>21.725066670204381</v>
      </c>
      <c r="AQ3019">
        <v>19.044713607039498</v>
      </c>
      <c r="AR3019">
        <v>14.880130790420711</v>
      </c>
      <c r="AS3019">
        <v>11.038955918801697</v>
      </c>
      <c r="AT3019">
        <v>5.899606435547156</v>
      </c>
    </row>
    <row r="3020" spans="1:46" x14ac:dyDescent="0.75">
      <c r="A3020">
        <v>489.66968911917098</v>
      </c>
      <c r="B3020">
        <v>182.28990199090046</v>
      </c>
      <c r="C3020">
        <v>178.31800863645509</v>
      </c>
      <c r="D3020">
        <v>173.62212103501827</v>
      </c>
      <c r="E3020">
        <v>170.35192983672147</v>
      </c>
      <c r="F3020">
        <v>166.4624307800029</v>
      </c>
      <c r="G3020">
        <v>163.59648772818809</v>
      </c>
      <c r="H3020">
        <v>158.94931179598677</v>
      </c>
      <c r="I3020">
        <v>153.9841762739091</v>
      </c>
      <c r="J3020">
        <v>150.96843208791987</v>
      </c>
      <c r="K3020">
        <v>147.05493110621251</v>
      </c>
      <c r="L3020">
        <v>142.7987253876417</v>
      </c>
      <c r="M3020">
        <v>138.78579547235879</v>
      </c>
      <c r="N3020">
        <v>134.15846621288341</v>
      </c>
      <c r="O3020">
        <v>130.63733037391933</v>
      </c>
      <c r="P3020">
        <v>126.0583771329473</v>
      </c>
      <c r="Q3020">
        <v>122.68134496898165</v>
      </c>
      <c r="R3020">
        <v>118.25981770665364</v>
      </c>
      <c r="S3020">
        <v>114.66758357809422</v>
      </c>
      <c r="T3020">
        <v>110.40817919222879</v>
      </c>
      <c r="U3020">
        <v>106.61112323734855</v>
      </c>
      <c r="V3020">
        <v>102.46403709784414</v>
      </c>
      <c r="W3020">
        <v>98.635726367518402</v>
      </c>
      <c r="X3020">
        <v>93.756078977554893</v>
      </c>
      <c r="Y3020">
        <v>90.352225549510777</v>
      </c>
      <c r="Z3020">
        <v>85.923850754461995</v>
      </c>
      <c r="AA3020">
        <v>81.495009971609761</v>
      </c>
      <c r="AB3020">
        <v>78.340589190163655</v>
      </c>
      <c r="AC3020">
        <v>73.77183262369789</v>
      </c>
      <c r="AD3020">
        <v>71.224550672701582</v>
      </c>
      <c r="AE3020">
        <v>66.032680142945438</v>
      </c>
      <c r="AF3020">
        <v>62.021884455730572</v>
      </c>
      <c r="AG3020">
        <v>58.679928869741332</v>
      </c>
      <c r="AH3020">
        <v>54.85896706338621</v>
      </c>
      <c r="AI3020">
        <v>50.821963911065119</v>
      </c>
      <c r="AJ3020">
        <v>46.969012292732472</v>
      </c>
      <c r="AK3020">
        <v>42.371488721220814</v>
      </c>
      <c r="AL3020">
        <v>38.876221957972575</v>
      </c>
      <c r="AM3020">
        <v>33.63623614111841</v>
      </c>
      <c r="AN3020">
        <v>30.751603565524775</v>
      </c>
      <c r="AO3020">
        <v>26.266624098735605</v>
      </c>
      <c r="AP3020">
        <v>21.788612536814512</v>
      </c>
      <c r="AQ3020">
        <v>19.187554434010138</v>
      </c>
      <c r="AR3020">
        <v>14.981640768343462</v>
      </c>
      <c r="AS3020">
        <v>11.137724330152544</v>
      </c>
      <c r="AT3020">
        <v>6.0239815416423355</v>
      </c>
    </row>
    <row r="3021" spans="1:46" x14ac:dyDescent="0.75">
      <c r="A3021">
        <v>489.83160621761658</v>
      </c>
      <c r="B3021">
        <v>182.3379222380492</v>
      </c>
      <c r="C3021">
        <v>178.33896477078451</v>
      </c>
      <c r="D3021">
        <v>173.66457751418338</v>
      </c>
      <c r="E3021">
        <v>170.3992476645019</v>
      </c>
      <c r="F3021">
        <v>166.58435377849676</v>
      </c>
      <c r="G3021">
        <v>163.54524735816969</v>
      </c>
      <c r="H3021">
        <v>159.07628564260955</v>
      </c>
      <c r="I3021">
        <v>154.06957103792774</v>
      </c>
      <c r="J3021">
        <v>151.04291596793351</v>
      </c>
      <c r="K3021">
        <v>147.14540358517206</v>
      </c>
      <c r="L3021">
        <v>142.98827079712294</v>
      </c>
      <c r="M3021">
        <v>138.90746159158661</v>
      </c>
      <c r="N3021">
        <v>134.0727552420677</v>
      </c>
      <c r="O3021">
        <v>130.6862530958046</v>
      </c>
      <c r="P3021">
        <v>126.02577163586824</v>
      </c>
      <c r="Q3021">
        <v>122.73626060111752</v>
      </c>
      <c r="R3021">
        <v>118.25791790893341</v>
      </c>
      <c r="S3021">
        <v>114.74644598346886</v>
      </c>
      <c r="T3021">
        <v>110.42089218253493</v>
      </c>
      <c r="U3021">
        <v>106.71928644588937</v>
      </c>
      <c r="V3021">
        <v>102.53638660947504</v>
      </c>
      <c r="W3021">
        <v>98.730407672086926</v>
      </c>
      <c r="X3021">
        <v>93.836784680722971</v>
      </c>
      <c r="Y3021">
        <v>90.526125556278529</v>
      </c>
      <c r="Z3021">
        <v>86.057812820521519</v>
      </c>
      <c r="AA3021">
        <v>81.571448845877939</v>
      </c>
      <c r="AB3021">
        <v>78.394953193586332</v>
      </c>
      <c r="AC3021">
        <v>73.754181808877078</v>
      </c>
      <c r="AD3021">
        <v>71.369529850254338</v>
      </c>
      <c r="AE3021">
        <v>66.095789325621212</v>
      </c>
      <c r="AF3021">
        <v>62.146812790680315</v>
      </c>
      <c r="AG3021">
        <v>58.763262879905504</v>
      </c>
      <c r="AH3021">
        <v>54.972805499276639</v>
      </c>
      <c r="AI3021">
        <v>50.872354542360689</v>
      </c>
      <c r="AJ3021">
        <v>47.015235919517977</v>
      </c>
      <c r="AK3021">
        <v>42.402339625831196</v>
      </c>
      <c r="AL3021">
        <v>38.940129096192535</v>
      </c>
      <c r="AM3021">
        <v>33.601814961504601</v>
      </c>
      <c r="AN3021">
        <v>30.899968559976205</v>
      </c>
      <c r="AO3021">
        <v>26.36118984113287</v>
      </c>
      <c r="AP3021">
        <v>21.949127857565674</v>
      </c>
      <c r="AQ3021">
        <v>19.236280210564516</v>
      </c>
      <c r="AR3021">
        <v>15.039014680634114</v>
      </c>
      <c r="AS3021">
        <v>11.177785325016576</v>
      </c>
      <c r="AT3021">
        <v>6.0832121188941413</v>
      </c>
    </row>
    <row r="3022" spans="1:46" x14ac:dyDescent="0.75">
      <c r="A3022">
        <v>489.99352331606218</v>
      </c>
      <c r="B3022">
        <v>182.39345163117295</v>
      </c>
      <c r="C3022">
        <v>178.38884179558823</v>
      </c>
      <c r="D3022">
        <v>173.7391406540732</v>
      </c>
      <c r="E3022">
        <v>170.39865368767377</v>
      </c>
      <c r="F3022">
        <v>166.68900956006365</v>
      </c>
      <c r="G3022">
        <v>163.53724174063345</v>
      </c>
      <c r="H3022">
        <v>159.15177771576973</v>
      </c>
      <c r="I3022">
        <v>154.16869570058208</v>
      </c>
      <c r="J3022">
        <v>151.06403857089214</v>
      </c>
      <c r="K3022">
        <v>147.0678747029406</v>
      </c>
      <c r="L3022">
        <v>143.06636708800355</v>
      </c>
      <c r="M3022">
        <v>138.99207881912452</v>
      </c>
      <c r="N3022">
        <v>134.18663468086842</v>
      </c>
      <c r="O3022">
        <v>130.67054256708283</v>
      </c>
      <c r="P3022">
        <v>126.03179236703505</v>
      </c>
      <c r="Q3022">
        <v>122.78397914729634</v>
      </c>
      <c r="R3022">
        <v>118.34263843481548</v>
      </c>
      <c r="S3022">
        <v>114.78980739950471</v>
      </c>
      <c r="T3022">
        <v>110.44991061214101</v>
      </c>
      <c r="U3022">
        <v>106.78742976721266</v>
      </c>
      <c r="V3022">
        <v>102.5682497030248</v>
      </c>
      <c r="W3022">
        <v>98.881149915506626</v>
      </c>
      <c r="X3022">
        <v>93.914487045478751</v>
      </c>
      <c r="Y3022">
        <v>90.670143516931759</v>
      </c>
      <c r="Z3022">
        <v>86.174428924602751</v>
      </c>
      <c r="AA3022">
        <v>81.723715181729602</v>
      </c>
      <c r="AB3022">
        <v>78.498256601799625</v>
      </c>
      <c r="AC3022">
        <v>73.782731421459033</v>
      </c>
      <c r="AD3022">
        <v>71.394040649892048</v>
      </c>
      <c r="AE3022">
        <v>66.116959571437576</v>
      </c>
      <c r="AF3022">
        <v>62.219405867779329</v>
      </c>
      <c r="AG3022">
        <v>58.848396429805575</v>
      </c>
      <c r="AH3022">
        <v>55.051996291272857</v>
      </c>
      <c r="AI3022">
        <v>50.955129071151127</v>
      </c>
      <c r="AJ3022">
        <v>47.127355724656191</v>
      </c>
      <c r="AK3022">
        <v>42.493673274694807</v>
      </c>
      <c r="AL3022">
        <v>39.05482671996775</v>
      </c>
      <c r="AM3022">
        <v>33.700765045086314</v>
      </c>
      <c r="AN3022">
        <v>31.103135705669253</v>
      </c>
      <c r="AO3022">
        <v>26.402363548794529</v>
      </c>
      <c r="AP3022">
        <v>22.00967057054504</v>
      </c>
      <c r="AQ3022">
        <v>19.308571582161242</v>
      </c>
      <c r="AR3022">
        <v>15.108979714266987</v>
      </c>
      <c r="AS3022">
        <v>11.23319431685796</v>
      </c>
      <c r="AT3022">
        <v>6.1106497443679642</v>
      </c>
    </row>
    <row r="3023" spans="1:46" x14ac:dyDescent="0.75">
      <c r="A3023">
        <v>490.15544041450778</v>
      </c>
      <c r="B3023">
        <v>182.42207411175551</v>
      </c>
      <c r="C3023">
        <v>178.38916814076978</v>
      </c>
      <c r="D3023">
        <v>173.81990654330164</v>
      </c>
      <c r="E3023">
        <v>170.41964141534251</v>
      </c>
      <c r="F3023">
        <v>166.44979593685494</v>
      </c>
      <c r="G3023">
        <v>163.47882103881832</v>
      </c>
      <c r="H3023">
        <v>159.16523463928522</v>
      </c>
      <c r="I3023">
        <v>154.14578419886874</v>
      </c>
      <c r="J3023">
        <v>151.09743025137462</v>
      </c>
      <c r="K3023">
        <v>147.11105621421572</v>
      </c>
      <c r="L3023">
        <v>143.12105942256517</v>
      </c>
      <c r="M3023">
        <v>139.08978619929655</v>
      </c>
      <c r="N3023">
        <v>134.26386010669935</v>
      </c>
      <c r="O3023">
        <v>130.70879913047492</v>
      </c>
      <c r="P3023">
        <v>126.07976890523139</v>
      </c>
      <c r="Q3023">
        <v>122.90077274777398</v>
      </c>
      <c r="R3023">
        <v>118.37866077919892</v>
      </c>
      <c r="S3023">
        <v>114.83959735039421</v>
      </c>
      <c r="T3023">
        <v>110.48676403824297</v>
      </c>
      <c r="U3023">
        <v>106.8050940800298</v>
      </c>
      <c r="V3023">
        <v>102.57303384182627</v>
      </c>
      <c r="W3023">
        <v>99.030698508270831</v>
      </c>
      <c r="X3023">
        <v>94.009690268877506</v>
      </c>
      <c r="Y3023">
        <v>90.810932395747358</v>
      </c>
      <c r="Z3023">
        <v>86.249164436311105</v>
      </c>
      <c r="AA3023">
        <v>81.631857731780258</v>
      </c>
      <c r="AB3023">
        <v>78.581984034424011</v>
      </c>
      <c r="AC3023">
        <v>73.851321492459363</v>
      </c>
      <c r="AD3023">
        <v>71.372225716323541</v>
      </c>
      <c r="AE3023">
        <v>66.234418948027141</v>
      </c>
      <c r="AF3023">
        <v>62.357300906808788</v>
      </c>
      <c r="AG3023">
        <v>58.874248881938129</v>
      </c>
      <c r="AH3023">
        <v>55.118635546051181</v>
      </c>
      <c r="AI3023">
        <v>51.056724259583376</v>
      </c>
      <c r="AJ3023">
        <v>47.169056793603524</v>
      </c>
      <c r="AK3023">
        <v>42.520820944793918</v>
      </c>
      <c r="AL3023">
        <v>39.117832930724468</v>
      </c>
      <c r="AM3023">
        <v>33.742357885679972</v>
      </c>
      <c r="AN3023">
        <v>31.262530389086262</v>
      </c>
      <c r="AO3023">
        <v>26.403457719078141</v>
      </c>
      <c r="AP3023">
        <v>22.127860869982026</v>
      </c>
      <c r="AQ3023">
        <v>19.433911468613982</v>
      </c>
      <c r="AR3023">
        <v>15.184309499195676</v>
      </c>
      <c r="AS3023">
        <v>11.274731392555019</v>
      </c>
      <c r="AT3023">
        <v>6.1589664455312096</v>
      </c>
    </row>
    <row r="3024" spans="1:46" x14ac:dyDescent="0.75">
      <c r="A3024">
        <v>490.31735751295338</v>
      </c>
      <c r="B3024">
        <v>182.52742984755358</v>
      </c>
      <c r="C3024">
        <v>178.46070953852006</v>
      </c>
      <c r="D3024">
        <v>173.97201942102836</v>
      </c>
      <c r="E3024">
        <v>170.48021223864384</v>
      </c>
      <c r="F3024">
        <v>166.92134467002299</v>
      </c>
      <c r="G3024">
        <v>163.56988435330507</v>
      </c>
      <c r="H3024">
        <v>159.25982167451076</v>
      </c>
      <c r="I3024">
        <v>154.28675650700509</v>
      </c>
      <c r="J3024">
        <v>151.09288701168558</v>
      </c>
      <c r="K3024">
        <v>147.13432117019121</v>
      </c>
      <c r="L3024">
        <v>143.16558533865083</v>
      </c>
      <c r="M3024">
        <v>139.14725194619751</v>
      </c>
      <c r="N3024">
        <v>134.35373450896068</v>
      </c>
      <c r="O3024">
        <v>130.81010855778177</v>
      </c>
      <c r="P3024">
        <v>126.12195100252451</v>
      </c>
      <c r="Q3024">
        <v>123.04423276265591</v>
      </c>
      <c r="R3024">
        <v>118.41285270963809</v>
      </c>
      <c r="S3024">
        <v>114.89944266023696</v>
      </c>
      <c r="T3024">
        <v>110.52915851266108</v>
      </c>
      <c r="U3024">
        <v>106.81694160120179</v>
      </c>
      <c r="V3024">
        <v>102.63207982439161</v>
      </c>
      <c r="W3024">
        <v>99.213659771155989</v>
      </c>
      <c r="X3024">
        <v>93.982111244216739</v>
      </c>
      <c r="Y3024">
        <v>90.921380649747363</v>
      </c>
      <c r="Z3024">
        <v>86.350918660324098</v>
      </c>
      <c r="AA3024">
        <v>81.719534732236596</v>
      </c>
      <c r="AB3024">
        <v>78.605106677179265</v>
      </c>
      <c r="AC3024">
        <v>73.857020902288994</v>
      </c>
      <c r="AD3024">
        <v>71.450131057038476</v>
      </c>
      <c r="AE3024">
        <v>66.383783348838762</v>
      </c>
      <c r="AF3024">
        <v>62.495423889849292</v>
      </c>
      <c r="AG3024">
        <v>58.941613316715966</v>
      </c>
      <c r="AH3024">
        <v>55.261943233395868</v>
      </c>
      <c r="AI3024">
        <v>51.130962614008752</v>
      </c>
      <c r="AJ3024">
        <v>47.260129353308386</v>
      </c>
      <c r="AK3024">
        <v>42.506499246976233</v>
      </c>
      <c r="AL3024">
        <v>39.206535323335302</v>
      </c>
      <c r="AM3024">
        <v>33.821774451888508</v>
      </c>
      <c r="AN3024">
        <v>31.360871402043855</v>
      </c>
      <c r="AO3024">
        <v>26.450484408847622</v>
      </c>
      <c r="AP3024">
        <v>22.124814505507651</v>
      </c>
      <c r="AQ3024">
        <v>19.498298650179727</v>
      </c>
      <c r="AR3024">
        <v>15.310717369701608</v>
      </c>
      <c r="AS3024">
        <v>11.372074071405953</v>
      </c>
      <c r="AT3024">
        <v>6.2477087472745305</v>
      </c>
    </row>
    <row r="3025" spans="1:46" x14ac:dyDescent="0.75">
      <c r="A3025">
        <v>490.47927461139898</v>
      </c>
      <c r="B3025">
        <v>182.57645375114117</v>
      </c>
      <c r="C3025">
        <v>178.48161725523408</v>
      </c>
      <c r="D3025">
        <v>174.06044644970595</v>
      </c>
      <c r="E3025">
        <v>170.5251042964405</v>
      </c>
      <c r="F3025">
        <v>166.6905710891877</v>
      </c>
      <c r="G3025">
        <v>163.47366730203254</v>
      </c>
      <c r="H3025">
        <v>159.29009237254328</v>
      </c>
      <c r="I3025">
        <v>154.4035888811282</v>
      </c>
      <c r="J3025">
        <v>151.06336913528736</v>
      </c>
      <c r="K3025">
        <v>147.13071725238501</v>
      </c>
      <c r="L3025">
        <v>143.11429402573879</v>
      </c>
      <c r="M3025">
        <v>139.06264783114509</v>
      </c>
      <c r="N3025">
        <v>134.4458386244641</v>
      </c>
      <c r="O3025">
        <v>130.81159642461716</v>
      </c>
      <c r="P3025">
        <v>126.10565039453978</v>
      </c>
      <c r="Q3025">
        <v>123.09461968745636</v>
      </c>
      <c r="R3025">
        <v>118.42476539942818</v>
      </c>
      <c r="S3025">
        <v>114.93232507216403</v>
      </c>
      <c r="T3025">
        <v>110.49406049258786</v>
      </c>
      <c r="U3025">
        <v>106.84181612274266</v>
      </c>
      <c r="V3025">
        <v>102.63059904648001</v>
      </c>
      <c r="W3025">
        <v>99.279859052759164</v>
      </c>
      <c r="X3025">
        <v>94.076491287141678</v>
      </c>
      <c r="Y3025">
        <v>90.970643604680291</v>
      </c>
      <c r="Z3025">
        <v>86.468221077189526</v>
      </c>
      <c r="AA3025">
        <v>81.729259801819182</v>
      </c>
      <c r="AB3025">
        <v>78.632581675897754</v>
      </c>
      <c r="AC3025">
        <v>73.939857588523211</v>
      </c>
      <c r="AD3025">
        <v>71.467897424025892</v>
      </c>
      <c r="AE3025">
        <v>66.45742707263382</v>
      </c>
      <c r="AF3025">
        <v>62.693425639464053</v>
      </c>
      <c r="AG3025">
        <v>58.995596779398333</v>
      </c>
      <c r="AH3025">
        <v>55.353585775332704</v>
      </c>
      <c r="AI3025">
        <v>51.135093280307288</v>
      </c>
      <c r="AJ3025">
        <v>47.328698922142713</v>
      </c>
      <c r="AK3025">
        <v>42.582807220004199</v>
      </c>
      <c r="AL3025">
        <v>39.241129254278576</v>
      </c>
      <c r="AM3025">
        <v>33.805353004631542</v>
      </c>
      <c r="AN3025">
        <v>31.488830315117088</v>
      </c>
      <c r="AO3025">
        <v>26.500985292706396</v>
      </c>
      <c r="AP3025">
        <v>22.21492207768371</v>
      </c>
      <c r="AQ3025">
        <v>19.626270718336858</v>
      </c>
      <c r="AR3025">
        <v>15.413343983546119</v>
      </c>
      <c r="AS3025">
        <v>11.439518535156482</v>
      </c>
      <c r="AT3025">
        <v>6.3010383451213592</v>
      </c>
    </row>
    <row r="3026" spans="1:46" x14ac:dyDescent="0.75">
      <c r="A3026">
        <v>490.64119170984458</v>
      </c>
      <c r="B3026">
        <v>182.5700150405649</v>
      </c>
      <c r="C3026">
        <v>178.52025587980634</v>
      </c>
      <c r="D3026">
        <v>174.09638053410799</v>
      </c>
      <c r="E3026">
        <v>170.53126392746964</v>
      </c>
      <c r="F3026">
        <v>166.80546138560786</v>
      </c>
      <c r="G3026">
        <v>163.51051667496955</v>
      </c>
      <c r="H3026">
        <v>159.32415423334396</v>
      </c>
      <c r="I3026">
        <v>154.48861195626782</v>
      </c>
      <c r="J3026">
        <v>151.14654269067069</v>
      </c>
      <c r="K3026">
        <v>147.14260984829926</v>
      </c>
      <c r="L3026">
        <v>143.14632579485507</v>
      </c>
      <c r="M3026">
        <v>139.08744810746748</v>
      </c>
      <c r="N3026">
        <v>134.45431790873718</v>
      </c>
      <c r="O3026">
        <v>130.79408861280672</v>
      </c>
      <c r="P3026">
        <v>126.10102956735824</v>
      </c>
      <c r="Q3026">
        <v>123.23553569963752</v>
      </c>
      <c r="R3026">
        <v>118.43860598910567</v>
      </c>
      <c r="S3026">
        <v>114.95486561320062</v>
      </c>
      <c r="T3026">
        <v>110.4887037548763</v>
      </c>
      <c r="U3026">
        <v>106.84065932659929</v>
      </c>
      <c r="V3026">
        <v>102.64130692249351</v>
      </c>
      <c r="W3026">
        <v>99.380113935603603</v>
      </c>
      <c r="X3026">
        <v>94.086100533985103</v>
      </c>
      <c r="Y3026">
        <v>91.017201306021605</v>
      </c>
      <c r="Z3026">
        <v>86.55829584426391</v>
      </c>
      <c r="AA3026">
        <v>81.702686124719548</v>
      </c>
      <c r="AB3026">
        <v>78.663837407884898</v>
      </c>
      <c r="AC3026">
        <v>73.872646203574689</v>
      </c>
      <c r="AD3026">
        <v>71.253702049662579</v>
      </c>
      <c r="AE3026">
        <v>66.509992515394202</v>
      </c>
      <c r="AF3026">
        <v>62.753816961793532</v>
      </c>
      <c r="AG3026">
        <v>58.991391443252319</v>
      </c>
      <c r="AH3026">
        <v>55.409819528689241</v>
      </c>
      <c r="AI3026">
        <v>51.245348057391489</v>
      </c>
      <c r="AJ3026">
        <v>47.376926220188665</v>
      </c>
      <c r="AK3026">
        <v>42.612163748095419</v>
      </c>
      <c r="AL3026">
        <v>39.214305232946984</v>
      </c>
      <c r="AM3026">
        <v>33.855631667930041</v>
      </c>
      <c r="AN3026">
        <v>31.529890743403925</v>
      </c>
      <c r="AO3026">
        <v>26.503892688880352</v>
      </c>
      <c r="AP3026">
        <v>22.293989279317884</v>
      </c>
      <c r="AQ3026">
        <v>19.594812519894969</v>
      </c>
      <c r="AR3026">
        <v>15.467181909264925</v>
      </c>
      <c r="AS3026">
        <v>11.497613829845676</v>
      </c>
      <c r="AT3026">
        <v>6.3321299453901645</v>
      </c>
    </row>
    <row r="3027" spans="1:46" x14ac:dyDescent="0.75">
      <c r="A3027">
        <v>490.80310880829018</v>
      </c>
      <c r="B3027">
        <v>182.50251139311362</v>
      </c>
      <c r="C3027">
        <v>178.54201618874319</v>
      </c>
      <c r="D3027">
        <v>174.17235354790151</v>
      </c>
      <c r="E3027">
        <v>170.53242019139202</v>
      </c>
      <c r="F3027">
        <v>166.8883520748185</v>
      </c>
      <c r="G3027">
        <v>163.42830153678051</v>
      </c>
      <c r="H3027">
        <v>159.35565570151465</v>
      </c>
      <c r="I3027">
        <v>154.7150608803762</v>
      </c>
      <c r="J3027">
        <v>151.13142134603163</v>
      </c>
      <c r="K3027">
        <v>147.13677333557419</v>
      </c>
      <c r="L3027">
        <v>143.18810948552681</v>
      </c>
      <c r="M3027">
        <v>139.0272735773801</v>
      </c>
      <c r="N3027">
        <v>134.52661947161079</v>
      </c>
      <c r="O3027">
        <v>130.82197920115931</v>
      </c>
      <c r="P3027">
        <v>126.2412435926453</v>
      </c>
      <c r="Q3027">
        <v>123.27089390562692</v>
      </c>
      <c r="R3027">
        <v>118.48836719238261</v>
      </c>
      <c r="S3027">
        <v>114.93823458287292</v>
      </c>
      <c r="T3027">
        <v>110.52916358643446</v>
      </c>
      <c r="U3027">
        <v>106.8451670894578</v>
      </c>
      <c r="V3027">
        <v>102.60251546147059</v>
      </c>
      <c r="W3027">
        <v>99.489018976068763</v>
      </c>
      <c r="X3027">
        <v>94.132741427167332</v>
      </c>
      <c r="Y3027">
        <v>91.062632058240553</v>
      </c>
      <c r="Z3027">
        <v>86.670143424569801</v>
      </c>
      <c r="AA3027">
        <v>81.671200377255033</v>
      </c>
      <c r="AB3027">
        <v>78.708010156135074</v>
      </c>
      <c r="AC3027">
        <v>73.969589851776291</v>
      </c>
      <c r="AD3027">
        <v>71.251114122230092</v>
      </c>
      <c r="AE3027">
        <v>66.5496455216539</v>
      </c>
      <c r="AF3027">
        <v>62.889352561675281</v>
      </c>
      <c r="AG3027">
        <v>59.042061503125602</v>
      </c>
      <c r="AH3027">
        <v>55.401730097049175</v>
      </c>
      <c r="AI3027">
        <v>51.345713474534101</v>
      </c>
      <c r="AJ3027">
        <v>47.425304326115345</v>
      </c>
      <c r="AK3027">
        <v>42.682637968397408</v>
      </c>
      <c r="AL3027">
        <v>39.260458837051161</v>
      </c>
      <c r="AM3027">
        <v>33.904050226549238</v>
      </c>
      <c r="AN3027">
        <v>31.588496783293294</v>
      </c>
      <c r="AO3027">
        <v>26.565000449710428</v>
      </c>
      <c r="AP3027">
        <v>22.249948787512466</v>
      </c>
      <c r="AQ3027">
        <v>19.69732730521531</v>
      </c>
      <c r="AR3027">
        <v>15.570809972516326</v>
      </c>
      <c r="AS3027">
        <v>11.633262989768822</v>
      </c>
      <c r="AT3027">
        <v>6.3802353364613325</v>
      </c>
    </row>
    <row r="3028" spans="1:46" x14ac:dyDescent="0.75">
      <c r="A3028">
        <v>490.96502590673578</v>
      </c>
      <c r="B3028">
        <v>182.53100216004978</v>
      </c>
      <c r="C3028">
        <v>178.55924032799024</v>
      </c>
      <c r="D3028">
        <v>174.22577061230905</v>
      </c>
      <c r="E3028">
        <v>170.59141675633106</v>
      </c>
      <c r="F3028">
        <v>166.97528414602485</v>
      </c>
      <c r="G3028">
        <v>163.47688332621294</v>
      </c>
      <c r="H3028">
        <v>159.36431654765963</v>
      </c>
      <c r="I3028">
        <v>154.69530837561814</v>
      </c>
      <c r="J3028">
        <v>151.18448052574891</v>
      </c>
      <c r="K3028">
        <v>147.19762375874484</v>
      </c>
      <c r="L3028">
        <v>143.25037244149016</v>
      </c>
      <c r="M3028">
        <v>139.0386984990898</v>
      </c>
      <c r="N3028">
        <v>134.67468611901234</v>
      </c>
      <c r="O3028">
        <v>130.82828830440113</v>
      </c>
      <c r="P3028">
        <v>126.26147216868844</v>
      </c>
      <c r="Q3028">
        <v>123.25001074135744</v>
      </c>
      <c r="R3028">
        <v>118.54658421226542</v>
      </c>
      <c r="S3028">
        <v>114.98355220976315</v>
      </c>
      <c r="T3028">
        <v>110.54891411371543</v>
      </c>
      <c r="U3028">
        <v>106.85657066445836</v>
      </c>
      <c r="V3028">
        <v>102.66921032213149</v>
      </c>
      <c r="W3028">
        <v>99.623716598900756</v>
      </c>
      <c r="X3028">
        <v>94.207887823697106</v>
      </c>
      <c r="Y3028">
        <v>91.108623374223868</v>
      </c>
      <c r="Z3028">
        <v>86.782976602122602</v>
      </c>
      <c r="AA3028">
        <v>81.631975908780419</v>
      </c>
      <c r="AB3028">
        <v>78.762465941784569</v>
      </c>
      <c r="AC3028">
        <v>73.992443960240976</v>
      </c>
      <c r="AD3028">
        <v>71.162150362670261</v>
      </c>
      <c r="AE3028">
        <v>66.643692026578989</v>
      </c>
      <c r="AF3028">
        <v>63.016606372021457</v>
      </c>
      <c r="AG3028">
        <v>59.099467554052694</v>
      </c>
      <c r="AH3028">
        <v>55.434291433923505</v>
      </c>
      <c r="AI3028">
        <v>51.312132726699815</v>
      </c>
      <c r="AJ3028">
        <v>47.481367991755334</v>
      </c>
      <c r="AK3028">
        <v>42.688821776176411</v>
      </c>
      <c r="AL3028">
        <v>39.233757130516835</v>
      </c>
      <c r="AM3028">
        <v>34.000294746322247</v>
      </c>
      <c r="AN3028">
        <v>31.626373493483381</v>
      </c>
      <c r="AO3028">
        <v>26.542993135930352</v>
      </c>
      <c r="AP3028">
        <v>22.295989941376941</v>
      </c>
      <c r="AQ3028">
        <v>19.669248379305717</v>
      </c>
      <c r="AR3028">
        <v>15.567725879367588</v>
      </c>
      <c r="AS3028">
        <v>11.689663579008732</v>
      </c>
      <c r="AT3028">
        <v>6.4665338318691585</v>
      </c>
    </row>
    <row r="3029" spans="1:46" x14ac:dyDescent="0.75">
      <c r="A3029">
        <v>491.12694300518137</v>
      </c>
      <c r="B3029">
        <v>182.54461140718698</v>
      </c>
      <c r="C3029">
        <v>178.56814994647161</v>
      </c>
      <c r="D3029">
        <v>174.28960840114158</v>
      </c>
      <c r="E3029">
        <v>170.57328898572939</v>
      </c>
      <c r="F3029">
        <v>167.38789595648331</v>
      </c>
      <c r="G3029">
        <v>163.45491206024352</v>
      </c>
      <c r="H3029">
        <v>159.35957851702165</v>
      </c>
      <c r="I3029">
        <v>154.95997033501743</v>
      </c>
      <c r="J3029">
        <v>151.19413222717935</v>
      </c>
      <c r="K3029">
        <v>147.1952330703993</v>
      </c>
      <c r="L3029">
        <v>143.26041563370683</v>
      </c>
      <c r="M3029">
        <v>139.01863197966554</v>
      </c>
      <c r="N3029">
        <v>134.69394614078701</v>
      </c>
      <c r="O3029">
        <v>130.88767754800176</v>
      </c>
      <c r="P3029">
        <v>126.26820391005784</v>
      </c>
      <c r="Q3029">
        <v>123.2252726593625</v>
      </c>
      <c r="R3029">
        <v>118.54067651895846</v>
      </c>
      <c r="S3029">
        <v>115.004373731096</v>
      </c>
      <c r="T3029">
        <v>110.62053481821417</v>
      </c>
      <c r="U3029">
        <v>106.89581976612412</v>
      </c>
      <c r="V3029">
        <v>102.6891198062709</v>
      </c>
      <c r="W3029">
        <v>99.809373158993026</v>
      </c>
      <c r="X3029">
        <v>94.362305830957922</v>
      </c>
      <c r="Y3029">
        <v>91.208546550002666</v>
      </c>
      <c r="Z3029">
        <v>86.899307654651068</v>
      </c>
      <c r="AA3029">
        <v>81.548824253374121</v>
      </c>
      <c r="AB3029">
        <v>78.810889577585556</v>
      </c>
      <c r="AC3029">
        <v>73.98126405392108</v>
      </c>
      <c r="AD3029">
        <v>71.155866593480368</v>
      </c>
      <c r="AE3029">
        <v>66.794844385053025</v>
      </c>
      <c r="AF3029">
        <v>63.191933016648932</v>
      </c>
      <c r="AG3029">
        <v>59.137085451601202</v>
      </c>
      <c r="AH3029">
        <v>55.566005229637383</v>
      </c>
      <c r="AI3029">
        <v>51.404173354294834</v>
      </c>
      <c r="AJ3029">
        <v>47.572056424768398</v>
      </c>
      <c r="AK3029">
        <v>42.744438739313843</v>
      </c>
      <c r="AL3029">
        <v>39.302737868049334</v>
      </c>
      <c r="AM3029">
        <v>34.015391103431242</v>
      </c>
      <c r="AN3029">
        <v>31.659436476541075</v>
      </c>
      <c r="AO3029">
        <v>26.552966155725844</v>
      </c>
      <c r="AP3029">
        <v>22.33951622414342</v>
      </c>
      <c r="AQ3029">
        <v>19.658135967732825</v>
      </c>
      <c r="AR3029">
        <v>15.676813372021671</v>
      </c>
      <c r="AS3029">
        <v>11.759951493467678</v>
      </c>
      <c r="AT3029">
        <v>6.5151513682806161</v>
      </c>
    </row>
    <row r="3030" spans="1:46" x14ac:dyDescent="0.75">
      <c r="A3030">
        <v>491.28886010362697</v>
      </c>
      <c r="B3030">
        <v>182.56344518235679</v>
      </c>
      <c r="C3030">
        <v>178.59178071563323</v>
      </c>
      <c r="D3030">
        <v>174.35574216722702</v>
      </c>
      <c r="E3030">
        <v>170.59937780674005</v>
      </c>
      <c r="F3030">
        <v>167.44621865820977</v>
      </c>
      <c r="G3030">
        <v>163.44956444521267</v>
      </c>
      <c r="H3030">
        <v>159.39470885870915</v>
      </c>
      <c r="I3030">
        <v>155.07226269333981</v>
      </c>
      <c r="J3030">
        <v>151.2191490532492</v>
      </c>
      <c r="K3030">
        <v>147.15393402309149</v>
      </c>
      <c r="L3030">
        <v>143.32020530462191</v>
      </c>
      <c r="M3030">
        <v>139.07468607488067</v>
      </c>
      <c r="N3030">
        <v>134.73652297754381</v>
      </c>
      <c r="O3030">
        <v>130.85494971659097</v>
      </c>
      <c r="P3030">
        <v>126.27504998664158</v>
      </c>
      <c r="Q3030">
        <v>123.22549937109774</v>
      </c>
      <c r="R3030">
        <v>118.5722386334341</v>
      </c>
      <c r="S3030">
        <v>115.07366348702308</v>
      </c>
      <c r="T3030">
        <v>110.62494958902752</v>
      </c>
      <c r="U3030">
        <v>106.9041290460774</v>
      </c>
      <c r="V3030">
        <v>102.7857879391136</v>
      </c>
      <c r="W3030">
        <v>99.880506522616571</v>
      </c>
      <c r="X3030">
        <v>94.305685339864709</v>
      </c>
      <c r="Y3030">
        <v>91.245614028413726</v>
      </c>
      <c r="Z3030">
        <v>86.953628900727509</v>
      </c>
      <c r="AA3030">
        <v>81.587791700520413</v>
      </c>
      <c r="AB3030">
        <v>78.796558096909564</v>
      </c>
      <c r="AC3030">
        <v>74.040128142501857</v>
      </c>
      <c r="AD3030">
        <v>71.098620292939373</v>
      </c>
      <c r="AE3030">
        <v>66.863722453487242</v>
      </c>
      <c r="AF3030">
        <v>63.367149277255564</v>
      </c>
      <c r="AG3030">
        <v>59.204034165654853</v>
      </c>
      <c r="AH3030">
        <v>55.61594152818784</v>
      </c>
      <c r="AI3030">
        <v>51.527829653655289</v>
      </c>
      <c r="AJ3030">
        <v>47.605967629753835</v>
      </c>
      <c r="AK3030">
        <v>42.772060100374624</v>
      </c>
      <c r="AL3030">
        <v>39.317428594073654</v>
      </c>
      <c r="AM3030">
        <v>34.056051061790029</v>
      </c>
      <c r="AN3030">
        <v>31.682337387026948</v>
      </c>
      <c r="AO3030">
        <v>26.562633847229193</v>
      </c>
      <c r="AP3030">
        <v>22.413605536593941</v>
      </c>
      <c r="AQ3030">
        <v>19.731433188450438</v>
      </c>
      <c r="AR3030">
        <v>15.761476375525271</v>
      </c>
      <c r="AS3030">
        <v>11.816991491512631</v>
      </c>
      <c r="AT3030">
        <v>6.5095443113138938</v>
      </c>
    </row>
    <row r="3031" spans="1:46" x14ac:dyDescent="0.75">
      <c r="A3031">
        <v>491.45077720207257</v>
      </c>
      <c r="B3031">
        <v>182.58721575814124</v>
      </c>
      <c r="C3031">
        <v>178.6793718327269</v>
      </c>
      <c r="D3031">
        <v>174.41128606465335</v>
      </c>
      <c r="E3031">
        <v>170.64340850893453</v>
      </c>
      <c r="F3031">
        <v>167.46620097013133</v>
      </c>
      <c r="G3031">
        <v>163.3958400657331</v>
      </c>
      <c r="H3031">
        <v>159.39061578839613</v>
      </c>
      <c r="I3031">
        <v>155.19372161640723</v>
      </c>
      <c r="J3031">
        <v>151.24449122761379</v>
      </c>
      <c r="K3031">
        <v>147.15504454490437</v>
      </c>
      <c r="L3031">
        <v>143.32133877193763</v>
      </c>
      <c r="M3031">
        <v>139.09673039135737</v>
      </c>
      <c r="N3031">
        <v>134.77457592708612</v>
      </c>
      <c r="O3031">
        <v>130.94465855403627</v>
      </c>
      <c r="P3031">
        <v>126.34949121662177</v>
      </c>
      <c r="Q3031">
        <v>123.2045545550951</v>
      </c>
      <c r="R3031">
        <v>118.59637508906711</v>
      </c>
      <c r="S3031">
        <v>115.07465459995966</v>
      </c>
      <c r="T3031">
        <v>110.66465604266595</v>
      </c>
      <c r="U3031">
        <v>106.8778798122478</v>
      </c>
      <c r="V3031">
        <v>102.90194348487898</v>
      </c>
      <c r="W3031">
        <v>99.898590112853299</v>
      </c>
      <c r="X3031">
        <v>94.444624281830428</v>
      </c>
      <c r="Y3031">
        <v>91.2964519492851</v>
      </c>
      <c r="Z3031">
        <v>87.044110966672406</v>
      </c>
      <c r="AA3031">
        <v>81.520245413832171</v>
      </c>
      <c r="AB3031">
        <v>78.885554316273058</v>
      </c>
      <c r="AC3031">
        <v>74.02686095416864</v>
      </c>
      <c r="AD3031">
        <v>71.061396926950124</v>
      </c>
      <c r="AE3031">
        <v>66.864904959288197</v>
      </c>
      <c r="AF3031">
        <v>63.505405541290408</v>
      </c>
      <c r="AG3031">
        <v>59.221371254370595</v>
      </c>
      <c r="AH3031">
        <v>55.597219135433157</v>
      </c>
      <c r="AI3031">
        <v>51.61874766352782</v>
      </c>
      <c r="AJ3031">
        <v>47.664971262906846</v>
      </c>
      <c r="AK3031">
        <v>42.847223502997792</v>
      </c>
      <c r="AL3031">
        <v>39.344444903898378</v>
      </c>
      <c r="AM3031">
        <v>34.090262326233699</v>
      </c>
      <c r="AN3031">
        <v>31.736666752895566</v>
      </c>
      <c r="AO3031">
        <v>26.582639181232942</v>
      </c>
      <c r="AP3031">
        <v>22.260349637568947</v>
      </c>
      <c r="AQ3031">
        <v>19.820715780371287</v>
      </c>
      <c r="AR3031">
        <v>15.81728715957524</v>
      </c>
      <c r="AS3031">
        <v>11.955110502810925</v>
      </c>
      <c r="AT3031">
        <v>6.588559777384944</v>
      </c>
    </row>
    <row r="3032" spans="1:46" x14ac:dyDescent="0.75">
      <c r="A3032">
        <v>491.61269430051817</v>
      </c>
      <c r="B3032">
        <v>182.56907331832602</v>
      </c>
      <c r="C3032">
        <v>178.72030584996841</v>
      </c>
      <c r="D3032">
        <v>174.5382311911851</v>
      </c>
      <c r="E3032">
        <v>170.67486969010864</v>
      </c>
      <c r="F3032">
        <v>167.52531829963456</v>
      </c>
      <c r="G3032">
        <v>163.43006085444762</v>
      </c>
      <c r="H3032">
        <v>159.48722125085533</v>
      </c>
      <c r="I3032">
        <v>155.28121924072539</v>
      </c>
      <c r="J3032">
        <v>151.25559298804694</v>
      </c>
      <c r="K3032">
        <v>147.17570869226563</v>
      </c>
      <c r="L3032">
        <v>143.32417631599316</v>
      </c>
      <c r="M3032">
        <v>139.09067826229031</v>
      </c>
      <c r="N3032">
        <v>134.83482078290629</v>
      </c>
      <c r="O3032">
        <v>130.94894066229114</v>
      </c>
      <c r="P3032">
        <v>126.42597031207487</v>
      </c>
      <c r="Q3032">
        <v>123.19970890523003</v>
      </c>
      <c r="R3032">
        <v>118.59501830031451</v>
      </c>
      <c r="S3032">
        <v>115.19005257889607</v>
      </c>
      <c r="T3032">
        <v>110.72126197795106</v>
      </c>
      <c r="U3032">
        <v>106.85535842302183</v>
      </c>
      <c r="V3032">
        <v>102.96650266942702</v>
      </c>
      <c r="W3032">
        <v>99.99888727935118</v>
      </c>
      <c r="X3032">
        <v>94.40675583548763</v>
      </c>
      <c r="Y3032">
        <v>91.408114743132217</v>
      </c>
      <c r="Z3032">
        <v>87.102068124501159</v>
      </c>
      <c r="AA3032">
        <v>81.483267374733828</v>
      </c>
      <c r="AB3032">
        <v>78.881353150460939</v>
      </c>
      <c r="AC3032">
        <v>73.979227226232297</v>
      </c>
      <c r="AD3032">
        <v>71.150561950705637</v>
      </c>
      <c r="AE3032">
        <v>66.970544425731902</v>
      </c>
      <c r="AF3032">
        <v>63.6704745405399</v>
      </c>
      <c r="AG3032">
        <v>59.336421823731712</v>
      </c>
      <c r="AH3032">
        <v>55.718615532818333</v>
      </c>
      <c r="AI3032">
        <v>51.761582587420733</v>
      </c>
      <c r="AJ3032">
        <v>47.757423802844862</v>
      </c>
      <c r="AK3032">
        <v>42.946736045254987</v>
      </c>
      <c r="AL3032">
        <v>39.392761424088498</v>
      </c>
      <c r="AM3032">
        <v>34.123663318018856</v>
      </c>
      <c r="AN3032">
        <v>31.752210821771204</v>
      </c>
      <c r="AO3032">
        <v>26.626589652526324</v>
      </c>
      <c r="AP3032">
        <v>22.368355141167495</v>
      </c>
      <c r="AQ3032">
        <v>19.764299305523004</v>
      </c>
      <c r="AR3032">
        <v>15.759278845834823</v>
      </c>
      <c r="AS3032">
        <v>12.052545129182356</v>
      </c>
      <c r="AT3032">
        <v>6.6334501997651891</v>
      </c>
    </row>
    <row r="3033" spans="1:46" x14ac:dyDescent="0.75">
      <c r="A3033">
        <v>491.77461139896377</v>
      </c>
      <c r="B3033">
        <v>182.57390336671176</v>
      </c>
      <c r="C3033">
        <v>178.82600067284577</v>
      </c>
      <c r="D3033">
        <v>174.57378264715419</v>
      </c>
      <c r="E3033">
        <v>170.72616058532617</v>
      </c>
      <c r="F3033">
        <v>167.60465811674493</v>
      </c>
      <c r="G3033">
        <v>163.37823482711849</v>
      </c>
      <c r="H3033">
        <v>159.52325565973428</v>
      </c>
      <c r="I3033">
        <v>155.28341213817367</v>
      </c>
      <c r="J3033">
        <v>151.23186199164263</v>
      </c>
      <c r="K3033">
        <v>147.14251643560704</v>
      </c>
      <c r="L3033">
        <v>143.24635617083226</v>
      </c>
      <c r="M3033">
        <v>139.19437117088628</v>
      </c>
      <c r="N3033">
        <v>134.95271284335703</v>
      </c>
      <c r="O3033">
        <v>130.96082941887099</v>
      </c>
      <c r="P3033">
        <v>126.44648890034827</v>
      </c>
      <c r="Q3033">
        <v>123.23719353380213</v>
      </c>
      <c r="R3033">
        <v>118.67025967665643</v>
      </c>
      <c r="S3033">
        <v>115.17532285120552</v>
      </c>
      <c r="T3033">
        <v>110.74105983789842</v>
      </c>
      <c r="U3033">
        <v>106.82634686623771</v>
      </c>
      <c r="V3033">
        <v>102.97918403001479</v>
      </c>
      <c r="W3033">
        <v>100.12574306151468</v>
      </c>
      <c r="X3033">
        <v>94.444731996432679</v>
      </c>
      <c r="Y3033">
        <v>91.523443757059695</v>
      </c>
      <c r="Z3033">
        <v>87.16804621273613</v>
      </c>
      <c r="AA3033">
        <v>81.544092044620399</v>
      </c>
      <c r="AB3033">
        <v>78.96993145491264</v>
      </c>
      <c r="AC3033">
        <v>74.049360368424985</v>
      </c>
      <c r="AD3033">
        <v>71.132776853302545</v>
      </c>
      <c r="AE3033">
        <v>67.102399873508517</v>
      </c>
      <c r="AF3033">
        <v>63.770229215701548</v>
      </c>
      <c r="AG3033">
        <v>59.369021296226371</v>
      </c>
      <c r="AH3033">
        <v>55.68450679302552</v>
      </c>
      <c r="AI3033">
        <v>51.862037715702257</v>
      </c>
      <c r="AJ3033">
        <v>47.82372184031513</v>
      </c>
      <c r="AK3033">
        <v>43.001168494614546</v>
      </c>
      <c r="AL3033">
        <v>39.423541144915987</v>
      </c>
      <c r="AM3033">
        <v>34.198735743804384</v>
      </c>
      <c r="AN3033">
        <v>31.738253189350946</v>
      </c>
      <c r="AO3033">
        <v>26.650254257611113</v>
      </c>
      <c r="AP3033">
        <v>22.383919687035146</v>
      </c>
      <c r="AQ3033">
        <v>19.791530041025332</v>
      </c>
      <c r="AR3033">
        <v>15.858101494891624</v>
      </c>
      <c r="AS3033">
        <v>12.102837769169405</v>
      </c>
      <c r="AT3033">
        <v>6.6931027144544899</v>
      </c>
    </row>
    <row r="3034" spans="1:46" x14ac:dyDescent="0.75">
      <c r="A3034">
        <v>491.93652849740937</v>
      </c>
      <c r="B3034">
        <v>182.55991569150771</v>
      </c>
      <c r="C3034">
        <v>178.83367143129226</v>
      </c>
      <c r="D3034">
        <v>174.62781412599708</v>
      </c>
      <c r="E3034">
        <v>170.75102012925672</v>
      </c>
      <c r="F3034">
        <v>167.56268822665191</v>
      </c>
      <c r="G3034">
        <v>163.36844358871338</v>
      </c>
      <c r="H3034">
        <v>159.59067382281171</v>
      </c>
      <c r="I3034">
        <v>155.30833457030909</v>
      </c>
      <c r="J3034">
        <v>151.21480133474418</v>
      </c>
      <c r="K3034">
        <v>147.11278731115596</v>
      </c>
      <c r="L3034">
        <v>143.21307424127539</v>
      </c>
      <c r="M3034">
        <v>139.21601428364059</v>
      </c>
      <c r="N3034">
        <v>134.92051496501213</v>
      </c>
      <c r="O3034">
        <v>131.00744778197478</v>
      </c>
      <c r="P3034">
        <v>126.44671421719789</v>
      </c>
      <c r="Q3034">
        <v>123.29416309842901</v>
      </c>
      <c r="R3034">
        <v>118.69475934885386</v>
      </c>
      <c r="S3034">
        <v>115.24902256710421</v>
      </c>
      <c r="T3034">
        <v>110.84725297937052</v>
      </c>
      <c r="U3034">
        <v>106.73967188020967</v>
      </c>
      <c r="V3034">
        <v>103.06611864452573</v>
      </c>
      <c r="W3034">
        <v>100.11858412622782</v>
      </c>
      <c r="X3034">
        <v>94.458942175758793</v>
      </c>
      <c r="Y3034">
        <v>91.633024610366974</v>
      </c>
      <c r="Z3034">
        <v>87.233479147511602</v>
      </c>
      <c r="AA3034">
        <v>81.488928724602815</v>
      </c>
      <c r="AB3034">
        <v>78.980926221481397</v>
      </c>
      <c r="AC3034">
        <v>74.035590900456015</v>
      </c>
      <c r="AD3034">
        <v>71.139336746341726</v>
      </c>
      <c r="AE3034">
        <v>67.108867017873706</v>
      </c>
      <c r="AF3034">
        <v>63.83069481130908</v>
      </c>
      <c r="AG3034">
        <v>59.427672629238415</v>
      </c>
      <c r="AH3034">
        <v>55.755038439020332</v>
      </c>
      <c r="AI3034">
        <v>51.987521012615034</v>
      </c>
      <c r="AJ3034">
        <v>47.850487943479919</v>
      </c>
      <c r="AK3034">
        <v>43.064404088021966</v>
      </c>
      <c r="AL3034">
        <v>39.541391059519455</v>
      </c>
      <c r="AM3034">
        <v>34.258298833287981</v>
      </c>
      <c r="AN3034">
        <v>31.725505630805525</v>
      </c>
      <c r="AO3034">
        <v>26.686551498187391</v>
      </c>
      <c r="AP3034">
        <v>22.44114812830977</v>
      </c>
      <c r="AQ3034">
        <v>19.790127254229127</v>
      </c>
      <c r="AR3034">
        <v>15.815400899663054</v>
      </c>
      <c r="AS3034">
        <v>12.167975172915991</v>
      </c>
      <c r="AT3034">
        <v>6.7058934611185794</v>
      </c>
    </row>
    <row r="3035" spans="1:46" x14ac:dyDescent="0.75">
      <c r="A3035">
        <v>492.09844559585491</v>
      </c>
      <c r="B3035">
        <v>182.61887571182265</v>
      </c>
      <c r="C3035">
        <v>178.87492983419756</v>
      </c>
      <c r="D3035">
        <v>174.73158014449257</v>
      </c>
      <c r="E3035">
        <v>170.80424689390927</v>
      </c>
      <c r="F3035">
        <v>167.54881578974397</v>
      </c>
      <c r="G3035">
        <v>163.38543043232244</v>
      </c>
      <c r="H3035">
        <v>159.65849708167471</v>
      </c>
      <c r="I3035">
        <v>155.32718616673574</v>
      </c>
      <c r="J3035">
        <v>151.16913789153318</v>
      </c>
      <c r="K3035">
        <v>147.11338766837173</v>
      </c>
      <c r="L3035">
        <v>143.15543274269083</v>
      </c>
      <c r="M3035">
        <v>139.34315019257522</v>
      </c>
      <c r="N3035">
        <v>134.98635078562594</v>
      </c>
      <c r="O3035">
        <v>131.03143687425276</v>
      </c>
      <c r="P3035">
        <v>126.5792718469874</v>
      </c>
      <c r="Q3035">
        <v>123.3569969300184</v>
      </c>
      <c r="R3035">
        <v>118.71566392811543</v>
      </c>
      <c r="S3035">
        <v>115.28838498990625</v>
      </c>
      <c r="T3035">
        <v>110.8031028532076</v>
      </c>
      <c r="U3035">
        <v>106.72317334305974</v>
      </c>
      <c r="V3035">
        <v>103.11555457097592</v>
      </c>
      <c r="W3035">
        <v>100.03851940805816</v>
      </c>
      <c r="X3035">
        <v>94.444810946092346</v>
      </c>
      <c r="Y3035">
        <v>91.740673612295353</v>
      </c>
      <c r="Z3035">
        <v>87.359702329744181</v>
      </c>
      <c r="AA3035">
        <v>81.541275029418657</v>
      </c>
      <c r="AB3035">
        <v>79.036139878419561</v>
      </c>
      <c r="AC3035">
        <v>74.047895901614865</v>
      </c>
      <c r="AD3035">
        <v>71.057160745146305</v>
      </c>
      <c r="AE3035">
        <v>67.021662706945477</v>
      </c>
      <c r="AF3035">
        <v>63.898272425822398</v>
      </c>
      <c r="AG3035">
        <v>59.476442824830251</v>
      </c>
      <c r="AH3035">
        <v>55.803475469043391</v>
      </c>
      <c r="AI3035">
        <v>52.144461880035934</v>
      </c>
      <c r="AJ3035">
        <v>47.895709513267434</v>
      </c>
      <c r="AK3035">
        <v>43.180284747133314</v>
      </c>
      <c r="AL3035">
        <v>39.607246117509249</v>
      </c>
      <c r="AM3035">
        <v>34.32235614205208</v>
      </c>
      <c r="AN3035">
        <v>31.75400726760143</v>
      </c>
      <c r="AO3035">
        <v>26.680071664600849</v>
      </c>
      <c r="AP3035">
        <v>22.523036998031557</v>
      </c>
      <c r="AQ3035">
        <v>19.784673484782775</v>
      </c>
      <c r="AR3035">
        <v>15.881882115728338</v>
      </c>
      <c r="AS3035">
        <v>12.19013361645592</v>
      </c>
      <c r="AT3035">
        <v>6.7895901796818467</v>
      </c>
    </row>
    <row r="3036" spans="1:46" x14ac:dyDescent="0.75">
      <c r="A3036">
        <v>492.26036269430051</v>
      </c>
      <c r="B3036">
        <v>182.62876947265732</v>
      </c>
      <c r="C3036">
        <v>179.03708515252058</v>
      </c>
      <c r="D3036">
        <v>174.76318440326577</v>
      </c>
      <c r="E3036">
        <v>170.76415620845199</v>
      </c>
      <c r="F3036">
        <v>167.51610077530978</v>
      </c>
      <c r="G3036">
        <v>163.39186049499034</v>
      </c>
      <c r="H3036">
        <v>159.77942188266752</v>
      </c>
      <c r="I3036">
        <v>155.3671015893772</v>
      </c>
      <c r="J3036">
        <v>151.16040630614077</v>
      </c>
      <c r="K3036">
        <v>147.07744581463947</v>
      </c>
      <c r="L3036">
        <v>143.06797765269198</v>
      </c>
      <c r="M3036">
        <v>139.41581719630528</v>
      </c>
      <c r="N3036">
        <v>135.18264267963738</v>
      </c>
      <c r="O3036">
        <v>131.14463767762336</v>
      </c>
      <c r="P3036">
        <v>126.63012837985873</v>
      </c>
      <c r="Q3036">
        <v>123.36403534216325</v>
      </c>
      <c r="R3036">
        <v>118.77731846940848</v>
      </c>
      <c r="S3036">
        <v>115.34501228630072</v>
      </c>
      <c r="T3036">
        <v>110.8749072711002</v>
      </c>
      <c r="U3036">
        <v>106.78128611084072</v>
      </c>
      <c r="V3036">
        <v>103.26115006810755</v>
      </c>
      <c r="W3036">
        <v>99.973534327563939</v>
      </c>
      <c r="X3036">
        <v>94.44120909916532</v>
      </c>
      <c r="Y3036">
        <v>91.859823657579952</v>
      </c>
      <c r="Z3036">
        <v>87.448675312631536</v>
      </c>
      <c r="AA3036">
        <v>81.530007514493221</v>
      </c>
      <c r="AB3036">
        <v>79.073911635122883</v>
      </c>
      <c r="AC3036">
        <v>74.079716713413362</v>
      </c>
      <c r="AD3036">
        <v>71.035779261616781</v>
      </c>
      <c r="AE3036">
        <v>67.021444531109267</v>
      </c>
      <c r="AF3036">
        <v>63.958440663097463</v>
      </c>
      <c r="AG3036">
        <v>59.595173394603641</v>
      </c>
      <c r="AH3036">
        <v>55.805391684974737</v>
      </c>
      <c r="AI3036">
        <v>52.203480856868026</v>
      </c>
      <c r="AJ3036">
        <v>47.974578975468937</v>
      </c>
      <c r="AK3036">
        <v>43.250378261573545</v>
      </c>
      <c r="AL3036">
        <v>39.680079925844595</v>
      </c>
      <c r="AM3036">
        <v>34.312463849602324</v>
      </c>
      <c r="AN3036">
        <v>31.803501895147001</v>
      </c>
      <c r="AO3036">
        <v>26.754719204116533</v>
      </c>
      <c r="AP3036">
        <v>22.552843837952452</v>
      </c>
      <c r="AQ3036">
        <v>19.925148041112024</v>
      </c>
      <c r="AR3036">
        <v>15.904871218571763</v>
      </c>
      <c r="AS3036">
        <v>12.295742954934932</v>
      </c>
      <c r="AT3036">
        <v>6.7694890084711439</v>
      </c>
    </row>
    <row r="3037" spans="1:46" x14ac:dyDescent="0.75">
      <c r="A3037">
        <v>492.42227979274611</v>
      </c>
      <c r="B3037">
        <v>182.67751013614608</v>
      </c>
      <c r="C3037">
        <v>179.06294149003483</v>
      </c>
      <c r="D3037">
        <v>174.79298144880019</v>
      </c>
      <c r="E3037">
        <v>170.80173460612019</v>
      </c>
      <c r="F3037">
        <v>167.46095565034335</v>
      </c>
      <c r="G3037">
        <v>163.44691599999203</v>
      </c>
      <c r="H3037">
        <v>159.88037633738318</v>
      </c>
      <c r="I3037">
        <v>155.35467038184538</v>
      </c>
      <c r="J3037">
        <v>151.13338314181888</v>
      </c>
      <c r="K3037">
        <v>147.11089501472682</v>
      </c>
      <c r="L3037">
        <v>143.04149359657197</v>
      </c>
      <c r="M3037">
        <v>139.57266654747335</v>
      </c>
      <c r="N3037">
        <v>135.28283262098142</v>
      </c>
      <c r="O3037">
        <v>131.18658358239011</v>
      </c>
      <c r="P3037">
        <v>126.73125622826484</v>
      </c>
      <c r="Q3037">
        <v>123.39139777433465</v>
      </c>
      <c r="R3037">
        <v>118.81724160782647</v>
      </c>
      <c r="S3037">
        <v>115.4399928067325</v>
      </c>
      <c r="T3037">
        <v>110.8510922839896</v>
      </c>
      <c r="U3037">
        <v>106.82912196708698</v>
      </c>
      <c r="V3037">
        <v>103.21120402345899</v>
      </c>
      <c r="W3037">
        <v>99.964583387549524</v>
      </c>
      <c r="X3037">
        <v>94.423207151437381</v>
      </c>
      <c r="Y3037">
        <v>91.880424970841744</v>
      </c>
      <c r="Z3037">
        <v>87.608093147837394</v>
      </c>
      <c r="AA3037">
        <v>81.495956238170621</v>
      </c>
      <c r="AB3037">
        <v>79.104969836108594</v>
      </c>
      <c r="AC3037">
        <v>74.064520183678653</v>
      </c>
      <c r="AD3037">
        <v>70.996270025675713</v>
      </c>
      <c r="AE3037">
        <v>67.00041578769671</v>
      </c>
      <c r="AF3037">
        <v>63.940775018044071</v>
      </c>
      <c r="AG3037">
        <v>59.669182070791635</v>
      </c>
      <c r="AH3037">
        <v>55.835974653289632</v>
      </c>
      <c r="AI3037">
        <v>52.288180351167902</v>
      </c>
      <c r="AJ3037">
        <v>48.032902158578089</v>
      </c>
      <c r="AK3037">
        <v>43.342884748601314</v>
      </c>
      <c r="AL3037">
        <v>39.695980446439577</v>
      </c>
      <c r="AM3037">
        <v>34.401479369419015</v>
      </c>
      <c r="AN3037">
        <v>31.857432010073822</v>
      </c>
      <c r="AO3037">
        <v>26.671794106072113</v>
      </c>
      <c r="AP3037">
        <v>22.580036421835054</v>
      </c>
      <c r="AQ3037">
        <v>19.888864526499137</v>
      </c>
      <c r="AR3037">
        <v>15.944730361497065</v>
      </c>
      <c r="AS3037">
        <v>12.350169300420818</v>
      </c>
      <c r="AT3037">
        <v>6.7570582399849179</v>
      </c>
    </row>
    <row r="3038" spans="1:46" x14ac:dyDescent="0.75">
      <c r="A3038">
        <v>492.58419689119171</v>
      </c>
      <c r="B3038">
        <v>182.74201042130375</v>
      </c>
      <c r="C3038">
        <v>179.125875300784</v>
      </c>
      <c r="D3038">
        <v>174.85210010834231</v>
      </c>
      <c r="E3038">
        <v>170.85574666803282</v>
      </c>
      <c r="F3038">
        <v>167.36103280993038</v>
      </c>
      <c r="G3038">
        <v>163.46042931804271</v>
      </c>
      <c r="H3038">
        <v>159.95455602546173</v>
      </c>
      <c r="I3038">
        <v>155.41198039295713</v>
      </c>
      <c r="J3038">
        <v>151.1328545731987</v>
      </c>
      <c r="K3038">
        <v>147.13060440805941</v>
      </c>
      <c r="L3038">
        <v>143.03177593721034</v>
      </c>
      <c r="M3038">
        <v>139.6698817286439</v>
      </c>
      <c r="N3038">
        <v>135.39761635177166</v>
      </c>
      <c r="O3038">
        <v>131.19872222363483</v>
      </c>
      <c r="P3038">
        <v>126.78719167011485</v>
      </c>
      <c r="Q3038">
        <v>123.48970768606826</v>
      </c>
      <c r="R3038">
        <v>118.86672635635625</v>
      </c>
      <c r="S3038">
        <v>115.46464711158632</v>
      </c>
      <c r="T3038">
        <v>110.81086048231158</v>
      </c>
      <c r="U3038">
        <v>106.81963985252987</v>
      </c>
      <c r="V3038">
        <v>103.18884209768004</v>
      </c>
      <c r="W3038">
        <v>99.958939516957258</v>
      </c>
      <c r="X3038">
        <v>94.475357477256964</v>
      </c>
      <c r="Y3038">
        <v>91.946050613288662</v>
      </c>
      <c r="Z3038">
        <v>87.711302233770652</v>
      </c>
      <c r="AA3038">
        <v>81.635035244594377</v>
      </c>
      <c r="AB3038">
        <v>79.181267691055169</v>
      </c>
      <c r="AC3038">
        <v>74.174125981129038</v>
      </c>
      <c r="AD3038">
        <v>71.027523574545725</v>
      </c>
      <c r="AE3038">
        <v>67.045624428779576</v>
      </c>
      <c r="AF3038">
        <v>64.019867335094062</v>
      </c>
      <c r="AG3038">
        <v>59.658788684424067</v>
      </c>
      <c r="AH3038">
        <v>55.82459375940811</v>
      </c>
      <c r="AI3038">
        <v>52.36398223457244</v>
      </c>
      <c r="AJ3038">
        <v>48.065828172766864</v>
      </c>
      <c r="AK3038">
        <v>43.365499152585556</v>
      </c>
      <c r="AL3038">
        <v>39.735700257913948</v>
      </c>
      <c r="AM3038">
        <v>34.432344032316905</v>
      </c>
      <c r="AN3038">
        <v>31.856217656922318</v>
      </c>
      <c r="AO3038">
        <v>26.716334902282028</v>
      </c>
      <c r="AP3038">
        <v>22.52283822815096</v>
      </c>
      <c r="AQ3038">
        <v>19.951554475091832</v>
      </c>
      <c r="AR3038">
        <v>16.008141230753104</v>
      </c>
      <c r="AS3038">
        <v>12.397948373513223</v>
      </c>
      <c r="AT3038">
        <v>6.7273352907446551</v>
      </c>
    </row>
    <row r="3039" spans="1:46" x14ac:dyDescent="0.75">
      <c r="A3039">
        <v>492.74611398963731</v>
      </c>
      <c r="B3039">
        <v>182.77597977533318</v>
      </c>
      <c r="C3039">
        <v>179.13699068680594</v>
      </c>
      <c r="D3039">
        <v>174.82779795872332</v>
      </c>
      <c r="E3039">
        <v>170.81520746653791</v>
      </c>
      <c r="F3039">
        <v>167.03868516288341</v>
      </c>
      <c r="G3039">
        <v>163.42290499501428</v>
      </c>
      <c r="H3039">
        <v>160.03570203556873</v>
      </c>
      <c r="I3039">
        <v>155.45423412107266</v>
      </c>
      <c r="J3039">
        <v>151.09105821755827</v>
      </c>
      <c r="K3039">
        <v>147.0590072460503</v>
      </c>
      <c r="L3039">
        <v>143.00875468392445</v>
      </c>
      <c r="M3039">
        <v>139.73553492783128</v>
      </c>
      <c r="N3039">
        <v>135.33697721588032</v>
      </c>
      <c r="O3039">
        <v>131.27440789109727</v>
      </c>
      <c r="P3039">
        <v>126.86073808814361</v>
      </c>
      <c r="Q3039">
        <v>123.48841422496895</v>
      </c>
      <c r="R3039">
        <v>118.874678680207</v>
      </c>
      <c r="S3039">
        <v>115.50464708723149</v>
      </c>
      <c r="T3039">
        <v>110.837199509288</v>
      </c>
      <c r="U3039">
        <v>106.85167417723925</v>
      </c>
      <c r="V3039">
        <v>103.21720910123712</v>
      </c>
      <c r="W3039">
        <v>99.917466102772366</v>
      </c>
      <c r="X3039">
        <v>94.483023294655595</v>
      </c>
      <c r="Y3039">
        <v>92.038051308327823</v>
      </c>
      <c r="Z3039">
        <v>87.809813864590268</v>
      </c>
      <c r="AA3039">
        <v>81.524710686525907</v>
      </c>
      <c r="AB3039">
        <v>79.225200397580124</v>
      </c>
      <c r="AC3039">
        <v>74.122365564019361</v>
      </c>
      <c r="AD3039">
        <v>70.933749058922373</v>
      </c>
      <c r="AE3039">
        <v>66.972435804577174</v>
      </c>
      <c r="AF3039">
        <v>64.048765620311215</v>
      </c>
      <c r="AG3039">
        <v>59.683195009668452</v>
      </c>
      <c r="AH3039">
        <v>55.882752668709919</v>
      </c>
      <c r="AI3039">
        <v>52.419719636623732</v>
      </c>
      <c r="AJ3039">
        <v>48.0816193080963</v>
      </c>
      <c r="AK3039">
        <v>43.358467834703546</v>
      </c>
      <c r="AL3039">
        <v>39.767162257647001</v>
      </c>
      <c r="AM3039">
        <v>34.529892798492817</v>
      </c>
      <c r="AN3039">
        <v>31.843930114789792</v>
      </c>
      <c r="AO3039">
        <v>26.690191403662983</v>
      </c>
      <c r="AP3039">
        <v>22.533208830616914</v>
      </c>
      <c r="AQ3039">
        <v>19.97350993153594</v>
      </c>
      <c r="AR3039">
        <v>15.996522562717256</v>
      </c>
      <c r="AS3039">
        <v>12.367451689509686</v>
      </c>
      <c r="AT3039">
        <v>6.6702834434365865</v>
      </c>
    </row>
    <row r="3040" spans="1:46" x14ac:dyDescent="0.75">
      <c r="A3040">
        <v>492.90803108808291</v>
      </c>
      <c r="B3040">
        <v>182.85561070232183</v>
      </c>
      <c r="C3040">
        <v>179.17651256835848</v>
      </c>
      <c r="D3040">
        <v>174.8028345332736</v>
      </c>
      <c r="E3040">
        <v>170.82208309745002</v>
      </c>
      <c r="F3040">
        <v>166.97118592264334</v>
      </c>
      <c r="G3040">
        <v>163.33353078571412</v>
      </c>
      <c r="H3040">
        <v>160.03476412287105</v>
      </c>
      <c r="I3040">
        <v>155.48714025856924</v>
      </c>
      <c r="J3040">
        <v>151.10605804814128</v>
      </c>
      <c r="K3040">
        <v>147.10206251853171</v>
      </c>
      <c r="L3040">
        <v>142.96930679888501</v>
      </c>
      <c r="M3040">
        <v>139.84164240396845</v>
      </c>
      <c r="N3040">
        <v>135.4392550598302</v>
      </c>
      <c r="O3040">
        <v>131.40127592788676</v>
      </c>
      <c r="P3040">
        <v>126.97436212878402</v>
      </c>
      <c r="Q3040">
        <v>123.55430973718246</v>
      </c>
      <c r="R3040">
        <v>118.93054509031458</v>
      </c>
      <c r="S3040">
        <v>115.5358970065388</v>
      </c>
      <c r="T3040">
        <v>110.83584827674065</v>
      </c>
      <c r="U3040">
        <v>106.85025009324913</v>
      </c>
      <c r="V3040">
        <v>103.27605426708291</v>
      </c>
      <c r="W3040">
        <v>99.881929359100482</v>
      </c>
      <c r="X3040">
        <v>94.497547624837409</v>
      </c>
      <c r="Y3040">
        <v>92.024371482075964</v>
      </c>
      <c r="Z3040">
        <v>87.846493846083959</v>
      </c>
      <c r="AA3040">
        <v>81.56545516842165</v>
      </c>
      <c r="AB3040">
        <v>79.290957613915523</v>
      </c>
      <c r="AC3040">
        <v>74.16978023415227</v>
      </c>
      <c r="AD3040">
        <v>70.859337945225278</v>
      </c>
      <c r="AE3040">
        <v>66.909402702663968</v>
      </c>
      <c r="AF3040">
        <v>64.040956139443054</v>
      </c>
      <c r="AG3040">
        <v>59.742526148883158</v>
      </c>
      <c r="AH3040">
        <v>55.851573528383142</v>
      </c>
      <c r="AI3040">
        <v>52.428927559524254</v>
      </c>
      <c r="AJ3040">
        <v>48.150457041206906</v>
      </c>
      <c r="AK3040">
        <v>43.461734618017893</v>
      </c>
      <c r="AL3040">
        <v>39.773222999250684</v>
      </c>
      <c r="AM3040">
        <v>34.567713607553031</v>
      </c>
      <c r="AN3040">
        <v>31.901074076613128</v>
      </c>
      <c r="AO3040">
        <v>26.718522556803155</v>
      </c>
      <c r="AP3040">
        <v>22.445884036769222</v>
      </c>
      <c r="AQ3040">
        <v>19.967553663612371</v>
      </c>
      <c r="AR3040">
        <v>16.051335920562227</v>
      </c>
      <c r="AS3040">
        <v>12.37858020862342</v>
      </c>
      <c r="AT3040">
        <v>6.7353391298704857</v>
      </c>
    </row>
    <row r="3041" spans="1:46" x14ac:dyDescent="0.75">
      <c r="A3041">
        <v>493.06994818652851</v>
      </c>
      <c r="B3041">
        <v>182.81104641198925</v>
      </c>
      <c r="C3041">
        <v>179.2910584130066</v>
      </c>
      <c r="D3041">
        <v>174.73252281040649</v>
      </c>
      <c r="E3041">
        <v>170.76666251998736</v>
      </c>
      <c r="F3041">
        <v>166.93764974260694</v>
      </c>
      <c r="G3041">
        <v>163.28268990000365</v>
      </c>
      <c r="H3041">
        <v>160.03774213983084</v>
      </c>
      <c r="I3041">
        <v>155.4137992620482</v>
      </c>
      <c r="J3041">
        <v>151.05808250892176</v>
      </c>
      <c r="K3041">
        <v>147.02141398553016</v>
      </c>
      <c r="L3041">
        <v>142.90592293771013</v>
      </c>
      <c r="M3041">
        <v>139.90709902851233</v>
      </c>
      <c r="N3041">
        <v>135.49866572631473</v>
      </c>
      <c r="O3041">
        <v>131.4518368765475</v>
      </c>
      <c r="P3041">
        <v>127.0364710220048</v>
      </c>
      <c r="Q3041">
        <v>123.56618308242483</v>
      </c>
      <c r="R3041">
        <v>118.9155692431934</v>
      </c>
      <c r="S3041">
        <v>115.46640175712002</v>
      </c>
      <c r="T3041">
        <v>110.85025261805571</v>
      </c>
      <c r="U3041">
        <v>106.86749702783867</v>
      </c>
      <c r="V3041">
        <v>103.23211148579753</v>
      </c>
      <c r="W3041">
        <v>99.877219261580791</v>
      </c>
      <c r="X3041">
        <v>94.512830810657945</v>
      </c>
      <c r="Y3041">
        <v>92.07175631234216</v>
      </c>
      <c r="Z3041">
        <v>87.950447353890823</v>
      </c>
      <c r="AA3041">
        <v>81.571220819744426</v>
      </c>
      <c r="AB3041">
        <v>79.232242861675672</v>
      </c>
      <c r="AC3041">
        <v>74.158377586405365</v>
      </c>
      <c r="AD3041">
        <v>70.842447048141679</v>
      </c>
      <c r="AE3041">
        <v>66.810308616635069</v>
      </c>
      <c r="AF3041">
        <v>64.120652080195171</v>
      </c>
      <c r="AG3041">
        <v>59.743623142999965</v>
      </c>
      <c r="AH3041">
        <v>55.878414610685958</v>
      </c>
      <c r="AI3041">
        <v>52.416757751809811</v>
      </c>
      <c r="AJ3041">
        <v>48.16277373697109</v>
      </c>
      <c r="AK3041">
        <v>43.428122685083729</v>
      </c>
      <c r="AL3041">
        <v>39.74708111057906</v>
      </c>
      <c r="AM3041">
        <v>34.676804225306611</v>
      </c>
      <c r="AN3041">
        <v>31.913043256988736</v>
      </c>
      <c r="AO3041">
        <v>26.733402256685682</v>
      </c>
      <c r="AP3041">
        <v>22.408320850420665</v>
      </c>
      <c r="AQ3041">
        <v>20.032935514139108</v>
      </c>
      <c r="AR3041">
        <v>16.073355347799669</v>
      </c>
      <c r="AS3041">
        <v>12.393809476661815</v>
      </c>
      <c r="AT3041">
        <v>6.635650948288796</v>
      </c>
    </row>
    <row r="3042" spans="1:46" x14ac:dyDescent="0.75">
      <c r="A3042">
        <v>493.23186528497411</v>
      </c>
      <c r="B3042">
        <v>182.85726652936165</v>
      </c>
      <c r="C3042">
        <v>179.27582913988431</v>
      </c>
      <c r="D3042">
        <v>174.7040947597734</v>
      </c>
      <c r="E3042">
        <v>170.75390479974408</v>
      </c>
      <c r="F3042">
        <v>166.95717128971626</v>
      </c>
      <c r="G3042">
        <v>163.18463913001597</v>
      </c>
      <c r="H3042">
        <v>160.07010148526459</v>
      </c>
      <c r="I3042">
        <v>155.44737348512118</v>
      </c>
      <c r="J3042">
        <v>151.0066135280432</v>
      </c>
      <c r="K3042">
        <v>146.98596537689448</v>
      </c>
      <c r="L3042">
        <v>142.84125107223065</v>
      </c>
      <c r="M3042">
        <v>139.95093221609153</v>
      </c>
      <c r="N3042">
        <v>135.58906724934326</v>
      </c>
      <c r="O3042">
        <v>131.50243773611859</v>
      </c>
      <c r="P3042">
        <v>127.08555405105609</v>
      </c>
      <c r="Q3042">
        <v>123.59294300955281</v>
      </c>
      <c r="R3042">
        <v>118.92652175110469</v>
      </c>
      <c r="S3042">
        <v>115.54254517852938</v>
      </c>
      <c r="T3042">
        <v>110.84870434987559</v>
      </c>
      <c r="U3042">
        <v>106.83515843144677</v>
      </c>
      <c r="V3042">
        <v>103.15966947562181</v>
      </c>
      <c r="W3042">
        <v>99.921998611065746</v>
      </c>
      <c r="X3042">
        <v>94.559873852241182</v>
      </c>
      <c r="Y3042">
        <v>92.089485576395901</v>
      </c>
      <c r="Z3042">
        <v>87.989331273888055</v>
      </c>
      <c r="AA3042">
        <v>81.556790467331126</v>
      </c>
      <c r="AB3042">
        <v>79.272853248018222</v>
      </c>
      <c r="AC3042">
        <v>74.10773893867524</v>
      </c>
      <c r="AD3042">
        <v>70.799368558316772</v>
      </c>
      <c r="AE3042">
        <v>66.817095496400469</v>
      </c>
      <c r="AF3042">
        <v>64.05595050726869</v>
      </c>
      <c r="AG3042">
        <v>59.714872627743212</v>
      </c>
      <c r="AH3042">
        <v>55.892483852020241</v>
      </c>
      <c r="AI3042">
        <v>52.573959067228067</v>
      </c>
      <c r="AJ3042">
        <v>48.157821490059675</v>
      </c>
      <c r="AK3042">
        <v>43.463866282537381</v>
      </c>
      <c r="AL3042">
        <v>39.731036369048205</v>
      </c>
      <c r="AM3042">
        <v>34.741972833401533</v>
      </c>
      <c r="AN3042">
        <v>31.858322944407291</v>
      </c>
      <c r="AO3042">
        <v>26.676230533351479</v>
      </c>
      <c r="AP3042">
        <v>22.21732460058832</v>
      </c>
      <c r="AQ3042">
        <v>19.946590960978984</v>
      </c>
      <c r="AR3042">
        <v>16.049793735952115</v>
      </c>
      <c r="AS3042">
        <v>12.307518129878098</v>
      </c>
      <c r="AT3042">
        <v>6.6168657712702812</v>
      </c>
    </row>
    <row r="3043" spans="1:46" x14ac:dyDescent="0.75">
      <c r="A3043">
        <v>493.3937823834197</v>
      </c>
      <c r="B3043">
        <v>182.86830672137719</v>
      </c>
      <c r="C3043">
        <v>179.27850612646472</v>
      </c>
      <c r="D3043">
        <v>174.68359178539913</v>
      </c>
      <c r="E3043">
        <v>170.7656445679516</v>
      </c>
      <c r="F3043">
        <v>167.21518967536565</v>
      </c>
      <c r="G3043">
        <v>163.12001162222279</v>
      </c>
      <c r="H3043">
        <v>160.07449356567821</v>
      </c>
      <c r="I3043">
        <v>155.511900910799</v>
      </c>
      <c r="J3043">
        <v>150.94988981659935</v>
      </c>
      <c r="K3043">
        <v>147.05763813839013</v>
      </c>
      <c r="L3043">
        <v>142.84341177515506</v>
      </c>
      <c r="M3043">
        <v>139.93667996477987</v>
      </c>
      <c r="N3043">
        <v>135.64685997886204</v>
      </c>
      <c r="O3043">
        <v>131.526205072838</v>
      </c>
      <c r="P3043">
        <v>127.12620875050774</v>
      </c>
      <c r="Q3043">
        <v>123.57826523983992</v>
      </c>
      <c r="R3043">
        <v>118.98104786252425</v>
      </c>
      <c r="S3043">
        <v>115.55128717631254</v>
      </c>
      <c r="T3043">
        <v>110.80960389599164</v>
      </c>
      <c r="U3043">
        <v>106.80839996359296</v>
      </c>
      <c r="V3043">
        <v>103.17858624807693</v>
      </c>
      <c r="W3043">
        <v>99.977668190598024</v>
      </c>
      <c r="X3043">
        <v>94.549885902231921</v>
      </c>
      <c r="Y3043">
        <v>92.142442315822734</v>
      </c>
      <c r="Z3043">
        <v>87.954501524653438</v>
      </c>
      <c r="AA3043">
        <v>81.593821583885443</v>
      </c>
      <c r="AB3043">
        <v>79.308031890527587</v>
      </c>
      <c r="AC3043">
        <v>74.06396553699274</v>
      </c>
      <c r="AD3043">
        <v>70.838787929296217</v>
      </c>
      <c r="AE3043">
        <v>66.733564571518784</v>
      </c>
      <c r="AF3043">
        <v>63.998785516008311</v>
      </c>
      <c r="AG3043">
        <v>59.669719119385285</v>
      </c>
      <c r="AH3043">
        <v>55.953936547953688</v>
      </c>
      <c r="AI3043">
        <v>52.578031845603697</v>
      </c>
      <c r="AJ3043">
        <v>48.226530575198829</v>
      </c>
      <c r="AK3043">
        <v>43.418100269781057</v>
      </c>
      <c r="AL3043">
        <v>39.655148683328477</v>
      </c>
      <c r="AM3043">
        <v>34.709063102147979</v>
      </c>
      <c r="AN3043">
        <v>31.90430709675411</v>
      </c>
      <c r="AO3043">
        <v>26.675983537524619</v>
      </c>
      <c r="AP3043">
        <v>22.28213654491617</v>
      </c>
      <c r="AQ3043">
        <v>19.749435135435817</v>
      </c>
      <c r="AR3043">
        <v>15.996392182414997</v>
      </c>
      <c r="AS3043">
        <v>12.261591997542649</v>
      </c>
      <c r="AT3043">
        <v>6.5912198437258214</v>
      </c>
    </row>
    <row r="3044" spans="1:46" x14ac:dyDescent="0.75">
      <c r="A3044">
        <v>493.5556994818653</v>
      </c>
      <c r="B3044">
        <v>182.82342672122238</v>
      </c>
      <c r="C3044">
        <v>179.21021511554932</v>
      </c>
      <c r="D3044">
        <v>174.61113734822359</v>
      </c>
      <c r="E3044">
        <v>170.71937358355311</v>
      </c>
      <c r="F3044">
        <v>167.19118571938711</v>
      </c>
      <c r="G3044">
        <v>163.01295794396407</v>
      </c>
      <c r="H3044">
        <v>160.0939143134957</v>
      </c>
      <c r="I3044">
        <v>155.54316727809893</v>
      </c>
      <c r="J3044">
        <v>150.95610427342743</v>
      </c>
      <c r="K3044">
        <v>147.06942633878884</v>
      </c>
      <c r="L3044">
        <v>142.79894297673033</v>
      </c>
      <c r="M3044">
        <v>139.99220616282969</v>
      </c>
      <c r="N3044">
        <v>135.7020155777378</v>
      </c>
      <c r="O3044">
        <v>131.58584988644068</v>
      </c>
      <c r="P3044">
        <v>127.21346560773345</v>
      </c>
      <c r="Q3044">
        <v>123.61074566895654</v>
      </c>
      <c r="R3044">
        <v>118.94369706785491</v>
      </c>
      <c r="S3044">
        <v>115.50911177015853</v>
      </c>
      <c r="T3044">
        <v>110.81648921434949</v>
      </c>
      <c r="U3044">
        <v>106.81519414464121</v>
      </c>
      <c r="V3044">
        <v>103.15288467390201</v>
      </c>
      <c r="W3044">
        <v>99.943509462675436</v>
      </c>
      <c r="X3044">
        <v>94.572937134320753</v>
      </c>
      <c r="Y3044">
        <v>92.143124519218119</v>
      </c>
      <c r="Z3044">
        <v>87.946584255594388</v>
      </c>
      <c r="AA3044">
        <v>81.633608653081509</v>
      </c>
      <c r="AB3044">
        <v>79.323480387850807</v>
      </c>
      <c r="AC3044">
        <v>74.092188177724211</v>
      </c>
      <c r="AD3044">
        <v>70.763279412052711</v>
      </c>
      <c r="AE3044">
        <v>66.670047797139262</v>
      </c>
      <c r="AF3044">
        <v>63.974127477352276</v>
      </c>
      <c r="AG3044">
        <v>59.619627299127444</v>
      </c>
      <c r="AH3044">
        <v>55.917545398172308</v>
      </c>
      <c r="AI3044">
        <v>52.554527147084414</v>
      </c>
      <c r="AJ3044">
        <v>48.155705035561958</v>
      </c>
      <c r="AK3044">
        <v>43.310824773514355</v>
      </c>
      <c r="AL3044">
        <v>39.605967554246824</v>
      </c>
      <c r="AM3044">
        <v>34.7119204582145</v>
      </c>
      <c r="AN3044">
        <v>31.906262127801845</v>
      </c>
      <c r="AO3044">
        <v>26.608529288499021</v>
      </c>
      <c r="AP3044">
        <v>22.199832851095746</v>
      </c>
      <c r="AQ3044">
        <v>19.731909187458857</v>
      </c>
      <c r="AR3044">
        <v>16.011200594786736</v>
      </c>
      <c r="AS3044">
        <v>12.189979183904345</v>
      </c>
      <c r="AT3044">
        <v>6.5438660713868622</v>
      </c>
    </row>
    <row r="3045" spans="1:46" x14ac:dyDescent="0.75">
      <c r="A3045">
        <v>493.7176165803109</v>
      </c>
      <c r="B3045">
        <v>182.84117468226682</v>
      </c>
      <c r="C3045">
        <v>179.23563039567381</v>
      </c>
      <c r="D3045">
        <v>174.52560090846339</v>
      </c>
      <c r="E3045">
        <v>170.69696201015952</v>
      </c>
      <c r="F3045">
        <v>166.91357892231821</v>
      </c>
      <c r="G3045">
        <v>162.90727160083267</v>
      </c>
      <c r="H3045">
        <v>160.10995970746777</v>
      </c>
      <c r="I3045">
        <v>155.45515481966214</v>
      </c>
      <c r="J3045">
        <v>150.93351552953141</v>
      </c>
      <c r="K3045">
        <v>147.1335868179151</v>
      </c>
      <c r="L3045">
        <v>142.71185897296928</v>
      </c>
      <c r="M3045">
        <v>139.99798973528195</v>
      </c>
      <c r="N3045">
        <v>135.66558996458539</v>
      </c>
      <c r="O3045">
        <v>131.64977167113406</v>
      </c>
      <c r="P3045">
        <v>127.20215176207928</v>
      </c>
      <c r="Q3045">
        <v>123.58764609557508</v>
      </c>
      <c r="R3045">
        <v>118.93001185759029</v>
      </c>
      <c r="S3045">
        <v>115.50509939012616</v>
      </c>
      <c r="T3045">
        <v>110.78765875244798</v>
      </c>
      <c r="U3045">
        <v>106.7933195937773</v>
      </c>
      <c r="V3045">
        <v>103.12535833630596</v>
      </c>
      <c r="W3045">
        <v>99.975208014766181</v>
      </c>
      <c r="X3045">
        <v>94.646289847229554</v>
      </c>
      <c r="Y3045">
        <v>92.066774318735582</v>
      </c>
      <c r="Z3045">
        <v>87.908818838661546</v>
      </c>
      <c r="AA3045">
        <v>81.594619218335666</v>
      </c>
      <c r="AB3045">
        <v>79.323573381505028</v>
      </c>
      <c r="AC3045">
        <v>74.111660491232684</v>
      </c>
      <c r="AD3045">
        <v>70.802151900195142</v>
      </c>
      <c r="AE3045">
        <v>66.663008072756995</v>
      </c>
      <c r="AF3045">
        <v>63.89529057499734</v>
      </c>
      <c r="AG3045">
        <v>59.548541028601491</v>
      </c>
      <c r="AH3045">
        <v>55.901032738484531</v>
      </c>
      <c r="AI3045">
        <v>52.419027385945682</v>
      </c>
      <c r="AJ3045">
        <v>48.128154526099856</v>
      </c>
      <c r="AK3045">
        <v>43.364443337708785</v>
      </c>
      <c r="AL3045">
        <v>39.565913492053014</v>
      </c>
      <c r="AM3045">
        <v>34.663443015786832</v>
      </c>
      <c r="AN3045">
        <v>31.890903933932943</v>
      </c>
      <c r="AO3045">
        <v>26.64312475465228</v>
      </c>
      <c r="AP3045">
        <v>22.059233408163578</v>
      </c>
      <c r="AQ3045">
        <v>19.609382981741163</v>
      </c>
      <c r="AR3045">
        <v>15.944988276481951</v>
      </c>
      <c r="AS3045">
        <v>12.14448330439305</v>
      </c>
      <c r="AT3045">
        <v>6.5191237590503741</v>
      </c>
    </row>
    <row r="3046" spans="1:46" x14ac:dyDescent="0.75">
      <c r="A3046">
        <v>493.8795336787565</v>
      </c>
      <c r="B3046">
        <v>182.80064312405733</v>
      </c>
      <c r="C3046">
        <v>179.18634012377152</v>
      </c>
      <c r="D3046">
        <v>174.40925253961524</v>
      </c>
      <c r="E3046">
        <v>170.72912531525873</v>
      </c>
      <c r="F3046">
        <v>166.90788844736062</v>
      </c>
      <c r="G3046">
        <v>162.81553858545746</v>
      </c>
      <c r="H3046">
        <v>160.03307596570804</v>
      </c>
      <c r="I3046">
        <v>155.5732889741619</v>
      </c>
      <c r="J3046">
        <v>150.91763109880995</v>
      </c>
      <c r="K3046">
        <v>147.17378552050587</v>
      </c>
      <c r="L3046">
        <v>142.79171596458937</v>
      </c>
      <c r="M3046">
        <v>139.93136735731449</v>
      </c>
      <c r="N3046">
        <v>135.70509936863982</v>
      </c>
      <c r="O3046">
        <v>131.75846890435528</v>
      </c>
      <c r="P3046">
        <v>127.25553097866901</v>
      </c>
      <c r="Q3046">
        <v>123.49650304058471</v>
      </c>
      <c r="R3046">
        <v>118.86139160357381</v>
      </c>
      <c r="S3046">
        <v>115.44715713431029</v>
      </c>
      <c r="T3046">
        <v>110.72213522751628</v>
      </c>
      <c r="U3046">
        <v>106.76029477299939</v>
      </c>
      <c r="V3046">
        <v>103.10152985484837</v>
      </c>
      <c r="W3046">
        <v>99.990834410000105</v>
      </c>
      <c r="X3046">
        <v>94.587928485427739</v>
      </c>
      <c r="Y3046">
        <v>92.029499841299454</v>
      </c>
      <c r="Z3046">
        <v>87.870181529386258</v>
      </c>
      <c r="AA3046">
        <v>81.60512397175313</v>
      </c>
      <c r="AB3046">
        <v>79.316952044728907</v>
      </c>
      <c r="AC3046">
        <v>74.079731823538225</v>
      </c>
      <c r="AD3046">
        <v>70.733240853299023</v>
      </c>
      <c r="AE3046">
        <v>66.592146195127242</v>
      </c>
      <c r="AF3046">
        <v>63.846167724488971</v>
      </c>
      <c r="AG3046">
        <v>59.483638901766433</v>
      </c>
      <c r="AH3046">
        <v>56.020763195385797</v>
      </c>
      <c r="AI3046">
        <v>52.321643053370693</v>
      </c>
      <c r="AJ3046">
        <v>48.120898726154429</v>
      </c>
      <c r="AK3046">
        <v>43.318705287120302</v>
      </c>
      <c r="AL3046">
        <v>39.556468418936817</v>
      </c>
      <c r="AM3046">
        <v>34.671211222697494</v>
      </c>
      <c r="AN3046">
        <v>31.867395540563994</v>
      </c>
      <c r="AO3046">
        <v>26.602554764162118</v>
      </c>
      <c r="AP3046">
        <v>22.085453748064996</v>
      </c>
      <c r="AQ3046">
        <v>19.55946140970908</v>
      </c>
      <c r="AR3046">
        <v>15.912147343486374</v>
      </c>
      <c r="AS3046">
        <v>12.083783674926103</v>
      </c>
      <c r="AT3046">
        <v>6.5144589778213904</v>
      </c>
    </row>
    <row r="3047" spans="1:46" x14ac:dyDescent="0.75">
      <c r="A3047">
        <v>494.0414507772021</v>
      </c>
      <c r="B3047">
        <v>182.78275963410371</v>
      </c>
      <c r="C3047">
        <v>179.10886130436816</v>
      </c>
      <c r="D3047">
        <v>174.40438926249942</v>
      </c>
      <c r="E3047">
        <v>170.67611150207097</v>
      </c>
      <c r="F3047">
        <v>166.8337343006155</v>
      </c>
      <c r="G3047">
        <v>162.72714100677635</v>
      </c>
      <c r="H3047">
        <v>159.96577009767026</v>
      </c>
      <c r="I3047">
        <v>155.64708925522473</v>
      </c>
      <c r="J3047">
        <v>150.86634593864324</v>
      </c>
      <c r="K3047">
        <v>147.17730449109351</v>
      </c>
      <c r="L3047">
        <v>142.80129863384832</v>
      </c>
      <c r="M3047">
        <v>139.8363961255514</v>
      </c>
      <c r="N3047">
        <v>135.67709762692121</v>
      </c>
      <c r="O3047">
        <v>131.82952116297636</v>
      </c>
      <c r="P3047">
        <v>127.17752189521427</v>
      </c>
      <c r="Q3047">
        <v>123.56706007260203</v>
      </c>
      <c r="R3047">
        <v>118.8066457823973</v>
      </c>
      <c r="S3047">
        <v>115.32708271513611</v>
      </c>
      <c r="T3047">
        <v>110.67178274197387</v>
      </c>
      <c r="U3047">
        <v>106.80539511589667</v>
      </c>
      <c r="V3047">
        <v>103.03562401890892</v>
      </c>
      <c r="W3047">
        <v>99.968829554507849</v>
      </c>
      <c r="X3047">
        <v>94.46413158024211</v>
      </c>
      <c r="Y3047">
        <v>92.04546751665923</v>
      </c>
      <c r="Z3047">
        <v>87.744275822027646</v>
      </c>
      <c r="AA3047">
        <v>81.618804981187751</v>
      </c>
      <c r="AB3047">
        <v>79.269853225946164</v>
      </c>
      <c r="AC3047">
        <v>74.01809618665223</v>
      </c>
      <c r="AD3047">
        <v>70.736748824358983</v>
      </c>
      <c r="AE3047">
        <v>66.521008896662934</v>
      </c>
      <c r="AF3047">
        <v>63.763191378244272</v>
      </c>
      <c r="AG3047">
        <v>59.443761090009062</v>
      </c>
      <c r="AH3047">
        <v>55.975670073779945</v>
      </c>
      <c r="AI3047">
        <v>52.258583249901271</v>
      </c>
      <c r="AJ3047">
        <v>48.035298368508471</v>
      </c>
      <c r="AK3047">
        <v>43.336390650262651</v>
      </c>
      <c r="AL3047">
        <v>39.469314307374816</v>
      </c>
      <c r="AM3047">
        <v>34.610060143963786</v>
      </c>
      <c r="AN3047">
        <v>31.751065461750187</v>
      </c>
      <c r="AO3047">
        <v>26.637898026793728</v>
      </c>
      <c r="AP3047">
        <v>22.091127331830744</v>
      </c>
      <c r="AQ3047">
        <v>19.488250118096879</v>
      </c>
      <c r="AR3047">
        <v>15.901084811649037</v>
      </c>
      <c r="AS3047">
        <v>11.982207227795833</v>
      </c>
      <c r="AT3047">
        <v>6.5048848213715447</v>
      </c>
    </row>
    <row r="3048" spans="1:46" x14ac:dyDescent="0.75">
      <c r="A3048">
        <v>494.2033678756477</v>
      </c>
      <c r="B3048">
        <v>182.77617470461081</v>
      </c>
      <c r="C3048">
        <v>179.06937402320347</v>
      </c>
      <c r="D3048">
        <v>174.34839186695513</v>
      </c>
      <c r="E3048">
        <v>170.68064895167674</v>
      </c>
      <c r="F3048">
        <v>166.78615222347403</v>
      </c>
      <c r="G3048">
        <v>162.63443038689087</v>
      </c>
      <c r="H3048">
        <v>159.89449170704293</v>
      </c>
      <c r="I3048">
        <v>155.61769549800184</v>
      </c>
      <c r="J3048">
        <v>150.81600671806405</v>
      </c>
      <c r="K3048">
        <v>147.17443392595078</v>
      </c>
      <c r="L3048">
        <v>142.8064791573799</v>
      </c>
      <c r="M3048">
        <v>139.83934902049288</v>
      </c>
      <c r="N3048">
        <v>135.63892736789248</v>
      </c>
      <c r="O3048">
        <v>131.8254171600467</v>
      </c>
      <c r="P3048">
        <v>127.18090735201302</v>
      </c>
      <c r="Q3048">
        <v>123.61770866626424</v>
      </c>
      <c r="R3048">
        <v>118.75902281209767</v>
      </c>
      <c r="S3048">
        <v>115.31504429936953</v>
      </c>
      <c r="T3048">
        <v>110.54404068751923</v>
      </c>
      <c r="U3048">
        <v>106.77012529073187</v>
      </c>
      <c r="V3048">
        <v>102.96197676150425</v>
      </c>
      <c r="W3048">
        <v>99.89848108468172</v>
      </c>
      <c r="X3048">
        <v>94.366439605756696</v>
      </c>
      <c r="Y3048">
        <v>91.948156706325463</v>
      </c>
      <c r="Z3048">
        <v>87.698451371264582</v>
      </c>
      <c r="AA3048">
        <v>81.579686921523475</v>
      </c>
      <c r="AB3048">
        <v>79.316988884158533</v>
      </c>
      <c r="AC3048">
        <v>73.996439720464295</v>
      </c>
      <c r="AD3048">
        <v>70.706068851794129</v>
      </c>
      <c r="AE3048">
        <v>66.455523290466303</v>
      </c>
      <c r="AF3048">
        <v>63.619875206056228</v>
      </c>
      <c r="AG3048">
        <v>59.332609244983857</v>
      </c>
      <c r="AH3048">
        <v>55.933419890179948</v>
      </c>
      <c r="AI3048">
        <v>52.049429561780023</v>
      </c>
      <c r="AJ3048">
        <v>48.04434632488514</v>
      </c>
      <c r="AK3048">
        <v>43.258387090554507</v>
      </c>
      <c r="AL3048">
        <v>39.334248814520912</v>
      </c>
      <c r="AM3048">
        <v>34.536828789163287</v>
      </c>
      <c r="AN3048">
        <v>31.644090819077189</v>
      </c>
      <c r="AO3048">
        <v>26.606668714794459</v>
      </c>
      <c r="AP3048">
        <v>22.091317459542619</v>
      </c>
      <c r="AQ3048">
        <v>19.304765942940069</v>
      </c>
      <c r="AR3048">
        <v>15.78927787387396</v>
      </c>
      <c r="AS3048">
        <v>11.913803036432519</v>
      </c>
      <c r="AT3048">
        <v>6.4972182590970471</v>
      </c>
    </row>
    <row r="3049" spans="1:46" x14ac:dyDescent="0.75">
      <c r="A3049">
        <v>494.3652849740933</v>
      </c>
      <c r="B3049">
        <v>182.77067592294799</v>
      </c>
      <c r="C3049">
        <v>179.08133745914699</v>
      </c>
      <c r="D3049">
        <v>174.24176453875526</v>
      </c>
      <c r="E3049">
        <v>170.65842627099812</v>
      </c>
      <c r="F3049">
        <v>166.70125652805669</v>
      </c>
      <c r="G3049">
        <v>162.47769482993129</v>
      </c>
      <c r="H3049">
        <v>159.85952810010357</v>
      </c>
      <c r="I3049">
        <v>155.68296607285086</v>
      </c>
      <c r="J3049">
        <v>150.8341060528993</v>
      </c>
      <c r="K3049">
        <v>147.18755491334969</v>
      </c>
      <c r="L3049">
        <v>142.75954741978703</v>
      </c>
      <c r="M3049">
        <v>139.66567959663189</v>
      </c>
      <c r="N3049">
        <v>135.63058008599123</v>
      </c>
      <c r="O3049">
        <v>131.86756096309972</v>
      </c>
      <c r="P3049">
        <v>127.25506656709216</v>
      </c>
      <c r="Q3049">
        <v>123.68991463016161</v>
      </c>
      <c r="R3049">
        <v>118.68351691530354</v>
      </c>
      <c r="S3049">
        <v>115.24882932874459</v>
      </c>
      <c r="T3049">
        <v>110.47447020742483</v>
      </c>
      <c r="U3049">
        <v>106.76212897701856</v>
      </c>
      <c r="V3049">
        <v>102.89776337523629</v>
      </c>
      <c r="W3049">
        <v>99.79118875016276</v>
      </c>
      <c r="X3049">
        <v>94.315686606731532</v>
      </c>
      <c r="Y3049">
        <v>91.879916405149928</v>
      </c>
      <c r="Z3049">
        <v>87.668713827262067</v>
      </c>
      <c r="AA3049">
        <v>81.558454568081942</v>
      </c>
      <c r="AB3049">
        <v>79.198159223396985</v>
      </c>
      <c r="AC3049">
        <v>74.017088845803599</v>
      </c>
      <c r="AD3049">
        <v>70.591785009151522</v>
      </c>
      <c r="AE3049">
        <v>66.387424168432588</v>
      </c>
      <c r="AF3049">
        <v>63.511149090456684</v>
      </c>
      <c r="AG3049">
        <v>59.260095251495734</v>
      </c>
      <c r="AH3049">
        <v>55.831641205388827</v>
      </c>
      <c r="AI3049">
        <v>51.90515058258201</v>
      </c>
      <c r="AJ3049">
        <v>47.95609713151805</v>
      </c>
      <c r="AK3049">
        <v>43.189347335899662</v>
      </c>
      <c r="AL3049">
        <v>39.328181282806845</v>
      </c>
      <c r="AM3049">
        <v>34.504087520882983</v>
      </c>
      <c r="AN3049">
        <v>31.566620289178996</v>
      </c>
      <c r="AO3049">
        <v>26.604919697978815</v>
      </c>
      <c r="AP3049">
        <v>21.997999321686478</v>
      </c>
      <c r="AQ3049">
        <v>19.366372272052985</v>
      </c>
      <c r="AR3049">
        <v>15.766193658050737</v>
      </c>
      <c r="AS3049">
        <v>11.852929623760282</v>
      </c>
      <c r="AT3049">
        <v>6.5004407380012568</v>
      </c>
    </row>
    <row r="3050" spans="1:46" x14ac:dyDescent="0.75">
      <c r="A3050">
        <v>494.5272020725389</v>
      </c>
      <c r="B3050">
        <v>182.75285187949197</v>
      </c>
      <c r="C3050">
        <v>179.02636646372122</v>
      </c>
      <c r="D3050">
        <v>174.18329290263355</v>
      </c>
      <c r="E3050">
        <v>170.62794933108103</v>
      </c>
      <c r="F3050">
        <v>166.71596902451427</v>
      </c>
      <c r="G3050">
        <v>162.4532354997977</v>
      </c>
      <c r="H3050">
        <v>159.84904797929585</v>
      </c>
      <c r="I3050">
        <v>155.68537564752739</v>
      </c>
      <c r="J3050">
        <v>150.78090315429498</v>
      </c>
      <c r="K3050">
        <v>147.11735036721944</v>
      </c>
      <c r="L3050">
        <v>142.73388214817254</v>
      </c>
      <c r="M3050">
        <v>139.6251525527174</v>
      </c>
      <c r="N3050">
        <v>135.61760734339779</v>
      </c>
      <c r="O3050">
        <v>131.88657655217227</v>
      </c>
      <c r="P3050">
        <v>127.2051984583282</v>
      </c>
      <c r="Q3050">
        <v>123.63131797000973</v>
      </c>
      <c r="R3050">
        <v>118.66052474472276</v>
      </c>
      <c r="S3050">
        <v>115.18580913191889</v>
      </c>
      <c r="T3050">
        <v>110.37891139364064</v>
      </c>
      <c r="U3050">
        <v>106.73023788096035</v>
      </c>
      <c r="V3050">
        <v>102.84234801516209</v>
      </c>
      <c r="W3050">
        <v>99.726821846048466</v>
      </c>
      <c r="X3050">
        <v>94.149810117844424</v>
      </c>
      <c r="Y3050">
        <v>91.888748196292681</v>
      </c>
      <c r="Z3050">
        <v>87.619773579832554</v>
      </c>
      <c r="AA3050">
        <v>81.44856184037522</v>
      </c>
      <c r="AB3050">
        <v>79.11788174345304</v>
      </c>
      <c r="AC3050">
        <v>74.035678506878028</v>
      </c>
      <c r="AD3050">
        <v>70.493526665266572</v>
      </c>
      <c r="AE3050">
        <v>66.276096862031423</v>
      </c>
      <c r="AF3050">
        <v>63.365199313980398</v>
      </c>
      <c r="AG3050">
        <v>59.143445353604953</v>
      </c>
      <c r="AH3050">
        <v>55.811971704477337</v>
      </c>
      <c r="AI3050">
        <v>51.751300990203426</v>
      </c>
      <c r="AJ3050">
        <v>47.893129707256023</v>
      </c>
      <c r="AK3050">
        <v>43.129801460159598</v>
      </c>
      <c r="AL3050">
        <v>39.269954198202512</v>
      </c>
      <c r="AM3050">
        <v>34.478935291522838</v>
      </c>
      <c r="AN3050">
        <v>31.492922527864184</v>
      </c>
      <c r="AO3050">
        <v>26.572651241325058</v>
      </c>
      <c r="AP3050">
        <v>22.047186224965628</v>
      </c>
      <c r="AQ3050">
        <v>19.328141137291052</v>
      </c>
      <c r="AR3050">
        <v>15.722450348859731</v>
      </c>
      <c r="AS3050">
        <v>11.814752457742554</v>
      </c>
      <c r="AT3050">
        <v>6.4990497270195124</v>
      </c>
    </row>
    <row r="3051" spans="1:46" x14ac:dyDescent="0.75">
      <c r="A3051">
        <v>494.6891191709845</v>
      </c>
      <c r="B3051">
        <v>182.72891792153433</v>
      </c>
      <c r="C3051">
        <v>178.9734700461797</v>
      </c>
      <c r="D3051">
        <v>174.14989368199335</v>
      </c>
      <c r="E3051">
        <v>170.61662530678055</v>
      </c>
      <c r="F3051">
        <v>166.61657753832978</v>
      </c>
      <c r="G3051">
        <v>162.35438915963979</v>
      </c>
      <c r="H3051">
        <v>159.76483960191089</v>
      </c>
      <c r="I3051">
        <v>155.70083803698375</v>
      </c>
      <c r="J3051">
        <v>150.78097797525757</v>
      </c>
      <c r="K3051">
        <v>147.08965950170162</v>
      </c>
      <c r="L3051">
        <v>142.7278491136166</v>
      </c>
      <c r="M3051">
        <v>139.50963035948459</v>
      </c>
      <c r="N3051">
        <v>135.5094659358993</v>
      </c>
      <c r="O3051">
        <v>131.86194721731621</v>
      </c>
      <c r="P3051">
        <v>127.13477288738456</v>
      </c>
      <c r="Q3051">
        <v>123.56054428961812</v>
      </c>
      <c r="R3051">
        <v>118.54735359117848</v>
      </c>
      <c r="S3051">
        <v>115.05356002151632</v>
      </c>
      <c r="T3051">
        <v>110.26365777763837</v>
      </c>
      <c r="U3051">
        <v>106.70054211282428</v>
      </c>
      <c r="V3051">
        <v>102.78801931254409</v>
      </c>
      <c r="W3051">
        <v>99.663828462288066</v>
      </c>
      <c r="X3051">
        <v>94.119329463954884</v>
      </c>
      <c r="Y3051">
        <v>91.807690238374619</v>
      </c>
      <c r="Z3051">
        <v>87.594843953827848</v>
      </c>
      <c r="AA3051">
        <v>81.414065378636181</v>
      </c>
      <c r="AB3051">
        <v>78.947881904020917</v>
      </c>
      <c r="AC3051">
        <v>73.989784933583152</v>
      </c>
      <c r="AD3051">
        <v>70.390283586978541</v>
      </c>
      <c r="AE3051">
        <v>66.179877273124234</v>
      </c>
      <c r="AF3051">
        <v>63.332173152481019</v>
      </c>
      <c r="AG3051">
        <v>59.065959153420231</v>
      </c>
      <c r="AH3051">
        <v>55.819549962916241</v>
      </c>
      <c r="AI3051">
        <v>51.607160224640509</v>
      </c>
      <c r="AJ3051">
        <v>47.792774012712556</v>
      </c>
      <c r="AK3051">
        <v>43.142875811105057</v>
      </c>
      <c r="AL3051">
        <v>39.26430356720855</v>
      </c>
      <c r="AM3051">
        <v>34.463678770767984</v>
      </c>
      <c r="AN3051">
        <v>31.392662069261515</v>
      </c>
      <c r="AO3051">
        <v>26.546059609483251</v>
      </c>
      <c r="AP3051">
        <v>22.015892932024613</v>
      </c>
      <c r="AQ3051">
        <v>19.233017300853788</v>
      </c>
      <c r="AR3051">
        <v>15.619923125297566</v>
      </c>
      <c r="AS3051">
        <v>11.745374439923971</v>
      </c>
      <c r="AT3051">
        <v>6.4888052840336439</v>
      </c>
    </row>
    <row r="3052" spans="1:46" x14ac:dyDescent="0.75">
      <c r="A3052">
        <v>494.85103626943004</v>
      </c>
      <c r="B3052">
        <v>182.67578793098505</v>
      </c>
      <c r="C3052">
        <v>178.8521119151705</v>
      </c>
      <c r="D3052">
        <v>174.14195733017442</v>
      </c>
      <c r="E3052">
        <v>170.48093475132075</v>
      </c>
      <c r="F3052">
        <v>166.55430337166314</v>
      </c>
      <c r="G3052">
        <v>162.3267665989255</v>
      </c>
      <c r="H3052">
        <v>159.70074468500022</v>
      </c>
      <c r="I3052">
        <v>155.69821609025499</v>
      </c>
      <c r="J3052">
        <v>150.70016812630993</v>
      </c>
      <c r="K3052">
        <v>147.05561034727913</v>
      </c>
      <c r="L3052">
        <v>142.7144897569741</v>
      </c>
      <c r="M3052">
        <v>139.34272388400103</v>
      </c>
      <c r="N3052">
        <v>135.43216621535043</v>
      </c>
      <c r="O3052">
        <v>131.91064891976094</v>
      </c>
      <c r="P3052">
        <v>127.06771237096322</v>
      </c>
      <c r="Q3052">
        <v>123.58476521766868</v>
      </c>
      <c r="R3052">
        <v>118.47857831488078</v>
      </c>
      <c r="S3052">
        <v>114.97779233571511</v>
      </c>
      <c r="T3052">
        <v>110.11050760047168</v>
      </c>
      <c r="U3052">
        <v>106.72599912301895</v>
      </c>
      <c r="V3052">
        <v>102.693927143094</v>
      </c>
      <c r="W3052">
        <v>99.555248562535667</v>
      </c>
      <c r="X3052">
        <v>94.006121822007685</v>
      </c>
      <c r="Y3052">
        <v>91.747317062802992</v>
      </c>
      <c r="Z3052">
        <v>87.495063083772251</v>
      </c>
      <c r="AA3052">
        <v>81.316655805900183</v>
      </c>
      <c r="AB3052">
        <v>78.820860520294957</v>
      </c>
      <c r="AC3052">
        <v>73.939855409728494</v>
      </c>
      <c r="AD3052">
        <v>70.302643521005763</v>
      </c>
      <c r="AE3052">
        <v>66.128983812128325</v>
      </c>
      <c r="AF3052">
        <v>63.165403602516328</v>
      </c>
      <c r="AG3052">
        <v>58.952611048046329</v>
      </c>
      <c r="AH3052">
        <v>55.729554844997374</v>
      </c>
      <c r="AI3052">
        <v>51.484832894886551</v>
      </c>
      <c r="AJ3052">
        <v>47.659776384352178</v>
      </c>
      <c r="AK3052">
        <v>43.074094835970165</v>
      </c>
      <c r="AL3052">
        <v>39.25306426193513</v>
      </c>
      <c r="AM3052">
        <v>34.467162930762306</v>
      </c>
      <c r="AN3052">
        <v>31.23019694557777</v>
      </c>
      <c r="AO3052">
        <v>26.522184818110382</v>
      </c>
      <c r="AP3052">
        <v>22.037087850814405</v>
      </c>
      <c r="AQ3052">
        <v>19.073752967557244</v>
      </c>
      <c r="AR3052">
        <v>15.549603320435045</v>
      </c>
      <c r="AS3052">
        <v>11.570712777844715</v>
      </c>
      <c r="AT3052">
        <v>6.4245496913449962</v>
      </c>
    </row>
    <row r="3053" spans="1:46" x14ac:dyDescent="0.75">
      <c r="A3053">
        <v>495.01295336787564</v>
      </c>
      <c r="B3053">
        <v>182.64387858258141</v>
      </c>
      <c r="C3053">
        <v>178.85721715229218</v>
      </c>
      <c r="D3053">
        <v>174.09059448699708</v>
      </c>
      <c r="E3053">
        <v>170.42820371802387</v>
      </c>
      <c r="F3053">
        <v>166.43715969182358</v>
      </c>
      <c r="G3053">
        <v>162.20285462641445</v>
      </c>
      <c r="H3053">
        <v>159.64311075551953</v>
      </c>
      <c r="I3053">
        <v>155.68036727742552</v>
      </c>
      <c r="J3053">
        <v>150.64772960661995</v>
      </c>
      <c r="K3053">
        <v>147.03893270488601</v>
      </c>
      <c r="L3053">
        <v>142.68045158034337</v>
      </c>
      <c r="M3053">
        <v>139.17356641919505</v>
      </c>
      <c r="N3053">
        <v>135.42154764993953</v>
      </c>
      <c r="O3053">
        <v>131.86574736011752</v>
      </c>
      <c r="P3053">
        <v>127.04861545036998</v>
      </c>
      <c r="Q3053">
        <v>123.47159017858303</v>
      </c>
      <c r="R3053">
        <v>118.46976543413031</v>
      </c>
      <c r="S3053">
        <v>114.92238769773022</v>
      </c>
      <c r="T3053">
        <v>110.05860806729871</v>
      </c>
      <c r="U3053">
        <v>106.62948691064079</v>
      </c>
      <c r="V3053">
        <v>102.6692614607397</v>
      </c>
      <c r="W3053">
        <v>99.464273623646136</v>
      </c>
      <c r="X3053">
        <v>94.007003651196342</v>
      </c>
      <c r="Y3053">
        <v>91.656331345062895</v>
      </c>
      <c r="Z3053">
        <v>87.408447472388929</v>
      </c>
      <c r="AA3053">
        <v>81.271625252786066</v>
      </c>
      <c r="AB3053">
        <v>78.701715519045621</v>
      </c>
      <c r="AC3053">
        <v>73.794561229841946</v>
      </c>
      <c r="AD3053">
        <v>70.249314433885004</v>
      </c>
      <c r="AE3053">
        <v>66.089644223903719</v>
      </c>
      <c r="AF3053">
        <v>63.046654694981072</v>
      </c>
      <c r="AG3053">
        <v>58.859206660376515</v>
      </c>
      <c r="AH3053">
        <v>55.618145445118422</v>
      </c>
      <c r="AI3053">
        <v>51.250120214265579</v>
      </c>
      <c r="AJ3053">
        <v>47.556922576427709</v>
      </c>
      <c r="AK3053">
        <v>43.026207537018429</v>
      </c>
      <c r="AL3053">
        <v>39.169014114542009</v>
      </c>
      <c r="AM3053">
        <v>34.534965444446932</v>
      </c>
      <c r="AN3053">
        <v>31.136530346338265</v>
      </c>
      <c r="AO3053">
        <v>26.485241343222768</v>
      </c>
      <c r="AP3053">
        <v>21.971256130577402</v>
      </c>
      <c r="AQ3053">
        <v>18.874901964005151</v>
      </c>
      <c r="AR3053">
        <v>15.457706826272473</v>
      </c>
      <c r="AS3053">
        <v>11.481943875659947</v>
      </c>
      <c r="AT3053">
        <v>6.4099002522352713</v>
      </c>
    </row>
    <row r="3054" spans="1:46" x14ac:dyDescent="0.75">
      <c r="A3054">
        <v>495.17487046632124</v>
      </c>
      <c r="B3054">
        <v>182.58228090902176</v>
      </c>
      <c r="C3054">
        <v>178.79089288205577</v>
      </c>
      <c r="D3054">
        <v>174.05364577982758</v>
      </c>
      <c r="E3054">
        <v>170.35913201921989</v>
      </c>
      <c r="F3054">
        <v>166.35589164085195</v>
      </c>
      <c r="G3054">
        <v>162.16018194217133</v>
      </c>
      <c r="H3054">
        <v>159.57770746036584</v>
      </c>
      <c r="I3054">
        <v>155.63463904594769</v>
      </c>
      <c r="J3054">
        <v>150.58147228108857</v>
      </c>
      <c r="K3054">
        <v>146.93339933917704</v>
      </c>
      <c r="L3054">
        <v>142.62185634916432</v>
      </c>
      <c r="M3054">
        <v>139.11928517876308</v>
      </c>
      <c r="N3054">
        <v>135.30565561110069</v>
      </c>
      <c r="O3054">
        <v>131.84883582349448</v>
      </c>
      <c r="P3054">
        <v>127.02955813362057</v>
      </c>
      <c r="Q3054">
        <v>123.41239778452385</v>
      </c>
      <c r="R3054">
        <v>118.42451660083692</v>
      </c>
      <c r="S3054">
        <v>114.83013330572433</v>
      </c>
      <c r="T3054">
        <v>109.96578759961811</v>
      </c>
      <c r="U3054">
        <v>106.57981994663872</v>
      </c>
      <c r="V3054">
        <v>102.69294549091478</v>
      </c>
      <c r="W3054">
        <v>99.424984250308199</v>
      </c>
      <c r="X3054">
        <v>93.93770871350938</v>
      </c>
      <c r="Y3054">
        <v>91.642658200424023</v>
      </c>
      <c r="Z3054">
        <v>87.372186416851591</v>
      </c>
      <c r="AA3054">
        <v>81.261106826940932</v>
      </c>
      <c r="AB3054">
        <v>78.53164716111695</v>
      </c>
      <c r="AC3054">
        <v>73.775688174399207</v>
      </c>
      <c r="AD3054">
        <v>70.184986853406699</v>
      </c>
      <c r="AE3054">
        <v>66.024623379458703</v>
      </c>
      <c r="AF3054">
        <v>62.912921716047528</v>
      </c>
      <c r="AG3054">
        <v>58.746993926601355</v>
      </c>
      <c r="AH3054">
        <v>55.574795476311735</v>
      </c>
      <c r="AI3054">
        <v>51.177940714906327</v>
      </c>
      <c r="AJ3054">
        <v>47.481475441644413</v>
      </c>
      <c r="AK3054">
        <v>42.898778822499324</v>
      </c>
      <c r="AL3054">
        <v>39.149882295057587</v>
      </c>
      <c r="AM3054">
        <v>34.61951282626292</v>
      </c>
      <c r="AN3054">
        <v>31.051252555114406</v>
      </c>
      <c r="AO3054">
        <v>26.418305911560253</v>
      </c>
      <c r="AP3054">
        <v>21.974103725171179</v>
      </c>
      <c r="AQ3054">
        <v>18.733510893425091</v>
      </c>
      <c r="AR3054">
        <v>15.373883027870548</v>
      </c>
      <c r="AS3054">
        <v>11.390242813986674</v>
      </c>
      <c r="AT3054">
        <v>6.3306704037121611</v>
      </c>
    </row>
    <row r="3055" spans="1:46" x14ac:dyDescent="0.75">
      <c r="A3055">
        <v>495.33678756476684</v>
      </c>
      <c r="B3055">
        <v>182.51776535738458</v>
      </c>
      <c r="C3055">
        <v>178.72154188416783</v>
      </c>
      <c r="D3055">
        <v>173.98323216138743</v>
      </c>
      <c r="E3055">
        <v>170.32209378964131</v>
      </c>
      <c r="F3055">
        <v>166.33660089680663</v>
      </c>
      <c r="G3055">
        <v>162.0779669035775</v>
      </c>
      <c r="H3055">
        <v>159.54899662708092</v>
      </c>
      <c r="I3055">
        <v>155.66112739537607</v>
      </c>
      <c r="J3055">
        <v>150.5610494551033</v>
      </c>
      <c r="K3055">
        <v>146.88719878530276</v>
      </c>
      <c r="L3055">
        <v>142.5727254765909</v>
      </c>
      <c r="M3055">
        <v>139.04901130594735</v>
      </c>
      <c r="N3055">
        <v>135.22374664723185</v>
      </c>
      <c r="O3055">
        <v>131.68369688858877</v>
      </c>
      <c r="P3055">
        <v>126.96838333379048</v>
      </c>
      <c r="Q3055">
        <v>123.31134055619957</v>
      </c>
      <c r="R3055">
        <v>118.34980774386095</v>
      </c>
      <c r="S3055">
        <v>114.73327552595092</v>
      </c>
      <c r="T3055">
        <v>109.97281569842021</v>
      </c>
      <c r="U3055">
        <v>106.57644950568211</v>
      </c>
      <c r="V3055">
        <v>102.62845982046889</v>
      </c>
      <c r="W3055">
        <v>99.328992034963875</v>
      </c>
      <c r="X3055">
        <v>93.865853257222639</v>
      </c>
      <c r="Y3055">
        <v>91.545290535396944</v>
      </c>
      <c r="Z3055">
        <v>87.295611522602854</v>
      </c>
      <c r="AA3055">
        <v>81.378735660504447</v>
      </c>
      <c r="AB3055">
        <v>78.427916520017504</v>
      </c>
      <c r="AC3055">
        <v>73.711595708667431</v>
      </c>
      <c r="AD3055">
        <v>70.155581816153529</v>
      </c>
      <c r="AE3055">
        <v>65.944172430690486</v>
      </c>
      <c r="AF3055">
        <v>62.826041845484795</v>
      </c>
      <c r="AG3055">
        <v>58.705145272781039</v>
      </c>
      <c r="AH3055">
        <v>55.511002798832195</v>
      </c>
      <c r="AI3055">
        <v>51.060408013976904</v>
      </c>
      <c r="AJ3055">
        <v>47.341923439190836</v>
      </c>
      <c r="AK3055">
        <v>42.829080613078375</v>
      </c>
      <c r="AL3055">
        <v>39.148174943493068</v>
      </c>
      <c r="AM3055">
        <v>34.615380428013836</v>
      </c>
      <c r="AN3055">
        <v>30.911755414452166</v>
      </c>
      <c r="AO3055">
        <v>26.370200852106237</v>
      </c>
      <c r="AP3055">
        <v>21.789636633808026</v>
      </c>
      <c r="AQ3055">
        <v>18.698456170530893</v>
      </c>
      <c r="AR3055">
        <v>15.229186049769048</v>
      </c>
      <c r="AS3055">
        <v>11.307279760000798</v>
      </c>
      <c r="AT3055">
        <v>6.2997970263453915</v>
      </c>
    </row>
    <row r="3056" spans="1:46" x14ac:dyDescent="0.75">
      <c r="A3056">
        <v>495.49870466321244</v>
      </c>
      <c r="B3056">
        <v>182.45307710279158</v>
      </c>
      <c r="C3056">
        <v>178.65966522459885</v>
      </c>
      <c r="D3056">
        <v>174.03732812497327</v>
      </c>
      <c r="E3056">
        <v>170.27061057994632</v>
      </c>
      <c r="F3056">
        <v>166.29863405117297</v>
      </c>
      <c r="G3056">
        <v>162.08454628066778</v>
      </c>
      <c r="H3056">
        <v>159.49834885287666</v>
      </c>
      <c r="I3056">
        <v>155.51868874743101</v>
      </c>
      <c r="J3056">
        <v>150.48388023596505</v>
      </c>
      <c r="K3056">
        <v>146.83735879728843</v>
      </c>
      <c r="L3056">
        <v>142.56441405866315</v>
      </c>
      <c r="M3056">
        <v>138.91824502551509</v>
      </c>
      <c r="N3056">
        <v>135.28331778186282</v>
      </c>
      <c r="O3056">
        <v>131.51940910582525</v>
      </c>
      <c r="P3056">
        <v>126.84728767792419</v>
      </c>
      <c r="Q3056">
        <v>123.2202948887868</v>
      </c>
      <c r="R3056">
        <v>118.31074701508602</v>
      </c>
      <c r="S3056">
        <v>114.6918664237671</v>
      </c>
      <c r="T3056">
        <v>109.9711362943824</v>
      </c>
      <c r="U3056">
        <v>106.54743001513995</v>
      </c>
      <c r="V3056">
        <v>102.59612269900049</v>
      </c>
      <c r="W3056">
        <v>99.358334719996577</v>
      </c>
      <c r="X3056">
        <v>93.934421168302876</v>
      </c>
      <c r="Y3056">
        <v>91.562345008275344</v>
      </c>
      <c r="Z3056">
        <v>87.254717121971311</v>
      </c>
      <c r="AA3056">
        <v>81.311691572113475</v>
      </c>
      <c r="AB3056">
        <v>78.346902608218528</v>
      </c>
      <c r="AC3056">
        <v>73.633533635243069</v>
      </c>
      <c r="AD3056">
        <v>70.186633885342488</v>
      </c>
      <c r="AE3056">
        <v>65.907646392774424</v>
      </c>
      <c r="AF3056">
        <v>62.780285254532345</v>
      </c>
      <c r="AG3056">
        <v>58.636045896328909</v>
      </c>
      <c r="AH3056">
        <v>55.487138328094368</v>
      </c>
      <c r="AI3056">
        <v>50.942480654593254</v>
      </c>
      <c r="AJ3056">
        <v>47.198797111564986</v>
      </c>
      <c r="AK3056">
        <v>42.79389878778575</v>
      </c>
      <c r="AL3056">
        <v>39.131918893102849</v>
      </c>
      <c r="AM3056">
        <v>34.60670848676002</v>
      </c>
      <c r="AN3056">
        <v>30.728635466683379</v>
      </c>
      <c r="AO3056">
        <v>26.352555915404292</v>
      </c>
      <c r="AP3056">
        <v>21.694365365820797</v>
      </c>
      <c r="AQ3056">
        <v>18.613671488423471</v>
      </c>
      <c r="AR3056">
        <v>15.140811979988946</v>
      </c>
      <c r="AS3056">
        <v>11.245764829899739</v>
      </c>
      <c r="AT3056">
        <v>6.2565916227284788</v>
      </c>
    </row>
    <row r="3057" spans="1:46" x14ac:dyDescent="0.75">
      <c r="A3057">
        <v>495.66062176165804</v>
      </c>
      <c r="B3057">
        <v>182.40520266069336</v>
      </c>
      <c r="C3057">
        <v>178.52888684746981</v>
      </c>
      <c r="D3057">
        <v>174.02387724560367</v>
      </c>
      <c r="E3057">
        <v>170.2154197481444</v>
      </c>
      <c r="F3057">
        <v>166.32538865820538</v>
      </c>
      <c r="G3057">
        <v>161.99751374749513</v>
      </c>
      <c r="H3057">
        <v>159.40534495009081</v>
      </c>
      <c r="I3057">
        <v>155.5131849835148</v>
      </c>
      <c r="J3057">
        <v>150.37944178192942</v>
      </c>
      <c r="K3057">
        <v>146.80027635144791</v>
      </c>
      <c r="L3057">
        <v>142.58780744852993</v>
      </c>
      <c r="M3057">
        <v>138.81580670745862</v>
      </c>
      <c r="N3057">
        <v>135.16933214156995</v>
      </c>
      <c r="O3057">
        <v>131.39756703239786</v>
      </c>
      <c r="P3057">
        <v>126.79320971263742</v>
      </c>
      <c r="Q3057">
        <v>123.15001378372462</v>
      </c>
      <c r="R3057">
        <v>118.29367015810948</v>
      </c>
      <c r="S3057">
        <v>114.60718501149805</v>
      </c>
      <c r="T3057">
        <v>109.91688604409963</v>
      </c>
      <c r="U3057">
        <v>106.48309350897139</v>
      </c>
      <c r="V3057">
        <v>102.61725013256549</v>
      </c>
      <c r="W3057">
        <v>99.21728927253794</v>
      </c>
      <c r="X3057">
        <v>93.961761965969146</v>
      </c>
      <c r="Y3057">
        <v>91.466411224271255</v>
      </c>
      <c r="Z3057">
        <v>87.062490391295938</v>
      </c>
      <c r="AA3057">
        <v>81.260623505988079</v>
      </c>
      <c r="AB3057">
        <v>78.237152252759685</v>
      </c>
      <c r="AC3057">
        <v>73.600962138531855</v>
      </c>
      <c r="AD3057">
        <v>70.230240813234616</v>
      </c>
      <c r="AE3057">
        <v>65.854172953491286</v>
      </c>
      <c r="AF3057">
        <v>62.674468050644613</v>
      </c>
      <c r="AG3057">
        <v>58.605120822628287</v>
      </c>
      <c r="AH3057">
        <v>55.417343399383185</v>
      </c>
      <c r="AI3057">
        <v>50.967154508610875</v>
      </c>
      <c r="AJ3057">
        <v>47.166033415746909</v>
      </c>
      <c r="AK3057">
        <v>42.692366848821827</v>
      </c>
      <c r="AL3057">
        <v>39.074599354711772</v>
      </c>
      <c r="AM3057">
        <v>34.666496778631036</v>
      </c>
      <c r="AN3057">
        <v>30.606224036239389</v>
      </c>
      <c r="AO3057">
        <v>26.309053664050943</v>
      </c>
      <c r="AP3057">
        <v>21.678381674770144</v>
      </c>
      <c r="AQ3057">
        <v>18.507852928173897</v>
      </c>
      <c r="AR3057">
        <v>15.070210424591775</v>
      </c>
      <c r="AS3057">
        <v>11.093217848380775</v>
      </c>
      <c r="AT3057">
        <v>6.2464771576385081</v>
      </c>
    </row>
    <row r="3058" spans="1:46" x14ac:dyDescent="0.75">
      <c r="A3058">
        <v>495.82253886010363</v>
      </c>
      <c r="B3058">
        <v>182.3205214538998</v>
      </c>
      <c r="C3058">
        <v>178.46527024869351</v>
      </c>
      <c r="D3058">
        <v>173.994118980623</v>
      </c>
      <c r="E3058">
        <v>170.19580852113697</v>
      </c>
      <c r="F3058">
        <v>166.54887037955132</v>
      </c>
      <c r="G3058">
        <v>162.02326082911608</v>
      </c>
      <c r="H3058">
        <v>159.38893189331344</v>
      </c>
      <c r="I3058">
        <v>155.55226217454532</v>
      </c>
      <c r="J3058">
        <v>150.31490192091985</v>
      </c>
      <c r="K3058">
        <v>146.71363447139998</v>
      </c>
      <c r="L3058">
        <v>142.52660684114704</v>
      </c>
      <c r="M3058">
        <v>138.76648651440405</v>
      </c>
      <c r="N3058">
        <v>135.20028576517515</v>
      </c>
      <c r="O3058">
        <v>131.26794332990642</v>
      </c>
      <c r="P3058">
        <v>126.73256938486303</v>
      </c>
      <c r="Q3058">
        <v>123.06932243039418</v>
      </c>
      <c r="R3058">
        <v>118.20806113478341</v>
      </c>
      <c r="S3058">
        <v>114.49079351625771</v>
      </c>
      <c r="T3058">
        <v>109.918239862729</v>
      </c>
      <c r="U3058">
        <v>106.42541142668377</v>
      </c>
      <c r="V3058">
        <v>102.53908505733607</v>
      </c>
      <c r="W3058">
        <v>99.14146434539667</v>
      </c>
      <c r="X3058">
        <v>93.95692910107249</v>
      </c>
      <c r="Y3058">
        <v>91.435978815965726</v>
      </c>
      <c r="Z3058">
        <v>86.943824513804557</v>
      </c>
      <c r="AA3058">
        <v>81.315267096025352</v>
      </c>
      <c r="AB3058">
        <v>78.109395075211793</v>
      </c>
      <c r="AC3058">
        <v>73.600414950798736</v>
      </c>
      <c r="AD3058">
        <v>70.188672839758809</v>
      </c>
      <c r="AE3058">
        <v>65.796512764394791</v>
      </c>
      <c r="AF3058">
        <v>62.59862269492897</v>
      </c>
      <c r="AG3058">
        <v>58.514854249708023</v>
      </c>
      <c r="AH3058">
        <v>55.382988821409434</v>
      </c>
      <c r="AI3058">
        <v>50.839140041772055</v>
      </c>
      <c r="AJ3058">
        <v>47.053060115670924</v>
      </c>
      <c r="AK3058">
        <v>42.684469929979393</v>
      </c>
      <c r="AL3058">
        <v>38.925594049940472</v>
      </c>
      <c r="AM3058">
        <v>34.680223105998571</v>
      </c>
      <c r="AN3058">
        <v>30.478766116379919</v>
      </c>
      <c r="AO3058">
        <v>26.229493860233916</v>
      </c>
      <c r="AP3058">
        <v>21.664100490957654</v>
      </c>
      <c r="AQ3058">
        <v>18.41007666117865</v>
      </c>
      <c r="AR3058">
        <v>14.952213256023928</v>
      </c>
      <c r="AS3058">
        <v>11.027442652233457</v>
      </c>
      <c r="AT3058">
        <v>6.1844293116267579</v>
      </c>
    </row>
    <row r="3059" spans="1:46" x14ac:dyDescent="0.75">
      <c r="A3059">
        <v>495.98445595854923</v>
      </c>
      <c r="B3059">
        <v>182.28501866345948</v>
      </c>
      <c r="C3059">
        <v>178.44486199101956</v>
      </c>
      <c r="D3059">
        <v>173.95711381158455</v>
      </c>
      <c r="E3059">
        <v>170.07164684991704</v>
      </c>
      <c r="F3059">
        <v>166.5209684136573</v>
      </c>
      <c r="G3059">
        <v>161.96593763716052</v>
      </c>
      <c r="H3059">
        <v>159.35150395966323</v>
      </c>
      <c r="I3059">
        <v>155.55343207596005</v>
      </c>
      <c r="J3059">
        <v>150.20038404310435</v>
      </c>
      <c r="K3059">
        <v>146.63140381320019</v>
      </c>
      <c r="L3059">
        <v>142.38771087987388</v>
      </c>
      <c r="M3059">
        <v>138.73716485794631</v>
      </c>
      <c r="N3059">
        <v>135.11974829845207</v>
      </c>
      <c r="O3059">
        <v>131.21004640900458</v>
      </c>
      <c r="P3059">
        <v>126.65778727667572</v>
      </c>
      <c r="Q3059">
        <v>122.98452711757717</v>
      </c>
      <c r="R3059">
        <v>118.2254969576903</v>
      </c>
      <c r="S3059">
        <v>114.44512737944268</v>
      </c>
      <c r="T3059">
        <v>109.93797204967265</v>
      </c>
      <c r="U3059">
        <v>106.40611158034858</v>
      </c>
      <c r="V3059">
        <v>102.49857348563404</v>
      </c>
      <c r="W3059">
        <v>98.973613417803676</v>
      </c>
      <c r="X3059">
        <v>93.956136719034447</v>
      </c>
      <c r="Y3059">
        <v>91.401578471169159</v>
      </c>
      <c r="Z3059">
        <v>86.908891638341331</v>
      </c>
      <c r="AA3059">
        <v>81.377265563504466</v>
      </c>
      <c r="AB3059">
        <v>78.042145702747305</v>
      </c>
      <c r="AC3059">
        <v>73.562008121471408</v>
      </c>
      <c r="AD3059">
        <v>70.111817273319076</v>
      </c>
      <c r="AE3059">
        <v>65.654990825378874</v>
      </c>
      <c r="AF3059">
        <v>62.498901675057311</v>
      </c>
      <c r="AG3059">
        <v>58.442309288207895</v>
      </c>
      <c r="AH3059">
        <v>55.283495779653705</v>
      </c>
      <c r="AI3059">
        <v>50.811117599548339</v>
      </c>
      <c r="AJ3059">
        <v>46.951572150246768</v>
      </c>
      <c r="AK3059">
        <v>42.553099710836051</v>
      </c>
      <c r="AL3059">
        <v>38.857297704719677</v>
      </c>
      <c r="AM3059">
        <v>34.702476852766367</v>
      </c>
      <c r="AN3059">
        <v>30.397340026616451</v>
      </c>
      <c r="AO3059">
        <v>26.130728930321641</v>
      </c>
      <c r="AP3059">
        <v>21.564521101862692</v>
      </c>
      <c r="AQ3059">
        <v>18.268777485818063</v>
      </c>
      <c r="AR3059">
        <v>14.825438620004761</v>
      </c>
      <c r="AS3059">
        <v>10.942080533323802</v>
      </c>
      <c r="AT3059">
        <v>6.1083421459916627</v>
      </c>
    </row>
    <row r="3060" spans="1:46" x14ac:dyDescent="0.75">
      <c r="A3060">
        <v>496.14637305699483</v>
      </c>
      <c r="B3060">
        <v>182.24170973524062</v>
      </c>
      <c r="C3060">
        <v>178.38601866789537</v>
      </c>
      <c r="D3060">
        <v>173.92289880247316</v>
      </c>
      <c r="E3060">
        <v>170.03384318148602</v>
      </c>
      <c r="F3060">
        <v>166.49258168735724</v>
      </c>
      <c r="G3060">
        <v>161.90029252056735</v>
      </c>
      <c r="H3060">
        <v>159.25735498307463</v>
      </c>
      <c r="I3060">
        <v>155.52789265224345</v>
      </c>
      <c r="J3060">
        <v>150.09745587834374</v>
      </c>
      <c r="K3060">
        <v>146.57736603608103</v>
      </c>
      <c r="L3060">
        <v>142.31701009718367</v>
      </c>
      <c r="M3060">
        <v>138.52358568919067</v>
      </c>
      <c r="N3060">
        <v>134.9973074227868</v>
      </c>
      <c r="O3060">
        <v>131.04509703623992</v>
      </c>
      <c r="P3060">
        <v>126.58788622518155</v>
      </c>
      <c r="Q3060">
        <v>122.81816493514394</v>
      </c>
      <c r="R3060">
        <v>118.13327409994253</v>
      </c>
      <c r="S3060">
        <v>114.31978861598481</v>
      </c>
      <c r="T3060">
        <v>109.97309179360526</v>
      </c>
      <c r="U3060">
        <v>106.29254495349844</v>
      </c>
      <c r="V3060">
        <v>102.47282210207699</v>
      </c>
      <c r="W3060">
        <v>98.910523718040196</v>
      </c>
      <c r="X3060">
        <v>93.94720699164202</v>
      </c>
      <c r="Y3060">
        <v>91.340597585699044</v>
      </c>
      <c r="Z3060">
        <v>86.772903319706089</v>
      </c>
      <c r="AA3060">
        <v>81.406598036907695</v>
      </c>
      <c r="AB3060">
        <v>77.996278688339032</v>
      </c>
      <c r="AC3060">
        <v>73.520671824468238</v>
      </c>
      <c r="AD3060">
        <v>70.060601093712222</v>
      </c>
      <c r="AE3060">
        <v>65.607239952104194</v>
      </c>
      <c r="AF3060">
        <v>62.380594224955907</v>
      </c>
      <c r="AG3060">
        <v>58.34154435637825</v>
      </c>
      <c r="AH3060">
        <v>55.170931562984627</v>
      </c>
      <c r="AI3060">
        <v>50.801410106970287</v>
      </c>
      <c r="AJ3060">
        <v>46.812268057235613</v>
      </c>
      <c r="AK3060">
        <v>42.508117615429896</v>
      </c>
      <c r="AL3060">
        <v>38.777329486660513</v>
      </c>
      <c r="AM3060">
        <v>34.683786232831963</v>
      </c>
      <c r="AN3060">
        <v>30.231700407775961</v>
      </c>
      <c r="AO3060">
        <v>26.104793811816329</v>
      </c>
      <c r="AP3060">
        <v>21.470835671835882</v>
      </c>
      <c r="AQ3060">
        <v>18.116133774891612</v>
      </c>
      <c r="AR3060">
        <v>14.773171076351042</v>
      </c>
      <c r="AS3060">
        <v>10.84444675050462</v>
      </c>
      <c r="AT3060">
        <v>6.0760068373335674</v>
      </c>
    </row>
    <row r="3061" spans="1:46" x14ac:dyDescent="0.75">
      <c r="A3061">
        <v>496.30829015544043</v>
      </c>
      <c r="B3061">
        <v>182.18883819597238</v>
      </c>
      <c r="C3061">
        <v>178.3343727098277</v>
      </c>
      <c r="D3061">
        <v>173.88353191007505</v>
      </c>
      <c r="E3061">
        <v>170.0092845063761</v>
      </c>
      <c r="F3061">
        <v>166.39315280001654</v>
      </c>
      <c r="G3061">
        <v>161.73499504107522</v>
      </c>
      <c r="H3061">
        <v>159.11909365274622</v>
      </c>
      <c r="I3061">
        <v>155.43123304087339</v>
      </c>
      <c r="J3061">
        <v>149.99566699807141</v>
      </c>
      <c r="K3061">
        <v>146.548827399971</v>
      </c>
      <c r="L3061">
        <v>142.31685617989729</v>
      </c>
      <c r="M3061">
        <v>138.44970868587112</v>
      </c>
      <c r="N3061">
        <v>134.83594670917205</v>
      </c>
      <c r="O3061">
        <v>130.82928227127348</v>
      </c>
      <c r="P3061">
        <v>126.46629689165695</v>
      </c>
      <c r="Q3061">
        <v>122.72218870150286</v>
      </c>
      <c r="R3061">
        <v>118.03731769732386</v>
      </c>
      <c r="S3061">
        <v>114.30782003585597</v>
      </c>
      <c r="T3061">
        <v>109.93608905016613</v>
      </c>
      <c r="U3061">
        <v>106.21618896387149</v>
      </c>
      <c r="V3061">
        <v>102.37347077340293</v>
      </c>
      <c r="W3061">
        <v>98.687545678196358</v>
      </c>
      <c r="X3061">
        <v>93.899187112036813</v>
      </c>
      <c r="Y3061">
        <v>91.284256032351948</v>
      </c>
      <c r="Z3061">
        <v>86.664580955038446</v>
      </c>
      <c r="AA3061">
        <v>81.400832017432279</v>
      </c>
      <c r="AB3061">
        <v>77.951563433327763</v>
      </c>
      <c r="AC3061">
        <v>73.475962438999517</v>
      </c>
      <c r="AD3061">
        <v>69.970545085521593</v>
      </c>
      <c r="AE3061">
        <v>65.503059257349719</v>
      </c>
      <c r="AF3061">
        <v>62.26835839358619</v>
      </c>
      <c r="AG3061">
        <v>58.226992809172792</v>
      </c>
      <c r="AH3061">
        <v>55.086676704050113</v>
      </c>
      <c r="AI3061">
        <v>50.784477452127376</v>
      </c>
      <c r="AJ3061">
        <v>46.672720801283866</v>
      </c>
      <c r="AK3061">
        <v>42.475338741903506</v>
      </c>
      <c r="AL3061">
        <v>38.627740761598382</v>
      </c>
      <c r="AM3061">
        <v>34.602275802243113</v>
      </c>
      <c r="AN3061">
        <v>30.07279991760786</v>
      </c>
      <c r="AO3061">
        <v>26.004504769989634</v>
      </c>
      <c r="AP3061">
        <v>21.378394714104989</v>
      </c>
      <c r="AQ3061">
        <v>17.983343342391496</v>
      </c>
      <c r="AR3061">
        <v>14.708272699489591</v>
      </c>
      <c r="AS3061">
        <v>10.734132162143917</v>
      </c>
      <c r="AT3061">
        <v>5.9659611328500155</v>
      </c>
    </row>
    <row r="3062" spans="1:46" x14ac:dyDescent="0.75">
      <c r="A3062">
        <v>496.47020725388603</v>
      </c>
      <c r="B3062">
        <v>182.14286362508943</v>
      </c>
      <c r="C3062">
        <v>178.25508622866693</v>
      </c>
      <c r="D3062">
        <v>173.83009290810489</v>
      </c>
      <c r="E3062">
        <v>169.99717575352031</v>
      </c>
      <c r="F3062">
        <v>166.35428211896541</v>
      </c>
      <c r="G3062">
        <v>161.6598549850363</v>
      </c>
      <c r="H3062">
        <v>158.99322371137595</v>
      </c>
      <c r="I3062">
        <v>155.41817076468382</v>
      </c>
      <c r="J3062">
        <v>149.88906275958152</v>
      </c>
      <c r="K3062">
        <v>146.48300556694215</v>
      </c>
      <c r="L3062">
        <v>142.3333933497648</v>
      </c>
      <c r="M3062">
        <v>138.3363984210356</v>
      </c>
      <c r="N3062">
        <v>134.82108290003416</v>
      </c>
      <c r="O3062">
        <v>130.74233491016398</v>
      </c>
      <c r="P3062">
        <v>126.34691430085593</v>
      </c>
      <c r="Q3062">
        <v>122.59577530455731</v>
      </c>
      <c r="R3062">
        <v>118.00649629066008</v>
      </c>
      <c r="S3062">
        <v>114.17903054707554</v>
      </c>
      <c r="T3062">
        <v>109.88703024306874</v>
      </c>
      <c r="U3062">
        <v>106.05799034777009</v>
      </c>
      <c r="V3062">
        <v>102.33640279456827</v>
      </c>
      <c r="W3062">
        <v>98.514844347423519</v>
      </c>
      <c r="X3062">
        <v>93.832709964174839</v>
      </c>
      <c r="Y3062">
        <v>91.154924596029048</v>
      </c>
      <c r="Z3062">
        <v>86.539125595010631</v>
      </c>
      <c r="AA3062">
        <v>81.41005104215715</v>
      </c>
      <c r="AB3062">
        <v>77.833399040392194</v>
      </c>
      <c r="AC3062">
        <v>73.392741571173204</v>
      </c>
      <c r="AD3062">
        <v>69.827751021582117</v>
      </c>
      <c r="AE3062">
        <v>65.422556944390351</v>
      </c>
      <c r="AF3062">
        <v>62.117254058227275</v>
      </c>
      <c r="AG3062">
        <v>58.217747166542658</v>
      </c>
      <c r="AH3062">
        <v>54.949325631517908</v>
      </c>
      <c r="AI3062">
        <v>50.682380640821258</v>
      </c>
      <c r="AJ3062">
        <v>46.604908536105711</v>
      </c>
      <c r="AK3062">
        <v>42.391971061687379</v>
      </c>
      <c r="AL3062">
        <v>38.526951444709148</v>
      </c>
      <c r="AM3062">
        <v>34.601747424887172</v>
      </c>
      <c r="AN3062">
        <v>29.950582221905055</v>
      </c>
      <c r="AO3062">
        <v>25.971560883906768</v>
      </c>
      <c r="AP3062">
        <v>21.411265202837701</v>
      </c>
      <c r="AQ3062">
        <v>17.841374431706285</v>
      </c>
      <c r="AR3062">
        <v>14.618388439506614</v>
      </c>
      <c r="AS3062">
        <v>10.634714964895533</v>
      </c>
      <c r="AT3062">
        <v>5.8876527362914359</v>
      </c>
    </row>
    <row r="3063" spans="1:46" x14ac:dyDescent="0.75">
      <c r="A3063">
        <v>496.63212435233163</v>
      </c>
      <c r="B3063">
        <v>182.11020326546765</v>
      </c>
      <c r="C3063">
        <v>178.23875342483802</v>
      </c>
      <c r="D3063">
        <v>173.73685720430547</v>
      </c>
      <c r="E3063">
        <v>170.01479585656219</v>
      </c>
      <c r="F3063">
        <v>166.24032755628579</v>
      </c>
      <c r="G3063">
        <v>161.52760733839418</v>
      </c>
      <c r="H3063">
        <v>158.92090938654508</v>
      </c>
      <c r="I3063">
        <v>155.49291130153986</v>
      </c>
      <c r="J3063">
        <v>149.8192407020905</v>
      </c>
      <c r="K3063">
        <v>146.42833880118812</v>
      </c>
      <c r="L3063">
        <v>142.21803751129764</v>
      </c>
      <c r="M3063">
        <v>138.27228423010257</v>
      </c>
      <c r="N3063">
        <v>134.88336501848542</v>
      </c>
      <c r="O3063">
        <v>130.6564698226826</v>
      </c>
      <c r="P3063">
        <v>126.31102966756509</v>
      </c>
      <c r="Q3063">
        <v>122.48882997595975</v>
      </c>
      <c r="R3063">
        <v>117.997675681006</v>
      </c>
      <c r="S3063">
        <v>114.18177702415709</v>
      </c>
      <c r="T3063">
        <v>109.94080186117519</v>
      </c>
      <c r="U3063">
        <v>106.03820205374889</v>
      </c>
      <c r="V3063">
        <v>102.24724042277131</v>
      </c>
      <c r="W3063">
        <v>98.394233207206895</v>
      </c>
      <c r="X3063">
        <v>93.743899532916444</v>
      </c>
      <c r="Y3063">
        <v>91.13767266079833</v>
      </c>
      <c r="Z3063">
        <v>86.467060808842703</v>
      </c>
      <c r="AA3063">
        <v>81.36124580724325</v>
      </c>
      <c r="AB3063">
        <v>77.811563379976036</v>
      </c>
      <c r="AC3063">
        <v>73.277278372050844</v>
      </c>
      <c r="AD3063">
        <v>69.687070998795448</v>
      </c>
      <c r="AE3063">
        <v>65.326662080904725</v>
      </c>
      <c r="AF3063">
        <v>62.026673524718241</v>
      </c>
      <c r="AG3063">
        <v>58.117158725010754</v>
      </c>
      <c r="AH3063">
        <v>54.864770864518377</v>
      </c>
      <c r="AI3063">
        <v>50.550947323164493</v>
      </c>
      <c r="AJ3063">
        <v>46.498270284933909</v>
      </c>
      <c r="AK3063">
        <v>42.390802098941251</v>
      </c>
      <c r="AL3063">
        <v>38.426078187911486</v>
      </c>
      <c r="AM3063">
        <v>34.544667673788481</v>
      </c>
      <c r="AN3063">
        <v>29.94032951955808</v>
      </c>
      <c r="AO3063">
        <v>25.936866602797668</v>
      </c>
      <c r="AP3063">
        <v>21.393747526838958</v>
      </c>
      <c r="AQ3063">
        <v>17.773960774800738</v>
      </c>
      <c r="AR3063">
        <v>14.527174508269111</v>
      </c>
      <c r="AS3063">
        <v>10.570262706627194</v>
      </c>
      <c r="AT3063">
        <v>5.83354642877255</v>
      </c>
    </row>
    <row r="3064" spans="1:46" x14ac:dyDescent="0.75">
      <c r="A3064">
        <v>496.79404145077723</v>
      </c>
      <c r="B3064">
        <v>182.0667389224696</v>
      </c>
      <c r="C3064">
        <v>178.15603244979886</v>
      </c>
      <c r="D3064">
        <v>173.63637992544633</v>
      </c>
      <c r="E3064">
        <v>169.97655454810592</v>
      </c>
      <c r="F3064">
        <v>166.09698541040956</v>
      </c>
      <c r="G3064">
        <v>161.49499360040838</v>
      </c>
      <c r="H3064">
        <v>158.84204460950406</v>
      </c>
      <c r="I3064">
        <v>155.46021236571471</v>
      </c>
      <c r="J3064">
        <v>149.79074412474463</v>
      </c>
      <c r="K3064">
        <v>146.37627290313907</v>
      </c>
      <c r="L3064">
        <v>142.11594930300498</v>
      </c>
      <c r="M3064">
        <v>138.28179455542454</v>
      </c>
      <c r="N3064">
        <v>134.86490001089649</v>
      </c>
      <c r="O3064">
        <v>130.60761905241989</v>
      </c>
      <c r="P3064">
        <v>126.15913632121453</v>
      </c>
      <c r="Q3064">
        <v>122.41129123543969</v>
      </c>
      <c r="R3064">
        <v>117.86140272161543</v>
      </c>
      <c r="S3064">
        <v>114.0658702553543</v>
      </c>
      <c r="T3064">
        <v>109.85399019352909</v>
      </c>
      <c r="U3064">
        <v>105.97123589646723</v>
      </c>
      <c r="V3064">
        <v>102.16605127379715</v>
      </c>
      <c r="W3064">
        <v>98.250480930212433</v>
      </c>
      <c r="X3064">
        <v>93.712248886605835</v>
      </c>
      <c r="Y3064">
        <v>91.084089778989778</v>
      </c>
      <c r="Z3064">
        <v>86.442676467585443</v>
      </c>
      <c r="AA3064">
        <v>81.357921756980119</v>
      </c>
      <c r="AB3064">
        <v>77.742349921144537</v>
      </c>
      <c r="AC3064">
        <v>73.232686818376919</v>
      </c>
      <c r="AD3064">
        <v>69.54399578665091</v>
      </c>
      <c r="AE3064">
        <v>65.229760820956386</v>
      </c>
      <c r="AF3064">
        <v>61.927921468041532</v>
      </c>
      <c r="AG3064">
        <v>58.006308058700007</v>
      </c>
      <c r="AH3064">
        <v>54.726532447093682</v>
      </c>
      <c r="AI3064">
        <v>50.35103267974597</v>
      </c>
      <c r="AJ3064">
        <v>46.357261660430645</v>
      </c>
      <c r="AK3064">
        <v>42.263790888347906</v>
      </c>
      <c r="AL3064">
        <v>38.331646040448071</v>
      </c>
      <c r="AM3064">
        <v>34.470203232498633</v>
      </c>
      <c r="AN3064">
        <v>29.855766423329758</v>
      </c>
      <c r="AO3064">
        <v>25.888039884457452</v>
      </c>
      <c r="AP3064">
        <v>21.390973390679317</v>
      </c>
      <c r="AQ3064">
        <v>17.646062036103931</v>
      </c>
      <c r="AR3064">
        <v>14.516853320329343</v>
      </c>
      <c r="AS3064">
        <v>10.489662040644548</v>
      </c>
      <c r="AT3064">
        <v>5.7395939165601515</v>
      </c>
    </row>
    <row r="3065" spans="1:46" x14ac:dyDescent="0.75">
      <c r="A3065">
        <v>496.95595854922283</v>
      </c>
      <c r="B3065">
        <v>182.05627827770144</v>
      </c>
      <c r="C3065">
        <v>178.11667406806828</v>
      </c>
      <c r="D3065">
        <v>173.56155673547491</v>
      </c>
      <c r="E3065">
        <v>169.92386324745084</v>
      </c>
      <c r="F3065">
        <v>165.98346706065433</v>
      </c>
      <c r="G3065">
        <v>161.45383118391101</v>
      </c>
      <c r="H3065">
        <v>158.71124358363326</v>
      </c>
      <c r="I3065">
        <v>155.40552798775968</v>
      </c>
      <c r="J3065">
        <v>149.77477706443335</v>
      </c>
      <c r="K3065">
        <v>146.26538022551927</v>
      </c>
      <c r="L3065">
        <v>142.05451879651162</v>
      </c>
      <c r="M3065">
        <v>138.03144708826002</v>
      </c>
      <c r="N3065">
        <v>134.75020581780225</v>
      </c>
      <c r="O3065">
        <v>130.45840587070472</v>
      </c>
      <c r="P3065">
        <v>126.06517680244123</v>
      </c>
      <c r="Q3065">
        <v>122.31286173005394</v>
      </c>
      <c r="R3065">
        <v>117.77705462738935</v>
      </c>
      <c r="S3065">
        <v>113.88875050955093</v>
      </c>
      <c r="T3065">
        <v>109.80607233935527</v>
      </c>
      <c r="U3065">
        <v>105.90651486652385</v>
      </c>
      <c r="V3065">
        <v>102.08634923535534</v>
      </c>
      <c r="W3065">
        <v>98.071462126787324</v>
      </c>
      <c r="X3065">
        <v>93.576736445401181</v>
      </c>
      <c r="Y3065">
        <v>90.95673550008307</v>
      </c>
      <c r="Z3065">
        <v>86.374673158190106</v>
      </c>
      <c r="AA3065">
        <v>81.321510177858613</v>
      </c>
      <c r="AB3065">
        <v>77.681260109146834</v>
      </c>
      <c r="AC3065">
        <v>73.160340072551577</v>
      </c>
      <c r="AD3065">
        <v>69.430999859579288</v>
      </c>
      <c r="AE3065">
        <v>65.111303253143419</v>
      </c>
      <c r="AF3065">
        <v>61.766709556587351</v>
      </c>
      <c r="AG3065">
        <v>57.869841148058015</v>
      </c>
      <c r="AH3065">
        <v>54.655262697633191</v>
      </c>
      <c r="AI3065">
        <v>50.292942203450352</v>
      </c>
      <c r="AJ3065">
        <v>46.257110154547796</v>
      </c>
      <c r="AK3065">
        <v>42.218633147319451</v>
      </c>
      <c r="AL3065">
        <v>38.298204910095237</v>
      </c>
      <c r="AM3065">
        <v>34.429609614800803</v>
      </c>
      <c r="AN3065">
        <v>29.735567162309842</v>
      </c>
      <c r="AO3065">
        <v>25.752471282106676</v>
      </c>
      <c r="AP3065">
        <v>21.355091106147118</v>
      </c>
      <c r="AQ3065">
        <v>17.48663416537763</v>
      </c>
      <c r="AR3065">
        <v>14.454034296835797</v>
      </c>
      <c r="AS3065">
        <v>10.418506309690251</v>
      </c>
      <c r="AT3065">
        <v>5.691938199509651</v>
      </c>
    </row>
    <row r="3066" spans="1:46" x14ac:dyDescent="0.75">
      <c r="A3066">
        <v>497.11787564766843</v>
      </c>
      <c r="B3066">
        <v>181.97849752741988</v>
      </c>
      <c r="C3066">
        <v>178.03315889696944</v>
      </c>
      <c r="D3066">
        <v>173.49386594558618</v>
      </c>
      <c r="E3066">
        <v>169.96056462340914</v>
      </c>
      <c r="F3066">
        <v>165.88451922906063</v>
      </c>
      <c r="G3066">
        <v>161.44474122857056</v>
      </c>
      <c r="H3066">
        <v>158.62112439854209</v>
      </c>
      <c r="I3066">
        <v>155.23147949735545</v>
      </c>
      <c r="J3066">
        <v>149.71133369540405</v>
      </c>
      <c r="K3066">
        <v>146.23070750251725</v>
      </c>
      <c r="L3066">
        <v>142.00262856742737</v>
      </c>
      <c r="M3066">
        <v>137.97351851202419</v>
      </c>
      <c r="N3066">
        <v>134.65522222940137</v>
      </c>
      <c r="O3066">
        <v>130.36873737879267</v>
      </c>
      <c r="P3066">
        <v>125.92779986883707</v>
      </c>
      <c r="Q3066">
        <v>122.25196734041029</v>
      </c>
      <c r="R3066">
        <v>117.69633564388315</v>
      </c>
      <c r="S3066">
        <v>113.84773670603037</v>
      </c>
      <c r="T3066">
        <v>109.77799737839659</v>
      </c>
      <c r="U3066">
        <v>105.87235179061457</v>
      </c>
      <c r="V3066">
        <v>102.03622273996878</v>
      </c>
      <c r="W3066">
        <v>97.899815558292204</v>
      </c>
      <c r="X3066">
        <v>93.501395130277615</v>
      </c>
      <c r="Y3066">
        <v>90.857667142245887</v>
      </c>
      <c r="Z3066">
        <v>86.287428288721955</v>
      </c>
      <c r="AA3066">
        <v>81.150105020338287</v>
      </c>
      <c r="AB3066">
        <v>77.630831099292024</v>
      </c>
      <c r="AC3066">
        <v>73.078279436714737</v>
      </c>
      <c r="AD3066">
        <v>69.363473622751954</v>
      </c>
      <c r="AE3066">
        <v>65.007118640130628</v>
      </c>
      <c r="AF3066">
        <v>61.624564204511231</v>
      </c>
      <c r="AG3066">
        <v>57.784266612762934</v>
      </c>
      <c r="AH3066">
        <v>54.582784419468688</v>
      </c>
      <c r="AI3066">
        <v>50.094771336768552</v>
      </c>
      <c r="AJ3066">
        <v>46.170467693786541</v>
      </c>
      <c r="AK3066">
        <v>42.118232882599855</v>
      </c>
      <c r="AL3066">
        <v>38.224560203345376</v>
      </c>
      <c r="AM3066">
        <v>34.397215405884992</v>
      </c>
      <c r="AN3066">
        <v>29.63260372802586</v>
      </c>
      <c r="AO3066">
        <v>25.770034837899797</v>
      </c>
      <c r="AP3066">
        <v>21.260459358645289</v>
      </c>
      <c r="AQ3066">
        <v>17.368607971462918</v>
      </c>
      <c r="AR3066">
        <v>14.438098844579539</v>
      </c>
      <c r="AS3066">
        <v>10.360134612541046</v>
      </c>
      <c r="AT3066">
        <v>5.6454544171055261</v>
      </c>
    </row>
    <row r="3067" spans="1:46" x14ac:dyDescent="0.75">
      <c r="A3067">
        <v>497.27979274611403</v>
      </c>
      <c r="B3067">
        <v>181.88049246206268</v>
      </c>
      <c r="C3067">
        <v>177.95969112528681</v>
      </c>
      <c r="D3067">
        <v>173.3278905383888</v>
      </c>
      <c r="E3067">
        <v>169.95487173593219</v>
      </c>
      <c r="F3067">
        <v>165.7672225856783</v>
      </c>
      <c r="G3067">
        <v>161.34724060645343</v>
      </c>
      <c r="H3067">
        <v>158.51019401155921</v>
      </c>
      <c r="I3067">
        <v>155.17401000114131</v>
      </c>
      <c r="J3067">
        <v>149.6335627294261</v>
      </c>
      <c r="K3067">
        <v>146.10492367079482</v>
      </c>
      <c r="L3067">
        <v>142.014165568187</v>
      </c>
      <c r="M3067">
        <v>137.91910520356055</v>
      </c>
      <c r="N3067">
        <v>134.57697862549819</v>
      </c>
      <c r="O3067">
        <v>130.2304738393253</v>
      </c>
      <c r="P3067">
        <v>125.809760850532</v>
      </c>
      <c r="Q3067">
        <v>122.14866021191921</v>
      </c>
      <c r="R3067">
        <v>117.62955295377529</v>
      </c>
      <c r="S3067">
        <v>113.72933511598869</v>
      </c>
      <c r="T3067">
        <v>109.68791896068717</v>
      </c>
      <c r="U3067">
        <v>105.76133066387624</v>
      </c>
      <c r="V3067">
        <v>102.01361706728416</v>
      </c>
      <c r="W3067">
        <v>97.72422378851536</v>
      </c>
      <c r="X3067">
        <v>93.400531778517504</v>
      </c>
      <c r="Y3067">
        <v>90.711638076451905</v>
      </c>
      <c r="Z3067">
        <v>86.199441061590051</v>
      </c>
      <c r="AA3067">
        <v>81.127590733984903</v>
      </c>
      <c r="AB3067">
        <v>77.588995203896886</v>
      </c>
      <c r="AC3067">
        <v>72.914694165827981</v>
      </c>
      <c r="AD3067">
        <v>69.300861893115126</v>
      </c>
      <c r="AE3067">
        <v>64.961022595148805</v>
      </c>
      <c r="AF3067">
        <v>61.4994212492659</v>
      </c>
      <c r="AG3067">
        <v>57.705191583674143</v>
      </c>
      <c r="AH3067">
        <v>54.407680596984342</v>
      </c>
      <c r="AI3067">
        <v>49.988254921528167</v>
      </c>
      <c r="AJ3067">
        <v>46.057339428218903</v>
      </c>
      <c r="AK3067">
        <v>42.042580479600808</v>
      </c>
      <c r="AL3067">
        <v>38.151522471741394</v>
      </c>
      <c r="AM3067">
        <v>34.376511179057339</v>
      </c>
      <c r="AN3067">
        <v>29.520909964553951</v>
      </c>
      <c r="AO3067">
        <v>25.732051324055178</v>
      </c>
      <c r="AP3067">
        <v>21.192402279962465</v>
      </c>
      <c r="AQ3067">
        <v>17.24177244226097</v>
      </c>
      <c r="AR3067">
        <v>14.343406108353953</v>
      </c>
      <c r="AS3067">
        <v>10.219392267443853</v>
      </c>
      <c r="AT3067">
        <v>5.5843176111717021</v>
      </c>
    </row>
    <row r="3068" spans="1:46" x14ac:dyDescent="0.75">
      <c r="A3068">
        <v>497.44170984455963</v>
      </c>
      <c r="B3068">
        <v>181.78748271945199</v>
      </c>
      <c r="C3068">
        <v>177.85823397245261</v>
      </c>
      <c r="D3068">
        <v>173.25511580120366</v>
      </c>
      <c r="E3068">
        <v>169.92245690502875</v>
      </c>
      <c r="F3068">
        <v>165.69478921939125</v>
      </c>
      <c r="G3068">
        <v>161.31386535257658</v>
      </c>
      <c r="H3068">
        <v>158.31400191294628</v>
      </c>
      <c r="I3068">
        <v>155.13322537225724</v>
      </c>
      <c r="J3068">
        <v>149.55787163225503</v>
      </c>
      <c r="K3068">
        <v>146.05713851870752</v>
      </c>
      <c r="L3068">
        <v>141.98126683532453</v>
      </c>
      <c r="M3068">
        <v>137.86370597089186</v>
      </c>
      <c r="N3068">
        <v>134.51647113614939</v>
      </c>
      <c r="O3068">
        <v>130.10245485066102</v>
      </c>
      <c r="P3068">
        <v>125.70797937017194</v>
      </c>
      <c r="Q3068">
        <v>121.97084705366996</v>
      </c>
      <c r="R3068">
        <v>117.55085777657226</v>
      </c>
      <c r="S3068">
        <v>113.64948044024302</v>
      </c>
      <c r="T3068">
        <v>109.61302382339485</v>
      </c>
      <c r="U3068">
        <v>105.70180623494676</v>
      </c>
      <c r="V3068">
        <v>101.91705353729327</v>
      </c>
      <c r="W3068">
        <v>97.604680892075464</v>
      </c>
      <c r="X3068">
        <v>93.257968442491617</v>
      </c>
      <c r="Y3068">
        <v>90.588954717768985</v>
      </c>
      <c r="Z3068">
        <v>86.105979724783253</v>
      </c>
      <c r="AA3068">
        <v>81.160355431055336</v>
      </c>
      <c r="AB3068">
        <v>77.473686229734327</v>
      </c>
      <c r="AC3068">
        <v>72.771277416244331</v>
      </c>
      <c r="AD3068">
        <v>69.235129678044288</v>
      </c>
      <c r="AE3068">
        <v>64.896148274803892</v>
      </c>
      <c r="AF3068">
        <v>61.42837487651822</v>
      </c>
      <c r="AG3068">
        <v>57.638482517515008</v>
      </c>
      <c r="AH3068">
        <v>54.333480793375379</v>
      </c>
      <c r="AI3068">
        <v>49.924016007598539</v>
      </c>
      <c r="AJ3068">
        <v>45.967284782111321</v>
      </c>
      <c r="AK3068">
        <v>41.947301871351804</v>
      </c>
      <c r="AL3068">
        <v>38.055825863161388</v>
      </c>
      <c r="AM3068">
        <v>34.309615147709557</v>
      </c>
      <c r="AN3068">
        <v>29.415945350628377</v>
      </c>
      <c r="AO3068">
        <v>25.691703501061237</v>
      </c>
      <c r="AP3068">
        <v>21.078762082357414</v>
      </c>
      <c r="AQ3068">
        <v>17.121763164015821</v>
      </c>
      <c r="AR3068">
        <v>14.281011595664477</v>
      </c>
      <c r="AS3068">
        <v>10.09031299788788</v>
      </c>
      <c r="AT3068">
        <v>5.4907580196636374</v>
      </c>
    </row>
    <row r="3069" spans="1:46" x14ac:dyDescent="0.75">
      <c r="A3069">
        <v>497.60362694300522</v>
      </c>
      <c r="B3069">
        <v>181.67814841648595</v>
      </c>
      <c r="C3069">
        <v>177.83209865965367</v>
      </c>
      <c r="D3069">
        <v>173.2239228028813</v>
      </c>
      <c r="E3069">
        <v>169.8659371793081</v>
      </c>
      <c r="F3069">
        <v>165.63247017146045</v>
      </c>
      <c r="G3069">
        <v>161.26414628566729</v>
      </c>
      <c r="H3069">
        <v>158.19100301995684</v>
      </c>
      <c r="I3069">
        <v>155.07125431867269</v>
      </c>
      <c r="J3069">
        <v>149.51603746818745</v>
      </c>
      <c r="K3069">
        <v>145.94383303741029</v>
      </c>
      <c r="L3069">
        <v>141.92689824803455</v>
      </c>
      <c r="M3069">
        <v>137.82782454993549</v>
      </c>
      <c r="N3069">
        <v>134.42426832312665</v>
      </c>
      <c r="O3069">
        <v>130.03460308055878</v>
      </c>
      <c r="P3069">
        <v>125.61149248848334</v>
      </c>
      <c r="Q3069">
        <v>121.91466300472405</v>
      </c>
      <c r="R3069">
        <v>117.41757409182965</v>
      </c>
      <c r="S3069">
        <v>113.51781373259556</v>
      </c>
      <c r="T3069">
        <v>109.53846761519294</v>
      </c>
      <c r="U3069">
        <v>105.63264104021366</v>
      </c>
      <c r="V3069">
        <v>101.90416142960288</v>
      </c>
      <c r="W3069">
        <v>97.468403465046848</v>
      </c>
      <c r="X3069">
        <v>93.192337271727553</v>
      </c>
      <c r="Y3069">
        <v>90.543614184581841</v>
      </c>
      <c r="Z3069">
        <v>86.009873890654589</v>
      </c>
      <c r="AA3069">
        <v>81.222554452863434</v>
      </c>
      <c r="AB3069">
        <v>77.411658493481298</v>
      </c>
      <c r="AC3069">
        <v>72.723046732589395</v>
      </c>
      <c r="AD3069">
        <v>69.144893062528055</v>
      </c>
      <c r="AE3069">
        <v>64.897967216934859</v>
      </c>
      <c r="AF3069">
        <v>61.358327435426602</v>
      </c>
      <c r="AG3069">
        <v>57.487686640449674</v>
      </c>
      <c r="AH3069">
        <v>54.229992120813243</v>
      </c>
      <c r="AI3069">
        <v>49.70259909417161</v>
      </c>
      <c r="AJ3069">
        <v>45.871408621426049</v>
      </c>
      <c r="AK3069">
        <v>41.85360575154057</v>
      </c>
      <c r="AL3069">
        <v>37.903376610713821</v>
      </c>
      <c r="AM3069">
        <v>34.27241488649792</v>
      </c>
      <c r="AN3069">
        <v>29.319720887705454</v>
      </c>
      <c r="AO3069">
        <v>25.571733134105219</v>
      </c>
      <c r="AP3069">
        <v>20.954932767829565</v>
      </c>
      <c r="AQ3069">
        <v>16.920325677947801</v>
      </c>
      <c r="AR3069">
        <v>14.219778445857731</v>
      </c>
      <c r="AS3069">
        <v>9.9870203211498882</v>
      </c>
      <c r="AT3069">
        <v>5.4075804445939557</v>
      </c>
    </row>
    <row r="3070" spans="1:46" x14ac:dyDescent="0.75">
      <c r="A3070">
        <v>497.76554404145077</v>
      </c>
      <c r="B3070">
        <v>181.59759566092873</v>
      </c>
      <c r="C3070">
        <v>177.72690470983903</v>
      </c>
      <c r="D3070">
        <v>173.12403376748861</v>
      </c>
      <c r="E3070">
        <v>169.82206625025242</v>
      </c>
      <c r="F3070">
        <v>165.53897727471684</v>
      </c>
      <c r="G3070">
        <v>161.24588881537804</v>
      </c>
      <c r="H3070">
        <v>158.10419864812752</v>
      </c>
      <c r="I3070">
        <v>154.96749893666751</v>
      </c>
      <c r="J3070">
        <v>149.43323974273903</v>
      </c>
      <c r="K3070">
        <v>145.84094182814511</v>
      </c>
      <c r="L3070">
        <v>141.89376327198895</v>
      </c>
      <c r="M3070">
        <v>137.70807745026536</v>
      </c>
      <c r="N3070">
        <v>134.29661857199855</v>
      </c>
      <c r="O3070">
        <v>129.982965798116</v>
      </c>
      <c r="P3070">
        <v>125.61556493086977</v>
      </c>
      <c r="Q3070">
        <v>121.86547429123753</v>
      </c>
      <c r="R3070">
        <v>117.41283076546732</v>
      </c>
      <c r="S3070">
        <v>113.47427882413955</v>
      </c>
      <c r="T3070">
        <v>109.49479506967363</v>
      </c>
      <c r="U3070">
        <v>105.63193787646894</v>
      </c>
      <c r="V3070">
        <v>101.83416498577618</v>
      </c>
      <c r="W3070">
        <v>97.33340416727205</v>
      </c>
      <c r="X3070">
        <v>93.08384738845065</v>
      </c>
      <c r="Y3070">
        <v>90.357145499710654</v>
      </c>
      <c r="Z3070">
        <v>85.892001770000888</v>
      </c>
      <c r="AA3070">
        <v>81.115575082098076</v>
      </c>
      <c r="AB3070">
        <v>77.389759724268188</v>
      </c>
      <c r="AC3070">
        <v>72.621837445813242</v>
      </c>
      <c r="AD3070">
        <v>69.021940442575271</v>
      </c>
      <c r="AE3070">
        <v>64.804984714937476</v>
      </c>
      <c r="AF3070">
        <v>61.225689459552115</v>
      </c>
      <c r="AG3070">
        <v>57.432273152241095</v>
      </c>
      <c r="AH3070">
        <v>54.09868595592016</v>
      </c>
      <c r="AI3070">
        <v>49.672796151066322</v>
      </c>
      <c r="AJ3070">
        <v>45.735613641728946</v>
      </c>
      <c r="AK3070">
        <v>41.771588166083617</v>
      </c>
      <c r="AL3070">
        <v>37.808035125987864</v>
      </c>
      <c r="AM3070">
        <v>34.265298077682168</v>
      </c>
      <c r="AN3070">
        <v>29.278479265055207</v>
      </c>
      <c r="AO3070">
        <v>25.488483097092608</v>
      </c>
      <c r="AP3070">
        <v>20.769268736098468</v>
      </c>
      <c r="AQ3070">
        <v>16.833684066799076</v>
      </c>
      <c r="AR3070">
        <v>14.201309019840906</v>
      </c>
      <c r="AS3070">
        <v>9.931782586050252</v>
      </c>
      <c r="AT3070">
        <v>5.3742104333686713</v>
      </c>
    </row>
    <row r="3071" spans="1:46" x14ac:dyDescent="0.75">
      <c r="A3071">
        <v>497.92746113989637</v>
      </c>
      <c r="B3071">
        <v>181.56403858167636</v>
      </c>
      <c r="C3071">
        <v>177.66438860950734</v>
      </c>
      <c r="D3071">
        <v>173.10154735709793</v>
      </c>
      <c r="E3071">
        <v>169.77625427002346</v>
      </c>
      <c r="F3071">
        <v>165.44877377772923</v>
      </c>
      <c r="G3071">
        <v>161.24255824150035</v>
      </c>
      <c r="H3071">
        <v>158.03125160831942</v>
      </c>
      <c r="I3071">
        <v>154.84092431937779</v>
      </c>
      <c r="J3071">
        <v>149.3568384237702</v>
      </c>
      <c r="K3071">
        <v>145.72415217747798</v>
      </c>
      <c r="L3071">
        <v>141.74856146002796</v>
      </c>
      <c r="M3071">
        <v>137.62327879634972</v>
      </c>
      <c r="N3071">
        <v>134.35557849072396</v>
      </c>
      <c r="O3071">
        <v>129.91929798589189</v>
      </c>
      <c r="P3071">
        <v>125.59842378929842</v>
      </c>
      <c r="Q3071">
        <v>121.78478516177429</v>
      </c>
      <c r="R3071">
        <v>117.33964383398398</v>
      </c>
      <c r="S3071">
        <v>113.34573335880621</v>
      </c>
      <c r="T3071">
        <v>109.40174914699367</v>
      </c>
      <c r="U3071">
        <v>105.57040129571926</v>
      </c>
      <c r="V3071">
        <v>101.74506890825765</v>
      </c>
      <c r="W3071">
        <v>97.1825956682368</v>
      </c>
      <c r="X3071">
        <v>92.970681403113034</v>
      </c>
      <c r="Y3071">
        <v>90.290868697791339</v>
      </c>
      <c r="Z3071">
        <v>85.806707854741546</v>
      </c>
      <c r="AA3071">
        <v>80.999397214291747</v>
      </c>
      <c r="AB3071">
        <v>77.337891237264813</v>
      </c>
      <c r="AC3071">
        <v>72.649703493182358</v>
      </c>
      <c r="AD3071">
        <v>68.963127868749552</v>
      </c>
      <c r="AE3071">
        <v>64.768348360815835</v>
      </c>
      <c r="AF3071">
        <v>61.141718430687369</v>
      </c>
      <c r="AG3071">
        <v>57.291805825121138</v>
      </c>
      <c r="AH3071">
        <v>54.033399166520901</v>
      </c>
      <c r="AI3071">
        <v>49.654870894652461</v>
      </c>
      <c r="AJ3071">
        <v>45.71230682339101</v>
      </c>
      <c r="AK3071">
        <v>41.743313093613722</v>
      </c>
      <c r="AL3071">
        <v>37.74719503613634</v>
      </c>
      <c r="AM3071">
        <v>34.32843625689388</v>
      </c>
      <c r="AN3071">
        <v>29.17631829087513</v>
      </c>
      <c r="AO3071">
        <v>25.450479136694952</v>
      </c>
      <c r="AP3071">
        <v>20.691337979651184</v>
      </c>
      <c r="AQ3071">
        <v>16.782429760940751</v>
      </c>
      <c r="AR3071">
        <v>14.124165892600322</v>
      </c>
      <c r="AS3071">
        <v>9.8062578614581213</v>
      </c>
      <c r="AT3071">
        <v>5.4032200830331689</v>
      </c>
    </row>
    <row r="3072" spans="1:46" x14ac:dyDescent="0.75">
      <c r="A3072">
        <v>498.08937823834196</v>
      </c>
      <c r="B3072">
        <v>181.50210968102465</v>
      </c>
      <c r="C3072">
        <v>177.62198907069799</v>
      </c>
      <c r="D3072">
        <v>173.05514683881867</v>
      </c>
      <c r="E3072">
        <v>169.72082602753784</v>
      </c>
      <c r="F3072">
        <v>165.35006411378131</v>
      </c>
      <c r="G3072">
        <v>161.20734384450353</v>
      </c>
      <c r="H3072">
        <v>157.96435369094002</v>
      </c>
      <c r="I3072">
        <v>154.77783417692152</v>
      </c>
      <c r="J3072">
        <v>149.28215464965567</v>
      </c>
      <c r="K3072">
        <v>145.63761978118114</v>
      </c>
      <c r="L3072">
        <v>141.67486641157961</v>
      </c>
      <c r="M3072">
        <v>137.662442187577</v>
      </c>
      <c r="N3072">
        <v>134.38913931367668</v>
      </c>
      <c r="O3072">
        <v>129.84058531883602</v>
      </c>
      <c r="P3072">
        <v>125.55090719829306</v>
      </c>
      <c r="Q3072">
        <v>121.76644679230282</v>
      </c>
      <c r="R3072">
        <v>117.30901858022578</v>
      </c>
      <c r="S3072">
        <v>113.28094926522674</v>
      </c>
      <c r="T3072">
        <v>109.28561384255433</v>
      </c>
      <c r="U3072">
        <v>105.48086754080182</v>
      </c>
      <c r="V3072">
        <v>101.62540582630872</v>
      </c>
      <c r="W3072">
        <v>97.12989188292768</v>
      </c>
      <c r="X3072">
        <v>92.95509665202556</v>
      </c>
      <c r="Y3072">
        <v>90.211849762564029</v>
      </c>
      <c r="Z3072">
        <v>85.667939335845389</v>
      </c>
      <c r="AA3072">
        <v>80.879544040510879</v>
      </c>
      <c r="AB3072">
        <v>77.290087547863536</v>
      </c>
      <c r="AC3072">
        <v>72.611031843453304</v>
      </c>
      <c r="AD3072">
        <v>68.819827447990519</v>
      </c>
      <c r="AE3072">
        <v>64.732619912322789</v>
      </c>
      <c r="AF3072">
        <v>61.027250302782029</v>
      </c>
      <c r="AG3072">
        <v>57.248083678026873</v>
      </c>
      <c r="AH3072">
        <v>53.987406280713486</v>
      </c>
      <c r="AI3072">
        <v>49.596025289110997</v>
      </c>
      <c r="AJ3072">
        <v>45.585913689471667</v>
      </c>
      <c r="AK3072">
        <v>41.615902132895236</v>
      </c>
      <c r="AL3072">
        <v>37.635606048365723</v>
      </c>
      <c r="AM3072">
        <v>34.261219531707148</v>
      </c>
      <c r="AN3072">
        <v>29.123906428718428</v>
      </c>
      <c r="AO3072">
        <v>25.3903389499905</v>
      </c>
      <c r="AP3072">
        <v>20.646636361938562</v>
      </c>
      <c r="AQ3072">
        <v>16.698141224456172</v>
      </c>
      <c r="AR3072">
        <v>14.012145542532942</v>
      </c>
      <c r="AS3072">
        <v>9.7100599808707866</v>
      </c>
      <c r="AT3072">
        <v>5.3441209345139189</v>
      </c>
    </row>
    <row r="3073" spans="1:46" x14ac:dyDescent="0.75">
      <c r="A3073">
        <v>498.25129533678756</v>
      </c>
      <c r="B3073">
        <v>181.42926161363511</v>
      </c>
      <c r="C3073">
        <v>177.59299828313161</v>
      </c>
      <c r="D3073">
        <v>173.0230601601429</v>
      </c>
      <c r="E3073">
        <v>169.63197756090779</v>
      </c>
      <c r="F3073">
        <v>165.32968395056153</v>
      </c>
      <c r="G3073">
        <v>161.12217885921865</v>
      </c>
      <c r="H3073">
        <v>157.82723688759535</v>
      </c>
      <c r="I3073">
        <v>154.65574580391865</v>
      </c>
      <c r="J3073">
        <v>149.14641804571414</v>
      </c>
      <c r="K3073">
        <v>145.54771816169745</v>
      </c>
      <c r="L3073">
        <v>141.64153173378935</v>
      </c>
      <c r="M3073">
        <v>137.5676050909621</v>
      </c>
      <c r="N3073">
        <v>134.23011319951834</v>
      </c>
      <c r="O3073">
        <v>129.77665528022337</v>
      </c>
      <c r="P3073">
        <v>125.48175046095182</v>
      </c>
      <c r="Q3073">
        <v>121.69035171208451</v>
      </c>
      <c r="R3073">
        <v>117.29124817410832</v>
      </c>
      <c r="S3073">
        <v>113.1973820728319</v>
      </c>
      <c r="T3073">
        <v>109.20736792306886</v>
      </c>
      <c r="U3073">
        <v>105.42775796443975</v>
      </c>
      <c r="V3073">
        <v>101.5633803098267</v>
      </c>
      <c r="W3073">
        <v>97.005802095740805</v>
      </c>
      <c r="X3073">
        <v>92.769739429830338</v>
      </c>
      <c r="Y3073">
        <v>90.107398452826587</v>
      </c>
      <c r="Z3073">
        <v>85.530526512385364</v>
      </c>
      <c r="AA3073">
        <v>80.893941551168936</v>
      </c>
      <c r="AB3073">
        <v>77.247722737465594</v>
      </c>
      <c r="AC3073">
        <v>72.607680181415276</v>
      </c>
      <c r="AD3073">
        <v>68.752613438719592</v>
      </c>
      <c r="AE3073">
        <v>64.70208582944619</v>
      </c>
      <c r="AF3073">
        <v>61.044177161610087</v>
      </c>
      <c r="AG3073">
        <v>57.166848406370271</v>
      </c>
      <c r="AH3073">
        <v>53.879663860212723</v>
      </c>
      <c r="AI3073">
        <v>49.518199022237297</v>
      </c>
      <c r="AJ3073">
        <v>45.482843968262294</v>
      </c>
      <c r="AK3073">
        <v>41.52430015524363</v>
      </c>
      <c r="AL3073">
        <v>37.532154763263613</v>
      </c>
      <c r="AM3073">
        <v>34.280028756940474</v>
      </c>
      <c r="AN3073">
        <v>29.052803084736052</v>
      </c>
      <c r="AO3073">
        <v>25.287050818708774</v>
      </c>
      <c r="AP3073">
        <v>20.54651251621414</v>
      </c>
      <c r="AQ3073">
        <v>16.675771898601603</v>
      </c>
      <c r="AR3073">
        <v>14.004212460604567</v>
      </c>
      <c r="AS3073">
        <v>9.6347137568438139</v>
      </c>
      <c r="AT3073">
        <v>5.3180892551050771</v>
      </c>
    </row>
    <row r="3074" spans="1:46" x14ac:dyDescent="0.75">
      <c r="A3074">
        <v>498.41321243523316</v>
      </c>
      <c r="B3074">
        <v>181.40454829252536</v>
      </c>
      <c r="C3074">
        <v>177.54138422803041</v>
      </c>
      <c r="D3074">
        <v>172.99377669259124</v>
      </c>
      <c r="E3074">
        <v>169.5664728541588</v>
      </c>
      <c r="F3074">
        <v>165.196429535427</v>
      </c>
      <c r="G3074">
        <v>161.08390576570153</v>
      </c>
      <c r="H3074">
        <v>157.72077281201848</v>
      </c>
      <c r="I3074">
        <v>154.55566144367765</v>
      </c>
      <c r="J3074">
        <v>149.06352016159681</v>
      </c>
      <c r="K3074">
        <v>145.4753250034519</v>
      </c>
      <c r="L3074">
        <v>141.44083370713062</v>
      </c>
      <c r="M3074">
        <v>137.49581278442975</v>
      </c>
      <c r="N3074">
        <v>134.13978984659192</v>
      </c>
      <c r="O3074">
        <v>129.72977157006045</v>
      </c>
      <c r="P3074">
        <v>125.44926797613168</v>
      </c>
      <c r="Q3074">
        <v>121.64044828640287</v>
      </c>
      <c r="R3074">
        <v>117.21223940470816</v>
      </c>
      <c r="S3074">
        <v>113.18517767564198</v>
      </c>
      <c r="T3074">
        <v>109.14802556499988</v>
      </c>
      <c r="U3074">
        <v>105.36994357862001</v>
      </c>
      <c r="V3074">
        <v>101.49048140617037</v>
      </c>
      <c r="W3074">
        <v>96.89105984191302</v>
      </c>
      <c r="X3074">
        <v>92.742855157082289</v>
      </c>
      <c r="Y3074">
        <v>90.013589377550161</v>
      </c>
      <c r="Z3074">
        <v>85.472081487158064</v>
      </c>
      <c r="AA3074">
        <v>80.831243657132319</v>
      </c>
      <c r="AB3074">
        <v>77.142090482403063</v>
      </c>
      <c r="AC3074">
        <v>72.557571697099789</v>
      </c>
      <c r="AD3074">
        <v>68.581522941534104</v>
      </c>
      <c r="AE3074">
        <v>64.689302686630185</v>
      </c>
      <c r="AF3074">
        <v>60.969502946116179</v>
      </c>
      <c r="AG3074">
        <v>57.064595996586412</v>
      </c>
      <c r="AH3074">
        <v>53.820011258353659</v>
      </c>
      <c r="AI3074">
        <v>49.517348214623873</v>
      </c>
      <c r="AJ3074">
        <v>45.394196273666154</v>
      </c>
      <c r="AK3074">
        <v>41.455200313640013</v>
      </c>
      <c r="AL3074">
        <v>37.443541347237314</v>
      </c>
      <c r="AM3074">
        <v>34.121761096963837</v>
      </c>
      <c r="AN3074">
        <v>28.96209916881298</v>
      </c>
      <c r="AO3074">
        <v>25.191121282768805</v>
      </c>
      <c r="AP3074">
        <v>20.47581957607122</v>
      </c>
      <c r="AQ3074">
        <v>16.558210826089216</v>
      </c>
      <c r="AR3074">
        <v>13.910646551062005</v>
      </c>
      <c r="AS3074">
        <v>9.536110864418081</v>
      </c>
      <c r="AT3074">
        <v>5.2075526557711047</v>
      </c>
    </row>
    <row r="3075" spans="1:46" x14ac:dyDescent="0.75">
      <c r="A3075">
        <v>498.57512953367876</v>
      </c>
      <c r="B3075">
        <v>181.35275590228713</v>
      </c>
      <c r="C3075">
        <v>177.44291067119951</v>
      </c>
      <c r="D3075">
        <v>173.02720646650593</v>
      </c>
      <c r="E3075">
        <v>169.45875274698696</v>
      </c>
      <c r="F3075">
        <v>165.10465046378224</v>
      </c>
      <c r="G3075">
        <v>161.03562469361469</v>
      </c>
      <c r="H3075">
        <v>157.65527728457036</v>
      </c>
      <c r="I3075">
        <v>154.32635354542813</v>
      </c>
      <c r="J3075">
        <v>149.01153952757772</v>
      </c>
      <c r="K3075">
        <v>145.35613756244209</v>
      </c>
      <c r="L3075">
        <v>141.29796595723229</v>
      </c>
      <c r="M3075">
        <v>137.48157190571433</v>
      </c>
      <c r="N3075">
        <v>134.14273223536924</v>
      </c>
      <c r="O3075">
        <v>129.69093323065692</v>
      </c>
      <c r="P3075">
        <v>125.43463310882269</v>
      </c>
      <c r="Q3075">
        <v>121.54441599813329</v>
      </c>
      <c r="R3075">
        <v>117.21567583158988</v>
      </c>
      <c r="S3075">
        <v>113.15385042944962</v>
      </c>
      <c r="T3075">
        <v>109.0959082590513</v>
      </c>
      <c r="U3075">
        <v>105.34895038842706</v>
      </c>
      <c r="V3075">
        <v>101.36277768310761</v>
      </c>
      <c r="W3075">
        <v>96.881667514313406</v>
      </c>
      <c r="X3075">
        <v>92.649071904245403</v>
      </c>
      <c r="Y3075">
        <v>89.967585987324142</v>
      </c>
      <c r="Z3075">
        <v>85.421504904063298</v>
      </c>
      <c r="AA3075">
        <v>80.663829160067252</v>
      </c>
      <c r="AB3075">
        <v>77.178242727675169</v>
      </c>
      <c r="AC3075">
        <v>72.57428477718932</v>
      </c>
      <c r="AD3075">
        <v>68.526170071824396</v>
      </c>
      <c r="AE3075">
        <v>64.65737719589228</v>
      </c>
      <c r="AF3075">
        <v>60.900315432482515</v>
      </c>
      <c r="AG3075">
        <v>57.015359687522874</v>
      </c>
      <c r="AH3075">
        <v>53.754161192063741</v>
      </c>
      <c r="AI3075">
        <v>49.52965678425808</v>
      </c>
      <c r="AJ3075">
        <v>45.317964988527045</v>
      </c>
      <c r="AK3075">
        <v>41.397826565376057</v>
      </c>
      <c r="AL3075">
        <v>37.359419635308605</v>
      </c>
      <c r="AM3075">
        <v>34.080548022516815</v>
      </c>
      <c r="AN3075">
        <v>28.926496220709794</v>
      </c>
      <c r="AO3075">
        <v>25.117771923914709</v>
      </c>
      <c r="AP3075">
        <v>20.433403811985471</v>
      </c>
      <c r="AQ3075">
        <v>16.429824281653453</v>
      </c>
      <c r="AR3075">
        <v>13.895104312503873</v>
      </c>
      <c r="AS3075">
        <v>9.449172717924391</v>
      </c>
      <c r="AT3075">
        <v>5.214427573290302</v>
      </c>
    </row>
    <row r="3076" spans="1:46" x14ac:dyDescent="0.75">
      <c r="A3076">
        <v>498.73704663212436</v>
      </c>
      <c r="B3076">
        <v>181.30855791819442</v>
      </c>
      <c r="C3076">
        <v>177.43951626179694</v>
      </c>
      <c r="D3076">
        <v>172.91027336380387</v>
      </c>
      <c r="E3076">
        <v>169.3544349004348</v>
      </c>
      <c r="F3076">
        <v>164.97011249964706</v>
      </c>
      <c r="G3076">
        <v>160.98512608022622</v>
      </c>
      <c r="H3076">
        <v>157.55636369411971</v>
      </c>
      <c r="I3076">
        <v>154.30503612037307</v>
      </c>
      <c r="J3076">
        <v>148.89795038702755</v>
      </c>
      <c r="K3076">
        <v>145.2259328356339</v>
      </c>
      <c r="L3076">
        <v>141.19040516698945</v>
      </c>
      <c r="M3076">
        <v>137.35541555269486</v>
      </c>
      <c r="N3076">
        <v>134.15303657086667</v>
      </c>
      <c r="O3076">
        <v>129.71335934465111</v>
      </c>
      <c r="P3076">
        <v>125.39046429308864</v>
      </c>
      <c r="Q3076">
        <v>121.54507955074446</v>
      </c>
      <c r="R3076">
        <v>117.18727937831707</v>
      </c>
      <c r="S3076">
        <v>113.0470399373874</v>
      </c>
      <c r="T3076">
        <v>109.06022542218521</v>
      </c>
      <c r="U3076">
        <v>105.24166600888709</v>
      </c>
      <c r="V3076">
        <v>101.30535557850168</v>
      </c>
      <c r="W3076">
        <v>96.701776934666611</v>
      </c>
      <c r="X3076">
        <v>92.524313627829343</v>
      </c>
      <c r="Y3076">
        <v>89.763750311324102</v>
      </c>
      <c r="Z3076">
        <v>85.359164394574577</v>
      </c>
      <c r="AA3076">
        <v>80.492160798793094</v>
      </c>
      <c r="AB3076">
        <v>77.074038924519627</v>
      </c>
      <c r="AC3076">
        <v>72.583858463880404</v>
      </c>
      <c r="AD3076">
        <v>68.418850828394852</v>
      </c>
      <c r="AE3076">
        <v>64.535714591702146</v>
      </c>
      <c r="AF3076">
        <v>60.822347327992183</v>
      </c>
      <c r="AG3076">
        <v>56.903964297975847</v>
      </c>
      <c r="AH3076">
        <v>53.685849689622707</v>
      </c>
      <c r="AI3076">
        <v>49.483251697365326</v>
      </c>
      <c r="AJ3076">
        <v>45.201440820270655</v>
      </c>
      <c r="AK3076">
        <v>41.347198009290452</v>
      </c>
      <c r="AL3076">
        <v>37.287132925970518</v>
      </c>
      <c r="AM3076">
        <v>34.041665063233047</v>
      </c>
      <c r="AN3076">
        <v>28.817933406597358</v>
      </c>
      <c r="AO3076">
        <v>25.053591068531354</v>
      </c>
      <c r="AP3076">
        <v>20.369901156218948</v>
      </c>
      <c r="AQ3076">
        <v>16.455450633538419</v>
      </c>
      <c r="AR3076">
        <v>13.820302355809202</v>
      </c>
      <c r="AS3076">
        <v>9.3690602327517585</v>
      </c>
      <c r="AT3076">
        <v>5.1613788403518068</v>
      </c>
    </row>
    <row r="3077" spans="1:46" x14ac:dyDescent="0.75">
      <c r="A3077">
        <v>498.89896373056996</v>
      </c>
      <c r="B3077">
        <v>181.30546632026648</v>
      </c>
      <c r="C3077">
        <v>177.41112934558313</v>
      </c>
      <c r="D3077">
        <v>172.93702879904188</v>
      </c>
      <c r="E3077">
        <v>169.31318842819951</v>
      </c>
      <c r="F3077">
        <v>164.84470120915333</v>
      </c>
      <c r="G3077">
        <v>160.90324142250066</v>
      </c>
      <c r="H3077">
        <v>157.42948558195641</v>
      </c>
      <c r="I3077">
        <v>154.10896948652046</v>
      </c>
      <c r="J3077">
        <v>148.80385368213905</v>
      </c>
      <c r="K3077">
        <v>145.09386745195616</v>
      </c>
      <c r="L3077">
        <v>141.11883951073597</v>
      </c>
      <c r="M3077">
        <v>137.42355112238963</v>
      </c>
      <c r="N3077">
        <v>134.09843634449084</v>
      </c>
      <c r="O3077">
        <v>129.67960767093911</v>
      </c>
      <c r="P3077">
        <v>125.38653711523691</v>
      </c>
      <c r="Q3077">
        <v>121.50756657645043</v>
      </c>
      <c r="R3077">
        <v>117.1959239962145</v>
      </c>
      <c r="S3077">
        <v>113.02066447222478</v>
      </c>
      <c r="T3077">
        <v>108.93754269736118</v>
      </c>
      <c r="U3077">
        <v>105.18346056750266</v>
      </c>
      <c r="V3077">
        <v>101.24229056237941</v>
      </c>
      <c r="W3077">
        <v>96.593177962631842</v>
      </c>
      <c r="X3077">
        <v>92.544393100691423</v>
      </c>
      <c r="Y3077">
        <v>89.712303257870033</v>
      </c>
      <c r="Z3077">
        <v>85.247285852477276</v>
      </c>
      <c r="AA3077">
        <v>80.41261662040958</v>
      </c>
      <c r="AB3077">
        <v>77.001434729262641</v>
      </c>
      <c r="AC3077">
        <v>72.555629672221968</v>
      </c>
      <c r="AD3077">
        <v>68.329532345538126</v>
      </c>
      <c r="AE3077">
        <v>64.414657201951286</v>
      </c>
      <c r="AF3077">
        <v>60.710862248191674</v>
      </c>
      <c r="AG3077">
        <v>56.903719513673046</v>
      </c>
      <c r="AH3077">
        <v>53.607172494591786</v>
      </c>
      <c r="AI3077">
        <v>49.390183985040188</v>
      </c>
      <c r="AJ3077">
        <v>45.123960421571816</v>
      </c>
      <c r="AK3077">
        <v>41.223310936434729</v>
      </c>
      <c r="AL3077">
        <v>37.180373398642864</v>
      </c>
      <c r="AM3077">
        <v>33.972937135545507</v>
      </c>
      <c r="AN3077">
        <v>28.768774053357618</v>
      </c>
      <c r="AO3077">
        <v>25.020677281191869</v>
      </c>
      <c r="AP3077">
        <v>20.276163873179808</v>
      </c>
      <c r="AQ3077">
        <v>16.327149026606101</v>
      </c>
      <c r="AR3077">
        <v>13.73044048755316</v>
      </c>
      <c r="AS3077">
        <v>9.2672872039245409</v>
      </c>
      <c r="AT3077">
        <v>5.1102396644853165</v>
      </c>
    </row>
    <row r="3078" spans="1:46" x14ac:dyDescent="0.75">
      <c r="A3078">
        <v>499.06088082901556</v>
      </c>
      <c r="B3078">
        <v>181.1732302543293</v>
      </c>
      <c r="C3078">
        <v>177.27131457621331</v>
      </c>
      <c r="D3078">
        <v>172.87914664597179</v>
      </c>
      <c r="E3078">
        <v>169.24279809074369</v>
      </c>
      <c r="F3078">
        <v>164.77614309412996</v>
      </c>
      <c r="G3078">
        <v>160.75056318051813</v>
      </c>
      <c r="H3078">
        <v>157.30617963501439</v>
      </c>
      <c r="I3078">
        <v>153.96709378984843</v>
      </c>
      <c r="J3078">
        <v>148.7409753546649</v>
      </c>
      <c r="K3078">
        <v>145.02538811263554</v>
      </c>
      <c r="L3078">
        <v>141.00342531520292</v>
      </c>
      <c r="M3078">
        <v>137.35561411645776</v>
      </c>
      <c r="N3078">
        <v>133.93669285396177</v>
      </c>
      <c r="O3078">
        <v>129.51701241931832</v>
      </c>
      <c r="P3078">
        <v>125.28529533228793</v>
      </c>
      <c r="Q3078">
        <v>121.35584308452044</v>
      </c>
      <c r="R3078">
        <v>117.12783974339129</v>
      </c>
      <c r="S3078">
        <v>112.94078417163041</v>
      </c>
      <c r="T3078">
        <v>108.87204233213582</v>
      </c>
      <c r="U3078">
        <v>105.1437511689607</v>
      </c>
      <c r="V3078">
        <v>101.17559247654708</v>
      </c>
      <c r="W3078">
        <v>96.527555191380628</v>
      </c>
      <c r="X3078">
        <v>92.41684176585224</v>
      </c>
      <c r="Y3078">
        <v>89.599246941265818</v>
      </c>
      <c r="Z3078">
        <v>85.212448528782105</v>
      </c>
      <c r="AA3078">
        <v>80.411719051557668</v>
      </c>
      <c r="AB3078">
        <v>76.884266207701117</v>
      </c>
      <c r="AC3078">
        <v>72.527802112988127</v>
      </c>
      <c r="AD3078">
        <v>68.301618657829664</v>
      </c>
      <c r="AE3078">
        <v>64.42378400195868</v>
      </c>
      <c r="AF3078">
        <v>60.715444697240464</v>
      </c>
      <c r="AG3078">
        <v>56.819003797563802</v>
      </c>
      <c r="AH3078">
        <v>53.467368523276804</v>
      </c>
      <c r="AI3078">
        <v>49.349818330452344</v>
      </c>
      <c r="AJ3078">
        <v>45.017060754600998</v>
      </c>
      <c r="AK3078">
        <v>41.183086245716709</v>
      </c>
      <c r="AL3078">
        <v>37.079169854551303</v>
      </c>
      <c r="AM3078">
        <v>33.751127713729254</v>
      </c>
      <c r="AN3078">
        <v>28.647676287048455</v>
      </c>
      <c r="AO3078">
        <v>24.942232804659007</v>
      </c>
      <c r="AP3078">
        <v>20.212946408981097</v>
      </c>
      <c r="AQ3078">
        <v>16.275108645329929</v>
      </c>
      <c r="AR3078">
        <v>13.664298209370461</v>
      </c>
      <c r="AS3078">
        <v>9.1966565235478583</v>
      </c>
      <c r="AT3078">
        <v>5.0427240418260144</v>
      </c>
    </row>
    <row r="3079" spans="1:46" x14ac:dyDescent="0.75">
      <c r="A3079">
        <v>499.22279792746116</v>
      </c>
      <c r="B3079">
        <v>181.08224343438292</v>
      </c>
      <c r="C3079">
        <v>177.29501965999839</v>
      </c>
      <c r="D3079">
        <v>172.77787131109744</v>
      </c>
      <c r="E3079">
        <v>169.10626825211861</v>
      </c>
      <c r="F3079">
        <v>164.67517548551496</v>
      </c>
      <c r="G3079">
        <v>160.63845812621662</v>
      </c>
      <c r="H3079">
        <v>157.24192989629137</v>
      </c>
      <c r="I3079">
        <v>153.93472369217989</v>
      </c>
      <c r="J3079">
        <v>148.66117914351483</v>
      </c>
      <c r="K3079">
        <v>144.9299157858955</v>
      </c>
      <c r="L3079">
        <v>140.91493615186144</v>
      </c>
      <c r="M3079">
        <v>137.18594612530487</v>
      </c>
      <c r="N3079">
        <v>133.82565130611326</v>
      </c>
      <c r="O3079">
        <v>129.49829116782593</v>
      </c>
      <c r="P3079">
        <v>125.22335530588251</v>
      </c>
      <c r="Q3079">
        <v>121.26764711665901</v>
      </c>
      <c r="R3079">
        <v>117.09070678501031</v>
      </c>
      <c r="S3079">
        <v>112.8957010481584</v>
      </c>
      <c r="T3079">
        <v>108.79534329263743</v>
      </c>
      <c r="U3079">
        <v>105.12402789773087</v>
      </c>
      <c r="V3079">
        <v>101.04522356023641</v>
      </c>
      <c r="W3079">
        <v>96.378916603716988</v>
      </c>
      <c r="X3079">
        <v>92.428898803183884</v>
      </c>
      <c r="Y3079">
        <v>89.421043229928884</v>
      </c>
      <c r="Z3079">
        <v>85.102837011197593</v>
      </c>
      <c r="AA3079">
        <v>80.407858374377156</v>
      </c>
      <c r="AB3079">
        <v>76.864676761850333</v>
      </c>
      <c r="AC3079">
        <v>72.436684653714977</v>
      </c>
      <c r="AD3079">
        <v>68.232282111614808</v>
      </c>
      <c r="AE3079">
        <v>64.394392683298719</v>
      </c>
      <c r="AF3079">
        <v>60.605994140716973</v>
      </c>
      <c r="AG3079">
        <v>56.737121426193482</v>
      </c>
      <c r="AH3079">
        <v>53.377763499291511</v>
      </c>
      <c r="AI3079">
        <v>49.254765370500479</v>
      </c>
      <c r="AJ3079">
        <v>44.962776652358357</v>
      </c>
      <c r="AK3079">
        <v>41.11978609710863</v>
      </c>
      <c r="AL3079">
        <v>37.068388164981535</v>
      </c>
      <c r="AM3079">
        <v>33.640617994547924</v>
      </c>
      <c r="AN3079">
        <v>28.539864025703089</v>
      </c>
      <c r="AO3079">
        <v>24.860064631086534</v>
      </c>
      <c r="AP3079">
        <v>20.171922034059527</v>
      </c>
      <c r="AQ3079">
        <v>16.188053386023647</v>
      </c>
      <c r="AR3079">
        <v>13.554652106289762</v>
      </c>
      <c r="AS3079">
        <v>9.1236728282839614</v>
      </c>
      <c r="AT3079">
        <v>4.9599242816907596</v>
      </c>
    </row>
    <row r="3080" spans="1:46" x14ac:dyDescent="0.75">
      <c r="A3080">
        <v>499.38471502590676</v>
      </c>
      <c r="B3080">
        <v>181.04076710695776</v>
      </c>
      <c r="C3080">
        <v>177.23773125663828</v>
      </c>
      <c r="D3080">
        <v>172.7481185624703</v>
      </c>
      <c r="E3080">
        <v>169.03367679136267</v>
      </c>
      <c r="F3080">
        <v>164.58355111121554</v>
      </c>
      <c r="G3080">
        <v>160.53882859546584</v>
      </c>
      <c r="H3080">
        <v>157.1429525263772</v>
      </c>
      <c r="I3080">
        <v>153.90733148736257</v>
      </c>
      <c r="J3080">
        <v>148.61935981093811</v>
      </c>
      <c r="K3080">
        <v>144.84278212206485</v>
      </c>
      <c r="L3080">
        <v>140.84865365867293</v>
      </c>
      <c r="M3080">
        <v>137.19286378152236</v>
      </c>
      <c r="N3080">
        <v>133.8101581063996</v>
      </c>
      <c r="O3080">
        <v>129.53218755921154</v>
      </c>
      <c r="P3080">
        <v>125.1886206076383</v>
      </c>
      <c r="Q3080">
        <v>121.20625543454219</v>
      </c>
      <c r="R3080">
        <v>117.04117166671838</v>
      </c>
      <c r="S3080">
        <v>112.84806164121493</v>
      </c>
      <c r="T3080">
        <v>108.73466870034311</v>
      </c>
      <c r="U3080">
        <v>105.04900384636062</v>
      </c>
      <c r="V3080">
        <v>100.96281609366511</v>
      </c>
      <c r="W3080">
        <v>96.237624060286194</v>
      </c>
      <c r="X3080">
        <v>92.320213820373723</v>
      </c>
      <c r="Y3080">
        <v>89.276504914920338</v>
      </c>
      <c r="Z3080">
        <v>85.051746538099493</v>
      </c>
      <c r="AA3080">
        <v>80.299300174631341</v>
      </c>
      <c r="AB3080">
        <v>76.798596853259681</v>
      </c>
      <c r="AC3080">
        <v>72.432234760620375</v>
      </c>
      <c r="AD3080">
        <v>68.185156430178736</v>
      </c>
      <c r="AE3080">
        <v>64.269657245341946</v>
      </c>
      <c r="AF3080">
        <v>60.543756894091047</v>
      </c>
      <c r="AG3080">
        <v>56.683041724450838</v>
      </c>
      <c r="AH3080">
        <v>53.233997720914523</v>
      </c>
      <c r="AI3080">
        <v>49.199444451589642</v>
      </c>
      <c r="AJ3080">
        <v>44.871909798315436</v>
      </c>
      <c r="AK3080">
        <v>41.071502712419054</v>
      </c>
      <c r="AL3080">
        <v>36.957496845428494</v>
      </c>
      <c r="AM3080">
        <v>33.59972327024559</v>
      </c>
      <c r="AN3080">
        <v>28.446390999849669</v>
      </c>
      <c r="AO3080">
        <v>24.817856751515937</v>
      </c>
      <c r="AP3080">
        <v>20.203854847485943</v>
      </c>
      <c r="AQ3080">
        <v>16.111204106808685</v>
      </c>
      <c r="AR3080">
        <v>13.494804476451337</v>
      </c>
      <c r="AS3080">
        <v>9.0550760396277372</v>
      </c>
      <c r="AT3080">
        <v>4.9655358618541188</v>
      </c>
    </row>
    <row r="3081" spans="1:46" x14ac:dyDescent="0.75">
      <c r="A3081">
        <v>499.54663212435236</v>
      </c>
      <c r="B3081">
        <v>180.97506484222902</v>
      </c>
      <c r="C3081">
        <v>177.26792524530069</v>
      </c>
      <c r="D3081">
        <v>172.6663972519631</v>
      </c>
      <c r="E3081">
        <v>169.0053760302319</v>
      </c>
      <c r="F3081">
        <v>164.43433258397923</v>
      </c>
      <c r="G3081">
        <v>160.44360142183186</v>
      </c>
      <c r="H3081">
        <v>157.08678116359269</v>
      </c>
      <c r="I3081">
        <v>153.77739914702869</v>
      </c>
      <c r="J3081">
        <v>148.54739091522646</v>
      </c>
      <c r="K3081">
        <v>144.73454877373666</v>
      </c>
      <c r="L3081">
        <v>140.74037846702765</v>
      </c>
      <c r="M3081">
        <v>137.18573912291612</v>
      </c>
      <c r="N3081">
        <v>133.78163572640813</v>
      </c>
      <c r="O3081">
        <v>129.47357816219153</v>
      </c>
      <c r="P3081">
        <v>125.12097886795161</v>
      </c>
      <c r="Q3081">
        <v>121.14982632175482</v>
      </c>
      <c r="R3081">
        <v>116.97024411635182</v>
      </c>
      <c r="S3081">
        <v>112.74493083311623</v>
      </c>
      <c r="T3081">
        <v>108.6887705845992</v>
      </c>
      <c r="U3081">
        <v>105.04599285817805</v>
      </c>
      <c r="V3081">
        <v>100.89897186803705</v>
      </c>
      <c r="W3081">
        <v>96.111186437543012</v>
      </c>
      <c r="X3081">
        <v>92.327402875785069</v>
      </c>
      <c r="Y3081">
        <v>89.163234626938561</v>
      </c>
      <c r="Z3081">
        <v>84.945241050038803</v>
      </c>
      <c r="AA3081">
        <v>80.29744726235154</v>
      </c>
      <c r="AB3081">
        <v>76.719182570597425</v>
      </c>
      <c r="AC3081">
        <v>72.369437549116029</v>
      </c>
      <c r="AD3081">
        <v>68.101217317257309</v>
      </c>
      <c r="AE3081">
        <v>64.162784676561941</v>
      </c>
      <c r="AF3081">
        <v>60.456772344892805</v>
      </c>
      <c r="AG3081">
        <v>56.65624833467853</v>
      </c>
      <c r="AH3081">
        <v>53.114810118853214</v>
      </c>
      <c r="AI3081">
        <v>49.184066762877478</v>
      </c>
      <c r="AJ3081">
        <v>44.797878354312367</v>
      </c>
      <c r="AK3081">
        <v>41.02803792171526</v>
      </c>
      <c r="AL3081">
        <v>36.90660498069321</v>
      </c>
      <c r="AM3081">
        <v>33.461457157788992</v>
      </c>
      <c r="AN3081">
        <v>28.357511759011949</v>
      </c>
      <c r="AO3081">
        <v>24.788206725504434</v>
      </c>
      <c r="AP3081">
        <v>20.095888233646644</v>
      </c>
      <c r="AQ3081">
        <v>16.048142465811114</v>
      </c>
      <c r="AR3081">
        <v>13.443686854012915</v>
      </c>
      <c r="AS3081">
        <v>8.9579786959804082</v>
      </c>
      <c r="AT3081">
        <v>4.8797396119599803</v>
      </c>
    </row>
    <row r="3082" spans="1:46" x14ac:dyDescent="0.75">
      <c r="A3082">
        <v>499.70854922279796</v>
      </c>
      <c r="B3082">
        <v>180.91768728625519</v>
      </c>
      <c r="C3082">
        <v>177.19037444639386</v>
      </c>
      <c r="D3082">
        <v>172.64074680598785</v>
      </c>
      <c r="E3082">
        <v>169.0136592681034</v>
      </c>
      <c r="F3082">
        <v>164.36571415792238</v>
      </c>
      <c r="G3082">
        <v>160.36744183491246</v>
      </c>
      <c r="H3082">
        <v>157.0105632597917</v>
      </c>
      <c r="I3082">
        <v>153.64439422300529</v>
      </c>
      <c r="J3082">
        <v>148.45004189079762</v>
      </c>
      <c r="K3082">
        <v>144.69194034077753</v>
      </c>
      <c r="L3082">
        <v>140.67550778209178</v>
      </c>
      <c r="M3082">
        <v>137.20167295775857</v>
      </c>
      <c r="N3082">
        <v>133.68332297372882</v>
      </c>
      <c r="O3082">
        <v>129.38098685096588</v>
      </c>
      <c r="P3082">
        <v>125.05095299490287</v>
      </c>
      <c r="Q3082">
        <v>121.09544771758375</v>
      </c>
      <c r="R3082">
        <v>116.93681911007012</v>
      </c>
      <c r="S3082">
        <v>112.70269747390189</v>
      </c>
      <c r="T3082">
        <v>108.60174066133133</v>
      </c>
      <c r="U3082">
        <v>105.02682553112105</v>
      </c>
      <c r="V3082">
        <v>100.85997240804271</v>
      </c>
      <c r="W3082">
        <v>96.011606843595331</v>
      </c>
      <c r="X3082">
        <v>92.259067206504909</v>
      </c>
      <c r="Y3082">
        <v>89.089790396176326</v>
      </c>
      <c r="Z3082">
        <v>84.882649289100996</v>
      </c>
      <c r="AA3082">
        <v>80.243342127299954</v>
      </c>
      <c r="AB3082">
        <v>76.666879245294226</v>
      </c>
      <c r="AC3082">
        <v>72.28702087086954</v>
      </c>
      <c r="AD3082">
        <v>68.053645649015294</v>
      </c>
      <c r="AE3082">
        <v>64.077525007492483</v>
      </c>
      <c r="AF3082">
        <v>60.366881941336835</v>
      </c>
      <c r="AG3082">
        <v>56.628177509758395</v>
      </c>
      <c r="AH3082">
        <v>53.037813769875648</v>
      </c>
      <c r="AI3082">
        <v>49.106321219583428</v>
      </c>
      <c r="AJ3082">
        <v>44.75365840827736</v>
      </c>
      <c r="AK3082">
        <v>40.945179855854732</v>
      </c>
      <c r="AL3082">
        <v>36.786328243185793</v>
      </c>
      <c r="AM3082">
        <v>33.391974712334985</v>
      </c>
      <c r="AN3082">
        <v>28.26891458821725</v>
      </c>
      <c r="AO3082">
        <v>24.74097263700093</v>
      </c>
      <c r="AP3082">
        <v>20.053424937632922</v>
      </c>
      <c r="AQ3082">
        <v>15.970634482011782</v>
      </c>
      <c r="AR3082">
        <v>13.341384872811886</v>
      </c>
      <c r="AS3082">
        <v>8.834442625828796</v>
      </c>
      <c r="AT3082">
        <v>4.8074863248654651</v>
      </c>
    </row>
    <row r="3083" spans="1:46" x14ac:dyDescent="0.75">
      <c r="A3083">
        <v>499.87046632124355</v>
      </c>
      <c r="B3083">
        <v>180.89913030236804</v>
      </c>
      <c r="C3083">
        <v>177.22338110100779</v>
      </c>
      <c r="D3083">
        <v>172.62075365439378</v>
      </c>
      <c r="E3083">
        <v>168.90578636445619</v>
      </c>
      <c r="F3083">
        <v>164.28180142129781</v>
      </c>
      <c r="G3083">
        <v>160.30337472258719</v>
      </c>
      <c r="H3083">
        <v>156.95519189266645</v>
      </c>
      <c r="I3083">
        <v>153.62393847274092</v>
      </c>
      <c r="J3083">
        <v>148.39841330831831</v>
      </c>
      <c r="K3083">
        <v>144.65506746258919</v>
      </c>
      <c r="L3083">
        <v>140.60043334948409</v>
      </c>
      <c r="M3083">
        <v>137.1843938581863</v>
      </c>
      <c r="N3083">
        <v>133.68042408197229</v>
      </c>
      <c r="O3083">
        <v>129.39366463602423</v>
      </c>
      <c r="P3083">
        <v>125.12240826430825</v>
      </c>
      <c r="Q3083">
        <v>121.07261486976564</v>
      </c>
      <c r="R3083">
        <v>116.88592352216813</v>
      </c>
      <c r="S3083">
        <v>112.68819590710258</v>
      </c>
      <c r="T3083">
        <v>108.57643290293441</v>
      </c>
      <c r="U3083">
        <v>105.01039317440656</v>
      </c>
      <c r="V3083">
        <v>100.74804218296076</v>
      </c>
      <c r="W3083">
        <v>95.911191050993182</v>
      </c>
      <c r="X3083">
        <v>92.272296978843528</v>
      </c>
      <c r="Y3083">
        <v>89.000412456625511</v>
      </c>
      <c r="Z3083">
        <v>84.834528439463696</v>
      </c>
      <c r="AA3083">
        <v>80.167783417149863</v>
      </c>
      <c r="AB3083">
        <v>76.592984609408788</v>
      </c>
      <c r="AC3083">
        <v>72.220900596355889</v>
      </c>
      <c r="AD3083">
        <v>67.985209576108332</v>
      </c>
      <c r="AE3083">
        <v>64.049489185465703</v>
      </c>
      <c r="AF3083">
        <v>60.306762269304706</v>
      </c>
      <c r="AG3083">
        <v>56.555622730086462</v>
      </c>
      <c r="AH3083">
        <v>53.009529316045388</v>
      </c>
      <c r="AI3083">
        <v>49.05222467347982</v>
      </c>
      <c r="AJ3083">
        <v>44.713557640965412</v>
      </c>
      <c r="AK3083">
        <v>40.91497222208374</v>
      </c>
      <c r="AL3083">
        <v>36.759138386942318</v>
      </c>
      <c r="AM3083">
        <v>33.262673935128007</v>
      </c>
      <c r="AN3083">
        <v>28.209108115422239</v>
      </c>
      <c r="AO3083">
        <v>24.654594257893272</v>
      </c>
      <c r="AP3083">
        <v>20.0781501823455</v>
      </c>
      <c r="AQ3083">
        <v>15.905797325925416</v>
      </c>
      <c r="AR3083">
        <v>13.273837665859054</v>
      </c>
      <c r="AS3083">
        <v>8.782744542715923</v>
      </c>
      <c r="AT3083">
        <v>4.8442158763874792</v>
      </c>
    </row>
    <row r="3084" spans="1:46" x14ac:dyDescent="0.75">
      <c r="A3084">
        <v>500.03238341968915</v>
      </c>
      <c r="B3084">
        <v>180.90155161770764</v>
      </c>
      <c r="C3084">
        <v>177.27250551925511</v>
      </c>
      <c r="D3084">
        <v>172.48485886428659</v>
      </c>
      <c r="E3084">
        <v>168.88760038202713</v>
      </c>
      <c r="F3084">
        <v>164.20383999542162</v>
      </c>
      <c r="G3084">
        <v>160.23643441442326</v>
      </c>
      <c r="H3084">
        <v>156.80852456067225</v>
      </c>
      <c r="I3084">
        <v>153.58433814251867</v>
      </c>
      <c r="J3084">
        <v>148.32227680630263</v>
      </c>
      <c r="K3084">
        <v>144.59410227287137</v>
      </c>
      <c r="L3084">
        <v>140.51741767138788</v>
      </c>
      <c r="M3084">
        <v>137.05463504920706</v>
      </c>
      <c r="N3084">
        <v>133.71456108412363</v>
      </c>
      <c r="O3084">
        <v>129.44527714496266</v>
      </c>
      <c r="P3084">
        <v>125.15307198912643</v>
      </c>
      <c r="Q3084">
        <v>121.0799000142357</v>
      </c>
      <c r="R3084">
        <v>116.82489092923612</v>
      </c>
      <c r="S3084">
        <v>112.60703860976287</v>
      </c>
      <c r="T3084">
        <v>108.53267581146527</v>
      </c>
      <c r="U3084">
        <v>104.99391323803771</v>
      </c>
      <c r="V3084">
        <v>100.71847738374268</v>
      </c>
      <c r="W3084">
        <v>95.801843125376124</v>
      </c>
      <c r="X3084">
        <v>92.15296060788657</v>
      </c>
      <c r="Y3084">
        <v>88.880775731919087</v>
      </c>
      <c r="Z3084">
        <v>84.80613798660805</v>
      </c>
      <c r="AA3084">
        <v>80.167813250209306</v>
      </c>
      <c r="AB3084">
        <v>76.569314313531805</v>
      </c>
      <c r="AC3084">
        <v>72.225044193155981</v>
      </c>
      <c r="AD3084">
        <v>67.923275016291882</v>
      </c>
      <c r="AE3084">
        <v>63.921112324904328</v>
      </c>
      <c r="AF3084">
        <v>60.211495954609184</v>
      </c>
      <c r="AG3084">
        <v>56.498359182903691</v>
      </c>
      <c r="AH3084">
        <v>52.934526323891284</v>
      </c>
      <c r="AI3084">
        <v>48.976256252231622</v>
      </c>
      <c r="AJ3084">
        <v>44.678730869780679</v>
      </c>
      <c r="AK3084">
        <v>40.851222713460309</v>
      </c>
      <c r="AL3084">
        <v>36.775599380969275</v>
      </c>
      <c r="AM3084">
        <v>33.210499568661923</v>
      </c>
      <c r="AN3084">
        <v>28.162038287420927</v>
      </c>
      <c r="AO3084">
        <v>24.629874048876079</v>
      </c>
      <c r="AP3084">
        <v>20.012365994036468</v>
      </c>
      <c r="AQ3084">
        <v>15.823810309354037</v>
      </c>
      <c r="AR3084">
        <v>13.24419081538692</v>
      </c>
      <c r="AS3084">
        <v>8.762011514601312</v>
      </c>
      <c r="AT3084">
        <v>4.7962982406485324</v>
      </c>
    </row>
    <row r="3085" spans="1:46" x14ac:dyDescent="0.75">
      <c r="A3085">
        <v>500.19430051813475</v>
      </c>
      <c r="B3085">
        <v>180.89911391523771</v>
      </c>
      <c r="C3085">
        <v>177.22985136250932</v>
      </c>
      <c r="D3085">
        <v>172.47409289548798</v>
      </c>
      <c r="E3085">
        <v>168.85691566196923</v>
      </c>
      <c r="F3085">
        <v>164.1431511061308</v>
      </c>
      <c r="G3085">
        <v>160.22740880101472</v>
      </c>
      <c r="H3085">
        <v>156.75388045969262</v>
      </c>
      <c r="I3085">
        <v>153.46733488596894</v>
      </c>
      <c r="J3085">
        <v>148.28765559499348</v>
      </c>
      <c r="K3085">
        <v>144.55818233486252</v>
      </c>
      <c r="L3085">
        <v>140.48302631687019</v>
      </c>
      <c r="M3085">
        <v>137.04909421748638</v>
      </c>
      <c r="N3085">
        <v>133.73217338267054</v>
      </c>
      <c r="O3085">
        <v>129.39304115579358</v>
      </c>
      <c r="P3085">
        <v>125.14147449083463</v>
      </c>
      <c r="Q3085">
        <v>121.10039065297877</v>
      </c>
      <c r="R3085">
        <v>116.80702854087905</v>
      </c>
      <c r="S3085">
        <v>112.61136016655803</v>
      </c>
      <c r="T3085">
        <v>108.52943261930236</v>
      </c>
      <c r="U3085">
        <v>104.94759574162642</v>
      </c>
      <c r="V3085">
        <v>100.6407197181901</v>
      </c>
      <c r="W3085">
        <v>95.734690630712038</v>
      </c>
      <c r="X3085">
        <v>92.114282523677801</v>
      </c>
      <c r="Y3085">
        <v>88.783789364980095</v>
      </c>
      <c r="Z3085">
        <v>84.765050791641656</v>
      </c>
      <c r="AA3085">
        <v>80.104195787026285</v>
      </c>
      <c r="AB3085">
        <v>76.488949638223005</v>
      </c>
      <c r="AC3085">
        <v>72.199109877825734</v>
      </c>
      <c r="AD3085">
        <v>67.866065253207424</v>
      </c>
      <c r="AE3085">
        <v>63.878603377313432</v>
      </c>
      <c r="AF3085">
        <v>60.14712370842954</v>
      </c>
      <c r="AG3085">
        <v>56.440725980081588</v>
      </c>
      <c r="AH3085">
        <v>52.879549173976812</v>
      </c>
      <c r="AI3085">
        <v>49.004829114728423</v>
      </c>
      <c r="AJ3085">
        <v>44.654072874443592</v>
      </c>
      <c r="AK3085">
        <v>40.778674814818558</v>
      </c>
      <c r="AL3085">
        <v>36.690577303144998</v>
      </c>
      <c r="AM3085">
        <v>33.185676070420975</v>
      </c>
      <c r="AN3085">
        <v>28.15156199104462</v>
      </c>
      <c r="AO3085">
        <v>24.640525494427422</v>
      </c>
      <c r="AP3085">
        <v>19.982010376401746</v>
      </c>
      <c r="AQ3085">
        <v>15.772960442194051</v>
      </c>
      <c r="AR3085">
        <v>13.243276549316791</v>
      </c>
      <c r="AS3085">
        <v>8.69318379915142</v>
      </c>
      <c r="AT3085">
        <v>4.7363615326609194</v>
      </c>
    </row>
    <row r="3086" spans="1:46" x14ac:dyDescent="0.75">
      <c r="A3086">
        <v>500.35621761658035</v>
      </c>
      <c r="B3086">
        <v>180.89918543078235</v>
      </c>
      <c r="C3086">
        <v>177.27660382774758</v>
      </c>
      <c r="D3086">
        <v>172.3851232296964</v>
      </c>
      <c r="E3086">
        <v>168.79412457571698</v>
      </c>
      <c r="F3086">
        <v>164.1101895095498</v>
      </c>
      <c r="G3086">
        <v>160.20873864930275</v>
      </c>
      <c r="H3086">
        <v>156.72922501071389</v>
      </c>
      <c r="I3086">
        <v>153.46573857854153</v>
      </c>
      <c r="J3086">
        <v>148.1936703704848</v>
      </c>
      <c r="K3086">
        <v>144.51212735011691</v>
      </c>
      <c r="L3086">
        <v>140.43613349449134</v>
      </c>
      <c r="M3086">
        <v>137.02436818311966</v>
      </c>
      <c r="N3086">
        <v>133.71989112658218</v>
      </c>
      <c r="O3086">
        <v>129.40398968994882</v>
      </c>
      <c r="P3086">
        <v>125.12280266821993</v>
      </c>
      <c r="Q3086">
        <v>121.07671887407969</v>
      </c>
      <c r="R3086">
        <v>116.81379517544013</v>
      </c>
      <c r="S3086">
        <v>112.56930464281528</v>
      </c>
      <c r="T3086">
        <v>108.47962460557048</v>
      </c>
      <c r="U3086">
        <v>104.93544762379743</v>
      </c>
      <c r="V3086">
        <v>100.58967547716152</v>
      </c>
      <c r="W3086">
        <v>95.647863511332687</v>
      </c>
      <c r="X3086">
        <v>92.086878414418948</v>
      </c>
      <c r="Y3086">
        <v>88.655854240697479</v>
      </c>
      <c r="Z3086">
        <v>84.70196778657747</v>
      </c>
      <c r="AA3086">
        <v>80.090695984864254</v>
      </c>
      <c r="AB3086">
        <v>76.444082440122628</v>
      </c>
      <c r="AC3086">
        <v>72.136598233522491</v>
      </c>
      <c r="AD3086">
        <v>67.840367938731532</v>
      </c>
      <c r="AE3086">
        <v>63.79018352411115</v>
      </c>
      <c r="AF3086">
        <v>60.09775143158388</v>
      </c>
      <c r="AG3086">
        <v>56.419743291398596</v>
      </c>
      <c r="AH3086">
        <v>52.867016926508782</v>
      </c>
      <c r="AI3086">
        <v>48.932589976729744</v>
      </c>
      <c r="AJ3086">
        <v>44.620547219892572</v>
      </c>
      <c r="AK3086">
        <v>40.744715201161071</v>
      </c>
      <c r="AL3086">
        <v>36.677388472192476</v>
      </c>
      <c r="AM3086">
        <v>33.13918316080894</v>
      </c>
      <c r="AN3086">
        <v>28.112997638238745</v>
      </c>
      <c r="AO3086">
        <v>24.599473208971428</v>
      </c>
      <c r="AP3086">
        <v>19.909018619378877</v>
      </c>
      <c r="AQ3086">
        <v>15.701335128290648</v>
      </c>
      <c r="AR3086">
        <v>13.204433332774178</v>
      </c>
      <c r="AS3086">
        <v>8.6385459283963151</v>
      </c>
      <c r="AT3086">
        <v>4.7047401209819224</v>
      </c>
    </row>
    <row r="3087" spans="1:46" x14ac:dyDescent="0.75">
      <c r="A3087">
        <v>500.51813471502595</v>
      </c>
      <c r="B3087">
        <v>180.88936250295851</v>
      </c>
      <c r="C3087">
        <v>177.23372388550158</v>
      </c>
      <c r="D3087">
        <v>172.3287077103009</v>
      </c>
      <c r="E3087">
        <v>168.74855818256722</v>
      </c>
      <c r="F3087">
        <v>164.07320852166484</v>
      </c>
      <c r="G3087">
        <v>160.19932006618387</v>
      </c>
      <c r="H3087">
        <v>156.64280953323879</v>
      </c>
      <c r="I3087">
        <v>153.33330553333528</v>
      </c>
      <c r="J3087">
        <v>148.12948393185189</v>
      </c>
      <c r="K3087">
        <v>144.47341617359149</v>
      </c>
      <c r="L3087">
        <v>140.35828598789115</v>
      </c>
      <c r="M3087">
        <v>136.99308673930022</v>
      </c>
      <c r="N3087">
        <v>133.7184513524287</v>
      </c>
      <c r="O3087">
        <v>129.41120468432297</v>
      </c>
      <c r="P3087">
        <v>125.07498045523778</v>
      </c>
      <c r="Q3087">
        <v>121.05083204227188</v>
      </c>
      <c r="R3087">
        <v>116.80486707310878</v>
      </c>
      <c r="S3087">
        <v>112.51236313393179</v>
      </c>
      <c r="T3087">
        <v>108.41809630532194</v>
      </c>
      <c r="U3087">
        <v>104.91237717763633</v>
      </c>
      <c r="V3087">
        <v>100.57882938349866</v>
      </c>
      <c r="W3087">
        <v>95.612640281460173</v>
      </c>
      <c r="X3087">
        <v>92.016764084362691</v>
      </c>
      <c r="Y3087">
        <v>88.584661696231379</v>
      </c>
      <c r="Z3087">
        <v>84.647003476415009</v>
      </c>
      <c r="AA3087">
        <v>80.030513969857822</v>
      </c>
      <c r="AB3087">
        <v>76.395650606251195</v>
      </c>
      <c r="AC3087">
        <v>72.132220837354197</v>
      </c>
      <c r="AD3087">
        <v>67.758283195029748</v>
      </c>
      <c r="AE3087">
        <v>63.741189332658557</v>
      </c>
      <c r="AF3087">
        <v>60.026021146530709</v>
      </c>
      <c r="AG3087">
        <v>56.378376687366512</v>
      </c>
      <c r="AH3087">
        <v>52.802566848200122</v>
      </c>
      <c r="AI3087">
        <v>48.902510237193525</v>
      </c>
      <c r="AJ3087">
        <v>44.570099271635677</v>
      </c>
      <c r="AK3087">
        <v>40.688506464871487</v>
      </c>
      <c r="AL3087">
        <v>36.578568694428476</v>
      </c>
      <c r="AM3087">
        <v>33.109699925981481</v>
      </c>
      <c r="AN3087">
        <v>28.075393432906417</v>
      </c>
      <c r="AO3087">
        <v>24.576313859156635</v>
      </c>
      <c r="AP3087">
        <v>19.883990898761041</v>
      </c>
      <c r="AQ3087">
        <v>15.715825787730218</v>
      </c>
      <c r="AR3087">
        <v>13.160771397512253</v>
      </c>
      <c r="AS3087">
        <v>8.5953091640665722</v>
      </c>
      <c r="AT3087">
        <v>4.6802007550908957</v>
      </c>
    </row>
    <row r="3088" spans="1:46" x14ac:dyDescent="0.75">
      <c r="A3088">
        <v>500.68005181347149</v>
      </c>
      <c r="B3088">
        <v>180.87709433552763</v>
      </c>
      <c r="C3088">
        <v>177.22524710896869</v>
      </c>
      <c r="D3088">
        <v>172.30109010939759</v>
      </c>
      <c r="E3088">
        <v>168.68125090684541</v>
      </c>
      <c r="F3088">
        <v>164.04689596572962</v>
      </c>
      <c r="G3088">
        <v>160.14566167506285</v>
      </c>
      <c r="H3088">
        <v>156.59027428227395</v>
      </c>
      <c r="I3088">
        <v>153.37997219563462</v>
      </c>
      <c r="J3088">
        <v>148.08734794918198</v>
      </c>
      <c r="K3088">
        <v>144.40781556528032</v>
      </c>
      <c r="L3088">
        <v>140.26649695094622</v>
      </c>
      <c r="M3088">
        <v>136.98031065306856</v>
      </c>
      <c r="N3088">
        <v>133.68243136867738</v>
      </c>
      <c r="O3088">
        <v>129.35909304820035</v>
      </c>
      <c r="P3088">
        <v>125.1420550772268</v>
      </c>
      <c r="Q3088">
        <v>121.05387765166041</v>
      </c>
      <c r="R3088">
        <v>116.77451209398501</v>
      </c>
      <c r="S3088">
        <v>112.58198173815876</v>
      </c>
      <c r="T3088">
        <v>108.39945758552922</v>
      </c>
      <c r="U3088">
        <v>104.89849071091254</v>
      </c>
      <c r="V3088">
        <v>100.49086479601331</v>
      </c>
      <c r="W3088">
        <v>95.560310650822643</v>
      </c>
      <c r="X3088">
        <v>91.886673900140551</v>
      </c>
      <c r="Y3088">
        <v>88.504573914804638</v>
      </c>
      <c r="Z3088">
        <v>84.6049512247899</v>
      </c>
      <c r="AA3088">
        <v>80.061036629993922</v>
      </c>
      <c r="AB3088">
        <v>76.334690980721078</v>
      </c>
      <c r="AC3088">
        <v>72.11857378259586</v>
      </c>
      <c r="AD3088">
        <v>67.697386572322927</v>
      </c>
      <c r="AE3088">
        <v>63.71812604213526</v>
      </c>
      <c r="AF3088">
        <v>59.985802634298274</v>
      </c>
      <c r="AG3088">
        <v>56.303262388189758</v>
      </c>
      <c r="AH3088">
        <v>52.742414098577257</v>
      </c>
      <c r="AI3088">
        <v>48.826769841328328</v>
      </c>
      <c r="AJ3088">
        <v>44.514840853158567</v>
      </c>
      <c r="AK3088">
        <v>40.652983080156766</v>
      </c>
      <c r="AL3088">
        <v>36.522340629144978</v>
      </c>
      <c r="AM3088">
        <v>33.036713648222616</v>
      </c>
      <c r="AN3088">
        <v>28.1067069660646</v>
      </c>
      <c r="AO3088">
        <v>24.513451979672489</v>
      </c>
      <c r="AP3088">
        <v>19.826866163511077</v>
      </c>
      <c r="AQ3088">
        <v>15.572808047522066</v>
      </c>
      <c r="AR3088">
        <v>13.054395619299596</v>
      </c>
      <c r="AS3088">
        <v>8.527295713661518</v>
      </c>
      <c r="AT3088">
        <v>4.6654476238317875</v>
      </c>
    </row>
    <row r="3089" spans="1:46" x14ac:dyDescent="0.75">
      <c r="A3089">
        <v>500.84196891191709</v>
      </c>
      <c r="B3089">
        <v>180.89199336739964</v>
      </c>
      <c r="C3089">
        <v>177.18379383047409</v>
      </c>
      <c r="D3089">
        <v>172.33544809004306</v>
      </c>
      <c r="E3089">
        <v>168.66774297429242</v>
      </c>
      <c r="F3089">
        <v>164.02598761205118</v>
      </c>
      <c r="G3089">
        <v>160.1118807908899</v>
      </c>
      <c r="H3089">
        <v>156.5652674078834</v>
      </c>
      <c r="I3089">
        <v>153.20419612418667</v>
      </c>
      <c r="J3089">
        <v>148.06227182486631</v>
      </c>
      <c r="K3089">
        <v>144.34555130608973</v>
      </c>
      <c r="L3089">
        <v>140.19147766135433</v>
      </c>
      <c r="M3089">
        <v>136.88806749523252</v>
      </c>
      <c r="N3089">
        <v>133.62940483709349</v>
      </c>
      <c r="O3089">
        <v>129.34690236184423</v>
      </c>
      <c r="P3089">
        <v>125.13416821416462</v>
      </c>
      <c r="Q3089">
        <v>121.02917296192027</v>
      </c>
      <c r="R3089">
        <v>116.74672003447836</v>
      </c>
      <c r="S3089">
        <v>112.51622537952169</v>
      </c>
      <c r="T3089">
        <v>108.36755864987487</v>
      </c>
      <c r="U3089">
        <v>104.90222795782351</v>
      </c>
      <c r="V3089">
        <v>100.43775058845996</v>
      </c>
      <c r="W3089">
        <v>95.523979713735841</v>
      </c>
      <c r="X3089">
        <v>91.811066514513783</v>
      </c>
      <c r="Y3089">
        <v>88.360477145774254</v>
      </c>
      <c r="Z3089">
        <v>84.527299726892934</v>
      </c>
      <c r="AA3089">
        <v>80.087238307884633</v>
      </c>
      <c r="AB3089">
        <v>76.284279833926121</v>
      </c>
      <c r="AC3089">
        <v>72.107516391977569</v>
      </c>
      <c r="AD3089">
        <v>67.667839417140613</v>
      </c>
      <c r="AE3089">
        <v>63.666619503661806</v>
      </c>
      <c r="AF3089">
        <v>59.964847220430563</v>
      </c>
      <c r="AG3089">
        <v>56.264131678690219</v>
      </c>
      <c r="AH3089">
        <v>52.700035283477391</v>
      </c>
      <c r="AI3089">
        <v>48.771405504313904</v>
      </c>
      <c r="AJ3089">
        <v>44.480999277007498</v>
      </c>
      <c r="AK3089">
        <v>40.61797700836108</v>
      </c>
      <c r="AL3089">
        <v>36.494333172018301</v>
      </c>
      <c r="AM3089">
        <v>32.950104764516361</v>
      </c>
      <c r="AN3089">
        <v>28.017122478748377</v>
      </c>
      <c r="AO3089">
        <v>24.528201860273828</v>
      </c>
      <c r="AP3089">
        <v>19.786260933772507</v>
      </c>
      <c r="AQ3089">
        <v>15.536682725895721</v>
      </c>
      <c r="AR3089">
        <v>13.028552062637061</v>
      </c>
      <c r="AS3089">
        <v>8.5436546574961483</v>
      </c>
      <c r="AT3089">
        <v>4.6597441288989705</v>
      </c>
    </row>
    <row r="3090" spans="1:46" x14ac:dyDescent="0.75">
      <c r="A3090">
        <v>501.00388601036269</v>
      </c>
      <c r="B3090">
        <v>180.8215663992176</v>
      </c>
      <c r="C3090">
        <v>177.18427103225619</v>
      </c>
      <c r="D3090">
        <v>172.2737133108036</v>
      </c>
      <c r="E3090">
        <v>168.60413911388505</v>
      </c>
      <c r="F3090">
        <v>164.01156336373413</v>
      </c>
      <c r="G3090">
        <v>160.0760039887285</v>
      </c>
      <c r="H3090">
        <v>156.52681202568874</v>
      </c>
      <c r="I3090">
        <v>153.19420313988735</v>
      </c>
      <c r="J3090">
        <v>148.04612270119461</v>
      </c>
      <c r="K3090">
        <v>144.30861711598035</v>
      </c>
      <c r="L3090">
        <v>140.19668171257268</v>
      </c>
      <c r="M3090">
        <v>136.83734958943788</v>
      </c>
      <c r="N3090">
        <v>133.52943236946351</v>
      </c>
      <c r="O3090">
        <v>129.32048490621972</v>
      </c>
      <c r="P3090">
        <v>125.04398285844842</v>
      </c>
      <c r="Q3090">
        <v>120.97711344396558</v>
      </c>
      <c r="R3090">
        <v>116.74547154253828</v>
      </c>
      <c r="S3090">
        <v>112.56571855422494</v>
      </c>
      <c r="T3090">
        <v>108.34991742897297</v>
      </c>
      <c r="U3090">
        <v>104.84432880657862</v>
      </c>
      <c r="V3090">
        <v>100.3809998555582</v>
      </c>
      <c r="W3090">
        <v>95.500357662528103</v>
      </c>
      <c r="X3090">
        <v>91.795587414826926</v>
      </c>
      <c r="Y3090">
        <v>88.296120988921231</v>
      </c>
      <c r="Z3090">
        <v>84.482563347792194</v>
      </c>
      <c r="AA3090">
        <v>80.092172987900113</v>
      </c>
      <c r="AB3090">
        <v>76.26987660509441</v>
      </c>
      <c r="AC3090">
        <v>72.078578665666996</v>
      </c>
      <c r="AD3090">
        <v>67.648654682993566</v>
      </c>
      <c r="AE3090">
        <v>63.690250878961599</v>
      </c>
      <c r="AF3090">
        <v>59.94214648529961</v>
      </c>
      <c r="AG3090">
        <v>56.191131024747143</v>
      </c>
      <c r="AH3090">
        <v>52.639832526010622</v>
      </c>
      <c r="AI3090">
        <v>48.723333790679661</v>
      </c>
      <c r="AJ3090">
        <v>44.445497314523493</v>
      </c>
      <c r="AK3090">
        <v>40.582762723646766</v>
      </c>
      <c r="AL3090">
        <v>36.473496730551744</v>
      </c>
      <c r="AM3090">
        <v>32.941479605905862</v>
      </c>
      <c r="AN3090">
        <v>27.992574436009953</v>
      </c>
      <c r="AO3090">
        <v>24.54383834947712</v>
      </c>
      <c r="AP3090">
        <v>19.733772722041699</v>
      </c>
      <c r="AQ3090">
        <v>15.553205937195919</v>
      </c>
      <c r="AR3090">
        <v>12.977956009311594</v>
      </c>
      <c r="AS3090">
        <v>8.4857647605109836</v>
      </c>
      <c r="AT3090">
        <v>4.60188493366236</v>
      </c>
    </row>
    <row r="3091" spans="1:46" x14ac:dyDescent="0.75">
      <c r="A3091">
        <v>501.16580310880829</v>
      </c>
      <c r="B3091">
        <v>180.78030848179466</v>
      </c>
      <c r="C3091">
        <v>177.14496705937253</v>
      </c>
      <c r="D3091">
        <v>172.21185898250351</v>
      </c>
      <c r="E3091">
        <v>168.52719527992215</v>
      </c>
      <c r="F3091">
        <v>163.9864789722219</v>
      </c>
      <c r="G3091">
        <v>159.99030064100614</v>
      </c>
      <c r="H3091">
        <v>156.49181308914095</v>
      </c>
      <c r="I3091">
        <v>153.1172125432405</v>
      </c>
      <c r="J3091">
        <v>148.00130758757675</v>
      </c>
      <c r="K3091">
        <v>144.28301692591592</v>
      </c>
      <c r="L3091">
        <v>140.1521020819379</v>
      </c>
      <c r="M3091">
        <v>136.80903205326197</v>
      </c>
      <c r="N3091">
        <v>133.39105461548942</v>
      </c>
      <c r="O3091">
        <v>129.12917647391779</v>
      </c>
      <c r="P3091">
        <v>124.94668965707341</v>
      </c>
      <c r="Q3091">
        <v>120.91429049045901</v>
      </c>
      <c r="R3091">
        <v>116.70580499391947</v>
      </c>
      <c r="S3091">
        <v>112.49482373139323</v>
      </c>
      <c r="T3091">
        <v>108.29087763950945</v>
      </c>
      <c r="U3091">
        <v>104.81872251175531</v>
      </c>
      <c r="V3091">
        <v>100.35273861056446</v>
      </c>
      <c r="W3091">
        <v>95.511257387348024</v>
      </c>
      <c r="X3091">
        <v>91.812796380213655</v>
      </c>
      <c r="Y3091">
        <v>88.194696881875572</v>
      </c>
      <c r="Z3091">
        <v>84.393179842511984</v>
      </c>
      <c r="AA3091">
        <v>80.144264137540731</v>
      </c>
      <c r="AB3091">
        <v>76.191179782303095</v>
      </c>
      <c r="AC3091">
        <v>72.012736071042696</v>
      </c>
      <c r="AD3091">
        <v>67.591872866007577</v>
      </c>
      <c r="AE3091">
        <v>63.726777979531725</v>
      </c>
      <c r="AF3091">
        <v>59.921845414164181</v>
      </c>
      <c r="AG3091">
        <v>56.158963252751995</v>
      </c>
      <c r="AH3091">
        <v>52.506398934132548</v>
      </c>
      <c r="AI3091">
        <v>48.641346591689882</v>
      </c>
      <c r="AJ3091">
        <v>44.344353893102614</v>
      </c>
      <c r="AK3091">
        <v>40.527999997324812</v>
      </c>
      <c r="AL3091">
        <v>36.328904605438403</v>
      </c>
      <c r="AM3091">
        <v>32.881230202001717</v>
      </c>
      <c r="AN3091">
        <v>27.903335819991412</v>
      </c>
      <c r="AO3091">
        <v>24.478567458318594</v>
      </c>
      <c r="AP3091">
        <v>19.685644484430952</v>
      </c>
      <c r="AQ3091">
        <v>15.454939377199269</v>
      </c>
      <c r="AR3091">
        <v>12.872109448807763</v>
      </c>
      <c r="AS3091">
        <v>8.4217625573144499</v>
      </c>
      <c r="AT3091">
        <v>4.5671305682352896</v>
      </c>
    </row>
    <row r="3092" spans="1:46" x14ac:dyDescent="0.75">
      <c r="A3092">
        <v>501.32772020725389</v>
      </c>
      <c r="B3092">
        <v>180.74548516990541</v>
      </c>
      <c r="C3092">
        <v>177.14415579981647</v>
      </c>
      <c r="D3092">
        <v>172.25000773550818</v>
      </c>
      <c r="E3092">
        <v>168.49368025699459</v>
      </c>
      <c r="F3092">
        <v>163.97526842565202</v>
      </c>
      <c r="G3092">
        <v>159.95168455465458</v>
      </c>
      <c r="H3092">
        <v>156.43779603149341</v>
      </c>
      <c r="I3092">
        <v>153.13167892107745</v>
      </c>
      <c r="J3092">
        <v>147.94481179873452</v>
      </c>
      <c r="K3092">
        <v>144.20464324777041</v>
      </c>
      <c r="L3092">
        <v>140.07779880077351</v>
      </c>
      <c r="M3092">
        <v>136.7168262994384</v>
      </c>
      <c r="N3092">
        <v>133.38164041962949</v>
      </c>
      <c r="O3092">
        <v>129.03054153572168</v>
      </c>
      <c r="P3092">
        <v>124.8872341754365</v>
      </c>
      <c r="Q3092">
        <v>120.85671264960644</v>
      </c>
      <c r="R3092">
        <v>116.63668226937583</v>
      </c>
      <c r="S3092">
        <v>112.53502581533996</v>
      </c>
      <c r="T3092">
        <v>108.30115886990231</v>
      </c>
      <c r="U3092">
        <v>104.74869729003682</v>
      </c>
      <c r="V3092">
        <v>100.26788381809668</v>
      </c>
      <c r="W3092">
        <v>95.510023574600169</v>
      </c>
      <c r="X3092">
        <v>91.782024592642557</v>
      </c>
      <c r="Y3092">
        <v>88.114397128634849</v>
      </c>
      <c r="Z3092">
        <v>84.348530156694878</v>
      </c>
      <c r="AA3092">
        <v>80.116456298509121</v>
      </c>
      <c r="AB3092">
        <v>76.209539711994211</v>
      </c>
      <c r="AC3092">
        <v>71.966484462830778</v>
      </c>
      <c r="AD3092">
        <v>67.538033653103554</v>
      </c>
      <c r="AE3092">
        <v>63.715328407977296</v>
      </c>
      <c r="AF3092">
        <v>59.882983466970877</v>
      </c>
      <c r="AG3092">
        <v>56.106890643924856</v>
      </c>
      <c r="AH3092">
        <v>52.444390325853725</v>
      </c>
      <c r="AI3092">
        <v>48.598221186563457</v>
      </c>
      <c r="AJ3092">
        <v>44.285978129779423</v>
      </c>
      <c r="AK3092">
        <v>40.460597115082301</v>
      </c>
      <c r="AL3092">
        <v>36.29123799170268</v>
      </c>
      <c r="AM3092">
        <v>32.878864985634465</v>
      </c>
      <c r="AN3092">
        <v>27.88391533757169</v>
      </c>
      <c r="AO3092">
        <v>24.46610138441449</v>
      </c>
      <c r="AP3092">
        <v>19.712828426144835</v>
      </c>
      <c r="AQ3092">
        <v>15.486781926859704</v>
      </c>
      <c r="AR3092">
        <v>12.782842372584581</v>
      </c>
      <c r="AS3092">
        <v>8.4022376778132948</v>
      </c>
      <c r="AT3092">
        <v>4.5551013401300136</v>
      </c>
    </row>
    <row r="3093" spans="1:46" x14ac:dyDescent="0.75">
      <c r="A3093">
        <v>501.48963730569949</v>
      </c>
      <c r="B3093">
        <v>180.7289790890471</v>
      </c>
      <c r="C3093">
        <v>177.06805817900573</v>
      </c>
      <c r="D3093">
        <v>172.25210164581952</v>
      </c>
      <c r="E3093">
        <v>168.43524356873945</v>
      </c>
      <c r="F3093">
        <v>163.93424414375156</v>
      </c>
      <c r="G3093">
        <v>159.91521938533603</v>
      </c>
      <c r="H3093">
        <v>156.3524977806299</v>
      </c>
      <c r="I3093">
        <v>152.99169744896764</v>
      </c>
      <c r="J3093">
        <v>147.92459806103523</v>
      </c>
      <c r="K3093">
        <v>144.14255622649267</v>
      </c>
      <c r="L3093">
        <v>139.98225233973855</v>
      </c>
      <c r="M3093">
        <v>136.64897744603368</v>
      </c>
      <c r="N3093">
        <v>133.36819032611589</v>
      </c>
      <c r="O3093">
        <v>128.99385469705689</v>
      </c>
      <c r="P3093">
        <v>124.84627555505699</v>
      </c>
      <c r="Q3093">
        <v>120.8328605856419</v>
      </c>
      <c r="R3093">
        <v>116.62741892701982</v>
      </c>
      <c r="S3093">
        <v>112.50012271521005</v>
      </c>
      <c r="T3093">
        <v>108.21817983318121</v>
      </c>
      <c r="U3093">
        <v>104.68248312291487</v>
      </c>
      <c r="V3093">
        <v>100.24928001200982</v>
      </c>
      <c r="W3093">
        <v>95.446594851743569</v>
      </c>
      <c r="X3093">
        <v>91.674188122165447</v>
      </c>
      <c r="Y3093">
        <v>88.07350532408212</v>
      </c>
      <c r="Z3093">
        <v>84.309382363625829</v>
      </c>
      <c r="AA3093">
        <v>80.14885030394727</v>
      </c>
      <c r="AB3093">
        <v>76.155946211308333</v>
      </c>
      <c r="AC3093">
        <v>71.910095681012606</v>
      </c>
      <c r="AD3093">
        <v>67.50809429196778</v>
      </c>
      <c r="AE3093">
        <v>63.706662542799229</v>
      </c>
      <c r="AF3093">
        <v>59.843901375009494</v>
      </c>
      <c r="AG3093">
        <v>56.088903307909774</v>
      </c>
      <c r="AH3093">
        <v>52.366786198052523</v>
      </c>
      <c r="AI3093">
        <v>48.492094723239134</v>
      </c>
      <c r="AJ3093">
        <v>44.299196375119507</v>
      </c>
      <c r="AK3093">
        <v>40.423351130358</v>
      </c>
      <c r="AL3093">
        <v>36.292619227144321</v>
      </c>
      <c r="AM3093">
        <v>32.78007231517531</v>
      </c>
      <c r="AN3093">
        <v>27.869573375763224</v>
      </c>
      <c r="AO3093">
        <v>24.416147126737194</v>
      </c>
      <c r="AP3093">
        <v>19.686080913951397</v>
      </c>
      <c r="AQ3093">
        <v>15.441468685028894</v>
      </c>
      <c r="AR3093">
        <v>12.648014707106721</v>
      </c>
      <c r="AS3093">
        <v>8.3590696493883954</v>
      </c>
      <c r="AT3093">
        <v>4.5085034536899045</v>
      </c>
    </row>
    <row r="3094" spans="1:46" x14ac:dyDescent="0.75">
      <c r="A3094">
        <v>501.65155440414509</v>
      </c>
      <c r="B3094">
        <v>180.75623645096331</v>
      </c>
      <c r="C3094">
        <v>177.03523291900353</v>
      </c>
      <c r="D3094">
        <v>172.24519099372355</v>
      </c>
      <c r="E3094">
        <v>168.42450461385576</v>
      </c>
      <c r="F3094">
        <v>163.9105323201419</v>
      </c>
      <c r="G3094">
        <v>159.87159922959503</v>
      </c>
      <c r="H3094">
        <v>156.35312881713367</v>
      </c>
      <c r="I3094">
        <v>152.84805949157771</v>
      </c>
      <c r="J3094">
        <v>147.90942496649069</v>
      </c>
      <c r="K3094">
        <v>144.08652951138251</v>
      </c>
      <c r="L3094">
        <v>139.96915792165427</v>
      </c>
      <c r="M3094">
        <v>136.58853869570447</v>
      </c>
      <c r="N3094">
        <v>133.34045580079126</v>
      </c>
      <c r="O3094">
        <v>128.98803328376104</v>
      </c>
      <c r="P3094">
        <v>124.85585813441702</v>
      </c>
      <c r="Q3094">
        <v>120.84845912006264</v>
      </c>
      <c r="R3094">
        <v>116.58778363113781</v>
      </c>
      <c r="S3094">
        <v>112.51344814142345</v>
      </c>
      <c r="T3094">
        <v>108.19820298207974</v>
      </c>
      <c r="U3094">
        <v>104.664494842393</v>
      </c>
      <c r="V3094">
        <v>100.18606717634063</v>
      </c>
      <c r="W3094">
        <v>95.406118670799572</v>
      </c>
      <c r="X3094">
        <v>91.663419116339</v>
      </c>
      <c r="Y3094">
        <v>87.982333969504538</v>
      </c>
      <c r="Z3094">
        <v>84.182764325089877</v>
      </c>
      <c r="AA3094">
        <v>80.160922473613113</v>
      </c>
      <c r="AB3094">
        <v>76.089993909818276</v>
      </c>
      <c r="AC3094">
        <v>71.924910026725755</v>
      </c>
      <c r="AD3094">
        <v>67.532579632691679</v>
      </c>
      <c r="AE3094">
        <v>63.663885767839261</v>
      </c>
      <c r="AF3094">
        <v>59.764194972040691</v>
      </c>
      <c r="AG3094">
        <v>56.050914660699178</v>
      </c>
      <c r="AH3094">
        <v>52.317766206681277</v>
      </c>
      <c r="AI3094">
        <v>48.496084439544852</v>
      </c>
      <c r="AJ3094">
        <v>44.289728649958839</v>
      </c>
      <c r="AK3094">
        <v>40.404550852862556</v>
      </c>
      <c r="AL3094">
        <v>36.222679934363875</v>
      </c>
      <c r="AM3094">
        <v>32.767936974879468</v>
      </c>
      <c r="AN3094">
        <v>27.837439934908584</v>
      </c>
      <c r="AO3094">
        <v>24.444259202951542</v>
      </c>
      <c r="AP3094">
        <v>19.645696059515227</v>
      </c>
      <c r="AQ3094">
        <v>15.420839781616044</v>
      </c>
      <c r="AR3094">
        <v>12.596714674551787</v>
      </c>
      <c r="AS3094">
        <v>8.3382869828746617</v>
      </c>
      <c r="AT3094">
        <v>4.561039102511443</v>
      </c>
    </row>
    <row r="3095" spans="1:46" x14ac:dyDescent="0.75">
      <c r="A3095">
        <v>501.81347150259069</v>
      </c>
      <c r="B3095">
        <v>180.70733698330443</v>
      </c>
      <c r="C3095">
        <v>177.02787324218264</v>
      </c>
      <c r="D3095">
        <v>172.24469226108377</v>
      </c>
      <c r="E3095">
        <v>168.41242807878666</v>
      </c>
      <c r="F3095">
        <v>163.92066690978547</v>
      </c>
      <c r="G3095">
        <v>159.80296364134153</v>
      </c>
      <c r="H3095">
        <v>156.31875349673533</v>
      </c>
      <c r="I3095">
        <v>152.82882946556671</v>
      </c>
      <c r="J3095">
        <v>147.8702958826224</v>
      </c>
      <c r="K3095">
        <v>144.10605766590371</v>
      </c>
      <c r="L3095">
        <v>139.93128569840013</v>
      </c>
      <c r="M3095">
        <v>136.61249705366046</v>
      </c>
      <c r="N3095">
        <v>133.31094524620335</v>
      </c>
      <c r="O3095">
        <v>128.92344179610603</v>
      </c>
      <c r="P3095">
        <v>124.80870269800718</v>
      </c>
      <c r="Q3095">
        <v>120.79811687106231</v>
      </c>
      <c r="R3095">
        <v>116.55573448729416</v>
      </c>
      <c r="S3095">
        <v>112.47020941190372</v>
      </c>
      <c r="T3095">
        <v>108.15527930329597</v>
      </c>
      <c r="U3095">
        <v>104.63049533610847</v>
      </c>
      <c r="V3095">
        <v>100.16806483933131</v>
      </c>
      <c r="W3095">
        <v>95.369657406412131</v>
      </c>
      <c r="X3095">
        <v>91.724560235034119</v>
      </c>
      <c r="Y3095">
        <v>87.929953594938723</v>
      </c>
      <c r="Z3095">
        <v>84.143881043667207</v>
      </c>
      <c r="AA3095">
        <v>80.201882756435452</v>
      </c>
      <c r="AB3095">
        <v>76.042042192976211</v>
      </c>
      <c r="AC3095">
        <v>71.893082357888034</v>
      </c>
      <c r="AD3095">
        <v>67.515329809322949</v>
      </c>
      <c r="AE3095">
        <v>63.613467828402761</v>
      </c>
      <c r="AF3095">
        <v>59.745847118679073</v>
      </c>
      <c r="AG3095">
        <v>56.015063928004587</v>
      </c>
      <c r="AH3095">
        <v>52.282932950759019</v>
      </c>
      <c r="AI3095">
        <v>48.501912299110124</v>
      </c>
      <c r="AJ3095">
        <v>44.217924529501133</v>
      </c>
      <c r="AK3095">
        <v>40.405995662959548</v>
      </c>
      <c r="AL3095">
        <v>36.232871769696217</v>
      </c>
      <c r="AM3095">
        <v>32.791051002233466</v>
      </c>
      <c r="AN3095">
        <v>27.791353470530211</v>
      </c>
      <c r="AO3095">
        <v>24.408321269859055</v>
      </c>
      <c r="AP3095">
        <v>19.569048665123105</v>
      </c>
      <c r="AQ3095">
        <v>15.343334538111359</v>
      </c>
      <c r="AR3095">
        <v>12.600547306914684</v>
      </c>
      <c r="AS3095">
        <v>8.3055518230357421</v>
      </c>
      <c r="AT3095">
        <v>4.5895481281855783</v>
      </c>
    </row>
    <row r="3096" spans="1:46" x14ac:dyDescent="0.75">
      <c r="A3096">
        <v>501.97538860103629</v>
      </c>
      <c r="B3096">
        <v>180.68702991676204</v>
      </c>
      <c r="C3096">
        <v>176.96601439761471</v>
      </c>
      <c r="D3096">
        <v>172.31403654246992</v>
      </c>
      <c r="E3096">
        <v>168.40721709545244</v>
      </c>
      <c r="F3096">
        <v>163.91788415850962</v>
      </c>
      <c r="G3096">
        <v>159.76229741909853</v>
      </c>
      <c r="H3096">
        <v>156.30555067605903</v>
      </c>
      <c r="I3096">
        <v>152.77137431820179</v>
      </c>
      <c r="J3096">
        <v>147.82048836396052</v>
      </c>
      <c r="K3096">
        <v>144.07282606394992</v>
      </c>
      <c r="L3096">
        <v>139.89338741613224</v>
      </c>
      <c r="M3096">
        <v>136.585656328906</v>
      </c>
      <c r="N3096">
        <v>133.24288580868503</v>
      </c>
      <c r="O3096">
        <v>128.83397867721075</v>
      </c>
      <c r="P3096">
        <v>124.72268540963759</v>
      </c>
      <c r="Q3096">
        <v>120.76333463296115</v>
      </c>
      <c r="R3096">
        <v>116.53227717914558</v>
      </c>
      <c r="S3096">
        <v>112.46888022616987</v>
      </c>
      <c r="T3096">
        <v>108.12602658342654</v>
      </c>
      <c r="U3096">
        <v>104.58998281054977</v>
      </c>
      <c r="V3096">
        <v>100.13592275366108</v>
      </c>
      <c r="W3096">
        <v>95.344304362888167</v>
      </c>
      <c r="X3096">
        <v>91.783408609930007</v>
      </c>
      <c r="Y3096">
        <v>87.874625943675497</v>
      </c>
      <c r="Z3096">
        <v>84.093543812315076</v>
      </c>
      <c r="AA3096">
        <v>80.191498922120644</v>
      </c>
      <c r="AB3096">
        <v>76.011302555400221</v>
      </c>
      <c r="AC3096">
        <v>71.849951490302331</v>
      </c>
      <c r="AD3096">
        <v>67.494575017574093</v>
      </c>
      <c r="AE3096">
        <v>63.621984717982322</v>
      </c>
      <c r="AF3096">
        <v>59.748951092424754</v>
      </c>
      <c r="AG3096">
        <v>56.022075150183035</v>
      </c>
      <c r="AH3096">
        <v>52.267848376458261</v>
      </c>
      <c r="AI3096">
        <v>48.507525150277814</v>
      </c>
      <c r="AJ3096">
        <v>44.209518716154122</v>
      </c>
      <c r="AK3096">
        <v>40.347690630806774</v>
      </c>
      <c r="AL3096">
        <v>36.172137628231276</v>
      </c>
      <c r="AM3096">
        <v>32.751726640041333</v>
      </c>
      <c r="AN3096">
        <v>27.754921619043895</v>
      </c>
      <c r="AO3096">
        <v>24.411747526331322</v>
      </c>
      <c r="AP3096">
        <v>19.60983105932047</v>
      </c>
      <c r="AQ3096">
        <v>15.345775605378659</v>
      </c>
      <c r="AR3096">
        <v>12.538992317322165</v>
      </c>
      <c r="AS3096">
        <v>8.3132432599670238</v>
      </c>
      <c r="AT3096">
        <v>4.5466794040166683</v>
      </c>
    </row>
    <row r="3097" spans="1:46" x14ac:dyDescent="0.75">
      <c r="A3097">
        <v>502.13730569948189</v>
      </c>
      <c r="B3097">
        <v>180.69770302146785</v>
      </c>
      <c r="C3097">
        <v>176.99657488292263</v>
      </c>
      <c r="D3097">
        <v>172.31595785277364</v>
      </c>
      <c r="E3097">
        <v>168.37951482675859</v>
      </c>
      <c r="F3097">
        <v>163.83872419591137</v>
      </c>
      <c r="G3097">
        <v>159.75025051563094</v>
      </c>
      <c r="H3097">
        <v>156.23137891304592</v>
      </c>
      <c r="I3097">
        <v>152.81722571255887</v>
      </c>
      <c r="J3097">
        <v>147.82859763543854</v>
      </c>
      <c r="K3097">
        <v>144.0511292173739</v>
      </c>
      <c r="L3097">
        <v>139.85215360111067</v>
      </c>
      <c r="M3097">
        <v>136.55888785385423</v>
      </c>
      <c r="N3097">
        <v>133.24611960437502</v>
      </c>
      <c r="O3097">
        <v>128.826480026799</v>
      </c>
      <c r="P3097">
        <v>124.74640304812486</v>
      </c>
      <c r="Q3097">
        <v>120.75185162750827</v>
      </c>
      <c r="R3097">
        <v>116.47912105720154</v>
      </c>
      <c r="S3097">
        <v>112.45099540994522</v>
      </c>
      <c r="T3097">
        <v>108.11393646607479</v>
      </c>
      <c r="U3097">
        <v>104.57420627298497</v>
      </c>
      <c r="V3097">
        <v>100.14061842749257</v>
      </c>
      <c r="W3097">
        <v>95.352693236813195</v>
      </c>
      <c r="X3097">
        <v>91.721391514367852</v>
      </c>
      <c r="Y3097">
        <v>87.880940331767931</v>
      </c>
      <c r="Z3097">
        <v>84.000796544732609</v>
      </c>
      <c r="AA3097">
        <v>80.110278976355829</v>
      </c>
      <c r="AB3097">
        <v>76.003709011020248</v>
      </c>
      <c r="AC3097">
        <v>71.842886667647306</v>
      </c>
      <c r="AD3097">
        <v>67.499780317272752</v>
      </c>
      <c r="AE3097">
        <v>63.587582210011661</v>
      </c>
      <c r="AF3097">
        <v>59.700451831978377</v>
      </c>
      <c r="AG3097">
        <v>55.981630035830968</v>
      </c>
      <c r="AH3097">
        <v>52.271179505783991</v>
      </c>
      <c r="AI3097">
        <v>48.454849354085397</v>
      </c>
      <c r="AJ3097">
        <v>44.21739517538181</v>
      </c>
      <c r="AK3097">
        <v>40.332441984637036</v>
      </c>
      <c r="AL3097">
        <v>36.151208205497518</v>
      </c>
      <c r="AM3097">
        <v>32.768730401063458</v>
      </c>
      <c r="AN3097">
        <v>27.743891770699562</v>
      </c>
      <c r="AO3097">
        <v>24.379770325297059</v>
      </c>
      <c r="AP3097">
        <v>19.571109822363216</v>
      </c>
      <c r="AQ3097">
        <v>15.351482457369645</v>
      </c>
      <c r="AR3097">
        <v>12.490130997300874</v>
      </c>
      <c r="AS3097">
        <v>8.2504563015520347</v>
      </c>
      <c r="AT3097">
        <v>4.4931807410275111</v>
      </c>
    </row>
    <row r="3098" spans="1:46" x14ac:dyDescent="0.75">
      <c r="A3098">
        <v>502.29922279792748</v>
      </c>
      <c r="B3098">
        <v>180.69930486706863</v>
      </c>
      <c r="C3098">
        <v>176.96252771281979</v>
      </c>
      <c r="D3098">
        <v>172.3256460254685</v>
      </c>
      <c r="E3098">
        <v>168.3908017114789</v>
      </c>
      <c r="F3098">
        <v>163.82929761505508</v>
      </c>
      <c r="G3098">
        <v>159.69433735773194</v>
      </c>
      <c r="H3098">
        <v>156.22772714272844</v>
      </c>
      <c r="I3098">
        <v>152.63188079035848</v>
      </c>
      <c r="J3098">
        <v>147.79242979888309</v>
      </c>
      <c r="K3098">
        <v>144.00022691054292</v>
      </c>
      <c r="L3098">
        <v>139.76174494615105</v>
      </c>
      <c r="M3098">
        <v>136.52857893470613</v>
      </c>
      <c r="N3098">
        <v>133.32370063457981</v>
      </c>
      <c r="O3098">
        <v>128.85352195719662</v>
      </c>
      <c r="P3098">
        <v>124.77798128752167</v>
      </c>
      <c r="Q3098">
        <v>120.76125500823284</v>
      </c>
      <c r="R3098">
        <v>116.42834353604815</v>
      </c>
      <c r="S3098">
        <v>112.41813062918602</v>
      </c>
      <c r="T3098">
        <v>108.10757373292394</v>
      </c>
      <c r="U3098">
        <v>104.54925315143902</v>
      </c>
      <c r="V3098">
        <v>100.13245621558534</v>
      </c>
      <c r="W3098">
        <v>95.328028409134362</v>
      </c>
      <c r="X3098">
        <v>91.726363296145294</v>
      </c>
      <c r="Y3098">
        <v>87.851940992178925</v>
      </c>
      <c r="Z3098">
        <v>83.977638883430004</v>
      </c>
      <c r="AA3098">
        <v>80.078474434087568</v>
      </c>
      <c r="AB3098">
        <v>75.984210427606769</v>
      </c>
      <c r="AC3098">
        <v>71.853204310288177</v>
      </c>
      <c r="AD3098">
        <v>67.434996775261084</v>
      </c>
      <c r="AE3098">
        <v>63.583590697978487</v>
      </c>
      <c r="AF3098">
        <v>59.652435725476955</v>
      </c>
      <c r="AG3098">
        <v>55.947640822663416</v>
      </c>
      <c r="AH3098">
        <v>52.276103671937655</v>
      </c>
      <c r="AI3098">
        <v>48.391452711842618</v>
      </c>
      <c r="AJ3098">
        <v>44.194031373103819</v>
      </c>
      <c r="AK3098">
        <v>40.302447968626844</v>
      </c>
      <c r="AL3098">
        <v>36.120740765579882</v>
      </c>
      <c r="AM3098">
        <v>32.795622851554675</v>
      </c>
      <c r="AN3098">
        <v>27.727187563101719</v>
      </c>
      <c r="AO3098">
        <v>24.336342972400207</v>
      </c>
      <c r="AP3098">
        <v>19.559754012662996</v>
      </c>
      <c r="AQ3098">
        <v>15.298318618050621</v>
      </c>
      <c r="AR3098">
        <v>12.445953279494436</v>
      </c>
      <c r="AS3098">
        <v>8.2619370354148813</v>
      </c>
      <c r="AT3098">
        <v>4.5223973482741116</v>
      </c>
    </row>
    <row r="3099" spans="1:46" x14ac:dyDescent="0.75">
      <c r="A3099">
        <v>502.46113989637308</v>
      </c>
      <c r="B3099">
        <v>180.70495476880927</v>
      </c>
      <c r="C3099">
        <v>176.93423886355799</v>
      </c>
      <c r="D3099">
        <v>172.32750794000435</v>
      </c>
      <c r="E3099">
        <v>168.33402982992945</v>
      </c>
      <c r="F3099">
        <v>163.79925922507559</v>
      </c>
      <c r="G3099">
        <v>159.67633139533098</v>
      </c>
      <c r="H3099">
        <v>156.15693173819031</v>
      </c>
      <c r="I3099">
        <v>152.5807714150431</v>
      </c>
      <c r="J3099">
        <v>147.74373338765693</v>
      </c>
      <c r="K3099">
        <v>143.93594387716658</v>
      </c>
      <c r="L3099">
        <v>139.69181746810762</v>
      </c>
      <c r="M3099">
        <v>136.50982710295673</v>
      </c>
      <c r="N3099">
        <v>133.3618868619846</v>
      </c>
      <c r="O3099">
        <v>128.8531778220144</v>
      </c>
      <c r="P3099">
        <v>124.78005128178454</v>
      </c>
      <c r="Q3099">
        <v>120.78874972710744</v>
      </c>
      <c r="R3099">
        <v>116.4103709789876</v>
      </c>
      <c r="S3099">
        <v>112.38925322278148</v>
      </c>
      <c r="T3099">
        <v>108.11162751198434</v>
      </c>
      <c r="U3099">
        <v>104.53576348593477</v>
      </c>
      <c r="V3099">
        <v>100.10253905301741</v>
      </c>
      <c r="W3099">
        <v>95.317673372869663</v>
      </c>
      <c r="X3099">
        <v>91.622735431104502</v>
      </c>
      <c r="Y3099">
        <v>87.818263089313007</v>
      </c>
      <c r="Z3099">
        <v>83.946863386987459</v>
      </c>
      <c r="AA3099">
        <v>79.994846147950668</v>
      </c>
      <c r="AB3099">
        <v>75.960801094645277</v>
      </c>
      <c r="AC3099">
        <v>71.821175521516395</v>
      </c>
      <c r="AD3099">
        <v>67.445233154479354</v>
      </c>
      <c r="AE3099">
        <v>63.529538786451248</v>
      </c>
      <c r="AF3099">
        <v>59.579096239506931</v>
      </c>
      <c r="AG3099">
        <v>55.902451055368651</v>
      </c>
      <c r="AH3099">
        <v>52.27017100928451</v>
      </c>
      <c r="AI3099">
        <v>48.420452450429529</v>
      </c>
      <c r="AJ3099">
        <v>44.171208189780359</v>
      </c>
      <c r="AK3099">
        <v>40.279262177837644</v>
      </c>
      <c r="AL3099">
        <v>36.018049426874072</v>
      </c>
      <c r="AM3099">
        <v>32.772369358371975</v>
      </c>
      <c r="AN3099">
        <v>27.707660985181779</v>
      </c>
      <c r="AO3099">
        <v>24.27889921502635</v>
      </c>
      <c r="AP3099">
        <v>19.514546828080157</v>
      </c>
      <c r="AQ3099">
        <v>15.255202589093969</v>
      </c>
      <c r="AR3099">
        <v>12.341111942142426</v>
      </c>
      <c r="AS3099">
        <v>8.2186663846109766</v>
      </c>
      <c r="AT3099">
        <v>4.414045367573836</v>
      </c>
    </row>
    <row r="3100" spans="1:46" x14ac:dyDescent="0.75">
      <c r="A3100">
        <v>502.62305699481868</v>
      </c>
      <c r="B3100">
        <v>180.64739706499927</v>
      </c>
      <c r="C3100">
        <v>176.90373844576442</v>
      </c>
      <c r="D3100">
        <v>172.32840154267029</v>
      </c>
      <c r="E3100">
        <v>168.30431323270179</v>
      </c>
      <c r="F3100">
        <v>163.81493156479664</v>
      </c>
      <c r="G3100">
        <v>159.68271639170229</v>
      </c>
      <c r="H3100">
        <v>156.11663007965819</v>
      </c>
      <c r="I3100">
        <v>152.58108141824093</v>
      </c>
      <c r="J3100">
        <v>147.70372087820624</v>
      </c>
      <c r="K3100">
        <v>143.92584064894984</v>
      </c>
      <c r="L3100">
        <v>139.65274471312711</v>
      </c>
      <c r="M3100">
        <v>136.4375514572846</v>
      </c>
      <c r="N3100">
        <v>133.2956526318595</v>
      </c>
      <c r="O3100">
        <v>128.76936539184769</v>
      </c>
      <c r="P3100">
        <v>124.74302498518547</v>
      </c>
      <c r="Q3100">
        <v>120.72791420180234</v>
      </c>
      <c r="R3100">
        <v>116.38459171491458</v>
      </c>
      <c r="S3100">
        <v>112.37880985037137</v>
      </c>
      <c r="T3100">
        <v>108.05359737128578</v>
      </c>
      <c r="U3100">
        <v>104.54353056140894</v>
      </c>
      <c r="V3100">
        <v>100.04661225212577</v>
      </c>
      <c r="W3100">
        <v>95.260857237813923</v>
      </c>
      <c r="X3100">
        <v>91.604285395568439</v>
      </c>
      <c r="Y3100">
        <v>87.796847450326112</v>
      </c>
      <c r="Z3100">
        <v>83.875554982414116</v>
      </c>
      <c r="AA3100">
        <v>79.907550185485505</v>
      </c>
      <c r="AB3100">
        <v>75.897018345337131</v>
      </c>
      <c r="AC3100">
        <v>71.779588837004923</v>
      </c>
      <c r="AD3100">
        <v>67.442347611740303</v>
      </c>
      <c r="AE3100">
        <v>63.423081737086108</v>
      </c>
      <c r="AF3100">
        <v>59.553851554301929</v>
      </c>
      <c r="AG3100">
        <v>55.851606106969165</v>
      </c>
      <c r="AH3100">
        <v>52.225178620912736</v>
      </c>
      <c r="AI3100">
        <v>48.367336884331266</v>
      </c>
      <c r="AJ3100">
        <v>44.173046053879041</v>
      </c>
      <c r="AK3100">
        <v>40.262284789110716</v>
      </c>
      <c r="AL3100">
        <v>36.063946956307838</v>
      </c>
      <c r="AM3100">
        <v>32.698929177470781</v>
      </c>
      <c r="AN3100">
        <v>27.673801294113851</v>
      </c>
      <c r="AO3100">
        <v>24.246731135431581</v>
      </c>
      <c r="AP3100">
        <v>19.48228993332668</v>
      </c>
      <c r="AQ3100">
        <v>15.200285975190718</v>
      </c>
      <c r="AR3100">
        <v>12.326990028531485</v>
      </c>
      <c r="AS3100">
        <v>8.2053271108070298</v>
      </c>
      <c r="AT3100">
        <v>4.3956728255695445</v>
      </c>
    </row>
    <row r="3101" spans="1:46" x14ac:dyDescent="0.75">
      <c r="A3101">
        <v>502.78497409326428</v>
      </c>
      <c r="B3101">
        <v>180.60785221819737</v>
      </c>
      <c r="C3101">
        <v>176.90346672233582</v>
      </c>
      <c r="D3101">
        <v>172.31980327423045</v>
      </c>
      <c r="E3101">
        <v>168.27445545936121</v>
      </c>
      <c r="F3101">
        <v>163.76026414988584</v>
      </c>
      <c r="G3101">
        <v>159.62658153893761</v>
      </c>
      <c r="H3101">
        <v>156.10370728046547</v>
      </c>
      <c r="I3101">
        <v>152.53752827975484</v>
      </c>
      <c r="J3101">
        <v>147.69049103481018</v>
      </c>
      <c r="K3101">
        <v>143.91073860020288</v>
      </c>
      <c r="L3101">
        <v>139.6794318636002</v>
      </c>
      <c r="M3101">
        <v>136.38875310509388</v>
      </c>
      <c r="N3101">
        <v>133.23716777209924</v>
      </c>
      <c r="O3101">
        <v>128.7201570522486</v>
      </c>
      <c r="P3101">
        <v>124.72745580249084</v>
      </c>
      <c r="Q3101">
        <v>120.71126322271859</v>
      </c>
      <c r="R3101">
        <v>116.39535032912943</v>
      </c>
      <c r="S3101">
        <v>112.36832096425582</v>
      </c>
      <c r="T3101">
        <v>108.03552074242278</v>
      </c>
      <c r="U3101">
        <v>104.51262290340915</v>
      </c>
      <c r="V3101">
        <v>100.02878989200028</v>
      </c>
      <c r="W3101">
        <v>95.282569479401161</v>
      </c>
      <c r="X3101">
        <v>91.583112508141085</v>
      </c>
      <c r="Y3101">
        <v>87.76978799388425</v>
      </c>
      <c r="Z3101">
        <v>83.85856356489262</v>
      </c>
      <c r="AA3101">
        <v>79.826447451907029</v>
      </c>
      <c r="AB3101">
        <v>75.889904949141027</v>
      </c>
      <c r="AC3101">
        <v>71.746712155162044</v>
      </c>
      <c r="AD3101">
        <v>67.407567234645796</v>
      </c>
      <c r="AE3101">
        <v>63.375973078795568</v>
      </c>
      <c r="AF3101">
        <v>59.508690590009905</v>
      </c>
      <c r="AG3101">
        <v>55.855973355390965</v>
      </c>
      <c r="AH3101">
        <v>52.175703264309455</v>
      </c>
      <c r="AI3101">
        <v>48.280064947397229</v>
      </c>
      <c r="AJ3101">
        <v>44.093451802599098</v>
      </c>
      <c r="AK3101">
        <v>40.198543093608485</v>
      </c>
      <c r="AL3101">
        <v>35.96125382509053</v>
      </c>
      <c r="AM3101">
        <v>32.671748738967125</v>
      </c>
      <c r="AN3101">
        <v>27.663690339459976</v>
      </c>
      <c r="AO3101">
        <v>24.229664014115546</v>
      </c>
      <c r="AP3101">
        <v>19.491852493017163</v>
      </c>
      <c r="AQ3101">
        <v>15.252541682028079</v>
      </c>
      <c r="AR3101">
        <v>12.242382728890396</v>
      </c>
      <c r="AS3101">
        <v>8.1416757030051006</v>
      </c>
      <c r="AT3101">
        <v>4.3217488573916114</v>
      </c>
    </row>
    <row r="3102" spans="1:46" x14ac:dyDescent="0.75">
      <c r="A3102">
        <v>502.94689119170988</v>
      </c>
      <c r="B3102">
        <v>180.57049665542982</v>
      </c>
      <c r="C3102">
        <v>176.85717685034479</v>
      </c>
      <c r="D3102">
        <v>172.25044092719992</v>
      </c>
      <c r="E3102">
        <v>168.22625172392245</v>
      </c>
      <c r="F3102">
        <v>163.73424130358922</v>
      </c>
      <c r="G3102">
        <v>159.59449430599065</v>
      </c>
      <c r="H3102">
        <v>155.97919880294171</v>
      </c>
      <c r="I3102">
        <v>152.53156655814288</v>
      </c>
      <c r="J3102">
        <v>147.66076341096695</v>
      </c>
      <c r="K3102">
        <v>143.89087749688056</v>
      </c>
      <c r="L3102">
        <v>139.60570346675658</v>
      </c>
      <c r="M3102">
        <v>136.36955374638083</v>
      </c>
      <c r="N3102">
        <v>133.26705510119268</v>
      </c>
      <c r="O3102">
        <v>128.71913111905894</v>
      </c>
      <c r="P3102">
        <v>124.75136601359455</v>
      </c>
      <c r="Q3102">
        <v>120.73955585469014</v>
      </c>
      <c r="R3102">
        <v>116.39818797279871</v>
      </c>
      <c r="S3102">
        <v>112.35255415519748</v>
      </c>
      <c r="T3102">
        <v>108.03584673773298</v>
      </c>
      <c r="U3102">
        <v>104.5053989553826</v>
      </c>
      <c r="V3102">
        <v>100.01532362480614</v>
      </c>
      <c r="W3102">
        <v>95.264100721692088</v>
      </c>
      <c r="X3102">
        <v>91.567385793352585</v>
      </c>
      <c r="Y3102">
        <v>87.746911150886561</v>
      </c>
      <c r="Z3102">
        <v>83.809421238299009</v>
      </c>
      <c r="AA3102">
        <v>79.809174478640557</v>
      </c>
      <c r="AB3102">
        <v>75.873005324878406</v>
      </c>
      <c r="AC3102">
        <v>71.72084356129821</v>
      </c>
      <c r="AD3102">
        <v>67.407132709395668</v>
      </c>
      <c r="AE3102">
        <v>63.302218092538979</v>
      </c>
      <c r="AF3102">
        <v>59.484617028788989</v>
      </c>
      <c r="AG3102">
        <v>55.777909214949858</v>
      </c>
      <c r="AH3102">
        <v>52.129046659393254</v>
      </c>
      <c r="AI3102">
        <v>48.34347359074998</v>
      </c>
      <c r="AJ3102">
        <v>44.103760234982374</v>
      </c>
      <c r="AK3102">
        <v>40.152859368276886</v>
      </c>
      <c r="AL3102">
        <v>35.925413620870671</v>
      </c>
      <c r="AM3102">
        <v>32.677580359263324</v>
      </c>
      <c r="AN3102">
        <v>27.640727453851092</v>
      </c>
      <c r="AO3102">
        <v>24.169229310874375</v>
      </c>
      <c r="AP3102">
        <v>19.421526845044912</v>
      </c>
      <c r="AQ3102">
        <v>15.155127781746859</v>
      </c>
      <c r="AR3102">
        <v>12.257636454526265</v>
      </c>
      <c r="AS3102">
        <v>8.1043124633018095</v>
      </c>
      <c r="AT3102">
        <v>4.3098091544424699</v>
      </c>
    </row>
    <row r="3103" spans="1:46" x14ac:dyDescent="0.75">
      <c r="A3103">
        <v>503.10880829015548</v>
      </c>
      <c r="B3103">
        <v>180.56280672767053</v>
      </c>
      <c r="C3103">
        <v>176.84499851962335</v>
      </c>
      <c r="D3103">
        <v>172.21823558032602</v>
      </c>
      <c r="E3103">
        <v>168.21657449060228</v>
      </c>
      <c r="F3103">
        <v>163.69615106074124</v>
      </c>
      <c r="G3103">
        <v>159.59679722480323</v>
      </c>
      <c r="H3103">
        <v>156.01002927754459</v>
      </c>
      <c r="I3103">
        <v>152.4122216209266</v>
      </c>
      <c r="J3103">
        <v>147.63598904505827</v>
      </c>
      <c r="K3103">
        <v>143.85658095344385</v>
      </c>
      <c r="L3103">
        <v>139.5810928447072</v>
      </c>
      <c r="M3103">
        <v>136.37582924671202</v>
      </c>
      <c r="N3103">
        <v>133.17574572454876</v>
      </c>
      <c r="O3103">
        <v>128.71184123642109</v>
      </c>
      <c r="P3103">
        <v>124.77308236535526</v>
      </c>
      <c r="Q3103">
        <v>120.60135856421728</v>
      </c>
      <c r="R3103">
        <v>116.39451904441327</v>
      </c>
      <c r="S3103">
        <v>112.34833559080511</v>
      </c>
      <c r="T3103">
        <v>108.04677777851411</v>
      </c>
      <c r="U3103">
        <v>104.52902304304553</v>
      </c>
      <c r="V3103">
        <v>100.04358347708786</v>
      </c>
      <c r="W3103">
        <v>95.249056465163719</v>
      </c>
      <c r="X3103">
        <v>91.538829631894203</v>
      </c>
      <c r="Y3103">
        <v>87.695473987380851</v>
      </c>
      <c r="Z3103">
        <v>83.770562882836103</v>
      </c>
      <c r="AA3103">
        <v>79.793708995233999</v>
      </c>
      <c r="AB3103">
        <v>75.829429059473128</v>
      </c>
      <c r="AC3103">
        <v>71.722544540626458</v>
      </c>
      <c r="AD3103">
        <v>67.414053304851663</v>
      </c>
      <c r="AE3103">
        <v>63.278046129909526</v>
      </c>
      <c r="AF3103">
        <v>59.432760304297162</v>
      </c>
      <c r="AG3103">
        <v>55.72419181166255</v>
      </c>
      <c r="AH3103">
        <v>52.153385797007104</v>
      </c>
      <c r="AI3103">
        <v>48.341982282554277</v>
      </c>
      <c r="AJ3103">
        <v>44.077582705357138</v>
      </c>
      <c r="AK3103">
        <v>40.161868981586451</v>
      </c>
      <c r="AL3103">
        <v>35.920620249899969</v>
      </c>
      <c r="AM3103">
        <v>32.600967309774511</v>
      </c>
      <c r="AN3103">
        <v>27.633123989993784</v>
      </c>
      <c r="AO3103">
        <v>24.143267919040632</v>
      </c>
      <c r="AP3103">
        <v>19.376246202027943</v>
      </c>
      <c r="AQ3103">
        <v>15.160915215774049</v>
      </c>
      <c r="AR3103">
        <v>12.237364252174791</v>
      </c>
      <c r="AS3103">
        <v>8.0845273004483573</v>
      </c>
      <c r="AT3103">
        <v>4.2316361977530885</v>
      </c>
    </row>
    <row r="3104" spans="1:46" x14ac:dyDescent="0.75">
      <c r="A3104">
        <v>503.27072538860108</v>
      </c>
      <c r="B3104">
        <v>180.56141192315906</v>
      </c>
      <c r="C3104">
        <v>176.78794029299326</v>
      </c>
      <c r="D3104">
        <v>172.1100533765115</v>
      </c>
      <c r="E3104">
        <v>168.18622880179217</v>
      </c>
      <c r="F3104">
        <v>163.71335129465501</v>
      </c>
      <c r="G3104">
        <v>159.60841504105409</v>
      </c>
      <c r="H3104">
        <v>155.94062557546224</v>
      </c>
      <c r="I3104">
        <v>152.43949495017063</v>
      </c>
      <c r="J3104">
        <v>147.59325849468019</v>
      </c>
      <c r="K3104">
        <v>143.82742926398421</v>
      </c>
      <c r="L3104">
        <v>139.56145678439952</v>
      </c>
      <c r="M3104">
        <v>136.40214091280103</v>
      </c>
      <c r="N3104">
        <v>133.21756322472578</v>
      </c>
      <c r="O3104">
        <v>128.74578676368566</v>
      </c>
      <c r="P3104">
        <v>124.76832909386795</v>
      </c>
      <c r="Q3104">
        <v>120.59051247989265</v>
      </c>
      <c r="R3104">
        <v>116.42504921377152</v>
      </c>
      <c r="S3104">
        <v>112.3240056513151</v>
      </c>
      <c r="T3104">
        <v>108.04683074348142</v>
      </c>
      <c r="U3104">
        <v>104.50723497829584</v>
      </c>
      <c r="V3104">
        <v>100.01290846355829</v>
      </c>
      <c r="W3104">
        <v>95.228574370516327</v>
      </c>
      <c r="X3104">
        <v>91.492059088605927</v>
      </c>
      <c r="Y3104">
        <v>87.64849082559617</v>
      </c>
      <c r="Z3104">
        <v>83.761935570538427</v>
      </c>
      <c r="AA3104">
        <v>79.796232656249501</v>
      </c>
      <c r="AB3104">
        <v>75.824068624071629</v>
      </c>
      <c r="AC3104">
        <v>71.703896815279492</v>
      </c>
      <c r="AD3104">
        <v>67.419892149181209</v>
      </c>
      <c r="AE3104">
        <v>63.230952202115873</v>
      </c>
      <c r="AF3104">
        <v>59.416525287108271</v>
      </c>
      <c r="AG3104">
        <v>55.694915148595477</v>
      </c>
      <c r="AH3104">
        <v>52.150831256361222</v>
      </c>
      <c r="AI3104">
        <v>48.319605568163773</v>
      </c>
      <c r="AJ3104">
        <v>44.06559120690379</v>
      </c>
      <c r="AK3104">
        <v>40.187193186624825</v>
      </c>
      <c r="AL3104">
        <v>35.866406463632913</v>
      </c>
      <c r="AM3104">
        <v>32.57295304487193</v>
      </c>
      <c r="AN3104">
        <v>27.646398282709363</v>
      </c>
      <c r="AO3104">
        <v>24.102121521088836</v>
      </c>
      <c r="AP3104">
        <v>19.379837023131778</v>
      </c>
      <c r="AQ3104">
        <v>15.168036374036436</v>
      </c>
      <c r="AR3104">
        <v>12.277079494380885</v>
      </c>
      <c r="AS3104">
        <v>8.0330476609346597</v>
      </c>
      <c r="AT3104">
        <v>4.1977519076041894</v>
      </c>
    </row>
    <row r="3105" spans="1:46" x14ac:dyDescent="0.75">
      <c r="A3105">
        <v>503.43264248704662</v>
      </c>
      <c r="B3105">
        <v>180.5764746424515</v>
      </c>
      <c r="C3105">
        <v>176.83429427662929</v>
      </c>
      <c r="D3105">
        <v>172.09038871167647</v>
      </c>
      <c r="E3105">
        <v>168.15430606863302</v>
      </c>
      <c r="F3105">
        <v>163.62090321835714</v>
      </c>
      <c r="G3105">
        <v>159.56551826673407</v>
      </c>
      <c r="H3105">
        <v>155.96127319826655</v>
      </c>
      <c r="I3105">
        <v>152.39521725920565</v>
      </c>
      <c r="J3105">
        <v>147.58448886425475</v>
      </c>
      <c r="K3105">
        <v>143.82092729801926</v>
      </c>
      <c r="L3105">
        <v>139.55082651337804</v>
      </c>
      <c r="M3105">
        <v>136.43232255260497</v>
      </c>
      <c r="N3105">
        <v>133.1873331035554</v>
      </c>
      <c r="O3105">
        <v>128.69595542546509</v>
      </c>
      <c r="P3105">
        <v>124.88788921069805</v>
      </c>
      <c r="Q3105">
        <v>120.61423962859551</v>
      </c>
      <c r="R3105">
        <v>116.46185962618435</v>
      </c>
      <c r="S3105">
        <v>112.33903200215646</v>
      </c>
      <c r="T3105">
        <v>108.03752792213356</v>
      </c>
      <c r="U3105">
        <v>104.4285045548127</v>
      </c>
      <c r="V3105">
        <v>100.00307187958917</v>
      </c>
      <c r="W3105">
        <v>95.227624684045935</v>
      </c>
      <c r="X3105">
        <v>91.46543970748381</v>
      </c>
      <c r="Y3105">
        <v>87.673160026150839</v>
      </c>
      <c r="Z3105">
        <v>83.754055215810439</v>
      </c>
      <c r="AA3105">
        <v>79.754229320804484</v>
      </c>
      <c r="AB3105">
        <v>75.81152803458339</v>
      </c>
      <c r="AC3105">
        <v>71.696753275774768</v>
      </c>
      <c r="AD3105">
        <v>67.383983456636457</v>
      </c>
      <c r="AE3105">
        <v>63.229378099607828</v>
      </c>
      <c r="AF3105">
        <v>59.410370364191188</v>
      </c>
      <c r="AG3105">
        <v>55.647575551977923</v>
      </c>
      <c r="AH3105">
        <v>52.147209920910967</v>
      </c>
      <c r="AI3105">
        <v>48.266177429581397</v>
      </c>
      <c r="AJ3105">
        <v>44.085633094043871</v>
      </c>
      <c r="AK3105">
        <v>40.196436856960226</v>
      </c>
      <c r="AL3105">
        <v>35.848188320651815</v>
      </c>
      <c r="AM3105">
        <v>32.566704777371633</v>
      </c>
      <c r="AN3105">
        <v>27.637208184181933</v>
      </c>
      <c r="AO3105">
        <v>24.108724360507214</v>
      </c>
      <c r="AP3105">
        <v>19.332361269259515</v>
      </c>
      <c r="AQ3105">
        <v>15.13344852620218</v>
      </c>
      <c r="AR3105">
        <v>12.296381060371402</v>
      </c>
      <c r="AS3105">
        <v>8.0366975409569026</v>
      </c>
      <c r="AT3105">
        <v>4.1692968189164006</v>
      </c>
    </row>
    <row r="3106" spans="1:46" x14ac:dyDescent="0.75">
      <c r="A3106">
        <v>503.59455958549222</v>
      </c>
      <c r="B3106">
        <v>180.59660845921397</v>
      </c>
      <c r="C3106">
        <v>176.8739836954465</v>
      </c>
      <c r="D3106">
        <v>172.06560843305246</v>
      </c>
      <c r="E3106">
        <v>168.15262879707763</v>
      </c>
      <c r="F3106">
        <v>163.64657740867651</v>
      </c>
      <c r="G3106">
        <v>159.56548089925423</v>
      </c>
      <c r="H3106">
        <v>155.94245557160775</v>
      </c>
      <c r="I3106">
        <v>152.36294595720969</v>
      </c>
      <c r="J3106">
        <v>147.55606038517553</v>
      </c>
      <c r="K3106">
        <v>143.7756887990702</v>
      </c>
      <c r="L3106">
        <v>139.53083125671711</v>
      </c>
      <c r="M3106">
        <v>136.44044810249008</v>
      </c>
      <c r="N3106">
        <v>133.25849754294927</v>
      </c>
      <c r="O3106">
        <v>128.7932102480612</v>
      </c>
      <c r="P3106">
        <v>125.00614697899813</v>
      </c>
      <c r="Q3106">
        <v>120.6298080991058</v>
      </c>
      <c r="R3106">
        <v>116.50353351392604</v>
      </c>
      <c r="S3106">
        <v>112.31823094074113</v>
      </c>
      <c r="T3106">
        <v>108.05381921454527</v>
      </c>
      <c r="U3106">
        <v>104.42086319316475</v>
      </c>
      <c r="V3106">
        <v>99.976952912777293</v>
      </c>
      <c r="W3106">
        <v>95.261609417222701</v>
      </c>
      <c r="X3106">
        <v>91.454225506938272</v>
      </c>
      <c r="Y3106">
        <v>87.665413498549981</v>
      </c>
      <c r="Z3106">
        <v>83.738857324641046</v>
      </c>
      <c r="AA3106">
        <v>79.79968291939646</v>
      </c>
      <c r="AB3106">
        <v>75.826218038483873</v>
      </c>
      <c r="AC3106">
        <v>71.661730331998015</v>
      </c>
      <c r="AD3106">
        <v>67.419033210670776</v>
      </c>
      <c r="AE3106">
        <v>63.222359457828325</v>
      </c>
      <c r="AF3106">
        <v>59.398324255147919</v>
      </c>
      <c r="AG3106">
        <v>55.615892021474579</v>
      </c>
      <c r="AH3106">
        <v>52.176786458499556</v>
      </c>
      <c r="AI3106">
        <v>48.236275837561877</v>
      </c>
      <c r="AJ3106">
        <v>44.051567073862202</v>
      </c>
      <c r="AK3106">
        <v>40.176186920448885</v>
      </c>
      <c r="AL3106">
        <v>35.830374116846478</v>
      </c>
      <c r="AM3106">
        <v>32.522767968314469</v>
      </c>
      <c r="AN3106">
        <v>27.650328946839966</v>
      </c>
      <c r="AO3106">
        <v>24.039010994488919</v>
      </c>
      <c r="AP3106">
        <v>19.340009588578155</v>
      </c>
      <c r="AQ3106">
        <v>15.154805413082391</v>
      </c>
      <c r="AR3106">
        <v>12.283832616323432</v>
      </c>
      <c r="AS3106">
        <v>7.994617593515212</v>
      </c>
      <c r="AT3106">
        <v>4.1392329230614937</v>
      </c>
    </row>
    <row r="3107" spans="1:46" x14ac:dyDescent="0.75">
      <c r="A3107">
        <v>503.75647668393782</v>
      </c>
      <c r="B3107">
        <v>180.63503462689297</v>
      </c>
      <c r="C3107">
        <v>176.90375314361961</v>
      </c>
      <c r="D3107">
        <v>172.04596647859836</v>
      </c>
      <c r="E3107">
        <v>168.19525507683559</v>
      </c>
      <c r="F3107">
        <v>163.62526534074311</v>
      </c>
      <c r="G3107">
        <v>159.55086974728471</v>
      </c>
      <c r="H3107">
        <v>155.98085971034857</v>
      </c>
      <c r="I3107">
        <v>152.32712027155247</v>
      </c>
      <c r="J3107">
        <v>147.56152259107537</v>
      </c>
      <c r="K3107">
        <v>143.78246718948026</v>
      </c>
      <c r="L3107">
        <v>139.52714395353635</v>
      </c>
      <c r="M3107">
        <v>136.44067385831079</v>
      </c>
      <c r="N3107">
        <v>133.45888462919424</v>
      </c>
      <c r="O3107">
        <v>128.84422950067923</v>
      </c>
      <c r="P3107">
        <v>125.09296208293502</v>
      </c>
      <c r="Q3107">
        <v>120.68406776731206</v>
      </c>
      <c r="R3107">
        <v>116.55670415857655</v>
      </c>
      <c r="S3107">
        <v>112.27358750115374</v>
      </c>
      <c r="T3107">
        <v>108.11752053416552</v>
      </c>
      <c r="U3107">
        <v>104.43021459040249</v>
      </c>
      <c r="V3107">
        <v>100.02486198613798</v>
      </c>
      <c r="W3107">
        <v>95.268427580034384</v>
      </c>
      <c r="X3107">
        <v>91.424122864818358</v>
      </c>
      <c r="Y3107">
        <v>87.629149701764703</v>
      </c>
      <c r="Z3107">
        <v>83.743262429957554</v>
      </c>
      <c r="AA3107">
        <v>79.776180968351639</v>
      </c>
      <c r="AB3107">
        <v>75.833388391774591</v>
      </c>
      <c r="AC3107">
        <v>71.689491900221014</v>
      </c>
      <c r="AD3107">
        <v>67.424087125234806</v>
      </c>
      <c r="AE3107">
        <v>63.236090743290113</v>
      </c>
      <c r="AF3107">
        <v>59.421554616957593</v>
      </c>
      <c r="AG3107">
        <v>55.624995780829408</v>
      </c>
      <c r="AH3107">
        <v>52.192043298347208</v>
      </c>
      <c r="AI3107">
        <v>48.217727501891552</v>
      </c>
      <c r="AJ3107">
        <v>44.101349051708013</v>
      </c>
      <c r="AK3107">
        <v>40.201150623379185</v>
      </c>
      <c r="AL3107">
        <v>35.795990374203875</v>
      </c>
      <c r="AM3107">
        <v>32.565257088775603</v>
      </c>
      <c r="AN3107">
        <v>27.666394848526874</v>
      </c>
      <c r="AO3107">
        <v>24.040544411215794</v>
      </c>
      <c r="AP3107">
        <v>19.298367298592989</v>
      </c>
      <c r="AQ3107">
        <v>15.158829843543167</v>
      </c>
      <c r="AR3107">
        <v>12.321044588922035</v>
      </c>
      <c r="AS3107">
        <v>7.9979891629167437</v>
      </c>
      <c r="AT3107">
        <v>4.127273079085807</v>
      </c>
    </row>
    <row r="3108" spans="1:46" x14ac:dyDescent="0.75">
      <c r="A3108">
        <v>503.91839378238342</v>
      </c>
      <c r="B3108">
        <v>180.6652482059707</v>
      </c>
      <c r="C3108">
        <v>176.96135573451838</v>
      </c>
      <c r="D3108">
        <v>172.02465309157498</v>
      </c>
      <c r="E3108">
        <v>168.19746506682114</v>
      </c>
      <c r="F3108">
        <v>163.62211974239614</v>
      </c>
      <c r="G3108">
        <v>159.58784054969905</v>
      </c>
      <c r="H3108">
        <v>155.98824624543295</v>
      </c>
      <c r="I3108">
        <v>152.32426430254628</v>
      </c>
      <c r="J3108">
        <v>147.56933903968712</v>
      </c>
      <c r="K3108">
        <v>143.73883459557979</v>
      </c>
      <c r="L3108">
        <v>139.51543857226503</v>
      </c>
      <c r="M3108">
        <v>136.46343720517132</v>
      </c>
      <c r="N3108">
        <v>133.4750498927562</v>
      </c>
      <c r="O3108">
        <v>128.9094699272855</v>
      </c>
      <c r="P3108">
        <v>125.21411116987134</v>
      </c>
      <c r="Q3108">
        <v>120.66964051316572</v>
      </c>
      <c r="R3108">
        <v>116.54384502710434</v>
      </c>
      <c r="S3108">
        <v>112.3466275253014</v>
      </c>
      <c r="T3108">
        <v>108.13334083424508</v>
      </c>
      <c r="U3108">
        <v>104.45867744223438</v>
      </c>
      <c r="V3108">
        <v>99.981461444401717</v>
      </c>
      <c r="W3108">
        <v>95.2500736778467</v>
      </c>
      <c r="X3108">
        <v>91.401670410879305</v>
      </c>
      <c r="Y3108">
        <v>87.686032195630844</v>
      </c>
      <c r="Z3108">
        <v>83.771792302405601</v>
      </c>
      <c r="AA3108">
        <v>79.756752321684203</v>
      </c>
      <c r="AB3108">
        <v>75.83576705244586</v>
      </c>
      <c r="AC3108">
        <v>71.700277712024558</v>
      </c>
      <c r="AD3108">
        <v>67.424200559887822</v>
      </c>
      <c r="AE3108">
        <v>63.212393487945569</v>
      </c>
      <c r="AF3108">
        <v>59.383215825912323</v>
      </c>
      <c r="AG3108">
        <v>55.619294297032127</v>
      </c>
      <c r="AH3108">
        <v>52.21428064824115</v>
      </c>
      <c r="AI3108">
        <v>48.295630718150534</v>
      </c>
      <c r="AJ3108">
        <v>44.095035640384175</v>
      </c>
      <c r="AK3108">
        <v>40.252285533584754</v>
      </c>
      <c r="AL3108">
        <v>35.836304127925942</v>
      </c>
      <c r="AM3108">
        <v>32.576432550828052</v>
      </c>
      <c r="AN3108">
        <v>27.714123915525366</v>
      </c>
      <c r="AO3108">
        <v>24.039471658176211</v>
      </c>
      <c r="AP3108">
        <v>19.270561120731152</v>
      </c>
      <c r="AQ3108">
        <v>15.201478855290022</v>
      </c>
      <c r="AR3108">
        <v>12.378386920474997</v>
      </c>
      <c r="AS3108">
        <v>7.9892130689804075</v>
      </c>
      <c r="AT3108">
        <v>4.1528736039772038</v>
      </c>
    </row>
    <row r="3109" spans="1:46" x14ac:dyDescent="0.75">
      <c r="A3109">
        <v>504.08031088082902</v>
      </c>
      <c r="B3109">
        <v>180.73595884750884</v>
      </c>
      <c r="C3109">
        <v>177.06904803731717</v>
      </c>
      <c r="D3109">
        <v>172.04430349517051</v>
      </c>
      <c r="E3109">
        <v>168.19944317700694</v>
      </c>
      <c r="F3109">
        <v>163.57886540237857</v>
      </c>
      <c r="G3109">
        <v>159.56371436682451</v>
      </c>
      <c r="H3109">
        <v>155.99985662710387</v>
      </c>
      <c r="I3109">
        <v>152.28281491190205</v>
      </c>
      <c r="J3109">
        <v>147.53332069464909</v>
      </c>
      <c r="K3109">
        <v>143.68156696951559</v>
      </c>
      <c r="L3109">
        <v>139.541909047448</v>
      </c>
      <c r="M3109">
        <v>136.50528434985429</v>
      </c>
      <c r="N3109">
        <v>133.56883693335826</v>
      </c>
      <c r="O3109">
        <v>128.96298532875781</v>
      </c>
      <c r="P3109">
        <v>125.32751045072128</v>
      </c>
      <c r="Q3109">
        <v>120.71711413737265</v>
      </c>
      <c r="R3109">
        <v>116.57788119992598</v>
      </c>
      <c r="S3109">
        <v>112.43540947689603</v>
      </c>
      <c r="T3109">
        <v>108.18783665913639</v>
      </c>
      <c r="U3109">
        <v>104.47277292934663</v>
      </c>
      <c r="V3109">
        <v>100.0443394248805</v>
      </c>
      <c r="W3109">
        <v>95.299631716766356</v>
      </c>
      <c r="X3109">
        <v>91.373091153051817</v>
      </c>
      <c r="Y3109">
        <v>87.646234654882207</v>
      </c>
      <c r="Z3109">
        <v>83.781982902914919</v>
      </c>
      <c r="AA3109">
        <v>79.767403968008409</v>
      </c>
      <c r="AB3109">
        <v>75.868208229362509</v>
      </c>
      <c r="AC3109">
        <v>71.747847323717167</v>
      </c>
      <c r="AD3109">
        <v>67.411565733185085</v>
      </c>
      <c r="AE3109">
        <v>63.203026111753694</v>
      </c>
      <c r="AF3109">
        <v>59.41069348504255</v>
      </c>
      <c r="AG3109">
        <v>55.612530370016962</v>
      </c>
      <c r="AH3109">
        <v>52.206914246631889</v>
      </c>
      <c r="AI3109">
        <v>48.273810893428411</v>
      </c>
      <c r="AJ3109">
        <v>44.103355960190974</v>
      </c>
      <c r="AK3109">
        <v>40.242105511112079</v>
      </c>
      <c r="AL3109">
        <v>35.803782897424362</v>
      </c>
      <c r="AM3109">
        <v>32.599178976812553</v>
      </c>
      <c r="AN3109">
        <v>27.75977040753725</v>
      </c>
      <c r="AO3109">
        <v>24.063682315312722</v>
      </c>
      <c r="AP3109">
        <v>19.283973766587117</v>
      </c>
      <c r="AQ3109">
        <v>15.235986380968271</v>
      </c>
      <c r="AR3109">
        <v>12.399582854000935</v>
      </c>
      <c r="AS3109">
        <v>7.9528174131758567</v>
      </c>
      <c r="AT3109">
        <v>4.1798758931102817</v>
      </c>
    </row>
    <row r="3110" spans="1:46" x14ac:dyDescent="0.75">
      <c r="A3110">
        <v>504.24222797927462</v>
      </c>
      <c r="B3110">
        <v>180.74738507351435</v>
      </c>
      <c r="C3110">
        <v>177.09303064809885</v>
      </c>
      <c r="D3110">
        <v>171.96670664832678</v>
      </c>
      <c r="E3110">
        <v>168.17252860401135</v>
      </c>
      <c r="F3110">
        <v>163.55865624153714</v>
      </c>
      <c r="G3110">
        <v>159.55525905464478</v>
      </c>
      <c r="H3110">
        <v>155.9862753403456</v>
      </c>
      <c r="I3110">
        <v>152.23306983285397</v>
      </c>
      <c r="J3110">
        <v>147.50502964580534</v>
      </c>
      <c r="K3110">
        <v>143.62382511821016</v>
      </c>
      <c r="L3110">
        <v>139.55145243387284</v>
      </c>
      <c r="M3110">
        <v>136.52122615813016</v>
      </c>
      <c r="N3110">
        <v>133.57903533169119</v>
      </c>
      <c r="O3110">
        <v>129.06072929395836</v>
      </c>
      <c r="P3110">
        <v>125.48094918034052</v>
      </c>
      <c r="Q3110">
        <v>120.82728717487663</v>
      </c>
      <c r="R3110">
        <v>116.64391606052229</v>
      </c>
      <c r="S3110">
        <v>112.41454531890479</v>
      </c>
      <c r="T3110">
        <v>108.19508515914163</v>
      </c>
      <c r="U3110">
        <v>104.51501930595916</v>
      </c>
      <c r="V3110">
        <v>99.99076514216388</v>
      </c>
      <c r="W3110">
        <v>95.276682163281563</v>
      </c>
      <c r="X3110">
        <v>91.287543522584826</v>
      </c>
      <c r="Y3110">
        <v>87.649198606246301</v>
      </c>
      <c r="Z3110">
        <v>83.759624260709984</v>
      </c>
      <c r="AA3110">
        <v>79.787813347941565</v>
      </c>
      <c r="AB3110">
        <v>75.795461239334614</v>
      </c>
      <c r="AC3110">
        <v>71.742414466389874</v>
      </c>
      <c r="AD3110">
        <v>67.436420418190252</v>
      </c>
      <c r="AE3110">
        <v>63.167640225528125</v>
      </c>
      <c r="AF3110">
        <v>59.359342747642579</v>
      </c>
      <c r="AG3110">
        <v>55.577183168298909</v>
      </c>
      <c r="AH3110">
        <v>52.192496736355004</v>
      </c>
      <c r="AI3110">
        <v>48.314264594078573</v>
      </c>
      <c r="AJ3110">
        <v>44.126621249210118</v>
      </c>
      <c r="AK3110">
        <v>40.283649889823252</v>
      </c>
      <c r="AL3110">
        <v>35.844571498350128</v>
      </c>
      <c r="AM3110">
        <v>32.621932703519377</v>
      </c>
      <c r="AN3110">
        <v>27.784249296458079</v>
      </c>
      <c r="AO3110">
        <v>24.044717743590166</v>
      </c>
      <c r="AP3110">
        <v>19.267039436977086</v>
      </c>
      <c r="AQ3110">
        <v>15.246052011205176</v>
      </c>
      <c r="AR3110">
        <v>12.382382962983222</v>
      </c>
      <c r="AS3110">
        <v>7.9617071203830152</v>
      </c>
      <c r="AT3110">
        <v>4.2174224363574453</v>
      </c>
    </row>
    <row r="3111" spans="1:46" x14ac:dyDescent="0.75">
      <c r="A3111">
        <v>504.40414507772022</v>
      </c>
      <c r="B3111">
        <v>180.77140287899064</v>
      </c>
      <c r="C3111">
        <v>177.18557665397461</v>
      </c>
      <c r="D3111">
        <v>171.9351465600852</v>
      </c>
      <c r="E3111">
        <v>168.19989437532519</v>
      </c>
      <c r="F3111">
        <v>163.46719442528914</v>
      </c>
      <c r="G3111">
        <v>159.54110992442125</v>
      </c>
      <c r="H3111">
        <v>156.01501100492646</v>
      </c>
      <c r="I3111">
        <v>152.23575966838067</v>
      </c>
      <c r="J3111">
        <v>147.50507605911312</v>
      </c>
      <c r="K3111">
        <v>143.55616013946249</v>
      </c>
      <c r="L3111">
        <v>139.53601797727333</v>
      </c>
      <c r="M3111">
        <v>136.52087204482811</v>
      </c>
      <c r="N3111">
        <v>133.60680401978988</v>
      </c>
      <c r="O3111">
        <v>129.11791897770973</v>
      </c>
      <c r="P3111">
        <v>125.53416027384064</v>
      </c>
      <c r="Q3111">
        <v>120.82247417155429</v>
      </c>
      <c r="R3111">
        <v>116.62385926839988</v>
      </c>
      <c r="S3111">
        <v>112.42968596939745</v>
      </c>
      <c r="T3111">
        <v>108.23678431903315</v>
      </c>
      <c r="U3111">
        <v>104.52866358365684</v>
      </c>
      <c r="V3111">
        <v>99.939838938533285</v>
      </c>
      <c r="W3111">
        <v>95.26746224564647</v>
      </c>
      <c r="X3111">
        <v>91.233651708391321</v>
      </c>
      <c r="Y3111">
        <v>87.586709835531863</v>
      </c>
      <c r="Z3111">
        <v>83.727911972176216</v>
      </c>
      <c r="AA3111">
        <v>79.767055086246842</v>
      </c>
      <c r="AB3111">
        <v>75.802553013708021</v>
      </c>
      <c r="AC3111">
        <v>71.794022889012496</v>
      </c>
      <c r="AD3111">
        <v>67.382258186932447</v>
      </c>
      <c r="AE3111">
        <v>63.141777044029112</v>
      </c>
      <c r="AF3111">
        <v>59.343662323685223</v>
      </c>
      <c r="AG3111">
        <v>55.566393947201881</v>
      </c>
      <c r="AH3111">
        <v>52.172128384118508</v>
      </c>
      <c r="AI3111">
        <v>48.298438613770998</v>
      </c>
      <c r="AJ3111">
        <v>44.089658867110892</v>
      </c>
      <c r="AK3111">
        <v>40.295897480156867</v>
      </c>
      <c r="AL3111">
        <v>35.832228999625393</v>
      </c>
      <c r="AM3111">
        <v>32.597517536978486</v>
      </c>
      <c r="AN3111">
        <v>27.811493035471518</v>
      </c>
      <c r="AO3111">
        <v>23.999254694145765</v>
      </c>
      <c r="AP3111">
        <v>19.233823261495509</v>
      </c>
      <c r="AQ3111">
        <v>15.22842802461912</v>
      </c>
      <c r="AR3111">
        <v>12.401176624638492</v>
      </c>
      <c r="AS3111">
        <v>7.9438842399455645</v>
      </c>
      <c r="AT3111">
        <v>4.247532929672075</v>
      </c>
    </row>
    <row r="3112" spans="1:46" x14ac:dyDescent="0.75">
      <c r="A3112">
        <v>504.56606217616581</v>
      </c>
      <c r="B3112">
        <v>180.75129351729851</v>
      </c>
      <c r="C3112">
        <v>177.19425545388069</v>
      </c>
      <c r="D3112">
        <v>171.90782670523024</v>
      </c>
      <c r="E3112">
        <v>168.21415801767964</v>
      </c>
      <c r="F3112">
        <v>163.43836562480755</v>
      </c>
      <c r="G3112">
        <v>159.50649407663886</v>
      </c>
      <c r="H3112">
        <v>155.97758957641636</v>
      </c>
      <c r="I3112">
        <v>152.11103620527888</v>
      </c>
      <c r="J3112">
        <v>147.50631018048179</v>
      </c>
      <c r="K3112">
        <v>143.56509250505928</v>
      </c>
      <c r="L3112">
        <v>139.53945924807275</v>
      </c>
      <c r="M3112">
        <v>136.56250212777073</v>
      </c>
      <c r="N3112">
        <v>133.67241466667744</v>
      </c>
      <c r="O3112">
        <v>129.19725164409763</v>
      </c>
      <c r="P3112">
        <v>125.63198074428624</v>
      </c>
      <c r="Q3112">
        <v>120.79818599548895</v>
      </c>
      <c r="R3112">
        <v>116.58319115720373</v>
      </c>
      <c r="S3112">
        <v>112.46591401503834</v>
      </c>
      <c r="T3112">
        <v>108.27925806862727</v>
      </c>
      <c r="U3112">
        <v>104.54022542767858</v>
      </c>
      <c r="V3112">
        <v>99.905873519329333</v>
      </c>
      <c r="W3112">
        <v>95.241145852438379</v>
      </c>
      <c r="X3112">
        <v>91.201022978143769</v>
      </c>
      <c r="Y3112">
        <v>87.557325096534214</v>
      </c>
      <c r="Z3112">
        <v>83.688919248016461</v>
      </c>
      <c r="AA3112">
        <v>79.72963775217444</v>
      </c>
      <c r="AB3112">
        <v>75.783248186278044</v>
      </c>
      <c r="AC3112">
        <v>71.771899902595308</v>
      </c>
      <c r="AD3112">
        <v>67.3882602480884</v>
      </c>
      <c r="AE3112">
        <v>63.114284982268714</v>
      </c>
      <c r="AF3112">
        <v>59.306071493291377</v>
      </c>
      <c r="AG3112">
        <v>55.529411913088005</v>
      </c>
      <c r="AH3112">
        <v>52.145880333077187</v>
      </c>
      <c r="AI3112">
        <v>48.333843979870643</v>
      </c>
      <c r="AJ3112">
        <v>44.049075756908756</v>
      </c>
      <c r="AK3112">
        <v>40.247567454913344</v>
      </c>
      <c r="AL3112">
        <v>35.799786873952442</v>
      </c>
      <c r="AM3112">
        <v>32.618007354434347</v>
      </c>
      <c r="AN3112">
        <v>27.824444221153236</v>
      </c>
      <c r="AO3112">
        <v>24.063526378746435</v>
      </c>
      <c r="AP3112">
        <v>19.219827269250832</v>
      </c>
      <c r="AQ3112">
        <v>15.29140846079846</v>
      </c>
      <c r="AR3112">
        <v>12.356378733118904</v>
      </c>
      <c r="AS3112">
        <v>7.9445256182611352</v>
      </c>
      <c r="AT3112">
        <v>4.2913351392154464</v>
      </c>
    </row>
    <row r="3113" spans="1:46" x14ac:dyDescent="0.75">
      <c r="A3113">
        <v>504.72797927461141</v>
      </c>
      <c r="B3113">
        <v>180.71706712586234</v>
      </c>
      <c r="C3113">
        <v>177.24499349893765</v>
      </c>
      <c r="D3113">
        <v>171.89359438837354</v>
      </c>
      <c r="E3113">
        <v>168.17640735944087</v>
      </c>
      <c r="F3113">
        <v>163.39659662742815</v>
      </c>
      <c r="G3113">
        <v>159.48699153922701</v>
      </c>
      <c r="H3113">
        <v>155.98498067051162</v>
      </c>
      <c r="I3113">
        <v>152.03739079588533</v>
      </c>
      <c r="J3113">
        <v>147.48446864602727</v>
      </c>
      <c r="K3113">
        <v>143.46066243581839</v>
      </c>
      <c r="L3113">
        <v>139.48849484396527</v>
      </c>
      <c r="M3113">
        <v>136.51223671727388</v>
      </c>
      <c r="N3113">
        <v>133.60381459953615</v>
      </c>
      <c r="O3113">
        <v>129.11910498916376</v>
      </c>
      <c r="P3113">
        <v>125.55725010815</v>
      </c>
      <c r="Q3113">
        <v>120.7807428960093</v>
      </c>
      <c r="R3113">
        <v>116.51035052056476</v>
      </c>
      <c r="S3113">
        <v>112.45482987844692</v>
      </c>
      <c r="T3113">
        <v>108.25883927297372</v>
      </c>
      <c r="U3113">
        <v>104.52328623022642</v>
      </c>
      <c r="V3113">
        <v>99.851490844712245</v>
      </c>
      <c r="W3113">
        <v>95.250696075419654</v>
      </c>
      <c r="X3113">
        <v>91.056970087658286</v>
      </c>
      <c r="Y3113">
        <v>87.553110161968931</v>
      </c>
      <c r="Z3113">
        <v>83.67185543513952</v>
      </c>
      <c r="AA3113">
        <v>79.656454756454821</v>
      </c>
      <c r="AB3113">
        <v>75.782835940912406</v>
      </c>
      <c r="AC3113">
        <v>71.769604170939829</v>
      </c>
      <c r="AD3113">
        <v>67.368570664454339</v>
      </c>
      <c r="AE3113">
        <v>63.118271214088523</v>
      </c>
      <c r="AF3113">
        <v>59.299506429608442</v>
      </c>
      <c r="AG3113">
        <v>55.507505177031753</v>
      </c>
      <c r="AH3113">
        <v>52.104859384017189</v>
      </c>
      <c r="AI3113">
        <v>48.357876761829466</v>
      </c>
      <c r="AJ3113">
        <v>44.074283473755145</v>
      </c>
      <c r="AK3113">
        <v>40.270688806360255</v>
      </c>
      <c r="AL3113">
        <v>35.772838520633428</v>
      </c>
      <c r="AM3113">
        <v>32.594991369000127</v>
      </c>
      <c r="AN3113">
        <v>27.819487919536876</v>
      </c>
      <c r="AO3113">
        <v>24.021837249423239</v>
      </c>
      <c r="AP3113">
        <v>19.214819132476649</v>
      </c>
      <c r="AQ3113">
        <v>15.227163886771301</v>
      </c>
      <c r="AR3113">
        <v>12.354709057754565</v>
      </c>
      <c r="AS3113">
        <v>7.9305731272008346</v>
      </c>
      <c r="AT3113">
        <v>4.304127763432855</v>
      </c>
    </row>
    <row r="3114" spans="1:46" x14ac:dyDescent="0.75">
      <c r="A3114">
        <v>504.88989637305701</v>
      </c>
      <c r="B3114">
        <v>180.69970867327805</v>
      </c>
      <c r="C3114">
        <v>177.16484391123458</v>
      </c>
      <c r="D3114">
        <v>171.93627941016351</v>
      </c>
      <c r="E3114">
        <v>168.1185860509087</v>
      </c>
      <c r="F3114">
        <v>163.35677959029053</v>
      </c>
      <c r="G3114">
        <v>159.49750339716016</v>
      </c>
      <c r="H3114">
        <v>155.93320906599649</v>
      </c>
      <c r="I3114">
        <v>152.00179035387794</v>
      </c>
      <c r="J3114">
        <v>147.45008059031844</v>
      </c>
      <c r="K3114">
        <v>143.45960120054008</v>
      </c>
      <c r="L3114">
        <v>139.49523653454656</v>
      </c>
      <c r="M3114">
        <v>136.43549139856853</v>
      </c>
      <c r="N3114">
        <v>133.54852858456766</v>
      </c>
      <c r="O3114">
        <v>129.09798748160091</v>
      </c>
      <c r="P3114">
        <v>125.47633426530919</v>
      </c>
      <c r="Q3114">
        <v>120.77519954566571</v>
      </c>
      <c r="R3114">
        <v>116.47518024895525</v>
      </c>
      <c r="S3114">
        <v>112.41361776514161</v>
      </c>
      <c r="T3114">
        <v>108.23729015025542</v>
      </c>
      <c r="U3114">
        <v>104.52457454861707</v>
      </c>
      <c r="V3114">
        <v>99.830000015938978</v>
      </c>
      <c r="W3114">
        <v>95.210905363310204</v>
      </c>
      <c r="X3114">
        <v>91.063014581294439</v>
      </c>
      <c r="Y3114">
        <v>87.502748947104109</v>
      </c>
      <c r="Z3114">
        <v>83.624060217946734</v>
      </c>
      <c r="AA3114">
        <v>79.628669958701039</v>
      </c>
      <c r="AB3114">
        <v>75.738794668149112</v>
      </c>
      <c r="AC3114">
        <v>71.721628623412244</v>
      </c>
      <c r="AD3114">
        <v>67.35331130518091</v>
      </c>
      <c r="AE3114">
        <v>63.125350001238978</v>
      </c>
      <c r="AF3114">
        <v>59.288463128136748</v>
      </c>
      <c r="AG3114">
        <v>55.491291470303878</v>
      </c>
      <c r="AH3114">
        <v>52.064870131070883</v>
      </c>
      <c r="AI3114">
        <v>48.400223729108887</v>
      </c>
      <c r="AJ3114">
        <v>44.021527472243548</v>
      </c>
      <c r="AK3114">
        <v>40.184291301245885</v>
      </c>
      <c r="AL3114">
        <v>35.740230845367712</v>
      </c>
      <c r="AM3114">
        <v>32.585686975105844</v>
      </c>
      <c r="AN3114">
        <v>27.770497433318333</v>
      </c>
      <c r="AO3114">
        <v>23.986237943156723</v>
      </c>
      <c r="AP3114">
        <v>19.235478236805701</v>
      </c>
      <c r="AQ3114">
        <v>15.219604873677818</v>
      </c>
      <c r="AR3114">
        <v>12.285110525634456</v>
      </c>
      <c r="AS3114">
        <v>7.8869731627582551</v>
      </c>
      <c r="AT3114">
        <v>4.2577185711016252</v>
      </c>
    </row>
    <row r="3115" spans="1:46" x14ac:dyDescent="0.75">
      <c r="A3115">
        <v>505.05181347150261</v>
      </c>
      <c r="B3115">
        <v>180.60374604520749</v>
      </c>
      <c r="C3115">
        <v>177.14045209611999</v>
      </c>
      <c r="D3115">
        <v>171.86178817351265</v>
      </c>
      <c r="E3115">
        <v>168.06296894381887</v>
      </c>
      <c r="F3115">
        <v>163.38085910149928</v>
      </c>
      <c r="G3115">
        <v>159.41171942122611</v>
      </c>
      <c r="H3115">
        <v>155.90515745269201</v>
      </c>
      <c r="I3115">
        <v>151.97363467055362</v>
      </c>
      <c r="J3115">
        <v>147.43712615767396</v>
      </c>
      <c r="K3115">
        <v>143.46352129952695</v>
      </c>
      <c r="L3115">
        <v>139.45165359554144</v>
      </c>
      <c r="M3115">
        <v>136.41066093586352</v>
      </c>
      <c r="N3115">
        <v>133.42915356104757</v>
      </c>
      <c r="O3115">
        <v>128.98347491980419</v>
      </c>
      <c r="P3115">
        <v>125.38523736514945</v>
      </c>
      <c r="Q3115">
        <v>120.711967028844</v>
      </c>
      <c r="R3115">
        <v>116.39148219597409</v>
      </c>
      <c r="S3115">
        <v>112.31935835651741</v>
      </c>
      <c r="T3115">
        <v>108.18981562180406</v>
      </c>
      <c r="U3115">
        <v>104.46950613740353</v>
      </c>
      <c r="V3115">
        <v>99.742388629072181</v>
      </c>
      <c r="W3115">
        <v>95.144668045285258</v>
      </c>
      <c r="X3115">
        <v>91.02582159907243</v>
      </c>
      <c r="Y3115">
        <v>87.456899513066418</v>
      </c>
      <c r="Z3115">
        <v>83.603253266229601</v>
      </c>
      <c r="AA3115">
        <v>79.615862334297816</v>
      </c>
      <c r="AB3115">
        <v>75.732130146267508</v>
      </c>
      <c r="AC3115">
        <v>71.712454843114372</v>
      </c>
      <c r="AD3115">
        <v>67.341581576827025</v>
      </c>
      <c r="AE3115">
        <v>63.062529810099562</v>
      </c>
      <c r="AF3115">
        <v>59.222279204369634</v>
      </c>
      <c r="AG3115">
        <v>55.42306754491478</v>
      </c>
      <c r="AH3115">
        <v>51.987425533843769</v>
      </c>
      <c r="AI3115">
        <v>48.35286584747621</v>
      </c>
      <c r="AJ3115">
        <v>44.019259278807745</v>
      </c>
      <c r="AK3115">
        <v>40.147289126164566</v>
      </c>
      <c r="AL3115">
        <v>35.670237466174932</v>
      </c>
      <c r="AM3115">
        <v>32.471317906204824</v>
      </c>
      <c r="AN3115">
        <v>27.712396872314145</v>
      </c>
      <c r="AO3115">
        <v>23.961288711642517</v>
      </c>
      <c r="AP3115">
        <v>19.244824742278144</v>
      </c>
      <c r="AQ3115">
        <v>15.2221844155318</v>
      </c>
      <c r="AR3115">
        <v>12.230367125780974</v>
      </c>
      <c r="AS3115">
        <v>7.8530301701151748</v>
      </c>
      <c r="AT3115">
        <v>4.262305007151074</v>
      </c>
    </row>
    <row r="3116" spans="1:46" x14ac:dyDescent="0.75">
      <c r="A3116">
        <v>505.21373056994821</v>
      </c>
      <c r="B3116">
        <v>180.54132357655794</v>
      </c>
      <c r="C3116">
        <v>177.07231315959999</v>
      </c>
      <c r="D3116">
        <v>171.88909003597374</v>
      </c>
      <c r="E3116">
        <v>168.02122602463299</v>
      </c>
      <c r="F3116">
        <v>163.31133613432615</v>
      </c>
      <c r="G3116">
        <v>159.40453913033835</v>
      </c>
      <c r="H3116">
        <v>155.84708954779967</v>
      </c>
      <c r="I3116">
        <v>151.99143177883022</v>
      </c>
      <c r="J3116">
        <v>147.43873008307037</v>
      </c>
      <c r="K3116">
        <v>143.39378634641398</v>
      </c>
      <c r="L3116">
        <v>139.41388982021837</v>
      </c>
      <c r="M3116">
        <v>136.26853400166311</v>
      </c>
      <c r="N3116">
        <v>133.31270568111</v>
      </c>
      <c r="O3116">
        <v>128.89101779349943</v>
      </c>
      <c r="P3116">
        <v>125.2315635562165</v>
      </c>
      <c r="Q3116">
        <v>120.63419636892438</v>
      </c>
      <c r="R3116">
        <v>116.27854859123399</v>
      </c>
      <c r="S3116">
        <v>112.29818215196093</v>
      </c>
      <c r="T3116">
        <v>108.14389693609812</v>
      </c>
      <c r="U3116">
        <v>104.42430607103374</v>
      </c>
      <c r="V3116">
        <v>99.60928060699456</v>
      </c>
      <c r="W3116">
        <v>95.128960734613258</v>
      </c>
      <c r="X3116">
        <v>90.973800287848675</v>
      </c>
      <c r="Y3116">
        <v>87.399217994717745</v>
      </c>
      <c r="Z3116">
        <v>83.556824668302269</v>
      </c>
      <c r="AA3116">
        <v>79.554345181974369</v>
      </c>
      <c r="AB3116">
        <v>75.648381152302903</v>
      </c>
      <c r="AC3116">
        <v>71.644447172045886</v>
      </c>
      <c r="AD3116">
        <v>67.327301004589984</v>
      </c>
      <c r="AE3116">
        <v>63.064230729317622</v>
      </c>
      <c r="AF3116">
        <v>59.224174668786993</v>
      </c>
      <c r="AG3116">
        <v>55.373482091210114</v>
      </c>
      <c r="AH3116">
        <v>51.94437891791582</v>
      </c>
      <c r="AI3116">
        <v>48.244668270629901</v>
      </c>
      <c r="AJ3116">
        <v>43.965533927015358</v>
      </c>
      <c r="AK3116">
        <v>40.08896286582771</v>
      </c>
      <c r="AL3116">
        <v>35.629037551974044</v>
      </c>
      <c r="AM3116">
        <v>32.412222737849802</v>
      </c>
      <c r="AN3116">
        <v>27.670048789294718</v>
      </c>
      <c r="AO3116">
        <v>23.904840068581716</v>
      </c>
      <c r="AP3116">
        <v>19.23383622474859</v>
      </c>
      <c r="AQ3116">
        <v>15.249542975297059</v>
      </c>
      <c r="AR3116">
        <v>12.122827967917411</v>
      </c>
      <c r="AS3116">
        <v>7.7858913605448423</v>
      </c>
      <c r="AT3116">
        <v>4.2666153575188233</v>
      </c>
    </row>
    <row r="3117" spans="1:46" x14ac:dyDescent="0.75">
      <c r="A3117">
        <v>505.37564766839381</v>
      </c>
      <c r="B3117">
        <v>180.47620682859204</v>
      </c>
      <c r="C3117">
        <v>177.01384154492877</v>
      </c>
      <c r="D3117">
        <v>171.85647180185555</v>
      </c>
      <c r="E3117">
        <v>167.99709863434776</v>
      </c>
      <c r="F3117">
        <v>163.27804076431295</v>
      </c>
      <c r="G3117">
        <v>159.35395790411627</v>
      </c>
      <c r="H3117">
        <v>155.79245066944557</v>
      </c>
      <c r="I3117">
        <v>151.98303972432643</v>
      </c>
      <c r="J3117">
        <v>147.42728283288497</v>
      </c>
      <c r="K3117">
        <v>143.39761147627553</v>
      </c>
      <c r="L3117">
        <v>139.36046898907031</v>
      </c>
      <c r="M3117">
        <v>136.26947790410077</v>
      </c>
      <c r="N3117">
        <v>133.21014705909434</v>
      </c>
      <c r="O3117">
        <v>128.77072720630031</v>
      </c>
      <c r="P3117">
        <v>125.06720458328465</v>
      </c>
      <c r="Q3117">
        <v>120.50969944438442</v>
      </c>
      <c r="R3117">
        <v>116.26897429822561</v>
      </c>
      <c r="S3117">
        <v>112.24264731757692</v>
      </c>
      <c r="T3117">
        <v>108.0956108629173</v>
      </c>
      <c r="U3117">
        <v>104.36862906363407</v>
      </c>
      <c r="V3117">
        <v>99.56513197640669</v>
      </c>
      <c r="W3117">
        <v>95.08937193863656</v>
      </c>
      <c r="X3117">
        <v>91.006274166449558</v>
      </c>
      <c r="Y3117">
        <v>87.410844772045607</v>
      </c>
      <c r="Z3117">
        <v>83.520430168707477</v>
      </c>
      <c r="AA3117">
        <v>79.534743909799559</v>
      </c>
      <c r="AB3117">
        <v>75.628722229104838</v>
      </c>
      <c r="AC3117">
        <v>71.595933577267175</v>
      </c>
      <c r="AD3117">
        <v>67.296440380589317</v>
      </c>
      <c r="AE3117">
        <v>63.025068608700302</v>
      </c>
      <c r="AF3117">
        <v>59.192373910277695</v>
      </c>
      <c r="AG3117">
        <v>55.324171247773229</v>
      </c>
      <c r="AH3117">
        <v>51.878141765193504</v>
      </c>
      <c r="AI3117">
        <v>48.239417210902246</v>
      </c>
      <c r="AJ3117">
        <v>43.929792204980778</v>
      </c>
      <c r="AK3117">
        <v>40.027576375917356</v>
      </c>
      <c r="AL3117">
        <v>35.589204001577272</v>
      </c>
      <c r="AM3117">
        <v>32.332497309588078</v>
      </c>
      <c r="AN3117">
        <v>27.614020516430628</v>
      </c>
      <c r="AO3117">
        <v>23.924763169400435</v>
      </c>
      <c r="AP3117">
        <v>19.228175604235926</v>
      </c>
      <c r="AQ3117">
        <v>15.154926245256817</v>
      </c>
      <c r="AR3117">
        <v>12.049128447461934</v>
      </c>
      <c r="AS3117">
        <v>7.7565221221055518</v>
      </c>
      <c r="AT3117">
        <v>4.2322516085261013</v>
      </c>
    </row>
    <row r="3118" spans="1:46" x14ac:dyDescent="0.75">
      <c r="A3118">
        <v>505.53756476683941</v>
      </c>
      <c r="B3118">
        <v>180.41438844686559</v>
      </c>
      <c r="C3118">
        <v>177.00277206131892</v>
      </c>
      <c r="D3118">
        <v>171.8481279166117</v>
      </c>
      <c r="E3118">
        <v>167.97576305453288</v>
      </c>
      <c r="F3118">
        <v>163.30078978956064</v>
      </c>
      <c r="G3118">
        <v>159.31790592447729</v>
      </c>
      <c r="H3118">
        <v>155.76417516268225</v>
      </c>
      <c r="I3118">
        <v>152.01216244458706</v>
      </c>
      <c r="J3118">
        <v>147.41417126907101</v>
      </c>
      <c r="K3118">
        <v>143.38250862185171</v>
      </c>
      <c r="L3118">
        <v>139.35982837427471</v>
      </c>
      <c r="M3118">
        <v>136.20428643104208</v>
      </c>
      <c r="N3118">
        <v>133.1034181030341</v>
      </c>
      <c r="O3118">
        <v>128.64894296120957</v>
      </c>
      <c r="P3118">
        <v>124.93471955284464</v>
      </c>
      <c r="Q3118">
        <v>120.46683352332603</v>
      </c>
      <c r="R3118">
        <v>116.18355753759013</v>
      </c>
      <c r="S3118">
        <v>112.17970632195974</v>
      </c>
      <c r="T3118">
        <v>108.02268621994206</v>
      </c>
      <c r="U3118">
        <v>104.3028785549247</v>
      </c>
      <c r="V3118">
        <v>99.528760200857121</v>
      </c>
      <c r="W3118">
        <v>95.069254912066882</v>
      </c>
      <c r="X3118">
        <v>90.980205413364899</v>
      </c>
      <c r="Y3118">
        <v>87.36701863937995</v>
      </c>
      <c r="Z3118">
        <v>83.495087492080074</v>
      </c>
      <c r="AA3118">
        <v>79.541488517099395</v>
      </c>
      <c r="AB3118">
        <v>75.569721213782543</v>
      </c>
      <c r="AC3118">
        <v>71.51287111142689</v>
      </c>
      <c r="AD3118">
        <v>67.335301649805203</v>
      </c>
      <c r="AE3118">
        <v>63.037521927024628</v>
      </c>
      <c r="AF3118">
        <v>59.170749257731281</v>
      </c>
      <c r="AG3118">
        <v>55.31301442830086</v>
      </c>
      <c r="AH3118">
        <v>51.838457640814099</v>
      </c>
      <c r="AI3118">
        <v>48.296350188523697</v>
      </c>
      <c r="AJ3118">
        <v>43.90888230635931</v>
      </c>
      <c r="AK3118">
        <v>40.026238673412749</v>
      </c>
      <c r="AL3118">
        <v>35.542859400800488</v>
      </c>
      <c r="AM3118">
        <v>32.240642006205277</v>
      </c>
      <c r="AN3118">
        <v>27.543725876353271</v>
      </c>
      <c r="AO3118">
        <v>23.904066182756413</v>
      </c>
      <c r="AP3118">
        <v>19.257554656805102</v>
      </c>
      <c r="AQ3118">
        <v>15.118487626928866</v>
      </c>
      <c r="AR3118">
        <v>11.993958525198147</v>
      </c>
      <c r="AS3118">
        <v>7.7154658095539714</v>
      </c>
      <c r="AT3118">
        <v>4.1726229046266603</v>
      </c>
    </row>
    <row r="3119" spans="1:46" x14ac:dyDescent="0.75">
      <c r="A3119">
        <v>505.69948186528501</v>
      </c>
      <c r="B3119">
        <v>180.36103597017802</v>
      </c>
      <c r="C3119">
        <v>176.95297600129399</v>
      </c>
      <c r="D3119">
        <v>171.8833982250554</v>
      </c>
      <c r="E3119">
        <v>167.91794605155863</v>
      </c>
      <c r="F3119">
        <v>163.31326706829105</v>
      </c>
      <c r="G3119">
        <v>159.32001942862362</v>
      </c>
      <c r="H3119">
        <v>155.71077573154798</v>
      </c>
      <c r="I3119">
        <v>152.01298517622425</v>
      </c>
      <c r="J3119">
        <v>147.41139108374847</v>
      </c>
      <c r="K3119">
        <v>143.42288670716326</v>
      </c>
      <c r="L3119">
        <v>139.35015804337579</v>
      </c>
      <c r="M3119">
        <v>136.10794776813214</v>
      </c>
      <c r="N3119">
        <v>133.0219428731755</v>
      </c>
      <c r="O3119">
        <v>128.57372039813376</v>
      </c>
      <c r="P3119">
        <v>124.80534093830946</v>
      </c>
      <c r="Q3119">
        <v>120.38861877002844</v>
      </c>
      <c r="R3119">
        <v>116.16194232095104</v>
      </c>
      <c r="S3119">
        <v>112.17676770805532</v>
      </c>
      <c r="T3119">
        <v>107.98770541671519</v>
      </c>
      <c r="U3119">
        <v>104.23041055772977</v>
      </c>
      <c r="V3119">
        <v>99.485433518548973</v>
      </c>
      <c r="W3119">
        <v>95.046651968820242</v>
      </c>
      <c r="X3119">
        <v>91.021804792755418</v>
      </c>
      <c r="Y3119">
        <v>87.367184364559591</v>
      </c>
      <c r="Z3119">
        <v>83.480564161919304</v>
      </c>
      <c r="AA3119">
        <v>79.478660792127044</v>
      </c>
      <c r="AB3119">
        <v>75.55524883026834</v>
      </c>
      <c r="AC3119">
        <v>71.482327948924862</v>
      </c>
      <c r="AD3119">
        <v>67.350483883790417</v>
      </c>
      <c r="AE3119">
        <v>63.028980149185251</v>
      </c>
      <c r="AF3119">
        <v>59.175273696085831</v>
      </c>
      <c r="AG3119">
        <v>55.263192261240114</v>
      </c>
      <c r="AH3119">
        <v>51.790168968461693</v>
      </c>
      <c r="AI3119">
        <v>48.320311632140964</v>
      </c>
      <c r="AJ3119">
        <v>43.894567319701949</v>
      </c>
      <c r="AK3119">
        <v>39.995772620737171</v>
      </c>
      <c r="AL3119">
        <v>35.527616898636751</v>
      </c>
      <c r="AM3119">
        <v>32.1932002075566</v>
      </c>
      <c r="AN3119">
        <v>27.510537170978594</v>
      </c>
      <c r="AO3119">
        <v>23.880505255345117</v>
      </c>
      <c r="AP3119">
        <v>19.235772070542236</v>
      </c>
      <c r="AQ3119">
        <v>15.099456178451188</v>
      </c>
      <c r="AR3119">
        <v>11.976715246683931</v>
      </c>
      <c r="AS3119">
        <v>7.6609007576971706</v>
      </c>
      <c r="AT3119">
        <v>4.162326231521102</v>
      </c>
    </row>
    <row r="3120" spans="1:46" x14ac:dyDescent="0.75">
      <c r="A3120">
        <v>505.86139896373061</v>
      </c>
      <c r="B3120">
        <v>180.32704170199031</v>
      </c>
      <c r="C3120">
        <v>176.91003428967798</v>
      </c>
      <c r="D3120">
        <v>171.86177787328282</v>
      </c>
      <c r="E3120">
        <v>167.8316675826878</v>
      </c>
      <c r="F3120">
        <v>163.27540808842042</v>
      </c>
      <c r="G3120">
        <v>159.27605027220815</v>
      </c>
      <c r="H3120">
        <v>155.6822438716444</v>
      </c>
      <c r="I3120">
        <v>152.01213381464564</v>
      </c>
      <c r="J3120">
        <v>147.43098199801165</v>
      </c>
      <c r="K3120">
        <v>143.413389605292</v>
      </c>
      <c r="L3120">
        <v>139.28738105997422</v>
      </c>
      <c r="M3120">
        <v>136.04729952023652</v>
      </c>
      <c r="N3120">
        <v>132.88338399760565</v>
      </c>
      <c r="O3120">
        <v>128.43506989551031</v>
      </c>
      <c r="P3120">
        <v>124.71293091738362</v>
      </c>
      <c r="Q3120">
        <v>120.31337669313655</v>
      </c>
      <c r="R3120">
        <v>116.13910993120473</v>
      </c>
      <c r="S3120">
        <v>112.07752969988584</v>
      </c>
      <c r="T3120">
        <v>107.91338811157547</v>
      </c>
      <c r="U3120">
        <v>104.20744949728763</v>
      </c>
      <c r="V3120">
        <v>99.416437608641999</v>
      </c>
      <c r="W3120">
        <v>95.068948809385716</v>
      </c>
      <c r="X3120">
        <v>91.065079662376476</v>
      </c>
      <c r="Y3120">
        <v>87.351071650656948</v>
      </c>
      <c r="Z3120">
        <v>83.463154430531489</v>
      </c>
      <c r="AA3120">
        <v>79.502858412033376</v>
      </c>
      <c r="AB3120">
        <v>75.523323438148438</v>
      </c>
      <c r="AC3120">
        <v>71.417263088384203</v>
      </c>
      <c r="AD3120">
        <v>67.336351363434105</v>
      </c>
      <c r="AE3120">
        <v>63.015197561361035</v>
      </c>
      <c r="AF3120">
        <v>59.168407454308358</v>
      </c>
      <c r="AG3120">
        <v>55.227479051349469</v>
      </c>
      <c r="AH3120">
        <v>51.797673195706253</v>
      </c>
      <c r="AI3120">
        <v>48.304120505858002</v>
      </c>
      <c r="AJ3120">
        <v>43.882675323331327</v>
      </c>
      <c r="AK3120">
        <v>40.003941263656749</v>
      </c>
      <c r="AL3120">
        <v>35.504366649590786</v>
      </c>
      <c r="AM3120">
        <v>32.096956290092244</v>
      </c>
      <c r="AN3120">
        <v>27.484264328123171</v>
      </c>
      <c r="AO3120">
        <v>23.882326756571441</v>
      </c>
      <c r="AP3120">
        <v>19.265604836969299</v>
      </c>
      <c r="AQ3120">
        <v>15.080068967031611</v>
      </c>
      <c r="AR3120">
        <v>11.938072328843493</v>
      </c>
      <c r="AS3120">
        <v>7.6239747768891304</v>
      </c>
      <c r="AT3120">
        <v>4.0653442870233487</v>
      </c>
    </row>
    <row r="3121" spans="1:46" x14ac:dyDescent="0.75">
      <c r="A3121">
        <v>506.02331606217621</v>
      </c>
      <c r="B3121">
        <v>180.24140498784092</v>
      </c>
      <c r="C3121">
        <v>176.87461119722633</v>
      </c>
      <c r="D3121">
        <v>171.89542298132363</v>
      </c>
      <c r="E3121">
        <v>167.81841727729028</v>
      </c>
      <c r="F3121">
        <v>163.29452837491209</v>
      </c>
      <c r="G3121">
        <v>159.29784332679432</v>
      </c>
      <c r="H3121">
        <v>155.60515951458333</v>
      </c>
      <c r="I3121">
        <v>152.11278395780693</v>
      </c>
      <c r="J3121">
        <v>147.42922059136913</v>
      </c>
      <c r="K3121">
        <v>143.43619173957561</v>
      </c>
      <c r="L3121">
        <v>139.2718522090351</v>
      </c>
      <c r="M3121">
        <v>136.02033136804215</v>
      </c>
      <c r="N3121">
        <v>132.73840747199105</v>
      </c>
      <c r="O3121">
        <v>128.37597731139402</v>
      </c>
      <c r="P3121">
        <v>124.58696905713757</v>
      </c>
      <c r="Q3121">
        <v>120.24995729782864</v>
      </c>
      <c r="R3121">
        <v>116.12575034862293</v>
      </c>
      <c r="S3121">
        <v>112.04685154843007</v>
      </c>
      <c r="T3121">
        <v>107.91258466992443</v>
      </c>
      <c r="U3121">
        <v>104.16961644096226</v>
      </c>
      <c r="V3121">
        <v>99.437847750868997</v>
      </c>
      <c r="W3121">
        <v>95.058823028402884</v>
      </c>
      <c r="X3121">
        <v>91.110557243355331</v>
      </c>
      <c r="Y3121">
        <v>87.352578664380587</v>
      </c>
      <c r="Z3121">
        <v>83.441733165066807</v>
      </c>
      <c r="AA3121">
        <v>79.54346704560183</v>
      </c>
      <c r="AB3121">
        <v>75.508400131157032</v>
      </c>
      <c r="AC3121">
        <v>71.406003926425413</v>
      </c>
      <c r="AD3121">
        <v>67.38318712549119</v>
      </c>
      <c r="AE3121">
        <v>63.066695007182979</v>
      </c>
      <c r="AF3121">
        <v>59.181030213760081</v>
      </c>
      <c r="AG3121">
        <v>55.211410742358176</v>
      </c>
      <c r="AH3121">
        <v>51.777529419563606</v>
      </c>
      <c r="AI3121">
        <v>48.293001874245206</v>
      </c>
      <c r="AJ3121">
        <v>43.858846426854356</v>
      </c>
      <c r="AK3121">
        <v>40.002430309042737</v>
      </c>
      <c r="AL3121">
        <v>35.488513456968917</v>
      </c>
      <c r="AM3121">
        <v>32.088887451867421</v>
      </c>
      <c r="AN3121">
        <v>27.450677467041423</v>
      </c>
      <c r="AO3121">
        <v>23.878576828240934</v>
      </c>
      <c r="AP3121">
        <v>19.286492958769472</v>
      </c>
      <c r="AQ3121">
        <v>15.119771981339285</v>
      </c>
      <c r="AR3121">
        <v>11.907871841617645</v>
      </c>
      <c r="AS3121">
        <v>7.5758546639898396</v>
      </c>
      <c r="AT3121">
        <v>4.0271507559700259</v>
      </c>
    </row>
    <row r="3122" spans="1:46" x14ac:dyDescent="0.75">
      <c r="A3122">
        <v>506.18523316062181</v>
      </c>
      <c r="B3122">
        <v>180.23689796089195</v>
      </c>
      <c r="C3122">
        <v>176.86802142400353</v>
      </c>
      <c r="D3122">
        <v>171.89458051179417</v>
      </c>
      <c r="E3122">
        <v>167.81964078801226</v>
      </c>
      <c r="F3122">
        <v>163.31716469770078</v>
      </c>
      <c r="G3122">
        <v>159.32152355380808</v>
      </c>
      <c r="H3122">
        <v>155.60083255084925</v>
      </c>
      <c r="I3122">
        <v>152.14254797654419</v>
      </c>
      <c r="J3122">
        <v>147.45512712563718</v>
      </c>
      <c r="K3122">
        <v>143.39906036859946</v>
      </c>
      <c r="L3122">
        <v>139.26523785155487</v>
      </c>
      <c r="M3122">
        <v>135.95785588124775</v>
      </c>
      <c r="N3122">
        <v>132.66621076479964</v>
      </c>
      <c r="O3122">
        <v>128.31078774741169</v>
      </c>
      <c r="P3122">
        <v>124.53873018071525</v>
      </c>
      <c r="Q3122">
        <v>120.20786790802916</v>
      </c>
      <c r="R3122">
        <v>116.10590209970474</v>
      </c>
      <c r="S3122">
        <v>112.02531764158418</v>
      </c>
      <c r="T3122">
        <v>107.86178151247762</v>
      </c>
      <c r="U3122">
        <v>104.12894127920335</v>
      </c>
      <c r="V3122">
        <v>99.480054764465734</v>
      </c>
      <c r="W3122">
        <v>95.083477705430241</v>
      </c>
      <c r="X3122">
        <v>91.226985730566852</v>
      </c>
      <c r="Y3122">
        <v>87.348007422799313</v>
      </c>
      <c r="Z3122">
        <v>83.411639791322159</v>
      </c>
      <c r="AA3122">
        <v>79.481598269414349</v>
      </c>
      <c r="AB3122">
        <v>75.510913384237043</v>
      </c>
      <c r="AC3122">
        <v>71.445787806922056</v>
      </c>
      <c r="AD3122">
        <v>67.456466313784645</v>
      </c>
      <c r="AE3122">
        <v>63.026013477866101</v>
      </c>
      <c r="AF3122">
        <v>59.2065322672088</v>
      </c>
      <c r="AG3122">
        <v>55.17352245858384</v>
      </c>
      <c r="AH3122">
        <v>51.781103417661818</v>
      </c>
      <c r="AI3122">
        <v>48.28860293158386</v>
      </c>
      <c r="AJ3122">
        <v>43.842566644374628</v>
      </c>
      <c r="AK3122">
        <v>39.983910924332328</v>
      </c>
      <c r="AL3122">
        <v>35.501925445847753</v>
      </c>
      <c r="AM3122">
        <v>32.065355389124093</v>
      </c>
      <c r="AN3122">
        <v>27.454235934477079</v>
      </c>
      <c r="AO3122">
        <v>23.91492974454545</v>
      </c>
      <c r="AP3122">
        <v>19.276999536428765</v>
      </c>
      <c r="AQ3122">
        <v>15.121504310925014</v>
      </c>
      <c r="AR3122">
        <v>11.898415834943142</v>
      </c>
      <c r="AS3122">
        <v>7.5410572651782397</v>
      </c>
      <c r="AT3122">
        <v>4.0081535007694393</v>
      </c>
    </row>
    <row r="3123" spans="1:46" x14ac:dyDescent="0.75">
      <c r="A3123">
        <v>506.34715025906735</v>
      </c>
      <c r="B3123">
        <v>180.21022554485765</v>
      </c>
      <c r="C3123">
        <v>176.85643078085693</v>
      </c>
      <c r="D3123">
        <v>171.96348276696776</v>
      </c>
      <c r="E3123">
        <v>167.86951424066646</v>
      </c>
      <c r="F3123">
        <v>163.30069239955816</v>
      </c>
      <c r="G3123">
        <v>159.34647003366598</v>
      </c>
      <c r="H3123">
        <v>155.59014856015466</v>
      </c>
      <c r="I3123">
        <v>152.15274508515549</v>
      </c>
      <c r="J3123">
        <v>147.46207203325324</v>
      </c>
      <c r="K3123">
        <v>143.39834303671708</v>
      </c>
      <c r="L3123">
        <v>139.27991740551974</v>
      </c>
      <c r="M3123">
        <v>135.87752395368872</v>
      </c>
      <c r="N3123">
        <v>132.66934803180393</v>
      </c>
      <c r="O3123">
        <v>128.27781810122579</v>
      </c>
      <c r="P3123">
        <v>124.47923884676933</v>
      </c>
      <c r="Q3123">
        <v>120.17496793059597</v>
      </c>
      <c r="R3123">
        <v>116.17312178257501</v>
      </c>
      <c r="S3123">
        <v>112.02069493577731</v>
      </c>
      <c r="T3123">
        <v>107.86932987629758</v>
      </c>
      <c r="U3123">
        <v>104.14400457660406</v>
      </c>
      <c r="V3123">
        <v>99.437265119558703</v>
      </c>
      <c r="W3123">
        <v>95.096692944928819</v>
      </c>
      <c r="X3123">
        <v>91.359464010786155</v>
      </c>
      <c r="Y3123">
        <v>87.348536085264001</v>
      </c>
      <c r="Z3123">
        <v>83.41668985674751</v>
      </c>
      <c r="AA3123">
        <v>79.480892178024391</v>
      </c>
      <c r="AB3123">
        <v>75.487809444226627</v>
      </c>
      <c r="AC3123">
        <v>71.45897780795093</v>
      </c>
      <c r="AD3123">
        <v>67.48160597879567</v>
      </c>
      <c r="AE3123">
        <v>63.092469699584896</v>
      </c>
      <c r="AF3123">
        <v>59.225408329871598</v>
      </c>
      <c r="AG3123">
        <v>55.207838521245726</v>
      </c>
      <c r="AH3123">
        <v>51.817167782112499</v>
      </c>
      <c r="AI3123">
        <v>48.276157007035394</v>
      </c>
      <c r="AJ3123">
        <v>43.846393186138592</v>
      </c>
      <c r="AK3123">
        <v>39.998650749189771</v>
      </c>
      <c r="AL3123">
        <v>35.495741623737302</v>
      </c>
      <c r="AM3123">
        <v>32.010457005004653</v>
      </c>
      <c r="AN3123">
        <v>27.439602700451594</v>
      </c>
      <c r="AO3123">
        <v>23.901562638521309</v>
      </c>
      <c r="AP3123">
        <v>19.28622073045474</v>
      </c>
      <c r="AQ3123">
        <v>15.103766483490489</v>
      </c>
      <c r="AR3123">
        <v>11.884354062354436</v>
      </c>
      <c r="AS3123">
        <v>7.5796384248618338</v>
      </c>
      <c r="AT3123">
        <v>3.9752083286549653</v>
      </c>
    </row>
    <row r="3124" spans="1:46" x14ac:dyDescent="0.75">
      <c r="A3124">
        <v>506.50906735751295</v>
      </c>
      <c r="B3124">
        <v>180.23166155606256</v>
      </c>
      <c r="C3124">
        <v>176.86471889104155</v>
      </c>
      <c r="D3124">
        <v>172.0121612208936</v>
      </c>
      <c r="E3124">
        <v>167.84619099855038</v>
      </c>
      <c r="F3124">
        <v>163.33485108650416</v>
      </c>
      <c r="G3124">
        <v>159.36432433076928</v>
      </c>
      <c r="H3124">
        <v>155.56766624839676</v>
      </c>
      <c r="I3124">
        <v>152.1042553424065</v>
      </c>
      <c r="J3124">
        <v>147.46916871791029</v>
      </c>
      <c r="K3124">
        <v>143.39790020577513</v>
      </c>
      <c r="L3124">
        <v>139.26982531982907</v>
      </c>
      <c r="M3124">
        <v>135.79797643495877</v>
      </c>
      <c r="N3124">
        <v>132.64954021793935</v>
      </c>
      <c r="O3124">
        <v>128.23414939833529</v>
      </c>
      <c r="P3124">
        <v>124.44654440969045</v>
      </c>
      <c r="Q3124">
        <v>120.25210333998037</v>
      </c>
      <c r="R3124">
        <v>116.17709706232577</v>
      </c>
      <c r="S3124">
        <v>112.00789998516616</v>
      </c>
      <c r="T3124">
        <v>107.88656817092171</v>
      </c>
      <c r="U3124">
        <v>104.16800249258716</v>
      </c>
      <c r="V3124">
        <v>99.452663851151911</v>
      </c>
      <c r="W3124">
        <v>95.121972507863305</v>
      </c>
      <c r="X3124">
        <v>91.277529680243873</v>
      </c>
      <c r="Y3124">
        <v>87.418536179044182</v>
      </c>
      <c r="Z3124">
        <v>83.437513309281869</v>
      </c>
      <c r="AA3124">
        <v>79.465965251162899</v>
      </c>
      <c r="AB3124">
        <v>75.529926640905714</v>
      </c>
      <c r="AC3124">
        <v>71.471211972681203</v>
      </c>
      <c r="AD3124">
        <v>67.557329721828296</v>
      </c>
      <c r="AE3124">
        <v>63.072005323964412</v>
      </c>
      <c r="AF3124">
        <v>59.242266212082185</v>
      </c>
      <c r="AG3124">
        <v>55.189676927104124</v>
      </c>
      <c r="AH3124">
        <v>51.823387512396884</v>
      </c>
      <c r="AI3124">
        <v>48.351270244489839</v>
      </c>
      <c r="AJ3124">
        <v>43.82117057233053</v>
      </c>
      <c r="AK3124">
        <v>40.012524396056634</v>
      </c>
      <c r="AL3124">
        <v>35.492027559087887</v>
      </c>
      <c r="AM3124">
        <v>32.008772934952809</v>
      </c>
      <c r="AN3124">
        <v>27.474327780550592</v>
      </c>
      <c r="AO3124">
        <v>23.952812611164081</v>
      </c>
      <c r="AP3124">
        <v>19.300536482942118</v>
      </c>
      <c r="AQ3124">
        <v>15.134339235002217</v>
      </c>
      <c r="AR3124">
        <v>11.902664256270574</v>
      </c>
      <c r="AS3124">
        <v>7.5340070733138678</v>
      </c>
      <c r="AT3124">
        <v>3.9612327605012427</v>
      </c>
    </row>
    <row r="3125" spans="1:46" x14ac:dyDescent="0.75">
      <c r="A3125">
        <v>506.67098445595855</v>
      </c>
      <c r="B3125">
        <v>180.2047929872025</v>
      </c>
      <c r="C3125">
        <v>176.81790209662401</v>
      </c>
      <c r="D3125">
        <v>171.98278311670686</v>
      </c>
      <c r="E3125">
        <v>167.81022002948916</v>
      </c>
      <c r="F3125">
        <v>163.35684471826818</v>
      </c>
      <c r="G3125">
        <v>159.35585862234902</v>
      </c>
      <c r="H3125">
        <v>155.58667451258029</v>
      </c>
      <c r="I3125">
        <v>152.04521565276215</v>
      </c>
      <c r="J3125">
        <v>147.46685380672682</v>
      </c>
      <c r="K3125">
        <v>143.39268343687203</v>
      </c>
      <c r="L3125">
        <v>139.29012718216129</v>
      </c>
      <c r="M3125">
        <v>135.82946687183167</v>
      </c>
      <c r="N3125">
        <v>132.60589741249967</v>
      </c>
      <c r="O3125">
        <v>128.17313911709843</v>
      </c>
      <c r="P3125">
        <v>124.39321210199175</v>
      </c>
      <c r="Q3125">
        <v>120.23629372489948</v>
      </c>
      <c r="R3125">
        <v>116.18006460811178</v>
      </c>
      <c r="S3125">
        <v>112.01740401977736</v>
      </c>
      <c r="T3125">
        <v>107.82871762051653</v>
      </c>
      <c r="U3125">
        <v>104.18519765963813</v>
      </c>
      <c r="V3125">
        <v>99.477772445498317</v>
      </c>
      <c r="W3125">
        <v>95.086140595008004</v>
      </c>
      <c r="X3125">
        <v>91.376748049693404</v>
      </c>
      <c r="Y3125">
        <v>87.369920680827775</v>
      </c>
      <c r="Z3125">
        <v>83.395546878883266</v>
      </c>
      <c r="AA3125">
        <v>79.497856296608646</v>
      </c>
      <c r="AB3125">
        <v>75.530355872780618</v>
      </c>
      <c r="AC3125">
        <v>71.476689402501066</v>
      </c>
      <c r="AD3125">
        <v>67.524165620875792</v>
      </c>
      <c r="AE3125">
        <v>63.082415210221612</v>
      </c>
      <c r="AF3125">
        <v>59.290925229220015</v>
      </c>
      <c r="AG3125">
        <v>55.220812521406046</v>
      </c>
      <c r="AH3125">
        <v>51.790081527454163</v>
      </c>
      <c r="AI3125">
        <v>48.443856168966832</v>
      </c>
      <c r="AJ3125">
        <v>43.808543155404529</v>
      </c>
      <c r="AK3125">
        <v>40.040075538246924</v>
      </c>
      <c r="AL3125">
        <v>35.481089226181901</v>
      </c>
      <c r="AM3125">
        <v>32.024688746865969</v>
      </c>
      <c r="AN3125">
        <v>27.459707276130274</v>
      </c>
      <c r="AO3125">
        <v>23.982916524690811</v>
      </c>
      <c r="AP3125">
        <v>19.374656042983162</v>
      </c>
      <c r="AQ3125">
        <v>15.175918415556756</v>
      </c>
      <c r="AR3125">
        <v>11.898741435753456</v>
      </c>
      <c r="AS3125">
        <v>7.5534190435526725</v>
      </c>
      <c r="AT3125">
        <v>3.9073745460508866</v>
      </c>
    </row>
    <row r="3126" spans="1:46" x14ac:dyDescent="0.75">
      <c r="A3126">
        <v>506.83290155440415</v>
      </c>
      <c r="B3126">
        <v>180.17588840120354</v>
      </c>
      <c r="C3126">
        <v>176.78957883764832</v>
      </c>
      <c r="D3126">
        <v>171.98794904999122</v>
      </c>
      <c r="E3126">
        <v>167.81258412388328</v>
      </c>
      <c r="F3126">
        <v>163.37194107901206</v>
      </c>
      <c r="G3126">
        <v>159.35255364165562</v>
      </c>
      <c r="H3126">
        <v>155.58997319189808</v>
      </c>
      <c r="I3126">
        <v>152.07487610305304</v>
      </c>
      <c r="J3126">
        <v>147.46930008130349</v>
      </c>
      <c r="K3126">
        <v>143.39268927979759</v>
      </c>
      <c r="L3126">
        <v>139.30022190421326</v>
      </c>
      <c r="M3126">
        <v>135.84858330914659</v>
      </c>
      <c r="N3126">
        <v>132.49743024226831</v>
      </c>
      <c r="O3126">
        <v>128.15069657357614</v>
      </c>
      <c r="P3126">
        <v>124.30768109444432</v>
      </c>
      <c r="Q3126">
        <v>120.16072314719686</v>
      </c>
      <c r="R3126">
        <v>116.24051921352667</v>
      </c>
      <c r="S3126">
        <v>111.97365151695914</v>
      </c>
      <c r="T3126">
        <v>107.78377692632725</v>
      </c>
      <c r="U3126">
        <v>104.187056653243</v>
      </c>
      <c r="V3126">
        <v>99.440109299315466</v>
      </c>
      <c r="W3126">
        <v>95.143018045943933</v>
      </c>
      <c r="X3126">
        <v>91.441206643179214</v>
      </c>
      <c r="Y3126">
        <v>87.376544558232169</v>
      </c>
      <c r="Z3126">
        <v>83.423032304264453</v>
      </c>
      <c r="AA3126">
        <v>79.456192651803903</v>
      </c>
      <c r="AB3126">
        <v>75.521459731632831</v>
      </c>
      <c r="AC3126">
        <v>71.477143987908519</v>
      </c>
      <c r="AD3126">
        <v>67.485461100006518</v>
      </c>
      <c r="AE3126">
        <v>63.108966954781806</v>
      </c>
      <c r="AF3126">
        <v>59.279967194926321</v>
      </c>
      <c r="AG3126">
        <v>55.198772250648574</v>
      </c>
      <c r="AH3126">
        <v>51.698323767259474</v>
      </c>
      <c r="AI3126">
        <v>48.388600184446737</v>
      </c>
      <c r="AJ3126">
        <v>43.786284471314445</v>
      </c>
      <c r="AK3126">
        <v>40.040940749871204</v>
      </c>
      <c r="AL3126">
        <v>35.512819682818723</v>
      </c>
      <c r="AM3126">
        <v>31.990388284422636</v>
      </c>
      <c r="AN3126">
        <v>27.463401803489628</v>
      </c>
      <c r="AO3126">
        <v>23.962230856196804</v>
      </c>
      <c r="AP3126">
        <v>19.310315096850641</v>
      </c>
      <c r="AQ3126">
        <v>15.225811392207534</v>
      </c>
      <c r="AR3126">
        <v>11.897791722632045</v>
      </c>
      <c r="AS3126">
        <v>7.528795725747166</v>
      </c>
      <c r="AT3126">
        <v>3.8813569482919661</v>
      </c>
    </row>
    <row r="3127" spans="1:46" x14ac:dyDescent="0.75">
      <c r="A3127">
        <v>506.99481865284974</v>
      </c>
      <c r="B3127">
        <v>180.1227138975425</v>
      </c>
      <c r="C3127">
        <v>176.75258411925077</v>
      </c>
      <c r="D3127">
        <v>171.95527044032914</v>
      </c>
      <c r="E3127">
        <v>167.82807800715653</v>
      </c>
      <c r="F3127">
        <v>163.37425826913372</v>
      </c>
      <c r="G3127">
        <v>159.32519570219881</v>
      </c>
      <c r="H3127">
        <v>155.57682109767839</v>
      </c>
      <c r="I3127">
        <v>152.09776484362413</v>
      </c>
      <c r="J3127">
        <v>147.45374718888451</v>
      </c>
      <c r="K3127">
        <v>143.31547502905002</v>
      </c>
      <c r="L3127">
        <v>139.29282353908948</v>
      </c>
      <c r="M3127">
        <v>135.8523083045273</v>
      </c>
      <c r="N3127">
        <v>132.4726615732925</v>
      </c>
      <c r="O3127">
        <v>128.08172996053815</v>
      </c>
      <c r="P3127">
        <v>124.27324382682107</v>
      </c>
      <c r="Q3127">
        <v>120.11399746254799</v>
      </c>
      <c r="R3127">
        <v>116.19924053081888</v>
      </c>
      <c r="S3127">
        <v>111.95989658398754</v>
      </c>
      <c r="T3127">
        <v>107.76128855364749</v>
      </c>
      <c r="U3127">
        <v>104.20199927996173</v>
      </c>
      <c r="V3127">
        <v>99.45852847047918</v>
      </c>
      <c r="W3127">
        <v>95.136673612401495</v>
      </c>
      <c r="X3127">
        <v>91.448996459761801</v>
      </c>
      <c r="Y3127">
        <v>87.363024500443402</v>
      </c>
      <c r="Z3127">
        <v>83.388342371611685</v>
      </c>
      <c r="AA3127">
        <v>79.472495174688987</v>
      </c>
      <c r="AB3127">
        <v>75.538650071652143</v>
      </c>
      <c r="AC3127">
        <v>71.452071471138183</v>
      </c>
      <c r="AD3127">
        <v>67.49705963925922</v>
      </c>
      <c r="AE3127">
        <v>63.132875947095343</v>
      </c>
      <c r="AF3127">
        <v>59.273806828643707</v>
      </c>
      <c r="AG3127">
        <v>55.193304166340226</v>
      </c>
      <c r="AH3127">
        <v>51.710376145774497</v>
      </c>
      <c r="AI3127">
        <v>48.333498341269369</v>
      </c>
      <c r="AJ3127">
        <v>43.754785503263513</v>
      </c>
      <c r="AK3127">
        <v>39.990755368254355</v>
      </c>
      <c r="AL3127">
        <v>35.520836809212071</v>
      </c>
      <c r="AM3127">
        <v>32.000024946718163</v>
      </c>
      <c r="AN3127">
        <v>27.442016820478088</v>
      </c>
      <c r="AO3127">
        <v>23.948621956877243</v>
      </c>
      <c r="AP3127">
        <v>19.345488723547668</v>
      </c>
      <c r="AQ3127">
        <v>15.239291537809066</v>
      </c>
      <c r="AR3127">
        <v>11.89729531387218</v>
      </c>
      <c r="AS3127">
        <v>7.5520156632617157</v>
      </c>
      <c r="AT3127">
        <v>3.8859755587778877</v>
      </c>
    </row>
    <row r="3128" spans="1:46" x14ac:dyDescent="0.75">
      <c r="A3128">
        <v>507.15673575129534</v>
      </c>
      <c r="B3128">
        <v>180.12447202535625</v>
      </c>
      <c r="C3128">
        <v>176.77345744636483</v>
      </c>
      <c r="D3128">
        <v>171.93478682437029</v>
      </c>
      <c r="E3128">
        <v>167.85134422079278</v>
      </c>
      <c r="F3128">
        <v>163.38243784181441</v>
      </c>
      <c r="G3128">
        <v>159.35692315934057</v>
      </c>
      <c r="H3128">
        <v>155.59292439459102</v>
      </c>
      <c r="I3128">
        <v>152.03242583121988</v>
      </c>
      <c r="J3128">
        <v>147.45741549426765</v>
      </c>
      <c r="K3128">
        <v>143.32217325372866</v>
      </c>
      <c r="L3128">
        <v>139.29575089798846</v>
      </c>
      <c r="M3128">
        <v>135.87299110257004</v>
      </c>
      <c r="N3128">
        <v>132.4446084863722</v>
      </c>
      <c r="O3128">
        <v>128.12847358508938</v>
      </c>
      <c r="P3128">
        <v>124.28430126633701</v>
      </c>
      <c r="Q3128">
        <v>120.12745201443173</v>
      </c>
      <c r="R3128">
        <v>116.24212593315013</v>
      </c>
      <c r="S3128">
        <v>111.92374361616338</v>
      </c>
      <c r="T3128">
        <v>107.78103320423615</v>
      </c>
      <c r="U3128">
        <v>104.2224869592428</v>
      </c>
      <c r="V3128">
        <v>99.468224566089745</v>
      </c>
      <c r="W3128">
        <v>95.168669826627152</v>
      </c>
      <c r="X3128">
        <v>91.437971941715233</v>
      </c>
      <c r="Y3128">
        <v>87.435183078404762</v>
      </c>
      <c r="Z3128">
        <v>83.352594682180552</v>
      </c>
      <c r="AA3128">
        <v>79.464855689860059</v>
      </c>
      <c r="AB3128">
        <v>75.527829905413626</v>
      </c>
      <c r="AC3128">
        <v>71.474801858156695</v>
      </c>
      <c r="AD3128">
        <v>67.489825400892883</v>
      </c>
      <c r="AE3128">
        <v>63.131066555411216</v>
      </c>
      <c r="AF3128">
        <v>59.273481370606142</v>
      </c>
      <c r="AG3128">
        <v>55.215549413599994</v>
      </c>
      <c r="AH3128">
        <v>51.696928834741271</v>
      </c>
      <c r="AI3128">
        <v>48.350789625152728</v>
      </c>
      <c r="AJ3128">
        <v>43.736412716441173</v>
      </c>
      <c r="AK3128">
        <v>39.986441011447369</v>
      </c>
      <c r="AL3128">
        <v>35.508799231985954</v>
      </c>
      <c r="AM3128">
        <v>31.979086633940558</v>
      </c>
      <c r="AN3128">
        <v>27.422617939480553</v>
      </c>
      <c r="AO3128">
        <v>23.926317736738895</v>
      </c>
      <c r="AP3128">
        <v>19.34805112657363</v>
      </c>
      <c r="AQ3128">
        <v>15.221203860856116</v>
      </c>
      <c r="AR3128">
        <v>11.901795768806428</v>
      </c>
      <c r="AS3128">
        <v>7.5595816749999569</v>
      </c>
      <c r="AT3128">
        <v>3.8393908152110323</v>
      </c>
    </row>
    <row r="3129" spans="1:46" x14ac:dyDescent="0.75">
      <c r="A3129">
        <v>507.31865284974094</v>
      </c>
      <c r="B3129">
        <v>180.13146517185706</v>
      </c>
      <c r="C3129">
        <v>176.7529658145489</v>
      </c>
      <c r="D3129">
        <v>171.92440272964046</v>
      </c>
      <c r="E3129">
        <v>167.84953590399098</v>
      </c>
      <c r="F3129">
        <v>163.3387808133283</v>
      </c>
      <c r="G3129">
        <v>159.33490206406756</v>
      </c>
      <c r="H3129">
        <v>155.59569824901422</v>
      </c>
      <c r="I3129">
        <v>151.94679429666985</v>
      </c>
      <c r="J3129">
        <v>147.45764456418857</v>
      </c>
      <c r="K3129">
        <v>143.33044156533725</v>
      </c>
      <c r="L3129">
        <v>139.28446916212656</v>
      </c>
      <c r="M3129">
        <v>135.83285707697442</v>
      </c>
      <c r="N3129">
        <v>132.47197333353105</v>
      </c>
      <c r="O3129">
        <v>128.09584353991184</v>
      </c>
      <c r="P3129">
        <v>124.2438920679153</v>
      </c>
      <c r="Q3129">
        <v>120.06763605804116</v>
      </c>
      <c r="R3129">
        <v>116.26733807250443</v>
      </c>
      <c r="S3129">
        <v>111.90017223813737</v>
      </c>
      <c r="T3129">
        <v>107.78592781432415</v>
      </c>
      <c r="U3129">
        <v>104.26702964425962</v>
      </c>
      <c r="V3129">
        <v>99.520905830912568</v>
      </c>
      <c r="W3129">
        <v>95.160128513473481</v>
      </c>
      <c r="X3129">
        <v>91.385116985818939</v>
      </c>
      <c r="Y3129">
        <v>87.39464614133459</v>
      </c>
      <c r="Z3129">
        <v>83.334427045010841</v>
      </c>
      <c r="AA3129">
        <v>79.41503482334835</v>
      </c>
      <c r="AB3129">
        <v>75.543063616544501</v>
      </c>
      <c r="AC3129">
        <v>71.490178300340972</v>
      </c>
      <c r="AD3129">
        <v>67.50021586333223</v>
      </c>
      <c r="AE3129">
        <v>63.090626479616866</v>
      </c>
      <c r="AF3129">
        <v>59.245250852811999</v>
      </c>
      <c r="AG3129">
        <v>55.177023640941442</v>
      </c>
      <c r="AH3129">
        <v>51.67190367371407</v>
      </c>
      <c r="AI3129">
        <v>48.394250287579396</v>
      </c>
      <c r="AJ3129">
        <v>43.752811617846895</v>
      </c>
      <c r="AK3129">
        <v>39.94617838108919</v>
      </c>
      <c r="AL3129">
        <v>35.492622965168898</v>
      </c>
      <c r="AM3129">
        <v>31.94256975622638</v>
      </c>
      <c r="AN3129">
        <v>27.409765904463729</v>
      </c>
      <c r="AO3129">
        <v>23.901673377238172</v>
      </c>
      <c r="AP3129">
        <v>19.33765459760151</v>
      </c>
      <c r="AQ3129">
        <v>15.209391861026548</v>
      </c>
      <c r="AR3129">
        <v>11.932135611050819</v>
      </c>
      <c r="AS3129">
        <v>7.5349394985787441</v>
      </c>
      <c r="AT3129">
        <v>3.8449633081279582</v>
      </c>
    </row>
    <row r="3130" spans="1:46" x14ac:dyDescent="0.75">
      <c r="A3130">
        <v>507.48056994818654</v>
      </c>
      <c r="B3130">
        <v>180.08274845353375</v>
      </c>
      <c r="C3130">
        <v>176.70065325870297</v>
      </c>
      <c r="D3130">
        <v>171.90594569909314</v>
      </c>
      <c r="E3130">
        <v>167.83416660369389</v>
      </c>
      <c r="F3130">
        <v>163.36355796015212</v>
      </c>
      <c r="G3130">
        <v>159.36636211321368</v>
      </c>
      <c r="H3130">
        <v>155.57309123885676</v>
      </c>
      <c r="I3130">
        <v>151.98775850768237</v>
      </c>
      <c r="J3130">
        <v>147.46762870857418</v>
      </c>
      <c r="K3130">
        <v>143.35331636660311</v>
      </c>
      <c r="L3130">
        <v>139.27459588392259</v>
      </c>
      <c r="M3130">
        <v>135.89527765453565</v>
      </c>
      <c r="N3130">
        <v>132.46525003484538</v>
      </c>
      <c r="O3130">
        <v>128.04919176957884</v>
      </c>
      <c r="P3130">
        <v>124.19739526738259</v>
      </c>
      <c r="Q3130">
        <v>120.05421096552918</v>
      </c>
      <c r="R3130">
        <v>116.25511483853901</v>
      </c>
      <c r="S3130">
        <v>111.83931954683247</v>
      </c>
      <c r="T3130">
        <v>107.7665939504876</v>
      </c>
      <c r="U3130">
        <v>104.25235448110375</v>
      </c>
      <c r="V3130">
        <v>99.540339439932964</v>
      </c>
      <c r="W3130">
        <v>95.125601545785329</v>
      </c>
      <c r="X3130">
        <v>91.464550938470126</v>
      </c>
      <c r="Y3130">
        <v>87.356612882928232</v>
      </c>
      <c r="Z3130">
        <v>83.284332968993255</v>
      </c>
      <c r="AA3130">
        <v>79.395046165722903</v>
      </c>
      <c r="AB3130">
        <v>75.533834197165604</v>
      </c>
      <c r="AC3130">
        <v>71.487742840191032</v>
      </c>
      <c r="AD3130">
        <v>67.489718382254495</v>
      </c>
      <c r="AE3130">
        <v>63.114663479824081</v>
      </c>
      <c r="AF3130">
        <v>59.213570870309844</v>
      </c>
      <c r="AG3130">
        <v>55.168507348019766</v>
      </c>
      <c r="AH3130">
        <v>51.613195067586226</v>
      </c>
      <c r="AI3130">
        <v>48.319600706465081</v>
      </c>
      <c r="AJ3130">
        <v>43.710848135015461</v>
      </c>
      <c r="AK3130">
        <v>39.95413430943529</v>
      </c>
      <c r="AL3130">
        <v>35.479752627954802</v>
      </c>
      <c r="AM3130">
        <v>32.003490715553042</v>
      </c>
      <c r="AN3130">
        <v>27.384404215907924</v>
      </c>
      <c r="AO3130">
        <v>23.839569203701867</v>
      </c>
      <c r="AP3130">
        <v>19.36311874773979</v>
      </c>
      <c r="AQ3130">
        <v>15.246158999833201</v>
      </c>
      <c r="AR3130">
        <v>11.912931717138745</v>
      </c>
      <c r="AS3130">
        <v>7.5221381692554417</v>
      </c>
      <c r="AT3130">
        <v>3.8516637838748591</v>
      </c>
    </row>
    <row r="3131" spans="1:46" x14ac:dyDescent="0.75">
      <c r="A3131">
        <v>507.64248704663214</v>
      </c>
      <c r="B3131">
        <v>180.06775738282917</v>
      </c>
      <c r="C3131">
        <v>176.66070395406967</v>
      </c>
      <c r="D3131">
        <v>171.97579805833686</v>
      </c>
      <c r="E3131">
        <v>167.78951390657733</v>
      </c>
      <c r="F3131">
        <v>163.33810690156869</v>
      </c>
      <c r="G3131">
        <v>159.34968885315189</v>
      </c>
      <c r="H3131">
        <v>155.62453381516792</v>
      </c>
      <c r="I3131">
        <v>151.89182425368492</v>
      </c>
      <c r="J3131">
        <v>147.50292037701706</v>
      </c>
      <c r="K3131">
        <v>143.35986015768188</v>
      </c>
      <c r="L3131">
        <v>139.27571890032388</v>
      </c>
      <c r="M3131">
        <v>135.85783236618329</v>
      </c>
      <c r="N3131">
        <v>132.4152179830912</v>
      </c>
      <c r="O3131">
        <v>127.94323729258525</v>
      </c>
      <c r="P3131">
        <v>124.14718319481727</v>
      </c>
      <c r="Q3131">
        <v>120.00272151660494</v>
      </c>
      <c r="R3131">
        <v>116.23913779196445</v>
      </c>
      <c r="S3131">
        <v>111.82112007367962</v>
      </c>
      <c r="T3131">
        <v>107.71709588677828</v>
      </c>
      <c r="U3131">
        <v>104.24202831960895</v>
      </c>
      <c r="V3131">
        <v>99.545155908558101</v>
      </c>
      <c r="W3131">
        <v>95.186449374720794</v>
      </c>
      <c r="X3131">
        <v>91.476417278390898</v>
      </c>
      <c r="Y3131">
        <v>87.342070865794881</v>
      </c>
      <c r="Z3131">
        <v>83.237584861113078</v>
      </c>
      <c r="AA3131">
        <v>79.428249459546848</v>
      </c>
      <c r="AB3131">
        <v>75.494868645311001</v>
      </c>
      <c r="AC3131">
        <v>71.459982703516303</v>
      </c>
      <c r="AD3131">
        <v>67.469368004352461</v>
      </c>
      <c r="AE3131">
        <v>63.092503011756875</v>
      </c>
      <c r="AF3131">
        <v>59.236661695356801</v>
      </c>
      <c r="AG3131">
        <v>55.169743512716877</v>
      </c>
      <c r="AH3131">
        <v>51.616806688175096</v>
      </c>
      <c r="AI3131">
        <v>48.322446799465688</v>
      </c>
      <c r="AJ3131">
        <v>43.708292082175973</v>
      </c>
      <c r="AK3131">
        <v>39.935208175185771</v>
      </c>
      <c r="AL3131">
        <v>35.515853416397619</v>
      </c>
      <c r="AM3131">
        <v>31.894883326433366</v>
      </c>
      <c r="AN3131">
        <v>27.373068663430743</v>
      </c>
      <c r="AO3131">
        <v>23.819902094099486</v>
      </c>
      <c r="AP3131">
        <v>19.354027186244636</v>
      </c>
      <c r="AQ3131">
        <v>15.19801860219596</v>
      </c>
      <c r="AR3131">
        <v>11.932910757396678</v>
      </c>
      <c r="AS3131">
        <v>7.4919123768186582</v>
      </c>
      <c r="AT3131">
        <v>3.8542781915326771</v>
      </c>
    </row>
    <row r="3132" spans="1:46" x14ac:dyDescent="0.75">
      <c r="A3132">
        <v>507.80440414507774</v>
      </c>
      <c r="B3132">
        <v>180.01494814927818</v>
      </c>
      <c r="C3132">
        <v>176.61594613923984</v>
      </c>
      <c r="D3132">
        <v>171.94417339601523</v>
      </c>
      <c r="E3132">
        <v>167.79352573472417</v>
      </c>
      <c r="F3132">
        <v>163.31503858378255</v>
      </c>
      <c r="G3132">
        <v>159.29458432246213</v>
      </c>
      <c r="H3132">
        <v>155.56011669034618</v>
      </c>
      <c r="I3132">
        <v>151.94335222583177</v>
      </c>
      <c r="J3132">
        <v>147.47482472401319</v>
      </c>
      <c r="K3132">
        <v>143.33916580720617</v>
      </c>
      <c r="L3132">
        <v>139.34519165330383</v>
      </c>
      <c r="M3132">
        <v>135.85791706365751</v>
      </c>
      <c r="N3132">
        <v>132.29330603567294</v>
      </c>
      <c r="O3132">
        <v>127.86645558843671</v>
      </c>
      <c r="P3132">
        <v>124.10027509614538</v>
      </c>
      <c r="Q3132">
        <v>119.94107868387212</v>
      </c>
      <c r="R3132">
        <v>116.26382651157638</v>
      </c>
      <c r="S3132">
        <v>111.77328084521425</v>
      </c>
      <c r="T3132">
        <v>107.7259976280257</v>
      </c>
      <c r="U3132">
        <v>104.22042711893057</v>
      </c>
      <c r="V3132">
        <v>99.570135575860178</v>
      </c>
      <c r="W3132">
        <v>95.176072872282163</v>
      </c>
      <c r="X3132">
        <v>91.406899219409809</v>
      </c>
      <c r="Y3132">
        <v>87.339621997395497</v>
      </c>
      <c r="Z3132">
        <v>83.259368670569089</v>
      </c>
      <c r="AA3132">
        <v>79.43714779792505</v>
      </c>
      <c r="AB3132">
        <v>75.444541703534085</v>
      </c>
      <c r="AC3132">
        <v>71.485421633639305</v>
      </c>
      <c r="AD3132">
        <v>67.508355663653319</v>
      </c>
      <c r="AE3132">
        <v>63.107194840214483</v>
      </c>
      <c r="AF3132">
        <v>59.202787708119246</v>
      </c>
      <c r="AG3132">
        <v>55.133545309185216</v>
      </c>
      <c r="AH3132">
        <v>51.603331227405995</v>
      </c>
      <c r="AI3132">
        <v>48.265272989171216</v>
      </c>
      <c r="AJ3132">
        <v>43.725125692704118</v>
      </c>
      <c r="AK3132">
        <v>39.892586632456087</v>
      </c>
      <c r="AL3132">
        <v>35.512563010180749</v>
      </c>
      <c r="AM3132">
        <v>31.906998128470786</v>
      </c>
      <c r="AN3132">
        <v>27.390797339348438</v>
      </c>
      <c r="AO3132">
        <v>23.737095854846626</v>
      </c>
      <c r="AP3132">
        <v>19.367418226678801</v>
      </c>
      <c r="AQ3132">
        <v>15.218810320232784</v>
      </c>
      <c r="AR3132">
        <v>11.917773918041089</v>
      </c>
      <c r="AS3132">
        <v>7.4809252830436712</v>
      </c>
      <c r="AT3132">
        <v>3.804897173665748</v>
      </c>
    </row>
    <row r="3133" spans="1:46" x14ac:dyDescent="0.75">
      <c r="A3133">
        <v>507.96632124352334</v>
      </c>
      <c r="B3133">
        <v>180.04726825249062</v>
      </c>
      <c r="C3133">
        <v>176.67559286695393</v>
      </c>
      <c r="D3133">
        <v>171.90145197276598</v>
      </c>
      <c r="E3133">
        <v>167.79139099400675</v>
      </c>
      <c r="F3133">
        <v>163.27831415514888</v>
      </c>
      <c r="G3133">
        <v>159.28747886634349</v>
      </c>
      <c r="H3133">
        <v>155.58309357569047</v>
      </c>
      <c r="I3133">
        <v>151.9302708659929</v>
      </c>
      <c r="J3133">
        <v>147.48264822938293</v>
      </c>
      <c r="K3133">
        <v>143.35049075168052</v>
      </c>
      <c r="L3133">
        <v>139.32982195036004</v>
      </c>
      <c r="M3133">
        <v>135.83368061923116</v>
      </c>
      <c r="N3133">
        <v>132.33696893961709</v>
      </c>
      <c r="O3133">
        <v>127.89918916000198</v>
      </c>
      <c r="P3133">
        <v>124.13492123083482</v>
      </c>
      <c r="Q3133">
        <v>119.91596312915757</v>
      </c>
      <c r="R3133">
        <v>116.23776846906914</v>
      </c>
      <c r="S3133">
        <v>111.80633542965678</v>
      </c>
      <c r="T3133">
        <v>107.74898586001032</v>
      </c>
      <c r="U3133">
        <v>104.25996288963255</v>
      </c>
      <c r="V3133">
        <v>99.596981738112476</v>
      </c>
      <c r="W3133">
        <v>95.219849371701088</v>
      </c>
      <c r="X3133">
        <v>91.337773984569637</v>
      </c>
      <c r="Y3133">
        <v>87.314188507776421</v>
      </c>
      <c r="Z3133">
        <v>83.199171861260837</v>
      </c>
      <c r="AA3133">
        <v>79.40334649725078</v>
      </c>
      <c r="AB3133">
        <v>75.486364846321607</v>
      </c>
      <c r="AC3133">
        <v>71.475781005296824</v>
      </c>
      <c r="AD3133">
        <v>67.47087175439998</v>
      </c>
      <c r="AE3133">
        <v>63.157793463690957</v>
      </c>
      <c r="AF3133">
        <v>59.228216314019576</v>
      </c>
      <c r="AG3133">
        <v>55.112810683571858</v>
      </c>
      <c r="AH3133">
        <v>51.602254002084884</v>
      </c>
      <c r="AI3133">
        <v>48.277236224698434</v>
      </c>
      <c r="AJ3133">
        <v>43.692186794366357</v>
      </c>
      <c r="AK3133">
        <v>39.923855711478794</v>
      </c>
      <c r="AL3133">
        <v>35.51890498624919</v>
      </c>
      <c r="AM3133">
        <v>31.914659114294235</v>
      </c>
      <c r="AN3133">
        <v>27.327474753569188</v>
      </c>
      <c r="AO3133">
        <v>23.684150586766815</v>
      </c>
      <c r="AP3133">
        <v>19.341418262079781</v>
      </c>
      <c r="AQ3133">
        <v>15.223984878686588</v>
      </c>
      <c r="AR3133">
        <v>11.910610750777151</v>
      </c>
      <c r="AS3133">
        <v>7.4575147710988121</v>
      </c>
      <c r="AT3133">
        <v>3.784200135305249</v>
      </c>
    </row>
    <row r="3134" spans="1:46" x14ac:dyDescent="0.75">
      <c r="A3134">
        <v>508.12823834196894</v>
      </c>
      <c r="B3134">
        <v>180.04501498726475</v>
      </c>
      <c r="C3134">
        <v>176.66367234091311</v>
      </c>
      <c r="D3134">
        <v>171.83058910990442</v>
      </c>
      <c r="E3134">
        <v>167.80468716833482</v>
      </c>
      <c r="F3134">
        <v>163.27529201656944</v>
      </c>
      <c r="G3134">
        <v>159.30369270184534</v>
      </c>
      <c r="H3134">
        <v>155.60219841342754</v>
      </c>
      <c r="I3134">
        <v>151.7896060398981</v>
      </c>
      <c r="J3134">
        <v>147.50659303481945</v>
      </c>
      <c r="K3134">
        <v>143.33336165131774</v>
      </c>
      <c r="L3134">
        <v>139.30860978712295</v>
      </c>
      <c r="M3134">
        <v>135.83268059356132</v>
      </c>
      <c r="N3134">
        <v>132.44596435352588</v>
      </c>
      <c r="O3134">
        <v>127.90448539223377</v>
      </c>
      <c r="P3134">
        <v>124.16059975503491</v>
      </c>
      <c r="Q3134">
        <v>119.93001391029929</v>
      </c>
      <c r="R3134">
        <v>116.20267302622148</v>
      </c>
      <c r="S3134">
        <v>111.79038751437162</v>
      </c>
      <c r="T3134">
        <v>107.74772250635402</v>
      </c>
      <c r="U3134">
        <v>104.24661714918618</v>
      </c>
      <c r="V3134">
        <v>99.572722416889107</v>
      </c>
      <c r="W3134">
        <v>95.095130620878834</v>
      </c>
      <c r="X3134">
        <v>91.377664360083457</v>
      </c>
      <c r="Y3134">
        <v>87.280350693204539</v>
      </c>
      <c r="Z3134">
        <v>83.17989919538698</v>
      </c>
      <c r="AA3134">
        <v>79.428898487276285</v>
      </c>
      <c r="AB3134">
        <v>75.422136294669514</v>
      </c>
      <c r="AC3134">
        <v>71.472642112382076</v>
      </c>
      <c r="AD3134">
        <v>67.495291980167551</v>
      </c>
      <c r="AE3134">
        <v>63.076116213917636</v>
      </c>
      <c r="AF3134">
        <v>59.182407130146196</v>
      </c>
      <c r="AG3134">
        <v>55.099751189581561</v>
      </c>
      <c r="AH3134">
        <v>51.623718371823578</v>
      </c>
      <c r="AI3134">
        <v>48.296460909021349</v>
      </c>
      <c r="AJ3134">
        <v>43.681022562869821</v>
      </c>
      <c r="AK3134">
        <v>39.918150268116158</v>
      </c>
      <c r="AL3134">
        <v>35.539568231175615</v>
      </c>
      <c r="AM3134">
        <v>31.924083329019727</v>
      </c>
      <c r="AN3134">
        <v>27.373337323554086</v>
      </c>
      <c r="AO3134">
        <v>23.66933343343678</v>
      </c>
      <c r="AP3134">
        <v>19.300584014870086</v>
      </c>
      <c r="AQ3134">
        <v>15.130248539205844</v>
      </c>
      <c r="AR3134">
        <v>11.951699762057041</v>
      </c>
      <c r="AS3134">
        <v>7.4777524979942305</v>
      </c>
      <c r="AT3134">
        <v>3.8367089009769488</v>
      </c>
    </row>
    <row r="3135" spans="1:46" x14ac:dyDescent="0.75">
      <c r="A3135">
        <v>508.29015544041454</v>
      </c>
      <c r="B3135">
        <v>180.09280398079326</v>
      </c>
      <c r="C3135">
        <v>176.70891551408377</v>
      </c>
      <c r="D3135">
        <v>171.80884689417701</v>
      </c>
      <c r="E3135">
        <v>167.79306401200165</v>
      </c>
      <c r="F3135">
        <v>163.21422684409342</v>
      </c>
      <c r="G3135">
        <v>159.2840904542081</v>
      </c>
      <c r="H3135">
        <v>155.60810614573799</v>
      </c>
      <c r="I3135">
        <v>151.84365786970992</v>
      </c>
      <c r="J3135">
        <v>147.50626243904873</v>
      </c>
      <c r="K3135">
        <v>143.33125246930487</v>
      </c>
      <c r="L3135">
        <v>139.29628658350256</v>
      </c>
      <c r="M3135">
        <v>135.90246337156904</v>
      </c>
      <c r="N3135">
        <v>132.45636191741224</v>
      </c>
      <c r="O3135">
        <v>127.94376319802079</v>
      </c>
      <c r="P3135">
        <v>124.22790263931394</v>
      </c>
      <c r="Q3135">
        <v>119.95932834921919</v>
      </c>
      <c r="R3135">
        <v>116.18287956817117</v>
      </c>
      <c r="S3135">
        <v>111.79079824312296</v>
      </c>
      <c r="T3135">
        <v>107.77014122829239</v>
      </c>
      <c r="U3135">
        <v>104.24380096230971</v>
      </c>
      <c r="V3135">
        <v>99.624078905018337</v>
      </c>
      <c r="W3135">
        <v>95.097153093640955</v>
      </c>
      <c r="X3135">
        <v>91.335142782445416</v>
      </c>
      <c r="Y3135">
        <v>87.23438628870889</v>
      </c>
      <c r="Z3135">
        <v>83.16775049596832</v>
      </c>
      <c r="AA3135">
        <v>79.41860850649698</v>
      </c>
      <c r="AB3135">
        <v>75.421886689589883</v>
      </c>
      <c r="AC3135">
        <v>71.489994842560236</v>
      </c>
      <c r="AD3135">
        <v>67.463522293172929</v>
      </c>
      <c r="AE3135">
        <v>63.044209308460033</v>
      </c>
      <c r="AF3135">
        <v>59.146023939159313</v>
      </c>
      <c r="AG3135">
        <v>55.042248412612423</v>
      </c>
      <c r="AH3135">
        <v>51.64299787563607</v>
      </c>
      <c r="AI3135">
        <v>48.261819976615342</v>
      </c>
      <c r="AJ3135">
        <v>43.694009219219367</v>
      </c>
      <c r="AK3135">
        <v>39.909990847471512</v>
      </c>
      <c r="AL3135">
        <v>35.545738983376509</v>
      </c>
      <c r="AM3135">
        <v>31.945913017288408</v>
      </c>
      <c r="AN3135">
        <v>27.379794054214621</v>
      </c>
      <c r="AO3135">
        <v>23.636760533673975</v>
      </c>
      <c r="AP3135">
        <v>19.305544619716301</v>
      </c>
      <c r="AQ3135">
        <v>15.117290387908701</v>
      </c>
      <c r="AR3135">
        <v>11.938380194003427</v>
      </c>
      <c r="AS3135">
        <v>7.4882793884456458</v>
      </c>
      <c r="AT3135">
        <v>3.8229700752284868</v>
      </c>
    </row>
    <row r="3136" spans="1:46" x14ac:dyDescent="0.75">
      <c r="A3136">
        <v>508.45207253886014</v>
      </c>
      <c r="B3136">
        <v>180.06817296406129</v>
      </c>
      <c r="C3136">
        <v>176.72323705864829</v>
      </c>
      <c r="D3136">
        <v>171.814423333371</v>
      </c>
      <c r="E3136">
        <v>167.774205416532</v>
      </c>
      <c r="F3136">
        <v>163.16138251720224</v>
      </c>
      <c r="G3136">
        <v>159.27032631622575</v>
      </c>
      <c r="H3136">
        <v>155.6448909493009</v>
      </c>
      <c r="I3136">
        <v>151.85647467641087</v>
      </c>
      <c r="J3136">
        <v>147.51759712039322</v>
      </c>
      <c r="K3136">
        <v>143.32654203946481</v>
      </c>
      <c r="L3136">
        <v>139.28916395446464</v>
      </c>
      <c r="M3136">
        <v>135.83264092359769</v>
      </c>
      <c r="N3136">
        <v>132.49584391576442</v>
      </c>
      <c r="O3136">
        <v>127.96483072395206</v>
      </c>
      <c r="P3136">
        <v>124.25257943380467</v>
      </c>
      <c r="Q3136">
        <v>119.99821033319503</v>
      </c>
      <c r="R3136">
        <v>116.18892537816136</v>
      </c>
      <c r="S3136">
        <v>111.84363345910155</v>
      </c>
      <c r="T3136">
        <v>107.79151838983748</v>
      </c>
      <c r="U3136">
        <v>104.25229407086883</v>
      </c>
      <c r="V3136">
        <v>99.616118320274907</v>
      </c>
      <c r="W3136">
        <v>95.141651310478053</v>
      </c>
      <c r="X3136">
        <v>91.377065432992794</v>
      </c>
      <c r="Y3136">
        <v>87.246227402699063</v>
      </c>
      <c r="Z3136">
        <v>83.177198567313866</v>
      </c>
      <c r="AA3136">
        <v>79.433063055425734</v>
      </c>
      <c r="AB3136">
        <v>75.418943790696318</v>
      </c>
      <c r="AC3136">
        <v>71.465645732462391</v>
      </c>
      <c r="AD3136">
        <v>67.440394255593006</v>
      </c>
      <c r="AE3136">
        <v>63.046844867793588</v>
      </c>
      <c r="AF3136">
        <v>59.198952870407915</v>
      </c>
      <c r="AG3136">
        <v>55.112624489760819</v>
      </c>
      <c r="AH3136">
        <v>51.6829954388609</v>
      </c>
      <c r="AI3136">
        <v>48.305894232963936</v>
      </c>
      <c r="AJ3136">
        <v>43.679942700520428</v>
      </c>
      <c r="AK3136">
        <v>39.920610843276272</v>
      </c>
      <c r="AL3136">
        <v>35.569873147354649</v>
      </c>
      <c r="AM3136">
        <v>31.932736257791326</v>
      </c>
      <c r="AN3136">
        <v>27.398750244585703</v>
      </c>
      <c r="AO3136">
        <v>23.615804145452678</v>
      </c>
      <c r="AP3136">
        <v>19.30665513839703</v>
      </c>
      <c r="AQ3136">
        <v>15.114189266426488</v>
      </c>
      <c r="AR3136">
        <v>11.933345510440176</v>
      </c>
      <c r="AS3136">
        <v>7.509573159605587</v>
      </c>
      <c r="AT3136">
        <v>3.8459107044656706</v>
      </c>
    </row>
    <row r="3137" spans="1:46" x14ac:dyDescent="0.75">
      <c r="A3137">
        <v>508.61398963730574</v>
      </c>
      <c r="B3137">
        <v>180.07877141386069</v>
      </c>
      <c r="C3137">
        <v>176.76081718499751</v>
      </c>
      <c r="D3137">
        <v>171.73191518873074</v>
      </c>
      <c r="E3137">
        <v>167.80339075451681</v>
      </c>
      <c r="F3137">
        <v>163.27206322806495</v>
      </c>
      <c r="G3137">
        <v>159.23802193959293</v>
      </c>
      <c r="H3137">
        <v>155.59095360798469</v>
      </c>
      <c r="I3137">
        <v>151.84786819108422</v>
      </c>
      <c r="J3137">
        <v>147.51190644035708</v>
      </c>
      <c r="K3137">
        <v>143.31427838705059</v>
      </c>
      <c r="L3137">
        <v>139.28924285624268</v>
      </c>
      <c r="M3137">
        <v>135.89561716014299</v>
      </c>
      <c r="N3137">
        <v>132.44347771820921</v>
      </c>
      <c r="O3137">
        <v>127.98034566454523</v>
      </c>
      <c r="P3137">
        <v>124.27355227891073</v>
      </c>
      <c r="Q3137">
        <v>119.94197368239939</v>
      </c>
      <c r="R3137">
        <v>116.1953200668392</v>
      </c>
      <c r="S3137">
        <v>111.81424487955911</v>
      </c>
      <c r="T3137">
        <v>107.8107260393796</v>
      </c>
      <c r="U3137">
        <v>104.26139461597711</v>
      </c>
      <c r="V3137">
        <v>99.642429287525346</v>
      </c>
      <c r="W3137">
        <v>95.162252939678496</v>
      </c>
      <c r="X3137">
        <v>91.367384185561605</v>
      </c>
      <c r="Y3137">
        <v>87.292969820176523</v>
      </c>
      <c r="Z3137">
        <v>83.202065979196774</v>
      </c>
      <c r="AA3137">
        <v>79.470194969636211</v>
      </c>
      <c r="AB3137">
        <v>75.453970579560945</v>
      </c>
      <c r="AC3137">
        <v>71.484993209047715</v>
      </c>
      <c r="AD3137">
        <v>67.464199827082311</v>
      </c>
      <c r="AE3137">
        <v>63.061530664001999</v>
      </c>
      <c r="AF3137">
        <v>59.160102159991624</v>
      </c>
      <c r="AG3137">
        <v>55.12559995588699</v>
      </c>
      <c r="AH3137">
        <v>51.643738680481739</v>
      </c>
      <c r="AI3137">
        <v>48.284929811297296</v>
      </c>
      <c r="AJ3137">
        <v>43.673229259609734</v>
      </c>
      <c r="AK3137">
        <v>39.931610047205069</v>
      </c>
      <c r="AL3137">
        <v>35.580639560189113</v>
      </c>
      <c r="AM3137">
        <v>31.954200140122598</v>
      </c>
      <c r="AN3137">
        <v>27.370443209329959</v>
      </c>
      <c r="AO3137">
        <v>23.57798380857481</v>
      </c>
      <c r="AP3137">
        <v>19.277085958115979</v>
      </c>
      <c r="AQ3137">
        <v>15.153657533653817</v>
      </c>
      <c r="AR3137">
        <v>11.927219090052336</v>
      </c>
      <c r="AS3137">
        <v>7.5074099303105442</v>
      </c>
      <c r="AT3137">
        <v>3.8386011333523848</v>
      </c>
    </row>
    <row r="3138" spans="1:46" x14ac:dyDescent="0.75">
      <c r="A3138">
        <v>508.77590673575133</v>
      </c>
      <c r="B3138">
        <v>180.12962125880102</v>
      </c>
      <c r="C3138">
        <v>176.85887458631464</v>
      </c>
      <c r="D3138">
        <v>171.71360385271336</v>
      </c>
      <c r="E3138">
        <v>167.79246053269841</v>
      </c>
      <c r="F3138">
        <v>163.19103259941048</v>
      </c>
      <c r="G3138">
        <v>159.23390101497645</v>
      </c>
      <c r="H3138">
        <v>155.59132295764581</v>
      </c>
      <c r="I3138">
        <v>151.89406055880335</v>
      </c>
      <c r="J3138">
        <v>147.51383532059512</v>
      </c>
      <c r="K3138">
        <v>143.36036257911363</v>
      </c>
      <c r="L3138">
        <v>139.30294849001757</v>
      </c>
      <c r="M3138">
        <v>135.82965612286026</v>
      </c>
      <c r="N3138">
        <v>132.47450066810538</v>
      </c>
      <c r="O3138">
        <v>128.06978538036867</v>
      </c>
      <c r="P3138">
        <v>124.34982879007099</v>
      </c>
      <c r="Q3138">
        <v>119.94412115022787</v>
      </c>
      <c r="R3138">
        <v>116.20481235340485</v>
      </c>
      <c r="S3138">
        <v>111.85698072072601</v>
      </c>
      <c r="T3138">
        <v>107.83445283277149</v>
      </c>
      <c r="U3138">
        <v>104.28699498040386</v>
      </c>
      <c r="V3138">
        <v>99.594878576011823</v>
      </c>
      <c r="W3138">
        <v>95.188035970384504</v>
      </c>
      <c r="X3138">
        <v>91.38924262083529</v>
      </c>
      <c r="Y3138">
        <v>87.219073162147666</v>
      </c>
      <c r="Z3138">
        <v>83.196027417674927</v>
      </c>
      <c r="AA3138">
        <v>79.453381755553082</v>
      </c>
      <c r="AB3138">
        <v>75.434706738442372</v>
      </c>
      <c r="AC3138">
        <v>71.508030224400343</v>
      </c>
      <c r="AD3138">
        <v>67.456243209687813</v>
      </c>
      <c r="AE3138">
        <v>63.074241143901666</v>
      </c>
      <c r="AF3138">
        <v>59.136192191537489</v>
      </c>
      <c r="AG3138">
        <v>55.091285799513429</v>
      </c>
      <c r="AH3138">
        <v>51.648168315094139</v>
      </c>
      <c r="AI3138">
        <v>48.299633033674894</v>
      </c>
      <c r="AJ3138">
        <v>43.69134204460817</v>
      </c>
      <c r="AK3138">
        <v>39.958583431155162</v>
      </c>
      <c r="AL3138">
        <v>35.574637523463231</v>
      </c>
      <c r="AM3138">
        <v>31.979191805710116</v>
      </c>
      <c r="AN3138">
        <v>27.39368688938487</v>
      </c>
      <c r="AO3138">
        <v>23.505406758636553</v>
      </c>
      <c r="AP3138">
        <v>19.25128476339756</v>
      </c>
      <c r="AQ3138">
        <v>15.066967295925481</v>
      </c>
      <c r="AR3138">
        <v>11.940510215732498</v>
      </c>
      <c r="AS3138">
        <v>7.493742559120296</v>
      </c>
      <c r="AT3138">
        <v>3.832378068209318</v>
      </c>
    </row>
    <row r="3139" spans="1:46" x14ac:dyDescent="0.75">
      <c r="A3139">
        <v>508.93782383419693</v>
      </c>
      <c r="B3139">
        <v>180.14332150528901</v>
      </c>
      <c r="C3139">
        <v>176.85774405861184</v>
      </c>
      <c r="D3139">
        <v>171.69035062949501</v>
      </c>
      <c r="E3139">
        <v>167.81989490407386</v>
      </c>
      <c r="F3139">
        <v>163.2530855355875</v>
      </c>
      <c r="G3139">
        <v>159.26882879302565</v>
      </c>
      <c r="H3139">
        <v>155.61445578905196</v>
      </c>
      <c r="I3139">
        <v>151.83699860088149</v>
      </c>
      <c r="J3139">
        <v>147.5120941481218</v>
      </c>
      <c r="K3139">
        <v>143.30029359034853</v>
      </c>
      <c r="L3139">
        <v>139.29888285323122</v>
      </c>
      <c r="M3139">
        <v>135.85620273095751</v>
      </c>
      <c r="N3139">
        <v>132.57746315135563</v>
      </c>
      <c r="O3139">
        <v>128.14369106351629</v>
      </c>
      <c r="P3139">
        <v>124.47105555926848</v>
      </c>
      <c r="Q3139">
        <v>120.02331966180131</v>
      </c>
      <c r="R3139">
        <v>116.18845759522617</v>
      </c>
      <c r="S3139">
        <v>111.88615886640048</v>
      </c>
      <c r="T3139">
        <v>107.87913828813376</v>
      </c>
      <c r="U3139">
        <v>104.33491104627329</v>
      </c>
      <c r="V3139">
        <v>99.619918829568206</v>
      </c>
      <c r="W3139">
        <v>95.151884082804997</v>
      </c>
      <c r="X3139">
        <v>91.271420782768772</v>
      </c>
      <c r="Y3139">
        <v>87.267434886681812</v>
      </c>
      <c r="Z3139">
        <v>83.225737573540172</v>
      </c>
      <c r="AA3139">
        <v>79.469027240214899</v>
      </c>
      <c r="AB3139">
        <v>75.405646662364305</v>
      </c>
      <c r="AC3139">
        <v>71.548439902884397</v>
      </c>
      <c r="AD3139">
        <v>67.450105168514909</v>
      </c>
      <c r="AE3139">
        <v>63.048888901357863</v>
      </c>
      <c r="AF3139">
        <v>59.136256842760226</v>
      </c>
      <c r="AG3139">
        <v>55.115051645931793</v>
      </c>
      <c r="AH3139">
        <v>51.689855774369008</v>
      </c>
      <c r="AI3139">
        <v>48.290801350563861</v>
      </c>
      <c r="AJ3139">
        <v>43.694085560042254</v>
      </c>
      <c r="AK3139">
        <v>39.993331137576938</v>
      </c>
      <c r="AL3139">
        <v>35.603370108072362</v>
      </c>
      <c r="AM3139">
        <v>32.002201917788099</v>
      </c>
      <c r="AN3139">
        <v>27.440517372109312</v>
      </c>
      <c r="AO3139">
        <v>23.526153632218382</v>
      </c>
      <c r="AP3139">
        <v>19.243485206126291</v>
      </c>
      <c r="AQ3139">
        <v>15.043320891066926</v>
      </c>
      <c r="AR3139">
        <v>11.998808865478567</v>
      </c>
      <c r="AS3139">
        <v>7.5517084863075663</v>
      </c>
      <c r="AT3139">
        <v>3.8979557144667885</v>
      </c>
    </row>
    <row r="3140" spans="1:46" x14ac:dyDescent="0.75">
      <c r="A3140">
        <v>509.09974093264248</v>
      </c>
      <c r="B3140">
        <v>180.18959949138895</v>
      </c>
      <c r="C3140">
        <v>177.02467846907223</v>
      </c>
      <c r="D3140">
        <v>171.72315513480865</v>
      </c>
      <c r="E3140">
        <v>167.83357153786352</v>
      </c>
      <c r="F3140">
        <v>163.24392835090819</v>
      </c>
      <c r="G3140">
        <v>159.29315551245978</v>
      </c>
      <c r="H3140">
        <v>155.59393258991244</v>
      </c>
      <c r="I3140">
        <v>151.86885011918147</v>
      </c>
      <c r="J3140">
        <v>147.52104708780843</v>
      </c>
      <c r="K3140">
        <v>143.32001630465723</v>
      </c>
      <c r="L3140">
        <v>139.29338511556242</v>
      </c>
      <c r="M3140">
        <v>135.85561669675803</v>
      </c>
      <c r="N3140">
        <v>132.68951894246663</v>
      </c>
      <c r="O3140">
        <v>128.2213773862527</v>
      </c>
      <c r="P3140">
        <v>124.59074833825527</v>
      </c>
      <c r="Q3140">
        <v>120.07756964165283</v>
      </c>
      <c r="R3140">
        <v>116.20621439542133</v>
      </c>
      <c r="S3140">
        <v>111.90793305628333</v>
      </c>
      <c r="T3140">
        <v>107.93320483900473</v>
      </c>
      <c r="U3140">
        <v>104.37583464318267</v>
      </c>
      <c r="V3140">
        <v>99.621076840901111</v>
      </c>
      <c r="W3140">
        <v>95.208769452694099</v>
      </c>
      <c r="X3140">
        <v>91.328081226292582</v>
      </c>
      <c r="Y3140">
        <v>87.279047040463865</v>
      </c>
      <c r="Z3140">
        <v>83.28832570640833</v>
      </c>
      <c r="AA3140">
        <v>79.500358566685762</v>
      </c>
      <c r="AB3140">
        <v>75.45331319995212</v>
      </c>
      <c r="AC3140">
        <v>71.569796671237782</v>
      </c>
      <c r="AD3140">
        <v>67.397296926674102</v>
      </c>
      <c r="AE3140">
        <v>63.072849593350789</v>
      </c>
      <c r="AF3140">
        <v>59.135546193199531</v>
      </c>
      <c r="AG3140">
        <v>55.144234966137041</v>
      </c>
      <c r="AH3140">
        <v>51.678402101063242</v>
      </c>
      <c r="AI3140">
        <v>48.353179131427524</v>
      </c>
      <c r="AJ3140">
        <v>43.731410363720926</v>
      </c>
      <c r="AK3140">
        <v>40.06854970699117</v>
      </c>
      <c r="AL3140">
        <v>35.627735303522613</v>
      </c>
      <c r="AM3140">
        <v>32.067028451322081</v>
      </c>
      <c r="AN3140">
        <v>27.465158868630343</v>
      </c>
      <c r="AO3140">
        <v>23.565231579753661</v>
      </c>
      <c r="AP3140">
        <v>19.250636600743437</v>
      </c>
      <c r="AQ3140">
        <v>15.019507866060927</v>
      </c>
      <c r="AR3140">
        <v>12.031645576059033</v>
      </c>
      <c r="AS3140">
        <v>7.5658214964159685</v>
      </c>
      <c r="AT3140">
        <v>3.9079770699806438</v>
      </c>
    </row>
    <row r="3141" spans="1:46" x14ac:dyDescent="0.75">
      <c r="A3141">
        <v>509.26165803108807</v>
      </c>
      <c r="B3141">
        <v>180.1898041998858</v>
      </c>
      <c r="C3141">
        <v>177.02497754723689</v>
      </c>
      <c r="D3141">
        <v>171.6348504649134</v>
      </c>
      <c r="E3141">
        <v>167.89463262291846</v>
      </c>
      <c r="F3141">
        <v>163.29085753508113</v>
      </c>
      <c r="G3141">
        <v>159.30877809018739</v>
      </c>
      <c r="H3141">
        <v>155.55560134266628</v>
      </c>
      <c r="I3141">
        <v>151.82010059011168</v>
      </c>
      <c r="J3141">
        <v>147.53285396464779</v>
      </c>
      <c r="K3141">
        <v>143.30797107763001</v>
      </c>
      <c r="L3141">
        <v>139.2620967163129</v>
      </c>
      <c r="M3141">
        <v>135.83002640667524</v>
      </c>
      <c r="N3141">
        <v>132.70958925267368</v>
      </c>
      <c r="O3141">
        <v>128.32761977545567</v>
      </c>
      <c r="P3141">
        <v>124.6927013405445</v>
      </c>
      <c r="Q3141">
        <v>120.13587785719056</v>
      </c>
      <c r="R3141">
        <v>116.26320394577006</v>
      </c>
      <c r="S3141">
        <v>111.95282696465462</v>
      </c>
      <c r="T3141">
        <v>107.94771156555635</v>
      </c>
      <c r="U3141">
        <v>104.41740187226884</v>
      </c>
      <c r="V3141">
        <v>99.604235035810731</v>
      </c>
      <c r="W3141">
        <v>95.226735672771724</v>
      </c>
      <c r="X3141">
        <v>91.30132406129853</v>
      </c>
      <c r="Y3141">
        <v>87.307179999514418</v>
      </c>
      <c r="Z3141">
        <v>83.332269690099054</v>
      </c>
      <c r="AA3141">
        <v>79.521041077799339</v>
      </c>
      <c r="AB3141">
        <v>75.470902527554131</v>
      </c>
      <c r="AC3141">
        <v>71.633327859257875</v>
      </c>
      <c r="AD3141">
        <v>67.405712326346716</v>
      </c>
      <c r="AE3141">
        <v>63.077345736000517</v>
      </c>
      <c r="AF3141">
        <v>59.178071942416722</v>
      </c>
      <c r="AG3141">
        <v>55.181566148585908</v>
      </c>
      <c r="AH3141">
        <v>51.694176105527163</v>
      </c>
      <c r="AI3141">
        <v>48.301408081813605</v>
      </c>
      <c r="AJ3141">
        <v>43.743709281770691</v>
      </c>
      <c r="AK3141">
        <v>40.046782800538956</v>
      </c>
      <c r="AL3141">
        <v>35.669802055191397</v>
      </c>
      <c r="AM3141">
        <v>32.056932483296173</v>
      </c>
      <c r="AN3141">
        <v>27.502926611070983</v>
      </c>
      <c r="AO3141">
        <v>23.543646705763162</v>
      </c>
      <c r="AP3141">
        <v>19.265008527327506</v>
      </c>
      <c r="AQ3141">
        <v>15.048769997017862</v>
      </c>
      <c r="AR3141">
        <v>12.043401942093507</v>
      </c>
      <c r="AS3141">
        <v>7.6005750849571392</v>
      </c>
      <c r="AT3141">
        <v>3.9350378192967073</v>
      </c>
    </row>
    <row r="3142" spans="1:46" x14ac:dyDescent="0.75">
      <c r="A3142">
        <v>509.42357512953367</v>
      </c>
      <c r="B3142">
        <v>180.25885181414816</v>
      </c>
      <c r="C3142">
        <v>177.07763610104044</v>
      </c>
      <c r="D3142">
        <v>171.67306969154944</v>
      </c>
      <c r="E3142">
        <v>167.94395610504719</v>
      </c>
      <c r="F3142">
        <v>163.34206667333055</v>
      </c>
      <c r="G3142">
        <v>159.33622021222686</v>
      </c>
      <c r="H3142">
        <v>155.53677992528438</v>
      </c>
      <c r="I3142">
        <v>151.86068982119056</v>
      </c>
      <c r="J3142">
        <v>147.51012014458303</v>
      </c>
      <c r="K3142">
        <v>143.31917620091892</v>
      </c>
      <c r="L3142">
        <v>139.24324581902627</v>
      </c>
      <c r="M3142">
        <v>135.88679784183611</v>
      </c>
      <c r="N3142">
        <v>132.67326481463843</v>
      </c>
      <c r="O3142">
        <v>128.38154553140936</v>
      </c>
      <c r="P3142">
        <v>124.71819074107087</v>
      </c>
      <c r="Q3142">
        <v>120.13483778977057</v>
      </c>
      <c r="R3142">
        <v>116.2650257635146</v>
      </c>
      <c r="S3142">
        <v>111.98115948931148</v>
      </c>
      <c r="T3142">
        <v>107.98193200547324</v>
      </c>
      <c r="U3142">
        <v>104.45038169363858</v>
      </c>
      <c r="V3142">
        <v>99.602542030372888</v>
      </c>
      <c r="W3142">
        <v>95.230266010912445</v>
      </c>
      <c r="X3142">
        <v>91.238559925148152</v>
      </c>
      <c r="Y3142">
        <v>87.327422885364086</v>
      </c>
      <c r="Z3142">
        <v>83.358538189707531</v>
      </c>
      <c r="AA3142">
        <v>79.492753129629349</v>
      </c>
      <c r="AB3142">
        <v>75.526420712825001</v>
      </c>
      <c r="AC3142">
        <v>71.624803347771945</v>
      </c>
      <c r="AD3142">
        <v>67.384163761260254</v>
      </c>
      <c r="AE3142">
        <v>63.080405516134228</v>
      </c>
      <c r="AF3142">
        <v>59.181133747506372</v>
      </c>
      <c r="AG3142">
        <v>55.195346293539494</v>
      </c>
      <c r="AH3142">
        <v>51.725290335142233</v>
      </c>
      <c r="AI3142">
        <v>48.365948989021028</v>
      </c>
      <c r="AJ3142">
        <v>43.750666468554712</v>
      </c>
      <c r="AK3142">
        <v>40.022339899220519</v>
      </c>
      <c r="AL3142">
        <v>35.702978756661309</v>
      </c>
      <c r="AM3142">
        <v>32.018323582245131</v>
      </c>
      <c r="AN3142">
        <v>27.50947334476573</v>
      </c>
      <c r="AO3142">
        <v>23.539752370782061</v>
      </c>
      <c r="AP3142">
        <v>19.287940522030347</v>
      </c>
      <c r="AQ3142">
        <v>15.098252083794261</v>
      </c>
      <c r="AR3142">
        <v>12.041328749396275</v>
      </c>
      <c r="AS3142">
        <v>7.6098312839511255</v>
      </c>
      <c r="AT3142">
        <v>3.9337741405675395</v>
      </c>
    </row>
    <row r="3143" spans="1:46" x14ac:dyDescent="0.75">
      <c r="A3143">
        <v>509.58549222797927</v>
      </c>
      <c r="B3143">
        <v>180.29438849680469</v>
      </c>
      <c r="C3143">
        <v>177.14373562925059</v>
      </c>
      <c r="D3143">
        <v>171.65333250373374</v>
      </c>
      <c r="E3143">
        <v>167.93344243925768</v>
      </c>
      <c r="F3143">
        <v>163.35717982160929</v>
      </c>
      <c r="G3143">
        <v>159.35358869482423</v>
      </c>
      <c r="H3143">
        <v>155.55524922735569</v>
      </c>
      <c r="I3143">
        <v>151.81869891878159</v>
      </c>
      <c r="J3143">
        <v>147.49114604194858</v>
      </c>
      <c r="K3143">
        <v>143.32161641383337</v>
      </c>
      <c r="L3143">
        <v>139.27688555848337</v>
      </c>
      <c r="M3143">
        <v>135.85662140620346</v>
      </c>
      <c r="N3143">
        <v>132.6718816046174</v>
      </c>
      <c r="O3143">
        <v>128.49652483119661</v>
      </c>
      <c r="P3143">
        <v>124.79904513847735</v>
      </c>
      <c r="Q3143">
        <v>120.19342508102416</v>
      </c>
      <c r="R3143">
        <v>116.26041687093056</v>
      </c>
      <c r="S3143">
        <v>112.0079745947413</v>
      </c>
      <c r="T3143">
        <v>108.05178061163835</v>
      </c>
      <c r="U3143">
        <v>104.5051068831944</v>
      </c>
      <c r="V3143">
        <v>99.608045041803464</v>
      </c>
      <c r="W3143">
        <v>95.241097370077171</v>
      </c>
      <c r="X3143">
        <v>91.27847161565542</v>
      </c>
      <c r="Y3143">
        <v>87.337879103125658</v>
      </c>
      <c r="Z3143">
        <v>83.395339656491714</v>
      </c>
      <c r="AA3143">
        <v>79.529976650374707</v>
      </c>
      <c r="AB3143">
        <v>75.544340591107499</v>
      </c>
      <c r="AC3143">
        <v>71.63382186789228</v>
      </c>
      <c r="AD3143">
        <v>67.404374020178494</v>
      </c>
      <c r="AE3143">
        <v>63.090576133954592</v>
      </c>
      <c r="AF3143">
        <v>59.209249378172672</v>
      </c>
      <c r="AG3143">
        <v>55.195883385071113</v>
      </c>
      <c r="AH3143">
        <v>51.810124188321481</v>
      </c>
      <c r="AI3143">
        <v>48.386494835097338</v>
      </c>
      <c r="AJ3143">
        <v>43.765997575478139</v>
      </c>
      <c r="AK3143">
        <v>40.054063349672738</v>
      </c>
      <c r="AL3143">
        <v>35.730149107829014</v>
      </c>
      <c r="AM3143">
        <v>32.055816069659507</v>
      </c>
      <c r="AN3143">
        <v>27.544020874117408</v>
      </c>
      <c r="AO3143">
        <v>23.550616675022592</v>
      </c>
      <c r="AP3143">
        <v>19.294448075077732</v>
      </c>
      <c r="AQ3143">
        <v>15.139011720399356</v>
      </c>
      <c r="AR3143">
        <v>12.071916664649368</v>
      </c>
      <c r="AS3143">
        <v>7.6395905552759027</v>
      </c>
      <c r="AT3143">
        <v>3.8805052218303548</v>
      </c>
    </row>
    <row r="3144" spans="1:46" x14ac:dyDescent="0.75">
      <c r="A3144">
        <v>509.74740932642487</v>
      </c>
      <c r="B3144">
        <v>180.30735212989151</v>
      </c>
      <c r="C3144">
        <v>177.16783244317895</v>
      </c>
      <c r="D3144">
        <v>171.65550201361</v>
      </c>
      <c r="E3144">
        <v>167.91134264524976</v>
      </c>
      <c r="F3144">
        <v>163.39291776648821</v>
      </c>
      <c r="G3144">
        <v>159.37592501107542</v>
      </c>
      <c r="H3144">
        <v>155.5382414599309</v>
      </c>
      <c r="I3144">
        <v>151.85528634806863</v>
      </c>
      <c r="J3144">
        <v>147.47838681089456</v>
      </c>
      <c r="K3144">
        <v>143.321551040488</v>
      </c>
      <c r="L3144">
        <v>139.24737984365564</v>
      </c>
      <c r="M3144">
        <v>135.87836687665958</v>
      </c>
      <c r="N3144">
        <v>132.70401026004683</v>
      </c>
      <c r="O3144">
        <v>128.54940440288357</v>
      </c>
      <c r="P3144">
        <v>124.86242354988195</v>
      </c>
      <c r="Q3144">
        <v>120.23790958531222</v>
      </c>
      <c r="R3144">
        <v>116.32607724078636</v>
      </c>
      <c r="S3144">
        <v>112.05419925524581</v>
      </c>
      <c r="T3144">
        <v>108.10360381249117</v>
      </c>
      <c r="U3144">
        <v>104.53294431799418</v>
      </c>
      <c r="V3144">
        <v>99.651777205131111</v>
      </c>
      <c r="W3144">
        <v>95.265342382108926</v>
      </c>
      <c r="X3144">
        <v>91.167060091514742</v>
      </c>
      <c r="Y3144">
        <v>87.358505796542886</v>
      </c>
      <c r="Z3144">
        <v>83.423826458535089</v>
      </c>
      <c r="AA3144">
        <v>79.590663885069119</v>
      </c>
      <c r="AB3144">
        <v>75.562126310640451</v>
      </c>
      <c r="AC3144">
        <v>71.677043442514375</v>
      </c>
      <c r="AD3144">
        <v>67.351240022722479</v>
      </c>
      <c r="AE3144">
        <v>63.103464840688652</v>
      </c>
      <c r="AF3144">
        <v>59.217359431296615</v>
      </c>
      <c r="AG3144">
        <v>55.20449529198973</v>
      </c>
      <c r="AH3144">
        <v>51.790541599318708</v>
      </c>
      <c r="AI3144">
        <v>48.41631462975117</v>
      </c>
      <c r="AJ3144">
        <v>43.779687812905657</v>
      </c>
      <c r="AK3144">
        <v>40.070573957868454</v>
      </c>
      <c r="AL3144">
        <v>35.7569939461847</v>
      </c>
      <c r="AM3144">
        <v>32.058310889183105</v>
      </c>
      <c r="AN3144">
        <v>27.603213537716616</v>
      </c>
      <c r="AO3144">
        <v>23.53360203698621</v>
      </c>
      <c r="AP3144">
        <v>19.316018928206915</v>
      </c>
      <c r="AQ3144">
        <v>15.117939152158375</v>
      </c>
      <c r="AR3144">
        <v>12.066462228007699</v>
      </c>
      <c r="AS3144">
        <v>7.6466738194388197</v>
      </c>
      <c r="AT3144">
        <v>3.9366737656436643</v>
      </c>
    </row>
    <row r="3145" spans="1:46" x14ac:dyDescent="0.75">
      <c r="A3145">
        <v>509.90932642487047</v>
      </c>
      <c r="B3145">
        <v>180.34946377198028</v>
      </c>
      <c r="C3145">
        <v>177.21265299309044</v>
      </c>
      <c r="D3145">
        <v>171.70772351261124</v>
      </c>
      <c r="E3145">
        <v>167.96124585512808</v>
      </c>
      <c r="F3145">
        <v>163.40932499243587</v>
      </c>
      <c r="G3145">
        <v>159.46432206072393</v>
      </c>
      <c r="H3145">
        <v>155.53581395813984</v>
      </c>
      <c r="I3145">
        <v>151.84890768036456</v>
      </c>
      <c r="J3145">
        <v>147.50781421349319</v>
      </c>
      <c r="K3145">
        <v>143.33615213313527</v>
      </c>
      <c r="L3145">
        <v>139.22502340507174</v>
      </c>
      <c r="M3145">
        <v>135.94277912853386</v>
      </c>
      <c r="N3145">
        <v>132.75117518409519</v>
      </c>
      <c r="O3145">
        <v>128.64170354572798</v>
      </c>
      <c r="P3145">
        <v>124.98073928654317</v>
      </c>
      <c r="Q3145">
        <v>120.25134483944692</v>
      </c>
      <c r="R3145">
        <v>116.36323397446938</v>
      </c>
      <c r="S3145">
        <v>112.01192655673869</v>
      </c>
      <c r="T3145">
        <v>108.10063685715534</v>
      </c>
      <c r="U3145">
        <v>104.58655656416121</v>
      </c>
      <c r="V3145">
        <v>99.656658093540074</v>
      </c>
      <c r="W3145">
        <v>95.303224258929106</v>
      </c>
      <c r="X3145">
        <v>91.218018529925274</v>
      </c>
      <c r="Y3145">
        <v>87.398751621359949</v>
      </c>
      <c r="Z3145">
        <v>83.460844363060659</v>
      </c>
      <c r="AA3145">
        <v>79.541676465373897</v>
      </c>
      <c r="AB3145">
        <v>75.616372807127405</v>
      </c>
      <c r="AC3145">
        <v>71.698741705250129</v>
      </c>
      <c r="AD3145">
        <v>67.381076802131986</v>
      </c>
      <c r="AE3145">
        <v>63.114991370326194</v>
      </c>
      <c r="AF3145">
        <v>59.215238618127188</v>
      </c>
      <c r="AG3145">
        <v>55.231942917442119</v>
      </c>
      <c r="AH3145">
        <v>51.858065634649243</v>
      </c>
      <c r="AI3145">
        <v>48.384265958022425</v>
      </c>
      <c r="AJ3145">
        <v>43.801538116394994</v>
      </c>
      <c r="AK3145">
        <v>40.133588740014432</v>
      </c>
      <c r="AL3145">
        <v>35.732890679656698</v>
      </c>
      <c r="AM3145">
        <v>32.044077801192593</v>
      </c>
      <c r="AN3145">
        <v>27.627700017512371</v>
      </c>
      <c r="AO3145">
        <v>23.567478940685596</v>
      </c>
      <c r="AP3145">
        <v>19.372750444780042</v>
      </c>
      <c r="AQ3145">
        <v>15.126729931857733</v>
      </c>
      <c r="AR3145">
        <v>12.126582067655308</v>
      </c>
      <c r="AS3145">
        <v>7.6884818457257245</v>
      </c>
      <c r="AT3145">
        <v>3.9424406706727719</v>
      </c>
    </row>
    <row r="3146" spans="1:46" x14ac:dyDescent="0.75">
      <c r="A3146">
        <v>510.07124352331607</v>
      </c>
      <c r="B3146">
        <v>180.31464737768633</v>
      </c>
      <c r="C3146">
        <v>177.24603665065547</v>
      </c>
      <c r="D3146">
        <v>171.70806472939495</v>
      </c>
      <c r="E3146">
        <v>167.9775879400085</v>
      </c>
      <c r="F3146">
        <v>163.46036496252216</v>
      </c>
      <c r="G3146">
        <v>159.48804028534465</v>
      </c>
      <c r="H3146">
        <v>155.55776966493704</v>
      </c>
      <c r="I3146">
        <v>151.80424242155431</v>
      </c>
      <c r="J3146">
        <v>147.50164128007685</v>
      </c>
      <c r="K3146">
        <v>143.37293840130863</v>
      </c>
      <c r="L3146">
        <v>139.21676894725343</v>
      </c>
      <c r="M3146">
        <v>135.94107437672884</v>
      </c>
      <c r="N3146">
        <v>132.7278247344947</v>
      </c>
      <c r="O3146">
        <v>128.60978163827082</v>
      </c>
      <c r="P3146">
        <v>124.95337585311349</v>
      </c>
      <c r="Q3146">
        <v>120.27647318722101</v>
      </c>
      <c r="R3146">
        <v>116.42610984500901</v>
      </c>
      <c r="S3146">
        <v>112.06242727171463</v>
      </c>
      <c r="T3146">
        <v>108.09580001313594</v>
      </c>
      <c r="U3146">
        <v>104.57006506523196</v>
      </c>
      <c r="V3146">
        <v>99.707253233342414</v>
      </c>
      <c r="W3146">
        <v>95.275474844649239</v>
      </c>
      <c r="X3146">
        <v>91.189634418284612</v>
      </c>
      <c r="Y3146">
        <v>87.412846221838223</v>
      </c>
      <c r="Z3146">
        <v>83.457124954761085</v>
      </c>
      <c r="AA3146">
        <v>79.5672423436407</v>
      </c>
      <c r="AB3146">
        <v>75.634005619612438</v>
      </c>
      <c r="AC3146">
        <v>71.673982735509497</v>
      </c>
      <c r="AD3146">
        <v>67.349750297659426</v>
      </c>
      <c r="AE3146">
        <v>63.126160811019936</v>
      </c>
      <c r="AF3146">
        <v>59.262501636585263</v>
      </c>
      <c r="AG3146">
        <v>55.264374181817516</v>
      </c>
      <c r="AH3146">
        <v>51.875334594884094</v>
      </c>
      <c r="AI3146">
        <v>48.441710911325359</v>
      </c>
      <c r="AJ3146">
        <v>43.787886855372982</v>
      </c>
      <c r="AK3146">
        <v>40.149278986228758</v>
      </c>
      <c r="AL3146">
        <v>35.759570974064253</v>
      </c>
      <c r="AM3146">
        <v>32.03522234088755</v>
      </c>
      <c r="AN3146">
        <v>27.633880669354571</v>
      </c>
      <c r="AO3146">
        <v>23.600022859622417</v>
      </c>
      <c r="AP3146">
        <v>19.453468300640051</v>
      </c>
      <c r="AQ3146">
        <v>15.157115411871125</v>
      </c>
      <c r="AR3146">
        <v>12.126309388673789</v>
      </c>
      <c r="AS3146">
        <v>7.6994930672776496</v>
      </c>
      <c r="AT3146">
        <v>3.9411150326839728</v>
      </c>
    </row>
    <row r="3147" spans="1:46" x14ac:dyDescent="0.75">
      <c r="A3147">
        <v>510.23316062176167</v>
      </c>
      <c r="B3147">
        <v>180.31008534434739</v>
      </c>
      <c r="C3147">
        <v>177.24847891965558</v>
      </c>
      <c r="D3147">
        <v>171.7454066815682</v>
      </c>
      <c r="E3147">
        <v>167.97236239922907</v>
      </c>
      <c r="F3147">
        <v>163.49928872607393</v>
      </c>
      <c r="G3147">
        <v>159.55554844490942</v>
      </c>
      <c r="H3147">
        <v>155.58919130399397</v>
      </c>
      <c r="I3147">
        <v>151.80851679861587</v>
      </c>
      <c r="J3147">
        <v>147.47987539007954</v>
      </c>
      <c r="K3147">
        <v>143.39648599562642</v>
      </c>
      <c r="L3147">
        <v>139.2560444604772</v>
      </c>
      <c r="M3147">
        <v>136.01466751445173</v>
      </c>
      <c r="N3147">
        <v>132.70199570046569</v>
      </c>
      <c r="O3147">
        <v>128.61501124398922</v>
      </c>
      <c r="P3147">
        <v>124.86753190494289</v>
      </c>
      <c r="Q3147">
        <v>120.31478465702133</v>
      </c>
      <c r="R3147">
        <v>116.43701270958481</v>
      </c>
      <c r="S3147">
        <v>112.07106590115204</v>
      </c>
      <c r="T3147">
        <v>108.120960641621</v>
      </c>
      <c r="U3147">
        <v>104.60373124751149</v>
      </c>
      <c r="V3147">
        <v>99.727033012073861</v>
      </c>
      <c r="W3147">
        <v>95.273896574852188</v>
      </c>
      <c r="X3147">
        <v>91.169326364705796</v>
      </c>
      <c r="Y3147">
        <v>87.412416364514371</v>
      </c>
      <c r="Z3147">
        <v>83.455592402199727</v>
      </c>
      <c r="AA3147">
        <v>79.578836295711071</v>
      </c>
      <c r="AB3147">
        <v>75.682778710690584</v>
      </c>
      <c r="AC3147">
        <v>71.69295743660166</v>
      </c>
      <c r="AD3147">
        <v>67.391904493987994</v>
      </c>
      <c r="AE3147">
        <v>63.149621938853649</v>
      </c>
      <c r="AF3147">
        <v>59.261010640784107</v>
      </c>
      <c r="AG3147">
        <v>55.304936442791075</v>
      </c>
      <c r="AH3147">
        <v>51.889513124011117</v>
      </c>
      <c r="AI3147">
        <v>48.446619938235138</v>
      </c>
      <c r="AJ3147">
        <v>43.771194513038687</v>
      </c>
      <c r="AK3147">
        <v>40.179342587847323</v>
      </c>
      <c r="AL3147">
        <v>35.776798088472646</v>
      </c>
      <c r="AM3147">
        <v>32.048972190766534</v>
      </c>
      <c r="AN3147">
        <v>27.630559434681039</v>
      </c>
      <c r="AO3147">
        <v>23.576024714178519</v>
      </c>
      <c r="AP3147">
        <v>19.434269722824954</v>
      </c>
      <c r="AQ3147">
        <v>15.224774359102815</v>
      </c>
      <c r="AR3147">
        <v>12.162239395311348</v>
      </c>
      <c r="AS3147">
        <v>7.676321361560694</v>
      </c>
      <c r="AT3147">
        <v>3.9519179624398593</v>
      </c>
    </row>
    <row r="3148" spans="1:46" x14ac:dyDescent="0.75">
      <c r="A3148">
        <v>510.39507772020727</v>
      </c>
      <c r="B3148">
        <v>180.34208169373224</v>
      </c>
      <c r="C3148">
        <v>177.24406918982686</v>
      </c>
      <c r="D3148">
        <v>171.75705154771174</v>
      </c>
      <c r="E3148">
        <v>168.00798386951121</v>
      </c>
      <c r="F3148">
        <v>163.53008856793525</v>
      </c>
      <c r="G3148">
        <v>159.57883426161635</v>
      </c>
      <c r="H3148">
        <v>155.58230774779804</v>
      </c>
      <c r="I3148">
        <v>151.83023843367948</v>
      </c>
      <c r="J3148">
        <v>147.51664473158164</v>
      </c>
      <c r="K3148">
        <v>143.42413791130113</v>
      </c>
      <c r="L3148">
        <v>139.26490768668654</v>
      </c>
      <c r="M3148">
        <v>135.99709092773418</v>
      </c>
      <c r="N3148">
        <v>132.72408219327889</v>
      </c>
      <c r="O3148">
        <v>128.6201782483503</v>
      </c>
      <c r="P3148">
        <v>124.86543068501332</v>
      </c>
      <c r="Q3148">
        <v>120.34330904817078</v>
      </c>
      <c r="R3148">
        <v>116.47654144033369</v>
      </c>
      <c r="S3148">
        <v>112.11061265522207</v>
      </c>
      <c r="T3148">
        <v>108.18348635986798</v>
      </c>
      <c r="U3148">
        <v>104.64749995072802</v>
      </c>
      <c r="V3148">
        <v>99.752883857867985</v>
      </c>
      <c r="W3148">
        <v>95.296002255263701</v>
      </c>
      <c r="X3148">
        <v>91.18649745375879</v>
      </c>
      <c r="Y3148">
        <v>87.427051313703387</v>
      </c>
      <c r="Z3148">
        <v>83.466686173353864</v>
      </c>
      <c r="AA3148">
        <v>79.58045216846493</v>
      </c>
      <c r="AB3148">
        <v>75.698861681620087</v>
      </c>
      <c r="AC3148">
        <v>71.687423374297225</v>
      </c>
      <c r="AD3148">
        <v>67.462645063922878</v>
      </c>
      <c r="AE3148">
        <v>63.166643890510052</v>
      </c>
      <c r="AF3148">
        <v>59.299339182766765</v>
      </c>
      <c r="AG3148">
        <v>55.33259175998873</v>
      </c>
      <c r="AH3148">
        <v>51.951041422424574</v>
      </c>
      <c r="AI3148">
        <v>48.410896267884119</v>
      </c>
      <c r="AJ3148">
        <v>43.807517952674274</v>
      </c>
      <c r="AK3148">
        <v>40.230824437833405</v>
      </c>
      <c r="AL3148">
        <v>35.747741953038776</v>
      </c>
      <c r="AM3148">
        <v>32.004900232307868</v>
      </c>
      <c r="AN3148">
        <v>27.655046959631669</v>
      </c>
      <c r="AO3148">
        <v>23.585978210145981</v>
      </c>
      <c r="AP3148">
        <v>19.472178595922376</v>
      </c>
      <c r="AQ3148">
        <v>15.183585875782384</v>
      </c>
      <c r="AR3148">
        <v>12.150987098586338</v>
      </c>
      <c r="AS3148">
        <v>7.7222274119062346</v>
      </c>
      <c r="AT3148">
        <v>3.9837733001941342</v>
      </c>
    </row>
    <row r="3149" spans="1:46" x14ac:dyDescent="0.75">
      <c r="A3149">
        <v>510.55699481865287</v>
      </c>
      <c r="B3149">
        <v>180.33265143552535</v>
      </c>
      <c r="C3149">
        <v>177.22968858517191</v>
      </c>
      <c r="D3149">
        <v>171.81604053650386</v>
      </c>
      <c r="E3149">
        <v>167.99722283870605</v>
      </c>
      <c r="F3149">
        <v>163.56456114361455</v>
      </c>
      <c r="G3149">
        <v>159.62210467560882</v>
      </c>
      <c r="H3149">
        <v>155.61384216622301</v>
      </c>
      <c r="I3149">
        <v>151.77176368185428</v>
      </c>
      <c r="J3149">
        <v>147.54907259831458</v>
      </c>
      <c r="K3149">
        <v>143.45400881545964</v>
      </c>
      <c r="L3149">
        <v>139.2376475845241</v>
      </c>
      <c r="M3149">
        <v>136.01223572530398</v>
      </c>
      <c r="N3149">
        <v>132.69450255927612</v>
      </c>
      <c r="O3149">
        <v>128.58255246763639</v>
      </c>
      <c r="P3149">
        <v>124.8406952080457</v>
      </c>
      <c r="Q3149">
        <v>120.2771489441386</v>
      </c>
      <c r="R3149">
        <v>116.51162693420214</v>
      </c>
      <c r="S3149">
        <v>112.08738505354364</v>
      </c>
      <c r="T3149">
        <v>108.15230881321656</v>
      </c>
      <c r="U3149">
        <v>104.65465798407057</v>
      </c>
      <c r="V3149">
        <v>99.800521623257325</v>
      </c>
      <c r="W3149">
        <v>95.292268008080441</v>
      </c>
      <c r="X3149">
        <v>91.176728182642222</v>
      </c>
      <c r="Y3149">
        <v>87.46583917535213</v>
      </c>
      <c r="Z3149">
        <v>83.443071791048595</v>
      </c>
      <c r="AA3149">
        <v>79.593629557771337</v>
      </c>
      <c r="AB3149">
        <v>75.725793389627199</v>
      </c>
      <c r="AC3149">
        <v>71.692932913424514</v>
      </c>
      <c r="AD3149">
        <v>67.428253999063742</v>
      </c>
      <c r="AE3149">
        <v>63.183789627017177</v>
      </c>
      <c r="AF3149">
        <v>59.269077700033897</v>
      </c>
      <c r="AG3149">
        <v>55.289890944720149</v>
      </c>
      <c r="AH3149">
        <v>51.977591249163673</v>
      </c>
      <c r="AI3149">
        <v>48.415356488820805</v>
      </c>
      <c r="AJ3149">
        <v>43.826084442855773</v>
      </c>
      <c r="AK3149">
        <v>40.20446014059798</v>
      </c>
      <c r="AL3149">
        <v>35.75633732600938</v>
      </c>
      <c r="AM3149">
        <v>31.95414371074596</v>
      </c>
      <c r="AN3149">
        <v>27.690226098670799</v>
      </c>
      <c r="AO3149">
        <v>23.588285081991245</v>
      </c>
      <c r="AP3149">
        <v>19.458718418138439</v>
      </c>
      <c r="AQ3149">
        <v>15.234883251803243</v>
      </c>
      <c r="AR3149">
        <v>12.172143648669826</v>
      </c>
      <c r="AS3149">
        <v>7.7238130827391256</v>
      </c>
      <c r="AT3149">
        <v>4.0088434162720112</v>
      </c>
    </row>
    <row r="3150" spans="1:46" x14ac:dyDescent="0.75">
      <c r="A3150">
        <v>510.71891191709847</v>
      </c>
      <c r="B3150">
        <v>180.36385960106981</v>
      </c>
      <c r="C3150">
        <v>177.19882109883605</v>
      </c>
      <c r="D3150">
        <v>171.8405607990594</v>
      </c>
      <c r="E3150">
        <v>168.06276746485466</v>
      </c>
      <c r="F3150">
        <v>163.5660584880597</v>
      </c>
      <c r="G3150">
        <v>159.68009629170649</v>
      </c>
      <c r="H3150">
        <v>155.67039861800137</v>
      </c>
      <c r="I3150">
        <v>151.82496755431865</v>
      </c>
      <c r="J3150">
        <v>147.59213685905499</v>
      </c>
      <c r="K3150">
        <v>143.51366012339662</v>
      </c>
      <c r="L3150">
        <v>139.27035374747194</v>
      </c>
      <c r="M3150">
        <v>136.10285393057376</v>
      </c>
      <c r="N3150">
        <v>132.81636133561173</v>
      </c>
      <c r="O3150">
        <v>128.62345059060368</v>
      </c>
      <c r="P3150">
        <v>124.83397527972485</v>
      </c>
      <c r="Q3150">
        <v>120.25781741776206</v>
      </c>
      <c r="R3150">
        <v>116.52226817095631</v>
      </c>
      <c r="S3150">
        <v>112.07592892077142</v>
      </c>
      <c r="T3150">
        <v>108.18578771918708</v>
      </c>
      <c r="U3150">
        <v>104.68589349112503</v>
      </c>
      <c r="V3150">
        <v>99.798347804494895</v>
      </c>
      <c r="W3150">
        <v>95.315702807203763</v>
      </c>
      <c r="X3150">
        <v>91.206466402402654</v>
      </c>
      <c r="Y3150">
        <v>87.466813483310048</v>
      </c>
      <c r="Z3150">
        <v>83.437747651697165</v>
      </c>
      <c r="AA3150">
        <v>79.623898243359648</v>
      </c>
      <c r="AB3150">
        <v>75.783584467467691</v>
      </c>
      <c r="AC3150">
        <v>71.693717146832583</v>
      </c>
      <c r="AD3150">
        <v>67.439276207358745</v>
      </c>
      <c r="AE3150">
        <v>63.198199531554749</v>
      </c>
      <c r="AF3150">
        <v>59.295488524808597</v>
      </c>
      <c r="AG3150">
        <v>55.351694134252753</v>
      </c>
      <c r="AH3150">
        <v>52.014349498459815</v>
      </c>
      <c r="AI3150">
        <v>48.438792674637135</v>
      </c>
      <c r="AJ3150">
        <v>43.841976138388439</v>
      </c>
      <c r="AK3150">
        <v>40.293835264655343</v>
      </c>
      <c r="AL3150">
        <v>35.747921132885466</v>
      </c>
      <c r="AM3150">
        <v>32.018531155806166</v>
      </c>
      <c r="AN3150">
        <v>27.6938925767403</v>
      </c>
      <c r="AO3150">
        <v>23.675945815585631</v>
      </c>
      <c r="AP3150">
        <v>19.504241041879617</v>
      </c>
      <c r="AQ3150">
        <v>15.222779682692948</v>
      </c>
      <c r="AR3150">
        <v>12.144673402995497</v>
      </c>
      <c r="AS3150">
        <v>7.7335553717998504</v>
      </c>
      <c r="AT3150">
        <v>4.0232426287298857</v>
      </c>
    </row>
    <row r="3151" spans="1:46" x14ac:dyDescent="0.75">
      <c r="A3151">
        <v>510.88082901554407</v>
      </c>
      <c r="B3151">
        <v>180.34716631827109</v>
      </c>
      <c r="C3151">
        <v>177.15561907384063</v>
      </c>
      <c r="D3151">
        <v>171.86872053653406</v>
      </c>
      <c r="E3151">
        <v>168.08157924069928</v>
      </c>
      <c r="F3151">
        <v>163.57968846930183</v>
      </c>
      <c r="G3151">
        <v>159.70808976061429</v>
      </c>
      <c r="H3151">
        <v>155.70634042415421</v>
      </c>
      <c r="I3151">
        <v>151.88349882218878</v>
      </c>
      <c r="J3151">
        <v>147.62852270111009</v>
      </c>
      <c r="K3151">
        <v>143.56230365698238</v>
      </c>
      <c r="L3151">
        <v>139.27170072854483</v>
      </c>
      <c r="M3151">
        <v>136.0572345309601</v>
      </c>
      <c r="N3151">
        <v>132.77370876941526</v>
      </c>
      <c r="O3151">
        <v>128.5645099052274</v>
      </c>
      <c r="P3151">
        <v>124.75183007596229</v>
      </c>
      <c r="Q3151">
        <v>120.2896495566185</v>
      </c>
      <c r="R3151">
        <v>116.50240124081247</v>
      </c>
      <c r="S3151">
        <v>112.06479336648998</v>
      </c>
      <c r="T3151">
        <v>108.11686169230178</v>
      </c>
      <c r="U3151">
        <v>104.68021445078601</v>
      </c>
      <c r="V3151">
        <v>99.747376706900937</v>
      </c>
      <c r="W3151">
        <v>95.348962639294797</v>
      </c>
      <c r="X3151">
        <v>91.206764560335358</v>
      </c>
      <c r="Y3151">
        <v>87.449663322016292</v>
      </c>
      <c r="Z3151">
        <v>83.406641467318508</v>
      </c>
      <c r="AA3151">
        <v>79.583521876027632</v>
      </c>
      <c r="AB3151">
        <v>75.805800535698467</v>
      </c>
      <c r="AC3151">
        <v>71.680618407567678</v>
      </c>
      <c r="AD3151">
        <v>67.481858980289118</v>
      </c>
      <c r="AE3151">
        <v>63.20987822065208</v>
      </c>
      <c r="AF3151">
        <v>59.24683582112069</v>
      </c>
      <c r="AG3151">
        <v>55.400913107389158</v>
      </c>
      <c r="AH3151">
        <v>52.030012026766286</v>
      </c>
      <c r="AI3151">
        <v>48.409822799339452</v>
      </c>
      <c r="AJ3151">
        <v>43.811055114660959</v>
      </c>
      <c r="AK3151">
        <v>40.276186401672639</v>
      </c>
      <c r="AL3151">
        <v>35.763213250697049</v>
      </c>
      <c r="AM3151">
        <v>31.972750797989153</v>
      </c>
      <c r="AN3151">
        <v>27.73671959758326</v>
      </c>
      <c r="AO3151">
        <v>23.711299252654964</v>
      </c>
      <c r="AP3151">
        <v>19.514335094946478</v>
      </c>
      <c r="AQ3151">
        <v>15.254430107424012</v>
      </c>
      <c r="AR3151">
        <v>12.205466465814848</v>
      </c>
      <c r="AS3151">
        <v>7.696065702200876</v>
      </c>
      <c r="AT3151">
        <v>4.0532739234316519</v>
      </c>
    </row>
    <row r="3152" spans="1:46" x14ac:dyDescent="0.75">
      <c r="A3152">
        <v>511.04274611398966</v>
      </c>
      <c r="B3152">
        <v>180.35258565775186</v>
      </c>
      <c r="C3152">
        <v>177.17303246384137</v>
      </c>
      <c r="D3152">
        <v>171.89579333963272</v>
      </c>
      <c r="E3152">
        <v>168.12080884347046</v>
      </c>
      <c r="F3152">
        <v>163.62708583590938</v>
      </c>
      <c r="G3152">
        <v>159.70620146029773</v>
      </c>
      <c r="H3152">
        <v>155.77352287363519</v>
      </c>
      <c r="I3152">
        <v>151.90027131496493</v>
      </c>
      <c r="J3152">
        <v>147.66125838823683</v>
      </c>
      <c r="K3152">
        <v>143.59093293567858</v>
      </c>
      <c r="L3152">
        <v>139.30742382365619</v>
      </c>
      <c r="M3152">
        <v>136.08703635022525</v>
      </c>
      <c r="N3152">
        <v>132.7776679213427</v>
      </c>
      <c r="O3152">
        <v>128.51634769899323</v>
      </c>
      <c r="P3152">
        <v>124.73962137845984</v>
      </c>
      <c r="Q3152">
        <v>120.22152203592071</v>
      </c>
      <c r="R3152">
        <v>116.51418470096647</v>
      </c>
      <c r="S3152">
        <v>112.07607178673373</v>
      </c>
      <c r="T3152">
        <v>108.13930274324851</v>
      </c>
      <c r="U3152">
        <v>104.68798450388191</v>
      </c>
      <c r="V3152">
        <v>99.863786072651607</v>
      </c>
      <c r="W3152">
        <v>95.38288768484594</v>
      </c>
      <c r="X3152">
        <v>91.255203976796466</v>
      </c>
      <c r="Y3152">
        <v>87.473625250532663</v>
      </c>
      <c r="Z3152">
        <v>83.418936275157051</v>
      </c>
      <c r="AA3152">
        <v>79.596408538996002</v>
      </c>
      <c r="AB3152">
        <v>75.83673199841553</v>
      </c>
      <c r="AC3152">
        <v>71.716552888050302</v>
      </c>
      <c r="AD3152">
        <v>67.579357750375934</v>
      </c>
      <c r="AE3152">
        <v>63.261892785549705</v>
      </c>
      <c r="AF3152">
        <v>59.314099617805397</v>
      </c>
      <c r="AG3152">
        <v>55.4178659949851</v>
      </c>
      <c r="AH3152">
        <v>52.054375111745813</v>
      </c>
      <c r="AI3152">
        <v>48.442459372485452</v>
      </c>
      <c r="AJ3152">
        <v>43.840774606469942</v>
      </c>
      <c r="AK3152">
        <v>40.293164794506225</v>
      </c>
      <c r="AL3152">
        <v>35.794779538471779</v>
      </c>
      <c r="AM3152">
        <v>31.95205207954022</v>
      </c>
      <c r="AN3152">
        <v>27.763669190647978</v>
      </c>
      <c r="AO3152">
        <v>23.702060373784992</v>
      </c>
      <c r="AP3152">
        <v>19.453256567506372</v>
      </c>
      <c r="AQ3152">
        <v>15.291478520500295</v>
      </c>
      <c r="AR3152">
        <v>12.20743496508593</v>
      </c>
      <c r="AS3152">
        <v>7.7338490021724988</v>
      </c>
      <c r="AT3152">
        <v>4.0365340847276681</v>
      </c>
    </row>
    <row r="3153" spans="1:46" x14ac:dyDescent="0.75">
      <c r="A3153">
        <v>511.20466321243526</v>
      </c>
      <c r="B3153">
        <v>180.35344849277485</v>
      </c>
      <c r="C3153">
        <v>177.0906482895291</v>
      </c>
      <c r="D3153">
        <v>171.98309986725448</v>
      </c>
      <c r="E3153">
        <v>168.12187559473702</v>
      </c>
      <c r="F3153">
        <v>163.61754906853005</v>
      </c>
      <c r="G3153">
        <v>159.73861065414121</v>
      </c>
      <c r="H3153">
        <v>155.80865767512159</v>
      </c>
      <c r="I3153">
        <v>151.88379585550422</v>
      </c>
      <c r="J3153">
        <v>147.70600158240671</v>
      </c>
      <c r="K3153">
        <v>143.63507695469971</v>
      </c>
      <c r="L3153">
        <v>139.33696150042624</v>
      </c>
      <c r="M3153">
        <v>136.08957050922297</v>
      </c>
      <c r="N3153">
        <v>132.70530143168801</v>
      </c>
      <c r="O3153">
        <v>128.50217654187631</v>
      </c>
      <c r="P3153">
        <v>124.66977519768093</v>
      </c>
      <c r="Q3153">
        <v>120.21028911706078</v>
      </c>
      <c r="R3153">
        <v>116.55578168417755</v>
      </c>
      <c r="S3153">
        <v>112.06164213445766</v>
      </c>
      <c r="T3153">
        <v>108.12609714962028</v>
      </c>
      <c r="U3153">
        <v>104.66377494401823</v>
      </c>
      <c r="V3153">
        <v>99.843667157098665</v>
      </c>
      <c r="W3153">
        <v>95.439082091321069</v>
      </c>
      <c r="X3153">
        <v>91.304317502483443</v>
      </c>
      <c r="Y3153">
        <v>87.497809765337209</v>
      </c>
      <c r="Z3153">
        <v>83.432822884818989</v>
      </c>
      <c r="AA3153">
        <v>79.550092815765723</v>
      </c>
      <c r="AB3153">
        <v>75.830995446909611</v>
      </c>
      <c r="AC3153">
        <v>71.653352054382736</v>
      </c>
      <c r="AD3153">
        <v>67.621882356715972</v>
      </c>
      <c r="AE3153">
        <v>63.274409011683211</v>
      </c>
      <c r="AF3153">
        <v>59.27802490366674</v>
      </c>
      <c r="AG3153">
        <v>55.451404032782079</v>
      </c>
      <c r="AH3153">
        <v>52.080915535173965</v>
      </c>
      <c r="AI3153">
        <v>48.458636747536744</v>
      </c>
      <c r="AJ3153">
        <v>43.8396972860048</v>
      </c>
      <c r="AK3153">
        <v>40.312490017756616</v>
      </c>
      <c r="AL3153">
        <v>35.787756679271276</v>
      </c>
      <c r="AM3153">
        <v>32.007202679606138</v>
      </c>
      <c r="AN3153">
        <v>27.756435946324832</v>
      </c>
      <c r="AO3153">
        <v>23.679190749775522</v>
      </c>
      <c r="AP3153">
        <v>19.431845594498537</v>
      </c>
      <c r="AQ3153">
        <v>15.241213999415145</v>
      </c>
      <c r="AR3153">
        <v>12.278576396447788</v>
      </c>
      <c r="AS3153">
        <v>7.7334587470426648</v>
      </c>
      <c r="AT3153">
        <v>4.1018207102201982</v>
      </c>
    </row>
    <row r="3154" spans="1:46" x14ac:dyDescent="0.75">
      <c r="A3154">
        <v>511.36658031088086</v>
      </c>
      <c r="B3154">
        <v>180.36345690112347</v>
      </c>
      <c r="C3154">
        <v>177.06013394645802</v>
      </c>
      <c r="D3154">
        <v>171.96187557581538</v>
      </c>
      <c r="E3154">
        <v>168.16392477686128</v>
      </c>
      <c r="F3154">
        <v>163.6259060318402</v>
      </c>
      <c r="G3154">
        <v>159.72850297734036</v>
      </c>
      <c r="H3154">
        <v>155.83318494488165</v>
      </c>
      <c r="I3154">
        <v>151.87374428894356</v>
      </c>
      <c r="J3154">
        <v>147.74042358972343</v>
      </c>
      <c r="K3154">
        <v>143.65946510645446</v>
      </c>
      <c r="L3154">
        <v>139.35822005732064</v>
      </c>
      <c r="M3154">
        <v>136.0905916640385</v>
      </c>
      <c r="N3154">
        <v>132.71797625819602</v>
      </c>
      <c r="O3154">
        <v>128.54819197340615</v>
      </c>
      <c r="P3154">
        <v>124.64397450445276</v>
      </c>
      <c r="Q3154">
        <v>120.23435837179596</v>
      </c>
      <c r="R3154">
        <v>116.52342111852528</v>
      </c>
      <c r="S3154">
        <v>112.07984757518668</v>
      </c>
      <c r="T3154">
        <v>108.12601853886238</v>
      </c>
      <c r="U3154">
        <v>104.66449016638913</v>
      </c>
      <c r="V3154">
        <v>99.850029093410697</v>
      </c>
      <c r="W3154">
        <v>95.472106884840969</v>
      </c>
      <c r="X3154">
        <v>91.333881386799732</v>
      </c>
      <c r="Y3154">
        <v>87.510242129994182</v>
      </c>
      <c r="Z3154">
        <v>83.47052791103026</v>
      </c>
      <c r="AA3154">
        <v>79.558156488615225</v>
      </c>
      <c r="AB3154">
        <v>75.887344353475001</v>
      </c>
      <c r="AC3154">
        <v>71.651455775745433</v>
      </c>
      <c r="AD3154">
        <v>67.604625217337102</v>
      </c>
      <c r="AE3154">
        <v>63.268081648159452</v>
      </c>
      <c r="AF3154">
        <v>59.299718154645447</v>
      </c>
      <c r="AG3154">
        <v>55.432910903946819</v>
      </c>
      <c r="AH3154">
        <v>52.083394433508069</v>
      </c>
      <c r="AI3154">
        <v>48.416247707692044</v>
      </c>
      <c r="AJ3154">
        <v>43.854481164942825</v>
      </c>
      <c r="AK3154">
        <v>40.296456863363801</v>
      </c>
      <c r="AL3154">
        <v>35.811826240553728</v>
      </c>
      <c r="AM3154">
        <v>32.051126094906792</v>
      </c>
      <c r="AN3154">
        <v>27.777367288548227</v>
      </c>
      <c r="AO3154">
        <v>23.723558539190321</v>
      </c>
      <c r="AP3154">
        <v>19.39768310154194</v>
      </c>
      <c r="AQ3154">
        <v>15.311608307770101</v>
      </c>
      <c r="AR3154">
        <v>12.224631632128203</v>
      </c>
      <c r="AS3154">
        <v>7.7328843109249235</v>
      </c>
      <c r="AT3154">
        <v>4.0649652772822664</v>
      </c>
    </row>
    <row r="3155" spans="1:46" x14ac:dyDescent="0.75">
      <c r="A3155">
        <v>511.52849740932646</v>
      </c>
      <c r="B3155">
        <v>180.36071438226298</v>
      </c>
      <c r="C3155">
        <v>177.02637060683324</v>
      </c>
      <c r="D3155">
        <v>171.9319893275422</v>
      </c>
      <c r="E3155">
        <v>168.1850321425527</v>
      </c>
      <c r="F3155">
        <v>163.58224471247271</v>
      </c>
      <c r="G3155">
        <v>159.75270778945435</v>
      </c>
      <c r="H3155">
        <v>155.82646850125769</v>
      </c>
      <c r="I3155">
        <v>151.88482140768946</v>
      </c>
      <c r="J3155">
        <v>147.78966748436326</v>
      </c>
      <c r="K3155">
        <v>143.74268190714062</v>
      </c>
      <c r="L3155">
        <v>139.43453589050696</v>
      </c>
      <c r="M3155">
        <v>136.08748698737185</v>
      </c>
      <c r="N3155">
        <v>132.78502881641984</v>
      </c>
      <c r="O3155">
        <v>128.51545694526689</v>
      </c>
      <c r="P3155">
        <v>124.6185434580394</v>
      </c>
      <c r="Q3155">
        <v>120.24374785978353</v>
      </c>
      <c r="R3155">
        <v>116.53995308610041</v>
      </c>
      <c r="S3155">
        <v>112.05996929994319</v>
      </c>
      <c r="T3155">
        <v>108.11294263101443</v>
      </c>
      <c r="U3155">
        <v>104.66544766839955</v>
      </c>
      <c r="V3155">
        <v>99.845232214679257</v>
      </c>
      <c r="W3155">
        <v>95.494510073257615</v>
      </c>
      <c r="X3155">
        <v>91.428010156484049</v>
      </c>
      <c r="Y3155">
        <v>87.502010330708998</v>
      </c>
      <c r="Z3155">
        <v>83.474440121272252</v>
      </c>
      <c r="AA3155">
        <v>79.549522966245547</v>
      </c>
      <c r="AB3155">
        <v>75.819714574845548</v>
      </c>
      <c r="AC3155">
        <v>71.655406508183731</v>
      </c>
      <c r="AD3155">
        <v>67.656074715819031</v>
      </c>
      <c r="AE3155">
        <v>63.250561011233536</v>
      </c>
      <c r="AF3155">
        <v>59.283174184284015</v>
      </c>
      <c r="AG3155">
        <v>55.496733484931411</v>
      </c>
      <c r="AH3155">
        <v>52.084031000235122</v>
      </c>
      <c r="AI3155">
        <v>48.352206633449548</v>
      </c>
      <c r="AJ3155">
        <v>43.866478200965027</v>
      </c>
      <c r="AK3155">
        <v>40.275246332177758</v>
      </c>
      <c r="AL3155">
        <v>35.806965684783258</v>
      </c>
      <c r="AM3155">
        <v>31.983318483932898</v>
      </c>
      <c r="AN3155">
        <v>27.785711832084957</v>
      </c>
      <c r="AO3155">
        <v>23.732565057937443</v>
      </c>
      <c r="AP3155">
        <v>19.37474246467038</v>
      </c>
      <c r="AQ3155">
        <v>15.291706472895678</v>
      </c>
      <c r="AR3155">
        <v>12.244184871590344</v>
      </c>
      <c r="AS3155">
        <v>7.7102847028245334</v>
      </c>
      <c r="AT3155">
        <v>4.0909169899882443</v>
      </c>
    </row>
    <row r="3156" spans="1:46" x14ac:dyDescent="0.75">
      <c r="A3156">
        <v>511.69041450777206</v>
      </c>
      <c r="B3156">
        <v>180.38561653632476</v>
      </c>
      <c r="C3156">
        <v>177.08861750802922</v>
      </c>
      <c r="D3156">
        <v>171.98748781120776</v>
      </c>
      <c r="E3156">
        <v>168.21313597352423</v>
      </c>
      <c r="F3156">
        <v>163.63011282310956</v>
      </c>
      <c r="G3156">
        <v>159.78519649283047</v>
      </c>
      <c r="H3156">
        <v>155.84458296850036</v>
      </c>
      <c r="I3156">
        <v>151.84687930363009</v>
      </c>
      <c r="J3156">
        <v>147.83853798896655</v>
      </c>
      <c r="K3156">
        <v>143.77450210548545</v>
      </c>
      <c r="L3156">
        <v>139.45822508851739</v>
      </c>
      <c r="M3156">
        <v>136.08431950612155</v>
      </c>
      <c r="N3156">
        <v>132.71800808946088</v>
      </c>
      <c r="O3156">
        <v>128.46057502288517</v>
      </c>
      <c r="P3156">
        <v>124.62484681055194</v>
      </c>
      <c r="Q3156">
        <v>120.28665592580109</v>
      </c>
      <c r="R3156">
        <v>116.54707802691894</v>
      </c>
      <c r="S3156">
        <v>112.09880093747792</v>
      </c>
      <c r="T3156">
        <v>108.12187859919942</v>
      </c>
      <c r="U3156">
        <v>104.68663626440426</v>
      </c>
      <c r="V3156">
        <v>99.869624434621556</v>
      </c>
      <c r="W3156">
        <v>95.518054423177674</v>
      </c>
      <c r="X3156">
        <v>91.409300329198857</v>
      </c>
      <c r="Y3156">
        <v>87.507571865582065</v>
      </c>
      <c r="Z3156">
        <v>83.490104522261944</v>
      </c>
      <c r="AA3156">
        <v>79.553306864556475</v>
      </c>
      <c r="AB3156">
        <v>75.821253710428621</v>
      </c>
      <c r="AC3156">
        <v>71.693947765025669</v>
      </c>
      <c r="AD3156">
        <v>67.669531063772652</v>
      </c>
      <c r="AE3156">
        <v>63.289026979589337</v>
      </c>
      <c r="AF3156">
        <v>59.273717433073088</v>
      </c>
      <c r="AG3156">
        <v>55.55585343824081</v>
      </c>
      <c r="AH3156">
        <v>52.082113527840917</v>
      </c>
      <c r="AI3156">
        <v>48.398424849987052</v>
      </c>
      <c r="AJ3156">
        <v>43.876449947719173</v>
      </c>
      <c r="AK3156">
        <v>40.230306911311715</v>
      </c>
      <c r="AL3156">
        <v>35.81638802198389</v>
      </c>
      <c r="AM3156">
        <v>31.941607624202192</v>
      </c>
      <c r="AN3156">
        <v>27.822555955633909</v>
      </c>
      <c r="AO3156">
        <v>23.764124847198076</v>
      </c>
      <c r="AP3156">
        <v>19.36306689472746</v>
      </c>
      <c r="AQ3156">
        <v>15.295587519234285</v>
      </c>
      <c r="AR3156">
        <v>12.316036963439625</v>
      </c>
      <c r="AS3156">
        <v>7.7351142754314948</v>
      </c>
      <c r="AT3156">
        <v>4.0971574651712075</v>
      </c>
    </row>
    <row r="3157" spans="1:46" x14ac:dyDescent="0.75">
      <c r="A3157">
        <v>511.85233160621766</v>
      </c>
      <c r="B3157">
        <v>180.38967933325941</v>
      </c>
      <c r="C3157">
        <v>177.06718625367029</v>
      </c>
      <c r="D3157">
        <v>171.97533603543553</v>
      </c>
      <c r="E3157">
        <v>168.24468623193479</v>
      </c>
      <c r="F3157">
        <v>163.68943314094614</v>
      </c>
      <c r="G3157">
        <v>159.82760574153457</v>
      </c>
      <c r="H3157">
        <v>155.84617381123917</v>
      </c>
      <c r="I3157">
        <v>151.85056840832462</v>
      </c>
      <c r="J3157">
        <v>147.85739115795104</v>
      </c>
      <c r="K3157">
        <v>143.81059060155232</v>
      </c>
      <c r="L3157">
        <v>139.49771425204295</v>
      </c>
      <c r="M3157">
        <v>136.00735597207415</v>
      </c>
      <c r="N3157">
        <v>132.68063344298423</v>
      </c>
      <c r="O3157">
        <v>128.42700461823972</v>
      </c>
      <c r="P3157">
        <v>124.57376909415319</v>
      </c>
      <c r="Q3157">
        <v>120.25849513890761</v>
      </c>
      <c r="R3157">
        <v>116.53804856033892</v>
      </c>
      <c r="S3157">
        <v>112.1303383502832</v>
      </c>
      <c r="T3157">
        <v>108.17027826259881</v>
      </c>
      <c r="U3157">
        <v>104.64583228125331</v>
      </c>
      <c r="V3157">
        <v>99.882172188909834</v>
      </c>
      <c r="W3157">
        <v>95.600791894981413</v>
      </c>
      <c r="X3157">
        <v>91.513263655268204</v>
      </c>
      <c r="Y3157">
        <v>87.517834061703923</v>
      </c>
      <c r="Z3157">
        <v>83.488826339125893</v>
      </c>
      <c r="AA3157">
        <v>79.572434248103178</v>
      </c>
      <c r="AB3157">
        <v>75.821331561448204</v>
      </c>
      <c r="AC3157">
        <v>71.754088886638826</v>
      </c>
      <c r="AD3157">
        <v>67.762347315699913</v>
      </c>
      <c r="AE3157">
        <v>63.312977477437855</v>
      </c>
      <c r="AF3157">
        <v>59.347312883819185</v>
      </c>
      <c r="AG3157">
        <v>55.575816748048325</v>
      </c>
      <c r="AH3157">
        <v>52.094875933789908</v>
      </c>
      <c r="AI3157">
        <v>48.334781241044922</v>
      </c>
      <c r="AJ3157">
        <v>43.876856508451795</v>
      </c>
      <c r="AK3157">
        <v>40.146766122472776</v>
      </c>
      <c r="AL3157">
        <v>35.821550212459158</v>
      </c>
      <c r="AM3157">
        <v>31.985164283978076</v>
      </c>
      <c r="AN3157">
        <v>27.817190381866634</v>
      </c>
      <c r="AO3157">
        <v>23.771061250539812</v>
      </c>
      <c r="AP3157">
        <v>19.427654142668548</v>
      </c>
      <c r="AQ3157">
        <v>15.34190893491253</v>
      </c>
      <c r="AR3157">
        <v>12.283056449760711</v>
      </c>
      <c r="AS3157">
        <v>7.7324229238848838</v>
      </c>
      <c r="AT3157">
        <v>4.1110599794320324</v>
      </c>
    </row>
    <row r="3158" spans="1:46" x14ac:dyDescent="0.75">
      <c r="A3158">
        <v>512.01424870466326</v>
      </c>
      <c r="B3158">
        <v>180.41881765746089</v>
      </c>
      <c r="C3158">
        <v>176.95889964947486</v>
      </c>
      <c r="D3158">
        <v>172.02280373729985</v>
      </c>
      <c r="E3158">
        <v>168.28049391495315</v>
      </c>
      <c r="F3158">
        <v>163.6952970506679</v>
      </c>
      <c r="G3158">
        <v>159.90943147102391</v>
      </c>
      <c r="H3158">
        <v>155.81935999867144</v>
      </c>
      <c r="I3158">
        <v>151.85186959601361</v>
      </c>
      <c r="J3158">
        <v>147.88148970714684</v>
      </c>
      <c r="K3158">
        <v>143.85626271865763</v>
      </c>
      <c r="L3158">
        <v>139.54461103421554</v>
      </c>
      <c r="M3158">
        <v>136.00808754977567</v>
      </c>
      <c r="N3158">
        <v>132.66735183081241</v>
      </c>
      <c r="O3158">
        <v>128.40290009638872</v>
      </c>
      <c r="P3158">
        <v>124.55482260504338</v>
      </c>
      <c r="Q3158">
        <v>120.3050920256191</v>
      </c>
      <c r="R3158">
        <v>116.56819147789308</v>
      </c>
      <c r="S3158">
        <v>112.16143587777739</v>
      </c>
      <c r="T3158">
        <v>108.18251928684968</v>
      </c>
      <c r="U3158">
        <v>104.66472330912825</v>
      </c>
      <c r="V3158">
        <v>99.845604998188051</v>
      </c>
      <c r="W3158">
        <v>95.636644361333836</v>
      </c>
      <c r="X3158">
        <v>91.534931561010126</v>
      </c>
      <c r="Y3158">
        <v>87.482812037785308</v>
      </c>
      <c r="Z3158">
        <v>83.532252688624297</v>
      </c>
      <c r="AA3158">
        <v>79.534598946520489</v>
      </c>
      <c r="AB3158">
        <v>75.811081856937406</v>
      </c>
      <c r="AC3158">
        <v>71.797807750595439</v>
      </c>
      <c r="AD3158">
        <v>67.822476280446736</v>
      </c>
      <c r="AE3158">
        <v>63.3594521460303</v>
      </c>
      <c r="AF3158">
        <v>59.381446337656556</v>
      </c>
      <c r="AG3158">
        <v>55.605092585095342</v>
      </c>
      <c r="AH3158">
        <v>52.163588539599616</v>
      </c>
      <c r="AI3158">
        <v>48.31909208705423</v>
      </c>
      <c r="AJ3158">
        <v>43.901495433982276</v>
      </c>
      <c r="AK3158">
        <v>40.147905569120233</v>
      </c>
      <c r="AL3158">
        <v>35.834149817028404</v>
      </c>
      <c r="AM3158">
        <v>31.968765572552144</v>
      </c>
      <c r="AN3158">
        <v>27.844176532686635</v>
      </c>
      <c r="AO3158">
        <v>23.767030403727038</v>
      </c>
      <c r="AP3158">
        <v>19.401511582285622</v>
      </c>
      <c r="AQ3158">
        <v>15.362387401078722</v>
      </c>
      <c r="AR3158">
        <v>12.279784524367807</v>
      </c>
      <c r="AS3158">
        <v>7.7344010792641411</v>
      </c>
      <c r="AT3158">
        <v>4.0887559261144046</v>
      </c>
    </row>
    <row r="3159" spans="1:46" x14ac:dyDescent="0.75">
      <c r="A3159">
        <v>512.1761658031088</v>
      </c>
      <c r="B3159">
        <v>180.35719505788288</v>
      </c>
      <c r="C3159">
        <v>176.88366747476283</v>
      </c>
      <c r="D3159">
        <v>172.02662170142943</v>
      </c>
      <c r="E3159">
        <v>168.28474955319956</v>
      </c>
      <c r="F3159">
        <v>163.72817157706712</v>
      </c>
      <c r="G3159">
        <v>159.92174181067307</v>
      </c>
      <c r="H3159">
        <v>155.75411315039625</v>
      </c>
      <c r="I3159">
        <v>151.83858981462004</v>
      </c>
      <c r="J3159">
        <v>147.90342012240168</v>
      </c>
      <c r="K3159">
        <v>143.88370930981696</v>
      </c>
      <c r="L3159">
        <v>139.56337851324855</v>
      </c>
      <c r="M3159">
        <v>135.94249189493888</v>
      </c>
      <c r="N3159">
        <v>132.57662473787687</v>
      </c>
      <c r="O3159">
        <v>128.39688802460583</v>
      </c>
      <c r="P3159">
        <v>124.4778932720327</v>
      </c>
      <c r="Q3159">
        <v>120.25613881675565</v>
      </c>
      <c r="R3159">
        <v>116.53125471625923</v>
      </c>
      <c r="S3159">
        <v>112.15113128793294</v>
      </c>
      <c r="T3159">
        <v>108.20673035752716</v>
      </c>
      <c r="U3159">
        <v>104.65711769533443</v>
      </c>
      <c r="V3159">
        <v>99.885108541941364</v>
      </c>
      <c r="W3159">
        <v>95.664653002515976</v>
      </c>
      <c r="X3159">
        <v>91.612916527576672</v>
      </c>
      <c r="Y3159">
        <v>87.467607173860273</v>
      </c>
      <c r="Z3159">
        <v>83.508652115135632</v>
      </c>
      <c r="AA3159">
        <v>79.505002456888619</v>
      </c>
      <c r="AB3159">
        <v>75.768003386988369</v>
      </c>
      <c r="AC3159">
        <v>71.814697129945401</v>
      </c>
      <c r="AD3159">
        <v>67.805866055569524</v>
      </c>
      <c r="AE3159">
        <v>63.362381999434326</v>
      </c>
      <c r="AF3159">
        <v>59.427340720300414</v>
      </c>
      <c r="AG3159">
        <v>55.630233467613813</v>
      </c>
      <c r="AH3159">
        <v>52.078554391786803</v>
      </c>
      <c r="AI3159">
        <v>48.277647937096432</v>
      </c>
      <c r="AJ3159">
        <v>43.932750139904513</v>
      </c>
      <c r="AK3159">
        <v>40.100604289093042</v>
      </c>
      <c r="AL3159">
        <v>35.827013878482774</v>
      </c>
      <c r="AM3159">
        <v>31.930789510312131</v>
      </c>
      <c r="AN3159">
        <v>27.840884050685993</v>
      </c>
      <c r="AO3159">
        <v>23.774451201395426</v>
      </c>
      <c r="AP3159">
        <v>19.41647117634276</v>
      </c>
      <c r="AQ3159">
        <v>15.353673790082443</v>
      </c>
      <c r="AR3159">
        <v>12.303101882396845</v>
      </c>
      <c r="AS3159">
        <v>7.7343471734376159</v>
      </c>
      <c r="AT3159">
        <v>4.0550945527508482</v>
      </c>
    </row>
    <row r="3160" spans="1:46" x14ac:dyDescent="0.75">
      <c r="A3160">
        <v>512.33808290155446</v>
      </c>
      <c r="B3160">
        <v>180.35275205344865</v>
      </c>
      <c r="C3160">
        <v>176.86665469283125</v>
      </c>
      <c r="D3160">
        <v>172.06722625304155</v>
      </c>
      <c r="E3160">
        <v>168.27451728245006</v>
      </c>
      <c r="F3160">
        <v>163.74997724163524</v>
      </c>
      <c r="G3160">
        <v>159.94632612765352</v>
      </c>
      <c r="H3160">
        <v>155.76274568253712</v>
      </c>
      <c r="I3160">
        <v>151.82743284833683</v>
      </c>
      <c r="J3160">
        <v>147.89907432001843</v>
      </c>
      <c r="K3160">
        <v>143.93218485384821</v>
      </c>
      <c r="L3160">
        <v>139.61678517526744</v>
      </c>
      <c r="M3160">
        <v>135.92929796348443</v>
      </c>
      <c r="N3160">
        <v>132.5038767884694</v>
      </c>
      <c r="O3160">
        <v>128.28031175980837</v>
      </c>
      <c r="P3160">
        <v>124.44158732740271</v>
      </c>
      <c r="Q3160">
        <v>120.27422433051265</v>
      </c>
      <c r="R3160">
        <v>116.55962602670222</v>
      </c>
      <c r="S3160">
        <v>112.13681438964112</v>
      </c>
      <c r="T3160">
        <v>108.18255327851756</v>
      </c>
      <c r="U3160">
        <v>104.60790420948301</v>
      </c>
      <c r="V3160">
        <v>99.894936508926065</v>
      </c>
      <c r="W3160">
        <v>95.730904591168411</v>
      </c>
      <c r="X3160">
        <v>91.657285563223624</v>
      </c>
      <c r="Y3160">
        <v>87.460641873251831</v>
      </c>
      <c r="Z3160">
        <v>83.485315903768495</v>
      </c>
      <c r="AA3160">
        <v>79.55611637706113</v>
      </c>
      <c r="AB3160">
        <v>75.734520474817543</v>
      </c>
      <c r="AC3160">
        <v>71.87994332618517</v>
      </c>
      <c r="AD3160">
        <v>67.871319329106228</v>
      </c>
      <c r="AE3160">
        <v>63.391138882748898</v>
      </c>
      <c r="AF3160">
        <v>59.442323787021074</v>
      </c>
      <c r="AG3160">
        <v>55.639891505097431</v>
      </c>
      <c r="AH3160">
        <v>52.051432730406084</v>
      </c>
      <c r="AI3160">
        <v>48.334585517590718</v>
      </c>
      <c r="AJ3160">
        <v>43.88622985357928</v>
      </c>
      <c r="AK3160">
        <v>40.063063616343221</v>
      </c>
      <c r="AL3160">
        <v>35.7927194587758</v>
      </c>
      <c r="AM3160">
        <v>31.934800546078506</v>
      </c>
      <c r="AN3160">
        <v>27.864880842588668</v>
      </c>
      <c r="AO3160">
        <v>23.787114435401634</v>
      </c>
      <c r="AP3160">
        <v>19.402527037110413</v>
      </c>
      <c r="AQ3160">
        <v>15.348531257244799</v>
      </c>
      <c r="AR3160">
        <v>12.2948231465781</v>
      </c>
      <c r="AS3160">
        <v>7.7086307483958301</v>
      </c>
      <c r="AT3160">
        <v>4.0896329142025305</v>
      </c>
    </row>
    <row r="3161" spans="1:46" x14ac:dyDescent="0.75">
      <c r="A3161">
        <v>512.5</v>
      </c>
      <c r="B3161">
        <v>180.3024363997026</v>
      </c>
      <c r="C3161">
        <v>176.86498203014798</v>
      </c>
      <c r="D3161">
        <v>172.05045151608013</v>
      </c>
      <c r="E3161">
        <v>168.3048630106322</v>
      </c>
      <c r="F3161">
        <v>163.80655198987344</v>
      </c>
      <c r="G3161">
        <v>160.01036572128712</v>
      </c>
      <c r="H3161">
        <v>155.72014745172095</v>
      </c>
      <c r="I3161">
        <v>151.84798799142894</v>
      </c>
      <c r="J3161">
        <v>147.92160967858703</v>
      </c>
      <c r="K3161">
        <v>143.9175963683779</v>
      </c>
      <c r="L3161">
        <v>139.67109110958805</v>
      </c>
      <c r="M3161">
        <v>135.90013209879905</v>
      </c>
      <c r="N3161">
        <v>132.50357951583135</v>
      </c>
      <c r="O3161">
        <v>128.24463332845914</v>
      </c>
      <c r="P3161">
        <v>124.37647649999508</v>
      </c>
      <c r="Q3161">
        <v>120.23151695420017</v>
      </c>
      <c r="R3161">
        <v>116.52786885089758</v>
      </c>
      <c r="S3161">
        <v>112.14735619214542</v>
      </c>
      <c r="T3161">
        <v>108.175769035831</v>
      </c>
      <c r="U3161">
        <v>104.60845831809301</v>
      </c>
      <c r="V3161">
        <v>99.958501423021815</v>
      </c>
      <c r="W3161">
        <v>95.674487394634298</v>
      </c>
      <c r="X3161">
        <v>91.673309155569541</v>
      </c>
      <c r="Y3161">
        <v>87.446921525589218</v>
      </c>
      <c r="Z3161">
        <v>83.424477842134678</v>
      </c>
      <c r="AA3161">
        <v>79.55298452787035</v>
      </c>
      <c r="AB3161">
        <v>75.686454902654731</v>
      </c>
      <c r="AC3161">
        <v>71.891912078876189</v>
      </c>
      <c r="AD3161">
        <v>67.905919351388533</v>
      </c>
      <c r="AE3161">
        <v>63.442225682217334</v>
      </c>
      <c r="AF3161">
        <v>59.526716256012222</v>
      </c>
      <c r="AG3161">
        <v>55.701412240505526</v>
      </c>
      <c r="AH3161">
        <v>52.045369064829565</v>
      </c>
      <c r="AI3161">
        <v>48.31953152366799</v>
      </c>
      <c r="AJ3161">
        <v>43.888324769197048</v>
      </c>
      <c r="AK3161">
        <v>40.012608401229237</v>
      </c>
      <c r="AL3161">
        <v>35.834523383478903</v>
      </c>
      <c r="AM3161">
        <v>31.903767573909931</v>
      </c>
      <c r="AN3161">
        <v>27.870540926229488</v>
      </c>
      <c r="AO3161">
        <v>23.813549049098864</v>
      </c>
      <c r="AP3161">
        <v>19.396996049128571</v>
      </c>
      <c r="AQ3161">
        <v>15.402623792776435</v>
      </c>
      <c r="AR3161">
        <v>12.309315544095709</v>
      </c>
      <c r="AS3161">
        <v>7.7227499587187367</v>
      </c>
      <c r="AT3161">
        <v>4.0013506983664806</v>
      </c>
    </row>
    <row r="3162" spans="1:46" x14ac:dyDescent="0.75">
      <c r="A3162">
        <v>512.66191709844566</v>
      </c>
      <c r="B3162">
        <v>180.32078920823974</v>
      </c>
      <c r="C3162">
        <v>176.77843671878009</v>
      </c>
      <c r="D3162">
        <v>172.0595807528826</v>
      </c>
      <c r="E3162">
        <v>168.29669762499364</v>
      </c>
      <c r="F3162">
        <v>163.90713779327137</v>
      </c>
      <c r="G3162">
        <v>160.06001914788567</v>
      </c>
      <c r="H3162">
        <v>155.74261210799528</v>
      </c>
      <c r="I3162">
        <v>151.88919944775935</v>
      </c>
      <c r="J3162">
        <v>147.92954375015665</v>
      </c>
      <c r="K3162">
        <v>144.02321644502877</v>
      </c>
      <c r="L3162">
        <v>139.72558310169569</v>
      </c>
      <c r="M3162">
        <v>135.83001126755278</v>
      </c>
      <c r="N3162">
        <v>132.2947109878086</v>
      </c>
      <c r="O3162">
        <v>128.20698505698988</v>
      </c>
      <c r="P3162">
        <v>124.2605953163757</v>
      </c>
      <c r="Q3162">
        <v>120.13740018976699</v>
      </c>
      <c r="R3162">
        <v>116.54439870307226</v>
      </c>
      <c r="S3162">
        <v>112.15471442093676</v>
      </c>
      <c r="T3162">
        <v>108.18969201905252</v>
      </c>
      <c r="U3162">
        <v>104.510043353155</v>
      </c>
      <c r="V3162">
        <v>99.958704095883192</v>
      </c>
      <c r="W3162">
        <v>95.812199908159357</v>
      </c>
      <c r="X3162">
        <v>91.703625592033134</v>
      </c>
      <c r="Y3162">
        <v>87.441825899723455</v>
      </c>
      <c r="Z3162">
        <v>83.434404657987045</v>
      </c>
      <c r="AA3162">
        <v>79.555172078212706</v>
      </c>
      <c r="AB3162">
        <v>75.718863645995981</v>
      </c>
      <c r="AC3162">
        <v>71.931397913497591</v>
      </c>
      <c r="AD3162">
        <v>68.000924382877372</v>
      </c>
      <c r="AE3162">
        <v>63.479635183727389</v>
      </c>
      <c r="AF3162">
        <v>59.57169179002814</v>
      </c>
      <c r="AG3162">
        <v>55.710832749846482</v>
      </c>
      <c r="AH3162">
        <v>52.023555377388867</v>
      </c>
      <c r="AI3162">
        <v>48.340580956869644</v>
      </c>
      <c r="AJ3162">
        <v>43.871983321905269</v>
      </c>
      <c r="AK3162">
        <v>39.974092428150705</v>
      </c>
      <c r="AL3162">
        <v>35.814925134785163</v>
      </c>
      <c r="AM3162">
        <v>31.921560557260413</v>
      </c>
      <c r="AN3162">
        <v>27.880102781160467</v>
      </c>
      <c r="AO3162">
        <v>23.785054289074097</v>
      </c>
      <c r="AP3162">
        <v>19.410724134142878</v>
      </c>
      <c r="AQ3162">
        <v>15.424383820648861</v>
      </c>
      <c r="AR3162">
        <v>12.301258791719629</v>
      </c>
      <c r="AS3162">
        <v>7.7197908417913981</v>
      </c>
      <c r="AT3162">
        <v>3.9766807571762279</v>
      </c>
    </row>
    <row r="3163" spans="1:46" x14ac:dyDescent="0.75">
      <c r="A3163">
        <v>512.8238341968912</v>
      </c>
      <c r="B3163">
        <v>180.26660577001977</v>
      </c>
      <c r="C3163">
        <v>176.75450608589213</v>
      </c>
      <c r="D3163">
        <v>172.09556265836798</v>
      </c>
      <c r="E3163">
        <v>168.28375394106115</v>
      </c>
      <c r="F3163">
        <v>163.95502626161863</v>
      </c>
      <c r="G3163">
        <v>160.08788196137286</v>
      </c>
      <c r="H3163">
        <v>155.68873930236001</v>
      </c>
      <c r="I3163">
        <v>151.77828285674215</v>
      </c>
      <c r="J3163">
        <v>147.90818355423565</v>
      </c>
      <c r="K3163">
        <v>144.04028541925271</v>
      </c>
      <c r="L3163">
        <v>139.69823657729819</v>
      </c>
      <c r="M3163">
        <v>135.8108033732004</v>
      </c>
      <c r="N3163">
        <v>132.16523171323047</v>
      </c>
      <c r="O3163">
        <v>128.13304349591905</v>
      </c>
      <c r="P3163">
        <v>124.15779769011682</v>
      </c>
      <c r="Q3163">
        <v>120.03465459243751</v>
      </c>
      <c r="R3163">
        <v>116.53816869545783</v>
      </c>
      <c r="S3163">
        <v>112.13969607995958</v>
      </c>
      <c r="T3163">
        <v>108.19306705845361</v>
      </c>
      <c r="U3163">
        <v>104.47390335159187</v>
      </c>
      <c r="V3163">
        <v>99.974288930798451</v>
      </c>
      <c r="W3163">
        <v>95.871907220161205</v>
      </c>
      <c r="X3163">
        <v>91.76437592426997</v>
      </c>
      <c r="Y3163">
        <v>87.424185693710058</v>
      </c>
      <c r="Z3163">
        <v>83.39747266401821</v>
      </c>
      <c r="AA3163">
        <v>79.550270366901643</v>
      </c>
      <c r="AB3163">
        <v>75.722929912711749</v>
      </c>
      <c r="AC3163">
        <v>71.949339947293538</v>
      </c>
      <c r="AD3163">
        <v>68.057593282665195</v>
      </c>
      <c r="AE3163">
        <v>63.53172249722239</v>
      </c>
      <c r="AF3163">
        <v>59.589332797587964</v>
      </c>
      <c r="AG3163">
        <v>55.722196967145223</v>
      </c>
      <c r="AH3163">
        <v>52.012744766975018</v>
      </c>
      <c r="AI3163">
        <v>48.412138886185012</v>
      </c>
      <c r="AJ3163">
        <v>43.843543361181723</v>
      </c>
      <c r="AK3163">
        <v>39.984984110844394</v>
      </c>
      <c r="AL3163">
        <v>35.812041212770957</v>
      </c>
      <c r="AM3163">
        <v>31.908399422922866</v>
      </c>
      <c r="AN3163">
        <v>27.854981168206056</v>
      </c>
      <c r="AO3163">
        <v>23.768585931261594</v>
      </c>
      <c r="AP3163">
        <v>19.415321767902785</v>
      </c>
      <c r="AQ3163">
        <v>15.438828770976651</v>
      </c>
      <c r="AR3163">
        <v>12.296783243937915</v>
      </c>
      <c r="AS3163">
        <v>7.7220708603463244</v>
      </c>
      <c r="AT3163">
        <v>3.9180136166077451</v>
      </c>
    </row>
    <row r="3164" spans="1:46" x14ac:dyDescent="0.75">
      <c r="A3164">
        <v>512.98575129533685</v>
      </c>
      <c r="B3164">
        <v>180.16140286174448</v>
      </c>
      <c r="C3164">
        <v>176.68019998481506</v>
      </c>
      <c r="D3164">
        <v>172.1323039367295</v>
      </c>
      <c r="E3164">
        <v>168.27195968907481</v>
      </c>
      <c r="F3164">
        <v>163.98378691776148</v>
      </c>
      <c r="G3164">
        <v>160.02705210692653</v>
      </c>
      <c r="H3164">
        <v>155.66028461690664</v>
      </c>
      <c r="I3164">
        <v>151.78336899699619</v>
      </c>
      <c r="J3164">
        <v>147.92311426073218</v>
      </c>
      <c r="K3164">
        <v>144.0447401559733</v>
      </c>
      <c r="L3164">
        <v>139.73907755347517</v>
      </c>
      <c r="M3164">
        <v>135.75203791003395</v>
      </c>
      <c r="N3164">
        <v>131.9435306984744</v>
      </c>
      <c r="O3164">
        <v>128.11410260716514</v>
      </c>
      <c r="P3164">
        <v>124.02085866160265</v>
      </c>
      <c r="Q3164">
        <v>120.07438479244402</v>
      </c>
      <c r="R3164">
        <v>116.47597980778266</v>
      </c>
      <c r="S3164">
        <v>112.07889539761362</v>
      </c>
      <c r="T3164">
        <v>108.20375096906238</v>
      </c>
      <c r="U3164">
        <v>104.40430259492685</v>
      </c>
      <c r="V3164">
        <v>99.983872679343065</v>
      </c>
      <c r="W3164">
        <v>95.870639717767517</v>
      </c>
      <c r="X3164">
        <v>91.832940578349579</v>
      </c>
      <c r="Y3164">
        <v>87.427713209137352</v>
      </c>
      <c r="Z3164">
        <v>83.358471382238022</v>
      </c>
      <c r="AA3164">
        <v>79.572855947919635</v>
      </c>
      <c r="AB3164">
        <v>75.738314940740196</v>
      </c>
      <c r="AC3164">
        <v>71.965050458012485</v>
      </c>
      <c r="AD3164">
        <v>68.058655717116579</v>
      </c>
      <c r="AE3164">
        <v>63.622908797310266</v>
      </c>
      <c r="AF3164">
        <v>59.613593695035107</v>
      </c>
      <c r="AG3164">
        <v>55.749854614649195</v>
      </c>
      <c r="AH3164">
        <v>51.927770198947762</v>
      </c>
      <c r="AI3164">
        <v>48.358137028817723</v>
      </c>
      <c r="AJ3164">
        <v>43.839577575153704</v>
      </c>
      <c r="AK3164">
        <v>39.947916115339332</v>
      </c>
      <c r="AL3164">
        <v>35.801353325110334</v>
      </c>
      <c r="AM3164">
        <v>31.918564640469512</v>
      </c>
      <c r="AN3164">
        <v>27.795604379208598</v>
      </c>
      <c r="AO3164">
        <v>23.745455174778883</v>
      </c>
      <c r="AP3164">
        <v>19.407353688341445</v>
      </c>
      <c r="AQ3164">
        <v>15.451153410874829</v>
      </c>
      <c r="AR3164">
        <v>12.26874460929008</v>
      </c>
      <c r="AS3164">
        <v>7.6911484254549638</v>
      </c>
      <c r="AT3164">
        <v>3.8284188203128169</v>
      </c>
    </row>
    <row r="3165" spans="1:46" x14ac:dyDescent="0.75">
      <c r="A3165">
        <v>513.1476683937824</v>
      </c>
      <c r="B3165">
        <v>180.12485483306986</v>
      </c>
      <c r="C3165">
        <v>176.62675600387706</v>
      </c>
      <c r="D3165">
        <v>172.08831868522861</v>
      </c>
      <c r="E3165">
        <v>168.24186583656163</v>
      </c>
      <c r="F3165">
        <v>164.04024060855681</v>
      </c>
      <c r="G3165">
        <v>160.05643201974826</v>
      </c>
      <c r="H3165">
        <v>155.64303630048303</v>
      </c>
      <c r="I3165">
        <v>151.87095149627271</v>
      </c>
      <c r="J3165">
        <v>147.97730892110101</v>
      </c>
      <c r="K3165">
        <v>144.08279074180157</v>
      </c>
      <c r="L3165">
        <v>139.74865002390206</v>
      </c>
      <c r="M3165">
        <v>135.5927144303819</v>
      </c>
      <c r="N3165">
        <v>131.99590206025547</v>
      </c>
      <c r="O3165">
        <v>128.04880431306705</v>
      </c>
      <c r="P3165">
        <v>123.926249688928</v>
      </c>
      <c r="Q3165">
        <v>119.9731916252271</v>
      </c>
      <c r="R3165">
        <v>116.47339099316733</v>
      </c>
      <c r="S3165">
        <v>112.02416030350952</v>
      </c>
      <c r="T3165">
        <v>108.16539194926339</v>
      </c>
      <c r="U3165">
        <v>104.39105721140871</v>
      </c>
      <c r="V3165">
        <v>99.995374625478561</v>
      </c>
      <c r="W3165">
        <v>95.913273233704743</v>
      </c>
      <c r="X3165">
        <v>91.836575243087836</v>
      </c>
      <c r="Y3165">
        <v>87.401761162304155</v>
      </c>
      <c r="Z3165">
        <v>83.336392537645708</v>
      </c>
      <c r="AA3165">
        <v>79.648873376269748</v>
      </c>
      <c r="AB3165">
        <v>75.751593963442573</v>
      </c>
      <c r="AC3165">
        <v>71.957132967392937</v>
      </c>
      <c r="AD3165">
        <v>68.098914310776792</v>
      </c>
      <c r="AE3165">
        <v>63.663173715622719</v>
      </c>
      <c r="AF3165">
        <v>59.609208053570157</v>
      </c>
      <c r="AG3165">
        <v>55.729389083936539</v>
      </c>
      <c r="AH3165">
        <v>51.948076653773995</v>
      </c>
      <c r="AI3165">
        <v>48.381702694816354</v>
      </c>
      <c r="AJ3165">
        <v>43.781229635552549</v>
      </c>
      <c r="AK3165">
        <v>39.908773286250991</v>
      </c>
      <c r="AL3165">
        <v>35.778795104151989</v>
      </c>
      <c r="AM3165">
        <v>31.930263385499266</v>
      </c>
      <c r="AN3165">
        <v>27.784956751458214</v>
      </c>
      <c r="AO3165">
        <v>23.748065942976883</v>
      </c>
      <c r="AP3165">
        <v>19.457050479575166</v>
      </c>
      <c r="AQ3165">
        <v>15.475655336986319</v>
      </c>
      <c r="AR3165">
        <v>12.215646841388581</v>
      </c>
      <c r="AS3165">
        <v>7.6808473933835835</v>
      </c>
      <c r="AT3165">
        <v>3.7676058923270688</v>
      </c>
    </row>
    <row r="3166" spans="1:46" x14ac:dyDescent="0.75">
      <c r="A3166">
        <v>513.30958549222805</v>
      </c>
      <c r="B3166">
        <v>180.0942882689846</v>
      </c>
      <c r="C3166">
        <v>176.59048218889137</v>
      </c>
      <c r="D3166">
        <v>172.08566158294329</v>
      </c>
      <c r="E3166">
        <v>168.25082554673517</v>
      </c>
      <c r="F3166">
        <v>164.07597276411653</v>
      </c>
      <c r="G3166">
        <v>160.11152179064223</v>
      </c>
      <c r="H3166">
        <v>155.60933856137967</v>
      </c>
      <c r="I3166">
        <v>151.94985251438473</v>
      </c>
      <c r="J3166">
        <v>148.05056552572933</v>
      </c>
      <c r="K3166">
        <v>144.12367703687059</v>
      </c>
      <c r="L3166">
        <v>139.772328014751</v>
      </c>
      <c r="M3166">
        <v>135.53927084650638</v>
      </c>
      <c r="N3166">
        <v>132.02896086527403</v>
      </c>
      <c r="O3166">
        <v>128.04570222943389</v>
      </c>
      <c r="P3166">
        <v>123.90975836495838</v>
      </c>
      <c r="Q3166">
        <v>119.93242575639874</v>
      </c>
      <c r="R3166">
        <v>116.46723206921907</v>
      </c>
      <c r="S3166">
        <v>112.01342393260407</v>
      </c>
      <c r="T3166">
        <v>108.10435370717352</v>
      </c>
      <c r="U3166">
        <v>104.38623005010356</v>
      </c>
      <c r="V3166">
        <v>100.01158997332452</v>
      </c>
      <c r="W3166">
        <v>95.923109015647256</v>
      </c>
      <c r="X3166">
        <v>91.927630399690756</v>
      </c>
      <c r="Y3166">
        <v>87.381914840521006</v>
      </c>
      <c r="Z3166">
        <v>83.320007464951459</v>
      </c>
      <c r="AA3166">
        <v>79.649431813057816</v>
      </c>
      <c r="AB3166">
        <v>75.736388364098701</v>
      </c>
      <c r="AC3166">
        <v>72.013408641378803</v>
      </c>
      <c r="AD3166">
        <v>68.151595641389292</v>
      </c>
      <c r="AE3166">
        <v>63.692727413145086</v>
      </c>
      <c r="AF3166">
        <v>59.619137733133044</v>
      </c>
      <c r="AG3166">
        <v>55.778078910906515</v>
      </c>
      <c r="AH3166">
        <v>51.891671859994055</v>
      </c>
      <c r="AI3166">
        <v>48.377686024566607</v>
      </c>
      <c r="AJ3166">
        <v>43.791846638716869</v>
      </c>
      <c r="AK3166">
        <v>39.903697539405428</v>
      </c>
      <c r="AL3166">
        <v>35.792952419265831</v>
      </c>
      <c r="AM3166">
        <v>31.900962232489036</v>
      </c>
      <c r="AN3166">
        <v>27.784152570271484</v>
      </c>
      <c r="AO3166">
        <v>23.734093823669532</v>
      </c>
      <c r="AP3166">
        <v>19.55377795299199</v>
      </c>
      <c r="AQ3166">
        <v>15.49238182402871</v>
      </c>
      <c r="AR3166">
        <v>12.188498374729281</v>
      </c>
      <c r="AS3166">
        <v>7.6851042032912478</v>
      </c>
      <c r="AT3166">
        <v>3.6951975363968064</v>
      </c>
    </row>
    <row r="3167" spans="1:46" x14ac:dyDescent="0.75">
      <c r="A3167">
        <v>513.47150259067359</v>
      </c>
      <c r="B3167">
        <v>180.08926034189906</v>
      </c>
      <c r="C3167">
        <v>176.55835396341669</v>
      </c>
      <c r="D3167">
        <v>172.09590555508592</v>
      </c>
      <c r="E3167">
        <v>168.18255795480889</v>
      </c>
      <c r="F3167">
        <v>164.26519238867266</v>
      </c>
      <c r="G3167">
        <v>160.18842305130264</v>
      </c>
      <c r="H3167">
        <v>155.65117221304106</v>
      </c>
      <c r="I3167">
        <v>151.87370463992582</v>
      </c>
      <c r="J3167">
        <v>148.08396793341868</v>
      </c>
      <c r="K3167">
        <v>144.14614549607734</v>
      </c>
      <c r="L3167">
        <v>139.74138580860642</v>
      </c>
      <c r="M3167">
        <v>135.49841173877562</v>
      </c>
      <c r="N3167">
        <v>131.94196808237501</v>
      </c>
      <c r="O3167">
        <v>128.01534127593592</v>
      </c>
      <c r="P3167">
        <v>123.87121939074316</v>
      </c>
      <c r="Q3167">
        <v>119.86982374194562</v>
      </c>
      <c r="R3167">
        <v>116.49211005120119</v>
      </c>
      <c r="S3167">
        <v>112.01092720592919</v>
      </c>
      <c r="T3167">
        <v>108.09861625353741</v>
      </c>
      <c r="U3167">
        <v>104.38045168282552</v>
      </c>
      <c r="V3167">
        <v>99.98761149242037</v>
      </c>
      <c r="W3167">
        <v>95.951343404548737</v>
      </c>
      <c r="X3167">
        <v>91.897098664004943</v>
      </c>
      <c r="Y3167">
        <v>87.346856038875089</v>
      </c>
      <c r="Z3167">
        <v>83.283062584149476</v>
      </c>
      <c r="AA3167">
        <v>79.670411182155249</v>
      </c>
      <c r="AB3167">
        <v>75.761235091685649</v>
      </c>
      <c r="AC3167">
        <v>72.021217982440717</v>
      </c>
      <c r="AD3167">
        <v>68.220514087929047</v>
      </c>
      <c r="AE3167">
        <v>63.754401187389348</v>
      </c>
      <c r="AF3167">
        <v>59.599913528886702</v>
      </c>
      <c r="AG3167">
        <v>55.750841451314358</v>
      </c>
      <c r="AH3167">
        <v>51.869088461310525</v>
      </c>
      <c r="AI3167">
        <v>48.31944217158653</v>
      </c>
      <c r="AJ3167">
        <v>43.786419688722901</v>
      </c>
      <c r="AK3167">
        <v>39.88475038867842</v>
      </c>
      <c r="AL3167">
        <v>35.802645746533528</v>
      </c>
      <c r="AM3167">
        <v>31.848281126033285</v>
      </c>
      <c r="AN3167">
        <v>27.792092637867444</v>
      </c>
      <c r="AO3167">
        <v>23.718624058039872</v>
      </c>
      <c r="AP3167">
        <v>19.612276793068691</v>
      </c>
      <c r="AQ3167">
        <v>15.546770277575499</v>
      </c>
      <c r="AR3167">
        <v>12.182299437798187</v>
      </c>
      <c r="AS3167">
        <v>7.7098925303255914</v>
      </c>
      <c r="AT3167">
        <v>3.6973707190239096</v>
      </c>
    </row>
    <row r="3168" spans="1:46" x14ac:dyDescent="0.75">
      <c r="A3168">
        <v>513.63341968911914</v>
      </c>
      <c r="B3168">
        <v>180.07211232923478</v>
      </c>
      <c r="C3168">
        <v>176.50777282785958</v>
      </c>
      <c r="D3168">
        <v>172.0860883748451</v>
      </c>
      <c r="E3168">
        <v>168.1975687813559</v>
      </c>
      <c r="F3168">
        <v>164.25931835374914</v>
      </c>
      <c r="G3168">
        <v>160.12517493415496</v>
      </c>
      <c r="H3168">
        <v>155.64613028933871</v>
      </c>
      <c r="I3168">
        <v>151.90674804716156</v>
      </c>
      <c r="J3168">
        <v>148.16509529000257</v>
      </c>
      <c r="K3168">
        <v>144.17936925912187</v>
      </c>
      <c r="L3168">
        <v>139.74979881572446</v>
      </c>
      <c r="M3168">
        <v>135.49316001652971</v>
      </c>
      <c r="N3168">
        <v>131.88104263906746</v>
      </c>
      <c r="O3168">
        <v>128.02626320020721</v>
      </c>
      <c r="P3168">
        <v>123.74442364440911</v>
      </c>
      <c r="Q3168">
        <v>119.79060279973407</v>
      </c>
      <c r="R3168">
        <v>116.47612435886938</v>
      </c>
      <c r="S3168">
        <v>111.94750247276403</v>
      </c>
      <c r="T3168">
        <v>108.10615807813167</v>
      </c>
      <c r="U3168">
        <v>104.35570478454841</v>
      </c>
      <c r="V3168">
        <v>100.0318966847226</v>
      </c>
      <c r="W3168">
        <v>95.993505370444126</v>
      </c>
      <c r="X3168">
        <v>91.935111046813915</v>
      </c>
      <c r="Y3168">
        <v>87.367829362521363</v>
      </c>
      <c r="Z3168">
        <v>83.290412309956395</v>
      </c>
      <c r="AA3168">
        <v>79.752480875012424</v>
      </c>
      <c r="AB3168">
        <v>75.778121956194823</v>
      </c>
      <c r="AC3168">
        <v>71.981006326122497</v>
      </c>
      <c r="AD3168">
        <v>68.20958899249959</v>
      </c>
      <c r="AE3168">
        <v>63.802655133715568</v>
      </c>
      <c r="AF3168">
        <v>59.614560097508374</v>
      </c>
      <c r="AG3168">
        <v>55.732667777812367</v>
      </c>
      <c r="AH3168">
        <v>51.805579007374327</v>
      </c>
      <c r="AI3168">
        <v>48.312645708553447</v>
      </c>
      <c r="AJ3168">
        <v>43.776686816196822</v>
      </c>
      <c r="AK3168">
        <v>39.905532455919911</v>
      </c>
      <c r="AL3168">
        <v>35.758787924772378</v>
      </c>
      <c r="AM3168">
        <v>31.90612895117351</v>
      </c>
      <c r="AN3168">
        <v>27.81173398174565</v>
      </c>
      <c r="AO3168">
        <v>23.692312005236484</v>
      </c>
      <c r="AP3168">
        <v>19.665050196367314</v>
      </c>
      <c r="AQ3168">
        <v>15.538000496049012</v>
      </c>
      <c r="AR3168">
        <v>12.143704841048633</v>
      </c>
      <c r="AS3168">
        <v>7.6762196942573926</v>
      </c>
      <c r="AT3168">
        <v>3.6582752796292688</v>
      </c>
    </row>
    <row r="3169" spans="1:46" x14ac:dyDescent="0.75">
      <c r="A3169">
        <v>513.79533678756479</v>
      </c>
      <c r="B3169">
        <v>180.03253809966236</v>
      </c>
      <c r="C3169">
        <v>176.53590415492982</v>
      </c>
      <c r="D3169">
        <v>172.08883358812173</v>
      </c>
      <c r="E3169">
        <v>168.20660775478513</v>
      </c>
      <c r="F3169">
        <v>164.28531978350244</v>
      </c>
      <c r="G3169">
        <v>160.12793414102802</v>
      </c>
      <c r="H3169">
        <v>155.65306981633725</v>
      </c>
      <c r="I3169">
        <v>151.91049124726337</v>
      </c>
      <c r="J3169">
        <v>148.21968558244137</v>
      </c>
      <c r="K3169">
        <v>144.22296396120726</v>
      </c>
      <c r="L3169">
        <v>139.73520329971566</v>
      </c>
      <c r="M3169">
        <v>135.47860681722486</v>
      </c>
      <c r="N3169">
        <v>131.81648192889187</v>
      </c>
      <c r="O3169">
        <v>127.98625908084911</v>
      </c>
      <c r="P3169">
        <v>123.6906865025917</v>
      </c>
      <c r="Q3169">
        <v>119.75340346210315</v>
      </c>
      <c r="R3169">
        <v>116.42221917124739</v>
      </c>
      <c r="S3169">
        <v>111.90744243280629</v>
      </c>
      <c r="T3169">
        <v>108.09820238332476</v>
      </c>
      <c r="U3169">
        <v>104.363966984632</v>
      </c>
      <c r="V3169">
        <v>100.04835293007973</v>
      </c>
      <c r="W3169">
        <v>95.968336845606402</v>
      </c>
      <c r="X3169">
        <v>92.039416451560058</v>
      </c>
      <c r="Y3169">
        <v>87.366268283623057</v>
      </c>
      <c r="Z3169">
        <v>83.343027139486196</v>
      </c>
      <c r="AA3169">
        <v>79.794222009602194</v>
      </c>
      <c r="AB3169">
        <v>75.813119349213977</v>
      </c>
      <c r="AC3169">
        <v>72.084377544478471</v>
      </c>
      <c r="AD3169">
        <v>68.211063303996752</v>
      </c>
      <c r="AE3169">
        <v>63.844336384516907</v>
      </c>
      <c r="AF3169">
        <v>59.580232347058008</v>
      </c>
      <c r="AG3169">
        <v>55.791752552631664</v>
      </c>
      <c r="AH3169">
        <v>51.728204094943358</v>
      </c>
      <c r="AI3169">
        <v>48.31970598838182</v>
      </c>
      <c r="AJ3169">
        <v>43.765648176917367</v>
      </c>
      <c r="AK3169">
        <v>39.895648710348503</v>
      </c>
      <c r="AL3169">
        <v>35.748446420969309</v>
      </c>
      <c r="AM3169">
        <v>31.825110073287714</v>
      </c>
      <c r="AN3169">
        <v>27.792311151454676</v>
      </c>
      <c r="AO3169">
        <v>23.727919621006162</v>
      </c>
      <c r="AP3169">
        <v>19.690777932651599</v>
      </c>
      <c r="AQ3169">
        <v>15.574965248521545</v>
      </c>
      <c r="AR3169">
        <v>12.091411811697627</v>
      </c>
      <c r="AS3169">
        <v>7.665600933689551</v>
      </c>
      <c r="AT3169">
        <v>3.6284156957131515</v>
      </c>
    </row>
    <row r="3170" spans="1:46" x14ac:dyDescent="0.75">
      <c r="A3170">
        <v>513.95725388601034</v>
      </c>
      <c r="B3170">
        <v>180.02163790215266</v>
      </c>
      <c r="C3170">
        <v>176.52634123663751</v>
      </c>
      <c r="D3170">
        <v>172.08545131837272</v>
      </c>
      <c r="E3170">
        <v>168.15241164273064</v>
      </c>
      <c r="F3170">
        <v>164.31805114918907</v>
      </c>
      <c r="G3170">
        <v>160.15215891116517</v>
      </c>
      <c r="H3170">
        <v>155.63560493618604</v>
      </c>
      <c r="I3170">
        <v>151.9192033248116</v>
      </c>
      <c r="J3170">
        <v>148.28864998869267</v>
      </c>
      <c r="K3170">
        <v>144.22969044307493</v>
      </c>
      <c r="L3170">
        <v>139.74408524304008</v>
      </c>
      <c r="M3170">
        <v>135.44858791488497</v>
      </c>
      <c r="N3170">
        <v>131.78347011264557</v>
      </c>
      <c r="O3170">
        <v>127.95947631881776</v>
      </c>
      <c r="P3170">
        <v>123.6669437690793</v>
      </c>
      <c r="Q3170">
        <v>119.74739221711386</v>
      </c>
      <c r="R3170">
        <v>116.40579427778759</v>
      </c>
      <c r="S3170">
        <v>111.87340896349959</v>
      </c>
      <c r="T3170">
        <v>108.08426311553293</v>
      </c>
      <c r="U3170">
        <v>104.36823465264918</v>
      </c>
      <c r="V3170">
        <v>100.06940822445978</v>
      </c>
      <c r="W3170">
        <v>96.031098742446417</v>
      </c>
      <c r="X3170">
        <v>92.098100362383533</v>
      </c>
      <c r="Y3170">
        <v>87.350036582651583</v>
      </c>
      <c r="Z3170">
        <v>83.331453690360775</v>
      </c>
      <c r="AA3170">
        <v>79.804963269359021</v>
      </c>
      <c r="AB3170">
        <v>75.799870220049513</v>
      </c>
      <c r="AC3170">
        <v>72.108650658905646</v>
      </c>
      <c r="AD3170">
        <v>68.215008189784797</v>
      </c>
      <c r="AE3170">
        <v>63.850795010906261</v>
      </c>
      <c r="AF3170">
        <v>59.570581731634761</v>
      </c>
      <c r="AG3170">
        <v>55.79649561880246</v>
      </c>
      <c r="AH3170">
        <v>51.701576124322727</v>
      </c>
      <c r="AI3170">
        <v>48.254019986390865</v>
      </c>
      <c r="AJ3170">
        <v>43.76554274015384</v>
      </c>
      <c r="AK3170">
        <v>39.903318731251275</v>
      </c>
      <c r="AL3170">
        <v>35.748407988497128</v>
      </c>
      <c r="AM3170">
        <v>31.813952349949574</v>
      </c>
      <c r="AN3170">
        <v>27.807131276803958</v>
      </c>
      <c r="AO3170">
        <v>23.752724984890907</v>
      </c>
      <c r="AP3170">
        <v>19.775306984917844</v>
      </c>
      <c r="AQ3170">
        <v>15.592344966206909</v>
      </c>
      <c r="AR3170">
        <v>12.095925960709986</v>
      </c>
      <c r="AS3170">
        <v>7.6877814227058359</v>
      </c>
      <c r="AT3170">
        <v>3.5819105774758211</v>
      </c>
    </row>
    <row r="3171" spans="1:46" x14ac:dyDescent="0.75">
      <c r="A3171">
        <v>514.11917098445599</v>
      </c>
      <c r="B3171">
        <v>180.01982966598598</v>
      </c>
      <c r="C3171">
        <v>176.56700296144732</v>
      </c>
      <c r="D3171">
        <v>172.12941010848803</v>
      </c>
      <c r="E3171">
        <v>168.20223375493035</v>
      </c>
      <c r="F3171">
        <v>164.28856835429158</v>
      </c>
      <c r="G3171">
        <v>160.15001272886695</v>
      </c>
      <c r="H3171">
        <v>155.68074549446618</v>
      </c>
      <c r="I3171">
        <v>151.90174229799007</v>
      </c>
      <c r="J3171">
        <v>148.35961842263563</v>
      </c>
      <c r="K3171">
        <v>144.26753214555549</v>
      </c>
      <c r="L3171">
        <v>139.72407235111754</v>
      </c>
      <c r="M3171">
        <v>135.43652093322927</v>
      </c>
      <c r="N3171">
        <v>131.76101080939353</v>
      </c>
      <c r="O3171">
        <v>127.99900287376843</v>
      </c>
      <c r="P3171">
        <v>123.66783946807818</v>
      </c>
      <c r="Q3171">
        <v>119.72130255755688</v>
      </c>
      <c r="R3171">
        <v>116.38957808194795</v>
      </c>
      <c r="S3171">
        <v>111.90169833913363</v>
      </c>
      <c r="T3171">
        <v>108.08653800796731</v>
      </c>
      <c r="U3171">
        <v>104.38502570805618</v>
      </c>
      <c r="V3171">
        <v>100.06834162327819</v>
      </c>
      <c r="W3171">
        <v>96.0098704705307</v>
      </c>
      <c r="X3171">
        <v>92.092502356405291</v>
      </c>
      <c r="Y3171">
        <v>87.337061808420728</v>
      </c>
      <c r="Z3171">
        <v>83.329356335892669</v>
      </c>
      <c r="AA3171">
        <v>79.815804336568334</v>
      </c>
      <c r="AB3171">
        <v>75.799063656537442</v>
      </c>
      <c r="AC3171">
        <v>72.074130385284946</v>
      </c>
      <c r="AD3171">
        <v>68.231057609240466</v>
      </c>
      <c r="AE3171">
        <v>63.884084479653126</v>
      </c>
      <c r="AF3171">
        <v>59.570042519531739</v>
      </c>
      <c r="AG3171">
        <v>55.791198037790451</v>
      </c>
      <c r="AH3171">
        <v>51.732751282466268</v>
      </c>
      <c r="AI3171">
        <v>48.282416394449882</v>
      </c>
      <c r="AJ3171">
        <v>43.777643056184914</v>
      </c>
      <c r="AK3171">
        <v>39.890182703283294</v>
      </c>
      <c r="AL3171">
        <v>35.751552782327025</v>
      </c>
      <c r="AM3171">
        <v>31.84354004878633</v>
      </c>
      <c r="AN3171">
        <v>27.819013569494437</v>
      </c>
      <c r="AO3171">
        <v>23.756908605393718</v>
      </c>
      <c r="AP3171">
        <v>19.833231120774556</v>
      </c>
      <c r="AQ3171">
        <v>15.61058208060652</v>
      </c>
      <c r="AR3171">
        <v>12.099902116025531</v>
      </c>
      <c r="AS3171">
        <v>7.683592559133646</v>
      </c>
      <c r="AT3171">
        <v>3.598080408059857</v>
      </c>
    </row>
    <row r="3172" spans="1:46" x14ac:dyDescent="0.75">
      <c r="A3172">
        <v>514.28108808290153</v>
      </c>
      <c r="B3172">
        <v>180.03215891929017</v>
      </c>
      <c r="C3172">
        <v>176.56131577193798</v>
      </c>
      <c r="D3172">
        <v>172.12536890993928</v>
      </c>
      <c r="E3172">
        <v>168.22422808166232</v>
      </c>
      <c r="F3172">
        <v>164.25908008407228</v>
      </c>
      <c r="G3172">
        <v>160.14210211445092</v>
      </c>
      <c r="H3172">
        <v>155.69941362234573</v>
      </c>
      <c r="I3172">
        <v>151.91835651933326</v>
      </c>
      <c r="J3172">
        <v>148.39956520398491</v>
      </c>
      <c r="K3172">
        <v>144.26236333828831</v>
      </c>
      <c r="L3172">
        <v>139.73480282487634</v>
      </c>
      <c r="M3172">
        <v>135.4772859761492</v>
      </c>
      <c r="N3172">
        <v>131.68941334617352</v>
      </c>
      <c r="O3172">
        <v>128.00700076491447</v>
      </c>
      <c r="P3172">
        <v>123.69826520627518</v>
      </c>
      <c r="Q3172">
        <v>119.69734827430257</v>
      </c>
      <c r="R3172">
        <v>116.36840931436002</v>
      </c>
      <c r="S3172">
        <v>111.90348292781036</v>
      </c>
      <c r="T3172">
        <v>108.07433835662609</v>
      </c>
      <c r="U3172">
        <v>104.35726465584301</v>
      </c>
      <c r="V3172">
        <v>100.03663326808403</v>
      </c>
      <c r="W3172">
        <v>96.026108609950228</v>
      </c>
      <c r="X3172">
        <v>92.172930873341926</v>
      </c>
      <c r="Y3172">
        <v>87.332424798182444</v>
      </c>
      <c r="Z3172">
        <v>83.340720378755663</v>
      </c>
      <c r="AA3172">
        <v>79.803187656440471</v>
      </c>
      <c r="AB3172">
        <v>75.861881013346846</v>
      </c>
      <c r="AC3172">
        <v>72.091983111206687</v>
      </c>
      <c r="AD3172">
        <v>68.223972806284664</v>
      </c>
      <c r="AE3172">
        <v>63.912990256554643</v>
      </c>
      <c r="AF3172">
        <v>59.556216548710736</v>
      </c>
      <c r="AG3172">
        <v>55.8001591794307</v>
      </c>
      <c r="AH3172">
        <v>51.669276887608191</v>
      </c>
      <c r="AI3172">
        <v>48.279244259613215</v>
      </c>
      <c r="AJ3172">
        <v>43.786264774108119</v>
      </c>
      <c r="AK3172">
        <v>39.885526391453595</v>
      </c>
      <c r="AL3172">
        <v>35.731890122002213</v>
      </c>
      <c r="AM3172">
        <v>31.792323854500431</v>
      </c>
      <c r="AN3172">
        <v>27.819863938933917</v>
      </c>
      <c r="AO3172">
        <v>23.799502568586071</v>
      </c>
      <c r="AP3172">
        <v>19.881700724049811</v>
      </c>
      <c r="AQ3172">
        <v>15.69413004779806</v>
      </c>
      <c r="AR3172">
        <v>12.115934192716299</v>
      </c>
      <c r="AS3172">
        <v>7.6924930669394795</v>
      </c>
      <c r="AT3172">
        <v>3.6057789740841653</v>
      </c>
    </row>
    <row r="3173" spans="1:46" x14ac:dyDescent="0.75">
      <c r="A3173">
        <v>514.44300518134719</v>
      </c>
      <c r="B3173">
        <v>180.01577509627987</v>
      </c>
      <c r="C3173">
        <v>176.55782037094608</v>
      </c>
      <c r="D3173">
        <v>172.12184017871934</v>
      </c>
      <c r="E3173">
        <v>168.22736176458943</v>
      </c>
      <c r="F3173">
        <v>164.2753988237782</v>
      </c>
      <c r="G3173">
        <v>160.136634076604</v>
      </c>
      <c r="H3173">
        <v>155.73255448225427</v>
      </c>
      <c r="I3173">
        <v>151.98893909906798</v>
      </c>
      <c r="J3173">
        <v>148.44594305140919</v>
      </c>
      <c r="K3173">
        <v>144.31999716258116</v>
      </c>
      <c r="L3173">
        <v>139.74714154206515</v>
      </c>
      <c r="M3173">
        <v>135.5206317793419</v>
      </c>
      <c r="N3173">
        <v>131.75577872248624</v>
      </c>
      <c r="O3173">
        <v>128.0261462944826</v>
      </c>
      <c r="P3173">
        <v>123.64880194068739</v>
      </c>
      <c r="Q3173">
        <v>119.69052482032872</v>
      </c>
      <c r="R3173">
        <v>116.36818004224985</v>
      </c>
      <c r="S3173">
        <v>111.8885387336049</v>
      </c>
      <c r="T3173">
        <v>108.08191730720723</v>
      </c>
      <c r="U3173">
        <v>104.38023880963699</v>
      </c>
      <c r="V3173">
        <v>100.1092255523961</v>
      </c>
      <c r="W3173">
        <v>95.986501976400561</v>
      </c>
      <c r="X3173">
        <v>92.211085024224673</v>
      </c>
      <c r="Y3173">
        <v>87.368453319703193</v>
      </c>
      <c r="Z3173">
        <v>83.36463388658575</v>
      </c>
      <c r="AA3173">
        <v>79.872376030890138</v>
      </c>
      <c r="AB3173">
        <v>75.853879907824393</v>
      </c>
      <c r="AC3173">
        <v>72.127343761873107</v>
      </c>
      <c r="AD3173">
        <v>68.217679212685411</v>
      </c>
      <c r="AE3173">
        <v>63.916205077509858</v>
      </c>
      <c r="AF3173">
        <v>59.604812837999802</v>
      </c>
      <c r="AG3173">
        <v>55.824001001021124</v>
      </c>
      <c r="AH3173">
        <v>51.682286274415233</v>
      </c>
      <c r="AI3173">
        <v>48.253073075055205</v>
      </c>
      <c r="AJ3173">
        <v>43.802942996554542</v>
      </c>
      <c r="AK3173">
        <v>39.910771814217718</v>
      </c>
      <c r="AL3173">
        <v>35.711275865174962</v>
      </c>
      <c r="AM3173">
        <v>31.790405319918559</v>
      </c>
      <c r="AN3173">
        <v>27.850734093443879</v>
      </c>
      <c r="AO3173">
        <v>23.808572762853952</v>
      </c>
      <c r="AP3173">
        <v>19.958054284705394</v>
      </c>
      <c r="AQ3173">
        <v>15.610831864884117</v>
      </c>
      <c r="AR3173">
        <v>12.070340834290436</v>
      </c>
      <c r="AS3173">
        <v>7.7233396692014171</v>
      </c>
      <c r="AT3173">
        <v>3.625310222518249</v>
      </c>
    </row>
    <row r="3174" spans="1:46" x14ac:dyDescent="0.75">
      <c r="A3174">
        <v>514.60492227979273</v>
      </c>
      <c r="B3174">
        <v>180.00685726610982</v>
      </c>
      <c r="C3174">
        <v>176.55782978380972</v>
      </c>
      <c r="D3174">
        <v>172.1120396645419</v>
      </c>
      <c r="E3174">
        <v>168.24331055310114</v>
      </c>
      <c r="F3174">
        <v>164.28237958920275</v>
      </c>
      <c r="G3174">
        <v>160.11388909829284</v>
      </c>
      <c r="H3174">
        <v>155.72876901226496</v>
      </c>
      <c r="I3174">
        <v>151.87580669086421</v>
      </c>
      <c r="J3174">
        <v>148.51318217737537</v>
      </c>
      <c r="K3174">
        <v>144.37325462212652</v>
      </c>
      <c r="L3174">
        <v>139.77649326608247</v>
      </c>
      <c r="M3174">
        <v>135.54786511912249</v>
      </c>
      <c r="N3174">
        <v>131.69308695659171</v>
      </c>
      <c r="O3174">
        <v>127.96379578897853</v>
      </c>
      <c r="P3174">
        <v>123.64430775380413</v>
      </c>
      <c r="Q3174">
        <v>119.71086928575421</v>
      </c>
      <c r="R3174">
        <v>116.31957617841162</v>
      </c>
      <c r="S3174">
        <v>111.89706473638164</v>
      </c>
      <c r="T3174">
        <v>108.06591392699792</v>
      </c>
      <c r="U3174">
        <v>104.38625355242596</v>
      </c>
      <c r="V3174">
        <v>100.14902358618282</v>
      </c>
      <c r="W3174">
        <v>96.032196822199793</v>
      </c>
      <c r="X3174">
        <v>92.218600163292081</v>
      </c>
      <c r="Y3174">
        <v>87.366006137653116</v>
      </c>
      <c r="Z3174">
        <v>83.409434642811703</v>
      </c>
      <c r="AA3174">
        <v>79.882767913783539</v>
      </c>
      <c r="AB3174">
        <v>75.833016678674198</v>
      </c>
      <c r="AC3174">
        <v>72.104924946723386</v>
      </c>
      <c r="AD3174">
        <v>68.221317568327947</v>
      </c>
      <c r="AE3174">
        <v>63.932094280228768</v>
      </c>
      <c r="AF3174">
        <v>59.627983704741673</v>
      </c>
      <c r="AG3174">
        <v>55.870226160837355</v>
      </c>
      <c r="AH3174">
        <v>51.686222083861438</v>
      </c>
      <c r="AI3174">
        <v>48.259631364179349</v>
      </c>
      <c r="AJ3174">
        <v>43.804539076185208</v>
      </c>
      <c r="AK3174">
        <v>39.868262441066172</v>
      </c>
      <c r="AL3174">
        <v>35.696898827786342</v>
      </c>
      <c r="AM3174">
        <v>31.837843590412696</v>
      </c>
      <c r="AN3174">
        <v>27.799746078213769</v>
      </c>
      <c r="AO3174">
        <v>23.884601132214499</v>
      </c>
      <c r="AP3174">
        <v>20.002423178922232</v>
      </c>
      <c r="AQ3174">
        <v>15.69590651602887</v>
      </c>
      <c r="AR3174">
        <v>12.081476903963187</v>
      </c>
      <c r="AS3174">
        <v>7.6976297233578386</v>
      </c>
      <c r="AT3174">
        <v>3.6628866359319012</v>
      </c>
    </row>
    <row r="3175" spans="1:46" x14ac:dyDescent="0.75">
      <c r="A3175">
        <v>514.76683937823839</v>
      </c>
      <c r="B3175">
        <v>180.00205833274467</v>
      </c>
      <c r="C3175">
        <v>176.5488873747544</v>
      </c>
      <c r="D3175">
        <v>172.1898398685515</v>
      </c>
      <c r="E3175">
        <v>168.2328853054471</v>
      </c>
      <c r="F3175">
        <v>164.22511021832932</v>
      </c>
      <c r="G3175">
        <v>160.07324976868392</v>
      </c>
      <c r="H3175">
        <v>155.73752494952603</v>
      </c>
      <c r="I3175">
        <v>151.92007273209151</v>
      </c>
      <c r="J3175">
        <v>148.54321039289107</v>
      </c>
      <c r="K3175">
        <v>144.34129140534674</v>
      </c>
      <c r="L3175">
        <v>139.77445455001248</v>
      </c>
      <c r="M3175">
        <v>135.52257857660103</v>
      </c>
      <c r="N3175">
        <v>131.65007135839974</v>
      </c>
      <c r="O3175">
        <v>127.96599590091633</v>
      </c>
      <c r="P3175">
        <v>123.59810016809108</v>
      </c>
      <c r="Q3175">
        <v>119.68252920391789</v>
      </c>
      <c r="R3175">
        <v>116.28847318505686</v>
      </c>
      <c r="S3175">
        <v>111.90746232475182</v>
      </c>
      <c r="T3175">
        <v>108.06281544108761</v>
      </c>
      <c r="U3175">
        <v>104.35774829428878</v>
      </c>
      <c r="V3175">
        <v>100.15786701576917</v>
      </c>
      <c r="W3175">
        <v>96.007225810583066</v>
      </c>
      <c r="X3175">
        <v>92.230222745472204</v>
      </c>
      <c r="Y3175">
        <v>87.308407306435114</v>
      </c>
      <c r="Z3175">
        <v>83.45304710940276</v>
      </c>
      <c r="AA3175">
        <v>79.895523679443002</v>
      </c>
      <c r="AB3175">
        <v>75.806548236243884</v>
      </c>
      <c r="AC3175">
        <v>72.085377604003369</v>
      </c>
      <c r="AD3175">
        <v>68.198503456186572</v>
      </c>
      <c r="AE3175">
        <v>63.985744677316262</v>
      </c>
      <c r="AF3175">
        <v>59.630118855554436</v>
      </c>
      <c r="AG3175">
        <v>55.879805445932419</v>
      </c>
      <c r="AH3175">
        <v>51.654671617829656</v>
      </c>
      <c r="AI3175">
        <v>48.214092786253637</v>
      </c>
      <c r="AJ3175">
        <v>43.846070401827781</v>
      </c>
      <c r="AK3175">
        <v>39.876950073178207</v>
      </c>
      <c r="AL3175">
        <v>35.681694371581294</v>
      </c>
      <c r="AM3175">
        <v>31.775771479596632</v>
      </c>
      <c r="AN3175">
        <v>27.839049113942533</v>
      </c>
      <c r="AO3175">
        <v>23.887979679876207</v>
      </c>
      <c r="AP3175">
        <v>20.061233137072914</v>
      </c>
      <c r="AQ3175">
        <v>15.737838719521971</v>
      </c>
      <c r="AR3175">
        <v>12.050106908730855</v>
      </c>
      <c r="AS3175">
        <v>7.6802491147870331</v>
      </c>
      <c r="AT3175">
        <v>3.6324573852691628</v>
      </c>
    </row>
    <row r="3176" spans="1:46" x14ac:dyDescent="0.75">
      <c r="A3176">
        <v>514.92875647668393</v>
      </c>
      <c r="B3176">
        <v>179.95985907685505</v>
      </c>
      <c r="C3176">
        <v>176.53975352759454</v>
      </c>
      <c r="D3176">
        <v>172.11290241606298</v>
      </c>
      <c r="E3176">
        <v>168.27141204658361</v>
      </c>
      <c r="F3176">
        <v>164.17850675231185</v>
      </c>
      <c r="G3176">
        <v>160.02396292399152</v>
      </c>
      <c r="H3176">
        <v>155.70435534333521</v>
      </c>
      <c r="I3176">
        <v>151.87264116987717</v>
      </c>
      <c r="J3176">
        <v>148.59740064389536</v>
      </c>
      <c r="K3176">
        <v>144.338749351291</v>
      </c>
      <c r="L3176">
        <v>139.81922259120296</v>
      </c>
      <c r="M3176">
        <v>135.46141508497163</v>
      </c>
      <c r="N3176">
        <v>131.61794797443366</v>
      </c>
      <c r="O3176">
        <v>127.96581759981504</v>
      </c>
      <c r="P3176">
        <v>123.58789564828791</v>
      </c>
      <c r="Q3176">
        <v>119.64727923613582</v>
      </c>
      <c r="R3176">
        <v>116.22217924553058</v>
      </c>
      <c r="S3176">
        <v>111.86856556734453</v>
      </c>
      <c r="T3176">
        <v>108.05965155876609</v>
      </c>
      <c r="U3176">
        <v>104.31456800078699</v>
      </c>
      <c r="V3176">
        <v>100.12950706687539</v>
      </c>
      <c r="W3176">
        <v>96.031783481270438</v>
      </c>
      <c r="X3176">
        <v>92.257720774154734</v>
      </c>
      <c r="Y3176">
        <v>87.300606337133374</v>
      </c>
      <c r="Z3176">
        <v>83.436249246821276</v>
      </c>
      <c r="AA3176">
        <v>79.868220273014416</v>
      </c>
      <c r="AB3176">
        <v>75.762092404135061</v>
      </c>
      <c r="AC3176">
        <v>72.120689955202423</v>
      </c>
      <c r="AD3176">
        <v>68.249670825611048</v>
      </c>
      <c r="AE3176">
        <v>63.949908738188142</v>
      </c>
      <c r="AF3176">
        <v>59.638725167569518</v>
      </c>
      <c r="AG3176">
        <v>55.837105483292014</v>
      </c>
      <c r="AH3176">
        <v>51.688682561842519</v>
      </c>
      <c r="AI3176">
        <v>48.233659877310494</v>
      </c>
      <c r="AJ3176">
        <v>43.844144728992745</v>
      </c>
      <c r="AK3176">
        <v>39.852324506666065</v>
      </c>
      <c r="AL3176">
        <v>35.667805157449038</v>
      </c>
      <c r="AM3176">
        <v>31.817829316980433</v>
      </c>
      <c r="AN3176">
        <v>27.826070256074328</v>
      </c>
      <c r="AO3176">
        <v>23.906231732914897</v>
      </c>
      <c r="AP3176">
        <v>20.085089843828968</v>
      </c>
      <c r="AQ3176">
        <v>15.7541142526093</v>
      </c>
      <c r="AR3176">
        <v>12.009282888118884</v>
      </c>
      <c r="AS3176">
        <v>7.6738523672439829</v>
      </c>
      <c r="AT3176">
        <v>3.6921965234412846</v>
      </c>
    </row>
    <row r="3177" spans="1:46" x14ac:dyDescent="0.75">
      <c r="A3177">
        <v>515.09067357512959</v>
      </c>
      <c r="B3177">
        <v>179.94426323289707</v>
      </c>
      <c r="C3177">
        <v>176.54615190092264</v>
      </c>
      <c r="D3177">
        <v>172.13616232164532</v>
      </c>
      <c r="E3177">
        <v>168.25133888619223</v>
      </c>
      <c r="F3177">
        <v>164.1609295734645</v>
      </c>
      <c r="G3177">
        <v>160.05861640419843</v>
      </c>
      <c r="H3177">
        <v>155.68650923690106</v>
      </c>
      <c r="I3177">
        <v>151.86216979356016</v>
      </c>
      <c r="J3177">
        <v>148.63340478812916</v>
      </c>
      <c r="K3177">
        <v>144.37911231638108</v>
      </c>
      <c r="L3177">
        <v>139.80888808631138</v>
      </c>
      <c r="M3177">
        <v>135.52531340532647</v>
      </c>
      <c r="N3177">
        <v>131.62535579942914</v>
      </c>
      <c r="O3177">
        <v>127.98796997187205</v>
      </c>
      <c r="P3177">
        <v>123.58770721569218</v>
      </c>
      <c r="Q3177">
        <v>119.60647962104032</v>
      </c>
      <c r="R3177">
        <v>116.25747315358539</v>
      </c>
      <c r="S3177">
        <v>111.83414634623847</v>
      </c>
      <c r="T3177">
        <v>108.06154855178676</v>
      </c>
      <c r="U3177">
        <v>104.25643378835109</v>
      </c>
      <c r="V3177">
        <v>100.16978131476438</v>
      </c>
      <c r="W3177">
        <v>96.017782054717756</v>
      </c>
      <c r="X3177">
        <v>92.212877894328187</v>
      </c>
      <c r="Y3177">
        <v>87.289101314659419</v>
      </c>
      <c r="Z3177">
        <v>83.431340763137953</v>
      </c>
      <c r="AA3177">
        <v>79.923437482962782</v>
      </c>
      <c r="AB3177">
        <v>75.735530977672894</v>
      </c>
      <c r="AC3177">
        <v>72.138324322542331</v>
      </c>
      <c r="AD3177">
        <v>68.217413773994252</v>
      </c>
      <c r="AE3177">
        <v>63.959253580346207</v>
      </c>
      <c r="AF3177">
        <v>59.620344912757446</v>
      </c>
      <c r="AG3177">
        <v>55.855287828610408</v>
      </c>
      <c r="AH3177">
        <v>51.624845627749458</v>
      </c>
      <c r="AI3177">
        <v>48.141790366445285</v>
      </c>
      <c r="AJ3177">
        <v>43.861418080818538</v>
      </c>
      <c r="AK3177">
        <v>39.830017073538976</v>
      </c>
      <c r="AL3177">
        <v>35.65110569150194</v>
      </c>
      <c r="AM3177">
        <v>31.790681987008998</v>
      </c>
      <c r="AN3177">
        <v>27.855482853717405</v>
      </c>
      <c r="AO3177">
        <v>23.869766939600826</v>
      </c>
      <c r="AP3177">
        <v>20.173965906962191</v>
      </c>
      <c r="AQ3177">
        <v>15.709993522316736</v>
      </c>
      <c r="AR3177">
        <v>12.071644094094689</v>
      </c>
      <c r="AS3177">
        <v>7.6559517059850055</v>
      </c>
      <c r="AT3177">
        <v>3.6879364402965682</v>
      </c>
    </row>
    <row r="3178" spans="1:46" x14ac:dyDescent="0.75">
      <c r="A3178">
        <v>515.25259067357513</v>
      </c>
      <c r="B3178">
        <v>179.93633936926466</v>
      </c>
      <c r="C3178">
        <v>176.55790495980577</v>
      </c>
      <c r="D3178">
        <v>172.12069302007404</v>
      </c>
      <c r="E3178">
        <v>168.24571234487584</v>
      </c>
      <c r="F3178">
        <v>164.06377608456862</v>
      </c>
      <c r="G3178">
        <v>160.02016661314525</v>
      </c>
      <c r="H3178">
        <v>155.69707325451623</v>
      </c>
      <c r="I3178">
        <v>151.76578613265227</v>
      </c>
      <c r="J3178">
        <v>148.68344892861711</v>
      </c>
      <c r="K3178">
        <v>144.37158221131773</v>
      </c>
      <c r="L3178">
        <v>139.78580112355752</v>
      </c>
      <c r="M3178">
        <v>135.54672031888967</v>
      </c>
      <c r="N3178">
        <v>131.58175794680048</v>
      </c>
      <c r="O3178">
        <v>127.92166220935208</v>
      </c>
      <c r="P3178">
        <v>123.542398166357</v>
      </c>
      <c r="Q3178">
        <v>119.61200998704554</v>
      </c>
      <c r="R3178">
        <v>116.21743943597484</v>
      </c>
      <c r="S3178">
        <v>111.79900614830484</v>
      </c>
      <c r="T3178">
        <v>108.04078435478586</v>
      </c>
      <c r="U3178">
        <v>104.27608173492332</v>
      </c>
      <c r="V3178">
        <v>100.18132101668742</v>
      </c>
      <c r="W3178">
        <v>96.047071111921511</v>
      </c>
      <c r="X3178">
        <v>92.142104233596271</v>
      </c>
      <c r="Y3178">
        <v>87.310614079403663</v>
      </c>
      <c r="Z3178">
        <v>83.465988554626335</v>
      </c>
      <c r="AA3178">
        <v>79.901373053756018</v>
      </c>
      <c r="AB3178">
        <v>75.728724540473934</v>
      </c>
      <c r="AC3178">
        <v>72.123993988892792</v>
      </c>
      <c r="AD3178">
        <v>68.194552416832167</v>
      </c>
      <c r="AE3178">
        <v>63.944759553659999</v>
      </c>
      <c r="AF3178">
        <v>59.681020029748183</v>
      </c>
      <c r="AG3178">
        <v>55.871997151944328</v>
      </c>
      <c r="AH3178">
        <v>51.623208749142911</v>
      </c>
      <c r="AI3178">
        <v>48.124822356990002</v>
      </c>
      <c r="AJ3178">
        <v>43.835403840665499</v>
      </c>
      <c r="AK3178">
        <v>39.853840256723316</v>
      </c>
      <c r="AL3178">
        <v>35.667764114474124</v>
      </c>
      <c r="AM3178">
        <v>31.775602861200785</v>
      </c>
      <c r="AN3178">
        <v>27.849372334475824</v>
      </c>
      <c r="AO3178">
        <v>23.893754875521235</v>
      </c>
      <c r="AP3178">
        <v>20.124411711512376</v>
      </c>
      <c r="AQ3178">
        <v>15.723609839106544</v>
      </c>
      <c r="AR3178">
        <v>12.051327716509602</v>
      </c>
      <c r="AS3178">
        <v>7.6565685462259685</v>
      </c>
      <c r="AT3178">
        <v>3.6523682408476628</v>
      </c>
    </row>
    <row r="3179" spans="1:46" x14ac:dyDescent="0.75">
      <c r="A3179">
        <v>515.41450777202078</v>
      </c>
      <c r="B3179">
        <v>179.89456359665616</v>
      </c>
      <c r="C3179">
        <v>176.55777413205053</v>
      </c>
      <c r="D3179">
        <v>172.13346663811259</v>
      </c>
      <c r="E3179">
        <v>168.22744277852877</v>
      </c>
      <c r="F3179">
        <v>164.06331875584632</v>
      </c>
      <c r="G3179">
        <v>160.02050530368089</v>
      </c>
      <c r="H3179">
        <v>155.70523431533076</v>
      </c>
      <c r="I3179">
        <v>151.76756723056263</v>
      </c>
      <c r="J3179">
        <v>148.70349192045757</v>
      </c>
      <c r="K3179">
        <v>144.34109862282281</v>
      </c>
      <c r="L3179">
        <v>139.81697838599749</v>
      </c>
      <c r="M3179">
        <v>135.60723590431004</v>
      </c>
      <c r="N3179">
        <v>131.55656665322948</v>
      </c>
      <c r="O3179">
        <v>127.97196190267358</v>
      </c>
      <c r="P3179">
        <v>123.55745266093227</v>
      </c>
      <c r="Q3179">
        <v>119.58826426747189</v>
      </c>
      <c r="R3179">
        <v>116.19082512907652</v>
      </c>
      <c r="S3179">
        <v>111.77977968826215</v>
      </c>
      <c r="T3179">
        <v>108.02187049423586</v>
      </c>
      <c r="U3179">
        <v>104.19934008299319</v>
      </c>
      <c r="V3179">
        <v>100.10596036556106</v>
      </c>
      <c r="W3179">
        <v>96.025258456256282</v>
      </c>
      <c r="X3179">
        <v>92.174297533503989</v>
      </c>
      <c r="Y3179">
        <v>87.293735455568282</v>
      </c>
      <c r="Z3179">
        <v>83.465616176765693</v>
      </c>
      <c r="AA3179">
        <v>79.921281619138043</v>
      </c>
      <c r="AB3179">
        <v>75.727836507809059</v>
      </c>
      <c r="AC3179">
        <v>72.102308130861502</v>
      </c>
      <c r="AD3179">
        <v>68.222966633655048</v>
      </c>
      <c r="AE3179">
        <v>63.939707163293455</v>
      </c>
      <c r="AF3179">
        <v>59.609010618584435</v>
      </c>
      <c r="AG3179">
        <v>55.850988759235705</v>
      </c>
      <c r="AH3179">
        <v>51.622650578738067</v>
      </c>
      <c r="AI3179">
        <v>48.180518620842179</v>
      </c>
      <c r="AJ3179">
        <v>43.860535175724266</v>
      </c>
      <c r="AK3179">
        <v>39.838980602502254</v>
      </c>
      <c r="AL3179">
        <v>35.627095394183847</v>
      </c>
      <c r="AM3179">
        <v>31.755453480576893</v>
      </c>
      <c r="AN3179">
        <v>27.871711554108735</v>
      </c>
      <c r="AO3179">
        <v>23.897356606865412</v>
      </c>
      <c r="AP3179">
        <v>20.195847878165356</v>
      </c>
      <c r="AQ3179">
        <v>15.764281158897594</v>
      </c>
      <c r="AR3179">
        <v>12.027554762458434</v>
      </c>
      <c r="AS3179">
        <v>7.6101962112223642</v>
      </c>
      <c r="AT3179">
        <v>3.699936566325349</v>
      </c>
    </row>
    <row r="3180" spans="1:46" x14ac:dyDescent="0.75">
      <c r="A3180">
        <v>515.57642487046633</v>
      </c>
      <c r="B3180">
        <v>179.8785513080166</v>
      </c>
      <c r="C3180">
        <v>176.54115524235385</v>
      </c>
      <c r="D3180">
        <v>172.12356091028391</v>
      </c>
      <c r="E3180">
        <v>168.20595711337774</v>
      </c>
      <c r="F3180">
        <v>164.04400192054314</v>
      </c>
      <c r="G3180">
        <v>159.98048273250333</v>
      </c>
      <c r="H3180">
        <v>155.67356117913727</v>
      </c>
      <c r="I3180">
        <v>151.70982548520593</v>
      </c>
      <c r="J3180">
        <v>148.71963150204439</v>
      </c>
      <c r="K3180">
        <v>144.37252514407623</v>
      </c>
      <c r="L3180">
        <v>139.81912539244709</v>
      </c>
      <c r="M3180">
        <v>135.50512386901192</v>
      </c>
      <c r="N3180">
        <v>131.46226102512131</v>
      </c>
      <c r="O3180">
        <v>127.9407323377232</v>
      </c>
      <c r="P3180">
        <v>123.48413536320187</v>
      </c>
      <c r="Q3180">
        <v>119.52645280474478</v>
      </c>
      <c r="R3180">
        <v>116.13797842940376</v>
      </c>
      <c r="S3180">
        <v>111.78775702135117</v>
      </c>
      <c r="T3180">
        <v>107.97000093659231</v>
      </c>
      <c r="U3180">
        <v>104.18985014213949</v>
      </c>
      <c r="V3180">
        <v>100.1587713329141</v>
      </c>
      <c r="W3180">
        <v>96.089321539113513</v>
      </c>
      <c r="X3180">
        <v>92.155000152722224</v>
      </c>
      <c r="Y3180">
        <v>87.265447853901676</v>
      </c>
      <c r="Z3180">
        <v>83.478248882184232</v>
      </c>
      <c r="AA3180">
        <v>80.014236087810346</v>
      </c>
      <c r="AB3180">
        <v>75.701674192829714</v>
      </c>
      <c r="AC3180">
        <v>72.091433830302719</v>
      </c>
      <c r="AD3180">
        <v>68.211117401984865</v>
      </c>
      <c r="AE3180">
        <v>63.925208101195174</v>
      </c>
      <c r="AF3180">
        <v>59.663277757979735</v>
      </c>
      <c r="AG3180">
        <v>55.830492064107233</v>
      </c>
      <c r="AH3180">
        <v>51.604341496182336</v>
      </c>
      <c r="AI3180">
        <v>48.084832233452481</v>
      </c>
      <c r="AJ3180">
        <v>43.841792493725194</v>
      </c>
      <c r="AK3180">
        <v>39.819598649473612</v>
      </c>
      <c r="AL3180">
        <v>35.631877437685631</v>
      </c>
      <c r="AM3180">
        <v>31.78236403441602</v>
      </c>
      <c r="AN3180">
        <v>27.873915414066158</v>
      </c>
      <c r="AO3180">
        <v>23.88103281351664</v>
      </c>
      <c r="AP3180">
        <v>20.229833206663159</v>
      </c>
      <c r="AQ3180">
        <v>15.754337380738049</v>
      </c>
      <c r="AR3180">
        <v>11.999586296810666</v>
      </c>
      <c r="AS3180">
        <v>7.6191509013741259</v>
      </c>
      <c r="AT3180">
        <v>3.7207406252252113</v>
      </c>
    </row>
    <row r="3181" spans="1:46" x14ac:dyDescent="0.75">
      <c r="A3181">
        <v>515.73834196891198</v>
      </c>
      <c r="B3181">
        <v>179.87923624010241</v>
      </c>
      <c r="C3181">
        <v>176.49457374508538</v>
      </c>
      <c r="D3181">
        <v>172.01957284628506</v>
      </c>
      <c r="E3181">
        <v>168.14971411360912</v>
      </c>
      <c r="F3181">
        <v>164.03426628283225</v>
      </c>
      <c r="G3181">
        <v>159.95294859027373</v>
      </c>
      <c r="H3181">
        <v>155.63929617253052</v>
      </c>
      <c r="I3181">
        <v>151.64384998358332</v>
      </c>
      <c r="J3181">
        <v>148.73735410153202</v>
      </c>
      <c r="K3181">
        <v>144.26984060748995</v>
      </c>
      <c r="L3181">
        <v>139.75078806042112</v>
      </c>
      <c r="M3181">
        <v>135.483158851382</v>
      </c>
      <c r="N3181">
        <v>131.42447377018414</v>
      </c>
      <c r="O3181">
        <v>127.91640994842643</v>
      </c>
      <c r="P3181">
        <v>123.52570149214851</v>
      </c>
      <c r="Q3181">
        <v>119.58458135889073</v>
      </c>
      <c r="R3181">
        <v>116.10085572978234</v>
      </c>
      <c r="S3181">
        <v>111.74216987493955</v>
      </c>
      <c r="T3181">
        <v>107.96286697216529</v>
      </c>
      <c r="U3181">
        <v>104.12224958211247</v>
      </c>
      <c r="V3181">
        <v>100.14446998941496</v>
      </c>
      <c r="W3181">
        <v>96.069046688678085</v>
      </c>
      <c r="X3181">
        <v>92.064149419428503</v>
      </c>
      <c r="Y3181">
        <v>87.238802289913494</v>
      </c>
      <c r="Z3181">
        <v>83.450499278219922</v>
      </c>
      <c r="AA3181">
        <v>79.98762306915701</v>
      </c>
      <c r="AB3181">
        <v>75.674659126854024</v>
      </c>
      <c r="AC3181">
        <v>72.087665329678046</v>
      </c>
      <c r="AD3181">
        <v>68.248368900949842</v>
      </c>
      <c r="AE3181">
        <v>63.954708837460494</v>
      </c>
      <c r="AF3181">
        <v>59.619359123549579</v>
      </c>
      <c r="AG3181">
        <v>55.808917322906446</v>
      </c>
      <c r="AH3181">
        <v>51.589874520707546</v>
      </c>
      <c r="AI3181">
        <v>48.042071646077851</v>
      </c>
      <c r="AJ3181">
        <v>43.805886625510595</v>
      </c>
      <c r="AK3181">
        <v>39.778032861831385</v>
      </c>
      <c r="AL3181">
        <v>35.572836720984576</v>
      </c>
      <c r="AM3181">
        <v>31.74420987473388</v>
      </c>
      <c r="AN3181">
        <v>27.871037539571454</v>
      </c>
      <c r="AO3181">
        <v>23.874126911178084</v>
      </c>
      <c r="AP3181">
        <v>20.175854220827869</v>
      </c>
      <c r="AQ3181">
        <v>15.71256284368727</v>
      </c>
      <c r="AR3181">
        <v>11.935855725127411</v>
      </c>
      <c r="AS3181">
        <v>7.6111096072475268</v>
      </c>
      <c r="AT3181">
        <v>3.6960482387384239</v>
      </c>
    </row>
    <row r="3182" spans="1:46" x14ac:dyDescent="0.75">
      <c r="A3182">
        <v>515.90025906735752</v>
      </c>
      <c r="B3182">
        <v>179.85660907698994</v>
      </c>
      <c r="C3182">
        <v>176.45040076013117</v>
      </c>
      <c r="D3182">
        <v>171.97368648936597</v>
      </c>
      <c r="E3182">
        <v>168.10467827199312</v>
      </c>
      <c r="F3182">
        <v>164.03235273026513</v>
      </c>
      <c r="G3182">
        <v>159.96181042075332</v>
      </c>
      <c r="H3182">
        <v>155.63369540754806</v>
      </c>
      <c r="I3182">
        <v>151.655710792528</v>
      </c>
      <c r="J3182">
        <v>148.71630402866779</v>
      </c>
      <c r="K3182">
        <v>144.25275156088648</v>
      </c>
      <c r="L3182">
        <v>139.71930790002122</v>
      </c>
      <c r="M3182">
        <v>135.48534849776169</v>
      </c>
      <c r="N3182">
        <v>131.42068369329587</v>
      </c>
      <c r="O3182">
        <v>127.9506862197898</v>
      </c>
      <c r="P3182">
        <v>123.48708860593977</v>
      </c>
      <c r="Q3182">
        <v>119.59788404669325</v>
      </c>
      <c r="R3182">
        <v>116.07774325364554</v>
      </c>
      <c r="S3182">
        <v>111.70877538705923</v>
      </c>
      <c r="T3182">
        <v>107.93598534976005</v>
      </c>
      <c r="U3182">
        <v>104.07857145914066</v>
      </c>
      <c r="V3182">
        <v>100.09419863497637</v>
      </c>
      <c r="W3182">
        <v>96.048306313232089</v>
      </c>
      <c r="X3182">
        <v>92.031384683026488</v>
      </c>
      <c r="Y3182">
        <v>87.231653622111864</v>
      </c>
      <c r="Z3182">
        <v>83.442355789982798</v>
      </c>
      <c r="AA3182">
        <v>79.950907142049473</v>
      </c>
      <c r="AB3182">
        <v>75.63755957159961</v>
      </c>
      <c r="AC3182">
        <v>72.109960268431763</v>
      </c>
      <c r="AD3182">
        <v>68.210899634996636</v>
      </c>
      <c r="AE3182">
        <v>63.951976800689856</v>
      </c>
      <c r="AF3182">
        <v>59.591208392506132</v>
      </c>
      <c r="AG3182">
        <v>55.787221128303948</v>
      </c>
      <c r="AH3182">
        <v>51.572266187408651</v>
      </c>
      <c r="AI3182">
        <v>48.014735310917828</v>
      </c>
      <c r="AJ3182">
        <v>43.791311065953423</v>
      </c>
      <c r="AK3182">
        <v>39.770202856219164</v>
      </c>
      <c r="AL3182">
        <v>35.557408908819639</v>
      </c>
      <c r="AM3182">
        <v>31.742146101928906</v>
      </c>
      <c r="AN3182">
        <v>27.886870095479463</v>
      </c>
      <c r="AO3182">
        <v>23.837212628972598</v>
      </c>
      <c r="AP3182">
        <v>20.209541394504775</v>
      </c>
      <c r="AQ3182">
        <v>15.712371801436616</v>
      </c>
      <c r="AR3182">
        <v>11.95359715006037</v>
      </c>
      <c r="AS3182">
        <v>7.6197783188022354</v>
      </c>
      <c r="AT3182">
        <v>3.6903384283989777</v>
      </c>
    </row>
    <row r="3183" spans="1:46" x14ac:dyDescent="0.75">
      <c r="A3183">
        <v>516.06217616580318</v>
      </c>
      <c r="B3183">
        <v>179.85556586772975</v>
      </c>
      <c r="C3183">
        <v>176.41835492597494</v>
      </c>
      <c r="D3183">
        <v>172.0265711069471</v>
      </c>
      <c r="E3183">
        <v>168.10415481330293</v>
      </c>
      <c r="F3183">
        <v>164.02559789577771</v>
      </c>
      <c r="G3183">
        <v>159.97169115241465</v>
      </c>
      <c r="H3183">
        <v>155.60336885247762</v>
      </c>
      <c r="I3183">
        <v>151.61073620213332</v>
      </c>
      <c r="J3183">
        <v>148.68961808931925</v>
      </c>
      <c r="K3183">
        <v>144.23333160202282</v>
      </c>
      <c r="L3183">
        <v>139.66781444856838</v>
      </c>
      <c r="M3183">
        <v>135.45844782645736</v>
      </c>
      <c r="N3183">
        <v>131.38861916907646</v>
      </c>
      <c r="O3183">
        <v>127.92536638272207</v>
      </c>
      <c r="P3183">
        <v>123.43444735681091</v>
      </c>
      <c r="Q3183">
        <v>119.61512879649189</v>
      </c>
      <c r="R3183">
        <v>116.09268123031882</v>
      </c>
      <c r="S3183">
        <v>111.68639746836077</v>
      </c>
      <c r="T3183">
        <v>107.91253768502217</v>
      </c>
      <c r="U3183">
        <v>104.01585495407861</v>
      </c>
      <c r="V3183">
        <v>100.1497196959715</v>
      </c>
      <c r="W3183">
        <v>96.030071794918811</v>
      </c>
      <c r="X3183">
        <v>92.051035076369942</v>
      </c>
      <c r="Y3183">
        <v>87.209131945076919</v>
      </c>
      <c r="Z3183">
        <v>83.454175340201033</v>
      </c>
      <c r="AA3183">
        <v>79.901801139116685</v>
      </c>
      <c r="AB3183">
        <v>75.616287898471228</v>
      </c>
      <c r="AC3183">
        <v>72.093222922036674</v>
      </c>
      <c r="AD3183">
        <v>68.206278791541806</v>
      </c>
      <c r="AE3183">
        <v>63.934869998439751</v>
      </c>
      <c r="AF3183">
        <v>59.666032621364955</v>
      </c>
      <c r="AG3183">
        <v>55.763169201851227</v>
      </c>
      <c r="AH3183">
        <v>51.621213218346348</v>
      </c>
      <c r="AI3183">
        <v>47.919707177537227</v>
      </c>
      <c r="AJ3183">
        <v>43.78598251090159</v>
      </c>
      <c r="AK3183">
        <v>39.797517457757635</v>
      </c>
      <c r="AL3183">
        <v>35.538324120497869</v>
      </c>
      <c r="AM3183">
        <v>31.768840168917947</v>
      </c>
      <c r="AN3183">
        <v>27.892022419265228</v>
      </c>
      <c r="AO3183">
        <v>23.852519203718966</v>
      </c>
      <c r="AP3183">
        <v>20.209649421613797</v>
      </c>
      <c r="AQ3183">
        <v>15.701966136182103</v>
      </c>
      <c r="AR3183">
        <v>11.929825994215861</v>
      </c>
      <c r="AS3183">
        <v>7.6220356420506192</v>
      </c>
      <c r="AT3183">
        <v>3.7073109130282478</v>
      </c>
    </row>
    <row r="3184" spans="1:46" x14ac:dyDescent="0.75">
      <c r="A3184">
        <v>516.22409326424872</v>
      </c>
      <c r="B3184">
        <v>179.82171746682349</v>
      </c>
      <c r="C3184">
        <v>176.43141392197865</v>
      </c>
      <c r="D3184">
        <v>171.95863962850936</v>
      </c>
      <c r="E3184">
        <v>168.10342631474049</v>
      </c>
      <c r="F3184">
        <v>164.04113345281641</v>
      </c>
      <c r="G3184">
        <v>159.9866010750182</v>
      </c>
      <c r="H3184">
        <v>155.6078605512067</v>
      </c>
      <c r="I3184">
        <v>151.55781623450585</v>
      </c>
      <c r="J3184">
        <v>148.63506514665335</v>
      </c>
      <c r="K3184">
        <v>144.15765179185496</v>
      </c>
      <c r="L3184">
        <v>139.7094371321374</v>
      </c>
      <c r="M3184">
        <v>135.46699670128052</v>
      </c>
      <c r="N3184">
        <v>131.37046914139887</v>
      </c>
      <c r="O3184">
        <v>127.8985357651873</v>
      </c>
      <c r="P3184">
        <v>123.44870318258111</v>
      </c>
      <c r="Q3184">
        <v>119.54341518349291</v>
      </c>
      <c r="R3184">
        <v>116.08010297106991</v>
      </c>
      <c r="S3184">
        <v>111.66878220159067</v>
      </c>
      <c r="T3184">
        <v>107.8224344550302</v>
      </c>
      <c r="U3184">
        <v>103.98752142357664</v>
      </c>
      <c r="V3184">
        <v>100.12334235805098</v>
      </c>
      <c r="W3184">
        <v>96.031747173257301</v>
      </c>
      <c r="X3184">
        <v>92.049721976778898</v>
      </c>
      <c r="Y3184">
        <v>87.22143765256844</v>
      </c>
      <c r="Z3184">
        <v>83.454994874507548</v>
      </c>
      <c r="AA3184">
        <v>79.926202309352874</v>
      </c>
      <c r="AB3184">
        <v>75.595130439103286</v>
      </c>
      <c r="AC3184">
        <v>72.07579655965209</v>
      </c>
      <c r="AD3184">
        <v>68.20611133562852</v>
      </c>
      <c r="AE3184">
        <v>63.935534561412027</v>
      </c>
      <c r="AF3184">
        <v>59.650930689741593</v>
      </c>
      <c r="AG3184">
        <v>55.807026364967889</v>
      </c>
      <c r="AH3184">
        <v>51.589875945937322</v>
      </c>
      <c r="AI3184">
        <v>47.960411487956215</v>
      </c>
      <c r="AJ3184">
        <v>43.762935406497775</v>
      </c>
      <c r="AK3184">
        <v>39.733627641142114</v>
      </c>
      <c r="AL3184">
        <v>35.523942539855369</v>
      </c>
      <c r="AM3184">
        <v>31.770074696359174</v>
      </c>
      <c r="AN3184">
        <v>27.940645289056608</v>
      </c>
      <c r="AO3184">
        <v>23.857544500915758</v>
      </c>
      <c r="AP3184">
        <v>20.299056978123399</v>
      </c>
      <c r="AQ3184">
        <v>15.644359481581194</v>
      </c>
      <c r="AR3184">
        <v>11.884648514495902</v>
      </c>
      <c r="AS3184">
        <v>7.5638138298612665</v>
      </c>
      <c r="AT3184">
        <v>3.675470425013887</v>
      </c>
    </row>
    <row r="3185" spans="1:46" x14ac:dyDescent="0.75">
      <c r="A3185">
        <v>516.38601036269426</v>
      </c>
      <c r="B3185">
        <v>179.84118131452843</v>
      </c>
      <c r="C3185">
        <v>176.36461263583075</v>
      </c>
      <c r="D3185">
        <v>171.94026997632437</v>
      </c>
      <c r="E3185">
        <v>168.08587521819993</v>
      </c>
      <c r="F3185">
        <v>164.03330902387452</v>
      </c>
      <c r="G3185">
        <v>159.95513475008883</v>
      </c>
      <c r="H3185">
        <v>155.57968885387501</v>
      </c>
      <c r="I3185">
        <v>151.48818959072707</v>
      </c>
      <c r="J3185">
        <v>148.62836096110598</v>
      </c>
      <c r="K3185">
        <v>144.09103023286696</v>
      </c>
      <c r="L3185">
        <v>139.69229041662487</v>
      </c>
      <c r="M3185">
        <v>135.37086740672876</v>
      </c>
      <c r="N3185">
        <v>131.41835732994153</v>
      </c>
      <c r="O3185">
        <v>127.92700795726839</v>
      </c>
      <c r="P3185">
        <v>123.40915294368563</v>
      </c>
      <c r="Q3185">
        <v>119.59278266157291</v>
      </c>
      <c r="R3185">
        <v>116.0298960735542</v>
      </c>
      <c r="S3185">
        <v>111.69912382391317</v>
      </c>
      <c r="T3185">
        <v>107.85085448126031</v>
      </c>
      <c r="U3185">
        <v>103.99316507406158</v>
      </c>
      <c r="V3185">
        <v>100.08987172137107</v>
      </c>
      <c r="W3185">
        <v>96.025272046274438</v>
      </c>
      <c r="X3185">
        <v>92.019871264809026</v>
      </c>
      <c r="Y3185">
        <v>87.18952151412887</v>
      </c>
      <c r="Z3185">
        <v>83.449452457484853</v>
      </c>
      <c r="AA3185">
        <v>79.899097946557916</v>
      </c>
      <c r="AB3185">
        <v>75.580275361745649</v>
      </c>
      <c r="AC3185">
        <v>72.05763141850548</v>
      </c>
      <c r="AD3185">
        <v>68.111857934856019</v>
      </c>
      <c r="AE3185">
        <v>63.927265268331972</v>
      </c>
      <c r="AF3185">
        <v>59.740422351531386</v>
      </c>
      <c r="AG3185">
        <v>55.805316644427343</v>
      </c>
      <c r="AH3185">
        <v>51.619829633936391</v>
      </c>
      <c r="AI3185">
        <v>47.880030470865456</v>
      </c>
      <c r="AJ3185">
        <v>43.752910974559491</v>
      </c>
      <c r="AK3185">
        <v>39.737760483333311</v>
      </c>
      <c r="AL3185">
        <v>35.499408111015804</v>
      </c>
      <c r="AM3185">
        <v>31.766838002555748</v>
      </c>
      <c r="AN3185">
        <v>27.925079669328735</v>
      </c>
      <c r="AO3185">
        <v>23.866138101848371</v>
      </c>
      <c r="AP3185">
        <v>20.244684773611276</v>
      </c>
      <c r="AQ3185">
        <v>15.667299504381058</v>
      </c>
      <c r="AR3185">
        <v>11.864671497239106</v>
      </c>
      <c r="AS3185">
        <v>7.5814368103774212</v>
      </c>
      <c r="AT3185">
        <v>3.7313902783553377</v>
      </c>
    </row>
    <row r="3186" spans="1:46" x14ac:dyDescent="0.75">
      <c r="A3186">
        <v>516.54792746113992</v>
      </c>
      <c r="B3186">
        <v>179.8146937147724</v>
      </c>
      <c r="C3186">
        <v>176.41424607113248</v>
      </c>
      <c r="D3186">
        <v>171.89902232010374</v>
      </c>
      <c r="E3186">
        <v>167.99234755359143</v>
      </c>
      <c r="F3186">
        <v>164.00075998018892</v>
      </c>
      <c r="G3186">
        <v>159.92863395398737</v>
      </c>
      <c r="H3186">
        <v>155.58252173438723</v>
      </c>
      <c r="I3186">
        <v>151.55919422364519</v>
      </c>
      <c r="J3186">
        <v>148.59331642927239</v>
      </c>
      <c r="K3186">
        <v>144.01574663844659</v>
      </c>
      <c r="L3186">
        <v>139.65275533209646</v>
      </c>
      <c r="M3186">
        <v>135.38114306348297</v>
      </c>
      <c r="N3186">
        <v>131.43686497703328</v>
      </c>
      <c r="O3186">
        <v>127.96063066153413</v>
      </c>
      <c r="P3186">
        <v>123.40568769015422</v>
      </c>
      <c r="Q3186">
        <v>119.58640779141533</v>
      </c>
      <c r="R3186">
        <v>116.02549067117127</v>
      </c>
      <c r="S3186">
        <v>111.68790768062135</v>
      </c>
      <c r="T3186">
        <v>107.8159672598175</v>
      </c>
      <c r="U3186">
        <v>103.93368109332042</v>
      </c>
      <c r="V3186">
        <v>100.07248487348332</v>
      </c>
      <c r="W3186">
        <v>95.961896026272839</v>
      </c>
      <c r="X3186">
        <v>91.975528050174745</v>
      </c>
      <c r="Y3186">
        <v>87.182203377012968</v>
      </c>
      <c r="Z3186">
        <v>83.448678351611861</v>
      </c>
      <c r="AA3186">
        <v>79.80984733473278</v>
      </c>
      <c r="AB3186">
        <v>75.574520607581022</v>
      </c>
      <c r="AC3186">
        <v>72.101671937094778</v>
      </c>
      <c r="AD3186">
        <v>68.168226712852729</v>
      </c>
      <c r="AE3186">
        <v>63.91226314949845</v>
      </c>
      <c r="AF3186">
        <v>59.712399774085831</v>
      </c>
      <c r="AG3186">
        <v>55.761710026203389</v>
      </c>
      <c r="AH3186">
        <v>51.608666524965649</v>
      </c>
      <c r="AI3186">
        <v>47.881432071472915</v>
      </c>
      <c r="AJ3186">
        <v>43.749948217779497</v>
      </c>
      <c r="AK3186">
        <v>39.735367348572751</v>
      </c>
      <c r="AL3186">
        <v>35.478061858716885</v>
      </c>
      <c r="AM3186">
        <v>31.747575504137327</v>
      </c>
      <c r="AN3186">
        <v>27.962677439118742</v>
      </c>
      <c r="AO3186">
        <v>23.836766162753655</v>
      </c>
      <c r="AP3186">
        <v>20.241932242873439</v>
      </c>
      <c r="AQ3186">
        <v>15.685668976670794</v>
      </c>
      <c r="AR3186">
        <v>11.857692461444843</v>
      </c>
      <c r="AS3186">
        <v>7.5864097092348839</v>
      </c>
      <c r="AT3186">
        <v>3.7396482699263278</v>
      </c>
    </row>
    <row r="3187" spans="1:46" x14ac:dyDescent="0.75">
      <c r="A3187">
        <v>516.70984455958546</v>
      </c>
      <c r="B3187">
        <v>179.7577501496483</v>
      </c>
      <c r="C3187">
        <v>176.43495046206971</v>
      </c>
      <c r="D3187">
        <v>171.87053733260367</v>
      </c>
      <c r="E3187">
        <v>168.03638755607346</v>
      </c>
      <c r="F3187">
        <v>164.01322083263531</v>
      </c>
      <c r="G3187">
        <v>159.99099893600035</v>
      </c>
      <c r="H3187">
        <v>155.60484356619514</v>
      </c>
      <c r="I3187">
        <v>151.51723275830506</v>
      </c>
      <c r="J3187">
        <v>148.56500061055743</v>
      </c>
      <c r="K3187">
        <v>143.96017784468438</v>
      </c>
      <c r="L3187">
        <v>139.6937491542098</v>
      </c>
      <c r="M3187">
        <v>135.4017442142663</v>
      </c>
      <c r="N3187">
        <v>131.42560100119755</v>
      </c>
      <c r="O3187">
        <v>127.92943718986068</v>
      </c>
      <c r="P3187">
        <v>123.38023757738189</v>
      </c>
      <c r="Q3187">
        <v>119.60886614484556</v>
      </c>
      <c r="R3187">
        <v>116.03436122427425</v>
      </c>
      <c r="S3187">
        <v>111.71773874953854</v>
      </c>
      <c r="T3187">
        <v>107.75771450192248</v>
      </c>
      <c r="U3187">
        <v>103.89554196519968</v>
      </c>
      <c r="V3187">
        <v>99.957618651839638</v>
      </c>
      <c r="W3187">
        <v>96.000617206990938</v>
      </c>
      <c r="X3187">
        <v>92.018020667155014</v>
      </c>
      <c r="Y3187">
        <v>87.201288372567831</v>
      </c>
      <c r="Z3187">
        <v>83.416042266607207</v>
      </c>
      <c r="AA3187">
        <v>79.789915042547307</v>
      </c>
      <c r="AB3187">
        <v>75.524013555077076</v>
      </c>
      <c r="AC3187">
        <v>72.121163778326149</v>
      </c>
      <c r="AD3187">
        <v>68.137150549562818</v>
      </c>
      <c r="AE3187">
        <v>63.927410385003128</v>
      </c>
      <c r="AF3187">
        <v>59.772426558764479</v>
      </c>
      <c r="AG3187">
        <v>55.754222963170292</v>
      </c>
      <c r="AH3187">
        <v>51.644215947007964</v>
      </c>
      <c r="AI3187">
        <v>47.888490332284313</v>
      </c>
      <c r="AJ3187">
        <v>43.715773392457344</v>
      </c>
      <c r="AK3187">
        <v>39.68942938126191</v>
      </c>
      <c r="AL3187">
        <v>35.502213096345628</v>
      </c>
      <c r="AM3187">
        <v>31.737274118197266</v>
      </c>
      <c r="AN3187">
        <v>27.971804111361006</v>
      </c>
      <c r="AO3187">
        <v>23.839769607732862</v>
      </c>
      <c r="AP3187">
        <v>20.28477579431091</v>
      </c>
      <c r="AQ3187">
        <v>15.63240378399396</v>
      </c>
      <c r="AR3187">
        <v>11.854876578069826</v>
      </c>
      <c r="AS3187">
        <v>7.6003268198632385</v>
      </c>
      <c r="AT3187">
        <v>3.7732413686236228</v>
      </c>
    </row>
    <row r="3188" spans="1:46" x14ac:dyDescent="0.75">
      <c r="A3188">
        <v>516.87176165803112</v>
      </c>
      <c r="B3188">
        <v>179.78259543585156</v>
      </c>
      <c r="C3188">
        <v>176.38381019931026</v>
      </c>
      <c r="D3188">
        <v>171.87291756958675</v>
      </c>
      <c r="E3188">
        <v>168.01298023736248</v>
      </c>
      <c r="F3188">
        <v>164.02243648673578</v>
      </c>
      <c r="G3188">
        <v>159.93960509619043</v>
      </c>
      <c r="H3188">
        <v>155.58735525707971</v>
      </c>
      <c r="I3188">
        <v>151.58730338471076</v>
      </c>
      <c r="J3188">
        <v>148.49698174341307</v>
      </c>
      <c r="K3188">
        <v>143.9769893678226</v>
      </c>
      <c r="L3188">
        <v>139.67215142050279</v>
      </c>
      <c r="M3188">
        <v>135.42335132910236</v>
      </c>
      <c r="N3188">
        <v>131.43506154754149</v>
      </c>
      <c r="O3188">
        <v>127.89940232882199</v>
      </c>
      <c r="P3188">
        <v>123.39052062230749</v>
      </c>
      <c r="Q3188">
        <v>119.61463800882971</v>
      </c>
      <c r="R3188">
        <v>115.99606433718709</v>
      </c>
      <c r="S3188">
        <v>111.66231518457361</v>
      </c>
      <c r="T3188">
        <v>107.74890239393231</v>
      </c>
      <c r="U3188">
        <v>103.88492068227529</v>
      </c>
      <c r="V3188">
        <v>100.01612640116581</v>
      </c>
      <c r="W3188">
        <v>95.976738483618504</v>
      </c>
      <c r="X3188">
        <v>91.973316235761089</v>
      </c>
      <c r="Y3188">
        <v>87.210779282891167</v>
      </c>
      <c r="Z3188">
        <v>83.418946924279965</v>
      </c>
      <c r="AA3188">
        <v>79.793708309708379</v>
      </c>
      <c r="AB3188">
        <v>75.550477247658094</v>
      </c>
      <c r="AC3188">
        <v>72.092050405449839</v>
      </c>
      <c r="AD3188">
        <v>68.124753162614581</v>
      </c>
      <c r="AE3188">
        <v>63.864780152324386</v>
      </c>
      <c r="AF3188">
        <v>59.818763726485521</v>
      </c>
      <c r="AG3188">
        <v>55.763866953048542</v>
      </c>
      <c r="AH3188">
        <v>51.617838091887812</v>
      </c>
      <c r="AI3188">
        <v>47.813512811382893</v>
      </c>
      <c r="AJ3188">
        <v>43.723154300985151</v>
      </c>
      <c r="AK3188">
        <v>39.664049408223136</v>
      </c>
      <c r="AL3188">
        <v>35.495114993632939</v>
      </c>
      <c r="AM3188">
        <v>31.776656124086362</v>
      </c>
      <c r="AN3188">
        <v>27.987082250857625</v>
      </c>
      <c r="AO3188">
        <v>23.846256163492189</v>
      </c>
      <c r="AP3188">
        <v>20.257894328502285</v>
      </c>
      <c r="AQ3188">
        <v>15.638639349935428</v>
      </c>
      <c r="AR3188">
        <v>11.8620425582123</v>
      </c>
      <c r="AS3188">
        <v>7.5982327089492205</v>
      </c>
      <c r="AT3188">
        <v>3.7880742105555907</v>
      </c>
    </row>
    <row r="3189" spans="1:46" x14ac:dyDescent="0.75">
      <c r="A3189">
        <v>517.03367875647666</v>
      </c>
      <c r="B3189">
        <v>179.76990548516287</v>
      </c>
      <c r="C3189">
        <v>176.37470860065659</v>
      </c>
      <c r="D3189">
        <v>171.83294225580744</v>
      </c>
      <c r="E3189">
        <v>167.99085324814678</v>
      </c>
      <c r="F3189">
        <v>164.03110433878729</v>
      </c>
      <c r="G3189">
        <v>159.88037876873005</v>
      </c>
      <c r="H3189">
        <v>155.54054283810137</v>
      </c>
      <c r="I3189">
        <v>151.54732659432489</v>
      </c>
      <c r="J3189">
        <v>148.48313440709973</v>
      </c>
      <c r="K3189">
        <v>143.92057905047304</v>
      </c>
      <c r="L3189">
        <v>139.63694351871052</v>
      </c>
      <c r="M3189">
        <v>135.43234574121178</v>
      </c>
      <c r="N3189">
        <v>131.47612695773864</v>
      </c>
      <c r="O3189">
        <v>127.85036203557347</v>
      </c>
      <c r="P3189">
        <v>123.35539818889312</v>
      </c>
      <c r="Q3189">
        <v>119.57895690555806</v>
      </c>
      <c r="R3189">
        <v>115.97177893998845</v>
      </c>
      <c r="S3189">
        <v>111.69991828224363</v>
      </c>
      <c r="T3189">
        <v>107.73432358278203</v>
      </c>
      <c r="U3189">
        <v>103.86640202093814</v>
      </c>
      <c r="V3189">
        <v>99.963822521100269</v>
      </c>
      <c r="W3189">
        <v>95.961229578659072</v>
      </c>
      <c r="X3189">
        <v>92.039572469966913</v>
      </c>
      <c r="Y3189">
        <v>87.229229120913772</v>
      </c>
      <c r="Z3189">
        <v>83.443502918398167</v>
      </c>
      <c r="AA3189">
        <v>79.834950762493406</v>
      </c>
      <c r="AB3189">
        <v>75.544731687876819</v>
      </c>
      <c r="AC3189">
        <v>72.103001918029435</v>
      </c>
      <c r="AD3189">
        <v>68.046470600822829</v>
      </c>
      <c r="AE3189">
        <v>63.829285150548323</v>
      </c>
      <c r="AF3189">
        <v>59.843177164354692</v>
      </c>
      <c r="AG3189">
        <v>55.807918705142278</v>
      </c>
      <c r="AH3189">
        <v>51.624001433423956</v>
      </c>
      <c r="AI3189">
        <v>47.763802383191369</v>
      </c>
      <c r="AJ3189">
        <v>43.711244672556397</v>
      </c>
      <c r="AK3189">
        <v>39.63902146108223</v>
      </c>
      <c r="AL3189">
        <v>35.478260422804134</v>
      </c>
      <c r="AM3189">
        <v>31.773561301249707</v>
      </c>
      <c r="AN3189">
        <v>27.977891854384008</v>
      </c>
      <c r="AO3189">
        <v>23.842743110354721</v>
      </c>
      <c r="AP3189">
        <v>20.284844931660682</v>
      </c>
      <c r="AQ3189">
        <v>15.643837352503635</v>
      </c>
      <c r="AR3189">
        <v>11.84214073211289</v>
      </c>
      <c r="AS3189">
        <v>7.5538503660043324</v>
      </c>
      <c r="AT3189">
        <v>3.8021835117118532</v>
      </c>
    </row>
    <row r="3190" spans="1:46" x14ac:dyDescent="0.75">
      <c r="A3190">
        <v>517.19559585492232</v>
      </c>
      <c r="B3190">
        <v>179.72606489671776</v>
      </c>
      <c r="C3190">
        <v>176.39792399540468</v>
      </c>
      <c r="D3190">
        <v>171.81245935026533</v>
      </c>
      <c r="E3190">
        <v>167.97368665952445</v>
      </c>
      <c r="F3190">
        <v>164.01884132841471</v>
      </c>
      <c r="G3190">
        <v>159.854561981172</v>
      </c>
      <c r="H3190">
        <v>155.53809678159442</v>
      </c>
      <c r="I3190">
        <v>151.6268916713112</v>
      </c>
      <c r="J3190">
        <v>148.4873202754647</v>
      </c>
      <c r="K3190">
        <v>143.84562688838295</v>
      </c>
      <c r="L3190">
        <v>139.6317066862822</v>
      </c>
      <c r="M3190">
        <v>135.37425306189718</v>
      </c>
      <c r="N3190">
        <v>131.44086844752181</v>
      </c>
      <c r="O3190">
        <v>127.88590013463313</v>
      </c>
      <c r="P3190">
        <v>123.33962039134819</v>
      </c>
      <c r="Q3190">
        <v>119.52881370249673</v>
      </c>
      <c r="R3190">
        <v>115.95307114422502</v>
      </c>
      <c r="S3190">
        <v>111.69270974758332</v>
      </c>
      <c r="T3190">
        <v>107.69615536369348</v>
      </c>
      <c r="U3190">
        <v>103.86858248514633</v>
      </c>
      <c r="V3190">
        <v>99.955522854065151</v>
      </c>
      <c r="W3190">
        <v>95.830642649970372</v>
      </c>
      <c r="X3190">
        <v>91.919611033018143</v>
      </c>
      <c r="Y3190">
        <v>87.237805132994438</v>
      </c>
      <c r="Z3190">
        <v>83.405691275942871</v>
      </c>
      <c r="AA3190">
        <v>79.811215516923724</v>
      </c>
      <c r="AB3190">
        <v>75.528664775254086</v>
      </c>
      <c r="AC3190">
        <v>72.073676530107022</v>
      </c>
      <c r="AD3190">
        <v>68.048604599660436</v>
      </c>
      <c r="AE3190">
        <v>63.82278673545386</v>
      </c>
      <c r="AF3190">
        <v>59.834814405588688</v>
      </c>
      <c r="AG3190">
        <v>55.767270547687488</v>
      </c>
      <c r="AH3190">
        <v>51.585989277962987</v>
      </c>
      <c r="AI3190">
        <v>47.711449145468464</v>
      </c>
      <c r="AJ3190">
        <v>43.701109384814906</v>
      </c>
      <c r="AK3190">
        <v>39.597742163259518</v>
      </c>
      <c r="AL3190">
        <v>35.482409378829274</v>
      </c>
      <c r="AM3190">
        <v>31.727591872211967</v>
      </c>
      <c r="AN3190">
        <v>27.987610059566961</v>
      </c>
      <c r="AO3190">
        <v>23.825307608670034</v>
      </c>
      <c r="AP3190">
        <v>20.258983241761211</v>
      </c>
      <c r="AQ3190">
        <v>15.626606915753174</v>
      </c>
      <c r="AR3190">
        <v>11.825077732630239</v>
      </c>
      <c r="AS3190">
        <v>7.5667524576270999</v>
      </c>
      <c r="AT3190">
        <v>3.8510711597717098</v>
      </c>
    </row>
    <row r="3191" spans="1:46" x14ac:dyDescent="0.75">
      <c r="A3191">
        <v>517.35751295336786</v>
      </c>
      <c r="B3191">
        <v>179.72096121415041</v>
      </c>
      <c r="C3191">
        <v>176.40303094509781</v>
      </c>
      <c r="D3191">
        <v>171.79552987168984</v>
      </c>
      <c r="E3191">
        <v>167.95751442710085</v>
      </c>
      <c r="F3191">
        <v>163.98288565440541</v>
      </c>
      <c r="G3191">
        <v>159.80540823701614</v>
      </c>
      <c r="H3191">
        <v>155.5427221621311</v>
      </c>
      <c r="I3191">
        <v>151.52692640033862</v>
      </c>
      <c r="J3191">
        <v>148.45691592049562</v>
      </c>
      <c r="K3191">
        <v>143.82060545700992</v>
      </c>
      <c r="L3191">
        <v>139.59745207594031</v>
      </c>
      <c r="M3191">
        <v>135.38345669448367</v>
      </c>
      <c r="N3191">
        <v>131.37244221302723</v>
      </c>
      <c r="O3191">
        <v>127.9020088992973</v>
      </c>
      <c r="P3191">
        <v>123.28863932426006</v>
      </c>
      <c r="Q3191">
        <v>119.54188604889228</v>
      </c>
      <c r="R3191">
        <v>115.91929736530206</v>
      </c>
      <c r="S3191">
        <v>111.67682757667687</v>
      </c>
      <c r="T3191">
        <v>107.66607705927552</v>
      </c>
      <c r="U3191">
        <v>103.84426152102768</v>
      </c>
      <c r="V3191">
        <v>99.879344298438056</v>
      </c>
      <c r="W3191">
        <v>95.895519674691485</v>
      </c>
      <c r="X3191">
        <v>91.918917327760454</v>
      </c>
      <c r="Y3191">
        <v>87.229567430076344</v>
      </c>
      <c r="Z3191">
        <v>83.425691312504682</v>
      </c>
      <c r="AA3191">
        <v>79.818621669143042</v>
      </c>
      <c r="AB3191">
        <v>75.491920206077396</v>
      </c>
      <c r="AC3191">
        <v>72.106166127085757</v>
      </c>
      <c r="AD3191">
        <v>67.996906962334208</v>
      </c>
      <c r="AE3191">
        <v>63.796866856068313</v>
      </c>
      <c r="AF3191">
        <v>59.882223870263573</v>
      </c>
      <c r="AG3191">
        <v>55.732078962641737</v>
      </c>
      <c r="AH3191">
        <v>51.621728388757539</v>
      </c>
      <c r="AI3191">
        <v>47.677206939555539</v>
      </c>
      <c r="AJ3191">
        <v>43.723292441883551</v>
      </c>
      <c r="AK3191">
        <v>39.603770851746596</v>
      </c>
      <c r="AL3191">
        <v>35.504008840669599</v>
      </c>
      <c r="AM3191">
        <v>31.738095951243537</v>
      </c>
      <c r="AN3191">
        <v>27.997068823036987</v>
      </c>
      <c r="AO3191">
        <v>23.804720168911576</v>
      </c>
      <c r="AP3191">
        <v>20.298590301012432</v>
      </c>
      <c r="AQ3191">
        <v>15.659353219846469</v>
      </c>
      <c r="AR3191">
        <v>11.808454704552318</v>
      </c>
      <c r="AS3191">
        <v>7.5361010921531735</v>
      </c>
      <c r="AT3191">
        <v>3.8278972872059103</v>
      </c>
    </row>
    <row r="3192" spans="1:46" x14ac:dyDescent="0.75">
      <c r="A3192">
        <v>517.51943005181352</v>
      </c>
      <c r="B3192">
        <v>179.67153650965298</v>
      </c>
      <c r="C3192">
        <v>176.3422783764577</v>
      </c>
      <c r="D3192">
        <v>171.78121535776933</v>
      </c>
      <c r="E3192">
        <v>167.97452501274407</v>
      </c>
      <c r="F3192">
        <v>163.98104129136266</v>
      </c>
      <c r="G3192">
        <v>159.71025829250576</v>
      </c>
      <c r="H3192">
        <v>155.49817779795089</v>
      </c>
      <c r="I3192">
        <v>151.59169430456862</v>
      </c>
      <c r="J3192">
        <v>148.43530968731335</v>
      </c>
      <c r="K3192">
        <v>143.76315711316266</v>
      </c>
      <c r="L3192">
        <v>139.60847246541758</v>
      </c>
      <c r="M3192">
        <v>135.43668005380823</v>
      </c>
      <c r="N3192">
        <v>131.30767284183503</v>
      </c>
      <c r="O3192">
        <v>127.83364269623743</v>
      </c>
      <c r="P3192">
        <v>123.25456875460304</v>
      </c>
      <c r="Q3192">
        <v>119.55301410836596</v>
      </c>
      <c r="R3192">
        <v>115.86140055080398</v>
      </c>
      <c r="S3192">
        <v>111.7185571405485</v>
      </c>
      <c r="T3192">
        <v>107.6935440461798</v>
      </c>
      <c r="U3192">
        <v>103.81918353995349</v>
      </c>
      <c r="V3192">
        <v>99.821601375952028</v>
      </c>
      <c r="W3192">
        <v>95.849444868325008</v>
      </c>
      <c r="X3192">
        <v>91.992839560856254</v>
      </c>
      <c r="Y3192">
        <v>87.20237825356547</v>
      </c>
      <c r="Z3192">
        <v>83.398638849731896</v>
      </c>
      <c r="AA3192">
        <v>79.791477038065295</v>
      </c>
      <c r="AB3192">
        <v>75.49041512778409</v>
      </c>
      <c r="AC3192">
        <v>72.048240728550482</v>
      </c>
      <c r="AD3192">
        <v>67.99048349879962</v>
      </c>
      <c r="AE3192">
        <v>63.778241041616425</v>
      </c>
      <c r="AF3192">
        <v>59.821350915033818</v>
      </c>
      <c r="AG3192">
        <v>55.758631893487397</v>
      </c>
      <c r="AH3192">
        <v>51.599344720660874</v>
      </c>
      <c r="AI3192">
        <v>47.608739672593899</v>
      </c>
      <c r="AJ3192">
        <v>43.707248424438461</v>
      </c>
      <c r="AK3192">
        <v>39.586127188517857</v>
      </c>
      <c r="AL3192">
        <v>35.508118307235208</v>
      </c>
      <c r="AM3192">
        <v>31.740465665045793</v>
      </c>
      <c r="AN3192">
        <v>27.968007359156779</v>
      </c>
      <c r="AO3192">
        <v>23.785473935501258</v>
      </c>
      <c r="AP3192">
        <v>20.233631439816314</v>
      </c>
      <c r="AQ3192">
        <v>15.645383079884736</v>
      </c>
      <c r="AR3192">
        <v>11.750649309624084</v>
      </c>
      <c r="AS3192">
        <v>7.51465190157605</v>
      </c>
      <c r="AT3192">
        <v>3.8013957927498621</v>
      </c>
    </row>
    <row r="3193" spans="1:46" x14ac:dyDescent="0.75">
      <c r="A3193">
        <v>517.68134715025906</v>
      </c>
      <c r="B3193">
        <v>179.69956502622125</v>
      </c>
      <c r="C3193">
        <v>176.33714309354966</v>
      </c>
      <c r="D3193">
        <v>171.81173176902581</v>
      </c>
      <c r="E3193">
        <v>167.9951030139332</v>
      </c>
      <c r="F3193">
        <v>163.97673111948831</v>
      </c>
      <c r="G3193">
        <v>159.70592430310913</v>
      </c>
      <c r="H3193">
        <v>155.53797328958584</v>
      </c>
      <c r="I3193">
        <v>151.56904808345033</v>
      </c>
      <c r="J3193">
        <v>148.46128965587326</v>
      </c>
      <c r="K3193">
        <v>143.77965186797786</v>
      </c>
      <c r="L3193">
        <v>139.60803347449465</v>
      </c>
      <c r="M3193">
        <v>135.43622012345881</v>
      </c>
      <c r="N3193">
        <v>131.32061935053721</v>
      </c>
      <c r="O3193">
        <v>127.81144612577405</v>
      </c>
      <c r="P3193">
        <v>123.2574226093043</v>
      </c>
      <c r="Q3193">
        <v>119.53830188329663</v>
      </c>
      <c r="R3193">
        <v>115.90201342158942</v>
      </c>
      <c r="S3193">
        <v>111.6688723490994</v>
      </c>
      <c r="T3193">
        <v>107.67192779708331</v>
      </c>
      <c r="U3193">
        <v>103.79292547451261</v>
      </c>
      <c r="V3193">
        <v>99.791992211301391</v>
      </c>
      <c r="W3193">
        <v>95.859001500289708</v>
      </c>
      <c r="X3193">
        <v>91.95964674069721</v>
      </c>
      <c r="Y3193">
        <v>87.246837051897515</v>
      </c>
      <c r="Z3193">
        <v>83.409067956428586</v>
      </c>
      <c r="AA3193">
        <v>79.834007961645412</v>
      </c>
      <c r="AB3193">
        <v>75.548236796675553</v>
      </c>
      <c r="AC3193">
        <v>72.080292720939241</v>
      </c>
      <c r="AD3193">
        <v>67.992248008229097</v>
      </c>
      <c r="AE3193">
        <v>63.79283108420875</v>
      </c>
      <c r="AF3193">
        <v>59.853469482859374</v>
      </c>
      <c r="AG3193">
        <v>55.75206919404549</v>
      </c>
      <c r="AH3193">
        <v>51.54022606580039</v>
      </c>
      <c r="AI3193">
        <v>47.603743818683839</v>
      </c>
      <c r="AJ3193">
        <v>43.719012920750238</v>
      </c>
      <c r="AK3193">
        <v>39.590784840781055</v>
      </c>
      <c r="AL3193">
        <v>35.53457992467132</v>
      </c>
      <c r="AM3193">
        <v>31.725974374702243</v>
      </c>
      <c r="AN3193">
        <v>27.962913580462384</v>
      </c>
      <c r="AO3193">
        <v>23.799909101655544</v>
      </c>
      <c r="AP3193">
        <v>20.170850405138047</v>
      </c>
      <c r="AQ3193">
        <v>15.648638899194166</v>
      </c>
      <c r="AR3193">
        <v>11.765730721084136</v>
      </c>
      <c r="AS3193">
        <v>7.5359098953091141</v>
      </c>
      <c r="AT3193">
        <v>3.8003915577524894</v>
      </c>
    </row>
    <row r="3194" spans="1:46" x14ac:dyDescent="0.75">
      <c r="A3194">
        <v>517.84326424870471</v>
      </c>
      <c r="B3194">
        <v>179.68572841012084</v>
      </c>
      <c r="C3194">
        <v>176.33663938331861</v>
      </c>
      <c r="D3194">
        <v>171.79205216068866</v>
      </c>
      <c r="E3194">
        <v>168.01524525969575</v>
      </c>
      <c r="F3194">
        <v>163.95621527060672</v>
      </c>
      <c r="G3194">
        <v>159.65626726688032</v>
      </c>
      <c r="H3194">
        <v>155.52273264343293</v>
      </c>
      <c r="I3194">
        <v>151.53732204442574</v>
      </c>
      <c r="J3194">
        <v>148.49728382226735</v>
      </c>
      <c r="K3194">
        <v>143.76890126953523</v>
      </c>
      <c r="L3194">
        <v>139.5915426982844</v>
      </c>
      <c r="M3194">
        <v>135.4737538606586</v>
      </c>
      <c r="N3194">
        <v>131.33040772535603</v>
      </c>
      <c r="O3194">
        <v>127.85231638589052</v>
      </c>
      <c r="P3194">
        <v>123.24552663608873</v>
      </c>
      <c r="Q3194">
        <v>119.46336432091505</v>
      </c>
      <c r="R3194">
        <v>115.8491107143561</v>
      </c>
      <c r="S3194">
        <v>111.67967765311742</v>
      </c>
      <c r="T3194">
        <v>107.6841000139579</v>
      </c>
      <c r="U3194">
        <v>103.78234827171897</v>
      </c>
      <c r="V3194">
        <v>99.78207059170478</v>
      </c>
      <c r="W3194">
        <v>95.858305502347079</v>
      </c>
      <c r="X3194">
        <v>92.068508258848084</v>
      </c>
      <c r="Y3194">
        <v>87.252440686664528</v>
      </c>
      <c r="Z3194">
        <v>83.437276012706377</v>
      </c>
      <c r="AA3194">
        <v>79.825696166605752</v>
      </c>
      <c r="AB3194">
        <v>75.501136964475151</v>
      </c>
      <c r="AC3194">
        <v>72.093859633860717</v>
      </c>
      <c r="AD3194">
        <v>68.00237122288155</v>
      </c>
      <c r="AE3194">
        <v>63.807358505021078</v>
      </c>
      <c r="AF3194">
        <v>59.856291978969054</v>
      </c>
      <c r="AG3194">
        <v>55.765316903338892</v>
      </c>
      <c r="AH3194">
        <v>51.502112109883235</v>
      </c>
      <c r="AI3194">
        <v>47.581301891438791</v>
      </c>
      <c r="AJ3194">
        <v>43.754146548348004</v>
      </c>
      <c r="AK3194">
        <v>39.570905132434625</v>
      </c>
      <c r="AL3194">
        <v>35.511775347201834</v>
      </c>
      <c r="AM3194">
        <v>31.733861469738919</v>
      </c>
      <c r="AN3194">
        <v>27.971026211060131</v>
      </c>
      <c r="AO3194">
        <v>23.804946869935179</v>
      </c>
      <c r="AP3194">
        <v>20.18043457025033</v>
      </c>
      <c r="AQ3194">
        <v>15.633273775591919</v>
      </c>
      <c r="AR3194">
        <v>11.810561230266526</v>
      </c>
      <c r="AS3194">
        <v>7.5384156013328596</v>
      </c>
      <c r="AT3194">
        <v>3.8384161943501502</v>
      </c>
    </row>
    <row r="3195" spans="1:46" x14ac:dyDescent="0.75">
      <c r="A3195">
        <v>518.00518134715026</v>
      </c>
      <c r="B3195">
        <v>179.65949283686069</v>
      </c>
      <c r="C3195">
        <v>176.33755770882817</v>
      </c>
      <c r="D3195">
        <v>171.84160153279697</v>
      </c>
      <c r="E3195">
        <v>167.98977655442508</v>
      </c>
      <c r="F3195">
        <v>163.97887776282005</v>
      </c>
      <c r="G3195">
        <v>159.62300107575444</v>
      </c>
      <c r="H3195">
        <v>155.50642094337513</v>
      </c>
      <c r="I3195">
        <v>151.54022428104341</v>
      </c>
      <c r="J3195">
        <v>148.51664108004394</v>
      </c>
      <c r="K3195">
        <v>143.73405026396375</v>
      </c>
      <c r="L3195">
        <v>139.59238624988157</v>
      </c>
      <c r="M3195">
        <v>135.44776455382018</v>
      </c>
      <c r="N3195">
        <v>131.34432987059554</v>
      </c>
      <c r="O3195">
        <v>127.77910627947044</v>
      </c>
      <c r="P3195">
        <v>123.26828469648173</v>
      </c>
      <c r="Q3195">
        <v>119.45393484104764</v>
      </c>
      <c r="R3195">
        <v>115.88201323064953</v>
      </c>
      <c r="S3195">
        <v>111.67378164519577</v>
      </c>
      <c r="T3195">
        <v>107.73919026078623</v>
      </c>
      <c r="U3195">
        <v>103.7757858230722</v>
      </c>
      <c r="V3195">
        <v>99.798307794662477</v>
      </c>
      <c r="W3195">
        <v>95.867969702510322</v>
      </c>
      <c r="X3195">
        <v>91.981100445708876</v>
      </c>
      <c r="Y3195">
        <v>87.264406291762583</v>
      </c>
      <c r="Z3195">
        <v>83.43818428597605</v>
      </c>
      <c r="AA3195">
        <v>79.844320234702309</v>
      </c>
      <c r="AB3195">
        <v>75.553485500776077</v>
      </c>
      <c r="AC3195">
        <v>72.062051654196907</v>
      </c>
      <c r="AD3195">
        <v>68.017812897039619</v>
      </c>
      <c r="AE3195">
        <v>63.812018963908713</v>
      </c>
      <c r="AF3195">
        <v>59.800196849990066</v>
      </c>
      <c r="AG3195">
        <v>55.785722589058615</v>
      </c>
      <c r="AH3195">
        <v>51.496346720040762</v>
      </c>
      <c r="AI3195">
        <v>47.58983549307996</v>
      </c>
      <c r="AJ3195">
        <v>43.762167392953678</v>
      </c>
      <c r="AK3195">
        <v>39.590934184784167</v>
      </c>
      <c r="AL3195">
        <v>35.491536175674355</v>
      </c>
      <c r="AM3195">
        <v>31.755175913411495</v>
      </c>
      <c r="AN3195">
        <v>27.936878940271516</v>
      </c>
      <c r="AO3195">
        <v>23.810241141119434</v>
      </c>
      <c r="AP3195">
        <v>20.194944771533944</v>
      </c>
      <c r="AQ3195">
        <v>15.676644328779741</v>
      </c>
      <c r="AR3195">
        <v>11.748802680163694</v>
      </c>
      <c r="AS3195">
        <v>7.539447142023409</v>
      </c>
      <c r="AT3195">
        <v>3.798279395608358</v>
      </c>
    </row>
    <row r="3196" spans="1:46" x14ac:dyDescent="0.75">
      <c r="A3196">
        <v>518.16709844559591</v>
      </c>
      <c r="B3196">
        <v>179.63720825983944</v>
      </c>
      <c r="C3196">
        <v>176.35014965444245</v>
      </c>
      <c r="D3196">
        <v>171.81715718924252</v>
      </c>
      <c r="E3196">
        <v>168.01924224914498</v>
      </c>
      <c r="F3196">
        <v>163.95776809446576</v>
      </c>
      <c r="G3196">
        <v>159.61868910268194</v>
      </c>
      <c r="H3196">
        <v>155.54089853389195</v>
      </c>
      <c r="I3196">
        <v>151.54422567108114</v>
      </c>
      <c r="J3196">
        <v>148.49565379415762</v>
      </c>
      <c r="K3196">
        <v>143.66882294893941</v>
      </c>
      <c r="L3196">
        <v>139.57275174408178</v>
      </c>
      <c r="M3196">
        <v>135.41426576984054</v>
      </c>
      <c r="N3196">
        <v>131.33077203523621</v>
      </c>
      <c r="O3196">
        <v>127.82414245474209</v>
      </c>
      <c r="P3196">
        <v>123.23102791423354</v>
      </c>
      <c r="Q3196">
        <v>119.41187102709257</v>
      </c>
      <c r="R3196">
        <v>115.81718624100843</v>
      </c>
      <c r="S3196">
        <v>111.67222446798603</v>
      </c>
      <c r="T3196">
        <v>107.74710645380547</v>
      </c>
      <c r="U3196">
        <v>103.74337816554043</v>
      </c>
      <c r="V3196">
        <v>99.771108124874374</v>
      </c>
      <c r="W3196">
        <v>95.904112405691947</v>
      </c>
      <c r="X3196">
        <v>92.050772656071587</v>
      </c>
      <c r="Y3196">
        <v>87.27757400390108</v>
      </c>
      <c r="Z3196">
        <v>83.474937872624125</v>
      </c>
      <c r="AA3196">
        <v>79.886160148456156</v>
      </c>
      <c r="AB3196">
        <v>75.573467127001521</v>
      </c>
      <c r="AC3196">
        <v>72.026133265158109</v>
      </c>
      <c r="AD3196">
        <v>68.009572467104604</v>
      </c>
      <c r="AE3196">
        <v>63.813439045878063</v>
      </c>
      <c r="AF3196">
        <v>59.846271801188756</v>
      </c>
      <c r="AG3196">
        <v>55.772186337602719</v>
      </c>
      <c r="AH3196">
        <v>51.497326796062659</v>
      </c>
      <c r="AI3196">
        <v>47.590607818591934</v>
      </c>
      <c r="AJ3196">
        <v>43.792666426409134</v>
      </c>
      <c r="AK3196">
        <v>39.622195897104589</v>
      </c>
      <c r="AL3196">
        <v>35.4922954683935</v>
      </c>
      <c r="AM3196">
        <v>31.699922091839895</v>
      </c>
      <c r="AN3196">
        <v>27.956524472480066</v>
      </c>
      <c r="AO3196">
        <v>23.794427772203427</v>
      </c>
      <c r="AP3196">
        <v>20.248716345319917</v>
      </c>
      <c r="AQ3196">
        <v>15.688464572838937</v>
      </c>
      <c r="AR3196">
        <v>11.762967680147312</v>
      </c>
      <c r="AS3196">
        <v>7.5786980917067934</v>
      </c>
      <c r="AT3196">
        <v>3.8013553400101028</v>
      </c>
    </row>
    <row r="3197" spans="1:46" x14ac:dyDescent="0.75">
      <c r="A3197">
        <v>518.32901554404145</v>
      </c>
      <c r="B3197">
        <v>179.67247205888131</v>
      </c>
      <c r="C3197">
        <v>176.317040738575</v>
      </c>
      <c r="D3197">
        <v>171.82390666396171</v>
      </c>
      <c r="E3197">
        <v>168.0627687301787</v>
      </c>
      <c r="F3197">
        <v>163.93720356509297</v>
      </c>
      <c r="G3197">
        <v>159.58658637828924</v>
      </c>
      <c r="H3197">
        <v>155.53256326289235</v>
      </c>
      <c r="I3197">
        <v>151.52034119587529</v>
      </c>
      <c r="J3197">
        <v>148.51833258142463</v>
      </c>
      <c r="K3197">
        <v>143.70875944083778</v>
      </c>
      <c r="L3197">
        <v>139.6400667981188</v>
      </c>
      <c r="M3197">
        <v>135.43179188921076</v>
      </c>
      <c r="N3197">
        <v>131.30610857059773</v>
      </c>
      <c r="O3197">
        <v>127.77895521082098</v>
      </c>
      <c r="P3197">
        <v>123.23323468148612</v>
      </c>
      <c r="Q3197">
        <v>119.42771792289456</v>
      </c>
      <c r="R3197">
        <v>115.78175992868437</v>
      </c>
      <c r="S3197">
        <v>111.67271000277816</v>
      </c>
      <c r="T3197">
        <v>107.76519946278529</v>
      </c>
      <c r="U3197">
        <v>103.77572115730621</v>
      </c>
      <c r="V3197">
        <v>99.796266224754248</v>
      </c>
      <c r="W3197">
        <v>95.901597386174899</v>
      </c>
      <c r="X3197">
        <v>92.05668983502251</v>
      </c>
      <c r="Y3197">
        <v>87.271813733768056</v>
      </c>
      <c r="Z3197">
        <v>83.470096998337496</v>
      </c>
      <c r="AA3197">
        <v>79.846709583475715</v>
      </c>
      <c r="AB3197">
        <v>75.612177363337452</v>
      </c>
      <c r="AC3197">
        <v>71.995092646717538</v>
      </c>
      <c r="AD3197">
        <v>68.011427354744299</v>
      </c>
      <c r="AE3197">
        <v>63.837882688618514</v>
      </c>
      <c r="AF3197">
        <v>59.811902778578812</v>
      </c>
      <c r="AG3197">
        <v>55.797692160361137</v>
      </c>
      <c r="AH3197">
        <v>51.452529571305078</v>
      </c>
      <c r="AI3197">
        <v>47.597570739530966</v>
      </c>
      <c r="AJ3197">
        <v>43.781771327570731</v>
      </c>
      <c r="AK3197">
        <v>39.639559644809502</v>
      </c>
      <c r="AL3197">
        <v>35.496334101429177</v>
      </c>
      <c r="AM3197">
        <v>31.737147963640894</v>
      </c>
      <c r="AN3197">
        <v>27.919772386383094</v>
      </c>
      <c r="AO3197">
        <v>23.836261680234522</v>
      </c>
      <c r="AP3197">
        <v>20.176528309988154</v>
      </c>
      <c r="AQ3197">
        <v>15.66897655271112</v>
      </c>
      <c r="AR3197">
        <v>11.736757300353013</v>
      </c>
      <c r="AS3197">
        <v>7.5684763962412962</v>
      </c>
      <c r="AT3197">
        <v>3.8092983293396276</v>
      </c>
    </row>
    <row r="3198" spans="1:46" x14ac:dyDescent="0.75">
      <c r="A3198">
        <v>518.49093264248711</v>
      </c>
      <c r="B3198">
        <v>179.65572886165953</v>
      </c>
      <c r="C3198">
        <v>176.32038742119144</v>
      </c>
      <c r="D3198">
        <v>171.88436848851853</v>
      </c>
      <c r="E3198">
        <v>168.11224701435989</v>
      </c>
      <c r="F3198">
        <v>163.96224483828678</v>
      </c>
      <c r="G3198">
        <v>159.5776555184774</v>
      </c>
      <c r="H3198">
        <v>155.52785276542383</v>
      </c>
      <c r="I3198">
        <v>151.51268258565452</v>
      </c>
      <c r="J3198">
        <v>148.52540276961875</v>
      </c>
      <c r="K3198">
        <v>143.68806576703537</v>
      </c>
      <c r="L3198">
        <v>139.66033099514533</v>
      </c>
      <c r="M3198">
        <v>135.42492800523726</v>
      </c>
      <c r="N3198">
        <v>131.29166886632609</v>
      </c>
      <c r="O3198">
        <v>127.7708410991666</v>
      </c>
      <c r="P3198">
        <v>123.26169232524943</v>
      </c>
      <c r="Q3198">
        <v>119.41435828154894</v>
      </c>
      <c r="R3198">
        <v>115.77474674865748</v>
      </c>
      <c r="S3198">
        <v>111.61223259508874</v>
      </c>
      <c r="T3198">
        <v>107.77151691005626</v>
      </c>
      <c r="U3198">
        <v>103.74775911959998</v>
      </c>
      <c r="V3198">
        <v>99.807485910476146</v>
      </c>
      <c r="W3198">
        <v>95.936953238931281</v>
      </c>
      <c r="X3198">
        <v>92.095922134873831</v>
      </c>
      <c r="Y3198">
        <v>87.314209462061839</v>
      </c>
      <c r="Z3198">
        <v>83.46601919884354</v>
      </c>
      <c r="AA3198">
        <v>79.885496686603915</v>
      </c>
      <c r="AB3198">
        <v>75.701172560599403</v>
      </c>
      <c r="AC3198">
        <v>72.023914332353854</v>
      </c>
      <c r="AD3198">
        <v>68.055795588146793</v>
      </c>
      <c r="AE3198">
        <v>63.886093022722868</v>
      </c>
      <c r="AF3198">
        <v>59.840037277851522</v>
      </c>
      <c r="AG3198">
        <v>55.802455715429119</v>
      </c>
      <c r="AH3198">
        <v>51.427378513635823</v>
      </c>
      <c r="AI3198">
        <v>47.66856961987984</v>
      </c>
      <c r="AJ3198">
        <v>43.793691961196423</v>
      </c>
      <c r="AK3198">
        <v>39.634970001509735</v>
      </c>
      <c r="AL3198">
        <v>35.513668066984543</v>
      </c>
      <c r="AM3198">
        <v>31.736456490232861</v>
      </c>
      <c r="AN3198">
        <v>27.947093110692439</v>
      </c>
      <c r="AO3198">
        <v>23.818388811705343</v>
      </c>
      <c r="AP3198">
        <v>20.213741488503487</v>
      </c>
      <c r="AQ3198">
        <v>15.680690227224083</v>
      </c>
      <c r="AR3198">
        <v>11.760504658645514</v>
      </c>
      <c r="AS3198">
        <v>7.5862340116696174</v>
      </c>
      <c r="AT3198">
        <v>3.8219520999545269</v>
      </c>
    </row>
    <row r="3199" spans="1:46" x14ac:dyDescent="0.75">
      <c r="A3199">
        <v>518.65284974093265</v>
      </c>
      <c r="B3199">
        <v>179.66310023570659</v>
      </c>
      <c r="C3199">
        <v>176.31259974827557</v>
      </c>
      <c r="D3199">
        <v>171.83076904357381</v>
      </c>
      <c r="E3199">
        <v>168.08074983237944</v>
      </c>
      <c r="F3199">
        <v>163.95494799480491</v>
      </c>
      <c r="G3199">
        <v>159.59942854693014</v>
      </c>
      <c r="H3199">
        <v>155.54788640316357</v>
      </c>
      <c r="I3199">
        <v>151.50957021743329</v>
      </c>
      <c r="J3199">
        <v>148.54918991398685</v>
      </c>
      <c r="K3199">
        <v>143.70675496755513</v>
      </c>
      <c r="L3199">
        <v>139.63439664662059</v>
      </c>
      <c r="M3199">
        <v>135.41978629381049</v>
      </c>
      <c r="N3199">
        <v>131.32270145361176</v>
      </c>
      <c r="O3199">
        <v>127.75957710319291</v>
      </c>
      <c r="P3199">
        <v>123.24051694402624</v>
      </c>
      <c r="Q3199">
        <v>119.39134424654956</v>
      </c>
      <c r="R3199">
        <v>115.7725700238161</v>
      </c>
      <c r="S3199">
        <v>111.60569317290849</v>
      </c>
      <c r="T3199">
        <v>107.83815597895399</v>
      </c>
      <c r="U3199">
        <v>103.74065378851421</v>
      </c>
      <c r="V3199">
        <v>99.880698548586778</v>
      </c>
      <c r="W3199">
        <v>95.980505663690693</v>
      </c>
      <c r="X3199">
        <v>92.112323657435937</v>
      </c>
      <c r="Y3199">
        <v>87.273841156324238</v>
      </c>
      <c r="Z3199">
        <v>83.465667981058687</v>
      </c>
      <c r="AA3199">
        <v>79.842957409767152</v>
      </c>
      <c r="AB3199">
        <v>75.650365076979227</v>
      </c>
      <c r="AC3199">
        <v>72.029427788368338</v>
      </c>
      <c r="AD3199">
        <v>68.034681208300668</v>
      </c>
      <c r="AE3199">
        <v>63.956220857758204</v>
      </c>
      <c r="AF3199">
        <v>59.804176343446692</v>
      </c>
      <c r="AG3199">
        <v>55.832465790799297</v>
      </c>
      <c r="AH3199">
        <v>51.387845152947293</v>
      </c>
      <c r="AI3199">
        <v>47.67597300889161</v>
      </c>
      <c r="AJ3199">
        <v>43.798243794203366</v>
      </c>
      <c r="AK3199">
        <v>39.657553319394161</v>
      </c>
      <c r="AL3199">
        <v>35.438777385469393</v>
      </c>
      <c r="AM3199">
        <v>31.746233586572092</v>
      </c>
      <c r="AN3199">
        <v>27.936713869075462</v>
      </c>
      <c r="AO3199">
        <v>23.812172305577747</v>
      </c>
      <c r="AP3199">
        <v>20.225071371697542</v>
      </c>
      <c r="AQ3199">
        <v>15.69056461755437</v>
      </c>
      <c r="AR3199">
        <v>11.753477432769197</v>
      </c>
      <c r="AS3199">
        <v>7.5852727929822779</v>
      </c>
      <c r="AT3199">
        <v>3.8299779576602289</v>
      </c>
    </row>
    <row r="3200" spans="1:46" x14ac:dyDescent="0.75">
      <c r="A3200">
        <v>518.81476683937831</v>
      </c>
      <c r="B3200">
        <v>179.65930332745171</v>
      </c>
      <c r="C3200">
        <v>176.23617851260246</v>
      </c>
      <c r="D3200">
        <v>171.8119945962209</v>
      </c>
      <c r="E3200">
        <v>168.0808204920894</v>
      </c>
      <c r="F3200">
        <v>163.91043964933397</v>
      </c>
      <c r="G3200">
        <v>159.5839094925322</v>
      </c>
      <c r="H3200">
        <v>155.50047677194564</v>
      </c>
      <c r="I3200">
        <v>151.53108029427329</v>
      </c>
      <c r="J3200">
        <v>148.50284431467324</v>
      </c>
      <c r="K3200">
        <v>143.66687680471128</v>
      </c>
      <c r="L3200">
        <v>139.68504403615609</v>
      </c>
      <c r="M3200">
        <v>135.41694396742969</v>
      </c>
      <c r="N3200">
        <v>131.31694170641612</v>
      </c>
      <c r="O3200">
        <v>127.74293208436995</v>
      </c>
      <c r="P3200">
        <v>123.26090335898024</v>
      </c>
      <c r="Q3200">
        <v>119.43302018885227</v>
      </c>
      <c r="R3200">
        <v>115.76202555904609</v>
      </c>
      <c r="S3200">
        <v>111.66265829232023</v>
      </c>
      <c r="T3200">
        <v>107.8957035888582</v>
      </c>
      <c r="U3200">
        <v>103.75002911053463</v>
      </c>
      <c r="V3200">
        <v>99.862137816175448</v>
      </c>
      <c r="W3200">
        <v>95.974251476518361</v>
      </c>
      <c r="X3200">
        <v>92.024767113833732</v>
      </c>
      <c r="Y3200">
        <v>87.286506711546394</v>
      </c>
      <c r="Z3200">
        <v>83.478723259381027</v>
      </c>
      <c r="AA3200">
        <v>79.895152733912369</v>
      </c>
      <c r="AB3200">
        <v>75.648070110053638</v>
      </c>
      <c r="AC3200">
        <v>72.097171997452534</v>
      </c>
      <c r="AD3200">
        <v>68.030934890042886</v>
      </c>
      <c r="AE3200">
        <v>63.980133564900548</v>
      </c>
      <c r="AF3200">
        <v>59.819232965723252</v>
      </c>
      <c r="AG3200">
        <v>55.901222588286529</v>
      </c>
      <c r="AH3200">
        <v>51.414819096365179</v>
      </c>
      <c r="AI3200">
        <v>47.685753564925434</v>
      </c>
      <c r="AJ3200">
        <v>43.790381282826388</v>
      </c>
      <c r="AK3200">
        <v>39.685130552749541</v>
      </c>
      <c r="AL3200">
        <v>35.423583770573238</v>
      </c>
      <c r="AM3200">
        <v>31.733801122372604</v>
      </c>
      <c r="AN3200">
        <v>27.950923040072187</v>
      </c>
      <c r="AO3200">
        <v>23.850385924762513</v>
      </c>
      <c r="AP3200">
        <v>20.18065062446837</v>
      </c>
      <c r="AQ3200">
        <v>15.688472301383085</v>
      </c>
      <c r="AR3200">
        <v>11.69143697588529</v>
      </c>
      <c r="AS3200">
        <v>7.5989295744201408</v>
      </c>
      <c r="AT3200">
        <v>3.7964924769056285</v>
      </c>
    </row>
    <row r="3201" spans="1:46" x14ac:dyDescent="0.75">
      <c r="A3201">
        <v>518.97668393782385</v>
      </c>
      <c r="B3201">
        <v>179.66425088549204</v>
      </c>
      <c r="C3201">
        <v>176.25148536069349</v>
      </c>
      <c r="D3201">
        <v>171.75952805428162</v>
      </c>
      <c r="E3201">
        <v>168.06462459366909</v>
      </c>
      <c r="F3201">
        <v>163.92361827945919</v>
      </c>
      <c r="G3201">
        <v>159.6126159616133</v>
      </c>
      <c r="H3201">
        <v>155.51131828724994</v>
      </c>
      <c r="I3201">
        <v>151.47955850067197</v>
      </c>
      <c r="J3201">
        <v>148.45549294438229</v>
      </c>
      <c r="K3201">
        <v>143.66601044208059</v>
      </c>
      <c r="L3201">
        <v>139.62970545695953</v>
      </c>
      <c r="M3201">
        <v>135.31943687099195</v>
      </c>
      <c r="N3201">
        <v>131.25145503467309</v>
      </c>
      <c r="O3201">
        <v>127.77643961357157</v>
      </c>
      <c r="P3201">
        <v>123.21907712261137</v>
      </c>
      <c r="Q3201">
        <v>119.40575727960626</v>
      </c>
      <c r="R3201">
        <v>115.67827971176872</v>
      </c>
      <c r="S3201">
        <v>111.64396397305484</v>
      </c>
      <c r="T3201">
        <v>107.91161295576815</v>
      </c>
      <c r="U3201">
        <v>103.74939151626148</v>
      </c>
      <c r="V3201">
        <v>99.859937552886677</v>
      </c>
      <c r="W3201">
        <v>95.98832661523447</v>
      </c>
      <c r="X3201">
        <v>92.048957574331524</v>
      </c>
      <c r="Y3201">
        <v>87.310483017517228</v>
      </c>
      <c r="Z3201">
        <v>83.463612056688291</v>
      </c>
      <c r="AA3201">
        <v>79.831264742007306</v>
      </c>
      <c r="AB3201">
        <v>75.670489001360053</v>
      </c>
      <c r="AC3201">
        <v>72.063543336811932</v>
      </c>
      <c r="AD3201">
        <v>67.983582271082682</v>
      </c>
      <c r="AE3201">
        <v>63.988497374468686</v>
      </c>
      <c r="AF3201">
        <v>59.855495456587882</v>
      </c>
      <c r="AG3201">
        <v>55.930282500001724</v>
      </c>
      <c r="AH3201">
        <v>51.385094199546877</v>
      </c>
      <c r="AI3201">
        <v>47.784810690667868</v>
      </c>
      <c r="AJ3201">
        <v>43.799804551645686</v>
      </c>
      <c r="AK3201">
        <v>39.703330678859274</v>
      </c>
      <c r="AL3201">
        <v>35.41382357078357</v>
      </c>
      <c r="AM3201">
        <v>31.722849106186764</v>
      </c>
      <c r="AN3201">
        <v>27.925100322516968</v>
      </c>
      <c r="AO3201">
        <v>23.849592794744808</v>
      </c>
      <c r="AP3201">
        <v>20.189029207043991</v>
      </c>
      <c r="AQ3201">
        <v>15.703180962941387</v>
      </c>
      <c r="AR3201">
        <v>11.70430288541014</v>
      </c>
      <c r="AS3201">
        <v>7.6163023269993619</v>
      </c>
      <c r="AT3201">
        <v>3.7921837480612011</v>
      </c>
    </row>
    <row r="3202" spans="1:46" x14ac:dyDescent="0.75">
      <c r="A3202">
        <v>519.13860103626939</v>
      </c>
      <c r="B3202">
        <v>179.6232183586709</v>
      </c>
      <c r="C3202">
        <v>176.2231121102605</v>
      </c>
      <c r="D3202">
        <v>171.75010172951153</v>
      </c>
      <c r="E3202">
        <v>168.0961247768733</v>
      </c>
      <c r="F3202">
        <v>163.91074807488806</v>
      </c>
      <c r="G3202">
        <v>159.62740616049487</v>
      </c>
      <c r="H3202">
        <v>155.49130855893858</v>
      </c>
      <c r="I3202">
        <v>151.49111796740235</v>
      </c>
      <c r="J3202">
        <v>148.40562997637778</v>
      </c>
      <c r="K3202">
        <v>143.64754524754431</v>
      </c>
      <c r="L3202">
        <v>139.75106065598095</v>
      </c>
      <c r="M3202">
        <v>135.31334205054998</v>
      </c>
      <c r="N3202">
        <v>131.22811536627165</v>
      </c>
      <c r="O3202">
        <v>127.74621036255387</v>
      </c>
      <c r="P3202">
        <v>123.20593131034721</v>
      </c>
      <c r="Q3202">
        <v>119.4624646926079</v>
      </c>
      <c r="R3202">
        <v>115.62555027026738</v>
      </c>
      <c r="S3202">
        <v>111.65127610806633</v>
      </c>
      <c r="T3202">
        <v>107.91709641110394</v>
      </c>
      <c r="U3202">
        <v>103.73270909128951</v>
      </c>
      <c r="V3202">
        <v>99.835872823221322</v>
      </c>
      <c r="W3202">
        <v>95.997189162896277</v>
      </c>
      <c r="X3202">
        <v>92.034634393941019</v>
      </c>
      <c r="Y3202">
        <v>87.316199569917771</v>
      </c>
      <c r="Z3202">
        <v>83.4342033999487</v>
      </c>
      <c r="AA3202">
        <v>79.772702877942422</v>
      </c>
      <c r="AB3202">
        <v>75.674588085075158</v>
      </c>
      <c r="AC3202">
        <v>72.119106499297246</v>
      </c>
      <c r="AD3202">
        <v>67.94252798799991</v>
      </c>
      <c r="AE3202">
        <v>64.021944163487902</v>
      </c>
      <c r="AF3202">
        <v>59.829945787852353</v>
      </c>
      <c r="AG3202">
        <v>55.96535195881539</v>
      </c>
      <c r="AH3202">
        <v>51.384992824785698</v>
      </c>
      <c r="AI3202">
        <v>47.878668941592295</v>
      </c>
      <c r="AJ3202">
        <v>43.833609273323972</v>
      </c>
      <c r="AK3202">
        <v>39.718009186246107</v>
      </c>
      <c r="AL3202">
        <v>35.415521890329664</v>
      </c>
      <c r="AM3202">
        <v>31.743594607500896</v>
      </c>
      <c r="AN3202">
        <v>27.912636106705953</v>
      </c>
      <c r="AO3202">
        <v>23.917538571771008</v>
      </c>
      <c r="AP3202">
        <v>20.233143157283543</v>
      </c>
      <c r="AQ3202">
        <v>15.77000929335636</v>
      </c>
      <c r="AR3202">
        <v>11.662041504313098</v>
      </c>
      <c r="AS3202">
        <v>7.6035424110073748</v>
      </c>
      <c r="AT3202">
        <v>3.7886556546821399</v>
      </c>
    </row>
    <row r="3203" spans="1:46" x14ac:dyDescent="0.75">
      <c r="A3203">
        <v>519.30051813471505</v>
      </c>
      <c r="B3203">
        <v>179.61979549384088</v>
      </c>
      <c r="C3203">
        <v>176.18886826622071</v>
      </c>
      <c r="D3203">
        <v>171.76117738591344</v>
      </c>
      <c r="E3203">
        <v>168.08658215160563</v>
      </c>
      <c r="F3203">
        <v>163.92388704498089</v>
      </c>
      <c r="G3203">
        <v>159.65447616142109</v>
      </c>
      <c r="H3203">
        <v>155.45267541390422</v>
      </c>
      <c r="I3203">
        <v>151.55116612999871</v>
      </c>
      <c r="J3203">
        <v>148.35312644172001</v>
      </c>
      <c r="K3203">
        <v>143.63482374855727</v>
      </c>
      <c r="L3203">
        <v>139.74889247461326</v>
      </c>
      <c r="M3203">
        <v>135.3165581025344</v>
      </c>
      <c r="N3203">
        <v>131.22142171745833</v>
      </c>
      <c r="O3203">
        <v>127.70240821477606</v>
      </c>
      <c r="P3203">
        <v>123.20778149069639</v>
      </c>
      <c r="Q3203">
        <v>119.43882847745022</v>
      </c>
      <c r="R3203">
        <v>115.63184274011047</v>
      </c>
      <c r="S3203">
        <v>111.61969222940391</v>
      </c>
      <c r="T3203">
        <v>107.90740022452857</v>
      </c>
      <c r="U3203">
        <v>103.70742876423917</v>
      </c>
      <c r="V3203">
        <v>99.896548786281613</v>
      </c>
      <c r="W3203">
        <v>96.031047369234969</v>
      </c>
      <c r="X3203">
        <v>91.937810710838008</v>
      </c>
      <c r="Y3203">
        <v>87.301150567485266</v>
      </c>
      <c r="Z3203">
        <v>83.440331664052692</v>
      </c>
      <c r="AA3203">
        <v>79.807062069523241</v>
      </c>
      <c r="AB3203">
        <v>75.668248355431913</v>
      </c>
      <c r="AC3203">
        <v>72.090303591950345</v>
      </c>
      <c r="AD3203">
        <v>67.96983408311857</v>
      </c>
      <c r="AE3203">
        <v>64.013570259835433</v>
      </c>
      <c r="AF3203">
        <v>59.876918209371333</v>
      </c>
      <c r="AG3203">
        <v>56.008482943636352</v>
      </c>
      <c r="AH3203">
        <v>51.386914775503577</v>
      </c>
      <c r="AI3203">
        <v>47.944602495953355</v>
      </c>
      <c r="AJ3203">
        <v>43.84820774693781</v>
      </c>
      <c r="AK3203">
        <v>39.74494705051378</v>
      </c>
      <c r="AL3203">
        <v>35.397639090354282</v>
      </c>
      <c r="AM3203">
        <v>31.722447557288771</v>
      </c>
      <c r="AN3203">
        <v>27.958542033970556</v>
      </c>
      <c r="AO3203">
        <v>23.874103194923649</v>
      </c>
      <c r="AP3203">
        <v>20.174009117805799</v>
      </c>
      <c r="AQ3203">
        <v>15.773564732097109</v>
      </c>
      <c r="AR3203">
        <v>11.648169718999387</v>
      </c>
      <c r="AS3203">
        <v>7.610921803432718</v>
      </c>
      <c r="AT3203">
        <v>3.7752959240180965</v>
      </c>
    </row>
    <row r="3204" spans="1:46" x14ac:dyDescent="0.75">
      <c r="A3204">
        <v>519.46243523316059</v>
      </c>
      <c r="B3204">
        <v>179.58721038134107</v>
      </c>
      <c r="C3204">
        <v>176.19994357477168</v>
      </c>
      <c r="D3204">
        <v>171.68639459176575</v>
      </c>
      <c r="E3204">
        <v>168.11697494693126</v>
      </c>
      <c r="F3204">
        <v>163.90223854301067</v>
      </c>
      <c r="G3204">
        <v>159.7118091239879</v>
      </c>
      <c r="H3204">
        <v>155.43182353350349</v>
      </c>
      <c r="I3204">
        <v>151.42436149702996</v>
      </c>
      <c r="J3204">
        <v>148.33108889891352</v>
      </c>
      <c r="K3204">
        <v>143.59761097975721</v>
      </c>
      <c r="L3204">
        <v>139.73207447449553</v>
      </c>
      <c r="M3204">
        <v>135.24740663679765</v>
      </c>
      <c r="N3204">
        <v>131.20223224161583</v>
      </c>
      <c r="O3204">
        <v>127.72291784937688</v>
      </c>
      <c r="P3204">
        <v>123.19019279750633</v>
      </c>
      <c r="Q3204">
        <v>119.46076782163274</v>
      </c>
      <c r="R3204">
        <v>115.59603357488125</v>
      </c>
      <c r="S3204">
        <v>111.56143366240785</v>
      </c>
      <c r="T3204">
        <v>107.93654947096663</v>
      </c>
      <c r="U3204">
        <v>103.67313120630413</v>
      </c>
      <c r="V3204">
        <v>99.874112719909903</v>
      </c>
      <c r="W3204">
        <v>96.056616085347088</v>
      </c>
      <c r="X3204">
        <v>91.935855317599575</v>
      </c>
      <c r="Y3204">
        <v>87.315900091239371</v>
      </c>
      <c r="Z3204">
        <v>83.405174175734658</v>
      </c>
      <c r="AA3204">
        <v>79.76239092225849</v>
      </c>
      <c r="AB3204">
        <v>75.596723792686745</v>
      </c>
      <c r="AC3204">
        <v>72.1610109699985</v>
      </c>
      <c r="AD3204">
        <v>67.973372972402075</v>
      </c>
      <c r="AE3204">
        <v>64.011904434844979</v>
      </c>
      <c r="AF3204">
        <v>59.89054310021627</v>
      </c>
      <c r="AG3204">
        <v>56.034723514469633</v>
      </c>
      <c r="AH3204">
        <v>51.360822670297246</v>
      </c>
      <c r="AI3204">
        <v>47.884869043760823</v>
      </c>
      <c r="AJ3204">
        <v>43.874811042688677</v>
      </c>
      <c r="AK3204">
        <v>39.786035787027672</v>
      </c>
      <c r="AL3204">
        <v>35.356029626159895</v>
      </c>
      <c r="AM3204">
        <v>31.613419716210998</v>
      </c>
      <c r="AN3204">
        <v>27.929372627045698</v>
      </c>
      <c r="AO3204">
        <v>23.9229979913693</v>
      </c>
      <c r="AP3204">
        <v>20.163984202088713</v>
      </c>
      <c r="AQ3204">
        <v>15.820250000228809</v>
      </c>
      <c r="AR3204">
        <v>11.646384550944173</v>
      </c>
      <c r="AS3204">
        <v>7.600773739130636</v>
      </c>
      <c r="AT3204">
        <v>3.7668591381648349</v>
      </c>
    </row>
    <row r="3205" spans="1:46" x14ac:dyDescent="0.75">
      <c r="A3205">
        <v>519.62435233160625</v>
      </c>
      <c r="B3205">
        <v>179.58156791139882</v>
      </c>
      <c r="C3205">
        <v>176.09498279434658</v>
      </c>
      <c r="D3205">
        <v>171.6935014178141</v>
      </c>
      <c r="E3205">
        <v>168.02522648417664</v>
      </c>
      <c r="F3205">
        <v>163.8565234273</v>
      </c>
      <c r="G3205">
        <v>159.69501840797636</v>
      </c>
      <c r="H3205">
        <v>155.40497338124533</v>
      </c>
      <c r="I3205">
        <v>151.44659313536101</v>
      </c>
      <c r="J3205">
        <v>148.30398096084107</v>
      </c>
      <c r="K3205">
        <v>143.55809246430945</v>
      </c>
      <c r="L3205">
        <v>139.69597484186539</v>
      </c>
      <c r="M3205">
        <v>135.2101965501148</v>
      </c>
      <c r="N3205">
        <v>131.12188590967349</v>
      </c>
      <c r="O3205">
        <v>127.67543361960122</v>
      </c>
      <c r="P3205">
        <v>123.15408084741649</v>
      </c>
      <c r="Q3205">
        <v>119.3741769915067</v>
      </c>
      <c r="R3205">
        <v>115.50835662979824</v>
      </c>
      <c r="S3205">
        <v>111.5535652288886</v>
      </c>
      <c r="T3205">
        <v>107.92459131513486</v>
      </c>
      <c r="U3205">
        <v>103.68627709520624</v>
      </c>
      <c r="V3205">
        <v>99.802877506584124</v>
      </c>
      <c r="W3205">
        <v>95.982830755621748</v>
      </c>
      <c r="X3205">
        <v>91.847506156166986</v>
      </c>
      <c r="Y3205">
        <v>87.275826801277162</v>
      </c>
      <c r="Z3205">
        <v>83.406935425749438</v>
      </c>
      <c r="AA3205">
        <v>79.763530392790287</v>
      </c>
      <c r="AB3205">
        <v>75.535718168058708</v>
      </c>
      <c r="AC3205">
        <v>72.179013093260039</v>
      </c>
      <c r="AD3205">
        <v>67.923019826677063</v>
      </c>
      <c r="AE3205">
        <v>63.992152384279706</v>
      </c>
      <c r="AF3205">
        <v>59.825390657425473</v>
      </c>
      <c r="AG3205">
        <v>56.068194217604848</v>
      </c>
      <c r="AH3205">
        <v>51.329228966568145</v>
      </c>
      <c r="AI3205">
        <v>47.839732391066192</v>
      </c>
      <c r="AJ3205">
        <v>43.860713658566091</v>
      </c>
      <c r="AK3205">
        <v>39.737572915963383</v>
      </c>
      <c r="AL3205">
        <v>35.352312383812794</v>
      </c>
      <c r="AM3205">
        <v>31.614877452836673</v>
      </c>
      <c r="AN3205">
        <v>27.954365099017991</v>
      </c>
      <c r="AO3205">
        <v>23.909955231315497</v>
      </c>
      <c r="AP3205">
        <v>20.151820349613022</v>
      </c>
      <c r="AQ3205">
        <v>15.904897641121476</v>
      </c>
      <c r="AR3205">
        <v>11.598882725078747</v>
      </c>
      <c r="AS3205">
        <v>7.5749765489563448</v>
      </c>
      <c r="AT3205">
        <v>3.7606356463051038</v>
      </c>
    </row>
    <row r="3206" spans="1:46" x14ac:dyDescent="0.75">
      <c r="A3206">
        <v>519.78626943005179</v>
      </c>
      <c r="B3206">
        <v>179.53005803502117</v>
      </c>
      <c r="C3206">
        <v>176.07980728882632</v>
      </c>
      <c r="D3206">
        <v>171.62760526567379</v>
      </c>
      <c r="E3206">
        <v>168.02175000148821</v>
      </c>
      <c r="F3206">
        <v>163.87596669440302</v>
      </c>
      <c r="G3206">
        <v>159.72901110310076</v>
      </c>
      <c r="H3206">
        <v>155.37271218673811</v>
      </c>
      <c r="I3206">
        <v>151.4906522675378</v>
      </c>
      <c r="J3206">
        <v>148.23447138125073</v>
      </c>
      <c r="K3206">
        <v>143.55576482474737</v>
      </c>
      <c r="L3206">
        <v>139.68402382734311</v>
      </c>
      <c r="M3206">
        <v>135.18329610232777</v>
      </c>
      <c r="N3206">
        <v>131.0992277967631</v>
      </c>
      <c r="O3206">
        <v>127.65357610197319</v>
      </c>
      <c r="P3206">
        <v>123.06498712948182</v>
      </c>
      <c r="Q3206">
        <v>119.35307540092174</v>
      </c>
      <c r="R3206">
        <v>115.46875005525889</v>
      </c>
      <c r="S3206">
        <v>111.51422134907406</v>
      </c>
      <c r="T3206">
        <v>107.87939576752861</v>
      </c>
      <c r="U3206">
        <v>103.62805950814413</v>
      </c>
      <c r="V3206">
        <v>99.743305832176532</v>
      </c>
      <c r="W3206">
        <v>95.99919952542075</v>
      </c>
      <c r="X3206">
        <v>91.812308323138467</v>
      </c>
      <c r="Y3206">
        <v>87.301495320120424</v>
      </c>
      <c r="Z3206">
        <v>83.41021516019579</v>
      </c>
      <c r="AA3206">
        <v>79.742016313708234</v>
      </c>
      <c r="AB3206">
        <v>75.494565486536715</v>
      </c>
      <c r="AC3206">
        <v>72.152887825694407</v>
      </c>
      <c r="AD3206">
        <v>67.882880083861465</v>
      </c>
      <c r="AE3206">
        <v>63.977740743996137</v>
      </c>
      <c r="AF3206">
        <v>59.820561379180319</v>
      </c>
      <c r="AG3206">
        <v>56.053319294050318</v>
      </c>
      <c r="AH3206">
        <v>51.306885842718671</v>
      </c>
      <c r="AI3206">
        <v>47.872263564377349</v>
      </c>
      <c r="AJ3206">
        <v>43.842245096188535</v>
      </c>
      <c r="AK3206">
        <v>39.731008752242722</v>
      </c>
      <c r="AL3206">
        <v>35.350053993678252</v>
      </c>
      <c r="AM3206">
        <v>31.575715745201958</v>
      </c>
      <c r="AN3206">
        <v>27.923025217969684</v>
      </c>
      <c r="AO3206">
        <v>23.880870670785633</v>
      </c>
      <c r="AP3206">
        <v>20.185784072689017</v>
      </c>
      <c r="AQ3206">
        <v>15.880126134576361</v>
      </c>
      <c r="AR3206">
        <v>11.536604003515659</v>
      </c>
      <c r="AS3206">
        <v>7.5532257861727112</v>
      </c>
      <c r="AT3206">
        <v>3.697368329410589</v>
      </c>
    </row>
    <row r="3207" spans="1:46" x14ac:dyDescent="0.75">
      <c r="A3207">
        <v>519.94818652849744</v>
      </c>
      <c r="B3207">
        <v>179.48434083304551</v>
      </c>
      <c r="C3207">
        <v>175.99128097640275</v>
      </c>
      <c r="D3207">
        <v>171.60119788061354</v>
      </c>
      <c r="E3207">
        <v>168.00957410058504</v>
      </c>
      <c r="F3207">
        <v>163.82333247739922</v>
      </c>
      <c r="G3207">
        <v>159.75539070832502</v>
      </c>
      <c r="H3207">
        <v>155.3790531893556</v>
      </c>
      <c r="I3207">
        <v>151.45819639843359</v>
      </c>
      <c r="J3207">
        <v>148.22134295242239</v>
      </c>
      <c r="K3207">
        <v>143.60059256394652</v>
      </c>
      <c r="L3207">
        <v>139.72205412724256</v>
      </c>
      <c r="M3207">
        <v>135.11606855498516</v>
      </c>
      <c r="N3207">
        <v>131.13652655147635</v>
      </c>
      <c r="O3207">
        <v>127.66034645755998</v>
      </c>
      <c r="P3207">
        <v>123.06169595630602</v>
      </c>
      <c r="Q3207">
        <v>119.35985340586875</v>
      </c>
      <c r="R3207">
        <v>115.39400659051164</v>
      </c>
      <c r="S3207">
        <v>111.52832128631756</v>
      </c>
      <c r="T3207">
        <v>107.85964606852518</v>
      </c>
      <c r="U3207">
        <v>103.59623275430559</v>
      </c>
      <c r="V3207">
        <v>99.744895580814443</v>
      </c>
      <c r="W3207">
        <v>95.986696799470153</v>
      </c>
      <c r="X3207">
        <v>91.905893087694835</v>
      </c>
      <c r="Y3207">
        <v>87.246606360288055</v>
      </c>
      <c r="Z3207">
        <v>83.365350786420663</v>
      </c>
      <c r="AA3207">
        <v>79.721837854350113</v>
      </c>
      <c r="AB3207">
        <v>75.471999140260962</v>
      </c>
      <c r="AC3207">
        <v>72.157878811499316</v>
      </c>
      <c r="AD3207">
        <v>67.855522562092887</v>
      </c>
      <c r="AE3207">
        <v>63.934677265944067</v>
      </c>
      <c r="AF3207">
        <v>59.810324876640742</v>
      </c>
      <c r="AG3207">
        <v>56.061047784197022</v>
      </c>
      <c r="AH3207">
        <v>51.329208756465661</v>
      </c>
      <c r="AI3207">
        <v>47.832580464925087</v>
      </c>
      <c r="AJ3207">
        <v>43.833071456121431</v>
      </c>
      <c r="AK3207">
        <v>39.719321205879908</v>
      </c>
      <c r="AL3207">
        <v>35.324873257460901</v>
      </c>
      <c r="AM3207">
        <v>31.49317162850296</v>
      </c>
      <c r="AN3207">
        <v>27.905588535110173</v>
      </c>
      <c r="AO3207">
        <v>23.901087037306556</v>
      </c>
      <c r="AP3207">
        <v>20.158384076757098</v>
      </c>
      <c r="AQ3207">
        <v>15.951840689236777</v>
      </c>
      <c r="AR3207">
        <v>11.492820825627257</v>
      </c>
      <c r="AS3207">
        <v>7.5591283068801758</v>
      </c>
      <c r="AT3207">
        <v>3.6874779759126204</v>
      </c>
    </row>
    <row r="3208" spans="1:46" x14ac:dyDescent="0.75">
      <c r="A3208">
        <v>520.11010362694299</v>
      </c>
      <c r="B3208">
        <v>179.47773323499521</v>
      </c>
      <c r="C3208">
        <v>175.91782807319368</v>
      </c>
      <c r="D3208">
        <v>171.5851506126437</v>
      </c>
      <c r="E3208">
        <v>167.96365172248744</v>
      </c>
      <c r="F3208">
        <v>163.81238569624901</v>
      </c>
      <c r="G3208">
        <v>159.8082388502271</v>
      </c>
      <c r="H3208">
        <v>155.33732575082107</v>
      </c>
      <c r="I3208">
        <v>151.38701374477651</v>
      </c>
      <c r="J3208">
        <v>148.20065710706476</v>
      </c>
      <c r="K3208">
        <v>143.59777169713325</v>
      </c>
      <c r="L3208">
        <v>139.69086790537548</v>
      </c>
      <c r="M3208">
        <v>135.09596979249289</v>
      </c>
      <c r="N3208">
        <v>131.07962552471318</v>
      </c>
      <c r="O3208">
        <v>127.6170475091087</v>
      </c>
      <c r="P3208">
        <v>123.0394600971772</v>
      </c>
      <c r="Q3208">
        <v>119.34565883991293</v>
      </c>
      <c r="R3208">
        <v>115.32462914413819</v>
      </c>
      <c r="S3208">
        <v>111.50017924393208</v>
      </c>
      <c r="T3208">
        <v>107.84449690245864</v>
      </c>
      <c r="U3208">
        <v>103.56647241946825</v>
      </c>
      <c r="V3208">
        <v>99.761484679184733</v>
      </c>
      <c r="W3208">
        <v>95.975972777871604</v>
      </c>
      <c r="X3208">
        <v>91.848071851327049</v>
      </c>
      <c r="Y3208">
        <v>87.25729740220379</v>
      </c>
      <c r="Z3208">
        <v>83.355450531689911</v>
      </c>
      <c r="AA3208">
        <v>79.720068995128429</v>
      </c>
      <c r="AB3208">
        <v>75.388229462096191</v>
      </c>
      <c r="AC3208">
        <v>72.131024368376004</v>
      </c>
      <c r="AD3208">
        <v>67.820722367101894</v>
      </c>
      <c r="AE3208">
        <v>63.942916547834329</v>
      </c>
      <c r="AF3208">
        <v>59.745549922523452</v>
      </c>
      <c r="AG3208">
        <v>55.996861660904273</v>
      </c>
      <c r="AH3208">
        <v>51.254283339635741</v>
      </c>
      <c r="AI3208">
        <v>47.845095526491882</v>
      </c>
      <c r="AJ3208">
        <v>43.794819793905539</v>
      </c>
      <c r="AK3208">
        <v>39.689618845283483</v>
      </c>
      <c r="AL3208">
        <v>35.330953173267631</v>
      </c>
      <c r="AM3208">
        <v>31.480916654148913</v>
      </c>
      <c r="AN3208">
        <v>27.894866118664773</v>
      </c>
      <c r="AO3208">
        <v>23.898027153330773</v>
      </c>
      <c r="AP3208">
        <v>20.061946115992448</v>
      </c>
      <c r="AQ3208">
        <v>15.889945906563216</v>
      </c>
      <c r="AR3208">
        <v>11.466466835700681</v>
      </c>
      <c r="AS3208">
        <v>7.5543155760749308</v>
      </c>
      <c r="AT3208">
        <v>3.6520022886365</v>
      </c>
    </row>
    <row r="3209" spans="1:46" x14ac:dyDescent="0.75">
      <c r="A3209">
        <v>520.27202072538864</v>
      </c>
      <c r="B3209">
        <v>179.41026473799133</v>
      </c>
      <c r="C3209">
        <v>175.90114047128529</v>
      </c>
      <c r="D3209">
        <v>171.57046363062619</v>
      </c>
      <c r="E3209">
        <v>167.94069955003968</v>
      </c>
      <c r="F3209">
        <v>163.79234584576233</v>
      </c>
      <c r="G3209">
        <v>159.79419111113904</v>
      </c>
      <c r="H3209">
        <v>155.32084017567587</v>
      </c>
      <c r="I3209">
        <v>151.38756402027721</v>
      </c>
      <c r="J3209">
        <v>148.2054920417286</v>
      </c>
      <c r="K3209">
        <v>143.57139440631019</v>
      </c>
      <c r="L3209">
        <v>139.67920862366537</v>
      </c>
      <c r="M3209">
        <v>135.0475421353083</v>
      </c>
      <c r="N3209">
        <v>131.08913812251197</v>
      </c>
      <c r="O3209">
        <v>127.55525469915899</v>
      </c>
      <c r="P3209">
        <v>123.0055364886143</v>
      </c>
      <c r="Q3209">
        <v>119.35151331905199</v>
      </c>
      <c r="R3209">
        <v>115.31465405367506</v>
      </c>
      <c r="S3209">
        <v>111.4689873943009</v>
      </c>
      <c r="T3209">
        <v>107.79262978059607</v>
      </c>
      <c r="U3209">
        <v>103.54002971711795</v>
      </c>
      <c r="V3209">
        <v>99.680616941986756</v>
      </c>
      <c r="W3209">
        <v>95.976942681418635</v>
      </c>
      <c r="X3209">
        <v>91.89022079949369</v>
      </c>
      <c r="Y3209">
        <v>87.253936917528378</v>
      </c>
      <c r="Z3209">
        <v>83.35492628448452</v>
      </c>
      <c r="AA3209">
        <v>79.721399663833978</v>
      </c>
      <c r="AB3209">
        <v>75.348848009239191</v>
      </c>
      <c r="AC3209">
        <v>72.094713732714382</v>
      </c>
      <c r="AD3209">
        <v>67.844656167759837</v>
      </c>
      <c r="AE3209">
        <v>63.933497487573128</v>
      </c>
      <c r="AF3209">
        <v>59.770281594908312</v>
      </c>
      <c r="AG3209">
        <v>55.987413825519354</v>
      </c>
      <c r="AH3209">
        <v>51.23272843887419</v>
      </c>
      <c r="AI3209">
        <v>47.746057146095779</v>
      </c>
      <c r="AJ3209">
        <v>43.760205393603847</v>
      </c>
      <c r="AK3209">
        <v>39.63723596934026</v>
      </c>
      <c r="AL3209">
        <v>35.308506952524795</v>
      </c>
      <c r="AM3209">
        <v>31.425897104751858</v>
      </c>
      <c r="AN3209">
        <v>27.873043866114816</v>
      </c>
      <c r="AO3209">
        <v>23.907713371636405</v>
      </c>
      <c r="AP3209">
        <v>19.979914650486752</v>
      </c>
      <c r="AQ3209">
        <v>15.897264188891944</v>
      </c>
      <c r="AR3209">
        <v>11.493229963098006</v>
      </c>
      <c r="AS3209">
        <v>7.4868029786269501</v>
      </c>
      <c r="AT3209">
        <v>3.6557677218241524</v>
      </c>
    </row>
    <row r="3210" spans="1:46" x14ac:dyDescent="0.75">
      <c r="A3210">
        <v>520.43393782383419</v>
      </c>
      <c r="B3210">
        <v>179.40025665321858</v>
      </c>
      <c r="C3210">
        <v>175.83318699234576</v>
      </c>
      <c r="D3210">
        <v>171.58412266183439</v>
      </c>
      <c r="E3210">
        <v>167.91755775141533</v>
      </c>
      <c r="F3210">
        <v>163.83079237150434</v>
      </c>
      <c r="G3210">
        <v>159.82593410427668</v>
      </c>
      <c r="H3210">
        <v>155.28521136246809</v>
      </c>
      <c r="I3210">
        <v>151.38940535937874</v>
      </c>
      <c r="J3210">
        <v>148.17716850232031</v>
      </c>
      <c r="K3210">
        <v>143.57233919389304</v>
      </c>
      <c r="L3210">
        <v>139.63512118383451</v>
      </c>
      <c r="M3210">
        <v>134.9849279644217</v>
      </c>
      <c r="N3210">
        <v>131.08878682192571</v>
      </c>
      <c r="O3210">
        <v>127.52552478284811</v>
      </c>
      <c r="P3210">
        <v>122.96266788615824</v>
      </c>
      <c r="Q3210">
        <v>119.32053581385973</v>
      </c>
      <c r="R3210">
        <v>115.26602033621786</v>
      </c>
      <c r="S3210">
        <v>111.44270641692789</v>
      </c>
      <c r="T3210">
        <v>107.85657407939713</v>
      </c>
      <c r="U3210">
        <v>103.51555743861607</v>
      </c>
      <c r="V3210">
        <v>99.691290100831779</v>
      </c>
      <c r="W3210">
        <v>95.931090017887172</v>
      </c>
      <c r="X3210">
        <v>91.739747931357797</v>
      </c>
      <c r="Y3210">
        <v>87.213071538541683</v>
      </c>
      <c r="Z3210">
        <v>83.365072997171794</v>
      </c>
      <c r="AA3210">
        <v>79.756561009256174</v>
      </c>
      <c r="AB3210">
        <v>75.364322399523019</v>
      </c>
      <c r="AC3210">
        <v>72.102336823752907</v>
      </c>
      <c r="AD3210">
        <v>67.750364894118576</v>
      </c>
      <c r="AE3210">
        <v>63.886595015958854</v>
      </c>
      <c r="AF3210">
        <v>59.712645078190292</v>
      </c>
      <c r="AG3210">
        <v>55.961506235837504</v>
      </c>
      <c r="AH3210">
        <v>51.211498155152597</v>
      </c>
      <c r="AI3210">
        <v>47.669988228190043</v>
      </c>
      <c r="AJ3210">
        <v>43.735759622170548</v>
      </c>
      <c r="AK3210">
        <v>39.58141610495553</v>
      </c>
      <c r="AL3210">
        <v>35.333632924926874</v>
      </c>
      <c r="AM3210">
        <v>31.321414493131165</v>
      </c>
      <c r="AN3210">
        <v>27.889984473087644</v>
      </c>
      <c r="AO3210">
        <v>23.905704872364396</v>
      </c>
      <c r="AP3210">
        <v>19.88839840480907</v>
      </c>
      <c r="AQ3210">
        <v>15.85230368593329</v>
      </c>
      <c r="AR3210">
        <v>11.4640272351363</v>
      </c>
      <c r="AS3210">
        <v>7.5026444550154032</v>
      </c>
      <c r="AT3210">
        <v>3.6135039965416507</v>
      </c>
    </row>
    <row r="3211" spans="1:46" x14ac:dyDescent="0.75">
      <c r="A3211">
        <v>520.59585492227984</v>
      </c>
      <c r="B3211">
        <v>179.38521632513863</v>
      </c>
      <c r="C3211">
        <v>175.80744635862763</v>
      </c>
      <c r="D3211">
        <v>171.53696165986437</v>
      </c>
      <c r="E3211">
        <v>167.88049565082434</v>
      </c>
      <c r="F3211">
        <v>163.80743473345836</v>
      </c>
      <c r="G3211">
        <v>159.75914126534647</v>
      </c>
      <c r="H3211">
        <v>155.27822056563613</v>
      </c>
      <c r="I3211">
        <v>151.36455334985547</v>
      </c>
      <c r="J3211">
        <v>148.16174456170859</v>
      </c>
      <c r="K3211">
        <v>143.59989409534595</v>
      </c>
      <c r="L3211">
        <v>139.60988677348692</v>
      </c>
      <c r="M3211">
        <v>134.97886663191071</v>
      </c>
      <c r="N3211">
        <v>131.08948019980861</v>
      </c>
      <c r="O3211">
        <v>127.49835443117726</v>
      </c>
      <c r="P3211">
        <v>122.94455041072696</v>
      </c>
      <c r="Q3211">
        <v>119.31809076150969</v>
      </c>
      <c r="R3211">
        <v>115.2745506300589</v>
      </c>
      <c r="S3211">
        <v>111.4419234816212</v>
      </c>
      <c r="T3211">
        <v>107.80966782534519</v>
      </c>
      <c r="U3211">
        <v>103.50997187691198</v>
      </c>
      <c r="V3211">
        <v>99.677276700032394</v>
      </c>
      <c r="W3211">
        <v>95.932841396699416</v>
      </c>
      <c r="X3211">
        <v>91.730138838291069</v>
      </c>
      <c r="Y3211">
        <v>87.227203287130635</v>
      </c>
      <c r="Z3211">
        <v>83.327435786055403</v>
      </c>
      <c r="AA3211">
        <v>79.737853649796619</v>
      </c>
      <c r="AB3211">
        <v>75.356504232845097</v>
      </c>
      <c r="AC3211">
        <v>72.028390182151185</v>
      </c>
      <c r="AD3211">
        <v>67.754056694134434</v>
      </c>
      <c r="AE3211">
        <v>63.838522354440819</v>
      </c>
      <c r="AF3211">
        <v>59.712476310161449</v>
      </c>
      <c r="AG3211">
        <v>55.933480304120664</v>
      </c>
      <c r="AH3211">
        <v>51.240191438553303</v>
      </c>
      <c r="AI3211">
        <v>47.613859998502534</v>
      </c>
      <c r="AJ3211">
        <v>43.70157424470311</v>
      </c>
      <c r="AK3211">
        <v>39.56990099180225</v>
      </c>
      <c r="AL3211">
        <v>35.354148640761295</v>
      </c>
      <c r="AM3211">
        <v>31.34691116309779</v>
      </c>
      <c r="AN3211">
        <v>27.890496364176958</v>
      </c>
      <c r="AO3211">
        <v>23.947286197806196</v>
      </c>
      <c r="AP3211">
        <v>19.915158880255593</v>
      </c>
      <c r="AQ3211">
        <v>15.821751544680968</v>
      </c>
      <c r="AR3211">
        <v>11.40440408596308</v>
      </c>
      <c r="AS3211">
        <v>7.4677508412724896</v>
      </c>
      <c r="AT3211">
        <v>3.6254083673509996</v>
      </c>
    </row>
    <row r="3212" spans="1:46" x14ac:dyDescent="0.75">
      <c r="A3212">
        <v>520.75777202072538</v>
      </c>
      <c r="B3212">
        <v>179.34008747679914</v>
      </c>
      <c r="C3212">
        <v>175.79801523049161</v>
      </c>
      <c r="D3212">
        <v>171.52901691509697</v>
      </c>
      <c r="E3212">
        <v>167.91443140465401</v>
      </c>
      <c r="F3212">
        <v>163.82620242845772</v>
      </c>
      <c r="G3212">
        <v>159.8287300433621</v>
      </c>
      <c r="H3212">
        <v>155.27780981437095</v>
      </c>
      <c r="I3212">
        <v>151.36383979932748</v>
      </c>
      <c r="J3212">
        <v>148.15544544857542</v>
      </c>
      <c r="K3212">
        <v>143.58776190647751</v>
      </c>
      <c r="L3212">
        <v>139.61151402812817</v>
      </c>
      <c r="M3212">
        <v>134.93792422820684</v>
      </c>
      <c r="N3212">
        <v>131.15590940857817</v>
      </c>
      <c r="O3212">
        <v>127.46362689204865</v>
      </c>
      <c r="P3212">
        <v>122.93399741308541</v>
      </c>
      <c r="Q3212">
        <v>119.30601352119733</v>
      </c>
      <c r="R3212">
        <v>115.26949544929889</v>
      </c>
      <c r="S3212">
        <v>111.37820867289028</v>
      </c>
      <c r="T3212">
        <v>107.75640549807839</v>
      </c>
      <c r="U3212">
        <v>103.46137565803643</v>
      </c>
      <c r="V3212">
        <v>99.622469085056494</v>
      </c>
      <c r="W3212">
        <v>95.922353172913546</v>
      </c>
      <c r="X3212">
        <v>91.821620443693661</v>
      </c>
      <c r="Y3212">
        <v>87.2202343805981</v>
      </c>
      <c r="Z3212">
        <v>83.312674065407734</v>
      </c>
      <c r="AA3212">
        <v>79.756249044318807</v>
      </c>
      <c r="AB3212">
        <v>75.344495684116922</v>
      </c>
      <c r="AC3212">
        <v>72.048420486948999</v>
      </c>
      <c r="AD3212">
        <v>67.70253723963252</v>
      </c>
      <c r="AE3212">
        <v>63.842985412260653</v>
      </c>
      <c r="AF3212">
        <v>59.695064183197132</v>
      </c>
      <c r="AG3212">
        <v>55.874102037485322</v>
      </c>
      <c r="AH3212">
        <v>51.219882836288356</v>
      </c>
      <c r="AI3212">
        <v>47.593798779862773</v>
      </c>
      <c r="AJ3212">
        <v>43.664073928638523</v>
      </c>
      <c r="AK3212">
        <v>39.555046880433089</v>
      </c>
      <c r="AL3212">
        <v>35.337162746761088</v>
      </c>
      <c r="AM3212">
        <v>31.302877209824594</v>
      </c>
      <c r="AN3212">
        <v>27.87667527126149</v>
      </c>
      <c r="AO3212">
        <v>23.931828764428431</v>
      </c>
      <c r="AP3212">
        <v>19.87539194088302</v>
      </c>
      <c r="AQ3212">
        <v>15.783976817773262</v>
      </c>
      <c r="AR3212">
        <v>11.390715130866813</v>
      </c>
      <c r="AS3212">
        <v>7.4759484861625642</v>
      </c>
      <c r="AT3212">
        <v>3.6461749605277518</v>
      </c>
    </row>
    <row r="3213" spans="1:46" x14ac:dyDescent="0.75">
      <c r="A3213">
        <v>520.91968911917104</v>
      </c>
      <c r="B3213">
        <v>179.32514572751131</v>
      </c>
      <c r="C3213">
        <v>175.76749159486533</v>
      </c>
      <c r="D3213">
        <v>171.56169287186441</v>
      </c>
      <c r="E3213">
        <v>167.87409854406476</v>
      </c>
      <c r="F3213">
        <v>163.83322783561408</v>
      </c>
      <c r="G3213">
        <v>159.85985442731095</v>
      </c>
      <c r="H3213">
        <v>155.27114553709592</v>
      </c>
      <c r="I3213">
        <v>151.2493485950873</v>
      </c>
      <c r="J3213">
        <v>148.11614145192189</v>
      </c>
      <c r="K3213">
        <v>143.62497963310835</v>
      </c>
      <c r="L3213">
        <v>139.62312079268037</v>
      </c>
      <c r="M3213">
        <v>134.93849678886767</v>
      </c>
      <c r="N3213">
        <v>131.18428084174766</v>
      </c>
      <c r="O3213">
        <v>127.4731418284961</v>
      </c>
      <c r="P3213">
        <v>122.95201867105074</v>
      </c>
      <c r="Q3213">
        <v>119.3097976833678</v>
      </c>
      <c r="R3213">
        <v>115.26458553516929</v>
      </c>
      <c r="S3213">
        <v>111.40133020707138</v>
      </c>
      <c r="T3213">
        <v>107.74771752654438</v>
      </c>
      <c r="U3213">
        <v>103.43021285557468</v>
      </c>
      <c r="V3213">
        <v>99.62942378504529</v>
      </c>
      <c r="W3213">
        <v>95.892409175133849</v>
      </c>
      <c r="X3213">
        <v>91.788153513548892</v>
      </c>
      <c r="Y3213">
        <v>87.21194544354961</v>
      </c>
      <c r="Z3213">
        <v>83.307528102668684</v>
      </c>
      <c r="AA3213">
        <v>79.777975966411361</v>
      </c>
      <c r="AB3213">
        <v>75.317598661349749</v>
      </c>
      <c r="AC3213">
        <v>72.026914411463466</v>
      </c>
      <c r="AD3213">
        <v>67.699029104967082</v>
      </c>
      <c r="AE3213">
        <v>63.807961249190448</v>
      </c>
      <c r="AF3213">
        <v>59.709181858419683</v>
      </c>
      <c r="AG3213">
        <v>55.852784874154466</v>
      </c>
      <c r="AH3213">
        <v>51.229216392341854</v>
      </c>
      <c r="AI3213">
        <v>47.567660623603786</v>
      </c>
      <c r="AJ3213">
        <v>43.662554310892503</v>
      </c>
      <c r="AK3213">
        <v>39.555305609970482</v>
      </c>
      <c r="AL3213">
        <v>35.349003173438099</v>
      </c>
      <c r="AM3213">
        <v>31.329664500470464</v>
      </c>
      <c r="AN3213">
        <v>27.870942549592943</v>
      </c>
      <c r="AO3213">
        <v>23.920140295813653</v>
      </c>
      <c r="AP3213">
        <v>19.823936468314447</v>
      </c>
      <c r="AQ3213">
        <v>15.62399759617896</v>
      </c>
      <c r="AR3213">
        <v>11.456443693924697</v>
      </c>
      <c r="AS3213">
        <v>7.4959459017403844</v>
      </c>
      <c r="AT3213">
        <v>3.6440308799771435</v>
      </c>
    </row>
    <row r="3214" spans="1:46" x14ac:dyDescent="0.75">
      <c r="A3214">
        <v>521.08160621761658</v>
      </c>
      <c r="B3214">
        <v>179.33031953639306</v>
      </c>
      <c r="C3214">
        <v>175.77220309124885</v>
      </c>
      <c r="D3214">
        <v>171.55293478995955</v>
      </c>
      <c r="E3214">
        <v>167.87873231670267</v>
      </c>
      <c r="F3214">
        <v>163.76378128007227</v>
      </c>
      <c r="G3214">
        <v>159.85729475847518</v>
      </c>
      <c r="H3214">
        <v>155.2785571181106</v>
      </c>
      <c r="I3214">
        <v>151.28050216037337</v>
      </c>
      <c r="J3214">
        <v>148.09400423942859</v>
      </c>
      <c r="K3214">
        <v>143.61550852898219</v>
      </c>
      <c r="L3214">
        <v>139.61487213275629</v>
      </c>
      <c r="M3214">
        <v>134.92558557082478</v>
      </c>
      <c r="N3214">
        <v>131.18781684949826</v>
      </c>
      <c r="O3214">
        <v>127.45402965917091</v>
      </c>
      <c r="P3214">
        <v>122.93173275215595</v>
      </c>
      <c r="Q3214">
        <v>119.29463755514463</v>
      </c>
      <c r="R3214">
        <v>115.25559834447621</v>
      </c>
      <c r="S3214">
        <v>111.38349155180305</v>
      </c>
      <c r="T3214">
        <v>107.77064536866919</v>
      </c>
      <c r="U3214">
        <v>103.44441650709116</v>
      </c>
      <c r="V3214">
        <v>99.592287706135721</v>
      </c>
      <c r="W3214">
        <v>95.896519522877654</v>
      </c>
      <c r="X3214">
        <v>91.683293731150513</v>
      </c>
      <c r="Y3214">
        <v>87.222549209541668</v>
      </c>
      <c r="Z3214">
        <v>83.319361189874698</v>
      </c>
      <c r="AA3214">
        <v>79.794279657228984</v>
      </c>
      <c r="AB3214">
        <v>75.363095021671157</v>
      </c>
      <c r="AC3214">
        <v>72.021826597624596</v>
      </c>
      <c r="AD3214">
        <v>67.690861484497361</v>
      </c>
      <c r="AE3214">
        <v>63.828418139947381</v>
      </c>
      <c r="AF3214">
        <v>59.72556258402215</v>
      </c>
      <c r="AG3214">
        <v>55.836414379798171</v>
      </c>
      <c r="AH3214">
        <v>51.184822443503428</v>
      </c>
      <c r="AI3214">
        <v>47.515167872253933</v>
      </c>
      <c r="AJ3214">
        <v>43.642956666792749</v>
      </c>
      <c r="AK3214">
        <v>39.558610698154034</v>
      </c>
      <c r="AL3214">
        <v>35.36600889915433</v>
      </c>
      <c r="AM3214">
        <v>31.252201797201121</v>
      </c>
      <c r="AN3214">
        <v>27.888372093849103</v>
      </c>
      <c r="AO3214">
        <v>23.924653893304292</v>
      </c>
      <c r="AP3214">
        <v>19.750400254662114</v>
      </c>
      <c r="AQ3214">
        <v>15.662238821421031</v>
      </c>
      <c r="AR3214">
        <v>11.416378258010214</v>
      </c>
      <c r="AS3214">
        <v>7.4853785635809986</v>
      </c>
      <c r="AT3214">
        <v>3.6746682830286446</v>
      </c>
    </row>
    <row r="3215" spans="1:46" x14ac:dyDescent="0.75">
      <c r="A3215">
        <v>521.24352331606224</v>
      </c>
      <c r="B3215">
        <v>179.34653373655902</v>
      </c>
      <c r="C3215">
        <v>175.77623892607431</v>
      </c>
      <c r="D3215">
        <v>171.53421822223265</v>
      </c>
      <c r="E3215">
        <v>167.8680540745415</v>
      </c>
      <c r="F3215">
        <v>163.80761908283642</v>
      </c>
      <c r="G3215">
        <v>159.87657268855762</v>
      </c>
      <c r="H3215">
        <v>155.27545074364662</v>
      </c>
      <c r="I3215">
        <v>151.26090394278731</v>
      </c>
      <c r="J3215">
        <v>148.09476242686</v>
      </c>
      <c r="K3215">
        <v>143.65654274164822</v>
      </c>
      <c r="L3215">
        <v>139.56717630202616</v>
      </c>
      <c r="M3215">
        <v>134.92554165742362</v>
      </c>
      <c r="N3215">
        <v>131.16213891642622</v>
      </c>
      <c r="O3215">
        <v>127.42291356211727</v>
      </c>
      <c r="P3215">
        <v>122.90958796266533</v>
      </c>
      <c r="Q3215">
        <v>119.24984180083108</v>
      </c>
      <c r="R3215">
        <v>115.28407767981771</v>
      </c>
      <c r="S3215">
        <v>111.33592027059102</v>
      </c>
      <c r="T3215">
        <v>107.73429641887873</v>
      </c>
      <c r="U3215">
        <v>103.40822078041806</v>
      </c>
      <c r="V3215">
        <v>99.574184931549013</v>
      </c>
      <c r="W3215">
        <v>95.847003967395793</v>
      </c>
      <c r="X3215">
        <v>91.621908821431859</v>
      </c>
      <c r="Y3215">
        <v>87.210694050557109</v>
      </c>
      <c r="Z3215">
        <v>83.325722707662138</v>
      </c>
      <c r="AA3215">
        <v>79.827655843153607</v>
      </c>
      <c r="AB3215">
        <v>75.36379745820544</v>
      </c>
      <c r="AC3215">
        <v>71.981729578833836</v>
      </c>
      <c r="AD3215">
        <v>67.598545128314882</v>
      </c>
      <c r="AE3215">
        <v>63.848457754660274</v>
      </c>
      <c r="AF3215">
        <v>59.669169870814926</v>
      </c>
      <c r="AG3215">
        <v>55.796631807680242</v>
      </c>
      <c r="AH3215">
        <v>51.193509523522003</v>
      </c>
      <c r="AI3215">
        <v>47.513658789630924</v>
      </c>
      <c r="AJ3215">
        <v>43.628807440707654</v>
      </c>
      <c r="AK3215">
        <v>39.525155961285286</v>
      </c>
      <c r="AL3215">
        <v>35.393975167921283</v>
      </c>
      <c r="AM3215">
        <v>31.2394856000587</v>
      </c>
      <c r="AN3215">
        <v>27.856552067714151</v>
      </c>
      <c r="AO3215">
        <v>23.91966927873645</v>
      </c>
      <c r="AP3215">
        <v>19.694831109782044</v>
      </c>
      <c r="AQ3215">
        <v>15.539296635238729</v>
      </c>
      <c r="AR3215">
        <v>11.414870567030315</v>
      </c>
      <c r="AS3215">
        <v>7.5212493700407741</v>
      </c>
      <c r="AT3215">
        <v>3.6848094605817932</v>
      </c>
    </row>
    <row r="3216" spans="1:46" x14ac:dyDescent="0.75">
      <c r="A3216">
        <v>521.40544041450778</v>
      </c>
      <c r="B3216">
        <v>179.36025664715251</v>
      </c>
      <c r="C3216">
        <v>175.76208281997674</v>
      </c>
      <c r="D3216">
        <v>171.53134092014821</v>
      </c>
      <c r="E3216">
        <v>167.80664661281608</v>
      </c>
      <c r="F3216">
        <v>163.79979778705683</v>
      </c>
      <c r="G3216">
        <v>159.93195296603932</v>
      </c>
      <c r="H3216">
        <v>155.30763878850431</v>
      </c>
      <c r="I3216">
        <v>151.2533789233236</v>
      </c>
      <c r="J3216">
        <v>148.04943016628462</v>
      </c>
      <c r="K3216">
        <v>143.64805557450589</v>
      </c>
      <c r="L3216">
        <v>139.53907806803721</v>
      </c>
      <c r="M3216">
        <v>134.94432415783271</v>
      </c>
      <c r="N3216">
        <v>131.20903462353712</v>
      </c>
      <c r="O3216">
        <v>127.45121993577952</v>
      </c>
      <c r="P3216">
        <v>122.94775612197304</v>
      </c>
      <c r="Q3216">
        <v>119.29231731935784</v>
      </c>
      <c r="R3216">
        <v>115.35329882761945</v>
      </c>
      <c r="S3216">
        <v>111.3997829803272</v>
      </c>
      <c r="T3216">
        <v>107.72759938981282</v>
      </c>
      <c r="U3216">
        <v>103.37793612986255</v>
      </c>
      <c r="V3216">
        <v>99.527861663649858</v>
      </c>
      <c r="W3216">
        <v>95.827728692985602</v>
      </c>
      <c r="X3216">
        <v>91.653143106058124</v>
      </c>
      <c r="Y3216">
        <v>87.18817060324659</v>
      </c>
      <c r="Z3216">
        <v>83.326767979313161</v>
      </c>
      <c r="AA3216">
        <v>79.79897612978597</v>
      </c>
      <c r="AB3216">
        <v>75.373879751025527</v>
      </c>
      <c r="AC3216">
        <v>71.980606501368541</v>
      </c>
      <c r="AD3216">
        <v>67.587769189406288</v>
      </c>
      <c r="AE3216">
        <v>63.807358460393552</v>
      </c>
      <c r="AF3216">
        <v>59.690499791696006</v>
      </c>
      <c r="AG3216">
        <v>55.751208287099125</v>
      </c>
      <c r="AH3216">
        <v>51.211127243517957</v>
      </c>
      <c r="AI3216">
        <v>47.52560255277244</v>
      </c>
      <c r="AJ3216">
        <v>43.627955579172337</v>
      </c>
      <c r="AK3216">
        <v>39.499906891665766</v>
      </c>
      <c r="AL3216">
        <v>35.428741200676278</v>
      </c>
      <c r="AM3216">
        <v>31.315796300252121</v>
      </c>
      <c r="AN3216">
        <v>27.877385738823634</v>
      </c>
      <c r="AO3216">
        <v>23.902784126997918</v>
      </c>
      <c r="AP3216">
        <v>19.664860068655436</v>
      </c>
      <c r="AQ3216">
        <v>15.527689142183682</v>
      </c>
      <c r="AR3216">
        <v>11.444839660817109</v>
      </c>
      <c r="AS3216">
        <v>7.5046355253593777</v>
      </c>
      <c r="AT3216">
        <v>3.7729250008888351</v>
      </c>
    </row>
    <row r="3217" spans="1:46" x14ac:dyDescent="0.75">
      <c r="A3217">
        <v>521.56735751295344</v>
      </c>
      <c r="B3217">
        <v>179.40471777710135</v>
      </c>
      <c r="C3217">
        <v>175.76886433421421</v>
      </c>
      <c r="D3217">
        <v>171.59342010733582</v>
      </c>
      <c r="E3217">
        <v>167.76639411662705</v>
      </c>
      <c r="F3217">
        <v>163.81113846121687</v>
      </c>
      <c r="G3217">
        <v>159.94409113577203</v>
      </c>
      <c r="H3217">
        <v>155.29136359090654</v>
      </c>
      <c r="I3217">
        <v>151.29549870328245</v>
      </c>
      <c r="J3217">
        <v>148.01379280101258</v>
      </c>
      <c r="K3217">
        <v>143.6540613784868</v>
      </c>
      <c r="L3217">
        <v>139.49185184573309</v>
      </c>
      <c r="M3217">
        <v>134.95901887449506</v>
      </c>
      <c r="N3217">
        <v>131.25944033541165</v>
      </c>
      <c r="O3217">
        <v>127.47691838811156</v>
      </c>
      <c r="P3217">
        <v>122.97313122427492</v>
      </c>
      <c r="Q3217">
        <v>119.32284655174435</v>
      </c>
      <c r="R3217">
        <v>115.37313312443275</v>
      </c>
      <c r="S3217">
        <v>111.37912659278868</v>
      </c>
      <c r="T3217">
        <v>107.72306045935191</v>
      </c>
      <c r="U3217">
        <v>103.44053627932362</v>
      </c>
      <c r="V3217">
        <v>99.495549216765326</v>
      </c>
      <c r="W3217">
        <v>95.784498611842551</v>
      </c>
      <c r="X3217">
        <v>91.692958141763626</v>
      </c>
      <c r="Y3217">
        <v>87.260386629242504</v>
      </c>
      <c r="Z3217">
        <v>83.338882970450697</v>
      </c>
      <c r="AA3217">
        <v>79.813229794317834</v>
      </c>
      <c r="AB3217">
        <v>75.415809445698443</v>
      </c>
      <c r="AC3217">
        <v>71.976919730906346</v>
      </c>
      <c r="AD3217">
        <v>67.52719138943813</v>
      </c>
      <c r="AE3217">
        <v>63.774925558542222</v>
      </c>
      <c r="AF3217">
        <v>59.684097084933718</v>
      </c>
      <c r="AG3217">
        <v>55.69083388349712</v>
      </c>
      <c r="AH3217">
        <v>51.267895060426056</v>
      </c>
      <c r="AI3217">
        <v>47.516730663158405</v>
      </c>
      <c r="AJ3217">
        <v>43.628559803078609</v>
      </c>
      <c r="AK3217">
        <v>39.548274887592235</v>
      </c>
      <c r="AL3217">
        <v>35.459392078340592</v>
      </c>
      <c r="AM3217">
        <v>31.27534454504633</v>
      </c>
      <c r="AN3217">
        <v>27.876002621019534</v>
      </c>
      <c r="AO3217">
        <v>23.942753125318404</v>
      </c>
      <c r="AP3217">
        <v>19.640791628765705</v>
      </c>
      <c r="AQ3217">
        <v>15.515310233242765</v>
      </c>
      <c r="AR3217">
        <v>11.471251718032738</v>
      </c>
      <c r="AS3217">
        <v>7.5378989288219493</v>
      </c>
      <c r="AT3217">
        <v>3.8104638632360444</v>
      </c>
    </row>
    <row r="3218" spans="1:46" x14ac:dyDescent="0.75">
      <c r="A3218">
        <v>521.72927461139898</v>
      </c>
      <c r="B3218">
        <v>179.46383719230502</v>
      </c>
      <c r="C3218">
        <v>175.84575886930378</v>
      </c>
      <c r="D3218">
        <v>171.6425997140478</v>
      </c>
      <c r="E3218">
        <v>167.71450538910767</v>
      </c>
      <c r="F3218">
        <v>163.69419189359533</v>
      </c>
      <c r="G3218">
        <v>159.9586364158987</v>
      </c>
      <c r="H3218">
        <v>155.29849162751486</v>
      </c>
      <c r="I3218">
        <v>151.2817562956609</v>
      </c>
      <c r="J3218">
        <v>148.00499694312754</v>
      </c>
      <c r="K3218">
        <v>143.66665537672151</v>
      </c>
      <c r="L3218">
        <v>139.49987853663754</v>
      </c>
      <c r="M3218">
        <v>135.05544954930798</v>
      </c>
      <c r="N3218">
        <v>131.29276340307686</v>
      </c>
      <c r="O3218">
        <v>127.5373141125912</v>
      </c>
      <c r="P3218">
        <v>123.05858924411051</v>
      </c>
      <c r="Q3218">
        <v>119.40685581749399</v>
      </c>
      <c r="R3218">
        <v>115.44844693940583</v>
      </c>
      <c r="S3218">
        <v>111.42559056889361</v>
      </c>
      <c r="T3218">
        <v>107.72436102252706</v>
      </c>
      <c r="U3218">
        <v>103.4362174556633</v>
      </c>
      <c r="V3218">
        <v>99.508609027394058</v>
      </c>
      <c r="W3218">
        <v>95.767827012765622</v>
      </c>
      <c r="X3218">
        <v>91.648303385769267</v>
      </c>
      <c r="Y3218">
        <v>87.249128457804474</v>
      </c>
      <c r="Z3218">
        <v>83.370522442260608</v>
      </c>
      <c r="AA3218">
        <v>79.861278221640717</v>
      </c>
      <c r="AB3218">
        <v>75.468206081386896</v>
      </c>
      <c r="AC3218">
        <v>71.947243085713794</v>
      </c>
      <c r="AD3218">
        <v>67.540669574401889</v>
      </c>
      <c r="AE3218">
        <v>63.747751446803335</v>
      </c>
      <c r="AF3218">
        <v>59.700118324498639</v>
      </c>
      <c r="AG3218">
        <v>55.711082159526697</v>
      </c>
      <c r="AH3218">
        <v>51.255187102782898</v>
      </c>
      <c r="AI3218">
        <v>47.552639079616213</v>
      </c>
      <c r="AJ3218">
        <v>43.697471672544154</v>
      </c>
      <c r="AK3218">
        <v>39.582998971884443</v>
      </c>
      <c r="AL3218">
        <v>35.464507719026649</v>
      </c>
      <c r="AM3218">
        <v>31.338539249950227</v>
      </c>
      <c r="AN3218">
        <v>27.885056732581806</v>
      </c>
      <c r="AO3218">
        <v>23.940458695089983</v>
      </c>
      <c r="AP3218">
        <v>19.627517257609281</v>
      </c>
      <c r="AQ3218">
        <v>15.488655475466899</v>
      </c>
      <c r="AR3218">
        <v>11.514299542566674</v>
      </c>
      <c r="AS3218">
        <v>7.5713254668232137</v>
      </c>
      <c r="AT3218">
        <v>3.8088299651290756</v>
      </c>
    </row>
    <row r="3219" spans="1:46" x14ac:dyDescent="0.75">
      <c r="A3219">
        <v>521.89119170984452</v>
      </c>
      <c r="B3219">
        <v>179.47534954551318</v>
      </c>
      <c r="C3219">
        <v>175.86890258910972</v>
      </c>
      <c r="D3219">
        <v>171.58461200745091</v>
      </c>
      <c r="E3219">
        <v>167.71863587945424</v>
      </c>
      <c r="F3219">
        <v>163.6504384071086</v>
      </c>
      <c r="G3219">
        <v>159.94201811975543</v>
      </c>
      <c r="H3219">
        <v>155.29732786780772</v>
      </c>
      <c r="I3219">
        <v>151.25206815136877</v>
      </c>
      <c r="J3219">
        <v>147.9853064315395</v>
      </c>
      <c r="K3219">
        <v>143.62398952389475</v>
      </c>
      <c r="L3219">
        <v>139.47832996949373</v>
      </c>
      <c r="M3219">
        <v>135.06341208777332</v>
      </c>
      <c r="N3219">
        <v>131.32510550900668</v>
      </c>
      <c r="O3219">
        <v>127.53929201868546</v>
      </c>
      <c r="P3219">
        <v>123.10003502477177</v>
      </c>
      <c r="Q3219">
        <v>119.41475672342298</v>
      </c>
      <c r="R3219">
        <v>115.46649632547472</v>
      </c>
      <c r="S3219">
        <v>111.43635694810615</v>
      </c>
      <c r="T3219">
        <v>107.78111495850294</v>
      </c>
      <c r="U3219">
        <v>103.44997921585738</v>
      </c>
      <c r="V3219">
        <v>99.454909590539671</v>
      </c>
      <c r="W3219">
        <v>95.739918199130173</v>
      </c>
      <c r="X3219">
        <v>91.600504403389337</v>
      </c>
      <c r="Y3219">
        <v>87.315224369947103</v>
      </c>
      <c r="Z3219">
        <v>83.341373718300943</v>
      </c>
      <c r="AA3219">
        <v>79.801499079886</v>
      </c>
      <c r="AB3219">
        <v>75.469921843172344</v>
      </c>
      <c r="AC3219">
        <v>71.909681174313008</v>
      </c>
      <c r="AD3219">
        <v>67.473627571071319</v>
      </c>
      <c r="AE3219">
        <v>63.739193281471223</v>
      </c>
      <c r="AF3219">
        <v>59.685705419641991</v>
      </c>
      <c r="AG3219">
        <v>55.699527015572656</v>
      </c>
      <c r="AH3219">
        <v>51.281796392949339</v>
      </c>
      <c r="AI3219">
        <v>47.504770776405394</v>
      </c>
      <c r="AJ3219">
        <v>43.728020471740095</v>
      </c>
      <c r="AK3219">
        <v>39.594549156030084</v>
      </c>
      <c r="AL3219">
        <v>35.459728119529188</v>
      </c>
      <c r="AM3219">
        <v>31.322779734850734</v>
      </c>
      <c r="AN3219">
        <v>27.860720731112913</v>
      </c>
      <c r="AO3219">
        <v>23.968031718334601</v>
      </c>
      <c r="AP3219">
        <v>19.601322844214025</v>
      </c>
      <c r="AQ3219">
        <v>15.49504008735439</v>
      </c>
      <c r="AR3219">
        <v>11.579222152936612</v>
      </c>
      <c r="AS3219">
        <v>7.592510506870247</v>
      </c>
      <c r="AT3219">
        <v>3.8377788503405985</v>
      </c>
    </row>
    <row r="3220" spans="1:46" x14ac:dyDescent="0.75">
      <c r="A3220">
        <v>522.05310880829018</v>
      </c>
      <c r="B3220">
        <v>179.57838686115818</v>
      </c>
      <c r="C3220">
        <v>175.89478857499296</v>
      </c>
      <c r="D3220">
        <v>171.58557563053722</v>
      </c>
      <c r="E3220">
        <v>167.63916130338856</v>
      </c>
      <c r="F3220">
        <v>163.66567368917677</v>
      </c>
      <c r="G3220">
        <v>159.89897960024894</v>
      </c>
      <c r="H3220">
        <v>155.33271916328164</v>
      </c>
      <c r="I3220">
        <v>151.30624141365016</v>
      </c>
      <c r="J3220">
        <v>147.95285887312301</v>
      </c>
      <c r="K3220">
        <v>143.62047053455004</v>
      </c>
      <c r="L3220">
        <v>139.43799688675088</v>
      </c>
      <c r="M3220">
        <v>135.15415434913646</v>
      </c>
      <c r="N3220">
        <v>131.33901182287602</v>
      </c>
      <c r="O3220">
        <v>127.59171908530237</v>
      </c>
      <c r="P3220">
        <v>123.22593856674554</v>
      </c>
      <c r="Q3220">
        <v>119.45788910598789</v>
      </c>
      <c r="R3220">
        <v>115.49703531120967</v>
      </c>
      <c r="S3220">
        <v>111.45112691011732</v>
      </c>
      <c r="T3220">
        <v>107.76692967147208</v>
      </c>
      <c r="U3220">
        <v>103.47894208889993</v>
      </c>
      <c r="V3220">
        <v>99.442246679139302</v>
      </c>
      <c r="W3220">
        <v>95.713643210990881</v>
      </c>
      <c r="X3220">
        <v>91.502136513358295</v>
      </c>
      <c r="Y3220">
        <v>87.312871938720733</v>
      </c>
      <c r="Z3220">
        <v>83.371843907489719</v>
      </c>
      <c r="AA3220">
        <v>79.849268904518425</v>
      </c>
      <c r="AB3220">
        <v>75.511105056067862</v>
      </c>
      <c r="AC3220">
        <v>71.926786661727377</v>
      </c>
      <c r="AD3220">
        <v>67.468095839415923</v>
      </c>
      <c r="AE3220">
        <v>63.707373619271181</v>
      </c>
      <c r="AF3220">
        <v>59.724158095606576</v>
      </c>
      <c r="AG3220">
        <v>55.749610174957006</v>
      </c>
      <c r="AH3220">
        <v>51.297349972447513</v>
      </c>
      <c r="AI3220">
        <v>47.424039813575469</v>
      </c>
      <c r="AJ3220">
        <v>43.752104349890466</v>
      </c>
      <c r="AK3220">
        <v>39.595111747807508</v>
      </c>
      <c r="AL3220">
        <v>35.507210606880975</v>
      </c>
      <c r="AM3220">
        <v>31.373646114683094</v>
      </c>
      <c r="AN3220">
        <v>27.883140442210411</v>
      </c>
      <c r="AO3220">
        <v>23.947937122476276</v>
      </c>
      <c r="AP3220">
        <v>19.572540101286645</v>
      </c>
      <c r="AQ3220">
        <v>15.472353709777888</v>
      </c>
      <c r="AR3220">
        <v>11.605949398666876</v>
      </c>
      <c r="AS3220">
        <v>7.6231835874615719</v>
      </c>
      <c r="AT3220">
        <v>3.9291714892848577</v>
      </c>
    </row>
    <row r="3221" spans="1:46" x14ac:dyDescent="0.75">
      <c r="A3221">
        <v>522.21502590673572</v>
      </c>
      <c r="B3221">
        <v>179.61870435924826</v>
      </c>
      <c r="C3221">
        <v>175.88834580765754</v>
      </c>
      <c r="D3221">
        <v>171.60054934130727</v>
      </c>
      <c r="E3221">
        <v>167.63435641920509</v>
      </c>
      <c r="F3221">
        <v>163.64654800143609</v>
      </c>
      <c r="G3221">
        <v>159.90703925835976</v>
      </c>
      <c r="H3221">
        <v>155.39892661881885</v>
      </c>
      <c r="I3221">
        <v>151.35555168779507</v>
      </c>
      <c r="J3221">
        <v>147.91199372220612</v>
      </c>
      <c r="K3221">
        <v>143.59269292461116</v>
      </c>
      <c r="L3221">
        <v>139.414912308276</v>
      </c>
      <c r="M3221">
        <v>135.21052561668731</v>
      </c>
      <c r="N3221">
        <v>131.40795195533835</v>
      </c>
      <c r="O3221">
        <v>127.66092732908595</v>
      </c>
      <c r="P3221">
        <v>123.32587230253657</v>
      </c>
      <c r="Q3221">
        <v>119.50604450024093</v>
      </c>
      <c r="R3221">
        <v>115.55222241431875</v>
      </c>
      <c r="S3221">
        <v>111.50010014300622</v>
      </c>
      <c r="T3221">
        <v>107.79072134558992</v>
      </c>
      <c r="U3221">
        <v>103.45774703931394</v>
      </c>
      <c r="V3221">
        <v>99.44642179293399</v>
      </c>
      <c r="W3221">
        <v>95.711430707547777</v>
      </c>
      <c r="X3221">
        <v>91.501151702033582</v>
      </c>
      <c r="Y3221">
        <v>87.364591257839663</v>
      </c>
      <c r="Z3221">
        <v>83.404932642215172</v>
      </c>
      <c r="AA3221">
        <v>79.840416001255022</v>
      </c>
      <c r="AB3221">
        <v>75.517513775331224</v>
      </c>
      <c r="AC3221">
        <v>71.91219748582742</v>
      </c>
      <c r="AD3221">
        <v>67.437773605293458</v>
      </c>
      <c r="AE3221">
        <v>63.644653570551334</v>
      </c>
      <c r="AF3221">
        <v>59.705342629954274</v>
      </c>
      <c r="AG3221">
        <v>55.761367939713203</v>
      </c>
      <c r="AH3221">
        <v>51.385515675311694</v>
      </c>
      <c r="AI3221">
        <v>47.394490146711135</v>
      </c>
      <c r="AJ3221">
        <v>43.787085544330303</v>
      </c>
      <c r="AK3221">
        <v>39.615369000659008</v>
      </c>
      <c r="AL3221">
        <v>35.53466571342539</v>
      </c>
      <c r="AM3221">
        <v>31.386138622655572</v>
      </c>
      <c r="AN3221">
        <v>27.95065748023891</v>
      </c>
      <c r="AO3221">
        <v>23.960635454781468</v>
      </c>
      <c r="AP3221">
        <v>19.617125049721523</v>
      </c>
      <c r="AQ3221">
        <v>15.473327385242014</v>
      </c>
      <c r="AR3221">
        <v>11.638129317848842</v>
      </c>
      <c r="AS3221">
        <v>7.6286171706678818</v>
      </c>
      <c r="AT3221">
        <v>3.8833220638736359</v>
      </c>
    </row>
    <row r="3222" spans="1:46" x14ac:dyDescent="0.75">
      <c r="A3222">
        <v>522.37694300518137</v>
      </c>
      <c r="B3222">
        <v>179.72003842021928</v>
      </c>
      <c r="C3222">
        <v>175.9265553595796</v>
      </c>
      <c r="D3222">
        <v>171.62115277277823</v>
      </c>
      <c r="E3222">
        <v>167.67492920756868</v>
      </c>
      <c r="F3222">
        <v>163.63711509665205</v>
      </c>
      <c r="G3222">
        <v>159.90376382724361</v>
      </c>
      <c r="H3222">
        <v>155.39500409799371</v>
      </c>
      <c r="I3222">
        <v>151.38863946991361</v>
      </c>
      <c r="J3222">
        <v>147.89251411021908</v>
      </c>
      <c r="K3222">
        <v>143.53564210619845</v>
      </c>
      <c r="L3222">
        <v>139.46129442230108</v>
      </c>
      <c r="M3222">
        <v>135.31798674179251</v>
      </c>
      <c r="N3222">
        <v>131.49806587062449</v>
      </c>
      <c r="O3222">
        <v>127.72995289813073</v>
      </c>
      <c r="P3222">
        <v>123.43329492324587</v>
      </c>
      <c r="Q3222">
        <v>119.50372582939318</v>
      </c>
      <c r="R3222">
        <v>115.54458061793618</v>
      </c>
      <c r="S3222">
        <v>111.53473132659344</v>
      </c>
      <c r="T3222">
        <v>107.86154753210853</v>
      </c>
      <c r="U3222">
        <v>103.52038809979844</v>
      </c>
      <c r="V3222">
        <v>99.423457703387911</v>
      </c>
      <c r="W3222">
        <v>95.627993938136484</v>
      </c>
      <c r="X3222">
        <v>91.613794728314105</v>
      </c>
      <c r="Y3222">
        <v>87.417991522697861</v>
      </c>
      <c r="Z3222">
        <v>83.417256972498237</v>
      </c>
      <c r="AA3222">
        <v>79.812828457151312</v>
      </c>
      <c r="AB3222">
        <v>75.54468123300353</v>
      </c>
      <c r="AC3222">
        <v>71.894150448536578</v>
      </c>
      <c r="AD3222">
        <v>67.419182709334152</v>
      </c>
      <c r="AE3222">
        <v>63.658970139134276</v>
      </c>
      <c r="AF3222">
        <v>59.656030525865162</v>
      </c>
      <c r="AG3222">
        <v>55.755382825214014</v>
      </c>
      <c r="AH3222">
        <v>51.458421508292155</v>
      </c>
      <c r="AI3222">
        <v>47.358584506191718</v>
      </c>
      <c r="AJ3222">
        <v>43.821187393009851</v>
      </c>
      <c r="AK3222">
        <v>39.694918741628051</v>
      </c>
      <c r="AL3222">
        <v>35.570029229595846</v>
      </c>
      <c r="AM3222">
        <v>31.523412090198402</v>
      </c>
      <c r="AN3222">
        <v>27.986676240984895</v>
      </c>
      <c r="AO3222">
        <v>23.992236906279256</v>
      </c>
      <c r="AP3222">
        <v>19.610768734626767</v>
      </c>
      <c r="AQ3222">
        <v>15.462195965214836</v>
      </c>
      <c r="AR3222">
        <v>11.707589349394228</v>
      </c>
      <c r="AS3222">
        <v>7.6541272388288979</v>
      </c>
      <c r="AT3222">
        <v>3.9667699212783809</v>
      </c>
    </row>
    <row r="3223" spans="1:46" x14ac:dyDescent="0.75">
      <c r="A3223">
        <v>522.53886010362692</v>
      </c>
      <c r="B3223">
        <v>179.80588347515427</v>
      </c>
      <c r="C3223">
        <v>176.03482806231403</v>
      </c>
      <c r="D3223">
        <v>171.61885608177775</v>
      </c>
      <c r="E3223">
        <v>167.67570902802609</v>
      </c>
      <c r="F3223">
        <v>163.5541474454636</v>
      </c>
      <c r="G3223">
        <v>159.86581658311985</v>
      </c>
      <c r="H3223">
        <v>155.45895959161339</v>
      </c>
      <c r="I3223">
        <v>151.33147927996811</v>
      </c>
      <c r="J3223">
        <v>147.8736443632165</v>
      </c>
      <c r="K3223">
        <v>143.51135418230666</v>
      </c>
      <c r="L3223">
        <v>139.44314501769946</v>
      </c>
      <c r="M3223">
        <v>135.31476825554284</v>
      </c>
      <c r="N3223">
        <v>131.61600161519641</v>
      </c>
      <c r="O3223">
        <v>127.85159220627865</v>
      </c>
      <c r="P3223">
        <v>123.54931265188701</v>
      </c>
      <c r="Q3223">
        <v>119.60438693916338</v>
      </c>
      <c r="R3223">
        <v>115.58856329569285</v>
      </c>
      <c r="S3223">
        <v>111.57362459323954</v>
      </c>
      <c r="T3223">
        <v>107.89973493795792</v>
      </c>
      <c r="U3223">
        <v>103.568275252007</v>
      </c>
      <c r="V3223">
        <v>99.463186040862666</v>
      </c>
      <c r="W3223">
        <v>95.624857093111785</v>
      </c>
      <c r="X3223">
        <v>91.579184785242674</v>
      </c>
      <c r="Y3223">
        <v>87.413295661111363</v>
      </c>
      <c r="Z3223">
        <v>83.502511387613851</v>
      </c>
      <c r="AA3223">
        <v>79.82859771727253</v>
      </c>
      <c r="AB3223">
        <v>75.548036309489589</v>
      </c>
      <c r="AC3223">
        <v>71.911021370731547</v>
      </c>
      <c r="AD3223">
        <v>67.406009269793671</v>
      </c>
      <c r="AE3223">
        <v>63.616882808868922</v>
      </c>
      <c r="AF3223">
        <v>59.714359695048138</v>
      </c>
      <c r="AG3223">
        <v>55.824700784989069</v>
      </c>
      <c r="AH3223">
        <v>51.501905937223675</v>
      </c>
      <c r="AI3223">
        <v>47.396547595739179</v>
      </c>
      <c r="AJ3223">
        <v>43.859760011041999</v>
      </c>
      <c r="AK3223">
        <v>39.733509882071658</v>
      </c>
      <c r="AL3223">
        <v>35.558095000694287</v>
      </c>
      <c r="AM3223">
        <v>31.601136732070202</v>
      </c>
      <c r="AN3223">
        <v>28.034519246570486</v>
      </c>
      <c r="AO3223">
        <v>24.016258998674065</v>
      </c>
      <c r="AP3223">
        <v>19.578455665776598</v>
      </c>
      <c r="AQ3223">
        <v>15.513628713655635</v>
      </c>
      <c r="AR3223">
        <v>11.752010859016117</v>
      </c>
      <c r="AS3223">
        <v>7.6615874317937882</v>
      </c>
      <c r="AT3223">
        <v>3.9716327843828538</v>
      </c>
    </row>
    <row r="3224" spans="1:46" x14ac:dyDescent="0.75">
      <c r="A3224">
        <v>522.70077720207257</v>
      </c>
      <c r="B3224">
        <v>179.858334188123</v>
      </c>
      <c r="C3224">
        <v>176.08728852164509</v>
      </c>
      <c r="D3224">
        <v>171.643444636173</v>
      </c>
      <c r="E3224">
        <v>167.68357850648232</v>
      </c>
      <c r="F3224">
        <v>163.54754118843121</v>
      </c>
      <c r="G3224">
        <v>159.87028689929522</v>
      </c>
      <c r="H3224">
        <v>155.54182972529168</v>
      </c>
      <c r="I3224">
        <v>151.31622723729961</v>
      </c>
      <c r="J3224">
        <v>147.82382393835951</v>
      </c>
      <c r="K3224">
        <v>143.46131718338739</v>
      </c>
      <c r="L3224">
        <v>139.40224577898749</v>
      </c>
      <c r="M3224">
        <v>135.36939347763735</v>
      </c>
      <c r="N3224">
        <v>131.7382243688397</v>
      </c>
      <c r="O3224">
        <v>127.9672298775084</v>
      </c>
      <c r="P3224">
        <v>123.64899067047571</v>
      </c>
      <c r="Q3224">
        <v>119.64787700511678</v>
      </c>
      <c r="R3224">
        <v>115.56468938996322</v>
      </c>
      <c r="S3224">
        <v>111.62400974726222</v>
      </c>
      <c r="T3224">
        <v>107.88884254368709</v>
      </c>
      <c r="U3224">
        <v>103.64030414237286</v>
      </c>
      <c r="V3224">
        <v>99.495886989828136</v>
      </c>
      <c r="W3224">
        <v>95.54463037143735</v>
      </c>
      <c r="X3224">
        <v>91.469229692826687</v>
      </c>
      <c r="Y3224">
        <v>87.47324068732469</v>
      </c>
      <c r="Z3224">
        <v>83.528265650892237</v>
      </c>
      <c r="AA3224">
        <v>79.78918599874396</v>
      </c>
      <c r="AB3224">
        <v>75.53918461152486</v>
      </c>
      <c r="AC3224">
        <v>71.90238507268117</v>
      </c>
      <c r="AD3224">
        <v>67.394367610812694</v>
      </c>
      <c r="AE3224">
        <v>63.584836272076259</v>
      </c>
      <c r="AF3224">
        <v>59.704457197865977</v>
      </c>
      <c r="AG3224">
        <v>55.777744024218713</v>
      </c>
      <c r="AH3224">
        <v>51.545891756623639</v>
      </c>
      <c r="AI3224">
        <v>47.371755888830101</v>
      </c>
      <c r="AJ3224">
        <v>43.898101226646318</v>
      </c>
      <c r="AK3224">
        <v>39.769214228324238</v>
      </c>
      <c r="AL3224">
        <v>35.544010001630909</v>
      </c>
      <c r="AM3224">
        <v>31.650189236078916</v>
      </c>
      <c r="AN3224">
        <v>28.086206525470025</v>
      </c>
      <c r="AO3224">
        <v>24.011055388209016</v>
      </c>
      <c r="AP3224">
        <v>19.537789940856978</v>
      </c>
      <c r="AQ3224">
        <v>15.497264214472088</v>
      </c>
      <c r="AR3224">
        <v>11.759460074317319</v>
      </c>
      <c r="AS3224">
        <v>7.696919297885743</v>
      </c>
      <c r="AT3224">
        <v>4.0197058303308779</v>
      </c>
    </row>
    <row r="3225" spans="1:46" x14ac:dyDescent="0.75">
      <c r="A3225">
        <v>522.86269430051811</v>
      </c>
      <c r="B3225">
        <v>179.95731709350102</v>
      </c>
      <c r="C3225">
        <v>176.12601792535494</v>
      </c>
      <c r="D3225">
        <v>171.60889321082703</v>
      </c>
      <c r="E3225">
        <v>167.67521488379404</v>
      </c>
      <c r="F3225">
        <v>163.44751964197619</v>
      </c>
      <c r="G3225">
        <v>159.87116114261252</v>
      </c>
      <c r="H3225">
        <v>155.54170063730135</v>
      </c>
      <c r="I3225">
        <v>151.2565222758561</v>
      </c>
      <c r="J3225">
        <v>147.78368462786523</v>
      </c>
      <c r="K3225">
        <v>143.44695436695014</v>
      </c>
      <c r="L3225">
        <v>139.41146481944509</v>
      </c>
      <c r="M3225">
        <v>135.41954023251415</v>
      </c>
      <c r="N3225">
        <v>131.8243285577388</v>
      </c>
      <c r="O3225">
        <v>128.02963636322298</v>
      </c>
      <c r="P3225">
        <v>123.7998343721447</v>
      </c>
      <c r="Q3225">
        <v>119.69617158792626</v>
      </c>
      <c r="R3225">
        <v>115.61781098419198</v>
      </c>
      <c r="S3225">
        <v>111.62348624555396</v>
      </c>
      <c r="T3225">
        <v>107.96131405021903</v>
      </c>
      <c r="U3225">
        <v>103.6662248274786</v>
      </c>
      <c r="V3225">
        <v>99.503719565460059</v>
      </c>
      <c r="W3225">
        <v>95.518898472540528</v>
      </c>
      <c r="X3225">
        <v>91.488353295791185</v>
      </c>
      <c r="Y3225">
        <v>87.486523939937285</v>
      </c>
      <c r="Z3225">
        <v>83.582163203403866</v>
      </c>
      <c r="AA3225">
        <v>79.845077677039271</v>
      </c>
      <c r="AB3225">
        <v>75.551711831311891</v>
      </c>
      <c r="AC3225">
        <v>71.926494341236321</v>
      </c>
      <c r="AD3225">
        <v>67.371716148702248</v>
      </c>
      <c r="AE3225">
        <v>63.532249414899304</v>
      </c>
      <c r="AF3225">
        <v>59.6773700444719</v>
      </c>
      <c r="AG3225">
        <v>55.804086548764197</v>
      </c>
      <c r="AH3225">
        <v>51.585349456321282</v>
      </c>
      <c r="AI3225">
        <v>47.383728291565205</v>
      </c>
      <c r="AJ3225">
        <v>43.876353025043613</v>
      </c>
      <c r="AK3225">
        <v>39.720326612557038</v>
      </c>
      <c r="AL3225">
        <v>35.569406779277983</v>
      </c>
      <c r="AM3225">
        <v>31.69330953748598</v>
      </c>
      <c r="AN3225">
        <v>28.113015437830896</v>
      </c>
      <c r="AO3225">
        <v>24.044761720030163</v>
      </c>
      <c r="AP3225">
        <v>19.493870439413662</v>
      </c>
      <c r="AQ3225">
        <v>15.504191876570406</v>
      </c>
      <c r="AR3225">
        <v>11.791442434375687</v>
      </c>
      <c r="AS3225">
        <v>7.6917869260570555</v>
      </c>
      <c r="AT3225">
        <v>3.992086679588128</v>
      </c>
    </row>
    <row r="3226" spans="1:46" x14ac:dyDescent="0.75">
      <c r="A3226">
        <v>523.02461139896377</v>
      </c>
      <c r="B3226">
        <v>179.9411025798174</v>
      </c>
      <c r="C3226">
        <v>176.15876746568389</v>
      </c>
      <c r="D3226">
        <v>171.66663133315728</v>
      </c>
      <c r="E3226">
        <v>167.72581195024557</v>
      </c>
      <c r="F3226">
        <v>163.47261925552721</v>
      </c>
      <c r="G3226">
        <v>159.88249527872404</v>
      </c>
      <c r="H3226">
        <v>155.60358847919321</v>
      </c>
      <c r="I3226">
        <v>151.28753520886846</v>
      </c>
      <c r="J3226">
        <v>147.73989131274726</v>
      </c>
      <c r="K3226">
        <v>143.39431422882745</v>
      </c>
      <c r="L3226">
        <v>139.36373838171531</v>
      </c>
      <c r="M3226">
        <v>135.48092611947803</v>
      </c>
      <c r="N3226">
        <v>131.9310131515924</v>
      </c>
      <c r="O3226">
        <v>128.16071634212256</v>
      </c>
      <c r="P3226">
        <v>123.86375361737889</v>
      </c>
      <c r="Q3226">
        <v>119.66321903476049</v>
      </c>
      <c r="R3226">
        <v>115.64345403649712</v>
      </c>
      <c r="S3226">
        <v>111.72429795806522</v>
      </c>
      <c r="T3226">
        <v>107.93812499875727</v>
      </c>
      <c r="U3226">
        <v>103.69186370790908</v>
      </c>
      <c r="V3226">
        <v>99.539207879013972</v>
      </c>
      <c r="W3226">
        <v>95.480078897443633</v>
      </c>
      <c r="X3226">
        <v>91.433828682346189</v>
      </c>
      <c r="Y3226">
        <v>87.500188235420822</v>
      </c>
      <c r="Z3226">
        <v>83.63227553030714</v>
      </c>
      <c r="AA3226">
        <v>79.846293113965842</v>
      </c>
      <c r="AB3226">
        <v>75.613501493489977</v>
      </c>
      <c r="AC3226">
        <v>71.92636381401141</v>
      </c>
      <c r="AD3226">
        <v>67.386295895695113</v>
      </c>
      <c r="AE3226">
        <v>63.519141668209159</v>
      </c>
      <c r="AF3226">
        <v>59.729693433210429</v>
      </c>
      <c r="AG3226">
        <v>55.829835674601284</v>
      </c>
      <c r="AH3226">
        <v>51.666636085260883</v>
      </c>
      <c r="AI3226">
        <v>47.394827519802568</v>
      </c>
      <c r="AJ3226">
        <v>43.886907853215121</v>
      </c>
      <c r="AK3226">
        <v>39.805225157859674</v>
      </c>
      <c r="AL3226">
        <v>35.561091549871954</v>
      </c>
      <c r="AM3226">
        <v>31.72530472735566</v>
      </c>
      <c r="AN3226">
        <v>28.173868812314584</v>
      </c>
      <c r="AO3226">
        <v>24.039219195479941</v>
      </c>
      <c r="AP3226">
        <v>19.467045147701729</v>
      </c>
      <c r="AQ3226">
        <v>15.482330851140764</v>
      </c>
      <c r="AR3226">
        <v>11.858251760933259</v>
      </c>
      <c r="AS3226">
        <v>7.7133721240101698</v>
      </c>
      <c r="AT3226">
        <v>3.9666275685992267</v>
      </c>
    </row>
    <row r="3227" spans="1:46" x14ac:dyDescent="0.75">
      <c r="A3227">
        <v>523.18652849740931</v>
      </c>
      <c r="B3227">
        <v>179.95506231079696</v>
      </c>
      <c r="C3227">
        <v>176.2147120874516</v>
      </c>
      <c r="D3227">
        <v>171.66183263460951</v>
      </c>
      <c r="E3227">
        <v>167.76604483320048</v>
      </c>
      <c r="F3227">
        <v>163.48421907521555</v>
      </c>
      <c r="G3227">
        <v>159.87209564724253</v>
      </c>
      <c r="H3227">
        <v>155.58384822370141</v>
      </c>
      <c r="I3227">
        <v>151.22329786731765</v>
      </c>
      <c r="J3227">
        <v>147.73049106411617</v>
      </c>
      <c r="K3227">
        <v>143.38015101531863</v>
      </c>
      <c r="L3227">
        <v>139.44501044815524</v>
      </c>
      <c r="M3227">
        <v>135.48665790150821</v>
      </c>
      <c r="N3227">
        <v>132.02658335287126</v>
      </c>
      <c r="O3227">
        <v>128.14874694146246</v>
      </c>
      <c r="P3227">
        <v>123.92785691880269</v>
      </c>
      <c r="Q3227">
        <v>119.73940583021636</v>
      </c>
      <c r="R3227">
        <v>115.61080285626151</v>
      </c>
      <c r="S3227">
        <v>111.71230846922732</v>
      </c>
      <c r="T3227">
        <v>108.02802242804526</v>
      </c>
      <c r="U3227">
        <v>103.7064108443011</v>
      </c>
      <c r="V3227">
        <v>99.520741090994477</v>
      </c>
      <c r="W3227">
        <v>95.466212874216581</v>
      </c>
      <c r="X3227">
        <v>91.478350066589257</v>
      </c>
      <c r="Y3227">
        <v>87.514687615117836</v>
      </c>
      <c r="Z3227">
        <v>83.61468715617562</v>
      </c>
      <c r="AA3227">
        <v>79.774781962897578</v>
      </c>
      <c r="AB3227">
        <v>75.590579787470745</v>
      </c>
      <c r="AC3227">
        <v>71.927105301010045</v>
      </c>
      <c r="AD3227">
        <v>67.352520841493856</v>
      </c>
      <c r="AE3227">
        <v>63.508994176307034</v>
      </c>
      <c r="AF3227">
        <v>59.751497406419048</v>
      </c>
      <c r="AG3227">
        <v>55.846015158301292</v>
      </c>
      <c r="AH3227">
        <v>51.698122588674465</v>
      </c>
      <c r="AI3227">
        <v>47.451896818960556</v>
      </c>
      <c r="AJ3227">
        <v>43.883296822809406</v>
      </c>
      <c r="AK3227">
        <v>39.806181564099269</v>
      </c>
      <c r="AL3227">
        <v>35.575497191944812</v>
      </c>
      <c r="AM3227">
        <v>31.800430089190129</v>
      </c>
      <c r="AN3227">
        <v>28.170833815321178</v>
      </c>
      <c r="AO3227">
        <v>24.028557303682174</v>
      </c>
      <c r="AP3227">
        <v>19.487544371909429</v>
      </c>
      <c r="AQ3227">
        <v>15.50424606946711</v>
      </c>
      <c r="AR3227">
        <v>11.835640845224633</v>
      </c>
      <c r="AS3227">
        <v>7.6872668885945954</v>
      </c>
      <c r="AT3227">
        <v>3.9675549092537215</v>
      </c>
    </row>
    <row r="3228" spans="1:46" x14ac:dyDescent="0.75">
      <c r="A3228">
        <v>523.34844559585497</v>
      </c>
      <c r="B3228">
        <v>180.02293617104422</v>
      </c>
      <c r="C3228">
        <v>176.22905856208672</v>
      </c>
      <c r="D3228">
        <v>171.6341232734238</v>
      </c>
      <c r="E3228">
        <v>167.78728358801266</v>
      </c>
      <c r="F3228">
        <v>163.49912078830656</v>
      </c>
      <c r="G3228">
        <v>159.88843477116123</v>
      </c>
      <c r="H3228">
        <v>155.62225038937893</v>
      </c>
      <c r="I3228">
        <v>151.17172066784389</v>
      </c>
      <c r="J3228">
        <v>147.72005191539023</v>
      </c>
      <c r="K3228">
        <v>143.33254430635878</v>
      </c>
      <c r="L3228">
        <v>139.39893667286768</v>
      </c>
      <c r="M3228">
        <v>135.48898463482087</v>
      </c>
      <c r="N3228">
        <v>132.06394928714906</v>
      </c>
      <c r="O3228">
        <v>128.24488915297007</v>
      </c>
      <c r="P3228">
        <v>123.93522272019895</v>
      </c>
      <c r="Q3228">
        <v>119.7946313544341</v>
      </c>
      <c r="R3228">
        <v>115.64904939515667</v>
      </c>
      <c r="S3228">
        <v>111.6828929784776</v>
      </c>
      <c r="T3228">
        <v>108.04509335443963</v>
      </c>
      <c r="U3228">
        <v>103.75062199333435</v>
      </c>
      <c r="V3228">
        <v>99.544633706402294</v>
      </c>
      <c r="W3228">
        <v>95.469604319420839</v>
      </c>
      <c r="X3228">
        <v>91.520393788549384</v>
      </c>
      <c r="Y3228">
        <v>87.551374771022239</v>
      </c>
      <c r="Z3228">
        <v>83.658110078118327</v>
      </c>
      <c r="AA3228">
        <v>79.777922749311273</v>
      </c>
      <c r="AB3228">
        <v>75.607960809682552</v>
      </c>
      <c r="AC3228">
        <v>71.971490529430326</v>
      </c>
      <c r="AD3228">
        <v>67.379008508370731</v>
      </c>
      <c r="AE3228">
        <v>63.503171580473435</v>
      </c>
      <c r="AF3228">
        <v>59.792554751743381</v>
      </c>
      <c r="AG3228">
        <v>55.857833541604585</v>
      </c>
      <c r="AH3228">
        <v>51.753793863033394</v>
      </c>
      <c r="AI3228">
        <v>47.410636833449274</v>
      </c>
      <c r="AJ3228">
        <v>43.906790299695579</v>
      </c>
      <c r="AK3228">
        <v>39.869728172904772</v>
      </c>
      <c r="AL3228">
        <v>35.574960479223428</v>
      </c>
      <c r="AM3228">
        <v>31.744877485545182</v>
      </c>
      <c r="AN3228">
        <v>28.216913370768655</v>
      </c>
      <c r="AO3228">
        <v>24.059899166283614</v>
      </c>
      <c r="AP3228">
        <v>19.45654923378931</v>
      </c>
      <c r="AQ3228">
        <v>15.574695312494653</v>
      </c>
      <c r="AR3228">
        <v>11.823205333464202</v>
      </c>
      <c r="AS3228">
        <v>7.6850137043881315</v>
      </c>
      <c r="AT3228">
        <v>3.964140237163988</v>
      </c>
    </row>
    <row r="3229" spans="1:46" x14ac:dyDescent="0.75">
      <c r="A3229">
        <v>523.51036269430051</v>
      </c>
      <c r="B3229">
        <v>180.05666825708084</v>
      </c>
      <c r="C3229">
        <v>176.30413377740595</v>
      </c>
      <c r="D3229">
        <v>171.60113305312012</v>
      </c>
      <c r="E3229">
        <v>167.79775172312083</v>
      </c>
      <c r="F3229">
        <v>163.50694627727222</v>
      </c>
      <c r="G3229">
        <v>159.91375164495869</v>
      </c>
      <c r="H3229">
        <v>155.62673066323902</v>
      </c>
      <c r="I3229">
        <v>151.17614115581711</v>
      </c>
      <c r="J3229">
        <v>147.70389358867183</v>
      </c>
      <c r="K3229">
        <v>143.35745551679847</v>
      </c>
      <c r="L3229">
        <v>139.39256787511439</v>
      </c>
      <c r="M3229">
        <v>135.54112036531939</v>
      </c>
      <c r="N3229">
        <v>132.04149780196974</v>
      </c>
      <c r="O3229">
        <v>128.22709510087788</v>
      </c>
      <c r="P3229">
        <v>123.97023267558049</v>
      </c>
      <c r="Q3229">
        <v>119.76890920535428</v>
      </c>
      <c r="R3229">
        <v>115.59162050263853</v>
      </c>
      <c r="S3229">
        <v>111.74812020509785</v>
      </c>
      <c r="T3229">
        <v>108.06043511510853</v>
      </c>
      <c r="U3229">
        <v>103.72546794433087</v>
      </c>
      <c r="V3229">
        <v>99.571971574341745</v>
      </c>
      <c r="W3229">
        <v>95.482309201833502</v>
      </c>
      <c r="X3229">
        <v>91.498872121180455</v>
      </c>
      <c r="Y3229">
        <v>87.588581141348172</v>
      </c>
      <c r="Z3229">
        <v>83.691127225998684</v>
      </c>
      <c r="AA3229">
        <v>79.838079171361173</v>
      </c>
      <c r="AB3229">
        <v>75.565112213562173</v>
      </c>
      <c r="AC3229">
        <v>71.958909921749836</v>
      </c>
      <c r="AD3229">
        <v>67.356928228837148</v>
      </c>
      <c r="AE3229">
        <v>63.517807255242722</v>
      </c>
      <c r="AF3229">
        <v>59.773816346158135</v>
      </c>
      <c r="AG3229">
        <v>55.907559919906703</v>
      </c>
      <c r="AH3229">
        <v>51.761703662305067</v>
      </c>
      <c r="AI3229">
        <v>47.423576804353274</v>
      </c>
      <c r="AJ3229">
        <v>43.940136441906425</v>
      </c>
      <c r="AK3229">
        <v>39.855660598461775</v>
      </c>
      <c r="AL3229">
        <v>35.561072222508933</v>
      </c>
      <c r="AM3229">
        <v>31.806681588010886</v>
      </c>
      <c r="AN3229">
        <v>28.261990869342132</v>
      </c>
      <c r="AO3229">
        <v>24.05756766690833</v>
      </c>
      <c r="AP3229">
        <v>19.412789612467346</v>
      </c>
      <c r="AQ3229">
        <v>15.540187399306335</v>
      </c>
      <c r="AR3229">
        <v>11.803653241694867</v>
      </c>
      <c r="AS3229">
        <v>7.7119764146074639</v>
      </c>
      <c r="AT3229">
        <v>3.9193501785431466</v>
      </c>
    </row>
    <row r="3230" spans="1:46" x14ac:dyDescent="0.75">
      <c r="A3230">
        <v>523.67227979274617</v>
      </c>
      <c r="B3230">
        <v>180.07595336450137</v>
      </c>
      <c r="C3230">
        <v>176.27137058079444</v>
      </c>
      <c r="D3230">
        <v>171.59003658060749</v>
      </c>
      <c r="E3230">
        <v>167.85114420715598</v>
      </c>
      <c r="F3230">
        <v>163.52402775613052</v>
      </c>
      <c r="G3230">
        <v>159.87962324996988</v>
      </c>
      <c r="H3230">
        <v>155.62776418181619</v>
      </c>
      <c r="I3230">
        <v>151.09197689776059</v>
      </c>
      <c r="J3230">
        <v>147.69217077791748</v>
      </c>
      <c r="K3230">
        <v>143.34285386049311</v>
      </c>
      <c r="L3230">
        <v>139.42349980890287</v>
      </c>
      <c r="M3230">
        <v>135.54588504628879</v>
      </c>
      <c r="N3230">
        <v>132.11864694842296</v>
      </c>
      <c r="O3230">
        <v>128.2728022829798</v>
      </c>
      <c r="P3230">
        <v>124.00944003638651</v>
      </c>
      <c r="Q3230">
        <v>119.77299896736426</v>
      </c>
      <c r="R3230">
        <v>115.63616503194508</v>
      </c>
      <c r="S3230">
        <v>111.72453378334437</v>
      </c>
      <c r="T3230">
        <v>108.04754007075904</v>
      </c>
      <c r="U3230">
        <v>103.76351948065859</v>
      </c>
      <c r="V3230">
        <v>99.5602362208773</v>
      </c>
      <c r="W3230">
        <v>95.485486684656109</v>
      </c>
      <c r="X3230">
        <v>91.527407824195407</v>
      </c>
      <c r="Y3230">
        <v>87.592172233259419</v>
      </c>
      <c r="Z3230">
        <v>83.712824143600926</v>
      </c>
      <c r="AA3230">
        <v>79.821268521651675</v>
      </c>
      <c r="AB3230">
        <v>75.576234055044097</v>
      </c>
      <c r="AC3230">
        <v>71.976723057001749</v>
      </c>
      <c r="AD3230">
        <v>67.332999506543175</v>
      </c>
      <c r="AE3230">
        <v>63.478651420988534</v>
      </c>
      <c r="AF3230">
        <v>59.813435780988407</v>
      </c>
      <c r="AG3230">
        <v>55.899683147631009</v>
      </c>
      <c r="AH3230">
        <v>51.798125581194441</v>
      </c>
      <c r="AI3230">
        <v>47.447962466331461</v>
      </c>
      <c r="AJ3230">
        <v>43.911684681037094</v>
      </c>
      <c r="AK3230">
        <v>39.830754465352449</v>
      </c>
      <c r="AL3230">
        <v>35.555537739646645</v>
      </c>
      <c r="AM3230">
        <v>31.779175101255955</v>
      </c>
      <c r="AN3230">
        <v>28.252960695296121</v>
      </c>
      <c r="AO3230">
        <v>24.034015586457734</v>
      </c>
      <c r="AP3230">
        <v>19.379802454456893</v>
      </c>
      <c r="AQ3230">
        <v>15.539006467670356</v>
      </c>
      <c r="AR3230">
        <v>11.838713093978392</v>
      </c>
      <c r="AS3230">
        <v>7.7108323370974698</v>
      </c>
      <c r="AT3230">
        <v>3.8644809016287915</v>
      </c>
    </row>
    <row r="3231" spans="1:46" x14ac:dyDescent="0.75">
      <c r="A3231">
        <v>523.83419689119171</v>
      </c>
      <c r="B3231">
        <v>180.06880108500852</v>
      </c>
      <c r="C3231">
        <v>176.31245761215831</v>
      </c>
      <c r="D3231">
        <v>171.63513891024348</v>
      </c>
      <c r="E3231">
        <v>167.87889375008641</v>
      </c>
      <c r="F3231">
        <v>163.56462429615024</v>
      </c>
      <c r="G3231">
        <v>159.89688060787421</v>
      </c>
      <c r="H3231">
        <v>155.63380376137479</v>
      </c>
      <c r="I3231">
        <v>151.09394646513607</v>
      </c>
      <c r="J3231">
        <v>147.69884340776736</v>
      </c>
      <c r="K3231">
        <v>143.36663658629647</v>
      </c>
      <c r="L3231">
        <v>139.42840385060495</v>
      </c>
      <c r="M3231">
        <v>135.51502296372064</v>
      </c>
      <c r="N3231">
        <v>132.19372562852018</v>
      </c>
      <c r="O3231">
        <v>128.27593009942007</v>
      </c>
      <c r="P3231">
        <v>124.07690396907697</v>
      </c>
      <c r="Q3231">
        <v>119.8166286596407</v>
      </c>
      <c r="R3231">
        <v>115.65968949804862</v>
      </c>
      <c r="S3231">
        <v>111.77045315857542</v>
      </c>
      <c r="T3231">
        <v>108.06737271601079</v>
      </c>
      <c r="U3231">
        <v>103.78048748804663</v>
      </c>
      <c r="V3231">
        <v>99.600316044350734</v>
      </c>
      <c r="W3231">
        <v>95.498394196749572</v>
      </c>
      <c r="X3231">
        <v>91.566127023668116</v>
      </c>
      <c r="Y3231">
        <v>87.641025435106698</v>
      </c>
      <c r="Z3231">
        <v>83.709774448286012</v>
      </c>
      <c r="AA3231">
        <v>79.793076750187367</v>
      </c>
      <c r="AB3231">
        <v>75.612278433235602</v>
      </c>
      <c r="AC3231">
        <v>71.95216199992548</v>
      </c>
      <c r="AD3231">
        <v>67.333175189207481</v>
      </c>
      <c r="AE3231">
        <v>63.505857964664756</v>
      </c>
      <c r="AF3231">
        <v>59.82249860505005</v>
      </c>
      <c r="AG3231">
        <v>55.945086237856088</v>
      </c>
      <c r="AH3231">
        <v>51.775069386281949</v>
      </c>
      <c r="AI3231">
        <v>47.508078301266202</v>
      </c>
      <c r="AJ3231">
        <v>43.946765234305083</v>
      </c>
      <c r="AK3231">
        <v>39.848265532669934</v>
      </c>
      <c r="AL3231">
        <v>35.583456619963606</v>
      </c>
      <c r="AM3231">
        <v>31.820206228787381</v>
      </c>
      <c r="AN3231">
        <v>28.306997420210084</v>
      </c>
      <c r="AO3231">
        <v>24.037570731242198</v>
      </c>
      <c r="AP3231">
        <v>19.383639577369294</v>
      </c>
      <c r="AQ3231">
        <v>15.581559693818491</v>
      </c>
      <c r="AR3231">
        <v>11.841179769461684</v>
      </c>
      <c r="AS3231">
        <v>7.7286194905638803</v>
      </c>
      <c r="AT3231">
        <v>3.9475245730092663</v>
      </c>
    </row>
    <row r="3232" spans="1:46" x14ac:dyDescent="0.75">
      <c r="A3232">
        <v>523.99611398963737</v>
      </c>
      <c r="B3232">
        <v>180.04520697361264</v>
      </c>
      <c r="C3232">
        <v>176.34120384289326</v>
      </c>
      <c r="D3232">
        <v>171.67715733961057</v>
      </c>
      <c r="E3232">
        <v>167.87411169642417</v>
      </c>
      <c r="F3232">
        <v>163.66919121358552</v>
      </c>
      <c r="G3232">
        <v>159.9508801194398</v>
      </c>
      <c r="H3232">
        <v>155.64166149127774</v>
      </c>
      <c r="I3232">
        <v>151.05744755107116</v>
      </c>
      <c r="J3232">
        <v>147.71110538721499</v>
      </c>
      <c r="K3232">
        <v>143.39948923138667</v>
      </c>
      <c r="L3232">
        <v>139.48778296338637</v>
      </c>
      <c r="M3232">
        <v>135.50496808578191</v>
      </c>
      <c r="N3232">
        <v>132.15851527579395</v>
      </c>
      <c r="O3232">
        <v>128.2327766478312</v>
      </c>
      <c r="P3232">
        <v>124.0692156202344</v>
      </c>
      <c r="Q3232">
        <v>119.84063839373512</v>
      </c>
      <c r="R3232">
        <v>115.69844180997777</v>
      </c>
      <c r="S3232">
        <v>111.7776912082259</v>
      </c>
      <c r="T3232">
        <v>108.10162733625839</v>
      </c>
      <c r="U3232">
        <v>103.76941785984792</v>
      </c>
      <c r="V3232">
        <v>99.56066524875348</v>
      </c>
      <c r="W3232">
        <v>95.584328077784889</v>
      </c>
      <c r="X3232">
        <v>91.610909052790745</v>
      </c>
      <c r="Y3232">
        <v>87.662429904977159</v>
      </c>
      <c r="Z3232">
        <v>83.760743805633552</v>
      </c>
      <c r="AA3232">
        <v>79.764608610338328</v>
      </c>
      <c r="AB3232">
        <v>75.56569552818388</v>
      </c>
      <c r="AC3232">
        <v>71.887198847229882</v>
      </c>
      <c r="AD3232">
        <v>67.348213296354643</v>
      </c>
      <c r="AE3232">
        <v>63.559946847990155</v>
      </c>
      <c r="AF3232">
        <v>59.828996350582699</v>
      </c>
      <c r="AG3232">
        <v>55.909070650050381</v>
      </c>
      <c r="AH3232">
        <v>51.848594729577485</v>
      </c>
      <c r="AI3232">
        <v>47.540235002807052</v>
      </c>
      <c r="AJ3232">
        <v>43.976588696152952</v>
      </c>
      <c r="AK3232">
        <v>39.805821034909968</v>
      </c>
      <c r="AL3232">
        <v>35.621916897781624</v>
      </c>
      <c r="AM3232">
        <v>31.781599128136833</v>
      </c>
      <c r="AN3232">
        <v>28.305901473806838</v>
      </c>
      <c r="AO3232">
        <v>24.073449273544341</v>
      </c>
      <c r="AP3232">
        <v>19.3876970755841</v>
      </c>
      <c r="AQ3232">
        <v>15.561713526833266</v>
      </c>
      <c r="AR3232">
        <v>11.797877136349962</v>
      </c>
      <c r="AS3232">
        <v>7.698819302145405</v>
      </c>
      <c r="AT3232">
        <v>3.9420423733384693</v>
      </c>
    </row>
    <row r="3233" spans="1:46" x14ac:dyDescent="0.75">
      <c r="A3233">
        <v>524.15803108808291</v>
      </c>
      <c r="B3233">
        <v>180.11014948795034</v>
      </c>
      <c r="C3233">
        <v>176.33530763079659</v>
      </c>
      <c r="D3233">
        <v>171.70982360549743</v>
      </c>
      <c r="E3233">
        <v>167.92602104836271</v>
      </c>
      <c r="F3233">
        <v>163.66498960961982</v>
      </c>
      <c r="G3233">
        <v>159.98899299810662</v>
      </c>
      <c r="H3233">
        <v>155.6432292718101</v>
      </c>
      <c r="I3233">
        <v>151.07357616613689</v>
      </c>
      <c r="J3233">
        <v>147.75043788095024</v>
      </c>
      <c r="K3233">
        <v>143.39368809814127</v>
      </c>
      <c r="L3233">
        <v>139.49319825962067</v>
      </c>
      <c r="M3233">
        <v>135.53617010017274</v>
      </c>
      <c r="N3233">
        <v>132.1250676415373</v>
      </c>
      <c r="O3233">
        <v>128.17272816354227</v>
      </c>
      <c r="P3233">
        <v>124.08780698785053</v>
      </c>
      <c r="Q3233">
        <v>119.8335726947425</v>
      </c>
      <c r="R3233">
        <v>115.68753866510116</v>
      </c>
      <c r="S3233">
        <v>111.72774080270045</v>
      </c>
      <c r="T3233">
        <v>108.12520050623321</v>
      </c>
      <c r="U3233">
        <v>103.74341174470098</v>
      </c>
      <c r="V3233">
        <v>99.584673869392219</v>
      </c>
      <c r="W3233">
        <v>95.600384544453647</v>
      </c>
      <c r="X3233">
        <v>91.665565709170394</v>
      </c>
      <c r="Y3233">
        <v>87.668751729258744</v>
      </c>
      <c r="Z3233">
        <v>83.764120518653115</v>
      </c>
      <c r="AA3233">
        <v>79.75726133715294</v>
      </c>
      <c r="AB3233">
        <v>75.620316412943239</v>
      </c>
      <c r="AC3233">
        <v>71.864512908672182</v>
      </c>
      <c r="AD3233">
        <v>67.338680060875205</v>
      </c>
      <c r="AE3233">
        <v>63.554560770811079</v>
      </c>
      <c r="AF3233">
        <v>59.861184073397631</v>
      </c>
      <c r="AG3233">
        <v>55.961984342768893</v>
      </c>
      <c r="AH3233">
        <v>51.928317960147282</v>
      </c>
      <c r="AI3233">
        <v>47.62991897909167</v>
      </c>
      <c r="AJ3233">
        <v>44.030357862467582</v>
      </c>
      <c r="AK3233">
        <v>39.846715752341737</v>
      </c>
      <c r="AL3233">
        <v>35.661966663669453</v>
      </c>
      <c r="AM3233">
        <v>31.823329206580926</v>
      </c>
      <c r="AN3233">
        <v>28.306414280166244</v>
      </c>
      <c r="AO3233">
        <v>24.086993109379986</v>
      </c>
      <c r="AP3233">
        <v>19.371873264654798</v>
      </c>
      <c r="AQ3233">
        <v>15.577826668695101</v>
      </c>
      <c r="AR3233">
        <v>11.809325826857357</v>
      </c>
      <c r="AS3233">
        <v>7.7179029975451074</v>
      </c>
      <c r="AT3233">
        <v>3.9572729152014121</v>
      </c>
    </row>
    <row r="3234" spans="1:46" x14ac:dyDescent="0.75">
      <c r="A3234">
        <v>524.31994818652856</v>
      </c>
      <c r="B3234">
        <v>180.1504836508025</v>
      </c>
      <c r="C3234">
        <v>176.45430523092932</v>
      </c>
      <c r="D3234">
        <v>171.71608665101525</v>
      </c>
      <c r="E3234">
        <v>167.94723294459286</v>
      </c>
      <c r="F3234">
        <v>163.71714925196656</v>
      </c>
      <c r="G3234">
        <v>160.0222003453845</v>
      </c>
      <c r="H3234">
        <v>155.69705766413824</v>
      </c>
      <c r="I3234">
        <v>151.05632991860281</v>
      </c>
      <c r="J3234">
        <v>147.76536779364355</v>
      </c>
      <c r="K3234">
        <v>143.43104749500972</v>
      </c>
      <c r="L3234">
        <v>139.50325558945624</v>
      </c>
      <c r="M3234">
        <v>135.52872363104291</v>
      </c>
      <c r="N3234">
        <v>132.16773749139847</v>
      </c>
      <c r="O3234">
        <v>128.17404871231412</v>
      </c>
      <c r="P3234">
        <v>124.07846877083388</v>
      </c>
      <c r="Q3234">
        <v>119.87379874996896</v>
      </c>
      <c r="R3234">
        <v>115.74271029157293</v>
      </c>
      <c r="S3234">
        <v>111.78601492515193</v>
      </c>
      <c r="T3234">
        <v>108.16605900132829</v>
      </c>
      <c r="U3234">
        <v>103.76863456264296</v>
      </c>
      <c r="V3234">
        <v>99.610354268668303</v>
      </c>
      <c r="W3234">
        <v>95.662661611662998</v>
      </c>
      <c r="X3234">
        <v>91.720324004596151</v>
      </c>
      <c r="Y3234">
        <v>87.666976701178939</v>
      </c>
      <c r="Z3234">
        <v>83.842123028147185</v>
      </c>
      <c r="AA3234">
        <v>79.792201359358799</v>
      </c>
      <c r="AB3234">
        <v>75.595817989067996</v>
      </c>
      <c r="AC3234">
        <v>71.901687968622213</v>
      </c>
      <c r="AD3234">
        <v>67.367080603745165</v>
      </c>
      <c r="AE3234">
        <v>63.524955653877932</v>
      </c>
      <c r="AF3234">
        <v>59.827263632258003</v>
      </c>
      <c r="AG3234">
        <v>55.974571145509024</v>
      </c>
      <c r="AH3234">
        <v>51.893166199284224</v>
      </c>
      <c r="AI3234">
        <v>47.658425766984763</v>
      </c>
      <c r="AJ3234">
        <v>44.063716927921782</v>
      </c>
      <c r="AK3234">
        <v>39.823469492414596</v>
      </c>
      <c r="AL3234">
        <v>35.70206176290263</v>
      </c>
      <c r="AM3234">
        <v>31.83358895352562</v>
      </c>
      <c r="AN3234">
        <v>28.37715603911338</v>
      </c>
      <c r="AO3234">
        <v>24.133279766789865</v>
      </c>
      <c r="AP3234">
        <v>19.392588543080542</v>
      </c>
      <c r="AQ3234">
        <v>15.585199150712871</v>
      </c>
      <c r="AR3234">
        <v>11.838138921547591</v>
      </c>
      <c r="AS3234">
        <v>7.7549135150629969</v>
      </c>
      <c r="AT3234">
        <v>3.9653776301466435</v>
      </c>
    </row>
    <row r="3235" spans="1:46" x14ac:dyDescent="0.75">
      <c r="A3235">
        <v>524.48186528497411</v>
      </c>
      <c r="B3235">
        <v>180.169560626052</v>
      </c>
      <c r="C3235">
        <v>176.41968780095903</v>
      </c>
      <c r="D3235">
        <v>171.75751257191388</v>
      </c>
      <c r="E3235">
        <v>167.94250405959556</v>
      </c>
      <c r="F3235">
        <v>163.78107249687025</v>
      </c>
      <c r="G3235">
        <v>160.02294785047857</v>
      </c>
      <c r="H3235">
        <v>155.72079269995706</v>
      </c>
      <c r="I3235">
        <v>151.10193226351862</v>
      </c>
      <c r="J3235">
        <v>147.76715407202491</v>
      </c>
      <c r="K3235">
        <v>143.47239438619405</v>
      </c>
      <c r="L3235">
        <v>139.49223372949854</v>
      </c>
      <c r="M3235">
        <v>135.5160371681655</v>
      </c>
      <c r="N3235">
        <v>132.25685741717257</v>
      </c>
      <c r="O3235">
        <v>128.24540395007119</v>
      </c>
      <c r="P3235">
        <v>124.16710508800904</v>
      </c>
      <c r="Q3235">
        <v>119.90341511267671</v>
      </c>
      <c r="R3235">
        <v>115.74831511863617</v>
      </c>
      <c r="S3235">
        <v>111.85474816498015</v>
      </c>
      <c r="T3235">
        <v>108.17343393198706</v>
      </c>
      <c r="U3235">
        <v>103.79437912437947</v>
      </c>
      <c r="V3235">
        <v>99.623777059512136</v>
      </c>
      <c r="W3235">
        <v>95.653936028631804</v>
      </c>
      <c r="X3235">
        <v>91.67761971866004</v>
      </c>
      <c r="Y3235">
        <v>87.760445516903872</v>
      </c>
      <c r="Z3235">
        <v>83.926545012406876</v>
      </c>
      <c r="AA3235">
        <v>79.791328761412387</v>
      </c>
      <c r="AB3235">
        <v>75.65936454945242</v>
      </c>
      <c r="AC3235">
        <v>71.874291569000221</v>
      </c>
      <c r="AD3235">
        <v>67.381304185520989</v>
      </c>
      <c r="AE3235">
        <v>63.533130408389248</v>
      </c>
      <c r="AF3235">
        <v>59.877373576023693</v>
      </c>
      <c r="AG3235">
        <v>55.969244893952101</v>
      </c>
      <c r="AH3235">
        <v>51.969797233154509</v>
      </c>
      <c r="AI3235">
        <v>47.664282574532237</v>
      </c>
      <c r="AJ3235">
        <v>44.111891412046006</v>
      </c>
      <c r="AK3235">
        <v>39.846017400444083</v>
      </c>
      <c r="AL3235">
        <v>35.699987576753877</v>
      </c>
      <c r="AM3235">
        <v>31.909025834742369</v>
      </c>
      <c r="AN3235">
        <v>28.441047177021844</v>
      </c>
      <c r="AO3235">
        <v>24.169505650563082</v>
      </c>
      <c r="AP3235">
        <v>19.366731174265428</v>
      </c>
      <c r="AQ3235">
        <v>15.643308828480341</v>
      </c>
      <c r="AR3235">
        <v>11.833481522145609</v>
      </c>
      <c r="AS3235">
        <v>7.7884591968714885</v>
      </c>
      <c r="AT3235">
        <v>4.0224079709348386</v>
      </c>
    </row>
    <row r="3236" spans="1:46" x14ac:dyDescent="0.75">
      <c r="A3236">
        <v>524.64378238341976</v>
      </c>
      <c r="B3236">
        <v>180.22879377194687</v>
      </c>
      <c r="C3236">
        <v>176.48587363634599</v>
      </c>
      <c r="D3236">
        <v>171.79299982030167</v>
      </c>
      <c r="E3236">
        <v>168.02420537240886</v>
      </c>
      <c r="F3236">
        <v>163.83912018532254</v>
      </c>
      <c r="G3236">
        <v>160.10028282192945</v>
      </c>
      <c r="H3236">
        <v>155.77106052702584</v>
      </c>
      <c r="I3236">
        <v>151.13474448459169</v>
      </c>
      <c r="J3236">
        <v>147.82174029630622</v>
      </c>
      <c r="K3236">
        <v>143.53006541245986</v>
      </c>
      <c r="L3236">
        <v>139.5533016260234</v>
      </c>
      <c r="M3236">
        <v>135.56833147330619</v>
      </c>
      <c r="N3236">
        <v>132.32336053953861</v>
      </c>
      <c r="O3236">
        <v>128.20535626270566</v>
      </c>
      <c r="P3236">
        <v>124.25701672572178</v>
      </c>
      <c r="Q3236">
        <v>119.94191875886929</v>
      </c>
      <c r="R3236">
        <v>115.83497508710886</v>
      </c>
      <c r="S3236">
        <v>111.89902311396474</v>
      </c>
      <c r="T3236">
        <v>108.20434747609413</v>
      </c>
      <c r="U3236">
        <v>103.81439638113197</v>
      </c>
      <c r="V3236">
        <v>99.698003640189199</v>
      </c>
      <c r="W3236">
        <v>95.749304191574993</v>
      </c>
      <c r="X3236">
        <v>91.718056331075246</v>
      </c>
      <c r="Y3236">
        <v>87.782865707396539</v>
      </c>
      <c r="Z3236">
        <v>83.976339181574275</v>
      </c>
      <c r="AA3236">
        <v>79.742282538852763</v>
      </c>
      <c r="AB3236">
        <v>75.718467518649845</v>
      </c>
      <c r="AC3236">
        <v>71.948754071176737</v>
      </c>
      <c r="AD3236">
        <v>67.39451681593934</v>
      </c>
      <c r="AE3236">
        <v>63.584145941883577</v>
      </c>
      <c r="AF3236">
        <v>59.915081805455266</v>
      </c>
      <c r="AG3236">
        <v>56.055705401733015</v>
      </c>
      <c r="AH3236">
        <v>52.045726607550499</v>
      </c>
      <c r="AI3236">
        <v>47.676447974777318</v>
      </c>
      <c r="AJ3236">
        <v>44.180159009420649</v>
      </c>
      <c r="AK3236">
        <v>39.862807101071077</v>
      </c>
      <c r="AL3236">
        <v>35.791636508580993</v>
      </c>
      <c r="AM3236">
        <v>31.946281340890394</v>
      </c>
      <c r="AN3236">
        <v>28.501681395794172</v>
      </c>
      <c r="AO3236">
        <v>24.20158117145581</v>
      </c>
      <c r="AP3236">
        <v>19.355098815166119</v>
      </c>
      <c r="AQ3236">
        <v>15.656410376417377</v>
      </c>
      <c r="AR3236">
        <v>11.88252576994425</v>
      </c>
      <c r="AS3236">
        <v>7.8218498699673038</v>
      </c>
      <c r="AT3236">
        <v>4.0750048962693484</v>
      </c>
    </row>
    <row r="3237" spans="1:46" x14ac:dyDescent="0.75">
      <c r="A3237">
        <v>524.8056994818653</v>
      </c>
      <c r="B3237">
        <v>180.27486552762994</v>
      </c>
      <c r="C3237">
        <v>176.52088070594257</v>
      </c>
      <c r="D3237">
        <v>171.86052438688029</v>
      </c>
      <c r="E3237">
        <v>168.01871775435504</v>
      </c>
      <c r="F3237">
        <v>163.94399784205652</v>
      </c>
      <c r="G3237">
        <v>160.13696938325853</v>
      </c>
      <c r="H3237">
        <v>155.79944869126106</v>
      </c>
      <c r="I3237">
        <v>151.18199788161806</v>
      </c>
      <c r="J3237">
        <v>147.84765852667616</v>
      </c>
      <c r="K3237">
        <v>143.54358067878084</v>
      </c>
      <c r="L3237">
        <v>139.57009984817947</v>
      </c>
      <c r="M3237">
        <v>135.63587752378598</v>
      </c>
      <c r="N3237">
        <v>132.31387074444731</v>
      </c>
      <c r="O3237">
        <v>128.24878454083117</v>
      </c>
      <c r="P3237">
        <v>124.31343317429886</v>
      </c>
      <c r="Q3237">
        <v>119.94518578781401</v>
      </c>
      <c r="R3237">
        <v>115.83384983553476</v>
      </c>
      <c r="S3237">
        <v>111.89039977357947</v>
      </c>
      <c r="T3237">
        <v>108.23824897761337</v>
      </c>
      <c r="U3237">
        <v>103.84649863482073</v>
      </c>
      <c r="V3237">
        <v>99.703722324154427</v>
      </c>
      <c r="W3237">
        <v>95.796829524242426</v>
      </c>
      <c r="X3237">
        <v>91.808020862893471</v>
      </c>
      <c r="Y3237">
        <v>87.825558622601008</v>
      </c>
      <c r="Z3237">
        <v>84.048774347024477</v>
      </c>
      <c r="AA3237">
        <v>79.690413613767717</v>
      </c>
      <c r="AB3237">
        <v>75.787042065523835</v>
      </c>
      <c r="AC3237">
        <v>71.988790016906052</v>
      </c>
      <c r="AD3237">
        <v>67.410975530004322</v>
      </c>
      <c r="AE3237">
        <v>63.619221208443889</v>
      </c>
      <c r="AF3237">
        <v>59.920163761810237</v>
      </c>
      <c r="AG3237">
        <v>56.063403018160969</v>
      </c>
      <c r="AH3237">
        <v>52.047665269960937</v>
      </c>
      <c r="AI3237">
        <v>47.673027477986615</v>
      </c>
      <c r="AJ3237">
        <v>44.243305155684546</v>
      </c>
      <c r="AK3237">
        <v>39.909047208205635</v>
      </c>
      <c r="AL3237">
        <v>35.83400997828744</v>
      </c>
      <c r="AM3237">
        <v>31.990203927349775</v>
      </c>
      <c r="AN3237">
        <v>28.531329773484266</v>
      </c>
      <c r="AO3237">
        <v>24.324141632411912</v>
      </c>
      <c r="AP3237">
        <v>19.348591262118731</v>
      </c>
      <c r="AQ3237">
        <v>15.660136754773589</v>
      </c>
      <c r="AR3237">
        <v>11.940233635503223</v>
      </c>
      <c r="AS3237">
        <v>7.8475228846965805</v>
      </c>
      <c r="AT3237">
        <v>4.1855805828497568</v>
      </c>
    </row>
    <row r="3238" spans="1:46" x14ac:dyDescent="0.75">
      <c r="A3238">
        <v>524.96761658031085</v>
      </c>
      <c r="B3238">
        <v>180.35918684518799</v>
      </c>
      <c r="C3238">
        <v>176.53322420547721</v>
      </c>
      <c r="D3238">
        <v>171.88835132425575</v>
      </c>
      <c r="E3238">
        <v>168.06957654413577</v>
      </c>
      <c r="F3238">
        <v>163.97355484304362</v>
      </c>
      <c r="G3238">
        <v>160.22626024207793</v>
      </c>
      <c r="H3238">
        <v>155.83887259920434</v>
      </c>
      <c r="I3238">
        <v>151.30236080084936</v>
      </c>
      <c r="J3238">
        <v>147.8926008547574</v>
      </c>
      <c r="K3238">
        <v>143.62020776940085</v>
      </c>
      <c r="L3238">
        <v>139.57874918250806</v>
      </c>
      <c r="M3238">
        <v>135.70126853752456</v>
      </c>
      <c r="N3238">
        <v>132.31895476352508</v>
      </c>
      <c r="O3238">
        <v>128.25217311533945</v>
      </c>
      <c r="P3238">
        <v>124.34536368945203</v>
      </c>
      <c r="Q3238">
        <v>119.99157564185458</v>
      </c>
      <c r="R3238">
        <v>115.88678100600745</v>
      </c>
      <c r="S3238">
        <v>111.88597186645696</v>
      </c>
      <c r="T3238">
        <v>108.27504064259095</v>
      </c>
      <c r="U3238">
        <v>103.89979644828909</v>
      </c>
      <c r="V3238">
        <v>99.757128508393507</v>
      </c>
      <c r="W3238">
        <v>95.805151231042672</v>
      </c>
      <c r="X3238">
        <v>91.805869976485624</v>
      </c>
      <c r="Y3238">
        <v>87.867794757707998</v>
      </c>
      <c r="Z3238">
        <v>84.112719445252807</v>
      </c>
      <c r="AA3238">
        <v>79.76533756527725</v>
      </c>
      <c r="AB3238">
        <v>75.810499201813002</v>
      </c>
      <c r="AC3238">
        <v>72.040244934520459</v>
      </c>
      <c r="AD3238">
        <v>67.45583845929292</v>
      </c>
      <c r="AE3238">
        <v>63.640587068063311</v>
      </c>
      <c r="AF3238">
        <v>59.978941494651224</v>
      </c>
      <c r="AG3238">
        <v>56.096878190640105</v>
      </c>
      <c r="AH3238">
        <v>52.135737690753828</v>
      </c>
      <c r="AI3238">
        <v>47.767043347056202</v>
      </c>
      <c r="AJ3238">
        <v>44.311105006015332</v>
      </c>
      <c r="AK3238">
        <v>39.996279027053156</v>
      </c>
      <c r="AL3238">
        <v>35.898165460729636</v>
      </c>
      <c r="AM3238">
        <v>32.041212788722177</v>
      </c>
      <c r="AN3238">
        <v>28.552944856105462</v>
      </c>
      <c r="AO3238">
        <v>24.365443975126393</v>
      </c>
      <c r="AP3238">
        <v>19.358970506753408</v>
      </c>
      <c r="AQ3238">
        <v>15.681821680704186</v>
      </c>
      <c r="AR3238">
        <v>11.934455403373864</v>
      </c>
      <c r="AS3238">
        <v>7.9081197746868783</v>
      </c>
      <c r="AT3238">
        <v>4.2398523710909926</v>
      </c>
    </row>
    <row r="3239" spans="1:46" x14ac:dyDescent="0.75">
      <c r="A3239">
        <v>525.1295336787565</v>
      </c>
      <c r="B3239">
        <v>180.40718190028488</v>
      </c>
      <c r="C3239">
        <v>176.56294212087374</v>
      </c>
      <c r="D3239">
        <v>171.90123723141195</v>
      </c>
      <c r="E3239">
        <v>168.13255880936057</v>
      </c>
      <c r="F3239">
        <v>164.02891363912249</v>
      </c>
      <c r="G3239">
        <v>160.28379785416521</v>
      </c>
      <c r="H3239">
        <v>155.95170233416482</v>
      </c>
      <c r="I3239">
        <v>151.30662786759999</v>
      </c>
      <c r="J3239">
        <v>147.91696973645762</v>
      </c>
      <c r="K3239">
        <v>143.62305635422553</v>
      </c>
      <c r="L3239">
        <v>139.66834318081078</v>
      </c>
      <c r="M3239">
        <v>135.69817578960743</v>
      </c>
      <c r="N3239">
        <v>132.34061651229067</v>
      </c>
      <c r="O3239">
        <v>128.32677653266688</v>
      </c>
      <c r="P3239">
        <v>124.37703451127518</v>
      </c>
      <c r="Q3239">
        <v>120.02890220755368</v>
      </c>
      <c r="R3239">
        <v>115.92081075647191</v>
      </c>
      <c r="S3239">
        <v>111.95524120284541</v>
      </c>
      <c r="T3239">
        <v>108.32256681097205</v>
      </c>
      <c r="U3239">
        <v>103.92654086243923</v>
      </c>
      <c r="V3239">
        <v>99.785761009988477</v>
      </c>
      <c r="W3239">
        <v>95.851311856319541</v>
      </c>
      <c r="X3239">
        <v>91.946577723032235</v>
      </c>
      <c r="Y3239">
        <v>87.914054454851026</v>
      </c>
      <c r="Z3239">
        <v>84.195531162835167</v>
      </c>
      <c r="AA3239">
        <v>79.830491761089618</v>
      </c>
      <c r="AB3239">
        <v>75.84840187073317</v>
      </c>
      <c r="AC3239">
        <v>72.075768877349944</v>
      </c>
      <c r="AD3239">
        <v>67.502381913601567</v>
      </c>
      <c r="AE3239">
        <v>63.661247935304075</v>
      </c>
      <c r="AF3239">
        <v>59.997919186118601</v>
      </c>
      <c r="AG3239">
        <v>56.109594525086536</v>
      </c>
      <c r="AH3239">
        <v>52.084697993853204</v>
      </c>
      <c r="AI3239">
        <v>47.800934801393083</v>
      </c>
      <c r="AJ3239">
        <v>44.358324867943153</v>
      </c>
      <c r="AK3239">
        <v>39.999731987594735</v>
      </c>
      <c r="AL3239">
        <v>35.985979354095157</v>
      </c>
      <c r="AM3239">
        <v>32.143924475450611</v>
      </c>
      <c r="AN3239">
        <v>28.614323781419998</v>
      </c>
      <c r="AO3239">
        <v>24.431400602981352</v>
      </c>
      <c r="AP3239">
        <v>19.326933987302333</v>
      </c>
      <c r="AQ3239">
        <v>15.692122242375032</v>
      </c>
      <c r="AR3239">
        <v>11.987447632816128</v>
      </c>
      <c r="AS3239">
        <v>7.9422827193474292</v>
      </c>
      <c r="AT3239">
        <v>4.2777654639526492</v>
      </c>
    </row>
    <row r="3240" spans="1:46" x14ac:dyDescent="0.75">
      <c r="A3240">
        <v>525.29145077720204</v>
      </c>
      <c r="B3240">
        <v>180.47413237978154</v>
      </c>
      <c r="C3240">
        <v>176.6541365607149</v>
      </c>
      <c r="D3240">
        <v>171.9543850963029</v>
      </c>
      <c r="E3240">
        <v>168.13521762999159</v>
      </c>
      <c r="F3240">
        <v>164.05715286257083</v>
      </c>
      <c r="G3240">
        <v>160.35313927109439</v>
      </c>
      <c r="H3240">
        <v>155.94175504890276</v>
      </c>
      <c r="I3240">
        <v>151.37882180277424</v>
      </c>
      <c r="J3240">
        <v>147.97632572288592</v>
      </c>
      <c r="K3240">
        <v>143.73278631439348</v>
      </c>
      <c r="L3240">
        <v>139.66392589963849</v>
      </c>
      <c r="M3240">
        <v>135.76563062116202</v>
      </c>
      <c r="N3240">
        <v>132.45490233840721</v>
      </c>
      <c r="O3240">
        <v>128.40204055328402</v>
      </c>
      <c r="P3240">
        <v>124.47410717203965</v>
      </c>
      <c r="Q3240">
        <v>120.05200970584367</v>
      </c>
      <c r="R3240">
        <v>115.9467124565178</v>
      </c>
      <c r="S3240">
        <v>111.97806677568133</v>
      </c>
      <c r="T3240">
        <v>108.35087445837733</v>
      </c>
      <c r="U3240">
        <v>103.98458432113087</v>
      </c>
      <c r="V3240">
        <v>99.860855868933214</v>
      </c>
      <c r="W3240">
        <v>95.872304695576673</v>
      </c>
      <c r="X3240">
        <v>91.888150474108954</v>
      </c>
      <c r="Y3240">
        <v>87.977834820166805</v>
      </c>
      <c r="Z3240">
        <v>84.285539046183828</v>
      </c>
      <c r="AA3240">
        <v>79.837364079273712</v>
      </c>
      <c r="AB3240">
        <v>75.968460574618803</v>
      </c>
      <c r="AC3240">
        <v>72.021552100767835</v>
      </c>
      <c r="AD3240">
        <v>67.497111490684759</v>
      </c>
      <c r="AE3240">
        <v>63.683087933975699</v>
      </c>
      <c r="AF3240">
        <v>60.054493531499922</v>
      </c>
      <c r="AG3240">
        <v>56.126072365831995</v>
      </c>
      <c r="AH3240">
        <v>52.19623851839745</v>
      </c>
      <c r="AI3240">
        <v>47.852129726426341</v>
      </c>
      <c r="AJ3240">
        <v>44.411012351725354</v>
      </c>
      <c r="AK3240">
        <v>40.061623686197933</v>
      </c>
      <c r="AL3240">
        <v>36.023207970078246</v>
      </c>
      <c r="AM3240">
        <v>32.213163612454757</v>
      </c>
      <c r="AN3240">
        <v>28.610333128320228</v>
      </c>
      <c r="AO3240">
        <v>24.497723598862702</v>
      </c>
      <c r="AP3240">
        <v>19.317030061947346</v>
      </c>
      <c r="AQ3240">
        <v>15.74680239074355</v>
      </c>
      <c r="AR3240">
        <v>12.056058446078108</v>
      </c>
      <c r="AS3240">
        <v>7.9845277361222031</v>
      </c>
      <c r="AT3240">
        <v>4.3147320992532547</v>
      </c>
    </row>
    <row r="3241" spans="1:46" x14ac:dyDescent="0.75">
      <c r="A3241">
        <v>525.4533678756477</v>
      </c>
      <c r="B3241">
        <v>180.55376264119155</v>
      </c>
      <c r="C3241">
        <v>176.65423042348351</v>
      </c>
      <c r="D3241">
        <v>172.01412400611679</v>
      </c>
      <c r="E3241">
        <v>168.19490932078074</v>
      </c>
      <c r="F3241">
        <v>164.19696255314571</v>
      </c>
      <c r="G3241">
        <v>160.40199992539843</v>
      </c>
      <c r="H3241">
        <v>156.00244289868672</v>
      </c>
      <c r="I3241">
        <v>151.47276888821071</v>
      </c>
      <c r="J3241">
        <v>148.00320049570021</v>
      </c>
      <c r="K3241">
        <v>143.73493223968327</v>
      </c>
      <c r="L3241">
        <v>139.70461555287667</v>
      </c>
      <c r="M3241">
        <v>135.79341699785886</v>
      </c>
      <c r="N3241">
        <v>132.53266989967958</v>
      </c>
      <c r="O3241">
        <v>128.42057183542116</v>
      </c>
      <c r="P3241">
        <v>124.47359070155954</v>
      </c>
      <c r="Q3241">
        <v>120.08982878540566</v>
      </c>
      <c r="R3241">
        <v>115.99618829194051</v>
      </c>
      <c r="S3241">
        <v>111.99734134940284</v>
      </c>
      <c r="T3241">
        <v>108.36741187486186</v>
      </c>
      <c r="U3241">
        <v>104.00529007299379</v>
      </c>
      <c r="V3241">
        <v>99.888671929625261</v>
      </c>
      <c r="W3241">
        <v>95.94917460709523</v>
      </c>
      <c r="X3241">
        <v>91.959396682931171</v>
      </c>
      <c r="Y3241">
        <v>88.011158555266746</v>
      </c>
      <c r="Z3241">
        <v>84.339389803769109</v>
      </c>
      <c r="AA3241">
        <v>79.784895966710891</v>
      </c>
      <c r="AB3241">
        <v>76.016319755086798</v>
      </c>
      <c r="AC3241">
        <v>72.039787541471242</v>
      </c>
      <c r="AD3241">
        <v>67.57057506040907</v>
      </c>
      <c r="AE3241">
        <v>63.728140366460792</v>
      </c>
      <c r="AF3241">
        <v>60.043960622349452</v>
      </c>
      <c r="AG3241">
        <v>56.223910026715188</v>
      </c>
      <c r="AH3241">
        <v>52.357057813014364</v>
      </c>
      <c r="AI3241">
        <v>47.967320943039702</v>
      </c>
      <c r="AJ3241">
        <v>44.47710481607642</v>
      </c>
      <c r="AK3241">
        <v>40.140814874987171</v>
      </c>
      <c r="AL3241">
        <v>36.09807543288283</v>
      </c>
      <c r="AM3241">
        <v>32.280390829593991</v>
      </c>
      <c r="AN3241">
        <v>28.603476908032057</v>
      </c>
      <c r="AO3241">
        <v>24.535674838405299</v>
      </c>
      <c r="AP3241">
        <v>19.304689045012861</v>
      </c>
      <c r="AQ3241">
        <v>15.76062582439649</v>
      </c>
      <c r="AR3241">
        <v>12.125552150958283</v>
      </c>
      <c r="AS3241">
        <v>8.0845269598070058</v>
      </c>
      <c r="AT3241">
        <v>4.3752644183606657</v>
      </c>
    </row>
    <row r="3242" spans="1:46" x14ac:dyDescent="0.75">
      <c r="A3242">
        <v>525.61528497409324</v>
      </c>
      <c r="B3242">
        <v>180.55300513595077</v>
      </c>
      <c r="C3242">
        <v>176.67040091519777</v>
      </c>
      <c r="D3242">
        <v>172.14048934117778</v>
      </c>
      <c r="E3242">
        <v>168.23578860055187</v>
      </c>
      <c r="F3242">
        <v>164.25735781257933</v>
      </c>
      <c r="G3242">
        <v>160.43160806760244</v>
      </c>
      <c r="H3242">
        <v>156.0443241327979</v>
      </c>
      <c r="I3242">
        <v>151.6311805193335</v>
      </c>
      <c r="J3242">
        <v>148.03045924236645</v>
      </c>
      <c r="K3242">
        <v>143.86401536808668</v>
      </c>
      <c r="L3242">
        <v>139.74198543901201</v>
      </c>
      <c r="M3242">
        <v>135.88592930336205</v>
      </c>
      <c r="N3242">
        <v>132.59173961945021</v>
      </c>
      <c r="O3242">
        <v>128.48051994923264</v>
      </c>
      <c r="P3242">
        <v>124.55839311612473</v>
      </c>
      <c r="Q3242">
        <v>120.11379175864333</v>
      </c>
      <c r="R3242">
        <v>116.03730169352029</v>
      </c>
      <c r="S3242">
        <v>112.0490795299053</v>
      </c>
      <c r="T3242">
        <v>108.44310243700552</v>
      </c>
      <c r="U3242">
        <v>104.09869124203856</v>
      </c>
      <c r="V3242">
        <v>99.981977878116041</v>
      </c>
      <c r="W3242">
        <v>95.977095869106776</v>
      </c>
      <c r="X3242">
        <v>91.97621684077609</v>
      </c>
      <c r="Y3242">
        <v>88.091933180705311</v>
      </c>
      <c r="Z3242">
        <v>84.425423820944431</v>
      </c>
      <c r="AA3242">
        <v>79.879148503536982</v>
      </c>
      <c r="AB3242">
        <v>76.100827692309025</v>
      </c>
      <c r="AC3242">
        <v>72.079067571323023</v>
      </c>
      <c r="AD3242">
        <v>67.591078261440856</v>
      </c>
      <c r="AE3242">
        <v>63.772247463546378</v>
      </c>
      <c r="AF3242">
        <v>60.143914857232829</v>
      </c>
      <c r="AG3242">
        <v>56.228533985208308</v>
      </c>
      <c r="AH3242">
        <v>52.410453227561206</v>
      </c>
      <c r="AI3242">
        <v>48.044611532739566</v>
      </c>
      <c r="AJ3242">
        <v>44.533290058889335</v>
      </c>
      <c r="AK3242">
        <v>40.176309250918514</v>
      </c>
      <c r="AL3242">
        <v>36.179582249737543</v>
      </c>
      <c r="AM3242">
        <v>32.289345041235784</v>
      </c>
      <c r="AN3242">
        <v>28.602625273554811</v>
      </c>
      <c r="AO3242">
        <v>24.598253357532535</v>
      </c>
      <c r="AP3242">
        <v>19.336388519883794</v>
      </c>
      <c r="AQ3242">
        <v>15.83997590707099</v>
      </c>
      <c r="AR3242">
        <v>12.177210671177439</v>
      </c>
      <c r="AS3242">
        <v>8.1352113597339955</v>
      </c>
      <c r="AT3242">
        <v>4.4549337850478352</v>
      </c>
    </row>
    <row r="3243" spans="1:46" x14ac:dyDescent="0.75">
      <c r="A3243">
        <v>525.7772020725389</v>
      </c>
      <c r="B3243">
        <v>180.58749437641382</v>
      </c>
      <c r="C3243">
        <v>176.71252129576217</v>
      </c>
      <c r="D3243">
        <v>172.18026080236569</v>
      </c>
      <c r="E3243">
        <v>168.32268539238285</v>
      </c>
      <c r="F3243">
        <v>164.35027102302234</v>
      </c>
      <c r="G3243">
        <v>160.52085171807863</v>
      </c>
      <c r="H3243">
        <v>156.11870209431814</v>
      </c>
      <c r="I3243">
        <v>151.68612046778327</v>
      </c>
      <c r="J3243">
        <v>148.06640913559897</v>
      </c>
      <c r="K3243">
        <v>143.90727285920696</v>
      </c>
      <c r="L3243">
        <v>139.79377939364238</v>
      </c>
      <c r="M3243">
        <v>135.90676144757697</v>
      </c>
      <c r="N3243">
        <v>132.68468705352751</v>
      </c>
      <c r="O3243">
        <v>128.57551220732347</v>
      </c>
      <c r="P3243">
        <v>124.58188709117329</v>
      </c>
      <c r="Q3243">
        <v>120.14099589187235</v>
      </c>
      <c r="R3243">
        <v>116.02997209976084</v>
      </c>
      <c r="S3243">
        <v>112.05959846809512</v>
      </c>
      <c r="T3243">
        <v>108.45834739329104</v>
      </c>
      <c r="U3243">
        <v>104.16743186266916</v>
      </c>
      <c r="V3243">
        <v>100.03146344548449</v>
      </c>
      <c r="W3243">
        <v>96.05161315487841</v>
      </c>
      <c r="X3243">
        <v>92.048085439132919</v>
      </c>
      <c r="Y3243">
        <v>88.148870817720137</v>
      </c>
      <c r="Z3243">
        <v>84.478184661862429</v>
      </c>
      <c r="AA3243">
        <v>79.934241303280004</v>
      </c>
      <c r="AB3243">
        <v>76.102069808630233</v>
      </c>
      <c r="AC3243">
        <v>72.114823490163857</v>
      </c>
      <c r="AD3243">
        <v>67.619341558445555</v>
      </c>
      <c r="AE3243">
        <v>63.846558657565943</v>
      </c>
      <c r="AF3243">
        <v>60.170924817448501</v>
      </c>
      <c r="AG3243">
        <v>56.252191208957932</v>
      </c>
      <c r="AH3243">
        <v>52.480022559535591</v>
      </c>
      <c r="AI3243">
        <v>48.081664294575027</v>
      </c>
      <c r="AJ3243">
        <v>44.643424915124861</v>
      </c>
      <c r="AK3243">
        <v>40.232851570780724</v>
      </c>
      <c r="AL3243">
        <v>36.246893795413186</v>
      </c>
      <c r="AM3243">
        <v>32.375516511527493</v>
      </c>
      <c r="AN3243">
        <v>28.603822645285764</v>
      </c>
      <c r="AO3243">
        <v>24.621519413641987</v>
      </c>
      <c r="AP3243">
        <v>19.384953187014982</v>
      </c>
      <c r="AQ3243">
        <v>15.873744183990667</v>
      </c>
      <c r="AR3243">
        <v>12.248002346509786</v>
      </c>
      <c r="AS3243">
        <v>8.2090228027088372</v>
      </c>
      <c r="AT3243">
        <v>4.5002657738321252</v>
      </c>
    </row>
    <row r="3244" spans="1:46" x14ac:dyDescent="0.75">
      <c r="A3244">
        <v>525.93911917098444</v>
      </c>
      <c r="B3244">
        <v>180.60715211440481</v>
      </c>
      <c r="C3244">
        <v>176.67853250393509</v>
      </c>
      <c r="D3244">
        <v>172.26525366713435</v>
      </c>
      <c r="E3244">
        <v>168.30117473698056</v>
      </c>
      <c r="F3244">
        <v>164.35091867451212</v>
      </c>
      <c r="G3244">
        <v>160.54396304397946</v>
      </c>
      <c r="H3244">
        <v>156.14435012047755</v>
      </c>
      <c r="I3244">
        <v>151.74045602075387</v>
      </c>
      <c r="J3244">
        <v>148.08328611768587</v>
      </c>
      <c r="K3244">
        <v>143.9838537520157</v>
      </c>
      <c r="L3244">
        <v>139.88241627724562</v>
      </c>
      <c r="M3244">
        <v>135.99219440422502</v>
      </c>
      <c r="N3244">
        <v>132.68248365628477</v>
      </c>
      <c r="O3244">
        <v>128.63775540796158</v>
      </c>
      <c r="P3244">
        <v>124.59706804107553</v>
      </c>
      <c r="Q3244">
        <v>120.2381227176886</v>
      </c>
      <c r="R3244">
        <v>116.10196202553688</v>
      </c>
      <c r="S3244">
        <v>112.11891897268613</v>
      </c>
      <c r="T3244">
        <v>108.51143481041677</v>
      </c>
      <c r="U3244">
        <v>104.20128631924598</v>
      </c>
      <c r="V3244">
        <v>100.0546737750665</v>
      </c>
      <c r="W3244">
        <v>96.025940336187375</v>
      </c>
      <c r="X3244">
        <v>92.120712859942998</v>
      </c>
      <c r="Y3244">
        <v>88.187108137272574</v>
      </c>
      <c r="Z3244">
        <v>84.536980878034797</v>
      </c>
      <c r="AA3244">
        <v>79.936123820110708</v>
      </c>
      <c r="AB3244">
        <v>76.171924483830608</v>
      </c>
      <c r="AC3244">
        <v>72.113299914218445</v>
      </c>
      <c r="AD3244">
        <v>67.635339638519199</v>
      </c>
      <c r="AE3244">
        <v>63.900802808048134</v>
      </c>
      <c r="AF3244">
        <v>60.209182825946911</v>
      </c>
      <c r="AG3244">
        <v>56.289876041567368</v>
      </c>
      <c r="AH3244">
        <v>52.565034331524338</v>
      </c>
      <c r="AI3244">
        <v>48.162894116690751</v>
      </c>
      <c r="AJ3244">
        <v>44.690059533417298</v>
      </c>
      <c r="AK3244">
        <v>40.268854908260579</v>
      </c>
      <c r="AL3244">
        <v>36.320486275789037</v>
      </c>
      <c r="AM3244">
        <v>32.480100206882767</v>
      </c>
      <c r="AN3244">
        <v>28.585689767189784</v>
      </c>
      <c r="AO3244">
        <v>24.682203960914798</v>
      </c>
      <c r="AP3244">
        <v>19.395168230443947</v>
      </c>
      <c r="AQ3244">
        <v>15.966434544992104</v>
      </c>
      <c r="AR3244">
        <v>12.312081282329361</v>
      </c>
      <c r="AS3244">
        <v>8.24309499895827</v>
      </c>
      <c r="AT3244">
        <v>4.5178259326512418</v>
      </c>
    </row>
    <row r="3245" spans="1:46" x14ac:dyDescent="0.75">
      <c r="A3245">
        <v>526.1010362694301</v>
      </c>
      <c r="B3245">
        <v>180.68184808316806</v>
      </c>
      <c r="C3245">
        <v>176.7036619917705</v>
      </c>
      <c r="D3245">
        <v>172.36221118851367</v>
      </c>
      <c r="E3245">
        <v>168.34885442719903</v>
      </c>
      <c r="F3245">
        <v>164.37408342926199</v>
      </c>
      <c r="G3245">
        <v>160.61263816960329</v>
      </c>
      <c r="H3245">
        <v>156.21795438890146</v>
      </c>
      <c r="I3245">
        <v>151.84842767260287</v>
      </c>
      <c r="J3245">
        <v>148.09076290038692</v>
      </c>
      <c r="K3245">
        <v>144.05171840777467</v>
      </c>
      <c r="L3245">
        <v>139.87840805221632</v>
      </c>
      <c r="M3245">
        <v>135.98496132049755</v>
      </c>
      <c r="N3245">
        <v>132.80255697821144</v>
      </c>
      <c r="O3245">
        <v>128.69460417117386</v>
      </c>
      <c r="P3245">
        <v>124.63399632610908</v>
      </c>
      <c r="Q3245">
        <v>120.26612352244069</v>
      </c>
      <c r="R3245">
        <v>116.12464256637914</v>
      </c>
      <c r="S3245">
        <v>112.15169465225893</v>
      </c>
      <c r="T3245">
        <v>108.53376276384328</v>
      </c>
      <c r="U3245">
        <v>104.27260363313167</v>
      </c>
      <c r="V3245">
        <v>100.15469113500484</v>
      </c>
      <c r="W3245">
        <v>96.054215485548681</v>
      </c>
      <c r="X3245">
        <v>92.130058042901155</v>
      </c>
      <c r="Y3245">
        <v>88.247672719842498</v>
      </c>
      <c r="Z3245">
        <v>84.599531999779984</v>
      </c>
      <c r="AA3245">
        <v>79.942395782884503</v>
      </c>
      <c r="AB3245">
        <v>76.241594103758857</v>
      </c>
      <c r="AC3245">
        <v>72.090986561750796</v>
      </c>
      <c r="AD3245">
        <v>67.629574256909663</v>
      </c>
      <c r="AE3245">
        <v>63.900160660271226</v>
      </c>
      <c r="AF3245">
        <v>60.281189339953002</v>
      </c>
      <c r="AG3245">
        <v>56.349110058940667</v>
      </c>
      <c r="AH3245">
        <v>52.595968734016232</v>
      </c>
      <c r="AI3245">
        <v>48.266203559330961</v>
      </c>
      <c r="AJ3245">
        <v>44.791133693096235</v>
      </c>
      <c r="AK3245">
        <v>40.359679838533062</v>
      </c>
      <c r="AL3245">
        <v>36.358532064527807</v>
      </c>
      <c r="AM3245">
        <v>32.400279860309169</v>
      </c>
      <c r="AN3245">
        <v>28.584744398982121</v>
      </c>
      <c r="AO3245">
        <v>24.717550668395983</v>
      </c>
      <c r="AP3245">
        <v>19.405227714835924</v>
      </c>
      <c r="AQ3245">
        <v>16.021788787465052</v>
      </c>
      <c r="AR3245">
        <v>12.37445155966242</v>
      </c>
      <c r="AS3245">
        <v>8.3328672532839896</v>
      </c>
      <c r="AT3245">
        <v>4.496363364595287</v>
      </c>
    </row>
    <row r="3246" spans="1:46" x14ac:dyDescent="0.75">
      <c r="A3246">
        <v>526.26295336787564</v>
      </c>
      <c r="B3246">
        <v>180.70321344987221</v>
      </c>
      <c r="C3246">
        <v>176.75074494060306</v>
      </c>
      <c r="D3246">
        <v>172.3731399796167</v>
      </c>
      <c r="E3246">
        <v>168.47775714129619</v>
      </c>
      <c r="F3246">
        <v>164.31159084029036</v>
      </c>
      <c r="G3246">
        <v>160.59991274453864</v>
      </c>
      <c r="H3246">
        <v>156.22152144976914</v>
      </c>
      <c r="I3246">
        <v>151.84949299070527</v>
      </c>
      <c r="J3246">
        <v>148.10129876373165</v>
      </c>
      <c r="K3246">
        <v>144.08770961532053</v>
      </c>
      <c r="L3246">
        <v>139.93091530538885</v>
      </c>
      <c r="M3246">
        <v>135.99376397043216</v>
      </c>
      <c r="N3246">
        <v>132.91225835546587</v>
      </c>
      <c r="O3246">
        <v>128.78179364072258</v>
      </c>
      <c r="P3246">
        <v>124.69715390895581</v>
      </c>
      <c r="Q3246">
        <v>120.39528493800263</v>
      </c>
      <c r="R3246">
        <v>116.20131654871568</v>
      </c>
      <c r="S3246">
        <v>112.24859900067125</v>
      </c>
      <c r="T3246">
        <v>108.64119220436319</v>
      </c>
      <c r="U3246">
        <v>104.30609482493674</v>
      </c>
      <c r="V3246">
        <v>100.19779866356356</v>
      </c>
      <c r="W3246">
        <v>96.181337338972455</v>
      </c>
      <c r="X3246">
        <v>92.1882506204946</v>
      </c>
      <c r="Y3246">
        <v>88.374626737813799</v>
      </c>
      <c r="Z3246">
        <v>84.712667699228604</v>
      </c>
      <c r="AA3246">
        <v>79.910521837494528</v>
      </c>
      <c r="AB3246">
        <v>76.239951577044124</v>
      </c>
      <c r="AC3246">
        <v>72.152358466778566</v>
      </c>
      <c r="AD3246">
        <v>67.696239683222586</v>
      </c>
      <c r="AE3246">
        <v>63.965205519557962</v>
      </c>
      <c r="AF3246">
        <v>60.29832421921251</v>
      </c>
      <c r="AG3246">
        <v>56.42952424869808</v>
      </c>
      <c r="AH3246">
        <v>52.718942570417418</v>
      </c>
      <c r="AI3246">
        <v>48.348003371289366</v>
      </c>
      <c r="AJ3246">
        <v>44.869104353730087</v>
      </c>
      <c r="AK3246">
        <v>40.443852856728995</v>
      </c>
      <c r="AL3246">
        <v>36.422841359727379</v>
      </c>
      <c r="AM3246">
        <v>32.505387956441588</v>
      </c>
      <c r="AN3246">
        <v>28.59375420753339</v>
      </c>
      <c r="AO3246">
        <v>24.736211592635122</v>
      </c>
      <c r="AP3246">
        <v>19.402673953978681</v>
      </c>
      <c r="AQ3246">
        <v>16.09983024568627</v>
      </c>
      <c r="AR3246">
        <v>12.397859464856934</v>
      </c>
      <c r="AS3246">
        <v>8.3948616928714355</v>
      </c>
      <c r="AT3246">
        <v>4.571278680927338</v>
      </c>
    </row>
    <row r="3247" spans="1:46" x14ac:dyDescent="0.75">
      <c r="A3247">
        <v>526.42487046632129</v>
      </c>
      <c r="B3247">
        <v>180.74721837696174</v>
      </c>
      <c r="C3247">
        <v>176.80975194380761</v>
      </c>
      <c r="D3247">
        <v>172.4951826789106</v>
      </c>
      <c r="E3247">
        <v>168.55731137590882</v>
      </c>
      <c r="F3247">
        <v>164.3505732560335</v>
      </c>
      <c r="G3247">
        <v>160.62324825047335</v>
      </c>
      <c r="H3247">
        <v>156.28878166981264</v>
      </c>
      <c r="I3247">
        <v>151.9864461259402</v>
      </c>
      <c r="J3247">
        <v>148.1199119259131</v>
      </c>
      <c r="K3247">
        <v>144.13090349163568</v>
      </c>
      <c r="L3247">
        <v>140.01860735280417</v>
      </c>
      <c r="M3247">
        <v>136.11071973429762</v>
      </c>
      <c r="N3247">
        <v>133.00703127589529</v>
      </c>
      <c r="O3247">
        <v>128.88584434810551</v>
      </c>
      <c r="P3247">
        <v>124.80189444349507</v>
      </c>
      <c r="Q3247">
        <v>120.44368115011574</v>
      </c>
      <c r="R3247">
        <v>116.27771303729929</v>
      </c>
      <c r="S3247">
        <v>112.3223598734243</v>
      </c>
      <c r="T3247">
        <v>108.67542569109531</v>
      </c>
      <c r="U3247">
        <v>104.37823936695378</v>
      </c>
      <c r="V3247">
        <v>100.21728720974862</v>
      </c>
      <c r="W3247">
        <v>96.168123542882839</v>
      </c>
      <c r="X3247">
        <v>92.246265145355963</v>
      </c>
      <c r="Y3247">
        <v>88.417115184860421</v>
      </c>
      <c r="Z3247">
        <v>84.756251717496255</v>
      </c>
      <c r="AA3247">
        <v>79.916640521817357</v>
      </c>
      <c r="AB3247">
        <v>76.245747586921496</v>
      </c>
      <c r="AC3247">
        <v>72.213264603676947</v>
      </c>
      <c r="AD3247">
        <v>67.700304076614913</v>
      </c>
      <c r="AE3247">
        <v>63.963649530080261</v>
      </c>
      <c r="AF3247">
        <v>60.363310069003937</v>
      </c>
      <c r="AG3247">
        <v>56.493451579366067</v>
      </c>
      <c r="AH3247">
        <v>52.72589691592372</v>
      </c>
      <c r="AI3247">
        <v>48.502014358340702</v>
      </c>
      <c r="AJ3247">
        <v>44.986242782272342</v>
      </c>
      <c r="AK3247">
        <v>40.512954700321949</v>
      </c>
      <c r="AL3247">
        <v>36.493251499843488</v>
      </c>
      <c r="AM3247">
        <v>32.57329474033029</v>
      </c>
      <c r="AN3247">
        <v>28.605039917297226</v>
      </c>
      <c r="AO3247">
        <v>24.766139015501452</v>
      </c>
      <c r="AP3247">
        <v>19.467071074207894</v>
      </c>
      <c r="AQ3247">
        <v>16.161913049334437</v>
      </c>
      <c r="AR3247">
        <v>12.535214163733562</v>
      </c>
      <c r="AS3247">
        <v>8.4890560630060961</v>
      </c>
      <c r="AT3247">
        <v>4.6076442431348443</v>
      </c>
    </row>
    <row r="3248" spans="1:46" x14ac:dyDescent="0.75">
      <c r="A3248">
        <v>526.58678756476684</v>
      </c>
      <c r="B3248">
        <v>180.79084439747319</v>
      </c>
      <c r="C3248">
        <v>176.81716219579909</v>
      </c>
      <c r="D3248">
        <v>172.50190375532461</v>
      </c>
      <c r="E3248">
        <v>168.62624625168496</v>
      </c>
      <c r="F3248">
        <v>164.44288530120969</v>
      </c>
      <c r="G3248">
        <v>160.6518362083238</v>
      </c>
      <c r="H3248">
        <v>156.28746987644394</v>
      </c>
      <c r="I3248">
        <v>152.01358761642979</v>
      </c>
      <c r="J3248">
        <v>148.15161975053229</v>
      </c>
      <c r="K3248">
        <v>144.20838669076997</v>
      </c>
      <c r="L3248">
        <v>140.08555830538538</v>
      </c>
      <c r="M3248">
        <v>136.09665117059299</v>
      </c>
      <c r="N3248">
        <v>133.02908792250255</v>
      </c>
      <c r="O3248">
        <v>128.91207721821675</v>
      </c>
      <c r="P3248">
        <v>124.81770267705473</v>
      </c>
      <c r="Q3248">
        <v>120.44590468699795</v>
      </c>
      <c r="R3248">
        <v>116.28617441518527</v>
      </c>
      <c r="S3248">
        <v>112.29107198416825</v>
      </c>
      <c r="T3248">
        <v>108.72484325493461</v>
      </c>
      <c r="U3248">
        <v>104.41656908645663</v>
      </c>
      <c r="V3248">
        <v>100.2666019083088</v>
      </c>
      <c r="W3248">
        <v>96.246990047514444</v>
      </c>
      <c r="X3248">
        <v>92.37402190258716</v>
      </c>
      <c r="Y3248">
        <v>88.443906589040964</v>
      </c>
      <c r="Z3248">
        <v>84.802410319300506</v>
      </c>
      <c r="AA3248">
        <v>79.971998353382531</v>
      </c>
      <c r="AB3248">
        <v>76.274327571143871</v>
      </c>
      <c r="AC3248">
        <v>72.219231529651864</v>
      </c>
      <c r="AD3248">
        <v>67.718072556311157</v>
      </c>
      <c r="AE3248">
        <v>64.007535113500495</v>
      </c>
      <c r="AF3248">
        <v>60.355437110634995</v>
      </c>
      <c r="AG3248">
        <v>56.542825989507243</v>
      </c>
      <c r="AH3248">
        <v>52.789056821473096</v>
      </c>
      <c r="AI3248">
        <v>48.635026329394407</v>
      </c>
      <c r="AJ3248">
        <v>45.046499410060079</v>
      </c>
      <c r="AK3248">
        <v>40.534499940983785</v>
      </c>
      <c r="AL3248">
        <v>36.588764327068702</v>
      </c>
      <c r="AM3248">
        <v>32.678708807396305</v>
      </c>
      <c r="AN3248">
        <v>28.612814676187934</v>
      </c>
      <c r="AO3248">
        <v>24.814556011087035</v>
      </c>
      <c r="AP3248">
        <v>19.49056480987764</v>
      </c>
      <c r="AQ3248">
        <v>16.131903219220881</v>
      </c>
      <c r="AR3248">
        <v>12.591460639463008</v>
      </c>
      <c r="AS3248">
        <v>8.4902288150684022</v>
      </c>
      <c r="AT3248">
        <v>4.6820229205900805</v>
      </c>
    </row>
    <row r="3249" spans="1:46" x14ac:dyDescent="0.75">
      <c r="A3249">
        <v>526.74870466321249</v>
      </c>
      <c r="B3249">
        <v>180.78955119867186</v>
      </c>
      <c r="C3249">
        <v>176.81099321791729</v>
      </c>
      <c r="D3249">
        <v>172.63135344519361</v>
      </c>
      <c r="E3249">
        <v>168.66268069913676</v>
      </c>
      <c r="F3249">
        <v>164.49374914605519</v>
      </c>
      <c r="G3249">
        <v>160.63951644054239</v>
      </c>
      <c r="H3249">
        <v>156.30091532328996</v>
      </c>
      <c r="I3249">
        <v>152.12794638327119</v>
      </c>
      <c r="J3249">
        <v>148.16270156366411</v>
      </c>
      <c r="K3249">
        <v>144.21660521882339</v>
      </c>
      <c r="L3249">
        <v>140.20910979295741</v>
      </c>
      <c r="M3249">
        <v>136.03538417122294</v>
      </c>
      <c r="N3249">
        <v>133.11851918682248</v>
      </c>
      <c r="O3249">
        <v>128.93353849681833</v>
      </c>
      <c r="P3249">
        <v>124.85245615414517</v>
      </c>
      <c r="Q3249">
        <v>120.50901589716118</v>
      </c>
      <c r="R3249">
        <v>116.34229694683755</v>
      </c>
      <c r="S3249">
        <v>112.34120736459964</v>
      </c>
      <c r="T3249">
        <v>108.78125707003821</v>
      </c>
      <c r="U3249">
        <v>104.43082837531091</v>
      </c>
      <c r="V3249">
        <v>100.30571980217999</v>
      </c>
      <c r="W3249">
        <v>96.25089331935898</v>
      </c>
      <c r="X3249">
        <v>92.433863083309745</v>
      </c>
      <c r="Y3249">
        <v>88.523238884749844</v>
      </c>
      <c r="Z3249">
        <v>84.8430095891094</v>
      </c>
      <c r="AA3249">
        <v>79.972589327247775</v>
      </c>
      <c r="AB3249">
        <v>76.354503265627571</v>
      </c>
      <c r="AC3249">
        <v>72.271187515944561</v>
      </c>
      <c r="AD3249">
        <v>67.734429116838427</v>
      </c>
      <c r="AE3249">
        <v>63.973457667134326</v>
      </c>
      <c r="AF3249">
        <v>60.401950207469554</v>
      </c>
      <c r="AG3249">
        <v>56.564939354030315</v>
      </c>
      <c r="AH3249">
        <v>52.834716474186507</v>
      </c>
      <c r="AI3249">
        <v>48.731906004483733</v>
      </c>
      <c r="AJ3249">
        <v>45.12120676839384</v>
      </c>
      <c r="AK3249">
        <v>40.614015897882851</v>
      </c>
      <c r="AL3249">
        <v>36.629886794386074</v>
      </c>
      <c r="AM3249">
        <v>32.702223795157913</v>
      </c>
      <c r="AN3249">
        <v>28.617261499727107</v>
      </c>
      <c r="AO3249">
        <v>24.831908560706122</v>
      </c>
      <c r="AP3249">
        <v>19.486814108652453</v>
      </c>
      <c r="AQ3249">
        <v>16.210269002482892</v>
      </c>
      <c r="AR3249">
        <v>12.630988927568177</v>
      </c>
      <c r="AS3249">
        <v>8.5717889102426366</v>
      </c>
      <c r="AT3249">
        <v>4.6655524254444982</v>
      </c>
    </row>
    <row r="3250" spans="1:46" x14ac:dyDescent="0.75">
      <c r="A3250">
        <v>526.91062176165804</v>
      </c>
      <c r="B3250">
        <v>180.80931483522116</v>
      </c>
      <c r="C3250">
        <v>176.89465025201059</v>
      </c>
      <c r="D3250">
        <v>172.63689330664562</v>
      </c>
      <c r="E3250">
        <v>168.70454565442031</v>
      </c>
      <c r="F3250">
        <v>164.54133273039298</v>
      </c>
      <c r="G3250">
        <v>160.71497487354961</v>
      </c>
      <c r="H3250">
        <v>156.35798294876784</v>
      </c>
      <c r="I3250">
        <v>152.12551553289452</v>
      </c>
      <c r="J3250">
        <v>148.17889334786301</v>
      </c>
      <c r="K3250">
        <v>144.26416247522056</v>
      </c>
      <c r="L3250">
        <v>140.22404610330727</v>
      </c>
      <c r="M3250">
        <v>136.11537166570636</v>
      </c>
      <c r="N3250">
        <v>133.21466413712159</v>
      </c>
      <c r="O3250">
        <v>129.00492947545541</v>
      </c>
      <c r="P3250">
        <v>124.90013143130047</v>
      </c>
      <c r="Q3250">
        <v>120.59968938261328</v>
      </c>
      <c r="R3250">
        <v>116.42528940357346</v>
      </c>
      <c r="S3250">
        <v>112.46993205757755</v>
      </c>
      <c r="T3250">
        <v>108.83215903928016</v>
      </c>
      <c r="U3250">
        <v>104.48175755017016</v>
      </c>
      <c r="V3250">
        <v>100.35072781613125</v>
      </c>
      <c r="W3250">
        <v>96.288084143849787</v>
      </c>
      <c r="X3250">
        <v>92.510585390672318</v>
      </c>
      <c r="Y3250">
        <v>88.543727287938651</v>
      </c>
      <c r="Z3250">
        <v>84.956872092539271</v>
      </c>
      <c r="AA3250">
        <v>80.049475900526346</v>
      </c>
      <c r="AB3250">
        <v>76.388179339925543</v>
      </c>
      <c r="AC3250">
        <v>72.309629013408554</v>
      </c>
      <c r="AD3250">
        <v>67.751442947542728</v>
      </c>
      <c r="AE3250">
        <v>63.98280385746078</v>
      </c>
      <c r="AF3250">
        <v>60.412579183638677</v>
      </c>
      <c r="AG3250">
        <v>56.655974552621686</v>
      </c>
      <c r="AH3250">
        <v>52.871660824513299</v>
      </c>
      <c r="AI3250">
        <v>48.78563264020984</v>
      </c>
      <c r="AJ3250">
        <v>45.21326423974886</v>
      </c>
      <c r="AK3250">
        <v>40.723579537039171</v>
      </c>
      <c r="AL3250">
        <v>36.731393147161</v>
      </c>
      <c r="AM3250">
        <v>32.731264107373676</v>
      </c>
      <c r="AN3250">
        <v>28.678741470940949</v>
      </c>
      <c r="AO3250">
        <v>24.852951113483986</v>
      </c>
      <c r="AP3250">
        <v>19.52707797272652</v>
      </c>
      <c r="AQ3250">
        <v>16.201174133050898</v>
      </c>
      <c r="AR3250">
        <v>12.667282729189425</v>
      </c>
      <c r="AS3250">
        <v>8.5889744272008475</v>
      </c>
      <c r="AT3250">
        <v>4.6827632740023537</v>
      </c>
    </row>
    <row r="3251" spans="1:46" x14ac:dyDescent="0.75">
      <c r="A3251">
        <v>527.07253886010369</v>
      </c>
      <c r="B3251">
        <v>180.81489008543494</v>
      </c>
      <c r="C3251">
        <v>176.85355614903236</v>
      </c>
      <c r="D3251">
        <v>172.57635454090675</v>
      </c>
      <c r="E3251">
        <v>168.80167748399182</v>
      </c>
      <c r="F3251">
        <v>164.59527972811711</v>
      </c>
      <c r="G3251">
        <v>160.75218763727662</v>
      </c>
      <c r="H3251">
        <v>156.32558855463964</v>
      </c>
      <c r="I3251">
        <v>152.08726025594964</v>
      </c>
      <c r="J3251">
        <v>148.2360201108103</v>
      </c>
      <c r="K3251">
        <v>144.30524137398808</v>
      </c>
      <c r="L3251">
        <v>140.28848895196455</v>
      </c>
      <c r="M3251">
        <v>136.13192431512493</v>
      </c>
      <c r="N3251">
        <v>133.23650148587052</v>
      </c>
      <c r="O3251">
        <v>129.04704511024696</v>
      </c>
      <c r="P3251">
        <v>124.90831052457736</v>
      </c>
      <c r="Q3251">
        <v>120.64648084659339</v>
      </c>
      <c r="R3251">
        <v>116.51150633300952</v>
      </c>
      <c r="S3251">
        <v>112.47620935895111</v>
      </c>
      <c r="T3251">
        <v>108.85578558699257</v>
      </c>
      <c r="U3251">
        <v>104.51089714673323</v>
      </c>
      <c r="V3251">
        <v>100.40639540782337</v>
      </c>
      <c r="W3251">
        <v>96.316828010999515</v>
      </c>
      <c r="X3251">
        <v>92.526161276978556</v>
      </c>
      <c r="Y3251">
        <v>88.577963961100266</v>
      </c>
      <c r="Z3251">
        <v>85.054030783130003</v>
      </c>
      <c r="AA3251">
        <v>79.998780493745627</v>
      </c>
      <c r="AB3251">
        <v>76.409512406716772</v>
      </c>
      <c r="AC3251">
        <v>72.304674687498746</v>
      </c>
      <c r="AD3251">
        <v>67.810276858792406</v>
      </c>
      <c r="AE3251">
        <v>63.981795163274725</v>
      </c>
      <c r="AF3251">
        <v>60.450316350170787</v>
      </c>
      <c r="AG3251">
        <v>56.69564958314902</v>
      </c>
      <c r="AH3251">
        <v>52.929523124029259</v>
      </c>
      <c r="AI3251">
        <v>48.896145266230171</v>
      </c>
      <c r="AJ3251">
        <v>45.281053359506544</v>
      </c>
      <c r="AK3251">
        <v>40.775479654672047</v>
      </c>
      <c r="AL3251">
        <v>36.731228926511051</v>
      </c>
      <c r="AM3251">
        <v>32.829602647651583</v>
      </c>
      <c r="AN3251">
        <v>28.650421801329035</v>
      </c>
      <c r="AO3251">
        <v>24.859650223393601</v>
      </c>
      <c r="AP3251">
        <v>19.557511369879734</v>
      </c>
      <c r="AQ3251">
        <v>16.259300243666754</v>
      </c>
      <c r="AR3251">
        <v>12.739456297303159</v>
      </c>
      <c r="AS3251">
        <v>8.6212401853427032</v>
      </c>
      <c r="AT3251">
        <v>4.7218529953936921</v>
      </c>
    </row>
    <row r="3252" spans="1:46" x14ac:dyDescent="0.75">
      <c r="A3252">
        <v>527.23445595854923</v>
      </c>
      <c r="B3252">
        <v>180.82498791231347</v>
      </c>
      <c r="C3252">
        <v>176.90887073135136</v>
      </c>
      <c r="D3252">
        <v>172.6795852411378</v>
      </c>
      <c r="E3252">
        <v>168.82679006206894</v>
      </c>
      <c r="F3252">
        <v>164.6759784397747</v>
      </c>
      <c r="G3252">
        <v>160.8251971669558</v>
      </c>
      <c r="H3252">
        <v>156.39516695544214</v>
      </c>
      <c r="I3252">
        <v>152.20198537524735</v>
      </c>
      <c r="J3252">
        <v>148.29204842357694</v>
      </c>
      <c r="K3252">
        <v>144.31494665082732</v>
      </c>
      <c r="L3252">
        <v>140.36204933591659</v>
      </c>
      <c r="M3252">
        <v>136.1728663934903</v>
      </c>
      <c r="N3252">
        <v>133.26619127618122</v>
      </c>
      <c r="O3252">
        <v>129.06662110833028</v>
      </c>
      <c r="P3252">
        <v>124.90960206662908</v>
      </c>
      <c r="Q3252">
        <v>120.65850311634206</v>
      </c>
      <c r="R3252">
        <v>116.50537647690876</v>
      </c>
      <c r="S3252">
        <v>112.51127021108348</v>
      </c>
      <c r="T3252">
        <v>108.94066587006616</v>
      </c>
      <c r="U3252">
        <v>104.52545674593803</v>
      </c>
      <c r="V3252">
        <v>100.46145963237834</v>
      </c>
      <c r="W3252">
        <v>96.335831143711573</v>
      </c>
      <c r="X3252">
        <v>92.567489144483844</v>
      </c>
      <c r="Y3252">
        <v>88.662340080465995</v>
      </c>
      <c r="Z3252">
        <v>85.081003917384763</v>
      </c>
      <c r="AA3252">
        <v>80.034419739390302</v>
      </c>
      <c r="AB3252">
        <v>76.406201326699346</v>
      </c>
      <c r="AC3252">
        <v>72.347631691580176</v>
      </c>
      <c r="AD3252">
        <v>67.806474966774985</v>
      </c>
      <c r="AE3252">
        <v>63.955333833789055</v>
      </c>
      <c r="AF3252">
        <v>60.425969597746715</v>
      </c>
      <c r="AG3252">
        <v>56.763517126076692</v>
      </c>
      <c r="AH3252">
        <v>52.953732160291246</v>
      </c>
      <c r="AI3252">
        <v>49.004697153656757</v>
      </c>
      <c r="AJ3252">
        <v>45.314142966556759</v>
      </c>
      <c r="AK3252">
        <v>40.865195774486445</v>
      </c>
      <c r="AL3252">
        <v>36.787859782437991</v>
      </c>
      <c r="AM3252">
        <v>32.930571398298305</v>
      </c>
      <c r="AN3252">
        <v>28.663084598375377</v>
      </c>
      <c r="AO3252">
        <v>24.922507403398026</v>
      </c>
      <c r="AP3252">
        <v>19.563206559067286</v>
      </c>
      <c r="AQ3252">
        <v>16.267051304342012</v>
      </c>
      <c r="AR3252">
        <v>12.789684432747835</v>
      </c>
      <c r="AS3252">
        <v>8.6502300939049164</v>
      </c>
      <c r="AT3252">
        <v>4.7266798436117101</v>
      </c>
    </row>
    <row r="3253" spans="1:46" x14ac:dyDescent="0.75">
      <c r="A3253">
        <v>527.39637305699489</v>
      </c>
      <c r="B3253">
        <v>180.7977316780877</v>
      </c>
      <c r="C3253">
        <v>176.87320751570255</v>
      </c>
      <c r="D3253">
        <v>172.64213519114625</v>
      </c>
      <c r="E3253">
        <v>168.85261135659312</v>
      </c>
      <c r="F3253">
        <v>164.76840294846386</v>
      </c>
      <c r="G3253">
        <v>160.94159062153605</v>
      </c>
      <c r="H3253">
        <v>156.41658530287458</v>
      </c>
      <c r="I3253">
        <v>152.24493196045424</v>
      </c>
      <c r="J3253">
        <v>148.36249293207581</v>
      </c>
      <c r="K3253">
        <v>144.34535564279119</v>
      </c>
      <c r="L3253">
        <v>140.43643131929383</v>
      </c>
      <c r="M3253">
        <v>136.2044655063458</v>
      </c>
      <c r="N3253">
        <v>133.24306003396782</v>
      </c>
      <c r="O3253">
        <v>129.0306438013115</v>
      </c>
      <c r="P3253">
        <v>124.89917515671743</v>
      </c>
      <c r="Q3253">
        <v>120.60725186668775</v>
      </c>
      <c r="R3253">
        <v>116.54587860558378</v>
      </c>
      <c r="S3253">
        <v>112.52699343792115</v>
      </c>
      <c r="T3253">
        <v>108.9422193273826</v>
      </c>
      <c r="U3253">
        <v>104.55603428294754</v>
      </c>
      <c r="V3253">
        <v>100.51941444522797</v>
      </c>
      <c r="W3253">
        <v>96.377480306920731</v>
      </c>
      <c r="X3253">
        <v>92.635703363528322</v>
      </c>
      <c r="Y3253">
        <v>88.687478557252774</v>
      </c>
      <c r="Z3253">
        <v>85.177009404720394</v>
      </c>
      <c r="AA3253">
        <v>80.100360982090535</v>
      </c>
      <c r="AB3253">
        <v>76.490849865460106</v>
      </c>
      <c r="AC3253">
        <v>72.355247051754731</v>
      </c>
      <c r="AD3253">
        <v>67.851465432987382</v>
      </c>
      <c r="AE3253">
        <v>63.991214866432273</v>
      </c>
      <c r="AF3253">
        <v>60.455450853647143</v>
      </c>
      <c r="AG3253">
        <v>56.807106750365797</v>
      </c>
      <c r="AH3253">
        <v>52.973800367887662</v>
      </c>
      <c r="AI3253">
        <v>49.021292699690967</v>
      </c>
      <c r="AJ3253">
        <v>45.360116554831549</v>
      </c>
      <c r="AK3253">
        <v>40.935859376357165</v>
      </c>
      <c r="AL3253">
        <v>36.833776842785767</v>
      </c>
      <c r="AM3253">
        <v>33.016684713039652</v>
      </c>
      <c r="AN3253">
        <v>28.691279323118586</v>
      </c>
      <c r="AO3253">
        <v>24.940382708179428</v>
      </c>
      <c r="AP3253">
        <v>19.645562105900041</v>
      </c>
      <c r="AQ3253">
        <v>16.275855936342609</v>
      </c>
      <c r="AR3253">
        <v>12.798500868012718</v>
      </c>
      <c r="AS3253">
        <v>8.642563310515424</v>
      </c>
      <c r="AT3253">
        <v>4.7875951835968511</v>
      </c>
    </row>
    <row r="3254" spans="1:46" x14ac:dyDescent="0.75">
      <c r="A3254">
        <v>527.55829015544043</v>
      </c>
      <c r="B3254">
        <v>180.76271044789695</v>
      </c>
      <c r="C3254">
        <v>176.86328502888784</v>
      </c>
      <c r="D3254">
        <v>172.67840083501412</v>
      </c>
      <c r="E3254">
        <v>168.8716419607475</v>
      </c>
      <c r="F3254">
        <v>165.10165668635588</v>
      </c>
      <c r="G3254">
        <v>161.04138026025964</v>
      </c>
      <c r="H3254">
        <v>156.42864328776818</v>
      </c>
      <c r="I3254">
        <v>152.29326810477002</v>
      </c>
      <c r="J3254">
        <v>148.39537176801514</v>
      </c>
      <c r="K3254">
        <v>144.35834788944405</v>
      </c>
      <c r="L3254">
        <v>140.52206934713934</v>
      </c>
      <c r="M3254">
        <v>136.24468396395937</v>
      </c>
      <c r="N3254">
        <v>133.1854682372871</v>
      </c>
      <c r="O3254">
        <v>128.97200485776645</v>
      </c>
      <c r="P3254">
        <v>124.82560341746198</v>
      </c>
      <c r="Q3254">
        <v>120.64882744511435</v>
      </c>
      <c r="R3254">
        <v>116.58379840693412</v>
      </c>
      <c r="S3254">
        <v>112.55424854318119</v>
      </c>
      <c r="T3254">
        <v>108.97606547172636</v>
      </c>
      <c r="U3254">
        <v>104.60232703239087</v>
      </c>
      <c r="V3254">
        <v>100.56032985155794</v>
      </c>
      <c r="W3254">
        <v>96.382554016222528</v>
      </c>
      <c r="X3254">
        <v>92.665724323313682</v>
      </c>
      <c r="Y3254">
        <v>88.769616223967134</v>
      </c>
      <c r="Z3254">
        <v>85.217388237829056</v>
      </c>
      <c r="AA3254">
        <v>80.148154647780672</v>
      </c>
      <c r="AB3254">
        <v>76.548996903915977</v>
      </c>
      <c r="AC3254">
        <v>72.410589774111585</v>
      </c>
      <c r="AD3254">
        <v>67.930450996330791</v>
      </c>
      <c r="AE3254">
        <v>63.989741192159613</v>
      </c>
      <c r="AF3254">
        <v>60.481085768638373</v>
      </c>
      <c r="AG3254">
        <v>56.800101645021172</v>
      </c>
      <c r="AH3254">
        <v>52.969029175591132</v>
      </c>
      <c r="AI3254">
        <v>49.089834871318466</v>
      </c>
      <c r="AJ3254">
        <v>45.376487822046606</v>
      </c>
      <c r="AK3254">
        <v>40.991582027369446</v>
      </c>
      <c r="AL3254">
        <v>36.88853803469155</v>
      </c>
      <c r="AM3254">
        <v>32.953670123653055</v>
      </c>
      <c r="AN3254">
        <v>28.675524381273526</v>
      </c>
      <c r="AO3254">
        <v>24.981993064983204</v>
      </c>
      <c r="AP3254">
        <v>19.622167755170594</v>
      </c>
      <c r="AQ3254">
        <v>16.277118077558985</v>
      </c>
      <c r="AR3254">
        <v>12.796680246728622</v>
      </c>
      <c r="AS3254">
        <v>8.6792484432489001</v>
      </c>
      <c r="AT3254">
        <v>4.7611391771371991</v>
      </c>
    </row>
    <row r="3255" spans="1:46" x14ac:dyDescent="0.75">
      <c r="A3255">
        <v>527.72020725388597</v>
      </c>
      <c r="B3255">
        <v>180.74237223078768</v>
      </c>
      <c r="C3255">
        <v>176.82379901428519</v>
      </c>
      <c r="D3255">
        <v>172.71189908191508</v>
      </c>
      <c r="E3255">
        <v>168.91874806081037</v>
      </c>
      <c r="F3255">
        <v>165.14647299863535</v>
      </c>
      <c r="G3255">
        <v>161.18890116225168</v>
      </c>
      <c r="H3255">
        <v>156.48290823395334</v>
      </c>
      <c r="I3255">
        <v>152.33583168493314</v>
      </c>
      <c r="J3255">
        <v>148.43201203572036</v>
      </c>
      <c r="K3255">
        <v>144.39602234525881</v>
      </c>
      <c r="L3255">
        <v>140.58386705360078</v>
      </c>
      <c r="M3255">
        <v>136.33315707426439</v>
      </c>
      <c r="N3255">
        <v>133.19510164883869</v>
      </c>
      <c r="O3255">
        <v>128.96859377292523</v>
      </c>
      <c r="P3255">
        <v>124.82615816085793</v>
      </c>
      <c r="Q3255">
        <v>120.66693477342301</v>
      </c>
      <c r="R3255">
        <v>116.63737209576766</v>
      </c>
      <c r="S3255">
        <v>112.55629256974322</v>
      </c>
      <c r="T3255">
        <v>109.00933717586487</v>
      </c>
      <c r="U3255">
        <v>104.64576993388073</v>
      </c>
      <c r="V3255">
        <v>100.61424875255872</v>
      </c>
      <c r="W3255">
        <v>96.392796454267412</v>
      </c>
      <c r="X3255">
        <v>92.742315076677613</v>
      </c>
      <c r="Y3255">
        <v>88.791079070628555</v>
      </c>
      <c r="Z3255">
        <v>85.316530309238942</v>
      </c>
      <c r="AA3255">
        <v>80.226185147507593</v>
      </c>
      <c r="AB3255">
        <v>76.645965107182988</v>
      </c>
      <c r="AC3255">
        <v>72.449974602686027</v>
      </c>
      <c r="AD3255">
        <v>67.989531615790071</v>
      </c>
      <c r="AE3255">
        <v>63.989897602345543</v>
      </c>
      <c r="AF3255">
        <v>60.50204341269351</v>
      </c>
      <c r="AG3255">
        <v>56.816287526167713</v>
      </c>
      <c r="AH3255">
        <v>52.965560653382482</v>
      </c>
      <c r="AI3255">
        <v>49.110555500311108</v>
      </c>
      <c r="AJ3255">
        <v>45.407202817269834</v>
      </c>
      <c r="AK3255">
        <v>41.092205043046391</v>
      </c>
      <c r="AL3255">
        <v>36.941219114526973</v>
      </c>
      <c r="AM3255">
        <v>32.960790724455293</v>
      </c>
      <c r="AN3255">
        <v>28.710107723162849</v>
      </c>
      <c r="AO3255">
        <v>25.004603917379757</v>
      </c>
      <c r="AP3255">
        <v>19.724646591871661</v>
      </c>
      <c r="AQ3255">
        <v>16.415111337815691</v>
      </c>
      <c r="AR3255">
        <v>12.81602745102518</v>
      </c>
      <c r="AS3255">
        <v>8.698135874469374</v>
      </c>
      <c r="AT3255">
        <v>4.8502372752350738</v>
      </c>
    </row>
    <row r="3256" spans="1:46" x14ac:dyDescent="0.75">
      <c r="A3256">
        <v>527.88212435233163</v>
      </c>
      <c r="B3256">
        <v>180.738992171419</v>
      </c>
      <c r="C3256">
        <v>176.87007612967614</v>
      </c>
      <c r="D3256">
        <v>172.68893055740349</v>
      </c>
      <c r="E3256">
        <v>168.98431061091532</v>
      </c>
      <c r="F3256">
        <v>165.24013877106023</v>
      </c>
      <c r="G3256">
        <v>161.34828360303604</v>
      </c>
      <c r="H3256">
        <v>156.53116294259445</v>
      </c>
      <c r="I3256">
        <v>152.45827708598574</v>
      </c>
      <c r="J3256">
        <v>148.4977644117686</v>
      </c>
      <c r="K3256">
        <v>144.42767948137219</v>
      </c>
      <c r="L3256">
        <v>140.65210355268357</v>
      </c>
      <c r="M3256">
        <v>136.32094941111231</v>
      </c>
      <c r="N3256">
        <v>133.10064973421066</v>
      </c>
      <c r="O3256">
        <v>128.93167927017993</v>
      </c>
      <c r="P3256">
        <v>124.75372303005382</v>
      </c>
      <c r="Q3256">
        <v>120.7077706549927</v>
      </c>
      <c r="R3256">
        <v>116.71374928538793</v>
      </c>
      <c r="S3256">
        <v>112.63097282049927</v>
      </c>
      <c r="T3256">
        <v>109.0035652409794</v>
      </c>
      <c r="U3256">
        <v>104.68974305951568</v>
      </c>
      <c r="V3256">
        <v>100.68067316709501</v>
      </c>
      <c r="W3256">
        <v>96.430971182793087</v>
      </c>
      <c r="X3256">
        <v>92.761363866573234</v>
      </c>
      <c r="Y3256">
        <v>88.852995961759746</v>
      </c>
      <c r="Z3256">
        <v>85.420858162478822</v>
      </c>
      <c r="AA3256">
        <v>80.260207580974409</v>
      </c>
      <c r="AB3256">
        <v>76.660168259912794</v>
      </c>
      <c r="AC3256">
        <v>72.442150584322178</v>
      </c>
      <c r="AD3256">
        <v>68.024851856096092</v>
      </c>
      <c r="AE3256">
        <v>64.002865607704621</v>
      </c>
      <c r="AF3256">
        <v>60.548884263521586</v>
      </c>
      <c r="AG3256">
        <v>56.846507333430552</v>
      </c>
      <c r="AH3256">
        <v>52.980928193737689</v>
      </c>
      <c r="AI3256">
        <v>49.179305755236214</v>
      </c>
      <c r="AJ3256">
        <v>45.416684694351694</v>
      </c>
      <c r="AK3256">
        <v>41.078958301838327</v>
      </c>
      <c r="AL3256">
        <v>36.968197220458642</v>
      </c>
      <c r="AM3256">
        <v>33.007997701401848</v>
      </c>
      <c r="AN3256">
        <v>28.686526178308291</v>
      </c>
      <c r="AO3256">
        <v>25.064584747365608</v>
      </c>
      <c r="AP3256">
        <v>19.693577995317408</v>
      </c>
      <c r="AQ3256">
        <v>16.402205464598868</v>
      </c>
      <c r="AR3256">
        <v>12.842985198185771</v>
      </c>
      <c r="AS3256">
        <v>8.758097016488632</v>
      </c>
      <c r="AT3256">
        <v>4.8591768186620179</v>
      </c>
    </row>
    <row r="3257" spans="1:46" x14ac:dyDescent="0.75">
      <c r="A3257">
        <v>528.04404145077717</v>
      </c>
      <c r="B3257">
        <v>180.72337856639288</v>
      </c>
      <c r="C3257">
        <v>176.93263405208913</v>
      </c>
      <c r="D3257">
        <v>172.75983539465028</v>
      </c>
      <c r="E3257">
        <v>169.03727396283935</v>
      </c>
      <c r="F3257">
        <v>165.31761649742924</v>
      </c>
      <c r="G3257">
        <v>161.4139082411408</v>
      </c>
      <c r="H3257">
        <v>156.56331031356663</v>
      </c>
      <c r="I3257">
        <v>152.54872272310865</v>
      </c>
      <c r="J3257">
        <v>148.52521952647766</v>
      </c>
      <c r="K3257">
        <v>144.49124492327215</v>
      </c>
      <c r="L3257">
        <v>140.76274611277307</v>
      </c>
      <c r="M3257">
        <v>136.39843212600888</v>
      </c>
      <c r="N3257">
        <v>133.0685410270838</v>
      </c>
      <c r="O3257">
        <v>128.87980927263393</v>
      </c>
      <c r="P3257">
        <v>124.68391126327572</v>
      </c>
      <c r="Q3257">
        <v>120.67913984076888</v>
      </c>
      <c r="R3257">
        <v>116.69678669846257</v>
      </c>
      <c r="S3257">
        <v>112.62708887722083</v>
      </c>
      <c r="T3257">
        <v>109.02266751001707</v>
      </c>
      <c r="U3257">
        <v>104.70770673398239</v>
      </c>
      <c r="V3257">
        <v>100.76061792691829</v>
      </c>
      <c r="W3257">
        <v>96.499960546688115</v>
      </c>
      <c r="X3257">
        <v>92.831526339443883</v>
      </c>
      <c r="Y3257">
        <v>88.976296684287036</v>
      </c>
      <c r="Z3257">
        <v>85.440967092641088</v>
      </c>
      <c r="AA3257">
        <v>80.280348615711574</v>
      </c>
      <c r="AB3257">
        <v>76.734806078330564</v>
      </c>
      <c r="AC3257">
        <v>72.48728945919818</v>
      </c>
      <c r="AD3257">
        <v>68.092091158436034</v>
      </c>
      <c r="AE3257">
        <v>64.092074614937445</v>
      </c>
      <c r="AF3257">
        <v>60.548303024229249</v>
      </c>
      <c r="AG3257">
        <v>56.920995797210949</v>
      </c>
      <c r="AH3257">
        <v>53.047365428164078</v>
      </c>
      <c r="AI3257">
        <v>49.231560916146215</v>
      </c>
      <c r="AJ3257">
        <v>45.487877310431024</v>
      </c>
      <c r="AK3257">
        <v>41.145437206727102</v>
      </c>
      <c r="AL3257">
        <v>36.9672082279519</v>
      </c>
      <c r="AM3257">
        <v>33.014935909032268</v>
      </c>
      <c r="AN3257">
        <v>28.683511687121836</v>
      </c>
      <c r="AO3257">
        <v>25.069820045906933</v>
      </c>
      <c r="AP3257">
        <v>19.717776067737965</v>
      </c>
      <c r="AQ3257">
        <v>16.425956619937097</v>
      </c>
      <c r="AR3257">
        <v>12.922011362897841</v>
      </c>
      <c r="AS3257">
        <v>8.7566617952612464</v>
      </c>
      <c r="AT3257">
        <v>4.9226760987351588</v>
      </c>
    </row>
    <row r="3258" spans="1:46" x14ac:dyDescent="0.75">
      <c r="A3258">
        <v>528.20595854922283</v>
      </c>
      <c r="B3258">
        <v>180.73941307041545</v>
      </c>
      <c r="C3258">
        <v>176.87178910194973</v>
      </c>
      <c r="D3258">
        <v>172.85630307417475</v>
      </c>
      <c r="E3258">
        <v>169.0779354458866</v>
      </c>
      <c r="F3258">
        <v>165.4259076634431</v>
      </c>
      <c r="G3258">
        <v>161.50641557306869</v>
      </c>
      <c r="H3258">
        <v>156.62459545501559</v>
      </c>
      <c r="I3258">
        <v>152.64077482897625</v>
      </c>
      <c r="J3258">
        <v>148.55970301659565</v>
      </c>
      <c r="K3258">
        <v>144.56332896809536</v>
      </c>
      <c r="L3258">
        <v>140.89769586127696</v>
      </c>
      <c r="M3258">
        <v>136.42074489766549</v>
      </c>
      <c r="N3258">
        <v>133.14095403253469</v>
      </c>
      <c r="O3258">
        <v>128.86903576620406</v>
      </c>
      <c r="P3258">
        <v>124.62953927936469</v>
      </c>
      <c r="Q3258">
        <v>120.67410189564521</v>
      </c>
      <c r="R3258">
        <v>116.74452645545215</v>
      </c>
      <c r="S3258">
        <v>112.70743995132614</v>
      </c>
      <c r="T3258">
        <v>109.01420778972877</v>
      </c>
      <c r="U3258">
        <v>104.77663545721366</v>
      </c>
      <c r="V3258">
        <v>100.76696064420969</v>
      </c>
      <c r="W3258">
        <v>96.499500831273579</v>
      </c>
      <c r="X3258">
        <v>92.891595709956093</v>
      </c>
      <c r="Y3258">
        <v>89.035345898078148</v>
      </c>
      <c r="Z3258">
        <v>85.511969003987701</v>
      </c>
      <c r="AA3258">
        <v>80.278660737377649</v>
      </c>
      <c r="AB3258">
        <v>76.81542569393153</v>
      </c>
      <c r="AC3258">
        <v>72.460045136331672</v>
      </c>
      <c r="AD3258">
        <v>68.180071416345982</v>
      </c>
      <c r="AE3258">
        <v>64.18393408362887</v>
      </c>
      <c r="AF3258">
        <v>60.613263348254911</v>
      </c>
      <c r="AG3258">
        <v>56.913142039287195</v>
      </c>
      <c r="AH3258">
        <v>53.038546003169628</v>
      </c>
      <c r="AI3258">
        <v>49.332689038529864</v>
      </c>
      <c r="AJ3258">
        <v>45.523838843500123</v>
      </c>
      <c r="AK3258">
        <v>41.186444146314983</v>
      </c>
      <c r="AL3258">
        <v>37.051647867577522</v>
      </c>
      <c r="AM3258">
        <v>32.986972067245432</v>
      </c>
      <c r="AN3258">
        <v>28.693450402413241</v>
      </c>
      <c r="AO3258">
        <v>25.116626237499393</v>
      </c>
      <c r="AP3258">
        <v>19.683531474178515</v>
      </c>
      <c r="AQ3258">
        <v>16.513294399361108</v>
      </c>
      <c r="AR3258">
        <v>12.963177183818523</v>
      </c>
      <c r="AS3258">
        <v>8.7959568930341216</v>
      </c>
      <c r="AT3258">
        <v>4.9123017631967283</v>
      </c>
    </row>
    <row r="3259" spans="1:46" x14ac:dyDescent="0.75">
      <c r="A3259">
        <v>528.36787564766837</v>
      </c>
      <c r="B3259">
        <v>180.77828694366386</v>
      </c>
      <c r="C3259">
        <v>176.88287253393648</v>
      </c>
      <c r="D3259">
        <v>172.922881677855</v>
      </c>
      <c r="E3259">
        <v>169.11069485704979</v>
      </c>
      <c r="F3259">
        <v>165.55635824216367</v>
      </c>
      <c r="G3259">
        <v>161.58875464560811</v>
      </c>
      <c r="H3259">
        <v>156.69709975331608</v>
      </c>
      <c r="I3259">
        <v>152.78544457294063</v>
      </c>
      <c r="J3259">
        <v>148.57451290943598</v>
      </c>
      <c r="K3259">
        <v>144.65794680235138</v>
      </c>
      <c r="L3259">
        <v>140.98868952586537</v>
      </c>
      <c r="M3259">
        <v>136.3883926108816</v>
      </c>
      <c r="N3259">
        <v>133.10128094634007</v>
      </c>
      <c r="O3259">
        <v>128.88476005015275</v>
      </c>
      <c r="P3259">
        <v>124.69461428431259</v>
      </c>
      <c r="Q3259">
        <v>120.73466586128428</v>
      </c>
      <c r="R3259">
        <v>116.79826553735187</v>
      </c>
      <c r="S3259">
        <v>112.70311701232636</v>
      </c>
      <c r="T3259">
        <v>109.04657756706361</v>
      </c>
      <c r="U3259">
        <v>104.86461813464199</v>
      </c>
      <c r="V3259">
        <v>100.8973381062079</v>
      </c>
      <c r="W3259">
        <v>96.576666526320722</v>
      </c>
      <c r="X3259">
        <v>92.897033562430309</v>
      </c>
      <c r="Y3259">
        <v>89.079482325205461</v>
      </c>
      <c r="Z3259">
        <v>85.539827312991207</v>
      </c>
      <c r="AA3259">
        <v>80.32318678171923</v>
      </c>
      <c r="AB3259">
        <v>76.868180676620128</v>
      </c>
      <c r="AC3259">
        <v>72.549765300833599</v>
      </c>
      <c r="AD3259">
        <v>68.279900772985968</v>
      </c>
      <c r="AE3259">
        <v>64.256547721692101</v>
      </c>
      <c r="AF3259">
        <v>60.605364672323049</v>
      </c>
      <c r="AG3259">
        <v>57.008997208951342</v>
      </c>
      <c r="AH3259">
        <v>53.072763409927404</v>
      </c>
      <c r="AI3259">
        <v>49.31062721557398</v>
      </c>
      <c r="AJ3259">
        <v>45.580552905192718</v>
      </c>
      <c r="AK3259">
        <v>41.196561673577172</v>
      </c>
      <c r="AL3259">
        <v>37.103616097759875</v>
      </c>
      <c r="AM3259">
        <v>32.904714621969077</v>
      </c>
      <c r="AN3259">
        <v>28.66205315857032</v>
      </c>
      <c r="AO3259">
        <v>25.174483257634012</v>
      </c>
      <c r="AP3259">
        <v>19.668606448796265</v>
      </c>
      <c r="AQ3259">
        <v>16.505181868065215</v>
      </c>
      <c r="AR3259">
        <v>12.963587157960706</v>
      </c>
      <c r="AS3259">
        <v>8.8479414627977544</v>
      </c>
      <c r="AT3259">
        <v>4.9079249303727046</v>
      </c>
    </row>
    <row r="3260" spans="1:46" x14ac:dyDescent="0.75">
      <c r="A3260">
        <v>528.52979274611403</v>
      </c>
      <c r="B3260">
        <v>180.84511709421824</v>
      </c>
      <c r="C3260">
        <v>176.95165561691712</v>
      </c>
      <c r="D3260">
        <v>172.91234771458647</v>
      </c>
      <c r="E3260">
        <v>169.18270670901953</v>
      </c>
      <c r="F3260">
        <v>165.62368094727859</v>
      </c>
      <c r="G3260">
        <v>161.70668281159695</v>
      </c>
      <c r="H3260">
        <v>156.73616977836886</v>
      </c>
      <c r="I3260">
        <v>152.86445406853144</v>
      </c>
      <c r="J3260">
        <v>148.60507499807568</v>
      </c>
      <c r="K3260">
        <v>144.6807972280985</v>
      </c>
      <c r="L3260">
        <v>141.11491031352585</v>
      </c>
      <c r="M3260">
        <v>136.48354624040189</v>
      </c>
      <c r="N3260">
        <v>133.12460475197037</v>
      </c>
      <c r="O3260">
        <v>128.95852257400429</v>
      </c>
      <c r="P3260">
        <v>124.72323246975567</v>
      </c>
      <c r="Q3260">
        <v>120.76569536482563</v>
      </c>
      <c r="R3260">
        <v>116.83432938854227</v>
      </c>
      <c r="S3260">
        <v>112.7876885127268</v>
      </c>
      <c r="T3260">
        <v>109.05169752272955</v>
      </c>
      <c r="U3260">
        <v>104.91491784251319</v>
      </c>
      <c r="V3260">
        <v>100.92451773054216</v>
      </c>
      <c r="W3260">
        <v>96.610384895896033</v>
      </c>
      <c r="X3260">
        <v>92.902436292305069</v>
      </c>
      <c r="Y3260">
        <v>89.167488680845565</v>
      </c>
      <c r="Z3260">
        <v>85.605663669618295</v>
      </c>
      <c r="AA3260">
        <v>80.34614184835219</v>
      </c>
      <c r="AB3260">
        <v>76.96973026889431</v>
      </c>
      <c r="AC3260">
        <v>72.577255735947318</v>
      </c>
      <c r="AD3260">
        <v>68.298704964829355</v>
      </c>
      <c r="AE3260">
        <v>64.281938070006461</v>
      </c>
      <c r="AF3260">
        <v>60.634461027309641</v>
      </c>
      <c r="AG3260">
        <v>57.086459603555106</v>
      </c>
      <c r="AH3260">
        <v>53.133519861265896</v>
      </c>
      <c r="AI3260">
        <v>49.36605100726085</v>
      </c>
      <c r="AJ3260">
        <v>45.578902876588359</v>
      </c>
      <c r="AK3260">
        <v>41.296034692430993</v>
      </c>
      <c r="AL3260">
        <v>37.160422414506073</v>
      </c>
      <c r="AM3260">
        <v>32.987184091504865</v>
      </c>
      <c r="AN3260">
        <v>28.674608166634194</v>
      </c>
      <c r="AO3260">
        <v>25.159055433582775</v>
      </c>
      <c r="AP3260">
        <v>19.713092012290844</v>
      </c>
      <c r="AQ3260">
        <v>16.640551759908611</v>
      </c>
      <c r="AR3260">
        <v>13.088820763213405</v>
      </c>
      <c r="AS3260">
        <v>8.8934043506952278</v>
      </c>
      <c r="AT3260">
        <v>4.9777606968782351</v>
      </c>
    </row>
    <row r="3261" spans="1:46" x14ac:dyDescent="0.75">
      <c r="A3261">
        <v>528.69170984455957</v>
      </c>
      <c r="B3261">
        <v>180.88035542519222</v>
      </c>
      <c r="C3261">
        <v>176.99553532342193</v>
      </c>
      <c r="D3261">
        <v>172.93942608179572</v>
      </c>
      <c r="E3261">
        <v>169.21955838386344</v>
      </c>
      <c r="F3261">
        <v>165.78621184871432</v>
      </c>
      <c r="G3261">
        <v>161.86425634765186</v>
      </c>
      <c r="H3261">
        <v>156.8514347700135</v>
      </c>
      <c r="I3261">
        <v>152.98228167246236</v>
      </c>
      <c r="J3261">
        <v>148.65733640436758</v>
      </c>
      <c r="K3261">
        <v>144.76164591806321</v>
      </c>
      <c r="L3261">
        <v>141.13555051239618</v>
      </c>
      <c r="M3261">
        <v>136.4990456208447</v>
      </c>
      <c r="N3261">
        <v>133.21982735781947</v>
      </c>
      <c r="O3261">
        <v>129.02640673330012</v>
      </c>
      <c r="P3261">
        <v>124.83232782398295</v>
      </c>
      <c r="Q3261">
        <v>120.89049166778514</v>
      </c>
      <c r="R3261">
        <v>116.92478916163263</v>
      </c>
      <c r="S3261">
        <v>112.8696960845775</v>
      </c>
      <c r="T3261">
        <v>109.11389636045244</v>
      </c>
      <c r="U3261">
        <v>105.00849465921813</v>
      </c>
      <c r="V3261">
        <v>100.98384848205301</v>
      </c>
      <c r="W3261">
        <v>96.664144803890423</v>
      </c>
      <c r="X3261">
        <v>92.938844577148032</v>
      </c>
      <c r="Y3261">
        <v>89.270823495925214</v>
      </c>
      <c r="Z3261">
        <v>85.718273615790636</v>
      </c>
      <c r="AA3261">
        <v>80.352411868803387</v>
      </c>
      <c r="AB3261">
        <v>76.98879467650714</v>
      </c>
      <c r="AC3261">
        <v>72.566487977266803</v>
      </c>
      <c r="AD3261">
        <v>68.348658363738522</v>
      </c>
      <c r="AE3261">
        <v>64.343975019184001</v>
      </c>
      <c r="AF3261">
        <v>60.686582505359659</v>
      </c>
      <c r="AG3261">
        <v>57.151794726598276</v>
      </c>
      <c r="AH3261">
        <v>53.144903608666496</v>
      </c>
      <c r="AI3261">
        <v>49.285747626227753</v>
      </c>
      <c r="AJ3261">
        <v>45.647102018440222</v>
      </c>
      <c r="AK3261">
        <v>41.364809961028797</v>
      </c>
      <c r="AL3261">
        <v>37.2174732669341</v>
      </c>
      <c r="AM3261">
        <v>33.053614065555031</v>
      </c>
      <c r="AN3261">
        <v>28.710450754671278</v>
      </c>
      <c r="AO3261">
        <v>25.219748590522542</v>
      </c>
      <c r="AP3261">
        <v>19.65012517098506</v>
      </c>
      <c r="AQ3261">
        <v>16.720982995482846</v>
      </c>
      <c r="AR3261">
        <v>13.097074970112738</v>
      </c>
      <c r="AS3261">
        <v>8.958540709687151</v>
      </c>
      <c r="AT3261">
        <v>4.9937397851133998</v>
      </c>
    </row>
    <row r="3262" spans="1:46" x14ac:dyDescent="0.75">
      <c r="A3262">
        <v>528.85362694300522</v>
      </c>
      <c r="B3262">
        <v>180.93228122933581</v>
      </c>
      <c r="C3262">
        <v>177.09172619131363</v>
      </c>
      <c r="D3262">
        <v>172.98012473665665</v>
      </c>
      <c r="E3262">
        <v>169.27869023283762</v>
      </c>
      <c r="F3262">
        <v>165.84239938633286</v>
      </c>
      <c r="G3262">
        <v>161.87072965541623</v>
      </c>
      <c r="H3262">
        <v>156.89434003587411</v>
      </c>
      <c r="I3262">
        <v>153.03534259700152</v>
      </c>
      <c r="J3262">
        <v>148.68774552172687</v>
      </c>
      <c r="K3262">
        <v>144.78381677587069</v>
      </c>
      <c r="L3262">
        <v>141.25336635957407</v>
      </c>
      <c r="M3262">
        <v>136.61066395446173</v>
      </c>
      <c r="N3262">
        <v>133.33306210072504</v>
      </c>
      <c r="O3262">
        <v>129.10753129501921</v>
      </c>
      <c r="P3262">
        <v>124.94345465746332</v>
      </c>
      <c r="Q3262">
        <v>120.88250273934227</v>
      </c>
      <c r="R3262">
        <v>116.97415890006728</v>
      </c>
      <c r="S3262">
        <v>112.8924118464078</v>
      </c>
      <c r="T3262">
        <v>109.16818093356508</v>
      </c>
      <c r="U3262">
        <v>105.05360254486844</v>
      </c>
      <c r="V3262">
        <v>101.11121887423418</v>
      </c>
      <c r="W3262">
        <v>96.70352080988124</v>
      </c>
      <c r="X3262">
        <v>92.951092925555116</v>
      </c>
      <c r="Y3262">
        <v>89.376952227837208</v>
      </c>
      <c r="Z3262">
        <v>85.790882015752132</v>
      </c>
      <c r="AA3262">
        <v>80.341657190517267</v>
      </c>
      <c r="AB3262">
        <v>77.090526385344788</v>
      </c>
      <c r="AC3262">
        <v>72.60235174975665</v>
      </c>
      <c r="AD3262">
        <v>68.385412933770027</v>
      </c>
      <c r="AE3262">
        <v>64.457727660580247</v>
      </c>
      <c r="AF3262">
        <v>60.740958908409041</v>
      </c>
      <c r="AG3262">
        <v>57.28586239384633</v>
      </c>
      <c r="AH3262">
        <v>53.229454556395822</v>
      </c>
      <c r="AI3262">
        <v>49.366652199206627</v>
      </c>
      <c r="AJ3262">
        <v>45.700523063149262</v>
      </c>
      <c r="AK3262">
        <v>41.438383787652327</v>
      </c>
      <c r="AL3262">
        <v>37.275075869056892</v>
      </c>
      <c r="AM3262">
        <v>33.109647820250771</v>
      </c>
      <c r="AN3262">
        <v>28.764372329994263</v>
      </c>
      <c r="AO3262">
        <v>25.288055901277687</v>
      </c>
      <c r="AP3262">
        <v>19.646586202893555</v>
      </c>
      <c r="AQ3262">
        <v>16.739093769183203</v>
      </c>
      <c r="AR3262">
        <v>13.169151377015954</v>
      </c>
      <c r="AS3262">
        <v>9.0174593557286773</v>
      </c>
      <c r="AT3262">
        <v>5.0497702434141996</v>
      </c>
    </row>
    <row r="3263" spans="1:46" x14ac:dyDescent="0.75">
      <c r="A3263">
        <v>529.01554404145077</v>
      </c>
      <c r="B3263">
        <v>180.95095288257289</v>
      </c>
      <c r="C3263">
        <v>177.17577312116924</v>
      </c>
      <c r="D3263">
        <v>173.07448958937277</v>
      </c>
      <c r="E3263">
        <v>169.32916876977521</v>
      </c>
      <c r="F3263">
        <v>165.89349920348684</v>
      </c>
      <c r="G3263">
        <v>161.90687973762113</v>
      </c>
      <c r="H3263">
        <v>156.95072277093246</v>
      </c>
      <c r="I3263">
        <v>153.10549506940399</v>
      </c>
      <c r="J3263">
        <v>148.74499595886238</v>
      </c>
      <c r="K3263">
        <v>144.83813093024676</v>
      </c>
      <c r="L3263">
        <v>141.34581109424238</v>
      </c>
      <c r="M3263">
        <v>136.61349108801926</v>
      </c>
      <c r="N3263">
        <v>133.45156738789694</v>
      </c>
      <c r="O3263">
        <v>129.20344453857766</v>
      </c>
      <c r="P3263">
        <v>125.01057409300121</v>
      </c>
      <c r="Q3263">
        <v>121.0715030262882</v>
      </c>
      <c r="R3263">
        <v>117.01461373425967</v>
      </c>
      <c r="S3263">
        <v>112.94153391122526</v>
      </c>
      <c r="T3263">
        <v>109.2167285322985</v>
      </c>
      <c r="U3263">
        <v>105.13125842136861</v>
      </c>
      <c r="V3263">
        <v>101.1819306882594</v>
      </c>
      <c r="W3263">
        <v>96.753277744012934</v>
      </c>
      <c r="X3263">
        <v>93.020193337139901</v>
      </c>
      <c r="Y3263">
        <v>89.47194323071902</v>
      </c>
      <c r="Z3263">
        <v>85.886767706888065</v>
      </c>
      <c r="AA3263">
        <v>80.347903319131063</v>
      </c>
      <c r="AB3263">
        <v>77.131731384832861</v>
      </c>
      <c r="AC3263">
        <v>72.676751474753146</v>
      </c>
      <c r="AD3263">
        <v>68.416059701065109</v>
      </c>
      <c r="AE3263">
        <v>64.543059358457796</v>
      </c>
      <c r="AF3263">
        <v>60.806283192739976</v>
      </c>
      <c r="AG3263">
        <v>57.356096245065338</v>
      </c>
      <c r="AH3263">
        <v>53.307507249886747</v>
      </c>
      <c r="AI3263">
        <v>49.392400757911382</v>
      </c>
      <c r="AJ3263">
        <v>45.709545340341059</v>
      </c>
      <c r="AK3263">
        <v>41.500099131131279</v>
      </c>
      <c r="AL3263">
        <v>37.303832828148686</v>
      </c>
      <c r="AM3263">
        <v>33.188543394641627</v>
      </c>
      <c r="AN3263">
        <v>28.78960480769614</v>
      </c>
      <c r="AO3263">
        <v>25.277622650664174</v>
      </c>
      <c r="AP3263">
        <v>19.659631556578852</v>
      </c>
      <c r="AQ3263">
        <v>16.778062744778925</v>
      </c>
      <c r="AR3263">
        <v>13.194008543744156</v>
      </c>
      <c r="AS3263">
        <v>9.0809505252758971</v>
      </c>
      <c r="AT3263">
        <v>5.0348414755761333</v>
      </c>
    </row>
    <row r="3264" spans="1:46" x14ac:dyDescent="0.75">
      <c r="A3264">
        <v>529.17746113989642</v>
      </c>
      <c r="B3264">
        <v>181.0031768148975</v>
      </c>
      <c r="C3264">
        <v>177.30438099183726</v>
      </c>
      <c r="D3264">
        <v>173.20527318936959</v>
      </c>
      <c r="E3264">
        <v>169.39098671452462</v>
      </c>
      <c r="F3264">
        <v>165.66665744202814</v>
      </c>
      <c r="G3264">
        <v>161.98357623738579</v>
      </c>
      <c r="H3264">
        <v>157.05520531073293</v>
      </c>
      <c r="I3264">
        <v>153.29753510165565</v>
      </c>
      <c r="J3264">
        <v>148.78837960932577</v>
      </c>
      <c r="K3264">
        <v>144.88359795460744</v>
      </c>
      <c r="L3264">
        <v>141.37090972672991</v>
      </c>
      <c r="M3264">
        <v>136.68159031183509</v>
      </c>
      <c r="N3264">
        <v>133.51700952529731</v>
      </c>
      <c r="O3264">
        <v>129.31436287876284</v>
      </c>
      <c r="P3264">
        <v>125.19436125476811</v>
      </c>
      <c r="Q3264">
        <v>121.21019028964263</v>
      </c>
      <c r="R3264">
        <v>117.14578724210979</v>
      </c>
      <c r="S3264">
        <v>113.04196466378951</v>
      </c>
      <c r="T3264">
        <v>109.23146876691196</v>
      </c>
      <c r="U3264">
        <v>105.20648640899057</v>
      </c>
      <c r="V3264">
        <v>101.27723467385496</v>
      </c>
      <c r="W3264">
        <v>96.81469585364944</v>
      </c>
      <c r="X3264">
        <v>93.037840844791035</v>
      </c>
      <c r="Y3264">
        <v>89.554979721861315</v>
      </c>
      <c r="Z3264">
        <v>86.000759654507675</v>
      </c>
      <c r="AA3264">
        <v>80.387161403750952</v>
      </c>
      <c r="AB3264">
        <v>77.190397668268119</v>
      </c>
      <c r="AC3264">
        <v>72.69707693057272</v>
      </c>
      <c r="AD3264">
        <v>68.514057446381059</v>
      </c>
      <c r="AE3264">
        <v>64.603254918307499</v>
      </c>
      <c r="AF3264">
        <v>60.910171699812786</v>
      </c>
      <c r="AG3264">
        <v>57.476025119408881</v>
      </c>
      <c r="AH3264">
        <v>53.411699334027638</v>
      </c>
      <c r="AI3264">
        <v>49.424284237399519</v>
      </c>
      <c r="AJ3264">
        <v>45.777761380761127</v>
      </c>
      <c r="AK3264">
        <v>41.60081890880884</v>
      </c>
      <c r="AL3264">
        <v>37.421421104702148</v>
      </c>
      <c r="AM3264">
        <v>33.243307127854493</v>
      </c>
      <c r="AN3264">
        <v>28.840155139472984</v>
      </c>
      <c r="AO3264">
        <v>25.354284135057647</v>
      </c>
      <c r="AP3264">
        <v>19.70207324717077</v>
      </c>
      <c r="AQ3264">
        <v>16.81560875933268</v>
      </c>
      <c r="AR3264">
        <v>13.326401259285914</v>
      </c>
      <c r="AS3264">
        <v>9.1685946939583935</v>
      </c>
      <c r="AT3264">
        <v>5.0631518219714486</v>
      </c>
    </row>
    <row r="3265" spans="1:46" x14ac:dyDescent="0.75">
      <c r="A3265">
        <v>529.33937823834196</v>
      </c>
      <c r="B3265">
        <v>181.11984520585247</v>
      </c>
      <c r="C3265">
        <v>177.40240241056597</v>
      </c>
      <c r="D3265">
        <v>173.21615444515143</v>
      </c>
      <c r="E3265">
        <v>169.47433752492813</v>
      </c>
      <c r="F3265">
        <v>165.69009057513037</v>
      </c>
      <c r="G3265">
        <v>162.02348403418779</v>
      </c>
      <c r="H3265">
        <v>157.1521503219908</v>
      </c>
      <c r="I3265">
        <v>153.24704411848111</v>
      </c>
      <c r="J3265">
        <v>148.82604607617341</v>
      </c>
      <c r="K3265">
        <v>144.89361952918802</v>
      </c>
      <c r="L3265">
        <v>141.36568750457494</v>
      </c>
      <c r="M3265">
        <v>136.69850898647817</v>
      </c>
      <c r="N3265">
        <v>133.5293209345385</v>
      </c>
      <c r="O3265">
        <v>129.39425471294118</v>
      </c>
      <c r="P3265">
        <v>125.25432413484118</v>
      </c>
      <c r="Q3265">
        <v>121.33464107378552</v>
      </c>
      <c r="R3265">
        <v>117.19658784314072</v>
      </c>
      <c r="S3265">
        <v>113.02934221792573</v>
      </c>
      <c r="T3265">
        <v>109.22879605013699</v>
      </c>
      <c r="U3265">
        <v>105.27678604936037</v>
      </c>
      <c r="V3265">
        <v>101.37474145016724</v>
      </c>
      <c r="W3265">
        <v>96.783176135340568</v>
      </c>
      <c r="X3265">
        <v>93.096811193028984</v>
      </c>
      <c r="Y3265">
        <v>89.657231575841976</v>
      </c>
      <c r="Z3265">
        <v>86.07624871661443</v>
      </c>
      <c r="AA3265">
        <v>80.532024469129894</v>
      </c>
      <c r="AB3265">
        <v>77.250252966098344</v>
      </c>
      <c r="AC3265">
        <v>72.754452418038781</v>
      </c>
      <c r="AD3265">
        <v>68.565572678594094</v>
      </c>
      <c r="AE3265">
        <v>64.658881445789916</v>
      </c>
      <c r="AF3265">
        <v>60.974750753740359</v>
      </c>
      <c r="AG3265">
        <v>57.557784254428867</v>
      </c>
      <c r="AH3265">
        <v>53.516570128901286</v>
      </c>
      <c r="AI3265">
        <v>49.494006279888239</v>
      </c>
      <c r="AJ3265">
        <v>45.823479327316655</v>
      </c>
      <c r="AK3265">
        <v>41.719463292940418</v>
      </c>
      <c r="AL3265">
        <v>37.56050588226843</v>
      </c>
      <c r="AM3265">
        <v>33.455440729029974</v>
      </c>
      <c r="AN3265">
        <v>28.914429777331804</v>
      </c>
      <c r="AO3265">
        <v>25.407225388267683</v>
      </c>
      <c r="AP3265">
        <v>19.695215686290155</v>
      </c>
      <c r="AQ3265">
        <v>16.883171584025973</v>
      </c>
      <c r="AR3265">
        <v>13.385992520396666</v>
      </c>
      <c r="AS3265">
        <v>9.246835949289153</v>
      </c>
      <c r="AT3265">
        <v>5.1393134923360986</v>
      </c>
    </row>
    <row r="3266" spans="1:46" x14ac:dyDescent="0.75">
      <c r="A3266">
        <v>529.50129533678762</v>
      </c>
      <c r="B3266">
        <v>181.20376142634467</v>
      </c>
      <c r="C3266">
        <v>177.53031071982844</v>
      </c>
      <c r="D3266">
        <v>173.30804991315509</v>
      </c>
      <c r="E3266">
        <v>169.51657322783998</v>
      </c>
      <c r="F3266">
        <v>165.70851500452002</v>
      </c>
      <c r="G3266">
        <v>162.15598136516203</v>
      </c>
      <c r="H3266">
        <v>157.25995410992951</v>
      </c>
      <c r="I3266">
        <v>153.292863802559</v>
      </c>
      <c r="J3266">
        <v>148.90959602987539</v>
      </c>
      <c r="K3266">
        <v>144.96767939824886</v>
      </c>
      <c r="L3266">
        <v>141.34870719492895</v>
      </c>
      <c r="M3266">
        <v>136.79747908073645</v>
      </c>
      <c r="N3266">
        <v>133.66545919865499</v>
      </c>
      <c r="O3266">
        <v>129.5553036781462</v>
      </c>
      <c r="P3266">
        <v>125.35641031193141</v>
      </c>
      <c r="Q3266">
        <v>121.44196364970705</v>
      </c>
      <c r="R3266">
        <v>117.26207570503793</v>
      </c>
      <c r="S3266">
        <v>113.10345618516082</v>
      </c>
      <c r="T3266">
        <v>109.34804929748938</v>
      </c>
      <c r="U3266">
        <v>105.36834495663813</v>
      </c>
      <c r="V3266">
        <v>101.45516268040041</v>
      </c>
      <c r="W3266">
        <v>96.792302540285732</v>
      </c>
      <c r="X3266">
        <v>93.072718420696091</v>
      </c>
      <c r="Y3266">
        <v>89.80798575262807</v>
      </c>
      <c r="Z3266">
        <v>86.235052620895232</v>
      </c>
      <c r="AA3266">
        <v>80.542667825672055</v>
      </c>
      <c r="AB3266">
        <v>77.326358320839475</v>
      </c>
      <c r="AC3266">
        <v>72.776131691541224</v>
      </c>
      <c r="AD3266">
        <v>68.664142444253244</v>
      </c>
      <c r="AE3266">
        <v>64.70674908793255</v>
      </c>
      <c r="AF3266">
        <v>61.056829393448815</v>
      </c>
      <c r="AG3266">
        <v>57.639502870942877</v>
      </c>
      <c r="AH3266">
        <v>53.613252473858743</v>
      </c>
      <c r="AI3266">
        <v>49.481129703932936</v>
      </c>
      <c r="AJ3266">
        <v>45.917379177191989</v>
      </c>
      <c r="AK3266">
        <v>41.797452632400613</v>
      </c>
      <c r="AL3266">
        <v>37.67153713598676</v>
      </c>
      <c r="AM3266">
        <v>33.578466960595385</v>
      </c>
      <c r="AN3266">
        <v>28.981856953637692</v>
      </c>
      <c r="AO3266">
        <v>25.399219844873123</v>
      </c>
      <c r="AP3266">
        <v>19.727351590681529</v>
      </c>
      <c r="AQ3266">
        <v>16.920672143052059</v>
      </c>
      <c r="AR3266">
        <v>13.481978827258693</v>
      </c>
      <c r="AS3266">
        <v>9.326668111086585</v>
      </c>
      <c r="AT3266">
        <v>5.1789410474109108</v>
      </c>
    </row>
    <row r="3267" spans="1:46" x14ac:dyDescent="0.75">
      <c r="A3267">
        <v>529.66321243523316</v>
      </c>
      <c r="B3267">
        <v>181.26319004143301</v>
      </c>
      <c r="C3267">
        <v>177.59007020134206</v>
      </c>
      <c r="D3267">
        <v>173.3744813549155</v>
      </c>
      <c r="E3267">
        <v>169.55828361410633</v>
      </c>
      <c r="F3267">
        <v>165.77507339239804</v>
      </c>
      <c r="G3267">
        <v>162.27397430466203</v>
      </c>
      <c r="H3267">
        <v>157.26826341122916</v>
      </c>
      <c r="I3267">
        <v>153.3054080570723</v>
      </c>
      <c r="J3267">
        <v>148.97991510098782</v>
      </c>
      <c r="K3267">
        <v>145.04018304610491</v>
      </c>
      <c r="L3267">
        <v>141.42312355603775</v>
      </c>
      <c r="M3267">
        <v>136.94266836570318</v>
      </c>
      <c r="N3267">
        <v>133.72751735697636</v>
      </c>
      <c r="O3267">
        <v>129.67907371519144</v>
      </c>
      <c r="P3267">
        <v>125.51266021358228</v>
      </c>
      <c r="Q3267">
        <v>121.56473771179847</v>
      </c>
      <c r="R3267">
        <v>117.36677939820187</v>
      </c>
      <c r="S3267">
        <v>113.1771816955201</v>
      </c>
      <c r="T3267">
        <v>109.31616694447986</v>
      </c>
      <c r="U3267">
        <v>105.44551359062852</v>
      </c>
      <c r="V3267">
        <v>101.57870537387383</v>
      </c>
      <c r="W3267">
        <v>96.852677158007253</v>
      </c>
      <c r="X3267">
        <v>93.108488525874975</v>
      </c>
      <c r="Y3267">
        <v>89.865625331590266</v>
      </c>
      <c r="Z3267">
        <v>86.321635123973962</v>
      </c>
      <c r="AA3267">
        <v>80.623924434362678</v>
      </c>
      <c r="AB3267">
        <v>77.41684577177962</v>
      </c>
      <c r="AC3267">
        <v>72.803030699817057</v>
      </c>
      <c r="AD3267">
        <v>68.807960518816614</v>
      </c>
      <c r="AE3267">
        <v>64.774367961713068</v>
      </c>
      <c r="AF3267">
        <v>61.101379940952199</v>
      </c>
      <c r="AG3267">
        <v>57.745954698210618</v>
      </c>
      <c r="AH3267">
        <v>53.698917719824586</v>
      </c>
      <c r="AI3267">
        <v>49.542382453201711</v>
      </c>
      <c r="AJ3267">
        <v>45.974742593282976</v>
      </c>
      <c r="AK3267">
        <v>41.891192502154333</v>
      </c>
      <c r="AL3267">
        <v>37.750264560016134</v>
      </c>
      <c r="AM3267">
        <v>33.69317605402771</v>
      </c>
      <c r="AN3267">
        <v>29.061506050414046</v>
      </c>
      <c r="AO3267">
        <v>25.525163954642728</v>
      </c>
      <c r="AP3267">
        <v>19.719530427988456</v>
      </c>
      <c r="AQ3267">
        <v>16.955193400941805</v>
      </c>
      <c r="AR3267">
        <v>13.590199939605133</v>
      </c>
      <c r="AS3267">
        <v>9.4004195355401912</v>
      </c>
      <c r="AT3267">
        <v>5.203553040478174</v>
      </c>
    </row>
    <row r="3268" spans="1:46" x14ac:dyDescent="0.75">
      <c r="A3268">
        <v>529.82512953367882</v>
      </c>
      <c r="B3268">
        <v>181.35890710693124</v>
      </c>
      <c r="C3268">
        <v>177.77322785897488</v>
      </c>
      <c r="D3268">
        <v>173.50603655435376</v>
      </c>
      <c r="E3268">
        <v>169.62918071630949</v>
      </c>
      <c r="F3268">
        <v>165.86524303869965</v>
      </c>
      <c r="G3268">
        <v>162.32672814018201</v>
      </c>
      <c r="H3268">
        <v>157.34978851104677</v>
      </c>
      <c r="I3268">
        <v>153.33749124253526</v>
      </c>
      <c r="J3268">
        <v>149.02290443082242</v>
      </c>
      <c r="K3268">
        <v>145.07772205734673</v>
      </c>
      <c r="L3268">
        <v>141.44903296941595</v>
      </c>
      <c r="M3268">
        <v>136.95122402434291</v>
      </c>
      <c r="N3268">
        <v>133.79840106338682</v>
      </c>
      <c r="O3268">
        <v>129.74683310248002</v>
      </c>
      <c r="P3268">
        <v>125.57632146069591</v>
      </c>
      <c r="Q3268">
        <v>121.74337673194607</v>
      </c>
      <c r="R3268">
        <v>117.41402173566972</v>
      </c>
      <c r="S3268">
        <v>113.24229781074555</v>
      </c>
      <c r="T3268">
        <v>109.37926355263829</v>
      </c>
      <c r="U3268">
        <v>105.52059165246557</v>
      </c>
      <c r="V3268">
        <v>101.68736159661792</v>
      </c>
      <c r="W3268">
        <v>96.844278496023549</v>
      </c>
      <c r="X3268">
        <v>93.12784479405569</v>
      </c>
      <c r="Y3268">
        <v>90.044493686968792</v>
      </c>
      <c r="Z3268">
        <v>86.449385241863567</v>
      </c>
      <c r="AA3268">
        <v>80.671371274868122</v>
      </c>
      <c r="AB3268">
        <v>77.509776635977047</v>
      </c>
      <c r="AC3268">
        <v>72.825090309417561</v>
      </c>
      <c r="AD3268">
        <v>68.92637043707704</v>
      </c>
      <c r="AE3268">
        <v>64.905498693033891</v>
      </c>
      <c r="AF3268">
        <v>61.190715745903987</v>
      </c>
      <c r="AG3268">
        <v>57.817830567564293</v>
      </c>
      <c r="AH3268">
        <v>53.824967889325727</v>
      </c>
      <c r="AI3268">
        <v>49.626852427108915</v>
      </c>
      <c r="AJ3268">
        <v>46.045356377845124</v>
      </c>
      <c r="AK3268">
        <v>41.980093589160937</v>
      </c>
      <c r="AL3268">
        <v>37.786477557715557</v>
      </c>
      <c r="AM3268">
        <v>33.821377351174597</v>
      </c>
      <c r="AN3268">
        <v>29.100050025835948</v>
      </c>
      <c r="AO3268">
        <v>25.499185378129734</v>
      </c>
      <c r="AP3268">
        <v>19.773595835510964</v>
      </c>
      <c r="AQ3268">
        <v>16.990875820568181</v>
      </c>
      <c r="AR3268">
        <v>13.675681213983921</v>
      </c>
      <c r="AS3268">
        <v>9.4905679274210044</v>
      </c>
      <c r="AT3268">
        <v>5.2201896137494384</v>
      </c>
    </row>
    <row r="3269" spans="1:46" x14ac:dyDescent="0.75">
      <c r="A3269">
        <v>529.98704663212436</v>
      </c>
      <c r="B3269">
        <v>181.45089431532566</v>
      </c>
      <c r="C3269">
        <v>177.83338255419855</v>
      </c>
      <c r="D3269">
        <v>173.58188064485049</v>
      </c>
      <c r="E3269">
        <v>169.66604899405905</v>
      </c>
      <c r="F3269">
        <v>165.90273185982687</v>
      </c>
      <c r="G3269">
        <v>162.38867209533632</v>
      </c>
      <c r="H3269">
        <v>157.4845133360007</v>
      </c>
      <c r="I3269">
        <v>153.40269853308453</v>
      </c>
      <c r="J3269">
        <v>149.02183777736272</v>
      </c>
      <c r="K3269">
        <v>145.1127776782435</v>
      </c>
      <c r="L3269">
        <v>141.57849871873958</v>
      </c>
      <c r="M3269">
        <v>137.12639713711917</v>
      </c>
      <c r="N3269">
        <v>133.9110125771025</v>
      </c>
      <c r="O3269">
        <v>129.91584091325097</v>
      </c>
      <c r="P3269">
        <v>125.67882584815824</v>
      </c>
      <c r="Q3269">
        <v>121.79318934366003</v>
      </c>
      <c r="R3269">
        <v>117.50033198811455</v>
      </c>
      <c r="S3269">
        <v>113.32660753448647</v>
      </c>
      <c r="T3269">
        <v>109.35993570850943</v>
      </c>
      <c r="U3269">
        <v>105.58481178876308</v>
      </c>
      <c r="V3269">
        <v>101.78087947793327</v>
      </c>
      <c r="W3269">
        <v>96.919665462442211</v>
      </c>
      <c r="X3269">
        <v>93.262336830326475</v>
      </c>
      <c r="Y3269">
        <v>90.110322485164303</v>
      </c>
      <c r="Z3269">
        <v>86.493341092345688</v>
      </c>
      <c r="AA3269">
        <v>80.764733237742618</v>
      </c>
      <c r="AB3269">
        <v>77.595170147338735</v>
      </c>
      <c r="AC3269">
        <v>72.776164908446333</v>
      </c>
      <c r="AD3269">
        <v>69.143500619345843</v>
      </c>
      <c r="AE3269">
        <v>64.892038447013263</v>
      </c>
      <c r="AF3269">
        <v>61.304051760957591</v>
      </c>
      <c r="AG3269">
        <v>57.899712260929263</v>
      </c>
      <c r="AH3269">
        <v>53.940260202467087</v>
      </c>
      <c r="AI3269">
        <v>49.763793741816379</v>
      </c>
      <c r="AJ3269">
        <v>46.090511524496492</v>
      </c>
      <c r="AK3269">
        <v>42.005258487922376</v>
      </c>
      <c r="AL3269">
        <v>37.870803557708861</v>
      </c>
      <c r="AM3269">
        <v>33.868164862304198</v>
      </c>
      <c r="AN3269">
        <v>29.140389151824248</v>
      </c>
      <c r="AO3269">
        <v>25.500843404878761</v>
      </c>
      <c r="AP3269">
        <v>19.793645666945139</v>
      </c>
      <c r="AQ3269">
        <v>17.07982237374517</v>
      </c>
      <c r="AR3269">
        <v>13.737794688170744</v>
      </c>
      <c r="AS3269">
        <v>9.5838400190554633</v>
      </c>
      <c r="AT3269">
        <v>5.2981995646731237</v>
      </c>
    </row>
    <row r="3270" spans="1:46" x14ac:dyDescent="0.75">
      <c r="A3270">
        <v>530.14896373057002</v>
      </c>
      <c r="B3270">
        <v>181.54651574537172</v>
      </c>
      <c r="C3270">
        <v>177.84924336746903</v>
      </c>
      <c r="D3270">
        <v>173.66757176138805</v>
      </c>
      <c r="E3270">
        <v>169.66872352417798</v>
      </c>
      <c r="F3270">
        <v>165.97353213841433</v>
      </c>
      <c r="G3270">
        <v>162.55061926289378</v>
      </c>
      <c r="H3270">
        <v>157.51881156609409</v>
      </c>
      <c r="I3270">
        <v>153.37665736128662</v>
      </c>
      <c r="J3270">
        <v>149.05129380040202</v>
      </c>
      <c r="K3270">
        <v>145.18657412082854</v>
      </c>
      <c r="L3270">
        <v>141.67538465089385</v>
      </c>
      <c r="M3270">
        <v>137.17334515232139</v>
      </c>
      <c r="N3270">
        <v>133.95528486727898</v>
      </c>
      <c r="O3270">
        <v>129.90866719238863</v>
      </c>
      <c r="P3270">
        <v>125.7430176933898</v>
      </c>
      <c r="Q3270">
        <v>121.90643518481703</v>
      </c>
      <c r="R3270">
        <v>117.61512949849509</v>
      </c>
      <c r="S3270">
        <v>113.33842180049956</v>
      </c>
      <c r="T3270">
        <v>109.41783768605015</v>
      </c>
      <c r="U3270">
        <v>105.60960304339092</v>
      </c>
      <c r="V3270">
        <v>101.93664362552626</v>
      </c>
      <c r="W3270">
        <v>96.922587175807777</v>
      </c>
      <c r="X3270">
        <v>93.167157448483522</v>
      </c>
      <c r="Y3270">
        <v>90.17880736315081</v>
      </c>
      <c r="Z3270">
        <v>86.558217279334755</v>
      </c>
      <c r="AA3270">
        <v>80.846275152040903</v>
      </c>
      <c r="AB3270">
        <v>77.668228081546602</v>
      </c>
      <c r="AC3270">
        <v>72.803824174610256</v>
      </c>
      <c r="AD3270">
        <v>69.44028414490343</v>
      </c>
      <c r="AE3270">
        <v>64.900876865249458</v>
      </c>
      <c r="AF3270">
        <v>61.327894417973475</v>
      </c>
      <c r="AG3270">
        <v>57.950710354785471</v>
      </c>
      <c r="AH3270">
        <v>54.044891142323486</v>
      </c>
      <c r="AI3270">
        <v>49.827558501493726</v>
      </c>
      <c r="AJ3270">
        <v>46.136840571723049</v>
      </c>
      <c r="AK3270">
        <v>42.071825072665241</v>
      </c>
      <c r="AL3270">
        <v>37.916456063801803</v>
      </c>
      <c r="AM3270">
        <v>33.904425360483941</v>
      </c>
      <c r="AN3270">
        <v>29.153043459401452</v>
      </c>
      <c r="AO3270">
        <v>25.481342939231851</v>
      </c>
      <c r="AP3270">
        <v>19.896833161481382</v>
      </c>
      <c r="AQ3270">
        <v>17.104404690276059</v>
      </c>
      <c r="AR3270">
        <v>13.745514218310452</v>
      </c>
      <c r="AS3270">
        <v>9.6816821388893182</v>
      </c>
      <c r="AT3270">
        <v>5.3585201469717934</v>
      </c>
    </row>
    <row r="3271" spans="1:46" x14ac:dyDescent="0.75">
      <c r="A3271">
        <v>530.31088082901556</v>
      </c>
      <c r="B3271">
        <v>181.57498134074325</v>
      </c>
      <c r="C3271">
        <v>177.98947710412833</v>
      </c>
      <c r="D3271">
        <v>173.70859670181414</v>
      </c>
      <c r="E3271">
        <v>169.69946756532346</v>
      </c>
      <c r="F3271">
        <v>165.99522973596152</v>
      </c>
      <c r="G3271">
        <v>162.6856245539422</v>
      </c>
      <c r="H3271">
        <v>157.56849224668576</v>
      </c>
      <c r="I3271">
        <v>153.37329032798294</v>
      </c>
      <c r="J3271">
        <v>149.08872437380882</v>
      </c>
      <c r="K3271">
        <v>145.17814930432104</v>
      </c>
      <c r="L3271">
        <v>141.73999532338092</v>
      </c>
      <c r="M3271">
        <v>137.27270254861637</v>
      </c>
      <c r="N3271">
        <v>133.95266935739272</v>
      </c>
      <c r="O3271">
        <v>130.06648369101097</v>
      </c>
      <c r="P3271">
        <v>125.71158122300987</v>
      </c>
      <c r="Q3271">
        <v>121.97377550602927</v>
      </c>
      <c r="R3271">
        <v>117.66791043611235</v>
      </c>
      <c r="S3271">
        <v>113.44742143203912</v>
      </c>
      <c r="T3271">
        <v>109.44701334569955</v>
      </c>
      <c r="U3271">
        <v>105.66112815563558</v>
      </c>
      <c r="V3271">
        <v>102.07407066328683</v>
      </c>
      <c r="W3271">
        <v>96.951149643777541</v>
      </c>
      <c r="X3271">
        <v>93.184943756930991</v>
      </c>
      <c r="Y3271">
        <v>90.292757907099073</v>
      </c>
      <c r="Z3271">
        <v>86.681810726042613</v>
      </c>
      <c r="AA3271">
        <v>80.919394025725083</v>
      </c>
      <c r="AB3271">
        <v>77.76208394618051</v>
      </c>
      <c r="AC3271">
        <v>72.80275772052191</v>
      </c>
      <c r="AD3271">
        <v>69.66268638999918</v>
      </c>
      <c r="AE3271">
        <v>64.944842043672637</v>
      </c>
      <c r="AF3271">
        <v>61.420220773397681</v>
      </c>
      <c r="AG3271">
        <v>58.003503547961166</v>
      </c>
      <c r="AH3271">
        <v>54.09248976452507</v>
      </c>
      <c r="AI3271">
        <v>49.907130384465773</v>
      </c>
      <c r="AJ3271">
        <v>46.19653209040586</v>
      </c>
      <c r="AK3271">
        <v>42.078994137008223</v>
      </c>
      <c r="AL3271">
        <v>37.985753710713212</v>
      </c>
      <c r="AM3271">
        <v>33.919202520148922</v>
      </c>
      <c r="AN3271">
        <v>29.147131156995105</v>
      </c>
      <c r="AO3271">
        <v>25.476926078531644</v>
      </c>
      <c r="AP3271">
        <v>19.954593096132381</v>
      </c>
      <c r="AQ3271">
        <v>17.200547085975007</v>
      </c>
      <c r="AR3271">
        <v>13.785620617677738</v>
      </c>
      <c r="AS3271">
        <v>9.749552323368686</v>
      </c>
      <c r="AT3271">
        <v>5.3917239947280624</v>
      </c>
    </row>
    <row r="3272" spans="1:46" x14ac:dyDescent="0.75">
      <c r="A3272">
        <v>530.4727979274611</v>
      </c>
      <c r="B3272">
        <v>181.6304844137789</v>
      </c>
      <c r="C3272">
        <v>178.00808552058714</v>
      </c>
      <c r="D3272">
        <v>173.77239086652108</v>
      </c>
      <c r="E3272">
        <v>169.79752167941842</v>
      </c>
      <c r="F3272">
        <v>166.09390326140189</v>
      </c>
      <c r="G3272">
        <v>162.8060001408968</v>
      </c>
      <c r="H3272">
        <v>157.65278599546536</v>
      </c>
      <c r="I3272">
        <v>153.38978805120479</v>
      </c>
      <c r="J3272">
        <v>149.14945958448737</v>
      </c>
      <c r="K3272">
        <v>145.22046718093145</v>
      </c>
      <c r="L3272">
        <v>141.8577680224619</v>
      </c>
      <c r="M3272">
        <v>137.35763473074505</v>
      </c>
      <c r="N3272">
        <v>133.97574368833182</v>
      </c>
      <c r="O3272">
        <v>130.13248511487751</v>
      </c>
      <c r="P3272">
        <v>125.8337783714567</v>
      </c>
      <c r="Q3272">
        <v>122.13062488848765</v>
      </c>
      <c r="R3272">
        <v>117.72267035547361</v>
      </c>
      <c r="S3272">
        <v>113.53865632843055</v>
      </c>
      <c r="T3272">
        <v>109.48244043887473</v>
      </c>
      <c r="U3272">
        <v>105.74000481971902</v>
      </c>
      <c r="V3272">
        <v>102.09280492681998</v>
      </c>
      <c r="W3272">
        <v>96.979496407399793</v>
      </c>
      <c r="X3272">
        <v>93.279431735897802</v>
      </c>
      <c r="Y3272">
        <v>90.394052370418606</v>
      </c>
      <c r="Z3272">
        <v>86.752439679210411</v>
      </c>
      <c r="AA3272">
        <v>80.925052950864554</v>
      </c>
      <c r="AB3272">
        <v>77.852719311726801</v>
      </c>
      <c r="AC3272">
        <v>72.767592028946027</v>
      </c>
      <c r="AD3272">
        <v>69.936948613824683</v>
      </c>
      <c r="AE3272">
        <v>65.019815951885761</v>
      </c>
      <c r="AF3272">
        <v>61.531105278055229</v>
      </c>
      <c r="AG3272">
        <v>58.059324758811847</v>
      </c>
      <c r="AH3272">
        <v>54.103631876931978</v>
      </c>
      <c r="AI3272">
        <v>49.907670978479892</v>
      </c>
      <c r="AJ3272">
        <v>46.297971770511268</v>
      </c>
      <c r="AK3272">
        <v>42.127954112146419</v>
      </c>
      <c r="AL3272">
        <v>38.060400054944338</v>
      </c>
      <c r="AM3272">
        <v>34.004883540165189</v>
      </c>
      <c r="AN3272">
        <v>29.150959075470212</v>
      </c>
      <c r="AO3272">
        <v>25.539350228750116</v>
      </c>
      <c r="AP3272">
        <v>20.0002323891513</v>
      </c>
      <c r="AQ3272">
        <v>17.367870719077519</v>
      </c>
      <c r="AR3272">
        <v>13.867241181139958</v>
      </c>
      <c r="AS3272">
        <v>9.8718796957835817</v>
      </c>
      <c r="AT3272">
        <v>5.4432582248822126</v>
      </c>
    </row>
    <row r="3273" spans="1:46" x14ac:dyDescent="0.75">
      <c r="A3273">
        <v>530.63471502590676</v>
      </c>
      <c r="B3273">
        <v>181.69933678152205</v>
      </c>
      <c r="C3273">
        <v>178.09297100270018</v>
      </c>
      <c r="D3273">
        <v>173.79698244052614</v>
      </c>
      <c r="E3273">
        <v>169.85829283151509</v>
      </c>
      <c r="F3273">
        <v>166.10017755460299</v>
      </c>
      <c r="G3273">
        <v>162.96326493565925</v>
      </c>
      <c r="H3273">
        <v>157.73142226065477</v>
      </c>
      <c r="I3273">
        <v>153.40665880355411</v>
      </c>
      <c r="J3273">
        <v>149.22584853416501</v>
      </c>
      <c r="K3273">
        <v>145.17740284718985</v>
      </c>
      <c r="L3273">
        <v>141.92268636146684</v>
      </c>
      <c r="M3273">
        <v>137.41840350340107</v>
      </c>
      <c r="N3273">
        <v>133.98658273581859</v>
      </c>
      <c r="O3273">
        <v>130.26680979244887</v>
      </c>
      <c r="P3273">
        <v>125.86428391233763</v>
      </c>
      <c r="Q3273">
        <v>122.27357019843276</v>
      </c>
      <c r="R3273">
        <v>117.80210302915356</v>
      </c>
      <c r="S3273">
        <v>113.60823696906419</v>
      </c>
      <c r="T3273">
        <v>109.50955027185549</v>
      </c>
      <c r="U3273">
        <v>105.82146266277451</v>
      </c>
      <c r="V3273">
        <v>102.25831045908564</v>
      </c>
      <c r="W3273">
        <v>97.063444727208434</v>
      </c>
      <c r="X3273">
        <v>93.348035500596296</v>
      </c>
      <c r="Y3273">
        <v>90.521014519648503</v>
      </c>
      <c r="Z3273">
        <v>86.862223873225275</v>
      </c>
      <c r="AA3273">
        <v>80.947022625196553</v>
      </c>
      <c r="AB3273">
        <v>77.969480836473537</v>
      </c>
      <c r="AC3273">
        <v>72.836996379000979</v>
      </c>
      <c r="AD3273">
        <v>70.14943367080491</v>
      </c>
      <c r="AE3273">
        <v>65.111500748576844</v>
      </c>
      <c r="AF3273">
        <v>61.652583997485273</v>
      </c>
      <c r="AG3273">
        <v>58.134235706602141</v>
      </c>
      <c r="AH3273">
        <v>54.241969384106959</v>
      </c>
      <c r="AI3273">
        <v>50.070892761013077</v>
      </c>
      <c r="AJ3273">
        <v>46.339355456275001</v>
      </c>
      <c r="AK3273">
        <v>42.155314861437382</v>
      </c>
      <c r="AL3273">
        <v>38.133416720623082</v>
      </c>
      <c r="AM3273">
        <v>34.074998703714911</v>
      </c>
      <c r="AN3273">
        <v>29.195162572909929</v>
      </c>
      <c r="AO3273">
        <v>25.573897011665384</v>
      </c>
      <c r="AP3273">
        <v>20.024819359164333</v>
      </c>
      <c r="AQ3273">
        <v>17.499565486488038</v>
      </c>
      <c r="AR3273">
        <v>13.95387090530874</v>
      </c>
      <c r="AS3273">
        <v>9.9804430171336467</v>
      </c>
      <c r="AT3273">
        <v>5.4617502475524615</v>
      </c>
    </row>
    <row r="3274" spans="1:46" x14ac:dyDescent="0.75">
      <c r="A3274">
        <v>530.7966321243523</v>
      </c>
      <c r="B3274">
        <v>181.69774162913518</v>
      </c>
      <c r="C3274">
        <v>178.09357996527652</v>
      </c>
      <c r="D3274">
        <v>173.78422403451628</v>
      </c>
      <c r="E3274">
        <v>169.8032289750401</v>
      </c>
      <c r="F3274">
        <v>166.17063408233273</v>
      </c>
      <c r="G3274">
        <v>163.07252128768965</v>
      </c>
      <c r="H3274">
        <v>157.83437287691444</v>
      </c>
      <c r="I3274">
        <v>153.42915406801788</v>
      </c>
      <c r="J3274">
        <v>149.28604990294554</v>
      </c>
      <c r="K3274">
        <v>145.20208869971759</v>
      </c>
      <c r="L3274">
        <v>141.93863374264421</v>
      </c>
      <c r="M3274">
        <v>137.48714551231706</v>
      </c>
      <c r="N3274">
        <v>133.97158042043009</v>
      </c>
      <c r="O3274">
        <v>130.31115192979294</v>
      </c>
      <c r="P3274">
        <v>125.92900301792818</v>
      </c>
      <c r="Q3274">
        <v>122.34280192581086</v>
      </c>
      <c r="R3274">
        <v>117.86287436682666</v>
      </c>
      <c r="S3274">
        <v>113.64996172709967</v>
      </c>
      <c r="T3274">
        <v>109.53142481239718</v>
      </c>
      <c r="U3274">
        <v>105.88957703143728</v>
      </c>
      <c r="V3274">
        <v>102.31258291385656</v>
      </c>
      <c r="W3274">
        <v>97.114742929774863</v>
      </c>
      <c r="X3274">
        <v>93.369218214201524</v>
      </c>
      <c r="Y3274">
        <v>90.585092727667771</v>
      </c>
      <c r="Z3274">
        <v>86.858351139637691</v>
      </c>
      <c r="AA3274">
        <v>80.959574040746276</v>
      </c>
      <c r="AB3274">
        <v>78.022276281052015</v>
      </c>
      <c r="AC3274">
        <v>72.788930638300002</v>
      </c>
      <c r="AD3274">
        <v>70.432256618032568</v>
      </c>
      <c r="AE3274">
        <v>65.0554302021024</v>
      </c>
      <c r="AF3274">
        <v>61.69146146812205</v>
      </c>
      <c r="AG3274">
        <v>58.185045509324631</v>
      </c>
      <c r="AH3274">
        <v>54.303537360593722</v>
      </c>
      <c r="AI3274">
        <v>50.153563256099844</v>
      </c>
      <c r="AJ3274">
        <v>46.476173427370512</v>
      </c>
      <c r="AK3274">
        <v>42.147166808683082</v>
      </c>
      <c r="AL3274">
        <v>38.2676719768643</v>
      </c>
      <c r="AM3274">
        <v>34.03921953792694</v>
      </c>
      <c r="AN3274">
        <v>29.2226272391637</v>
      </c>
      <c r="AO3274">
        <v>25.562054964457765</v>
      </c>
      <c r="AP3274">
        <v>20.095823417381229</v>
      </c>
      <c r="AQ3274">
        <v>17.576242106530934</v>
      </c>
      <c r="AR3274">
        <v>13.954273711118738</v>
      </c>
      <c r="AS3274">
        <v>10.122326369267672</v>
      </c>
      <c r="AT3274">
        <v>5.5328566909404531</v>
      </c>
    </row>
    <row r="3275" spans="1:46" x14ac:dyDescent="0.75">
      <c r="A3275">
        <v>530.95854922279796</v>
      </c>
      <c r="B3275">
        <v>181.79440405996863</v>
      </c>
      <c r="C3275">
        <v>178.05666013234014</v>
      </c>
      <c r="D3275">
        <v>173.89460940203759</v>
      </c>
      <c r="E3275">
        <v>169.96374504361057</v>
      </c>
      <c r="F3275">
        <v>166.21021465077513</v>
      </c>
      <c r="G3275">
        <v>163.30993508697475</v>
      </c>
      <c r="H3275">
        <v>157.89483985510506</v>
      </c>
      <c r="I3275">
        <v>153.49361172854989</v>
      </c>
      <c r="J3275">
        <v>149.33842465838927</v>
      </c>
      <c r="K3275">
        <v>145.26391670344805</v>
      </c>
      <c r="L3275">
        <v>142.01693733975395</v>
      </c>
      <c r="M3275">
        <v>137.46049158320622</v>
      </c>
      <c r="N3275">
        <v>133.99005726656659</v>
      </c>
      <c r="O3275">
        <v>130.35995627763305</v>
      </c>
      <c r="P3275">
        <v>125.95702303847764</v>
      </c>
      <c r="Q3275">
        <v>122.38604218151445</v>
      </c>
      <c r="R3275">
        <v>117.92079087523219</v>
      </c>
      <c r="S3275">
        <v>113.72980135258462</v>
      </c>
      <c r="T3275">
        <v>109.5134747039388</v>
      </c>
      <c r="U3275">
        <v>105.87953449067797</v>
      </c>
      <c r="V3275">
        <v>102.3538827540132</v>
      </c>
      <c r="W3275">
        <v>97.155825444045774</v>
      </c>
      <c r="X3275">
        <v>93.386819636303841</v>
      </c>
      <c r="Y3275">
        <v>90.670267207511884</v>
      </c>
      <c r="Z3275">
        <v>86.895417045159874</v>
      </c>
      <c r="AA3275">
        <v>80.964130729551115</v>
      </c>
      <c r="AB3275">
        <v>77.989181485023011</v>
      </c>
      <c r="AC3275">
        <v>72.77252418729357</v>
      </c>
      <c r="AD3275">
        <v>70.621237458910741</v>
      </c>
      <c r="AE3275">
        <v>65.108648067930176</v>
      </c>
      <c r="AF3275">
        <v>61.756386291800261</v>
      </c>
      <c r="AG3275">
        <v>58.27155071051321</v>
      </c>
      <c r="AH3275">
        <v>54.366622355380997</v>
      </c>
      <c r="AI3275">
        <v>50.238489382585001</v>
      </c>
      <c r="AJ3275">
        <v>46.537864341454309</v>
      </c>
      <c r="AK3275">
        <v>42.245229299205725</v>
      </c>
      <c r="AL3275">
        <v>38.365196657891396</v>
      </c>
      <c r="AM3275">
        <v>34.268685056447488</v>
      </c>
      <c r="AN3275">
        <v>29.248704215097177</v>
      </c>
      <c r="AO3275">
        <v>25.530604339473427</v>
      </c>
      <c r="AP3275">
        <v>20.098087665586295</v>
      </c>
      <c r="AQ3275">
        <v>17.664055702000383</v>
      </c>
      <c r="AR3275">
        <v>13.990641563907522</v>
      </c>
      <c r="AS3275">
        <v>10.253819508805941</v>
      </c>
      <c r="AT3275">
        <v>5.5809371617584329</v>
      </c>
    </row>
    <row r="3276" spans="1:46" x14ac:dyDescent="0.75">
      <c r="A3276">
        <v>531.1204663212435</v>
      </c>
      <c r="B3276">
        <v>181.81395355258056</v>
      </c>
      <c r="C3276">
        <v>178.06785156382804</v>
      </c>
      <c r="D3276">
        <v>173.90933297900366</v>
      </c>
      <c r="E3276">
        <v>169.99033845086058</v>
      </c>
      <c r="F3276">
        <v>166.20130567387827</v>
      </c>
      <c r="G3276">
        <v>163.4737775687075</v>
      </c>
      <c r="H3276">
        <v>157.95694135592129</v>
      </c>
      <c r="I3276">
        <v>153.59806933226039</v>
      </c>
      <c r="J3276">
        <v>149.41295779107045</v>
      </c>
      <c r="K3276">
        <v>145.2793546374173</v>
      </c>
      <c r="L3276">
        <v>142.01900515032943</v>
      </c>
      <c r="M3276">
        <v>137.54357260184324</v>
      </c>
      <c r="N3276">
        <v>134.10528058325605</v>
      </c>
      <c r="O3276">
        <v>130.50213308714811</v>
      </c>
      <c r="P3276">
        <v>125.98674306749056</v>
      </c>
      <c r="Q3276">
        <v>122.48757008734161</v>
      </c>
      <c r="R3276">
        <v>117.92672481652045</v>
      </c>
      <c r="S3276">
        <v>113.82296651519854</v>
      </c>
      <c r="T3276">
        <v>109.53680621608372</v>
      </c>
      <c r="U3276">
        <v>105.96568043806494</v>
      </c>
      <c r="V3276">
        <v>102.43203081894283</v>
      </c>
      <c r="W3276">
        <v>97.154288170581083</v>
      </c>
      <c r="X3276">
        <v>93.405581665441915</v>
      </c>
      <c r="Y3276">
        <v>90.769901769241898</v>
      </c>
      <c r="Z3276">
        <v>86.927700970251408</v>
      </c>
      <c r="AA3276">
        <v>81.003474149415936</v>
      </c>
      <c r="AB3276">
        <v>78.108484472226195</v>
      </c>
      <c r="AC3276">
        <v>72.756852499236174</v>
      </c>
      <c r="AD3276">
        <v>70.749085147765555</v>
      </c>
      <c r="AE3276">
        <v>65.149510373885732</v>
      </c>
      <c r="AF3276">
        <v>61.847353292051537</v>
      </c>
      <c r="AG3276">
        <v>58.355187021547067</v>
      </c>
      <c r="AH3276">
        <v>54.372266878141296</v>
      </c>
      <c r="AI3276">
        <v>50.312109106954729</v>
      </c>
      <c r="AJ3276">
        <v>46.608748433512034</v>
      </c>
      <c r="AK3276">
        <v>42.294857689108134</v>
      </c>
      <c r="AL3276">
        <v>38.438296269439206</v>
      </c>
      <c r="AM3276">
        <v>34.098225283264192</v>
      </c>
      <c r="AN3276">
        <v>29.261065174771861</v>
      </c>
      <c r="AO3276">
        <v>25.577164868519944</v>
      </c>
      <c r="AP3276">
        <v>20.14352818872462</v>
      </c>
      <c r="AQ3276">
        <v>17.814595660004148</v>
      </c>
      <c r="AR3276">
        <v>14.028428859813562</v>
      </c>
      <c r="AS3276">
        <v>10.340321606330241</v>
      </c>
      <c r="AT3276">
        <v>5.6307986625891751</v>
      </c>
    </row>
    <row r="3277" spans="1:46" x14ac:dyDescent="0.75">
      <c r="A3277">
        <v>531.28238341968915</v>
      </c>
      <c r="B3277">
        <v>181.81507261737056</v>
      </c>
      <c r="C3277">
        <v>177.99999497911861</v>
      </c>
      <c r="D3277">
        <v>174.00072621664827</v>
      </c>
      <c r="E3277">
        <v>170.03304295321533</v>
      </c>
      <c r="F3277">
        <v>166.23160619092855</v>
      </c>
      <c r="G3277">
        <v>163.60325162371564</v>
      </c>
      <c r="H3277">
        <v>158.04503381165705</v>
      </c>
      <c r="I3277">
        <v>153.70386211236152</v>
      </c>
      <c r="J3277">
        <v>149.45920936478274</v>
      </c>
      <c r="K3277">
        <v>145.26103084918566</v>
      </c>
      <c r="L3277">
        <v>142.08704138048228</v>
      </c>
      <c r="M3277">
        <v>137.6431499176548</v>
      </c>
      <c r="N3277">
        <v>134.16834776816125</v>
      </c>
      <c r="O3277">
        <v>130.59545847642391</v>
      </c>
      <c r="P3277">
        <v>126.06657526224292</v>
      </c>
      <c r="Q3277">
        <v>122.57040148773923</v>
      </c>
      <c r="R3277">
        <v>117.95334904322245</v>
      </c>
      <c r="S3277">
        <v>113.91351371434888</v>
      </c>
      <c r="T3277">
        <v>109.60835730123374</v>
      </c>
      <c r="U3277">
        <v>105.99434544936364</v>
      </c>
      <c r="V3277">
        <v>102.49489149904507</v>
      </c>
      <c r="W3277">
        <v>97.26354659934934</v>
      </c>
      <c r="X3277">
        <v>93.476986379496964</v>
      </c>
      <c r="Y3277">
        <v>90.894786618227627</v>
      </c>
      <c r="Z3277">
        <v>86.989013752019034</v>
      </c>
      <c r="AA3277">
        <v>81.050383829817406</v>
      </c>
      <c r="AB3277">
        <v>78.168172380372269</v>
      </c>
      <c r="AC3277">
        <v>72.730311451278567</v>
      </c>
      <c r="AD3277">
        <v>70.843914683903179</v>
      </c>
      <c r="AE3277">
        <v>65.267221106849121</v>
      </c>
      <c r="AF3277">
        <v>61.959296893683437</v>
      </c>
      <c r="AG3277">
        <v>58.427088968581927</v>
      </c>
      <c r="AH3277">
        <v>54.418232110572141</v>
      </c>
      <c r="AI3277">
        <v>50.419464329206576</v>
      </c>
      <c r="AJ3277">
        <v>46.729343599041279</v>
      </c>
      <c r="AK3277">
        <v>42.373303018581332</v>
      </c>
      <c r="AL3277">
        <v>38.587594304055735</v>
      </c>
      <c r="AM3277">
        <v>34.189731172467582</v>
      </c>
      <c r="AN3277">
        <v>29.326440380285785</v>
      </c>
      <c r="AO3277">
        <v>25.64091113715363</v>
      </c>
      <c r="AP3277">
        <v>20.183074752794788</v>
      </c>
      <c r="AQ3277">
        <v>17.989756521264681</v>
      </c>
      <c r="AR3277">
        <v>14.08787603366773</v>
      </c>
      <c r="AS3277">
        <v>10.523196085968728</v>
      </c>
      <c r="AT3277">
        <v>5.5964408022864216</v>
      </c>
    </row>
    <row r="3278" spans="1:46" x14ac:dyDescent="0.75">
      <c r="A3278">
        <v>531.4443005181347</v>
      </c>
      <c r="B3278">
        <v>181.89627178902066</v>
      </c>
      <c r="C3278">
        <v>178.03733949350038</v>
      </c>
      <c r="D3278">
        <v>174.06170411931518</v>
      </c>
      <c r="E3278">
        <v>170.09794034570092</v>
      </c>
      <c r="F3278">
        <v>166.21470279591256</v>
      </c>
      <c r="G3278">
        <v>163.71154391597003</v>
      </c>
      <c r="H3278">
        <v>158.14705178319846</v>
      </c>
      <c r="I3278">
        <v>153.78159977915101</v>
      </c>
      <c r="J3278">
        <v>149.53093373382396</v>
      </c>
      <c r="K3278">
        <v>145.31290447476511</v>
      </c>
      <c r="L3278">
        <v>142.11102764704816</v>
      </c>
      <c r="M3278">
        <v>137.75804127655815</v>
      </c>
      <c r="N3278">
        <v>134.24709534573779</v>
      </c>
      <c r="O3278">
        <v>130.69979877577492</v>
      </c>
      <c r="P3278">
        <v>126.14425945051633</v>
      </c>
      <c r="Q3278">
        <v>122.67130817692062</v>
      </c>
      <c r="R3278">
        <v>118.07265643101313</v>
      </c>
      <c r="S3278">
        <v>114.03854820058272</v>
      </c>
      <c r="T3278">
        <v>109.6429291456181</v>
      </c>
      <c r="U3278">
        <v>106.15805497308722</v>
      </c>
      <c r="V3278">
        <v>102.58289934644998</v>
      </c>
      <c r="W3278">
        <v>97.327246976280605</v>
      </c>
      <c r="X3278">
        <v>93.499174727179678</v>
      </c>
      <c r="Y3278">
        <v>91.062933715638678</v>
      </c>
      <c r="Z3278">
        <v>87.024621283039551</v>
      </c>
      <c r="AA3278">
        <v>81.084874401114064</v>
      </c>
      <c r="AB3278">
        <v>78.238541207633773</v>
      </c>
      <c r="AC3278">
        <v>72.810375214881674</v>
      </c>
      <c r="AD3278">
        <v>70.966815246310887</v>
      </c>
      <c r="AE3278">
        <v>65.279843639349806</v>
      </c>
      <c r="AF3278">
        <v>62.052043296775395</v>
      </c>
      <c r="AG3278">
        <v>58.491837327897152</v>
      </c>
      <c r="AH3278">
        <v>54.518613164826498</v>
      </c>
      <c r="AI3278">
        <v>50.515917105028159</v>
      </c>
      <c r="AJ3278">
        <v>46.855890463517134</v>
      </c>
      <c r="AK3278">
        <v>42.426641894315829</v>
      </c>
      <c r="AL3278">
        <v>38.702601324482686</v>
      </c>
      <c r="AM3278">
        <v>34.149674262071336</v>
      </c>
      <c r="AN3278">
        <v>29.426342236465509</v>
      </c>
      <c r="AO3278">
        <v>25.689133527932512</v>
      </c>
      <c r="AP3278">
        <v>20.239814911536637</v>
      </c>
      <c r="AQ3278">
        <v>18.144687618376146</v>
      </c>
      <c r="AR3278">
        <v>14.131415503002428</v>
      </c>
      <c r="AS3278">
        <v>10.672295885532948</v>
      </c>
      <c r="AT3278">
        <v>5.6713459627618654</v>
      </c>
    </row>
    <row r="3279" spans="1:46" x14ac:dyDescent="0.75">
      <c r="A3279">
        <v>531.60621761658035</v>
      </c>
      <c r="B3279">
        <v>181.95253695479005</v>
      </c>
      <c r="C3279">
        <v>178.0470157700199</v>
      </c>
      <c r="D3279">
        <v>174.22714257888396</v>
      </c>
      <c r="E3279">
        <v>170.04924797618878</v>
      </c>
      <c r="F3279">
        <v>166.18493290295186</v>
      </c>
      <c r="G3279">
        <v>163.65393638140637</v>
      </c>
      <c r="H3279">
        <v>158.22106746667643</v>
      </c>
      <c r="I3279">
        <v>153.90370818365665</v>
      </c>
      <c r="J3279">
        <v>149.59849348357622</v>
      </c>
      <c r="K3279">
        <v>145.36551815104409</v>
      </c>
      <c r="L3279">
        <v>142.08305540172105</v>
      </c>
      <c r="M3279">
        <v>137.81663285305285</v>
      </c>
      <c r="N3279">
        <v>134.32045514372476</v>
      </c>
      <c r="O3279">
        <v>130.74686961654007</v>
      </c>
      <c r="P3279">
        <v>126.1431311338104</v>
      </c>
      <c r="Q3279">
        <v>122.85269537711039</v>
      </c>
      <c r="R3279">
        <v>118.06198714511198</v>
      </c>
      <c r="S3279">
        <v>114.07103666682936</v>
      </c>
      <c r="T3279">
        <v>109.66097198730877</v>
      </c>
      <c r="U3279">
        <v>106.15776340156386</v>
      </c>
      <c r="V3279">
        <v>102.58117365226673</v>
      </c>
      <c r="W3279">
        <v>97.43805308475072</v>
      </c>
      <c r="X3279">
        <v>93.633532643185717</v>
      </c>
      <c r="Y3279">
        <v>91.089558204228638</v>
      </c>
      <c r="Z3279">
        <v>87.095431476293854</v>
      </c>
      <c r="AA3279">
        <v>81.014547622505788</v>
      </c>
      <c r="AB3279">
        <v>78.276770888416522</v>
      </c>
      <c r="AC3279">
        <v>72.804798528521843</v>
      </c>
      <c r="AD3279">
        <v>70.947409494611264</v>
      </c>
      <c r="AE3279">
        <v>65.299985265560551</v>
      </c>
      <c r="AF3279">
        <v>62.107301830628153</v>
      </c>
      <c r="AG3279">
        <v>58.559321621741233</v>
      </c>
      <c r="AH3279">
        <v>54.595148804832633</v>
      </c>
      <c r="AI3279">
        <v>50.634739342726768</v>
      </c>
      <c r="AJ3279">
        <v>46.938872402297967</v>
      </c>
      <c r="AK3279">
        <v>42.534582526939872</v>
      </c>
      <c r="AL3279">
        <v>38.775273842855512</v>
      </c>
      <c r="AM3279">
        <v>34.223301213216359</v>
      </c>
      <c r="AN3279">
        <v>29.504987441408765</v>
      </c>
      <c r="AO3279">
        <v>25.696057864165319</v>
      </c>
      <c r="AP3279">
        <v>20.316047481830122</v>
      </c>
      <c r="AQ3279">
        <v>18.230282645166557</v>
      </c>
      <c r="AR3279">
        <v>14.179431153060968</v>
      </c>
      <c r="AS3279">
        <v>10.807004426218825</v>
      </c>
      <c r="AT3279">
        <v>5.6992996593692942</v>
      </c>
    </row>
    <row r="3280" spans="1:46" x14ac:dyDescent="0.75">
      <c r="A3280">
        <v>531.76813471502589</v>
      </c>
      <c r="B3280">
        <v>181.95069754455832</v>
      </c>
      <c r="C3280">
        <v>178.01062109134165</v>
      </c>
      <c r="D3280">
        <v>174.26821306437864</v>
      </c>
      <c r="E3280">
        <v>170.05206423645049</v>
      </c>
      <c r="F3280">
        <v>166.15544910860035</v>
      </c>
      <c r="G3280">
        <v>163.67905820087856</v>
      </c>
      <c r="H3280">
        <v>158.30631863979212</v>
      </c>
      <c r="I3280">
        <v>154.05976190444832</v>
      </c>
      <c r="J3280">
        <v>149.6409190343752</v>
      </c>
      <c r="K3280">
        <v>145.44266031616095</v>
      </c>
      <c r="L3280">
        <v>142.04432118284385</v>
      </c>
      <c r="M3280">
        <v>137.83474053726388</v>
      </c>
      <c r="N3280">
        <v>134.37300599956632</v>
      </c>
      <c r="O3280">
        <v>130.72551900623739</v>
      </c>
      <c r="P3280">
        <v>126.1196040890416</v>
      </c>
      <c r="Q3280">
        <v>122.89934440550492</v>
      </c>
      <c r="R3280">
        <v>118.07443384283401</v>
      </c>
      <c r="S3280">
        <v>114.10345255984528</v>
      </c>
      <c r="T3280">
        <v>109.73063241897508</v>
      </c>
      <c r="U3280">
        <v>106.22463723949473</v>
      </c>
      <c r="V3280">
        <v>102.62789598813538</v>
      </c>
      <c r="W3280">
        <v>97.489817321693465</v>
      </c>
      <c r="X3280">
        <v>93.676874350360833</v>
      </c>
      <c r="Y3280">
        <v>91.281190829243656</v>
      </c>
      <c r="Z3280">
        <v>87.175263202834117</v>
      </c>
      <c r="AA3280">
        <v>80.964646003614874</v>
      </c>
      <c r="AB3280">
        <v>78.293135935598357</v>
      </c>
      <c r="AC3280">
        <v>72.820073703952772</v>
      </c>
      <c r="AD3280">
        <v>70.929455278692586</v>
      </c>
      <c r="AE3280">
        <v>65.406600557741328</v>
      </c>
      <c r="AF3280">
        <v>62.158990565906215</v>
      </c>
      <c r="AG3280">
        <v>58.664546403970462</v>
      </c>
      <c r="AH3280">
        <v>54.667090111508976</v>
      </c>
      <c r="AI3280">
        <v>50.790764770672524</v>
      </c>
      <c r="AJ3280">
        <v>47.025681631236672</v>
      </c>
      <c r="AK3280">
        <v>42.693369748552804</v>
      </c>
      <c r="AL3280">
        <v>38.875967677268584</v>
      </c>
      <c r="AM3280">
        <v>34.184228263130755</v>
      </c>
      <c r="AN3280">
        <v>29.551408534641237</v>
      </c>
      <c r="AO3280">
        <v>25.721087369115132</v>
      </c>
      <c r="AP3280">
        <v>20.347409912120909</v>
      </c>
      <c r="AQ3280">
        <v>18.298582383695081</v>
      </c>
      <c r="AR3280">
        <v>14.177151368079079</v>
      </c>
      <c r="AS3280">
        <v>10.976241854717644</v>
      </c>
      <c r="AT3280">
        <v>5.7931757892988109</v>
      </c>
    </row>
    <row r="3281" spans="1:46" x14ac:dyDescent="0.75">
      <c r="A3281">
        <v>531.93005181347155</v>
      </c>
      <c r="B3281">
        <v>181.98542609067943</v>
      </c>
      <c r="C3281">
        <v>178.03219271708522</v>
      </c>
      <c r="D3281">
        <v>174.39467263310786</v>
      </c>
      <c r="E3281">
        <v>170.12036082775137</v>
      </c>
      <c r="F3281">
        <v>166.1369669298781</v>
      </c>
      <c r="G3281">
        <v>163.57026183028455</v>
      </c>
      <c r="H3281">
        <v>158.42138536461982</v>
      </c>
      <c r="I3281">
        <v>154.13553311547258</v>
      </c>
      <c r="J3281">
        <v>149.69816659858765</v>
      </c>
      <c r="K3281">
        <v>145.51364014028638</v>
      </c>
      <c r="L3281">
        <v>142.05520930260724</v>
      </c>
      <c r="M3281">
        <v>137.85952765826036</v>
      </c>
      <c r="N3281">
        <v>134.44666078310115</v>
      </c>
      <c r="O3281">
        <v>130.92427327248191</v>
      </c>
      <c r="P3281">
        <v>126.18444339852786</v>
      </c>
      <c r="Q3281">
        <v>123.00043602134157</v>
      </c>
      <c r="R3281">
        <v>118.03322592995886</v>
      </c>
      <c r="S3281">
        <v>114.20026177195351</v>
      </c>
      <c r="T3281">
        <v>109.79354043895373</v>
      </c>
      <c r="U3281">
        <v>106.23553566587546</v>
      </c>
      <c r="V3281">
        <v>102.59850287910808</v>
      </c>
      <c r="W3281">
        <v>97.584116770521447</v>
      </c>
      <c r="X3281">
        <v>93.698202561112524</v>
      </c>
      <c r="Y3281">
        <v>91.346492661617617</v>
      </c>
      <c r="Z3281">
        <v>87.210867858127457</v>
      </c>
      <c r="AA3281">
        <v>80.937913170316833</v>
      </c>
      <c r="AB3281">
        <v>78.372562247662358</v>
      </c>
      <c r="AC3281">
        <v>72.800000534585791</v>
      </c>
      <c r="AD3281">
        <v>70.949447465960418</v>
      </c>
      <c r="AE3281">
        <v>65.403065958048444</v>
      </c>
      <c r="AF3281">
        <v>62.222593734089969</v>
      </c>
      <c r="AG3281">
        <v>58.695969878334139</v>
      </c>
      <c r="AH3281">
        <v>54.730252166858115</v>
      </c>
      <c r="AI3281">
        <v>50.908037546575073</v>
      </c>
      <c r="AJ3281">
        <v>47.08043329270641</v>
      </c>
      <c r="AK3281">
        <v>42.822683712740968</v>
      </c>
      <c r="AL3281">
        <v>38.860916283088081</v>
      </c>
      <c r="AM3281">
        <v>34.09155200458644</v>
      </c>
      <c r="AN3281">
        <v>29.608019097871431</v>
      </c>
      <c r="AO3281">
        <v>25.743237722210079</v>
      </c>
      <c r="AP3281">
        <v>20.409706985350766</v>
      </c>
      <c r="AQ3281">
        <v>18.396616526599328</v>
      </c>
      <c r="AR3281">
        <v>14.265816138308448</v>
      </c>
      <c r="AS3281">
        <v>11.082521001042451</v>
      </c>
      <c r="AT3281">
        <v>5.7976667261588286</v>
      </c>
    </row>
    <row r="3282" spans="1:46" x14ac:dyDescent="0.75">
      <c r="A3282">
        <v>532.09196891191709</v>
      </c>
      <c r="B3282">
        <v>182.0306297796175</v>
      </c>
      <c r="C3282">
        <v>178.08176353309395</v>
      </c>
      <c r="D3282">
        <v>174.41043314497273</v>
      </c>
      <c r="E3282">
        <v>170.13395790035716</v>
      </c>
      <c r="F3282">
        <v>166.15443852012913</v>
      </c>
      <c r="G3282">
        <v>163.47827463572764</v>
      </c>
      <c r="H3282">
        <v>158.5260139190697</v>
      </c>
      <c r="I3282">
        <v>154.23812159226293</v>
      </c>
      <c r="J3282">
        <v>149.76521056106412</v>
      </c>
      <c r="K3282">
        <v>145.56814917247632</v>
      </c>
      <c r="L3282">
        <v>142.1178308142145</v>
      </c>
      <c r="M3282">
        <v>137.97112486256003</v>
      </c>
      <c r="N3282">
        <v>134.50650838270266</v>
      </c>
      <c r="O3282">
        <v>130.88868411893776</v>
      </c>
      <c r="P3282">
        <v>126.26347188132362</v>
      </c>
      <c r="Q3282">
        <v>123.0436023911262</v>
      </c>
      <c r="R3282">
        <v>118.17500493274066</v>
      </c>
      <c r="S3282">
        <v>114.291031071072</v>
      </c>
      <c r="T3282">
        <v>109.8284556522316</v>
      </c>
      <c r="U3282">
        <v>106.24100195028446</v>
      </c>
      <c r="V3282">
        <v>102.67356552053349</v>
      </c>
      <c r="W3282">
        <v>97.676017079316082</v>
      </c>
      <c r="X3282">
        <v>93.770226934763372</v>
      </c>
      <c r="Y3282">
        <v>91.450172307892785</v>
      </c>
      <c r="Z3282">
        <v>87.285676854143432</v>
      </c>
      <c r="AA3282">
        <v>81.016217499444707</v>
      </c>
      <c r="AB3282">
        <v>78.404334021976965</v>
      </c>
      <c r="AC3282">
        <v>72.825725138325566</v>
      </c>
      <c r="AD3282">
        <v>71.059349103932618</v>
      </c>
      <c r="AE3282">
        <v>65.471623774209434</v>
      </c>
      <c r="AF3282">
        <v>62.25494351490925</v>
      </c>
      <c r="AG3282">
        <v>58.778876120783004</v>
      </c>
      <c r="AH3282">
        <v>54.720988806503911</v>
      </c>
      <c r="AI3282">
        <v>51.014519544930756</v>
      </c>
      <c r="AJ3282">
        <v>47.165372677515165</v>
      </c>
      <c r="AK3282">
        <v>42.941042288627948</v>
      </c>
      <c r="AL3282">
        <v>38.99520574376227</v>
      </c>
      <c r="AM3282">
        <v>34.043073762280649</v>
      </c>
      <c r="AN3282">
        <v>29.689866669639368</v>
      </c>
      <c r="AO3282">
        <v>25.793962339485422</v>
      </c>
      <c r="AP3282">
        <v>20.441890421670109</v>
      </c>
      <c r="AQ3282">
        <v>18.4139899526437</v>
      </c>
      <c r="AR3282">
        <v>14.314769033249265</v>
      </c>
      <c r="AS3282">
        <v>11.191321418520339</v>
      </c>
      <c r="AT3282">
        <v>5.8605350629723763</v>
      </c>
    </row>
    <row r="3283" spans="1:46" x14ac:dyDescent="0.75">
      <c r="A3283">
        <v>532.25388601036275</v>
      </c>
      <c r="B3283">
        <v>182.06131135336878</v>
      </c>
      <c r="C3283">
        <v>178.1340183791946</v>
      </c>
      <c r="D3283">
        <v>174.53633688082783</v>
      </c>
      <c r="E3283">
        <v>170.09459907466808</v>
      </c>
      <c r="F3283">
        <v>166.19960459240281</v>
      </c>
      <c r="G3283">
        <v>163.39921892251138</v>
      </c>
      <c r="H3283">
        <v>158.64086388818575</v>
      </c>
      <c r="I3283">
        <v>154.19668342545521</v>
      </c>
      <c r="J3283">
        <v>149.84957211887337</v>
      </c>
      <c r="K3283">
        <v>145.72531848129842</v>
      </c>
      <c r="L3283">
        <v>142.13953164960594</v>
      </c>
      <c r="M3283">
        <v>138.0420239690236</v>
      </c>
      <c r="N3283">
        <v>134.62591977978678</v>
      </c>
      <c r="O3283">
        <v>130.89770415304869</v>
      </c>
      <c r="P3283">
        <v>126.27094191820039</v>
      </c>
      <c r="Q3283">
        <v>123.09126631132911</v>
      </c>
      <c r="R3283">
        <v>118.21297753989981</v>
      </c>
      <c r="S3283">
        <v>114.31705162415052</v>
      </c>
      <c r="T3283">
        <v>109.8239882610398</v>
      </c>
      <c r="U3283">
        <v>106.27551033428615</v>
      </c>
      <c r="V3283">
        <v>102.67282292019203</v>
      </c>
      <c r="W3283">
        <v>97.771599296247899</v>
      </c>
      <c r="X3283">
        <v>93.772366408396721</v>
      </c>
      <c r="Y3283">
        <v>91.537926903446504</v>
      </c>
      <c r="Z3283">
        <v>87.328759106448231</v>
      </c>
      <c r="AA3283">
        <v>80.950372217636541</v>
      </c>
      <c r="AB3283">
        <v>78.551880668154865</v>
      </c>
      <c r="AC3283">
        <v>72.881888689123556</v>
      </c>
      <c r="AD3283">
        <v>71.161822881628524</v>
      </c>
      <c r="AE3283">
        <v>65.570713525495748</v>
      </c>
      <c r="AF3283">
        <v>62.282351717953979</v>
      </c>
      <c r="AG3283">
        <v>58.850798792751185</v>
      </c>
      <c r="AH3283">
        <v>54.83097916386086</v>
      </c>
      <c r="AI3283">
        <v>51.118285399878403</v>
      </c>
      <c r="AJ3283">
        <v>47.242686905532651</v>
      </c>
      <c r="AK3283">
        <v>43.085449780714107</v>
      </c>
      <c r="AL3283">
        <v>39.025419011881326</v>
      </c>
      <c r="AM3283">
        <v>34.120044175320857</v>
      </c>
      <c r="AN3283">
        <v>29.745420111059339</v>
      </c>
      <c r="AO3283">
        <v>25.822367184480438</v>
      </c>
      <c r="AP3283">
        <v>20.492036605677356</v>
      </c>
      <c r="AQ3283">
        <v>18.462313735658309</v>
      </c>
      <c r="AR3283">
        <v>14.34331313602755</v>
      </c>
      <c r="AS3283">
        <v>11.333243637435864</v>
      </c>
      <c r="AT3283">
        <v>5.8922654580873903</v>
      </c>
    </row>
    <row r="3284" spans="1:46" x14ac:dyDescent="0.75">
      <c r="A3284">
        <v>532.41580310880829</v>
      </c>
      <c r="B3284">
        <v>182.05557113678904</v>
      </c>
      <c r="C3284">
        <v>178.1380130230516</v>
      </c>
      <c r="D3284">
        <v>174.60819005581754</v>
      </c>
      <c r="E3284">
        <v>170.15014723023745</v>
      </c>
      <c r="F3284">
        <v>166.18941470861</v>
      </c>
      <c r="G3284">
        <v>163.25127965938535</v>
      </c>
      <c r="H3284">
        <v>158.72542029240083</v>
      </c>
      <c r="I3284">
        <v>154.25464780618927</v>
      </c>
      <c r="J3284">
        <v>149.89178467138021</v>
      </c>
      <c r="K3284">
        <v>145.73298211995726</v>
      </c>
      <c r="L3284">
        <v>142.16385643126827</v>
      </c>
      <c r="M3284">
        <v>138.08191091764346</v>
      </c>
      <c r="N3284">
        <v>134.70025346004189</v>
      </c>
      <c r="O3284">
        <v>130.86185870121551</v>
      </c>
      <c r="P3284">
        <v>126.25664519471736</v>
      </c>
      <c r="Q3284">
        <v>123.18690434961309</v>
      </c>
      <c r="R3284">
        <v>118.2664186107194</v>
      </c>
      <c r="S3284">
        <v>114.3905831488881</v>
      </c>
      <c r="T3284">
        <v>109.84890681345556</v>
      </c>
      <c r="U3284">
        <v>106.25342905049838</v>
      </c>
      <c r="V3284">
        <v>102.73754395940963</v>
      </c>
      <c r="W3284">
        <v>97.928148936797896</v>
      </c>
      <c r="X3284">
        <v>93.825079309531603</v>
      </c>
      <c r="Y3284">
        <v>91.579685728136411</v>
      </c>
      <c r="Z3284">
        <v>87.326373946549865</v>
      </c>
      <c r="AA3284">
        <v>80.835036061038906</v>
      </c>
      <c r="AB3284">
        <v>78.573271401310535</v>
      </c>
      <c r="AC3284">
        <v>72.835906310612685</v>
      </c>
      <c r="AD3284">
        <v>71.288072817383508</v>
      </c>
      <c r="AE3284">
        <v>65.612765327323501</v>
      </c>
      <c r="AF3284">
        <v>62.268244784506244</v>
      </c>
      <c r="AG3284">
        <v>58.899263176913635</v>
      </c>
      <c r="AH3284">
        <v>54.887471447667288</v>
      </c>
      <c r="AI3284">
        <v>51.194060996339118</v>
      </c>
      <c r="AJ3284">
        <v>47.281761892458398</v>
      </c>
      <c r="AK3284">
        <v>43.08436852904466</v>
      </c>
      <c r="AL3284">
        <v>39.0224653713924</v>
      </c>
      <c r="AM3284">
        <v>34.11411642946296</v>
      </c>
      <c r="AN3284">
        <v>29.84146438762939</v>
      </c>
      <c r="AO3284">
        <v>25.842647189366534</v>
      </c>
      <c r="AP3284">
        <v>20.527050352253035</v>
      </c>
      <c r="AQ3284">
        <v>18.521338734291511</v>
      </c>
      <c r="AR3284">
        <v>14.402805587721977</v>
      </c>
      <c r="AS3284">
        <v>11.383847985593299</v>
      </c>
      <c r="AT3284">
        <v>5.8762299579092279</v>
      </c>
    </row>
    <row r="3285" spans="1:46" x14ac:dyDescent="0.75">
      <c r="A3285">
        <v>532.57772020725395</v>
      </c>
      <c r="B3285">
        <v>182.0788659546169</v>
      </c>
      <c r="C3285">
        <v>178.21372372402291</v>
      </c>
      <c r="D3285">
        <v>174.60002660290198</v>
      </c>
      <c r="E3285">
        <v>170.16891283708478</v>
      </c>
      <c r="F3285">
        <v>166.22061224686882</v>
      </c>
      <c r="G3285">
        <v>163.25790282923865</v>
      </c>
      <c r="H3285">
        <v>158.83094437473738</v>
      </c>
      <c r="I3285">
        <v>154.28632241541195</v>
      </c>
      <c r="J3285">
        <v>149.92818731208132</v>
      </c>
      <c r="K3285">
        <v>145.80668876026016</v>
      </c>
      <c r="L3285">
        <v>142.15669559074627</v>
      </c>
      <c r="M3285">
        <v>138.10305583768135</v>
      </c>
      <c r="N3285">
        <v>134.64618171327234</v>
      </c>
      <c r="O3285">
        <v>130.90662649098334</v>
      </c>
      <c r="P3285">
        <v>126.27956078511994</v>
      </c>
      <c r="Q3285">
        <v>123.26790337084178</v>
      </c>
      <c r="R3285">
        <v>118.24317097448247</v>
      </c>
      <c r="S3285">
        <v>114.37842980044648</v>
      </c>
      <c r="T3285">
        <v>109.88347649080572</v>
      </c>
      <c r="U3285">
        <v>106.29459228502994</v>
      </c>
      <c r="V3285">
        <v>102.68334151933477</v>
      </c>
      <c r="W3285">
        <v>97.970617004289821</v>
      </c>
      <c r="X3285">
        <v>93.775747253032762</v>
      </c>
      <c r="Y3285">
        <v>91.663321738938052</v>
      </c>
      <c r="Z3285">
        <v>87.393891970929303</v>
      </c>
      <c r="AA3285">
        <v>80.831672009086276</v>
      </c>
      <c r="AB3285">
        <v>78.61599838003778</v>
      </c>
      <c r="AC3285">
        <v>72.919236464355293</v>
      </c>
      <c r="AD3285">
        <v>71.368694041683085</v>
      </c>
      <c r="AE3285">
        <v>65.621421651815595</v>
      </c>
      <c r="AF3285">
        <v>62.307758271920527</v>
      </c>
      <c r="AG3285">
        <v>58.912388158551082</v>
      </c>
      <c r="AH3285">
        <v>54.958221748335305</v>
      </c>
      <c r="AI3285">
        <v>51.305395368740285</v>
      </c>
      <c r="AJ3285">
        <v>47.31437776057296</v>
      </c>
      <c r="AK3285">
        <v>43.160900744649147</v>
      </c>
      <c r="AL3285">
        <v>39.020897491046235</v>
      </c>
      <c r="AM3285">
        <v>34.209811922047209</v>
      </c>
      <c r="AN3285">
        <v>29.891517707901151</v>
      </c>
      <c r="AO3285">
        <v>25.826485725763465</v>
      </c>
      <c r="AP3285">
        <v>20.556852871089568</v>
      </c>
      <c r="AQ3285">
        <v>18.473309278055307</v>
      </c>
      <c r="AR3285">
        <v>14.394866229113251</v>
      </c>
      <c r="AS3285">
        <v>11.503933192010523</v>
      </c>
      <c r="AT3285">
        <v>5.9574935380536003</v>
      </c>
    </row>
    <row r="3286" spans="1:46" x14ac:dyDescent="0.75">
      <c r="A3286">
        <v>532.73963730569949</v>
      </c>
      <c r="B3286">
        <v>182.03388286718129</v>
      </c>
      <c r="C3286">
        <v>178.19716677866768</v>
      </c>
      <c r="D3286">
        <v>174.71618445474215</v>
      </c>
      <c r="E3286">
        <v>170.20396646992324</v>
      </c>
      <c r="F3286">
        <v>166.25959699955493</v>
      </c>
      <c r="G3286">
        <v>163.26965985688818</v>
      </c>
      <c r="H3286">
        <v>158.89025831425806</v>
      </c>
      <c r="I3286">
        <v>154.26913577766308</v>
      </c>
      <c r="J3286">
        <v>149.96675314724516</v>
      </c>
      <c r="K3286">
        <v>145.80960937344818</v>
      </c>
      <c r="L3286">
        <v>142.17898662446171</v>
      </c>
      <c r="M3286">
        <v>138.18928958370981</v>
      </c>
      <c r="N3286">
        <v>134.72644669061305</v>
      </c>
      <c r="O3286">
        <v>130.98220471653656</v>
      </c>
      <c r="P3286">
        <v>126.29729340285589</v>
      </c>
      <c r="Q3286">
        <v>123.32069381789063</v>
      </c>
      <c r="R3286">
        <v>118.22306328165757</v>
      </c>
      <c r="S3286">
        <v>114.47375453233313</v>
      </c>
      <c r="T3286">
        <v>109.85924682811388</v>
      </c>
      <c r="U3286">
        <v>106.20701212587841</v>
      </c>
      <c r="V3286">
        <v>102.6096598023466</v>
      </c>
      <c r="W3286">
        <v>98.085291817384402</v>
      </c>
      <c r="X3286">
        <v>93.784950129996162</v>
      </c>
      <c r="Y3286">
        <v>91.644769579266253</v>
      </c>
      <c r="Z3286">
        <v>87.438996553445818</v>
      </c>
      <c r="AA3286">
        <v>80.862317365613677</v>
      </c>
      <c r="AB3286">
        <v>78.635831750695843</v>
      </c>
      <c r="AC3286">
        <v>72.939869590405792</v>
      </c>
      <c r="AD3286">
        <v>71.449484220433632</v>
      </c>
      <c r="AE3286">
        <v>65.730492578274877</v>
      </c>
      <c r="AF3286">
        <v>62.321521835395764</v>
      </c>
      <c r="AG3286">
        <v>58.966119829117218</v>
      </c>
      <c r="AH3286">
        <v>54.956499173856812</v>
      </c>
      <c r="AI3286">
        <v>51.289794160938968</v>
      </c>
      <c r="AJ3286">
        <v>47.285875070291027</v>
      </c>
      <c r="AK3286">
        <v>43.192781284761359</v>
      </c>
      <c r="AL3286">
        <v>39.041041712492977</v>
      </c>
      <c r="AM3286">
        <v>34.263430236437706</v>
      </c>
      <c r="AN3286">
        <v>29.969716014430226</v>
      </c>
      <c r="AO3286">
        <v>25.877507021160476</v>
      </c>
      <c r="AP3286">
        <v>20.594796312861877</v>
      </c>
      <c r="AQ3286">
        <v>18.531828880739184</v>
      </c>
      <c r="AR3286">
        <v>14.451342428130246</v>
      </c>
      <c r="AS3286">
        <v>11.581655441116654</v>
      </c>
      <c r="AT3286">
        <v>5.97762389668413</v>
      </c>
    </row>
    <row r="3287" spans="1:46" x14ac:dyDescent="0.75">
      <c r="A3287">
        <v>532.90155440414514</v>
      </c>
      <c r="B3287">
        <v>181.99149365940897</v>
      </c>
      <c r="C3287">
        <v>178.22896737659616</v>
      </c>
      <c r="D3287">
        <v>174.69289841913462</v>
      </c>
      <c r="E3287">
        <v>170.20395825166085</v>
      </c>
      <c r="F3287">
        <v>166.23171302263532</v>
      </c>
      <c r="G3287">
        <v>163.18944229145205</v>
      </c>
      <c r="H3287">
        <v>158.911801133653</v>
      </c>
      <c r="I3287">
        <v>154.349811900541</v>
      </c>
      <c r="J3287">
        <v>150.00484974410764</v>
      </c>
      <c r="K3287">
        <v>145.84853544823466</v>
      </c>
      <c r="L3287">
        <v>142.13409222698928</v>
      </c>
      <c r="M3287">
        <v>138.23294059769296</v>
      </c>
      <c r="N3287">
        <v>134.70313700020913</v>
      </c>
      <c r="O3287">
        <v>130.97802645965771</v>
      </c>
      <c r="P3287">
        <v>126.27594502814236</v>
      </c>
      <c r="Q3287">
        <v>123.32834751369946</v>
      </c>
      <c r="R3287">
        <v>118.22946187077534</v>
      </c>
      <c r="S3287">
        <v>114.38606697670477</v>
      </c>
      <c r="T3287">
        <v>109.82013018646748</v>
      </c>
      <c r="U3287">
        <v>106.16417575785692</v>
      </c>
      <c r="V3287">
        <v>102.67977123489493</v>
      </c>
      <c r="W3287">
        <v>98.103316580351361</v>
      </c>
      <c r="X3287">
        <v>93.818856948252829</v>
      </c>
      <c r="Y3287">
        <v>91.643415015314758</v>
      </c>
      <c r="Z3287">
        <v>87.487695719023307</v>
      </c>
      <c r="AA3287">
        <v>80.83858025389091</v>
      </c>
      <c r="AB3287">
        <v>78.741478363523356</v>
      </c>
      <c r="AC3287">
        <v>72.948977563793107</v>
      </c>
      <c r="AD3287">
        <v>71.508781980225962</v>
      </c>
      <c r="AE3287">
        <v>65.745480766618272</v>
      </c>
      <c r="AF3287">
        <v>62.417802188125265</v>
      </c>
      <c r="AG3287">
        <v>59.000628287186039</v>
      </c>
      <c r="AH3287">
        <v>54.999362677249209</v>
      </c>
      <c r="AI3287">
        <v>51.282308196785088</v>
      </c>
      <c r="AJ3287">
        <v>47.273605958086371</v>
      </c>
      <c r="AK3287">
        <v>43.221021302473162</v>
      </c>
      <c r="AL3287">
        <v>39.047336962570796</v>
      </c>
      <c r="AM3287">
        <v>34.215157793884693</v>
      </c>
      <c r="AN3287">
        <v>30.040530715024794</v>
      </c>
      <c r="AO3287">
        <v>25.908106382733045</v>
      </c>
      <c r="AP3287">
        <v>20.684065594671935</v>
      </c>
      <c r="AQ3287">
        <v>18.592258815223929</v>
      </c>
      <c r="AR3287">
        <v>14.460318133152326</v>
      </c>
      <c r="AS3287">
        <v>11.605242422637794</v>
      </c>
      <c r="AT3287">
        <v>5.9977347970347727</v>
      </c>
    </row>
    <row r="3288" spans="1:46" x14ac:dyDescent="0.75">
      <c r="A3288">
        <v>533.06347150259069</v>
      </c>
      <c r="B3288">
        <v>181.91201135813156</v>
      </c>
      <c r="C3288">
        <v>178.25815452845134</v>
      </c>
      <c r="D3288">
        <v>174.73638176137186</v>
      </c>
      <c r="E3288">
        <v>170.20313998034339</v>
      </c>
      <c r="F3288">
        <v>166.2442666984297</v>
      </c>
      <c r="G3288">
        <v>163.05300261221282</v>
      </c>
      <c r="H3288">
        <v>158.96185674105567</v>
      </c>
      <c r="I3288">
        <v>154.30511833940565</v>
      </c>
      <c r="J3288">
        <v>150.01287518995937</v>
      </c>
      <c r="K3288">
        <v>145.87450472408932</v>
      </c>
      <c r="L3288">
        <v>142.2734003324143</v>
      </c>
      <c r="M3288">
        <v>138.15860954024956</v>
      </c>
      <c r="N3288">
        <v>134.65227758249202</v>
      </c>
      <c r="O3288">
        <v>130.88403661030355</v>
      </c>
      <c r="P3288">
        <v>126.18421923286354</v>
      </c>
      <c r="Q3288">
        <v>123.33911179968254</v>
      </c>
      <c r="R3288">
        <v>118.20912309282207</v>
      </c>
      <c r="S3288">
        <v>114.38845727156442</v>
      </c>
      <c r="T3288">
        <v>109.82395956093136</v>
      </c>
      <c r="U3288">
        <v>106.09596023282627</v>
      </c>
      <c r="V3288">
        <v>102.5330808851724</v>
      </c>
      <c r="W3288">
        <v>98.231055441012657</v>
      </c>
      <c r="X3288">
        <v>93.881485479568624</v>
      </c>
      <c r="Y3288">
        <v>91.67617250656518</v>
      </c>
      <c r="Z3288">
        <v>87.446348673959946</v>
      </c>
      <c r="AA3288">
        <v>80.756022238282824</v>
      </c>
      <c r="AB3288">
        <v>78.758463675527508</v>
      </c>
      <c r="AC3288">
        <v>72.987337215032056</v>
      </c>
      <c r="AD3288">
        <v>71.599900277559627</v>
      </c>
      <c r="AE3288">
        <v>65.84023573572496</v>
      </c>
      <c r="AF3288">
        <v>62.441633773253415</v>
      </c>
      <c r="AG3288">
        <v>59.008543473647045</v>
      </c>
      <c r="AH3288">
        <v>55.066784635542717</v>
      </c>
      <c r="AI3288">
        <v>51.324153772464697</v>
      </c>
      <c r="AJ3288">
        <v>47.263488681382121</v>
      </c>
      <c r="AK3288">
        <v>43.20980153688469</v>
      </c>
      <c r="AL3288">
        <v>39.034916255496888</v>
      </c>
      <c r="AM3288">
        <v>34.29996132302638</v>
      </c>
      <c r="AN3288">
        <v>30.055024171206185</v>
      </c>
      <c r="AO3288">
        <v>25.897507035128065</v>
      </c>
      <c r="AP3288">
        <v>20.793734715749398</v>
      </c>
      <c r="AQ3288">
        <v>18.621848670445459</v>
      </c>
      <c r="AR3288">
        <v>14.490894130229123</v>
      </c>
      <c r="AS3288">
        <v>11.673547647276596</v>
      </c>
      <c r="AT3288">
        <v>5.9375627974785559</v>
      </c>
    </row>
    <row r="3289" spans="1:46" x14ac:dyDescent="0.75">
      <c r="A3289">
        <v>533.22538860103634</v>
      </c>
      <c r="B3289">
        <v>181.86100687332234</v>
      </c>
      <c r="C3289">
        <v>178.25816894781332</v>
      </c>
      <c r="D3289">
        <v>174.71111796445359</v>
      </c>
      <c r="E3289">
        <v>170.2274993770979</v>
      </c>
      <c r="F3289">
        <v>166.20432902737713</v>
      </c>
      <c r="G3289">
        <v>162.99815734070296</v>
      </c>
      <c r="H3289">
        <v>158.96056828067537</v>
      </c>
      <c r="I3289">
        <v>154.3344636190962</v>
      </c>
      <c r="J3289">
        <v>149.9756344230322</v>
      </c>
      <c r="K3289">
        <v>145.87329311430562</v>
      </c>
      <c r="L3289">
        <v>142.37716836502327</v>
      </c>
      <c r="M3289">
        <v>138.0784606311193</v>
      </c>
      <c r="N3289">
        <v>134.61905341904983</v>
      </c>
      <c r="O3289">
        <v>130.88530501216042</v>
      </c>
      <c r="P3289">
        <v>126.1377373037538</v>
      </c>
      <c r="Q3289">
        <v>123.34783589262061</v>
      </c>
      <c r="R3289">
        <v>118.14306491413825</v>
      </c>
      <c r="S3289">
        <v>114.38287880041663</v>
      </c>
      <c r="T3289">
        <v>109.76535452441011</v>
      </c>
      <c r="U3289">
        <v>106.10168430905014</v>
      </c>
      <c r="V3289">
        <v>102.53492017630491</v>
      </c>
      <c r="W3289">
        <v>98.274705501622378</v>
      </c>
      <c r="X3289">
        <v>93.858093926274705</v>
      </c>
      <c r="Y3289">
        <v>91.598668219645816</v>
      </c>
      <c r="Z3289">
        <v>87.399437156464444</v>
      </c>
      <c r="AA3289">
        <v>80.699860450197804</v>
      </c>
      <c r="AB3289">
        <v>78.751673624189763</v>
      </c>
      <c r="AC3289">
        <v>73.026310861108001</v>
      </c>
      <c r="AD3289">
        <v>71.763133869829844</v>
      </c>
      <c r="AE3289">
        <v>65.968839740081705</v>
      </c>
      <c r="AF3289">
        <v>62.457115551793549</v>
      </c>
      <c r="AG3289">
        <v>58.997745846380781</v>
      </c>
      <c r="AH3289">
        <v>55.045966449663609</v>
      </c>
      <c r="AI3289">
        <v>51.237764570854758</v>
      </c>
      <c r="AJ3289">
        <v>47.214579624128532</v>
      </c>
      <c r="AK3289">
        <v>43.157328044274962</v>
      </c>
      <c r="AL3289">
        <v>38.978822437987198</v>
      </c>
      <c r="AM3289">
        <v>34.304794236925098</v>
      </c>
      <c r="AN3289">
        <v>30.087433257596665</v>
      </c>
      <c r="AO3289">
        <v>25.931657333731291</v>
      </c>
      <c r="AP3289">
        <v>20.797757645289316</v>
      </c>
      <c r="AQ3289">
        <v>18.691211178623373</v>
      </c>
      <c r="AR3289">
        <v>14.506802426499091</v>
      </c>
      <c r="AS3289">
        <v>11.660901007287036</v>
      </c>
      <c r="AT3289">
        <v>5.9060868108386968</v>
      </c>
    </row>
    <row r="3290" spans="1:46" x14ac:dyDescent="0.75">
      <c r="A3290">
        <v>533.38730569948189</v>
      </c>
      <c r="B3290">
        <v>181.79284565634089</v>
      </c>
      <c r="C3290">
        <v>178.19744501834205</v>
      </c>
      <c r="D3290">
        <v>174.68633923081995</v>
      </c>
      <c r="E3290">
        <v>170.19397275033947</v>
      </c>
      <c r="F3290">
        <v>166.23772576520886</v>
      </c>
      <c r="G3290">
        <v>162.93208160248426</v>
      </c>
      <c r="H3290">
        <v>158.98142181179966</v>
      </c>
      <c r="I3290">
        <v>154.40202246422041</v>
      </c>
      <c r="J3290">
        <v>149.97560157158284</v>
      </c>
      <c r="K3290">
        <v>145.95034918871377</v>
      </c>
      <c r="L3290">
        <v>142.45632302368378</v>
      </c>
      <c r="M3290">
        <v>138.11934096131756</v>
      </c>
      <c r="N3290">
        <v>134.64874858159126</v>
      </c>
      <c r="O3290">
        <v>130.79658579535862</v>
      </c>
      <c r="P3290">
        <v>126.11931636026797</v>
      </c>
      <c r="Q3290">
        <v>123.36841059050045</v>
      </c>
      <c r="R3290">
        <v>118.13535212452925</v>
      </c>
      <c r="S3290">
        <v>114.36618323793788</v>
      </c>
      <c r="T3290">
        <v>109.77580687320521</v>
      </c>
      <c r="U3290">
        <v>106.06735182019739</v>
      </c>
      <c r="V3290">
        <v>102.5174427443026</v>
      </c>
      <c r="W3290">
        <v>98.327073644326447</v>
      </c>
      <c r="X3290">
        <v>93.895765232287303</v>
      </c>
      <c r="Y3290">
        <v>91.615960769775143</v>
      </c>
      <c r="Z3290">
        <v>87.358192464469909</v>
      </c>
      <c r="AA3290">
        <v>80.640889340031904</v>
      </c>
      <c r="AB3290">
        <v>78.761871110451224</v>
      </c>
      <c r="AC3290">
        <v>73.026953288100074</v>
      </c>
      <c r="AD3290">
        <v>71.855214167626855</v>
      </c>
      <c r="AE3290">
        <v>65.977994495452918</v>
      </c>
      <c r="AF3290">
        <v>62.515163418184599</v>
      </c>
      <c r="AG3290">
        <v>59.024378174371606</v>
      </c>
      <c r="AH3290">
        <v>55.061111411576988</v>
      </c>
      <c r="AI3290">
        <v>51.194017070831279</v>
      </c>
      <c r="AJ3290">
        <v>47.156267597727187</v>
      </c>
      <c r="AK3290">
        <v>43.155066751145817</v>
      </c>
      <c r="AL3290">
        <v>38.941062028263445</v>
      </c>
      <c r="AM3290">
        <v>34.287622099435367</v>
      </c>
      <c r="AN3290">
        <v>30.073823748820846</v>
      </c>
      <c r="AO3290">
        <v>25.905322974606705</v>
      </c>
      <c r="AP3290">
        <v>20.876755709573718</v>
      </c>
      <c r="AQ3290">
        <v>18.669713267719047</v>
      </c>
      <c r="AR3290">
        <v>14.517677760205299</v>
      </c>
      <c r="AS3290">
        <v>11.660147098873725</v>
      </c>
      <c r="AT3290">
        <v>5.9212337162354691</v>
      </c>
    </row>
    <row r="3291" spans="1:46" x14ac:dyDescent="0.75">
      <c r="A3291">
        <v>533.54922279792743</v>
      </c>
      <c r="B3291">
        <v>181.71324189938258</v>
      </c>
      <c r="C3291">
        <v>178.14599770577914</v>
      </c>
      <c r="D3291">
        <v>174.71751766074863</v>
      </c>
      <c r="E3291">
        <v>170.24739850572877</v>
      </c>
      <c r="F3291">
        <v>166.26107221207812</v>
      </c>
      <c r="G3291">
        <v>162.80974281233372</v>
      </c>
      <c r="H3291">
        <v>158.97959100892038</v>
      </c>
      <c r="I3291">
        <v>154.38259081346084</v>
      </c>
      <c r="J3291">
        <v>149.88598001817681</v>
      </c>
      <c r="K3291">
        <v>145.98347982845874</v>
      </c>
      <c r="L3291">
        <v>142.493352651153</v>
      </c>
      <c r="M3291">
        <v>138.07988466863401</v>
      </c>
      <c r="N3291">
        <v>134.66713949661059</v>
      </c>
      <c r="O3291">
        <v>130.74616795900772</v>
      </c>
      <c r="P3291">
        <v>126.0541784442469</v>
      </c>
      <c r="Q3291">
        <v>123.32681461465612</v>
      </c>
      <c r="R3291">
        <v>118.08839649760434</v>
      </c>
      <c r="S3291">
        <v>114.28138693225885</v>
      </c>
      <c r="T3291">
        <v>109.71336559248988</v>
      </c>
      <c r="U3291">
        <v>105.9981706428364</v>
      </c>
      <c r="V3291">
        <v>102.49518005204098</v>
      </c>
      <c r="W3291">
        <v>98.41612327821494</v>
      </c>
      <c r="X3291">
        <v>93.937470085163355</v>
      </c>
      <c r="Y3291">
        <v>91.59484884820813</v>
      </c>
      <c r="Z3291">
        <v>87.244464214946106</v>
      </c>
      <c r="AA3291">
        <v>80.695816991574787</v>
      </c>
      <c r="AB3291">
        <v>78.723492716579145</v>
      </c>
      <c r="AC3291">
        <v>73.036831616969266</v>
      </c>
      <c r="AD3291">
        <v>71.949126804345639</v>
      </c>
      <c r="AE3291">
        <v>66.072538952695112</v>
      </c>
      <c r="AF3291">
        <v>62.510350419011246</v>
      </c>
      <c r="AG3291">
        <v>58.995181982497613</v>
      </c>
      <c r="AH3291">
        <v>55.000616781655523</v>
      </c>
      <c r="AI3291">
        <v>51.132542191678915</v>
      </c>
      <c r="AJ3291">
        <v>47.109359844303491</v>
      </c>
      <c r="AK3291">
        <v>43.127278393823921</v>
      </c>
      <c r="AL3291">
        <v>38.893487926143223</v>
      </c>
      <c r="AM3291">
        <v>34.363026787723129</v>
      </c>
      <c r="AN3291">
        <v>30.027722121338414</v>
      </c>
      <c r="AO3291">
        <v>25.927118284207104</v>
      </c>
      <c r="AP3291">
        <v>20.938452152077421</v>
      </c>
      <c r="AQ3291">
        <v>18.675534644692419</v>
      </c>
      <c r="AR3291">
        <v>14.49605877652759</v>
      </c>
      <c r="AS3291">
        <v>11.657834271285319</v>
      </c>
      <c r="AT3291">
        <v>5.8822784105933312</v>
      </c>
    </row>
    <row r="3292" spans="1:46" x14ac:dyDescent="0.75">
      <c r="A3292">
        <v>533.71113989637308</v>
      </c>
      <c r="B3292">
        <v>181.63388624960831</v>
      </c>
      <c r="C3292">
        <v>178.09906213595116</v>
      </c>
      <c r="D3292">
        <v>174.81477298238136</v>
      </c>
      <c r="E3292">
        <v>170.21794844414484</v>
      </c>
      <c r="F3292">
        <v>166.55888926567974</v>
      </c>
      <c r="G3292">
        <v>162.69535904064125</v>
      </c>
      <c r="H3292">
        <v>158.90922650397474</v>
      </c>
      <c r="I3292">
        <v>154.37591136197938</v>
      </c>
      <c r="J3292">
        <v>149.81331611691132</v>
      </c>
      <c r="K3292">
        <v>145.9956973366823</v>
      </c>
      <c r="L3292">
        <v>142.50603365417021</v>
      </c>
      <c r="M3292">
        <v>138.08046366356245</v>
      </c>
      <c r="N3292">
        <v>134.57388943250422</v>
      </c>
      <c r="O3292">
        <v>130.51183879171722</v>
      </c>
      <c r="P3292">
        <v>125.93443063797807</v>
      </c>
      <c r="Q3292">
        <v>123.26145302196318</v>
      </c>
      <c r="R3292">
        <v>118.05219396614186</v>
      </c>
      <c r="S3292">
        <v>114.28467358823026</v>
      </c>
      <c r="T3292">
        <v>109.71450529110437</v>
      </c>
      <c r="U3292">
        <v>105.95908661623312</v>
      </c>
      <c r="V3292">
        <v>102.43895256410021</v>
      </c>
      <c r="W3292">
        <v>98.41457760699231</v>
      </c>
      <c r="X3292">
        <v>93.967230478028739</v>
      </c>
      <c r="Y3292">
        <v>91.592528636394789</v>
      </c>
      <c r="Z3292">
        <v>87.140095966911147</v>
      </c>
      <c r="AA3292">
        <v>80.635635497060036</v>
      </c>
      <c r="AB3292">
        <v>78.733223261415432</v>
      </c>
      <c r="AC3292">
        <v>73.005870481289534</v>
      </c>
      <c r="AD3292">
        <v>72.097062505039986</v>
      </c>
      <c r="AE3292">
        <v>66.109392759838755</v>
      </c>
      <c r="AF3292">
        <v>62.496580676312114</v>
      </c>
      <c r="AG3292">
        <v>58.993140951960619</v>
      </c>
      <c r="AH3292">
        <v>54.948993645471816</v>
      </c>
      <c r="AI3292">
        <v>51.1337705633035</v>
      </c>
      <c r="AJ3292">
        <v>47.03664084486541</v>
      </c>
      <c r="AK3292">
        <v>43.06104891880662</v>
      </c>
      <c r="AL3292">
        <v>38.808530907006684</v>
      </c>
      <c r="AM3292">
        <v>34.293373658814296</v>
      </c>
      <c r="AN3292">
        <v>30.003049288661327</v>
      </c>
      <c r="AO3292">
        <v>25.830076205922865</v>
      </c>
      <c r="AP3292">
        <v>20.965705231141076</v>
      </c>
      <c r="AQ3292">
        <v>18.70585420448305</v>
      </c>
      <c r="AR3292">
        <v>14.457654713233403</v>
      </c>
      <c r="AS3292">
        <v>11.56200410974947</v>
      </c>
      <c r="AT3292">
        <v>5.9356024611235236</v>
      </c>
    </row>
    <row r="3293" spans="1:46" x14ac:dyDescent="0.75">
      <c r="A3293">
        <v>533.87305699481863</v>
      </c>
      <c r="B3293">
        <v>181.60770319541132</v>
      </c>
      <c r="C3293">
        <v>178.03685812131667</v>
      </c>
      <c r="D3293">
        <v>174.75282727174272</v>
      </c>
      <c r="E3293">
        <v>170.183929813291</v>
      </c>
      <c r="F3293">
        <v>166.49952572377208</v>
      </c>
      <c r="G3293">
        <v>162.67393044968895</v>
      </c>
      <c r="H3293">
        <v>158.96370416826301</v>
      </c>
      <c r="I3293">
        <v>154.49188330699829</v>
      </c>
      <c r="J3293">
        <v>149.75662016155218</v>
      </c>
      <c r="K3293">
        <v>146.05800451970291</v>
      </c>
      <c r="L3293">
        <v>142.54933884043058</v>
      </c>
      <c r="M3293">
        <v>138.06408355898208</v>
      </c>
      <c r="N3293">
        <v>134.40278607006712</v>
      </c>
      <c r="O3293">
        <v>130.35252874875334</v>
      </c>
      <c r="P3293">
        <v>125.80463864481237</v>
      </c>
      <c r="Q3293">
        <v>123.20959373502745</v>
      </c>
      <c r="R3293">
        <v>118.03112387622403</v>
      </c>
      <c r="S3293">
        <v>114.23922347609273</v>
      </c>
      <c r="T3293">
        <v>109.72037184861675</v>
      </c>
      <c r="U3293">
        <v>105.85972726128162</v>
      </c>
      <c r="V3293">
        <v>102.40172957449592</v>
      </c>
      <c r="W3293">
        <v>98.425299001476162</v>
      </c>
      <c r="X3293">
        <v>94.119671976920529</v>
      </c>
      <c r="Y3293">
        <v>91.550027077604625</v>
      </c>
      <c r="Z3293">
        <v>87.005698749449138</v>
      </c>
      <c r="AA3293">
        <v>80.593466746821591</v>
      </c>
      <c r="AB3293">
        <v>78.717053533512683</v>
      </c>
      <c r="AC3293">
        <v>72.992737358531855</v>
      </c>
      <c r="AD3293">
        <v>72.147143040229452</v>
      </c>
      <c r="AE3293">
        <v>66.267380699755805</v>
      </c>
      <c r="AF3293">
        <v>62.47644022215826</v>
      </c>
      <c r="AG3293">
        <v>58.912480535473051</v>
      </c>
      <c r="AH3293">
        <v>54.932357312121646</v>
      </c>
      <c r="AI3293">
        <v>51.093864203404735</v>
      </c>
      <c r="AJ3293">
        <v>46.975580336786969</v>
      </c>
      <c r="AK3293">
        <v>43.026800498264734</v>
      </c>
      <c r="AL3293">
        <v>38.727551018108635</v>
      </c>
      <c r="AM3293">
        <v>34.26466214970889</v>
      </c>
      <c r="AN3293">
        <v>29.925757816169831</v>
      </c>
      <c r="AO3293">
        <v>25.830112922957458</v>
      </c>
      <c r="AP3293">
        <v>21.046436050254165</v>
      </c>
      <c r="AQ3293">
        <v>18.851364472305185</v>
      </c>
      <c r="AR3293">
        <v>14.389220708639646</v>
      </c>
      <c r="AS3293">
        <v>11.554887862202147</v>
      </c>
      <c r="AT3293">
        <v>5.9163124782913412</v>
      </c>
    </row>
    <row r="3294" spans="1:46" x14ac:dyDescent="0.75">
      <c r="A3294">
        <v>534.03497409326428</v>
      </c>
      <c r="B3294">
        <v>181.59485402256755</v>
      </c>
      <c r="C3294">
        <v>177.95440449520456</v>
      </c>
      <c r="D3294">
        <v>174.81512014542545</v>
      </c>
      <c r="E3294">
        <v>170.15058251489242</v>
      </c>
      <c r="F3294">
        <v>166.48222338125595</v>
      </c>
      <c r="G3294">
        <v>162.64634941696406</v>
      </c>
      <c r="H3294">
        <v>158.96654310519401</v>
      </c>
      <c r="I3294">
        <v>154.45604155995213</v>
      </c>
      <c r="J3294">
        <v>149.71011756069439</v>
      </c>
      <c r="K3294">
        <v>146.08784934801528</v>
      </c>
      <c r="L3294">
        <v>142.525373486197</v>
      </c>
      <c r="M3294">
        <v>137.97591782218092</v>
      </c>
      <c r="N3294">
        <v>134.3769648713612</v>
      </c>
      <c r="O3294">
        <v>130.35050155015929</v>
      </c>
      <c r="P3294">
        <v>125.76504256202466</v>
      </c>
      <c r="Q3294">
        <v>123.19397892737108</v>
      </c>
      <c r="R3294">
        <v>117.94153111005522</v>
      </c>
      <c r="S3294">
        <v>114.2454808455069</v>
      </c>
      <c r="T3294">
        <v>109.68962997177228</v>
      </c>
      <c r="U3294">
        <v>105.80942245591075</v>
      </c>
      <c r="V3294">
        <v>102.36890132784626</v>
      </c>
      <c r="W3294">
        <v>98.396744101985092</v>
      </c>
      <c r="X3294">
        <v>94.140307494778838</v>
      </c>
      <c r="Y3294">
        <v>91.491001942209721</v>
      </c>
      <c r="Z3294">
        <v>86.976133590686104</v>
      </c>
      <c r="AA3294">
        <v>80.619925522210139</v>
      </c>
      <c r="AB3294">
        <v>78.654279332861563</v>
      </c>
      <c r="AC3294">
        <v>72.970064760189686</v>
      </c>
      <c r="AD3294">
        <v>72.029267164370751</v>
      </c>
      <c r="AE3294">
        <v>66.301755427004579</v>
      </c>
      <c r="AF3294">
        <v>62.391059744605521</v>
      </c>
      <c r="AG3294">
        <v>58.898136833090454</v>
      </c>
      <c r="AH3294">
        <v>54.872328638853048</v>
      </c>
      <c r="AI3294">
        <v>50.984826157759528</v>
      </c>
      <c r="AJ3294">
        <v>46.917044300016656</v>
      </c>
      <c r="AK3294">
        <v>42.992871028808359</v>
      </c>
      <c r="AL3294">
        <v>38.730578208749762</v>
      </c>
      <c r="AM3294">
        <v>34.225380848350355</v>
      </c>
      <c r="AN3294">
        <v>29.91525313412745</v>
      </c>
      <c r="AO3294">
        <v>25.794317256577777</v>
      </c>
      <c r="AP3294">
        <v>21.029506041728496</v>
      </c>
      <c r="AQ3294">
        <v>18.696979472437484</v>
      </c>
      <c r="AR3294">
        <v>14.369607293465915</v>
      </c>
      <c r="AS3294">
        <v>11.494514992720603</v>
      </c>
      <c r="AT3294">
        <v>5.9162675876982744</v>
      </c>
    </row>
    <row r="3295" spans="1:46" x14ac:dyDescent="0.75">
      <c r="A3295">
        <v>534.19689119170982</v>
      </c>
      <c r="B3295">
        <v>181.6236108959275</v>
      </c>
      <c r="C3295">
        <v>177.97104964808</v>
      </c>
      <c r="D3295">
        <v>174.86363419706032</v>
      </c>
      <c r="E3295">
        <v>170.15826034670513</v>
      </c>
      <c r="F3295">
        <v>166.50369467533972</v>
      </c>
      <c r="G3295">
        <v>162.62813664586133</v>
      </c>
      <c r="H3295">
        <v>158.94219481064408</v>
      </c>
      <c r="I3295">
        <v>154.54193090470102</v>
      </c>
      <c r="J3295">
        <v>149.6894433835466</v>
      </c>
      <c r="K3295">
        <v>146.12662620617087</v>
      </c>
      <c r="L3295">
        <v>142.55704224621437</v>
      </c>
      <c r="M3295">
        <v>138.01688487833621</v>
      </c>
      <c r="N3295">
        <v>134.32811484380088</v>
      </c>
      <c r="O3295">
        <v>130.25706040632221</v>
      </c>
      <c r="P3295">
        <v>125.72090106416633</v>
      </c>
      <c r="Q3295">
        <v>123.22660028476662</v>
      </c>
      <c r="R3295">
        <v>117.92953943813927</v>
      </c>
      <c r="S3295">
        <v>114.26673940558916</v>
      </c>
      <c r="T3295">
        <v>109.74810317215916</v>
      </c>
      <c r="U3295">
        <v>105.78189318477283</v>
      </c>
      <c r="V3295">
        <v>102.36516009750176</v>
      </c>
      <c r="W3295">
        <v>98.402446845057952</v>
      </c>
      <c r="X3295">
        <v>94.135227262599798</v>
      </c>
      <c r="Y3295">
        <v>91.490008450483828</v>
      </c>
      <c r="Z3295">
        <v>86.918633120993434</v>
      </c>
      <c r="AA3295">
        <v>80.577091570915556</v>
      </c>
      <c r="AB3295">
        <v>78.653420729214218</v>
      </c>
      <c r="AC3295">
        <v>72.97727506030138</v>
      </c>
      <c r="AD3295">
        <v>71.944899512643616</v>
      </c>
      <c r="AE3295">
        <v>66.224426894977299</v>
      </c>
      <c r="AF3295">
        <v>62.394444826434906</v>
      </c>
      <c r="AG3295">
        <v>58.793511567290672</v>
      </c>
      <c r="AH3295">
        <v>54.793109614841036</v>
      </c>
      <c r="AI3295">
        <v>51.073103288633916</v>
      </c>
      <c r="AJ3295">
        <v>46.854101587228669</v>
      </c>
      <c r="AK3295">
        <v>42.939820012948623</v>
      </c>
      <c r="AL3295">
        <v>38.728657530352947</v>
      </c>
      <c r="AM3295">
        <v>34.271180769644253</v>
      </c>
      <c r="AN3295">
        <v>29.870512940771558</v>
      </c>
      <c r="AO3295">
        <v>25.766197633907733</v>
      </c>
      <c r="AP3295">
        <v>21.014723612130151</v>
      </c>
      <c r="AQ3295">
        <v>18.668594005537383</v>
      </c>
      <c r="AR3295">
        <v>14.362823535510369</v>
      </c>
      <c r="AS3295">
        <v>11.447133464001242</v>
      </c>
      <c r="AT3295">
        <v>5.9214528779141666</v>
      </c>
    </row>
    <row r="3296" spans="1:46" x14ac:dyDescent="0.75">
      <c r="A3296">
        <v>534.35880829015548</v>
      </c>
      <c r="B3296">
        <v>181.61251024942018</v>
      </c>
      <c r="C3296">
        <v>177.91265426211851</v>
      </c>
      <c r="D3296">
        <v>174.89903193246582</v>
      </c>
      <c r="E3296">
        <v>170.17733015396934</v>
      </c>
      <c r="F3296">
        <v>166.45255996262233</v>
      </c>
      <c r="G3296">
        <v>162.65569068785621</v>
      </c>
      <c r="H3296">
        <v>158.90703671985102</v>
      </c>
      <c r="I3296">
        <v>154.54742656830427</v>
      </c>
      <c r="J3296">
        <v>149.66500800915006</v>
      </c>
      <c r="K3296">
        <v>146.20378511471478</v>
      </c>
      <c r="L3296">
        <v>142.55084976956704</v>
      </c>
      <c r="M3296">
        <v>138.142458283515</v>
      </c>
      <c r="N3296">
        <v>134.27468252086462</v>
      </c>
      <c r="O3296">
        <v>130.21648039598145</v>
      </c>
      <c r="P3296">
        <v>125.69772378236162</v>
      </c>
      <c r="Q3296">
        <v>123.14997136439229</v>
      </c>
      <c r="R3296">
        <v>117.85805014115279</v>
      </c>
      <c r="S3296">
        <v>114.14087242771853</v>
      </c>
      <c r="T3296">
        <v>109.70953140689717</v>
      </c>
      <c r="U3296">
        <v>105.79402109434518</v>
      </c>
      <c r="V3296">
        <v>102.29417059052763</v>
      </c>
      <c r="W3296">
        <v>98.366989240154169</v>
      </c>
      <c r="X3296">
        <v>94.166121432388252</v>
      </c>
      <c r="Y3296">
        <v>91.425743446927271</v>
      </c>
      <c r="Z3296">
        <v>86.882790959228416</v>
      </c>
      <c r="AA3296">
        <v>80.575350259667928</v>
      </c>
      <c r="AB3296">
        <v>78.625063186389951</v>
      </c>
      <c r="AC3296">
        <v>73.014023807705087</v>
      </c>
      <c r="AD3296">
        <v>71.838790716501279</v>
      </c>
      <c r="AE3296">
        <v>66.210950254605351</v>
      </c>
      <c r="AF3296">
        <v>62.416175172276134</v>
      </c>
      <c r="AG3296">
        <v>58.729997202470379</v>
      </c>
      <c r="AH3296">
        <v>54.795780299867694</v>
      </c>
      <c r="AI3296">
        <v>50.996624213965582</v>
      </c>
      <c r="AJ3296">
        <v>46.802559570970004</v>
      </c>
      <c r="AK3296">
        <v>42.945271112814517</v>
      </c>
      <c r="AL3296">
        <v>38.795777143277533</v>
      </c>
      <c r="AM3296">
        <v>34.259387698084097</v>
      </c>
      <c r="AN3296">
        <v>29.899374781573712</v>
      </c>
      <c r="AO3296">
        <v>25.692478255768744</v>
      </c>
      <c r="AP3296">
        <v>21.07166686183696</v>
      </c>
      <c r="AQ3296">
        <v>18.6124596648609</v>
      </c>
      <c r="AR3296">
        <v>14.339638968877702</v>
      </c>
      <c r="AS3296">
        <v>11.41664502861121</v>
      </c>
      <c r="AT3296">
        <v>5.9068811865806499</v>
      </c>
    </row>
    <row r="3297" spans="1:46" x14ac:dyDescent="0.75">
      <c r="A3297">
        <v>534.52072538860102</v>
      </c>
      <c r="B3297">
        <v>181.58148461854978</v>
      </c>
      <c r="C3297">
        <v>177.84718027535322</v>
      </c>
      <c r="D3297">
        <v>174.82901616217535</v>
      </c>
      <c r="E3297">
        <v>170.12239352141759</v>
      </c>
      <c r="F3297">
        <v>166.40876970190229</v>
      </c>
      <c r="G3297">
        <v>162.62918070222264</v>
      </c>
      <c r="H3297">
        <v>158.81925682111302</v>
      </c>
      <c r="I3297">
        <v>154.49632677502098</v>
      </c>
      <c r="J3297">
        <v>149.59611251023111</v>
      </c>
      <c r="K3297">
        <v>146.21663818126416</v>
      </c>
      <c r="L3297">
        <v>142.44428517729258</v>
      </c>
      <c r="M3297">
        <v>137.99775908913819</v>
      </c>
      <c r="N3297">
        <v>134.11606414074359</v>
      </c>
      <c r="O3297">
        <v>130.08686956772462</v>
      </c>
      <c r="P3297">
        <v>125.54281970228</v>
      </c>
      <c r="Q3297">
        <v>123.12663162652407</v>
      </c>
      <c r="R3297">
        <v>117.76937739055263</v>
      </c>
      <c r="S3297">
        <v>114.15811067758563</v>
      </c>
      <c r="T3297">
        <v>109.63409006446699</v>
      </c>
      <c r="U3297">
        <v>105.71198395021416</v>
      </c>
      <c r="V3297">
        <v>102.19524266821331</v>
      </c>
      <c r="W3297">
        <v>98.304711482174326</v>
      </c>
      <c r="X3297">
        <v>94.200557166369478</v>
      </c>
      <c r="Y3297">
        <v>91.393343142104214</v>
      </c>
      <c r="Z3297">
        <v>86.797368871157616</v>
      </c>
      <c r="AA3297">
        <v>80.606971461917254</v>
      </c>
      <c r="AB3297">
        <v>78.59083302688488</v>
      </c>
      <c r="AC3297">
        <v>72.968543850987146</v>
      </c>
      <c r="AD3297">
        <v>71.755219299445145</v>
      </c>
      <c r="AE3297">
        <v>66.189285325967418</v>
      </c>
      <c r="AF3297">
        <v>62.336541324094519</v>
      </c>
      <c r="AG3297">
        <v>58.662849516076776</v>
      </c>
      <c r="AH3297">
        <v>54.664937429303869</v>
      </c>
      <c r="AI3297">
        <v>50.929016682891096</v>
      </c>
      <c r="AJ3297">
        <v>46.71766455824806</v>
      </c>
      <c r="AK3297">
        <v>42.906573536578293</v>
      </c>
      <c r="AL3297">
        <v>38.729432098976957</v>
      </c>
      <c r="AM3297">
        <v>34.10921521115668</v>
      </c>
      <c r="AN3297">
        <v>29.865437776422045</v>
      </c>
      <c r="AO3297">
        <v>25.625740403774941</v>
      </c>
      <c r="AP3297">
        <v>21.038869831538381</v>
      </c>
      <c r="AQ3297">
        <v>18.599752949055432</v>
      </c>
      <c r="AR3297">
        <v>14.252379321950627</v>
      </c>
      <c r="AS3297">
        <v>11.394938592084964</v>
      </c>
      <c r="AT3297">
        <v>5.8302293041122386</v>
      </c>
    </row>
    <row r="3298" spans="1:46" x14ac:dyDescent="0.75">
      <c r="A3298">
        <v>534.68264248704668</v>
      </c>
      <c r="B3298">
        <v>181.52019871045181</v>
      </c>
      <c r="C3298">
        <v>177.8513139703789</v>
      </c>
      <c r="D3298">
        <v>174.75617418062168</v>
      </c>
      <c r="E3298">
        <v>170.02630014850266</v>
      </c>
      <c r="F3298">
        <v>166.34848310425778</v>
      </c>
      <c r="G3298">
        <v>162.65669989210571</v>
      </c>
      <c r="H3298">
        <v>158.77594260774205</v>
      </c>
      <c r="I3298">
        <v>154.50555442605827</v>
      </c>
      <c r="J3298">
        <v>149.57305031757181</v>
      </c>
      <c r="K3298">
        <v>146.17493148936862</v>
      </c>
      <c r="L3298">
        <v>142.38180586114208</v>
      </c>
      <c r="M3298">
        <v>137.90836895341712</v>
      </c>
      <c r="N3298">
        <v>134.07567509231481</v>
      </c>
      <c r="O3298">
        <v>130.02268911976722</v>
      </c>
      <c r="P3298">
        <v>125.49957590169444</v>
      </c>
      <c r="Q3298">
        <v>123.05915433773455</v>
      </c>
      <c r="R3298">
        <v>117.75224460127751</v>
      </c>
      <c r="S3298">
        <v>114.10181771333491</v>
      </c>
      <c r="T3298">
        <v>109.60567576235867</v>
      </c>
      <c r="U3298">
        <v>105.65379564547867</v>
      </c>
      <c r="V3298">
        <v>102.0645770205098</v>
      </c>
      <c r="W3298">
        <v>98.236516136292408</v>
      </c>
      <c r="X3298">
        <v>94.23045989863752</v>
      </c>
      <c r="Y3298">
        <v>91.278343299942421</v>
      </c>
      <c r="Z3298">
        <v>86.697934479581562</v>
      </c>
      <c r="AA3298">
        <v>80.571900529707548</v>
      </c>
      <c r="AB3298">
        <v>78.514689132803838</v>
      </c>
      <c r="AC3298">
        <v>72.912101334174295</v>
      </c>
      <c r="AD3298">
        <v>71.620744603773602</v>
      </c>
      <c r="AE3298">
        <v>66.081920043218304</v>
      </c>
      <c r="AF3298">
        <v>62.27304618527139</v>
      </c>
      <c r="AG3298">
        <v>58.627924740570904</v>
      </c>
      <c r="AH3298">
        <v>54.608020943674354</v>
      </c>
      <c r="AI3298">
        <v>50.849009270294829</v>
      </c>
      <c r="AJ3298">
        <v>46.666151066955472</v>
      </c>
      <c r="AK3298">
        <v>42.893658697282547</v>
      </c>
      <c r="AL3298">
        <v>38.655460052327591</v>
      </c>
      <c r="AM3298">
        <v>34.142086257431387</v>
      </c>
      <c r="AN3298">
        <v>29.787148975679788</v>
      </c>
      <c r="AO3298">
        <v>25.635777688348604</v>
      </c>
      <c r="AP3298">
        <v>21.032491911021818</v>
      </c>
      <c r="AQ3298">
        <v>18.596706396701787</v>
      </c>
      <c r="AR3298">
        <v>14.260535279882184</v>
      </c>
      <c r="AS3298">
        <v>11.360483355712581</v>
      </c>
      <c r="AT3298">
        <v>5.8562529612477894</v>
      </c>
    </row>
    <row r="3299" spans="1:46" x14ac:dyDescent="0.75">
      <c r="A3299">
        <v>534.84455958549222</v>
      </c>
      <c r="B3299">
        <v>181.52332109216312</v>
      </c>
      <c r="C3299">
        <v>177.82525548193627</v>
      </c>
      <c r="D3299">
        <v>174.70439361472361</v>
      </c>
      <c r="E3299">
        <v>170.02229310346843</v>
      </c>
      <c r="F3299">
        <v>166.33463241285375</v>
      </c>
      <c r="G3299">
        <v>162.55947935013592</v>
      </c>
      <c r="H3299">
        <v>158.68616578170665</v>
      </c>
      <c r="I3299">
        <v>154.54878289009307</v>
      </c>
      <c r="J3299">
        <v>149.54106336633279</v>
      </c>
      <c r="K3299">
        <v>146.15685986012406</v>
      </c>
      <c r="L3299">
        <v>142.28187773607135</v>
      </c>
      <c r="M3299">
        <v>137.9199001165866</v>
      </c>
      <c r="N3299">
        <v>134.16291144493491</v>
      </c>
      <c r="O3299">
        <v>130.02244110280611</v>
      </c>
      <c r="P3299">
        <v>125.45571584861788</v>
      </c>
      <c r="Q3299">
        <v>123.05107158059987</v>
      </c>
      <c r="R3299">
        <v>117.68556887774562</v>
      </c>
      <c r="S3299">
        <v>114.08423453336427</v>
      </c>
      <c r="T3299">
        <v>109.59381697520836</v>
      </c>
      <c r="U3299">
        <v>105.60785395254915</v>
      </c>
      <c r="V3299">
        <v>102.02663166312817</v>
      </c>
      <c r="W3299">
        <v>98.162617183964883</v>
      </c>
      <c r="X3299">
        <v>94.164077999740329</v>
      </c>
      <c r="Y3299">
        <v>91.146359505857035</v>
      </c>
      <c r="Z3299">
        <v>86.550921939134312</v>
      </c>
      <c r="AA3299">
        <v>80.703150528857918</v>
      </c>
      <c r="AB3299">
        <v>78.459642442613514</v>
      </c>
      <c r="AC3299">
        <v>72.89919151793714</v>
      </c>
      <c r="AD3299">
        <v>71.330390942827307</v>
      </c>
      <c r="AE3299">
        <v>66.020245892355263</v>
      </c>
      <c r="AF3299">
        <v>62.145723290687123</v>
      </c>
      <c r="AG3299">
        <v>58.543021188118168</v>
      </c>
      <c r="AH3299">
        <v>54.423681605152829</v>
      </c>
      <c r="AI3299">
        <v>50.776881946599445</v>
      </c>
      <c r="AJ3299">
        <v>46.590658135145048</v>
      </c>
      <c r="AK3299">
        <v>42.81397409442058</v>
      </c>
      <c r="AL3299">
        <v>38.625619421999481</v>
      </c>
      <c r="AM3299">
        <v>34.073640911606411</v>
      </c>
      <c r="AN3299">
        <v>29.73414788906349</v>
      </c>
      <c r="AO3299">
        <v>25.59121617141734</v>
      </c>
      <c r="AP3299">
        <v>20.982030287856233</v>
      </c>
      <c r="AQ3299">
        <v>18.436286590044951</v>
      </c>
      <c r="AR3299">
        <v>14.205519037313625</v>
      </c>
      <c r="AS3299">
        <v>11.229225780952422</v>
      </c>
      <c r="AT3299">
        <v>5.8062645548811327</v>
      </c>
    </row>
    <row r="3300" spans="1:46" x14ac:dyDescent="0.75">
      <c r="A3300">
        <v>535.00647668393788</v>
      </c>
      <c r="B3300">
        <v>181.49866593270039</v>
      </c>
      <c r="C3300">
        <v>177.77474070217275</v>
      </c>
      <c r="D3300">
        <v>174.6244741734175</v>
      </c>
      <c r="E3300">
        <v>169.89370193269355</v>
      </c>
      <c r="F3300">
        <v>166.30862788666809</v>
      </c>
      <c r="G3300">
        <v>162.43475481886799</v>
      </c>
      <c r="H3300">
        <v>158.53623772698936</v>
      </c>
      <c r="I3300">
        <v>154.5312535329362</v>
      </c>
      <c r="J3300">
        <v>149.499434184065</v>
      </c>
      <c r="K3300">
        <v>146.05412483715742</v>
      </c>
      <c r="L3300">
        <v>142.17205689094479</v>
      </c>
      <c r="M3300">
        <v>137.91559795798605</v>
      </c>
      <c r="N3300">
        <v>134.11365748417796</v>
      </c>
      <c r="O3300">
        <v>130.00698882621859</v>
      </c>
      <c r="P3300">
        <v>125.46024649560987</v>
      </c>
      <c r="Q3300">
        <v>122.9674488922048</v>
      </c>
      <c r="R3300">
        <v>117.71604481327459</v>
      </c>
      <c r="S3300">
        <v>114.09875567254122</v>
      </c>
      <c r="T3300">
        <v>109.51362025642499</v>
      </c>
      <c r="U3300">
        <v>105.56963327559835</v>
      </c>
      <c r="V3300">
        <v>101.92351707780313</v>
      </c>
      <c r="W3300">
        <v>98.120679156489885</v>
      </c>
      <c r="X3300">
        <v>94.220197271884871</v>
      </c>
      <c r="Y3300">
        <v>91.027214163169717</v>
      </c>
      <c r="Z3300">
        <v>86.454451893896234</v>
      </c>
      <c r="AA3300">
        <v>80.71126970389291</v>
      </c>
      <c r="AB3300">
        <v>78.340417159018799</v>
      </c>
      <c r="AC3300">
        <v>72.875427758079397</v>
      </c>
      <c r="AD3300">
        <v>71.211050512152113</v>
      </c>
      <c r="AE3300">
        <v>65.878937715169386</v>
      </c>
      <c r="AF3300">
        <v>62.130263400637922</v>
      </c>
      <c r="AG3300">
        <v>58.467782683069373</v>
      </c>
      <c r="AH3300">
        <v>54.358810390293385</v>
      </c>
      <c r="AI3300">
        <v>50.703490454954881</v>
      </c>
      <c r="AJ3300">
        <v>46.466231627923008</v>
      </c>
      <c r="AK3300">
        <v>42.740616038250401</v>
      </c>
      <c r="AL3300">
        <v>38.526170906802179</v>
      </c>
      <c r="AM3300">
        <v>34.020627454169237</v>
      </c>
      <c r="AN3300">
        <v>29.660734017821135</v>
      </c>
      <c r="AO3300">
        <v>25.56755204627218</v>
      </c>
      <c r="AP3300">
        <v>20.993550298762162</v>
      </c>
      <c r="AQ3300">
        <v>18.384064956691887</v>
      </c>
      <c r="AR3300">
        <v>14.151322473645617</v>
      </c>
      <c r="AS3300">
        <v>11.170291634742714</v>
      </c>
      <c r="AT3300">
        <v>5.7840085498598865</v>
      </c>
    </row>
    <row r="3301" spans="1:46" x14ac:dyDescent="0.75">
      <c r="A3301">
        <v>535.16839378238342</v>
      </c>
      <c r="B3301">
        <v>181.43810147274795</v>
      </c>
      <c r="C3301">
        <v>177.69974401290708</v>
      </c>
      <c r="D3301">
        <v>174.49784691608446</v>
      </c>
      <c r="E3301">
        <v>169.76690452992784</v>
      </c>
      <c r="F3301">
        <v>166.21435506948652</v>
      </c>
      <c r="G3301">
        <v>162.29108452124717</v>
      </c>
      <c r="H3301">
        <v>158.39498578666439</v>
      </c>
      <c r="I3301">
        <v>154.53289960602365</v>
      </c>
      <c r="J3301">
        <v>149.47191326423552</v>
      </c>
      <c r="K3301">
        <v>145.95552735784415</v>
      </c>
      <c r="L3301">
        <v>142.08554146944556</v>
      </c>
      <c r="M3301">
        <v>137.9139384209362</v>
      </c>
      <c r="N3301">
        <v>134.04714222440126</v>
      </c>
      <c r="O3301">
        <v>129.94161106269669</v>
      </c>
      <c r="P3301">
        <v>125.41812822460113</v>
      </c>
      <c r="Q3301">
        <v>122.89333222933598</v>
      </c>
      <c r="R3301">
        <v>117.6544643222348</v>
      </c>
      <c r="S3301">
        <v>114.04137602011431</v>
      </c>
      <c r="T3301">
        <v>109.46248786535284</v>
      </c>
      <c r="U3301">
        <v>105.55770348285263</v>
      </c>
      <c r="V3301">
        <v>101.90344583808448</v>
      </c>
      <c r="W3301">
        <v>97.990954988356052</v>
      </c>
      <c r="X3301">
        <v>94.131563739379558</v>
      </c>
      <c r="Y3301">
        <v>90.903915034314991</v>
      </c>
      <c r="Z3301">
        <v>86.339330100903609</v>
      </c>
      <c r="AA3301">
        <v>80.690986841521635</v>
      </c>
      <c r="AB3301">
        <v>78.302807576006998</v>
      </c>
      <c r="AC3301">
        <v>72.832399168165864</v>
      </c>
      <c r="AD3301">
        <v>71.0126639085439</v>
      </c>
      <c r="AE3301">
        <v>65.80444257240022</v>
      </c>
      <c r="AF3301">
        <v>62.039237513368192</v>
      </c>
      <c r="AG3301">
        <v>58.409622170269884</v>
      </c>
      <c r="AH3301">
        <v>54.232053446710339</v>
      </c>
      <c r="AI3301">
        <v>50.568392488843145</v>
      </c>
      <c r="AJ3301">
        <v>46.337613099279835</v>
      </c>
      <c r="AK3301">
        <v>42.663380567319145</v>
      </c>
      <c r="AL3301">
        <v>38.500425013116867</v>
      </c>
      <c r="AM3301">
        <v>34.000528356809163</v>
      </c>
      <c r="AN3301">
        <v>29.595251565896184</v>
      </c>
      <c r="AO3301">
        <v>25.55096103646656</v>
      </c>
      <c r="AP3301">
        <v>20.912944791095537</v>
      </c>
      <c r="AQ3301">
        <v>18.230893695862299</v>
      </c>
      <c r="AR3301">
        <v>14.114982550426824</v>
      </c>
      <c r="AS3301">
        <v>11.091361567904515</v>
      </c>
      <c r="AT3301">
        <v>5.6786834411449849</v>
      </c>
    </row>
    <row r="3302" spans="1:46" x14ac:dyDescent="0.75">
      <c r="A3302">
        <v>535.33031088082907</v>
      </c>
      <c r="B3302">
        <v>181.37710474106368</v>
      </c>
      <c r="C3302">
        <v>177.64716505862683</v>
      </c>
      <c r="D3302">
        <v>174.38781917595509</v>
      </c>
      <c r="E3302">
        <v>169.64441815352163</v>
      </c>
      <c r="F3302">
        <v>166.19742201668467</v>
      </c>
      <c r="G3302">
        <v>162.1218870000356</v>
      </c>
      <c r="H3302">
        <v>158.24716875078772</v>
      </c>
      <c r="I3302">
        <v>154.49292503672734</v>
      </c>
      <c r="J3302">
        <v>149.41811598351063</v>
      </c>
      <c r="K3302">
        <v>145.84693216318482</v>
      </c>
      <c r="L3302">
        <v>141.90482564368227</v>
      </c>
      <c r="M3302">
        <v>137.8721499918482</v>
      </c>
      <c r="N3302">
        <v>133.90501622449878</v>
      </c>
      <c r="O3302">
        <v>129.87990229549987</v>
      </c>
      <c r="P3302">
        <v>125.36090662614157</v>
      </c>
      <c r="Q3302">
        <v>122.88086737806894</v>
      </c>
      <c r="R3302">
        <v>117.52124528230367</v>
      </c>
      <c r="S3302">
        <v>114.00646189712906</v>
      </c>
      <c r="T3302">
        <v>109.39238583760476</v>
      </c>
      <c r="U3302">
        <v>105.46009730667595</v>
      </c>
      <c r="V3302">
        <v>101.79093144838322</v>
      </c>
      <c r="W3302">
        <v>97.888453577580023</v>
      </c>
      <c r="X3302">
        <v>94.082074395266901</v>
      </c>
      <c r="Y3302">
        <v>90.819543178500425</v>
      </c>
      <c r="Z3302">
        <v>86.22782108646237</v>
      </c>
      <c r="AA3302">
        <v>80.713924782708986</v>
      </c>
      <c r="AB3302">
        <v>78.140382168258256</v>
      </c>
      <c r="AC3302">
        <v>72.815542783242762</v>
      </c>
      <c r="AD3302">
        <v>70.899743271352321</v>
      </c>
      <c r="AE3302">
        <v>65.706234728086841</v>
      </c>
      <c r="AF3302">
        <v>61.984326136718778</v>
      </c>
      <c r="AG3302">
        <v>58.310763580524032</v>
      </c>
      <c r="AH3302">
        <v>54.115944652121726</v>
      </c>
      <c r="AI3302">
        <v>50.48251461264401</v>
      </c>
      <c r="AJ3302">
        <v>46.249012065460477</v>
      </c>
      <c r="AK3302">
        <v>42.590676471368113</v>
      </c>
      <c r="AL3302">
        <v>38.368609260617966</v>
      </c>
      <c r="AM3302">
        <v>33.89481499376776</v>
      </c>
      <c r="AN3302">
        <v>29.539296069334796</v>
      </c>
      <c r="AO3302">
        <v>25.454199905600483</v>
      </c>
      <c r="AP3302">
        <v>20.852700232937067</v>
      </c>
      <c r="AQ3302">
        <v>18.131041695983367</v>
      </c>
      <c r="AR3302">
        <v>13.969461729458265</v>
      </c>
      <c r="AS3302">
        <v>10.975699126707493</v>
      </c>
      <c r="AT3302">
        <v>5.6183325619631619</v>
      </c>
    </row>
    <row r="3303" spans="1:46" x14ac:dyDescent="0.75">
      <c r="A3303">
        <v>535.49222797927462</v>
      </c>
      <c r="B3303">
        <v>181.35428676394937</v>
      </c>
      <c r="C3303">
        <v>177.58341115615252</v>
      </c>
      <c r="D3303">
        <v>174.30999780242738</v>
      </c>
      <c r="E3303">
        <v>169.54811322431971</v>
      </c>
      <c r="F3303">
        <v>166.04824047231031</v>
      </c>
      <c r="G3303">
        <v>161.98040400832443</v>
      </c>
      <c r="H3303">
        <v>158.11495680057618</v>
      </c>
      <c r="I3303">
        <v>154.37333216247606</v>
      </c>
      <c r="J3303">
        <v>149.35492176047913</v>
      </c>
      <c r="K3303">
        <v>145.82416226607066</v>
      </c>
      <c r="L3303">
        <v>141.77020970473748</v>
      </c>
      <c r="M3303">
        <v>137.73805491107279</v>
      </c>
      <c r="N3303">
        <v>133.87765942554708</v>
      </c>
      <c r="O3303">
        <v>129.84727509690643</v>
      </c>
      <c r="P3303">
        <v>125.27544650773117</v>
      </c>
      <c r="Q3303">
        <v>122.75205348014575</v>
      </c>
      <c r="R3303">
        <v>117.48756898911516</v>
      </c>
      <c r="S3303">
        <v>113.9725377549927</v>
      </c>
      <c r="T3303">
        <v>109.3154816500641</v>
      </c>
      <c r="U3303">
        <v>105.39936604240837</v>
      </c>
      <c r="V3303">
        <v>101.62606269300024</v>
      </c>
      <c r="W3303">
        <v>97.778950375509368</v>
      </c>
      <c r="X3303">
        <v>94.040996750474392</v>
      </c>
      <c r="Y3303">
        <v>90.653322247976902</v>
      </c>
      <c r="Z3303">
        <v>86.054864652732022</v>
      </c>
      <c r="AA3303">
        <v>80.625495049730617</v>
      </c>
      <c r="AB3303">
        <v>78.024389671115159</v>
      </c>
      <c r="AC3303">
        <v>72.782673484855081</v>
      </c>
      <c r="AD3303">
        <v>70.715694824982194</v>
      </c>
      <c r="AE3303">
        <v>65.623750574486664</v>
      </c>
      <c r="AF3303">
        <v>61.900587653380086</v>
      </c>
      <c r="AG3303">
        <v>58.234522660818669</v>
      </c>
      <c r="AH3303">
        <v>53.979840059775768</v>
      </c>
      <c r="AI3303">
        <v>50.415447691386561</v>
      </c>
      <c r="AJ3303">
        <v>46.151773004600223</v>
      </c>
      <c r="AK3303">
        <v>42.502207981852543</v>
      </c>
      <c r="AL3303">
        <v>38.243254170509701</v>
      </c>
      <c r="AM3303">
        <v>33.812309849007889</v>
      </c>
      <c r="AN3303">
        <v>29.427362444366999</v>
      </c>
      <c r="AO3303">
        <v>25.443033986817241</v>
      </c>
      <c r="AP3303">
        <v>20.789668575365873</v>
      </c>
      <c r="AQ3303">
        <v>18.07920873010001</v>
      </c>
      <c r="AR3303">
        <v>13.920400650326819</v>
      </c>
      <c r="AS3303">
        <v>10.874041049568175</v>
      </c>
      <c r="AT3303">
        <v>5.5901256516872326</v>
      </c>
    </row>
    <row r="3304" spans="1:46" x14ac:dyDescent="0.75">
      <c r="A3304">
        <v>535.65414507772027</v>
      </c>
      <c r="B3304">
        <v>181.33859003668718</v>
      </c>
      <c r="C3304">
        <v>177.51359387572452</v>
      </c>
      <c r="D3304">
        <v>174.22900373456113</v>
      </c>
      <c r="E3304">
        <v>169.45692986916708</v>
      </c>
      <c r="F3304">
        <v>165.93948950817864</v>
      </c>
      <c r="G3304">
        <v>161.84396287777955</v>
      </c>
      <c r="H3304">
        <v>158.0405719037721</v>
      </c>
      <c r="I3304">
        <v>154.30158912114345</v>
      </c>
      <c r="J3304">
        <v>149.31353341996748</v>
      </c>
      <c r="K3304">
        <v>145.70636594334417</v>
      </c>
      <c r="L3304">
        <v>141.69164563302795</v>
      </c>
      <c r="M3304">
        <v>137.64457688755161</v>
      </c>
      <c r="N3304">
        <v>133.84433158436889</v>
      </c>
      <c r="O3304">
        <v>129.8647728771509</v>
      </c>
      <c r="P3304">
        <v>125.23871192049182</v>
      </c>
      <c r="Q3304">
        <v>122.7292240138524</v>
      </c>
      <c r="R3304">
        <v>117.44768679692243</v>
      </c>
      <c r="S3304">
        <v>113.92736615417589</v>
      </c>
      <c r="T3304">
        <v>109.28322821568472</v>
      </c>
      <c r="U3304">
        <v>105.36842230709681</v>
      </c>
      <c r="V3304">
        <v>101.63338728028171</v>
      </c>
      <c r="W3304">
        <v>97.687359169100191</v>
      </c>
      <c r="X3304">
        <v>94.046743011506891</v>
      </c>
      <c r="Y3304">
        <v>90.565470345666753</v>
      </c>
      <c r="Z3304">
        <v>85.994587693736207</v>
      </c>
      <c r="AA3304">
        <v>80.549951751212078</v>
      </c>
      <c r="AB3304">
        <v>77.968549561753747</v>
      </c>
      <c r="AC3304">
        <v>72.729845762301821</v>
      </c>
      <c r="AD3304">
        <v>70.521041296549328</v>
      </c>
      <c r="AE3304">
        <v>65.512047508044731</v>
      </c>
      <c r="AF3304">
        <v>61.829202438393565</v>
      </c>
      <c r="AG3304">
        <v>58.114064216538694</v>
      </c>
      <c r="AH3304">
        <v>53.867014783385592</v>
      </c>
      <c r="AI3304">
        <v>50.32406388359319</v>
      </c>
      <c r="AJ3304">
        <v>46.059779490158476</v>
      </c>
      <c r="AK3304">
        <v>42.435095812162118</v>
      </c>
      <c r="AL3304">
        <v>38.175953441844598</v>
      </c>
      <c r="AM3304">
        <v>33.790260507825018</v>
      </c>
      <c r="AN3304">
        <v>29.355184233460594</v>
      </c>
      <c r="AO3304">
        <v>25.409849615712957</v>
      </c>
      <c r="AP3304">
        <v>20.670562206044391</v>
      </c>
      <c r="AQ3304">
        <v>18.025522742561368</v>
      </c>
      <c r="AR3304">
        <v>13.856708441689975</v>
      </c>
      <c r="AS3304">
        <v>10.759935210566015</v>
      </c>
      <c r="AT3304">
        <v>5.4826358093351786</v>
      </c>
    </row>
    <row r="3305" spans="1:46" x14ac:dyDescent="0.75">
      <c r="A3305">
        <v>535.81606217616581</v>
      </c>
      <c r="B3305">
        <v>181.28128519875165</v>
      </c>
      <c r="C3305">
        <v>177.44262978632335</v>
      </c>
      <c r="D3305">
        <v>174.11751661080186</v>
      </c>
      <c r="E3305">
        <v>169.37300192481104</v>
      </c>
      <c r="F3305">
        <v>165.81964984145637</v>
      </c>
      <c r="G3305">
        <v>161.6902785048629</v>
      </c>
      <c r="H3305">
        <v>157.87791879305703</v>
      </c>
      <c r="I3305">
        <v>154.19927301635178</v>
      </c>
      <c r="J3305">
        <v>149.22103335787767</v>
      </c>
      <c r="K3305">
        <v>145.61024070603099</v>
      </c>
      <c r="L3305">
        <v>141.5483398690258</v>
      </c>
      <c r="M3305">
        <v>137.63213954734621</v>
      </c>
      <c r="N3305">
        <v>133.81550132763689</v>
      </c>
      <c r="O3305">
        <v>129.7685735734247</v>
      </c>
      <c r="P3305">
        <v>125.20907072162186</v>
      </c>
      <c r="Q3305">
        <v>122.56033182510549</v>
      </c>
      <c r="R3305">
        <v>117.40364824429459</v>
      </c>
      <c r="S3305">
        <v>113.90373781071553</v>
      </c>
      <c r="T3305">
        <v>109.22936105011433</v>
      </c>
      <c r="U3305">
        <v>105.30698953765608</v>
      </c>
      <c r="V3305">
        <v>101.55581258451153</v>
      </c>
      <c r="W3305">
        <v>97.593968400277561</v>
      </c>
      <c r="X3305">
        <v>93.963546078189069</v>
      </c>
      <c r="Y3305">
        <v>90.444908652881892</v>
      </c>
      <c r="Z3305">
        <v>85.883508487553385</v>
      </c>
      <c r="AA3305">
        <v>80.565321629184297</v>
      </c>
      <c r="AB3305">
        <v>77.83039647366347</v>
      </c>
      <c r="AC3305">
        <v>72.669191119071357</v>
      </c>
      <c r="AD3305">
        <v>70.345584813245694</v>
      </c>
      <c r="AE3305">
        <v>65.419435201067387</v>
      </c>
      <c r="AF3305">
        <v>61.827105342250363</v>
      </c>
      <c r="AG3305">
        <v>58.035052420574154</v>
      </c>
      <c r="AH3305">
        <v>53.79518355179669</v>
      </c>
      <c r="AI3305">
        <v>50.187710574638594</v>
      </c>
      <c r="AJ3305">
        <v>45.921975804347021</v>
      </c>
      <c r="AK3305">
        <v>42.351286708427679</v>
      </c>
      <c r="AL3305">
        <v>38.035094336645734</v>
      </c>
      <c r="AM3305">
        <v>33.750548391050422</v>
      </c>
      <c r="AN3305">
        <v>29.28478215536996</v>
      </c>
      <c r="AO3305">
        <v>25.341528891269004</v>
      </c>
      <c r="AP3305">
        <v>20.700429541146338</v>
      </c>
      <c r="AQ3305">
        <v>17.951596883858919</v>
      </c>
      <c r="AR3305">
        <v>13.752096623363251</v>
      </c>
      <c r="AS3305">
        <v>10.595447354259363</v>
      </c>
      <c r="AT3305">
        <v>5.534497928574047</v>
      </c>
    </row>
    <row r="3306" spans="1:46" x14ac:dyDescent="0.75">
      <c r="A3306">
        <v>535.97797927461147</v>
      </c>
      <c r="B3306">
        <v>181.23723539841816</v>
      </c>
      <c r="C3306">
        <v>177.3970657635254</v>
      </c>
      <c r="D3306">
        <v>174.0097296846296</v>
      </c>
      <c r="E3306">
        <v>169.22507902333774</v>
      </c>
      <c r="F3306">
        <v>165.77864896351255</v>
      </c>
      <c r="G3306">
        <v>161.53696883525274</v>
      </c>
      <c r="H3306">
        <v>157.81826358773438</v>
      </c>
      <c r="I3306">
        <v>154.21689058196279</v>
      </c>
      <c r="J3306">
        <v>149.11258761980827</v>
      </c>
      <c r="K3306">
        <v>145.49596211980747</v>
      </c>
      <c r="L3306">
        <v>141.47884454417135</v>
      </c>
      <c r="M3306">
        <v>137.57830230327474</v>
      </c>
      <c r="N3306">
        <v>133.69490431472971</v>
      </c>
      <c r="O3306">
        <v>129.70499088072188</v>
      </c>
      <c r="P3306">
        <v>125.13732746868126</v>
      </c>
      <c r="Q3306">
        <v>122.52469456549515</v>
      </c>
      <c r="R3306">
        <v>117.31712055582936</v>
      </c>
      <c r="S3306">
        <v>113.79799005438176</v>
      </c>
      <c r="T3306">
        <v>109.16218525019281</v>
      </c>
      <c r="U3306">
        <v>105.29108818325534</v>
      </c>
      <c r="V3306">
        <v>101.47796866946364</v>
      </c>
      <c r="W3306">
        <v>97.474736900791925</v>
      </c>
      <c r="X3306">
        <v>93.808210037228065</v>
      </c>
      <c r="Y3306">
        <v>90.303095748661178</v>
      </c>
      <c r="Z3306">
        <v>85.761161463001329</v>
      </c>
      <c r="AA3306">
        <v>80.553404477173316</v>
      </c>
      <c r="AB3306">
        <v>77.693328118558654</v>
      </c>
      <c r="AC3306">
        <v>72.626733166384412</v>
      </c>
      <c r="AD3306">
        <v>70.189987172283111</v>
      </c>
      <c r="AE3306">
        <v>65.317950107876953</v>
      </c>
      <c r="AF3306">
        <v>61.735472004315284</v>
      </c>
      <c r="AG3306">
        <v>57.947001910870128</v>
      </c>
      <c r="AH3306">
        <v>53.694363141135156</v>
      </c>
      <c r="AI3306">
        <v>50.156290098386059</v>
      </c>
      <c r="AJ3306">
        <v>45.804112610138247</v>
      </c>
      <c r="AK3306">
        <v>42.234160695803844</v>
      </c>
      <c r="AL3306">
        <v>37.950456517313185</v>
      </c>
      <c r="AM3306">
        <v>33.664807947473271</v>
      </c>
      <c r="AN3306">
        <v>29.187032838789673</v>
      </c>
      <c r="AO3306">
        <v>25.297867516959144</v>
      </c>
      <c r="AP3306">
        <v>20.645616586029412</v>
      </c>
      <c r="AQ3306">
        <v>17.754295406089518</v>
      </c>
      <c r="AR3306">
        <v>13.669316710404724</v>
      </c>
      <c r="AS3306">
        <v>10.460969001681978</v>
      </c>
      <c r="AT3306">
        <v>5.4184510516127746</v>
      </c>
    </row>
    <row r="3307" spans="1:46" x14ac:dyDescent="0.75">
      <c r="A3307">
        <v>536.13989637305701</v>
      </c>
      <c r="B3307">
        <v>181.19772456798583</v>
      </c>
      <c r="C3307">
        <v>177.3131220186558</v>
      </c>
      <c r="D3307">
        <v>173.87706967146937</v>
      </c>
      <c r="E3307">
        <v>169.11184734949325</v>
      </c>
      <c r="F3307">
        <v>165.62560107758958</v>
      </c>
      <c r="G3307">
        <v>161.4103306392316</v>
      </c>
      <c r="H3307">
        <v>157.67302807035327</v>
      </c>
      <c r="I3307">
        <v>154.06330688626645</v>
      </c>
      <c r="J3307">
        <v>149.01924986605692</v>
      </c>
      <c r="K3307">
        <v>145.42275442194401</v>
      </c>
      <c r="L3307">
        <v>141.37188164076446</v>
      </c>
      <c r="M3307">
        <v>137.49019836185965</v>
      </c>
      <c r="N3307">
        <v>133.55820445783851</v>
      </c>
      <c r="O3307">
        <v>129.64182498353324</v>
      </c>
      <c r="P3307">
        <v>125.10739246086833</v>
      </c>
      <c r="Q3307">
        <v>122.45624069977517</v>
      </c>
      <c r="R3307">
        <v>117.22749929179685</v>
      </c>
      <c r="S3307">
        <v>113.71507729218388</v>
      </c>
      <c r="T3307">
        <v>109.08624397378935</v>
      </c>
      <c r="U3307">
        <v>105.20566485921927</v>
      </c>
      <c r="V3307">
        <v>101.49036392709344</v>
      </c>
      <c r="W3307">
        <v>97.357395488482169</v>
      </c>
      <c r="X3307">
        <v>93.77720888641376</v>
      </c>
      <c r="Y3307">
        <v>90.243536082228289</v>
      </c>
      <c r="Z3307">
        <v>85.638784870000876</v>
      </c>
      <c r="AA3307">
        <v>80.550436709809475</v>
      </c>
      <c r="AB3307">
        <v>77.54641401833652</v>
      </c>
      <c r="AC3307">
        <v>72.567429438134013</v>
      </c>
      <c r="AD3307">
        <v>70.026688378182712</v>
      </c>
      <c r="AE3307">
        <v>65.255069891000815</v>
      </c>
      <c r="AF3307">
        <v>61.649782973659633</v>
      </c>
      <c r="AG3307">
        <v>57.852405861176706</v>
      </c>
      <c r="AH3307">
        <v>53.640306157505272</v>
      </c>
      <c r="AI3307">
        <v>50.111889716385377</v>
      </c>
      <c r="AJ3307">
        <v>45.666130903862566</v>
      </c>
      <c r="AK3307">
        <v>42.194095289874447</v>
      </c>
      <c r="AL3307">
        <v>37.771990887015967</v>
      </c>
      <c r="AM3307">
        <v>33.607560452960939</v>
      </c>
      <c r="AN3307">
        <v>29.141599010168445</v>
      </c>
      <c r="AO3307">
        <v>25.209295190938448</v>
      </c>
      <c r="AP3307">
        <v>20.611618294278525</v>
      </c>
      <c r="AQ3307">
        <v>17.682423423570679</v>
      </c>
      <c r="AR3307">
        <v>13.535565082644542</v>
      </c>
      <c r="AS3307">
        <v>10.33048706755924</v>
      </c>
      <c r="AT3307">
        <v>5.2924701253671289</v>
      </c>
    </row>
    <row r="3308" spans="1:46" x14ac:dyDescent="0.75">
      <c r="A3308">
        <v>536.30181347150256</v>
      </c>
      <c r="B3308">
        <v>181.08271402611948</v>
      </c>
      <c r="C3308">
        <v>177.26647427795501</v>
      </c>
      <c r="D3308">
        <v>173.79473379788442</v>
      </c>
      <c r="E3308">
        <v>169.08734243611357</v>
      </c>
      <c r="F3308">
        <v>165.45699550285784</v>
      </c>
      <c r="G3308">
        <v>161.27790825011806</v>
      </c>
      <c r="H3308">
        <v>157.55408732132707</v>
      </c>
      <c r="I3308">
        <v>153.85850219787159</v>
      </c>
      <c r="J3308">
        <v>148.92986157563357</v>
      </c>
      <c r="K3308">
        <v>145.40064028067249</v>
      </c>
      <c r="L3308">
        <v>141.2951429919398</v>
      </c>
      <c r="M3308">
        <v>137.37582640324476</v>
      </c>
      <c r="N3308">
        <v>133.50279640766959</v>
      </c>
      <c r="O3308">
        <v>129.57578042628217</v>
      </c>
      <c r="P3308">
        <v>125.07224575824054</v>
      </c>
      <c r="Q3308">
        <v>122.25798383552149</v>
      </c>
      <c r="R3308">
        <v>117.1718837740394</v>
      </c>
      <c r="S3308">
        <v>113.57334483820385</v>
      </c>
      <c r="T3308">
        <v>109.03834006757477</v>
      </c>
      <c r="U3308">
        <v>105.09004481329849</v>
      </c>
      <c r="V3308">
        <v>101.36584616343917</v>
      </c>
      <c r="W3308">
        <v>97.217441678843059</v>
      </c>
      <c r="X3308">
        <v>93.62223135267574</v>
      </c>
      <c r="Y3308">
        <v>90.097265575730219</v>
      </c>
      <c r="Z3308">
        <v>85.531731309699197</v>
      </c>
      <c r="AA3308">
        <v>80.420479624675821</v>
      </c>
      <c r="AB3308">
        <v>77.398237217862103</v>
      </c>
      <c r="AC3308">
        <v>72.557025366803657</v>
      </c>
      <c r="AD3308">
        <v>69.786361368669546</v>
      </c>
      <c r="AE3308">
        <v>65.135795231067661</v>
      </c>
      <c r="AF3308">
        <v>61.56820478990781</v>
      </c>
      <c r="AG3308">
        <v>57.73856608335479</v>
      </c>
      <c r="AH3308">
        <v>53.489771866083586</v>
      </c>
      <c r="AI3308">
        <v>50.037264037132815</v>
      </c>
      <c r="AJ3308">
        <v>45.532742431187692</v>
      </c>
      <c r="AK3308">
        <v>42.128777151607466</v>
      </c>
      <c r="AL3308">
        <v>37.679402171503639</v>
      </c>
      <c r="AM3308">
        <v>33.501932232949954</v>
      </c>
      <c r="AN3308">
        <v>29.063727981109949</v>
      </c>
      <c r="AO3308">
        <v>25.104152536259246</v>
      </c>
      <c r="AP3308">
        <v>20.527387396833177</v>
      </c>
      <c r="AQ3308">
        <v>17.578974047153974</v>
      </c>
      <c r="AR3308">
        <v>13.501783194612701</v>
      </c>
      <c r="AS3308">
        <v>10.186958229998528</v>
      </c>
      <c r="AT3308">
        <v>5.2651015426495569</v>
      </c>
    </row>
    <row r="3309" spans="1:46" x14ac:dyDescent="0.75">
      <c r="A3309">
        <v>536.46373056994821</v>
      </c>
      <c r="B3309">
        <v>181.03132312081806</v>
      </c>
      <c r="C3309">
        <v>177.11601884355758</v>
      </c>
      <c r="D3309">
        <v>173.67857731651412</v>
      </c>
      <c r="E3309">
        <v>168.93258923760558</v>
      </c>
      <c r="F3309">
        <v>165.31771098023032</v>
      </c>
      <c r="G3309">
        <v>161.14534033783977</v>
      </c>
      <c r="H3309">
        <v>157.44177579054758</v>
      </c>
      <c r="I3309">
        <v>153.77787087652223</v>
      </c>
      <c r="J3309">
        <v>148.7949708793418</v>
      </c>
      <c r="K3309">
        <v>145.29671118574814</v>
      </c>
      <c r="L3309">
        <v>141.17395719226292</v>
      </c>
      <c r="M3309">
        <v>137.34437996133298</v>
      </c>
      <c r="N3309">
        <v>133.39363217995231</v>
      </c>
      <c r="O3309">
        <v>129.4995187816956</v>
      </c>
      <c r="P3309">
        <v>125.04379919697584</v>
      </c>
      <c r="Q3309">
        <v>122.1489601520901</v>
      </c>
      <c r="R3309">
        <v>117.07158366502144</v>
      </c>
      <c r="S3309">
        <v>113.46245614447341</v>
      </c>
      <c r="T3309">
        <v>108.99435853231938</v>
      </c>
      <c r="U3309">
        <v>104.97429321709186</v>
      </c>
      <c r="V3309">
        <v>101.3311682552476</v>
      </c>
      <c r="W3309">
        <v>97.099626970948478</v>
      </c>
      <c r="X3309">
        <v>93.556457000304519</v>
      </c>
      <c r="Y3309">
        <v>89.983477987962203</v>
      </c>
      <c r="Z3309">
        <v>85.417977787487217</v>
      </c>
      <c r="AA3309">
        <v>80.42369090597424</v>
      </c>
      <c r="AB3309">
        <v>77.299182203919813</v>
      </c>
      <c r="AC3309">
        <v>72.526991961854463</v>
      </c>
      <c r="AD3309">
        <v>69.647911876598002</v>
      </c>
      <c r="AE3309">
        <v>65.030717890202482</v>
      </c>
      <c r="AF3309">
        <v>61.472838236509048</v>
      </c>
      <c r="AG3309">
        <v>57.618542050622523</v>
      </c>
      <c r="AH3309">
        <v>53.429819228593104</v>
      </c>
      <c r="AI3309">
        <v>49.935396521687593</v>
      </c>
      <c r="AJ3309">
        <v>45.436638626769891</v>
      </c>
      <c r="AK3309">
        <v>42.024231491880471</v>
      </c>
      <c r="AL3309">
        <v>37.542217380848911</v>
      </c>
      <c r="AM3309">
        <v>33.483622723788223</v>
      </c>
      <c r="AN3309">
        <v>29.001263050092138</v>
      </c>
      <c r="AO3309">
        <v>25.021504004356238</v>
      </c>
      <c r="AP3309">
        <v>20.459624151886889</v>
      </c>
      <c r="AQ3309">
        <v>17.360950588957785</v>
      </c>
      <c r="AR3309">
        <v>13.408762811044292</v>
      </c>
      <c r="AS3309">
        <v>10.021939884126104</v>
      </c>
      <c r="AT3309">
        <v>5.1064023722114236</v>
      </c>
    </row>
    <row r="3310" spans="1:46" x14ac:dyDescent="0.75">
      <c r="A3310">
        <v>536.62564766839375</v>
      </c>
      <c r="B3310">
        <v>180.92709058191753</v>
      </c>
      <c r="C3310">
        <v>177.07147719943254</v>
      </c>
      <c r="D3310">
        <v>173.60306772735004</v>
      </c>
      <c r="E3310">
        <v>168.87985897325285</v>
      </c>
      <c r="F3310">
        <v>165.20104808915303</v>
      </c>
      <c r="G3310">
        <v>161.07242618096103</v>
      </c>
      <c r="H3310">
        <v>157.36612477420195</v>
      </c>
      <c r="I3310">
        <v>153.6508748650046</v>
      </c>
      <c r="J3310">
        <v>148.71012247218982</v>
      </c>
      <c r="K3310">
        <v>145.27837423799312</v>
      </c>
      <c r="L3310">
        <v>141.12383393446677</v>
      </c>
      <c r="M3310">
        <v>137.19569353521601</v>
      </c>
      <c r="N3310">
        <v>133.32863562710753</v>
      </c>
      <c r="O3310">
        <v>129.42526353645303</v>
      </c>
      <c r="P3310">
        <v>124.98779821466211</v>
      </c>
      <c r="Q3310">
        <v>121.97780261730344</v>
      </c>
      <c r="R3310">
        <v>117.03079357581122</v>
      </c>
      <c r="S3310">
        <v>113.38971771822263</v>
      </c>
      <c r="T3310">
        <v>108.95878293527458</v>
      </c>
      <c r="U3310">
        <v>104.91494416053135</v>
      </c>
      <c r="V3310">
        <v>101.26009847260933</v>
      </c>
      <c r="W3310">
        <v>96.984443216739933</v>
      </c>
      <c r="X3310">
        <v>93.417279872229926</v>
      </c>
      <c r="Y3310">
        <v>89.797636821517727</v>
      </c>
      <c r="Z3310">
        <v>85.283652153955799</v>
      </c>
      <c r="AA3310">
        <v>80.348094098372485</v>
      </c>
      <c r="AB3310">
        <v>77.180383756592448</v>
      </c>
      <c r="AC3310">
        <v>72.516316311499651</v>
      </c>
      <c r="AD3310">
        <v>69.377267882750317</v>
      </c>
      <c r="AE3310">
        <v>64.950257305602207</v>
      </c>
      <c r="AF3310">
        <v>61.39371205578361</v>
      </c>
      <c r="AG3310">
        <v>57.494398715128192</v>
      </c>
      <c r="AH3310">
        <v>53.325970012462207</v>
      </c>
      <c r="AI3310">
        <v>49.901004653479525</v>
      </c>
      <c r="AJ3310">
        <v>45.27342948721347</v>
      </c>
      <c r="AK3310">
        <v>41.933691196211761</v>
      </c>
      <c r="AL3310">
        <v>37.388406369869067</v>
      </c>
      <c r="AM3310">
        <v>33.329389899607705</v>
      </c>
      <c r="AN3310">
        <v>28.896363472478452</v>
      </c>
      <c r="AO3310">
        <v>24.925009324270789</v>
      </c>
      <c r="AP3310">
        <v>20.456041972951777</v>
      </c>
      <c r="AQ3310">
        <v>17.355270540118045</v>
      </c>
      <c r="AR3310">
        <v>13.264467296680751</v>
      </c>
      <c r="AS3310">
        <v>9.8576050922031442</v>
      </c>
      <c r="AT3310">
        <v>5.0205050758112169</v>
      </c>
    </row>
    <row r="3311" spans="1:46" x14ac:dyDescent="0.75">
      <c r="A3311">
        <v>536.78756476683941</v>
      </c>
      <c r="B3311">
        <v>180.88050646244318</v>
      </c>
      <c r="C3311">
        <v>177.02063677390603</v>
      </c>
      <c r="D3311">
        <v>173.4331074864287</v>
      </c>
      <c r="E3311">
        <v>168.78252289694632</v>
      </c>
      <c r="F3311">
        <v>165.07234674985233</v>
      </c>
      <c r="G3311">
        <v>160.9878686701206</v>
      </c>
      <c r="H3311">
        <v>157.27979500711675</v>
      </c>
      <c r="I3311">
        <v>153.69087800020824</v>
      </c>
      <c r="J3311">
        <v>148.60786348544656</v>
      </c>
      <c r="K3311">
        <v>145.15778392259847</v>
      </c>
      <c r="L3311">
        <v>140.98311383172739</v>
      </c>
      <c r="M3311">
        <v>137.18077989029146</v>
      </c>
      <c r="N3311">
        <v>133.23186002514674</v>
      </c>
      <c r="O3311">
        <v>129.38022214570677</v>
      </c>
      <c r="P3311">
        <v>124.94253395249889</v>
      </c>
      <c r="Q3311">
        <v>121.86433925074115</v>
      </c>
      <c r="R3311">
        <v>116.91295911793442</v>
      </c>
      <c r="S3311">
        <v>113.28988069990432</v>
      </c>
      <c r="T3311">
        <v>108.86201792945013</v>
      </c>
      <c r="U3311">
        <v>104.7927404958718</v>
      </c>
      <c r="V3311">
        <v>101.19150093053518</v>
      </c>
      <c r="W3311">
        <v>96.867184161789368</v>
      </c>
      <c r="X3311">
        <v>93.279659965703004</v>
      </c>
      <c r="Y3311">
        <v>89.734501927579089</v>
      </c>
      <c r="Z3311">
        <v>85.193596095295263</v>
      </c>
      <c r="AA3311">
        <v>80.289604544565719</v>
      </c>
      <c r="AB3311">
        <v>77.07462878021461</v>
      </c>
      <c r="AC3311">
        <v>72.482573891200872</v>
      </c>
      <c r="AD3311">
        <v>69.27595672539745</v>
      </c>
      <c r="AE3311">
        <v>64.814482274050135</v>
      </c>
      <c r="AF3311">
        <v>61.299111095259711</v>
      </c>
      <c r="AG3311">
        <v>57.368816130355562</v>
      </c>
      <c r="AH3311">
        <v>53.290392491896533</v>
      </c>
      <c r="AI3311">
        <v>49.818431214396618</v>
      </c>
      <c r="AJ3311">
        <v>45.165068666738101</v>
      </c>
      <c r="AK3311">
        <v>41.83133330921504</v>
      </c>
      <c r="AL3311">
        <v>37.278516260638412</v>
      </c>
      <c r="AM3311">
        <v>33.349924143453883</v>
      </c>
      <c r="AN3311">
        <v>28.834290542088329</v>
      </c>
      <c r="AO3311">
        <v>24.861563894772697</v>
      </c>
      <c r="AP3311">
        <v>20.43021485172719</v>
      </c>
      <c r="AQ3311">
        <v>17.23087660686171</v>
      </c>
      <c r="AR3311">
        <v>13.235741224963142</v>
      </c>
      <c r="AS3311">
        <v>9.8096734972576378</v>
      </c>
      <c r="AT3311">
        <v>4.917021505532051</v>
      </c>
    </row>
    <row r="3312" spans="1:46" x14ac:dyDescent="0.75">
      <c r="A3312">
        <v>536.94948186528495</v>
      </c>
      <c r="B3312">
        <v>180.79133292541746</v>
      </c>
      <c r="C3312">
        <v>176.97791001544178</v>
      </c>
      <c r="D3312">
        <v>173.38824883753904</v>
      </c>
      <c r="E3312">
        <v>168.72827587558493</v>
      </c>
      <c r="F3312">
        <v>164.97417633856779</v>
      </c>
      <c r="G3312">
        <v>160.86949222245514</v>
      </c>
      <c r="H3312">
        <v>157.18688706271948</v>
      </c>
      <c r="I3312">
        <v>153.56363181492978</v>
      </c>
      <c r="J3312">
        <v>148.51668872981659</v>
      </c>
      <c r="K3312">
        <v>145.09533878180844</v>
      </c>
      <c r="L3312">
        <v>140.93624319259601</v>
      </c>
      <c r="M3312">
        <v>137.0532807918444</v>
      </c>
      <c r="N3312">
        <v>133.101033560616</v>
      </c>
      <c r="O3312">
        <v>129.2671200878722</v>
      </c>
      <c r="P3312">
        <v>124.83700496042701</v>
      </c>
      <c r="Q3312">
        <v>121.69304399725611</v>
      </c>
      <c r="R3312">
        <v>116.82266418597517</v>
      </c>
      <c r="S3312">
        <v>113.16847724293052</v>
      </c>
      <c r="T3312">
        <v>108.79415865880004</v>
      </c>
      <c r="U3312">
        <v>104.66551281710949</v>
      </c>
      <c r="V3312">
        <v>101.11683171205658</v>
      </c>
      <c r="W3312">
        <v>96.740385805241004</v>
      </c>
      <c r="X3312">
        <v>93.171941071675946</v>
      </c>
      <c r="Y3312">
        <v>89.559991945694506</v>
      </c>
      <c r="Z3312">
        <v>85.089992154068327</v>
      </c>
      <c r="AA3312">
        <v>80.234855307413241</v>
      </c>
      <c r="AB3312">
        <v>76.971063339320708</v>
      </c>
      <c r="AC3312">
        <v>72.480272013681542</v>
      </c>
      <c r="AD3312">
        <v>69.102996802249876</v>
      </c>
      <c r="AE3312">
        <v>64.776730781486023</v>
      </c>
      <c r="AF3312">
        <v>61.160422977980069</v>
      </c>
      <c r="AG3312">
        <v>57.281817067200301</v>
      </c>
      <c r="AH3312">
        <v>53.246451832026736</v>
      </c>
      <c r="AI3312">
        <v>49.741522703455018</v>
      </c>
      <c r="AJ3312">
        <v>45.032797179289247</v>
      </c>
      <c r="AK3312">
        <v>41.695211234444187</v>
      </c>
      <c r="AL3312">
        <v>37.153696002852925</v>
      </c>
      <c r="AM3312">
        <v>33.261593858450745</v>
      </c>
      <c r="AN3312">
        <v>28.73725754615084</v>
      </c>
      <c r="AO3312">
        <v>24.784045549200954</v>
      </c>
      <c r="AP3312">
        <v>20.40145371422161</v>
      </c>
      <c r="AQ3312">
        <v>17.116209113905143</v>
      </c>
      <c r="AR3312">
        <v>13.150500662981235</v>
      </c>
      <c r="AS3312">
        <v>9.6867795451184904</v>
      </c>
      <c r="AT3312">
        <v>4.8538341553403965</v>
      </c>
    </row>
    <row r="3313" spans="1:46" x14ac:dyDescent="0.75">
      <c r="A3313">
        <v>537.11139896373061</v>
      </c>
      <c r="B3313">
        <v>180.68550360144195</v>
      </c>
      <c r="C3313">
        <v>176.9361737311996</v>
      </c>
      <c r="D3313">
        <v>173.27379568406306</v>
      </c>
      <c r="E3313">
        <v>168.6824569119976</v>
      </c>
      <c r="F3313">
        <v>164.88529398995206</v>
      </c>
      <c r="G3313">
        <v>160.75940041140947</v>
      </c>
      <c r="H3313">
        <v>157.06530882282789</v>
      </c>
      <c r="I3313">
        <v>153.45475348870255</v>
      </c>
      <c r="J3313">
        <v>148.43197400260993</v>
      </c>
      <c r="K3313">
        <v>144.98532585642513</v>
      </c>
      <c r="L3313">
        <v>140.89910834174921</v>
      </c>
      <c r="M3313">
        <v>136.97764323376089</v>
      </c>
      <c r="N3313">
        <v>133.04380115384768</v>
      </c>
      <c r="O3313">
        <v>129.132659130576</v>
      </c>
      <c r="P3313">
        <v>124.7830833914421</v>
      </c>
      <c r="Q3313">
        <v>121.47432156113281</v>
      </c>
      <c r="R3313">
        <v>116.76264732930349</v>
      </c>
      <c r="S3313">
        <v>113.08975924458012</v>
      </c>
      <c r="T3313">
        <v>108.78041784283711</v>
      </c>
      <c r="U3313">
        <v>104.59843185678848</v>
      </c>
      <c r="V3313">
        <v>100.94890261512633</v>
      </c>
      <c r="W3313">
        <v>96.618568724930526</v>
      </c>
      <c r="X3313">
        <v>93.058980109947782</v>
      </c>
      <c r="Y3313">
        <v>89.421212542118141</v>
      </c>
      <c r="Z3313">
        <v>84.960781665017421</v>
      </c>
      <c r="AA3313">
        <v>80.099266781639571</v>
      </c>
      <c r="AB3313">
        <v>76.8683364887751</v>
      </c>
      <c r="AC3313">
        <v>72.457716626256328</v>
      </c>
      <c r="AD3313">
        <v>69.019603412699027</v>
      </c>
      <c r="AE3313">
        <v>64.663846386492224</v>
      </c>
      <c r="AF3313">
        <v>61.072822394294029</v>
      </c>
      <c r="AG3313">
        <v>57.112935915080641</v>
      </c>
      <c r="AH3313">
        <v>53.20762549345487</v>
      </c>
      <c r="AI3313">
        <v>49.624948034779749</v>
      </c>
      <c r="AJ3313">
        <v>44.938224223583127</v>
      </c>
      <c r="AK3313">
        <v>41.617831297111678</v>
      </c>
      <c r="AL3313">
        <v>37.067841703799601</v>
      </c>
      <c r="AM3313">
        <v>33.2172369630864</v>
      </c>
      <c r="AN3313">
        <v>28.659204793877411</v>
      </c>
      <c r="AO3313">
        <v>24.730050505283778</v>
      </c>
      <c r="AP3313">
        <v>20.334883088558911</v>
      </c>
      <c r="AQ3313">
        <v>16.988497476085868</v>
      </c>
      <c r="AR3313">
        <v>13.06688159228109</v>
      </c>
      <c r="AS3313">
        <v>9.5423477972929351</v>
      </c>
      <c r="AT3313">
        <v>4.7737079457926033</v>
      </c>
    </row>
    <row r="3314" spans="1:46" x14ac:dyDescent="0.75">
      <c r="A3314">
        <v>537.27331606217615</v>
      </c>
      <c r="B3314">
        <v>180.63215629326251</v>
      </c>
      <c r="C3314">
        <v>176.82027034289482</v>
      </c>
      <c r="D3314">
        <v>173.17221429617877</v>
      </c>
      <c r="E3314">
        <v>168.58144719796721</v>
      </c>
      <c r="F3314">
        <v>164.73872609585052</v>
      </c>
      <c r="G3314">
        <v>160.62656920345387</v>
      </c>
      <c r="H3314">
        <v>156.95897499743006</v>
      </c>
      <c r="I3314">
        <v>153.30281254600033</v>
      </c>
      <c r="J3314">
        <v>148.32582997683593</v>
      </c>
      <c r="K3314">
        <v>144.91974519647047</v>
      </c>
      <c r="L3314">
        <v>140.78019724924312</v>
      </c>
      <c r="M3314">
        <v>136.8785820981206</v>
      </c>
      <c r="N3314">
        <v>132.90926236609394</v>
      </c>
      <c r="O3314">
        <v>129.08682985859906</v>
      </c>
      <c r="P3314">
        <v>124.67109333080464</v>
      </c>
      <c r="Q3314">
        <v>121.31965518446113</v>
      </c>
      <c r="R3314">
        <v>116.65766239704736</v>
      </c>
      <c r="S3314">
        <v>112.90602633156381</v>
      </c>
      <c r="T3314">
        <v>108.71178342139522</v>
      </c>
      <c r="U3314">
        <v>104.48986248998432</v>
      </c>
      <c r="V3314">
        <v>100.85773708178962</v>
      </c>
      <c r="W3314">
        <v>96.489586845746572</v>
      </c>
      <c r="X3314">
        <v>93.053156821339272</v>
      </c>
      <c r="Y3314">
        <v>89.244453263512199</v>
      </c>
      <c r="Z3314">
        <v>84.883361218826138</v>
      </c>
      <c r="AA3314">
        <v>80.097542011871283</v>
      </c>
      <c r="AB3314">
        <v>76.760333293539148</v>
      </c>
      <c r="AC3314">
        <v>72.41480269004829</v>
      </c>
      <c r="AD3314">
        <v>68.844190439570198</v>
      </c>
      <c r="AE3314">
        <v>64.564974664601294</v>
      </c>
      <c r="AF3314">
        <v>60.940872787225118</v>
      </c>
      <c r="AG3314">
        <v>57.046951772687585</v>
      </c>
      <c r="AH3314">
        <v>53.137511058349411</v>
      </c>
      <c r="AI3314">
        <v>49.537114323858113</v>
      </c>
      <c r="AJ3314">
        <v>44.842437871254454</v>
      </c>
      <c r="AK3314">
        <v>41.450780739868755</v>
      </c>
      <c r="AL3314">
        <v>36.925138584187238</v>
      </c>
      <c r="AM3314">
        <v>33.120290398008308</v>
      </c>
      <c r="AN3314">
        <v>28.587256437488072</v>
      </c>
      <c r="AO3314">
        <v>24.635202148033251</v>
      </c>
      <c r="AP3314">
        <v>20.322498860780815</v>
      </c>
      <c r="AQ3314">
        <v>16.893372978503606</v>
      </c>
      <c r="AR3314">
        <v>12.963567043037365</v>
      </c>
      <c r="AS3314">
        <v>9.3814456819025178</v>
      </c>
      <c r="AT3314">
        <v>4.6916883944060501</v>
      </c>
    </row>
    <row r="3315" spans="1:46" x14ac:dyDescent="0.75">
      <c r="A3315">
        <v>537.43523316062181</v>
      </c>
      <c r="B3315">
        <v>180.57478334478165</v>
      </c>
      <c r="C3315">
        <v>176.81117782923567</v>
      </c>
      <c r="D3315">
        <v>173.07267876770302</v>
      </c>
      <c r="E3315">
        <v>168.51173520053771</v>
      </c>
      <c r="F3315">
        <v>164.65396113971812</v>
      </c>
      <c r="G3315">
        <v>160.54130116904099</v>
      </c>
      <c r="H3315">
        <v>156.88482654911155</v>
      </c>
      <c r="I3315">
        <v>153.20422254793016</v>
      </c>
      <c r="J3315">
        <v>148.26703135899166</v>
      </c>
      <c r="K3315">
        <v>144.83391917442225</v>
      </c>
      <c r="L3315">
        <v>140.71596948985777</v>
      </c>
      <c r="M3315">
        <v>136.82124648473419</v>
      </c>
      <c r="N3315">
        <v>132.84176058587636</v>
      </c>
      <c r="O3315">
        <v>129.03602586568948</v>
      </c>
      <c r="P3315">
        <v>124.62628500624673</v>
      </c>
      <c r="Q3315">
        <v>121.26874122842831</v>
      </c>
      <c r="R3315">
        <v>116.60879989379634</v>
      </c>
      <c r="S3315">
        <v>112.83794211882771</v>
      </c>
      <c r="T3315">
        <v>108.67439909253835</v>
      </c>
      <c r="U3315">
        <v>104.41734543487456</v>
      </c>
      <c r="V3315">
        <v>100.82785271409024</v>
      </c>
      <c r="W3315">
        <v>96.399342122195975</v>
      </c>
      <c r="X3315">
        <v>92.960362234948249</v>
      </c>
      <c r="Y3315">
        <v>89.08579543598303</v>
      </c>
      <c r="Z3315">
        <v>84.796454935581892</v>
      </c>
      <c r="AA3315">
        <v>80.084298723240792</v>
      </c>
      <c r="AB3315">
        <v>76.706362373392167</v>
      </c>
      <c r="AC3315">
        <v>72.388893712909706</v>
      </c>
      <c r="AD3315">
        <v>68.737952325104331</v>
      </c>
      <c r="AE3315">
        <v>64.482384828014474</v>
      </c>
      <c r="AF3315">
        <v>60.872473678173606</v>
      </c>
      <c r="AG3315">
        <v>56.890789029474803</v>
      </c>
      <c r="AH3315">
        <v>53.126393123035626</v>
      </c>
      <c r="AI3315">
        <v>49.412172829534484</v>
      </c>
      <c r="AJ3315">
        <v>44.767697715031062</v>
      </c>
      <c r="AK3315">
        <v>41.350515346696909</v>
      </c>
      <c r="AL3315">
        <v>36.801163444694794</v>
      </c>
      <c r="AM3315">
        <v>33.080575309089518</v>
      </c>
      <c r="AN3315">
        <v>28.474124048974712</v>
      </c>
      <c r="AO3315">
        <v>24.589068689512821</v>
      </c>
      <c r="AP3315">
        <v>20.276094735830032</v>
      </c>
      <c r="AQ3315">
        <v>16.827580959795007</v>
      </c>
      <c r="AR3315">
        <v>12.94941434857804</v>
      </c>
      <c r="AS3315">
        <v>9.2744497238405952</v>
      </c>
      <c r="AT3315">
        <v>4.5724861184001719</v>
      </c>
    </row>
    <row r="3316" spans="1:46" x14ac:dyDescent="0.75">
      <c r="A3316">
        <v>537.59715025906735</v>
      </c>
      <c r="B3316">
        <v>180.51352312348027</v>
      </c>
      <c r="C3316">
        <v>176.73609221791239</v>
      </c>
      <c r="D3316">
        <v>173.00753538959967</v>
      </c>
      <c r="E3316">
        <v>168.4024657820712</v>
      </c>
      <c r="F3316">
        <v>164.63677980676931</v>
      </c>
      <c r="G3316">
        <v>160.47798296920789</v>
      </c>
      <c r="H3316">
        <v>156.78556354391074</v>
      </c>
      <c r="I3316">
        <v>153.18933985987456</v>
      </c>
      <c r="J3316">
        <v>148.19091373597232</v>
      </c>
      <c r="K3316">
        <v>144.75492744283807</v>
      </c>
      <c r="L3316">
        <v>140.69361750472888</v>
      </c>
      <c r="M3316">
        <v>136.78059957901328</v>
      </c>
      <c r="N3316">
        <v>132.77031848550641</v>
      </c>
      <c r="O3316">
        <v>128.9901900626227</v>
      </c>
      <c r="P3316">
        <v>124.54873958703216</v>
      </c>
      <c r="Q3316">
        <v>121.07976912076036</v>
      </c>
      <c r="R3316">
        <v>116.50396381014158</v>
      </c>
      <c r="S3316">
        <v>112.75030843811395</v>
      </c>
      <c r="T3316">
        <v>108.56330286411959</v>
      </c>
      <c r="U3316">
        <v>104.33224948702774</v>
      </c>
      <c r="V3316">
        <v>100.73403086775707</v>
      </c>
      <c r="W3316">
        <v>96.301964423841852</v>
      </c>
      <c r="X3316">
        <v>92.819812567358127</v>
      </c>
      <c r="Y3316">
        <v>88.996113998459606</v>
      </c>
      <c r="Z3316">
        <v>84.750013425897976</v>
      </c>
      <c r="AA3316">
        <v>80.093413903528955</v>
      </c>
      <c r="AB3316">
        <v>76.659207015544681</v>
      </c>
      <c r="AC3316">
        <v>72.39250287993201</v>
      </c>
      <c r="AD3316">
        <v>68.621318580216183</v>
      </c>
      <c r="AE3316">
        <v>64.413207989522022</v>
      </c>
      <c r="AF3316">
        <v>60.768636149960784</v>
      </c>
      <c r="AG3316">
        <v>56.816322922239593</v>
      </c>
      <c r="AH3316">
        <v>52.996341858567988</v>
      </c>
      <c r="AI3316">
        <v>49.329770863212978</v>
      </c>
      <c r="AJ3316">
        <v>44.668611360804938</v>
      </c>
      <c r="AK3316">
        <v>41.267680791831012</v>
      </c>
      <c r="AL3316">
        <v>36.69326129443062</v>
      </c>
      <c r="AM3316">
        <v>33.047271495543377</v>
      </c>
      <c r="AN3316">
        <v>28.414631001453433</v>
      </c>
      <c r="AO3316">
        <v>24.54432710859092</v>
      </c>
      <c r="AP3316">
        <v>20.26196046888581</v>
      </c>
      <c r="AQ3316">
        <v>16.734632488541379</v>
      </c>
      <c r="AR3316">
        <v>12.844799101487549</v>
      </c>
      <c r="AS3316">
        <v>9.1958909222343728</v>
      </c>
      <c r="AT3316">
        <v>4.5144536761979239</v>
      </c>
    </row>
    <row r="3317" spans="1:46" x14ac:dyDescent="0.75">
      <c r="A3317">
        <v>537.759067357513</v>
      </c>
      <c r="B3317">
        <v>180.42926044143343</v>
      </c>
      <c r="C3317">
        <v>176.66809616271834</v>
      </c>
      <c r="D3317">
        <v>172.88844113794906</v>
      </c>
      <c r="E3317">
        <v>168.33386111990612</v>
      </c>
      <c r="F3317">
        <v>164.58654638026258</v>
      </c>
      <c r="G3317">
        <v>160.39334491454395</v>
      </c>
      <c r="H3317">
        <v>156.73644655446003</v>
      </c>
      <c r="I3317">
        <v>153.11200740530168</v>
      </c>
      <c r="J3317">
        <v>148.10871731669027</v>
      </c>
      <c r="K3317">
        <v>144.66670889499261</v>
      </c>
      <c r="L3317">
        <v>140.59443836886078</v>
      </c>
      <c r="M3317">
        <v>136.6805875284503</v>
      </c>
      <c r="N3317">
        <v>132.70131453466468</v>
      </c>
      <c r="O3317">
        <v>128.92334790190114</v>
      </c>
      <c r="P3317">
        <v>124.49370410646041</v>
      </c>
      <c r="Q3317">
        <v>120.98331117073268</v>
      </c>
      <c r="R3317">
        <v>116.39886764844074</v>
      </c>
      <c r="S3317">
        <v>112.70481549984429</v>
      </c>
      <c r="T3317">
        <v>108.52542774266364</v>
      </c>
      <c r="U3317">
        <v>104.26028846006932</v>
      </c>
      <c r="V3317">
        <v>100.70673564851607</v>
      </c>
      <c r="W3317">
        <v>96.216657643300366</v>
      </c>
      <c r="X3317">
        <v>92.691943089161057</v>
      </c>
      <c r="Y3317">
        <v>88.890914123216973</v>
      </c>
      <c r="Z3317">
        <v>84.668675111614192</v>
      </c>
      <c r="AA3317">
        <v>80.094905632670759</v>
      </c>
      <c r="AB3317">
        <v>76.583840572285936</v>
      </c>
      <c r="AC3317">
        <v>72.312842306837595</v>
      </c>
      <c r="AD3317">
        <v>68.545003296470242</v>
      </c>
      <c r="AE3317">
        <v>64.344860953149052</v>
      </c>
      <c r="AF3317">
        <v>60.673429115154597</v>
      </c>
      <c r="AG3317">
        <v>56.736735856825888</v>
      </c>
      <c r="AH3317">
        <v>52.926645303121568</v>
      </c>
      <c r="AI3317">
        <v>49.252834908314654</v>
      </c>
      <c r="AJ3317">
        <v>44.572636541165252</v>
      </c>
      <c r="AK3317">
        <v>41.166920973219355</v>
      </c>
      <c r="AL3317">
        <v>36.642469903190943</v>
      </c>
      <c r="AM3317">
        <v>32.931570729851131</v>
      </c>
      <c r="AN3317">
        <v>28.313256904167162</v>
      </c>
      <c r="AO3317">
        <v>24.510308760401948</v>
      </c>
      <c r="AP3317">
        <v>20.194097838999227</v>
      </c>
      <c r="AQ3317">
        <v>16.603871263064086</v>
      </c>
      <c r="AR3317">
        <v>12.79501954176129</v>
      </c>
      <c r="AS3317">
        <v>9.0701152051131739</v>
      </c>
      <c r="AT3317">
        <v>4.455636672736996</v>
      </c>
    </row>
    <row r="3318" spans="1:46" x14ac:dyDescent="0.75">
      <c r="A3318">
        <v>537.92098445595855</v>
      </c>
      <c r="B3318">
        <v>180.40523241835299</v>
      </c>
      <c r="C3318">
        <v>176.61896813223998</v>
      </c>
      <c r="D3318">
        <v>172.85244352918829</v>
      </c>
      <c r="E3318">
        <v>168.28850001840001</v>
      </c>
      <c r="F3318">
        <v>164.52278846073216</v>
      </c>
      <c r="G3318">
        <v>160.25226814920086</v>
      </c>
      <c r="H3318">
        <v>156.65167974853966</v>
      </c>
      <c r="I3318">
        <v>152.99422387097471</v>
      </c>
      <c r="J3318">
        <v>148.02936328611204</v>
      </c>
      <c r="K3318">
        <v>144.56456623379268</v>
      </c>
      <c r="L3318">
        <v>140.56390413700569</v>
      </c>
      <c r="M3318">
        <v>136.58643481570709</v>
      </c>
      <c r="N3318">
        <v>132.58895449913985</v>
      </c>
      <c r="O3318">
        <v>128.8396750404973</v>
      </c>
      <c r="P3318">
        <v>124.42398174309706</v>
      </c>
      <c r="Q3318">
        <v>120.90301654469637</v>
      </c>
      <c r="R3318">
        <v>116.34106350579313</v>
      </c>
      <c r="S3318">
        <v>112.64047167815175</v>
      </c>
      <c r="T3318">
        <v>108.46912288151074</v>
      </c>
      <c r="U3318">
        <v>104.243094752012</v>
      </c>
      <c r="V3318">
        <v>100.54748383318443</v>
      </c>
      <c r="W3318">
        <v>96.16853927319525</v>
      </c>
      <c r="X3318">
        <v>92.639424496806967</v>
      </c>
      <c r="Y3318">
        <v>88.777691868125729</v>
      </c>
      <c r="Z3318">
        <v>84.6127359893337</v>
      </c>
      <c r="AA3318">
        <v>80.052292534880507</v>
      </c>
      <c r="AB3318">
        <v>76.476377140428525</v>
      </c>
      <c r="AC3318">
        <v>72.327500660076495</v>
      </c>
      <c r="AD3318">
        <v>68.466638158394289</v>
      </c>
      <c r="AE3318">
        <v>64.219802480631841</v>
      </c>
      <c r="AF3318">
        <v>60.602765848366488</v>
      </c>
      <c r="AG3318">
        <v>56.670616447356146</v>
      </c>
      <c r="AH3318">
        <v>52.860023699788492</v>
      </c>
      <c r="AI3318">
        <v>49.110365113137348</v>
      </c>
      <c r="AJ3318">
        <v>44.534085688898315</v>
      </c>
      <c r="AK3318">
        <v>41.066679820149474</v>
      </c>
      <c r="AL3318">
        <v>36.50065302673358</v>
      </c>
      <c r="AM3318">
        <v>32.848669404460203</v>
      </c>
      <c r="AN3318">
        <v>28.277434749022685</v>
      </c>
      <c r="AO3318">
        <v>24.451137509804205</v>
      </c>
      <c r="AP3318">
        <v>20.188277338365207</v>
      </c>
      <c r="AQ3318">
        <v>16.620124735321117</v>
      </c>
      <c r="AR3318">
        <v>12.725481265872522</v>
      </c>
      <c r="AS3318">
        <v>8.9641632430704519</v>
      </c>
      <c r="AT3318">
        <v>4.4002787198988749</v>
      </c>
    </row>
    <row r="3319" spans="1:46" x14ac:dyDescent="0.75">
      <c r="A3319">
        <v>538.0829015544042</v>
      </c>
      <c r="B3319">
        <v>180.32475746259041</v>
      </c>
      <c r="C3319">
        <v>176.5649843665187</v>
      </c>
      <c r="D3319">
        <v>172.80823666614472</v>
      </c>
      <c r="E3319">
        <v>168.18686958658688</v>
      </c>
      <c r="F3319">
        <v>164.46277141109513</v>
      </c>
      <c r="G3319">
        <v>160.20077491080224</v>
      </c>
      <c r="H3319">
        <v>156.56852260354503</v>
      </c>
      <c r="I3319">
        <v>152.87290669631017</v>
      </c>
      <c r="J3319">
        <v>147.95454176637205</v>
      </c>
      <c r="K3319">
        <v>144.50420287682002</v>
      </c>
      <c r="L3319">
        <v>140.47585363898079</v>
      </c>
      <c r="M3319">
        <v>136.54232372860162</v>
      </c>
      <c r="N3319">
        <v>132.55236272939356</v>
      </c>
      <c r="O3319">
        <v>128.81826942494899</v>
      </c>
      <c r="P3319">
        <v>124.37425079176975</v>
      </c>
      <c r="Q3319">
        <v>120.74037799657141</v>
      </c>
      <c r="R3319">
        <v>116.27767842225082</v>
      </c>
      <c r="S3319">
        <v>112.61517925090098</v>
      </c>
      <c r="T3319">
        <v>108.37040740902601</v>
      </c>
      <c r="U3319">
        <v>104.14749787495795</v>
      </c>
      <c r="V3319">
        <v>100.55583932787596</v>
      </c>
      <c r="W3319">
        <v>96.022914436792917</v>
      </c>
      <c r="X3319">
        <v>92.604612289589397</v>
      </c>
      <c r="Y3319">
        <v>88.662067256904379</v>
      </c>
      <c r="Z3319">
        <v>84.528325780446792</v>
      </c>
      <c r="AA3319">
        <v>80.01029982508264</v>
      </c>
      <c r="AB3319">
        <v>76.429045339861403</v>
      </c>
      <c r="AC3319">
        <v>72.221920514894336</v>
      </c>
      <c r="AD3319">
        <v>68.298884105438106</v>
      </c>
      <c r="AE3319">
        <v>64.137069690994878</v>
      </c>
      <c r="AF3319">
        <v>60.527919679601617</v>
      </c>
      <c r="AG3319">
        <v>56.536373385624493</v>
      </c>
      <c r="AH3319">
        <v>52.797279064478538</v>
      </c>
      <c r="AI3319">
        <v>49.025625162314981</v>
      </c>
      <c r="AJ3319">
        <v>44.443462651493597</v>
      </c>
      <c r="AK3319">
        <v>40.963370347157088</v>
      </c>
      <c r="AL3319">
        <v>36.424347911307777</v>
      </c>
      <c r="AM3319">
        <v>32.790569551384522</v>
      </c>
      <c r="AN3319">
        <v>28.207536965745394</v>
      </c>
      <c r="AO3319">
        <v>24.385573132819207</v>
      </c>
      <c r="AP3319">
        <v>20.124048740426069</v>
      </c>
      <c r="AQ3319">
        <v>16.475202997606129</v>
      </c>
      <c r="AR3319">
        <v>12.603477662878714</v>
      </c>
      <c r="AS3319">
        <v>8.8640543322579113</v>
      </c>
      <c r="AT3319">
        <v>4.3543037544450662</v>
      </c>
    </row>
    <row r="3320" spans="1:46" x14ac:dyDescent="0.75">
      <c r="A3320">
        <v>538.24481865284974</v>
      </c>
      <c r="B3320">
        <v>180.29546271339507</v>
      </c>
      <c r="C3320">
        <v>176.48461550796841</v>
      </c>
      <c r="D3320">
        <v>172.716454464517</v>
      </c>
      <c r="E3320">
        <v>168.13447373326832</v>
      </c>
      <c r="F3320">
        <v>164.4065721889275</v>
      </c>
      <c r="G3320">
        <v>160.11931942875111</v>
      </c>
      <c r="H3320">
        <v>156.48871107746567</v>
      </c>
      <c r="I3320">
        <v>152.82506075979165</v>
      </c>
      <c r="J3320">
        <v>147.87548585954423</v>
      </c>
      <c r="K3320">
        <v>144.4841831550921</v>
      </c>
      <c r="L3320">
        <v>140.43362916129931</v>
      </c>
      <c r="M3320">
        <v>136.51086709216324</v>
      </c>
      <c r="N3320">
        <v>132.55329533020392</v>
      </c>
      <c r="O3320">
        <v>128.80042418524457</v>
      </c>
      <c r="P3320">
        <v>124.36124920227321</v>
      </c>
      <c r="Q3320">
        <v>120.68768604370707</v>
      </c>
      <c r="R3320">
        <v>116.21127632724186</v>
      </c>
      <c r="S3320">
        <v>112.52571302214002</v>
      </c>
      <c r="T3320">
        <v>108.28172862656456</v>
      </c>
      <c r="U3320">
        <v>104.0960198080224</v>
      </c>
      <c r="V3320">
        <v>100.42664961525421</v>
      </c>
      <c r="W3320">
        <v>96.011157784028754</v>
      </c>
      <c r="X3320">
        <v>92.599371127532066</v>
      </c>
      <c r="Y3320">
        <v>88.5601047990734</v>
      </c>
      <c r="Z3320">
        <v>84.457904750060862</v>
      </c>
      <c r="AA3320">
        <v>80.019633738823657</v>
      </c>
      <c r="AB3320">
        <v>76.375612080579657</v>
      </c>
      <c r="AC3320">
        <v>72.175872041203931</v>
      </c>
      <c r="AD3320">
        <v>68.254653735908676</v>
      </c>
      <c r="AE3320">
        <v>64.053240254186406</v>
      </c>
      <c r="AF3320">
        <v>60.445434580585818</v>
      </c>
      <c r="AG3320">
        <v>56.457610370985137</v>
      </c>
      <c r="AH3320">
        <v>52.704364008332213</v>
      </c>
      <c r="AI3320">
        <v>48.893713356482003</v>
      </c>
      <c r="AJ3320">
        <v>44.374014387981333</v>
      </c>
      <c r="AK3320">
        <v>40.884862862953263</v>
      </c>
      <c r="AL3320">
        <v>36.329955247318857</v>
      </c>
      <c r="AM3320">
        <v>32.693865579371241</v>
      </c>
      <c r="AN3320">
        <v>28.104415718867692</v>
      </c>
      <c r="AO3320">
        <v>24.267900299142656</v>
      </c>
      <c r="AP3320">
        <v>20.040509216478448</v>
      </c>
      <c r="AQ3320">
        <v>16.44530546671707</v>
      </c>
      <c r="AR3320">
        <v>12.607588834091949</v>
      </c>
      <c r="AS3320">
        <v>8.7679722524142267</v>
      </c>
      <c r="AT3320">
        <v>4.2659740023726291</v>
      </c>
    </row>
    <row r="3321" spans="1:46" x14ac:dyDescent="0.75">
      <c r="A3321">
        <v>538.4067357512954</v>
      </c>
      <c r="B3321">
        <v>180.22327321721127</v>
      </c>
      <c r="C3321">
        <v>176.41690833213846</v>
      </c>
      <c r="D3321">
        <v>172.6097537832888</v>
      </c>
      <c r="E3321">
        <v>168.03909332092269</v>
      </c>
      <c r="F3321">
        <v>164.40338149169588</v>
      </c>
      <c r="G3321">
        <v>160.08764599419248</v>
      </c>
      <c r="H3321">
        <v>156.42678974441296</v>
      </c>
      <c r="I3321">
        <v>152.74604771328694</v>
      </c>
      <c r="J3321">
        <v>147.8166369428844</v>
      </c>
      <c r="K3321">
        <v>144.40770587572459</v>
      </c>
      <c r="L3321">
        <v>140.40623351235232</v>
      </c>
      <c r="M3321">
        <v>136.44400708697506</v>
      </c>
      <c r="N3321">
        <v>132.4812887464179</v>
      </c>
      <c r="O3321">
        <v>128.74659979431078</v>
      </c>
      <c r="P3321">
        <v>124.29298165316524</v>
      </c>
      <c r="Q3321">
        <v>120.59426579208176</v>
      </c>
      <c r="R3321">
        <v>116.14535979050459</v>
      </c>
      <c r="S3321">
        <v>112.48685724610954</v>
      </c>
      <c r="T3321">
        <v>108.22791282091747</v>
      </c>
      <c r="U3321">
        <v>104.05396296042483</v>
      </c>
      <c r="V3321">
        <v>100.35085776714348</v>
      </c>
      <c r="W3321">
        <v>95.958587430280218</v>
      </c>
      <c r="X3321">
        <v>92.468521502363785</v>
      </c>
      <c r="Y3321">
        <v>88.462423854459033</v>
      </c>
      <c r="Z3321">
        <v>84.366482510078853</v>
      </c>
      <c r="AA3321">
        <v>79.956694108141093</v>
      </c>
      <c r="AB3321">
        <v>76.289507719480127</v>
      </c>
      <c r="AC3321">
        <v>72.117111762746717</v>
      </c>
      <c r="AD3321">
        <v>68.163347627437687</v>
      </c>
      <c r="AE3321">
        <v>64.017147592991364</v>
      </c>
      <c r="AF3321">
        <v>60.372148677686027</v>
      </c>
      <c r="AG3321">
        <v>56.375227289731207</v>
      </c>
      <c r="AH3321">
        <v>52.617527476422758</v>
      </c>
      <c r="AI3321">
        <v>48.869500597076282</v>
      </c>
      <c r="AJ3321">
        <v>44.271032448073619</v>
      </c>
      <c r="AK3321">
        <v>40.810035912622446</v>
      </c>
      <c r="AL3321">
        <v>36.266305374005498</v>
      </c>
      <c r="AM3321">
        <v>32.675710159875784</v>
      </c>
      <c r="AN3321">
        <v>28.028917006473268</v>
      </c>
      <c r="AO3321">
        <v>24.221076044178538</v>
      </c>
      <c r="AP3321">
        <v>20.011112879571829</v>
      </c>
      <c r="AQ3321">
        <v>16.438032478369863</v>
      </c>
      <c r="AR3321">
        <v>12.513506371603109</v>
      </c>
      <c r="AS3321">
        <v>8.6614097959649285</v>
      </c>
      <c r="AT3321">
        <v>4.2185583561173701</v>
      </c>
    </row>
    <row r="3322" spans="1:46" x14ac:dyDescent="0.75">
      <c r="A3322">
        <v>538.56865284974094</v>
      </c>
      <c r="B3322">
        <v>180.18399439131119</v>
      </c>
      <c r="C3322">
        <v>176.37720215542859</v>
      </c>
      <c r="D3322">
        <v>172.66533552281899</v>
      </c>
      <c r="E3322">
        <v>168.04056942672148</v>
      </c>
      <c r="F3322">
        <v>164.35615273449008</v>
      </c>
      <c r="G3322">
        <v>160.03820758015652</v>
      </c>
      <c r="H3322">
        <v>156.36741382176277</v>
      </c>
      <c r="I3322">
        <v>152.72736672081305</v>
      </c>
      <c r="J3322">
        <v>147.76504765857499</v>
      </c>
      <c r="K3322">
        <v>144.29417922999914</v>
      </c>
      <c r="L3322">
        <v>140.34563083381906</v>
      </c>
      <c r="M3322">
        <v>136.3325751477694</v>
      </c>
      <c r="N3322">
        <v>132.42004426003848</v>
      </c>
      <c r="O3322">
        <v>128.76734689354234</v>
      </c>
      <c r="P3322">
        <v>124.22418842619609</v>
      </c>
      <c r="Q3322">
        <v>120.53138613635436</v>
      </c>
      <c r="R3322">
        <v>116.02019707385159</v>
      </c>
      <c r="S3322">
        <v>112.40783932966696</v>
      </c>
      <c r="T3322">
        <v>108.17548403526712</v>
      </c>
      <c r="U3322">
        <v>103.99623840453702</v>
      </c>
      <c r="V3322">
        <v>100.30638974426104</v>
      </c>
      <c r="W3322">
        <v>95.863112310131172</v>
      </c>
      <c r="X3322">
        <v>92.318801230995817</v>
      </c>
      <c r="Y3322">
        <v>88.374265205743797</v>
      </c>
      <c r="Z3322">
        <v>84.343108579643911</v>
      </c>
      <c r="AA3322">
        <v>79.930115759311306</v>
      </c>
      <c r="AB3322">
        <v>76.264683701706048</v>
      </c>
      <c r="AC3322">
        <v>72.038103647488697</v>
      </c>
      <c r="AD3322">
        <v>68.068594034747193</v>
      </c>
      <c r="AE3322">
        <v>63.915333212456531</v>
      </c>
      <c r="AF3322">
        <v>60.318139037715575</v>
      </c>
      <c r="AG3322">
        <v>56.258293376802584</v>
      </c>
      <c r="AH3322">
        <v>52.517773673510348</v>
      </c>
      <c r="AI3322">
        <v>48.777144470088828</v>
      </c>
      <c r="AJ3322">
        <v>44.229294182142397</v>
      </c>
      <c r="AK3322">
        <v>40.749247948767575</v>
      </c>
      <c r="AL3322">
        <v>36.227692208983335</v>
      </c>
      <c r="AM3322">
        <v>32.649661318712532</v>
      </c>
      <c r="AN3322">
        <v>27.961423899882668</v>
      </c>
      <c r="AO3322">
        <v>24.141451682728761</v>
      </c>
      <c r="AP3322">
        <v>19.945873147892261</v>
      </c>
      <c r="AQ3322">
        <v>16.384157626811085</v>
      </c>
      <c r="AR3322">
        <v>12.440907374157034</v>
      </c>
      <c r="AS3322">
        <v>8.5786338302748746</v>
      </c>
      <c r="AT3322">
        <v>4.1876196057576553</v>
      </c>
    </row>
    <row r="3323" spans="1:46" x14ac:dyDescent="0.75">
      <c r="A3323">
        <v>538.7305699481866</v>
      </c>
      <c r="B3323">
        <v>180.13538657598522</v>
      </c>
      <c r="C3323">
        <v>176.31231577588238</v>
      </c>
      <c r="D3323">
        <v>172.5489448070239</v>
      </c>
      <c r="E3323">
        <v>167.98145280474739</v>
      </c>
      <c r="F3323">
        <v>164.32777767356032</v>
      </c>
      <c r="G3323">
        <v>159.97620617377368</v>
      </c>
      <c r="H3323">
        <v>156.32843585913588</v>
      </c>
      <c r="I3323">
        <v>152.57371875275598</v>
      </c>
      <c r="J3323">
        <v>147.69674632074768</v>
      </c>
      <c r="K3323">
        <v>144.22537340954398</v>
      </c>
      <c r="L3323">
        <v>140.32101896186131</v>
      </c>
      <c r="M3323">
        <v>136.22332433746192</v>
      </c>
      <c r="N3323">
        <v>132.39561688582305</v>
      </c>
      <c r="O3323">
        <v>128.70360479604486</v>
      </c>
      <c r="P3323">
        <v>124.18826679234394</v>
      </c>
      <c r="Q3323">
        <v>120.48464215663904</v>
      </c>
      <c r="R3323">
        <v>115.95510951480604</v>
      </c>
      <c r="S3323">
        <v>112.36629878700438</v>
      </c>
      <c r="T3323">
        <v>108.09778717709246</v>
      </c>
      <c r="U3323">
        <v>103.94251859430436</v>
      </c>
      <c r="V3323">
        <v>100.16558885023311</v>
      </c>
      <c r="W3323">
        <v>95.838012709591297</v>
      </c>
      <c r="X3323">
        <v>92.240821901085326</v>
      </c>
      <c r="Y3323">
        <v>88.315103005977733</v>
      </c>
      <c r="Z3323">
        <v>84.26739704557906</v>
      </c>
      <c r="AA3323">
        <v>79.885790891349728</v>
      </c>
      <c r="AB3323">
        <v>76.172202001974838</v>
      </c>
      <c r="AC3323">
        <v>72.02255592513616</v>
      </c>
      <c r="AD3323">
        <v>67.993504222869262</v>
      </c>
      <c r="AE3323">
        <v>63.831279031668139</v>
      </c>
      <c r="AF3323">
        <v>60.239556595757961</v>
      </c>
      <c r="AG3323">
        <v>56.184156238877407</v>
      </c>
      <c r="AH3323">
        <v>52.480738010059163</v>
      </c>
      <c r="AI3323">
        <v>48.701728296522312</v>
      </c>
      <c r="AJ3323">
        <v>44.123894754419425</v>
      </c>
      <c r="AK3323">
        <v>40.657270473594707</v>
      </c>
      <c r="AL3323">
        <v>36.138741262305018</v>
      </c>
      <c r="AM3323">
        <v>32.498124283998855</v>
      </c>
      <c r="AN3323">
        <v>27.898535940254657</v>
      </c>
      <c r="AO3323">
        <v>24.014853651298488</v>
      </c>
      <c r="AP3323">
        <v>19.87670987161307</v>
      </c>
      <c r="AQ3323">
        <v>16.206911372120647</v>
      </c>
      <c r="AR3323">
        <v>12.380519927817469</v>
      </c>
      <c r="AS3323">
        <v>8.428151208184584</v>
      </c>
      <c r="AT3323">
        <v>4.1177463735290143</v>
      </c>
    </row>
    <row r="3324" spans="1:46" x14ac:dyDescent="0.75">
      <c r="A3324">
        <v>538.89248704663214</v>
      </c>
      <c r="B3324">
        <v>180.09669341375286</v>
      </c>
      <c r="C3324">
        <v>176.27143768911844</v>
      </c>
      <c r="D3324">
        <v>172.54636341771158</v>
      </c>
      <c r="E3324">
        <v>167.92783626768318</v>
      </c>
      <c r="F3324">
        <v>164.21734614091034</v>
      </c>
      <c r="G3324">
        <v>159.89930095093743</v>
      </c>
      <c r="H3324">
        <v>156.25646871320671</v>
      </c>
      <c r="I3324">
        <v>152.56866378966006</v>
      </c>
      <c r="J3324">
        <v>147.6292485999017</v>
      </c>
      <c r="K3324">
        <v>144.12480042403629</v>
      </c>
      <c r="L3324">
        <v>140.25998093709589</v>
      </c>
      <c r="M3324">
        <v>136.24785867498767</v>
      </c>
      <c r="N3324">
        <v>132.32445437566687</v>
      </c>
      <c r="O3324">
        <v>128.63583109360974</v>
      </c>
      <c r="P3324">
        <v>124.1418897720544</v>
      </c>
      <c r="Q3324">
        <v>120.39876081274876</v>
      </c>
      <c r="R3324">
        <v>115.91417972229632</v>
      </c>
      <c r="S3324">
        <v>112.26345610083163</v>
      </c>
      <c r="T3324">
        <v>108.03979786636036</v>
      </c>
      <c r="U3324">
        <v>103.87485150375824</v>
      </c>
      <c r="V3324">
        <v>100.09825255661761</v>
      </c>
      <c r="W3324">
        <v>95.739711248038347</v>
      </c>
      <c r="X3324">
        <v>92.202449701618931</v>
      </c>
      <c r="Y3324">
        <v>88.225754791222499</v>
      </c>
      <c r="Z3324">
        <v>84.228651242871322</v>
      </c>
      <c r="AA3324">
        <v>79.83866439442815</v>
      </c>
      <c r="AB3324">
        <v>76.092966126031044</v>
      </c>
      <c r="AC3324">
        <v>71.926273349076638</v>
      </c>
      <c r="AD3324">
        <v>67.906270991961122</v>
      </c>
      <c r="AE3324">
        <v>63.735482785981354</v>
      </c>
      <c r="AF3324">
        <v>60.150024149233055</v>
      </c>
      <c r="AG3324">
        <v>56.057350882389535</v>
      </c>
      <c r="AH3324">
        <v>52.377997687550312</v>
      </c>
      <c r="AI3324">
        <v>48.633766889358029</v>
      </c>
      <c r="AJ3324">
        <v>44.037823839794314</v>
      </c>
      <c r="AK3324">
        <v>40.57402180227156</v>
      </c>
      <c r="AL3324">
        <v>36.081875943806871</v>
      </c>
      <c r="AM3324">
        <v>32.425110396253466</v>
      </c>
      <c r="AN3324">
        <v>27.813688442778556</v>
      </c>
      <c r="AO3324">
        <v>23.978751794104838</v>
      </c>
      <c r="AP3324">
        <v>19.842979487092556</v>
      </c>
      <c r="AQ3324">
        <v>16.127016093767399</v>
      </c>
      <c r="AR3324">
        <v>12.291417573992456</v>
      </c>
      <c r="AS3324">
        <v>8.3224908998835012</v>
      </c>
      <c r="AT3324">
        <v>4.0331631084243433</v>
      </c>
    </row>
    <row r="3325" spans="1:46" x14ac:dyDescent="0.75">
      <c r="A3325">
        <v>539.05440414507768</v>
      </c>
      <c r="B3325">
        <v>180.03053202647968</v>
      </c>
      <c r="C3325">
        <v>176.20635706963222</v>
      </c>
      <c r="D3325">
        <v>172.48920685835952</v>
      </c>
      <c r="E3325">
        <v>167.87574665793977</v>
      </c>
      <c r="F3325">
        <v>164.16953912457558</v>
      </c>
      <c r="G3325">
        <v>159.86120569312615</v>
      </c>
      <c r="H3325">
        <v>156.1696427835881</v>
      </c>
      <c r="I3325">
        <v>152.57759138809993</v>
      </c>
      <c r="J3325">
        <v>147.58425558685173</v>
      </c>
      <c r="K3325">
        <v>144.07407514423173</v>
      </c>
      <c r="L3325">
        <v>140.2198011939507</v>
      </c>
      <c r="M3325">
        <v>136.13448808748194</v>
      </c>
      <c r="N3325">
        <v>132.26675081726393</v>
      </c>
      <c r="O3325">
        <v>128.60138766863471</v>
      </c>
      <c r="P3325">
        <v>124.10823064265395</v>
      </c>
      <c r="Q3325">
        <v>120.34140229611687</v>
      </c>
      <c r="R3325">
        <v>115.87764466615522</v>
      </c>
      <c r="S3325">
        <v>112.17605798271899</v>
      </c>
      <c r="T3325">
        <v>107.96572232399637</v>
      </c>
      <c r="U3325">
        <v>103.84216070036467</v>
      </c>
      <c r="V3325">
        <v>100.08134725889668</v>
      </c>
      <c r="W3325">
        <v>95.705432673166783</v>
      </c>
      <c r="X3325">
        <v>92.049159766695169</v>
      </c>
      <c r="Y3325">
        <v>88.132284004728589</v>
      </c>
      <c r="Z3325">
        <v>84.112039099231183</v>
      </c>
      <c r="AA3325">
        <v>79.852378994618192</v>
      </c>
      <c r="AB3325">
        <v>76.019145303702118</v>
      </c>
      <c r="AC3325">
        <v>71.856380494821153</v>
      </c>
      <c r="AD3325">
        <v>67.862149591664107</v>
      </c>
      <c r="AE3325">
        <v>63.643460029445258</v>
      </c>
      <c r="AF3325">
        <v>60.049040883617046</v>
      </c>
      <c r="AG3325">
        <v>55.957985432866124</v>
      </c>
      <c r="AH3325">
        <v>52.258971071563757</v>
      </c>
      <c r="AI3325">
        <v>48.537562753122756</v>
      </c>
      <c r="AJ3325">
        <v>43.960833863059626</v>
      </c>
      <c r="AK3325">
        <v>40.460274239526207</v>
      </c>
      <c r="AL3325">
        <v>35.996807038256748</v>
      </c>
      <c r="AM3325">
        <v>32.420000364247123</v>
      </c>
      <c r="AN3325">
        <v>27.767744731464195</v>
      </c>
      <c r="AO3325">
        <v>23.878563046172371</v>
      </c>
      <c r="AP3325">
        <v>19.800797061562289</v>
      </c>
      <c r="AQ3325">
        <v>15.978304000765727</v>
      </c>
      <c r="AR3325">
        <v>12.20775704397408</v>
      </c>
      <c r="AS3325">
        <v>8.2280844210273312</v>
      </c>
      <c r="AT3325">
        <v>3.9359196719548089</v>
      </c>
    </row>
    <row r="3326" spans="1:46" x14ac:dyDescent="0.75">
      <c r="A3326">
        <v>539.21632124352334</v>
      </c>
      <c r="B3326">
        <v>180.0010251675634</v>
      </c>
      <c r="C3326">
        <v>176.17491086658686</v>
      </c>
      <c r="D3326">
        <v>172.41699549560894</v>
      </c>
      <c r="E3326">
        <v>167.83814221167972</v>
      </c>
      <c r="F3326">
        <v>164.07977452852583</v>
      </c>
      <c r="G3326">
        <v>159.8254910478145</v>
      </c>
      <c r="H3326">
        <v>156.14297685488282</v>
      </c>
      <c r="I3326">
        <v>152.50572352197995</v>
      </c>
      <c r="J3326">
        <v>147.5410119918246</v>
      </c>
      <c r="K3326">
        <v>143.99843468678759</v>
      </c>
      <c r="L3326">
        <v>140.2078137955414</v>
      </c>
      <c r="M3326">
        <v>136.14417759701169</v>
      </c>
      <c r="N3326">
        <v>132.22061021443844</v>
      </c>
      <c r="O3326">
        <v>128.56652490697206</v>
      </c>
      <c r="P3326">
        <v>124.06921024199251</v>
      </c>
      <c r="Q3326">
        <v>120.25757523749057</v>
      </c>
      <c r="R3326">
        <v>115.82101721780084</v>
      </c>
      <c r="S3326">
        <v>112.13555676920089</v>
      </c>
      <c r="T3326">
        <v>107.89517577466771</v>
      </c>
      <c r="U3326">
        <v>103.81615972503086</v>
      </c>
      <c r="V3326">
        <v>100.02214050579741</v>
      </c>
      <c r="W3326">
        <v>95.655895706348957</v>
      </c>
      <c r="X3326">
        <v>92.006540131422312</v>
      </c>
      <c r="Y3326">
        <v>88.038668175358964</v>
      </c>
      <c r="Z3326">
        <v>84.081437497241609</v>
      </c>
      <c r="AA3326">
        <v>79.824144174683866</v>
      </c>
      <c r="AB3326">
        <v>75.971505314141694</v>
      </c>
      <c r="AC3326">
        <v>71.795345205952486</v>
      </c>
      <c r="AD3326">
        <v>67.81361112284165</v>
      </c>
      <c r="AE3326">
        <v>63.591613357138641</v>
      </c>
      <c r="AF3326">
        <v>60.007275586089989</v>
      </c>
      <c r="AG3326">
        <v>55.906856565013172</v>
      </c>
      <c r="AH3326">
        <v>52.194312286169442</v>
      </c>
      <c r="AI3326">
        <v>48.48564381935077</v>
      </c>
      <c r="AJ3326">
        <v>43.881390873335533</v>
      </c>
      <c r="AK3326">
        <v>40.4046487510589</v>
      </c>
      <c r="AL3326">
        <v>35.905935623856251</v>
      </c>
      <c r="AM3326">
        <v>32.332421604145189</v>
      </c>
      <c r="AN3326">
        <v>27.683117438193218</v>
      </c>
      <c r="AO3326">
        <v>23.835894576761493</v>
      </c>
      <c r="AP3326">
        <v>19.737354900976815</v>
      </c>
      <c r="AQ3326">
        <v>15.909454913798591</v>
      </c>
      <c r="AR3326">
        <v>12.13298664664641</v>
      </c>
      <c r="AS3326">
        <v>8.1499866498928117</v>
      </c>
      <c r="AT3326">
        <v>3.9120194422833201</v>
      </c>
    </row>
    <row r="3327" spans="1:46" x14ac:dyDescent="0.75">
      <c r="A3327">
        <v>539.37823834196888</v>
      </c>
      <c r="B3327">
        <v>179.97301374491877</v>
      </c>
      <c r="C3327">
        <v>176.12787877714703</v>
      </c>
      <c r="D3327">
        <v>172.28218639278487</v>
      </c>
      <c r="E3327">
        <v>167.75169763426578</v>
      </c>
      <c r="F3327">
        <v>164.05882017198508</v>
      </c>
      <c r="G3327">
        <v>159.77050882753775</v>
      </c>
      <c r="H3327">
        <v>156.06663725512638</v>
      </c>
      <c r="I3327">
        <v>152.4269297006648</v>
      </c>
      <c r="J3327">
        <v>147.48103082409605</v>
      </c>
      <c r="K3327">
        <v>143.9490245534069</v>
      </c>
      <c r="L3327">
        <v>140.16973832038272</v>
      </c>
      <c r="M3327">
        <v>136.09939484132281</v>
      </c>
      <c r="N3327">
        <v>132.18020772849988</v>
      </c>
      <c r="O3327">
        <v>128.45780385954924</v>
      </c>
      <c r="P3327">
        <v>123.99844221593406</v>
      </c>
      <c r="Q3327">
        <v>120.2463647770097</v>
      </c>
      <c r="R3327">
        <v>115.76294466797943</v>
      </c>
      <c r="S3327">
        <v>112.06307251106328</v>
      </c>
      <c r="T3327">
        <v>107.82120013408588</v>
      </c>
      <c r="U3327">
        <v>103.80233015578729</v>
      </c>
      <c r="V3327">
        <v>99.949919088185339</v>
      </c>
      <c r="W3327">
        <v>95.618575129572221</v>
      </c>
      <c r="X3327">
        <v>91.936703200893035</v>
      </c>
      <c r="Y3327">
        <v>88.003804095566764</v>
      </c>
      <c r="Z3327">
        <v>84.018460645065488</v>
      </c>
      <c r="AA3327">
        <v>79.808723897883567</v>
      </c>
      <c r="AB3327">
        <v>75.918257834288184</v>
      </c>
      <c r="AC3327">
        <v>71.742870174194934</v>
      </c>
      <c r="AD3327">
        <v>67.721323178795444</v>
      </c>
      <c r="AE3327">
        <v>63.539649317121331</v>
      </c>
      <c r="AF3327">
        <v>59.930880947957547</v>
      </c>
      <c r="AG3327">
        <v>55.814509949773807</v>
      </c>
      <c r="AH3327">
        <v>52.130897872118389</v>
      </c>
      <c r="AI3327">
        <v>48.38894937338128</v>
      </c>
      <c r="AJ3327">
        <v>43.811792452591654</v>
      </c>
      <c r="AK3327">
        <v>40.310891600875578</v>
      </c>
      <c r="AL3327">
        <v>35.849576466969452</v>
      </c>
      <c r="AM3327">
        <v>32.221323625845564</v>
      </c>
      <c r="AN3327">
        <v>27.601826197665289</v>
      </c>
      <c r="AO3327">
        <v>23.736532580230858</v>
      </c>
      <c r="AP3327">
        <v>19.666791593364721</v>
      </c>
      <c r="AQ3327">
        <v>15.763100420880857</v>
      </c>
      <c r="AR3327">
        <v>12.052781184866223</v>
      </c>
      <c r="AS3327">
        <v>8.0620328519388895</v>
      </c>
      <c r="AT3327">
        <v>3.8057599947606273</v>
      </c>
    </row>
    <row r="3328" spans="1:46" x14ac:dyDescent="0.75">
      <c r="A3328">
        <v>539.54015544041454</v>
      </c>
      <c r="B3328">
        <v>180.00670623067296</v>
      </c>
      <c r="C3328">
        <v>176.08710900148378</v>
      </c>
      <c r="D3328">
        <v>172.27407239509489</v>
      </c>
      <c r="E3328">
        <v>167.6652231745808</v>
      </c>
      <c r="F3328">
        <v>163.99034577152247</v>
      </c>
      <c r="G3328">
        <v>159.7184922094622</v>
      </c>
      <c r="H3328">
        <v>156.07463115007107</v>
      </c>
      <c r="I3328">
        <v>152.46661451866245</v>
      </c>
      <c r="J3328">
        <v>147.44507590108529</v>
      </c>
      <c r="K3328">
        <v>143.89081780772614</v>
      </c>
      <c r="L3328">
        <v>140.09475269428904</v>
      </c>
      <c r="M3328">
        <v>136.0296422665248</v>
      </c>
      <c r="N3328">
        <v>132.12566173645658</v>
      </c>
      <c r="O3328">
        <v>128.4141367698536</v>
      </c>
      <c r="P3328">
        <v>124.01662886804063</v>
      </c>
      <c r="Q3328">
        <v>120.11489732567775</v>
      </c>
      <c r="R3328">
        <v>115.73840487942925</v>
      </c>
      <c r="S3328">
        <v>111.9739819614886</v>
      </c>
      <c r="T3328">
        <v>107.80192983491331</v>
      </c>
      <c r="U3328">
        <v>103.7691433975222</v>
      </c>
      <c r="V3328">
        <v>99.894255845251436</v>
      </c>
      <c r="W3328">
        <v>95.585437380080307</v>
      </c>
      <c r="X3328">
        <v>91.936264904044492</v>
      </c>
      <c r="Y3328">
        <v>87.938443595218402</v>
      </c>
      <c r="Z3328">
        <v>83.969070097572043</v>
      </c>
      <c r="AA3328">
        <v>79.808395201043069</v>
      </c>
      <c r="AB3328">
        <v>75.861097186985859</v>
      </c>
      <c r="AC3328">
        <v>71.668416562489526</v>
      </c>
      <c r="AD3328">
        <v>67.677492509190401</v>
      </c>
      <c r="AE3328">
        <v>63.494529885935201</v>
      </c>
      <c r="AF3328">
        <v>59.881273035782648</v>
      </c>
      <c r="AG3328">
        <v>55.752060724113733</v>
      </c>
      <c r="AH3328">
        <v>52.062487618311934</v>
      </c>
      <c r="AI3328">
        <v>48.39268089878923</v>
      </c>
      <c r="AJ3328">
        <v>43.772378210828364</v>
      </c>
      <c r="AK3328">
        <v>40.245657958814959</v>
      </c>
      <c r="AL3328">
        <v>35.772027093455833</v>
      </c>
      <c r="AM3328">
        <v>32.166594603269843</v>
      </c>
      <c r="AN3328">
        <v>27.572495115346577</v>
      </c>
      <c r="AO3328">
        <v>23.715247550613309</v>
      </c>
      <c r="AP3328">
        <v>19.643086124561297</v>
      </c>
      <c r="AQ3328">
        <v>15.686732781282032</v>
      </c>
      <c r="AR3328">
        <v>12.002260937229389</v>
      </c>
      <c r="AS3328">
        <v>7.9783227150834408</v>
      </c>
      <c r="AT3328">
        <v>3.7470512919890595</v>
      </c>
    </row>
    <row r="3329" spans="1:46" x14ac:dyDescent="0.75">
      <c r="A3329">
        <v>539.70207253886008</v>
      </c>
      <c r="B3329">
        <v>179.97469490896219</v>
      </c>
      <c r="C3329">
        <v>176.11457329745849</v>
      </c>
      <c r="D3329">
        <v>172.2338434047461</v>
      </c>
      <c r="E3329">
        <v>167.62196772139757</v>
      </c>
      <c r="F3329">
        <v>163.86918403028832</v>
      </c>
      <c r="G3329">
        <v>159.64152466401364</v>
      </c>
      <c r="H3329">
        <v>155.98961646106645</v>
      </c>
      <c r="I3329">
        <v>152.39245146062848</v>
      </c>
      <c r="J3329">
        <v>147.41376314135033</v>
      </c>
      <c r="K3329">
        <v>143.77083072064784</v>
      </c>
      <c r="L3329">
        <v>140.03462590523392</v>
      </c>
      <c r="M3329">
        <v>135.97876860488714</v>
      </c>
      <c r="N3329">
        <v>132.12303428851973</v>
      </c>
      <c r="O3329">
        <v>128.37909718715676</v>
      </c>
      <c r="P3329">
        <v>124.02302638102186</v>
      </c>
      <c r="Q3329">
        <v>120.10006536286296</v>
      </c>
      <c r="R3329">
        <v>115.7303087292082</v>
      </c>
      <c r="S3329">
        <v>111.9364789560084</v>
      </c>
      <c r="T3329">
        <v>107.7140557631392</v>
      </c>
      <c r="U3329">
        <v>103.72560160511462</v>
      </c>
      <c r="V3329">
        <v>99.834661644196416</v>
      </c>
      <c r="W3329">
        <v>95.525106058992549</v>
      </c>
      <c r="X3329">
        <v>91.829443486481424</v>
      </c>
      <c r="Y3329">
        <v>87.868424178795337</v>
      </c>
      <c r="Z3329">
        <v>83.899048674372835</v>
      </c>
      <c r="AA3329">
        <v>79.849522320489783</v>
      </c>
      <c r="AB3329">
        <v>75.813093511045011</v>
      </c>
      <c r="AC3329">
        <v>71.613093385022296</v>
      </c>
      <c r="AD3329">
        <v>67.579137545257197</v>
      </c>
      <c r="AE3329">
        <v>63.387963962688225</v>
      </c>
      <c r="AF3329">
        <v>59.811906766965485</v>
      </c>
      <c r="AG3329">
        <v>55.672939089655628</v>
      </c>
      <c r="AH3329">
        <v>51.995095776726536</v>
      </c>
      <c r="AI3329">
        <v>48.29279908630641</v>
      </c>
      <c r="AJ3329">
        <v>43.696798488640702</v>
      </c>
      <c r="AK3329">
        <v>40.219519570336473</v>
      </c>
      <c r="AL3329">
        <v>35.700126459329041</v>
      </c>
      <c r="AM3329">
        <v>32.165518475005889</v>
      </c>
      <c r="AN3329">
        <v>27.502620845640489</v>
      </c>
      <c r="AO3329">
        <v>23.669782343893086</v>
      </c>
      <c r="AP3329">
        <v>19.588700956796089</v>
      </c>
      <c r="AQ3329">
        <v>15.645150117970886</v>
      </c>
      <c r="AR3329">
        <v>11.957893550612088</v>
      </c>
      <c r="AS3329">
        <v>7.9293428808199566</v>
      </c>
      <c r="AT3329">
        <v>3.7073726162578815</v>
      </c>
    </row>
    <row r="3330" spans="1:46" x14ac:dyDescent="0.75">
      <c r="A3330">
        <v>539.86398963730574</v>
      </c>
      <c r="B3330">
        <v>179.9917920893586</v>
      </c>
      <c r="C3330">
        <v>176.17168564243391</v>
      </c>
      <c r="D3330">
        <v>172.17618285445729</v>
      </c>
      <c r="E3330">
        <v>167.53876030230151</v>
      </c>
      <c r="F3330">
        <v>163.78872814688998</v>
      </c>
      <c r="G3330">
        <v>159.55514706400888</v>
      </c>
      <c r="H3330">
        <v>155.9399871173558</v>
      </c>
      <c r="I3330">
        <v>152.40436354748024</v>
      </c>
      <c r="J3330">
        <v>147.37730970426159</v>
      </c>
      <c r="K3330">
        <v>143.76080424248178</v>
      </c>
      <c r="L3330">
        <v>139.93954617468472</v>
      </c>
      <c r="M3330">
        <v>136.0008957557074</v>
      </c>
      <c r="N3330">
        <v>132.14258111209907</v>
      </c>
      <c r="O3330">
        <v>128.38783446188452</v>
      </c>
      <c r="P3330">
        <v>124.0903032259716</v>
      </c>
      <c r="Q3330">
        <v>120.05765981288597</v>
      </c>
      <c r="R3330">
        <v>115.72560001994869</v>
      </c>
      <c r="S3330">
        <v>111.88505044174806</v>
      </c>
      <c r="T3330">
        <v>107.69989859576894</v>
      </c>
      <c r="U3330">
        <v>103.75620527104455</v>
      </c>
      <c r="V3330">
        <v>99.846544397413552</v>
      </c>
      <c r="W3330">
        <v>95.452334159943007</v>
      </c>
      <c r="X3330">
        <v>91.766548553851109</v>
      </c>
      <c r="Y3330">
        <v>87.821570882404444</v>
      </c>
      <c r="Z3330">
        <v>83.86310875446776</v>
      </c>
      <c r="AA3330">
        <v>79.756058620535114</v>
      </c>
      <c r="AB3330">
        <v>75.794193955172446</v>
      </c>
      <c r="AC3330">
        <v>71.584224466441995</v>
      </c>
      <c r="AD3330">
        <v>67.498066507975395</v>
      </c>
      <c r="AE3330">
        <v>63.380397964480913</v>
      </c>
      <c r="AF3330">
        <v>59.762822985810999</v>
      </c>
      <c r="AG3330">
        <v>55.642899643130519</v>
      </c>
      <c r="AH3330">
        <v>51.934522321631761</v>
      </c>
      <c r="AI3330">
        <v>48.233598685898727</v>
      </c>
      <c r="AJ3330">
        <v>43.669713331636601</v>
      </c>
      <c r="AK3330">
        <v>40.187031017648692</v>
      </c>
      <c r="AL3330">
        <v>35.660743443741417</v>
      </c>
      <c r="AM3330">
        <v>32.10656436867928</v>
      </c>
      <c r="AN3330">
        <v>27.482047614064083</v>
      </c>
      <c r="AO3330">
        <v>23.631793616881684</v>
      </c>
      <c r="AP3330">
        <v>19.502594708738147</v>
      </c>
      <c r="AQ3330">
        <v>15.550314449648543</v>
      </c>
      <c r="AR3330">
        <v>11.885372139558566</v>
      </c>
      <c r="AS3330">
        <v>7.8826163387615003</v>
      </c>
      <c r="AT3330">
        <v>3.681066984750669</v>
      </c>
    </row>
    <row r="3331" spans="1:46" x14ac:dyDescent="0.75">
      <c r="A3331">
        <v>540.02590673575128</v>
      </c>
      <c r="B3331">
        <v>179.98824180751507</v>
      </c>
      <c r="C3331">
        <v>176.1439219089786</v>
      </c>
      <c r="D3331">
        <v>172.10911652372579</v>
      </c>
      <c r="E3331">
        <v>167.53534259177053</v>
      </c>
      <c r="F3331">
        <v>163.67791251429932</v>
      </c>
      <c r="G3331">
        <v>159.51802912584415</v>
      </c>
      <c r="H3331">
        <v>155.89455057808479</v>
      </c>
      <c r="I3331">
        <v>152.3301104910158</v>
      </c>
      <c r="J3331">
        <v>147.35497482974304</v>
      </c>
      <c r="K3331">
        <v>143.68292525929999</v>
      </c>
      <c r="L3331">
        <v>139.91025489791616</v>
      </c>
      <c r="M3331">
        <v>135.93043689689253</v>
      </c>
      <c r="N3331">
        <v>132.13372317653713</v>
      </c>
      <c r="O3331">
        <v>128.36166573584603</v>
      </c>
      <c r="P3331">
        <v>124.11215704645974</v>
      </c>
      <c r="Q3331">
        <v>120.02381703145012</v>
      </c>
      <c r="R3331">
        <v>115.7300746232921</v>
      </c>
      <c r="S3331">
        <v>111.82114951061706</v>
      </c>
      <c r="T3331">
        <v>107.66788977772784</v>
      </c>
      <c r="U3331">
        <v>103.72082642163491</v>
      </c>
      <c r="V3331">
        <v>99.806121995237547</v>
      </c>
      <c r="W3331">
        <v>95.470262300713316</v>
      </c>
      <c r="X3331">
        <v>91.753258846291658</v>
      </c>
      <c r="Y3331">
        <v>87.774063909880908</v>
      </c>
      <c r="Z3331">
        <v>83.840880599336586</v>
      </c>
      <c r="AA3331">
        <v>79.719681343084503</v>
      </c>
      <c r="AB3331">
        <v>75.740299532445363</v>
      </c>
      <c r="AC3331">
        <v>71.54894011843983</v>
      </c>
      <c r="AD3331">
        <v>67.492783304962728</v>
      </c>
      <c r="AE3331">
        <v>63.386886766397453</v>
      </c>
      <c r="AF3331">
        <v>59.698171205459097</v>
      </c>
      <c r="AG3331">
        <v>55.60929696862614</v>
      </c>
      <c r="AH3331">
        <v>51.938373840427722</v>
      </c>
      <c r="AI3331">
        <v>48.196875998872784</v>
      </c>
      <c r="AJ3331">
        <v>43.615527780577182</v>
      </c>
      <c r="AK3331">
        <v>40.131784209221479</v>
      </c>
      <c r="AL3331">
        <v>35.60274554071011</v>
      </c>
      <c r="AM3331">
        <v>32.132148784280353</v>
      </c>
      <c r="AN3331">
        <v>27.437275537452031</v>
      </c>
      <c r="AO3331">
        <v>23.584211769692548</v>
      </c>
      <c r="AP3331">
        <v>19.482471418869835</v>
      </c>
      <c r="AQ3331">
        <v>15.517341257416593</v>
      </c>
      <c r="AR3331">
        <v>11.892649535503232</v>
      </c>
      <c r="AS3331">
        <v>7.8291061463559162</v>
      </c>
      <c r="AT3331">
        <v>3.6332363138678758</v>
      </c>
    </row>
    <row r="3332" spans="1:46" x14ac:dyDescent="0.75">
      <c r="A3332">
        <v>540.18782383419693</v>
      </c>
      <c r="B3332">
        <v>179.9953673961505</v>
      </c>
      <c r="C3332">
        <v>176.1356892191593</v>
      </c>
      <c r="D3332">
        <v>171.95378318157225</v>
      </c>
      <c r="E3332">
        <v>167.4830806929202</v>
      </c>
      <c r="F3332">
        <v>163.61400798554189</v>
      </c>
      <c r="G3332">
        <v>159.44598628868141</v>
      </c>
      <c r="H3332">
        <v>155.83858421730679</v>
      </c>
      <c r="I3332">
        <v>152.31058780908987</v>
      </c>
      <c r="J3332">
        <v>147.31065911493272</v>
      </c>
      <c r="K3332">
        <v>143.60476440826844</v>
      </c>
      <c r="L3332">
        <v>139.8458014092827</v>
      </c>
      <c r="M3332">
        <v>135.91201312784094</v>
      </c>
      <c r="N3332">
        <v>132.02534961505239</v>
      </c>
      <c r="O3332">
        <v>128.3126169811556</v>
      </c>
      <c r="P3332">
        <v>124.14152805421888</v>
      </c>
      <c r="Q3332">
        <v>120.0293126169794</v>
      </c>
      <c r="R3332">
        <v>115.70879993263895</v>
      </c>
      <c r="S3332">
        <v>111.83816666164842</v>
      </c>
      <c r="T3332">
        <v>107.65990498072235</v>
      </c>
      <c r="U3332">
        <v>103.67603463776035</v>
      </c>
      <c r="V3332">
        <v>99.724506059511725</v>
      </c>
      <c r="W3332">
        <v>95.41280045534765</v>
      </c>
      <c r="X3332">
        <v>91.65502861568045</v>
      </c>
      <c r="Y3332">
        <v>87.77298888539535</v>
      </c>
      <c r="Z3332">
        <v>83.791477000557947</v>
      </c>
      <c r="AA3332">
        <v>79.706676807794011</v>
      </c>
      <c r="AB3332">
        <v>75.682989585932248</v>
      </c>
      <c r="AC3332">
        <v>71.544174418001376</v>
      </c>
      <c r="AD3332">
        <v>67.411984034062954</v>
      </c>
      <c r="AE3332">
        <v>63.37715687308048</v>
      </c>
      <c r="AF3332">
        <v>59.644668799350946</v>
      </c>
      <c r="AG3332">
        <v>55.57263795792322</v>
      </c>
      <c r="AH3332">
        <v>51.8643675360996</v>
      </c>
      <c r="AI3332">
        <v>48.14273807069155</v>
      </c>
      <c r="AJ3332">
        <v>43.603296910721362</v>
      </c>
      <c r="AK3332">
        <v>40.079817007152322</v>
      </c>
      <c r="AL3332">
        <v>35.549220347617791</v>
      </c>
      <c r="AM3332">
        <v>32.044513609310819</v>
      </c>
      <c r="AN3332">
        <v>27.435961675942792</v>
      </c>
      <c r="AO3332">
        <v>23.531554365959654</v>
      </c>
      <c r="AP3332">
        <v>19.487565977331233</v>
      </c>
      <c r="AQ3332">
        <v>15.476990922629041</v>
      </c>
      <c r="AR3332">
        <v>11.830665673922599</v>
      </c>
      <c r="AS3332">
        <v>7.7973898674890627</v>
      </c>
      <c r="AT3332">
        <v>3.6126807747532039</v>
      </c>
    </row>
    <row r="3333" spans="1:46" x14ac:dyDescent="0.75">
      <c r="A3333">
        <v>540.34974093264248</v>
      </c>
      <c r="B3333">
        <v>180.03220213678381</v>
      </c>
      <c r="C3333">
        <v>176.1693315289763</v>
      </c>
      <c r="D3333">
        <v>171.92575281333967</v>
      </c>
      <c r="E3333">
        <v>167.4249926750077</v>
      </c>
      <c r="F3333">
        <v>163.48821220494767</v>
      </c>
      <c r="G3333">
        <v>159.42388570486574</v>
      </c>
      <c r="H3333">
        <v>155.82262095588683</v>
      </c>
      <c r="I3333">
        <v>152.2806314468248</v>
      </c>
      <c r="J3333">
        <v>147.27676540161579</v>
      </c>
      <c r="K3333">
        <v>143.53318444189932</v>
      </c>
      <c r="L3333">
        <v>139.77987137974779</v>
      </c>
      <c r="M3333">
        <v>135.92219062203873</v>
      </c>
      <c r="N3333">
        <v>132.10978314343873</v>
      </c>
      <c r="O3333">
        <v>128.38806968292147</v>
      </c>
      <c r="P3333">
        <v>124.22345510031991</v>
      </c>
      <c r="Q3333">
        <v>120.03359053343731</v>
      </c>
      <c r="R3333">
        <v>115.75539083626903</v>
      </c>
      <c r="S3333">
        <v>111.81090756971757</v>
      </c>
      <c r="T3333">
        <v>107.68058895217627</v>
      </c>
      <c r="U3333">
        <v>103.67401685175683</v>
      </c>
      <c r="V3333">
        <v>99.727258468653815</v>
      </c>
      <c r="W3333">
        <v>95.377599902995655</v>
      </c>
      <c r="X3333">
        <v>91.504605077147247</v>
      </c>
      <c r="Y3333">
        <v>87.718377344072721</v>
      </c>
      <c r="Z3333">
        <v>83.742483723197935</v>
      </c>
      <c r="AA3333">
        <v>79.696361830719383</v>
      </c>
      <c r="AB3333">
        <v>75.631999057413807</v>
      </c>
      <c r="AC3333">
        <v>71.511510063950411</v>
      </c>
      <c r="AD3333">
        <v>67.392749729067788</v>
      </c>
      <c r="AE3333">
        <v>63.329184938678942</v>
      </c>
      <c r="AF3333">
        <v>59.584969361461951</v>
      </c>
      <c r="AG3333">
        <v>55.546646002420765</v>
      </c>
      <c r="AH3333">
        <v>51.883161341413413</v>
      </c>
      <c r="AI3333">
        <v>48.174587862173375</v>
      </c>
      <c r="AJ3333">
        <v>43.600021591180045</v>
      </c>
      <c r="AK3333">
        <v>40.045919492560991</v>
      </c>
      <c r="AL3333">
        <v>35.517758605240104</v>
      </c>
      <c r="AM3333">
        <v>32.069792895653926</v>
      </c>
      <c r="AN3333">
        <v>27.385995424601798</v>
      </c>
      <c r="AO3333">
        <v>23.543053470344468</v>
      </c>
      <c r="AP3333">
        <v>19.497072362925024</v>
      </c>
      <c r="AQ3333">
        <v>15.420869597791981</v>
      </c>
      <c r="AR3333">
        <v>11.83140305321707</v>
      </c>
      <c r="AS3333">
        <v>7.7582548845624055</v>
      </c>
      <c r="AT3333">
        <v>3.6472670138146048</v>
      </c>
    </row>
    <row r="3334" spans="1:46" x14ac:dyDescent="0.75">
      <c r="A3334">
        <v>540.51165803108813</v>
      </c>
      <c r="B3334">
        <v>180.08129491619258</v>
      </c>
      <c r="C3334">
        <v>176.22242906317032</v>
      </c>
      <c r="D3334">
        <v>171.87087064326144</v>
      </c>
      <c r="E3334">
        <v>167.41250672576774</v>
      </c>
      <c r="F3334">
        <v>163.45743360961873</v>
      </c>
      <c r="G3334">
        <v>159.35457670435653</v>
      </c>
      <c r="H3334">
        <v>155.80564366671669</v>
      </c>
      <c r="I3334">
        <v>152.18078212223796</v>
      </c>
      <c r="J3334">
        <v>147.26782675792705</v>
      </c>
      <c r="K3334">
        <v>143.49000388428109</v>
      </c>
      <c r="L3334">
        <v>139.77717123108079</v>
      </c>
      <c r="M3334">
        <v>135.94185212287937</v>
      </c>
      <c r="N3334">
        <v>132.18500849035877</v>
      </c>
      <c r="O3334">
        <v>128.41726624647498</v>
      </c>
      <c r="P3334">
        <v>124.31965706610896</v>
      </c>
      <c r="Q3334">
        <v>120.08402817045342</v>
      </c>
      <c r="R3334">
        <v>115.81470428198712</v>
      </c>
      <c r="S3334">
        <v>111.80160171390777</v>
      </c>
      <c r="T3334">
        <v>107.64593998742612</v>
      </c>
      <c r="U3334">
        <v>103.65809069440658</v>
      </c>
      <c r="V3334">
        <v>99.699504043819132</v>
      </c>
      <c r="W3334">
        <v>95.366949097652764</v>
      </c>
      <c r="X3334">
        <v>91.472157808792005</v>
      </c>
      <c r="Y3334">
        <v>87.663797265753018</v>
      </c>
      <c r="Z3334">
        <v>83.749682875499914</v>
      </c>
      <c r="AA3334">
        <v>79.622074427833994</v>
      </c>
      <c r="AB3334">
        <v>75.594677314191017</v>
      </c>
      <c r="AC3334">
        <v>71.486220084263365</v>
      </c>
      <c r="AD3334">
        <v>67.382073777046486</v>
      </c>
      <c r="AE3334">
        <v>63.302678014425865</v>
      </c>
      <c r="AF3334">
        <v>59.546214717646521</v>
      </c>
      <c r="AG3334">
        <v>55.559373303676111</v>
      </c>
      <c r="AH3334">
        <v>51.864387501527496</v>
      </c>
      <c r="AI3334">
        <v>48.097407494281676</v>
      </c>
      <c r="AJ3334">
        <v>43.578487127617301</v>
      </c>
      <c r="AK3334">
        <v>40.018969460653594</v>
      </c>
      <c r="AL3334">
        <v>35.494302962307167</v>
      </c>
      <c r="AM3334">
        <v>32.130400910610931</v>
      </c>
      <c r="AN3334">
        <v>27.376631288107387</v>
      </c>
      <c r="AO3334">
        <v>23.505313058515512</v>
      </c>
      <c r="AP3334">
        <v>19.444942801196163</v>
      </c>
      <c r="AQ3334">
        <v>15.447282824740787</v>
      </c>
      <c r="AR3334">
        <v>11.852797137426233</v>
      </c>
      <c r="AS3334">
        <v>7.7776699379081586</v>
      </c>
      <c r="AT3334">
        <v>3.6220193836044459</v>
      </c>
    </row>
    <row r="3335" spans="1:46" x14ac:dyDescent="0.75">
      <c r="A3335">
        <v>540.67357512953367</v>
      </c>
      <c r="B3335">
        <v>180.08625111070111</v>
      </c>
      <c r="C3335">
        <v>176.24874827182461</v>
      </c>
      <c r="D3335">
        <v>171.86345909336191</v>
      </c>
      <c r="E3335">
        <v>167.39267651066493</v>
      </c>
      <c r="F3335">
        <v>163.41128121259825</v>
      </c>
      <c r="G3335">
        <v>159.35356492519605</v>
      </c>
      <c r="H3335">
        <v>155.8107506548167</v>
      </c>
      <c r="I3335">
        <v>152.20461896948007</v>
      </c>
      <c r="J3335">
        <v>147.23001747066866</v>
      </c>
      <c r="K3335">
        <v>143.49233843526426</v>
      </c>
      <c r="L3335">
        <v>139.72709979721608</v>
      </c>
      <c r="M3335">
        <v>135.98499765942242</v>
      </c>
      <c r="N3335">
        <v>132.22338533646698</v>
      </c>
      <c r="O3335">
        <v>128.49433956300072</v>
      </c>
      <c r="P3335">
        <v>124.44131963345502</v>
      </c>
      <c r="Q3335">
        <v>120.11002328032528</v>
      </c>
      <c r="R3335">
        <v>115.83671595373517</v>
      </c>
      <c r="S3335">
        <v>111.82117831370709</v>
      </c>
      <c r="T3335">
        <v>107.67950038445882</v>
      </c>
      <c r="U3335">
        <v>103.65042794980199</v>
      </c>
      <c r="V3335">
        <v>99.672995922125139</v>
      </c>
      <c r="W3335">
        <v>95.351894834363208</v>
      </c>
      <c r="X3335">
        <v>91.448198242823182</v>
      </c>
      <c r="Y3335">
        <v>87.629997924599337</v>
      </c>
      <c r="Z3335">
        <v>83.791113749707137</v>
      </c>
      <c r="AA3335">
        <v>79.597910589106888</v>
      </c>
      <c r="AB3335">
        <v>75.585769873873801</v>
      </c>
      <c r="AC3335">
        <v>71.521694582998038</v>
      </c>
      <c r="AD3335">
        <v>67.388787807923777</v>
      </c>
      <c r="AE3335">
        <v>63.304893258985665</v>
      </c>
      <c r="AF3335">
        <v>59.516525140670758</v>
      </c>
      <c r="AG3335">
        <v>55.574133461320351</v>
      </c>
      <c r="AH3335">
        <v>51.901166974982033</v>
      </c>
      <c r="AI3335">
        <v>48.07296801319233</v>
      </c>
      <c r="AJ3335">
        <v>43.616290129507291</v>
      </c>
      <c r="AK3335">
        <v>39.990873968552648</v>
      </c>
      <c r="AL3335">
        <v>35.472431675310297</v>
      </c>
      <c r="AM3335">
        <v>32.110589648112828</v>
      </c>
      <c r="AN3335">
        <v>27.40022926204572</v>
      </c>
      <c r="AO3335">
        <v>23.474602179194441</v>
      </c>
      <c r="AP3335">
        <v>19.438348826461564</v>
      </c>
      <c r="AQ3335">
        <v>15.453294918310837</v>
      </c>
      <c r="AR3335">
        <v>11.860140557908958</v>
      </c>
      <c r="AS3335">
        <v>7.7817781894296285</v>
      </c>
      <c r="AT3335">
        <v>3.6383210696376973</v>
      </c>
    </row>
    <row r="3336" spans="1:46" x14ac:dyDescent="0.75">
      <c r="A3336">
        <v>540.83549222797933</v>
      </c>
      <c r="B3336">
        <v>180.0855450025885</v>
      </c>
      <c r="C3336">
        <v>176.27704367268169</v>
      </c>
      <c r="D3336">
        <v>171.81849961217219</v>
      </c>
      <c r="E3336">
        <v>167.44081970666329</v>
      </c>
      <c r="F3336">
        <v>163.32904969248565</v>
      </c>
      <c r="G3336">
        <v>159.34550921512502</v>
      </c>
      <c r="H3336">
        <v>155.75879926143739</v>
      </c>
      <c r="I3336">
        <v>152.25820274133463</v>
      </c>
      <c r="J3336">
        <v>147.22067207286165</v>
      </c>
      <c r="K3336">
        <v>143.46098796554148</v>
      </c>
      <c r="L3336">
        <v>139.65612048452718</v>
      </c>
      <c r="M3336">
        <v>136.0580256842423</v>
      </c>
      <c r="N3336">
        <v>132.30209702518954</v>
      </c>
      <c r="O3336">
        <v>128.56954227046714</v>
      </c>
      <c r="P3336">
        <v>124.47948314039155</v>
      </c>
      <c r="Q3336">
        <v>120.12268965294864</v>
      </c>
      <c r="R3336">
        <v>115.85051474524039</v>
      </c>
      <c r="S3336">
        <v>111.81365130272907</v>
      </c>
      <c r="T3336">
        <v>107.6675613292504</v>
      </c>
      <c r="U3336">
        <v>103.67222182657284</v>
      </c>
      <c r="V3336">
        <v>99.630936819560304</v>
      </c>
      <c r="W3336">
        <v>95.310735287882054</v>
      </c>
      <c r="X3336">
        <v>91.363277050363862</v>
      </c>
      <c r="Y3336">
        <v>87.609436091206149</v>
      </c>
      <c r="Z3336">
        <v>83.765638648234116</v>
      </c>
      <c r="AA3336">
        <v>79.536097264325207</v>
      </c>
      <c r="AB3336">
        <v>75.587267619890355</v>
      </c>
      <c r="AC3336">
        <v>71.523139219016329</v>
      </c>
      <c r="AD3336">
        <v>67.359927972276964</v>
      </c>
      <c r="AE3336">
        <v>63.313121287733694</v>
      </c>
      <c r="AF3336">
        <v>59.514043469766193</v>
      </c>
      <c r="AG3336">
        <v>55.555946209315039</v>
      </c>
      <c r="AH3336">
        <v>51.889571453179926</v>
      </c>
      <c r="AI3336">
        <v>48.101940419804542</v>
      </c>
      <c r="AJ3336">
        <v>43.58645334985966</v>
      </c>
      <c r="AK3336">
        <v>39.961486755694978</v>
      </c>
      <c r="AL3336">
        <v>35.459829887459421</v>
      </c>
      <c r="AM3336">
        <v>32.213352492755732</v>
      </c>
      <c r="AN3336">
        <v>27.404171774138579</v>
      </c>
      <c r="AO3336">
        <v>23.47630435597819</v>
      </c>
      <c r="AP3336">
        <v>19.457167148852907</v>
      </c>
      <c r="AQ3336">
        <v>15.397230000035671</v>
      </c>
      <c r="AR3336">
        <v>11.888201896023785</v>
      </c>
      <c r="AS3336">
        <v>7.7638816385993712</v>
      </c>
      <c r="AT3336">
        <v>3.6769900483981992</v>
      </c>
    </row>
    <row r="3337" spans="1:46" x14ac:dyDescent="0.75">
      <c r="A3337">
        <v>540.99740932642487</v>
      </c>
      <c r="B3337">
        <v>180.06723056741657</v>
      </c>
      <c r="C3337">
        <v>176.32212641122356</v>
      </c>
      <c r="D3337">
        <v>171.73414811771386</v>
      </c>
      <c r="E3337">
        <v>167.41561966994792</v>
      </c>
      <c r="F3337">
        <v>163.29165402277076</v>
      </c>
      <c r="G3337">
        <v>159.31226972065551</v>
      </c>
      <c r="H3337">
        <v>155.77468096067511</v>
      </c>
      <c r="I3337">
        <v>152.16480769308103</v>
      </c>
      <c r="J3337">
        <v>147.19355070079504</v>
      </c>
      <c r="K3337">
        <v>143.42853376469608</v>
      </c>
      <c r="L3337">
        <v>139.64704645444601</v>
      </c>
      <c r="M3337">
        <v>136.11374829042447</v>
      </c>
      <c r="N3337">
        <v>132.28393373000114</v>
      </c>
      <c r="O3337">
        <v>128.60591111397105</v>
      </c>
      <c r="P3337">
        <v>124.54208218816015</v>
      </c>
      <c r="Q3337">
        <v>120.18071117470842</v>
      </c>
      <c r="R3337">
        <v>115.81398635124835</v>
      </c>
      <c r="S3337">
        <v>111.85824039223391</v>
      </c>
      <c r="T3337">
        <v>107.70804820506811</v>
      </c>
      <c r="U3337">
        <v>103.66667329925018</v>
      </c>
      <c r="V3337">
        <v>99.61867695276662</v>
      </c>
      <c r="W3337">
        <v>95.282242412361072</v>
      </c>
      <c r="X3337">
        <v>91.338909434856348</v>
      </c>
      <c r="Y3337">
        <v>87.587069345926267</v>
      </c>
      <c r="Z3337">
        <v>83.777451386121569</v>
      </c>
      <c r="AA3337">
        <v>79.470988313203847</v>
      </c>
      <c r="AB3337">
        <v>75.564171202819054</v>
      </c>
      <c r="AC3337">
        <v>71.500878740541225</v>
      </c>
      <c r="AD3337">
        <v>67.337950285829464</v>
      </c>
      <c r="AE3337">
        <v>63.304056199147915</v>
      </c>
      <c r="AF3337">
        <v>59.49146937255162</v>
      </c>
      <c r="AG3337">
        <v>55.564898624918925</v>
      </c>
      <c r="AH3337">
        <v>51.896939626905905</v>
      </c>
      <c r="AI3337">
        <v>48.079655203617186</v>
      </c>
      <c r="AJ3337">
        <v>43.587638581433886</v>
      </c>
      <c r="AK3337">
        <v>39.947279198424319</v>
      </c>
      <c r="AL3337">
        <v>35.440692466036786</v>
      </c>
      <c r="AM3337">
        <v>32.198309035663662</v>
      </c>
      <c r="AN3337">
        <v>27.388593704461851</v>
      </c>
      <c r="AO3337">
        <v>23.484760299054287</v>
      </c>
      <c r="AP3337">
        <v>19.441879152384349</v>
      </c>
      <c r="AQ3337">
        <v>15.46437210606047</v>
      </c>
      <c r="AR3337">
        <v>11.939760207765911</v>
      </c>
      <c r="AS3337">
        <v>7.7401898337202555</v>
      </c>
      <c r="AT3337">
        <v>3.7142493259870681</v>
      </c>
    </row>
    <row r="3338" spans="1:46" x14ac:dyDescent="0.75">
      <c r="A3338">
        <v>541.15932642487053</v>
      </c>
      <c r="B3338">
        <v>180.13655742091063</v>
      </c>
      <c r="C3338">
        <v>176.41338542886646</v>
      </c>
      <c r="D3338">
        <v>171.66941981215905</v>
      </c>
      <c r="E3338">
        <v>167.41164201037438</v>
      </c>
      <c r="F3338">
        <v>163.32781148472921</v>
      </c>
      <c r="G3338">
        <v>159.33413924915516</v>
      </c>
      <c r="H3338">
        <v>155.74902491934358</v>
      </c>
      <c r="I3338">
        <v>152.1742025155458</v>
      </c>
      <c r="J3338">
        <v>147.19168763932362</v>
      </c>
      <c r="K3338">
        <v>143.36632361990502</v>
      </c>
      <c r="L3338">
        <v>139.61009522459011</v>
      </c>
      <c r="M3338">
        <v>136.06811435476007</v>
      </c>
      <c r="N3338">
        <v>132.33830819903741</v>
      </c>
      <c r="O3338">
        <v>128.71638152241528</v>
      </c>
      <c r="P3338">
        <v>124.63290306720695</v>
      </c>
      <c r="Q3338">
        <v>120.24280575779949</v>
      </c>
      <c r="R3338">
        <v>115.81599993489223</v>
      </c>
      <c r="S3338">
        <v>111.81860898973704</v>
      </c>
      <c r="T3338">
        <v>107.66786562417026</v>
      </c>
      <c r="U3338">
        <v>103.65106677979099</v>
      </c>
      <c r="V3338">
        <v>99.581442107484136</v>
      </c>
      <c r="W3338">
        <v>95.273966051304996</v>
      </c>
      <c r="X3338">
        <v>91.258631705480539</v>
      </c>
      <c r="Y3338">
        <v>87.579011778752076</v>
      </c>
      <c r="Z3338">
        <v>83.733765640339243</v>
      </c>
      <c r="AA3338">
        <v>79.455310964295549</v>
      </c>
      <c r="AB3338">
        <v>75.560925283404032</v>
      </c>
      <c r="AC3338">
        <v>71.552810518739392</v>
      </c>
      <c r="AD3338">
        <v>67.307251056683242</v>
      </c>
      <c r="AE3338">
        <v>63.261961756925544</v>
      </c>
      <c r="AF3338">
        <v>59.450880950879807</v>
      </c>
      <c r="AG3338">
        <v>55.545236974542988</v>
      </c>
      <c r="AH3338">
        <v>51.91006407122827</v>
      </c>
      <c r="AI3338">
        <v>48.06831888052298</v>
      </c>
      <c r="AJ3338">
        <v>43.599439168864741</v>
      </c>
      <c r="AK3338">
        <v>39.924725669981441</v>
      </c>
      <c r="AL3338">
        <v>35.413047230769763</v>
      </c>
      <c r="AM3338">
        <v>32.201245213781164</v>
      </c>
      <c r="AN3338">
        <v>27.398024267786361</v>
      </c>
      <c r="AO3338">
        <v>23.486503084878041</v>
      </c>
      <c r="AP3338">
        <v>19.437048180068956</v>
      </c>
      <c r="AQ3338">
        <v>15.336590672976852</v>
      </c>
      <c r="AR3338">
        <v>11.945118101604242</v>
      </c>
      <c r="AS3338">
        <v>7.7468299091477615</v>
      </c>
      <c r="AT3338">
        <v>3.7038897548452194</v>
      </c>
    </row>
    <row r="3339" spans="1:46" x14ac:dyDescent="0.75">
      <c r="A3339">
        <v>541.32124352331607</v>
      </c>
      <c r="B3339">
        <v>180.11197542259538</v>
      </c>
      <c r="C3339">
        <v>176.43565350243051</v>
      </c>
      <c r="D3339">
        <v>171.66780981731287</v>
      </c>
      <c r="E3339">
        <v>167.44128938820381</v>
      </c>
      <c r="F3339">
        <v>163.30009480402001</v>
      </c>
      <c r="G3339">
        <v>159.30701290818305</v>
      </c>
      <c r="H3339">
        <v>155.74180749770406</v>
      </c>
      <c r="I3339">
        <v>152.1731164853922</v>
      </c>
      <c r="J3339">
        <v>147.177515567021</v>
      </c>
      <c r="K3339">
        <v>143.33786123636918</v>
      </c>
      <c r="L3339">
        <v>139.58096209799086</v>
      </c>
      <c r="M3339">
        <v>136.1505554832473</v>
      </c>
      <c r="N3339">
        <v>132.41447519336978</v>
      </c>
      <c r="O3339">
        <v>128.73847038079847</v>
      </c>
      <c r="P3339">
        <v>124.70311609435889</v>
      </c>
      <c r="Q3339">
        <v>120.25678446191154</v>
      </c>
      <c r="R3339">
        <v>115.82417890213299</v>
      </c>
      <c r="S3339">
        <v>111.84856460009998</v>
      </c>
      <c r="T3339">
        <v>107.69277848011667</v>
      </c>
      <c r="U3339">
        <v>103.66364611076794</v>
      </c>
      <c r="V3339">
        <v>99.579938974061136</v>
      </c>
      <c r="W3339">
        <v>95.241595466005734</v>
      </c>
      <c r="X3339">
        <v>91.210122700524394</v>
      </c>
      <c r="Y3339">
        <v>87.507936016920866</v>
      </c>
      <c r="Z3339">
        <v>83.733159427076615</v>
      </c>
      <c r="AA3339">
        <v>79.405106444639372</v>
      </c>
      <c r="AB3339">
        <v>75.534904309124173</v>
      </c>
      <c r="AC3339">
        <v>71.555670292427081</v>
      </c>
      <c r="AD3339">
        <v>67.331984701640437</v>
      </c>
      <c r="AE3339">
        <v>63.217337600219288</v>
      </c>
      <c r="AF3339">
        <v>59.413822762698118</v>
      </c>
      <c r="AG3339">
        <v>55.560951127214523</v>
      </c>
      <c r="AH3339">
        <v>51.912612971705641</v>
      </c>
      <c r="AI3339">
        <v>48.044477581369279</v>
      </c>
      <c r="AJ3339">
        <v>43.620911185121535</v>
      </c>
      <c r="AK3339">
        <v>39.911613282766865</v>
      </c>
      <c r="AL3339">
        <v>35.399572051025068</v>
      </c>
      <c r="AM3339">
        <v>32.242067242658919</v>
      </c>
      <c r="AN3339">
        <v>27.437234064145862</v>
      </c>
      <c r="AO3339">
        <v>23.449680041983054</v>
      </c>
      <c r="AP3339">
        <v>19.39592009912273</v>
      </c>
      <c r="AQ3339">
        <v>15.309044254937064</v>
      </c>
      <c r="AR3339">
        <v>11.92699246778864</v>
      </c>
      <c r="AS3339">
        <v>7.7546389647094003</v>
      </c>
      <c r="AT3339">
        <v>3.7435084342134188</v>
      </c>
    </row>
    <row r="3340" spans="1:46" x14ac:dyDescent="0.75">
      <c r="A3340">
        <v>541.48316062176173</v>
      </c>
      <c r="B3340">
        <v>180.09935701574832</v>
      </c>
      <c r="C3340">
        <v>176.54176597953636</v>
      </c>
      <c r="D3340">
        <v>171.60477403643088</v>
      </c>
      <c r="E3340">
        <v>167.4291549900359</v>
      </c>
      <c r="F3340">
        <v>163.27282183677957</v>
      </c>
      <c r="G3340">
        <v>159.29131499878122</v>
      </c>
      <c r="H3340">
        <v>155.71864573169569</v>
      </c>
      <c r="I3340">
        <v>152.14198081465716</v>
      </c>
      <c r="J3340">
        <v>147.17765010226086</v>
      </c>
      <c r="K3340">
        <v>143.30231166506883</v>
      </c>
      <c r="L3340">
        <v>139.55010519021417</v>
      </c>
      <c r="M3340">
        <v>136.16326094685516</v>
      </c>
      <c r="N3340">
        <v>132.45554514701905</v>
      </c>
      <c r="O3340">
        <v>128.79868220889665</v>
      </c>
      <c r="P3340">
        <v>124.7668432335869</v>
      </c>
      <c r="Q3340">
        <v>120.27655403734158</v>
      </c>
      <c r="R3340">
        <v>115.85731914213883</v>
      </c>
      <c r="S3340">
        <v>111.79968050698864</v>
      </c>
      <c r="T3340">
        <v>107.71465166514857</v>
      </c>
      <c r="U3340">
        <v>103.65291481856318</v>
      </c>
      <c r="V3340">
        <v>99.539773659370695</v>
      </c>
      <c r="W3340">
        <v>95.193052436985894</v>
      </c>
      <c r="X3340">
        <v>91.042090362801517</v>
      </c>
      <c r="Y3340">
        <v>87.47174843419937</v>
      </c>
      <c r="Z3340">
        <v>83.767331023662166</v>
      </c>
      <c r="AA3340">
        <v>79.399705949964229</v>
      </c>
      <c r="AB3340">
        <v>75.499505128898136</v>
      </c>
      <c r="AC3340">
        <v>71.570209560311497</v>
      </c>
      <c r="AD3340">
        <v>67.306623827004273</v>
      </c>
      <c r="AE3340">
        <v>63.17203824780708</v>
      </c>
      <c r="AF3340">
        <v>59.368006895116842</v>
      </c>
      <c r="AG3340">
        <v>55.542298819115544</v>
      </c>
      <c r="AH3340">
        <v>51.969917001870812</v>
      </c>
      <c r="AI3340">
        <v>48.022122229207994</v>
      </c>
      <c r="AJ3340">
        <v>43.646052746516297</v>
      </c>
      <c r="AK3340">
        <v>39.879208065534705</v>
      </c>
      <c r="AL3340">
        <v>35.413998465574515</v>
      </c>
      <c r="AM3340">
        <v>32.188071941089412</v>
      </c>
      <c r="AN3340">
        <v>27.42879939834188</v>
      </c>
      <c r="AO3340">
        <v>23.498353789743266</v>
      </c>
      <c r="AP3340">
        <v>19.403559776272647</v>
      </c>
      <c r="AQ3340">
        <v>15.317746049167749</v>
      </c>
      <c r="AR3340">
        <v>11.955354751986155</v>
      </c>
      <c r="AS3340">
        <v>7.7641600429566218</v>
      </c>
      <c r="AT3340">
        <v>3.7489715169776625</v>
      </c>
    </row>
    <row r="3341" spans="1:46" x14ac:dyDescent="0.75">
      <c r="A3341">
        <v>541.64507772020727</v>
      </c>
      <c r="B3341">
        <v>180.10864520841449</v>
      </c>
      <c r="C3341">
        <v>176.50384017847045</v>
      </c>
      <c r="D3341">
        <v>171.61191995349051</v>
      </c>
      <c r="E3341">
        <v>167.42135086088336</v>
      </c>
      <c r="F3341">
        <v>163.27935167902862</v>
      </c>
      <c r="G3341">
        <v>159.27838933808442</v>
      </c>
      <c r="H3341">
        <v>155.68679237543748</v>
      </c>
      <c r="I3341">
        <v>152.14694257091665</v>
      </c>
      <c r="J3341">
        <v>147.20242065285203</v>
      </c>
      <c r="K3341">
        <v>143.28985604961787</v>
      </c>
      <c r="L3341">
        <v>139.53736427562319</v>
      </c>
      <c r="M3341">
        <v>136.15369627755368</v>
      </c>
      <c r="N3341">
        <v>132.45835342127432</v>
      </c>
      <c r="O3341">
        <v>128.80579494551205</v>
      </c>
      <c r="P3341">
        <v>124.77268395935903</v>
      </c>
      <c r="Q3341">
        <v>120.27507979186046</v>
      </c>
      <c r="R3341">
        <v>115.87956402274214</v>
      </c>
      <c r="S3341">
        <v>111.83153205547505</v>
      </c>
      <c r="T3341">
        <v>107.69002370359298</v>
      </c>
      <c r="U3341">
        <v>103.64992269987074</v>
      </c>
      <c r="V3341">
        <v>99.560430431328754</v>
      </c>
      <c r="W3341">
        <v>95.199815092007782</v>
      </c>
      <c r="X3341">
        <v>91.05331527426614</v>
      </c>
      <c r="Y3341">
        <v>87.427395497289496</v>
      </c>
      <c r="Z3341">
        <v>83.726782338525368</v>
      </c>
      <c r="AA3341">
        <v>79.388674738259425</v>
      </c>
      <c r="AB3341">
        <v>75.489209425320297</v>
      </c>
      <c r="AC3341">
        <v>71.580357586906914</v>
      </c>
      <c r="AD3341">
        <v>67.317963282204815</v>
      </c>
      <c r="AE3341">
        <v>63.171212521715823</v>
      </c>
      <c r="AF3341">
        <v>59.365508570407613</v>
      </c>
      <c r="AG3341">
        <v>55.549197930755874</v>
      </c>
      <c r="AH3341">
        <v>51.945835071277209</v>
      </c>
      <c r="AI3341">
        <v>48.067108656640187</v>
      </c>
      <c r="AJ3341">
        <v>43.619975083905189</v>
      </c>
      <c r="AK3341">
        <v>39.850190312289378</v>
      </c>
      <c r="AL3341">
        <v>35.380287578356167</v>
      </c>
      <c r="AM3341">
        <v>32.187148575293776</v>
      </c>
      <c r="AN3341">
        <v>27.445450699067486</v>
      </c>
      <c r="AO3341">
        <v>23.519402651408324</v>
      </c>
      <c r="AP3341">
        <v>19.361610689297866</v>
      </c>
      <c r="AQ3341">
        <v>15.295115225550489</v>
      </c>
      <c r="AR3341">
        <v>11.944089088876238</v>
      </c>
      <c r="AS3341">
        <v>7.6931001503135255</v>
      </c>
      <c r="AT3341">
        <v>3.7671043295600453</v>
      </c>
    </row>
    <row r="3342" spans="1:46" x14ac:dyDescent="0.75">
      <c r="A3342">
        <v>541.80699481865281</v>
      </c>
      <c r="B3342">
        <v>180.06836492570662</v>
      </c>
      <c r="C3342">
        <v>176.51264633409804</v>
      </c>
      <c r="D3342">
        <v>171.61222699833286</v>
      </c>
      <c r="E3342">
        <v>167.41631400402196</v>
      </c>
      <c r="F3342">
        <v>163.29678747046603</v>
      </c>
      <c r="G3342">
        <v>159.32152679975516</v>
      </c>
      <c r="H3342">
        <v>155.69718821001609</v>
      </c>
      <c r="I3342">
        <v>152.11192483842331</v>
      </c>
      <c r="J3342">
        <v>147.21614515411889</v>
      </c>
      <c r="K3342">
        <v>143.25483238978489</v>
      </c>
      <c r="L3342">
        <v>139.50572643770838</v>
      </c>
      <c r="M3342">
        <v>136.09682790924592</v>
      </c>
      <c r="N3342">
        <v>132.40681963516167</v>
      </c>
      <c r="O3342">
        <v>128.72810092094488</v>
      </c>
      <c r="P3342">
        <v>124.69415483364283</v>
      </c>
      <c r="Q3342">
        <v>120.29128490717112</v>
      </c>
      <c r="R3342">
        <v>115.83296524315385</v>
      </c>
      <c r="S3342">
        <v>111.81326749837319</v>
      </c>
      <c r="T3342">
        <v>107.68094985149469</v>
      </c>
      <c r="U3342">
        <v>103.62519430362853</v>
      </c>
      <c r="V3342">
        <v>99.536539212391602</v>
      </c>
      <c r="W3342">
        <v>95.19160316858175</v>
      </c>
      <c r="X3342">
        <v>91.13782169212655</v>
      </c>
      <c r="Y3342">
        <v>87.421812023472484</v>
      </c>
      <c r="Z3342">
        <v>83.67886840665102</v>
      </c>
      <c r="AA3342">
        <v>79.377760345198482</v>
      </c>
      <c r="AB3342">
        <v>75.406142592263834</v>
      </c>
      <c r="AC3342">
        <v>71.536941698069597</v>
      </c>
      <c r="AD3342">
        <v>67.306452741428103</v>
      </c>
      <c r="AE3342">
        <v>63.157727164921035</v>
      </c>
      <c r="AF3342">
        <v>59.348623855898339</v>
      </c>
      <c r="AG3342">
        <v>55.553396544617435</v>
      </c>
      <c r="AH3342">
        <v>51.947273682000855</v>
      </c>
      <c r="AI3342">
        <v>48.032418570980113</v>
      </c>
      <c r="AJ3342">
        <v>43.599235050293508</v>
      </c>
      <c r="AK3342">
        <v>39.888170368267424</v>
      </c>
      <c r="AL3342">
        <v>35.359505428889378</v>
      </c>
      <c r="AM3342">
        <v>32.157028444559387</v>
      </c>
      <c r="AN3342">
        <v>27.438400713722295</v>
      </c>
      <c r="AO3342">
        <v>23.485743561181156</v>
      </c>
      <c r="AP3342">
        <v>19.367275630894891</v>
      </c>
      <c r="AQ3342">
        <v>15.260429689485276</v>
      </c>
      <c r="AR3342">
        <v>11.93098878703611</v>
      </c>
      <c r="AS3342">
        <v>7.6901206676950116</v>
      </c>
      <c r="AT3342">
        <v>3.7494519145981435</v>
      </c>
    </row>
    <row r="3343" spans="1:46" x14ac:dyDescent="0.75">
      <c r="A3343">
        <v>541.96891191709847</v>
      </c>
      <c r="B3343">
        <v>180.07876333859124</v>
      </c>
      <c r="C3343">
        <v>176.49633008313626</v>
      </c>
      <c r="D3343">
        <v>171.62929561345712</v>
      </c>
      <c r="E3343">
        <v>167.42930241832386</v>
      </c>
      <c r="F3343">
        <v>163.2930188346063</v>
      </c>
      <c r="G3343">
        <v>159.3157901611261</v>
      </c>
      <c r="H3343">
        <v>155.66004518586405</v>
      </c>
      <c r="I3343">
        <v>152.10491864552955</v>
      </c>
      <c r="J3343">
        <v>147.20675810547499</v>
      </c>
      <c r="K3343">
        <v>143.23947229024878</v>
      </c>
      <c r="L3343">
        <v>139.46686905559247</v>
      </c>
      <c r="M3343">
        <v>136.07847199905055</v>
      </c>
      <c r="N3343">
        <v>132.38973422118244</v>
      </c>
      <c r="O3343">
        <v>128.73230018851197</v>
      </c>
      <c r="P3343">
        <v>124.67483099874828</v>
      </c>
      <c r="Q3343">
        <v>120.25866635825535</v>
      </c>
      <c r="R3343">
        <v>115.79579596087271</v>
      </c>
      <c r="S3343">
        <v>111.81302833327165</v>
      </c>
      <c r="T3343">
        <v>107.66680504030579</v>
      </c>
      <c r="U3343">
        <v>103.63848253771421</v>
      </c>
      <c r="V3343">
        <v>99.489180886769148</v>
      </c>
      <c r="W3343">
        <v>95.17820921479273</v>
      </c>
      <c r="X3343">
        <v>91.14217755191666</v>
      </c>
      <c r="Y3343">
        <v>87.431385570396344</v>
      </c>
      <c r="Z3343">
        <v>83.676908452760301</v>
      </c>
      <c r="AA3343">
        <v>79.35978244847459</v>
      </c>
      <c r="AB3343">
        <v>75.435844638694888</v>
      </c>
      <c r="AC3343">
        <v>71.553851934679102</v>
      </c>
      <c r="AD3343">
        <v>67.265920504648278</v>
      </c>
      <c r="AE3343">
        <v>63.10724432292885</v>
      </c>
      <c r="AF3343">
        <v>59.299184988850079</v>
      </c>
      <c r="AG3343">
        <v>55.494804536520988</v>
      </c>
      <c r="AH3343">
        <v>51.927993945232657</v>
      </c>
      <c r="AI3343">
        <v>47.993037362527907</v>
      </c>
      <c r="AJ3343">
        <v>43.596302018673548</v>
      </c>
      <c r="AK3343">
        <v>39.847338631928089</v>
      </c>
      <c r="AL3343">
        <v>35.352570322654145</v>
      </c>
      <c r="AM3343">
        <v>32.070436957192371</v>
      </c>
      <c r="AN3343">
        <v>27.447776496180257</v>
      </c>
      <c r="AO3343">
        <v>23.517896522216684</v>
      </c>
      <c r="AP3343">
        <v>19.353327170578183</v>
      </c>
      <c r="AQ3343">
        <v>15.216839013590503</v>
      </c>
      <c r="AR3343">
        <v>11.903160028665159</v>
      </c>
      <c r="AS3343">
        <v>7.6963866844085818</v>
      </c>
      <c r="AT3343">
        <v>3.7249785191033937</v>
      </c>
    </row>
    <row r="3344" spans="1:46" x14ac:dyDescent="0.75">
      <c r="A3344">
        <v>542.13082901554401</v>
      </c>
      <c r="B3344">
        <v>180.08606709623987</v>
      </c>
      <c r="C3344">
        <v>176.52410330284781</v>
      </c>
      <c r="D3344">
        <v>171.64625147858899</v>
      </c>
      <c r="E3344">
        <v>167.43768197258589</v>
      </c>
      <c r="F3344">
        <v>163.27340946001272</v>
      </c>
      <c r="G3344">
        <v>159.26561798335052</v>
      </c>
      <c r="H3344">
        <v>155.66332926591227</v>
      </c>
      <c r="I3344">
        <v>152.10181982870969</v>
      </c>
      <c r="J3344">
        <v>147.2319404873445</v>
      </c>
      <c r="K3344">
        <v>143.23957814116912</v>
      </c>
      <c r="L3344">
        <v>139.3728250474247</v>
      </c>
      <c r="M3344">
        <v>136.05466984723458</v>
      </c>
      <c r="N3344">
        <v>132.47347893305633</v>
      </c>
      <c r="O3344">
        <v>128.75502150150101</v>
      </c>
      <c r="P3344">
        <v>124.61380494728385</v>
      </c>
      <c r="Q3344">
        <v>120.26951031445657</v>
      </c>
      <c r="R3344">
        <v>115.80584120499866</v>
      </c>
      <c r="S3344">
        <v>111.83143515805627</v>
      </c>
      <c r="T3344">
        <v>107.67156803585877</v>
      </c>
      <c r="U3344">
        <v>103.65623704711598</v>
      </c>
      <c r="V3344">
        <v>99.523268619320149</v>
      </c>
      <c r="W3344">
        <v>95.20776474396024</v>
      </c>
      <c r="X3344">
        <v>91.138655930250039</v>
      </c>
      <c r="Y3344">
        <v>87.41360447702121</v>
      </c>
      <c r="Z3344">
        <v>83.627839187741756</v>
      </c>
      <c r="AA3344">
        <v>79.341853401798673</v>
      </c>
      <c r="AB3344">
        <v>75.469927822623589</v>
      </c>
      <c r="AC3344">
        <v>71.55021319929287</v>
      </c>
      <c r="AD3344">
        <v>67.313576799866809</v>
      </c>
      <c r="AE3344">
        <v>63.109419490616929</v>
      </c>
      <c r="AF3344">
        <v>59.287677768475909</v>
      </c>
      <c r="AG3344">
        <v>55.490658561864961</v>
      </c>
      <c r="AH3344">
        <v>51.919966909399712</v>
      </c>
      <c r="AI3344">
        <v>47.957113460507642</v>
      </c>
      <c r="AJ3344">
        <v>43.610433732701061</v>
      </c>
      <c r="AK3344">
        <v>39.85602338661198</v>
      </c>
      <c r="AL3344">
        <v>35.329975167362463</v>
      </c>
      <c r="AM3344">
        <v>32.103213827327856</v>
      </c>
      <c r="AN3344">
        <v>27.422087028864279</v>
      </c>
      <c r="AO3344">
        <v>23.537958094181253</v>
      </c>
      <c r="AP3344">
        <v>19.3492783145321</v>
      </c>
      <c r="AQ3344">
        <v>15.202352781218929</v>
      </c>
      <c r="AR3344">
        <v>11.915269061079519</v>
      </c>
      <c r="AS3344">
        <v>7.6800851522265026</v>
      </c>
      <c r="AT3344">
        <v>3.7375885085885536</v>
      </c>
    </row>
    <row r="3345" spans="1:46" x14ac:dyDescent="0.75">
      <c r="A3345">
        <v>542.29274611398966</v>
      </c>
      <c r="B3345">
        <v>180.11484967482616</v>
      </c>
      <c r="C3345">
        <v>176.48602879221255</v>
      </c>
      <c r="D3345">
        <v>171.72635924697792</v>
      </c>
      <c r="E3345">
        <v>167.41156746519849</v>
      </c>
      <c r="F3345">
        <v>163.29499928212013</v>
      </c>
      <c r="G3345">
        <v>159.31308813047031</v>
      </c>
      <c r="H3345">
        <v>155.64672787352467</v>
      </c>
      <c r="I3345">
        <v>152.11989251962467</v>
      </c>
      <c r="J3345">
        <v>147.23442440020591</v>
      </c>
      <c r="K3345">
        <v>143.27443465632689</v>
      </c>
      <c r="L3345">
        <v>139.35660988125915</v>
      </c>
      <c r="M3345">
        <v>136.0663490092052</v>
      </c>
      <c r="N3345">
        <v>132.43329107632042</v>
      </c>
      <c r="O3345">
        <v>128.59228899910605</v>
      </c>
      <c r="P3345">
        <v>124.57528273567219</v>
      </c>
      <c r="Q3345">
        <v>120.29488402071669</v>
      </c>
      <c r="R3345">
        <v>115.81094272681517</v>
      </c>
      <c r="S3345">
        <v>111.80155141977849</v>
      </c>
      <c r="T3345">
        <v>107.68438842052912</v>
      </c>
      <c r="U3345">
        <v>103.67992484546141</v>
      </c>
      <c r="V3345">
        <v>99.404104251942499</v>
      </c>
      <c r="W3345">
        <v>95.135902213962723</v>
      </c>
      <c r="X3345">
        <v>91.248222800974347</v>
      </c>
      <c r="Y3345">
        <v>87.419358351710031</v>
      </c>
      <c r="Z3345">
        <v>83.624982482617483</v>
      </c>
      <c r="AA3345">
        <v>79.284799744880331</v>
      </c>
      <c r="AB3345">
        <v>75.434248213027701</v>
      </c>
      <c r="AC3345">
        <v>71.51994366066171</v>
      </c>
      <c r="AD3345">
        <v>67.306219295890671</v>
      </c>
      <c r="AE3345">
        <v>63.103786932281707</v>
      </c>
      <c r="AF3345">
        <v>59.271105002345486</v>
      </c>
      <c r="AG3345">
        <v>55.485204947933724</v>
      </c>
      <c r="AH3345">
        <v>51.928518166176062</v>
      </c>
      <c r="AI3345">
        <v>48.020806030574285</v>
      </c>
      <c r="AJ3345">
        <v>43.586485839681167</v>
      </c>
      <c r="AK3345">
        <v>39.840095523405559</v>
      </c>
      <c r="AL3345">
        <v>35.358271063996654</v>
      </c>
      <c r="AM3345">
        <v>32.010301528973152</v>
      </c>
      <c r="AN3345">
        <v>27.407694933737073</v>
      </c>
      <c r="AO3345">
        <v>23.531561513245421</v>
      </c>
      <c r="AP3345">
        <v>19.344823276556102</v>
      </c>
      <c r="AQ3345">
        <v>15.245955834767159</v>
      </c>
      <c r="AR3345">
        <v>11.86008762976615</v>
      </c>
      <c r="AS3345">
        <v>7.6519414243196291</v>
      </c>
      <c r="AT3345">
        <v>3.7057029592944577</v>
      </c>
    </row>
    <row r="3346" spans="1:46" x14ac:dyDescent="0.75">
      <c r="A3346">
        <v>542.45466321243521</v>
      </c>
      <c r="B3346">
        <v>180.08576269017016</v>
      </c>
      <c r="C3346">
        <v>176.45274989701122</v>
      </c>
      <c r="D3346">
        <v>171.7600126436526</v>
      </c>
      <c r="E3346">
        <v>167.39376205272634</v>
      </c>
      <c r="F3346">
        <v>163.34314925770411</v>
      </c>
      <c r="G3346">
        <v>159.30531616714956</v>
      </c>
      <c r="H3346">
        <v>155.6657352660178</v>
      </c>
      <c r="I3346">
        <v>152.06011342010237</v>
      </c>
      <c r="J3346">
        <v>147.25117706822329</v>
      </c>
      <c r="K3346">
        <v>143.27514764585069</v>
      </c>
      <c r="L3346">
        <v>139.33804803840962</v>
      </c>
      <c r="M3346">
        <v>135.97842039180648</v>
      </c>
      <c r="N3346">
        <v>132.43934779684221</v>
      </c>
      <c r="O3346">
        <v>128.5415002532371</v>
      </c>
      <c r="P3346">
        <v>124.59665128099263</v>
      </c>
      <c r="Q3346">
        <v>120.29608244603904</v>
      </c>
      <c r="R3346">
        <v>115.77498733717046</v>
      </c>
      <c r="S3346">
        <v>111.81224364120264</v>
      </c>
      <c r="T3346">
        <v>107.64024607034915</v>
      </c>
      <c r="U3346">
        <v>103.65438942930561</v>
      </c>
      <c r="V3346">
        <v>99.459614203527693</v>
      </c>
      <c r="W3346">
        <v>95.153312671339876</v>
      </c>
      <c r="X3346">
        <v>91.282618794872036</v>
      </c>
      <c r="Y3346">
        <v>87.426542250498187</v>
      </c>
      <c r="Z3346">
        <v>83.567490018626003</v>
      </c>
      <c r="AA3346">
        <v>79.28465522592343</v>
      </c>
      <c r="AB3346">
        <v>75.396996839081766</v>
      </c>
      <c r="AC3346">
        <v>71.515170063683996</v>
      </c>
      <c r="AD3346">
        <v>67.283207605917895</v>
      </c>
      <c r="AE3346">
        <v>63.096168397931855</v>
      </c>
      <c r="AF3346">
        <v>59.241791754985904</v>
      </c>
      <c r="AG3346">
        <v>55.49378710646063</v>
      </c>
      <c r="AH3346">
        <v>51.920462910995951</v>
      </c>
      <c r="AI3346">
        <v>47.967811379504468</v>
      </c>
      <c r="AJ3346">
        <v>43.588661159166769</v>
      </c>
      <c r="AK3346">
        <v>39.811371814516491</v>
      </c>
      <c r="AL3346">
        <v>35.341541930446489</v>
      </c>
      <c r="AM3346">
        <v>32.021219409413796</v>
      </c>
      <c r="AN3346">
        <v>27.394238589827275</v>
      </c>
      <c r="AO3346">
        <v>23.519276494614708</v>
      </c>
      <c r="AP3346">
        <v>19.340554045207618</v>
      </c>
      <c r="AQ3346">
        <v>15.216597615208876</v>
      </c>
      <c r="AR3346">
        <v>11.855954330720639</v>
      </c>
      <c r="AS3346">
        <v>7.6470139882747246</v>
      </c>
      <c r="AT3346">
        <v>3.6910461806581116</v>
      </c>
    </row>
    <row r="3347" spans="1:46" x14ac:dyDescent="0.75">
      <c r="A3347">
        <v>542.61658031088086</v>
      </c>
      <c r="B3347">
        <v>180.08785213618384</v>
      </c>
      <c r="C3347">
        <v>176.38517092220587</v>
      </c>
      <c r="D3347">
        <v>171.79889120194349</v>
      </c>
      <c r="E3347">
        <v>167.39537602777503</v>
      </c>
      <c r="F3347">
        <v>163.33994184324109</v>
      </c>
      <c r="G3347">
        <v>159.32102389107024</v>
      </c>
      <c r="H3347">
        <v>155.65970366942469</v>
      </c>
      <c r="I3347">
        <v>152.04894620315196</v>
      </c>
      <c r="J3347">
        <v>147.24426839471394</v>
      </c>
      <c r="K3347">
        <v>143.32498305335389</v>
      </c>
      <c r="L3347">
        <v>139.33042731563924</v>
      </c>
      <c r="M3347">
        <v>136.03726012337123</v>
      </c>
      <c r="N3347">
        <v>132.37677444555115</v>
      </c>
      <c r="O3347">
        <v>128.50139865697193</v>
      </c>
      <c r="P3347">
        <v>124.54071089066815</v>
      </c>
      <c r="Q3347">
        <v>120.20870733307218</v>
      </c>
      <c r="R3347">
        <v>115.80936109249672</v>
      </c>
      <c r="S3347">
        <v>111.81631694798402</v>
      </c>
      <c r="T3347">
        <v>107.61592253877106</v>
      </c>
      <c r="U3347">
        <v>103.6541187037419</v>
      </c>
      <c r="V3347">
        <v>99.488075115152768</v>
      </c>
      <c r="W3347">
        <v>95.167143883652059</v>
      </c>
      <c r="X3347">
        <v>91.378265253831998</v>
      </c>
      <c r="Y3347">
        <v>87.440061951151748</v>
      </c>
      <c r="Z3347">
        <v>83.533228353167061</v>
      </c>
      <c r="AA3347">
        <v>79.218617489144549</v>
      </c>
      <c r="AB3347">
        <v>75.438563953566216</v>
      </c>
      <c r="AC3347">
        <v>71.479554775563841</v>
      </c>
      <c r="AD3347">
        <v>67.321199977073078</v>
      </c>
      <c r="AE3347">
        <v>63.107963289731195</v>
      </c>
      <c r="AF3347">
        <v>59.277010620706577</v>
      </c>
      <c r="AG3347">
        <v>55.486811309818833</v>
      </c>
      <c r="AH3347">
        <v>51.904833295198692</v>
      </c>
      <c r="AI3347">
        <v>48.019466612257787</v>
      </c>
      <c r="AJ3347">
        <v>43.598400070583267</v>
      </c>
      <c r="AK3347">
        <v>39.842564198012802</v>
      </c>
      <c r="AL3347">
        <v>35.39237998290934</v>
      </c>
      <c r="AM3347">
        <v>32.031323320687569</v>
      </c>
      <c r="AN3347">
        <v>27.377711489101895</v>
      </c>
      <c r="AO3347">
        <v>23.486511562630913</v>
      </c>
      <c r="AP3347">
        <v>19.300631546798055</v>
      </c>
      <c r="AQ3347">
        <v>15.237206620953033</v>
      </c>
      <c r="AR3347">
        <v>11.85677964577677</v>
      </c>
      <c r="AS3347">
        <v>7.6149878387812375</v>
      </c>
      <c r="AT3347">
        <v>3.74732575614743</v>
      </c>
    </row>
    <row r="3348" spans="1:46" x14ac:dyDescent="0.75">
      <c r="A3348">
        <v>542.77849740932641</v>
      </c>
      <c r="B3348">
        <v>180.09250110747703</v>
      </c>
      <c r="C3348">
        <v>176.36409346974364</v>
      </c>
      <c r="D3348">
        <v>171.83910817789484</v>
      </c>
      <c r="E3348">
        <v>167.43225630792793</v>
      </c>
      <c r="F3348">
        <v>163.33805576135842</v>
      </c>
      <c r="G3348">
        <v>159.28724396965097</v>
      </c>
      <c r="H3348">
        <v>155.65842637249176</v>
      </c>
      <c r="I3348">
        <v>152.0459718611657</v>
      </c>
      <c r="J3348">
        <v>147.24504093395387</v>
      </c>
      <c r="K3348">
        <v>143.32522773513455</v>
      </c>
      <c r="L3348">
        <v>139.27457318600693</v>
      </c>
      <c r="M3348">
        <v>136.03761728487061</v>
      </c>
      <c r="N3348">
        <v>132.39896256658275</v>
      </c>
      <c r="O3348">
        <v>128.39177694563793</v>
      </c>
      <c r="P3348">
        <v>124.5052889345742</v>
      </c>
      <c r="Q3348">
        <v>120.22283542963791</v>
      </c>
      <c r="R3348">
        <v>115.82671534834472</v>
      </c>
      <c r="S3348">
        <v>111.87666930530774</v>
      </c>
      <c r="T3348">
        <v>107.67434374275142</v>
      </c>
      <c r="U3348">
        <v>103.68188441149246</v>
      </c>
      <c r="V3348">
        <v>99.491119093695588</v>
      </c>
      <c r="W3348">
        <v>95.187340776130327</v>
      </c>
      <c r="X3348">
        <v>91.380708978366471</v>
      </c>
      <c r="Y3348">
        <v>87.439204578249146</v>
      </c>
      <c r="Z3348">
        <v>83.495532903511361</v>
      </c>
      <c r="AA3348">
        <v>79.227864874318257</v>
      </c>
      <c r="AB3348">
        <v>75.424146298408203</v>
      </c>
      <c r="AC3348">
        <v>71.461754843583222</v>
      </c>
      <c r="AD3348">
        <v>67.300049426499186</v>
      </c>
      <c r="AE3348">
        <v>63.089692537733605</v>
      </c>
      <c r="AF3348">
        <v>59.234046968224611</v>
      </c>
      <c r="AG3348">
        <v>55.458408744238746</v>
      </c>
      <c r="AH3348">
        <v>51.922742825450065</v>
      </c>
      <c r="AI3348">
        <v>47.965451122854986</v>
      </c>
      <c r="AJ3348">
        <v>43.603153887606474</v>
      </c>
      <c r="AK3348">
        <v>39.840018696436204</v>
      </c>
      <c r="AL3348">
        <v>35.372891766154268</v>
      </c>
      <c r="AM3348">
        <v>32.051576969548762</v>
      </c>
      <c r="AN3348">
        <v>27.359876808705781</v>
      </c>
      <c r="AO3348">
        <v>23.527317226295786</v>
      </c>
      <c r="AP3348">
        <v>19.311468826374977</v>
      </c>
      <c r="AQ3348">
        <v>15.245802737120819</v>
      </c>
      <c r="AR3348">
        <v>11.836231064114575</v>
      </c>
      <c r="AS3348">
        <v>7.60707159218091</v>
      </c>
      <c r="AT3348">
        <v>3.7123889266747767</v>
      </c>
    </row>
    <row r="3349" spans="1:46" x14ac:dyDescent="0.75">
      <c r="A3349">
        <v>542.94041450777206</v>
      </c>
      <c r="B3349">
        <v>180.10033431826528</v>
      </c>
      <c r="C3349">
        <v>176.32054472575703</v>
      </c>
      <c r="D3349">
        <v>171.90700328387129</v>
      </c>
      <c r="E3349">
        <v>167.43680752900428</v>
      </c>
      <c r="F3349">
        <v>163.32635853532119</v>
      </c>
      <c r="G3349">
        <v>159.30028891499407</v>
      </c>
      <c r="H3349">
        <v>155.62135470060534</v>
      </c>
      <c r="I3349">
        <v>152.0358743352507</v>
      </c>
      <c r="J3349">
        <v>147.25304460442385</v>
      </c>
      <c r="K3349">
        <v>143.32202451558078</v>
      </c>
      <c r="L3349">
        <v>139.24846808319495</v>
      </c>
      <c r="M3349">
        <v>136.00058375178534</v>
      </c>
      <c r="N3349">
        <v>132.36670353068331</v>
      </c>
      <c r="O3349">
        <v>128.29834761101358</v>
      </c>
      <c r="P3349">
        <v>124.43762401452499</v>
      </c>
      <c r="Q3349">
        <v>120.20679121459352</v>
      </c>
      <c r="R3349">
        <v>115.89359120854918</v>
      </c>
      <c r="S3349">
        <v>111.86984933074491</v>
      </c>
      <c r="T3349">
        <v>107.6675938063656</v>
      </c>
      <c r="U3349">
        <v>103.7096686360659</v>
      </c>
      <c r="V3349">
        <v>99.48344388999972</v>
      </c>
      <c r="W3349">
        <v>95.177234055921559</v>
      </c>
      <c r="X3349">
        <v>91.341262418747306</v>
      </c>
      <c r="Y3349">
        <v>87.485321112428835</v>
      </c>
      <c r="Z3349">
        <v>83.49564684234592</v>
      </c>
      <c r="AA3349">
        <v>79.159031970293086</v>
      </c>
      <c r="AB3349">
        <v>75.413643474827907</v>
      </c>
      <c r="AC3349">
        <v>71.449477946644237</v>
      </c>
      <c r="AD3349">
        <v>67.309743383283021</v>
      </c>
      <c r="AE3349">
        <v>63.130097683733666</v>
      </c>
      <c r="AF3349">
        <v>59.269841343574555</v>
      </c>
      <c r="AG3349">
        <v>55.491289207683003</v>
      </c>
      <c r="AH3349">
        <v>51.874310063240081</v>
      </c>
      <c r="AI3349">
        <v>47.989065301825953</v>
      </c>
      <c r="AJ3349">
        <v>43.623119080905091</v>
      </c>
      <c r="AK3349">
        <v>39.794289516905742</v>
      </c>
      <c r="AL3349">
        <v>35.394851184583047</v>
      </c>
      <c r="AM3349">
        <v>32.009821127307717</v>
      </c>
      <c r="AN3349">
        <v>27.338262050798736</v>
      </c>
      <c r="AO3349">
        <v>23.534743923899498</v>
      </c>
      <c r="AP3349">
        <v>19.373657872495816</v>
      </c>
      <c r="AQ3349">
        <v>15.246772881152884</v>
      </c>
      <c r="AR3349">
        <v>11.79651922370646</v>
      </c>
      <c r="AS3349">
        <v>7.6180351955931114</v>
      </c>
      <c r="AT3349">
        <v>3.6741795217615465</v>
      </c>
    </row>
    <row r="3350" spans="1:46" x14ac:dyDescent="0.75">
      <c r="A3350">
        <v>543.1023316062176</v>
      </c>
      <c r="B3350">
        <v>180.08568357040625</v>
      </c>
      <c r="C3350">
        <v>176.26327169410294</v>
      </c>
      <c r="D3350">
        <v>171.93548842364072</v>
      </c>
      <c r="E3350">
        <v>167.476821828346</v>
      </c>
      <c r="F3350">
        <v>163.31689926457275</v>
      </c>
      <c r="G3350">
        <v>159.28870101992837</v>
      </c>
      <c r="H3350">
        <v>155.66705331126602</v>
      </c>
      <c r="I3350">
        <v>151.99637205239566</v>
      </c>
      <c r="J3350">
        <v>147.23809699757189</v>
      </c>
      <c r="K3350">
        <v>143.37939817471673</v>
      </c>
      <c r="L3350">
        <v>139.27169290348832</v>
      </c>
      <c r="M3350">
        <v>135.96959023001307</v>
      </c>
      <c r="N3350">
        <v>132.26910863095267</v>
      </c>
      <c r="O3350">
        <v>128.18168134012407</v>
      </c>
      <c r="P3350">
        <v>124.40304259873416</v>
      </c>
      <c r="Q3350">
        <v>120.12227153873194</v>
      </c>
      <c r="R3350">
        <v>115.83390172059357</v>
      </c>
      <c r="S3350">
        <v>111.89569690018284</v>
      </c>
      <c r="T3350">
        <v>107.66060390459759</v>
      </c>
      <c r="U3350">
        <v>103.7414700413924</v>
      </c>
      <c r="V3350">
        <v>99.496269492413376</v>
      </c>
      <c r="W3350">
        <v>95.172849391750205</v>
      </c>
      <c r="X3350">
        <v>91.308038117718183</v>
      </c>
      <c r="Y3350">
        <v>87.484356800836963</v>
      </c>
      <c r="Z3350">
        <v>83.436343485166034</v>
      </c>
      <c r="AA3350">
        <v>79.17022888877446</v>
      </c>
      <c r="AB3350">
        <v>75.349798067321103</v>
      </c>
      <c r="AC3350">
        <v>71.432507846163148</v>
      </c>
      <c r="AD3350">
        <v>67.343263854261437</v>
      </c>
      <c r="AE3350">
        <v>63.11341846693054</v>
      </c>
      <c r="AF3350">
        <v>59.240057647863672</v>
      </c>
      <c r="AG3350">
        <v>55.500260112892235</v>
      </c>
      <c r="AH3350">
        <v>51.88425148071655</v>
      </c>
      <c r="AI3350">
        <v>48.004981160672941</v>
      </c>
      <c r="AJ3350">
        <v>43.609618891602885</v>
      </c>
      <c r="AK3350">
        <v>39.762849915947221</v>
      </c>
      <c r="AL3350">
        <v>35.393585147342165</v>
      </c>
      <c r="AM3350">
        <v>31.974565473637618</v>
      </c>
      <c r="AN3350">
        <v>27.347605482032471</v>
      </c>
      <c r="AO3350">
        <v>23.512093941457213</v>
      </c>
      <c r="AP3350">
        <v>19.350345622369222</v>
      </c>
      <c r="AQ3350">
        <v>15.276399911169767</v>
      </c>
      <c r="AR3350">
        <v>11.751102103202232</v>
      </c>
      <c r="AS3350">
        <v>7.5887835180272916</v>
      </c>
      <c r="AT3350">
        <v>3.6764675765146331</v>
      </c>
    </row>
    <row r="3351" spans="1:46" x14ac:dyDescent="0.75">
      <c r="A3351">
        <v>543.26424870466326</v>
      </c>
      <c r="B3351">
        <v>180.07094551837247</v>
      </c>
      <c r="C3351">
        <v>176.18882674613221</v>
      </c>
      <c r="D3351">
        <v>171.9221828876108</v>
      </c>
      <c r="E3351">
        <v>167.46339625630577</v>
      </c>
      <c r="F3351">
        <v>163.32605038039222</v>
      </c>
      <c r="G3351">
        <v>159.3058224400107</v>
      </c>
      <c r="H3351">
        <v>155.66786467540325</v>
      </c>
      <c r="I3351">
        <v>151.96071737351033</v>
      </c>
      <c r="J3351">
        <v>147.25418494885534</v>
      </c>
      <c r="K3351">
        <v>143.3570902263217</v>
      </c>
      <c r="L3351">
        <v>139.27716427754382</v>
      </c>
      <c r="M3351">
        <v>135.99048868198489</v>
      </c>
      <c r="N3351">
        <v>132.29769150273611</v>
      </c>
      <c r="O3351">
        <v>128.12605645537397</v>
      </c>
      <c r="P3351">
        <v>124.36648972960212</v>
      </c>
      <c r="Q3351">
        <v>120.10679474808686</v>
      </c>
      <c r="R3351">
        <v>115.85577640784278</v>
      </c>
      <c r="S3351">
        <v>111.87575992546869</v>
      </c>
      <c r="T3351">
        <v>107.68537167708749</v>
      </c>
      <c r="U3351">
        <v>103.68356030562512</v>
      </c>
      <c r="V3351">
        <v>99.544640319850004</v>
      </c>
      <c r="W3351">
        <v>95.220741727844882</v>
      </c>
      <c r="X3351">
        <v>91.313540976058704</v>
      </c>
      <c r="Y3351">
        <v>87.484658415687946</v>
      </c>
      <c r="Z3351">
        <v>83.389143329983625</v>
      </c>
      <c r="AA3351">
        <v>79.175565680346509</v>
      </c>
      <c r="AB3351">
        <v>75.34313634995253</v>
      </c>
      <c r="AC3351">
        <v>71.430917246297938</v>
      </c>
      <c r="AD3351">
        <v>67.347991246921367</v>
      </c>
      <c r="AE3351">
        <v>63.103334677080952</v>
      </c>
      <c r="AF3351">
        <v>59.239831606848036</v>
      </c>
      <c r="AG3351">
        <v>55.505000150022767</v>
      </c>
      <c r="AH3351">
        <v>51.882043854266122</v>
      </c>
      <c r="AI3351">
        <v>47.975498333809988</v>
      </c>
      <c r="AJ3351">
        <v>43.630760189755208</v>
      </c>
      <c r="AK3351">
        <v>39.779945127386242</v>
      </c>
      <c r="AL3351">
        <v>35.398953450758363</v>
      </c>
      <c r="AM3351">
        <v>32.038472181237545</v>
      </c>
      <c r="AN3351">
        <v>27.3319784283259</v>
      </c>
      <c r="AO3351">
        <v>23.524311326720166</v>
      </c>
      <c r="AP3351">
        <v>19.374859133948121</v>
      </c>
      <c r="AQ3351">
        <v>15.281284811876375</v>
      </c>
      <c r="AR3351">
        <v>11.720404677567881</v>
      </c>
      <c r="AS3351">
        <v>7.599998716929135</v>
      </c>
      <c r="AT3351">
        <v>3.6796193911392607</v>
      </c>
    </row>
    <row r="3352" spans="1:46" x14ac:dyDescent="0.75">
      <c r="A3352">
        <v>543.4261658031088</v>
      </c>
      <c r="B3352">
        <v>180.05673917759088</v>
      </c>
      <c r="C3352">
        <v>176.23726043330848</v>
      </c>
      <c r="D3352">
        <v>171.95487607496082</v>
      </c>
      <c r="E3352">
        <v>167.46909349819438</v>
      </c>
      <c r="F3352">
        <v>163.35931424138798</v>
      </c>
      <c r="G3352">
        <v>159.30404129578585</v>
      </c>
      <c r="H3352">
        <v>155.67500357034245</v>
      </c>
      <c r="I3352">
        <v>151.92360061382811</v>
      </c>
      <c r="J3352">
        <v>147.23523625275837</v>
      </c>
      <c r="K3352">
        <v>143.37571906952275</v>
      </c>
      <c r="L3352">
        <v>139.2833872981702</v>
      </c>
      <c r="M3352">
        <v>135.90916486243339</v>
      </c>
      <c r="N3352">
        <v>132.31507427348836</v>
      </c>
      <c r="O3352">
        <v>128.06611336517653</v>
      </c>
      <c r="P3352">
        <v>124.31518390498168</v>
      </c>
      <c r="Q3352">
        <v>120.08331367577554</v>
      </c>
      <c r="R3352">
        <v>115.84910000202507</v>
      </c>
      <c r="S3352">
        <v>111.88177101214633</v>
      </c>
      <c r="T3352">
        <v>107.66999538049747</v>
      </c>
      <c r="U3352">
        <v>103.72555474859786</v>
      </c>
      <c r="V3352">
        <v>99.537342314843528</v>
      </c>
      <c r="W3352">
        <v>95.233936752470399</v>
      </c>
      <c r="X3352">
        <v>91.36578204482646</v>
      </c>
      <c r="Y3352">
        <v>87.501684503293816</v>
      </c>
      <c r="Z3352">
        <v>83.411043319093466</v>
      </c>
      <c r="AA3352">
        <v>79.165055442724068</v>
      </c>
      <c r="AB3352">
        <v>75.361150838572186</v>
      </c>
      <c r="AC3352">
        <v>71.419577026794329</v>
      </c>
      <c r="AD3352">
        <v>67.393438843373445</v>
      </c>
      <c r="AE3352">
        <v>63.124941535779257</v>
      </c>
      <c r="AF3352">
        <v>59.269468283871312</v>
      </c>
      <c r="AG3352">
        <v>55.528663172629805</v>
      </c>
      <c r="AH3352">
        <v>51.813979734302443</v>
      </c>
      <c r="AI3352">
        <v>47.911425017650082</v>
      </c>
      <c r="AJ3352">
        <v>43.601908270687289</v>
      </c>
      <c r="AK3352">
        <v>39.747416171917138</v>
      </c>
      <c r="AL3352">
        <v>35.387487033134597</v>
      </c>
      <c r="AM3352">
        <v>31.952670348706199</v>
      </c>
      <c r="AN3352">
        <v>27.335733393400361</v>
      </c>
      <c r="AO3352">
        <v>23.500846200185613</v>
      </c>
      <c r="AP3352">
        <v>19.376470898414706</v>
      </c>
      <c r="AQ3352">
        <v>15.258787608238251</v>
      </c>
      <c r="AR3352">
        <v>11.707275107224341</v>
      </c>
      <c r="AS3352">
        <v>7.5535273194455428</v>
      </c>
      <c r="AT3352">
        <v>3.6434477289839373</v>
      </c>
    </row>
    <row r="3353" spans="1:46" x14ac:dyDescent="0.75">
      <c r="A3353">
        <v>543.58808290155446</v>
      </c>
      <c r="B3353">
        <v>180.03312270113193</v>
      </c>
      <c r="C3353">
        <v>176.14368064836731</v>
      </c>
      <c r="D3353">
        <v>171.94182349064667</v>
      </c>
      <c r="E3353">
        <v>167.49399047567152</v>
      </c>
      <c r="F3353">
        <v>163.37930562079586</v>
      </c>
      <c r="G3353">
        <v>159.29516721830828</v>
      </c>
      <c r="H3353">
        <v>155.66403229155557</v>
      </c>
      <c r="I3353">
        <v>151.94294729432278</v>
      </c>
      <c r="J3353">
        <v>147.22911645619786</v>
      </c>
      <c r="K3353">
        <v>143.36694456502477</v>
      </c>
      <c r="L3353">
        <v>139.26561633220848</v>
      </c>
      <c r="M3353">
        <v>135.80967966875951</v>
      </c>
      <c r="N3353">
        <v>132.23469406433435</v>
      </c>
      <c r="O3353">
        <v>128.05861520028947</v>
      </c>
      <c r="P3353">
        <v>124.28815118223042</v>
      </c>
      <c r="Q3353">
        <v>120.10547385523533</v>
      </c>
      <c r="R3353">
        <v>115.82093178826162</v>
      </c>
      <c r="S3353">
        <v>111.88894816104043</v>
      </c>
      <c r="T3353">
        <v>107.7668751651081</v>
      </c>
      <c r="U3353">
        <v>103.70954475684692</v>
      </c>
      <c r="V3353">
        <v>99.573471308227198</v>
      </c>
      <c r="W3353">
        <v>95.212667275990555</v>
      </c>
      <c r="X3353">
        <v>91.364341279724357</v>
      </c>
      <c r="Y3353">
        <v>87.513997846983841</v>
      </c>
      <c r="Z3353">
        <v>83.394105685068979</v>
      </c>
      <c r="AA3353">
        <v>79.166710860150332</v>
      </c>
      <c r="AB3353">
        <v>75.346090748544995</v>
      </c>
      <c r="AC3353">
        <v>71.39291057655042</v>
      </c>
      <c r="AD3353">
        <v>67.417340090834315</v>
      </c>
      <c r="AE3353">
        <v>63.108226390969541</v>
      </c>
      <c r="AF3353">
        <v>59.251950216295292</v>
      </c>
      <c r="AG3353">
        <v>55.513968729906829</v>
      </c>
      <c r="AH3353">
        <v>51.81851147882599</v>
      </c>
      <c r="AI3353">
        <v>47.803586704633304</v>
      </c>
      <c r="AJ3353">
        <v>43.61588142103718</v>
      </c>
      <c r="AK3353">
        <v>39.706107446213011</v>
      </c>
      <c r="AL3353">
        <v>35.39529408288513</v>
      </c>
      <c r="AM3353">
        <v>31.943295303305668</v>
      </c>
      <c r="AN3353">
        <v>27.328897531106094</v>
      </c>
      <c r="AO3353">
        <v>23.527175739862031</v>
      </c>
      <c r="AP3353">
        <v>19.391421850303121</v>
      </c>
      <c r="AQ3353">
        <v>15.267888209254936</v>
      </c>
      <c r="AR3353">
        <v>11.654328191549482</v>
      </c>
      <c r="AS3353">
        <v>7.5296900851948294</v>
      </c>
      <c r="AT3353">
        <v>3.6104118369066702</v>
      </c>
    </row>
    <row r="3354" spans="1:46" x14ac:dyDescent="0.75">
      <c r="A3354">
        <v>543.75</v>
      </c>
      <c r="B3354">
        <v>179.99475211146969</v>
      </c>
      <c r="C3354">
        <v>176.11243241813503</v>
      </c>
      <c r="D3354">
        <v>171.87987562484847</v>
      </c>
      <c r="E3354">
        <v>167.44789766417091</v>
      </c>
      <c r="F3354">
        <v>163.32928844265979</v>
      </c>
      <c r="G3354">
        <v>159.29268657045316</v>
      </c>
      <c r="H3354">
        <v>155.69258119696153</v>
      </c>
      <c r="I3354">
        <v>151.96001612944178</v>
      </c>
      <c r="J3354">
        <v>147.21741356189818</v>
      </c>
      <c r="K3354">
        <v>143.3827486940655</v>
      </c>
      <c r="L3354">
        <v>139.34215201272124</v>
      </c>
      <c r="M3354">
        <v>135.93687738849079</v>
      </c>
      <c r="N3354">
        <v>132.15513588958581</v>
      </c>
      <c r="O3354">
        <v>128.01465924299717</v>
      </c>
      <c r="P3354">
        <v>124.25412377941011</v>
      </c>
      <c r="Q3354">
        <v>120.01374351542665</v>
      </c>
      <c r="R3354">
        <v>115.80053245013211</v>
      </c>
      <c r="S3354">
        <v>111.88139225198745</v>
      </c>
      <c r="T3354">
        <v>107.78599356989068</v>
      </c>
      <c r="U3354">
        <v>103.69825825485486</v>
      </c>
      <c r="V3354">
        <v>99.569909354189377</v>
      </c>
      <c r="W3354">
        <v>95.187808688012495</v>
      </c>
      <c r="X3354">
        <v>91.32495706484913</v>
      </c>
      <c r="Y3354">
        <v>87.534559332901196</v>
      </c>
      <c r="Z3354">
        <v>83.368256166175641</v>
      </c>
      <c r="AA3354">
        <v>79.179949959457574</v>
      </c>
      <c r="AB3354">
        <v>75.341086344750281</v>
      </c>
      <c r="AC3354">
        <v>71.407580239209395</v>
      </c>
      <c r="AD3354">
        <v>67.413974609885514</v>
      </c>
      <c r="AE3354">
        <v>63.089430390958036</v>
      </c>
      <c r="AF3354">
        <v>59.284261176685469</v>
      </c>
      <c r="AG3354">
        <v>55.517272709250086</v>
      </c>
      <c r="AH3354">
        <v>51.784198126188393</v>
      </c>
      <c r="AI3354">
        <v>47.826379566620609</v>
      </c>
      <c r="AJ3354">
        <v>43.588504001199922</v>
      </c>
      <c r="AK3354">
        <v>39.673985535236547</v>
      </c>
      <c r="AL3354">
        <v>35.363316060129428</v>
      </c>
      <c r="AM3354">
        <v>31.841076817036036</v>
      </c>
      <c r="AN3354">
        <v>27.332688806188536</v>
      </c>
      <c r="AO3354">
        <v>23.523154079138479</v>
      </c>
      <c r="AP3354">
        <v>19.388569934624982</v>
      </c>
      <c r="AQ3354">
        <v>15.253265323505836</v>
      </c>
      <c r="AR3354">
        <v>11.6585741196764</v>
      </c>
      <c r="AS3354">
        <v>7.5274768373019327</v>
      </c>
      <c r="AT3354">
        <v>3.5465982373387317</v>
      </c>
    </row>
    <row r="3355" spans="1:46" x14ac:dyDescent="0.75">
      <c r="A3355">
        <v>543.91191709844566</v>
      </c>
      <c r="B3355">
        <v>179.96073257906363</v>
      </c>
      <c r="C3355">
        <v>176.07560056613667</v>
      </c>
      <c r="D3355">
        <v>171.90545182803527</v>
      </c>
      <c r="E3355">
        <v>167.45660864783355</v>
      </c>
      <c r="F3355">
        <v>163.36978769560559</v>
      </c>
      <c r="G3355">
        <v>159.25618669937944</v>
      </c>
      <c r="H3355">
        <v>155.69078303641777</v>
      </c>
      <c r="I3355">
        <v>151.96031124098977</v>
      </c>
      <c r="J3355">
        <v>147.21824670336653</v>
      </c>
      <c r="K3355">
        <v>143.40605269037735</v>
      </c>
      <c r="L3355">
        <v>139.39273076233135</v>
      </c>
      <c r="M3355">
        <v>135.78255561700482</v>
      </c>
      <c r="N3355">
        <v>132.08037244661008</v>
      </c>
      <c r="O3355">
        <v>127.97156028372063</v>
      </c>
      <c r="P3355">
        <v>124.2111397248822</v>
      </c>
      <c r="Q3355">
        <v>119.97651503236257</v>
      </c>
      <c r="R3355">
        <v>115.82681710043052</v>
      </c>
      <c r="S3355">
        <v>111.87123275230422</v>
      </c>
      <c r="T3355">
        <v>107.77171522643303</v>
      </c>
      <c r="U3355">
        <v>103.64754322032519</v>
      </c>
      <c r="V3355">
        <v>99.622385170196807</v>
      </c>
      <c r="W3355">
        <v>95.206503409477833</v>
      </c>
      <c r="X3355">
        <v>91.324238173570279</v>
      </c>
      <c r="Y3355">
        <v>87.512317830555261</v>
      </c>
      <c r="Z3355">
        <v>83.393520958598302</v>
      </c>
      <c r="AA3355">
        <v>79.137475502876782</v>
      </c>
      <c r="AB3355">
        <v>75.306145789561356</v>
      </c>
      <c r="AC3355">
        <v>71.384985756552339</v>
      </c>
      <c r="AD3355">
        <v>67.438442919479286</v>
      </c>
      <c r="AE3355">
        <v>63.107733984688288</v>
      </c>
      <c r="AF3355">
        <v>59.30272924985659</v>
      </c>
      <c r="AG3355">
        <v>55.527513463878961</v>
      </c>
      <c r="AH3355">
        <v>51.783288370895285</v>
      </c>
      <c r="AI3355">
        <v>47.856366789675391</v>
      </c>
      <c r="AJ3355">
        <v>43.599663786088215</v>
      </c>
      <c r="AK3355">
        <v>39.650141828344623</v>
      </c>
      <c r="AL3355">
        <v>35.364053312702232</v>
      </c>
      <c r="AM3355">
        <v>31.857905741139771</v>
      </c>
      <c r="AN3355">
        <v>27.331511430712613</v>
      </c>
      <c r="AO3355">
        <v>23.534980407731886</v>
      </c>
      <c r="AP3355">
        <v>19.362928620027912</v>
      </c>
      <c r="AQ3355">
        <v>15.224140860241331</v>
      </c>
      <c r="AR3355">
        <v>11.610983843748826</v>
      </c>
      <c r="AS3355">
        <v>7.4963553259651556</v>
      </c>
      <c r="AT3355">
        <v>3.534889302761556</v>
      </c>
    </row>
    <row r="3356" spans="1:46" x14ac:dyDescent="0.75">
      <c r="A3356">
        <v>544.0738341968912</v>
      </c>
      <c r="B3356">
        <v>179.93931203388357</v>
      </c>
      <c r="C3356">
        <v>176.08309363202309</v>
      </c>
      <c r="D3356">
        <v>171.86155296909169</v>
      </c>
      <c r="E3356">
        <v>167.4862136666481</v>
      </c>
      <c r="F3356">
        <v>163.39052263790376</v>
      </c>
      <c r="G3356">
        <v>159.3059069710695</v>
      </c>
      <c r="H3356">
        <v>155.69999351780149</v>
      </c>
      <c r="I3356">
        <v>151.89214414419368</v>
      </c>
      <c r="J3356">
        <v>147.23144223808239</v>
      </c>
      <c r="K3356">
        <v>143.4032952115621</v>
      </c>
      <c r="L3356">
        <v>139.37511963759147</v>
      </c>
      <c r="M3356">
        <v>135.83513798567779</v>
      </c>
      <c r="N3356">
        <v>132.09785072454136</v>
      </c>
      <c r="O3356">
        <v>127.91366622506499</v>
      </c>
      <c r="P3356">
        <v>124.153344125052</v>
      </c>
      <c r="Q3356">
        <v>119.93865524939176</v>
      </c>
      <c r="R3356">
        <v>115.84618573041176</v>
      </c>
      <c r="S3356">
        <v>111.82681233897512</v>
      </c>
      <c r="T3356">
        <v>107.77751656811267</v>
      </c>
      <c r="U3356">
        <v>103.61861163570931</v>
      </c>
      <c r="V3356">
        <v>99.599472517205371</v>
      </c>
      <c r="W3356">
        <v>95.235379355767819</v>
      </c>
      <c r="X3356">
        <v>91.259124456956016</v>
      </c>
      <c r="Y3356">
        <v>87.564500283212368</v>
      </c>
      <c r="Z3356">
        <v>83.336126842345166</v>
      </c>
      <c r="AA3356">
        <v>79.155803969786461</v>
      </c>
      <c r="AB3356">
        <v>75.27468250787058</v>
      </c>
      <c r="AC3356">
        <v>71.353066340069688</v>
      </c>
      <c r="AD3356">
        <v>67.406412131667992</v>
      </c>
      <c r="AE3356">
        <v>63.135324773128978</v>
      </c>
      <c r="AF3356">
        <v>59.300578262764972</v>
      </c>
      <c r="AG3356">
        <v>55.488652233663785</v>
      </c>
      <c r="AH3356">
        <v>51.782401448402794</v>
      </c>
      <c r="AI3356">
        <v>47.863520806604086</v>
      </c>
      <c r="AJ3356">
        <v>43.601170071844379</v>
      </c>
      <c r="AK3356">
        <v>39.67351916204511</v>
      </c>
      <c r="AL3356">
        <v>35.403065816235348</v>
      </c>
      <c r="AM3356">
        <v>31.819723810511078</v>
      </c>
      <c r="AN3356">
        <v>27.362359142652444</v>
      </c>
      <c r="AO3356">
        <v>23.547176728689337</v>
      </c>
      <c r="AP3356">
        <v>19.381254338802126</v>
      </c>
      <c r="AQ3356">
        <v>15.244076667595326</v>
      </c>
      <c r="AR3356">
        <v>11.603784889947665</v>
      </c>
      <c r="AS3356">
        <v>7.4659158280000089</v>
      </c>
      <c r="AT3356">
        <v>3.5543647366559714</v>
      </c>
    </row>
    <row r="3357" spans="1:46" x14ac:dyDescent="0.75">
      <c r="A3357">
        <v>544.23575129533685</v>
      </c>
      <c r="B3357">
        <v>179.90544578159623</v>
      </c>
      <c r="C3357">
        <v>176.02440381832324</v>
      </c>
      <c r="D3357">
        <v>171.85031459525075</v>
      </c>
      <c r="E3357">
        <v>167.51154908537131</v>
      </c>
      <c r="F3357">
        <v>163.37698186786912</v>
      </c>
      <c r="G3357">
        <v>159.28869068751445</v>
      </c>
      <c r="H3357">
        <v>155.714369790013</v>
      </c>
      <c r="I3357">
        <v>151.8316773348788</v>
      </c>
      <c r="J3357">
        <v>147.2372383673042</v>
      </c>
      <c r="K3357">
        <v>143.4146255535023</v>
      </c>
      <c r="L3357">
        <v>139.39012535461723</v>
      </c>
      <c r="M3357">
        <v>135.81809265674056</v>
      </c>
      <c r="N3357">
        <v>132.09974081120589</v>
      </c>
      <c r="O3357">
        <v>127.94867467936611</v>
      </c>
      <c r="P3357">
        <v>124.16733819094419</v>
      </c>
      <c r="Q3357">
        <v>119.98259856592374</v>
      </c>
      <c r="R3357">
        <v>115.86850842915722</v>
      </c>
      <c r="S3357">
        <v>111.86326589440972</v>
      </c>
      <c r="T3357">
        <v>107.80287221944215</v>
      </c>
      <c r="U3357">
        <v>103.67330114454354</v>
      </c>
      <c r="V3357">
        <v>99.586008840088255</v>
      </c>
      <c r="W3357">
        <v>95.220294635486951</v>
      </c>
      <c r="X3357">
        <v>91.304471913342752</v>
      </c>
      <c r="Y3357">
        <v>87.517964449885127</v>
      </c>
      <c r="Z3357">
        <v>83.367975056467671</v>
      </c>
      <c r="AA3357">
        <v>79.186988809587987</v>
      </c>
      <c r="AB3357">
        <v>75.291476289270292</v>
      </c>
      <c r="AC3357">
        <v>71.353902808646794</v>
      </c>
      <c r="AD3357">
        <v>67.396205176975911</v>
      </c>
      <c r="AE3357">
        <v>63.117492127627322</v>
      </c>
      <c r="AF3357">
        <v>59.291751644709649</v>
      </c>
      <c r="AG3357">
        <v>55.500995628678353</v>
      </c>
      <c r="AH3357">
        <v>51.75780068774165</v>
      </c>
      <c r="AI3357">
        <v>47.761763144246224</v>
      </c>
      <c r="AJ3357">
        <v>43.594736415157477</v>
      </c>
      <c r="AK3357">
        <v>39.679633557989987</v>
      </c>
      <c r="AL3357">
        <v>35.373932672161807</v>
      </c>
      <c r="AM3357">
        <v>31.735940350846146</v>
      </c>
      <c r="AN3357">
        <v>27.349052743829645</v>
      </c>
      <c r="AO3357">
        <v>23.514023183297816</v>
      </c>
      <c r="AP3357">
        <v>19.381816079769031</v>
      </c>
      <c r="AQ3357">
        <v>15.272475880009605</v>
      </c>
      <c r="AR3357">
        <v>11.626506554461418</v>
      </c>
      <c r="AS3357">
        <v>7.4774498260254267</v>
      </c>
      <c r="AT3357">
        <v>3.5381758745087164</v>
      </c>
    </row>
    <row r="3358" spans="1:46" x14ac:dyDescent="0.75">
      <c r="A3358">
        <v>544.3976683937824</v>
      </c>
      <c r="B3358">
        <v>179.92506967988322</v>
      </c>
      <c r="C3358">
        <v>176.04081705426972</v>
      </c>
      <c r="D3358">
        <v>171.90482830727527</v>
      </c>
      <c r="E3358">
        <v>167.55556816435913</v>
      </c>
      <c r="F3358">
        <v>163.43490210122721</v>
      </c>
      <c r="G3358">
        <v>159.29969221396686</v>
      </c>
      <c r="H3358">
        <v>155.6841348577025</v>
      </c>
      <c r="I3358">
        <v>151.93178069909877</v>
      </c>
      <c r="J3358">
        <v>147.25239450539124</v>
      </c>
      <c r="K3358">
        <v>143.41743903704651</v>
      </c>
      <c r="L3358">
        <v>139.41216380181001</v>
      </c>
      <c r="M3358">
        <v>135.79287060752381</v>
      </c>
      <c r="N3358">
        <v>132.09480513382246</v>
      </c>
      <c r="O3358">
        <v>127.91727175078701</v>
      </c>
      <c r="P3358">
        <v>124.13631888667997</v>
      </c>
      <c r="Q3358">
        <v>119.9406147251762</v>
      </c>
      <c r="R3358">
        <v>115.8803533798438</v>
      </c>
      <c r="S3358">
        <v>111.85493930212142</v>
      </c>
      <c r="T3358">
        <v>107.8475561000232</v>
      </c>
      <c r="U3358">
        <v>103.66198213974045</v>
      </c>
      <c r="V3358">
        <v>99.586513339060616</v>
      </c>
      <c r="W3358">
        <v>95.185111156522723</v>
      </c>
      <c r="X3358">
        <v>91.282878595817522</v>
      </c>
      <c r="Y3358">
        <v>87.508890386543527</v>
      </c>
      <c r="Z3358">
        <v>83.389947339822925</v>
      </c>
      <c r="AA3358">
        <v>79.215843865175657</v>
      </c>
      <c r="AB3358">
        <v>75.314787368227115</v>
      </c>
      <c r="AC3358">
        <v>71.417133001561936</v>
      </c>
      <c r="AD3358">
        <v>67.397012856571095</v>
      </c>
      <c r="AE3358">
        <v>63.102559526809372</v>
      </c>
      <c r="AF3358">
        <v>59.291941176979464</v>
      </c>
      <c r="AG3358">
        <v>55.501372327879245</v>
      </c>
      <c r="AH3358">
        <v>51.786827403400636</v>
      </c>
      <c r="AI3358">
        <v>47.807174224804896</v>
      </c>
      <c r="AJ3358">
        <v>43.574447486236402</v>
      </c>
      <c r="AK3358">
        <v>39.68264466823652</v>
      </c>
      <c r="AL3358">
        <v>35.376986877266447</v>
      </c>
      <c r="AM3358">
        <v>31.745830344857019</v>
      </c>
      <c r="AN3358">
        <v>27.369784382330092</v>
      </c>
      <c r="AO3358">
        <v>23.556343343586388</v>
      </c>
      <c r="AP3358">
        <v>19.33701507711611</v>
      </c>
      <c r="AQ3358">
        <v>15.293553072942807</v>
      </c>
      <c r="AR3358">
        <v>11.589526136081414</v>
      </c>
      <c r="AS3358">
        <v>7.444368372604127</v>
      </c>
      <c r="AT3358">
        <v>3.55235976573787</v>
      </c>
    </row>
    <row r="3359" spans="1:46" x14ac:dyDescent="0.75">
      <c r="A3359">
        <v>544.55958549222805</v>
      </c>
      <c r="B3359">
        <v>179.90376130849839</v>
      </c>
      <c r="C3359">
        <v>176.04010826120955</v>
      </c>
      <c r="D3359">
        <v>171.8898244395765</v>
      </c>
      <c r="E3359">
        <v>167.58464861913097</v>
      </c>
      <c r="F3359">
        <v>163.41794822437083</v>
      </c>
      <c r="G3359">
        <v>159.25872259473172</v>
      </c>
      <c r="H3359">
        <v>155.67348147393881</v>
      </c>
      <c r="I3359">
        <v>151.94944067166105</v>
      </c>
      <c r="J3359">
        <v>147.26310850858567</v>
      </c>
      <c r="K3359">
        <v>143.44163924837466</v>
      </c>
      <c r="L3359">
        <v>139.39349463489657</v>
      </c>
      <c r="M3359">
        <v>135.78025489892516</v>
      </c>
      <c r="N3359">
        <v>132.08863407925764</v>
      </c>
      <c r="O3359">
        <v>127.85573207538499</v>
      </c>
      <c r="P3359">
        <v>124.08746964053566</v>
      </c>
      <c r="Q3359">
        <v>119.92488137609459</v>
      </c>
      <c r="R3359">
        <v>115.87301101166761</v>
      </c>
      <c r="S3359">
        <v>111.85819918560956</v>
      </c>
      <c r="T3359">
        <v>107.80340744490347</v>
      </c>
      <c r="U3359">
        <v>103.62993940333952</v>
      </c>
      <c r="V3359">
        <v>99.53145276048437</v>
      </c>
      <c r="W3359">
        <v>95.175585611138644</v>
      </c>
      <c r="X3359">
        <v>91.313020752583299</v>
      </c>
      <c r="Y3359">
        <v>87.537784002787888</v>
      </c>
      <c r="Z3359">
        <v>83.404266226118352</v>
      </c>
      <c r="AA3359">
        <v>79.175058226352789</v>
      </c>
      <c r="AB3359">
        <v>75.288196642145294</v>
      </c>
      <c r="AC3359">
        <v>71.380277080167346</v>
      </c>
      <c r="AD3359">
        <v>67.385750691028292</v>
      </c>
      <c r="AE3359">
        <v>63.099949909927929</v>
      </c>
      <c r="AF3359">
        <v>59.316233445456263</v>
      </c>
      <c r="AG3359">
        <v>55.477293613671229</v>
      </c>
      <c r="AH3359">
        <v>51.763294222453247</v>
      </c>
      <c r="AI3359">
        <v>47.85171911525017</v>
      </c>
      <c r="AJ3359">
        <v>43.551247335077974</v>
      </c>
      <c r="AK3359">
        <v>39.691006314786556</v>
      </c>
      <c r="AL3359">
        <v>35.410490360838445</v>
      </c>
      <c r="AM3359">
        <v>31.750807714210776</v>
      </c>
      <c r="AN3359">
        <v>27.382707946302645</v>
      </c>
      <c r="AO3359">
        <v>23.588693970770901</v>
      </c>
      <c r="AP3359">
        <v>19.349230782604131</v>
      </c>
      <c r="AQ3359">
        <v>15.278017663460663</v>
      </c>
      <c r="AR3359">
        <v>11.592085751374031</v>
      </c>
      <c r="AS3359">
        <v>7.4268549664216179</v>
      </c>
      <c r="AT3359">
        <v>3.5168184494388046</v>
      </c>
    </row>
    <row r="3360" spans="1:46" x14ac:dyDescent="0.75">
      <c r="A3360">
        <v>544.72150259067359</v>
      </c>
      <c r="B3360">
        <v>179.89231877522047</v>
      </c>
      <c r="C3360">
        <v>175.97959849107266</v>
      </c>
      <c r="D3360">
        <v>171.89603489659299</v>
      </c>
      <c r="E3360">
        <v>167.59908425696085</v>
      </c>
      <c r="F3360">
        <v>163.40998417866302</v>
      </c>
      <c r="G3360">
        <v>159.2694286228417</v>
      </c>
      <c r="H3360">
        <v>155.64564773133253</v>
      </c>
      <c r="I3360">
        <v>151.95019527474477</v>
      </c>
      <c r="J3360">
        <v>147.26394904981589</v>
      </c>
      <c r="K3360">
        <v>143.46148864229397</v>
      </c>
      <c r="L3360">
        <v>139.41234887227446</v>
      </c>
      <c r="M3360">
        <v>135.69248215382856</v>
      </c>
      <c r="N3360">
        <v>132.04121459192444</v>
      </c>
      <c r="O3360">
        <v>127.82743297676164</v>
      </c>
      <c r="P3360">
        <v>124.0081656098499</v>
      </c>
      <c r="Q3360">
        <v>119.8548678007862</v>
      </c>
      <c r="R3360">
        <v>115.86961872978149</v>
      </c>
      <c r="S3360">
        <v>111.80107275232652</v>
      </c>
      <c r="T3360">
        <v>107.80521975136961</v>
      </c>
      <c r="U3360">
        <v>103.61384170943676</v>
      </c>
      <c r="V3360">
        <v>99.575722858091666</v>
      </c>
      <c r="W3360">
        <v>95.205673050031152</v>
      </c>
      <c r="X3360">
        <v>91.283572364436523</v>
      </c>
      <c r="Y3360">
        <v>87.558923020372546</v>
      </c>
      <c r="Z3360">
        <v>83.380108731599975</v>
      </c>
      <c r="AA3360">
        <v>79.160129877660367</v>
      </c>
      <c r="AB3360">
        <v>75.268863757711657</v>
      </c>
      <c r="AC3360">
        <v>71.384916684250925</v>
      </c>
      <c r="AD3360">
        <v>67.374069382316151</v>
      </c>
      <c r="AE3360">
        <v>63.088117088275673</v>
      </c>
      <c r="AF3360">
        <v>59.323049215218127</v>
      </c>
      <c r="AG3360">
        <v>55.486907189711189</v>
      </c>
      <c r="AH3360">
        <v>51.790394797159792</v>
      </c>
      <c r="AI3360">
        <v>47.822981843926677</v>
      </c>
      <c r="AJ3360">
        <v>43.565974099557032</v>
      </c>
      <c r="AK3360">
        <v>39.685746805305151</v>
      </c>
      <c r="AL3360">
        <v>35.417783775717631</v>
      </c>
      <c r="AM3360">
        <v>31.643921094732658</v>
      </c>
      <c r="AN3360">
        <v>27.355806430483348</v>
      </c>
      <c r="AO3360">
        <v>23.581403813236243</v>
      </c>
      <c r="AP3360">
        <v>19.326091375851973</v>
      </c>
      <c r="AQ3360">
        <v>15.286057482892648</v>
      </c>
      <c r="AR3360">
        <v>11.578700420512714</v>
      </c>
      <c r="AS3360">
        <v>7.4139998886871563</v>
      </c>
      <c r="AT3360">
        <v>3.5085061795081369</v>
      </c>
    </row>
    <row r="3361" spans="1:46" x14ac:dyDescent="0.75">
      <c r="A3361">
        <v>544.88341968911914</v>
      </c>
      <c r="B3361">
        <v>179.91247813952299</v>
      </c>
      <c r="C3361">
        <v>175.9835448662092</v>
      </c>
      <c r="D3361">
        <v>171.91859059746653</v>
      </c>
      <c r="E3361">
        <v>167.630479694249</v>
      </c>
      <c r="F3361">
        <v>163.42947514454994</v>
      </c>
      <c r="G3361">
        <v>159.25153038625984</v>
      </c>
      <c r="H3361">
        <v>155.62943662096976</v>
      </c>
      <c r="I3361">
        <v>151.92751133233281</v>
      </c>
      <c r="J3361">
        <v>147.25142232441041</v>
      </c>
      <c r="K3361">
        <v>143.51448983000208</v>
      </c>
      <c r="L3361">
        <v>139.40507484677374</v>
      </c>
      <c r="M3361">
        <v>135.7428514563853</v>
      </c>
      <c r="N3361">
        <v>132.06169778788967</v>
      </c>
      <c r="O3361">
        <v>127.80774014343312</v>
      </c>
      <c r="P3361">
        <v>124.00918584088947</v>
      </c>
      <c r="Q3361">
        <v>119.87183300915088</v>
      </c>
      <c r="R3361">
        <v>115.89709146834086</v>
      </c>
      <c r="S3361">
        <v>111.75757942909604</v>
      </c>
      <c r="T3361">
        <v>107.80696556529634</v>
      </c>
      <c r="U3361">
        <v>103.6257366893276</v>
      </c>
      <c r="V3361">
        <v>99.469324291197935</v>
      </c>
      <c r="W3361">
        <v>95.219385221573972</v>
      </c>
      <c r="X3361">
        <v>91.329002019814737</v>
      </c>
      <c r="Y3361">
        <v>87.59440416246936</v>
      </c>
      <c r="Z3361">
        <v>83.398329299792721</v>
      </c>
      <c r="AA3361">
        <v>79.225866833725448</v>
      </c>
      <c r="AB3361">
        <v>75.244629090128882</v>
      </c>
      <c r="AC3361">
        <v>71.440309541745265</v>
      </c>
      <c r="AD3361">
        <v>67.375771826553475</v>
      </c>
      <c r="AE3361">
        <v>63.072307761464607</v>
      </c>
      <c r="AF3361">
        <v>59.320625481284353</v>
      </c>
      <c r="AG3361">
        <v>55.439009727256497</v>
      </c>
      <c r="AH3361">
        <v>51.763399016100905</v>
      </c>
      <c r="AI3361">
        <v>47.764306138813993</v>
      </c>
      <c r="AJ3361">
        <v>43.524700899832773</v>
      </c>
      <c r="AK3361">
        <v>39.740307590251298</v>
      </c>
      <c r="AL3361">
        <v>35.384145018089065</v>
      </c>
      <c r="AM3361">
        <v>31.647219768896171</v>
      </c>
      <c r="AN3361">
        <v>27.351355160852155</v>
      </c>
      <c r="AO3361">
        <v>23.551589796028097</v>
      </c>
      <c r="AP3361">
        <v>19.313737395664404</v>
      </c>
      <c r="AQ3361">
        <v>15.345479351646036</v>
      </c>
      <c r="AR3361">
        <v>11.613478079219471</v>
      </c>
      <c r="AS3361">
        <v>7.4231936366228837</v>
      </c>
      <c r="AT3361">
        <v>3.5636867035573117</v>
      </c>
    </row>
    <row r="3362" spans="1:46" x14ac:dyDescent="0.75">
      <c r="A3362">
        <v>545.04533678756479</v>
      </c>
      <c r="B3362">
        <v>179.90131942372867</v>
      </c>
      <c r="C3362">
        <v>175.96723097521803</v>
      </c>
      <c r="D3362">
        <v>171.95275554030678</v>
      </c>
      <c r="E3362">
        <v>167.66303403541207</v>
      </c>
      <c r="F3362">
        <v>163.39662233129124</v>
      </c>
      <c r="G3362">
        <v>159.28173448691777</v>
      </c>
      <c r="H3362">
        <v>155.57427406939266</v>
      </c>
      <c r="I3362">
        <v>151.94498131126966</v>
      </c>
      <c r="J3362">
        <v>147.2720590626223</v>
      </c>
      <c r="K3362">
        <v>143.52164180315918</v>
      </c>
      <c r="L3362">
        <v>139.35084792976892</v>
      </c>
      <c r="M3362">
        <v>135.82681872519262</v>
      </c>
      <c r="N3362">
        <v>132.02566001114135</v>
      </c>
      <c r="O3362">
        <v>127.79381060139971</v>
      </c>
      <c r="P3362">
        <v>124.01242031784282</v>
      </c>
      <c r="Q3362">
        <v>119.89786922309149</v>
      </c>
      <c r="R3362">
        <v>115.91676044497791</v>
      </c>
      <c r="S3362">
        <v>111.74303678330486</v>
      </c>
      <c r="T3362">
        <v>107.79019542425667</v>
      </c>
      <c r="U3362">
        <v>103.61249121912111</v>
      </c>
      <c r="V3362">
        <v>99.476509330297262</v>
      </c>
      <c r="W3362">
        <v>95.249100182041104</v>
      </c>
      <c r="X3362">
        <v>91.3027020290465</v>
      </c>
      <c r="Y3362">
        <v>87.541994806123199</v>
      </c>
      <c r="Z3362">
        <v>83.402133663730083</v>
      </c>
      <c r="AA3362">
        <v>79.239953864751655</v>
      </c>
      <c r="AB3362">
        <v>75.250220121502096</v>
      </c>
      <c r="AC3362">
        <v>71.387352421315271</v>
      </c>
      <c r="AD3362">
        <v>67.367876977727974</v>
      </c>
      <c r="AE3362">
        <v>63.032629759464562</v>
      </c>
      <c r="AF3362">
        <v>59.253282645331957</v>
      </c>
      <c r="AG3362">
        <v>55.450116976626312</v>
      </c>
      <c r="AH3362">
        <v>51.76164053433596</v>
      </c>
      <c r="AI3362">
        <v>47.772815461939494</v>
      </c>
      <c r="AJ3362">
        <v>43.507629959005463</v>
      </c>
      <c r="AK3362">
        <v>39.776835756762281</v>
      </c>
      <c r="AL3362">
        <v>35.427653288966859</v>
      </c>
      <c r="AM3362">
        <v>31.683912526321215</v>
      </c>
      <c r="AN3362">
        <v>27.335975811928027</v>
      </c>
      <c r="AO3362">
        <v>23.524761931172954</v>
      </c>
      <c r="AP3362">
        <v>19.284194141889518</v>
      </c>
      <c r="AQ3362">
        <v>15.33363180936459</v>
      </c>
      <c r="AR3362">
        <v>11.611612722084779</v>
      </c>
      <c r="AS3362">
        <v>7.399205493103711</v>
      </c>
      <c r="AT3362">
        <v>3.5348141152853354</v>
      </c>
    </row>
    <row r="3363" spans="1:46" x14ac:dyDescent="0.75">
      <c r="A3363">
        <v>545.20725388601034</v>
      </c>
      <c r="B3363">
        <v>179.91224355901318</v>
      </c>
      <c r="C3363">
        <v>175.97224974745347</v>
      </c>
      <c r="D3363">
        <v>171.99118437385386</v>
      </c>
      <c r="E3363">
        <v>167.70082575421</v>
      </c>
      <c r="F3363">
        <v>163.39343579890496</v>
      </c>
      <c r="G3363">
        <v>159.29072108149364</v>
      </c>
      <c r="H3363">
        <v>155.5516356433688</v>
      </c>
      <c r="I3363">
        <v>151.9727342007813</v>
      </c>
      <c r="J3363">
        <v>147.26734632175481</v>
      </c>
      <c r="K3363">
        <v>143.57567517901475</v>
      </c>
      <c r="L3363">
        <v>139.36328821514115</v>
      </c>
      <c r="M3363">
        <v>135.75445004339576</v>
      </c>
      <c r="N3363">
        <v>131.99421846852098</v>
      </c>
      <c r="O3363">
        <v>127.77053017152198</v>
      </c>
      <c r="P3363">
        <v>124.02460226757771</v>
      </c>
      <c r="Q3363">
        <v>119.89352777141552</v>
      </c>
      <c r="R3363">
        <v>115.96359251474179</v>
      </c>
      <c r="S3363">
        <v>111.77295867762619</v>
      </c>
      <c r="T3363">
        <v>107.78536869250016</v>
      </c>
      <c r="U3363">
        <v>103.62818607807938</v>
      </c>
      <c r="V3363">
        <v>99.457456517317482</v>
      </c>
      <c r="W3363">
        <v>95.2300455170449</v>
      </c>
      <c r="X3363">
        <v>91.358751411085109</v>
      </c>
      <c r="Y3363">
        <v>87.538690204019616</v>
      </c>
      <c r="Z3363">
        <v>83.410273780495771</v>
      </c>
      <c r="AA3363">
        <v>79.202816859878695</v>
      </c>
      <c r="AB3363">
        <v>75.23974287128091</v>
      </c>
      <c r="AC3363">
        <v>71.459779115499899</v>
      </c>
      <c r="AD3363">
        <v>67.336007147382986</v>
      </c>
      <c r="AE3363">
        <v>63.040861886478133</v>
      </c>
      <c r="AF3363">
        <v>59.272296395638719</v>
      </c>
      <c r="AG3363">
        <v>55.413101857452752</v>
      </c>
      <c r="AH3363">
        <v>51.738383744419899</v>
      </c>
      <c r="AI3363">
        <v>47.786714343500897</v>
      </c>
      <c r="AJ3363">
        <v>43.509067860612014</v>
      </c>
      <c r="AK3363">
        <v>39.760697363892405</v>
      </c>
      <c r="AL3363">
        <v>35.398533750599974</v>
      </c>
      <c r="AM3363">
        <v>31.756751950137573</v>
      </c>
      <c r="AN3363">
        <v>27.342864452648268</v>
      </c>
      <c r="AO3363">
        <v>23.568237618504465</v>
      </c>
      <c r="AP3363">
        <v>19.266192504442369</v>
      </c>
      <c r="AQ3363">
        <v>15.400118499587384</v>
      </c>
      <c r="AR3363">
        <v>11.595241307958547</v>
      </c>
      <c r="AS3363">
        <v>7.3632804003695691</v>
      </c>
      <c r="AT3363">
        <v>3.5369882366890999</v>
      </c>
    </row>
    <row r="3364" spans="1:46" x14ac:dyDescent="0.75">
      <c r="A3364">
        <v>545.36917098445599</v>
      </c>
      <c r="B3364">
        <v>179.86924742672934</v>
      </c>
      <c r="C3364">
        <v>175.8782918960317</v>
      </c>
      <c r="D3364">
        <v>171.9603204299647</v>
      </c>
      <c r="E3364">
        <v>167.73553297000149</v>
      </c>
      <c r="F3364">
        <v>163.34309829736785</v>
      </c>
      <c r="G3364">
        <v>159.23337618613567</v>
      </c>
      <c r="H3364">
        <v>155.52578165325593</v>
      </c>
      <c r="I3364">
        <v>151.99338175400658</v>
      </c>
      <c r="J3364">
        <v>147.26957168989418</v>
      </c>
      <c r="K3364">
        <v>143.56720415885445</v>
      </c>
      <c r="L3364">
        <v>139.36758416067181</v>
      </c>
      <c r="M3364">
        <v>135.69238405360113</v>
      </c>
      <c r="N3364">
        <v>131.90731878550307</v>
      </c>
      <c r="O3364">
        <v>127.79087326724802</v>
      </c>
      <c r="P3364">
        <v>123.95175622981218</v>
      </c>
      <c r="Q3364">
        <v>119.88043970095541</v>
      </c>
      <c r="R3364">
        <v>115.93640576298091</v>
      </c>
      <c r="S3364">
        <v>111.68504120522411</v>
      </c>
      <c r="T3364">
        <v>107.74280793373221</v>
      </c>
      <c r="U3364">
        <v>103.61292313758641</v>
      </c>
      <c r="V3364">
        <v>99.452789791743157</v>
      </c>
      <c r="W3364">
        <v>95.214531977862805</v>
      </c>
      <c r="X3364">
        <v>91.349866171521526</v>
      </c>
      <c r="Y3364">
        <v>87.552806971188701</v>
      </c>
      <c r="Z3364">
        <v>83.371781815903347</v>
      </c>
      <c r="AA3364">
        <v>79.166351784368885</v>
      </c>
      <c r="AB3364">
        <v>75.226972076998109</v>
      </c>
      <c r="AC3364">
        <v>71.419568710284707</v>
      </c>
      <c r="AD3364">
        <v>67.291565898096835</v>
      </c>
      <c r="AE3364">
        <v>63.041370130123198</v>
      </c>
      <c r="AF3364">
        <v>59.254638949143363</v>
      </c>
      <c r="AG3364">
        <v>55.387525226265296</v>
      </c>
      <c r="AH3364">
        <v>51.677679981546198</v>
      </c>
      <c r="AI3364">
        <v>47.803009165245932</v>
      </c>
      <c r="AJ3364">
        <v>43.491525823054005</v>
      </c>
      <c r="AK3364">
        <v>39.73538993080291</v>
      </c>
      <c r="AL3364">
        <v>35.393946725566302</v>
      </c>
      <c r="AM3364">
        <v>31.733506151135114</v>
      </c>
      <c r="AN3364">
        <v>27.327971308136458</v>
      </c>
      <c r="AO3364">
        <v>23.561311855833356</v>
      </c>
      <c r="AP3364">
        <v>19.262999223099726</v>
      </c>
      <c r="AQ3364">
        <v>15.348558144516588</v>
      </c>
      <c r="AR3364">
        <v>11.584788822097897</v>
      </c>
      <c r="AS3364">
        <v>7.3768072351984504</v>
      </c>
      <c r="AT3364">
        <v>3.5199121452537776</v>
      </c>
    </row>
    <row r="3365" spans="1:46" x14ac:dyDescent="0.75">
      <c r="A3365">
        <v>545.53108808290153</v>
      </c>
      <c r="B3365">
        <v>179.84207975288126</v>
      </c>
      <c r="C3365">
        <v>175.87690693178496</v>
      </c>
      <c r="D3365">
        <v>171.90393846367107</v>
      </c>
      <c r="E3365">
        <v>167.73600532367792</v>
      </c>
      <c r="F3365">
        <v>163.26530816796279</v>
      </c>
      <c r="G3365">
        <v>159.2501526073433</v>
      </c>
      <c r="H3365">
        <v>155.5147540816449</v>
      </c>
      <c r="I3365">
        <v>151.94057259737937</v>
      </c>
      <c r="J3365">
        <v>147.25492911000896</v>
      </c>
      <c r="K3365">
        <v>143.5693978971585</v>
      </c>
      <c r="L3365">
        <v>139.3259852988856</v>
      </c>
      <c r="M3365">
        <v>135.68545143365807</v>
      </c>
      <c r="N3365">
        <v>131.9117790255786</v>
      </c>
      <c r="O3365">
        <v>127.7569559278225</v>
      </c>
      <c r="P3365">
        <v>123.94444620975332</v>
      </c>
      <c r="Q3365">
        <v>119.79799394730401</v>
      </c>
      <c r="R3365">
        <v>115.9313301300694</v>
      </c>
      <c r="S3365">
        <v>111.70730308532099</v>
      </c>
      <c r="T3365">
        <v>107.73212948227763</v>
      </c>
      <c r="U3365">
        <v>103.5582420680125</v>
      </c>
      <c r="V3365">
        <v>99.469988735107918</v>
      </c>
      <c r="W3365">
        <v>95.219009219401258</v>
      </c>
      <c r="X3365">
        <v>91.274925135478284</v>
      </c>
      <c r="Y3365">
        <v>87.605284857234309</v>
      </c>
      <c r="Z3365">
        <v>83.381661484446838</v>
      </c>
      <c r="AA3365">
        <v>79.214772591748243</v>
      </c>
      <c r="AB3365">
        <v>75.231312820623188</v>
      </c>
      <c r="AC3365">
        <v>71.458307889168282</v>
      </c>
      <c r="AD3365">
        <v>67.307623271463171</v>
      </c>
      <c r="AE3365">
        <v>63.012158782975611</v>
      </c>
      <c r="AF3365">
        <v>59.217105052696297</v>
      </c>
      <c r="AG3365">
        <v>55.36595466865203</v>
      </c>
      <c r="AH3365">
        <v>51.657241593885985</v>
      </c>
      <c r="AI3365">
        <v>47.7561785547881</v>
      </c>
      <c r="AJ3365">
        <v>43.452541282154428</v>
      </c>
      <c r="AK3365">
        <v>39.757160747573451</v>
      </c>
      <c r="AL3365">
        <v>35.405993873815213</v>
      </c>
      <c r="AM3365">
        <v>31.754028153551253</v>
      </c>
      <c r="AN3365">
        <v>27.321700755792499</v>
      </c>
      <c r="AO3365">
        <v>23.512721702225882</v>
      </c>
      <c r="AP3365">
        <v>19.250692774840129</v>
      </c>
      <c r="AQ3365">
        <v>15.31318911919163</v>
      </c>
      <c r="AR3365">
        <v>11.594770884448788</v>
      </c>
      <c r="AS3365">
        <v>7.3758178490536741</v>
      </c>
      <c r="AT3365">
        <v>3.5076844085563477</v>
      </c>
    </row>
    <row r="3366" spans="1:46" x14ac:dyDescent="0.75">
      <c r="A3366">
        <v>545.69300518134719</v>
      </c>
      <c r="B3366">
        <v>179.80272739258803</v>
      </c>
      <c r="C3366">
        <v>175.85600133012994</v>
      </c>
      <c r="D3366">
        <v>171.97546064733521</v>
      </c>
      <c r="E3366">
        <v>167.74880363137922</v>
      </c>
      <c r="F3366">
        <v>163.29617240666471</v>
      </c>
      <c r="G3366">
        <v>159.28712811793372</v>
      </c>
      <c r="H3366">
        <v>155.44305248615507</v>
      </c>
      <c r="I3366">
        <v>151.90835861185454</v>
      </c>
      <c r="J3366">
        <v>147.25447681228187</v>
      </c>
      <c r="K3366">
        <v>143.58843030613338</v>
      </c>
      <c r="L3366">
        <v>139.35129599565676</v>
      </c>
      <c r="M3366">
        <v>135.71951706188761</v>
      </c>
      <c r="N3366">
        <v>131.87903054884222</v>
      </c>
      <c r="O3366">
        <v>127.76871231628346</v>
      </c>
      <c r="P3366">
        <v>123.91225820225468</v>
      </c>
      <c r="Q3366">
        <v>119.8152071644361</v>
      </c>
      <c r="R3366">
        <v>115.9318266520697</v>
      </c>
      <c r="S3366">
        <v>111.63498217634145</v>
      </c>
      <c r="T3366">
        <v>107.74243247812052</v>
      </c>
      <c r="U3366">
        <v>103.5497773439053</v>
      </c>
      <c r="V3366">
        <v>99.399473830010052</v>
      </c>
      <c r="W3366">
        <v>95.23270196935907</v>
      </c>
      <c r="X3366">
        <v>91.299280589500611</v>
      </c>
      <c r="Y3366">
        <v>87.557265835093958</v>
      </c>
      <c r="Z3366">
        <v>83.360830647583654</v>
      </c>
      <c r="AA3366">
        <v>79.192938296031528</v>
      </c>
      <c r="AB3366">
        <v>75.189382620343991</v>
      </c>
      <c r="AC3366">
        <v>71.457162957575591</v>
      </c>
      <c r="AD3366">
        <v>67.315429984420376</v>
      </c>
      <c r="AE3366">
        <v>63.017776438714648</v>
      </c>
      <c r="AF3366">
        <v>59.217447524478089</v>
      </c>
      <c r="AG3366">
        <v>55.35218418228785</v>
      </c>
      <c r="AH3366">
        <v>51.618901037836771</v>
      </c>
      <c r="AI3366">
        <v>47.738698471975823</v>
      </c>
      <c r="AJ3366">
        <v>43.43632689466196</v>
      </c>
      <c r="AK3366">
        <v>39.733378018183259</v>
      </c>
      <c r="AL3366">
        <v>35.365902557278673</v>
      </c>
      <c r="AM3366">
        <v>31.794209044247008</v>
      </c>
      <c r="AN3366">
        <v>27.304817098234118</v>
      </c>
      <c r="AO3366">
        <v>23.501464641608209</v>
      </c>
      <c r="AP3366">
        <v>19.23377572956754</v>
      </c>
      <c r="AQ3366">
        <v>15.30559789661222</v>
      </c>
      <c r="AR3366">
        <v>11.631537180229611</v>
      </c>
      <c r="AS3366">
        <v>7.3986363334352561</v>
      </c>
      <c r="AT3366">
        <v>3.5260464533307041</v>
      </c>
    </row>
    <row r="3367" spans="1:46" x14ac:dyDescent="0.75">
      <c r="A3367">
        <v>545.85492227979273</v>
      </c>
      <c r="B3367">
        <v>179.73473677249154</v>
      </c>
      <c r="C3367">
        <v>175.78027387071555</v>
      </c>
      <c r="D3367">
        <v>171.91270672386236</v>
      </c>
      <c r="E3367">
        <v>167.72076584824993</v>
      </c>
      <c r="F3367">
        <v>163.1998504569689</v>
      </c>
      <c r="G3367">
        <v>159.30918846635586</v>
      </c>
      <c r="H3367">
        <v>155.39642962951675</v>
      </c>
      <c r="I3367">
        <v>151.81867133348939</v>
      </c>
      <c r="J3367">
        <v>147.23135949502438</v>
      </c>
      <c r="K3367">
        <v>143.55683356139178</v>
      </c>
      <c r="L3367">
        <v>139.3151906911736</v>
      </c>
      <c r="M3367">
        <v>135.64601853954841</v>
      </c>
      <c r="N3367">
        <v>131.80213595661962</v>
      </c>
      <c r="O3367">
        <v>127.69382149967994</v>
      </c>
      <c r="P3367">
        <v>123.91545897350515</v>
      </c>
      <c r="Q3367">
        <v>119.76859443770745</v>
      </c>
      <c r="R3367">
        <v>115.90570903349249</v>
      </c>
      <c r="S3367">
        <v>111.59370551863292</v>
      </c>
      <c r="T3367">
        <v>107.66897131272252</v>
      </c>
      <c r="U3367">
        <v>103.54274723850494</v>
      </c>
      <c r="V3367">
        <v>99.397955567212676</v>
      </c>
      <c r="W3367">
        <v>95.235724275239676</v>
      </c>
      <c r="X3367">
        <v>91.319178652987915</v>
      </c>
      <c r="Y3367">
        <v>87.516840292296877</v>
      </c>
      <c r="Z3367">
        <v>83.340035976133194</v>
      </c>
      <c r="AA3367">
        <v>79.250287655696113</v>
      </c>
      <c r="AB3367">
        <v>75.166120445231215</v>
      </c>
      <c r="AC3367">
        <v>71.457536997713405</v>
      </c>
      <c r="AD3367">
        <v>67.272323327631284</v>
      </c>
      <c r="AE3367">
        <v>63.006581331328881</v>
      </c>
      <c r="AF3367">
        <v>59.146386469292153</v>
      </c>
      <c r="AG3367">
        <v>55.310242688547916</v>
      </c>
      <c r="AH3367">
        <v>51.504902342329366</v>
      </c>
      <c r="AI3367">
        <v>47.669612059287317</v>
      </c>
      <c r="AJ3367">
        <v>43.383704412677154</v>
      </c>
      <c r="AK3367">
        <v>39.648739990054757</v>
      </c>
      <c r="AL3367">
        <v>35.324403495314193</v>
      </c>
      <c r="AM3367">
        <v>31.751384162683671</v>
      </c>
      <c r="AN3367">
        <v>27.264322699264753</v>
      </c>
      <c r="AO3367">
        <v>23.471395106978893</v>
      </c>
      <c r="AP3367">
        <v>19.208436890875728</v>
      </c>
      <c r="AQ3367">
        <v>15.280724845494426</v>
      </c>
      <c r="AR3367">
        <v>11.547761927255877</v>
      </c>
      <c r="AS3367">
        <v>7.3589489002038473</v>
      </c>
      <c r="AT3367">
        <v>3.4492545224531255</v>
      </c>
    </row>
    <row r="3368" spans="1:46" x14ac:dyDescent="0.75">
      <c r="A3368">
        <v>546.01683937823839</v>
      </c>
      <c r="B3368">
        <v>179.71498294085393</v>
      </c>
      <c r="C3368">
        <v>175.72320198660208</v>
      </c>
      <c r="D3368">
        <v>171.87572321227992</v>
      </c>
      <c r="E3368">
        <v>167.73610160222043</v>
      </c>
      <c r="F3368">
        <v>163.20467416964254</v>
      </c>
      <c r="G3368">
        <v>159.30692535478451</v>
      </c>
      <c r="H3368">
        <v>155.40284014446675</v>
      </c>
      <c r="I3368">
        <v>151.81203899844346</v>
      </c>
      <c r="J3368">
        <v>147.24232532540614</v>
      </c>
      <c r="K3368">
        <v>143.54145629284028</v>
      </c>
      <c r="L3368">
        <v>139.29762612814588</v>
      </c>
      <c r="M3368">
        <v>135.60265450396332</v>
      </c>
      <c r="N3368">
        <v>131.69639075057555</v>
      </c>
      <c r="O3368">
        <v>127.65859777000826</v>
      </c>
      <c r="P3368">
        <v>123.88453254414408</v>
      </c>
      <c r="Q3368">
        <v>119.77780066222154</v>
      </c>
      <c r="R3368">
        <v>115.82940434463784</v>
      </c>
      <c r="S3368">
        <v>111.58510262420945</v>
      </c>
      <c r="T3368">
        <v>107.67941981892035</v>
      </c>
      <c r="U3368">
        <v>103.51355727873454</v>
      </c>
      <c r="V3368">
        <v>99.326782749608242</v>
      </c>
      <c r="W3368">
        <v>95.206520066173368</v>
      </c>
      <c r="X3368">
        <v>91.251989095998582</v>
      </c>
      <c r="Y3368">
        <v>87.479234245441063</v>
      </c>
      <c r="Z3368">
        <v>83.308591811476006</v>
      </c>
      <c r="AA3368">
        <v>79.223377080838375</v>
      </c>
      <c r="AB3368">
        <v>75.140601841072524</v>
      </c>
      <c r="AC3368">
        <v>71.46494373582965</v>
      </c>
      <c r="AD3368">
        <v>67.314198436676605</v>
      </c>
      <c r="AE3368">
        <v>62.942276718134664</v>
      </c>
      <c r="AF3368">
        <v>59.178304468157577</v>
      </c>
      <c r="AG3368">
        <v>55.27628934154604</v>
      </c>
      <c r="AH3368">
        <v>51.503501339998039</v>
      </c>
      <c r="AI3368">
        <v>47.587670788644239</v>
      </c>
      <c r="AJ3368">
        <v>43.358329548762335</v>
      </c>
      <c r="AK3368">
        <v>39.590557312326666</v>
      </c>
      <c r="AL3368">
        <v>35.287729442151708</v>
      </c>
      <c r="AM3368">
        <v>31.80699645713575</v>
      </c>
      <c r="AN3368">
        <v>27.265182740457433</v>
      </c>
      <c r="AO3368">
        <v>23.471797633578529</v>
      </c>
      <c r="AP3368">
        <v>19.213306752950363</v>
      </c>
      <c r="AQ3368">
        <v>15.31416147430498</v>
      </c>
      <c r="AR3368">
        <v>11.527301415027747</v>
      </c>
      <c r="AS3368">
        <v>7.3078416754130711</v>
      </c>
      <c r="AT3368">
        <v>3.3852785145228168</v>
      </c>
    </row>
    <row r="3369" spans="1:46" x14ac:dyDescent="0.75">
      <c r="A3369">
        <v>546.17875647668393</v>
      </c>
      <c r="B3369">
        <v>179.67469883523162</v>
      </c>
      <c r="C3369">
        <v>175.67553015545747</v>
      </c>
      <c r="D3369">
        <v>171.85680874842322</v>
      </c>
      <c r="E3369">
        <v>167.73795367298638</v>
      </c>
      <c r="F3369">
        <v>163.19337185165571</v>
      </c>
      <c r="G3369">
        <v>159.29880391251808</v>
      </c>
      <c r="H3369">
        <v>155.37459562427404</v>
      </c>
      <c r="I3369">
        <v>151.81213853497565</v>
      </c>
      <c r="J3369">
        <v>147.25137385470197</v>
      </c>
      <c r="K3369">
        <v>143.50954797211224</v>
      </c>
      <c r="L3369">
        <v>139.31096420483601</v>
      </c>
      <c r="M3369">
        <v>135.5317292687696</v>
      </c>
      <c r="N3369">
        <v>131.66380031738927</v>
      </c>
      <c r="O3369">
        <v>127.63001810077827</v>
      </c>
      <c r="P3369">
        <v>123.78429226115438</v>
      </c>
      <c r="Q3369">
        <v>119.63310131099124</v>
      </c>
      <c r="R3369">
        <v>115.81047703457317</v>
      </c>
      <c r="S3369">
        <v>111.54067557090306</v>
      </c>
      <c r="T3369">
        <v>107.65415595540998</v>
      </c>
      <c r="U3369">
        <v>103.49613705386014</v>
      </c>
      <c r="V3369">
        <v>99.330874369761659</v>
      </c>
      <c r="W3369">
        <v>95.200718578906304</v>
      </c>
      <c r="X3369">
        <v>91.234412177324202</v>
      </c>
      <c r="Y3369">
        <v>87.487614014742078</v>
      </c>
      <c r="Z3369">
        <v>83.311305522759028</v>
      </c>
      <c r="AA3369">
        <v>79.208797842416061</v>
      </c>
      <c r="AB3369">
        <v>75.122169201355433</v>
      </c>
      <c r="AC3369">
        <v>71.447428871927144</v>
      </c>
      <c r="AD3369">
        <v>67.307720922710075</v>
      </c>
      <c r="AE3369">
        <v>62.995636000383939</v>
      </c>
      <c r="AF3369">
        <v>59.185861503442453</v>
      </c>
      <c r="AG3369">
        <v>55.210848374404677</v>
      </c>
      <c r="AH3369">
        <v>51.449882912554685</v>
      </c>
      <c r="AI3369">
        <v>47.542348685770996</v>
      </c>
      <c r="AJ3369">
        <v>43.323700600161438</v>
      </c>
      <c r="AK3369">
        <v>39.5149162950649</v>
      </c>
      <c r="AL3369">
        <v>35.234776539932845</v>
      </c>
      <c r="AM3369">
        <v>31.771140647248718</v>
      </c>
      <c r="AN3369">
        <v>27.282139206600913</v>
      </c>
      <c r="AO3369">
        <v>23.492188678593983</v>
      </c>
      <c r="AP3369">
        <v>19.227350277123008</v>
      </c>
      <c r="AQ3369">
        <v>15.229445554425277</v>
      </c>
      <c r="AR3369">
        <v>11.497731511845251</v>
      </c>
      <c r="AS3369">
        <v>7.3430456300451876</v>
      </c>
      <c r="AT3369">
        <v>3.3714031394418322</v>
      </c>
    </row>
    <row r="3370" spans="1:46" x14ac:dyDescent="0.75">
      <c r="A3370">
        <v>546.34067357512959</v>
      </c>
      <c r="B3370">
        <v>179.61863660225092</v>
      </c>
      <c r="C3370">
        <v>175.74340776315191</v>
      </c>
      <c r="D3370">
        <v>171.80832581603553</v>
      </c>
      <c r="E3370">
        <v>167.7476907102658</v>
      </c>
      <c r="F3370">
        <v>163.12857919591821</v>
      </c>
      <c r="G3370">
        <v>159.31278252332126</v>
      </c>
      <c r="H3370">
        <v>155.38461469462754</v>
      </c>
      <c r="I3370">
        <v>151.81542816222796</v>
      </c>
      <c r="J3370">
        <v>147.22914626281568</v>
      </c>
      <c r="K3370">
        <v>143.53139928944773</v>
      </c>
      <c r="L3370">
        <v>139.30981488784204</v>
      </c>
      <c r="M3370">
        <v>135.44347625273417</v>
      </c>
      <c r="N3370">
        <v>131.62889910041997</v>
      </c>
      <c r="O3370">
        <v>127.56752975325628</v>
      </c>
      <c r="P3370">
        <v>123.80229259736376</v>
      </c>
      <c r="Q3370">
        <v>119.6030676824939</v>
      </c>
      <c r="R3370">
        <v>115.76870017407052</v>
      </c>
      <c r="S3370">
        <v>111.52337340631496</v>
      </c>
      <c r="T3370">
        <v>107.65594002131039</v>
      </c>
      <c r="U3370">
        <v>103.45428266498813</v>
      </c>
      <c r="V3370">
        <v>99.277018276553605</v>
      </c>
      <c r="W3370">
        <v>95.239641440004675</v>
      </c>
      <c r="X3370">
        <v>91.23066764212264</v>
      </c>
      <c r="Y3370">
        <v>87.442494822435236</v>
      </c>
      <c r="Z3370">
        <v>83.277080966924331</v>
      </c>
      <c r="AA3370">
        <v>79.185027406531148</v>
      </c>
      <c r="AB3370">
        <v>75.129061681956344</v>
      </c>
      <c r="AC3370">
        <v>71.471897382522016</v>
      </c>
      <c r="AD3370">
        <v>67.3348331376327</v>
      </c>
      <c r="AE3370">
        <v>63.046869450162006</v>
      </c>
      <c r="AF3370">
        <v>59.15635908459209</v>
      </c>
      <c r="AG3370">
        <v>55.187457559985354</v>
      </c>
      <c r="AH3370">
        <v>51.455235816112008</v>
      </c>
      <c r="AI3370">
        <v>47.531961392174722</v>
      </c>
      <c r="AJ3370">
        <v>43.301610816273502</v>
      </c>
      <c r="AK3370">
        <v>39.499223712889865</v>
      </c>
      <c r="AL3370">
        <v>35.231280596011722</v>
      </c>
      <c r="AM3370">
        <v>31.774824594575172</v>
      </c>
      <c r="AN3370">
        <v>27.288011875177556</v>
      </c>
      <c r="AO3370">
        <v>23.448623564178739</v>
      </c>
      <c r="AP3370">
        <v>19.219892085516246</v>
      </c>
      <c r="AQ3370">
        <v>15.197708309969958</v>
      </c>
      <c r="AR3370">
        <v>11.531166915194301</v>
      </c>
      <c r="AS3370">
        <v>7.2772722223424857</v>
      </c>
      <c r="AT3370">
        <v>3.3332953784379979</v>
      </c>
    </row>
    <row r="3371" spans="1:46" x14ac:dyDescent="0.75">
      <c r="A3371">
        <v>546.50259067357513</v>
      </c>
      <c r="B3371">
        <v>179.61706813839118</v>
      </c>
      <c r="C3371">
        <v>175.70985030745365</v>
      </c>
      <c r="D3371">
        <v>171.82602492703907</v>
      </c>
      <c r="E3371">
        <v>167.71205253789722</v>
      </c>
      <c r="F3371">
        <v>163.09918540170793</v>
      </c>
      <c r="G3371">
        <v>159.28473251624806</v>
      </c>
      <c r="H3371">
        <v>155.35977093463782</v>
      </c>
      <c r="I3371">
        <v>151.80374945358975</v>
      </c>
      <c r="J3371">
        <v>147.22282593380652</v>
      </c>
      <c r="K3371">
        <v>143.50433504157442</v>
      </c>
      <c r="L3371">
        <v>139.22302881391781</v>
      </c>
      <c r="M3371">
        <v>135.46115889474009</v>
      </c>
      <c r="N3371">
        <v>131.58536421588394</v>
      </c>
      <c r="O3371">
        <v>127.59358897390575</v>
      </c>
      <c r="P3371">
        <v>123.7702567004591</v>
      </c>
      <c r="Q3371">
        <v>119.63970223678263</v>
      </c>
      <c r="R3371">
        <v>115.69590562939605</v>
      </c>
      <c r="S3371">
        <v>111.43864040221378</v>
      </c>
      <c r="T3371">
        <v>107.66475573838134</v>
      </c>
      <c r="U3371">
        <v>103.42976229226898</v>
      </c>
      <c r="V3371">
        <v>99.25435036828668</v>
      </c>
      <c r="W3371">
        <v>95.239138917134582</v>
      </c>
      <c r="X3371">
        <v>91.261124082368994</v>
      </c>
      <c r="Y3371">
        <v>87.434063484521545</v>
      </c>
      <c r="Z3371">
        <v>83.299278437216302</v>
      </c>
      <c r="AA3371">
        <v>79.153039384599836</v>
      </c>
      <c r="AB3371">
        <v>75.09328358856385</v>
      </c>
      <c r="AC3371">
        <v>71.497362853225795</v>
      </c>
      <c r="AD3371">
        <v>67.275041281415241</v>
      </c>
      <c r="AE3371">
        <v>63.023832845746149</v>
      </c>
      <c r="AF3371">
        <v>59.151092536318458</v>
      </c>
      <c r="AG3371">
        <v>55.155889336388597</v>
      </c>
      <c r="AH3371">
        <v>51.416206340989135</v>
      </c>
      <c r="AI3371">
        <v>47.53876697089207</v>
      </c>
      <c r="AJ3371">
        <v>43.289758296405751</v>
      </c>
      <c r="AK3371">
        <v>39.465813408518429</v>
      </c>
      <c r="AL3371">
        <v>35.202233930408703</v>
      </c>
      <c r="AM3371">
        <v>31.68169849317907</v>
      </c>
      <c r="AN3371">
        <v>27.307573446690341</v>
      </c>
      <c r="AO3371">
        <v>23.415122351421996</v>
      </c>
      <c r="AP3371">
        <v>19.180129467228035</v>
      </c>
      <c r="AQ3371">
        <v>15.182263852667191</v>
      </c>
      <c r="AR3371">
        <v>11.47270405131502</v>
      </c>
      <c r="AS3371">
        <v>7.2898046874139517</v>
      </c>
      <c r="AT3371">
        <v>3.3267119937437375</v>
      </c>
    </row>
    <row r="3372" spans="1:46" x14ac:dyDescent="0.75">
      <c r="A3372">
        <v>546.66450777202078</v>
      </c>
      <c r="B3372">
        <v>179.55495621021771</v>
      </c>
      <c r="C3372">
        <v>175.68337178306351</v>
      </c>
      <c r="D3372">
        <v>171.73773794915235</v>
      </c>
      <c r="E3372">
        <v>167.66255882837132</v>
      </c>
      <c r="F3372">
        <v>163.04325234324912</v>
      </c>
      <c r="G3372">
        <v>159.30861780829778</v>
      </c>
      <c r="H3372">
        <v>155.35548490618663</v>
      </c>
      <c r="I3372">
        <v>151.69490159642271</v>
      </c>
      <c r="J3372">
        <v>147.23124149219444</v>
      </c>
      <c r="K3372">
        <v>143.49901817116125</v>
      </c>
      <c r="L3372">
        <v>139.2243913925866</v>
      </c>
      <c r="M3372">
        <v>135.44840505090508</v>
      </c>
      <c r="N3372">
        <v>131.52193397553893</v>
      </c>
      <c r="O3372">
        <v>127.54478732777545</v>
      </c>
      <c r="P3372">
        <v>123.74782962493565</v>
      </c>
      <c r="Q3372">
        <v>119.60118288080467</v>
      </c>
      <c r="R3372">
        <v>115.69698308404358</v>
      </c>
      <c r="S3372">
        <v>111.39473166837789</v>
      </c>
      <c r="T3372">
        <v>107.67848212688956</v>
      </c>
      <c r="U3372">
        <v>103.43486981727254</v>
      </c>
      <c r="V3372">
        <v>99.187387105090991</v>
      </c>
      <c r="W3372">
        <v>95.207125316420004</v>
      </c>
      <c r="X3372">
        <v>91.26285852139462</v>
      </c>
      <c r="Y3372">
        <v>87.397251862713929</v>
      </c>
      <c r="Z3372">
        <v>83.258555959432428</v>
      </c>
      <c r="AA3372">
        <v>79.187527531166978</v>
      </c>
      <c r="AB3372">
        <v>75.088125298055203</v>
      </c>
      <c r="AC3372">
        <v>71.472668275085397</v>
      </c>
      <c r="AD3372">
        <v>67.251612822558045</v>
      </c>
      <c r="AE3372">
        <v>63.025198580432267</v>
      </c>
      <c r="AF3372">
        <v>59.112103327718224</v>
      </c>
      <c r="AG3372">
        <v>55.083061379213689</v>
      </c>
      <c r="AH3372">
        <v>51.387443669369873</v>
      </c>
      <c r="AI3372">
        <v>47.459001008572159</v>
      </c>
      <c r="AJ3372">
        <v>43.262689471725885</v>
      </c>
      <c r="AK3372">
        <v>39.41036632210961</v>
      </c>
      <c r="AL3372">
        <v>35.179385376201935</v>
      </c>
      <c r="AM3372">
        <v>31.648466993452246</v>
      </c>
      <c r="AN3372">
        <v>27.301076168547933</v>
      </c>
      <c r="AO3372">
        <v>23.392739319728268</v>
      </c>
      <c r="AP3372">
        <v>19.182510384710842</v>
      </c>
      <c r="AQ3372">
        <v>15.217610005404765</v>
      </c>
      <c r="AR3372">
        <v>11.462976620321299</v>
      </c>
      <c r="AS3372">
        <v>7.2651276262983888</v>
      </c>
      <c r="AT3372">
        <v>3.3126151527140686</v>
      </c>
    </row>
    <row r="3373" spans="1:46" x14ac:dyDescent="0.75">
      <c r="A3373">
        <v>546.82642487046633</v>
      </c>
      <c r="B3373">
        <v>179.55912722871301</v>
      </c>
      <c r="C3373">
        <v>175.64534972171566</v>
      </c>
      <c r="D3373">
        <v>171.71057274676582</v>
      </c>
      <c r="E3373">
        <v>167.64754534642734</v>
      </c>
      <c r="F3373">
        <v>163.14911764720122</v>
      </c>
      <c r="G3373">
        <v>159.26850275686451</v>
      </c>
      <c r="H3373">
        <v>155.36528092379942</v>
      </c>
      <c r="I3373">
        <v>151.74958731388165</v>
      </c>
      <c r="J3373">
        <v>147.22492254948071</v>
      </c>
      <c r="K3373">
        <v>143.45694719653923</v>
      </c>
      <c r="L3373">
        <v>139.20942066249142</v>
      </c>
      <c r="M3373">
        <v>135.43971333513457</v>
      </c>
      <c r="N3373">
        <v>131.50138749864669</v>
      </c>
      <c r="O3373">
        <v>127.52572805322984</v>
      </c>
      <c r="P3373">
        <v>123.72333865479264</v>
      </c>
      <c r="Q3373">
        <v>119.65394313592776</v>
      </c>
      <c r="R3373">
        <v>115.66113937277561</v>
      </c>
      <c r="S3373">
        <v>111.40989761136564</v>
      </c>
      <c r="T3373">
        <v>107.65902846497039</v>
      </c>
      <c r="U3373">
        <v>103.43208880891125</v>
      </c>
      <c r="V3373">
        <v>99.166021931163485</v>
      </c>
      <c r="W3373">
        <v>95.198204205787718</v>
      </c>
      <c r="X3373">
        <v>91.199364091288501</v>
      </c>
      <c r="Y3373">
        <v>87.369135624354016</v>
      </c>
      <c r="Z3373">
        <v>83.24751584540499</v>
      </c>
      <c r="AA3373">
        <v>79.126202795729512</v>
      </c>
      <c r="AB3373">
        <v>75.09043836673041</v>
      </c>
      <c r="AC3373">
        <v>71.47746281347851</v>
      </c>
      <c r="AD3373">
        <v>67.290504460265865</v>
      </c>
      <c r="AE3373">
        <v>63.057962867857356</v>
      </c>
      <c r="AF3373">
        <v>59.087280241726937</v>
      </c>
      <c r="AG3373">
        <v>55.096210105726797</v>
      </c>
      <c r="AH3373">
        <v>51.387164843914299</v>
      </c>
      <c r="AI3373">
        <v>47.498756771719584</v>
      </c>
      <c r="AJ3373">
        <v>43.257135179518059</v>
      </c>
      <c r="AK3373">
        <v>39.37387048845148</v>
      </c>
      <c r="AL3373">
        <v>35.193754835430227</v>
      </c>
      <c r="AM3373">
        <v>31.558150785480301</v>
      </c>
      <c r="AN3373">
        <v>27.322423049023822</v>
      </c>
      <c r="AO3373">
        <v>23.334994814121288</v>
      </c>
      <c r="AP3373">
        <v>19.21396787885757</v>
      </c>
      <c r="AQ3373">
        <v>15.201353836425865</v>
      </c>
      <c r="AR3373">
        <v>11.414121775106061</v>
      </c>
      <c r="AS3373">
        <v>7.2809419194443183</v>
      </c>
      <c r="AT3373">
        <v>3.3004411823163196</v>
      </c>
    </row>
    <row r="3374" spans="1:46" x14ac:dyDescent="0.75">
      <c r="A3374">
        <v>546.98834196891198</v>
      </c>
      <c r="B3374">
        <v>179.52380212703758</v>
      </c>
      <c r="C3374">
        <v>175.6825645159189</v>
      </c>
      <c r="D3374">
        <v>171.69877340912356</v>
      </c>
      <c r="E3374">
        <v>167.65239810214166</v>
      </c>
      <c r="F3374">
        <v>163.13123377318331</v>
      </c>
      <c r="G3374">
        <v>159.25494805432723</v>
      </c>
      <c r="H3374">
        <v>155.37381765312085</v>
      </c>
      <c r="I3374">
        <v>151.71587701761356</v>
      </c>
      <c r="J3374">
        <v>147.21775032150734</v>
      </c>
      <c r="K3374">
        <v>143.44344372894952</v>
      </c>
      <c r="L3374">
        <v>139.20783556862457</v>
      </c>
      <c r="M3374">
        <v>135.38068496630163</v>
      </c>
      <c r="N3374">
        <v>131.51029462006946</v>
      </c>
      <c r="O3374">
        <v>127.48664539703299</v>
      </c>
      <c r="P3374">
        <v>123.75107963491324</v>
      </c>
      <c r="Q3374">
        <v>119.6158931477307</v>
      </c>
      <c r="R3374">
        <v>115.62410709579976</v>
      </c>
      <c r="S3374">
        <v>111.41981258879993</v>
      </c>
      <c r="T3374">
        <v>107.66830495326876</v>
      </c>
      <c r="U3374">
        <v>103.37798633083295</v>
      </c>
      <c r="V3374">
        <v>99.121304807501232</v>
      </c>
      <c r="W3374">
        <v>95.171151261263631</v>
      </c>
      <c r="X3374">
        <v>91.235311426997754</v>
      </c>
      <c r="Y3374">
        <v>87.325725207584441</v>
      </c>
      <c r="Z3374">
        <v>83.225150606522803</v>
      </c>
      <c r="AA3374">
        <v>79.099849972134209</v>
      </c>
      <c r="AB3374">
        <v>75.121359919652718</v>
      </c>
      <c r="AC3374">
        <v>71.478330318787869</v>
      </c>
      <c r="AD3374">
        <v>67.242006924889296</v>
      </c>
      <c r="AE3374">
        <v>63.072552480066761</v>
      </c>
      <c r="AF3374">
        <v>59.0795710369296</v>
      </c>
      <c r="AG3374">
        <v>55.080079374787573</v>
      </c>
      <c r="AH3374">
        <v>51.407710023594028</v>
      </c>
      <c r="AI3374">
        <v>47.477267659380054</v>
      </c>
      <c r="AJ3374">
        <v>43.269474287455878</v>
      </c>
      <c r="AK3374">
        <v>39.366072874663239</v>
      </c>
      <c r="AL3374">
        <v>35.187989310615635</v>
      </c>
      <c r="AM3374">
        <v>31.484621376895472</v>
      </c>
      <c r="AN3374">
        <v>27.318297394127043</v>
      </c>
      <c r="AO3374">
        <v>23.324311694915256</v>
      </c>
      <c r="AP3374">
        <v>19.225647769884848</v>
      </c>
      <c r="AQ3374">
        <v>15.128783883090854</v>
      </c>
      <c r="AR3374">
        <v>11.40444759871637</v>
      </c>
      <c r="AS3374">
        <v>7.262293937027045</v>
      </c>
      <c r="AT3374">
        <v>3.2676305112943811</v>
      </c>
    </row>
    <row r="3375" spans="1:46" x14ac:dyDescent="0.75">
      <c r="A3375">
        <v>547.15025906735752</v>
      </c>
      <c r="B3375">
        <v>179.48943992611251</v>
      </c>
      <c r="C3375">
        <v>175.64115211460006</v>
      </c>
      <c r="D3375">
        <v>171.62942681942332</v>
      </c>
      <c r="E3375">
        <v>167.62364687515037</v>
      </c>
      <c r="F3375">
        <v>163.10308580182343</v>
      </c>
      <c r="G3375">
        <v>159.20855469055445</v>
      </c>
      <c r="H3375">
        <v>155.33066047808862</v>
      </c>
      <c r="I3375">
        <v>151.73153874446109</v>
      </c>
      <c r="J3375">
        <v>147.19190184894643</v>
      </c>
      <c r="K3375">
        <v>143.42888844538089</v>
      </c>
      <c r="L3375">
        <v>139.17115206073626</v>
      </c>
      <c r="M3375">
        <v>135.37086570594539</v>
      </c>
      <c r="N3375">
        <v>131.47891522691597</v>
      </c>
      <c r="O3375">
        <v>127.48381799114664</v>
      </c>
      <c r="P3375">
        <v>123.68041027968474</v>
      </c>
      <c r="Q3375">
        <v>119.60827783484217</v>
      </c>
      <c r="R3375">
        <v>115.56798629630207</v>
      </c>
      <c r="S3375">
        <v>111.34065766986967</v>
      </c>
      <c r="T3375">
        <v>107.61014347552378</v>
      </c>
      <c r="U3375">
        <v>103.3364924054171</v>
      </c>
      <c r="V3375">
        <v>99.023059024440045</v>
      </c>
      <c r="W3375">
        <v>95.181559765327165</v>
      </c>
      <c r="X3375">
        <v>91.249127950088194</v>
      </c>
      <c r="Y3375">
        <v>87.307280706160441</v>
      </c>
      <c r="Z3375">
        <v>83.201164627196192</v>
      </c>
      <c r="AA3375">
        <v>79.122815651719378</v>
      </c>
      <c r="AB3375">
        <v>75.070948482990985</v>
      </c>
      <c r="AC3375">
        <v>71.484323799664139</v>
      </c>
      <c r="AD3375">
        <v>67.309700037914453</v>
      </c>
      <c r="AE3375">
        <v>63.080320001367589</v>
      </c>
      <c r="AF3375">
        <v>59.072553040799704</v>
      </c>
      <c r="AG3375">
        <v>55.048806731258743</v>
      </c>
      <c r="AH3375">
        <v>51.40603315381847</v>
      </c>
      <c r="AI3375">
        <v>47.439265743229939</v>
      </c>
      <c r="AJ3375">
        <v>43.263279337921738</v>
      </c>
      <c r="AK3375">
        <v>39.341076341310931</v>
      </c>
      <c r="AL3375">
        <v>35.211281019623144</v>
      </c>
      <c r="AM3375">
        <v>31.431742937688714</v>
      </c>
      <c r="AN3375">
        <v>27.323211850288295</v>
      </c>
      <c r="AO3375">
        <v>23.264994293136624</v>
      </c>
      <c r="AP3375">
        <v>19.244453129023114</v>
      </c>
      <c r="AQ3375">
        <v>15.143575215697744</v>
      </c>
      <c r="AR3375">
        <v>11.384193276844234</v>
      </c>
      <c r="AS3375">
        <v>7.2161008481129665</v>
      </c>
      <c r="AT3375">
        <v>3.2167356733897727</v>
      </c>
    </row>
    <row r="3376" spans="1:46" x14ac:dyDescent="0.75">
      <c r="A3376">
        <v>547.31217616580318</v>
      </c>
      <c r="B3376">
        <v>179.45431405422005</v>
      </c>
      <c r="C3376">
        <v>175.58442765294078</v>
      </c>
      <c r="D3376">
        <v>171.60821176407919</v>
      </c>
      <c r="E3376">
        <v>167.61484440362216</v>
      </c>
      <c r="F3376">
        <v>163.08969402644408</v>
      </c>
      <c r="G3376">
        <v>159.20677763808629</v>
      </c>
      <c r="H3376">
        <v>155.36466614193122</v>
      </c>
      <c r="I3376">
        <v>151.7229816122958</v>
      </c>
      <c r="J3376">
        <v>147.16468442584676</v>
      </c>
      <c r="K3376">
        <v>143.4174870244122</v>
      </c>
      <c r="L3376">
        <v>139.17441194777567</v>
      </c>
      <c r="M3376">
        <v>135.34012098966264</v>
      </c>
      <c r="N3376">
        <v>131.43840070060548</v>
      </c>
      <c r="O3376">
        <v>127.45337675379641</v>
      </c>
      <c r="P3376">
        <v>123.64019736132128</v>
      </c>
      <c r="Q3376">
        <v>119.5786322922435</v>
      </c>
      <c r="R3376">
        <v>115.50894846778249</v>
      </c>
      <c r="S3376">
        <v>111.35733441961612</v>
      </c>
      <c r="T3376">
        <v>107.63906611056676</v>
      </c>
      <c r="U3376">
        <v>103.33040352435954</v>
      </c>
      <c r="V3376">
        <v>99.044783462892724</v>
      </c>
      <c r="W3376">
        <v>95.134850834333307</v>
      </c>
      <c r="X3376">
        <v>91.163068867632376</v>
      </c>
      <c r="Y3376">
        <v>87.28539350258994</v>
      </c>
      <c r="Z3376">
        <v>83.206079566047933</v>
      </c>
      <c r="AA3376">
        <v>79.137170545534659</v>
      </c>
      <c r="AB3376">
        <v>75.059421604995705</v>
      </c>
      <c r="AC3376">
        <v>71.453667861369425</v>
      </c>
      <c r="AD3376">
        <v>67.270738842116458</v>
      </c>
      <c r="AE3376">
        <v>63.095055362051468</v>
      </c>
      <c r="AF3376">
        <v>59.042361858809478</v>
      </c>
      <c r="AG3376">
        <v>55.008462934815967</v>
      </c>
      <c r="AH3376">
        <v>51.35797432799658</v>
      </c>
      <c r="AI3376">
        <v>47.472335350225705</v>
      </c>
      <c r="AJ3376">
        <v>43.22259869811446</v>
      </c>
      <c r="AK3376">
        <v>39.316004176881485</v>
      </c>
      <c r="AL3376">
        <v>35.177605702068725</v>
      </c>
      <c r="AM3376">
        <v>31.36721006864089</v>
      </c>
      <c r="AN3376">
        <v>27.32845618947476</v>
      </c>
      <c r="AO3376">
        <v>23.240278009387406</v>
      </c>
      <c r="AP3376">
        <v>19.2088257884682</v>
      </c>
      <c r="AQ3376">
        <v>15.164253546844805</v>
      </c>
      <c r="AR3376">
        <v>11.382501032988031</v>
      </c>
      <c r="AS3376">
        <v>7.2093649970655704</v>
      </c>
      <c r="AT3376">
        <v>3.2179694819524474</v>
      </c>
    </row>
    <row r="3377" spans="1:46" x14ac:dyDescent="0.75">
      <c r="A3377">
        <v>547.47409326424872</v>
      </c>
      <c r="B3377">
        <v>179.41042487645041</v>
      </c>
      <c r="C3377">
        <v>175.55303440810258</v>
      </c>
      <c r="D3377">
        <v>171.58198611317758</v>
      </c>
      <c r="E3377">
        <v>167.56764886448764</v>
      </c>
      <c r="F3377">
        <v>163.07850694168496</v>
      </c>
      <c r="G3377">
        <v>159.20433371537544</v>
      </c>
      <c r="H3377">
        <v>155.31175332615558</v>
      </c>
      <c r="I3377">
        <v>151.76287801234372</v>
      </c>
      <c r="J3377">
        <v>147.13639296139803</v>
      </c>
      <c r="K3377">
        <v>143.40128014466146</v>
      </c>
      <c r="L3377">
        <v>139.18430061350691</v>
      </c>
      <c r="M3377">
        <v>135.27513094260738</v>
      </c>
      <c r="N3377">
        <v>131.43505363520694</v>
      </c>
      <c r="O3377">
        <v>127.43117610727516</v>
      </c>
      <c r="P3377">
        <v>123.5904183045371</v>
      </c>
      <c r="Q3377">
        <v>119.53301064729345</v>
      </c>
      <c r="R3377">
        <v>115.4396010804433</v>
      </c>
      <c r="S3377">
        <v>111.34906888088564</v>
      </c>
      <c r="T3377">
        <v>107.58736213380159</v>
      </c>
      <c r="U3377">
        <v>103.30631423361305</v>
      </c>
      <c r="V3377">
        <v>98.939809293835381</v>
      </c>
      <c r="W3377">
        <v>95.146905329035988</v>
      </c>
      <c r="X3377">
        <v>91.151324792206452</v>
      </c>
      <c r="Y3377">
        <v>87.229370300165272</v>
      </c>
      <c r="Z3377">
        <v>83.160307292883715</v>
      </c>
      <c r="AA3377">
        <v>79.115143134711431</v>
      </c>
      <c r="AB3377">
        <v>75.033167854080176</v>
      </c>
      <c r="AC3377">
        <v>71.456879352712804</v>
      </c>
      <c r="AD3377">
        <v>67.222591284923098</v>
      </c>
      <c r="AE3377">
        <v>63.103779201047935</v>
      </c>
      <c r="AF3377">
        <v>59.045774079024724</v>
      </c>
      <c r="AG3377">
        <v>54.946426404867381</v>
      </c>
      <c r="AH3377">
        <v>51.351345424842123</v>
      </c>
      <c r="AI3377">
        <v>47.43278022489848</v>
      </c>
      <c r="AJ3377">
        <v>43.236778708476045</v>
      </c>
      <c r="AK3377">
        <v>39.286332306791337</v>
      </c>
      <c r="AL3377">
        <v>35.156210553464334</v>
      </c>
      <c r="AM3377">
        <v>31.328271475526943</v>
      </c>
      <c r="AN3377">
        <v>27.33746853706845</v>
      </c>
      <c r="AO3377">
        <v>23.208676423391235</v>
      </c>
      <c r="AP3377">
        <v>19.218513659605144</v>
      </c>
      <c r="AQ3377">
        <v>15.133754135718625</v>
      </c>
      <c r="AR3377">
        <v>11.328396956527495</v>
      </c>
      <c r="AS3377">
        <v>7.1917122128307964</v>
      </c>
      <c r="AT3377">
        <v>3.2055888100025918</v>
      </c>
    </row>
    <row r="3378" spans="1:46" x14ac:dyDescent="0.75">
      <c r="A3378">
        <v>547.63601036269426</v>
      </c>
      <c r="B3378">
        <v>179.38627487491695</v>
      </c>
      <c r="C3378">
        <v>175.4431309183951</v>
      </c>
      <c r="D3378">
        <v>171.5250361042452</v>
      </c>
      <c r="E3378">
        <v>167.58555899913694</v>
      </c>
      <c r="F3378">
        <v>163.0321297880258</v>
      </c>
      <c r="G3378">
        <v>159.20315028826309</v>
      </c>
      <c r="H3378">
        <v>155.28012677214835</v>
      </c>
      <c r="I3378">
        <v>151.69326583952571</v>
      </c>
      <c r="J3378">
        <v>147.13182788795379</v>
      </c>
      <c r="K3378">
        <v>143.36964290238916</v>
      </c>
      <c r="L3378">
        <v>139.11213277451395</v>
      </c>
      <c r="M3378">
        <v>135.26719908014212</v>
      </c>
      <c r="N3378">
        <v>131.45848421149083</v>
      </c>
      <c r="O3378">
        <v>127.45058942718785</v>
      </c>
      <c r="P3378">
        <v>123.6411135432282</v>
      </c>
      <c r="Q3378">
        <v>119.54462703274118</v>
      </c>
      <c r="R3378">
        <v>115.42470851629795</v>
      </c>
      <c r="S3378">
        <v>111.34629491577967</v>
      </c>
      <c r="T3378">
        <v>107.54270146748175</v>
      </c>
      <c r="U3378">
        <v>103.27128594167176</v>
      </c>
      <c r="V3378">
        <v>98.916373133673048</v>
      </c>
      <c r="W3378">
        <v>95.159212220401415</v>
      </c>
      <c r="X3378">
        <v>91.216583736519908</v>
      </c>
      <c r="Y3378">
        <v>87.181683486263822</v>
      </c>
      <c r="Z3378">
        <v>83.102687937844621</v>
      </c>
      <c r="AA3378">
        <v>79.150135079135651</v>
      </c>
      <c r="AB3378">
        <v>75.025105962559252</v>
      </c>
      <c r="AC3378">
        <v>71.457087211736066</v>
      </c>
      <c r="AD3378">
        <v>67.1754651357207</v>
      </c>
      <c r="AE3378">
        <v>63.038814433829977</v>
      </c>
      <c r="AF3378">
        <v>59.042650335038104</v>
      </c>
      <c r="AG3378">
        <v>54.974613880350049</v>
      </c>
      <c r="AH3378">
        <v>51.33466285296938</v>
      </c>
      <c r="AI3378">
        <v>47.428297237103415</v>
      </c>
      <c r="AJ3378">
        <v>43.279721022966683</v>
      </c>
      <c r="AK3378">
        <v>39.252644258129671</v>
      </c>
      <c r="AL3378">
        <v>35.131385138807744</v>
      </c>
      <c r="AM3378">
        <v>31.294755902219663</v>
      </c>
      <c r="AN3378">
        <v>27.319618780129488</v>
      </c>
      <c r="AO3378">
        <v>23.138106629853368</v>
      </c>
      <c r="AP3378">
        <v>19.223603896982183</v>
      </c>
      <c r="AQ3378">
        <v>15.100642826429343</v>
      </c>
      <c r="AR3378">
        <v>11.283905832382084</v>
      </c>
      <c r="AS3378">
        <v>7.1587650448639453</v>
      </c>
      <c r="AT3378">
        <v>3.1912299649411437</v>
      </c>
    </row>
    <row r="3379" spans="1:46" x14ac:dyDescent="0.75">
      <c r="A3379">
        <v>547.79792746113992</v>
      </c>
      <c r="B3379">
        <v>179.36490366783761</v>
      </c>
      <c r="C3379">
        <v>175.53979111058712</v>
      </c>
      <c r="D3379">
        <v>171.52686088394861</v>
      </c>
      <c r="E3379">
        <v>167.57761662164611</v>
      </c>
      <c r="F3379">
        <v>162.9786637179304</v>
      </c>
      <c r="G3379">
        <v>159.20805022025948</v>
      </c>
      <c r="H3379">
        <v>155.28815972449016</v>
      </c>
      <c r="I3379">
        <v>151.72180177442769</v>
      </c>
      <c r="J3379">
        <v>147.12323734488109</v>
      </c>
      <c r="K3379">
        <v>143.37334430347943</v>
      </c>
      <c r="L3379">
        <v>139.11345166941081</v>
      </c>
      <c r="M3379">
        <v>135.22545448152164</v>
      </c>
      <c r="N3379">
        <v>131.49239010073831</v>
      </c>
      <c r="O3379">
        <v>127.42293711397893</v>
      </c>
      <c r="P3379">
        <v>123.58467490811313</v>
      </c>
      <c r="Q3379">
        <v>119.49639772932088</v>
      </c>
      <c r="R3379">
        <v>115.39390043191439</v>
      </c>
      <c r="S3379">
        <v>111.31546754165427</v>
      </c>
      <c r="T3379">
        <v>107.54313074851991</v>
      </c>
      <c r="U3379">
        <v>103.25734217953662</v>
      </c>
      <c r="V3379">
        <v>98.916354033534418</v>
      </c>
      <c r="W3379">
        <v>95.12646850977012</v>
      </c>
      <c r="X3379">
        <v>91.10682430661447</v>
      </c>
      <c r="Y3379">
        <v>87.178603930056099</v>
      </c>
      <c r="Z3379">
        <v>83.118567108048282</v>
      </c>
      <c r="AA3379">
        <v>79.11320067247361</v>
      </c>
      <c r="AB3379">
        <v>75.018522705956997</v>
      </c>
      <c r="AC3379">
        <v>71.455316346559897</v>
      </c>
      <c r="AD3379">
        <v>67.144929986354057</v>
      </c>
      <c r="AE3379">
        <v>63.065443153987545</v>
      </c>
      <c r="AF3379">
        <v>59.024779835810968</v>
      </c>
      <c r="AG3379">
        <v>54.947784580443376</v>
      </c>
      <c r="AH3379">
        <v>51.298910741648811</v>
      </c>
      <c r="AI3379">
        <v>47.446095120285953</v>
      </c>
      <c r="AJ3379">
        <v>43.273536202522806</v>
      </c>
      <c r="AK3379">
        <v>39.243356839481415</v>
      </c>
      <c r="AL3379">
        <v>35.144860571828673</v>
      </c>
      <c r="AM3379">
        <v>31.289261364393663</v>
      </c>
      <c r="AN3379">
        <v>27.329136083374095</v>
      </c>
      <c r="AO3379">
        <v>23.132068750899212</v>
      </c>
      <c r="AP3379">
        <v>19.238559169954961</v>
      </c>
      <c r="AQ3379">
        <v>15.101389539885128</v>
      </c>
      <c r="AR3379">
        <v>11.262774264627561</v>
      </c>
      <c r="AS3379">
        <v>7.1483916550183153</v>
      </c>
      <c r="AT3379">
        <v>3.1588209196434915</v>
      </c>
    </row>
    <row r="3380" spans="1:46" x14ac:dyDescent="0.75">
      <c r="A3380">
        <v>547.95984455958546</v>
      </c>
      <c r="B3380">
        <v>179.31696848314888</v>
      </c>
      <c r="C3380">
        <v>175.55775749139133</v>
      </c>
      <c r="D3380">
        <v>171.52113256050581</v>
      </c>
      <c r="E3380">
        <v>167.56939193332184</v>
      </c>
      <c r="F3380">
        <v>163.07307913536772</v>
      </c>
      <c r="G3380">
        <v>159.21204405539217</v>
      </c>
      <c r="H3380">
        <v>155.30472271830385</v>
      </c>
      <c r="I3380">
        <v>151.70257180351581</v>
      </c>
      <c r="J3380">
        <v>147.10795922305491</v>
      </c>
      <c r="K3380">
        <v>143.31286315402443</v>
      </c>
      <c r="L3380">
        <v>139.11328836205658</v>
      </c>
      <c r="M3380">
        <v>135.18462785303944</v>
      </c>
      <c r="N3380">
        <v>131.47669317337485</v>
      </c>
      <c r="O3380">
        <v>127.45902776359776</v>
      </c>
      <c r="P3380">
        <v>123.58837888014509</v>
      </c>
      <c r="Q3380">
        <v>119.47906488907402</v>
      </c>
      <c r="R3380">
        <v>115.33791202121888</v>
      </c>
      <c r="S3380">
        <v>111.28813511547148</v>
      </c>
      <c r="T3380">
        <v>107.51545572454185</v>
      </c>
      <c r="U3380">
        <v>103.22767196148548</v>
      </c>
      <c r="V3380">
        <v>98.90035303909842</v>
      </c>
      <c r="W3380">
        <v>95.138809397867817</v>
      </c>
      <c r="X3380">
        <v>91.155183605630924</v>
      </c>
      <c r="Y3380">
        <v>87.162564738965358</v>
      </c>
      <c r="Z3380">
        <v>83.121505362116764</v>
      </c>
      <c r="AA3380">
        <v>79.08896155287735</v>
      </c>
      <c r="AB3380">
        <v>74.983794173854292</v>
      </c>
      <c r="AC3380">
        <v>71.438606440964534</v>
      </c>
      <c r="AD3380">
        <v>67.180128662864817</v>
      </c>
      <c r="AE3380">
        <v>63.058522799823201</v>
      </c>
      <c r="AF3380">
        <v>59.053677089157055</v>
      </c>
      <c r="AG3380">
        <v>54.940000207115453</v>
      </c>
      <c r="AH3380">
        <v>51.288399695504424</v>
      </c>
      <c r="AI3380">
        <v>47.480742827766832</v>
      </c>
      <c r="AJ3380">
        <v>43.269060958511766</v>
      </c>
      <c r="AK3380">
        <v>39.226029992845156</v>
      </c>
      <c r="AL3380">
        <v>35.150219120317807</v>
      </c>
      <c r="AM3380">
        <v>31.26111691070302</v>
      </c>
      <c r="AN3380">
        <v>27.278891125695282</v>
      </c>
      <c r="AO3380">
        <v>23.127646322989499</v>
      </c>
      <c r="AP3380">
        <v>19.249448302544213</v>
      </c>
      <c r="AQ3380">
        <v>15.043871089692965</v>
      </c>
      <c r="AR3380">
        <v>11.201370781710443</v>
      </c>
      <c r="AS3380">
        <v>7.1573447325710946</v>
      </c>
      <c r="AT3380">
        <v>3.1347912241361029</v>
      </c>
    </row>
    <row r="3381" spans="1:46" x14ac:dyDescent="0.75">
      <c r="A3381">
        <v>548.12176165803112</v>
      </c>
      <c r="B3381">
        <v>179.26994831804075</v>
      </c>
      <c r="C3381">
        <v>175.52744795224751</v>
      </c>
      <c r="D3381">
        <v>171.44729434278932</v>
      </c>
      <c r="E3381">
        <v>167.57783674222347</v>
      </c>
      <c r="F3381">
        <v>163.08199060947138</v>
      </c>
      <c r="G3381">
        <v>159.21446849749432</v>
      </c>
      <c r="H3381">
        <v>155.28613261510466</v>
      </c>
      <c r="I3381">
        <v>151.66353832096678</v>
      </c>
      <c r="J3381">
        <v>147.09953679363326</v>
      </c>
      <c r="K3381">
        <v>143.27805130399932</v>
      </c>
      <c r="L3381">
        <v>139.09189921599733</v>
      </c>
      <c r="M3381">
        <v>135.21402447162757</v>
      </c>
      <c r="N3381">
        <v>131.48359692545418</v>
      </c>
      <c r="O3381">
        <v>127.4466742659433</v>
      </c>
      <c r="P3381">
        <v>123.57552611561638</v>
      </c>
      <c r="Q3381">
        <v>119.47972331843728</v>
      </c>
      <c r="R3381">
        <v>115.29219596876891</v>
      </c>
      <c r="S3381">
        <v>111.29505510980607</v>
      </c>
      <c r="T3381">
        <v>107.41714118122826</v>
      </c>
      <c r="U3381">
        <v>103.23530397067547</v>
      </c>
      <c r="V3381">
        <v>98.878363294372434</v>
      </c>
      <c r="W3381">
        <v>95.066911414013177</v>
      </c>
      <c r="X3381">
        <v>91.140595563775364</v>
      </c>
      <c r="Y3381">
        <v>87.119690457616258</v>
      </c>
      <c r="Z3381">
        <v>83.060868324620714</v>
      </c>
      <c r="AA3381">
        <v>79.109523652685027</v>
      </c>
      <c r="AB3381">
        <v>74.980883622097764</v>
      </c>
      <c r="AC3381">
        <v>71.403111404486935</v>
      </c>
      <c r="AD3381">
        <v>67.160072317403092</v>
      </c>
      <c r="AE3381">
        <v>63.035800014151697</v>
      </c>
      <c r="AF3381">
        <v>59.001017232205847</v>
      </c>
      <c r="AG3381">
        <v>54.923335054301226</v>
      </c>
      <c r="AH3381">
        <v>51.245699309087094</v>
      </c>
      <c r="AI3381">
        <v>47.444064575973023</v>
      </c>
      <c r="AJ3381">
        <v>43.287839749520053</v>
      </c>
      <c r="AK3381">
        <v>39.198262846514837</v>
      </c>
      <c r="AL3381">
        <v>35.136785563123475</v>
      </c>
      <c r="AM3381">
        <v>31.286879596319075</v>
      </c>
      <c r="AN3381">
        <v>27.251300144180213</v>
      </c>
      <c r="AO3381">
        <v>23.103580753642316</v>
      </c>
      <c r="AP3381">
        <v>19.231088015095114</v>
      </c>
      <c r="AQ3381">
        <v>15.105181901111504</v>
      </c>
      <c r="AR3381">
        <v>11.227811865379</v>
      </c>
      <c r="AS3381">
        <v>7.1282208052708587</v>
      </c>
      <c r="AT3381">
        <v>3.1515298680334296</v>
      </c>
    </row>
    <row r="3382" spans="1:46" x14ac:dyDescent="0.75">
      <c r="A3382">
        <v>548.28367875647666</v>
      </c>
      <c r="B3382">
        <v>179.28509719969986</v>
      </c>
      <c r="C3382">
        <v>175.44029249838465</v>
      </c>
      <c r="D3382">
        <v>171.43358935489866</v>
      </c>
      <c r="E3382">
        <v>167.60640627853749</v>
      </c>
      <c r="F3382">
        <v>163.02763059167319</v>
      </c>
      <c r="G3382">
        <v>159.24925347828892</v>
      </c>
      <c r="H3382">
        <v>155.25011278569582</v>
      </c>
      <c r="I3382">
        <v>151.66471293931161</v>
      </c>
      <c r="J3382">
        <v>147.09994259307248</v>
      </c>
      <c r="K3382">
        <v>143.25019542357143</v>
      </c>
      <c r="L3382">
        <v>139.08962958198398</v>
      </c>
      <c r="M3382">
        <v>135.21807407714289</v>
      </c>
      <c r="N3382">
        <v>131.50599530673821</v>
      </c>
      <c r="O3382">
        <v>127.45323243159045</v>
      </c>
      <c r="P3382">
        <v>123.57113890430027</v>
      </c>
      <c r="Q3382">
        <v>119.5034734932093</v>
      </c>
      <c r="R3382">
        <v>115.29118462650123</v>
      </c>
      <c r="S3382">
        <v>111.31040729317625</v>
      </c>
      <c r="T3382">
        <v>107.44548219064121</v>
      </c>
      <c r="U3382">
        <v>103.21531015131799</v>
      </c>
      <c r="V3382">
        <v>98.927428024198292</v>
      </c>
      <c r="W3382">
        <v>95.067647763018385</v>
      </c>
      <c r="X3382">
        <v>91.064388999451211</v>
      </c>
      <c r="Y3382">
        <v>87.098536532792636</v>
      </c>
      <c r="Z3382">
        <v>83.074177784164192</v>
      </c>
      <c r="AA3382">
        <v>79.112056060499654</v>
      </c>
      <c r="AB3382">
        <v>74.959890307380988</v>
      </c>
      <c r="AC3382">
        <v>71.347055838410142</v>
      </c>
      <c r="AD3382">
        <v>67.13795613811547</v>
      </c>
      <c r="AE3382">
        <v>63.017735760133604</v>
      </c>
      <c r="AF3382">
        <v>59.034495104670363</v>
      </c>
      <c r="AG3382">
        <v>54.946019338191036</v>
      </c>
      <c r="AH3382">
        <v>51.252361400611854</v>
      </c>
      <c r="AI3382">
        <v>47.422861829941212</v>
      </c>
      <c r="AJ3382">
        <v>43.258761141808471</v>
      </c>
      <c r="AK3382">
        <v>39.164451441169383</v>
      </c>
      <c r="AL3382">
        <v>35.129414480951418</v>
      </c>
      <c r="AM3382">
        <v>31.307075947174187</v>
      </c>
      <c r="AN3382">
        <v>27.261455013148808</v>
      </c>
      <c r="AO3382">
        <v>23.13213642838554</v>
      </c>
      <c r="AP3382">
        <v>19.191640835965242</v>
      </c>
      <c r="AQ3382">
        <v>15.054872309086505</v>
      </c>
      <c r="AR3382">
        <v>11.157847228743327</v>
      </c>
      <c r="AS3382">
        <v>7.116573621543882</v>
      </c>
      <c r="AT3382">
        <v>3.1090742055953982</v>
      </c>
    </row>
    <row r="3383" spans="1:46" x14ac:dyDescent="0.75">
      <c r="A3383">
        <v>548.44559585492232</v>
      </c>
      <c r="B3383">
        <v>179.31345936450381</v>
      </c>
      <c r="C3383">
        <v>175.44193390680982</v>
      </c>
      <c r="D3383">
        <v>171.45244434116978</v>
      </c>
      <c r="E3383">
        <v>167.62354859473803</v>
      </c>
      <c r="F3383">
        <v>163.01416899350329</v>
      </c>
      <c r="G3383">
        <v>159.21855001389298</v>
      </c>
      <c r="H3383">
        <v>155.22797970287877</v>
      </c>
      <c r="I3383">
        <v>151.54886609532016</v>
      </c>
      <c r="J3383">
        <v>147.09180059936321</v>
      </c>
      <c r="K3383">
        <v>143.22510330568434</v>
      </c>
      <c r="L3383">
        <v>139.0957960416313</v>
      </c>
      <c r="M3383">
        <v>135.24750683921238</v>
      </c>
      <c r="N3383">
        <v>131.51990367612706</v>
      </c>
      <c r="O3383">
        <v>127.44514351631675</v>
      </c>
      <c r="P3383">
        <v>123.58855076895676</v>
      </c>
      <c r="Q3383">
        <v>119.49633113851679</v>
      </c>
      <c r="R3383">
        <v>115.25971204804625</v>
      </c>
      <c r="S3383">
        <v>111.27904923865258</v>
      </c>
      <c r="T3383">
        <v>107.43651633466168</v>
      </c>
      <c r="U3383">
        <v>103.20457591205896</v>
      </c>
      <c r="V3383">
        <v>98.977312669417373</v>
      </c>
      <c r="W3383">
        <v>95.05327818479438</v>
      </c>
      <c r="X3383">
        <v>91.112909010124113</v>
      </c>
      <c r="Y3383">
        <v>87.046586731188</v>
      </c>
      <c r="Z3383">
        <v>83.054273295670853</v>
      </c>
      <c r="AA3383">
        <v>79.134330844512817</v>
      </c>
      <c r="AB3383">
        <v>74.966652754282066</v>
      </c>
      <c r="AC3383">
        <v>71.403088032618172</v>
      </c>
      <c r="AD3383">
        <v>67.107578911205209</v>
      </c>
      <c r="AE3383">
        <v>62.976961612088665</v>
      </c>
      <c r="AF3383">
        <v>59.065194078449849</v>
      </c>
      <c r="AG3383">
        <v>54.940205526591974</v>
      </c>
      <c r="AH3383">
        <v>51.226455309944932</v>
      </c>
      <c r="AI3383">
        <v>47.376114559887888</v>
      </c>
      <c r="AJ3383">
        <v>43.298828162094509</v>
      </c>
      <c r="AK3383">
        <v>39.150363363492609</v>
      </c>
      <c r="AL3383">
        <v>35.133427473936287</v>
      </c>
      <c r="AM3383">
        <v>31.392123616093038</v>
      </c>
      <c r="AN3383">
        <v>27.235299936891266</v>
      </c>
      <c r="AO3383">
        <v>23.063677443617227</v>
      </c>
      <c r="AP3383">
        <v>19.208985668589548</v>
      </c>
      <c r="AQ3383">
        <v>15.052216088050931</v>
      </c>
      <c r="AR3383">
        <v>11.161711537849595</v>
      </c>
      <c r="AS3383">
        <v>7.1331801309453855</v>
      </c>
      <c r="AT3383">
        <v>3.0964676298435525</v>
      </c>
    </row>
    <row r="3384" spans="1:46" x14ac:dyDescent="0.75">
      <c r="A3384">
        <v>548.60751295336786</v>
      </c>
      <c r="B3384">
        <v>179.28827586942538</v>
      </c>
      <c r="C3384">
        <v>175.48369458778592</v>
      </c>
      <c r="D3384">
        <v>171.44078906715561</v>
      </c>
      <c r="E3384">
        <v>167.63354619518279</v>
      </c>
      <c r="F3384">
        <v>163.14784637891029</v>
      </c>
      <c r="G3384">
        <v>159.25173136103837</v>
      </c>
      <c r="H3384">
        <v>155.24845606962509</v>
      </c>
      <c r="I3384">
        <v>151.61448855836602</v>
      </c>
      <c r="J3384">
        <v>147.10248108245281</v>
      </c>
      <c r="K3384">
        <v>143.17234828406546</v>
      </c>
      <c r="L3384">
        <v>139.07984653876076</v>
      </c>
      <c r="M3384">
        <v>135.22211429849452</v>
      </c>
      <c r="N3384">
        <v>131.55568456301765</v>
      </c>
      <c r="O3384">
        <v>127.45478782942467</v>
      </c>
      <c r="P3384">
        <v>123.57394149065701</v>
      </c>
      <c r="Q3384">
        <v>119.45370286689516</v>
      </c>
      <c r="R3384">
        <v>115.24311618804578</v>
      </c>
      <c r="S3384">
        <v>111.28951058566638</v>
      </c>
      <c r="T3384">
        <v>107.41811537422693</v>
      </c>
      <c r="U3384">
        <v>103.20061253970313</v>
      </c>
      <c r="V3384">
        <v>98.993713726852093</v>
      </c>
      <c r="W3384">
        <v>95.030284726970763</v>
      </c>
      <c r="X3384">
        <v>91.047624751444999</v>
      </c>
      <c r="Y3384">
        <v>87.075025798634755</v>
      </c>
      <c r="Z3384">
        <v>83.098061165172126</v>
      </c>
      <c r="AA3384">
        <v>79.115805441326046</v>
      </c>
      <c r="AB3384">
        <v>74.947805937466072</v>
      </c>
      <c r="AC3384">
        <v>71.399323253605544</v>
      </c>
      <c r="AD3384">
        <v>67.091907641183468</v>
      </c>
      <c r="AE3384">
        <v>62.987871659830645</v>
      </c>
      <c r="AF3384">
        <v>59.052195866579488</v>
      </c>
      <c r="AG3384">
        <v>54.936325489367043</v>
      </c>
      <c r="AH3384">
        <v>51.2387119621959</v>
      </c>
      <c r="AI3384">
        <v>47.401862140661564</v>
      </c>
      <c r="AJ3384">
        <v>43.307666392342824</v>
      </c>
      <c r="AK3384">
        <v>39.121526492203024</v>
      </c>
      <c r="AL3384">
        <v>35.134209299847072</v>
      </c>
      <c r="AM3384">
        <v>31.401921275986762</v>
      </c>
      <c r="AN3384">
        <v>27.194496636492065</v>
      </c>
      <c r="AO3384">
        <v>23.091910283343431</v>
      </c>
      <c r="AP3384">
        <v>19.257131190537741</v>
      </c>
      <c r="AQ3384">
        <v>15.019813183907482</v>
      </c>
      <c r="AR3384">
        <v>11.16046009154914</v>
      </c>
      <c r="AS3384">
        <v>7.0994354877164287</v>
      </c>
      <c r="AT3384">
        <v>3.1001570221216559</v>
      </c>
    </row>
    <row r="3385" spans="1:46" x14ac:dyDescent="0.75">
      <c r="A3385">
        <v>548.76943005181352</v>
      </c>
      <c r="B3385">
        <v>179.29686188364488</v>
      </c>
      <c r="C3385">
        <v>175.46347892775427</v>
      </c>
      <c r="D3385">
        <v>171.4709977194654</v>
      </c>
      <c r="E3385">
        <v>167.63100086080422</v>
      </c>
      <c r="F3385">
        <v>163.12819871296861</v>
      </c>
      <c r="G3385">
        <v>159.24675916083072</v>
      </c>
      <c r="H3385">
        <v>155.24839199135843</v>
      </c>
      <c r="I3385">
        <v>151.63446770435525</v>
      </c>
      <c r="J3385">
        <v>147.10133475518819</v>
      </c>
      <c r="K3385">
        <v>143.1499292538526</v>
      </c>
      <c r="L3385">
        <v>139.06857489669659</v>
      </c>
      <c r="M3385">
        <v>135.24194057974819</v>
      </c>
      <c r="N3385">
        <v>131.5192070236329</v>
      </c>
      <c r="O3385">
        <v>127.42454607223138</v>
      </c>
      <c r="P3385">
        <v>123.5938437377708</v>
      </c>
      <c r="Q3385">
        <v>119.41748651613918</v>
      </c>
      <c r="R3385">
        <v>115.24583087243111</v>
      </c>
      <c r="S3385">
        <v>111.27112752542821</v>
      </c>
      <c r="T3385">
        <v>107.42825697825256</v>
      </c>
      <c r="U3385">
        <v>103.19400482779406</v>
      </c>
      <c r="V3385">
        <v>99.028563354863181</v>
      </c>
      <c r="W3385">
        <v>95.049220159944824</v>
      </c>
      <c r="X3385">
        <v>91.018234623724723</v>
      </c>
      <c r="Y3385">
        <v>87.103650992694853</v>
      </c>
      <c r="Z3385">
        <v>83.067587554697909</v>
      </c>
      <c r="AA3385">
        <v>79.090377467963407</v>
      </c>
      <c r="AB3385">
        <v>74.910919555521474</v>
      </c>
      <c r="AC3385">
        <v>71.39983619865491</v>
      </c>
      <c r="AD3385">
        <v>67.080326651666084</v>
      </c>
      <c r="AE3385">
        <v>62.970791470392911</v>
      </c>
      <c r="AF3385">
        <v>59.077945847316656</v>
      </c>
      <c r="AG3385">
        <v>54.934266785128173</v>
      </c>
      <c r="AH3385">
        <v>51.197641578777535</v>
      </c>
      <c r="AI3385">
        <v>47.315451756142608</v>
      </c>
      <c r="AJ3385">
        <v>43.288031351455807</v>
      </c>
      <c r="AK3385">
        <v>39.127339011325056</v>
      </c>
      <c r="AL3385">
        <v>35.139281663390982</v>
      </c>
      <c r="AM3385">
        <v>31.433473584602048</v>
      </c>
      <c r="AN3385">
        <v>27.161313702098056</v>
      </c>
      <c r="AO3385">
        <v>23.077550794521873</v>
      </c>
      <c r="AP3385">
        <v>19.209581978231341</v>
      </c>
      <c r="AQ3385">
        <v>15.043646851898774</v>
      </c>
      <c r="AR3385">
        <v>11.156198727964956</v>
      </c>
      <c r="AS3385">
        <v>7.1108214138010446</v>
      </c>
      <c r="AT3385">
        <v>3.1171018555110885</v>
      </c>
    </row>
    <row r="3386" spans="1:46" x14ac:dyDescent="0.75">
      <c r="A3386">
        <v>548.93134715025906</v>
      </c>
      <c r="B3386">
        <v>179.28642266682343</v>
      </c>
      <c r="C3386">
        <v>175.39200158217443</v>
      </c>
      <c r="D3386">
        <v>171.44801805446761</v>
      </c>
      <c r="E3386">
        <v>167.62402651103153</v>
      </c>
      <c r="F3386">
        <v>163.05632239574547</v>
      </c>
      <c r="G3386">
        <v>159.25806856627386</v>
      </c>
      <c r="H3386">
        <v>155.23021684459815</v>
      </c>
      <c r="I3386">
        <v>151.589367412055</v>
      </c>
      <c r="J3386">
        <v>147.08347662614258</v>
      </c>
      <c r="K3386">
        <v>143.15929136343141</v>
      </c>
      <c r="L3386">
        <v>139.03432595820775</v>
      </c>
      <c r="M3386">
        <v>135.19232176534936</v>
      </c>
      <c r="N3386">
        <v>131.49217342676985</v>
      </c>
      <c r="O3386">
        <v>127.38796386021585</v>
      </c>
      <c r="P3386">
        <v>123.55280886435668</v>
      </c>
      <c r="Q3386">
        <v>119.34895413947017</v>
      </c>
      <c r="R3386">
        <v>115.2293146938654</v>
      </c>
      <c r="S3386">
        <v>111.26441458130645</v>
      </c>
      <c r="T3386">
        <v>107.35862241100054</v>
      </c>
      <c r="U3386">
        <v>103.18014296354619</v>
      </c>
      <c r="V3386">
        <v>99.021370780844876</v>
      </c>
      <c r="W3386">
        <v>95.045301198833769</v>
      </c>
      <c r="X3386">
        <v>90.980575896292066</v>
      </c>
      <c r="Y3386">
        <v>87.09447318270395</v>
      </c>
      <c r="Z3386">
        <v>83.05712766127597</v>
      </c>
      <c r="AA3386">
        <v>79.121370271726533</v>
      </c>
      <c r="AB3386">
        <v>74.921860784032987</v>
      </c>
      <c r="AC3386">
        <v>71.376152655951856</v>
      </c>
      <c r="AD3386">
        <v>67.069502612682555</v>
      </c>
      <c r="AE3386">
        <v>62.960415993819211</v>
      </c>
      <c r="AF3386">
        <v>59.076508710290916</v>
      </c>
      <c r="AG3386">
        <v>54.956989165731407</v>
      </c>
      <c r="AH3386">
        <v>51.215661631222758</v>
      </c>
      <c r="AI3386">
        <v>47.30021140657292</v>
      </c>
      <c r="AJ3386">
        <v>43.258038170036578</v>
      </c>
      <c r="AK3386">
        <v>39.083207715730552</v>
      </c>
      <c r="AL3386">
        <v>35.170566724515488</v>
      </c>
      <c r="AM3386">
        <v>31.40990520481121</v>
      </c>
      <c r="AN3386">
        <v>27.151633338767503</v>
      </c>
      <c r="AO3386">
        <v>23.063566805736301</v>
      </c>
      <c r="AP3386">
        <v>19.158454908074191</v>
      </c>
      <c r="AQ3386">
        <v>15.03076507004206</v>
      </c>
      <c r="AR3386">
        <v>11.169020326681423</v>
      </c>
      <c r="AS3386">
        <v>7.0989719217618479</v>
      </c>
      <c r="AT3386">
        <v>3.0554491491303253</v>
      </c>
    </row>
    <row r="3387" spans="1:46" x14ac:dyDescent="0.75">
      <c r="A3387">
        <v>549.09326424870471</v>
      </c>
      <c r="B3387">
        <v>179.27108342854217</v>
      </c>
      <c r="C3387">
        <v>175.49914329907986</v>
      </c>
      <c r="D3387">
        <v>171.38407009566004</v>
      </c>
      <c r="E3387">
        <v>167.61689911886936</v>
      </c>
      <c r="F3387">
        <v>163.06037105626379</v>
      </c>
      <c r="G3387">
        <v>159.24328198708912</v>
      </c>
      <c r="H3387">
        <v>155.28393660694115</v>
      </c>
      <c r="I3387">
        <v>151.62519848700029</v>
      </c>
      <c r="J3387">
        <v>147.08739785457908</v>
      </c>
      <c r="K3387">
        <v>143.15733655320949</v>
      </c>
      <c r="L3387">
        <v>139.11153724044669</v>
      </c>
      <c r="M3387">
        <v>135.21079408332855</v>
      </c>
      <c r="N3387">
        <v>131.52192809885588</v>
      </c>
      <c r="O3387">
        <v>127.39830620508326</v>
      </c>
      <c r="P3387">
        <v>123.60741189435542</v>
      </c>
      <c r="Q3387">
        <v>119.41100935344809</v>
      </c>
      <c r="R3387">
        <v>115.27665337578208</v>
      </c>
      <c r="S3387">
        <v>111.31581688715242</v>
      </c>
      <c r="T3387">
        <v>107.3486662426361</v>
      </c>
      <c r="U3387">
        <v>103.19616900114441</v>
      </c>
      <c r="V3387">
        <v>99.074493527449405</v>
      </c>
      <c r="W3387">
        <v>95.071954369204846</v>
      </c>
      <c r="X3387">
        <v>91.017447224898518</v>
      </c>
      <c r="Y3387">
        <v>87.097711960070612</v>
      </c>
      <c r="Z3387">
        <v>83.066079896221964</v>
      </c>
      <c r="AA3387">
        <v>79.108043183936303</v>
      </c>
      <c r="AB3387">
        <v>74.932531405969286</v>
      </c>
      <c r="AC3387">
        <v>71.407843288533414</v>
      </c>
      <c r="AD3387">
        <v>67.084515377231057</v>
      </c>
      <c r="AE3387">
        <v>62.981913599303894</v>
      </c>
      <c r="AF3387">
        <v>59.062494206275012</v>
      </c>
      <c r="AG3387">
        <v>54.973118277075322</v>
      </c>
      <c r="AH3387">
        <v>51.235258276072756</v>
      </c>
      <c r="AI3387">
        <v>47.301351141504462</v>
      </c>
      <c r="AJ3387">
        <v>43.265981070640649</v>
      </c>
      <c r="AK3387">
        <v>39.119484422513302</v>
      </c>
      <c r="AL3387">
        <v>35.183473585968983</v>
      </c>
      <c r="AM3387">
        <v>31.402516616094939</v>
      </c>
      <c r="AN3387">
        <v>27.172914419117959</v>
      </c>
      <c r="AO3387">
        <v>23.108587185706597</v>
      </c>
      <c r="AP3387">
        <v>19.207222666170338</v>
      </c>
      <c r="AQ3387">
        <v>15.041975720808956</v>
      </c>
      <c r="AR3387">
        <v>11.142179471996577</v>
      </c>
      <c r="AS3387">
        <v>7.0830554215855006</v>
      </c>
      <c r="AT3387">
        <v>3.0939405284152164</v>
      </c>
    </row>
    <row r="3388" spans="1:46" x14ac:dyDescent="0.75">
      <c r="A3388">
        <v>549.25518134715026</v>
      </c>
      <c r="B3388">
        <v>179.32665293765612</v>
      </c>
      <c r="C3388">
        <v>175.5045187222052</v>
      </c>
      <c r="D3388">
        <v>171.48136149078519</v>
      </c>
      <c r="E3388">
        <v>167.56526819916729</v>
      </c>
      <c r="F3388">
        <v>163.10645107431833</v>
      </c>
      <c r="G3388">
        <v>159.23525873027754</v>
      </c>
      <c r="H3388">
        <v>155.32339557640216</v>
      </c>
      <c r="I3388">
        <v>151.68042096057562</v>
      </c>
      <c r="J3388">
        <v>147.10134080468617</v>
      </c>
      <c r="K3388">
        <v>143.15722564299116</v>
      </c>
      <c r="L3388">
        <v>139.09141509182885</v>
      </c>
      <c r="M3388">
        <v>135.21465792283075</v>
      </c>
      <c r="N3388">
        <v>131.52977476854622</v>
      </c>
      <c r="O3388">
        <v>127.41173181558763</v>
      </c>
      <c r="P3388">
        <v>123.61485159530547</v>
      </c>
      <c r="Q3388">
        <v>119.44568960670294</v>
      </c>
      <c r="R3388">
        <v>115.26773425451591</v>
      </c>
      <c r="S3388">
        <v>111.31126661097569</v>
      </c>
      <c r="T3388">
        <v>107.35377323771196</v>
      </c>
      <c r="U3388">
        <v>103.22969916296039</v>
      </c>
      <c r="V3388">
        <v>99.12825142527636</v>
      </c>
      <c r="W3388">
        <v>95.057325328606197</v>
      </c>
      <c r="X3388">
        <v>91.051950252018585</v>
      </c>
      <c r="Y3388">
        <v>87.109636233436262</v>
      </c>
      <c r="Z3388">
        <v>83.076283332373322</v>
      </c>
      <c r="AA3388">
        <v>79.126588772044144</v>
      </c>
      <c r="AB3388">
        <v>74.954245083538211</v>
      </c>
      <c r="AC3388">
        <v>71.383461583996151</v>
      </c>
      <c r="AD3388">
        <v>67.112130852723411</v>
      </c>
      <c r="AE3388">
        <v>62.979224914149775</v>
      </c>
      <c r="AF3388">
        <v>59.094029663861129</v>
      </c>
      <c r="AG3388">
        <v>55.030451143556689</v>
      </c>
      <c r="AH3388">
        <v>51.258159802999508</v>
      </c>
      <c r="AI3388">
        <v>47.294459736003155</v>
      </c>
      <c r="AJ3388">
        <v>43.265737385218863</v>
      </c>
      <c r="AK3388">
        <v>39.127648334593616</v>
      </c>
      <c r="AL3388">
        <v>35.226286223612952</v>
      </c>
      <c r="AM3388">
        <v>31.471828151778219</v>
      </c>
      <c r="AN3388">
        <v>27.220397997118106</v>
      </c>
      <c r="AO3388">
        <v>23.118135451626657</v>
      </c>
      <c r="AP3388">
        <v>19.237850512119788</v>
      </c>
      <c r="AQ3388">
        <v>15.115036554844368</v>
      </c>
      <c r="AR3388">
        <v>11.19357733550239</v>
      </c>
      <c r="AS3388">
        <v>7.1262912345996163</v>
      </c>
      <c r="AT3388">
        <v>3.082575783499331</v>
      </c>
    </row>
    <row r="3389" spans="1:46" x14ac:dyDescent="0.75">
      <c r="A3389">
        <v>549.41709844559591</v>
      </c>
      <c r="B3389">
        <v>179.31739884804949</v>
      </c>
      <c r="C3389">
        <v>175.55180102203198</v>
      </c>
      <c r="D3389">
        <v>171.48423654368611</v>
      </c>
      <c r="E3389">
        <v>167.57049543215444</v>
      </c>
      <c r="F3389">
        <v>163.10524528678954</v>
      </c>
      <c r="G3389">
        <v>159.23770335422432</v>
      </c>
      <c r="H3389">
        <v>155.32571571116469</v>
      </c>
      <c r="I3389">
        <v>151.64388612859585</v>
      </c>
      <c r="J3389">
        <v>147.11728679518973</v>
      </c>
      <c r="K3389">
        <v>143.16904049562393</v>
      </c>
      <c r="L3389">
        <v>139.07452863034408</v>
      </c>
      <c r="M3389">
        <v>135.22749559449588</v>
      </c>
      <c r="N3389">
        <v>131.59178158833967</v>
      </c>
      <c r="O3389">
        <v>127.44742513766504</v>
      </c>
      <c r="P3389">
        <v>123.6588793901438</v>
      </c>
      <c r="Q3389">
        <v>119.45721031285453</v>
      </c>
      <c r="R3389">
        <v>115.28157522386518</v>
      </c>
      <c r="S3389">
        <v>111.3338944901933</v>
      </c>
      <c r="T3389">
        <v>107.34489128735653</v>
      </c>
      <c r="U3389">
        <v>103.22169310495789</v>
      </c>
      <c r="V3389">
        <v>99.116970040196463</v>
      </c>
      <c r="W3389">
        <v>95.032803502037524</v>
      </c>
      <c r="X3389">
        <v>91.061860342061522</v>
      </c>
      <c r="Y3389">
        <v>87.148456424520234</v>
      </c>
      <c r="Z3389">
        <v>83.081980593336567</v>
      </c>
      <c r="AA3389">
        <v>79.09981261098784</v>
      </c>
      <c r="AB3389">
        <v>74.942323727235475</v>
      </c>
      <c r="AC3389">
        <v>71.379742990428326</v>
      </c>
      <c r="AD3389">
        <v>67.135848377991849</v>
      </c>
      <c r="AE3389">
        <v>62.973591049109388</v>
      </c>
      <c r="AF3389">
        <v>59.077965466318609</v>
      </c>
      <c r="AG3389">
        <v>55.02770156357623</v>
      </c>
      <c r="AH3389">
        <v>51.301886545965743</v>
      </c>
      <c r="AI3389">
        <v>47.291187380472209</v>
      </c>
      <c r="AJ3389">
        <v>43.243457572277507</v>
      </c>
      <c r="AK3389">
        <v>39.160511327548669</v>
      </c>
      <c r="AL3389">
        <v>35.240042063090257</v>
      </c>
      <c r="AM3389">
        <v>31.485708222549921</v>
      </c>
      <c r="AN3389">
        <v>27.193266348980003</v>
      </c>
      <c r="AO3389">
        <v>23.122899242552322</v>
      </c>
      <c r="AP3389">
        <v>19.253056407985493</v>
      </c>
      <c r="AQ3389">
        <v>15.156778787004436</v>
      </c>
      <c r="AR3389">
        <v>11.206851435027668</v>
      </c>
      <c r="AS3389">
        <v>7.1358574350623982</v>
      </c>
      <c r="AT3389">
        <v>3.1306661541439205</v>
      </c>
    </row>
    <row r="3390" spans="1:46" x14ac:dyDescent="0.75">
      <c r="A3390">
        <v>549.57901554404145</v>
      </c>
      <c r="B3390">
        <v>179.35463578370675</v>
      </c>
      <c r="C3390">
        <v>175.62689906853234</v>
      </c>
      <c r="D3390">
        <v>171.48077161050938</v>
      </c>
      <c r="E3390">
        <v>167.6290191721896</v>
      </c>
      <c r="F3390">
        <v>163.09467564206153</v>
      </c>
      <c r="G3390">
        <v>159.24145822703815</v>
      </c>
      <c r="H3390">
        <v>155.37349998027045</v>
      </c>
      <c r="I3390">
        <v>151.72340835485974</v>
      </c>
      <c r="J3390">
        <v>147.10663150038758</v>
      </c>
      <c r="K3390">
        <v>143.11830375081567</v>
      </c>
      <c r="L3390">
        <v>139.10716100668506</v>
      </c>
      <c r="M3390">
        <v>135.28731138468345</v>
      </c>
      <c r="N3390">
        <v>131.61265695498582</v>
      </c>
      <c r="O3390">
        <v>127.46929508707376</v>
      </c>
      <c r="P3390">
        <v>123.65924426853928</v>
      </c>
      <c r="Q3390">
        <v>119.50146878348063</v>
      </c>
      <c r="R3390">
        <v>115.29954686799742</v>
      </c>
      <c r="S3390">
        <v>111.34003421159748</v>
      </c>
      <c r="T3390">
        <v>107.34502563712529</v>
      </c>
      <c r="U3390">
        <v>103.24346127060737</v>
      </c>
      <c r="V3390">
        <v>99.148486327311034</v>
      </c>
      <c r="W3390">
        <v>95.099764079326619</v>
      </c>
      <c r="X3390">
        <v>91.110965841783056</v>
      </c>
      <c r="Y3390">
        <v>87.16783596888952</v>
      </c>
      <c r="Z3390">
        <v>83.11497643939245</v>
      </c>
      <c r="AA3390">
        <v>79.096295889940379</v>
      </c>
      <c r="AB3390">
        <v>74.951731419056145</v>
      </c>
      <c r="AC3390">
        <v>71.398077053701613</v>
      </c>
      <c r="AD3390">
        <v>67.164968234583256</v>
      </c>
      <c r="AE3390">
        <v>62.983444717085938</v>
      </c>
      <c r="AF3390">
        <v>59.107102582153075</v>
      </c>
      <c r="AG3390">
        <v>55.04297739142303</v>
      </c>
      <c r="AH3390">
        <v>51.327912659342616</v>
      </c>
      <c r="AI3390">
        <v>47.266441360541549</v>
      </c>
      <c r="AJ3390">
        <v>43.247452641434641</v>
      </c>
      <c r="AK3390">
        <v>39.16176531898752</v>
      </c>
      <c r="AL3390">
        <v>35.267412319379645</v>
      </c>
      <c r="AM3390">
        <v>31.499733463360954</v>
      </c>
      <c r="AN3390">
        <v>27.204719564805007</v>
      </c>
      <c r="AO3390">
        <v>23.152920349206962</v>
      </c>
      <c r="AP3390">
        <v>19.233317694625296</v>
      </c>
      <c r="AQ3390">
        <v>15.188301253454966</v>
      </c>
      <c r="AR3390">
        <v>11.257770683365647</v>
      </c>
      <c r="AS3390">
        <v>7.1612743599539455</v>
      </c>
      <c r="AT3390">
        <v>3.1485754525376302</v>
      </c>
    </row>
    <row r="3391" spans="1:46" x14ac:dyDescent="0.75">
      <c r="A3391">
        <v>549.74093264248711</v>
      </c>
      <c r="B3391">
        <v>179.35981041995745</v>
      </c>
      <c r="C3391">
        <v>175.63019160031422</v>
      </c>
      <c r="D3391">
        <v>171.48473703352218</v>
      </c>
      <c r="E3391">
        <v>167.60434029129996</v>
      </c>
      <c r="F3391">
        <v>163.11132912434584</v>
      </c>
      <c r="G3391">
        <v>159.27061663304713</v>
      </c>
      <c r="H3391">
        <v>155.37990908968951</v>
      </c>
      <c r="I3391">
        <v>151.73122757971456</v>
      </c>
      <c r="J3391">
        <v>147.10501308830771</v>
      </c>
      <c r="K3391">
        <v>143.13896688536175</v>
      </c>
      <c r="L3391">
        <v>139.15160370408228</v>
      </c>
      <c r="M3391">
        <v>135.30162948130689</v>
      </c>
      <c r="N3391">
        <v>131.66795700123993</v>
      </c>
      <c r="O3391">
        <v>127.53131910073536</v>
      </c>
      <c r="P3391">
        <v>123.66998478749721</v>
      </c>
      <c r="Q3391">
        <v>119.55281858963556</v>
      </c>
      <c r="R3391">
        <v>115.3180296853363</v>
      </c>
      <c r="S3391">
        <v>111.35600794266524</v>
      </c>
      <c r="T3391">
        <v>107.36435393592191</v>
      </c>
      <c r="U3391">
        <v>103.25587604577706</v>
      </c>
      <c r="V3391">
        <v>99.201416987541904</v>
      </c>
      <c r="W3391">
        <v>95.105826688023157</v>
      </c>
      <c r="X3391">
        <v>91.152048821502461</v>
      </c>
      <c r="Y3391">
        <v>87.134191147612327</v>
      </c>
      <c r="Z3391">
        <v>83.101643159806414</v>
      </c>
      <c r="AA3391">
        <v>79.117062111349256</v>
      </c>
      <c r="AB3391">
        <v>75.004981004367636</v>
      </c>
      <c r="AC3391">
        <v>71.414088511890114</v>
      </c>
      <c r="AD3391">
        <v>67.168140126677983</v>
      </c>
      <c r="AE3391">
        <v>62.984769265798654</v>
      </c>
      <c r="AF3391">
        <v>59.15446341844396</v>
      </c>
      <c r="AG3391">
        <v>55.082994802483057</v>
      </c>
      <c r="AH3391">
        <v>51.37773689084225</v>
      </c>
      <c r="AI3391">
        <v>47.218814239175622</v>
      </c>
      <c r="AJ3391">
        <v>43.248008926859782</v>
      </c>
      <c r="AK3391">
        <v>39.192354262039714</v>
      </c>
      <c r="AL3391">
        <v>35.282417067130403</v>
      </c>
      <c r="AM3391">
        <v>31.474593536904543</v>
      </c>
      <c r="AN3391">
        <v>27.224018315435078</v>
      </c>
      <c r="AO3391">
        <v>23.224370900150085</v>
      </c>
      <c r="AP3391">
        <v>19.235072054875786</v>
      </c>
      <c r="AQ3391">
        <v>15.194285890743076</v>
      </c>
      <c r="AR3391">
        <v>11.32004127555132</v>
      </c>
      <c r="AS3391">
        <v>7.2112091976387802</v>
      </c>
      <c r="AT3391">
        <v>3.1700164287303783</v>
      </c>
    </row>
    <row r="3392" spans="1:46" x14ac:dyDescent="0.75">
      <c r="A3392">
        <v>549.90284974093265</v>
      </c>
      <c r="B3392">
        <v>179.40284599166924</v>
      </c>
      <c r="C3392">
        <v>175.67641624212587</v>
      </c>
      <c r="D3392">
        <v>171.49542648540086</v>
      </c>
      <c r="E3392">
        <v>167.61874727506645</v>
      </c>
      <c r="F3392">
        <v>163.12571691582767</v>
      </c>
      <c r="G3392">
        <v>159.25882434890778</v>
      </c>
      <c r="H3392">
        <v>155.43900578858742</v>
      </c>
      <c r="I3392">
        <v>151.7068169527362</v>
      </c>
      <c r="J3392">
        <v>147.11838465468836</v>
      </c>
      <c r="K3392">
        <v>143.13180950926872</v>
      </c>
      <c r="L3392">
        <v>139.20589765398745</v>
      </c>
      <c r="M3392">
        <v>135.32568049171221</v>
      </c>
      <c r="N3392">
        <v>131.66381913265033</v>
      </c>
      <c r="O3392">
        <v>127.55524509830035</v>
      </c>
      <c r="P3392">
        <v>123.75315090164521</v>
      </c>
      <c r="Q3392">
        <v>119.62620590226206</v>
      </c>
      <c r="R3392">
        <v>115.32608272049565</v>
      </c>
      <c r="S3392">
        <v>111.35680936928308</v>
      </c>
      <c r="T3392">
        <v>107.35577446353936</v>
      </c>
      <c r="U3392">
        <v>103.29024991154803</v>
      </c>
      <c r="V3392">
        <v>99.212103823131088</v>
      </c>
      <c r="W3392">
        <v>95.120014787891947</v>
      </c>
      <c r="X3392">
        <v>91.184127943646331</v>
      </c>
      <c r="Y3392">
        <v>87.138345979497046</v>
      </c>
      <c r="Z3392">
        <v>83.076773630167537</v>
      </c>
      <c r="AA3392">
        <v>79.189279861604234</v>
      </c>
      <c r="AB3392">
        <v>75.024980928564446</v>
      </c>
      <c r="AC3392">
        <v>71.447700102614078</v>
      </c>
      <c r="AD3392">
        <v>67.209311751746256</v>
      </c>
      <c r="AE3392">
        <v>62.995494280663543</v>
      </c>
      <c r="AF3392">
        <v>59.123207457341039</v>
      </c>
      <c r="AG3392">
        <v>55.11677383348168</v>
      </c>
      <c r="AH3392">
        <v>51.447860895596264</v>
      </c>
      <c r="AI3392">
        <v>47.275227915498675</v>
      </c>
      <c r="AJ3392">
        <v>43.279331829659064</v>
      </c>
      <c r="AK3392">
        <v>39.262119175730582</v>
      </c>
      <c r="AL3392">
        <v>35.293041736742502</v>
      </c>
      <c r="AM3392">
        <v>31.505376737230772</v>
      </c>
      <c r="AN3392">
        <v>27.255766065770352</v>
      </c>
      <c r="AO3392">
        <v>23.246304029966016</v>
      </c>
      <c r="AP3392">
        <v>19.286536169613079</v>
      </c>
      <c r="AQ3392">
        <v>15.245515535692864</v>
      </c>
      <c r="AR3392">
        <v>11.313155162057445</v>
      </c>
      <c r="AS3392">
        <v>7.226101435608661</v>
      </c>
      <c r="AT3392">
        <v>3.2284939364133196</v>
      </c>
    </row>
    <row r="3393" spans="1:46" x14ac:dyDescent="0.75">
      <c r="A3393">
        <v>550.06476683937831</v>
      </c>
      <c r="B3393">
        <v>179.42734083556061</v>
      </c>
      <c r="C3393">
        <v>175.76851784397343</v>
      </c>
      <c r="D3393">
        <v>171.5982778909989</v>
      </c>
      <c r="E3393">
        <v>167.66138606815437</v>
      </c>
      <c r="F3393">
        <v>163.16179793079755</v>
      </c>
      <c r="G3393">
        <v>159.262958788487</v>
      </c>
      <c r="H3393">
        <v>155.49279165672559</v>
      </c>
      <c r="I3393">
        <v>151.70730448301481</v>
      </c>
      <c r="J3393">
        <v>147.13749208803165</v>
      </c>
      <c r="K3393">
        <v>143.1556549941927</v>
      </c>
      <c r="L3393">
        <v>139.19571550137098</v>
      </c>
      <c r="M3393">
        <v>135.36506725441828</v>
      </c>
      <c r="N3393">
        <v>131.74567957933417</v>
      </c>
      <c r="O3393">
        <v>127.62686068691117</v>
      </c>
      <c r="P3393">
        <v>123.82173571191511</v>
      </c>
      <c r="Q3393">
        <v>119.61207849888325</v>
      </c>
      <c r="R3393">
        <v>115.38229903669331</v>
      </c>
      <c r="S3393">
        <v>111.3422178983154</v>
      </c>
      <c r="T3393">
        <v>107.41409340443505</v>
      </c>
      <c r="U3393">
        <v>103.34160794997342</v>
      </c>
      <c r="V3393">
        <v>99.223518100234827</v>
      </c>
      <c r="W3393">
        <v>95.158359090857232</v>
      </c>
      <c r="X3393">
        <v>91.304646360559758</v>
      </c>
      <c r="Y3393">
        <v>87.175440066151182</v>
      </c>
      <c r="Z3393">
        <v>83.141450858725534</v>
      </c>
      <c r="AA3393">
        <v>79.171015123187502</v>
      </c>
      <c r="AB3393">
        <v>75.005531833747085</v>
      </c>
      <c r="AC3393">
        <v>71.451307787606581</v>
      </c>
      <c r="AD3393">
        <v>67.241676415121418</v>
      </c>
      <c r="AE3393">
        <v>63.028648609040395</v>
      </c>
      <c r="AF3393">
        <v>59.195966219632268</v>
      </c>
      <c r="AG3393">
        <v>55.134796733432175</v>
      </c>
      <c r="AH3393">
        <v>51.557606745558608</v>
      </c>
      <c r="AI3393">
        <v>47.41647573758798</v>
      </c>
      <c r="AJ3393">
        <v>43.303177216060469</v>
      </c>
      <c r="AK3393">
        <v>39.330845248719669</v>
      </c>
      <c r="AL3393">
        <v>35.340204896392571</v>
      </c>
      <c r="AM3393">
        <v>31.642283683235316</v>
      </c>
      <c r="AN3393">
        <v>27.296034015250719</v>
      </c>
      <c r="AO3393">
        <v>23.277040047950621</v>
      </c>
      <c r="AP3393">
        <v>19.277267443659134</v>
      </c>
      <c r="AQ3393">
        <v>15.329112496910797</v>
      </c>
      <c r="AR3393">
        <v>11.343032909213983</v>
      </c>
      <c r="AS3393">
        <v>7.2559074409396906</v>
      </c>
      <c r="AT3393">
        <v>3.2453147659401558</v>
      </c>
    </row>
    <row r="3394" spans="1:46" x14ac:dyDescent="0.75">
      <c r="A3394">
        <v>550.22668393782385</v>
      </c>
      <c r="B3394">
        <v>179.53410277418945</v>
      </c>
      <c r="C3394">
        <v>175.91646155354312</v>
      </c>
      <c r="D3394">
        <v>171.5779440301726</v>
      </c>
      <c r="E3394">
        <v>167.68219379659803</v>
      </c>
      <c r="F3394">
        <v>163.180272047996</v>
      </c>
      <c r="G3394">
        <v>159.3064177914693</v>
      </c>
      <c r="H3394">
        <v>155.52695296627698</v>
      </c>
      <c r="I3394">
        <v>151.75841732734006</v>
      </c>
      <c r="J3394">
        <v>147.14509938711677</v>
      </c>
      <c r="K3394">
        <v>143.11048527052702</v>
      </c>
      <c r="L3394">
        <v>139.20419556239619</v>
      </c>
      <c r="M3394">
        <v>135.33376638923349</v>
      </c>
      <c r="N3394">
        <v>131.8130755522379</v>
      </c>
      <c r="O3394">
        <v>127.67136519309967</v>
      </c>
      <c r="P3394">
        <v>123.95209438105643</v>
      </c>
      <c r="Q3394">
        <v>119.66863712267801</v>
      </c>
      <c r="R3394">
        <v>115.42369507505681</v>
      </c>
      <c r="S3394">
        <v>111.33546375370945</v>
      </c>
      <c r="T3394">
        <v>107.46623926880135</v>
      </c>
      <c r="U3394">
        <v>103.35971694983398</v>
      </c>
      <c r="V3394">
        <v>99.262510904893077</v>
      </c>
      <c r="W3394">
        <v>95.20473443814069</v>
      </c>
      <c r="X3394">
        <v>91.383441530357558</v>
      </c>
      <c r="Y3394">
        <v>87.215625104096148</v>
      </c>
      <c r="Z3394">
        <v>83.179765057664056</v>
      </c>
      <c r="AA3394">
        <v>79.201832432391569</v>
      </c>
      <c r="AB3394">
        <v>75.067820522087473</v>
      </c>
      <c r="AC3394">
        <v>71.490866183986356</v>
      </c>
      <c r="AD3394">
        <v>67.323269840204844</v>
      </c>
      <c r="AE3394">
        <v>63.072922807882499</v>
      </c>
      <c r="AF3394">
        <v>59.159106935062269</v>
      </c>
      <c r="AG3394">
        <v>55.129955159849501</v>
      </c>
      <c r="AH3394">
        <v>51.635921137689841</v>
      </c>
      <c r="AI3394">
        <v>47.433360624543099</v>
      </c>
      <c r="AJ3394">
        <v>43.370503162647452</v>
      </c>
      <c r="AK3394">
        <v>39.389147352436311</v>
      </c>
      <c r="AL3394">
        <v>35.347231486078414</v>
      </c>
      <c r="AM3394">
        <v>31.594895804215593</v>
      </c>
      <c r="AN3394">
        <v>27.310206261113802</v>
      </c>
      <c r="AO3394">
        <v>23.301599343250608</v>
      </c>
      <c r="AP3394">
        <v>19.273486494843421</v>
      </c>
      <c r="AQ3394">
        <v>15.307396176482344</v>
      </c>
      <c r="AR3394">
        <v>11.448880064264072</v>
      </c>
      <c r="AS3394">
        <v>7.3074118055369013</v>
      </c>
      <c r="AT3394">
        <v>3.318626310361724</v>
      </c>
    </row>
    <row r="3395" spans="1:46" x14ac:dyDescent="0.75">
      <c r="A3395">
        <v>550.38860103626939</v>
      </c>
      <c r="B3395">
        <v>179.60275191521148</v>
      </c>
      <c r="C3395">
        <v>176.00940785437913</v>
      </c>
      <c r="D3395">
        <v>171.61086474199695</v>
      </c>
      <c r="E3395">
        <v>167.74668291057742</v>
      </c>
      <c r="F3395">
        <v>163.21009845265755</v>
      </c>
      <c r="G3395">
        <v>159.3447956812071</v>
      </c>
      <c r="H3395">
        <v>155.5660893317407</v>
      </c>
      <c r="I3395">
        <v>151.69541441346738</v>
      </c>
      <c r="J3395">
        <v>147.17835823947033</v>
      </c>
      <c r="K3395">
        <v>143.14123040496045</v>
      </c>
      <c r="L3395">
        <v>139.22528666308091</v>
      </c>
      <c r="M3395">
        <v>135.42245958608135</v>
      </c>
      <c r="N3395">
        <v>131.89449311632615</v>
      </c>
      <c r="O3395">
        <v>127.81914204407308</v>
      </c>
      <c r="P3395">
        <v>124.01584110977927</v>
      </c>
      <c r="Q3395">
        <v>119.74900226755575</v>
      </c>
      <c r="R3395">
        <v>115.47714753655805</v>
      </c>
      <c r="S3395">
        <v>111.43777373307978</v>
      </c>
      <c r="T3395">
        <v>107.51816078426071</v>
      </c>
      <c r="U3395">
        <v>103.42009058332208</v>
      </c>
      <c r="V3395">
        <v>99.330102414406596</v>
      </c>
      <c r="W3395">
        <v>95.264372109202668</v>
      </c>
      <c r="X3395">
        <v>91.475895259264021</v>
      </c>
      <c r="Y3395">
        <v>87.242946113723974</v>
      </c>
      <c r="Z3395">
        <v>83.230445498767921</v>
      </c>
      <c r="AA3395">
        <v>79.200100693112802</v>
      </c>
      <c r="AB3395">
        <v>75.108291667205506</v>
      </c>
      <c r="AC3395">
        <v>71.555820519191855</v>
      </c>
      <c r="AD3395">
        <v>67.304972374412031</v>
      </c>
      <c r="AE3395">
        <v>63.088371353645968</v>
      </c>
      <c r="AF3395">
        <v>59.204140568754688</v>
      </c>
      <c r="AG3395">
        <v>55.210461706254343</v>
      </c>
      <c r="AH3395">
        <v>51.732696455352659</v>
      </c>
      <c r="AI3395">
        <v>47.413543972706449</v>
      </c>
      <c r="AJ3395">
        <v>43.423929446407392</v>
      </c>
      <c r="AK3395">
        <v>39.410116455153641</v>
      </c>
      <c r="AL3395">
        <v>35.354538983693878</v>
      </c>
      <c r="AM3395">
        <v>31.684007140037146</v>
      </c>
      <c r="AN3395">
        <v>27.331030667533913</v>
      </c>
      <c r="AO3395">
        <v>23.363767678507539</v>
      </c>
      <c r="AP3395">
        <v>19.241147499487088</v>
      </c>
      <c r="AQ3395">
        <v>15.268952069065211</v>
      </c>
      <c r="AR3395">
        <v>11.478392481850678</v>
      </c>
      <c r="AS3395">
        <v>7.373230400676638</v>
      </c>
      <c r="AT3395">
        <v>3.3891973096795587</v>
      </c>
    </row>
    <row r="3396" spans="1:46" x14ac:dyDescent="0.75">
      <c r="A3396">
        <v>550.55051813471505</v>
      </c>
      <c r="B3396">
        <v>179.68480187814561</v>
      </c>
      <c r="C3396">
        <v>176.10518227568014</v>
      </c>
      <c r="D3396">
        <v>171.67481744302179</v>
      </c>
      <c r="E3396">
        <v>167.75858695929153</v>
      </c>
      <c r="F3396">
        <v>163.24864697921001</v>
      </c>
      <c r="G3396">
        <v>159.40427963105904</v>
      </c>
      <c r="H3396">
        <v>155.61656166888713</v>
      </c>
      <c r="I3396">
        <v>151.71557107090112</v>
      </c>
      <c r="J3396">
        <v>147.19104474533637</v>
      </c>
      <c r="K3396">
        <v>143.20124660770264</v>
      </c>
      <c r="L3396">
        <v>139.22883452270401</v>
      </c>
      <c r="M3396">
        <v>135.49015046315085</v>
      </c>
      <c r="N3396">
        <v>132.00698378200516</v>
      </c>
      <c r="O3396">
        <v>127.91247655651391</v>
      </c>
      <c r="P3396">
        <v>124.12193476347394</v>
      </c>
      <c r="Q3396">
        <v>119.76967870234272</v>
      </c>
      <c r="R3396">
        <v>115.52028712035383</v>
      </c>
      <c r="S3396">
        <v>111.43644433109331</v>
      </c>
      <c r="T3396">
        <v>107.55236035857125</v>
      </c>
      <c r="U3396">
        <v>103.44427070961366</v>
      </c>
      <c r="V3396">
        <v>99.365859313391795</v>
      </c>
      <c r="W3396">
        <v>95.281783478488833</v>
      </c>
      <c r="X3396">
        <v>91.517496684892748</v>
      </c>
      <c r="Y3396">
        <v>87.243157390538855</v>
      </c>
      <c r="Z3396">
        <v>83.270319449038141</v>
      </c>
      <c r="AA3396">
        <v>79.245458165778757</v>
      </c>
      <c r="AB3396">
        <v>75.124910713414465</v>
      </c>
      <c r="AC3396">
        <v>71.632520182168435</v>
      </c>
      <c r="AD3396">
        <v>67.299415569172197</v>
      </c>
      <c r="AE3396">
        <v>63.119416014825369</v>
      </c>
      <c r="AF3396">
        <v>59.249605616925479</v>
      </c>
      <c r="AG3396">
        <v>55.232326346390337</v>
      </c>
      <c r="AH3396">
        <v>51.846263837773414</v>
      </c>
      <c r="AI3396">
        <v>47.461661945581668</v>
      </c>
      <c r="AJ3396">
        <v>43.478140517721847</v>
      </c>
      <c r="AK3396">
        <v>39.512516446493954</v>
      </c>
      <c r="AL3396">
        <v>35.41226392458811</v>
      </c>
      <c r="AM3396">
        <v>31.717654363147918</v>
      </c>
      <c r="AN3396">
        <v>27.361871695100803</v>
      </c>
      <c r="AO3396">
        <v>23.410826683431402</v>
      </c>
      <c r="AP3396">
        <v>19.277453250286648</v>
      </c>
      <c r="AQ3396">
        <v>15.266565047922279</v>
      </c>
      <c r="AR3396">
        <v>11.518292714699218</v>
      </c>
      <c r="AS3396">
        <v>7.4237553325551735</v>
      </c>
      <c r="AT3396">
        <v>3.4253582185749463</v>
      </c>
    </row>
    <row r="3397" spans="1:46" x14ac:dyDescent="0.75">
      <c r="A3397">
        <v>550.71243523316059</v>
      </c>
      <c r="B3397">
        <v>179.75111542133402</v>
      </c>
      <c r="C3397">
        <v>176.18915511147361</v>
      </c>
      <c r="D3397">
        <v>171.70215558416928</v>
      </c>
      <c r="E3397">
        <v>167.83319390301341</v>
      </c>
      <c r="F3397">
        <v>163.27546638037333</v>
      </c>
      <c r="G3397">
        <v>159.43034215919312</v>
      </c>
      <c r="H3397">
        <v>155.67355381489091</v>
      </c>
      <c r="I3397">
        <v>151.70545882310108</v>
      </c>
      <c r="J3397">
        <v>147.20461030362023</v>
      </c>
      <c r="K3397">
        <v>143.15250092897909</v>
      </c>
      <c r="L3397">
        <v>139.2293925910308</v>
      </c>
      <c r="M3397">
        <v>135.53413220255084</v>
      </c>
      <c r="N3397">
        <v>132.04578796596908</v>
      </c>
      <c r="O3397">
        <v>127.94599148605111</v>
      </c>
      <c r="P3397">
        <v>124.24001960773674</v>
      </c>
      <c r="Q3397">
        <v>119.82929924869843</v>
      </c>
      <c r="R3397">
        <v>115.57812634715091</v>
      </c>
      <c r="S3397">
        <v>111.48672034039942</v>
      </c>
      <c r="T3397">
        <v>107.59037543026589</v>
      </c>
      <c r="U3397">
        <v>103.49129183363543</v>
      </c>
      <c r="V3397">
        <v>99.43134012757416</v>
      </c>
      <c r="W3397">
        <v>95.321496870157731</v>
      </c>
      <c r="X3397">
        <v>91.555629576470679</v>
      </c>
      <c r="Y3397">
        <v>87.293919003375478</v>
      </c>
      <c r="Z3397">
        <v>83.323418007547957</v>
      </c>
      <c r="AA3397">
        <v>79.304279653630346</v>
      </c>
      <c r="AB3397">
        <v>75.148153634494548</v>
      </c>
      <c r="AC3397">
        <v>71.687874842253152</v>
      </c>
      <c r="AD3397">
        <v>67.362992163852581</v>
      </c>
      <c r="AE3397">
        <v>63.165780195349463</v>
      </c>
      <c r="AF3397">
        <v>59.268802517760577</v>
      </c>
      <c r="AG3397">
        <v>55.314973599543315</v>
      </c>
      <c r="AH3397">
        <v>51.884248675514968</v>
      </c>
      <c r="AI3397">
        <v>47.55024717952066</v>
      </c>
      <c r="AJ3397">
        <v>43.517217586094617</v>
      </c>
      <c r="AK3397">
        <v>39.571017439828935</v>
      </c>
      <c r="AL3397">
        <v>35.426498079128528</v>
      </c>
      <c r="AM3397">
        <v>31.771364974731068</v>
      </c>
      <c r="AN3397">
        <v>27.413877527551339</v>
      </c>
      <c r="AO3397">
        <v>23.450569653498366</v>
      </c>
      <c r="AP3397">
        <v>19.286320115395039</v>
      </c>
      <c r="AQ3397">
        <v>15.283255881200265</v>
      </c>
      <c r="AR3397">
        <v>11.538936378361281</v>
      </c>
      <c r="AS3397">
        <v>7.4357440507347139</v>
      </c>
      <c r="AT3397">
        <v>3.4330660016792018</v>
      </c>
    </row>
    <row r="3398" spans="1:46" x14ac:dyDescent="0.75">
      <c r="A3398">
        <v>550.87435233160625</v>
      </c>
      <c r="B3398">
        <v>179.84284211671769</v>
      </c>
      <c r="C3398">
        <v>176.31591946264075</v>
      </c>
      <c r="D3398">
        <v>171.7063873484467</v>
      </c>
      <c r="E3398">
        <v>167.87555173125807</v>
      </c>
      <c r="F3398">
        <v>163.35434683876028</v>
      </c>
      <c r="G3398">
        <v>159.43391595249588</v>
      </c>
      <c r="H3398">
        <v>155.71651322300633</v>
      </c>
      <c r="I3398">
        <v>151.74430046173717</v>
      </c>
      <c r="J3398">
        <v>147.2197585063216</v>
      </c>
      <c r="K3398">
        <v>143.18424216370059</v>
      </c>
      <c r="L3398">
        <v>139.25566875272952</v>
      </c>
      <c r="M3398">
        <v>135.59825700594101</v>
      </c>
      <c r="N3398">
        <v>132.13719423807072</v>
      </c>
      <c r="O3398">
        <v>128.05489478533639</v>
      </c>
      <c r="P3398">
        <v>124.33392082275677</v>
      </c>
      <c r="Q3398">
        <v>119.86132885712315</v>
      </c>
      <c r="R3398">
        <v>115.67464098701966</v>
      </c>
      <c r="S3398">
        <v>111.5659984459206</v>
      </c>
      <c r="T3398">
        <v>107.67421233401224</v>
      </c>
      <c r="U3398">
        <v>103.53569449027495</v>
      </c>
      <c r="V3398">
        <v>99.486576085926117</v>
      </c>
      <c r="W3398">
        <v>95.415881501573878</v>
      </c>
      <c r="X3398">
        <v>91.634339754976907</v>
      </c>
      <c r="Y3398">
        <v>87.318858365465047</v>
      </c>
      <c r="Z3398">
        <v>83.386346823888417</v>
      </c>
      <c r="AA3398">
        <v>79.285903187232265</v>
      </c>
      <c r="AB3398">
        <v>75.199029190721745</v>
      </c>
      <c r="AC3398">
        <v>71.805746203272378</v>
      </c>
      <c r="AD3398">
        <v>67.392997983938571</v>
      </c>
      <c r="AE3398">
        <v>63.193856202880852</v>
      </c>
      <c r="AF3398">
        <v>59.344198944377688</v>
      </c>
      <c r="AG3398">
        <v>55.281847213880823</v>
      </c>
      <c r="AH3398">
        <v>52.020185875746499</v>
      </c>
      <c r="AI3398">
        <v>47.605082290753636</v>
      </c>
      <c r="AJ3398">
        <v>43.581563419199661</v>
      </c>
      <c r="AK3398">
        <v>39.64854391877742</v>
      </c>
      <c r="AL3398">
        <v>35.465525762258025</v>
      </c>
      <c r="AM3398">
        <v>31.836119814673445</v>
      </c>
      <c r="AN3398">
        <v>27.479592863488943</v>
      </c>
      <c r="AO3398">
        <v>23.489247906562696</v>
      </c>
      <c r="AP3398">
        <v>19.280084790662386</v>
      </c>
      <c r="AQ3398">
        <v>15.273473553109438</v>
      </c>
      <c r="AR3398">
        <v>11.611165936634233</v>
      </c>
      <c r="AS3398">
        <v>7.4840774648489168</v>
      </c>
      <c r="AT3398">
        <v>3.5095035016955531</v>
      </c>
    </row>
    <row r="3399" spans="1:46" x14ac:dyDescent="0.75">
      <c r="A3399">
        <v>551.03626943005179</v>
      </c>
      <c r="B3399">
        <v>179.95835877722774</v>
      </c>
      <c r="C3399">
        <v>176.43827080969922</v>
      </c>
      <c r="D3399">
        <v>171.73769028734353</v>
      </c>
      <c r="E3399">
        <v>167.97202171367695</v>
      </c>
      <c r="F3399">
        <v>163.39615315356059</v>
      </c>
      <c r="G3399">
        <v>159.4902109048802</v>
      </c>
      <c r="H3399">
        <v>155.74851949776544</v>
      </c>
      <c r="I3399">
        <v>151.7929241325391</v>
      </c>
      <c r="J3399">
        <v>147.23472953160271</v>
      </c>
      <c r="K3399">
        <v>143.1912287508747</v>
      </c>
      <c r="L3399">
        <v>139.2108628886819</v>
      </c>
      <c r="M3399">
        <v>135.70375426109186</v>
      </c>
      <c r="N3399">
        <v>132.19979647027739</v>
      </c>
      <c r="O3399">
        <v>128.15303895990218</v>
      </c>
      <c r="P3399">
        <v>124.44273185317675</v>
      </c>
      <c r="Q3399">
        <v>119.90195386717878</v>
      </c>
      <c r="R3399">
        <v>115.70969013623289</v>
      </c>
      <c r="S3399">
        <v>111.62108098822068</v>
      </c>
      <c r="T3399">
        <v>107.76117058870007</v>
      </c>
      <c r="U3399">
        <v>103.59837506251009</v>
      </c>
      <c r="V3399">
        <v>99.529841617741965</v>
      </c>
      <c r="W3399">
        <v>95.460943088746149</v>
      </c>
      <c r="X3399">
        <v>91.62342200874086</v>
      </c>
      <c r="Y3399">
        <v>87.347804455438691</v>
      </c>
      <c r="Z3399">
        <v>83.430145175085258</v>
      </c>
      <c r="AA3399">
        <v>79.298868304799527</v>
      </c>
      <c r="AB3399">
        <v>75.288365337721515</v>
      </c>
      <c r="AC3399">
        <v>71.80065637208979</v>
      </c>
      <c r="AD3399">
        <v>67.427474981292619</v>
      </c>
      <c r="AE3399">
        <v>63.212659162678683</v>
      </c>
      <c r="AF3399">
        <v>59.344656408685907</v>
      </c>
      <c r="AG3399">
        <v>55.413901058666049</v>
      </c>
      <c r="AH3399">
        <v>52.079004400082667</v>
      </c>
      <c r="AI3399">
        <v>47.640449906376482</v>
      </c>
      <c r="AJ3399">
        <v>43.647993364702046</v>
      </c>
      <c r="AK3399">
        <v>39.700636455847267</v>
      </c>
      <c r="AL3399">
        <v>35.491351986530383</v>
      </c>
      <c r="AM3399">
        <v>31.960500203017368</v>
      </c>
      <c r="AN3399">
        <v>27.50835186274659</v>
      </c>
      <c r="AO3399">
        <v>23.535558214602244</v>
      </c>
      <c r="AP3399">
        <v>19.254866942332676</v>
      </c>
      <c r="AQ3399">
        <v>15.287595679006893</v>
      </c>
      <c r="AR3399">
        <v>11.73328086757031</v>
      </c>
      <c r="AS3399">
        <v>7.5411036581905231</v>
      </c>
      <c r="AT3399">
        <v>3.5634339166054785</v>
      </c>
    </row>
    <row r="3400" spans="1:46" x14ac:dyDescent="0.75">
      <c r="A3400">
        <v>551.19818652849744</v>
      </c>
      <c r="B3400">
        <v>179.99813304001498</v>
      </c>
      <c r="C3400">
        <v>176.59492729589684</v>
      </c>
      <c r="D3400">
        <v>171.77529230239449</v>
      </c>
      <c r="E3400">
        <v>168.05071417544133</v>
      </c>
      <c r="F3400">
        <v>163.40517099442798</v>
      </c>
      <c r="G3400">
        <v>159.48920762729529</v>
      </c>
      <c r="H3400">
        <v>155.7634878018211</v>
      </c>
      <c r="I3400">
        <v>151.78453706897176</v>
      </c>
      <c r="J3400">
        <v>147.25581093572816</v>
      </c>
      <c r="K3400">
        <v>143.19691115224703</v>
      </c>
      <c r="L3400">
        <v>139.23590201922954</v>
      </c>
      <c r="M3400">
        <v>135.74922301596953</v>
      </c>
      <c r="N3400">
        <v>132.2981263350338</v>
      </c>
      <c r="O3400">
        <v>128.24551942663047</v>
      </c>
      <c r="P3400">
        <v>124.5663894388787</v>
      </c>
      <c r="Q3400">
        <v>120.0289620622989</v>
      </c>
      <c r="R3400">
        <v>115.83354678195165</v>
      </c>
      <c r="S3400">
        <v>111.71283252103937</v>
      </c>
      <c r="T3400">
        <v>107.84414094614652</v>
      </c>
      <c r="U3400">
        <v>103.63998104529607</v>
      </c>
      <c r="V3400">
        <v>99.616923398528826</v>
      </c>
      <c r="W3400">
        <v>95.468009826929347</v>
      </c>
      <c r="X3400">
        <v>91.727266936258133</v>
      </c>
      <c r="Y3400">
        <v>87.397284665478495</v>
      </c>
      <c r="Z3400">
        <v>83.521989824354606</v>
      </c>
      <c r="AA3400">
        <v>79.344274640208383</v>
      </c>
      <c r="AB3400">
        <v>75.330035952011301</v>
      </c>
      <c r="AC3400">
        <v>71.968811682106946</v>
      </c>
      <c r="AD3400">
        <v>67.43468289146702</v>
      </c>
      <c r="AE3400">
        <v>63.276412729859842</v>
      </c>
      <c r="AF3400">
        <v>59.393939925449033</v>
      </c>
      <c r="AG3400">
        <v>55.438926421819069</v>
      </c>
      <c r="AH3400">
        <v>52.076842410989983</v>
      </c>
      <c r="AI3400">
        <v>47.715162143198128</v>
      </c>
      <c r="AJ3400">
        <v>43.714565565677887</v>
      </c>
      <c r="AK3400">
        <v>39.781246110374326</v>
      </c>
      <c r="AL3400">
        <v>35.50482669286334</v>
      </c>
      <c r="AM3400">
        <v>31.96945694804959</v>
      </c>
      <c r="AN3400">
        <v>27.553989977559464</v>
      </c>
      <c r="AO3400">
        <v>23.560987160687098</v>
      </c>
      <c r="AP3400">
        <v>19.278555126798658</v>
      </c>
      <c r="AQ3400">
        <v>15.306313864045281</v>
      </c>
      <c r="AR3400">
        <v>11.760798996639364</v>
      </c>
      <c r="AS3400">
        <v>7.5741674716998029</v>
      </c>
      <c r="AT3400">
        <v>3.5995793783576255</v>
      </c>
    </row>
    <row r="3401" spans="1:46" x14ac:dyDescent="0.75">
      <c r="A3401">
        <v>551.36010362694299</v>
      </c>
      <c r="B3401">
        <v>180.04954479961324</v>
      </c>
      <c r="C3401">
        <v>176.65315652180746</v>
      </c>
      <c r="D3401">
        <v>171.88751712207713</v>
      </c>
      <c r="E3401">
        <v>168.09430924942771</v>
      </c>
      <c r="F3401">
        <v>163.44074562464775</v>
      </c>
      <c r="G3401">
        <v>159.54584865011313</v>
      </c>
      <c r="H3401">
        <v>155.81830620828222</v>
      </c>
      <c r="I3401">
        <v>151.87639902336241</v>
      </c>
      <c r="J3401">
        <v>147.27375444544421</v>
      </c>
      <c r="K3401">
        <v>143.18390571157869</v>
      </c>
      <c r="L3401">
        <v>139.2228952837921</v>
      </c>
      <c r="M3401">
        <v>135.83681378471653</v>
      </c>
      <c r="N3401">
        <v>132.34261508790078</v>
      </c>
      <c r="O3401">
        <v>128.26360269088519</v>
      </c>
      <c r="P3401">
        <v>124.64502873642994</v>
      </c>
      <c r="Q3401">
        <v>120.01340757080635</v>
      </c>
      <c r="R3401">
        <v>115.88730647223852</v>
      </c>
      <c r="S3401">
        <v>111.78202155163123</v>
      </c>
      <c r="T3401">
        <v>107.89161427038265</v>
      </c>
      <c r="U3401">
        <v>103.69674247230047</v>
      </c>
      <c r="V3401">
        <v>99.653809348682472</v>
      </c>
      <c r="W3401">
        <v>95.537654779379579</v>
      </c>
      <c r="X3401">
        <v>91.829116797937388</v>
      </c>
      <c r="Y3401">
        <v>87.423643702413443</v>
      </c>
      <c r="Z3401">
        <v>83.520332167796582</v>
      </c>
      <c r="AA3401">
        <v>79.352160482633749</v>
      </c>
      <c r="AB3401">
        <v>75.387838301918819</v>
      </c>
      <c r="AC3401">
        <v>71.995211987954946</v>
      </c>
      <c r="AD3401">
        <v>67.453016740282422</v>
      </c>
      <c r="AE3401">
        <v>63.276281412422968</v>
      </c>
      <c r="AF3401">
        <v>59.445578221477724</v>
      </c>
      <c r="AG3401">
        <v>55.445750048006879</v>
      </c>
      <c r="AH3401">
        <v>52.143000058074342</v>
      </c>
      <c r="AI3401">
        <v>47.807497353887733</v>
      </c>
      <c r="AJ3401">
        <v>43.745556546891834</v>
      </c>
      <c r="AK3401">
        <v>39.870657986249753</v>
      </c>
      <c r="AL3401">
        <v>35.553883354734516</v>
      </c>
      <c r="AM3401">
        <v>32.004095747989119</v>
      </c>
      <c r="AN3401">
        <v>27.566370291679181</v>
      </c>
      <c r="AO3401">
        <v>23.635305343810387</v>
      </c>
      <c r="AP3401">
        <v>19.31583744266376</v>
      </c>
      <c r="AQ3401">
        <v>15.297101934289644</v>
      </c>
      <c r="AR3401">
        <v>11.810134740757482</v>
      </c>
      <c r="AS3401">
        <v>7.6161713359730951</v>
      </c>
      <c r="AT3401">
        <v>3.6118872524445793</v>
      </c>
    </row>
    <row r="3402" spans="1:46" x14ac:dyDescent="0.75">
      <c r="A3402">
        <v>551.52202072538864</v>
      </c>
      <c r="B3402">
        <v>180.08693125567899</v>
      </c>
      <c r="C3402">
        <v>176.6945002258833</v>
      </c>
      <c r="D3402">
        <v>171.92548378359862</v>
      </c>
      <c r="E3402">
        <v>168.1389370874341</v>
      </c>
      <c r="F3402">
        <v>163.46783428977091</v>
      </c>
      <c r="G3402">
        <v>159.59080896733897</v>
      </c>
      <c r="H3402">
        <v>155.89636918975322</v>
      </c>
      <c r="I3402">
        <v>151.96074697959938</v>
      </c>
      <c r="J3402">
        <v>147.31543382847448</v>
      </c>
      <c r="K3402">
        <v>143.2037696174057</v>
      </c>
      <c r="L3402">
        <v>139.23419659805049</v>
      </c>
      <c r="M3402">
        <v>135.82771818614967</v>
      </c>
      <c r="N3402">
        <v>132.36044984050366</v>
      </c>
      <c r="O3402">
        <v>128.29134090671968</v>
      </c>
      <c r="P3402">
        <v>124.60774564290594</v>
      </c>
      <c r="Q3402">
        <v>120.03730641605333</v>
      </c>
      <c r="R3402">
        <v>115.8615268497484</v>
      </c>
      <c r="S3402">
        <v>111.79696918801966</v>
      </c>
      <c r="T3402">
        <v>107.94719127056787</v>
      </c>
      <c r="U3402">
        <v>103.73977872788727</v>
      </c>
      <c r="V3402">
        <v>99.725512003890898</v>
      </c>
      <c r="W3402">
        <v>95.534218765452223</v>
      </c>
      <c r="X3402">
        <v>91.79845398013768</v>
      </c>
      <c r="Y3402">
        <v>87.488785195950911</v>
      </c>
      <c r="Z3402">
        <v>83.573041824261097</v>
      </c>
      <c r="AA3402">
        <v>79.327896874538894</v>
      </c>
      <c r="AB3402">
        <v>75.41880576824137</v>
      </c>
      <c r="AC3402">
        <v>72.049752881110393</v>
      </c>
      <c r="AD3402">
        <v>67.444424069067381</v>
      </c>
      <c r="AE3402">
        <v>63.299920660351042</v>
      </c>
      <c r="AF3402">
        <v>59.514857395952099</v>
      </c>
      <c r="AG3402">
        <v>55.523327575347693</v>
      </c>
      <c r="AH3402">
        <v>52.144037629084039</v>
      </c>
      <c r="AI3402">
        <v>47.867173997189553</v>
      </c>
      <c r="AJ3402">
        <v>43.777389016127721</v>
      </c>
      <c r="AK3402">
        <v>39.919297410395252</v>
      </c>
      <c r="AL3402">
        <v>35.616800152077325</v>
      </c>
      <c r="AM3402">
        <v>32.063065244447465</v>
      </c>
      <c r="AN3402">
        <v>27.601466664628337</v>
      </c>
      <c r="AO3402">
        <v>23.664039655956742</v>
      </c>
      <c r="AP3402">
        <v>19.369673832715144</v>
      </c>
      <c r="AQ3402">
        <v>15.284317261713271</v>
      </c>
      <c r="AR3402">
        <v>11.85059850865478</v>
      </c>
      <c r="AS3402">
        <v>7.6387682077753576</v>
      </c>
      <c r="AT3402">
        <v>3.6381896409051424</v>
      </c>
    </row>
    <row r="3403" spans="1:46" x14ac:dyDescent="0.75">
      <c r="A3403">
        <v>551.68393782383419</v>
      </c>
      <c r="B3403">
        <v>180.10351525258463</v>
      </c>
      <c r="C3403">
        <v>176.7552455449439</v>
      </c>
      <c r="D3403">
        <v>171.96519506110437</v>
      </c>
      <c r="E3403">
        <v>168.1908293282489</v>
      </c>
      <c r="F3403">
        <v>163.50797738324533</v>
      </c>
      <c r="G3403">
        <v>159.60741697604681</v>
      </c>
      <c r="H3403">
        <v>155.92211643495099</v>
      </c>
      <c r="I3403">
        <v>151.9117236109588</v>
      </c>
      <c r="J3403">
        <v>147.31400963117483</v>
      </c>
      <c r="K3403">
        <v>143.2108713856569</v>
      </c>
      <c r="L3403">
        <v>139.24325623843038</v>
      </c>
      <c r="M3403">
        <v>135.91254529514393</v>
      </c>
      <c r="N3403">
        <v>132.32752183615975</v>
      </c>
      <c r="O3403">
        <v>128.29765345170486</v>
      </c>
      <c r="P3403">
        <v>124.65376596403662</v>
      </c>
      <c r="Q3403">
        <v>120.01620303208294</v>
      </c>
      <c r="R3403">
        <v>115.97146821323742</v>
      </c>
      <c r="S3403">
        <v>111.8280872184685</v>
      </c>
      <c r="T3403">
        <v>108.01557863039382</v>
      </c>
      <c r="U3403">
        <v>103.82175411758462</v>
      </c>
      <c r="V3403">
        <v>99.765485188865753</v>
      </c>
      <c r="W3403">
        <v>95.629159716726036</v>
      </c>
      <c r="X3403">
        <v>91.887221546294612</v>
      </c>
      <c r="Y3403">
        <v>87.460123505792367</v>
      </c>
      <c r="Z3403">
        <v>83.618266137081861</v>
      </c>
      <c r="AA3403">
        <v>79.322372261641533</v>
      </c>
      <c r="AB3403">
        <v>75.442278365921553</v>
      </c>
      <c r="AC3403">
        <v>72.115092111659862</v>
      </c>
      <c r="AD3403">
        <v>67.457207575873355</v>
      </c>
      <c r="AE3403">
        <v>63.367441262516095</v>
      </c>
      <c r="AF3403">
        <v>59.570694169807851</v>
      </c>
      <c r="AG3403">
        <v>55.553588826249907</v>
      </c>
      <c r="AH3403">
        <v>52.138324874840187</v>
      </c>
      <c r="AI3403">
        <v>47.907133146208224</v>
      </c>
      <c r="AJ3403">
        <v>43.81191181098356</v>
      </c>
      <c r="AK3403">
        <v>39.954514448166215</v>
      </c>
      <c r="AL3403">
        <v>35.650057996232796</v>
      </c>
      <c r="AM3403">
        <v>32.072810238320905</v>
      </c>
      <c r="AN3403">
        <v>27.620458158681082</v>
      </c>
      <c r="AO3403">
        <v>23.658816062907214</v>
      </c>
      <c r="AP3403">
        <v>19.386132843045484</v>
      </c>
      <c r="AQ3403">
        <v>15.334962338134382</v>
      </c>
      <c r="AR3403">
        <v>11.904527709811298</v>
      </c>
      <c r="AS3403">
        <v>7.6846935316299634</v>
      </c>
      <c r="AT3403">
        <v>3.6794914614833543</v>
      </c>
    </row>
    <row r="3404" spans="1:46" x14ac:dyDescent="0.75">
      <c r="A3404">
        <v>551.84585492227984</v>
      </c>
      <c r="B3404">
        <v>180.16059342688288</v>
      </c>
      <c r="C3404">
        <v>176.88123793730375</v>
      </c>
      <c r="D3404">
        <v>171.98250001262008</v>
      </c>
      <c r="E3404">
        <v>168.27246502239498</v>
      </c>
      <c r="F3404">
        <v>163.57254739337336</v>
      </c>
      <c r="G3404">
        <v>159.62151376566817</v>
      </c>
      <c r="H3404">
        <v>156.01858436814925</v>
      </c>
      <c r="I3404">
        <v>152.01945809988143</v>
      </c>
      <c r="J3404">
        <v>147.37138416137935</v>
      </c>
      <c r="K3404">
        <v>143.23437985913986</v>
      </c>
      <c r="L3404">
        <v>139.23673829194863</v>
      </c>
      <c r="M3404">
        <v>135.97431932957821</v>
      </c>
      <c r="N3404">
        <v>132.40052691904518</v>
      </c>
      <c r="O3404">
        <v>128.35272146707561</v>
      </c>
      <c r="P3404">
        <v>124.77645664849265</v>
      </c>
      <c r="Q3404">
        <v>120.12101130590686</v>
      </c>
      <c r="R3404">
        <v>116.04036405012374</v>
      </c>
      <c r="S3404">
        <v>111.9349956742179</v>
      </c>
      <c r="T3404">
        <v>108.0926484198517</v>
      </c>
      <c r="U3404">
        <v>103.90001052031131</v>
      </c>
      <c r="V3404">
        <v>99.773082513389326</v>
      </c>
      <c r="W3404">
        <v>95.651613966102119</v>
      </c>
      <c r="X3404">
        <v>91.880170195946292</v>
      </c>
      <c r="Y3404">
        <v>87.547044465897358</v>
      </c>
      <c r="Z3404">
        <v>83.657681267074963</v>
      </c>
      <c r="AA3404">
        <v>79.316216152697748</v>
      </c>
      <c r="AB3404">
        <v>75.52264925321613</v>
      </c>
      <c r="AC3404">
        <v>72.218537534535983</v>
      </c>
      <c r="AD3404">
        <v>67.504235921373009</v>
      </c>
      <c r="AE3404">
        <v>63.362383847199155</v>
      </c>
      <c r="AF3404">
        <v>59.621747380304079</v>
      </c>
      <c r="AG3404">
        <v>55.618304410985544</v>
      </c>
      <c r="AH3404">
        <v>52.205132077518293</v>
      </c>
      <c r="AI3404">
        <v>47.958913304432855</v>
      </c>
      <c r="AJ3404">
        <v>43.847889487025263</v>
      </c>
      <c r="AK3404">
        <v>40.029841907630939</v>
      </c>
      <c r="AL3404">
        <v>35.714522200327764</v>
      </c>
      <c r="AM3404">
        <v>32.122307478772711</v>
      </c>
      <c r="AN3404">
        <v>27.657185969087919</v>
      </c>
      <c r="AO3404">
        <v>23.730821602213254</v>
      </c>
      <c r="AP3404">
        <v>19.383259321945545</v>
      </c>
      <c r="AQ3404">
        <v>15.39431184940408</v>
      </c>
      <c r="AR3404">
        <v>12.001039402951921</v>
      </c>
      <c r="AS3404">
        <v>7.702045834150276</v>
      </c>
      <c r="AT3404">
        <v>3.6951645938703357</v>
      </c>
    </row>
    <row r="3405" spans="1:46" x14ac:dyDescent="0.75">
      <c r="A3405">
        <v>552.00777202072538</v>
      </c>
      <c r="B3405">
        <v>180.22479471039685</v>
      </c>
      <c r="C3405">
        <v>176.97333871416228</v>
      </c>
      <c r="D3405">
        <v>172.0339335873212</v>
      </c>
      <c r="E3405">
        <v>168.26871140792613</v>
      </c>
      <c r="F3405">
        <v>163.57156650911759</v>
      </c>
      <c r="G3405">
        <v>159.6669680691333</v>
      </c>
      <c r="H3405">
        <v>156.08388840538535</v>
      </c>
      <c r="I3405">
        <v>152.08538054553395</v>
      </c>
      <c r="J3405">
        <v>147.39568617282333</v>
      </c>
      <c r="K3405">
        <v>143.19518552883085</v>
      </c>
      <c r="L3405">
        <v>139.2871056705016</v>
      </c>
      <c r="M3405">
        <v>136.01119516015518</v>
      </c>
      <c r="N3405">
        <v>132.51371449035693</v>
      </c>
      <c r="O3405">
        <v>128.40179316672189</v>
      </c>
      <c r="P3405">
        <v>124.85182887167024</v>
      </c>
      <c r="Q3405">
        <v>120.16433042452705</v>
      </c>
      <c r="R3405">
        <v>116.09676649550742</v>
      </c>
      <c r="S3405">
        <v>111.97501992630598</v>
      </c>
      <c r="T3405">
        <v>108.07952863541418</v>
      </c>
      <c r="U3405">
        <v>103.91973957246456</v>
      </c>
      <c r="V3405">
        <v>99.827350502267223</v>
      </c>
      <c r="W3405">
        <v>95.662891930414006</v>
      </c>
      <c r="X3405">
        <v>91.899936349185225</v>
      </c>
      <c r="Y3405">
        <v>87.56349381875998</v>
      </c>
      <c r="Z3405">
        <v>83.666820730499055</v>
      </c>
      <c r="AA3405">
        <v>79.338233344111259</v>
      </c>
      <c r="AB3405">
        <v>75.528036271323728</v>
      </c>
      <c r="AC3405">
        <v>72.318087681553365</v>
      </c>
      <c r="AD3405">
        <v>67.514570536992011</v>
      </c>
      <c r="AE3405">
        <v>63.394591555206091</v>
      </c>
      <c r="AF3405">
        <v>59.675247944673153</v>
      </c>
      <c r="AG3405">
        <v>55.671384349196444</v>
      </c>
      <c r="AH3405">
        <v>52.239940684524868</v>
      </c>
      <c r="AI3405">
        <v>47.978204023286551</v>
      </c>
      <c r="AJ3405">
        <v>43.909238269960092</v>
      </c>
      <c r="AK3405">
        <v>40.077944178470524</v>
      </c>
      <c r="AL3405">
        <v>35.754130691171824</v>
      </c>
      <c r="AM3405">
        <v>32.177026891880445</v>
      </c>
      <c r="AN3405">
        <v>27.688355390432243</v>
      </c>
      <c r="AO3405">
        <v>23.755305344279311</v>
      </c>
      <c r="AP3405">
        <v>19.420165703471255</v>
      </c>
      <c r="AQ3405">
        <v>15.406095059408436</v>
      </c>
      <c r="AR3405">
        <v>12.057003882999828</v>
      </c>
      <c r="AS3405">
        <v>7.7413800478707859</v>
      </c>
      <c r="AT3405">
        <v>3.750218980473591</v>
      </c>
    </row>
    <row r="3406" spans="1:46" x14ac:dyDescent="0.75">
      <c r="A3406">
        <v>552.16968911917104</v>
      </c>
      <c r="B3406">
        <v>180.21835866314316</v>
      </c>
      <c r="C3406">
        <v>177.00593623540084</v>
      </c>
      <c r="D3406">
        <v>172.11452275380043</v>
      </c>
      <c r="E3406">
        <v>168.33413503063292</v>
      </c>
      <c r="F3406">
        <v>163.59040299820629</v>
      </c>
      <c r="G3406">
        <v>159.70119037919142</v>
      </c>
      <c r="H3406">
        <v>156.18083487770176</v>
      </c>
      <c r="I3406">
        <v>152.1300414537487</v>
      </c>
      <c r="J3406">
        <v>147.43835329292696</v>
      </c>
      <c r="K3406">
        <v>143.24177679837157</v>
      </c>
      <c r="L3406">
        <v>139.27729359579345</v>
      </c>
      <c r="M3406">
        <v>136.04431407993997</v>
      </c>
      <c r="N3406">
        <v>132.46937146418827</v>
      </c>
      <c r="O3406">
        <v>128.4138258304624</v>
      </c>
      <c r="P3406">
        <v>124.79291040121346</v>
      </c>
      <c r="Q3406">
        <v>120.1999832720814</v>
      </c>
      <c r="R3406">
        <v>116.13471351766739</v>
      </c>
      <c r="S3406">
        <v>111.96826467053188</v>
      </c>
      <c r="T3406">
        <v>108.12364321353212</v>
      </c>
      <c r="U3406">
        <v>104.00013802356186</v>
      </c>
      <c r="V3406">
        <v>99.877289229249726</v>
      </c>
      <c r="W3406">
        <v>95.678027617505592</v>
      </c>
      <c r="X3406">
        <v>91.908802366126068</v>
      </c>
      <c r="Y3406">
        <v>87.566726495749933</v>
      </c>
      <c r="Z3406">
        <v>83.683912924242449</v>
      </c>
      <c r="AA3406">
        <v>79.327965452490872</v>
      </c>
      <c r="AB3406">
        <v>75.55023828338264</v>
      </c>
      <c r="AC3406">
        <v>72.387265730919026</v>
      </c>
      <c r="AD3406">
        <v>67.523706503103242</v>
      </c>
      <c r="AE3406">
        <v>63.414928938971109</v>
      </c>
      <c r="AF3406">
        <v>59.667874023286501</v>
      </c>
      <c r="AG3406">
        <v>55.674614626307644</v>
      </c>
      <c r="AH3406">
        <v>52.223267571293022</v>
      </c>
      <c r="AI3406">
        <v>48.042351034460673</v>
      </c>
      <c r="AJ3406">
        <v>43.909137426933398</v>
      </c>
      <c r="AK3406">
        <v>40.087486134141876</v>
      </c>
      <c r="AL3406">
        <v>35.794452896581774</v>
      </c>
      <c r="AM3406">
        <v>32.258702822118892</v>
      </c>
      <c r="AN3406">
        <v>27.710978420417597</v>
      </c>
      <c r="AO3406">
        <v>23.760037061973016</v>
      </c>
      <c r="AP3406">
        <v>19.47321133508461</v>
      </c>
      <c r="AQ3406">
        <v>15.387442231337966</v>
      </c>
      <c r="AR3406">
        <v>12.122530363284596</v>
      </c>
      <c r="AS3406">
        <v>7.7624344043665801</v>
      </c>
      <c r="AT3406">
        <v>3.7099202000860947</v>
      </c>
    </row>
    <row r="3407" spans="1:46" x14ac:dyDescent="0.75">
      <c r="A3407">
        <v>552.33160621761658</v>
      </c>
      <c r="B3407">
        <v>180.21039762115055</v>
      </c>
      <c r="C3407">
        <v>176.96137843253211</v>
      </c>
      <c r="D3407">
        <v>172.11619229188238</v>
      </c>
      <c r="E3407">
        <v>168.3660079415003</v>
      </c>
      <c r="F3407">
        <v>163.66849393655849</v>
      </c>
      <c r="G3407">
        <v>159.73916168487509</v>
      </c>
      <c r="H3407">
        <v>156.22312460705399</v>
      </c>
      <c r="I3407">
        <v>152.15720720720336</v>
      </c>
      <c r="J3407">
        <v>147.47631245076505</v>
      </c>
      <c r="K3407">
        <v>143.27892944179254</v>
      </c>
      <c r="L3407">
        <v>139.3280762590243</v>
      </c>
      <c r="M3407">
        <v>136.0467896164499</v>
      </c>
      <c r="N3407">
        <v>132.47228617016867</v>
      </c>
      <c r="O3407">
        <v>128.39858353546043</v>
      </c>
      <c r="P3407">
        <v>124.76750542999299</v>
      </c>
      <c r="Q3407">
        <v>120.1510458522625</v>
      </c>
      <c r="R3407">
        <v>116.15319308874271</v>
      </c>
      <c r="S3407">
        <v>111.9606112203286</v>
      </c>
      <c r="T3407">
        <v>108.12278465534214</v>
      </c>
      <c r="U3407">
        <v>104.05492725327736</v>
      </c>
      <c r="V3407">
        <v>99.94465805158903</v>
      </c>
      <c r="W3407">
        <v>95.710044272702916</v>
      </c>
      <c r="X3407">
        <v>91.938163709760644</v>
      </c>
      <c r="Y3407">
        <v>87.629437132875367</v>
      </c>
      <c r="Z3407">
        <v>83.702606823870752</v>
      </c>
      <c r="AA3407">
        <v>79.327597909198502</v>
      </c>
      <c r="AB3407">
        <v>75.53918474238823</v>
      </c>
      <c r="AC3407">
        <v>72.366464689226689</v>
      </c>
      <c r="AD3407">
        <v>67.479295316976049</v>
      </c>
      <c r="AE3407">
        <v>63.465776744652722</v>
      </c>
      <c r="AF3407">
        <v>59.766427965657876</v>
      </c>
      <c r="AG3407">
        <v>55.710566853786865</v>
      </c>
      <c r="AH3407">
        <v>52.222539683301264</v>
      </c>
      <c r="AI3407">
        <v>48.065950215174375</v>
      </c>
      <c r="AJ3407">
        <v>43.898700936815558</v>
      </c>
      <c r="AK3407">
        <v>40.137072538102458</v>
      </c>
      <c r="AL3407">
        <v>35.858663649135714</v>
      </c>
      <c r="AM3407">
        <v>32.261070720857035</v>
      </c>
      <c r="AN3407">
        <v>27.724478299907048</v>
      </c>
      <c r="AO3407">
        <v>23.814738458800473</v>
      </c>
      <c r="AP3407">
        <v>19.523348876923137</v>
      </c>
      <c r="AQ3407">
        <v>15.438307026976592</v>
      </c>
      <c r="AR3407">
        <v>12.116530877550396</v>
      </c>
      <c r="AS3407">
        <v>7.7754347522112894</v>
      </c>
      <c r="AT3407">
        <v>3.772099901547064</v>
      </c>
    </row>
    <row r="3408" spans="1:46" x14ac:dyDescent="0.75">
      <c r="A3408">
        <v>552.49352331606224</v>
      </c>
      <c r="B3408">
        <v>180.22843490289961</v>
      </c>
      <c r="C3408">
        <v>176.9513217241493</v>
      </c>
      <c r="D3408">
        <v>172.15180425721749</v>
      </c>
      <c r="E3408">
        <v>168.41726989188632</v>
      </c>
      <c r="F3408">
        <v>163.71323866987169</v>
      </c>
      <c r="G3408">
        <v>159.79436419690305</v>
      </c>
      <c r="H3408">
        <v>156.32912632116748</v>
      </c>
      <c r="I3408">
        <v>152.19886550461294</v>
      </c>
      <c r="J3408">
        <v>147.53823063624475</v>
      </c>
      <c r="K3408">
        <v>143.28602550984763</v>
      </c>
      <c r="L3408">
        <v>139.30981631630874</v>
      </c>
      <c r="M3408">
        <v>136.07813158027179</v>
      </c>
      <c r="N3408">
        <v>132.48765818486703</v>
      </c>
      <c r="O3408">
        <v>128.38953833237747</v>
      </c>
      <c r="P3408">
        <v>124.7893143202954</v>
      </c>
      <c r="Q3408">
        <v>120.20573224436117</v>
      </c>
      <c r="R3408">
        <v>116.2304145295651</v>
      </c>
      <c r="S3408">
        <v>112.02268929624495</v>
      </c>
      <c r="T3408">
        <v>108.21395533588502</v>
      </c>
      <c r="U3408">
        <v>104.13331166660009</v>
      </c>
      <c r="V3408">
        <v>99.930782156806146</v>
      </c>
      <c r="W3408">
        <v>95.7528895637858</v>
      </c>
      <c r="X3408">
        <v>91.971900399032521</v>
      </c>
      <c r="Y3408">
        <v>87.60418013459163</v>
      </c>
      <c r="Z3408">
        <v>83.725875919681854</v>
      </c>
      <c r="AA3408">
        <v>79.378863800245327</v>
      </c>
      <c r="AB3408">
        <v>75.599629454850032</v>
      </c>
      <c r="AC3408">
        <v>72.407038540019968</v>
      </c>
      <c r="AD3408">
        <v>67.555789820088975</v>
      </c>
      <c r="AE3408">
        <v>63.507235891145953</v>
      </c>
      <c r="AF3408">
        <v>59.772291407003266</v>
      </c>
      <c r="AG3408">
        <v>55.797074748830731</v>
      </c>
      <c r="AH3408">
        <v>52.186791528580628</v>
      </c>
      <c r="AI3408">
        <v>48.098100664558118</v>
      </c>
      <c r="AJ3408">
        <v>43.964092497091329</v>
      </c>
      <c r="AK3408">
        <v>40.16800932673376</v>
      </c>
      <c r="AL3408">
        <v>35.879349578163136</v>
      </c>
      <c r="AM3408">
        <v>32.203836916904528</v>
      </c>
      <c r="AN3408">
        <v>27.763536833682899</v>
      </c>
      <c r="AO3408">
        <v>23.832700786982407</v>
      </c>
      <c r="AP3408">
        <v>19.573158016350241</v>
      </c>
      <c r="AQ3408">
        <v>15.426088557355863</v>
      </c>
      <c r="AR3408">
        <v>12.198865623867102</v>
      </c>
      <c r="AS3408">
        <v>7.7857884047489154</v>
      </c>
      <c r="AT3408">
        <v>3.7711005311196604</v>
      </c>
    </row>
    <row r="3409" spans="1:46" x14ac:dyDescent="0.75">
      <c r="A3409">
        <v>552.65544041450778</v>
      </c>
      <c r="B3409">
        <v>180.26295260780952</v>
      </c>
      <c r="C3409">
        <v>177.01505255798608</v>
      </c>
      <c r="D3409">
        <v>172.12718703816284</v>
      </c>
      <c r="E3409">
        <v>168.47572990963823</v>
      </c>
      <c r="F3409">
        <v>163.75729830783894</v>
      </c>
      <c r="G3409">
        <v>159.85118913159121</v>
      </c>
      <c r="H3409">
        <v>156.36850625752794</v>
      </c>
      <c r="I3409">
        <v>152.20762214616795</v>
      </c>
      <c r="J3409">
        <v>147.5715343611827</v>
      </c>
      <c r="K3409">
        <v>143.32376914544716</v>
      </c>
      <c r="L3409">
        <v>139.36293052077863</v>
      </c>
      <c r="M3409">
        <v>136.09995475396082</v>
      </c>
      <c r="N3409">
        <v>132.54388631514539</v>
      </c>
      <c r="O3409">
        <v>128.50239532946964</v>
      </c>
      <c r="P3409">
        <v>124.81725441490322</v>
      </c>
      <c r="Q3409">
        <v>120.28802178247517</v>
      </c>
      <c r="R3409">
        <v>116.24967366621401</v>
      </c>
      <c r="S3409">
        <v>112.05885846806711</v>
      </c>
      <c r="T3409">
        <v>108.24846146552889</v>
      </c>
      <c r="U3409">
        <v>104.15143942976347</v>
      </c>
      <c r="V3409">
        <v>99.982300645164571</v>
      </c>
      <c r="W3409">
        <v>95.767060076593296</v>
      </c>
      <c r="X3409">
        <v>91.974061698122753</v>
      </c>
      <c r="Y3409">
        <v>87.631857443946515</v>
      </c>
      <c r="Z3409">
        <v>83.730140272443606</v>
      </c>
      <c r="AA3409">
        <v>79.419000081270866</v>
      </c>
      <c r="AB3409">
        <v>75.621534400119103</v>
      </c>
      <c r="AC3409">
        <v>72.425905095718861</v>
      </c>
      <c r="AD3409">
        <v>67.550229477229962</v>
      </c>
      <c r="AE3409">
        <v>63.474832254008817</v>
      </c>
      <c r="AF3409">
        <v>59.805806141123277</v>
      </c>
      <c r="AG3409">
        <v>55.827098365518474</v>
      </c>
      <c r="AH3409">
        <v>52.197676523695833</v>
      </c>
      <c r="AI3409">
        <v>48.137388564159636</v>
      </c>
      <c r="AJ3409">
        <v>43.993091056057899</v>
      </c>
      <c r="AK3409">
        <v>40.20493221549166</v>
      </c>
      <c r="AL3409">
        <v>35.926455548237755</v>
      </c>
      <c r="AM3409">
        <v>32.226592621747287</v>
      </c>
      <c r="AN3409">
        <v>27.822603629871274</v>
      </c>
      <c r="AO3409">
        <v>23.877626486462368</v>
      </c>
      <c r="AP3409">
        <v>19.565047341004991</v>
      </c>
      <c r="AQ3409">
        <v>15.439713589730848</v>
      </c>
      <c r="AR3409">
        <v>12.27164511674369</v>
      </c>
      <c r="AS3409">
        <v>7.8218883568189117</v>
      </c>
      <c r="AT3409">
        <v>3.789990339064218</v>
      </c>
    </row>
    <row r="3410" spans="1:46" x14ac:dyDescent="0.75">
      <c r="A3410">
        <v>552.81735751295344</v>
      </c>
      <c r="B3410">
        <v>180.28384664031526</v>
      </c>
      <c r="C3410">
        <v>177.01885228782709</v>
      </c>
      <c r="D3410">
        <v>172.18722261073012</v>
      </c>
      <c r="E3410">
        <v>168.50661051182342</v>
      </c>
      <c r="F3410">
        <v>163.72717705998292</v>
      </c>
      <c r="G3410">
        <v>159.91615581418833</v>
      </c>
      <c r="H3410">
        <v>156.39528116097586</v>
      </c>
      <c r="I3410">
        <v>152.20985173440772</v>
      </c>
      <c r="J3410">
        <v>147.60287513284402</v>
      </c>
      <c r="K3410">
        <v>143.38995300211309</v>
      </c>
      <c r="L3410">
        <v>139.43820643021093</v>
      </c>
      <c r="M3410">
        <v>136.12105524277749</v>
      </c>
      <c r="N3410">
        <v>132.57206790487413</v>
      </c>
      <c r="O3410">
        <v>128.55511389491363</v>
      </c>
      <c r="P3410">
        <v>124.87891149538827</v>
      </c>
      <c r="Q3410">
        <v>120.27784027335754</v>
      </c>
      <c r="R3410">
        <v>116.29823320026719</v>
      </c>
      <c r="S3410">
        <v>112.07984037681267</v>
      </c>
      <c r="T3410">
        <v>108.28186279225811</v>
      </c>
      <c r="U3410">
        <v>104.24869912888158</v>
      </c>
      <c r="V3410">
        <v>100.05689589584554</v>
      </c>
      <c r="W3410">
        <v>95.828141306111888</v>
      </c>
      <c r="X3410">
        <v>91.958244231740309</v>
      </c>
      <c r="Y3410">
        <v>87.668910001483354</v>
      </c>
      <c r="Z3410">
        <v>83.767584586393767</v>
      </c>
      <c r="AA3410">
        <v>79.43657125818261</v>
      </c>
      <c r="AB3410">
        <v>75.592817219232998</v>
      </c>
      <c r="AC3410">
        <v>72.488076270939047</v>
      </c>
      <c r="AD3410">
        <v>67.587193984551362</v>
      </c>
      <c r="AE3410">
        <v>63.501919921849023</v>
      </c>
      <c r="AF3410">
        <v>59.771691603193453</v>
      </c>
      <c r="AG3410">
        <v>55.868799067730031</v>
      </c>
      <c r="AH3410">
        <v>52.26955662702472</v>
      </c>
      <c r="AI3410">
        <v>48.163429803050668</v>
      </c>
      <c r="AJ3410">
        <v>44.018397760610725</v>
      </c>
      <c r="AK3410">
        <v>40.162747671098593</v>
      </c>
      <c r="AL3410">
        <v>35.997919414583954</v>
      </c>
      <c r="AM3410">
        <v>32.236367123899193</v>
      </c>
      <c r="AN3410">
        <v>27.874570229738154</v>
      </c>
      <c r="AO3410">
        <v>23.892415871771128</v>
      </c>
      <c r="AP3410">
        <v>19.61045761655279</v>
      </c>
      <c r="AQ3410">
        <v>15.468826064314257</v>
      </c>
      <c r="AR3410">
        <v>12.279991816948101</v>
      </c>
      <c r="AS3410">
        <v>7.8473753886180289</v>
      </c>
      <c r="AT3410">
        <v>3.8646179630213107</v>
      </c>
    </row>
    <row r="3411" spans="1:46" x14ac:dyDescent="0.75">
      <c r="A3411">
        <v>552.97927461139898</v>
      </c>
      <c r="B3411">
        <v>180.28880299316114</v>
      </c>
      <c r="C3411">
        <v>176.98244555171718</v>
      </c>
      <c r="D3411">
        <v>172.22168996043672</v>
      </c>
      <c r="E3411">
        <v>168.52995254456619</v>
      </c>
      <c r="F3411">
        <v>163.79477025588548</v>
      </c>
      <c r="G3411">
        <v>159.9516162263441</v>
      </c>
      <c r="H3411">
        <v>156.44899893465447</v>
      </c>
      <c r="I3411">
        <v>152.21013040557426</v>
      </c>
      <c r="J3411">
        <v>147.64548861728932</v>
      </c>
      <c r="K3411">
        <v>143.43131195032274</v>
      </c>
      <c r="L3411">
        <v>139.46547221472986</v>
      </c>
      <c r="M3411">
        <v>136.06085432562941</v>
      </c>
      <c r="N3411">
        <v>132.52167455402972</v>
      </c>
      <c r="O3411">
        <v>128.49905188134633</v>
      </c>
      <c r="P3411">
        <v>124.82551872627886</v>
      </c>
      <c r="Q3411">
        <v>120.34424278109299</v>
      </c>
      <c r="R3411">
        <v>116.36175137597394</v>
      </c>
      <c r="S3411">
        <v>112.10392411555945</v>
      </c>
      <c r="T3411">
        <v>108.31538208940874</v>
      </c>
      <c r="U3411">
        <v>104.29717699019534</v>
      </c>
      <c r="V3411">
        <v>100.09671856181386</v>
      </c>
      <c r="W3411">
        <v>95.868566425894613</v>
      </c>
      <c r="X3411">
        <v>92.058757759648955</v>
      </c>
      <c r="Y3411">
        <v>87.690060459143766</v>
      </c>
      <c r="Z3411">
        <v>83.779267986333892</v>
      </c>
      <c r="AA3411">
        <v>79.466510434455614</v>
      </c>
      <c r="AB3411">
        <v>75.598550931211491</v>
      </c>
      <c r="AC3411">
        <v>72.486217258544386</v>
      </c>
      <c r="AD3411">
        <v>67.587788102060685</v>
      </c>
      <c r="AE3411">
        <v>63.546518826086981</v>
      </c>
      <c r="AF3411">
        <v>59.777612520365444</v>
      </c>
      <c r="AG3411">
        <v>55.935737553078539</v>
      </c>
      <c r="AH3411">
        <v>52.263037911929331</v>
      </c>
      <c r="AI3411">
        <v>48.230454353751824</v>
      </c>
      <c r="AJ3411">
        <v>44.034825056981653</v>
      </c>
      <c r="AK3411">
        <v>40.236836354831233</v>
      </c>
      <c r="AL3411">
        <v>36.030232482838862</v>
      </c>
      <c r="AM3411">
        <v>32.21041075381072</v>
      </c>
      <c r="AN3411">
        <v>27.895232975249204</v>
      </c>
      <c r="AO3411">
        <v>23.946551702309957</v>
      </c>
      <c r="AP3411">
        <v>19.622669000956449</v>
      </c>
      <c r="AQ3411">
        <v>15.41995666869933</v>
      </c>
      <c r="AR3411">
        <v>12.308664296902199</v>
      </c>
      <c r="AS3411">
        <v>7.8569690564265073</v>
      </c>
      <c r="AT3411">
        <v>3.838805615977837</v>
      </c>
    </row>
    <row r="3412" spans="1:46" x14ac:dyDescent="0.75">
      <c r="A3412">
        <v>553.14119170984463</v>
      </c>
      <c r="B3412">
        <v>180.32258315227685</v>
      </c>
      <c r="C3412">
        <v>177.02453769466632</v>
      </c>
      <c r="D3412">
        <v>172.2385717449616</v>
      </c>
      <c r="E3412">
        <v>168.54883381799766</v>
      </c>
      <c r="F3412">
        <v>163.87894263025737</v>
      </c>
      <c r="G3412">
        <v>159.99990335638986</v>
      </c>
      <c r="H3412">
        <v>156.4564921420189</v>
      </c>
      <c r="I3412">
        <v>152.22280689868285</v>
      </c>
      <c r="J3412">
        <v>147.68323642975815</v>
      </c>
      <c r="K3412">
        <v>143.52833338843666</v>
      </c>
      <c r="L3412">
        <v>139.52754597238012</v>
      </c>
      <c r="M3412">
        <v>136.22832257456363</v>
      </c>
      <c r="N3412">
        <v>132.51714523944057</v>
      </c>
      <c r="O3412">
        <v>128.52542733125648</v>
      </c>
      <c r="P3412">
        <v>124.80662530670217</v>
      </c>
      <c r="Q3412">
        <v>120.31234403469175</v>
      </c>
      <c r="R3412">
        <v>116.41635764068452</v>
      </c>
      <c r="S3412">
        <v>112.14146521384728</v>
      </c>
      <c r="T3412">
        <v>108.37847760060617</v>
      </c>
      <c r="U3412">
        <v>104.37398741028939</v>
      </c>
      <c r="V3412">
        <v>100.13955160487363</v>
      </c>
      <c r="W3412">
        <v>95.895641586107288</v>
      </c>
      <c r="X3412">
        <v>92.110616883926056</v>
      </c>
      <c r="Y3412">
        <v>87.69979469395409</v>
      </c>
      <c r="Z3412">
        <v>83.751586484442498</v>
      </c>
      <c r="AA3412">
        <v>79.478102558457678</v>
      </c>
      <c r="AB3412">
        <v>75.652421287641019</v>
      </c>
      <c r="AC3412">
        <v>72.452579256783935</v>
      </c>
      <c r="AD3412">
        <v>67.612346559973062</v>
      </c>
      <c r="AE3412">
        <v>63.564002389118862</v>
      </c>
      <c r="AF3412">
        <v>59.817254591221904</v>
      </c>
      <c r="AG3412">
        <v>56.015139513574816</v>
      </c>
      <c r="AH3412">
        <v>52.2518115243954</v>
      </c>
      <c r="AI3412">
        <v>48.225333283789539</v>
      </c>
      <c r="AJ3412">
        <v>44.063123605087753</v>
      </c>
      <c r="AK3412">
        <v>40.233998069946026</v>
      </c>
      <c r="AL3412">
        <v>36.10575140054133</v>
      </c>
      <c r="AM3412">
        <v>32.154114054381452</v>
      </c>
      <c r="AN3412">
        <v>27.933000457431469</v>
      </c>
      <c r="AO3412">
        <v>23.967114415211789</v>
      </c>
      <c r="AP3412">
        <v>19.69108905072558</v>
      </c>
      <c r="AQ3412">
        <v>15.427103035775689</v>
      </c>
      <c r="AR3412">
        <v>12.358067764028309</v>
      </c>
      <c r="AS3412">
        <v>7.8890419630713877</v>
      </c>
      <c r="AT3412">
        <v>3.8858070056955558</v>
      </c>
    </row>
    <row r="3413" spans="1:46" x14ac:dyDescent="0.75">
      <c r="A3413">
        <v>553.30310880829018</v>
      </c>
      <c r="B3413">
        <v>180.34342739593387</v>
      </c>
      <c r="C3413">
        <v>177.06046603016242</v>
      </c>
      <c r="D3413">
        <v>172.30398198479006</v>
      </c>
      <c r="E3413">
        <v>168.65436472101769</v>
      </c>
      <c r="F3413">
        <v>163.88369673929074</v>
      </c>
      <c r="G3413">
        <v>160.00579525088449</v>
      </c>
      <c r="H3413">
        <v>156.50750284565731</v>
      </c>
      <c r="I3413">
        <v>152.23237369811048</v>
      </c>
      <c r="J3413">
        <v>147.75764202251943</v>
      </c>
      <c r="K3413">
        <v>143.60052307678865</v>
      </c>
      <c r="L3413">
        <v>139.56330230034899</v>
      </c>
      <c r="M3413">
        <v>136.25833861625125</v>
      </c>
      <c r="N3413">
        <v>132.60887442562998</v>
      </c>
      <c r="O3413">
        <v>128.55339289401425</v>
      </c>
      <c r="P3413">
        <v>124.83712533773442</v>
      </c>
      <c r="Q3413">
        <v>120.38567297086</v>
      </c>
      <c r="R3413">
        <v>116.52392846492255</v>
      </c>
      <c r="S3413">
        <v>112.24842081507147</v>
      </c>
      <c r="T3413">
        <v>108.44898028875913</v>
      </c>
      <c r="U3413">
        <v>104.44641849642952</v>
      </c>
      <c r="V3413">
        <v>100.21057597683692</v>
      </c>
      <c r="W3413">
        <v>95.937435742545276</v>
      </c>
      <c r="X3413">
        <v>92.164527131399581</v>
      </c>
      <c r="Y3413">
        <v>87.757047396614411</v>
      </c>
      <c r="Z3413">
        <v>83.800652018784746</v>
      </c>
      <c r="AA3413">
        <v>79.533868468191301</v>
      </c>
      <c r="AB3413">
        <v>75.75509238420004</v>
      </c>
      <c r="AC3413">
        <v>72.508334838914251</v>
      </c>
      <c r="AD3413">
        <v>67.628170137957241</v>
      </c>
      <c r="AE3413">
        <v>63.6284207742763</v>
      </c>
      <c r="AF3413">
        <v>59.824644794101559</v>
      </c>
      <c r="AG3413">
        <v>56.121518206698219</v>
      </c>
      <c r="AH3413">
        <v>52.302815112823808</v>
      </c>
      <c r="AI3413">
        <v>48.2667715680792</v>
      </c>
      <c r="AJ3413">
        <v>44.161716127563238</v>
      </c>
      <c r="AK3413">
        <v>40.255666653010735</v>
      </c>
      <c r="AL3413">
        <v>36.216824875703914</v>
      </c>
      <c r="AM3413">
        <v>32.131423726090446</v>
      </c>
      <c r="AN3413">
        <v>28.008642530029149</v>
      </c>
      <c r="AO3413">
        <v>24.041942041389813</v>
      </c>
      <c r="AP3413">
        <v>19.801090895298824</v>
      </c>
      <c r="AQ3413">
        <v>15.508486091979902</v>
      </c>
      <c r="AR3413">
        <v>12.434538462587843</v>
      </c>
      <c r="AS3413">
        <v>7.9169792189125845</v>
      </c>
      <c r="AT3413">
        <v>3.9731874838769596</v>
      </c>
    </row>
    <row r="3414" spans="1:46" x14ac:dyDescent="0.75">
      <c r="A3414">
        <v>553.46502590673572</v>
      </c>
      <c r="B3414">
        <v>180.3641386878131</v>
      </c>
      <c r="C3414">
        <v>177.05888874117935</v>
      </c>
      <c r="D3414">
        <v>172.30167284276271</v>
      </c>
      <c r="E3414">
        <v>168.68391515083528</v>
      </c>
      <c r="F3414">
        <v>163.97108852371184</v>
      </c>
      <c r="G3414">
        <v>160.04578106093496</v>
      </c>
      <c r="H3414">
        <v>156.52893049210854</v>
      </c>
      <c r="I3414">
        <v>152.28431049667736</v>
      </c>
      <c r="J3414">
        <v>147.79936412701355</v>
      </c>
      <c r="K3414">
        <v>143.64777934782902</v>
      </c>
      <c r="L3414">
        <v>139.6332805519807</v>
      </c>
      <c r="M3414">
        <v>136.31350468350294</v>
      </c>
      <c r="N3414">
        <v>132.59206030258284</v>
      </c>
      <c r="O3414">
        <v>128.57374277533899</v>
      </c>
      <c r="P3414">
        <v>124.88412028608926</v>
      </c>
      <c r="Q3414">
        <v>120.42654595307246</v>
      </c>
      <c r="R3414">
        <v>116.58410787745974</v>
      </c>
      <c r="S3414">
        <v>112.25183083332968</v>
      </c>
      <c r="T3414">
        <v>108.54534951204253</v>
      </c>
      <c r="U3414">
        <v>104.52345321286003</v>
      </c>
      <c r="V3414">
        <v>100.30896558148929</v>
      </c>
      <c r="W3414">
        <v>96.036463815129423</v>
      </c>
      <c r="X3414">
        <v>92.186547366358624</v>
      </c>
      <c r="Y3414">
        <v>87.767568955078374</v>
      </c>
      <c r="Z3414">
        <v>83.831882430294172</v>
      </c>
      <c r="AA3414">
        <v>79.550657917386218</v>
      </c>
      <c r="AB3414">
        <v>75.742804370908672</v>
      </c>
      <c r="AC3414">
        <v>72.534571051935202</v>
      </c>
      <c r="AD3414">
        <v>67.666984027209153</v>
      </c>
      <c r="AE3414">
        <v>63.681387992507567</v>
      </c>
      <c r="AF3414">
        <v>59.857986075187483</v>
      </c>
      <c r="AG3414">
        <v>56.116665912208994</v>
      </c>
      <c r="AH3414">
        <v>52.330815197424563</v>
      </c>
      <c r="AI3414">
        <v>48.246844387705728</v>
      </c>
      <c r="AJ3414">
        <v>44.198312810994182</v>
      </c>
      <c r="AK3414">
        <v>40.280749417560543</v>
      </c>
      <c r="AL3414">
        <v>36.254954009943035</v>
      </c>
      <c r="AM3414">
        <v>32.213267603177457</v>
      </c>
      <c r="AN3414">
        <v>28.113692034745686</v>
      </c>
      <c r="AO3414">
        <v>24.095241872893741</v>
      </c>
      <c r="AP3414">
        <v>19.844673352161994</v>
      </c>
      <c r="AQ3414">
        <v>15.561187614829819</v>
      </c>
      <c r="AR3414">
        <v>12.434826056951582</v>
      </c>
      <c r="AS3414">
        <v>7.972434423423941</v>
      </c>
      <c r="AT3414">
        <v>4.0161319929254216</v>
      </c>
    </row>
    <row r="3415" spans="1:46" x14ac:dyDescent="0.75">
      <c r="A3415">
        <v>553.62694300518137</v>
      </c>
      <c r="B3415">
        <v>180.39405944450067</v>
      </c>
      <c r="C3415">
        <v>177.0865921841073</v>
      </c>
      <c r="D3415">
        <v>172.36943677402158</v>
      </c>
      <c r="E3415">
        <v>168.743668950386</v>
      </c>
      <c r="F3415">
        <v>163.982953669708</v>
      </c>
      <c r="G3415">
        <v>160.14497389882197</v>
      </c>
      <c r="H3415">
        <v>156.56058309478581</v>
      </c>
      <c r="I3415">
        <v>152.37689252339405</v>
      </c>
      <c r="J3415">
        <v>147.83438216681441</v>
      </c>
      <c r="K3415">
        <v>143.70777615839356</v>
      </c>
      <c r="L3415">
        <v>139.71795206455548</v>
      </c>
      <c r="M3415">
        <v>136.34137297089791</v>
      </c>
      <c r="N3415">
        <v>132.65082126015636</v>
      </c>
      <c r="O3415">
        <v>128.61460299605841</v>
      </c>
      <c r="P3415">
        <v>124.93452646897029</v>
      </c>
      <c r="Q3415">
        <v>120.44185950663267</v>
      </c>
      <c r="R3415">
        <v>116.67060735895534</v>
      </c>
      <c r="S3415">
        <v>112.35166588770288</v>
      </c>
      <c r="T3415">
        <v>108.60327253300187</v>
      </c>
      <c r="U3415">
        <v>104.61133145331328</v>
      </c>
      <c r="V3415">
        <v>100.42639770008235</v>
      </c>
      <c r="W3415">
        <v>96.067638810723636</v>
      </c>
      <c r="X3415">
        <v>92.228609716514384</v>
      </c>
      <c r="Y3415">
        <v>87.830227594725557</v>
      </c>
      <c r="Z3415">
        <v>83.865616888159792</v>
      </c>
      <c r="AA3415">
        <v>79.621960617885946</v>
      </c>
      <c r="AB3415">
        <v>75.81433548363097</v>
      </c>
      <c r="AC3415">
        <v>72.634829850308961</v>
      </c>
      <c r="AD3415">
        <v>67.754752132637435</v>
      </c>
      <c r="AE3415">
        <v>63.788542795599966</v>
      </c>
      <c r="AF3415">
        <v>59.873823303763196</v>
      </c>
      <c r="AG3415">
        <v>56.203914886851543</v>
      </c>
      <c r="AH3415">
        <v>52.321293181209356</v>
      </c>
      <c r="AI3415">
        <v>48.270783132113252</v>
      </c>
      <c r="AJ3415">
        <v>44.23201729709961</v>
      </c>
      <c r="AK3415">
        <v>40.349589977588046</v>
      </c>
      <c r="AL3415">
        <v>36.322460112947049</v>
      </c>
      <c r="AM3415">
        <v>32.266799054079527</v>
      </c>
      <c r="AN3415">
        <v>28.142064458134961</v>
      </c>
      <c r="AO3415">
        <v>24.146399875171809</v>
      </c>
      <c r="AP3415">
        <v>19.904226536822733</v>
      </c>
      <c r="AQ3415">
        <v>15.616266411613298</v>
      </c>
      <c r="AR3415">
        <v>12.454798386210246</v>
      </c>
      <c r="AS3415">
        <v>7.9909151118750259</v>
      </c>
      <c r="AT3415">
        <v>4.0535664803765821</v>
      </c>
    </row>
    <row r="3416" spans="1:46" x14ac:dyDescent="0.75">
      <c r="A3416">
        <v>553.78886010362692</v>
      </c>
      <c r="B3416">
        <v>180.41608664429481</v>
      </c>
      <c r="C3416">
        <v>177.11481893492075</v>
      </c>
      <c r="D3416">
        <v>172.42781231297269</v>
      </c>
      <c r="E3416">
        <v>168.79880164583935</v>
      </c>
      <c r="F3416">
        <v>164.02670182956729</v>
      </c>
      <c r="G3416">
        <v>160.18167928728667</v>
      </c>
      <c r="H3416">
        <v>156.57619833994053</v>
      </c>
      <c r="I3416">
        <v>152.37750726261319</v>
      </c>
      <c r="J3416">
        <v>147.89682186111955</v>
      </c>
      <c r="K3416">
        <v>143.78733508917094</v>
      </c>
      <c r="L3416">
        <v>139.76107111950481</v>
      </c>
      <c r="M3416">
        <v>136.30017327264025</v>
      </c>
      <c r="N3416">
        <v>132.59602093144625</v>
      </c>
      <c r="O3416">
        <v>128.59732026799978</v>
      </c>
      <c r="P3416">
        <v>124.86962195152229</v>
      </c>
      <c r="Q3416">
        <v>120.52832220884648</v>
      </c>
      <c r="R3416">
        <v>116.70991146057622</v>
      </c>
      <c r="S3416">
        <v>112.34363406679947</v>
      </c>
      <c r="T3416">
        <v>108.64164774645613</v>
      </c>
      <c r="U3416">
        <v>104.64742342078112</v>
      </c>
      <c r="V3416">
        <v>100.45624952148327</v>
      </c>
      <c r="W3416">
        <v>96.081758972768782</v>
      </c>
      <c r="X3416">
        <v>92.455038963363975</v>
      </c>
      <c r="Y3416">
        <v>87.850784374875033</v>
      </c>
      <c r="Z3416">
        <v>83.88939872780027</v>
      </c>
      <c r="AA3416">
        <v>79.631818996812029</v>
      </c>
      <c r="AB3416">
        <v>75.853494787521555</v>
      </c>
      <c r="AC3416">
        <v>72.656689841029404</v>
      </c>
      <c r="AD3416">
        <v>67.780290613110921</v>
      </c>
      <c r="AE3416">
        <v>63.85688855266033</v>
      </c>
      <c r="AF3416">
        <v>59.888230050101598</v>
      </c>
      <c r="AG3416">
        <v>56.259658241084658</v>
      </c>
      <c r="AH3416">
        <v>52.35059231159763</v>
      </c>
      <c r="AI3416">
        <v>48.331729475382666</v>
      </c>
      <c r="AJ3416">
        <v>44.270401131182339</v>
      </c>
      <c r="AK3416">
        <v>40.387170415706251</v>
      </c>
      <c r="AL3416">
        <v>36.375009347900949</v>
      </c>
      <c r="AM3416">
        <v>32.24931804471359</v>
      </c>
      <c r="AN3416">
        <v>28.19012971909709</v>
      </c>
      <c r="AO3416">
        <v>24.17454072699644</v>
      </c>
      <c r="AP3416">
        <v>19.937494565316641</v>
      </c>
      <c r="AQ3416">
        <v>15.662302142163242</v>
      </c>
      <c r="AR3416">
        <v>12.475889546962497</v>
      </c>
      <c r="AS3416">
        <v>7.9856792712394302</v>
      </c>
      <c r="AT3416">
        <v>4.0889057036635164</v>
      </c>
    </row>
    <row r="3417" spans="1:46" x14ac:dyDescent="0.75">
      <c r="A3417">
        <v>553.95077720207257</v>
      </c>
      <c r="B3417">
        <v>180.47047629479889</v>
      </c>
      <c r="C3417">
        <v>177.11327535315587</v>
      </c>
      <c r="D3417">
        <v>172.49541329711059</v>
      </c>
      <c r="E3417">
        <v>168.90486873658386</v>
      </c>
      <c r="F3417">
        <v>164.06504023668424</v>
      </c>
      <c r="G3417">
        <v>160.23888237298897</v>
      </c>
      <c r="H3417">
        <v>156.58550433943412</v>
      </c>
      <c r="I3417">
        <v>152.36868101748678</v>
      </c>
      <c r="J3417">
        <v>147.94841300350961</v>
      </c>
      <c r="K3417">
        <v>143.88355947158533</v>
      </c>
      <c r="L3417">
        <v>139.75305724278689</v>
      </c>
      <c r="M3417">
        <v>136.42417973209146</v>
      </c>
      <c r="N3417">
        <v>132.63033386041877</v>
      </c>
      <c r="O3417">
        <v>128.56951726203147</v>
      </c>
      <c r="P3417">
        <v>124.83253516826059</v>
      </c>
      <c r="Q3417">
        <v>120.53378271418477</v>
      </c>
      <c r="R3417">
        <v>116.77383284613522</v>
      </c>
      <c r="S3417">
        <v>112.42037631779459</v>
      </c>
      <c r="T3417">
        <v>108.72523339321866</v>
      </c>
      <c r="U3417">
        <v>104.7614583817833</v>
      </c>
      <c r="V3417">
        <v>100.58435868683382</v>
      </c>
      <c r="W3417">
        <v>96.195995321834161</v>
      </c>
      <c r="X3417">
        <v>92.542245120972197</v>
      </c>
      <c r="Y3417">
        <v>87.863569666552863</v>
      </c>
      <c r="Z3417">
        <v>83.889659435141041</v>
      </c>
      <c r="AA3417">
        <v>79.67168139765694</v>
      </c>
      <c r="AB3417">
        <v>75.926828422582133</v>
      </c>
      <c r="AC3417">
        <v>72.699688799814126</v>
      </c>
      <c r="AD3417">
        <v>67.887022505124506</v>
      </c>
      <c r="AE3417">
        <v>63.945221342780521</v>
      </c>
      <c r="AF3417">
        <v>60.01431932857075</v>
      </c>
      <c r="AG3417">
        <v>56.305761756736914</v>
      </c>
      <c r="AH3417">
        <v>52.316870004047573</v>
      </c>
      <c r="AI3417">
        <v>48.369387698434444</v>
      </c>
      <c r="AJ3417">
        <v>44.336725392596392</v>
      </c>
      <c r="AK3417">
        <v>40.427770132749124</v>
      </c>
      <c r="AL3417">
        <v>36.476908926528111</v>
      </c>
      <c r="AM3417">
        <v>32.223958973007392</v>
      </c>
      <c r="AN3417">
        <v>28.194542217207253</v>
      </c>
      <c r="AO3417">
        <v>24.211641346525649</v>
      </c>
      <c r="AP3417">
        <v>20.068159835303298</v>
      </c>
      <c r="AQ3417">
        <v>15.672335942557199</v>
      </c>
      <c r="AR3417">
        <v>12.507032834882505</v>
      </c>
      <c r="AS3417">
        <v>8.0302301489262433</v>
      </c>
      <c r="AT3417">
        <v>4.1344689728797661</v>
      </c>
    </row>
    <row r="3418" spans="1:46" x14ac:dyDescent="0.75">
      <c r="A3418">
        <v>554.11269430051811</v>
      </c>
      <c r="B3418">
        <v>180.48182302482803</v>
      </c>
      <c r="C3418">
        <v>177.09495978644068</v>
      </c>
      <c r="D3418">
        <v>172.61858469139204</v>
      </c>
      <c r="E3418">
        <v>168.94396381917369</v>
      </c>
      <c r="F3418">
        <v>164.12868763647771</v>
      </c>
      <c r="G3418">
        <v>160.30244134713124</v>
      </c>
      <c r="H3418">
        <v>156.65859840308266</v>
      </c>
      <c r="I3418">
        <v>152.49997487381697</v>
      </c>
      <c r="J3418">
        <v>148.00763383366757</v>
      </c>
      <c r="K3418">
        <v>143.89853253623372</v>
      </c>
      <c r="L3418">
        <v>139.84245345096946</v>
      </c>
      <c r="M3418">
        <v>136.34521724119656</v>
      </c>
      <c r="N3418">
        <v>132.62507378967791</v>
      </c>
      <c r="O3418">
        <v>128.52146474130035</v>
      </c>
      <c r="P3418">
        <v>124.8341313353373</v>
      </c>
      <c r="Q3418">
        <v>120.60822002775559</v>
      </c>
      <c r="R3418">
        <v>116.82242781529027</v>
      </c>
      <c r="S3418">
        <v>112.46149265157906</v>
      </c>
      <c r="T3418">
        <v>108.76315512491027</v>
      </c>
      <c r="U3418">
        <v>104.80818774679585</v>
      </c>
      <c r="V3418">
        <v>100.66932272213363</v>
      </c>
      <c r="W3418">
        <v>96.260766378786073</v>
      </c>
      <c r="X3418">
        <v>92.558186458167881</v>
      </c>
      <c r="Y3418">
        <v>87.900850619624336</v>
      </c>
      <c r="Z3418">
        <v>83.932572693113428</v>
      </c>
      <c r="AA3418">
        <v>79.714660299535666</v>
      </c>
      <c r="AB3418">
        <v>75.995982569419027</v>
      </c>
      <c r="AC3418">
        <v>72.780619754213205</v>
      </c>
      <c r="AD3418">
        <v>67.918554134483642</v>
      </c>
      <c r="AE3418">
        <v>64.100192888811961</v>
      </c>
      <c r="AF3418">
        <v>60.044705437297971</v>
      </c>
      <c r="AG3418">
        <v>56.377520577363121</v>
      </c>
      <c r="AH3418">
        <v>52.382382806939098</v>
      </c>
      <c r="AI3418">
        <v>48.416159252947246</v>
      </c>
      <c r="AJ3418">
        <v>44.400748867282459</v>
      </c>
      <c r="AK3418">
        <v>40.512752708617825</v>
      </c>
      <c r="AL3418">
        <v>36.530309212022644</v>
      </c>
      <c r="AM3418">
        <v>32.265976872737973</v>
      </c>
      <c r="AN3418">
        <v>28.166025578015738</v>
      </c>
      <c r="AO3418">
        <v>24.281654966299726</v>
      </c>
      <c r="AP3418">
        <v>20.153548783357344</v>
      </c>
      <c r="AQ3418">
        <v>15.761013389147221</v>
      </c>
      <c r="AR3418">
        <v>12.536800573399486</v>
      </c>
      <c r="AS3418">
        <v>8.0573822400098383</v>
      </c>
      <c r="AT3418">
        <v>4.187534347768163</v>
      </c>
    </row>
    <row r="3419" spans="1:46" x14ac:dyDescent="0.75">
      <c r="A3419">
        <v>554.27461139896377</v>
      </c>
      <c r="B3419">
        <v>180.47112914782366</v>
      </c>
      <c r="C3419">
        <v>177.12737347121512</v>
      </c>
      <c r="D3419">
        <v>172.67486476553751</v>
      </c>
      <c r="E3419">
        <v>169.00079806955654</v>
      </c>
      <c r="F3419">
        <v>164.16248005400362</v>
      </c>
      <c r="G3419">
        <v>160.3738401678319</v>
      </c>
      <c r="H3419">
        <v>156.68695474044927</v>
      </c>
      <c r="I3419">
        <v>152.49880512950912</v>
      </c>
      <c r="J3419">
        <v>148.03745009605274</v>
      </c>
      <c r="K3419">
        <v>144.06004709946032</v>
      </c>
      <c r="L3419">
        <v>139.89565807948188</v>
      </c>
      <c r="M3419">
        <v>136.35469972004913</v>
      </c>
      <c r="N3419">
        <v>132.58801400561072</v>
      </c>
      <c r="O3419">
        <v>128.52730554817404</v>
      </c>
      <c r="P3419">
        <v>124.78794143577653</v>
      </c>
      <c r="Q3419">
        <v>120.64896959097847</v>
      </c>
      <c r="R3419">
        <v>116.83270765062952</v>
      </c>
      <c r="S3419">
        <v>112.5062463297165</v>
      </c>
      <c r="T3419">
        <v>108.81537290445416</v>
      </c>
      <c r="U3419">
        <v>104.87277661396712</v>
      </c>
      <c r="V3419">
        <v>100.71294430789735</v>
      </c>
      <c r="W3419">
        <v>96.301154769854676</v>
      </c>
      <c r="X3419">
        <v>92.807255660589249</v>
      </c>
      <c r="Y3419">
        <v>87.925032560139528</v>
      </c>
      <c r="Z3419">
        <v>83.953374224067304</v>
      </c>
      <c r="AA3419">
        <v>79.790922155854517</v>
      </c>
      <c r="AB3419">
        <v>76.054587884321478</v>
      </c>
      <c r="AC3419">
        <v>72.802329650259708</v>
      </c>
      <c r="AD3419">
        <v>67.985748310726294</v>
      </c>
      <c r="AE3419">
        <v>64.183965784258803</v>
      </c>
      <c r="AF3419">
        <v>60.074882307448995</v>
      </c>
      <c r="AG3419">
        <v>56.372904086050504</v>
      </c>
      <c r="AH3419">
        <v>52.370365987339518</v>
      </c>
      <c r="AI3419">
        <v>48.427539058075439</v>
      </c>
      <c r="AJ3419">
        <v>44.45192618460807</v>
      </c>
      <c r="AK3419">
        <v>40.55098301488156</v>
      </c>
      <c r="AL3419">
        <v>36.641214501519769</v>
      </c>
      <c r="AM3419">
        <v>32.325053865777328</v>
      </c>
      <c r="AN3419">
        <v>28.174051316411038</v>
      </c>
      <c r="AO3419">
        <v>24.391366301892909</v>
      </c>
      <c r="AP3419">
        <v>20.28499184852895</v>
      </c>
      <c r="AQ3419">
        <v>15.827709176292569</v>
      </c>
      <c r="AR3419">
        <v>12.520336808072372</v>
      </c>
      <c r="AS3419">
        <v>8.1103274397349256</v>
      </c>
      <c r="AT3419">
        <v>4.2635268676471521</v>
      </c>
    </row>
    <row r="3420" spans="1:46" x14ac:dyDescent="0.75">
      <c r="A3420">
        <v>554.43652849740931</v>
      </c>
      <c r="B3420">
        <v>180.4469328876302</v>
      </c>
      <c r="C3420">
        <v>177.08047688033767</v>
      </c>
      <c r="D3420">
        <v>172.65036891845384</v>
      </c>
      <c r="E3420">
        <v>169.02552089707083</v>
      </c>
      <c r="F3420">
        <v>164.19507115496504</v>
      </c>
      <c r="G3420">
        <v>160.49682240942911</v>
      </c>
      <c r="H3420">
        <v>156.66988078098871</v>
      </c>
      <c r="I3420">
        <v>152.60103271610035</v>
      </c>
      <c r="J3420">
        <v>148.08701912761205</v>
      </c>
      <c r="K3420">
        <v>144.11700431894371</v>
      </c>
      <c r="L3420">
        <v>139.94832680190811</v>
      </c>
      <c r="M3420">
        <v>136.47164465017232</v>
      </c>
      <c r="N3420">
        <v>132.5933085238604</v>
      </c>
      <c r="O3420">
        <v>128.50790157069559</v>
      </c>
      <c r="P3420">
        <v>124.7805041199495</v>
      </c>
      <c r="Q3420">
        <v>120.66108443241724</v>
      </c>
      <c r="R3420">
        <v>116.90250341746733</v>
      </c>
      <c r="S3420">
        <v>112.51204911711282</v>
      </c>
      <c r="T3420">
        <v>108.84439511410106</v>
      </c>
      <c r="U3420">
        <v>104.92708493325368</v>
      </c>
      <c r="V3420">
        <v>100.83169269189693</v>
      </c>
      <c r="W3420">
        <v>96.35495586152409</v>
      </c>
      <c r="X3420">
        <v>92.754454375665659</v>
      </c>
      <c r="Y3420">
        <v>88.020686072410982</v>
      </c>
      <c r="Z3420">
        <v>83.965090176706994</v>
      </c>
      <c r="AA3420">
        <v>79.888557660062418</v>
      </c>
      <c r="AB3420">
        <v>76.07789022813121</v>
      </c>
      <c r="AC3420">
        <v>72.826454828854736</v>
      </c>
      <c r="AD3420">
        <v>68.064558250357237</v>
      </c>
      <c r="AE3420">
        <v>64.252987576841861</v>
      </c>
      <c r="AF3420">
        <v>60.098966452005079</v>
      </c>
      <c r="AG3420">
        <v>56.473190750259107</v>
      </c>
      <c r="AH3420">
        <v>52.396117313599703</v>
      </c>
      <c r="AI3420">
        <v>48.45390800551661</v>
      </c>
      <c r="AJ3420">
        <v>44.499541908952132</v>
      </c>
      <c r="AK3420">
        <v>40.57078393414573</v>
      </c>
      <c r="AL3420">
        <v>36.664378265130523</v>
      </c>
      <c r="AM3420">
        <v>32.277937212927142</v>
      </c>
      <c r="AN3420">
        <v>28.172321419771762</v>
      </c>
      <c r="AO3420">
        <v>24.408000544632081</v>
      </c>
      <c r="AP3420">
        <v>20.334710245184475</v>
      </c>
      <c r="AQ3420">
        <v>15.919340990231072</v>
      </c>
      <c r="AR3420">
        <v>12.552095380884483</v>
      </c>
      <c r="AS3420">
        <v>8.1604039007814873</v>
      </c>
      <c r="AT3420">
        <v>4.2572464517844253</v>
      </c>
    </row>
    <row r="3421" spans="1:46" x14ac:dyDescent="0.75">
      <c r="A3421">
        <v>554.59844559585497</v>
      </c>
      <c r="B3421">
        <v>180.44086909910229</v>
      </c>
      <c r="C3421">
        <v>177.08741327415004</v>
      </c>
      <c r="D3421">
        <v>172.73453516008036</v>
      </c>
      <c r="E3421">
        <v>169.07371910653703</v>
      </c>
      <c r="F3421">
        <v>164.29344518568837</v>
      </c>
      <c r="G3421">
        <v>160.59367590857036</v>
      </c>
      <c r="H3421">
        <v>156.69321176411458</v>
      </c>
      <c r="I3421">
        <v>152.63117243254879</v>
      </c>
      <c r="J3421">
        <v>148.15706019298406</v>
      </c>
      <c r="K3421">
        <v>144.21096634571177</v>
      </c>
      <c r="L3421">
        <v>140.06751913429824</v>
      </c>
      <c r="M3421">
        <v>136.48755813399433</v>
      </c>
      <c r="N3421">
        <v>132.50954626381514</v>
      </c>
      <c r="O3421">
        <v>128.45419219820505</v>
      </c>
      <c r="P3421">
        <v>124.61477703200768</v>
      </c>
      <c r="Q3421">
        <v>120.63116296285764</v>
      </c>
      <c r="R3421">
        <v>116.90652428117653</v>
      </c>
      <c r="S3421">
        <v>112.53400336584249</v>
      </c>
      <c r="T3421">
        <v>108.85506476231744</v>
      </c>
      <c r="U3421">
        <v>104.99218106566447</v>
      </c>
      <c r="V3421">
        <v>100.91540254658604</v>
      </c>
      <c r="W3421">
        <v>96.439770143665271</v>
      </c>
      <c r="X3421">
        <v>92.970490211405036</v>
      </c>
      <c r="Y3421">
        <v>88.047976775826285</v>
      </c>
      <c r="Z3421">
        <v>84.016872816773159</v>
      </c>
      <c r="AA3421">
        <v>79.900170260968665</v>
      </c>
      <c r="AB3421">
        <v>76.113623619927509</v>
      </c>
      <c r="AC3421">
        <v>72.844393879986328</v>
      </c>
      <c r="AD3421">
        <v>68.133515659869786</v>
      </c>
      <c r="AE3421">
        <v>64.360332287212429</v>
      </c>
      <c r="AF3421">
        <v>60.192129220297048</v>
      </c>
      <c r="AG3421">
        <v>56.524331277843018</v>
      </c>
      <c r="AH3421">
        <v>52.460654996020047</v>
      </c>
      <c r="AI3421">
        <v>48.543260788692017</v>
      </c>
      <c r="AJ3421">
        <v>44.542414582228858</v>
      </c>
      <c r="AK3421">
        <v>40.598489698570688</v>
      </c>
      <c r="AL3421">
        <v>36.709256686598103</v>
      </c>
      <c r="AM3421">
        <v>32.292927321760438</v>
      </c>
      <c r="AN3421">
        <v>28.199393556693256</v>
      </c>
      <c r="AO3421">
        <v>24.455543433099916</v>
      </c>
      <c r="AP3421">
        <v>20.459364886825242</v>
      </c>
      <c r="AQ3421">
        <v>15.943280357699843</v>
      </c>
      <c r="AR3421">
        <v>12.519381716794822</v>
      </c>
      <c r="AS3421">
        <v>8.1914601634330992</v>
      </c>
      <c r="AT3421">
        <v>4.283549949708318</v>
      </c>
    </row>
    <row r="3422" spans="1:46" x14ac:dyDescent="0.75">
      <c r="A3422">
        <v>554.76036269430051</v>
      </c>
      <c r="B3422">
        <v>180.46933843329941</v>
      </c>
      <c r="C3422">
        <v>177.07277861793492</v>
      </c>
      <c r="D3422">
        <v>172.78850375927237</v>
      </c>
      <c r="E3422">
        <v>169.13231717459266</v>
      </c>
      <c r="F3422">
        <v>164.31888192805221</v>
      </c>
      <c r="G3422">
        <v>160.59980474606425</v>
      </c>
      <c r="H3422">
        <v>156.71046908310456</v>
      </c>
      <c r="I3422">
        <v>152.70824287226549</v>
      </c>
      <c r="J3422">
        <v>148.24050300699656</v>
      </c>
      <c r="K3422">
        <v>144.33021250866199</v>
      </c>
      <c r="L3422">
        <v>140.12110058392204</v>
      </c>
      <c r="M3422">
        <v>136.5154421537963</v>
      </c>
      <c r="N3422">
        <v>132.52953544815037</v>
      </c>
      <c r="O3422">
        <v>128.44492632807848</v>
      </c>
      <c r="P3422">
        <v>124.59914357854932</v>
      </c>
      <c r="Q3422">
        <v>120.61250980406021</v>
      </c>
      <c r="R3422">
        <v>116.97992205122502</v>
      </c>
      <c r="S3422">
        <v>112.56230201929763</v>
      </c>
      <c r="T3422">
        <v>108.8793621388872</v>
      </c>
      <c r="U3422">
        <v>105.080203975594</v>
      </c>
      <c r="V3422">
        <v>100.95561055590096</v>
      </c>
      <c r="W3422">
        <v>96.458694346419193</v>
      </c>
      <c r="X3422">
        <v>92.961699566611287</v>
      </c>
      <c r="Y3422">
        <v>88.115493312616621</v>
      </c>
      <c r="Z3422">
        <v>84.019871185283208</v>
      </c>
      <c r="AA3422">
        <v>79.96219038597944</v>
      </c>
      <c r="AB3422">
        <v>76.196001846471773</v>
      </c>
      <c r="AC3422">
        <v>72.863588592098992</v>
      </c>
      <c r="AD3422">
        <v>68.175105250587862</v>
      </c>
      <c r="AE3422">
        <v>64.505196355793089</v>
      </c>
      <c r="AF3422">
        <v>60.284897323077381</v>
      </c>
      <c r="AG3422">
        <v>56.547533738497108</v>
      </c>
      <c r="AH3422">
        <v>52.418015125028106</v>
      </c>
      <c r="AI3422">
        <v>48.589019775044619</v>
      </c>
      <c r="AJ3422">
        <v>44.58678803757536</v>
      </c>
      <c r="AK3422">
        <v>40.644076590010201</v>
      </c>
      <c r="AL3422">
        <v>36.74267300260059</v>
      </c>
      <c r="AM3422">
        <v>32.351488696907225</v>
      </c>
      <c r="AN3422">
        <v>28.210221589877584</v>
      </c>
      <c r="AO3422">
        <v>24.541172297774249</v>
      </c>
      <c r="AP3422">
        <v>20.514285869051189</v>
      </c>
      <c r="AQ3422">
        <v>15.899055947103291</v>
      </c>
      <c r="AR3422">
        <v>12.547461429648004</v>
      </c>
      <c r="AS3422">
        <v>8.2321429347331474</v>
      </c>
      <c r="AT3422">
        <v>4.2990041764465969</v>
      </c>
    </row>
    <row r="3423" spans="1:46" x14ac:dyDescent="0.75">
      <c r="A3423">
        <v>554.92227979274617</v>
      </c>
      <c r="B3423">
        <v>180.4399164011582</v>
      </c>
      <c r="C3423">
        <v>177.06217217507444</v>
      </c>
      <c r="D3423">
        <v>172.75485260888354</v>
      </c>
      <c r="E3423">
        <v>169.17177646273527</v>
      </c>
      <c r="F3423">
        <v>164.36720212897876</v>
      </c>
      <c r="G3423">
        <v>160.67414049775437</v>
      </c>
      <c r="H3423">
        <v>156.68911615849507</v>
      </c>
      <c r="I3423">
        <v>152.75756565241798</v>
      </c>
      <c r="J3423">
        <v>148.35588267792619</v>
      </c>
      <c r="K3423">
        <v>144.4294806743581</v>
      </c>
      <c r="L3423">
        <v>140.21822544813796</v>
      </c>
      <c r="M3423">
        <v>136.44192285812761</v>
      </c>
      <c r="N3423">
        <v>132.49883971521183</v>
      </c>
      <c r="O3423">
        <v>128.38956272999178</v>
      </c>
      <c r="P3423">
        <v>124.44316959081216</v>
      </c>
      <c r="Q3423">
        <v>120.54015003995083</v>
      </c>
      <c r="R3423">
        <v>117.01912139373052</v>
      </c>
      <c r="S3423">
        <v>112.62553406019157</v>
      </c>
      <c r="T3423">
        <v>108.98041592919026</v>
      </c>
      <c r="U3423">
        <v>105.10300088838422</v>
      </c>
      <c r="V3423">
        <v>101.0967090566908</v>
      </c>
      <c r="W3423">
        <v>96.540580563867479</v>
      </c>
      <c r="X3423">
        <v>92.998573238193146</v>
      </c>
      <c r="Y3423">
        <v>88.082975604307038</v>
      </c>
      <c r="Z3423">
        <v>84.038946185889984</v>
      </c>
      <c r="AA3423">
        <v>80.080487632413565</v>
      </c>
      <c r="AB3423">
        <v>76.217422432565769</v>
      </c>
      <c r="AC3423">
        <v>72.860916011944909</v>
      </c>
      <c r="AD3423">
        <v>68.243547481058073</v>
      </c>
      <c r="AE3423">
        <v>64.596708969662117</v>
      </c>
      <c r="AF3423">
        <v>60.311516603323788</v>
      </c>
      <c r="AG3423">
        <v>56.577863982628095</v>
      </c>
      <c r="AH3423">
        <v>52.440443198313957</v>
      </c>
      <c r="AI3423">
        <v>48.553797156327136</v>
      </c>
      <c r="AJ3423">
        <v>44.641676120262943</v>
      </c>
      <c r="AK3423">
        <v>40.683698578097797</v>
      </c>
      <c r="AL3423">
        <v>36.791246117498865</v>
      </c>
      <c r="AM3423">
        <v>32.396401799002405</v>
      </c>
      <c r="AN3423">
        <v>28.202395991456445</v>
      </c>
      <c r="AO3423">
        <v>24.588541209836656</v>
      </c>
      <c r="AP3423">
        <v>20.558732542786522</v>
      </c>
      <c r="AQ3423">
        <v>16.015070456913456</v>
      </c>
      <c r="AR3423">
        <v>12.579669295345882</v>
      </c>
      <c r="AS3423">
        <v>8.2416625253477616</v>
      </c>
      <c r="AT3423">
        <v>4.3010051362280572</v>
      </c>
    </row>
    <row r="3424" spans="1:46" x14ac:dyDescent="0.75">
      <c r="A3424">
        <v>555.08419689119171</v>
      </c>
      <c r="B3424">
        <v>180.4566102305271</v>
      </c>
      <c r="C3424">
        <v>177.04226403709055</v>
      </c>
      <c r="D3424">
        <v>172.85756385666528</v>
      </c>
      <c r="E3424">
        <v>169.23975472377498</v>
      </c>
      <c r="F3424">
        <v>164.44123136055919</v>
      </c>
      <c r="G3424">
        <v>160.70975525207001</v>
      </c>
      <c r="H3424">
        <v>156.71898740605187</v>
      </c>
      <c r="I3424">
        <v>152.81692682523305</v>
      </c>
      <c r="J3424">
        <v>148.44555916148917</v>
      </c>
      <c r="K3424">
        <v>144.54985094173423</v>
      </c>
      <c r="L3424">
        <v>140.2513890460346</v>
      </c>
      <c r="M3424">
        <v>136.4101142202758</v>
      </c>
      <c r="N3424">
        <v>132.47888476233396</v>
      </c>
      <c r="O3424">
        <v>128.44143654125568</v>
      </c>
      <c r="P3424">
        <v>124.41150675878528</v>
      </c>
      <c r="Q3424">
        <v>120.55171540541276</v>
      </c>
      <c r="R3424">
        <v>117.04830080091403</v>
      </c>
      <c r="S3424">
        <v>112.63938960325852</v>
      </c>
      <c r="T3424">
        <v>108.9644333609042</v>
      </c>
      <c r="U3424">
        <v>105.13864792159571</v>
      </c>
      <c r="V3424">
        <v>101.13241115474773</v>
      </c>
      <c r="W3424">
        <v>96.571009534538049</v>
      </c>
      <c r="X3424">
        <v>93.04629993166543</v>
      </c>
      <c r="Y3424">
        <v>88.189956515026921</v>
      </c>
      <c r="Z3424">
        <v>84.07768322672058</v>
      </c>
      <c r="AA3424">
        <v>80.074135552006524</v>
      </c>
      <c r="AB3424">
        <v>76.250978004899821</v>
      </c>
      <c r="AC3424">
        <v>72.919769758733139</v>
      </c>
      <c r="AD3424">
        <v>68.269881329793321</v>
      </c>
      <c r="AE3424">
        <v>64.758089923783714</v>
      </c>
      <c r="AF3424">
        <v>60.333554637238954</v>
      </c>
      <c r="AG3424">
        <v>56.643086154512559</v>
      </c>
      <c r="AH3424">
        <v>52.453983186328919</v>
      </c>
      <c r="AI3424">
        <v>48.586684656214594</v>
      </c>
      <c r="AJ3424">
        <v>44.648384545949625</v>
      </c>
      <c r="AK3424">
        <v>40.686533858468835</v>
      </c>
      <c r="AL3424">
        <v>36.832962732228381</v>
      </c>
      <c r="AM3424">
        <v>32.417756330477644</v>
      </c>
      <c r="AN3424">
        <v>28.238659861740672</v>
      </c>
      <c r="AO3424">
        <v>24.638485337724749</v>
      </c>
      <c r="AP3424">
        <v>20.661518176477205</v>
      </c>
      <c r="AQ3424">
        <v>15.99826659611078</v>
      </c>
      <c r="AR3424">
        <v>12.655268939602839</v>
      </c>
      <c r="AS3424">
        <v>8.2461860523987607</v>
      </c>
      <c r="AT3424">
        <v>4.2847497062811977</v>
      </c>
    </row>
    <row r="3425" spans="1:46" x14ac:dyDescent="0.75">
      <c r="A3425">
        <v>555.24611398963737</v>
      </c>
      <c r="B3425">
        <v>180.44893110893554</v>
      </c>
      <c r="C3425">
        <v>177.04622163291995</v>
      </c>
      <c r="D3425">
        <v>172.93951292091396</v>
      </c>
      <c r="E3425">
        <v>169.27302600364379</v>
      </c>
      <c r="F3425">
        <v>164.53037093646981</v>
      </c>
      <c r="G3425">
        <v>160.82787643999927</v>
      </c>
      <c r="H3425">
        <v>156.77100005567982</v>
      </c>
      <c r="I3425">
        <v>152.86406696530565</v>
      </c>
      <c r="J3425">
        <v>148.57354326815837</v>
      </c>
      <c r="K3425">
        <v>144.61997277415745</v>
      </c>
      <c r="L3425">
        <v>140.33391226023767</v>
      </c>
      <c r="M3425">
        <v>136.44741235435924</v>
      </c>
      <c r="N3425">
        <v>132.4434849195577</v>
      </c>
      <c r="O3425">
        <v>128.43906485116693</v>
      </c>
      <c r="P3425">
        <v>124.34338653567752</v>
      </c>
      <c r="Q3425">
        <v>120.51550436140927</v>
      </c>
      <c r="R3425">
        <v>117.06799517811707</v>
      </c>
      <c r="S3425">
        <v>112.64275458332556</v>
      </c>
      <c r="T3425">
        <v>109.01960014652059</v>
      </c>
      <c r="U3425">
        <v>105.14848522947101</v>
      </c>
      <c r="V3425">
        <v>101.19211335460969</v>
      </c>
      <c r="W3425">
        <v>96.61097687974069</v>
      </c>
      <c r="X3425">
        <v>93.063453664412464</v>
      </c>
      <c r="Y3425">
        <v>88.19639155309406</v>
      </c>
      <c r="Z3425">
        <v>84.082020174230806</v>
      </c>
      <c r="AA3425">
        <v>80.112433189841113</v>
      </c>
      <c r="AB3425">
        <v>76.225575433741184</v>
      </c>
      <c r="AC3425">
        <v>72.905473475098688</v>
      </c>
      <c r="AD3425">
        <v>68.331623948888918</v>
      </c>
      <c r="AE3425">
        <v>64.85368039291302</v>
      </c>
      <c r="AF3425">
        <v>60.314056746016703</v>
      </c>
      <c r="AG3425">
        <v>56.731714909870995</v>
      </c>
      <c r="AH3425">
        <v>52.469239618691645</v>
      </c>
      <c r="AI3425">
        <v>48.629022407197148</v>
      </c>
      <c r="AJ3425">
        <v>44.715739571126363</v>
      </c>
      <c r="AK3425">
        <v>40.748834339875941</v>
      </c>
      <c r="AL3425">
        <v>36.859715603016348</v>
      </c>
      <c r="AM3425">
        <v>32.397806668860177</v>
      </c>
      <c r="AN3425">
        <v>28.311598420646458</v>
      </c>
      <c r="AO3425">
        <v>24.703511184156774</v>
      </c>
      <c r="AP3425">
        <v>20.778014610844757</v>
      </c>
      <c r="AQ3425">
        <v>16.042059121723582</v>
      </c>
      <c r="AR3425">
        <v>12.688015986389942</v>
      </c>
      <c r="AS3425">
        <v>8.2592045132936711</v>
      </c>
      <c r="AT3425">
        <v>4.3191040675073067</v>
      </c>
    </row>
    <row r="3426" spans="1:46" x14ac:dyDescent="0.75">
      <c r="A3426">
        <v>555.40803108808291</v>
      </c>
      <c r="B3426">
        <v>180.53427277048664</v>
      </c>
      <c r="C3426">
        <v>177.02574175394938</v>
      </c>
      <c r="D3426">
        <v>173.01290419938411</v>
      </c>
      <c r="E3426">
        <v>169.32302192971031</v>
      </c>
      <c r="F3426">
        <v>164.51725925362055</v>
      </c>
      <c r="G3426">
        <v>160.8883472834888</v>
      </c>
      <c r="H3426">
        <v>156.83647451341685</v>
      </c>
      <c r="I3426">
        <v>152.89078512788657</v>
      </c>
      <c r="J3426">
        <v>148.71865492872695</v>
      </c>
      <c r="K3426">
        <v>144.71921914155189</v>
      </c>
      <c r="L3426">
        <v>140.43916646539486</v>
      </c>
      <c r="M3426">
        <v>136.43405639359611</v>
      </c>
      <c r="N3426">
        <v>132.43325828710871</v>
      </c>
      <c r="O3426">
        <v>128.40979091690915</v>
      </c>
      <c r="P3426">
        <v>124.34306657734761</v>
      </c>
      <c r="Q3426">
        <v>120.42998641682563</v>
      </c>
      <c r="R3426">
        <v>117.07282282559873</v>
      </c>
      <c r="S3426">
        <v>112.62342645091582</v>
      </c>
      <c r="T3426">
        <v>109.04362510989637</v>
      </c>
      <c r="U3426">
        <v>105.20819560769341</v>
      </c>
      <c r="V3426">
        <v>101.28731765387336</v>
      </c>
      <c r="W3426">
        <v>96.627087169213794</v>
      </c>
      <c r="X3426">
        <v>93.054251800711754</v>
      </c>
      <c r="Y3426">
        <v>88.209015875732376</v>
      </c>
      <c r="Z3426">
        <v>84.101706356522001</v>
      </c>
      <c r="AA3426">
        <v>80.127799805219169</v>
      </c>
      <c r="AB3426">
        <v>76.281981758100883</v>
      </c>
      <c r="AC3426">
        <v>72.898534608498835</v>
      </c>
      <c r="AD3426">
        <v>68.428603419382625</v>
      </c>
      <c r="AE3426">
        <v>64.917222972511794</v>
      </c>
      <c r="AF3426">
        <v>60.402848615231406</v>
      </c>
      <c r="AG3426">
        <v>56.807333094127223</v>
      </c>
      <c r="AH3426">
        <v>52.491849609972071</v>
      </c>
      <c r="AI3426">
        <v>48.681127578992687</v>
      </c>
      <c r="AJ3426">
        <v>44.722507760010281</v>
      </c>
      <c r="AK3426">
        <v>40.81208074997469</v>
      </c>
      <c r="AL3426">
        <v>36.897053815891432</v>
      </c>
      <c r="AM3426">
        <v>32.39491937660528</v>
      </c>
      <c r="AN3426">
        <v>28.332233709227154</v>
      </c>
      <c r="AO3426">
        <v>24.744823156406543</v>
      </c>
      <c r="AP3426">
        <v>20.767661292716245</v>
      </c>
      <c r="AQ3426">
        <v>16.073763086431249</v>
      </c>
      <c r="AR3426">
        <v>12.727945201444872</v>
      </c>
      <c r="AS3426">
        <v>8.2878862301219041</v>
      </c>
      <c r="AT3426">
        <v>4.396618856413931</v>
      </c>
    </row>
    <row r="3427" spans="1:46" x14ac:dyDescent="0.75">
      <c r="A3427">
        <v>555.56994818652856</v>
      </c>
      <c r="B3427">
        <v>180.55122224760072</v>
      </c>
      <c r="C3427">
        <v>177.09697030850197</v>
      </c>
      <c r="D3427">
        <v>173.03917881868338</v>
      </c>
      <c r="E3427">
        <v>169.36684756509516</v>
      </c>
      <c r="F3427">
        <v>164.56796324327883</v>
      </c>
      <c r="G3427">
        <v>160.9516278673895</v>
      </c>
      <c r="H3427">
        <v>156.85555442825239</v>
      </c>
      <c r="I3427">
        <v>152.95692114362458</v>
      </c>
      <c r="J3427">
        <v>148.8639708755569</v>
      </c>
      <c r="K3427">
        <v>144.75590019760955</v>
      </c>
      <c r="L3427">
        <v>140.54216575184637</v>
      </c>
      <c r="M3427">
        <v>136.42534048455693</v>
      </c>
      <c r="N3427">
        <v>132.4710481379492</v>
      </c>
      <c r="O3427">
        <v>128.44872560163401</v>
      </c>
      <c r="P3427">
        <v>124.34782581147343</v>
      </c>
      <c r="Q3427">
        <v>120.46574427871344</v>
      </c>
      <c r="R3427">
        <v>117.11418653233889</v>
      </c>
      <c r="S3427">
        <v>112.70793126987411</v>
      </c>
      <c r="T3427">
        <v>109.07363957334518</v>
      </c>
      <c r="U3427">
        <v>105.17852078821353</v>
      </c>
      <c r="V3427">
        <v>101.32501239537211</v>
      </c>
      <c r="W3427">
        <v>96.64484695908186</v>
      </c>
      <c r="X3427">
        <v>92.960847458783945</v>
      </c>
      <c r="Y3427">
        <v>88.250763281524925</v>
      </c>
      <c r="Z3427">
        <v>84.151956724568365</v>
      </c>
      <c r="AA3427">
        <v>80.13473891137167</v>
      </c>
      <c r="AB3427">
        <v>76.295406718193135</v>
      </c>
      <c r="AC3427">
        <v>72.878034136548393</v>
      </c>
      <c r="AD3427">
        <v>68.430981123400741</v>
      </c>
      <c r="AE3427">
        <v>64.945703499149801</v>
      </c>
      <c r="AF3427">
        <v>60.403680391391497</v>
      </c>
      <c r="AG3427">
        <v>56.865466017830869</v>
      </c>
      <c r="AH3427">
        <v>52.572662244632014</v>
      </c>
      <c r="AI3427">
        <v>48.760230677665007</v>
      </c>
      <c r="AJ3427">
        <v>44.771677775362434</v>
      </c>
      <c r="AK3427">
        <v>40.878000773545523</v>
      </c>
      <c r="AL3427">
        <v>36.913978885068481</v>
      </c>
      <c r="AM3427">
        <v>32.470839502314135</v>
      </c>
      <c r="AN3427">
        <v>28.397929489117562</v>
      </c>
      <c r="AO3427">
        <v>24.777387155716298</v>
      </c>
      <c r="AP3427">
        <v>20.81811427371311</v>
      </c>
      <c r="AQ3427">
        <v>16.052791467546335</v>
      </c>
      <c r="AR3427">
        <v>12.734393221277992</v>
      </c>
      <c r="AS3427">
        <v>8.2945904857240702</v>
      </c>
      <c r="AT3427">
        <v>4.4276787943062574</v>
      </c>
    </row>
    <row r="3428" spans="1:46" x14ac:dyDescent="0.75">
      <c r="A3428">
        <v>555.73186528497411</v>
      </c>
      <c r="B3428">
        <v>180.6183490152039</v>
      </c>
      <c r="C3428">
        <v>177.08621165157416</v>
      </c>
      <c r="D3428">
        <v>173.04947657234598</v>
      </c>
      <c r="E3428">
        <v>169.38371024802225</v>
      </c>
      <c r="F3428">
        <v>164.60146756088852</v>
      </c>
      <c r="G3428">
        <v>161.05754673042196</v>
      </c>
      <c r="H3428">
        <v>156.92749077999699</v>
      </c>
      <c r="I3428">
        <v>153.02751074402761</v>
      </c>
      <c r="J3428">
        <v>148.9912034099074</v>
      </c>
      <c r="K3428">
        <v>144.82869759246071</v>
      </c>
      <c r="L3428">
        <v>140.64548383845323</v>
      </c>
      <c r="M3428">
        <v>136.60047221915994</v>
      </c>
      <c r="N3428">
        <v>132.53793468638625</v>
      </c>
      <c r="O3428">
        <v>128.45483776589234</v>
      </c>
      <c r="P3428">
        <v>124.41463222880546</v>
      </c>
      <c r="Q3428">
        <v>120.54857487317787</v>
      </c>
      <c r="R3428">
        <v>117.15393507590235</v>
      </c>
      <c r="S3428">
        <v>112.78557107342016</v>
      </c>
      <c r="T3428">
        <v>109.05433577680536</v>
      </c>
      <c r="U3428">
        <v>105.19199693548767</v>
      </c>
      <c r="V3428">
        <v>101.44873809248516</v>
      </c>
      <c r="W3428">
        <v>96.67995998375315</v>
      </c>
      <c r="X3428">
        <v>93.003888068621137</v>
      </c>
      <c r="Y3428">
        <v>88.18677433750851</v>
      </c>
      <c r="Z3428">
        <v>84.133045819525108</v>
      </c>
      <c r="AA3428">
        <v>80.151472604482734</v>
      </c>
      <c r="AB3428">
        <v>76.359934115397593</v>
      </c>
      <c r="AC3428">
        <v>72.941658285597597</v>
      </c>
      <c r="AD3428">
        <v>68.509490147107726</v>
      </c>
      <c r="AE3428">
        <v>64.97634609190321</v>
      </c>
      <c r="AF3428">
        <v>60.456232837647455</v>
      </c>
      <c r="AG3428">
        <v>56.918330927699785</v>
      </c>
      <c r="AH3428">
        <v>52.60251682046956</v>
      </c>
      <c r="AI3428">
        <v>48.727330598064661</v>
      </c>
      <c r="AJ3428">
        <v>44.830834168859788</v>
      </c>
      <c r="AK3428">
        <v>40.8785853997231</v>
      </c>
      <c r="AL3428">
        <v>36.984762396290833</v>
      </c>
      <c r="AM3428">
        <v>32.514551845050818</v>
      </c>
      <c r="AN3428">
        <v>28.490114451055859</v>
      </c>
      <c r="AO3428">
        <v>24.883526133289966</v>
      </c>
      <c r="AP3428">
        <v>20.825693455681979</v>
      </c>
      <c r="AQ3428">
        <v>16.123171321718964</v>
      </c>
      <c r="AR3428">
        <v>12.837781973380537</v>
      </c>
      <c r="AS3428">
        <v>8.3299384734718274</v>
      </c>
      <c r="AT3428">
        <v>4.5004631729609557</v>
      </c>
    </row>
    <row r="3429" spans="1:46" x14ac:dyDescent="0.75">
      <c r="A3429">
        <v>555.89378238341976</v>
      </c>
      <c r="B3429">
        <v>180.68903473299841</v>
      </c>
      <c r="C3429">
        <v>177.16144803473085</v>
      </c>
      <c r="D3429">
        <v>173.10468623919377</v>
      </c>
      <c r="E3429">
        <v>169.41644433657319</v>
      </c>
      <c r="F3429">
        <v>164.6511045734369</v>
      </c>
      <c r="G3429">
        <v>161.20782981343558</v>
      </c>
      <c r="H3429">
        <v>157.00307966474048</v>
      </c>
      <c r="I3429">
        <v>153.00652281831836</v>
      </c>
      <c r="J3429">
        <v>149.10005194655096</v>
      </c>
      <c r="K3429">
        <v>144.86434605391108</v>
      </c>
      <c r="L3429">
        <v>140.67621785608043</v>
      </c>
      <c r="M3429">
        <v>136.50161428800305</v>
      </c>
      <c r="N3429">
        <v>132.61076044849858</v>
      </c>
      <c r="O3429">
        <v>128.54557731737901</v>
      </c>
      <c r="P3429">
        <v>124.44808213590139</v>
      </c>
      <c r="Q3429">
        <v>120.52431821270847</v>
      </c>
      <c r="R3429">
        <v>117.15903528507721</v>
      </c>
      <c r="S3429">
        <v>112.79205715246283</v>
      </c>
      <c r="T3429">
        <v>109.07743467347079</v>
      </c>
      <c r="U3429">
        <v>105.19258192360293</v>
      </c>
      <c r="V3429">
        <v>101.4817358045424</v>
      </c>
      <c r="W3429">
        <v>96.705595531467765</v>
      </c>
      <c r="X3429">
        <v>92.916472646410426</v>
      </c>
      <c r="Y3429">
        <v>88.281224918999271</v>
      </c>
      <c r="Z3429">
        <v>84.228164425124291</v>
      </c>
      <c r="AA3429">
        <v>80.214918711650256</v>
      </c>
      <c r="AB3429">
        <v>76.380585586451573</v>
      </c>
      <c r="AC3429">
        <v>72.980795501260303</v>
      </c>
      <c r="AD3429">
        <v>68.579984946808111</v>
      </c>
      <c r="AE3429">
        <v>65.034172972613561</v>
      </c>
      <c r="AF3429">
        <v>60.472788675986862</v>
      </c>
      <c r="AG3429">
        <v>57.019793554680469</v>
      </c>
      <c r="AH3429">
        <v>52.63794491138087</v>
      </c>
      <c r="AI3429">
        <v>48.757278514106979</v>
      </c>
      <c r="AJ3429">
        <v>44.856271378373769</v>
      </c>
      <c r="AK3429">
        <v>40.937627807515234</v>
      </c>
      <c r="AL3429">
        <v>37.049605779814016</v>
      </c>
      <c r="AM3429">
        <v>32.523460984819884</v>
      </c>
      <c r="AN3429">
        <v>28.577866249539124</v>
      </c>
      <c r="AO3429">
        <v>24.939521919261413</v>
      </c>
      <c r="AP3429">
        <v>20.859207785984452</v>
      </c>
      <c r="AQ3429">
        <v>16.175042577961978</v>
      </c>
      <c r="AR3429">
        <v>12.90333045364318</v>
      </c>
      <c r="AS3429">
        <v>8.3496586835840141</v>
      </c>
      <c r="AT3429">
        <v>4.5299153278061608</v>
      </c>
    </row>
    <row r="3430" spans="1:46" x14ac:dyDescent="0.75">
      <c r="A3430">
        <v>556.0556994818653</v>
      </c>
      <c r="B3430">
        <v>180.7315270175605</v>
      </c>
      <c r="C3430">
        <v>177.20690478655803</v>
      </c>
      <c r="D3430">
        <v>173.12625150923637</v>
      </c>
      <c r="E3430">
        <v>169.45604409021857</v>
      </c>
      <c r="F3430">
        <v>164.64538052501231</v>
      </c>
      <c r="G3430">
        <v>161.30442683906423</v>
      </c>
      <c r="H3430">
        <v>157.08781277941497</v>
      </c>
      <c r="I3430">
        <v>153.04667203167205</v>
      </c>
      <c r="J3430">
        <v>149.21796950326313</v>
      </c>
      <c r="K3430">
        <v>144.92676830031695</v>
      </c>
      <c r="L3430">
        <v>140.85551461571987</v>
      </c>
      <c r="M3430">
        <v>136.50023893205824</v>
      </c>
      <c r="N3430">
        <v>132.74575418535795</v>
      </c>
      <c r="O3430">
        <v>128.62348030941166</v>
      </c>
      <c r="P3430">
        <v>124.50660258616861</v>
      </c>
      <c r="Q3430">
        <v>120.59221199857286</v>
      </c>
      <c r="R3430">
        <v>117.19883956594097</v>
      </c>
      <c r="S3430">
        <v>112.83973342487927</v>
      </c>
      <c r="T3430">
        <v>109.05992765637586</v>
      </c>
      <c r="U3430">
        <v>105.2297875559878</v>
      </c>
      <c r="V3430">
        <v>101.48524815425006</v>
      </c>
      <c r="W3430">
        <v>96.760775676644556</v>
      </c>
      <c r="X3430">
        <v>92.913163746936306</v>
      </c>
      <c r="Y3430">
        <v>88.246723696563294</v>
      </c>
      <c r="Z3430">
        <v>84.272667282731817</v>
      </c>
      <c r="AA3430">
        <v>80.19423726690988</v>
      </c>
      <c r="AB3430">
        <v>76.416314738892652</v>
      </c>
      <c r="AC3430">
        <v>73.014328547490805</v>
      </c>
      <c r="AD3430">
        <v>68.576574065806867</v>
      </c>
      <c r="AE3430">
        <v>65.039007762136436</v>
      </c>
      <c r="AF3430">
        <v>60.502753398192702</v>
      </c>
      <c r="AG3430">
        <v>57.109181796802034</v>
      </c>
      <c r="AH3430">
        <v>52.719642666172</v>
      </c>
      <c r="AI3430">
        <v>48.769915086376649</v>
      </c>
      <c r="AJ3430">
        <v>44.890485429633877</v>
      </c>
      <c r="AK3430">
        <v>40.952446761409881</v>
      </c>
      <c r="AL3430">
        <v>37.087337213579175</v>
      </c>
      <c r="AM3430">
        <v>32.539976770837526</v>
      </c>
      <c r="AN3430">
        <v>28.694478031688163</v>
      </c>
      <c r="AO3430">
        <v>25.007534484323696</v>
      </c>
      <c r="AP3430">
        <v>20.902159364530945</v>
      </c>
      <c r="AQ3430">
        <v>16.232337266535026</v>
      </c>
      <c r="AR3430">
        <v>12.943957851272177</v>
      </c>
      <c r="AS3430">
        <v>8.3839867002310271</v>
      </c>
      <c r="AT3430">
        <v>4.6376242464935826</v>
      </c>
    </row>
    <row r="3431" spans="1:46" x14ac:dyDescent="0.75">
      <c r="A3431">
        <v>556.21761658031085</v>
      </c>
      <c r="B3431">
        <v>180.77106686164271</v>
      </c>
      <c r="C3431">
        <v>177.20943514432932</v>
      </c>
      <c r="D3431">
        <v>173.0857432680873</v>
      </c>
      <c r="E3431">
        <v>169.4446072085731</v>
      </c>
      <c r="F3431">
        <v>164.63250984893841</v>
      </c>
      <c r="G3431">
        <v>161.42292185643234</v>
      </c>
      <c r="H3431">
        <v>157.16292735310631</v>
      </c>
      <c r="I3431">
        <v>153.06339284372197</v>
      </c>
      <c r="J3431">
        <v>149.35388764670893</v>
      </c>
      <c r="K3431">
        <v>144.93528247280273</v>
      </c>
      <c r="L3431">
        <v>140.87011861850135</v>
      </c>
      <c r="M3431">
        <v>136.5901438912216</v>
      </c>
      <c r="N3431">
        <v>132.7479318326202</v>
      </c>
      <c r="O3431">
        <v>128.64338047743317</v>
      </c>
      <c r="P3431">
        <v>124.59386855795447</v>
      </c>
      <c r="Q3431">
        <v>120.56829682291664</v>
      </c>
      <c r="R3431">
        <v>117.2278042051601</v>
      </c>
      <c r="S3431">
        <v>112.86690790301513</v>
      </c>
      <c r="T3431">
        <v>109.06988199822842</v>
      </c>
      <c r="U3431">
        <v>105.26819472746188</v>
      </c>
      <c r="V3431">
        <v>101.56072706360979</v>
      </c>
      <c r="W3431">
        <v>96.763541156785863</v>
      </c>
      <c r="X3431">
        <v>92.797045318159888</v>
      </c>
      <c r="Y3431">
        <v>88.263536881645848</v>
      </c>
      <c r="Z3431">
        <v>84.315726285793218</v>
      </c>
      <c r="AA3431">
        <v>80.257226699759343</v>
      </c>
      <c r="AB3431">
        <v>76.495520156324389</v>
      </c>
      <c r="AC3431">
        <v>73.047347226560873</v>
      </c>
      <c r="AD3431">
        <v>68.601868925965135</v>
      </c>
      <c r="AE3431">
        <v>65.049999364000584</v>
      </c>
      <c r="AF3431">
        <v>60.527540651124532</v>
      </c>
      <c r="AG3431">
        <v>57.154187479629407</v>
      </c>
      <c r="AH3431">
        <v>52.800038560556068</v>
      </c>
      <c r="AI3431">
        <v>48.719006777445784</v>
      </c>
      <c r="AJ3431">
        <v>44.982306040895367</v>
      </c>
      <c r="AK3431">
        <v>41.097649586341007</v>
      </c>
      <c r="AL3431">
        <v>37.170786256967141</v>
      </c>
      <c r="AM3431">
        <v>32.566753157311062</v>
      </c>
      <c r="AN3431">
        <v>28.771313185429317</v>
      </c>
      <c r="AO3431">
        <v>25.03191307581713</v>
      </c>
      <c r="AP3431">
        <v>20.903472974176633</v>
      </c>
      <c r="AQ3431">
        <v>16.241127158076537</v>
      </c>
      <c r="AR3431">
        <v>13.01673820429798</v>
      </c>
      <c r="AS3431">
        <v>8.4272834975106985</v>
      </c>
      <c r="AT3431">
        <v>4.6945009692826911</v>
      </c>
    </row>
    <row r="3432" spans="1:46" x14ac:dyDescent="0.75">
      <c r="A3432">
        <v>556.3795336787565</v>
      </c>
      <c r="B3432">
        <v>180.80654862670912</v>
      </c>
      <c r="C3432">
        <v>177.35268280667523</v>
      </c>
      <c r="D3432">
        <v>173.14441567195431</v>
      </c>
      <c r="E3432">
        <v>169.4706325495483</v>
      </c>
      <c r="F3432">
        <v>164.6606631228637</v>
      </c>
      <c r="G3432">
        <v>161.53109219510299</v>
      </c>
      <c r="H3432">
        <v>157.18087285945168</v>
      </c>
      <c r="I3432">
        <v>153.10579798268733</v>
      </c>
      <c r="J3432">
        <v>149.43679479521248</v>
      </c>
      <c r="K3432">
        <v>144.95141389508728</v>
      </c>
      <c r="L3432">
        <v>140.9682039900251</v>
      </c>
      <c r="M3432">
        <v>136.64175089616288</v>
      </c>
      <c r="N3432">
        <v>132.7878488011759</v>
      </c>
      <c r="O3432">
        <v>128.74840472441295</v>
      </c>
      <c r="P3432">
        <v>124.63493031746981</v>
      </c>
      <c r="Q3432">
        <v>120.5976750209762</v>
      </c>
      <c r="R3432">
        <v>117.26219140534971</v>
      </c>
      <c r="S3432">
        <v>112.92358686198436</v>
      </c>
      <c r="T3432">
        <v>109.09894302931964</v>
      </c>
      <c r="U3432">
        <v>105.34398543959713</v>
      </c>
      <c r="V3432">
        <v>101.65042516726425</v>
      </c>
      <c r="W3432">
        <v>96.815039327595102</v>
      </c>
      <c r="X3432">
        <v>92.843880787712877</v>
      </c>
      <c r="Y3432">
        <v>88.245363051520357</v>
      </c>
      <c r="Z3432">
        <v>84.37679099294941</v>
      </c>
      <c r="AA3432">
        <v>80.308553640671221</v>
      </c>
      <c r="AB3432">
        <v>76.54484354518921</v>
      </c>
      <c r="AC3432">
        <v>73.062511863714178</v>
      </c>
      <c r="AD3432">
        <v>68.638245281926814</v>
      </c>
      <c r="AE3432">
        <v>65.131763340152332</v>
      </c>
      <c r="AF3432">
        <v>60.612751834732464</v>
      </c>
      <c r="AG3432">
        <v>57.218514338029976</v>
      </c>
      <c r="AH3432">
        <v>52.877964970530705</v>
      </c>
      <c r="AI3432">
        <v>48.729896065110772</v>
      </c>
      <c r="AJ3432">
        <v>45.039475454453225</v>
      </c>
      <c r="AK3432">
        <v>41.100006147615822</v>
      </c>
      <c r="AL3432">
        <v>37.261661349258297</v>
      </c>
      <c r="AM3432">
        <v>32.726114753223548</v>
      </c>
      <c r="AN3432">
        <v>28.878875474604396</v>
      </c>
      <c r="AO3432">
        <v>25.10391481013324</v>
      </c>
      <c r="AP3432">
        <v>20.957970490135217</v>
      </c>
      <c r="AQ3432">
        <v>16.228816400324099</v>
      </c>
      <c r="AR3432">
        <v>13.129621032321337</v>
      </c>
      <c r="AS3432">
        <v>8.4694728634608101</v>
      </c>
      <c r="AT3432">
        <v>4.7571902557839678</v>
      </c>
    </row>
    <row r="3433" spans="1:46" x14ac:dyDescent="0.75">
      <c r="A3433">
        <v>556.54145077720204</v>
      </c>
      <c r="B3433">
        <v>180.86117397244755</v>
      </c>
      <c r="C3433">
        <v>177.43277451130444</v>
      </c>
      <c r="D3433">
        <v>173.12862983715289</v>
      </c>
      <c r="E3433">
        <v>169.50745378739981</v>
      </c>
      <c r="F3433">
        <v>164.66912828147019</v>
      </c>
      <c r="G3433">
        <v>161.66783481576658</v>
      </c>
      <c r="H3433">
        <v>157.23086505127571</v>
      </c>
      <c r="I3433">
        <v>153.11746842422613</v>
      </c>
      <c r="J3433">
        <v>149.49988946558437</v>
      </c>
      <c r="K3433">
        <v>144.95521185472543</v>
      </c>
      <c r="L3433">
        <v>141.06744539023558</v>
      </c>
      <c r="M3433">
        <v>136.72308029712207</v>
      </c>
      <c r="N3433">
        <v>132.99512236293262</v>
      </c>
      <c r="O3433">
        <v>128.85338637835011</v>
      </c>
      <c r="P3433">
        <v>124.76583428131312</v>
      </c>
      <c r="Q3433">
        <v>120.68651221358644</v>
      </c>
      <c r="R3433">
        <v>117.34861929667323</v>
      </c>
      <c r="S3433">
        <v>113.02632908426439</v>
      </c>
      <c r="T3433">
        <v>109.09909177359204</v>
      </c>
      <c r="U3433">
        <v>105.36333509869891</v>
      </c>
      <c r="V3433">
        <v>101.66821858333168</v>
      </c>
      <c r="W3433">
        <v>96.801380106020545</v>
      </c>
      <c r="X3433">
        <v>92.822082125474708</v>
      </c>
      <c r="Y3433">
        <v>88.277557899223979</v>
      </c>
      <c r="Z3433">
        <v>84.445015070373032</v>
      </c>
      <c r="AA3433">
        <v>80.309169775865755</v>
      </c>
      <c r="AB3433">
        <v>76.602616211300955</v>
      </c>
      <c r="AC3433">
        <v>73.172535920094688</v>
      </c>
      <c r="AD3433">
        <v>68.641151579043211</v>
      </c>
      <c r="AE3433">
        <v>65.100745235424867</v>
      </c>
      <c r="AF3433">
        <v>60.687694179069801</v>
      </c>
      <c r="AG3433">
        <v>57.30966546603387</v>
      </c>
      <c r="AH3433">
        <v>52.95401085158921</v>
      </c>
      <c r="AI3433">
        <v>48.709526382218449</v>
      </c>
      <c r="AJ3433">
        <v>45.078830249547359</v>
      </c>
      <c r="AK3433">
        <v>41.130814428724477</v>
      </c>
      <c r="AL3433">
        <v>37.312001154294443</v>
      </c>
      <c r="AM3433">
        <v>32.809664693984566</v>
      </c>
      <c r="AN3433">
        <v>29.013304847541818</v>
      </c>
      <c r="AO3433">
        <v>25.134319797205777</v>
      </c>
      <c r="AP3433">
        <v>21.035482101399502</v>
      </c>
      <c r="AQ3433">
        <v>16.259450924167538</v>
      </c>
      <c r="AR3433">
        <v>13.153240203527183</v>
      </c>
      <c r="AS3433">
        <v>8.5192325598142631</v>
      </c>
      <c r="AT3433">
        <v>4.8542657365744981</v>
      </c>
    </row>
    <row r="3434" spans="1:46" x14ac:dyDescent="0.75">
      <c r="A3434">
        <v>556.7033678756477</v>
      </c>
      <c r="B3434">
        <v>180.91714363122389</v>
      </c>
      <c r="C3434">
        <v>177.47518452717406</v>
      </c>
      <c r="D3434">
        <v>173.14826644286731</v>
      </c>
      <c r="E3434">
        <v>169.48450680678798</v>
      </c>
      <c r="F3434">
        <v>164.65727195811041</v>
      </c>
      <c r="G3434">
        <v>161.84841017461065</v>
      </c>
      <c r="H3434">
        <v>157.30923218415461</v>
      </c>
      <c r="I3434">
        <v>153.11672235033487</v>
      </c>
      <c r="J3434">
        <v>149.59112235427665</v>
      </c>
      <c r="K3434">
        <v>144.97912690235901</v>
      </c>
      <c r="L3434">
        <v>141.15748531172608</v>
      </c>
      <c r="M3434">
        <v>136.81086683890663</v>
      </c>
      <c r="N3434">
        <v>133.10754825980007</v>
      </c>
      <c r="O3434">
        <v>128.92938024433869</v>
      </c>
      <c r="P3434">
        <v>124.86730177129178</v>
      </c>
      <c r="Q3434">
        <v>120.73895278177658</v>
      </c>
      <c r="R3434">
        <v>117.34974843385436</v>
      </c>
      <c r="S3434">
        <v>113.12129860858224</v>
      </c>
      <c r="T3434">
        <v>109.09418959788509</v>
      </c>
      <c r="U3434">
        <v>105.40172114903575</v>
      </c>
      <c r="V3434">
        <v>101.69359724721826</v>
      </c>
      <c r="W3434">
        <v>96.885789995117776</v>
      </c>
      <c r="X3434">
        <v>92.808728183216829</v>
      </c>
      <c r="Y3434">
        <v>88.304844314367031</v>
      </c>
      <c r="Z3434">
        <v>84.520623345034835</v>
      </c>
      <c r="AA3434">
        <v>80.365371502165672</v>
      </c>
      <c r="AB3434">
        <v>76.626981559436445</v>
      </c>
      <c r="AC3434">
        <v>73.232747819895408</v>
      </c>
      <c r="AD3434">
        <v>68.657940786171253</v>
      </c>
      <c r="AE3434">
        <v>65.180490177076976</v>
      </c>
      <c r="AF3434">
        <v>60.741840935590517</v>
      </c>
      <c r="AG3434">
        <v>57.347500463692981</v>
      </c>
      <c r="AH3434">
        <v>52.977426692960599</v>
      </c>
      <c r="AI3434">
        <v>48.743543064132545</v>
      </c>
      <c r="AJ3434">
        <v>45.148322446847658</v>
      </c>
      <c r="AK3434">
        <v>41.179464021906199</v>
      </c>
      <c r="AL3434">
        <v>37.450259223697138</v>
      </c>
      <c r="AM3434">
        <v>32.868552514912196</v>
      </c>
      <c r="AN3434">
        <v>29.139937698955904</v>
      </c>
      <c r="AO3434">
        <v>25.181707812726799</v>
      </c>
      <c r="AP3434">
        <v>21.175156832278457</v>
      </c>
      <c r="AQ3434">
        <v>16.328230336738997</v>
      </c>
      <c r="AR3434">
        <v>13.235994207126783</v>
      </c>
      <c r="AS3434">
        <v>8.5839010987569591</v>
      </c>
      <c r="AT3434">
        <v>4.9128682722400328</v>
      </c>
    </row>
    <row r="3435" spans="1:46" x14ac:dyDescent="0.75">
      <c r="A3435">
        <v>556.86528497409324</v>
      </c>
      <c r="B3435">
        <v>180.93615712231485</v>
      </c>
      <c r="C3435">
        <v>177.59233650419651</v>
      </c>
      <c r="D3435">
        <v>173.17180869761305</v>
      </c>
      <c r="E3435">
        <v>169.4748730238409</v>
      </c>
      <c r="F3435">
        <v>164.66357183638016</v>
      </c>
      <c r="G3435">
        <v>161.96693808452804</v>
      </c>
      <c r="H3435">
        <v>157.35269733008553</v>
      </c>
      <c r="I3435">
        <v>153.19853471056391</v>
      </c>
      <c r="J3435">
        <v>149.62064405809372</v>
      </c>
      <c r="K3435">
        <v>145.01306710790286</v>
      </c>
      <c r="L3435">
        <v>141.20898795368154</v>
      </c>
      <c r="M3435">
        <v>136.85928189631764</v>
      </c>
      <c r="N3435">
        <v>133.22089116056551</v>
      </c>
      <c r="O3435">
        <v>129.03970563752966</v>
      </c>
      <c r="P3435">
        <v>124.94761233653225</v>
      </c>
      <c r="Q3435">
        <v>120.79775743944279</v>
      </c>
      <c r="R3435">
        <v>117.37670554650589</v>
      </c>
      <c r="S3435">
        <v>113.19920317106897</v>
      </c>
      <c r="T3435">
        <v>109.03793759119691</v>
      </c>
      <c r="U3435">
        <v>105.43639360588395</v>
      </c>
      <c r="V3435">
        <v>101.69351659102016</v>
      </c>
      <c r="W3435">
        <v>96.899321508879723</v>
      </c>
      <c r="X3435">
        <v>92.821789952750393</v>
      </c>
      <c r="Y3435">
        <v>88.355891859922693</v>
      </c>
      <c r="Z3435">
        <v>84.563856171535448</v>
      </c>
      <c r="AA3435">
        <v>80.352887293516673</v>
      </c>
      <c r="AB3435">
        <v>76.698523656320319</v>
      </c>
      <c r="AC3435">
        <v>73.271823364028421</v>
      </c>
      <c r="AD3435">
        <v>68.667922455229501</v>
      </c>
      <c r="AE3435">
        <v>65.221462080845001</v>
      </c>
      <c r="AF3435">
        <v>60.843091667633644</v>
      </c>
      <c r="AG3435">
        <v>57.421330949846556</v>
      </c>
      <c r="AH3435">
        <v>53.070458219956009</v>
      </c>
      <c r="AI3435">
        <v>48.803527984603249</v>
      </c>
      <c r="AJ3435">
        <v>45.160168551807452</v>
      </c>
      <c r="AK3435">
        <v>41.227973566993533</v>
      </c>
      <c r="AL3435">
        <v>37.469824130608799</v>
      </c>
      <c r="AM3435">
        <v>32.884511997727991</v>
      </c>
      <c r="AN3435">
        <v>29.286711716476599</v>
      </c>
      <c r="AO3435">
        <v>25.283179593160103</v>
      </c>
      <c r="AP3435">
        <v>21.22378631567506</v>
      </c>
      <c r="AQ3435">
        <v>16.338642207776825</v>
      </c>
      <c r="AR3435">
        <v>13.25812192141983</v>
      </c>
      <c r="AS3435">
        <v>8.6489333437607918</v>
      </c>
      <c r="AT3435">
        <v>4.9710550151880337</v>
      </c>
    </row>
    <row r="3436" spans="1:46" x14ac:dyDescent="0.75">
      <c r="A3436">
        <v>557.0272020725389</v>
      </c>
      <c r="B3436">
        <v>180.96862871813687</v>
      </c>
      <c r="C3436">
        <v>177.58255424173944</v>
      </c>
      <c r="D3436">
        <v>173.11335541761133</v>
      </c>
      <c r="E3436">
        <v>169.50889891858833</v>
      </c>
      <c r="F3436">
        <v>164.70086165820976</v>
      </c>
      <c r="G3436">
        <v>162.16765326910777</v>
      </c>
      <c r="H3436">
        <v>157.41345094946104</v>
      </c>
      <c r="I3436">
        <v>153.20365296019335</v>
      </c>
      <c r="J3436">
        <v>149.73410896911665</v>
      </c>
      <c r="K3436">
        <v>145.05917228008036</v>
      </c>
      <c r="L3436">
        <v>141.28080264629787</v>
      </c>
      <c r="M3436">
        <v>136.92895673178171</v>
      </c>
      <c r="N3436">
        <v>133.26593538890685</v>
      </c>
      <c r="O3436">
        <v>129.06581209503017</v>
      </c>
      <c r="P3436">
        <v>124.99723868266625</v>
      </c>
      <c r="Q3436">
        <v>120.81762025727066</v>
      </c>
      <c r="R3436">
        <v>117.45752681986241</v>
      </c>
      <c r="S3436">
        <v>113.22013053185299</v>
      </c>
      <c r="T3436">
        <v>109.15001885127711</v>
      </c>
      <c r="U3436">
        <v>105.52534406375848</v>
      </c>
      <c r="V3436">
        <v>101.75906537235923</v>
      </c>
      <c r="W3436">
        <v>96.97615546828078</v>
      </c>
      <c r="X3436">
        <v>92.869081759697565</v>
      </c>
      <c r="Y3436">
        <v>88.397241130014578</v>
      </c>
      <c r="Z3436">
        <v>84.603617709302071</v>
      </c>
      <c r="AA3436">
        <v>80.367281744699284</v>
      </c>
      <c r="AB3436">
        <v>76.727240593204343</v>
      </c>
      <c r="AC3436">
        <v>73.304283427066537</v>
      </c>
      <c r="AD3436">
        <v>68.668487312611575</v>
      </c>
      <c r="AE3436">
        <v>65.290355807137189</v>
      </c>
      <c r="AF3436">
        <v>60.902821176209784</v>
      </c>
      <c r="AG3436">
        <v>57.447765371479612</v>
      </c>
      <c r="AH3436">
        <v>53.140607598811535</v>
      </c>
      <c r="AI3436">
        <v>48.818833906827571</v>
      </c>
      <c r="AJ3436">
        <v>45.201720521208024</v>
      </c>
      <c r="AK3436">
        <v>41.329804625292958</v>
      </c>
      <c r="AL3436">
        <v>37.527131252839077</v>
      </c>
      <c r="AM3436">
        <v>32.884054205422657</v>
      </c>
      <c r="AN3436">
        <v>29.371631776440026</v>
      </c>
      <c r="AO3436">
        <v>25.299367352616279</v>
      </c>
      <c r="AP3436">
        <v>21.204933424608825</v>
      </c>
      <c r="AQ3436">
        <v>16.375801856776143</v>
      </c>
      <c r="AR3436">
        <v>13.311538219743412</v>
      </c>
      <c r="AS3436">
        <v>8.6804191196140437</v>
      </c>
      <c r="AT3436">
        <v>5.0031944608972889</v>
      </c>
    </row>
    <row r="3437" spans="1:46" x14ac:dyDescent="0.75">
      <c r="A3437">
        <v>557.18911917098444</v>
      </c>
      <c r="B3437">
        <v>180.97401160224157</v>
      </c>
      <c r="C3437">
        <v>177.70645637762945</v>
      </c>
      <c r="D3437">
        <v>173.13421035664823</v>
      </c>
      <c r="E3437">
        <v>169.53147701017676</v>
      </c>
      <c r="F3437">
        <v>164.72751782505716</v>
      </c>
      <c r="G3437">
        <v>162.29605066649449</v>
      </c>
      <c r="H3437">
        <v>157.42783786351853</v>
      </c>
      <c r="I3437">
        <v>153.27474223873836</v>
      </c>
      <c r="J3437">
        <v>149.7587798661431</v>
      </c>
      <c r="K3437">
        <v>145.16229867841926</v>
      </c>
      <c r="L3437">
        <v>141.34865367994504</v>
      </c>
      <c r="M3437">
        <v>136.99681328028566</v>
      </c>
      <c r="N3437">
        <v>133.19742260773887</v>
      </c>
      <c r="O3437">
        <v>129.12660056589112</v>
      </c>
      <c r="P3437">
        <v>125.02858927342693</v>
      </c>
      <c r="Q3437">
        <v>120.9385765163227</v>
      </c>
      <c r="R3437">
        <v>117.4874120239776</v>
      </c>
      <c r="S3437">
        <v>113.30044747880834</v>
      </c>
      <c r="T3437">
        <v>109.19419640536124</v>
      </c>
      <c r="U3437">
        <v>105.57966863550365</v>
      </c>
      <c r="V3437">
        <v>101.86066577218544</v>
      </c>
      <c r="W3437">
        <v>97.06347527420877</v>
      </c>
      <c r="X3437">
        <v>92.946528700769363</v>
      </c>
      <c r="Y3437">
        <v>88.44280357255677</v>
      </c>
      <c r="Z3437">
        <v>84.657969539353701</v>
      </c>
      <c r="AA3437">
        <v>80.4363573247944</v>
      </c>
      <c r="AB3437">
        <v>76.787360736710269</v>
      </c>
      <c r="AC3437">
        <v>73.356988833567385</v>
      </c>
      <c r="AD3437">
        <v>68.746179240463889</v>
      </c>
      <c r="AE3437">
        <v>65.316014014494414</v>
      </c>
      <c r="AF3437">
        <v>60.970899618736638</v>
      </c>
      <c r="AG3437">
        <v>57.500604939667205</v>
      </c>
      <c r="AH3437">
        <v>53.141503192129441</v>
      </c>
      <c r="AI3437">
        <v>48.87674666873211</v>
      </c>
      <c r="AJ3437">
        <v>45.300547948798858</v>
      </c>
      <c r="AK3437">
        <v>41.316424761940347</v>
      </c>
      <c r="AL3437">
        <v>37.561667678198219</v>
      </c>
      <c r="AM3437">
        <v>32.983202205427538</v>
      </c>
      <c r="AN3437">
        <v>29.427799415387032</v>
      </c>
      <c r="AO3437">
        <v>25.319151546227339</v>
      </c>
      <c r="AP3437">
        <v>21.138224524246578</v>
      </c>
      <c r="AQ3437">
        <v>16.423172751023618</v>
      </c>
      <c r="AR3437">
        <v>13.351523253706311</v>
      </c>
      <c r="AS3437">
        <v>8.7307206314339485</v>
      </c>
      <c r="AT3437">
        <v>5.0556640539792177</v>
      </c>
    </row>
    <row r="3438" spans="1:46" x14ac:dyDescent="0.75">
      <c r="A3438">
        <v>557.3510362694301</v>
      </c>
      <c r="B3438">
        <v>180.99882424324764</v>
      </c>
      <c r="C3438">
        <v>177.70248708573575</v>
      </c>
      <c r="D3438">
        <v>173.16948488082713</v>
      </c>
      <c r="E3438">
        <v>169.5728079783342</v>
      </c>
      <c r="F3438">
        <v>164.77955419940622</v>
      </c>
      <c r="G3438">
        <v>162.42142301726221</v>
      </c>
      <c r="H3438">
        <v>157.43394372752368</v>
      </c>
      <c r="I3438">
        <v>153.31585184437421</v>
      </c>
      <c r="J3438">
        <v>149.85575376109563</v>
      </c>
      <c r="K3438">
        <v>145.25058673986146</v>
      </c>
      <c r="L3438">
        <v>141.44992589764502</v>
      </c>
      <c r="M3438">
        <v>137.02418820387371</v>
      </c>
      <c r="N3438">
        <v>133.26904919900636</v>
      </c>
      <c r="O3438">
        <v>129.16546843224208</v>
      </c>
      <c r="P3438">
        <v>125.09495141934852</v>
      </c>
      <c r="Q3438">
        <v>120.9311866948898</v>
      </c>
      <c r="R3438">
        <v>117.53043873423731</v>
      </c>
      <c r="S3438">
        <v>113.31898502838077</v>
      </c>
      <c r="T3438">
        <v>109.20208563425359</v>
      </c>
      <c r="U3438">
        <v>105.60444313636611</v>
      </c>
      <c r="V3438">
        <v>101.87067652621755</v>
      </c>
      <c r="W3438">
        <v>97.025521636432927</v>
      </c>
      <c r="X3438">
        <v>93.0507917864701</v>
      </c>
      <c r="Y3438">
        <v>88.498922783647458</v>
      </c>
      <c r="Z3438">
        <v>84.715993966827895</v>
      </c>
      <c r="AA3438">
        <v>80.418066752217683</v>
      </c>
      <c r="AB3438">
        <v>76.833102034861696</v>
      </c>
      <c r="AC3438">
        <v>73.382487384951034</v>
      </c>
      <c r="AD3438">
        <v>68.774460646690628</v>
      </c>
      <c r="AE3438">
        <v>65.4399201359345</v>
      </c>
      <c r="AF3438">
        <v>61.028488442961731</v>
      </c>
      <c r="AG3438">
        <v>57.514751181707851</v>
      </c>
      <c r="AH3438">
        <v>53.219441089287209</v>
      </c>
      <c r="AI3438">
        <v>48.862212200559838</v>
      </c>
      <c r="AJ3438">
        <v>45.293353234684226</v>
      </c>
      <c r="AK3438">
        <v>41.355152254730648</v>
      </c>
      <c r="AL3438">
        <v>37.526298360143493</v>
      </c>
      <c r="AM3438">
        <v>33.017795857362472</v>
      </c>
      <c r="AN3438">
        <v>29.529822981391387</v>
      </c>
      <c r="AO3438">
        <v>25.344409309182204</v>
      </c>
      <c r="AP3438">
        <v>21.178030353378396</v>
      </c>
      <c r="AQ3438">
        <v>16.418930366272914</v>
      </c>
      <c r="AR3438">
        <v>13.334736417512858</v>
      </c>
      <c r="AS3438">
        <v>8.7791098774678495</v>
      </c>
      <c r="AT3438">
        <v>5.0961225970857678</v>
      </c>
    </row>
    <row r="3439" spans="1:46" x14ac:dyDescent="0.75">
      <c r="A3439">
        <v>557.51295336787564</v>
      </c>
      <c r="B3439">
        <v>181.05011198474597</v>
      </c>
      <c r="C3439">
        <v>177.76071097253396</v>
      </c>
      <c r="D3439">
        <v>173.15231901790665</v>
      </c>
      <c r="E3439">
        <v>169.57477251273559</v>
      </c>
      <c r="F3439">
        <v>164.8057954724537</v>
      </c>
      <c r="G3439">
        <v>162.51180206554312</v>
      </c>
      <c r="H3439">
        <v>157.46411731127438</v>
      </c>
      <c r="I3439">
        <v>153.41243422094689</v>
      </c>
      <c r="J3439">
        <v>149.91868126086908</v>
      </c>
      <c r="K3439">
        <v>145.32544789445478</v>
      </c>
      <c r="L3439">
        <v>141.48891845892538</v>
      </c>
      <c r="M3439">
        <v>137.13128317905347</v>
      </c>
      <c r="N3439">
        <v>133.27942555578042</v>
      </c>
      <c r="O3439">
        <v>129.23833768077142</v>
      </c>
      <c r="P3439">
        <v>125.21124509516387</v>
      </c>
      <c r="Q3439">
        <v>121.00689524204162</v>
      </c>
      <c r="R3439">
        <v>117.56741984758482</v>
      </c>
      <c r="S3439">
        <v>113.38043784555158</v>
      </c>
      <c r="T3439">
        <v>109.25002424492888</v>
      </c>
      <c r="U3439">
        <v>105.62460310321953</v>
      </c>
      <c r="V3439">
        <v>101.85720461364836</v>
      </c>
      <c r="W3439">
        <v>97.138409862865018</v>
      </c>
      <c r="X3439">
        <v>93.104026693024949</v>
      </c>
      <c r="Y3439">
        <v>88.551039875354491</v>
      </c>
      <c r="Z3439">
        <v>84.809279029925904</v>
      </c>
      <c r="AA3439">
        <v>80.398728607627177</v>
      </c>
      <c r="AB3439">
        <v>76.931062995704451</v>
      </c>
      <c r="AC3439">
        <v>73.399983007512191</v>
      </c>
      <c r="AD3439">
        <v>68.787439152403039</v>
      </c>
      <c r="AE3439">
        <v>65.4838871689537</v>
      </c>
      <c r="AF3439">
        <v>61.131862972931543</v>
      </c>
      <c r="AG3439">
        <v>57.55866697591707</v>
      </c>
      <c r="AH3439">
        <v>53.262758963650612</v>
      </c>
      <c r="AI3439">
        <v>48.90779589859833</v>
      </c>
      <c r="AJ3439">
        <v>45.361661313443335</v>
      </c>
      <c r="AK3439">
        <v>41.377066198892479</v>
      </c>
      <c r="AL3439">
        <v>37.604558356902167</v>
      </c>
      <c r="AM3439">
        <v>33.105749800132521</v>
      </c>
      <c r="AN3439">
        <v>29.595147397797838</v>
      </c>
      <c r="AO3439">
        <v>25.410385103528462</v>
      </c>
      <c r="AP3439">
        <v>21.215710209004698</v>
      </c>
      <c r="AQ3439">
        <v>16.524669995123713</v>
      </c>
      <c r="AR3439">
        <v>13.426104157646758</v>
      </c>
      <c r="AS3439">
        <v>8.8687860601047674</v>
      </c>
      <c r="AT3439">
        <v>5.1522848254924494</v>
      </c>
    </row>
    <row r="3440" spans="1:46" x14ac:dyDescent="0.75">
      <c r="A3440">
        <v>557.67487046632129</v>
      </c>
      <c r="B3440">
        <v>181.06059824036353</v>
      </c>
      <c r="C3440">
        <v>177.84941610359047</v>
      </c>
      <c r="D3440">
        <v>173.16176076518624</v>
      </c>
      <c r="E3440">
        <v>169.57231438426919</v>
      </c>
      <c r="F3440">
        <v>164.83359321478468</v>
      </c>
      <c r="G3440">
        <v>162.54252360786168</v>
      </c>
      <c r="H3440">
        <v>157.51331095594122</v>
      </c>
      <c r="I3440">
        <v>153.44228088461793</v>
      </c>
      <c r="J3440">
        <v>149.95995000075803</v>
      </c>
      <c r="K3440">
        <v>145.37255274136953</v>
      </c>
      <c r="L3440">
        <v>141.5230661443338</v>
      </c>
      <c r="M3440">
        <v>137.19384696106206</v>
      </c>
      <c r="N3440">
        <v>133.27487006309909</v>
      </c>
      <c r="O3440">
        <v>129.27942632126698</v>
      </c>
      <c r="P3440">
        <v>125.25222769587715</v>
      </c>
      <c r="Q3440">
        <v>121.04663326266353</v>
      </c>
      <c r="R3440">
        <v>117.60625310693212</v>
      </c>
      <c r="S3440">
        <v>113.43191666882353</v>
      </c>
      <c r="T3440">
        <v>109.28496794400641</v>
      </c>
      <c r="U3440">
        <v>105.64907301202675</v>
      </c>
      <c r="V3440">
        <v>101.82229892172916</v>
      </c>
      <c r="W3440">
        <v>97.147980287876791</v>
      </c>
      <c r="X3440">
        <v>93.062063208691725</v>
      </c>
      <c r="Y3440">
        <v>88.604529660231819</v>
      </c>
      <c r="Z3440">
        <v>84.825795921095121</v>
      </c>
      <c r="AA3440">
        <v>80.410193122304307</v>
      </c>
      <c r="AB3440">
        <v>76.990653789950173</v>
      </c>
      <c r="AC3440">
        <v>73.400572159655439</v>
      </c>
      <c r="AD3440">
        <v>68.880744324066185</v>
      </c>
      <c r="AE3440">
        <v>65.48527405266276</v>
      </c>
      <c r="AF3440">
        <v>61.190778068900087</v>
      </c>
      <c r="AG3440">
        <v>57.573952094724547</v>
      </c>
      <c r="AH3440">
        <v>53.32761544874149</v>
      </c>
      <c r="AI3440">
        <v>49.004800918311922</v>
      </c>
      <c r="AJ3440">
        <v>45.356454942053787</v>
      </c>
      <c r="AK3440">
        <v>41.387775317739617</v>
      </c>
      <c r="AL3440">
        <v>37.601348220013236</v>
      </c>
      <c r="AM3440">
        <v>33.025179096657347</v>
      </c>
      <c r="AN3440">
        <v>29.601563492218997</v>
      </c>
      <c r="AO3440">
        <v>25.43926881266718</v>
      </c>
      <c r="AP3440">
        <v>21.167473944284929</v>
      </c>
      <c r="AQ3440">
        <v>16.494474568978337</v>
      </c>
      <c r="AR3440">
        <v>13.421517771367466</v>
      </c>
      <c r="AS3440">
        <v>8.8753938834871988</v>
      </c>
      <c r="AT3440">
        <v>5.1885602651404916</v>
      </c>
    </row>
    <row r="3441" spans="1:46" x14ac:dyDescent="0.75">
      <c r="A3441">
        <v>557.83678756476684</v>
      </c>
    </row>
    <row r="3442" spans="1:46" x14ac:dyDescent="0.75">
      <c r="A3442">
        <v>557.99870466321249</v>
      </c>
    </row>
    <row r="3443" spans="1:46" x14ac:dyDescent="0.75">
      <c r="A3443">
        <v>558.16062176165804</v>
      </c>
    </row>
    <row r="3444" spans="1:46" x14ac:dyDescent="0.75">
      <c r="A3444">
        <v>558.32253886010369</v>
      </c>
    </row>
    <row r="3445" spans="1:46" x14ac:dyDescent="0.75">
      <c r="A3445">
        <v>558.48445595854923</v>
      </c>
    </row>
    <row r="3446" spans="1:46" x14ac:dyDescent="0.75">
      <c r="A3446">
        <v>558.64637305699489</v>
      </c>
    </row>
    <row r="3447" spans="1:46" x14ac:dyDescent="0.75">
      <c r="A3447">
        <v>558.80829015544043</v>
      </c>
    </row>
    <row r="3448" spans="1:46" x14ac:dyDescent="0.75">
      <c r="A3448">
        <v>558.97020725388597</v>
      </c>
    </row>
    <row r="3449" spans="1:46" x14ac:dyDescent="0.75">
      <c r="A3449">
        <v>559.13212435233163</v>
      </c>
    </row>
    <row r="3450" spans="1:46" x14ac:dyDescent="0.75">
      <c r="A3450">
        <v>559.29404145077717</v>
      </c>
    </row>
    <row r="3451" spans="1:46" x14ac:dyDescent="0.75">
      <c r="A3451">
        <v>559.45595854922283</v>
      </c>
    </row>
    <row r="3452" spans="1:46" x14ac:dyDescent="0.75">
      <c r="A3452">
        <v>559.61787564766837</v>
      </c>
    </row>
    <row r="3453" spans="1:46" x14ac:dyDescent="0.75">
      <c r="A3453">
        <v>559.77979274611403</v>
      </c>
      <c r="B3453">
        <v>182.98061226457213</v>
      </c>
      <c r="C3453">
        <v>179.24802469603557</v>
      </c>
      <c r="D3453">
        <v>174.29725378403512</v>
      </c>
      <c r="E3453">
        <v>168.94904657062966</v>
      </c>
      <c r="F3453">
        <v>164.31993652459283</v>
      </c>
      <c r="G3453">
        <v>159.63661181741014</v>
      </c>
      <c r="H3453">
        <v>156.91944115624312</v>
      </c>
      <c r="I3453">
        <v>153.58369146294433</v>
      </c>
      <c r="J3453">
        <v>148.25684981398527</v>
      </c>
      <c r="K3453">
        <v>144.49997660246967</v>
      </c>
      <c r="L3453">
        <v>140.25924397432237</v>
      </c>
      <c r="M3453">
        <v>138.72173928109572</v>
      </c>
      <c r="N3453">
        <v>134.95049404843354</v>
      </c>
      <c r="O3453">
        <v>130.46230400726191</v>
      </c>
      <c r="P3453">
        <v>127.16044369067846</v>
      </c>
      <c r="Q3453">
        <v>123.01861976743437</v>
      </c>
      <c r="R3453">
        <v>117.96690567878483</v>
      </c>
      <c r="S3453">
        <v>113.78192497841313</v>
      </c>
      <c r="T3453">
        <v>108.56744740900355</v>
      </c>
      <c r="U3453">
        <v>104.79002238439953</v>
      </c>
      <c r="V3453">
        <v>100.97867222295596</v>
      </c>
      <c r="W3453">
        <v>96.02031989330834</v>
      </c>
      <c r="X3453">
        <v>92.546365866920425</v>
      </c>
      <c r="Y3453">
        <v>90.269158241060723</v>
      </c>
      <c r="Z3453">
        <v>85.109909719453256</v>
      </c>
      <c r="AA3453">
        <v>80.044607373733328</v>
      </c>
      <c r="AB3453">
        <v>77.657523413744002</v>
      </c>
      <c r="AC3453">
        <v>72.139475823774077</v>
      </c>
      <c r="AD3453">
        <v>68.52129189130855</v>
      </c>
      <c r="AE3453">
        <v>63.38349257498421</v>
      </c>
      <c r="AF3453">
        <v>60.440931025021627</v>
      </c>
      <c r="AG3453">
        <v>57.499447178625609</v>
      </c>
      <c r="AH3453">
        <v>54.92869434841333</v>
      </c>
      <c r="AI3453">
        <v>51.68571704556642</v>
      </c>
      <c r="AJ3453">
        <v>45.971912128500584</v>
      </c>
      <c r="AK3453">
        <v>42.134383737853106</v>
      </c>
      <c r="AL3453">
        <v>37.135522235557382</v>
      </c>
      <c r="AM3453">
        <v>34.185043902033051</v>
      </c>
      <c r="AN3453">
        <v>27.734180136579461</v>
      </c>
      <c r="AO3453">
        <v>24.740164009055881</v>
      </c>
      <c r="AP3453">
        <v>19.590057777285384</v>
      </c>
      <c r="AQ3453">
        <v>15.800372079721006</v>
      </c>
      <c r="AR3453">
        <v>13.45374413420145</v>
      </c>
      <c r="AS3453">
        <v>9.6882452142084219</v>
      </c>
      <c r="AT3453">
        <v>5.3743210383280173</v>
      </c>
    </row>
    <row r="3454" spans="1:46" x14ac:dyDescent="0.75">
      <c r="A3454">
        <v>559.94170984455957</v>
      </c>
      <c r="B3454">
        <v>182.92353974325025</v>
      </c>
      <c r="C3454">
        <v>179.19220433765233</v>
      </c>
      <c r="D3454">
        <v>174.23502483955892</v>
      </c>
      <c r="E3454">
        <v>168.86886356799022</v>
      </c>
      <c r="F3454">
        <v>164.24017639709874</v>
      </c>
      <c r="G3454">
        <v>159.5509787980414</v>
      </c>
      <c r="H3454">
        <v>156.85829082678418</v>
      </c>
      <c r="I3454">
        <v>153.60924324226281</v>
      </c>
      <c r="J3454">
        <v>148.19260935683519</v>
      </c>
      <c r="K3454">
        <v>144.5104152691996</v>
      </c>
      <c r="L3454">
        <v>140.21015826650475</v>
      </c>
      <c r="M3454">
        <v>138.56745059502077</v>
      </c>
      <c r="N3454">
        <v>134.83932030680739</v>
      </c>
      <c r="O3454">
        <v>130.33136179206983</v>
      </c>
      <c r="P3454">
        <v>127.04434231927445</v>
      </c>
      <c r="Q3454">
        <v>122.91155586757162</v>
      </c>
      <c r="R3454">
        <v>117.93768216087317</v>
      </c>
      <c r="S3454">
        <v>113.67641629536902</v>
      </c>
      <c r="T3454">
        <v>108.46124522009664</v>
      </c>
      <c r="U3454">
        <v>104.68428565586017</v>
      </c>
      <c r="V3454">
        <v>100.92046445390585</v>
      </c>
      <c r="W3454">
        <v>96.056995487673831</v>
      </c>
      <c r="X3454">
        <v>92.594388890189379</v>
      </c>
      <c r="Y3454">
        <v>90.215855010529111</v>
      </c>
      <c r="Z3454">
        <v>85.109882109376088</v>
      </c>
      <c r="AA3454">
        <v>79.962224979633476</v>
      </c>
      <c r="AB3454">
        <v>77.52940219006129</v>
      </c>
      <c r="AC3454">
        <v>72.002755143157188</v>
      </c>
      <c r="AD3454">
        <v>68.510868005073519</v>
      </c>
      <c r="AE3454">
        <v>63.363454144293016</v>
      </c>
      <c r="AF3454">
        <v>60.382648684212583</v>
      </c>
      <c r="AG3454">
        <v>57.466481529097528</v>
      </c>
      <c r="AH3454">
        <v>54.938779705240613</v>
      </c>
      <c r="AI3454">
        <v>51.621758151580764</v>
      </c>
      <c r="AJ3454">
        <v>45.896073746137617</v>
      </c>
      <c r="AK3454">
        <v>42.052689640546866</v>
      </c>
      <c r="AL3454">
        <v>37.026643255056705</v>
      </c>
      <c r="AM3454">
        <v>34.12052343891547</v>
      </c>
      <c r="AN3454">
        <v>27.690792429251164</v>
      </c>
      <c r="AO3454">
        <v>24.607676606696234</v>
      </c>
      <c r="AP3454">
        <v>19.537055356515637</v>
      </c>
      <c r="AQ3454">
        <v>15.752043706278872</v>
      </c>
      <c r="AR3454">
        <v>13.386907661708987</v>
      </c>
      <c r="AS3454">
        <v>9.5478432349624409</v>
      </c>
      <c r="AT3454">
        <v>5.3149854034335</v>
      </c>
    </row>
    <row r="3455" spans="1:46" x14ac:dyDescent="0.75">
      <c r="A3455">
        <v>560.10362694300522</v>
      </c>
      <c r="B3455">
        <v>182.85792583699708</v>
      </c>
      <c r="C3455">
        <v>179.12757845937421</v>
      </c>
      <c r="D3455">
        <v>174.16236697657723</v>
      </c>
      <c r="E3455">
        <v>168.75908797098236</v>
      </c>
      <c r="F3455">
        <v>164.18239955752347</v>
      </c>
      <c r="G3455">
        <v>159.49779182916896</v>
      </c>
      <c r="H3455">
        <v>156.73242698404258</v>
      </c>
      <c r="I3455">
        <v>153.61010727886921</v>
      </c>
      <c r="J3455">
        <v>148.13245244513715</v>
      </c>
      <c r="K3455">
        <v>144.43800034678992</v>
      </c>
      <c r="L3455">
        <v>140.23682280308964</v>
      </c>
      <c r="M3455">
        <v>138.52164680363688</v>
      </c>
      <c r="N3455">
        <v>134.78068766975252</v>
      </c>
      <c r="O3455">
        <v>130.21608137693474</v>
      </c>
      <c r="P3455">
        <v>127.07489692299316</v>
      </c>
      <c r="Q3455">
        <v>122.89276501964017</v>
      </c>
      <c r="R3455">
        <v>117.9003708775103</v>
      </c>
      <c r="S3455">
        <v>113.6619443152853</v>
      </c>
      <c r="T3455">
        <v>108.41599835592561</v>
      </c>
      <c r="U3455">
        <v>104.63610665801195</v>
      </c>
      <c r="V3455">
        <v>100.88032875226914</v>
      </c>
      <c r="W3455">
        <v>95.961369794878067</v>
      </c>
      <c r="X3455">
        <v>92.699719815026825</v>
      </c>
      <c r="Y3455">
        <v>90.094162881764802</v>
      </c>
      <c r="Z3455">
        <v>85.041002333443799</v>
      </c>
      <c r="AA3455">
        <v>79.851256370243789</v>
      </c>
      <c r="AB3455">
        <v>77.463985811553599</v>
      </c>
      <c r="AC3455">
        <v>71.98228904526232</v>
      </c>
      <c r="AD3455">
        <v>68.421760863783007</v>
      </c>
      <c r="AE3455">
        <v>63.297171991157597</v>
      </c>
      <c r="AF3455">
        <v>60.314339370170146</v>
      </c>
      <c r="AG3455">
        <v>57.361090238080166</v>
      </c>
      <c r="AH3455">
        <v>54.904801271641858</v>
      </c>
      <c r="AI3455">
        <v>51.635131004582291</v>
      </c>
      <c r="AJ3455">
        <v>45.829468794144503</v>
      </c>
      <c r="AK3455">
        <v>41.971679332893167</v>
      </c>
      <c r="AL3455">
        <v>36.996771774260147</v>
      </c>
      <c r="AM3455">
        <v>34.091660433985425</v>
      </c>
      <c r="AN3455">
        <v>27.63893055267587</v>
      </c>
      <c r="AO3455">
        <v>24.514586799915033</v>
      </c>
      <c r="AP3455">
        <v>19.466336489866556</v>
      </c>
      <c r="AQ3455">
        <v>15.623516480032336</v>
      </c>
      <c r="AR3455">
        <v>13.333451196580381</v>
      </c>
      <c r="AS3455">
        <v>9.4458845529237454</v>
      </c>
      <c r="AT3455">
        <v>5.267170179693947</v>
      </c>
    </row>
    <row r="3456" spans="1:46" x14ac:dyDescent="0.75">
      <c r="A3456">
        <v>560.26554404145077</v>
      </c>
      <c r="B3456">
        <v>182.84414608563</v>
      </c>
      <c r="C3456">
        <v>179.05600642799641</v>
      </c>
      <c r="D3456">
        <v>174.0804141992721</v>
      </c>
      <c r="E3456">
        <v>168.65665369291</v>
      </c>
      <c r="F3456">
        <v>164.15896767965103</v>
      </c>
      <c r="G3456">
        <v>159.48434226426048</v>
      </c>
      <c r="H3456">
        <v>156.64485839713001</v>
      </c>
      <c r="I3456">
        <v>153.60110622960019</v>
      </c>
      <c r="J3456">
        <v>148.05105178869837</v>
      </c>
      <c r="K3456">
        <v>144.40801174366433</v>
      </c>
      <c r="L3456">
        <v>140.18375449861574</v>
      </c>
      <c r="M3456">
        <v>138.44663007448955</v>
      </c>
      <c r="N3456">
        <v>134.74200319154949</v>
      </c>
      <c r="O3456">
        <v>130.15197737170308</v>
      </c>
      <c r="P3456">
        <v>126.99502744282286</v>
      </c>
      <c r="Q3456">
        <v>122.79568001466718</v>
      </c>
      <c r="R3456">
        <v>117.87565507628442</v>
      </c>
      <c r="S3456">
        <v>113.63247207653319</v>
      </c>
      <c r="T3456">
        <v>108.3631725789995</v>
      </c>
      <c r="U3456">
        <v>104.5625715054794</v>
      </c>
      <c r="V3456">
        <v>100.83127226365079</v>
      </c>
      <c r="W3456">
        <v>95.938287019183988</v>
      </c>
      <c r="X3456">
        <v>92.69126472211417</v>
      </c>
      <c r="Y3456">
        <v>90.010330573438821</v>
      </c>
      <c r="Z3456">
        <v>84.983049887125432</v>
      </c>
      <c r="AA3456">
        <v>79.791038174718466</v>
      </c>
      <c r="AB3456">
        <v>77.362696546973467</v>
      </c>
      <c r="AC3456">
        <v>71.878088487669118</v>
      </c>
      <c r="AD3456">
        <v>68.304058642425517</v>
      </c>
      <c r="AE3456">
        <v>63.271136997442127</v>
      </c>
      <c r="AF3456">
        <v>60.338443016549398</v>
      </c>
      <c r="AG3456">
        <v>57.301159194129824</v>
      </c>
      <c r="AH3456">
        <v>54.819247231158108</v>
      </c>
      <c r="AI3456">
        <v>51.630077121428783</v>
      </c>
      <c r="AJ3456">
        <v>45.767959535417674</v>
      </c>
      <c r="AK3456">
        <v>41.891723252422295</v>
      </c>
      <c r="AL3456">
        <v>36.926833551372823</v>
      </c>
      <c r="AM3456">
        <v>34.067955351472818</v>
      </c>
      <c r="AN3456">
        <v>27.58130087719951</v>
      </c>
      <c r="AO3456">
        <v>24.458930000021962</v>
      </c>
      <c r="AP3456">
        <v>19.466435874806855</v>
      </c>
      <c r="AQ3456">
        <v>15.621788864073558</v>
      </c>
      <c r="AR3456">
        <v>13.231537390675907</v>
      </c>
      <c r="AS3456">
        <v>9.398935509503934</v>
      </c>
      <c r="AT3456">
        <v>5.1894472383985617</v>
      </c>
    </row>
    <row r="3457" spans="1:46" x14ac:dyDescent="0.75">
      <c r="A3457">
        <v>560.42746113989642</v>
      </c>
      <c r="B3457">
        <v>182.71655390495161</v>
      </c>
      <c r="C3457">
        <v>178.93201888841469</v>
      </c>
      <c r="D3457">
        <v>174.04262411637671</v>
      </c>
      <c r="E3457">
        <v>168.53867783881932</v>
      </c>
      <c r="F3457">
        <v>164.14347814739074</v>
      </c>
      <c r="G3457">
        <v>159.44833756321682</v>
      </c>
      <c r="H3457">
        <v>156.53711855177934</v>
      </c>
      <c r="I3457">
        <v>153.58455128446923</v>
      </c>
      <c r="J3457">
        <v>147.98659277850751</v>
      </c>
      <c r="K3457">
        <v>144.35551826160219</v>
      </c>
      <c r="L3457">
        <v>140.1232459098226</v>
      </c>
      <c r="M3457">
        <v>138.34098386890415</v>
      </c>
      <c r="N3457">
        <v>134.63785208179968</v>
      </c>
      <c r="O3457">
        <v>129.95161320356544</v>
      </c>
      <c r="P3457">
        <v>126.96825667378759</v>
      </c>
      <c r="Q3457">
        <v>122.72874842264996</v>
      </c>
      <c r="R3457">
        <v>117.77317843088024</v>
      </c>
      <c r="S3457">
        <v>113.5753584751245</v>
      </c>
      <c r="T3457">
        <v>108.27552479805583</v>
      </c>
      <c r="U3457">
        <v>104.49399652735829</v>
      </c>
      <c r="V3457">
        <v>100.72765634582525</v>
      </c>
      <c r="W3457">
        <v>95.884447689836051</v>
      </c>
      <c r="X3457">
        <v>92.718069346847884</v>
      </c>
      <c r="Y3457">
        <v>89.986213913613369</v>
      </c>
      <c r="Z3457">
        <v>84.932803619487871</v>
      </c>
      <c r="AA3457">
        <v>79.656312547973158</v>
      </c>
      <c r="AB3457">
        <v>77.295402172277264</v>
      </c>
      <c r="AC3457">
        <v>71.856850562478726</v>
      </c>
      <c r="AD3457">
        <v>68.261011739090648</v>
      </c>
      <c r="AE3457">
        <v>63.274222014852526</v>
      </c>
      <c r="AF3457">
        <v>60.273494761675707</v>
      </c>
      <c r="AG3457">
        <v>57.28092013288498</v>
      </c>
      <c r="AH3457">
        <v>54.776431508505908</v>
      </c>
      <c r="AI3457">
        <v>51.50975415668654</v>
      </c>
      <c r="AJ3457">
        <v>45.60572261674001</v>
      </c>
      <c r="AK3457">
        <v>41.796699704140792</v>
      </c>
      <c r="AL3457">
        <v>36.86487769777986</v>
      </c>
      <c r="AM3457">
        <v>34.026218807737777</v>
      </c>
      <c r="AN3457">
        <v>27.520554454430897</v>
      </c>
      <c r="AO3457">
        <v>24.326006777987267</v>
      </c>
      <c r="AP3457">
        <v>19.409285213050726</v>
      </c>
      <c r="AQ3457">
        <v>15.435640543501732</v>
      </c>
      <c r="AR3457">
        <v>13.194894963455857</v>
      </c>
      <c r="AS3457">
        <v>9.2407593031601358</v>
      </c>
      <c r="AT3457">
        <v>5.0785278742168565</v>
      </c>
    </row>
    <row r="3458" spans="1:46" x14ac:dyDescent="0.75">
      <c r="A3458">
        <v>560.58937823834196</v>
      </c>
      <c r="B3458">
        <v>182.67603314398656</v>
      </c>
      <c r="C3458">
        <v>178.85300664390113</v>
      </c>
      <c r="D3458">
        <v>174.02209922965878</v>
      </c>
      <c r="E3458">
        <v>168.44009480502325</v>
      </c>
      <c r="F3458">
        <v>164.06283916758593</v>
      </c>
      <c r="G3458">
        <v>159.43561056347698</v>
      </c>
      <c r="H3458">
        <v>156.4694109971027</v>
      </c>
      <c r="I3458">
        <v>153.69121069976961</v>
      </c>
      <c r="J3458">
        <v>147.90408777616599</v>
      </c>
      <c r="K3458">
        <v>144.38384194250457</v>
      </c>
      <c r="L3458">
        <v>140.09681083120407</v>
      </c>
      <c r="M3458">
        <v>138.28462553908577</v>
      </c>
      <c r="N3458">
        <v>134.63765706969437</v>
      </c>
      <c r="O3458">
        <v>129.78341491511239</v>
      </c>
      <c r="P3458">
        <v>126.82825240786588</v>
      </c>
      <c r="Q3458">
        <v>122.62603091835277</v>
      </c>
      <c r="R3458">
        <v>117.76219526454697</v>
      </c>
      <c r="S3458">
        <v>113.51021203530941</v>
      </c>
      <c r="T3458">
        <v>108.25540777186801</v>
      </c>
      <c r="U3458">
        <v>104.48114425745423</v>
      </c>
      <c r="V3458">
        <v>100.669950907623</v>
      </c>
      <c r="W3458">
        <v>95.847401735026367</v>
      </c>
      <c r="X3458">
        <v>92.764035922246478</v>
      </c>
      <c r="Y3458">
        <v>89.902842870121248</v>
      </c>
      <c r="Z3458">
        <v>84.867059886797151</v>
      </c>
      <c r="AA3458">
        <v>79.68686165162535</v>
      </c>
      <c r="AB3458">
        <v>77.235793290667473</v>
      </c>
      <c r="AC3458">
        <v>71.816171932406405</v>
      </c>
      <c r="AD3458">
        <v>68.214123463125517</v>
      </c>
      <c r="AE3458">
        <v>63.224613781363935</v>
      </c>
      <c r="AF3458">
        <v>60.279009842903292</v>
      </c>
      <c r="AG3458">
        <v>57.171252906257251</v>
      </c>
      <c r="AH3458">
        <v>54.704742183937931</v>
      </c>
      <c r="AI3458">
        <v>51.41849851389258</v>
      </c>
      <c r="AJ3458">
        <v>45.545478783976279</v>
      </c>
      <c r="AK3458">
        <v>41.737766115703003</v>
      </c>
      <c r="AL3458">
        <v>36.816517135590317</v>
      </c>
      <c r="AM3458">
        <v>33.932018346316596</v>
      </c>
      <c r="AN3458">
        <v>27.474860376934856</v>
      </c>
      <c r="AO3458">
        <v>24.206810168944966</v>
      </c>
      <c r="AP3458">
        <v>19.417050201647108</v>
      </c>
      <c r="AQ3458">
        <v>15.457974245870499</v>
      </c>
      <c r="AR3458">
        <v>13.109874386200181</v>
      </c>
      <c r="AS3458">
        <v>9.1837903683839173</v>
      </c>
      <c r="AT3458">
        <v>5.0002949211644943</v>
      </c>
    </row>
    <row r="3459" spans="1:46" x14ac:dyDescent="0.75">
      <c r="A3459">
        <v>560.75129533678762</v>
      </c>
      <c r="B3459">
        <v>182.62622875578424</v>
      </c>
      <c r="C3459">
        <v>178.74992105381568</v>
      </c>
      <c r="D3459">
        <v>174.06216856258919</v>
      </c>
      <c r="E3459">
        <v>168.42438708826475</v>
      </c>
      <c r="F3459">
        <v>164.07849571358449</v>
      </c>
      <c r="G3459">
        <v>159.37192599206563</v>
      </c>
      <c r="H3459">
        <v>156.42831338452362</v>
      </c>
      <c r="I3459">
        <v>153.60881449379366</v>
      </c>
      <c r="J3459">
        <v>147.84823189614806</v>
      </c>
      <c r="K3459">
        <v>144.29252294229974</v>
      </c>
      <c r="L3459">
        <v>140.01614964434492</v>
      </c>
      <c r="M3459">
        <v>138.25185019440841</v>
      </c>
      <c r="N3459">
        <v>134.54933785598666</v>
      </c>
      <c r="O3459">
        <v>129.57680238521752</v>
      </c>
      <c r="P3459">
        <v>126.70438488168026</v>
      </c>
      <c r="Q3459">
        <v>122.59013169661166</v>
      </c>
      <c r="R3459">
        <v>117.68596428849143</v>
      </c>
      <c r="S3459">
        <v>113.44714575498109</v>
      </c>
      <c r="T3459">
        <v>108.18555494526859</v>
      </c>
      <c r="U3459">
        <v>104.42448113520598</v>
      </c>
      <c r="V3459">
        <v>100.59999108429531</v>
      </c>
      <c r="W3459">
        <v>95.800042575764905</v>
      </c>
      <c r="X3459">
        <v>92.749103477985045</v>
      </c>
      <c r="Y3459">
        <v>89.815318538014495</v>
      </c>
      <c r="Z3459">
        <v>84.804946877476141</v>
      </c>
      <c r="AA3459">
        <v>79.624481041697109</v>
      </c>
      <c r="AB3459">
        <v>77.23177186175414</v>
      </c>
      <c r="AC3459">
        <v>71.749651637623998</v>
      </c>
      <c r="AD3459">
        <v>68.231918792529584</v>
      </c>
      <c r="AE3459">
        <v>63.195228015320311</v>
      </c>
      <c r="AF3459">
        <v>60.242638249021077</v>
      </c>
      <c r="AG3459">
        <v>57.128806577632055</v>
      </c>
      <c r="AH3459">
        <v>54.565055543062257</v>
      </c>
      <c r="AI3459">
        <v>51.341214451942946</v>
      </c>
      <c r="AJ3459">
        <v>45.478758474488906</v>
      </c>
      <c r="AK3459">
        <v>41.651403530282764</v>
      </c>
      <c r="AL3459">
        <v>36.799966467867712</v>
      </c>
      <c r="AM3459">
        <v>33.844274979419083</v>
      </c>
      <c r="AN3459">
        <v>27.464867973967568</v>
      </c>
      <c r="AO3459">
        <v>24.144715293140948</v>
      </c>
      <c r="AP3459">
        <v>19.476309552571315</v>
      </c>
      <c r="AQ3459">
        <v>15.428201891364665</v>
      </c>
      <c r="AR3459">
        <v>13.023668293374758</v>
      </c>
      <c r="AS3459">
        <v>9.072209707878466</v>
      </c>
      <c r="AT3459">
        <v>4.8906310427520099</v>
      </c>
    </row>
    <row r="3460" spans="1:46" x14ac:dyDescent="0.75">
      <c r="A3460">
        <v>560.91321243523316</v>
      </c>
      <c r="B3460">
        <v>182.53929203048941</v>
      </c>
      <c r="C3460">
        <v>178.6742071058834</v>
      </c>
      <c r="D3460">
        <v>174.08560532126216</v>
      </c>
      <c r="E3460">
        <v>168.42386632237606</v>
      </c>
      <c r="F3460">
        <v>164.00613879485428</v>
      </c>
      <c r="G3460">
        <v>159.3386335292229</v>
      </c>
      <c r="H3460">
        <v>156.35114770988716</v>
      </c>
      <c r="I3460">
        <v>153.545512163197</v>
      </c>
      <c r="J3460">
        <v>147.7891800243591</v>
      </c>
      <c r="K3460">
        <v>144.29830308710731</v>
      </c>
      <c r="L3460">
        <v>140.07536595393682</v>
      </c>
      <c r="M3460">
        <v>138.20092818911678</v>
      </c>
      <c r="N3460">
        <v>134.45177421929105</v>
      </c>
      <c r="O3460">
        <v>129.44160302321995</v>
      </c>
      <c r="P3460">
        <v>126.61729638533174</v>
      </c>
      <c r="Q3460">
        <v>122.58431311640288</v>
      </c>
      <c r="R3460">
        <v>117.65685704014621</v>
      </c>
      <c r="S3460">
        <v>113.36237747214548</v>
      </c>
      <c r="T3460">
        <v>108.11154508226865</v>
      </c>
      <c r="U3460">
        <v>104.37300081768595</v>
      </c>
      <c r="V3460">
        <v>100.55388676203971</v>
      </c>
      <c r="W3460">
        <v>95.796564467571827</v>
      </c>
      <c r="X3460">
        <v>92.775466311903585</v>
      </c>
      <c r="Y3460">
        <v>89.763419863223817</v>
      </c>
      <c r="Z3460">
        <v>84.720066838164684</v>
      </c>
      <c r="AA3460">
        <v>79.57117783197836</v>
      </c>
      <c r="AB3460">
        <v>77.160376382703461</v>
      </c>
      <c r="AC3460">
        <v>71.769566144178725</v>
      </c>
      <c r="AD3460">
        <v>68.179970104180839</v>
      </c>
      <c r="AE3460">
        <v>63.144263238418681</v>
      </c>
      <c r="AF3460">
        <v>60.177445258385937</v>
      </c>
      <c r="AG3460">
        <v>57.05317047653098</v>
      </c>
      <c r="AH3460">
        <v>54.471749306564227</v>
      </c>
      <c r="AI3460">
        <v>51.271418698107375</v>
      </c>
      <c r="AJ3460">
        <v>45.357044343825919</v>
      </c>
      <c r="AK3460">
        <v>41.549387677255631</v>
      </c>
      <c r="AL3460">
        <v>36.740650429336768</v>
      </c>
      <c r="AM3460">
        <v>33.7320844367474</v>
      </c>
      <c r="AN3460">
        <v>27.414045103834312</v>
      </c>
      <c r="AO3460">
        <v>24.079607312370847</v>
      </c>
      <c r="AP3460">
        <v>19.435095049937868</v>
      </c>
      <c r="AQ3460">
        <v>15.394638769254986</v>
      </c>
      <c r="AR3460">
        <v>12.964279010549079</v>
      </c>
      <c r="AS3460">
        <v>8.9497901923001582</v>
      </c>
      <c r="AT3460">
        <v>4.8648239016518398</v>
      </c>
    </row>
    <row r="3461" spans="1:46" x14ac:dyDescent="0.75">
      <c r="A3461">
        <v>561.07512953367882</v>
      </c>
      <c r="B3461">
        <v>182.41574728363767</v>
      </c>
      <c r="C3461">
        <v>178.6534699722888</v>
      </c>
      <c r="D3461">
        <v>173.9820236618632</v>
      </c>
      <c r="E3461">
        <v>168.40756287476975</v>
      </c>
      <c r="F3461">
        <v>163.98963772262937</v>
      </c>
      <c r="G3461">
        <v>159.34151093183468</v>
      </c>
      <c r="H3461">
        <v>156.32791030180061</v>
      </c>
      <c r="I3461">
        <v>153.54547580895678</v>
      </c>
      <c r="J3461">
        <v>147.74066617692745</v>
      </c>
      <c r="K3461">
        <v>144.24856412795617</v>
      </c>
      <c r="L3461">
        <v>139.97364242478866</v>
      </c>
      <c r="M3461">
        <v>138.11577705593203</v>
      </c>
      <c r="N3461">
        <v>134.45290020466021</v>
      </c>
      <c r="O3461">
        <v>129.28864717464319</v>
      </c>
      <c r="P3461">
        <v>126.47737736017039</v>
      </c>
      <c r="Q3461">
        <v>122.53152222137236</v>
      </c>
      <c r="R3461">
        <v>117.60762020828687</v>
      </c>
      <c r="S3461">
        <v>113.31893633144512</v>
      </c>
      <c r="T3461">
        <v>108.07487363716338</v>
      </c>
      <c r="U3461">
        <v>104.29708003857068</v>
      </c>
      <c r="V3461">
        <v>100.52886548913801</v>
      </c>
      <c r="W3461">
        <v>95.761678846130636</v>
      </c>
      <c r="X3461">
        <v>92.79740379107173</v>
      </c>
      <c r="Y3461">
        <v>89.676202681689844</v>
      </c>
      <c r="Z3461">
        <v>84.632560542635247</v>
      </c>
      <c r="AA3461">
        <v>79.581671985138527</v>
      </c>
      <c r="AB3461">
        <v>77.100092003848573</v>
      </c>
      <c r="AC3461">
        <v>71.739946549823316</v>
      </c>
      <c r="AD3461">
        <v>68.090390114691871</v>
      </c>
      <c r="AE3461">
        <v>63.112346117832125</v>
      </c>
      <c r="AF3461">
        <v>60.161172215743157</v>
      </c>
      <c r="AG3461">
        <v>56.971343262602005</v>
      </c>
      <c r="AH3461">
        <v>54.318530994330132</v>
      </c>
      <c r="AI3461">
        <v>51.12226565491882</v>
      </c>
      <c r="AJ3461">
        <v>45.252301424513178</v>
      </c>
      <c r="AK3461">
        <v>41.550609357515555</v>
      </c>
      <c r="AL3461">
        <v>36.667274399513225</v>
      </c>
      <c r="AM3461">
        <v>33.599481480030931</v>
      </c>
      <c r="AN3461">
        <v>27.378906797809201</v>
      </c>
      <c r="AO3461">
        <v>23.959717681959919</v>
      </c>
      <c r="AP3461">
        <v>19.491934593620016</v>
      </c>
      <c r="AQ3461">
        <v>15.350440223674864</v>
      </c>
      <c r="AR3461">
        <v>12.891886023676864</v>
      </c>
      <c r="AS3461">
        <v>8.9019170183006118</v>
      </c>
      <c r="AT3461">
        <v>4.8001683901055632</v>
      </c>
    </row>
    <row r="3462" spans="1:46" x14ac:dyDescent="0.75">
      <c r="A3462">
        <v>561.23704663212436</v>
      </c>
      <c r="B3462">
        <v>182.32915275867154</v>
      </c>
      <c r="C3462">
        <v>178.48597611923225</v>
      </c>
      <c r="D3462">
        <v>173.94760728636385</v>
      </c>
      <c r="E3462">
        <v>168.38276864635083</v>
      </c>
      <c r="F3462">
        <v>163.94582016670026</v>
      </c>
      <c r="G3462">
        <v>159.31593961862288</v>
      </c>
      <c r="H3462">
        <v>156.25157690920489</v>
      </c>
      <c r="I3462">
        <v>153.56936383433197</v>
      </c>
      <c r="J3462">
        <v>147.70598132402591</v>
      </c>
      <c r="K3462">
        <v>144.22303512871989</v>
      </c>
      <c r="L3462">
        <v>139.97297926962889</v>
      </c>
      <c r="M3462">
        <v>138.12201244119666</v>
      </c>
      <c r="N3462">
        <v>134.30204098913185</v>
      </c>
      <c r="O3462">
        <v>129.17320469607438</v>
      </c>
      <c r="P3462">
        <v>126.4020472016939</v>
      </c>
      <c r="Q3462">
        <v>122.43762896163061</v>
      </c>
      <c r="R3462">
        <v>117.49828293787537</v>
      </c>
      <c r="S3462">
        <v>113.20017534196533</v>
      </c>
      <c r="T3462">
        <v>108.04736536973526</v>
      </c>
      <c r="U3462">
        <v>104.26703056899062</v>
      </c>
      <c r="V3462">
        <v>100.4661621563644</v>
      </c>
      <c r="W3462">
        <v>95.728817212458978</v>
      </c>
      <c r="X3462">
        <v>92.739222469962527</v>
      </c>
      <c r="Y3462">
        <v>89.630067175983953</v>
      </c>
      <c r="Z3462">
        <v>84.56142815624456</v>
      </c>
      <c r="AA3462">
        <v>79.585406792198015</v>
      </c>
      <c r="AB3462">
        <v>77.099910003425308</v>
      </c>
      <c r="AC3462">
        <v>71.676177576131991</v>
      </c>
      <c r="AD3462">
        <v>68.076029536466962</v>
      </c>
      <c r="AE3462">
        <v>63.11413337263896</v>
      </c>
      <c r="AF3462">
        <v>60.134252464674802</v>
      </c>
      <c r="AG3462">
        <v>56.917058897223363</v>
      </c>
      <c r="AH3462">
        <v>54.224708608594845</v>
      </c>
      <c r="AI3462">
        <v>51.00792543115346</v>
      </c>
      <c r="AJ3462">
        <v>45.145113744239055</v>
      </c>
      <c r="AK3462">
        <v>41.395534703378203</v>
      </c>
      <c r="AL3462">
        <v>36.624869330483662</v>
      </c>
      <c r="AM3462">
        <v>33.5745665268539</v>
      </c>
      <c r="AN3462">
        <v>27.315010197433267</v>
      </c>
      <c r="AO3462">
        <v>23.890905336215464</v>
      </c>
      <c r="AP3462">
        <v>19.455391183180613</v>
      </c>
      <c r="AQ3462">
        <v>15.360022463829949</v>
      </c>
      <c r="AR3462">
        <v>12.820378334342795</v>
      </c>
      <c r="AS3462">
        <v>8.7855852553586331</v>
      </c>
      <c r="AT3462">
        <v>4.6762118077145667</v>
      </c>
    </row>
    <row r="3463" spans="1:46" x14ac:dyDescent="0.75">
      <c r="A3463">
        <v>561.39896373057002</v>
      </c>
      <c r="B3463">
        <v>182.23968929341441</v>
      </c>
      <c r="C3463">
        <v>178.43588413054434</v>
      </c>
      <c r="D3463">
        <v>173.90477509119259</v>
      </c>
      <c r="E3463">
        <v>168.27456248501863</v>
      </c>
      <c r="F3463">
        <v>163.92040589397138</v>
      </c>
      <c r="G3463">
        <v>159.27570754710274</v>
      </c>
      <c r="H3463">
        <v>156.22333689080244</v>
      </c>
      <c r="I3463">
        <v>153.51474535192753</v>
      </c>
      <c r="J3463">
        <v>147.67455105428459</v>
      </c>
      <c r="K3463">
        <v>144.17734491298376</v>
      </c>
      <c r="L3463">
        <v>139.88991289146844</v>
      </c>
      <c r="M3463">
        <v>138.10883475589128</v>
      </c>
      <c r="N3463">
        <v>134.18692818096613</v>
      </c>
      <c r="O3463">
        <v>129.05165293115553</v>
      </c>
      <c r="P3463">
        <v>126.27379992988934</v>
      </c>
      <c r="Q3463">
        <v>122.43211622273029</v>
      </c>
      <c r="R3463">
        <v>117.42785499456969</v>
      </c>
      <c r="S3463">
        <v>113.10864797785406</v>
      </c>
      <c r="T3463">
        <v>108.02666257510764</v>
      </c>
      <c r="U3463">
        <v>104.22104013273216</v>
      </c>
      <c r="V3463">
        <v>100.41892374872769</v>
      </c>
      <c r="W3463">
        <v>95.717893772900155</v>
      </c>
      <c r="X3463">
        <v>92.702995490018324</v>
      </c>
      <c r="Y3463">
        <v>89.552379316274681</v>
      </c>
      <c r="Z3463">
        <v>84.484146422444056</v>
      </c>
      <c r="AA3463">
        <v>79.59760276271308</v>
      </c>
      <c r="AB3463">
        <v>77.115077150225247</v>
      </c>
      <c r="AC3463">
        <v>71.666668126720467</v>
      </c>
      <c r="AD3463">
        <v>68.05372551612696</v>
      </c>
      <c r="AE3463">
        <v>63.095437487641469</v>
      </c>
      <c r="AF3463">
        <v>60.077604996694085</v>
      </c>
      <c r="AG3463">
        <v>56.826094514000857</v>
      </c>
      <c r="AH3463">
        <v>54.129978315902832</v>
      </c>
      <c r="AI3463">
        <v>50.966939247738367</v>
      </c>
      <c r="AJ3463">
        <v>45.083383593410538</v>
      </c>
      <c r="AK3463">
        <v>41.401891347725631</v>
      </c>
      <c r="AL3463">
        <v>36.609395055618712</v>
      </c>
      <c r="AM3463">
        <v>33.366175229464794</v>
      </c>
      <c r="AN3463">
        <v>27.305247926714454</v>
      </c>
      <c r="AO3463">
        <v>23.860241859438286</v>
      </c>
      <c r="AP3463">
        <v>19.430086913163684</v>
      </c>
      <c r="AQ3463">
        <v>15.288246551371522</v>
      </c>
      <c r="AR3463">
        <v>12.796868583019334</v>
      </c>
      <c r="AS3463">
        <v>8.7123288424754772</v>
      </c>
      <c r="AT3463">
        <v>4.5907146862019861</v>
      </c>
    </row>
    <row r="3464" spans="1:46" x14ac:dyDescent="0.75">
      <c r="A3464">
        <v>561.56088082901556</v>
      </c>
      <c r="B3464">
        <v>182.15581620533902</v>
      </c>
      <c r="C3464">
        <v>178.32622120988503</v>
      </c>
      <c r="D3464">
        <v>173.78871476110066</v>
      </c>
      <c r="E3464">
        <v>168.2633568118238</v>
      </c>
      <c r="F3464">
        <v>163.88505456359317</v>
      </c>
      <c r="G3464">
        <v>159.26013442085946</v>
      </c>
      <c r="H3464">
        <v>156.12387182004522</v>
      </c>
      <c r="I3464">
        <v>153.46898512052792</v>
      </c>
      <c r="J3464">
        <v>147.64423118031806</v>
      </c>
      <c r="K3464">
        <v>144.1484183745678</v>
      </c>
      <c r="L3464">
        <v>139.82369143372085</v>
      </c>
      <c r="M3464">
        <v>137.91409696827722</v>
      </c>
      <c r="N3464">
        <v>134.12709272848164</v>
      </c>
      <c r="O3464">
        <v>128.96512095597248</v>
      </c>
      <c r="P3464">
        <v>126.12578957982493</v>
      </c>
      <c r="Q3464">
        <v>122.40627854553512</v>
      </c>
      <c r="R3464">
        <v>117.33543522408198</v>
      </c>
      <c r="S3464">
        <v>113.02750463617407</v>
      </c>
      <c r="T3464">
        <v>107.93818398719685</v>
      </c>
      <c r="U3464">
        <v>104.20215833719092</v>
      </c>
      <c r="V3464">
        <v>100.38533654316615</v>
      </c>
      <c r="W3464">
        <v>95.66804455986005</v>
      </c>
      <c r="X3464">
        <v>92.589721811511282</v>
      </c>
      <c r="Y3464">
        <v>89.456580877069754</v>
      </c>
      <c r="Z3464">
        <v>84.40060475350846</v>
      </c>
      <c r="AA3464">
        <v>79.654150336688957</v>
      </c>
      <c r="AB3464">
        <v>77.040564435574908</v>
      </c>
      <c r="AC3464">
        <v>71.645645111908991</v>
      </c>
      <c r="AD3464">
        <v>68.013465826208943</v>
      </c>
      <c r="AE3464">
        <v>63.051410281550886</v>
      </c>
      <c r="AF3464">
        <v>59.990762703161472</v>
      </c>
      <c r="AG3464">
        <v>56.771052601892293</v>
      </c>
      <c r="AH3464">
        <v>54.023601310904283</v>
      </c>
      <c r="AI3464">
        <v>50.823447203760267</v>
      </c>
      <c r="AJ3464">
        <v>44.950407408210822</v>
      </c>
      <c r="AK3464">
        <v>41.33630108450874</v>
      </c>
      <c r="AL3464">
        <v>36.561367338772328</v>
      </c>
      <c r="AM3464">
        <v>33.26126429287644</v>
      </c>
      <c r="AN3464">
        <v>27.271057893278424</v>
      </c>
      <c r="AO3464">
        <v>23.807401074308906</v>
      </c>
      <c r="AP3464">
        <v>19.432515362574463</v>
      </c>
      <c r="AQ3464">
        <v>15.30894058770593</v>
      </c>
      <c r="AR3464">
        <v>12.734521122411737</v>
      </c>
      <c r="AS3464">
        <v>8.6183709386709548</v>
      </c>
      <c r="AT3464">
        <v>4.5170871154189607</v>
      </c>
    </row>
    <row r="3465" spans="1:46" x14ac:dyDescent="0.75">
      <c r="A3465">
        <v>561.7227979274611</v>
      </c>
      <c r="B3465">
        <v>182.09614182379752</v>
      </c>
      <c r="C3465">
        <v>178.2366062437176</v>
      </c>
      <c r="D3465">
        <v>173.66623812051108</v>
      </c>
      <c r="E3465">
        <v>168.20978502384767</v>
      </c>
      <c r="F3465">
        <v>163.80013717224705</v>
      </c>
      <c r="G3465">
        <v>159.21554075150823</v>
      </c>
      <c r="H3465">
        <v>156.09104448825178</v>
      </c>
      <c r="I3465">
        <v>153.31918254428598</v>
      </c>
      <c r="J3465">
        <v>147.62726634383142</v>
      </c>
      <c r="K3465">
        <v>144.18709258190398</v>
      </c>
      <c r="L3465">
        <v>139.80418391440887</v>
      </c>
      <c r="M3465">
        <v>137.82814316717082</v>
      </c>
      <c r="N3465">
        <v>134.08272519386006</v>
      </c>
      <c r="O3465">
        <v>128.88934915095317</v>
      </c>
      <c r="P3465">
        <v>125.98625082184672</v>
      </c>
      <c r="Q3465">
        <v>122.27153272026779</v>
      </c>
      <c r="R3465">
        <v>117.26757367267376</v>
      </c>
      <c r="S3465">
        <v>112.91304958911303</v>
      </c>
      <c r="T3465">
        <v>107.91431006087852</v>
      </c>
      <c r="U3465">
        <v>104.12303062621</v>
      </c>
      <c r="V3465">
        <v>100.33225103295071</v>
      </c>
      <c r="W3465">
        <v>95.656147625692839</v>
      </c>
      <c r="X3465">
        <v>92.573317262078348</v>
      </c>
      <c r="Y3465">
        <v>89.346351123833387</v>
      </c>
      <c r="Z3465">
        <v>84.336812291044879</v>
      </c>
      <c r="AA3465">
        <v>79.626541109663748</v>
      </c>
      <c r="AB3465">
        <v>77.007221558203469</v>
      </c>
      <c r="AC3465">
        <v>71.590857819825189</v>
      </c>
      <c r="AD3465">
        <v>67.948737025739831</v>
      </c>
      <c r="AE3465">
        <v>63.00899699487789</v>
      </c>
      <c r="AF3465">
        <v>59.978627102173625</v>
      </c>
      <c r="AG3465">
        <v>56.696454720400062</v>
      </c>
      <c r="AH3465">
        <v>53.940598490276315</v>
      </c>
      <c r="AI3465">
        <v>50.690796156409817</v>
      </c>
      <c r="AJ3465">
        <v>44.86345525363776</v>
      </c>
      <c r="AK3465">
        <v>41.224084392415342</v>
      </c>
      <c r="AL3465">
        <v>36.468326248852797</v>
      </c>
      <c r="AM3465">
        <v>33.19705994026593</v>
      </c>
      <c r="AN3465">
        <v>27.222039730348659</v>
      </c>
      <c r="AO3465">
        <v>23.758247277907067</v>
      </c>
      <c r="AP3465">
        <v>19.405633896765838</v>
      </c>
      <c r="AQ3465">
        <v>15.268659991398286</v>
      </c>
      <c r="AR3465">
        <v>12.6681128069658</v>
      </c>
      <c r="AS3465">
        <v>8.5329453547382172</v>
      </c>
      <c r="AT3465">
        <v>4.459070717763284</v>
      </c>
    </row>
    <row r="3466" spans="1:46" x14ac:dyDescent="0.75">
      <c r="A3466">
        <v>561.88471502590676</v>
      </c>
      <c r="B3466">
        <v>182.10834043390716</v>
      </c>
      <c r="C3466">
        <v>178.20854758250198</v>
      </c>
      <c r="D3466">
        <v>173.63975525648939</v>
      </c>
      <c r="E3466">
        <v>168.12627109794857</v>
      </c>
      <c r="F3466">
        <v>163.74375960985461</v>
      </c>
      <c r="G3466">
        <v>159.1759419808624</v>
      </c>
      <c r="H3466">
        <v>156.01715789138856</v>
      </c>
      <c r="I3466">
        <v>153.2710917555377</v>
      </c>
      <c r="J3466">
        <v>147.61312897397289</v>
      </c>
      <c r="K3466">
        <v>144.15065251320675</v>
      </c>
      <c r="L3466">
        <v>139.73129226293878</v>
      </c>
      <c r="M3466">
        <v>137.80960675570262</v>
      </c>
      <c r="N3466">
        <v>133.96907156971668</v>
      </c>
      <c r="O3466">
        <v>128.84695744840468</v>
      </c>
      <c r="P3466">
        <v>125.90919281834006</v>
      </c>
      <c r="Q3466">
        <v>122.15178081385433</v>
      </c>
      <c r="R3466">
        <v>117.19237276708937</v>
      </c>
      <c r="S3466">
        <v>112.80231104044861</v>
      </c>
      <c r="T3466">
        <v>107.92525187119621</v>
      </c>
      <c r="U3466">
        <v>104.11222674547939</v>
      </c>
      <c r="V3466">
        <v>100.36716756189516</v>
      </c>
      <c r="W3466">
        <v>95.625724855198314</v>
      </c>
      <c r="X3466">
        <v>92.476740011648275</v>
      </c>
      <c r="Y3466">
        <v>89.219042770721799</v>
      </c>
      <c r="Z3466">
        <v>84.309647459700159</v>
      </c>
      <c r="AA3466">
        <v>79.588500213869239</v>
      </c>
      <c r="AB3466">
        <v>76.913640157933301</v>
      </c>
      <c r="AC3466">
        <v>71.531574666886755</v>
      </c>
      <c r="AD3466">
        <v>67.890476332200279</v>
      </c>
      <c r="AE3466">
        <v>62.951059820140443</v>
      </c>
      <c r="AF3466">
        <v>59.93818794957491</v>
      </c>
      <c r="AG3466">
        <v>56.597715506619636</v>
      </c>
      <c r="AH3466">
        <v>53.86373506973802</v>
      </c>
      <c r="AI3466">
        <v>50.670102988646079</v>
      </c>
      <c r="AJ3466">
        <v>44.804758284311113</v>
      </c>
      <c r="AK3466">
        <v>41.188555950446755</v>
      </c>
      <c r="AL3466">
        <v>36.462995956854442</v>
      </c>
      <c r="AM3466">
        <v>33.100783743504742</v>
      </c>
      <c r="AN3466">
        <v>27.20342803876116</v>
      </c>
      <c r="AO3466">
        <v>23.738898699780904</v>
      </c>
      <c r="AP3466">
        <v>19.309753355883736</v>
      </c>
      <c r="AQ3466">
        <v>15.266619437155525</v>
      </c>
      <c r="AR3466">
        <v>12.648746699917808</v>
      </c>
      <c r="AS3466">
        <v>8.4547640476715369</v>
      </c>
      <c r="AT3466">
        <v>4.3926625955340768</v>
      </c>
    </row>
    <row r="3467" spans="1:46" x14ac:dyDescent="0.75">
      <c r="A3467">
        <v>562.0466321243523</v>
      </c>
      <c r="B3467">
        <v>182.0407875803123</v>
      </c>
      <c r="C3467">
        <v>178.17695218457555</v>
      </c>
      <c r="D3467">
        <v>173.52094474941089</v>
      </c>
      <c r="E3467">
        <v>168.09015387956836</v>
      </c>
      <c r="F3467">
        <v>163.72564324590485</v>
      </c>
      <c r="G3467">
        <v>159.17172080156675</v>
      </c>
      <c r="H3467">
        <v>155.96371377905561</v>
      </c>
      <c r="I3467">
        <v>153.24755749247348</v>
      </c>
      <c r="J3467">
        <v>147.57837952518443</v>
      </c>
      <c r="K3467">
        <v>144.05655476182631</v>
      </c>
      <c r="L3467">
        <v>139.69700611079182</v>
      </c>
      <c r="M3467">
        <v>137.70725585020955</v>
      </c>
      <c r="N3467">
        <v>133.92553417367361</v>
      </c>
      <c r="O3467">
        <v>128.80827562805649</v>
      </c>
      <c r="P3467">
        <v>125.87329780266303</v>
      </c>
      <c r="Q3467">
        <v>122.08826883682352</v>
      </c>
      <c r="R3467">
        <v>117.12245232542868</v>
      </c>
      <c r="S3467">
        <v>112.78028031813501</v>
      </c>
      <c r="T3467">
        <v>107.90802219638282</v>
      </c>
      <c r="U3467">
        <v>104.06017629200302</v>
      </c>
      <c r="V3467">
        <v>100.32876321580572</v>
      </c>
      <c r="W3467">
        <v>95.577133789884002</v>
      </c>
      <c r="X3467">
        <v>92.383344992832022</v>
      </c>
      <c r="Y3467">
        <v>89.136533818649255</v>
      </c>
      <c r="Z3467">
        <v>84.21964655802671</v>
      </c>
      <c r="AA3467">
        <v>79.553889815232964</v>
      </c>
      <c r="AB3467">
        <v>76.83324913694392</v>
      </c>
      <c r="AC3467">
        <v>71.532554663914112</v>
      </c>
      <c r="AD3467">
        <v>67.815175743383293</v>
      </c>
      <c r="AE3467">
        <v>62.967257084685031</v>
      </c>
      <c r="AF3467">
        <v>59.905381083849385</v>
      </c>
      <c r="AG3467">
        <v>56.575286428860231</v>
      </c>
      <c r="AH3467">
        <v>53.779195868489708</v>
      </c>
      <c r="AI3467">
        <v>50.534273176882557</v>
      </c>
      <c r="AJ3467">
        <v>44.749971922373916</v>
      </c>
      <c r="AK3467">
        <v>41.069672944721155</v>
      </c>
      <c r="AL3467">
        <v>36.402973694169241</v>
      </c>
      <c r="AM3467">
        <v>33.007693339675164</v>
      </c>
      <c r="AN3467">
        <v>27.169822439489877</v>
      </c>
      <c r="AO3467">
        <v>23.667007883658119</v>
      </c>
      <c r="AP3467">
        <v>19.279147115356089</v>
      </c>
      <c r="AQ3467">
        <v>15.173593306384166</v>
      </c>
      <c r="AR3467">
        <v>12.540246226227053</v>
      </c>
      <c r="AS3467">
        <v>8.3949531762972782</v>
      </c>
      <c r="AT3467">
        <v>4.3314607579806363</v>
      </c>
    </row>
    <row r="3468" spans="1:46" x14ac:dyDescent="0.75">
      <c r="A3468">
        <v>562.20854922279796</v>
      </c>
      <c r="B3468">
        <v>181.96592458131511</v>
      </c>
      <c r="C3468">
        <v>178.13938114181155</v>
      </c>
      <c r="D3468">
        <v>173.45695965286055</v>
      </c>
      <c r="E3468">
        <v>167.99570244087519</v>
      </c>
      <c r="F3468">
        <v>163.65637679116656</v>
      </c>
      <c r="G3468">
        <v>159.12038423092966</v>
      </c>
      <c r="H3468">
        <v>155.93760708340372</v>
      </c>
      <c r="I3468">
        <v>153.24762215350628</v>
      </c>
      <c r="J3468">
        <v>147.55355469393561</v>
      </c>
      <c r="K3468">
        <v>144.00910298146093</v>
      </c>
      <c r="L3468">
        <v>139.63660168452969</v>
      </c>
      <c r="M3468">
        <v>137.6642053185206</v>
      </c>
      <c r="N3468">
        <v>133.78102999669096</v>
      </c>
      <c r="O3468">
        <v>128.7241478417904</v>
      </c>
      <c r="P3468">
        <v>125.72942839138356</v>
      </c>
      <c r="Q3468">
        <v>122.01427963774898</v>
      </c>
      <c r="R3468">
        <v>117.04439903129054</v>
      </c>
      <c r="S3468">
        <v>112.69286210949582</v>
      </c>
      <c r="T3468">
        <v>107.87566285401836</v>
      </c>
      <c r="U3468">
        <v>104.03540351667326</v>
      </c>
      <c r="V3468">
        <v>100.23598515943574</v>
      </c>
      <c r="W3468">
        <v>95.572213341048297</v>
      </c>
      <c r="X3468">
        <v>92.232878282473237</v>
      </c>
      <c r="Y3468">
        <v>89.025001128949114</v>
      </c>
      <c r="Z3468">
        <v>84.178916825350399</v>
      </c>
      <c r="AA3468">
        <v>79.546282207345413</v>
      </c>
      <c r="AB3468">
        <v>76.768886865248106</v>
      </c>
      <c r="AC3468">
        <v>71.524763665472562</v>
      </c>
      <c r="AD3468">
        <v>67.783177033290784</v>
      </c>
      <c r="AE3468">
        <v>62.969584799507366</v>
      </c>
      <c r="AF3468">
        <v>59.855640530164301</v>
      </c>
      <c r="AG3468">
        <v>56.42656839959389</v>
      </c>
      <c r="AH3468">
        <v>53.648959447855781</v>
      </c>
      <c r="AI3468">
        <v>50.420218640007846</v>
      </c>
      <c r="AJ3468">
        <v>44.65805906709619</v>
      </c>
      <c r="AK3468">
        <v>41.037580797250307</v>
      </c>
      <c r="AL3468">
        <v>36.373163136119949</v>
      </c>
      <c r="AM3468">
        <v>32.881171754313471</v>
      </c>
      <c r="AN3468">
        <v>27.172412521319529</v>
      </c>
      <c r="AO3468">
        <v>23.640860596698765</v>
      </c>
      <c r="AP3468">
        <v>19.2573342815027</v>
      </c>
      <c r="AQ3468">
        <v>15.222374128395945</v>
      </c>
      <c r="AR3468">
        <v>12.491413020802746</v>
      </c>
      <c r="AS3468">
        <v>8.3626993245745354</v>
      </c>
      <c r="AT3468">
        <v>4.2763090799779579</v>
      </c>
    </row>
    <row r="3469" spans="1:46" x14ac:dyDescent="0.75">
      <c r="A3469">
        <v>562.3704663212435</v>
      </c>
      <c r="B3469">
        <v>181.97286233005917</v>
      </c>
      <c r="C3469">
        <v>178.03573728302769</v>
      </c>
      <c r="D3469">
        <v>173.34800527134979</v>
      </c>
      <c r="E3469">
        <v>167.86307581554405</v>
      </c>
      <c r="F3469">
        <v>163.60397668445773</v>
      </c>
      <c r="G3469">
        <v>159.06996986030933</v>
      </c>
      <c r="H3469">
        <v>155.89722767807413</v>
      </c>
      <c r="I3469">
        <v>153.21066680739514</v>
      </c>
      <c r="J3469">
        <v>147.55468732679654</v>
      </c>
      <c r="K3469">
        <v>144.00502504249602</v>
      </c>
      <c r="L3469">
        <v>139.59516075234075</v>
      </c>
      <c r="M3469">
        <v>137.59361088201891</v>
      </c>
      <c r="N3469">
        <v>133.73205079744957</v>
      </c>
      <c r="O3469">
        <v>128.6389467797645</v>
      </c>
      <c r="P3469">
        <v>125.62957206602931</v>
      </c>
      <c r="Q3469">
        <v>121.96871011671131</v>
      </c>
      <c r="R3469">
        <v>116.93152568397713</v>
      </c>
      <c r="S3469">
        <v>112.57673814764864</v>
      </c>
      <c r="T3469">
        <v>107.80590325033988</v>
      </c>
      <c r="U3469">
        <v>104.01656727698412</v>
      </c>
      <c r="V3469">
        <v>100.22582626553456</v>
      </c>
      <c r="W3469">
        <v>95.518994439032767</v>
      </c>
      <c r="X3469">
        <v>92.144538775775871</v>
      </c>
      <c r="Y3469">
        <v>88.896551934357248</v>
      </c>
      <c r="Z3469">
        <v>84.187047956994249</v>
      </c>
      <c r="AA3469">
        <v>79.475307619719928</v>
      </c>
      <c r="AB3469">
        <v>76.651261631513066</v>
      </c>
      <c r="AC3469">
        <v>71.483342269346508</v>
      </c>
      <c r="AD3469">
        <v>67.71261222251718</v>
      </c>
      <c r="AE3469">
        <v>62.893741502848194</v>
      </c>
      <c r="AF3469">
        <v>59.816494394772448</v>
      </c>
      <c r="AG3469">
        <v>56.327523523807045</v>
      </c>
      <c r="AH3469">
        <v>53.577086481619055</v>
      </c>
      <c r="AI3469">
        <v>50.290980677766065</v>
      </c>
      <c r="AJ3469">
        <v>44.575154800749878</v>
      </c>
      <c r="AK3469">
        <v>40.913801984016004</v>
      </c>
      <c r="AL3469">
        <v>36.328143618194474</v>
      </c>
      <c r="AM3469">
        <v>32.853362019187102</v>
      </c>
      <c r="AN3469">
        <v>27.168492868869734</v>
      </c>
      <c r="AO3469">
        <v>23.643574530725843</v>
      </c>
      <c r="AP3469">
        <v>19.212909213189171</v>
      </c>
      <c r="AQ3469">
        <v>15.205044354169514</v>
      </c>
      <c r="AR3469">
        <v>12.458654609740078</v>
      </c>
      <c r="AS3469">
        <v>8.3466096987703935</v>
      </c>
      <c r="AT3469">
        <v>4.238842503433653</v>
      </c>
    </row>
    <row r="3470" spans="1:46" x14ac:dyDescent="0.75">
      <c r="A3470">
        <v>562.53238341968915</v>
      </c>
      <c r="B3470">
        <v>181.85226692044242</v>
      </c>
      <c r="C3470">
        <v>177.9490231501041</v>
      </c>
      <c r="D3470">
        <v>173.27615236750185</v>
      </c>
      <c r="E3470">
        <v>167.82461349211479</v>
      </c>
      <c r="F3470">
        <v>163.53263623876225</v>
      </c>
      <c r="G3470">
        <v>159.03383224742461</v>
      </c>
      <c r="H3470">
        <v>155.82535756652561</v>
      </c>
      <c r="I3470">
        <v>153.19138616168797</v>
      </c>
      <c r="J3470">
        <v>147.51588452858599</v>
      </c>
      <c r="K3470">
        <v>143.96725376494328</v>
      </c>
      <c r="L3470">
        <v>139.55474827415858</v>
      </c>
      <c r="M3470">
        <v>137.4632226492688</v>
      </c>
      <c r="N3470">
        <v>133.64127671145616</v>
      </c>
      <c r="O3470">
        <v>128.61646031975337</v>
      </c>
      <c r="P3470">
        <v>125.55766186192768</v>
      </c>
      <c r="Q3470">
        <v>121.89295234135727</v>
      </c>
      <c r="R3470">
        <v>116.91765107622928</v>
      </c>
      <c r="S3470">
        <v>112.4932361588138</v>
      </c>
      <c r="T3470">
        <v>107.79286084025365</v>
      </c>
      <c r="U3470">
        <v>103.96188509437498</v>
      </c>
      <c r="V3470">
        <v>100.22823501737362</v>
      </c>
      <c r="W3470">
        <v>95.477353751556848</v>
      </c>
      <c r="X3470">
        <v>92.142948533151639</v>
      </c>
      <c r="Y3470">
        <v>88.762835856900836</v>
      </c>
      <c r="Z3470">
        <v>84.11875240403532</v>
      </c>
      <c r="AA3470">
        <v>79.477611684028062</v>
      </c>
      <c r="AB3470">
        <v>76.566033721993932</v>
      </c>
      <c r="AC3470">
        <v>71.474688163720046</v>
      </c>
      <c r="AD3470">
        <v>67.697776187394183</v>
      </c>
      <c r="AE3470">
        <v>62.900931005399642</v>
      </c>
      <c r="AF3470">
        <v>59.763492666838708</v>
      </c>
      <c r="AG3470">
        <v>56.251713856370202</v>
      </c>
      <c r="AH3470">
        <v>53.403866042969426</v>
      </c>
      <c r="AI3470">
        <v>50.199189517229364</v>
      </c>
      <c r="AJ3470">
        <v>44.533213684367837</v>
      </c>
      <c r="AK3470">
        <v>40.790719922518285</v>
      </c>
      <c r="AL3470">
        <v>36.274138338829424</v>
      </c>
      <c r="AM3470">
        <v>32.752258326157239</v>
      </c>
      <c r="AN3470">
        <v>27.178576768612881</v>
      </c>
      <c r="AO3470">
        <v>23.632044314750058</v>
      </c>
      <c r="AP3470">
        <v>19.210087545101558</v>
      </c>
      <c r="AQ3470">
        <v>15.148335035602907</v>
      </c>
      <c r="AR3470">
        <v>12.433347535603978</v>
      </c>
      <c r="AS3470">
        <v>8.2754045556162943</v>
      </c>
      <c r="AT3470">
        <v>4.2414763693713535</v>
      </c>
    </row>
    <row r="3471" spans="1:46" x14ac:dyDescent="0.75">
      <c r="A3471">
        <v>562.6943005181347</v>
      </c>
      <c r="B3471">
        <v>181.79673412229104</v>
      </c>
      <c r="C3471">
        <v>177.84938101961714</v>
      </c>
      <c r="D3471">
        <v>173.20014758890156</v>
      </c>
      <c r="E3471">
        <v>167.76741505397322</v>
      </c>
      <c r="F3471">
        <v>163.49557901466977</v>
      </c>
      <c r="G3471">
        <v>159.04566360201477</v>
      </c>
      <c r="H3471">
        <v>155.81613978544084</v>
      </c>
      <c r="I3471">
        <v>153.12457918330682</v>
      </c>
      <c r="J3471">
        <v>147.50729396200498</v>
      </c>
      <c r="K3471">
        <v>143.88179215418612</v>
      </c>
      <c r="L3471">
        <v>139.51887093615446</v>
      </c>
      <c r="M3471">
        <v>137.33196054754126</v>
      </c>
      <c r="N3471">
        <v>133.52657457178955</v>
      </c>
      <c r="O3471">
        <v>128.51049029813956</v>
      </c>
      <c r="P3471">
        <v>125.51764260465315</v>
      </c>
      <c r="Q3471">
        <v>121.7994524806341</v>
      </c>
      <c r="R3471">
        <v>116.87218143683974</v>
      </c>
      <c r="S3471">
        <v>112.45782840545367</v>
      </c>
      <c r="T3471">
        <v>107.77574808297994</v>
      </c>
      <c r="U3471">
        <v>103.94934246742434</v>
      </c>
      <c r="V3471">
        <v>100.12327246198731</v>
      </c>
      <c r="W3471">
        <v>95.456125853022428</v>
      </c>
      <c r="X3471">
        <v>92.122040474606777</v>
      </c>
      <c r="Y3471">
        <v>88.684424342847905</v>
      </c>
      <c r="Z3471">
        <v>84.070523667017142</v>
      </c>
      <c r="AA3471">
        <v>79.383384625904228</v>
      </c>
      <c r="AB3471">
        <v>76.495060529458414</v>
      </c>
      <c r="AC3471">
        <v>71.415433993709613</v>
      </c>
      <c r="AD3471">
        <v>67.641768362833346</v>
      </c>
      <c r="AE3471">
        <v>62.841799405077843</v>
      </c>
      <c r="AF3471">
        <v>59.720199234862179</v>
      </c>
      <c r="AG3471">
        <v>56.178964592637911</v>
      </c>
      <c r="AH3471">
        <v>53.332737836969706</v>
      </c>
      <c r="AI3471">
        <v>50.097787550858882</v>
      </c>
      <c r="AJ3471">
        <v>44.471759633250812</v>
      </c>
      <c r="AK3471">
        <v>40.733006681615869</v>
      </c>
      <c r="AL3471">
        <v>36.244785461169833</v>
      </c>
      <c r="AM3471">
        <v>32.725559258004559</v>
      </c>
      <c r="AN3471">
        <v>27.146506152471495</v>
      </c>
      <c r="AO3471">
        <v>23.594921231600868</v>
      </c>
      <c r="AP3471">
        <v>19.214443198137257</v>
      </c>
      <c r="AQ3471">
        <v>15.073937785410431</v>
      </c>
      <c r="AR3471">
        <v>12.340687308640652</v>
      </c>
      <c r="AS3471">
        <v>8.2438817729333849</v>
      </c>
      <c r="AT3471">
        <v>4.2027580621644764</v>
      </c>
    </row>
    <row r="3472" spans="1:46" x14ac:dyDescent="0.75">
      <c r="A3472">
        <v>562.85621761658035</v>
      </c>
      <c r="B3472">
        <v>181.74119839823868</v>
      </c>
      <c r="C3472">
        <v>177.82018725810141</v>
      </c>
      <c r="D3472">
        <v>173.11634285838539</v>
      </c>
      <c r="E3472">
        <v>167.71543695162418</v>
      </c>
      <c r="F3472">
        <v>163.4403527845547</v>
      </c>
      <c r="G3472">
        <v>159.04204696478078</v>
      </c>
      <c r="H3472">
        <v>155.8086747830618</v>
      </c>
      <c r="I3472">
        <v>153.16174380624082</v>
      </c>
      <c r="J3472">
        <v>147.50957059365172</v>
      </c>
      <c r="K3472">
        <v>143.81167636237228</v>
      </c>
      <c r="L3472">
        <v>139.45518281157348</v>
      </c>
      <c r="M3472">
        <v>137.16559700549402</v>
      </c>
      <c r="N3472">
        <v>133.42229276976738</v>
      </c>
      <c r="O3472">
        <v>128.41103336277416</v>
      </c>
      <c r="P3472">
        <v>125.43243301820141</v>
      </c>
      <c r="Q3472">
        <v>121.72308240879936</v>
      </c>
      <c r="R3472">
        <v>116.78934819479147</v>
      </c>
      <c r="S3472">
        <v>112.31720412527903</v>
      </c>
      <c r="T3472">
        <v>107.73584085762059</v>
      </c>
      <c r="U3472">
        <v>103.91537959381384</v>
      </c>
      <c r="V3472">
        <v>100.13285866550308</v>
      </c>
      <c r="W3472">
        <v>95.414717538369416</v>
      </c>
      <c r="X3472">
        <v>92.095296453226112</v>
      </c>
      <c r="Y3472">
        <v>88.568666115816498</v>
      </c>
      <c r="Z3472">
        <v>84.002220584812193</v>
      </c>
      <c r="AA3472">
        <v>79.377901753900247</v>
      </c>
      <c r="AB3472">
        <v>76.448920211725067</v>
      </c>
      <c r="AC3472">
        <v>71.342375095956015</v>
      </c>
      <c r="AD3472">
        <v>67.592216087345122</v>
      </c>
      <c r="AE3472">
        <v>62.867762678504342</v>
      </c>
      <c r="AF3472">
        <v>59.708562782423819</v>
      </c>
      <c r="AG3472">
        <v>56.111147343138256</v>
      </c>
      <c r="AH3472">
        <v>53.232258396984626</v>
      </c>
      <c r="AI3472">
        <v>50.004282263547353</v>
      </c>
      <c r="AJ3472">
        <v>44.408036640586637</v>
      </c>
      <c r="AK3472">
        <v>40.622618572652307</v>
      </c>
      <c r="AL3472">
        <v>36.208227123568257</v>
      </c>
      <c r="AM3472">
        <v>32.674540538915103</v>
      </c>
      <c r="AN3472">
        <v>27.095181039638383</v>
      </c>
      <c r="AO3472">
        <v>23.585745964315429</v>
      </c>
      <c r="AP3472">
        <v>19.177541137695908</v>
      </c>
      <c r="AQ3472">
        <v>15.043899218144713</v>
      </c>
      <c r="AR3472">
        <v>12.273047616008961</v>
      </c>
      <c r="AS3472">
        <v>8.2085656378046234</v>
      </c>
      <c r="AT3472">
        <v>4.1577642890081785</v>
      </c>
    </row>
    <row r="3473" spans="1:46" x14ac:dyDescent="0.75">
      <c r="A3473">
        <v>563.01813471502589</v>
      </c>
      <c r="B3473">
        <v>181.66445275355406</v>
      </c>
      <c r="C3473">
        <v>177.68031814902429</v>
      </c>
      <c r="D3473">
        <v>173.04134297727148</v>
      </c>
      <c r="E3473">
        <v>167.69755059997843</v>
      </c>
      <c r="F3473">
        <v>163.41116801115314</v>
      </c>
      <c r="G3473">
        <v>158.99513145267053</v>
      </c>
      <c r="H3473">
        <v>155.74033096844209</v>
      </c>
      <c r="I3473">
        <v>153.16096851418797</v>
      </c>
      <c r="J3473">
        <v>147.50387394298764</v>
      </c>
      <c r="K3473">
        <v>143.76151296393252</v>
      </c>
      <c r="L3473">
        <v>139.45789756001039</v>
      </c>
      <c r="M3473">
        <v>137.10310314606699</v>
      </c>
      <c r="N3473">
        <v>133.2381571417742</v>
      </c>
      <c r="O3473">
        <v>128.35051679747082</v>
      </c>
      <c r="P3473">
        <v>125.28728696830962</v>
      </c>
      <c r="Q3473">
        <v>121.65229343379866</v>
      </c>
      <c r="R3473">
        <v>116.69390845897445</v>
      </c>
      <c r="S3473">
        <v>112.3149913078817</v>
      </c>
      <c r="T3473">
        <v>107.70733111861911</v>
      </c>
      <c r="U3473">
        <v>103.88669610330069</v>
      </c>
      <c r="V3473">
        <v>99.984738927440475</v>
      </c>
      <c r="W3473">
        <v>95.363991596298575</v>
      </c>
      <c r="X3473">
        <v>92.000601429226379</v>
      </c>
      <c r="Y3473">
        <v>88.499774296455385</v>
      </c>
      <c r="Z3473">
        <v>83.936182876885454</v>
      </c>
      <c r="AA3473">
        <v>79.358896863626128</v>
      </c>
      <c r="AB3473">
        <v>76.359437594542129</v>
      </c>
      <c r="AC3473">
        <v>71.292661380691968</v>
      </c>
      <c r="AD3473">
        <v>67.506208174277688</v>
      </c>
      <c r="AE3473">
        <v>62.856629201719727</v>
      </c>
      <c r="AF3473">
        <v>59.600453842449625</v>
      </c>
      <c r="AG3473">
        <v>56.042348327554571</v>
      </c>
      <c r="AH3473">
        <v>53.107281583708712</v>
      </c>
      <c r="AI3473">
        <v>49.912268166778937</v>
      </c>
      <c r="AJ3473">
        <v>44.344715546913463</v>
      </c>
      <c r="AK3473">
        <v>40.532292234780826</v>
      </c>
      <c r="AL3473">
        <v>36.154208872514175</v>
      </c>
      <c r="AM3473">
        <v>32.592730064910796</v>
      </c>
      <c r="AN3473">
        <v>27.094841895129878</v>
      </c>
      <c r="AO3473">
        <v>23.578905329052468</v>
      </c>
      <c r="AP3473">
        <v>19.226511986757011</v>
      </c>
      <c r="AQ3473">
        <v>15.125462341178121</v>
      </c>
      <c r="AR3473">
        <v>12.199545078391282</v>
      </c>
      <c r="AS3473">
        <v>8.1948584109138434</v>
      </c>
      <c r="AT3473">
        <v>4.0968445965130647</v>
      </c>
    </row>
    <row r="3474" spans="1:46" x14ac:dyDescent="0.75">
      <c r="A3474">
        <v>563.18005181347155</v>
      </c>
      <c r="B3474">
        <v>181.56371630653447</v>
      </c>
      <c r="C3474">
        <v>177.59481869676083</v>
      </c>
      <c r="D3474">
        <v>172.91119411762983</v>
      </c>
      <c r="E3474">
        <v>167.58466249356076</v>
      </c>
      <c r="F3474">
        <v>163.38997891826435</v>
      </c>
      <c r="G3474">
        <v>159.00381097465558</v>
      </c>
      <c r="H3474">
        <v>155.72379442886864</v>
      </c>
      <c r="I3474">
        <v>153.0971496086388</v>
      </c>
      <c r="J3474">
        <v>147.47768984448103</v>
      </c>
      <c r="K3474">
        <v>143.72334528128866</v>
      </c>
      <c r="L3474">
        <v>139.43720141986347</v>
      </c>
      <c r="M3474">
        <v>136.92380064815393</v>
      </c>
      <c r="N3474">
        <v>133.12147706512215</v>
      </c>
      <c r="O3474">
        <v>128.26199152819413</v>
      </c>
      <c r="P3474">
        <v>125.1333482080001</v>
      </c>
      <c r="Q3474">
        <v>121.55274482477765</v>
      </c>
      <c r="R3474">
        <v>116.59575065054942</v>
      </c>
      <c r="S3474">
        <v>112.1773171396535</v>
      </c>
      <c r="T3474">
        <v>107.61940559325994</v>
      </c>
      <c r="U3474">
        <v>103.83941354568171</v>
      </c>
      <c r="V3474">
        <v>99.907014229859882</v>
      </c>
      <c r="W3474">
        <v>95.335252510336659</v>
      </c>
      <c r="X3474">
        <v>91.942667608126911</v>
      </c>
      <c r="Y3474">
        <v>88.350458867694897</v>
      </c>
      <c r="Z3474">
        <v>83.911500595855884</v>
      </c>
      <c r="AA3474">
        <v>79.339050033634777</v>
      </c>
      <c r="AB3474">
        <v>76.246453589976028</v>
      </c>
      <c r="AC3474">
        <v>71.23430301329887</v>
      </c>
      <c r="AD3474">
        <v>67.514749963772417</v>
      </c>
      <c r="AE3474">
        <v>62.787891972932421</v>
      </c>
      <c r="AF3474">
        <v>59.571551861938907</v>
      </c>
      <c r="AG3474">
        <v>55.955355444661784</v>
      </c>
      <c r="AH3474">
        <v>52.944961467355078</v>
      </c>
      <c r="AI3474">
        <v>49.765972670983992</v>
      </c>
      <c r="AJ3474">
        <v>44.258548346584774</v>
      </c>
      <c r="AK3474">
        <v>40.425301784989863</v>
      </c>
      <c r="AL3474">
        <v>36.098613916313077</v>
      </c>
      <c r="AM3474">
        <v>32.523855166811991</v>
      </c>
      <c r="AN3474">
        <v>27.093684288562148</v>
      </c>
      <c r="AO3474">
        <v>23.580113425579636</v>
      </c>
      <c r="AP3474">
        <v>19.220090855396844</v>
      </c>
      <c r="AQ3474">
        <v>15.197107795759502</v>
      </c>
      <c r="AR3474">
        <v>12.159551571693116</v>
      </c>
      <c r="AS3474">
        <v>8.1304401520916247</v>
      </c>
      <c r="AT3474">
        <v>4.1181502181799523</v>
      </c>
    </row>
    <row r="3475" spans="1:46" x14ac:dyDescent="0.75">
      <c r="A3475">
        <v>563.34196891191709</v>
      </c>
      <c r="B3475">
        <v>181.45416096406632</v>
      </c>
      <c r="C3475">
        <v>177.46364690015815</v>
      </c>
      <c r="D3475">
        <v>172.92318922053704</v>
      </c>
      <c r="E3475">
        <v>167.56064936665462</v>
      </c>
      <c r="F3475">
        <v>163.37047765434298</v>
      </c>
      <c r="G3475">
        <v>158.96733896925042</v>
      </c>
      <c r="H3475">
        <v>155.66122489851242</v>
      </c>
      <c r="I3475">
        <v>152.9502805519034</v>
      </c>
      <c r="J3475">
        <v>147.48827784342063</v>
      </c>
      <c r="K3475">
        <v>143.68434791224837</v>
      </c>
      <c r="L3475">
        <v>139.35830075518547</v>
      </c>
      <c r="M3475">
        <v>136.8903306996659</v>
      </c>
      <c r="N3475">
        <v>132.99523026568676</v>
      </c>
      <c r="O3475">
        <v>128.20710053746467</v>
      </c>
      <c r="P3475">
        <v>125.07176014691834</v>
      </c>
      <c r="Q3475">
        <v>121.56299936970687</v>
      </c>
      <c r="R3475">
        <v>116.60497352007604</v>
      </c>
      <c r="S3475">
        <v>112.12777329862197</v>
      </c>
      <c r="T3475">
        <v>107.60153748210585</v>
      </c>
      <c r="U3475">
        <v>103.8340622977106</v>
      </c>
      <c r="V3475">
        <v>99.848665654992104</v>
      </c>
      <c r="W3475">
        <v>95.305327715822216</v>
      </c>
      <c r="X3475">
        <v>91.825075289048584</v>
      </c>
      <c r="Y3475">
        <v>88.237202925524855</v>
      </c>
      <c r="Z3475">
        <v>83.840448436091293</v>
      </c>
      <c r="AA3475">
        <v>79.307549344250688</v>
      </c>
      <c r="AB3475">
        <v>76.154928399945987</v>
      </c>
      <c r="AC3475">
        <v>71.180765737612376</v>
      </c>
      <c r="AD3475">
        <v>67.450037076958509</v>
      </c>
      <c r="AE3475">
        <v>62.82393475482295</v>
      </c>
      <c r="AF3475">
        <v>59.523935027234799</v>
      </c>
      <c r="AG3475">
        <v>55.928326801950298</v>
      </c>
      <c r="AH3475">
        <v>52.788914083253609</v>
      </c>
      <c r="AI3475">
        <v>49.739588680053565</v>
      </c>
      <c r="AJ3475">
        <v>44.225966593092295</v>
      </c>
      <c r="AK3475">
        <v>40.336444405245153</v>
      </c>
      <c r="AL3475">
        <v>36.067534333376464</v>
      </c>
      <c r="AM3475">
        <v>32.420243348869469</v>
      </c>
      <c r="AN3475">
        <v>27.049489536924344</v>
      </c>
      <c r="AO3475">
        <v>23.53327946269156</v>
      </c>
      <c r="AP3475">
        <v>19.233080034985448</v>
      </c>
      <c r="AQ3475">
        <v>15.116773186292487</v>
      </c>
      <c r="AR3475">
        <v>12.081540059098836</v>
      </c>
      <c r="AS3475">
        <v>8.0940593603556881</v>
      </c>
      <c r="AT3475">
        <v>4.0979466349698583</v>
      </c>
    </row>
    <row r="3476" spans="1:46" x14ac:dyDescent="0.75">
      <c r="A3476">
        <v>563.50388601036275</v>
      </c>
      <c r="B3476">
        <v>181.38321481508663</v>
      </c>
      <c r="C3476">
        <v>177.36640641064341</v>
      </c>
      <c r="D3476">
        <v>172.862053714572</v>
      </c>
      <c r="E3476">
        <v>167.55346677175064</v>
      </c>
      <c r="F3476">
        <v>163.32232430731207</v>
      </c>
      <c r="G3476">
        <v>158.98376724351795</v>
      </c>
      <c r="H3476">
        <v>155.65609423362713</v>
      </c>
      <c r="I3476">
        <v>152.86769966862096</v>
      </c>
      <c r="J3476">
        <v>147.46564928621333</v>
      </c>
      <c r="K3476">
        <v>143.60663059473072</v>
      </c>
      <c r="L3476">
        <v>139.32669071985407</v>
      </c>
      <c r="M3476">
        <v>136.83692089029745</v>
      </c>
      <c r="N3476">
        <v>132.98478509271567</v>
      </c>
      <c r="O3476">
        <v>128.13104062054438</v>
      </c>
      <c r="P3476">
        <v>124.98088068844213</v>
      </c>
      <c r="Q3476">
        <v>121.49094736063932</v>
      </c>
      <c r="R3476">
        <v>116.58003397799303</v>
      </c>
      <c r="S3476">
        <v>112.08677351815288</v>
      </c>
      <c r="T3476">
        <v>107.58465748641954</v>
      </c>
      <c r="U3476">
        <v>103.79399602774917</v>
      </c>
      <c r="V3476">
        <v>99.781472731298422</v>
      </c>
      <c r="W3476">
        <v>95.260479174621778</v>
      </c>
      <c r="X3476">
        <v>91.915856247439706</v>
      </c>
      <c r="Y3476">
        <v>88.151373717572184</v>
      </c>
      <c r="Z3476">
        <v>83.798381686025948</v>
      </c>
      <c r="AA3476">
        <v>79.289721793451491</v>
      </c>
      <c r="AB3476">
        <v>76.131268205037742</v>
      </c>
      <c r="AC3476">
        <v>71.15584729402957</v>
      </c>
      <c r="AD3476">
        <v>67.45970981737446</v>
      </c>
      <c r="AE3476">
        <v>62.820949119289146</v>
      </c>
      <c r="AF3476">
        <v>59.489362928469248</v>
      </c>
      <c r="AG3476">
        <v>55.878235121216576</v>
      </c>
      <c r="AH3476">
        <v>52.743293449134072</v>
      </c>
      <c r="AI3476">
        <v>49.67977969150909</v>
      </c>
      <c r="AJ3476">
        <v>44.154377585529033</v>
      </c>
      <c r="AK3476">
        <v>40.25230986420182</v>
      </c>
      <c r="AL3476">
        <v>36.039804045699533</v>
      </c>
      <c r="AM3476">
        <v>32.445405509096929</v>
      </c>
      <c r="AN3476">
        <v>27.044840363657595</v>
      </c>
      <c r="AO3476">
        <v>23.515109312954031</v>
      </c>
      <c r="AP3476">
        <v>19.236938763319657</v>
      </c>
      <c r="AQ3476">
        <v>15.09065410385131</v>
      </c>
      <c r="AR3476">
        <v>11.993467541080031</v>
      </c>
      <c r="AS3476">
        <v>8.0494128840035497</v>
      </c>
      <c r="AT3476">
        <v>4.0797027053681338</v>
      </c>
    </row>
    <row r="3477" spans="1:46" x14ac:dyDescent="0.75">
      <c r="A3477">
        <v>563.66580310880829</v>
      </c>
      <c r="B3477">
        <v>181.29956409680662</v>
      </c>
      <c r="C3477">
        <v>177.24272512393725</v>
      </c>
      <c r="D3477">
        <v>172.79910124673054</v>
      </c>
      <c r="E3477">
        <v>167.47791087156824</v>
      </c>
      <c r="F3477">
        <v>163.25911202128847</v>
      </c>
      <c r="G3477">
        <v>159.00024194864352</v>
      </c>
      <c r="H3477">
        <v>155.63700745526739</v>
      </c>
      <c r="I3477">
        <v>152.77261658633356</v>
      </c>
      <c r="J3477">
        <v>147.47576474485373</v>
      </c>
      <c r="K3477">
        <v>143.55011551141732</v>
      </c>
      <c r="L3477">
        <v>139.37929077084462</v>
      </c>
      <c r="M3477">
        <v>136.75987864132986</v>
      </c>
      <c r="N3477">
        <v>132.90873588419308</v>
      </c>
      <c r="O3477">
        <v>128.08596865740645</v>
      </c>
      <c r="P3477">
        <v>124.91848487838608</v>
      </c>
      <c r="Q3477">
        <v>121.40692929677273</v>
      </c>
      <c r="R3477">
        <v>116.53278242236202</v>
      </c>
      <c r="S3477">
        <v>112.05471619621824</v>
      </c>
      <c r="T3477">
        <v>107.52629497714837</v>
      </c>
      <c r="U3477">
        <v>103.76547973160561</v>
      </c>
      <c r="V3477">
        <v>99.747852056029132</v>
      </c>
      <c r="W3477">
        <v>95.254699687273217</v>
      </c>
      <c r="X3477">
        <v>91.908286426212243</v>
      </c>
      <c r="Y3477">
        <v>88.08549691382332</v>
      </c>
      <c r="Z3477">
        <v>83.776791455039557</v>
      </c>
      <c r="AA3477">
        <v>79.272490446824122</v>
      </c>
      <c r="AB3477">
        <v>76.123498796087773</v>
      </c>
      <c r="AC3477">
        <v>71.153139303944982</v>
      </c>
      <c r="AD3477">
        <v>67.418774515934388</v>
      </c>
      <c r="AE3477">
        <v>62.902097096906729</v>
      </c>
      <c r="AF3477">
        <v>59.459939214066424</v>
      </c>
      <c r="AG3477">
        <v>55.855473250140633</v>
      </c>
      <c r="AH3477">
        <v>52.609248130100497</v>
      </c>
      <c r="AI3477">
        <v>49.571017563661734</v>
      </c>
      <c r="AJ3477">
        <v>44.090027468331442</v>
      </c>
      <c r="AK3477">
        <v>40.18690137189305</v>
      </c>
      <c r="AL3477">
        <v>36.013522471285057</v>
      </c>
      <c r="AM3477">
        <v>32.33506493892618</v>
      </c>
      <c r="AN3477">
        <v>27.040933111216443</v>
      </c>
      <c r="AO3477">
        <v>23.454636016720666</v>
      </c>
      <c r="AP3477">
        <v>19.281225556933641</v>
      </c>
      <c r="AQ3477">
        <v>15.078272290882154</v>
      </c>
      <c r="AR3477">
        <v>11.949428262631615</v>
      </c>
      <c r="AS3477">
        <v>8.002237665205282</v>
      </c>
      <c r="AT3477">
        <v>4.0497014515195229</v>
      </c>
    </row>
    <row r="3478" spans="1:46" x14ac:dyDescent="0.75">
      <c r="A3478">
        <v>563.82772020725395</v>
      </c>
      <c r="B3478">
        <v>181.19483693363975</v>
      </c>
      <c r="C3478">
        <v>177.21358442575996</v>
      </c>
      <c r="D3478">
        <v>172.71385502153419</v>
      </c>
      <c r="E3478">
        <v>167.45557486597048</v>
      </c>
      <c r="F3478">
        <v>163.21405970222193</v>
      </c>
      <c r="G3478">
        <v>158.97976855777728</v>
      </c>
      <c r="H3478">
        <v>155.56514274485451</v>
      </c>
      <c r="I3478">
        <v>152.67458976737868</v>
      </c>
      <c r="J3478">
        <v>147.43469584529382</v>
      </c>
      <c r="K3478">
        <v>143.53152583331848</v>
      </c>
      <c r="L3478">
        <v>139.30502966095801</v>
      </c>
      <c r="M3478">
        <v>136.7033858537292</v>
      </c>
      <c r="N3478">
        <v>132.83717926336908</v>
      </c>
      <c r="O3478">
        <v>128.07981651175839</v>
      </c>
      <c r="P3478">
        <v>124.87034281184722</v>
      </c>
      <c r="Q3478">
        <v>121.30079401505516</v>
      </c>
      <c r="R3478">
        <v>116.51733960670177</v>
      </c>
      <c r="S3478">
        <v>112.00479672624472</v>
      </c>
      <c r="T3478">
        <v>107.48259166406538</v>
      </c>
      <c r="U3478">
        <v>103.7257963803594</v>
      </c>
      <c r="V3478">
        <v>99.700327609448948</v>
      </c>
      <c r="W3478">
        <v>95.25955565510732</v>
      </c>
      <c r="X3478">
        <v>91.915524583946166</v>
      </c>
      <c r="Y3478">
        <v>88.011546741345313</v>
      </c>
      <c r="Z3478">
        <v>83.768803467235045</v>
      </c>
      <c r="AA3478">
        <v>79.299766051380303</v>
      </c>
      <c r="AB3478">
        <v>76.099333546674998</v>
      </c>
      <c r="AC3478">
        <v>71.107782963785482</v>
      </c>
      <c r="AD3478">
        <v>67.43338179981059</v>
      </c>
      <c r="AE3478">
        <v>62.919505450275487</v>
      </c>
      <c r="AF3478">
        <v>59.397266453399077</v>
      </c>
      <c r="AG3478">
        <v>55.839847248082137</v>
      </c>
      <c r="AH3478">
        <v>52.616329019254223</v>
      </c>
      <c r="AI3478">
        <v>49.486143414463307</v>
      </c>
      <c r="AJ3478">
        <v>44.042838138801343</v>
      </c>
      <c r="AK3478">
        <v>40.164151207901625</v>
      </c>
      <c r="AL3478">
        <v>35.937030044044107</v>
      </c>
      <c r="AM3478">
        <v>32.350334100389972</v>
      </c>
      <c r="AN3478">
        <v>27.036418741724642</v>
      </c>
      <c r="AO3478">
        <v>23.474448557902175</v>
      </c>
      <c r="AP3478">
        <v>19.308003316717606</v>
      </c>
      <c r="AQ3478">
        <v>15.122862982040694</v>
      </c>
      <c r="AR3478">
        <v>11.918374940510571</v>
      </c>
      <c r="AS3478">
        <v>7.9489553553215266</v>
      </c>
      <c r="AT3478">
        <v>4.0176155160799505</v>
      </c>
    </row>
    <row r="3479" spans="1:46" x14ac:dyDescent="0.75">
      <c r="A3479">
        <v>563.98963730569949</v>
      </c>
      <c r="B3479">
        <v>181.07809528373068</v>
      </c>
      <c r="C3479">
        <v>177.1326455269529</v>
      </c>
      <c r="D3479">
        <v>172.67061867483667</v>
      </c>
      <c r="E3479">
        <v>167.39468634551659</v>
      </c>
      <c r="F3479">
        <v>163.21826456738847</v>
      </c>
      <c r="G3479">
        <v>158.96198189246053</v>
      </c>
      <c r="H3479">
        <v>155.54421592888767</v>
      </c>
      <c r="I3479">
        <v>152.550778537708</v>
      </c>
      <c r="J3479">
        <v>147.42192633310103</v>
      </c>
      <c r="K3479">
        <v>143.5072689069232</v>
      </c>
      <c r="L3479">
        <v>139.28981349717708</v>
      </c>
      <c r="M3479">
        <v>136.5929760969949</v>
      </c>
      <c r="N3479">
        <v>132.77970420152897</v>
      </c>
      <c r="O3479">
        <v>128.03810171281552</v>
      </c>
      <c r="P3479">
        <v>124.74436010906854</v>
      </c>
      <c r="Q3479">
        <v>121.2368554996647</v>
      </c>
      <c r="R3479">
        <v>116.46203568399429</v>
      </c>
      <c r="S3479">
        <v>111.91501534227787</v>
      </c>
      <c r="T3479">
        <v>107.41628041756927</v>
      </c>
      <c r="U3479">
        <v>103.70198715291247</v>
      </c>
      <c r="V3479">
        <v>99.645811583357101</v>
      </c>
      <c r="W3479">
        <v>95.288829541668591</v>
      </c>
      <c r="X3479">
        <v>91.8865656103996</v>
      </c>
      <c r="Y3479">
        <v>87.931507841399366</v>
      </c>
      <c r="Z3479">
        <v>83.778024291318047</v>
      </c>
      <c r="AA3479">
        <v>79.300018299419108</v>
      </c>
      <c r="AB3479">
        <v>76.011633956335942</v>
      </c>
      <c r="AC3479">
        <v>71.064910035415053</v>
      </c>
      <c r="AD3479">
        <v>67.430555727774731</v>
      </c>
      <c r="AE3479">
        <v>62.92556742879551</v>
      </c>
      <c r="AF3479">
        <v>59.392893708297805</v>
      </c>
      <c r="AG3479">
        <v>55.805563248287982</v>
      </c>
      <c r="AH3479">
        <v>52.499493221051488</v>
      </c>
      <c r="AI3479">
        <v>49.378002147961126</v>
      </c>
      <c r="AJ3479">
        <v>43.96801064969695</v>
      </c>
      <c r="AK3479">
        <v>40.112722016931905</v>
      </c>
      <c r="AL3479">
        <v>35.910541951355157</v>
      </c>
      <c r="AM3479">
        <v>32.292009266948078</v>
      </c>
      <c r="AN3479">
        <v>27.028581245252745</v>
      </c>
      <c r="AO3479">
        <v>23.441677576786404</v>
      </c>
      <c r="AP3479">
        <v>19.302519860663732</v>
      </c>
      <c r="AQ3479">
        <v>15.201971204903511</v>
      </c>
      <c r="AR3479">
        <v>11.891730735843311</v>
      </c>
      <c r="AS3479">
        <v>7.8720785124796606</v>
      </c>
      <c r="AT3479">
        <v>3.9515706150752545</v>
      </c>
    </row>
    <row r="3480" spans="1:46" x14ac:dyDescent="0.75">
      <c r="A3480">
        <v>564.15155440414514</v>
      </c>
      <c r="B3480">
        <v>181.00060797896055</v>
      </c>
      <c r="C3480">
        <v>177.00504559624906</v>
      </c>
      <c r="D3480">
        <v>172.61445231479283</v>
      </c>
      <c r="E3480">
        <v>167.35184875234327</v>
      </c>
      <c r="F3480">
        <v>163.20145979745593</v>
      </c>
      <c r="G3480">
        <v>158.97159136489728</v>
      </c>
      <c r="H3480">
        <v>155.51692090589825</v>
      </c>
      <c r="I3480">
        <v>152.4694095368904</v>
      </c>
      <c r="J3480">
        <v>147.39372038403684</v>
      </c>
      <c r="K3480">
        <v>143.47558801045938</v>
      </c>
      <c r="L3480">
        <v>139.27818163992683</v>
      </c>
      <c r="M3480">
        <v>136.51357670837766</v>
      </c>
      <c r="N3480">
        <v>132.79932979618866</v>
      </c>
      <c r="O3480">
        <v>128.05462682270891</v>
      </c>
      <c r="P3480">
        <v>124.73669389924925</v>
      </c>
      <c r="Q3480">
        <v>121.16630491614704</v>
      </c>
      <c r="R3480">
        <v>116.46536509171584</v>
      </c>
      <c r="S3480">
        <v>111.92994621759132</v>
      </c>
      <c r="T3480">
        <v>107.43758696431702</v>
      </c>
      <c r="U3480">
        <v>103.68287092465157</v>
      </c>
      <c r="V3480">
        <v>99.618521435929964</v>
      </c>
      <c r="W3480">
        <v>95.309316595734643</v>
      </c>
      <c r="X3480">
        <v>91.89127185532999</v>
      </c>
      <c r="Y3480">
        <v>87.908057625887963</v>
      </c>
      <c r="Z3480">
        <v>83.750133120254034</v>
      </c>
      <c r="AA3480">
        <v>79.243105873473667</v>
      </c>
      <c r="AB3480">
        <v>75.977232526038151</v>
      </c>
      <c r="AC3480">
        <v>71.098063941675079</v>
      </c>
      <c r="AD3480">
        <v>67.424366010090708</v>
      </c>
      <c r="AE3480">
        <v>62.9285648350671</v>
      </c>
      <c r="AF3480">
        <v>59.378242856068219</v>
      </c>
      <c r="AG3480">
        <v>55.778237537716784</v>
      </c>
      <c r="AH3480">
        <v>52.388237167500975</v>
      </c>
      <c r="AI3480">
        <v>49.367710305886561</v>
      </c>
      <c r="AJ3480">
        <v>43.9259510826869</v>
      </c>
      <c r="AK3480">
        <v>40.035075089142403</v>
      </c>
      <c r="AL3480">
        <v>35.834550904307378</v>
      </c>
      <c r="AM3480">
        <v>32.246262145713949</v>
      </c>
      <c r="AN3480">
        <v>27.009610744360504</v>
      </c>
      <c r="AO3480">
        <v>23.396392750835105</v>
      </c>
      <c r="AP3480">
        <v>19.291185656385316</v>
      </c>
      <c r="AQ3480">
        <v>15.129744382962169</v>
      </c>
      <c r="AR3480">
        <v>11.833762505138171</v>
      </c>
      <c r="AS3480">
        <v>7.8371399755128568</v>
      </c>
      <c r="AT3480">
        <v>3.9776610106970782</v>
      </c>
    </row>
    <row r="3481" spans="1:46" x14ac:dyDescent="0.75">
      <c r="A3481">
        <v>564.31347150259069</v>
      </c>
      <c r="B3481">
        <v>180.93237543717947</v>
      </c>
      <c r="C3481">
        <v>176.97719573219774</v>
      </c>
      <c r="D3481">
        <v>172.59044587716767</v>
      </c>
      <c r="E3481">
        <v>167.35045011093678</v>
      </c>
      <c r="F3481">
        <v>163.16664727350479</v>
      </c>
      <c r="G3481">
        <v>159.0088805023</v>
      </c>
      <c r="H3481">
        <v>155.53476486886436</v>
      </c>
      <c r="I3481">
        <v>152.54297071241112</v>
      </c>
      <c r="J3481">
        <v>147.35583283325434</v>
      </c>
      <c r="K3481">
        <v>143.48961584417557</v>
      </c>
      <c r="L3481">
        <v>139.26370750157341</v>
      </c>
      <c r="M3481">
        <v>136.46721510791667</v>
      </c>
      <c r="N3481">
        <v>132.73391072582132</v>
      </c>
      <c r="O3481">
        <v>128.08300543774232</v>
      </c>
      <c r="P3481">
        <v>124.67651172757752</v>
      </c>
      <c r="Q3481">
        <v>121.07837287149499</v>
      </c>
      <c r="R3481">
        <v>116.40884580207869</v>
      </c>
      <c r="S3481">
        <v>111.89052087957205</v>
      </c>
      <c r="T3481">
        <v>107.45985187569008</v>
      </c>
      <c r="U3481">
        <v>103.64319334975616</v>
      </c>
      <c r="V3481">
        <v>99.610242133026418</v>
      </c>
      <c r="W3481">
        <v>95.303276373760582</v>
      </c>
      <c r="X3481">
        <v>91.904245094862773</v>
      </c>
      <c r="Y3481">
        <v>87.839937782658239</v>
      </c>
      <c r="Z3481">
        <v>83.753456012968925</v>
      </c>
      <c r="AA3481">
        <v>79.243859443860359</v>
      </c>
      <c r="AB3481">
        <v>75.968471194927304</v>
      </c>
      <c r="AC3481">
        <v>71.077862650909964</v>
      </c>
      <c r="AD3481">
        <v>67.360605282194086</v>
      </c>
      <c r="AE3481">
        <v>62.987776753097336</v>
      </c>
      <c r="AF3481">
        <v>59.394432504486808</v>
      </c>
      <c r="AG3481">
        <v>55.76306951060927</v>
      </c>
      <c r="AH3481">
        <v>52.370814543157465</v>
      </c>
      <c r="AI3481">
        <v>49.221572153471449</v>
      </c>
      <c r="AJ3481">
        <v>43.882562222036618</v>
      </c>
      <c r="AK3481">
        <v>40.020628119072349</v>
      </c>
      <c r="AL3481">
        <v>35.843696140362894</v>
      </c>
      <c r="AM3481">
        <v>32.248839678319662</v>
      </c>
      <c r="AN3481">
        <v>27.000790967347871</v>
      </c>
      <c r="AO3481">
        <v>23.391254846238784</v>
      </c>
      <c r="AP3481">
        <v>19.330736541539849</v>
      </c>
      <c r="AQ3481">
        <v>15.136968713688896</v>
      </c>
      <c r="AR3481">
        <v>11.788722529414532</v>
      </c>
      <c r="AS3481">
        <v>7.7818840777029203</v>
      </c>
      <c r="AT3481">
        <v>3.962187923082241</v>
      </c>
    </row>
    <row r="3482" spans="1:46" x14ac:dyDescent="0.75">
      <c r="A3482">
        <v>564.47538860103634</v>
      </c>
      <c r="B3482">
        <v>180.88234746086707</v>
      </c>
      <c r="C3482">
        <v>176.89271305755472</v>
      </c>
      <c r="D3482">
        <v>172.46776708109678</v>
      </c>
      <c r="E3482">
        <v>167.32044958041064</v>
      </c>
      <c r="F3482">
        <v>163.13120026970807</v>
      </c>
      <c r="G3482">
        <v>159.01275113259047</v>
      </c>
      <c r="H3482">
        <v>155.47610177666419</v>
      </c>
      <c r="I3482">
        <v>152.44537172236605</v>
      </c>
      <c r="J3482">
        <v>147.34800153545731</v>
      </c>
      <c r="K3482">
        <v>143.47147847640491</v>
      </c>
      <c r="L3482">
        <v>139.26181164267635</v>
      </c>
      <c r="M3482">
        <v>136.40612404555071</v>
      </c>
      <c r="N3482">
        <v>132.68352184189942</v>
      </c>
      <c r="O3482">
        <v>128.03004387503574</v>
      </c>
      <c r="P3482">
        <v>124.64607081974931</v>
      </c>
      <c r="Q3482">
        <v>120.95135339959519</v>
      </c>
      <c r="R3482">
        <v>116.36183787053889</v>
      </c>
      <c r="S3482">
        <v>111.85560412724182</v>
      </c>
      <c r="T3482">
        <v>107.47210849010793</v>
      </c>
      <c r="U3482">
        <v>103.59440252618168</v>
      </c>
      <c r="V3482">
        <v>99.573548601358411</v>
      </c>
      <c r="W3482">
        <v>95.281335978305862</v>
      </c>
      <c r="X3482">
        <v>91.938385705937691</v>
      </c>
      <c r="Y3482">
        <v>87.800170910881633</v>
      </c>
      <c r="Z3482">
        <v>83.721090218899761</v>
      </c>
      <c r="AA3482">
        <v>79.240544495854081</v>
      </c>
      <c r="AB3482">
        <v>75.89754342710377</v>
      </c>
      <c r="AC3482">
        <v>71.080658274379999</v>
      </c>
      <c r="AD3482">
        <v>67.355925935460291</v>
      </c>
      <c r="AE3482">
        <v>62.991537930354419</v>
      </c>
      <c r="AF3482">
        <v>59.35540346440947</v>
      </c>
      <c r="AG3482">
        <v>55.72079813124337</v>
      </c>
      <c r="AH3482">
        <v>52.300675241992579</v>
      </c>
      <c r="AI3482">
        <v>49.193962555380878</v>
      </c>
      <c r="AJ3482">
        <v>43.79668849546637</v>
      </c>
      <c r="AK3482">
        <v>39.955511399746605</v>
      </c>
      <c r="AL3482">
        <v>35.774569141261701</v>
      </c>
      <c r="AM3482">
        <v>32.246292616459897</v>
      </c>
      <c r="AN3482">
        <v>26.988158320878803</v>
      </c>
      <c r="AO3482">
        <v>23.367025811556925</v>
      </c>
      <c r="AP3482">
        <v>19.33356253071182</v>
      </c>
      <c r="AQ3482">
        <v>15.123964868360176</v>
      </c>
      <c r="AR3482">
        <v>11.770934020813725</v>
      </c>
      <c r="AS3482">
        <v>7.7313345698103326</v>
      </c>
      <c r="AT3482">
        <v>3.8943118101850795</v>
      </c>
    </row>
    <row r="3483" spans="1:46" x14ac:dyDescent="0.75">
      <c r="A3483">
        <v>564.63730569948189</v>
      </c>
      <c r="B3483">
        <v>180.77676812115635</v>
      </c>
      <c r="C3483">
        <v>176.88339262787562</v>
      </c>
      <c r="D3483">
        <v>172.43286859803015</v>
      </c>
      <c r="E3483">
        <v>167.24495262539415</v>
      </c>
      <c r="F3483">
        <v>163.10703742451216</v>
      </c>
      <c r="G3483">
        <v>158.98384430729206</v>
      </c>
      <c r="H3483">
        <v>155.4554286792609</v>
      </c>
      <c r="I3483">
        <v>152.44754116769954</v>
      </c>
      <c r="J3483">
        <v>147.30531335913724</v>
      </c>
      <c r="K3483">
        <v>143.43568003466876</v>
      </c>
      <c r="L3483">
        <v>139.23609526136377</v>
      </c>
      <c r="M3483">
        <v>136.39749744186767</v>
      </c>
      <c r="N3483">
        <v>132.66889012084295</v>
      </c>
      <c r="O3483">
        <v>128.02116002276165</v>
      </c>
      <c r="P3483">
        <v>124.57895224341598</v>
      </c>
      <c r="Q3483">
        <v>120.82977039920803</v>
      </c>
      <c r="R3483">
        <v>116.28940457870411</v>
      </c>
      <c r="S3483">
        <v>111.79371476611738</v>
      </c>
      <c r="T3483">
        <v>107.42954080077732</v>
      </c>
      <c r="U3483">
        <v>103.56186110343495</v>
      </c>
      <c r="V3483">
        <v>99.557693608207657</v>
      </c>
      <c r="W3483">
        <v>95.303688568957099</v>
      </c>
      <c r="X3483">
        <v>91.885096722554735</v>
      </c>
      <c r="Y3483">
        <v>87.712212385393357</v>
      </c>
      <c r="Z3483">
        <v>83.695397607841144</v>
      </c>
      <c r="AA3483">
        <v>79.243350961578201</v>
      </c>
      <c r="AB3483">
        <v>75.856796975974675</v>
      </c>
      <c r="AC3483">
        <v>71.0765473649233</v>
      </c>
      <c r="AD3483">
        <v>67.328101095957038</v>
      </c>
      <c r="AE3483">
        <v>63.025320695205075</v>
      </c>
      <c r="AF3483">
        <v>59.34222472201678</v>
      </c>
      <c r="AG3483">
        <v>55.697136657103563</v>
      </c>
      <c r="AH3483">
        <v>52.24258089404362</v>
      </c>
      <c r="AI3483">
        <v>49.080929408626943</v>
      </c>
      <c r="AJ3483">
        <v>43.755750526047848</v>
      </c>
      <c r="AK3483">
        <v>39.921007097857618</v>
      </c>
      <c r="AL3483">
        <v>35.723076730134721</v>
      </c>
      <c r="AM3483">
        <v>32.164186239603104</v>
      </c>
      <c r="AN3483">
        <v>26.972504524285306</v>
      </c>
      <c r="AO3483">
        <v>23.32703346916184</v>
      </c>
      <c r="AP3483">
        <v>19.305885985380804</v>
      </c>
      <c r="AQ3483">
        <v>15.097718653724922</v>
      </c>
      <c r="AR3483">
        <v>11.758405836032424</v>
      </c>
      <c r="AS3483">
        <v>7.6780041952527922</v>
      </c>
      <c r="AT3483">
        <v>3.8376187462482165</v>
      </c>
    </row>
    <row r="3484" spans="1:46" x14ac:dyDescent="0.75">
      <c r="A3484">
        <v>564.79922279792743</v>
      </c>
      <c r="B3484">
        <v>180.71888486599579</v>
      </c>
      <c r="C3484">
        <v>176.77839333438988</v>
      </c>
      <c r="D3484">
        <v>172.32885983449313</v>
      </c>
      <c r="E3484">
        <v>167.23275723091473</v>
      </c>
      <c r="F3484">
        <v>163.06316145443833</v>
      </c>
      <c r="G3484">
        <v>158.97870150498932</v>
      </c>
      <c r="H3484">
        <v>155.40230553039237</v>
      </c>
      <c r="I3484">
        <v>152.33696128879879</v>
      </c>
      <c r="J3484">
        <v>147.29779504069111</v>
      </c>
      <c r="K3484">
        <v>143.367166359968</v>
      </c>
      <c r="L3484">
        <v>139.21224699938546</v>
      </c>
      <c r="M3484">
        <v>136.27499855041071</v>
      </c>
      <c r="N3484">
        <v>132.52905465076782</v>
      </c>
      <c r="O3484">
        <v>127.96807775235909</v>
      </c>
      <c r="P3484">
        <v>124.4609781491428</v>
      </c>
      <c r="Q3484">
        <v>120.69071913482375</v>
      </c>
      <c r="R3484">
        <v>116.23912071965559</v>
      </c>
      <c r="S3484">
        <v>111.76673509451888</v>
      </c>
      <c r="T3484">
        <v>107.39128108160499</v>
      </c>
      <c r="U3484">
        <v>103.54057311109608</v>
      </c>
      <c r="V3484">
        <v>99.460010400974966</v>
      </c>
      <c r="W3484">
        <v>95.306067380875916</v>
      </c>
      <c r="X3484">
        <v>91.818221593254989</v>
      </c>
      <c r="Y3484">
        <v>87.636215425153949</v>
      </c>
      <c r="Z3484">
        <v>83.609017017510567</v>
      </c>
      <c r="AA3484">
        <v>79.222444816773063</v>
      </c>
      <c r="AB3484">
        <v>75.784291492414098</v>
      </c>
      <c r="AC3484">
        <v>71.051939340732488</v>
      </c>
      <c r="AD3484">
        <v>67.342503716676418</v>
      </c>
      <c r="AE3484">
        <v>62.999011371821879</v>
      </c>
      <c r="AF3484">
        <v>59.293522336926529</v>
      </c>
      <c r="AG3484">
        <v>55.654136128099346</v>
      </c>
      <c r="AH3484">
        <v>52.126378858104708</v>
      </c>
      <c r="AI3484">
        <v>48.982981778151071</v>
      </c>
      <c r="AJ3484">
        <v>43.72745962526961</v>
      </c>
      <c r="AK3484">
        <v>39.890758432442951</v>
      </c>
      <c r="AL3484">
        <v>35.668712530637414</v>
      </c>
      <c r="AM3484">
        <v>32.141832455124202</v>
      </c>
      <c r="AN3484">
        <v>26.981003698782445</v>
      </c>
      <c r="AO3484">
        <v>23.29228079269663</v>
      </c>
      <c r="AP3484">
        <v>19.283325603932997</v>
      </c>
      <c r="AQ3484">
        <v>15.057254588283477</v>
      </c>
      <c r="AR3484">
        <v>11.687745300948439</v>
      </c>
      <c r="AS3484">
        <v>7.6255453686581331</v>
      </c>
      <c r="AT3484">
        <v>3.8213327633882042</v>
      </c>
    </row>
    <row r="3485" spans="1:46" x14ac:dyDescent="0.75">
      <c r="A3485">
        <v>564.96113989637308</v>
      </c>
      <c r="B3485">
        <v>180.66455974309397</v>
      </c>
      <c r="C3485">
        <v>176.66988753057163</v>
      </c>
      <c r="D3485">
        <v>172.24463306119162</v>
      </c>
      <c r="E3485">
        <v>167.19145230000802</v>
      </c>
      <c r="F3485">
        <v>163.0789277576965</v>
      </c>
      <c r="G3485">
        <v>158.99259563999297</v>
      </c>
      <c r="H3485">
        <v>155.38287334487399</v>
      </c>
      <c r="I3485">
        <v>152.3057819594693</v>
      </c>
      <c r="J3485">
        <v>147.24657003165566</v>
      </c>
      <c r="K3485">
        <v>143.38492353285667</v>
      </c>
      <c r="L3485">
        <v>139.20398741589256</v>
      </c>
      <c r="M3485">
        <v>136.25079786712104</v>
      </c>
      <c r="N3485">
        <v>132.52574998219944</v>
      </c>
      <c r="O3485">
        <v>127.96054297734626</v>
      </c>
      <c r="P3485">
        <v>124.42521484749724</v>
      </c>
      <c r="Q3485">
        <v>120.58302269284738</v>
      </c>
      <c r="R3485">
        <v>116.16322800434122</v>
      </c>
      <c r="S3485">
        <v>111.66571575206667</v>
      </c>
      <c r="T3485">
        <v>107.38076648431503</v>
      </c>
      <c r="U3485">
        <v>103.48662820452682</v>
      </c>
      <c r="V3485">
        <v>99.47626960041957</v>
      </c>
      <c r="W3485">
        <v>95.362535089960005</v>
      </c>
      <c r="X3485">
        <v>91.764851148533594</v>
      </c>
      <c r="Y3485">
        <v>87.582062240769758</v>
      </c>
      <c r="Z3485">
        <v>83.596890334391773</v>
      </c>
      <c r="AA3485">
        <v>79.188577159757628</v>
      </c>
      <c r="AB3485">
        <v>75.702336513720994</v>
      </c>
      <c r="AC3485">
        <v>71.056332512363184</v>
      </c>
      <c r="AD3485">
        <v>67.268770485641383</v>
      </c>
      <c r="AE3485">
        <v>62.996920305932534</v>
      </c>
      <c r="AF3485">
        <v>59.259573095689483</v>
      </c>
      <c r="AG3485">
        <v>55.551910616665431</v>
      </c>
      <c r="AH3485">
        <v>52.033985093790285</v>
      </c>
      <c r="AI3485">
        <v>48.894560546330844</v>
      </c>
      <c r="AJ3485">
        <v>43.669704791282811</v>
      </c>
      <c r="AK3485">
        <v>39.833130194292018</v>
      </c>
      <c r="AL3485">
        <v>35.658166361288615</v>
      </c>
      <c r="AM3485">
        <v>32.055990978260475</v>
      </c>
      <c r="AN3485">
        <v>26.965637667326636</v>
      </c>
      <c r="AO3485">
        <v>23.300947552262734</v>
      </c>
      <c r="AP3485">
        <v>19.286108382261361</v>
      </c>
      <c r="AQ3485">
        <v>15.054236343844027</v>
      </c>
      <c r="AR3485">
        <v>11.655152233231457</v>
      </c>
      <c r="AS3485">
        <v>7.5935652103479336</v>
      </c>
      <c r="AT3485">
        <v>3.7858883117718967</v>
      </c>
    </row>
    <row r="3486" spans="1:46" x14ac:dyDescent="0.75">
      <c r="A3486">
        <v>565.12305699481863</v>
      </c>
      <c r="B3486">
        <v>180.60040580576063</v>
      </c>
      <c r="C3486">
        <v>176.64699108673355</v>
      </c>
      <c r="D3486">
        <v>172.11939085473298</v>
      </c>
      <c r="E3486">
        <v>167.1910828194261</v>
      </c>
      <c r="F3486">
        <v>163.0256036314814</v>
      </c>
      <c r="G3486">
        <v>158.97102092316428</v>
      </c>
      <c r="H3486">
        <v>155.32257691434964</v>
      </c>
      <c r="I3486">
        <v>152.25931551689138</v>
      </c>
      <c r="J3486">
        <v>147.24019158884062</v>
      </c>
      <c r="K3486">
        <v>143.32680949219753</v>
      </c>
      <c r="L3486">
        <v>139.17818056852377</v>
      </c>
      <c r="M3486">
        <v>136.16233644698113</v>
      </c>
      <c r="N3486">
        <v>132.40816215017688</v>
      </c>
      <c r="O3486">
        <v>127.90483938278352</v>
      </c>
      <c r="P3486">
        <v>124.32213679551066</v>
      </c>
      <c r="Q3486">
        <v>120.4664572488084</v>
      </c>
      <c r="R3486">
        <v>116.10258713238917</v>
      </c>
      <c r="S3486">
        <v>111.64450965038075</v>
      </c>
      <c r="T3486">
        <v>107.3574340344468</v>
      </c>
      <c r="U3486">
        <v>103.43463113231017</v>
      </c>
      <c r="V3486">
        <v>99.433636316900262</v>
      </c>
      <c r="W3486">
        <v>95.330833371567635</v>
      </c>
      <c r="X3486">
        <v>91.736339183238101</v>
      </c>
      <c r="Y3486">
        <v>87.512664212510515</v>
      </c>
      <c r="Z3486">
        <v>83.510228359273597</v>
      </c>
      <c r="AA3486">
        <v>79.172067074948316</v>
      </c>
      <c r="AB3486">
        <v>75.673404920763801</v>
      </c>
      <c r="AC3486">
        <v>71.075627568660565</v>
      </c>
      <c r="AD3486">
        <v>67.253267908654479</v>
      </c>
      <c r="AE3486">
        <v>62.977611371640187</v>
      </c>
      <c r="AF3486">
        <v>59.216817638129939</v>
      </c>
      <c r="AG3486">
        <v>55.530192162473966</v>
      </c>
      <c r="AH3486">
        <v>51.981015969574031</v>
      </c>
      <c r="AI3486">
        <v>48.735726550558063</v>
      </c>
      <c r="AJ3486">
        <v>43.590994503045579</v>
      </c>
      <c r="AK3486">
        <v>39.741215533546644</v>
      </c>
      <c r="AL3486">
        <v>35.620318707225692</v>
      </c>
      <c r="AM3486">
        <v>32.033743158767024</v>
      </c>
      <c r="AN3486">
        <v>26.983674457424378</v>
      </c>
      <c r="AO3486">
        <v>23.291069726723226</v>
      </c>
      <c r="AP3486">
        <v>19.247547025425455</v>
      </c>
      <c r="AQ3486">
        <v>15.041699252964687</v>
      </c>
      <c r="AR3486">
        <v>11.592511662519051</v>
      </c>
      <c r="AS3486">
        <v>7.5555456165744079</v>
      </c>
      <c r="AT3486">
        <v>3.7409307241887171</v>
      </c>
    </row>
    <row r="3487" spans="1:46" x14ac:dyDescent="0.75">
      <c r="A3487">
        <v>565.28497409326428</v>
      </c>
      <c r="B3487">
        <v>180.55670167458646</v>
      </c>
      <c r="C3487">
        <v>176.58199428217844</v>
      </c>
      <c r="D3487">
        <v>172.03565176964543</v>
      </c>
      <c r="E3487">
        <v>167.18932636800463</v>
      </c>
      <c r="F3487">
        <v>162.9510126173696</v>
      </c>
      <c r="G3487">
        <v>158.96738524611072</v>
      </c>
      <c r="H3487">
        <v>155.2391094481786</v>
      </c>
      <c r="I3487">
        <v>152.11010108114817</v>
      </c>
      <c r="J3487">
        <v>147.22531818444534</v>
      </c>
      <c r="K3487">
        <v>143.30133119058254</v>
      </c>
      <c r="L3487">
        <v>139.16717035687168</v>
      </c>
      <c r="M3487">
        <v>136.1040001696536</v>
      </c>
      <c r="N3487">
        <v>132.28799362921859</v>
      </c>
      <c r="O3487">
        <v>127.82511074362463</v>
      </c>
      <c r="P3487">
        <v>124.27377661006823</v>
      </c>
      <c r="Q3487">
        <v>120.38190899213318</v>
      </c>
      <c r="R3487">
        <v>116.00301093306221</v>
      </c>
      <c r="S3487">
        <v>111.60842510834975</v>
      </c>
      <c r="T3487">
        <v>107.31999241525712</v>
      </c>
      <c r="U3487">
        <v>103.40243453498081</v>
      </c>
      <c r="V3487">
        <v>99.385624385597026</v>
      </c>
      <c r="W3487">
        <v>95.331078366429367</v>
      </c>
      <c r="X3487">
        <v>91.704052198153988</v>
      </c>
      <c r="Y3487">
        <v>87.479162313156124</v>
      </c>
      <c r="Z3487">
        <v>83.458333579287142</v>
      </c>
      <c r="AA3487">
        <v>79.095522566259859</v>
      </c>
      <c r="AB3487">
        <v>75.561735697730086</v>
      </c>
      <c r="AC3487">
        <v>71.067256793169534</v>
      </c>
      <c r="AD3487">
        <v>67.217655772635709</v>
      </c>
      <c r="AE3487">
        <v>62.979271963181503</v>
      </c>
      <c r="AF3487">
        <v>59.212201315599678</v>
      </c>
      <c r="AG3487">
        <v>55.452887354324425</v>
      </c>
      <c r="AH3487">
        <v>51.862282586770995</v>
      </c>
      <c r="AI3487">
        <v>48.637446359790772</v>
      </c>
      <c r="AJ3487">
        <v>43.512441107809416</v>
      </c>
      <c r="AK3487">
        <v>39.675966631003476</v>
      </c>
      <c r="AL3487">
        <v>35.552130231158166</v>
      </c>
      <c r="AM3487">
        <v>31.973812371451881</v>
      </c>
      <c r="AN3487">
        <v>26.953898704573547</v>
      </c>
      <c r="AO3487">
        <v>23.256250160791055</v>
      </c>
      <c r="AP3487">
        <v>19.261365853211338</v>
      </c>
      <c r="AQ3487">
        <v>14.985868197054028</v>
      </c>
      <c r="AR3487">
        <v>11.53723467874576</v>
      </c>
      <c r="AS3487">
        <v>7.4884893390190319</v>
      </c>
      <c r="AT3487">
        <v>3.7160769534595546</v>
      </c>
    </row>
    <row r="3488" spans="1:46" x14ac:dyDescent="0.75">
      <c r="A3488">
        <v>565.44689119170982</v>
      </c>
      <c r="B3488">
        <v>180.48493291917538</v>
      </c>
      <c r="C3488">
        <v>176.49337384417058</v>
      </c>
      <c r="D3488">
        <v>171.96671766021535</v>
      </c>
      <c r="E3488">
        <v>167.1003646353233</v>
      </c>
      <c r="F3488">
        <v>162.92825951451221</v>
      </c>
      <c r="G3488">
        <v>158.91304064592759</v>
      </c>
      <c r="H3488">
        <v>155.20133380919023</v>
      </c>
      <c r="I3488">
        <v>152.0243070995466</v>
      </c>
      <c r="J3488">
        <v>147.19604000036216</v>
      </c>
      <c r="K3488">
        <v>143.24158579989819</v>
      </c>
      <c r="L3488">
        <v>139.11212694510942</v>
      </c>
      <c r="M3488">
        <v>135.97662351030871</v>
      </c>
      <c r="N3488">
        <v>132.25135570844927</v>
      </c>
      <c r="O3488">
        <v>127.80466412934192</v>
      </c>
      <c r="P3488">
        <v>124.18573661198525</v>
      </c>
      <c r="Q3488">
        <v>120.27832515897755</v>
      </c>
      <c r="R3488">
        <v>115.97019649199358</v>
      </c>
      <c r="S3488">
        <v>111.5112911971201</v>
      </c>
      <c r="T3488">
        <v>107.28036442798782</v>
      </c>
      <c r="U3488">
        <v>103.34614854467942</v>
      </c>
      <c r="V3488">
        <v>99.339790442911507</v>
      </c>
      <c r="W3488">
        <v>95.338563118781991</v>
      </c>
      <c r="X3488">
        <v>91.628515793977243</v>
      </c>
      <c r="Y3488">
        <v>87.410230795803528</v>
      </c>
      <c r="Z3488">
        <v>83.385411772967004</v>
      </c>
      <c r="AA3488">
        <v>79.119982691699491</v>
      </c>
      <c r="AB3488">
        <v>75.45983750294856</v>
      </c>
      <c r="AC3488">
        <v>71.009396421373012</v>
      </c>
      <c r="AD3488">
        <v>67.218692429646012</v>
      </c>
      <c r="AE3488">
        <v>62.953699097345897</v>
      </c>
      <c r="AF3488">
        <v>59.139653258927332</v>
      </c>
      <c r="AG3488">
        <v>55.400740873167422</v>
      </c>
      <c r="AH3488">
        <v>51.833648981562384</v>
      </c>
      <c r="AI3488">
        <v>48.581124965130513</v>
      </c>
      <c r="AJ3488">
        <v>43.483045445271827</v>
      </c>
      <c r="AK3488">
        <v>39.636685062589017</v>
      </c>
      <c r="AL3488">
        <v>35.497092041380142</v>
      </c>
      <c r="AM3488">
        <v>31.874371916033326</v>
      </c>
      <c r="AN3488">
        <v>26.942382481606703</v>
      </c>
      <c r="AO3488">
        <v>23.220754224531124</v>
      </c>
      <c r="AP3488">
        <v>19.251254515807034</v>
      </c>
      <c r="AQ3488">
        <v>14.924036262144661</v>
      </c>
      <c r="AR3488">
        <v>11.489147203484844</v>
      </c>
      <c r="AS3488">
        <v>7.4708572041139778</v>
      </c>
      <c r="AT3488">
        <v>3.6809673037379294</v>
      </c>
    </row>
    <row r="3489" spans="1:46" x14ac:dyDescent="0.75">
      <c r="A3489">
        <v>565.60880829015548</v>
      </c>
      <c r="B3489">
        <v>180.41105536150695</v>
      </c>
      <c r="C3489">
        <v>176.4281080275596</v>
      </c>
      <c r="D3489">
        <v>171.78994629931913</v>
      </c>
      <c r="E3489">
        <v>167.09361650782191</v>
      </c>
      <c r="F3489">
        <v>162.86788399420686</v>
      </c>
      <c r="G3489">
        <v>158.88935224718048</v>
      </c>
      <c r="H3489">
        <v>155.1822709834891</v>
      </c>
      <c r="I3489">
        <v>151.9118864906128</v>
      </c>
      <c r="J3489">
        <v>147.18802652590566</v>
      </c>
      <c r="K3489">
        <v>143.218525141745</v>
      </c>
      <c r="L3489">
        <v>139.09558165608928</v>
      </c>
      <c r="M3489">
        <v>135.87339844711579</v>
      </c>
      <c r="N3489">
        <v>132.16176317543744</v>
      </c>
      <c r="O3489">
        <v>127.77600803696383</v>
      </c>
      <c r="P3489">
        <v>124.12765942096505</v>
      </c>
      <c r="Q3489">
        <v>120.20965325984723</v>
      </c>
      <c r="R3489">
        <v>115.91923664144582</v>
      </c>
      <c r="S3489">
        <v>111.51763977138199</v>
      </c>
      <c r="T3489">
        <v>107.20331197681476</v>
      </c>
      <c r="U3489">
        <v>103.30561210524533</v>
      </c>
      <c r="V3489">
        <v>99.32573032988708</v>
      </c>
      <c r="W3489">
        <v>95.312571761208545</v>
      </c>
      <c r="X3489">
        <v>91.554001704175477</v>
      </c>
      <c r="Y3489">
        <v>87.351707666097937</v>
      </c>
      <c r="Z3489">
        <v>83.317692853189925</v>
      </c>
      <c r="AA3489">
        <v>79.085500905286722</v>
      </c>
      <c r="AB3489">
        <v>75.344375522036302</v>
      </c>
      <c r="AC3489">
        <v>70.9977344087945</v>
      </c>
      <c r="AD3489">
        <v>67.213153362355101</v>
      </c>
      <c r="AE3489">
        <v>62.92760868213297</v>
      </c>
      <c r="AF3489">
        <v>59.106262159704556</v>
      </c>
      <c r="AG3489">
        <v>55.335991163682642</v>
      </c>
      <c r="AH3489">
        <v>51.747345338908573</v>
      </c>
      <c r="AI3489">
        <v>48.45464994256254</v>
      </c>
      <c r="AJ3489">
        <v>43.451677264115744</v>
      </c>
      <c r="AK3489">
        <v>39.610313482954297</v>
      </c>
      <c r="AL3489">
        <v>35.450819125795007</v>
      </c>
      <c r="AM3489">
        <v>31.854645600727096</v>
      </c>
      <c r="AN3489">
        <v>26.930023761442531</v>
      </c>
      <c r="AO3489">
        <v>23.199824066596619</v>
      </c>
      <c r="AP3489">
        <v>19.235473915721339</v>
      </c>
      <c r="AQ3489">
        <v>14.875089542945787</v>
      </c>
      <c r="AR3489">
        <v>11.465829271659842</v>
      </c>
      <c r="AS3489">
        <v>7.4095557239755898</v>
      </c>
      <c r="AT3489">
        <v>3.6379052769201641</v>
      </c>
    </row>
    <row r="3490" spans="1:46" x14ac:dyDescent="0.75">
      <c r="A3490">
        <v>565.77072538860102</v>
      </c>
      <c r="B3490">
        <v>180.37734221596895</v>
      </c>
      <c r="C3490">
        <v>176.38844272609916</v>
      </c>
      <c r="D3490">
        <v>171.77983165860792</v>
      </c>
      <c r="E3490">
        <v>167.03481938926365</v>
      </c>
      <c r="F3490">
        <v>162.87192211029264</v>
      </c>
      <c r="G3490">
        <v>158.90408430901877</v>
      </c>
      <c r="H3490">
        <v>155.15028963994584</v>
      </c>
      <c r="I3490">
        <v>151.85813537309846</v>
      </c>
      <c r="J3490">
        <v>147.1595777096725</v>
      </c>
      <c r="K3490">
        <v>143.19954785098614</v>
      </c>
      <c r="L3490">
        <v>139.08976067531356</v>
      </c>
      <c r="M3490">
        <v>135.80111903796524</v>
      </c>
      <c r="N3490">
        <v>132.16271749431547</v>
      </c>
      <c r="O3490">
        <v>127.80644634941952</v>
      </c>
      <c r="P3490">
        <v>124.11435818930207</v>
      </c>
      <c r="Q3490">
        <v>120.20428478442221</v>
      </c>
      <c r="R3490">
        <v>115.85800847256266</v>
      </c>
      <c r="S3490">
        <v>111.46537762689202</v>
      </c>
      <c r="T3490">
        <v>107.2096601762258</v>
      </c>
      <c r="U3490">
        <v>103.27647769225875</v>
      </c>
      <c r="V3490">
        <v>99.279765618726969</v>
      </c>
      <c r="W3490">
        <v>95.278578379730448</v>
      </c>
      <c r="X3490">
        <v>91.526535439920124</v>
      </c>
      <c r="Y3490">
        <v>87.354778423599583</v>
      </c>
      <c r="Z3490">
        <v>83.303716837416701</v>
      </c>
      <c r="AA3490">
        <v>78.979084478005646</v>
      </c>
      <c r="AB3490">
        <v>75.30232189704779</v>
      </c>
      <c r="AC3490">
        <v>70.965893611703734</v>
      </c>
      <c r="AD3490">
        <v>67.142120609837818</v>
      </c>
      <c r="AE3490">
        <v>62.871588427650941</v>
      </c>
      <c r="AF3490">
        <v>59.042280766903737</v>
      </c>
      <c r="AG3490">
        <v>55.238815461720662</v>
      </c>
      <c r="AH3490">
        <v>51.684799149819618</v>
      </c>
      <c r="AI3490">
        <v>48.322022549533422</v>
      </c>
      <c r="AJ3490">
        <v>43.398074516403021</v>
      </c>
      <c r="AK3490">
        <v>39.548838604897341</v>
      </c>
      <c r="AL3490">
        <v>35.445747345308178</v>
      </c>
      <c r="AM3490">
        <v>31.721894168745315</v>
      </c>
      <c r="AN3490">
        <v>26.933743202199921</v>
      </c>
      <c r="AO3490">
        <v>23.185139620295125</v>
      </c>
      <c r="AP3490">
        <v>19.225751475909508</v>
      </c>
      <c r="AQ3490">
        <v>14.876293923624557</v>
      </c>
      <c r="AR3490">
        <v>11.396868339577683</v>
      </c>
      <c r="AS3490">
        <v>7.356910192156306</v>
      </c>
      <c r="AT3490">
        <v>3.5664780279440791</v>
      </c>
    </row>
    <row r="3491" spans="1:46" x14ac:dyDescent="0.75">
      <c r="A3491">
        <v>565.93264248704668</v>
      </c>
      <c r="B3491">
        <v>180.35528568355556</v>
      </c>
      <c r="C3491">
        <v>176.33796323640198</v>
      </c>
      <c r="D3491">
        <v>171.71332073022043</v>
      </c>
      <c r="E3491">
        <v>167.01703983392903</v>
      </c>
      <c r="F3491">
        <v>162.80509420647786</v>
      </c>
      <c r="G3491">
        <v>158.89995869528852</v>
      </c>
      <c r="H3491">
        <v>155.12125945195154</v>
      </c>
      <c r="I3491">
        <v>151.80391112850927</v>
      </c>
      <c r="J3491">
        <v>147.13849450932116</v>
      </c>
      <c r="K3491">
        <v>143.16328652370638</v>
      </c>
      <c r="L3491">
        <v>139.0586591006016</v>
      </c>
      <c r="M3491">
        <v>135.78893838391903</v>
      </c>
      <c r="N3491">
        <v>132.13522775433535</v>
      </c>
      <c r="O3491">
        <v>127.78948867229147</v>
      </c>
      <c r="P3491">
        <v>124.1194997679406</v>
      </c>
      <c r="Q3491">
        <v>120.20991053431138</v>
      </c>
      <c r="R3491">
        <v>115.78828540566303</v>
      </c>
      <c r="S3491">
        <v>111.47847359011215</v>
      </c>
      <c r="T3491">
        <v>107.18674496151286</v>
      </c>
      <c r="U3491">
        <v>103.22578397467574</v>
      </c>
      <c r="V3491">
        <v>99.253857289649787</v>
      </c>
      <c r="W3491">
        <v>95.250255797354598</v>
      </c>
      <c r="X3491">
        <v>91.431314429289898</v>
      </c>
      <c r="Y3491">
        <v>87.228787013591543</v>
      </c>
      <c r="Z3491">
        <v>83.224626014580764</v>
      </c>
      <c r="AA3491">
        <v>78.917283365735955</v>
      </c>
      <c r="AB3491">
        <v>75.266688693214434</v>
      </c>
      <c r="AC3491">
        <v>70.976119995636495</v>
      </c>
      <c r="AD3491">
        <v>67.12584151120079</v>
      </c>
      <c r="AE3491">
        <v>62.839253382615041</v>
      </c>
      <c r="AF3491">
        <v>59.028899493667389</v>
      </c>
      <c r="AG3491">
        <v>55.185042783733984</v>
      </c>
      <c r="AH3491">
        <v>51.612076762811043</v>
      </c>
      <c r="AI3491">
        <v>48.214774916206018</v>
      </c>
      <c r="AJ3491">
        <v>43.339911443472822</v>
      </c>
      <c r="AK3491">
        <v>39.505985644771883</v>
      </c>
      <c r="AL3491">
        <v>35.397096422574499</v>
      </c>
      <c r="AM3491">
        <v>31.773512821790082</v>
      </c>
      <c r="AN3491">
        <v>26.941518084562315</v>
      </c>
      <c r="AO3491">
        <v>23.180021144617182</v>
      </c>
      <c r="AP3491">
        <v>19.212191913185276</v>
      </c>
      <c r="AQ3491">
        <v>14.876572423906968</v>
      </c>
      <c r="AR3491">
        <v>11.349595736835603</v>
      </c>
      <c r="AS3491">
        <v>7.3254271377437048</v>
      </c>
      <c r="AT3491">
        <v>3.6173146616957021</v>
      </c>
    </row>
    <row r="3492" spans="1:46" x14ac:dyDescent="0.75">
      <c r="A3492">
        <v>566.09455958549222</v>
      </c>
      <c r="B3492">
        <v>180.28970972790356</v>
      </c>
      <c r="C3492">
        <v>176.33866491715284</v>
      </c>
      <c r="D3492">
        <v>171.62851007394869</v>
      </c>
      <c r="E3492">
        <v>167.02013515046079</v>
      </c>
      <c r="F3492">
        <v>162.7892969893995</v>
      </c>
      <c r="G3492">
        <v>158.87360981336568</v>
      </c>
      <c r="H3492">
        <v>155.0871408712525</v>
      </c>
      <c r="I3492">
        <v>151.73779606457802</v>
      </c>
      <c r="J3492">
        <v>147.12921962506647</v>
      </c>
      <c r="K3492">
        <v>143.09785351574436</v>
      </c>
      <c r="L3492">
        <v>139.08087027672673</v>
      </c>
      <c r="M3492">
        <v>135.71710350195571</v>
      </c>
      <c r="N3492">
        <v>132.09906554590719</v>
      </c>
      <c r="O3492">
        <v>127.81590951092653</v>
      </c>
      <c r="P3492">
        <v>124.12593218846709</v>
      </c>
      <c r="Q3492">
        <v>120.15286178539037</v>
      </c>
      <c r="R3492">
        <v>115.73243758987384</v>
      </c>
      <c r="S3492">
        <v>111.40269289410118</v>
      </c>
      <c r="T3492">
        <v>107.17138379764123</v>
      </c>
      <c r="U3492">
        <v>103.21848374390679</v>
      </c>
      <c r="V3492">
        <v>99.192683697827619</v>
      </c>
      <c r="W3492">
        <v>95.190827680072118</v>
      </c>
      <c r="X3492">
        <v>91.320637058878575</v>
      </c>
      <c r="Y3492">
        <v>87.186856390708328</v>
      </c>
      <c r="Z3492">
        <v>83.20629841997868</v>
      </c>
      <c r="AA3492">
        <v>78.90835798718048</v>
      </c>
      <c r="AB3492">
        <v>75.167988058447136</v>
      </c>
      <c r="AC3492">
        <v>70.926310668838425</v>
      </c>
      <c r="AD3492">
        <v>67.082212395630734</v>
      </c>
      <c r="AE3492">
        <v>62.840375860826597</v>
      </c>
      <c r="AF3492">
        <v>58.967411500919418</v>
      </c>
      <c r="AG3492">
        <v>55.168636546660878</v>
      </c>
      <c r="AH3492">
        <v>51.577582771282124</v>
      </c>
      <c r="AI3492">
        <v>48.115029847810241</v>
      </c>
      <c r="AJ3492">
        <v>43.331598984150368</v>
      </c>
      <c r="AK3492">
        <v>39.476735294262582</v>
      </c>
      <c r="AL3492">
        <v>35.38184291441565</v>
      </c>
      <c r="AM3492">
        <v>31.678277273448991</v>
      </c>
      <c r="AN3492">
        <v>26.95081226791357</v>
      </c>
      <c r="AO3492">
        <v>23.138265240657809</v>
      </c>
      <c r="AP3492">
        <v>19.230409604850465</v>
      </c>
      <c r="AQ3492">
        <v>14.886142097642429</v>
      </c>
      <c r="AR3492">
        <v>11.344790907968001</v>
      </c>
      <c r="AS3492">
        <v>7.2975696642108607</v>
      </c>
      <c r="AT3492">
        <v>3.5730339320851718</v>
      </c>
    </row>
    <row r="3493" spans="1:46" x14ac:dyDescent="0.75">
      <c r="A3493">
        <v>566.25647668393788</v>
      </c>
      <c r="B3493">
        <v>180.27448178845549</v>
      </c>
      <c r="C3493">
        <v>176.2822048511301</v>
      </c>
      <c r="D3493">
        <v>171.55874785334262</v>
      </c>
      <c r="E3493">
        <v>166.98454250325869</v>
      </c>
      <c r="F3493">
        <v>162.72944362694886</v>
      </c>
      <c r="G3493">
        <v>158.86238140367269</v>
      </c>
      <c r="H3493">
        <v>155.04971633148003</v>
      </c>
      <c r="I3493">
        <v>151.6166582940867</v>
      </c>
      <c r="J3493">
        <v>147.12664409242049</v>
      </c>
      <c r="K3493">
        <v>143.1011742837189</v>
      </c>
      <c r="L3493">
        <v>139.09129939652999</v>
      </c>
      <c r="M3493">
        <v>135.69989306550698</v>
      </c>
      <c r="N3493">
        <v>132.06851861173848</v>
      </c>
      <c r="O3493">
        <v>127.85243706226231</v>
      </c>
      <c r="P3493">
        <v>124.10845688837331</v>
      </c>
      <c r="Q3493">
        <v>120.08768813364883</v>
      </c>
      <c r="R3493">
        <v>115.72734103968872</v>
      </c>
      <c r="S3493">
        <v>111.3382171044304</v>
      </c>
      <c r="T3493">
        <v>107.15257201410881</v>
      </c>
      <c r="U3493">
        <v>103.21095815848494</v>
      </c>
      <c r="V3493">
        <v>99.158296415659649</v>
      </c>
      <c r="W3493">
        <v>95.206184154974522</v>
      </c>
      <c r="X3493">
        <v>91.32331291077881</v>
      </c>
      <c r="Y3493">
        <v>87.113774170824939</v>
      </c>
      <c r="Z3493">
        <v>83.179974602651939</v>
      </c>
      <c r="AA3493">
        <v>78.919898760235526</v>
      </c>
      <c r="AB3493">
        <v>75.112841106405995</v>
      </c>
      <c r="AC3493">
        <v>70.891735877384875</v>
      </c>
      <c r="AD3493">
        <v>67.119165420482929</v>
      </c>
      <c r="AE3493">
        <v>62.815398029206257</v>
      </c>
      <c r="AF3493">
        <v>58.918306982409206</v>
      </c>
      <c r="AG3493">
        <v>55.150042387347888</v>
      </c>
      <c r="AH3493">
        <v>51.566313513036803</v>
      </c>
      <c r="AI3493">
        <v>48.101549640339357</v>
      </c>
      <c r="AJ3493">
        <v>43.286325208810055</v>
      </c>
      <c r="AK3493">
        <v>39.41304388574104</v>
      </c>
      <c r="AL3493">
        <v>35.367488512874246</v>
      </c>
      <c r="AM3493">
        <v>31.594414903634902</v>
      </c>
      <c r="AN3493">
        <v>26.968824491248295</v>
      </c>
      <c r="AO3493">
        <v>23.123825300544173</v>
      </c>
      <c r="AP3493">
        <v>19.255152133900488</v>
      </c>
      <c r="AQ3493">
        <v>14.855896380389453</v>
      </c>
      <c r="AR3493">
        <v>11.332813991569033</v>
      </c>
      <c r="AS3493">
        <v>7.28899394059325</v>
      </c>
      <c r="AT3493">
        <v>3.5959447764991967</v>
      </c>
    </row>
    <row r="3494" spans="1:46" x14ac:dyDescent="0.75">
      <c r="A3494">
        <v>566.41839378238342</v>
      </c>
      <c r="B3494">
        <v>180.27193073639162</v>
      </c>
      <c r="C3494">
        <v>176.23539443737258</v>
      </c>
      <c r="D3494">
        <v>171.5538372154777</v>
      </c>
      <c r="E3494">
        <v>166.96722257483864</v>
      </c>
      <c r="F3494">
        <v>162.7574106560001</v>
      </c>
      <c r="G3494">
        <v>158.88887724335964</v>
      </c>
      <c r="H3494">
        <v>155.07612225803624</v>
      </c>
      <c r="I3494">
        <v>151.60204453880326</v>
      </c>
      <c r="J3494">
        <v>147.11051725130474</v>
      </c>
      <c r="K3494">
        <v>143.05079424782582</v>
      </c>
      <c r="L3494">
        <v>139.11200136608144</v>
      </c>
      <c r="M3494">
        <v>135.66916657041287</v>
      </c>
      <c r="N3494">
        <v>132.02006797943457</v>
      </c>
      <c r="O3494">
        <v>127.79946955187862</v>
      </c>
      <c r="P3494">
        <v>124.11252268746816</v>
      </c>
      <c r="Q3494">
        <v>120.06836666170305</v>
      </c>
      <c r="R3494">
        <v>115.70342573544849</v>
      </c>
      <c r="S3494">
        <v>111.29668838626668</v>
      </c>
      <c r="T3494">
        <v>107.13900610615867</v>
      </c>
      <c r="U3494">
        <v>103.21332011066413</v>
      </c>
      <c r="V3494">
        <v>99.102444395182857</v>
      </c>
      <c r="W3494">
        <v>95.202182561055352</v>
      </c>
      <c r="X3494">
        <v>91.225382369832388</v>
      </c>
      <c r="Y3494">
        <v>87.145350046759816</v>
      </c>
      <c r="Z3494">
        <v>83.170036551294814</v>
      </c>
      <c r="AA3494">
        <v>78.870973659897246</v>
      </c>
      <c r="AB3494">
        <v>75.096199337053221</v>
      </c>
      <c r="AC3494">
        <v>70.887240449532911</v>
      </c>
      <c r="AD3494">
        <v>67.153436930570535</v>
      </c>
      <c r="AE3494">
        <v>62.79598905076999</v>
      </c>
      <c r="AF3494">
        <v>58.882614037233047</v>
      </c>
      <c r="AG3494">
        <v>55.095574521067427</v>
      </c>
      <c r="AH3494">
        <v>51.526829414868381</v>
      </c>
      <c r="AI3494">
        <v>48.000768064554542</v>
      </c>
      <c r="AJ3494">
        <v>43.268912073608561</v>
      </c>
      <c r="AK3494">
        <v>39.422586629712995</v>
      </c>
      <c r="AL3494">
        <v>35.362389377234571</v>
      </c>
      <c r="AM3494">
        <v>31.615215298092505</v>
      </c>
      <c r="AN3494">
        <v>26.986418658911916</v>
      </c>
      <c r="AO3494">
        <v>23.119037152209319</v>
      </c>
      <c r="AP3494">
        <v>19.270846312298964</v>
      </c>
      <c r="AQ3494">
        <v>14.89365667287516</v>
      </c>
      <c r="AR3494">
        <v>11.28147940078726</v>
      </c>
      <c r="AS3494">
        <v>7.2458912115490701</v>
      </c>
      <c r="AT3494">
        <v>3.505205099394396</v>
      </c>
    </row>
    <row r="3495" spans="1:46" x14ac:dyDescent="0.75">
      <c r="A3495">
        <v>566.58031088082907</v>
      </c>
      <c r="B3495">
        <v>180.26861778619804</v>
      </c>
      <c r="C3495">
        <v>176.26884955331286</v>
      </c>
      <c r="D3495">
        <v>171.5443744860369</v>
      </c>
      <c r="E3495">
        <v>166.96467078272002</v>
      </c>
      <c r="F3495">
        <v>162.70180232405892</v>
      </c>
      <c r="G3495">
        <v>158.87975078669641</v>
      </c>
      <c r="H3495">
        <v>155.0365404111765</v>
      </c>
      <c r="I3495">
        <v>151.61398175159124</v>
      </c>
      <c r="J3495">
        <v>147.09458529587488</v>
      </c>
      <c r="K3495">
        <v>143.02756986199512</v>
      </c>
      <c r="L3495">
        <v>139.06599272257313</v>
      </c>
      <c r="M3495">
        <v>135.72231919327305</v>
      </c>
      <c r="N3495">
        <v>132.05595608970967</v>
      </c>
      <c r="O3495">
        <v>127.81030956735621</v>
      </c>
      <c r="P3495">
        <v>124.15345622518478</v>
      </c>
      <c r="Q3495">
        <v>120.07088824320762</v>
      </c>
      <c r="R3495">
        <v>115.68415687962337</v>
      </c>
      <c r="S3495">
        <v>111.33165998798674</v>
      </c>
      <c r="T3495">
        <v>107.15945180791188</v>
      </c>
      <c r="U3495">
        <v>103.2251124213707</v>
      </c>
      <c r="V3495">
        <v>99.10611935002747</v>
      </c>
      <c r="W3495">
        <v>95.180539273089295</v>
      </c>
      <c r="X3495">
        <v>91.144233982486668</v>
      </c>
      <c r="Y3495">
        <v>87.043831384817381</v>
      </c>
      <c r="Z3495">
        <v>83.18546965267511</v>
      </c>
      <c r="AA3495">
        <v>78.917235175823762</v>
      </c>
      <c r="AB3495">
        <v>75.132153614995815</v>
      </c>
      <c r="AC3495">
        <v>70.898886412580751</v>
      </c>
      <c r="AD3495">
        <v>67.127958914963301</v>
      </c>
      <c r="AE3495">
        <v>62.820405486629447</v>
      </c>
      <c r="AF3495">
        <v>58.856146310384609</v>
      </c>
      <c r="AG3495">
        <v>55.095631576414497</v>
      </c>
      <c r="AH3495">
        <v>51.513553668494346</v>
      </c>
      <c r="AI3495">
        <v>47.913715383031274</v>
      </c>
      <c r="AJ3495">
        <v>43.267504294350722</v>
      </c>
      <c r="AK3495">
        <v>39.38944698136801</v>
      </c>
      <c r="AL3495">
        <v>35.350851463445288</v>
      </c>
      <c r="AM3495">
        <v>31.533587332579668</v>
      </c>
      <c r="AN3495">
        <v>27.008831620066331</v>
      </c>
      <c r="AO3495">
        <v>23.147875706987424</v>
      </c>
      <c r="AP3495">
        <v>19.287534340100429</v>
      </c>
      <c r="AQ3495">
        <v>14.905827007058216</v>
      </c>
      <c r="AR3495">
        <v>11.296725073436511</v>
      </c>
      <c r="AS3495">
        <v>7.260656494374131</v>
      </c>
      <c r="AT3495">
        <v>3.5238727586436056</v>
      </c>
    </row>
    <row r="3496" spans="1:46" x14ac:dyDescent="0.75">
      <c r="A3496">
        <v>566.74222797927462</v>
      </c>
      <c r="B3496">
        <v>180.24950277255326</v>
      </c>
      <c r="C3496">
        <v>176.2663445058343</v>
      </c>
      <c r="D3496">
        <v>171.4771072510641</v>
      </c>
      <c r="E3496">
        <v>166.9557216394405</v>
      </c>
      <c r="F3496">
        <v>162.70621365887865</v>
      </c>
      <c r="G3496">
        <v>158.87606372836746</v>
      </c>
      <c r="H3496">
        <v>155.03245170964831</v>
      </c>
      <c r="I3496">
        <v>151.58792705072943</v>
      </c>
      <c r="J3496">
        <v>147.0865055335538</v>
      </c>
      <c r="K3496">
        <v>143.01721131497342</v>
      </c>
      <c r="L3496">
        <v>139.03405897148036</v>
      </c>
      <c r="M3496">
        <v>135.78694894864236</v>
      </c>
      <c r="N3496">
        <v>131.83164316093166</v>
      </c>
      <c r="O3496">
        <v>127.79543153723235</v>
      </c>
      <c r="P3496">
        <v>124.12671886716571</v>
      </c>
      <c r="Q3496">
        <v>120.16469265364807</v>
      </c>
      <c r="R3496">
        <v>115.68803121898611</v>
      </c>
      <c r="S3496">
        <v>111.36011976432312</v>
      </c>
      <c r="T3496">
        <v>107.19228675418496</v>
      </c>
      <c r="U3496">
        <v>103.21112782639196</v>
      </c>
      <c r="V3496">
        <v>99.127046286842713</v>
      </c>
      <c r="W3496">
        <v>95.253757278282279</v>
      </c>
      <c r="X3496">
        <v>91.237366161071193</v>
      </c>
      <c r="Y3496">
        <v>87.041019978900053</v>
      </c>
      <c r="Z3496">
        <v>83.181090142369428</v>
      </c>
      <c r="AA3496">
        <v>78.862217745814334</v>
      </c>
      <c r="AB3496">
        <v>75.080945960208581</v>
      </c>
      <c r="AC3496">
        <v>70.913543051155386</v>
      </c>
      <c r="AD3496">
        <v>67.086512829299821</v>
      </c>
      <c r="AE3496">
        <v>62.834723323728269</v>
      </c>
      <c r="AF3496">
        <v>58.912827355199184</v>
      </c>
      <c r="AG3496">
        <v>55.068920802845348</v>
      </c>
      <c r="AH3496">
        <v>51.477490920565543</v>
      </c>
      <c r="AI3496">
        <v>47.942582075333561</v>
      </c>
      <c r="AJ3496">
        <v>43.234160101792007</v>
      </c>
      <c r="AK3496">
        <v>39.372593730682752</v>
      </c>
      <c r="AL3496">
        <v>35.322550908533188</v>
      </c>
      <c r="AM3496">
        <v>31.513752857697586</v>
      </c>
      <c r="AN3496">
        <v>27.054414476794779</v>
      </c>
      <c r="AO3496">
        <v>23.111880508206717</v>
      </c>
      <c r="AP3496">
        <v>19.283252145498864</v>
      </c>
      <c r="AQ3496">
        <v>14.971866553358758</v>
      </c>
      <c r="AR3496">
        <v>11.313826763749374</v>
      </c>
      <c r="AS3496">
        <v>7.2642320174136508</v>
      </c>
      <c r="AT3496">
        <v>3.542986080776835</v>
      </c>
    </row>
    <row r="3497" spans="1:46" x14ac:dyDescent="0.75">
      <c r="A3497">
        <v>566.90414507772027</v>
      </c>
      <c r="B3497">
        <v>180.24628688965598</v>
      </c>
      <c r="C3497">
        <v>176.27051036401528</v>
      </c>
      <c r="D3497">
        <v>171.42010016160765</v>
      </c>
      <c r="E3497">
        <v>167.000204886457</v>
      </c>
      <c r="F3497">
        <v>162.6976809859728</v>
      </c>
      <c r="G3497">
        <v>158.87115044847121</v>
      </c>
      <c r="H3497">
        <v>155.03268624211842</v>
      </c>
      <c r="I3497">
        <v>151.50881670814127</v>
      </c>
      <c r="J3497">
        <v>147.06909882031349</v>
      </c>
      <c r="K3497">
        <v>142.97973194475239</v>
      </c>
      <c r="L3497">
        <v>139.02267957471162</v>
      </c>
      <c r="M3497">
        <v>135.71765585518457</v>
      </c>
      <c r="N3497">
        <v>131.79803630430106</v>
      </c>
      <c r="O3497">
        <v>127.75239043370107</v>
      </c>
      <c r="P3497">
        <v>124.13041594659701</v>
      </c>
      <c r="Q3497">
        <v>120.06849297243242</v>
      </c>
      <c r="R3497">
        <v>115.67532858073263</v>
      </c>
      <c r="S3497">
        <v>111.38875219632693</v>
      </c>
      <c r="T3497">
        <v>107.1880022484163</v>
      </c>
      <c r="U3497">
        <v>103.23361494490898</v>
      </c>
      <c r="V3497">
        <v>99.087041824627718</v>
      </c>
      <c r="W3497">
        <v>95.24619870471038</v>
      </c>
      <c r="X3497">
        <v>91.123250722112772</v>
      </c>
      <c r="Y3497">
        <v>87.04850055661052</v>
      </c>
      <c r="Z3497">
        <v>83.148422272201216</v>
      </c>
      <c r="AA3497">
        <v>78.870289251428801</v>
      </c>
      <c r="AB3497">
        <v>75.065674266054927</v>
      </c>
      <c r="AC3497">
        <v>70.931683012235865</v>
      </c>
      <c r="AD3497">
        <v>67.154715556458584</v>
      </c>
      <c r="AE3497">
        <v>62.858292371420987</v>
      </c>
      <c r="AF3497">
        <v>58.870029482715402</v>
      </c>
      <c r="AG3497">
        <v>55.097941906318034</v>
      </c>
      <c r="AH3497">
        <v>51.452456718674519</v>
      </c>
      <c r="AI3497">
        <v>47.83154447427988</v>
      </c>
      <c r="AJ3497">
        <v>43.23272203204435</v>
      </c>
      <c r="AK3497">
        <v>39.316066192399227</v>
      </c>
      <c r="AL3497">
        <v>35.295525226863283</v>
      </c>
      <c r="AM3497">
        <v>31.531260270030177</v>
      </c>
      <c r="AN3497">
        <v>27.046934957508871</v>
      </c>
      <c r="AO3497">
        <v>23.113570516175159</v>
      </c>
      <c r="AP3497">
        <v>19.265976450224329</v>
      </c>
      <c r="AQ3497">
        <v>14.968018075702064</v>
      </c>
      <c r="AR3497">
        <v>11.273097906589575</v>
      </c>
      <c r="AS3497">
        <v>7.2476354049153029</v>
      </c>
      <c r="AT3497">
        <v>3.4905870666311518</v>
      </c>
    </row>
    <row r="3498" spans="1:46" x14ac:dyDescent="0.75">
      <c r="A3498">
        <v>567.06606217616581</v>
      </c>
      <c r="B3498">
        <v>180.24313160307267</v>
      </c>
      <c r="C3498">
        <v>176.27230199038127</v>
      </c>
      <c r="D3498">
        <v>171.4087600628647</v>
      </c>
      <c r="E3498">
        <v>166.96559514598297</v>
      </c>
      <c r="F3498">
        <v>162.68799931046988</v>
      </c>
      <c r="G3498">
        <v>158.84396023227251</v>
      </c>
      <c r="H3498">
        <v>155.0627425823069</v>
      </c>
      <c r="I3498">
        <v>151.45709686304272</v>
      </c>
      <c r="J3498">
        <v>147.05347440448779</v>
      </c>
      <c r="K3498">
        <v>142.9958337784324</v>
      </c>
      <c r="L3498">
        <v>139.0440305197902</v>
      </c>
      <c r="M3498">
        <v>135.69697773289022</v>
      </c>
      <c r="N3498">
        <v>131.9054013443795</v>
      </c>
      <c r="O3498">
        <v>127.77350115566522</v>
      </c>
      <c r="P3498">
        <v>124.08819171894579</v>
      </c>
      <c r="Q3498">
        <v>119.93858008963804</v>
      </c>
      <c r="R3498">
        <v>115.66942341872713</v>
      </c>
      <c r="S3498">
        <v>111.35295072271173</v>
      </c>
      <c r="T3498">
        <v>107.18631292923295</v>
      </c>
      <c r="U3498">
        <v>103.21581834780164</v>
      </c>
      <c r="V3498">
        <v>99.032341253820334</v>
      </c>
      <c r="W3498">
        <v>95.245644656953488</v>
      </c>
      <c r="X3498">
        <v>91.075011518008836</v>
      </c>
      <c r="Y3498">
        <v>87.035226427647345</v>
      </c>
      <c r="Z3498">
        <v>83.185811528792712</v>
      </c>
      <c r="AA3498">
        <v>78.911425600081557</v>
      </c>
      <c r="AB3498">
        <v>75.059079080108518</v>
      </c>
      <c r="AC3498">
        <v>70.933052467148627</v>
      </c>
      <c r="AD3498">
        <v>67.14905569148749</v>
      </c>
      <c r="AE3498">
        <v>62.804228358896914</v>
      </c>
      <c r="AF3498">
        <v>58.931370105443897</v>
      </c>
      <c r="AG3498">
        <v>55.072131701970967</v>
      </c>
      <c r="AH3498">
        <v>51.426976147413974</v>
      </c>
      <c r="AI3498">
        <v>47.911534227705566</v>
      </c>
      <c r="AJ3498">
        <v>43.245693388336669</v>
      </c>
      <c r="AK3498">
        <v>39.298925821253498</v>
      </c>
      <c r="AL3498">
        <v>35.281420820021765</v>
      </c>
      <c r="AM3498">
        <v>31.480823499509739</v>
      </c>
      <c r="AN3498">
        <v>27.058427626757936</v>
      </c>
      <c r="AO3498">
        <v>23.057200297764975</v>
      </c>
      <c r="AP3498">
        <v>19.277595846070557</v>
      </c>
      <c r="AQ3498">
        <v>14.945647671268901</v>
      </c>
      <c r="AR3498">
        <v>11.299779186744784</v>
      </c>
      <c r="AS3498">
        <v>7.197555127338557</v>
      </c>
      <c r="AT3498">
        <v>3.4804263454547888</v>
      </c>
    </row>
    <row r="3499" spans="1:46" x14ac:dyDescent="0.75">
      <c r="A3499">
        <v>567.22797927461147</v>
      </c>
      <c r="B3499">
        <v>180.20761172358186</v>
      </c>
      <c r="C3499">
        <v>176.27104514024049</v>
      </c>
      <c r="D3499">
        <v>171.33960939974335</v>
      </c>
      <c r="E3499">
        <v>166.96770605027109</v>
      </c>
      <c r="F3499">
        <v>162.74744923584606</v>
      </c>
      <c r="G3499">
        <v>158.85630426358867</v>
      </c>
      <c r="H3499">
        <v>155.01945937741667</v>
      </c>
      <c r="I3499">
        <v>151.50403630239364</v>
      </c>
      <c r="J3499">
        <v>147.03196683991595</v>
      </c>
      <c r="K3499">
        <v>142.99068808712275</v>
      </c>
      <c r="L3499">
        <v>139.02513883767872</v>
      </c>
      <c r="M3499">
        <v>135.7710777016915</v>
      </c>
      <c r="N3499">
        <v>131.88747632881567</v>
      </c>
      <c r="O3499">
        <v>127.74264461853001</v>
      </c>
      <c r="P3499">
        <v>124.07871111934514</v>
      </c>
      <c r="Q3499">
        <v>119.88342902382666</v>
      </c>
      <c r="R3499">
        <v>115.68605147034899</v>
      </c>
      <c r="S3499">
        <v>111.37832152026826</v>
      </c>
      <c r="T3499">
        <v>107.20187556627587</v>
      </c>
      <c r="U3499">
        <v>103.25008375417481</v>
      </c>
      <c r="V3499">
        <v>99.056968935942692</v>
      </c>
      <c r="W3499">
        <v>95.300727907334306</v>
      </c>
      <c r="X3499">
        <v>91.035345361478008</v>
      </c>
      <c r="Y3499">
        <v>87.024802639441262</v>
      </c>
      <c r="Z3499">
        <v>83.164272000375831</v>
      </c>
      <c r="AA3499">
        <v>78.937893033404805</v>
      </c>
      <c r="AB3499">
        <v>75.069583516365185</v>
      </c>
      <c r="AC3499">
        <v>70.945604898646849</v>
      </c>
      <c r="AD3499">
        <v>67.172362414977158</v>
      </c>
      <c r="AE3499">
        <v>62.844700079146747</v>
      </c>
      <c r="AF3499">
        <v>58.939993465475204</v>
      </c>
      <c r="AG3499">
        <v>55.071255238199569</v>
      </c>
      <c r="AH3499">
        <v>51.420065046055939</v>
      </c>
      <c r="AI3499">
        <v>47.944280938776011</v>
      </c>
      <c r="AJ3499">
        <v>43.250045279274794</v>
      </c>
      <c r="AK3499">
        <v>39.27563492521297</v>
      </c>
      <c r="AL3499">
        <v>35.265425114471647</v>
      </c>
      <c r="AM3499">
        <v>31.488068328752622</v>
      </c>
      <c r="AN3499">
        <v>27.08401729333756</v>
      </c>
      <c r="AO3499">
        <v>23.071773281990616</v>
      </c>
      <c r="AP3499">
        <v>19.250156960379385</v>
      </c>
      <c r="AQ3499">
        <v>14.998907657355852</v>
      </c>
      <c r="AR3499">
        <v>11.285881684072489</v>
      </c>
      <c r="AS3499">
        <v>7.2178902847012347</v>
      </c>
      <c r="AT3499">
        <v>3.4384263310707222</v>
      </c>
    </row>
    <row r="3500" spans="1:46" x14ac:dyDescent="0.75">
      <c r="A3500">
        <v>567.38989637305701</v>
      </c>
      <c r="B3500">
        <v>180.23724984331946</v>
      </c>
      <c r="C3500">
        <v>176.35722428949495</v>
      </c>
      <c r="D3500">
        <v>171.35060164387451</v>
      </c>
      <c r="E3500">
        <v>166.98163527185469</v>
      </c>
      <c r="F3500">
        <v>162.77839252067369</v>
      </c>
      <c r="G3500">
        <v>158.83770004047807</v>
      </c>
      <c r="H3500">
        <v>155.07815577623586</v>
      </c>
      <c r="I3500">
        <v>151.55058761471784</v>
      </c>
      <c r="J3500">
        <v>147.01891968794752</v>
      </c>
      <c r="K3500">
        <v>143.02842464488478</v>
      </c>
      <c r="L3500">
        <v>139.01092936479429</v>
      </c>
      <c r="M3500">
        <v>135.74040892595855</v>
      </c>
      <c r="N3500">
        <v>131.87339587536346</v>
      </c>
      <c r="O3500">
        <v>127.7639414373987</v>
      </c>
      <c r="P3500">
        <v>124.09309534148674</v>
      </c>
      <c r="Q3500">
        <v>119.87402548510624</v>
      </c>
      <c r="R3500">
        <v>115.7015730338117</v>
      </c>
      <c r="S3500">
        <v>111.48986723700868</v>
      </c>
      <c r="T3500">
        <v>107.23478189146026</v>
      </c>
      <c r="U3500">
        <v>103.27900075867285</v>
      </c>
      <c r="V3500">
        <v>99.055100557380172</v>
      </c>
      <c r="W3500">
        <v>95.291478868547998</v>
      </c>
      <c r="X3500">
        <v>90.955448640856105</v>
      </c>
      <c r="Y3500">
        <v>87.053846741257587</v>
      </c>
      <c r="Z3500">
        <v>83.209432342113217</v>
      </c>
      <c r="AA3500">
        <v>78.917175395450599</v>
      </c>
      <c r="AB3500">
        <v>75.096811112909307</v>
      </c>
      <c r="AC3500">
        <v>70.965245255184385</v>
      </c>
      <c r="AD3500">
        <v>67.174587027806226</v>
      </c>
      <c r="AE3500">
        <v>62.868056271359983</v>
      </c>
      <c r="AF3500">
        <v>58.945955547009504</v>
      </c>
      <c r="AG3500">
        <v>55.048667508043813</v>
      </c>
      <c r="AH3500">
        <v>51.410352563654527</v>
      </c>
      <c r="AI3500">
        <v>47.997374431107708</v>
      </c>
      <c r="AJ3500">
        <v>43.285217907868457</v>
      </c>
      <c r="AK3500">
        <v>39.298614837034066</v>
      </c>
      <c r="AL3500">
        <v>35.243732773036136</v>
      </c>
      <c r="AM3500">
        <v>31.555636019906846</v>
      </c>
      <c r="AN3500">
        <v>27.119938199023387</v>
      </c>
      <c r="AO3500">
        <v>23.115324295403767</v>
      </c>
      <c r="AP3500">
        <v>19.230560842803094</v>
      </c>
      <c r="AQ3500">
        <v>15.063809144250403</v>
      </c>
      <c r="AR3500">
        <v>11.295224297022052</v>
      </c>
      <c r="AS3500">
        <v>7.2152293549551976</v>
      </c>
      <c r="AT3500">
        <v>3.4368193161135929</v>
      </c>
    </row>
    <row r="3501" spans="1:46" x14ac:dyDescent="0.75">
      <c r="A3501">
        <v>567.55181347150256</v>
      </c>
      <c r="B3501">
        <v>180.27266119507496</v>
      </c>
      <c r="C3501">
        <v>176.31311194481913</v>
      </c>
      <c r="D3501">
        <v>171.26515349429121</v>
      </c>
      <c r="E3501">
        <v>166.98728054869434</v>
      </c>
      <c r="F3501">
        <v>162.82458116755524</v>
      </c>
      <c r="G3501">
        <v>158.83608998775702</v>
      </c>
      <c r="H3501">
        <v>155.06775708852027</v>
      </c>
      <c r="I3501">
        <v>151.58305761153025</v>
      </c>
      <c r="J3501">
        <v>147.00720735144759</v>
      </c>
      <c r="K3501">
        <v>143.05744393194817</v>
      </c>
      <c r="L3501">
        <v>139.02867570020894</v>
      </c>
      <c r="M3501">
        <v>135.72742151890836</v>
      </c>
      <c r="N3501">
        <v>131.78243152039073</v>
      </c>
      <c r="O3501">
        <v>127.75479929775065</v>
      </c>
      <c r="P3501">
        <v>124.11552179767831</v>
      </c>
      <c r="Q3501">
        <v>119.88831913892489</v>
      </c>
      <c r="R3501">
        <v>115.72046742099415</v>
      </c>
      <c r="S3501">
        <v>111.53395935512754</v>
      </c>
      <c r="T3501">
        <v>107.27021280127995</v>
      </c>
      <c r="U3501">
        <v>103.29540699795932</v>
      </c>
      <c r="V3501">
        <v>99.042148021269412</v>
      </c>
      <c r="W3501">
        <v>95.317030807549386</v>
      </c>
      <c r="X3501">
        <v>91.056572178031757</v>
      </c>
      <c r="Y3501">
        <v>87.099208735194324</v>
      </c>
      <c r="Z3501">
        <v>83.192596833384684</v>
      </c>
      <c r="AA3501">
        <v>78.923516380498512</v>
      </c>
      <c r="AB3501">
        <v>75.105588017640684</v>
      </c>
      <c r="AC3501">
        <v>70.967834608765671</v>
      </c>
      <c r="AD3501">
        <v>67.152530870830503</v>
      </c>
      <c r="AE3501">
        <v>62.877892910309392</v>
      </c>
      <c r="AF3501">
        <v>58.973525615664585</v>
      </c>
      <c r="AG3501">
        <v>55.104474107014056</v>
      </c>
      <c r="AH3501">
        <v>51.365035675395156</v>
      </c>
      <c r="AI3501">
        <v>47.992199094373298</v>
      </c>
      <c r="AJ3501">
        <v>43.259906336758377</v>
      </c>
      <c r="AK3501">
        <v>39.222352070568157</v>
      </c>
      <c r="AL3501">
        <v>35.190958522334199</v>
      </c>
      <c r="AM3501">
        <v>31.577762470308226</v>
      </c>
      <c r="AN3501">
        <v>27.173908138860632</v>
      </c>
      <c r="AO3501">
        <v>23.087141853675249</v>
      </c>
      <c r="AP3501">
        <v>19.247637768197034</v>
      </c>
      <c r="AQ3501">
        <v>15.030993915034005</v>
      </c>
      <c r="AR3501">
        <v>11.316294498887352</v>
      </c>
      <c r="AS3501">
        <v>7.1630108031487163</v>
      </c>
      <c r="AT3501">
        <v>3.4511150924520821</v>
      </c>
    </row>
    <row r="3502" spans="1:46" x14ac:dyDescent="0.75">
      <c r="A3502">
        <v>567.71373056994821</v>
      </c>
      <c r="B3502">
        <v>180.26077749690739</v>
      </c>
      <c r="C3502">
        <v>176.36066960718253</v>
      </c>
      <c r="D3502">
        <v>171.27613677671417</v>
      </c>
      <c r="E3502">
        <v>167.01965551643505</v>
      </c>
      <c r="F3502">
        <v>162.80104267144358</v>
      </c>
      <c r="G3502">
        <v>158.84547137602772</v>
      </c>
      <c r="H3502">
        <v>155.0847985048641</v>
      </c>
      <c r="I3502">
        <v>151.63191540289446</v>
      </c>
      <c r="J3502">
        <v>146.99901325358661</v>
      </c>
      <c r="K3502">
        <v>143.01728853202658</v>
      </c>
      <c r="L3502">
        <v>139.01992826382937</v>
      </c>
      <c r="M3502">
        <v>135.73097849680298</v>
      </c>
      <c r="N3502">
        <v>131.84752354020463</v>
      </c>
      <c r="O3502">
        <v>127.81337417553337</v>
      </c>
      <c r="P3502">
        <v>124.12825398117367</v>
      </c>
      <c r="Q3502">
        <v>119.85371027189154</v>
      </c>
      <c r="R3502">
        <v>115.73911863375531</v>
      </c>
      <c r="S3502">
        <v>111.54588008155989</v>
      </c>
      <c r="T3502">
        <v>107.29467336062223</v>
      </c>
      <c r="U3502">
        <v>103.32335347746529</v>
      </c>
      <c r="V3502">
        <v>99.053997196100966</v>
      </c>
      <c r="W3502">
        <v>95.276610038250098</v>
      </c>
      <c r="X3502">
        <v>90.989263141750726</v>
      </c>
      <c r="Y3502">
        <v>87.091089084711044</v>
      </c>
      <c r="Z3502">
        <v>83.188504033447799</v>
      </c>
      <c r="AA3502">
        <v>78.945760937909753</v>
      </c>
      <c r="AB3502">
        <v>75.095101257304862</v>
      </c>
      <c r="AC3502">
        <v>70.978041738923949</v>
      </c>
      <c r="AD3502">
        <v>67.187777075278291</v>
      </c>
      <c r="AE3502">
        <v>62.903449326044282</v>
      </c>
      <c r="AF3502">
        <v>58.982597944608642</v>
      </c>
      <c r="AG3502">
        <v>55.097689807095747</v>
      </c>
      <c r="AH3502">
        <v>51.38050380098867</v>
      </c>
      <c r="AI3502">
        <v>48.018747448399196</v>
      </c>
      <c r="AJ3502">
        <v>43.260136132974083</v>
      </c>
      <c r="AK3502">
        <v>39.223406563012816</v>
      </c>
      <c r="AL3502">
        <v>35.217689890929783</v>
      </c>
      <c r="AM3502">
        <v>31.663426426012609</v>
      </c>
      <c r="AN3502">
        <v>27.167476793172241</v>
      </c>
      <c r="AO3502">
        <v>23.087414072544899</v>
      </c>
      <c r="AP3502">
        <v>19.197107007681673</v>
      </c>
      <c r="AQ3502">
        <v>15.02317345426601</v>
      </c>
      <c r="AR3502">
        <v>11.363489767267124</v>
      </c>
      <c r="AS3502">
        <v>7.2057759610548962</v>
      </c>
      <c r="AT3502">
        <v>3.4249755390705516</v>
      </c>
    </row>
    <row r="3503" spans="1:46" x14ac:dyDescent="0.75">
      <c r="A3503">
        <v>567.87564766839375</v>
      </c>
      <c r="B3503">
        <v>180.30979243772501</v>
      </c>
      <c r="C3503">
        <v>176.45212672465163</v>
      </c>
      <c r="D3503">
        <v>171.20605485747726</v>
      </c>
      <c r="E3503">
        <v>167.06662816285601</v>
      </c>
      <c r="F3503">
        <v>162.80352190253802</v>
      </c>
      <c r="G3503">
        <v>158.84169217542419</v>
      </c>
      <c r="H3503">
        <v>155.14077071452115</v>
      </c>
      <c r="I3503">
        <v>151.54991994834137</v>
      </c>
      <c r="J3503">
        <v>147.00395410098517</v>
      </c>
      <c r="K3503">
        <v>143.07064496313214</v>
      </c>
      <c r="L3503">
        <v>139.00027945235576</v>
      </c>
      <c r="M3503">
        <v>135.77834244365891</v>
      </c>
      <c r="N3503">
        <v>131.90070184634524</v>
      </c>
      <c r="O3503">
        <v>127.89066681607888</v>
      </c>
      <c r="P3503">
        <v>124.18137890620777</v>
      </c>
      <c r="Q3503">
        <v>119.90055533482436</v>
      </c>
      <c r="R3503">
        <v>115.80032688855786</v>
      </c>
      <c r="S3503">
        <v>111.57839921892075</v>
      </c>
      <c r="T3503">
        <v>107.30298792591223</v>
      </c>
      <c r="U3503">
        <v>103.36860938705212</v>
      </c>
      <c r="V3503">
        <v>99.070605875012362</v>
      </c>
      <c r="W3503">
        <v>95.302645641403814</v>
      </c>
      <c r="X3503">
        <v>90.919013605942709</v>
      </c>
      <c r="Y3503">
        <v>87.12112348547474</v>
      </c>
      <c r="Z3503">
        <v>83.214728096265247</v>
      </c>
      <c r="AA3503">
        <v>78.936060179096884</v>
      </c>
      <c r="AB3503">
        <v>75.106468727480049</v>
      </c>
      <c r="AC3503">
        <v>70.9903462236433</v>
      </c>
      <c r="AD3503">
        <v>67.174195589530925</v>
      </c>
      <c r="AE3503">
        <v>62.893510271208321</v>
      </c>
      <c r="AF3503">
        <v>58.988281567282989</v>
      </c>
      <c r="AG3503">
        <v>55.114821851434748</v>
      </c>
      <c r="AH3503">
        <v>51.399482389495709</v>
      </c>
      <c r="AI3503">
        <v>47.93716035178759</v>
      </c>
      <c r="AJ3503">
        <v>43.298350240662216</v>
      </c>
      <c r="AK3503">
        <v>39.23518608275797</v>
      </c>
      <c r="AL3503">
        <v>35.228055492867597</v>
      </c>
      <c r="AM3503">
        <v>31.635609343072947</v>
      </c>
      <c r="AN3503">
        <v>27.211992359532729</v>
      </c>
      <c r="AO3503">
        <v>23.076070971285922</v>
      </c>
      <c r="AP3503">
        <v>19.199245944440275</v>
      </c>
      <c r="AQ3503">
        <v>15.087477832255445</v>
      </c>
      <c r="AR3503">
        <v>11.404797660910786</v>
      </c>
      <c r="AS3503">
        <v>7.1772321167765725</v>
      </c>
      <c r="AT3503">
        <v>3.4854884852414116</v>
      </c>
    </row>
    <row r="3504" spans="1:46" x14ac:dyDescent="0.75">
      <c r="A3504">
        <v>568.03756476683941</v>
      </c>
      <c r="B3504">
        <v>180.32382421508981</v>
      </c>
      <c r="C3504">
        <v>176.48550420087827</v>
      </c>
      <c r="D3504">
        <v>171.17002542094517</v>
      </c>
      <c r="E3504">
        <v>167.09344826196821</v>
      </c>
      <c r="F3504">
        <v>162.83433494448491</v>
      </c>
      <c r="G3504">
        <v>158.88619149855526</v>
      </c>
      <c r="H3504">
        <v>155.16419313368752</v>
      </c>
      <c r="I3504">
        <v>151.65923283450411</v>
      </c>
      <c r="J3504">
        <v>146.99130873028554</v>
      </c>
      <c r="K3504">
        <v>143.1036553567786</v>
      </c>
      <c r="L3504">
        <v>139.0282079824006</v>
      </c>
      <c r="M3504">
        <v>135.84997402464046</v>
      </c>
      <c r="N3504">
        <v>131.92306307973925</v>
      </c>
      <c r="O3504">
        <v>127.93065547695821</v>
      </c>
      <c r="P3504">
        <v>124.19700249278209</v>
      </c>
      <c r="Q3504">
        <v>119.98103117856672</v>
      </c>
      <c r="R3504">
        <v>115.84150509360262</v>
      </c>
      <c r="S3504">
        <v>111.59621527145754</v>
      </c>
      <c r="T3504">
        <v>107.31717016479077</v>
      </c>
      <c r="U3504">
        <v>103.38586347516363</v>
      </c>
      <c r="V3504">
        <v>99.102883309380715</v>
      </c>
      <c r="W3504">
        <v>95.32182363416139</v>
      </c>
      <c r="X3504">
        <v>90.933952433374714</v>
      </c>
      <c r="Y3504">
        <v>87.199496763537624</v>
      </c>
      <c r="Z3504">
        <v>83.207616422661502</v>
      </c>
      <c r="AA3504">
        <v>78.99474023285687</v>
      </c>
      <c r="AB3504">
        <v>75.133535361437481</v>
      </c>
      <c r="AC3504">
        <v>71.007919133782792</v>
      </c>
      <c r="AD3504">
        <v>67.192596624076799</v>
      </c>
      <c r="AE3504">
        <v>62.915369722760808</v>
      </c>
      <c r="AF3504">
        <v>59.028558265859068</v>
      </c>
      <c r="AG3504">
        <v>55.096203699300887</v>
      </c>
      <c r="AH3504">
        <v>51.412127418028604</v>
      </c>
      <c r="AI3504">
        <v>48.003123449858258</v>
      </c>
      <c r="AJ3504">
        <v>43.288115541322092</v>
      </c>
      <c r="AK3504">
        <v>39.265249322627625</v>
      </c>
      <c r="AL3504">
        <v>35.211290817612714</v>
      </c>
      <c r="AM3504">
        <v>31.692372009996934</v>
      </c>
      <c r="AN3504">
        <v>27.234531957317888</v>
      </c>
      <c r="AO3504">
        <v>23.10494037176846</v>
      </c>
      <c r="AP3504">
        <v>19.224675525903667</v>
      </c>
      <c r="AQ3504">
        <v>15.003779673387125</v>
      </c>
      <c r="AR3504">
        <v>11.455808100124333</v>
      </c>
      <c r="AS3504">
        <v>7.1840102791260199</v>
      </c>
      <c r="AT3504">
        <v>3.4924810912165789</v>
      </c>
    </row>
    <row r="3505" spans="1:46" x14ac:dyDescent="0.75">
      <c r="A3505">
        <v>568.19948186528495</v>
      </c>
      <c r="B3505">
        <v>180.35370739533417</v>
      </c>
      <c r="C3505">
        <v>176.52363734528319</v>
      </c>
      <c r="D3505">
        <v>171.14565658742472</v>
      </c>
      <c r="E3505">
        <v>167.15671329377824</v>
      </c>
      <c r="F3505">
        <v>162.84864259835697</v>
      </c>
      <c r="G3505">
        <v>158.91331619288658</v>
      </c>
      <c r="H3505">
        <v>155.20143209357252</v>
      </c>
      <c r="I3505">
        <v>151.63266954657078</v>
      </c>
      <c r="J3505">
        <v>147.00629685892437</v>
      </c>
      <c r="K3505">
        <v>143.10707687825351</v>
      </c>
      <c r="L3505">
        <v>139.04953588295032</v>
      </c>
      <c r="M3505">
        <v>135.81973690670097</v>
      </c>
      <c r="N3505">
        <v>131.87488226954747</v>
      </c>
      <c r="O3505">
        <v>128.04975281681959</v>
      </c>
      <c r="P3505">
        <v>124.26069865910296</v>
      </c>
      <c r="Q3505">
        <v>120.04832399963219</v>
      </c>
      <c r="R3505">
        <v>115.93394403258151</v>
      </c>
      <c r="S3505">
        <v>111.68418853998173</v>
      </c>
      <c r="T3505">
        <v>107.31647278393881</v>
      </c>
      <c r="U3505">
        <v>103.42582214572651</v>
      </c>
      <c r="V3505">
        <v>99.12288579525422</v>
      </c>
      <c r="W3505">
        <v>95.328356098111513</v>
      </c>
      <c r="X3505">
        <v>90.954200799017158</v>
      </c>
      <c r="Y3505">
        <v>87.218890675323323</v>
      </c>
      <c r="Z3505">
        <v>83.239626775446666</v>
      </c>
      <c r="AA3505">
        <v>78.970780439561452</v>
      </c>
      <c r="AB3505">
        <v>75.154917289787065</v>
      </c>
      <c r="AC3505">
        <v>71.093548208864448</v>
      </c>
      <c r="AD3505">
        <v>67.23420973259303</v>
      </c>
      <c r="AE3505">
        <v>62.985957426274503</v>
      </c>
      <c r="AF3505">
        <v>59.04430445382765</v>
      </c>
      <c r="AG3505">
        <v>55.084346465845819</v>
      </c>
      <c r="AH3505">
        <v>51.451352956015988</v>
      </c>
      <c r="AI3505">
        <v>47.958807482140394</v>
      </c>
      <c r="AJ3505">
        <v>43.321422528963893</v>
      </c>
      <c r="AK3505">
        <v>39.299728342224412</v>
      </c>
      <c r="AL3505">
        <v>35.204381029503573</v>
      </c>
      <c r="AM3505">
        <v>31.7766868052719</v>
      </c>
      <c r="AN3505">
        <v>27.265315171982436</v>
      </c>
      <c r="AO3505">
        <v>23.103389090429491</v>
      </c>
      <c r="AP3505">
        <v>19.195823645626511</v>
      </c>
      <c r="AQ3505">
        <v>15.040649769818721</v>
      </c>
      <c r="AR3505">
        <v>11.444574638422292</v>
      </c>
      <c r="AS3505">
        <v>7.194524713306075</v>
      </c>
      <c r="AT3505">
        <v>3.4658384388880337</v>
      </c>
    </row>
    <row r="3506" spans="1:46" x14ac:dyDescent="0.75">
      <c r="A3506">
        <v>568.36139896373061</v>
      </c>
      <c r="B3506">
        <v>180.42767432253112</v>
      </c>
      <c r="C3506">
        <v>176.60233966921837</v>
      </c>
      <c r="D3506">
        <v>171.1436674870784</v>
      </c>
      <c r="E3506">
        <v>167.14658657250033</v>
      </c>
      <c r="F3506">
        <v>162.79089313381093</v>
      </c>
      <c r="G3506">
        <v>158.959660580876</v>
      </c>
      <c r="H3506">
        <v>155.26516543493119</v>
      </c>
      <c r="I3506">
        <v>151.67995634482318</v>
      </c>
      <c r="J3506">
        <v>146.99916560067976</v>
      </c>
      <c r="K3506">
        <v>143.12446419962049</v>
      </c>
      <c r="L3506">
        <v>139.03974336563178</v>
      </c>
      <c r="M3506">
        <v>135.85204118392639</v>
      </c>
      <c r="N3506">
        <v>132.00252880693427</v>
      </c>
      <c r="O3506">
        <v>128.09785385086178</v>
      </c>
      <c r="P3506">
        <v>124.34437159686507</v>
      </c>
      <c r="Q3506">
        <v>120.11139299889857</v>
      </c>
      <c r="R3506">
        <v>115.9143196376084</v>
      </c>
      <c r="S3506">
        <v>111.72845947637778</v>
      </c>
      <c r="T3506">
        <v>107.35795572009745</v>
      </c>
      <c r="U3506">
        <v>103.45319754982093</v>
      </c>
      <c r="V3506">
        <v>99.179894842033306</v>
      </c>
      <c r="W3506">
        <v>95.266408909987931</v>
      </c>
      <c r="X3506">
        <v>90.954309823695866</v>
      </c>
      <c r="Y3506">
        <v>87.219864057322042</v>
      </c>
      <c r="Z3506">
        <v>83.231930544454301</v>
      </c>
      <c r="AA3506">
        <v>79.000039142790882</v>
      </c>
      <c r="AB3506">
        <v>75.210528192493044</v>
      </c>
      <c r="AC3506">
        <v>71.11964369811092</v>
      </c>
      <c r="AD3506">
        <v>67.22544084053547</v>
      </c>
      <c r="AE3506">
        <v>63.002277312442935</v>
      </c>
      <c r="AF3506">
        <v>59.026790587325749</v>
      </c>
      <c r="AG3506">
        <v>55.105122621939536</v>
      </c>
      <c r="AH3506">
        <v>51.466455292134974</v>
      </c>
      <c r="AI3506">
        <v>47.949877102906385</v>
      </c>
      <c r="AJ3506">
        <v>43.326909311652571</v>
      </c>
      <c r="AK3506">
        <v>39.296696316347003</v>
      </c>
      <c r="AL3506">
        <v>35.2170080596783</v>
      </c>
      <c r="AM3506">
        <v>31.841739029989327</v>
      </c>
      <c r="AN3506">
        <v>27.301153271666585</v>
      </c>
      <c r="AO3506">
        <v>23.159943449234191</v>
      </c>
      <c r="AP3506">
        <v>19.181719626272812</v>
      </c>
      <c r="AQ3506">
        <v>15.014009880731203</v>
      </c>
      <c r="AR3506">
        <v>11.55260275833694</v>
      </c>
      <c r="AS3506">
        <v>7.2002352169178012</v>
      </c>
      <c r="AT3506">
        <v>3.5175506952344593</v>
      </c>
    </row>
    <row r="3507" spans="1:46" x14ac:dyDescent="0.75">
      <c r="A3507">
        <v>568.52331606217615</v>
      </c>
      <c r="B3507">
        <v>180.4240962715549</v>
      </c>
      <c r="C3507">
        <v>176.69049212453166</v>
      </c>
      <c r="D3507">
        <v>171.13018533267015</v>
      </c>
      <c r="E3507">
        <v>167.21759672821116</v>
      </c>
      <c r="F3507">
        <v>162.83364686543985</v>
      </c>
      <c r="G3507">
        <v>158.97001953274793</v>
      </c>
      <c r="H3507">
        <v>155.2999762735472</v>
      </c>
      <c r="I3507">
        <v>151.61226199089742</v>
      </c>
      <c r="J3507">
        <v>147.01757822858295</v>
      </c>
      <c r="K3507">
        <v>143.13477529473985</v>
      </c>
      <c r="L3507">
        <v>139.08726978651396</v>
      </c>
      <c r="M3507">
        <v>135.81201593995499</v>
      </c>
      <c r="N3507">
        <v>132.06248521711456</v>
      </c>
      <c r="O3507">
        <v>128.13748541618281</v>
      </c>
      <c r="P3507">
        <v>124.36877221456191</v>
      </c>
      <c r="Q3507">
        <v>120.08229918810883</v>
      </c>
      <c r="R3507">
        <v>115.9816494219026</v>
      </c>
      <c r="S3507">
        <v>111.73231400578172</v>
      </c>
      <c r="T3507">
        <v>107.36602825286174</v>
      </c>
      <c r="U3507">
        <v>103.44882259412289</v>
      </c>
      <c r="V3507">
        <v>99.21692291207863</v>
      </c>
      <c r="W3507">
        <v>95.290543274164762</v>
      </c>
      <c r="X3507">
        <v>90.887280796560916</v>
      </c>
      <c r="Y3507">
        <v>87.22728910741489</v>
      </c>
      <c r="Z3507">
        <v>83.252609116066409</v>
      </c>
      <c r="AA3507">
        <v>78.953703577402337</v>
      </c>
      <c r="AB3507">
        <v>75.202229533016251</v>
      </c>
      <c r="AC3507">
        <v>71.160678045473858</v>
      </c>
      <c r="AD3507">
        <v>67.225307488195156</v>
      </c>
      <c r="AE3507">
        <v>63.008072757129092</v>
      </c>
      <c r="AF3507">
        <v>59.081055761412124</v>
      </c>
      <c r="AG3507">
        <v>55.098258630884288</v>
      </c>
      <c r="AH3507">
        <v>51.449920067379509</v>
      </c>
      <c r="AI3507">
        <v>47.894769738165039</v>
      </c>
      <c r="AJ3507">
        <v>43.360362765907503</v>
      </c>
      <c r="AK3507">
        <v>39.31827602169755</v>
      </c>
      <c r="AL3507">
        <v>35.224909845154023</v>
      </c>
      <c r="AM3507">
        <v>31.950040758924612</v>
      </c>
      <c r="AN3507">
        <v>27.317762376826799</v>
      </c>
      <c r="AO3507">
        <v>23.151420421297654</v>
      </c>
      <c r="AP3507">
        <v>19.174771322620625</v>
      </c>
      <c r="AQ3507">
        <v>14.980902703338762</v>
      </c>
      <c r="AR3507">
        <v>11.559190312044196</v>
      </c>
      <c r="AS3507">
        <v>7.2190999600628789</v>
      </c>
      <c r="AT3507">
        <v>3.5214889486710867</v>
      </c>
    </row>
    <row r="3508" spans="1:46" x14ac:dyDescent="0.75">
      <c r="A3508">
        <v>568.68523316062181</v>
      </c>
      <c r="B3508">
        <v>180.48242706956333</v>
      </c>
      <c r="C3508">
        <v>176.72413291772978</v>
      </c>
      <c r="D3508">
        <v>171.12053996035766</v>
      </c>
      <c r="E3508">
        <v>167.25333388033755</v>
      </c>
      <c r="F3508">
        <v>162.81932058597442</v>
      </c>
      <c r="G3508">
        <v>158.98349933754625</v>
      </c>
      <c r="H3508">
        <v>155.31706375097986</v>
      </c>
      <c r="I3508">
        <v>151.53570996301823</v>
      </c>
      <c r="J3508">
        <v>147.02709937520436</v>
      </c>
      <c r="K3508">
        <v>143.13819992514712</v>
      </c>
      <c r="L3508">
        <v>139.0866259891786</v>
      </c>
      <c r="M3508">
        <v>135.85337092435597</v>
      </c>
      <c r="N3508">
        <v>132.15538872695012</v>
      </c>
      <c r="O3508">
        <v>128.20832544179348</v>
      </c>
      <c r="P3508">
        <v>124.44363554550931</v>
      </c>
      <c r="Q3508">
        <v>120.08687464113247</v>
      </c>
      <c r="R3508">
        <v>116.02890001009159</v>
      </c>
      <c r="S3508">
        <v>111.82389532722209</v>
      </c>
      <c r="T3508">
        <v>107.4078529925612</v>
      </c>
      <c r="U3508">
        <v>103.47906626357739</v>
      </c>
      <c r="V3508">
        <v>99.241443332324394</v>
      </c>
      <c r="W3508">
        <v>95.292478092892665</v>
      </c>
      <c r="X3508">
        <v>90.882751439349093</v>
      </c>
      <c r="Y3508">
        <v>87.258395498143358</v>
      </c>
      <c r="Z3508">
        <v>83.24605457612752</v>
      </c>
      <c r="AA3508">
        <v>79.00184950170248</v>
      </c>
      <c r="AB3508">
        <v>75.237646552056432</v>
      </c>
      <c r="AC3508">
        <v>71.187478398643933</v>
      </c>
      <c r="AD3508">
        <v>67.243132654394998</v>
      </c>
      <c r="AE3508">
        <v>63.00159806336903</v>
      </c>
      <c r="AF3508">
        <v>59.082703715114725</v>
      </c>
      <c r="AG3508">
        <v>55.114066026091088</v>
      </c>
      <c r="AH3508">
        <v>51.526188072481119</v>
      </c>
      <c r="AI3508">
        <v>47.873873924572067</v>
      </c>
      <c r="AJ3508">
        <v>43.401647801654256</v>
      </c>
      <c r="AK3508">
        <v>39.36502311633739</v>
      </c>
      <c r="AL3508">
        <v>35.244387120296231</v>
      </c>
      <c r="AM3508">
        <v>31.938178985419231</v>
      </c>
      <c r="AN3508">
        <v>27.327490818387059</v>
      </c>
      <c r="AO3508">
        <v>23.169099450131213</v>
      </c>
      <c r="AP3508">
        <v>19.140414380867792</v>
      </c>
      <c r="AQ3508">
        <v>15.006430445465309</v>
      </c>
      <c r="AR3508">
        <v>11.585999265306688</v>
      </c>
      <c r="AS3508">
        <v>7.2119862979027216</v>
      </c>
      <c r="AT3508">
        <v>3.5565403088963921</v>
      </c>
    </row>
    <row r="3509" spans="1:46" x14ac:dyDescent="0.75">
      <c r="A3509">
        <v>568.84715025906735</v>
      </c>
      <c r="B3509">
        <v>180.46998660181055</v>
      </c>
      <c r="C3509">
        <v>176.83267768102672</v>
      </c>
      <c r="D3509">
        <v>171.0732852299756</v>
      </c>
      <c r="E3509">
        <v>167.27486372719645</v>
      </c>
      <c r="F3509">
        <v>162.86529534131361</v>
      </c>
      <c r="G3509">
        <v>158.98843637957421</v>
      </c>
      <c r="H3509">
        <v>155.34086695831678</v>
      </c>
      <c r="I3509">
        <v>151.62581929084385</v>
      </c>
      <c r="J3509">
        <v>147.02703443613601</v>
      </c>
      <c r="K3509">
        <v>143.1232783690306</v>
      </c>
      <c r="L3509">
        <v>139.14271070064441</v>
      </c>
      <c r="M3509">
        <v>135.9157587370799</v>
      </c>
      <c r="N3509">
        <v>132.25421791031494</v>
      </c>
      <c r="O3509">
        <v>128.41518492754312</v>
      </c>
      <c r="P3509">
        <v>124.55945227027125</v>
      </c>
      <c r="Q3509">
        <v>120.13388661012642</v>
      </c>
      <c r="R3509">
        <v>116.11140553866328</v>
      </c>
      <c r="S3509">
        <v>111.84689121913208</v>
      </c>
      <c r="T3509">
        <v>107.43004449018279</v>
      </c>
      <c r="U3509">
        <v>103.50591588807652</v>
      </c>
      <c r="V3509">
        <v>99.280462606042988</v>
      </c>
      <c r="W3509">
        <v>95.300357325454527</v>
      </c>
      <c r="X3509">
        <v>90.919844290202533</v>
      </c>
      <c r="Y3509">
        <v>87.280199270072544</v>
      </c>
      <c r="Z3509">
        <v>83.299991929367977</v>
      </c>
      <c r="AA3509">
        <v>79.037113587103434</v>
      </c>
      <c r="AB3509">
        <v>75.229714439641555</v>
      </c>
      <c r="AC3509">
        <v>71.209654417239108</v>
      </c>
      <c r="AD3509">
        <v>67.28134654822064</v>
      </c>
      <c r="AE3509">
        <v>63.028400447366401</v>
      </c>
      <c r="AF3509">
        <v>59.081541524302018</v>
      </c>
      <c r="AG3509">
        <v>55.118419316643227</v>
      </c>
      <c r="AH3509">
        <v>51.504626838462016</v>
      </c>
      <c r="AI3509">
        <v>47.828986908164289</v>
      </c>
      <c r="AJ3509">
        <v>43.406978014072287</v>
      </c>
      <c r="AK3509">
        <v>39.403934263003968</v>
      </c>
      <c r="AL3509">
        <v>35.271633006550928</v>
      </c>
      <c r="AM3509">
        <v>31.956786603313965</v>
      </c>
      <c r="AN3509">
        <v>27.343706115919918</v>
      </c>
      <c r="AO3509">
        <v>23.172640586624009</v>
      </c>
      <c r="AP3509">
        <v>19.172973751526527</v>
      </c>
      <c r="AQ3509">
        <v>14.98587303820908</v>
      </c>
      <c r="AR3509">
        <v>11.614651617196419</v>
      </c>
      <c r="AS3509">
        <v>7.2273170042707422</v>
      </c>
      <c r="AT3509">
        <v>3.5579628969112833</v>
      </c>
    </row>
    <row r="3510" spans="1:46" x14ac:dyDescent="0.75">
      <c r="A3510">
        <v>569.009067357513</v>
      </c>
      <c r="B3510">
        <v>180.45776805179719</v>
      </c>
      <c r="C3510">
        <v>176.80457181898151</v>
      </c>
      <c r="D3510">
        <v>171.137412423174</v>
      </c>
      <c r="E3510">
        <v>167.34707748815543</v>
      </c>
      <c r="F3510">
        <v>162.89399910690497</v>
      </c>
      <c r="G3510">
        <v>158.99139697674133</v>
      </c>
      <c r="H3510">
        <v>155.35272336775685</v>
      </c>
      <c r="I3510">
        <v>151.56304833005382</v>
      </c>
      <c r="J3510">
        <v>147.02480591853504</v>
      </c>
      <c r="K3510">
        <v>143.1245536253596</v>
      </c>
      <c r="L3510">
        <v>139.15425536890911</v>
      </c>
      <c r="M3510">
        <v>135.86318026405547</v>
      </c>
      <c r="N3510">
        <v>132.28569199749546</v>
      </c>
      <c r="O3510">
        <v>128.458640802264</v>
      </c>
      <c r="P3510">
        <v>124.61293510493073</v>
      </c>
      <c r="Q3510">
        <v>120.11394561709217</v>
      </c>
      <c r="R3510">
        <v>116.07806622474907</v>
      </c>
      <c r="S3510">
        <v>111.87672940460784</v>
      </c>
      <c r="T3510">
        <v>107.43535616106674</v>
      </c>
      <c r="U3510">
        <v>103.48452173346283</v>
      </c>
      <c r="V3510">
        <v>99.321925398908945</v>
      </c>
      <c r="W3510">
        <v>95.371602414059325</v>
      </c>
      <c r="X3510">
        <v>90.941076227655529</v>
      </c>
      <c r="Y3510">
        <v>87.258059096720899</v>
      </c>
      <c r="Z3510">
        <v>83.336894494054761</v>
      </c>
      <c r="AA3510">
        <v>79.031092031605212</v>
      </c>
      <c r="AB3510">
        <v>75.284947487768278</v>
      </c>
      <c r="AC3510">
        <v>71.262979409233864</v>
      </c>
      <c r="AD3510">
        <v>67.292613139576474</v>
      </c>
      <c r="AE3510">
        <v>63.066729778536327</v>
      </c>
      <c r="AF3510">
        <v>59.078061209664156</v>
      </c>
      <c r="AG3510">
        <v>55.1373229564376</v>
      </c>
      <c r="AH3510">
        <v>51.535400703469548</v>
      </c>
      <c r="AI3510">
        <v>47.860046973814626</v>
      </c>
      <c r="AJ3510">
        <v>43.447049680395743</v>
      </c>
      <c r="AK3510">
        <v>39.392297548079867</v>
      </c>
      <c r="AL3510">
        <v>35.257460223897844</v>
      </c>
      <c r="AM3510">
        <v>31.897870343717837</v>
      </c>
      <c r="AN3510">
        <v>27.366774242781297</v>
      </c>
      <c r="AO3510">
        <v>23.225744583976439</v>
      </c>
      <c r="AP3510">
        <v>19.171310134047612</v>
      </c>
      <c r="AQ3510">
        <v>15.024896405061163</v>
      </c>
      <c r="AR3510">
        <v>11.632627323698395</v>
      </c>
      <c r="AS3510">
        <v>7.2588921823899968</v>
      </c>
      <c r="AT3510">
        <v>3.594959317035046</v>
      </c>
    </row>
    <row r="3511" spans="1:46" x14ac:dyDescent="0.75">
      <c r="A3511">
        <v>569.17098445595855</v>
      </c>
      <c r="B3511">
        <v>180.46182947196095</v>
      </c>
      <c r="C3511">
        <v>176.8552462960873</v>
      </c>
      <c r="D3511">
        <v>171.0937737703689</v>
      </c>
      <c r="E3511">
        <v>167.34201905097785</v>
      </c>
      <c r="F3511">
        <v>162.88707801104349</v>
      </c>
      <c r="G3511">
        <v>158.96319447355364</v>
      </c>
      <c r="H3511">
        <v>155.41071537558736</v>
      </c>
      <c r="I3511">
        <v>151.52703096578097</v>
      </c>
      <c r="J3511">
        <v>147.05216841720062</v>
      </c>
      <c r="K3511">
        <v>143.12794191619781</v>
      </c>
      <c r="L3511">
        <v>139.17814277717693</v>
      </c>
      <c r="M3511">
        <v>135.90349117987685</v>
      </c>
      <c r="N3511">
        <v>132.3300099324785</v>
      </c>
      <c r="O3511">
        <v>128.44279302668357</v>
      </c>
      <c r="P3511">
        <v>124.73625565152021</v>
      </c>
      <c r="Q3511">
        <v>120.14418246975183</v>
      </c>
      <c r="R3511">
        <v>116.08514794660842</v>
      </c>
      <c r="S3511">
        <v>111.93957757337041</v>
      </c>
      <c r="T3511">
        <v>107.44405866729511</v>
      </c>
      <c r="U3511">
        <v>103.51494716821881</v>
      </c>
      <c r="V3511">
        <v>99.300688012068292</v>
      </c>
      <c r="W3511">
        <v>95.321471255001185</v>
      </c>
      <c r="X3511">
        <v>90.88971819076616</v>
      </c>
      <c r="Y3511">
        <v>87.219112606766785</v>
      </c>
      <c r="Z3511">
        <v>83.300065741424575</v>
      </c>
      <c r="AA3511">
        <v>79.036189980972836</v>
      </c>
      <c r="AB3511">
        <v>75.304273406391573</v>
      </c>
      <c r="AC3511">
        <v>71.289626979476324</v>
      </c>
      <c r="AD3511">
        <v>67.323926257988148</v>
      </c>
      <c r="AE3511">
        <v>63.114079793511983</v>
      </c>
      <c r="AF3511">
        <v>59.059743574558084</v>
      </c>
      <c r="AG3511">
        <v>55.162687737375208</v>
      </c>
      <c r="AH3511">
        <v>51.534174236310477</v>
      </c>
      <c r="AI3511">
        <v>47.804083520477718</v>
      </c>
      <c r="AJ3511">
        <v>43.449649046857594</v>
      </c>
      <c r="AK3511">
        <v>39.404016189655003</v>
      </c>
      <c r="AL3511">
        <v>35.283726319996617</v>
      </c>
      <c r="AM3511">
        <v>31.824065700728639</v>
      </c>
      <c r="AN3511">
        <v>27.376536088102434</v>
      </c>
      <c r="AO3511">
        <v>23.246126934784943</v>
      </c>
      <c r="AP3511">
        <v>19.170502091272141</v>
      </c>
      <c r="AQ3511">
        <v>14.996996404204962</v>
      </c>
      <c r="AR3511">
        <v>11.641688046039228</v>
      </c>
      <c r="AS3511">
        <v>7.2483639144668537</v>
      </c>
      <c r="AT3511">
        <v>3.5677124339100876</v>
      </c>
    </row>
    <row r="3512" spans="1:46" x14ac:dyDescent="0.75">
      <c r="A3512">
        <v>569.3329015544042</v>
      </c>
      <c r="B3512">
        <v>180.47305629221026</v>
      </c>
      <c r="C3512">
        <v>176.90135269188914</v>
      </c>
      <c r="D3512">
        <v>171.16720521539185</v>
      </c>
      <c r="E3512">
        <v>167.42583130536801</v>
      </c>
      <c r="F3512">
        <v>162.96628084690715</v>
      </c>
      <c r="G3512">
        <v>159.00043360366649</v>
      </c>
      <c r="H3512">
        <v>155.40279867906216</v>
      </c>
      <c r="I3512">
        <v>151.51391366941266</v>
      </c>
      <c r="J3512">
        <v>147.06166565189378</v>
      </c>
      <c r="K3512">
        <v>143.16423035515052</v>
      </c>
      <c r="L3512">
        <v>139.18672935350185</v>
      </c>
      <c r="M3512">
        <v>135.92280077897897</v>
      </c>
      <c r="N3512">
        <v>132.30978852376603</v>
      </c>
      <c r="O3512">
        <v>128.49997001239882</v>
      </c>
      <c r="P3512">
        <v>124.7465795798359</v>
      </c>
      <c r="Q3512">
        <v>120.09857039158825</v>
      </c>
      <c r="R3512">
        <v>116.09257797367334</v>
      </c>
      <c r="S3512">
        <v>111.9793364732552</v>
      </c>
      <c r="T3512">
        <v>107.4726757836885</v>
      </c>
      <c r="U3512">
        <v>103.54655886809472</v>
      </c>
      <c r="V3512">
        <v>99.352210531872643</v>
      </c>
      <c r="W3512">
        <v>95.324825656178717</v>
      </c>
      <c r="X3512">
        <v>90.949714347075883</v>
      </c>
      <c r="Y3512">
        <v>87.216146979903257</v>
      </c>
      <c r="Z3512">
        <v>83.272945133976975</v>
      </c>
      <c r="AA3512">
        <v>79.050123454259861</v>
      </c>
      <c r="AB3512">
        <v>75.29840840828102</v>
      </c>
      <c r="AC3512">
        <v>71.309358200516655</v>
      </c>
      <c r="AD3512">
        <v>67.297572532195304</v>
      </c>
      <c r="AE3512">
        <v>63.122888154996346</v>
      </c>
      <c r="AF3512">
        <v>59.051906091895248</v>
      </c>
      <c r="AG3512">
        <v>55.162855097691981</v>
      </c>
      <c r="AH3512">
        <v>51.551641685129695</v>
      </c>
      <c r="AI3512">
        <v>47.826053757961581</v>
      </c>
      <c r="AJ3512">
        <v>43.467918188031639</v>
      </c>
      <c r="AK3512">
        <v>39.420662387171163</v>
      </c>
      <c r="AL3512">
        <v>35.275660410215288</v>
      </c>
      <c r="AM3512">
        <v>31.824091364125</v>
      </c>
      <c r="AN3512">
        <v>27.420967090838264</v>
      </c>
      <c r="AO3512">
        <v>23.234515242767845</v>
      </c>
      <c r="AP3512">
        <v>19.181564067235826</v>
      </c>
      <c r="AQ3512">
        <v>15.002999419972703</v>
      </c>
      <c r="AR3512">
        <v>11.697026421679992</v>
      </c>
      <c r="AS3512">
        <v>7.2919029680047043</v>
      </c>
      <c r="AT3512">
        <v>3.5651293472554171</v>
      </c>
    </row>
    <row r="3513" spans="1:46" x14ac:dyDescent="0.75">
      <c r="A3513">
        <v>569.49481865284974</v>
      </c>
      <c r="B3513">
        <v>180.49667384645255</v>
      </c>
      <c r="C3513">
        <v>176.9272253603749</v>
      </c>
      <c r="D3513">
        <v>171.13653057790683</v>
      </c>
      <c r="E3513">
        <v>167.44730977458187</v>
      </c>
      <c r="F3513">
        <v>162.96152814768016</v>
      </c>
      <c r="G3513">
        <v>159.02885164823519</v>
      </c>
      <c r="H3513">
        <v>155.40193466171945</v>
      </c>
      <c r="I3513">
        <v>151.52950721558594</v>
      </c>
      <c r="J3513">
        <v>147.08215184079353</v>
      </c>
      <c r="K3513">
        <v>143.13045789810479</v>
      </c>
      <c r="L3513">
        <v>139.1977232638281</v>
      </c>
      <c r="M3513">
        <v>135.95736632298701</v>
      </c>
      <c r="N3513">
        <v>132.27476442356729</v>
      </c>
      <c r="O3513">
        <v>128.48311328524537</v>
      </c>
      <c r="P3513">
        <v>124.79101768751394</v>
      </c>
      <c r="Q3513">
        <v>120.17367322956497</v>
      </c>
      <c r="R3513">
        <v>116.12583403537974</v>
      </c>
      <c r="S3513">
        <v>112.00912676909223</v>
      </c>
      <c r="T3513">
        <v>107.49911908592918</v>
      </c>
      <c r="U3513">
        <v>103.53532491016277</v>
      </c>
      <c r="V3513">
        <v>99.394919883643666</v>
      </c>
      <c r="W3513">
        <v>95.35394348384456</v>
      </c>
      <c r="X3513">
        <v>90.981493267673287</v>
      </c>
      <c r="Y3513">
        <v>87.236647555410485</v>
      </c>
      <c r="Z3513">
        <v>83.341117381256865</v>
      </c>
      <c r="AA3513">
        <v>79.076231227835393</v>
      </c>
      <c r="AB3513">
        <v>75.271712929070929</v>
      </c>
      <c r="AC3513">
        <v>71.351861836829045</v>
      </c>
      <c r="AD3513">
        <v>67.350365517919272</v>
      </c>
      <c r="AE3513">
        <v>63.119909455441906</v>
      </c>
      <c r="AF3513">
        <v>59.076677217035787</v>
      </c>
      <c r="AG3513">
        <v>55.208016509553886</v>
      </c>
      <c r="AH3513">
        <v>51.585992760081581</v>
      </c>
      <c r="AI3513">
        <v>47.826154063769422</v>
      </c>
      <c r="AJ3513">
        <v>43.511334292248094</v>
      </c>
      <c r="AK3513">
        <v>39.444111297892434</v>
      </c>
      <c r="AL3513">
        <v>35.332301242122547</v>
      </c>
      <c r="AM3513">
        <v>31.791302890723767</v>
      </c>
      <c r="AN3513">
        <v>27.42864844294143</v>
      </c>
      <c r="AO3513">
        <v>23.258924340625665</v>
      </c>
      <c r="AP3513">
        <v>19.17346635514366</v>
      </c>
      <c r="AQ3513">
        <v>15.051796937480015</v>
      </c>
      <c r="AR3513">
        <v>11.684847703738043</v>
      </c>
      <c r="AS3513">
        <v>7.2764800533875587</v>
      </c>
      <c r="AT3513">
        <v>3.5452405956001218</v>
      </c>
    </row>
    <row r="3514" spans="1:46" x14ac:dyDescent="0.75">
      <c r="A3514">
        <v>569.6567357512954</v>
      </c>
      <c r="B3514">
        <v>180.52082098334671</v>
      </c>
      <c r="C3514">
        <v>176.97964924639103</v>
      </c>
      <c r="D3514">
        <v>171.14718899816654</v>
      </c>
      <c r="E3514">
        <v>167.47270855561641</v>
      </c>
      <c r="F3514">
        <v>163.04809116636775</v>
      </c>
      <c r="G3514">
        <v>159.02148554652848</v>
      </c>
      <c r="H3514">
        <v>155.39479771573042</v>
      </c>
      <c r="I3514">
        <v>151.54914852513915</v>
      </c>
      <c r="J3514">
        <v>147.10573466800162</v>
      </c>
      <c r="K3514">
        <v>143.15972010479561</v>
      </c>
      <c r="L3514">
        <v>139.20275939668574</v>
      </c>
      <c r="M3514">
        <v>135.96722775247667</v>
      </c>
      <c r="N3514">
        <v>132.26692144822115</v>
      </c>
      <c r="O3514">
        <v>128.56733220918926</v>
      </c>
      <c r="P3514">
        <v>124.82663897425347</v>
      </c>
      <c r="Q3514">
        <v>120.1148974848866</v>
      </c>
      <c r="R3514">
        <v>116.19345527812965</v>
      </c>
      <c r="S3514">
        <v>112.02339527925234</v>
      </c>
      <c r="T3514">
        <v>107.50508546677126</v>
      </c>
      <c r="U3514">
        <v>103.52880066238727</v>
      </c>
      <c r="V3514">
        <v>99.460075470212431</v>
      </c>
      <c r="W3514">
        <v>95.43334169147542</v>
      </c>
      <c r="X3514">
        <v>91.006852719278342</v>
      </c>
      <c r="Y3514">
        <v>87.212452330223712</v>
      </c>
      <c r="Z3514">
        <v>83.357767503896497</v>
      </c>
      <c r="AA3514">
        <v>79.101833870587356</v>
      </c>
      <c r="AB3514">
        <v>75.301148740185937</v>
      </c>
      <c r="AC3514">
        <v>71.405118679121003</v>
      </c>
      <c r="AD3514">
        <v>67.391500647337736</v>
      </c>
      <c r="AE3514">
        <v>63.202449652188811</v>
      </c>
      <c r="AF3514">
        <v>59.0873118023787</v>
      </c>
      <c r="AG3514">
        <v>55.240609979286681</v>
      </c>
      <c r="AH3514">
        <v>51.630854213075771</v>
      </c>
      <c r="AI3514">
        <v>47.892791477230034</v>
      </c>
      <c r="AJ3514">
        <v>43.524012958835229</v>
      </c>
      <c r="AK3514">
        <v>39.458037635241695</v>
      </c>
      <c r="AL3514">
        <v>35.327320810689791</v>
      </c>
      <c r="AM3514">
        <v>31.74750082665561</v>
      </c>
      <c r="AN3514">
        <v>27.443148917137545</v>
      </c>
      <c r="AO3514">
        <v>23.273866700933453</v>
      </c>
      <c r="AP3514">
        <v>19.204664584228738</v>
      </c>
      <c r="AQ3514">
        <v>15.053640773874505</v>
      </c>
      <c r="AR3514">
        <v>11.744789705217423</v>
      </c>
      <c r="AS3514">
        <v>7.2919403892299304</v>
      </c>
      <c r="AT3514">
        <v>3.4818208555131784</v>
      </c>
    </row>
    <row r="3515" spans="1:46" x14ac:dyDescent="0.75">
      <c r="A3515">
        <v>569.81865284974094</v>
      </c>
      <c r="B3515">
        <v>180.46642277712894</v>
      </c>
      <c r="C3515">
        <v>176.97687584032661</v>
      </c>
      <c r="D3515">
        <v>171.1416874195323</v>
      </c>
      <c r="E3515">
        <v>167.47570071618233</v>
      </c>
      <c r="F3515">
        <v>163.0534970012213</v>
      </c>
      <c r="G3515">
        <v>159.02135980468569</v>
      </c>
      <c r="H3515">
        <v>155.39367444091928</v>
      </c>
      <c r="I3515">
        <v>151.605659446597</v>
      </c>
      <c r="J3515">
        <v>147.11367750957911</v>
      </c>
      <c r="K3515">
        <v>143.17599511962382</v>
      </c>
      <c r="L3515">
        <v>139.23221740492724</v>
      </c>
      <c r="M3515">
        <v>135.94929885321577</v>
      </c>
      <c r="N3515">
        <v>132.28799318140398</v>
      </c>
      <c r="O3515">
        <v>128.52878570143213</v>
      </c>
      <c r="P3515">
        <v>124.84230657157326</v>
      </c>
      <c r="Q3515">
        <v>120.12183931908105</v>
      </c>
      <c r="R3515">
        <v>116.19099732274297</v>
      </c>
      <c r="S3515">
        <v>111.99879900350858</v>
      </c>
      <c r="T3515">
        <v>107.55376780694644</v>
      </c>
      <c r="U3515">
        <v>103.53959353211658</v>
      </c>
      <c r="V3515">
        <v>99.495584717847294</v>
      </c>
      <c r="W3515">
        <v>95.460467535109615</v>
      </c>
      <c r="X3515">
        <v>91.004179161584631</v>
      </c>
      <c r="Y3515">
        <v>87.254908819323092</v>
      </c>
      <c r="Z3515">
        <v>83.321793730774061</v>
      </c>
      <c r="AA3515">
        <v>79.063674975521565</v>
      </c>
      <c r="AB3515">
        <v>75.315092748438445</v>
      </c>
      <c r="AC3515">
        <v>71.430004453965182</v>
      </c>
      <c r="AD3515">
        <v>67.37522362603967</v>
      </c>
      <c r="AE3515">
        <v>63.204174149633943</v>
      </c>
      <c r="AF3515">
        <v>59.009359726802217</v>
      </c>
      <c r="AG3515">
        <v>55.251379468171578</v>
      </c>
      <c r="AH3515">
        <v>51.646270121396874</v>
      </c>
      <c r="AI3515">
        <v>47.923880562126847</v>
      </c>
      <c r="AJ3515">
        <v>43.546663493677102</v>
      </c>
      <c r="AK3515">
        <v>39.480656940082838</v>
      </c>
      <c r="AL3515">
        <v>35.307077946567077</v>
      </c>
      <c r="AM3515">
        <v>31.639926826490758</v>
      </c>
      <c r="AN3515">
        <v>27.448479972789599</v>
      </c>
      <c r="AO3515">
        <v>23.311877775849076</v>
      </c>
      <c r="AP3515">
        <v>19.239449313333289</v>
      </c>
      <c r="AQ3515">
        <v>15.113296500979395</v>
      </c>
      <c r="AR3515">
        <v>11.783146742524853</v>
      </c>
      <c r="AS3515">
        <v>7.3168828827325276</v>
      </c>
      <c r="AT3515">
        <v>3.4825910790919425</v>
      </c>
    </row>
    <row r="3516" spans="1:46" x14ac:dyDescent="0.75">
      <c r="A3516">
        <v>569.9805699481866</v>
      </c>
      <c r="B3516">
        <v>180.47518392881079</v>
      </c>
      <c r="C3516">
        <v>176.97212990529246</v>
      </c>
      <c r="D3516">
        <v>171.14483646555951</v>
      </c>
      <c r="E3516">
        <v>167.51273285744477</v>
      </c>
      <c r="F3516">
        <v>163.11270971628443</v>
      </c>
      <c r="G3516">
        <v>159.02421023498724</v>
      </c>
      <c r="H3516">
        <v>155.40649299142396</v>
      </c>
      <c r="I3516">
        <v>151.61106819955342</v>
      </c>
      <c r="J3516">
        <v>147.13919961760266</v>
      </c>
      <c r="K3516">
        <v>143.17138350924438</v>
      </c>
      <c r="L3516">
        <v>139.24306169387063</v>
      </c>
      <c r="M3516">
        <v>135.9942632517598</v>
      </c>
      <c r="N3516">
        <v>132.25007959728137</v>
      </c>
      <c r="O3516">
        <v>128.52169543599447</v>
      </c>
      <c r="P3516">
        <v>124.88994392546593</v>
      </c>
      <c r="Q3516">
        <v>120.12183465108789</v>
      </c>
      <c r="R3516">
        <v>116.20450808628597</v>
      </c>
      <c r="S3516">
        <v>112.02528779193784</v>
      </c>
      <c r="T3516">
        <v>107.57900481824971</v>
      </c>
      <c r="U3516">
        <v>103.54901972883073</v>
      </c>
      <c r="V3516">
        <v>99.511350967623684</v>
      </c>
      <c r="W3516">
        <v>95.47823546649326</v>
      </c>
      <c r="X3516">
        <v>91.043718376751968</v>
      </c>
      <c r="Y3516">
        <v>87.210652249109657</v>
      </c>
      <c r="Z3516">
        <v>83.337136515715471</v>
      </c>
      <c r="AA3516">
        <v>79.085953161772991</v>
      </c>
      <c r="AB3516">
        <v>75.295841832896528</v>
      </c>
      <c r="AC3516">
        <v>71.423762071834688</v>
      </c>
      <c r="AD3516">
        <v>67.398660543055087</v>
      </c>
      <c r="AE3516">
        <v>63.287831168779803</v>
      </c>
      <c r="AF3516">
        <v>59.04618779237385</v>
      </c>
      <c r="AG3516">
        <v>55.284449559149181</v>
      </c>
      <c r="AH3516">
        <v>51.654606254491171</v>
      </c>
      <c r="AI3516">
        <v>47.980754827515952</v>
      </c>
      <c r="AJ3516">
        <v>43.524890463135186</v>
      </c>
      <c r="AK3516">
        <v>39.470273513158681</v>
      </c>
      <c r="AL3516">
        <v>35.29636584944091</v>
      </c>
      <c r="AM3516">
        <v>31.565491977267982</v>
      </c>
      <c r="AN3516">
        <v>27.47281399394997</v>
      </c>
      <c r="AO3516">
        <v>23.343674833941233</v>
      </c>
      <c r="AP3516">
        <v>19.209478272206681</v>
      </c>
      <c r="AQ3516">
        <v>15.184266053390193</v>
      </c>
      <c r="AR3516">
        <v>11.790281665825029</v>
      </c>
      <c r="AS3516">
        <v>7.3598808508353866</v>
      </c>
      <c r="AT3516">
        <v>3.4642875798439046</v>
      </c>
    </row>
    <row r="3517" spans="1:46" x14ac:dyDescent="0.75">
      <c r="A3517">
        <v>570.14248704663214</v>
      </c>
      <c r="B3517">
        <v>180.50624739425456</v>
      </c>
      <c r="C3517">
        <v>176.99299409814452</v>
      </c>
      <c r="D3517">
        <v>171.11759658818389</v>
      </c>
      <c r="E3517">
        <v>167.48680793263676</v>
      </c>
      <c r="F3517">
        <v>163.15261997159016</v>
      </c>
      <c r="G3517">
        <v>159.04017690473773</v>
      </c>
      <c r="H3517">
        <v>155.41025420089125</v>
      </c>
      <c r="I3517">
        <v>151.61671116912325</v>
      </c>
      <c r="J3517">
        <v>147.1535997418446</v>
      </c>
      <c r="K3517">
        <v>143.21269842555458</v>
      </c>
      <c r="L3517">
        <v>139.26850965998915</v>
      </c>
      <c r="M3517">
        <v>136.03873593731399</v>
      </c>
      <c r="N3517">
        <v>132.26848718263341</v>
      </c>
      <c r="O3517">
        <v>128.58965740061751</v>
      </c>
      <c r="P3517">
        <v>124.94567059608008</v>
      </c>
      <c r="Q3517">
        <v>120.09204897827823</v>
      </c>
      <c r="R3517">
        <v>116.19431436619212</v>
      </c>
      <c r="S3517">
        <v>112.00933413859218</v>
      </c>
      <c r="T3517">
        <v>107.64175734581757</v>
      </c>
      <c r="U3517">
        <v>103.58163295969554</v>
      </c>
      <c r="V3517">
        <v>99.555087701660781</v>
      </c>
      <c r="W3517">
        <v>95.470949796903838</v>
      </c>
      <c r="X3517">
        <v>91.121068748507156</v>
      </c>
      <c r="Y3517">
        <v>87.214527035038941</v>
      </c>
      <c r="Z3517">
        <v>83.331400400751889</v>
      </c>
      <c r="AA3517">
        <v>79.043914597927994</v>
      </c>
      <c r="AB3517">
        <v>75.263063921695718</v>
      </c>
      <c r="AC3517">
        <v>71.390843881353462</v>
      </c>
      <c r="AD3517">
        <v>67.445353604802463</v>
      </c>
      <c r="AE3517">
        <v>63.278951702515691</v>
      </c>
      <c r="AF3517">
        <v>59.055797946319927</v>
      </c>
      <c r="AG3517">
        <v>55.260583668168863</v>
      </c>
      <c r="AH3517">
        <v>51.702472136411593</v>
      </c>
      <c r="AI3517">
        <v>48.044566890575993</v>
      </c>
      <c r="AJ3517">
        <v>43.554102573267862</v>
      </c>
      <c r="AK3517">
        <v>39.495171377039547</v>
      </c>
      <c r="AL3517">
        <v>35.284841178128111</v>
      </c>
      <c r="AM3517">
        <v>31.581021697752405</v>
      </c>
      <c r="AN3517">
        <v>27.532476889873163</v>
      </c>
      <c r="AO3517">
        <v>23.362659140333474</v>
      </c>
      <c r="AP3517">
        <v>19.215938293326101</v>
      </c>
      <c r="AQ3517">
        <v>15.261509807935107</v>
      </c>
      <c r="AR3517">
        <v>11.806462796974232</v>
      </c>
      <c r="AS3517">
        <v>7.3702395401907559</v>
      </c>
      <c r="AT3517">
        <v>3.4808022828358904</v>
      </c>
    </row>
    <row r="3518" spans="1:46" x14ac:dyDescent="0.75">
      <c r="A3518">
        <v>570.30440414507768</v>
      </c>
      <c r="B3518">
        <v>180.50267225427314</v>
      </c>
      <c r="C3518">
        <v>177.05040125751827</v>
      </c>
      <c r="D3518">
        <v>171.1584879975417</v>
      </c>
      <c r="E3518">
        <v>167.49734134873503</v>
      </c>
      <c r="F3518">
        <v>163.21460089240344</v>
      </c>
      <c r="G3518">
        <v>159.06571612858738</v>
      </c>
      <c r="H3518">
        <v>155.4313878115407</v>
      </c>
      <c r="I3518">
        <v>151.68057704368061</v>
      </c>
      <c r="J3518">
        <v>147.16009864017676</v>
      </c>
      <c r="K3518">
        <v>143.22302309327532</v>
      </c>
      <c r="L3518">
        <v>139.28226209705514</v>
      </c>
      <c r="M3518">
        <v>136.07883282036133</v>
      </c>
      <c r="N3518">
        <v>132.19597355847409</v>
      </c>
      <c r="O3518">
        <v>128.57242136123691</v>
      </c>
      <c r="P3518">
        <v>124.96914676024099</v>
      </c>
      <c r="Q3518">
        <v>120.17850578488762</v>
      </c>
      <c r="R3518">
        <v>116.26407083894729</v>
      </c>
      <c r="S3518">
        <v>112.03025172097487</v>
      </c>
      <c r="T3518">
        <v>107.65791710057366</v>
      </c>
      <c r="U3518">
        <v>103.54445666699309</v>
      </c>
      <c r="V3518">
        <v>99.638796055033438</v>
      </c>
      <c r="W3518">
        <v>95.529472728955696</v>
      </c>
      <c r="X3518">
        <v>91.055469798002932</v>
      </c>
      <c r="Y3518">
        <v>87.242216611779838</v>
      </c>
      <c r="Z3518">
        <v>83.352324665857225</v>
      </c>
      <c r="AA3518">
        <v>79.047623075725653</v>
      </c>
      <c r="AB3518">
        <v>75.264840786224113</v>
      </c>
      <c r="AC3518">
        <v>71.457645490245824</v>
      </c>
      <c r="AD3518">
        <v>67.482848033601186</v>
      </c>
      <c r="AE3518">
        <v>63.342867578375788</v>
      </c>
      <c r="AF3518">
        <v>59.074960791487939</v>
      </c>
      <c r="AG3518">
        <v>55.322250851773681</v>
      </c>
      <c r="AH3518">
        <v>51.731914296867409</v>
      </c>
      <c r="AI3518">
        <v>48.113849936500124</v>
      </c>
      <c r="AJ3518">
        <v>43.576404323431142</v>
      </c>
      <c r="AK3518">
        <v>39.514024062815231</v>
      </c>
      <c r="AL3518">
        <v>35.303385476500722</v>
      </c>
      <c r="AM3518">
        <v>31.515888712191757</v>
      </c>
      <c r="AN3518">
        <v>27.544454460459146</v>
      </c>
      <c r="AO3518">
        <v>23.366623044153638</v>
      </c>
      <c r="AP3518">
        <v>19.280123680421632</v>
      </c>
      <c r="AQ3518">
        <v>15.252614210848657</v>
      </c>
      <c r="AR3518">
        <v>11.824948896163571</v>
      </c>
      <c r="AS3518">
        <v>7.3563168526299734</v>
      </c>
      <c r="AT3518">
        <v>3.4896575923933359</v>
      </c>
    </row>
    <row r="3519" spans="1:46" x14ac:dyDescent="0.75">
      <c r="A3519">
        <v>570.46632124352334</v>
      </c>
      <c r="B3519">
        <v>180.5194771504176</v>
      </c>
      <c r="C3519">
        <v>176.97835139156936</v>
      </c>
      <c r="D3519">
        <v>171.18100185318758</v>
      </c>
      <c r="E3519">
        <v>167.53562409085325</v>
      </c>
      <c r="F3519">
        <v>163.25026043956777</v>
      </c>
      <c r="G3519">
        <v>159.07841747559999</v>
      </c>
      <c r="H3519">
        <v>155.43627761451944</v>
      </c>
      <c r="I3519">
        <v>151.64299350523385</v>
      </c>
      <c r="J3519">
        <v>147.19693316853912</v>
      </c>
      <c r="K3519">
        <v>143.23825609347088</v>
      </c>
      <c r="L3519">
        <v>139.27476753100149</v>
      </c>
      <c r="M3519">
        <v>136.12269337436499</v>
      </c>
      <c r="N3519">
        <v>132.1757753067416</v>
      </c>
      <c r="O3519">
        <v>128.59673286538398</v>
      </c>
      <c r="P3519">
        <v>124.92405195081413</v>
      </c>
      <c r="Q3519">
        <v>120.18977234654334</v>
      </c>
      <c r="R3519">
        <v>116.28885140199063</v>
      </c>
      <c r="S3519">
        <v>111.98930308679427</v>
      </c>
      <c r="T3519">
        <v>107.68903947355014</v>
      </c>
      <c r="U3519">
        <v>103.55301318084439</v>
      </c>
      <c r="V3519">
        <v>99.617814466476048</v>
      </c>
      <c r="W3519">
        <v>95.575880896800058</v>
      </c>
      <c r="X3519">
        <v>91.12554559629109</v>
      </c>
      <c r="Y3519">
        <v>87.182360656276103</v>
      </c>
      <c r="Z3519">
        <v>83.374581163677078</v>
      </c>
      <c r="AA3519">
        <v>79.020944462426286</v>
      </c>
      <c r="AB3519">
        <v>75.27960780881341</v>
      </c>
      <c r="AC3519">
        <v>71.457205437616338</v>
      </c>
      <c r="AD3519">
        <v>67.479144348772365</v>
      </c>
      <c r="AE3519">
        <v>63.32001184576572</v>
      </c>
      <c r="AF3519">
        <v>59.084209482821819</v>
      </c>
      <c r="AG3519">
        <v>55.356661596283907</v>
      </c>
      <c r="AH3519">
        <v>51.751826434231695</v>
      </c>
      <c r="AI3519">
        <v>48.124783035511584</v>
      </c>
      <c r="AJ3519">
        <v>43.557212875325376</v>
      </c>
      <c r="AK3519">
        <v>39.517981824334925</v>
      </c>
      <c r="AL3519">
        <v>35.309385711228863</v>
      </c>
      <c r="AM3519">
        <v>31.48835978801533</v>
      </c>
      <c r="AN3519">
        <v>27.583132661295235</v>
      </c>
      <c r="AO3519">
        <v>23.38759308569508</v>
      </c>
      <c r="AP3519">
        <v>19.273495137012144</v>
      </c>
      <c r="AQ3519">
        <v>15.239937240523897</v>
      </c>
      <c r="AR3519">
        <v>11.808065115385084</v>
      </c>
      <c r="AS3519">
        <v>7.3696214277452841</v>
      </c>
      <c r="AT3519">
        <v>3.4898126612290827</v>
      </c>
    </row>
    <row r="3520" spans="1:46" x14ac:dyDescent="0.75">
      <c r="A3520">
        <v>570.62823834196888</v>
      </c>
      <c r="B3520">
        <v>180.46669539721108</v>
      </c>
      <c r="C3520">
        <v>176.94363312094777</v>
      </c>
      <c r="D3520">
        <v>171.21275809028211</v>
      </c>
      <c r="E3520">
        <v>167.52879490106164</v>
      </c>
      <c r="F3520">
        <v>163.25722216934682</v>
      </c>
      <c r="G3520">
        <v>159.06730242495965</v>
      </c>
      <c r="H3520">
        <v>155.41828053278593</v>
      </c>
      <c r="I3520">
        <v>151.72254730030625</v>
      </c>
      <c r="J3520">
        <v>147.20639297673583</v>
      </c>
      <c r="K3520">
        <v>143.29595158973305</v>
      </c>
      <c r="L3520">
        <v>139.26758350940599</v>
      </c>
      <c r="M3520">
        <v>136.13580461854139</v>
      </c>
      <c r="N3520">
        <v>132.21834794751859</v>
      </c>
      <c r="O3520">
        <v>128.54208455084435</v>
      </c>
      <c r="P3520">
        <v>124.91205413519587</v>
      </c>
      <c r="Q3520">
        <v>120.19938236194341</v>
      </c>
      <c r="R3520">
        <v>116.32170217429791</v>
      </c>
      <c r="S3520">
        <v>111.96600601810155</v>
      </c>
      <c r="T3520">
        <v>107.69656563266619</v>
      </c>
      <c r="U3520">
        <v>103.56752744197576</v>
      </c>
      <c r="V3520">
        <v>99.617695965060946</v>
      </c>
      <c r="W3520">
        <v>95.607330051436307</v>
      </c>
      <c r="X3520">
        <v>91.175058384791015</v>
      </c>
      <c r="Y3520">
        <v>87.217859321130462</v>
      </c>
      <c r="Z3520">
        <v>83.3242189753677</v>
      </c>
      <c r="AA3520">
        <v>79.017639060999045</v>
      </c>
      <c r="AB3520">
        <v>75.31500053325064</v>
      </c>
      <c r="AC3520">
        <v>71.493881005349806</v>
      </c>
      <c r="AD3520">
        <v>67.472389647896605</v>
      </c>
      <c r="AE3520">
        <v>63.338061031074339</v>
      </c>
      <c r="AF3520">
        <v>59.094720781087894</v>
      </c>
      <c r="AG3520">
        <v>55.327025984729019</v>
      </c>
      <c r="AH3520">
        <v>51.746078368109252</v>
      </c>
      <c r="AI3520">
        <v>48.137168924758086</v>
      </c>
      <c r="AJ3520">
        <v>43.576246219863918</v>
      </c>
      <c r="AK3520">
        <v>39.544240576574694</v>
      </c>
      <c r="AL3520">
        <v>35.315021160845788</v>
      </c>
      <c r="AM3520">
        <v>31.397444616551198</v>
      </c>
      <c r="AN3520">
        <v>27.601297188446772</v>
      </c>
      <c r="AO3520">
        <v>23.421285572945887</v>
      </c>
      <c r="AP3520">
        <v>19.306784770927855</v>
      </c>
      <c r="AQ3520">
        <v>15.301285247143653</v>
      </c>
      <c r="AR3520">
        <v>11.790359988303893</v>
      </c>
      <c r="AS3520">
        <v>7.4037729623695157</v>
      </c>
      <c r="AT3520">
        <v>3.5555619329288657</v>
      </c>
    </row>
    <row r="3521" spans="1:46" x14ac:dyDescent="0.75">
      <c r="A3521">
        <v>570.79015544041454</v>
      </c>
      <c r="B3521">
        <v>180.46102604919008</v>
      </c>
      <c r="C3521">
        <v>176.91116527439786</v>
      </c>
      <c r="D3521">
        <v>171.19006698178137</v>
      </c>
      <c r="E3521">
        <v>167.53345584407506</v>
      </c>
      <c r="F3521">
        <v>163.33985598684947</v>
      </c>
      <c r="G3521">
        <v>159.10348478072427</v>
      </c>
      <c r="H3521">
        <v>155.40528843559483</v>
      </c>
      <c r="I3521">
        <v>151.75940834727845</v>
      </c>
      <c r="J3521">
        <v>147.23387393173704</v>
      </c>
      <c r="K3521">
        <v>143.29062501722916</v>
      </c>
      <c r="L3521">
        <v>139.33529499446118</v>
      </c>
      <c r="M3521">
        <v>136.11634912780488</v>
      </c>
      <c r="N3521">
        <v>132.14765689748842</v>
      </c>
      <c r="O3521">
        <v>128.51382458394261</v>
      </c>
      <c r="P3521">
        <v>124.81399289077758</v>
      </c>
      <c r="Q3521">
        <v>120.14746588898973</v>
      </c>
      <c r="R3521">
        <v>116.28654141757636</v>
      </c>
      <c r="S3521">
        <v>111.90571978660316</v>
      </c>
      <c r="T3521">
        <v>107.71916530759113</v>
      </c>
      <c r="U3521">
        <v>103.53556107162866</v>
      </c>
      <c r="V3521">
        <v>99.618665458564877</v>
      </c>
      <c r="W3521">
        <v>95.65065971987741</v>
      </c>
      <c r="X3521">
        <v>91.235341775530301</v>
      </c>
      <c r="Y3521">
        <v>87.203095019660992</v>
      </c>
      <c r="Z3521">
        <v>83.357597277290424</v>
      </c>
      <c r="AA3521">
        <v>78.981829335288282</v>
      </c>
      <c r="AB3521">
        <v>75.270305410179105</v>
      </c>
      <c r="AC3521">
        <v>71.458587844830802</v>
      </c>
      <c r="AD3521">
        <v>67.508578231016998</v>
      </c>
      <c r="AE3521">
        <v>63.374816879730091</v>
      </c>
      <c r="AF3521">
        <v>59.104796088260358</v>
      </c>
      <c r="AG3521">
        <v>55.298738519725426</v>
      </c>
      <c r="AH3521">
        <v>51.705528880759964</v>
      </c>
      <c r="AI3521">
        <v>48.161693896039814</v>
      </c>
      <c r="AJ3521">
        <v>43.539145926656047</v>
      </c>
      <c r="AK3521">
        <v>39.539695790596362</v>
      </c>
      <c r="AL3521">
        <v>35.305213071535526</v>
      </c>
      <c r="AM3521">
        <v>31.386138404222983</v>
      </c>
      <c r="AN3521">
        <v>27.629559906616237</v>
      </c>
      <c r="AO3521">
        <v>23.420846916709856</v>
      </c>
      <c r="AP3521">
        <v>19.316433752305553</v>
      </c>
      <c r="AQ3521">
        <v>15.222113113313036</v>
      </c>
      <c r="AR3521">
        <v>11.777159198154365</v>
      </c>
      <c r="AS3521">
        <v>7.4237142139351597</v>
      </c>
      <c r="AT3521">
        <v>3.5275624922950408</v>
      </c>
    </row>
    <row r="3522" spans="1:46" x14ac:dyDescent="0.75">
      <c r="A3522">
        <v>570.95207253886008</v>
      </c>
      <c r="B3522">
        <v>180.43243794512799</v>
      </c>
      <c r="C3522">
        <v>176.84117457627556</v>
      </c>
      <c r="D3522">
        <v>171.24310914015516</v>
      </c>
      <c r="E3522">
        <v>167.51274697552589</v>
      </c>
      <c r="F3522">
        <v>163.37391264867296</v>
      </c>
      <c r="G3522">
        <v>159.13926047618554</v>
      </c>
      <c r="H3522">
        <v>155.41506267348325</v>
      </c>
      <c r="I3522">
        <v>151.82912449657405</v>
      </c>
      <c r="J3522">
        <v>147.25210882020963</v>
      </c>
      <c r="K3522">
        <v>143.34605146402976</v>
      </c>
      <c r="L3522">
        <v>139.30410662989405</v>
      </c>
      <c r="M3522">
        <v>136.16879463812748</v>
      </c>
      <c r="N3522">
        <v>132.14316788115397</v>
      </c>
      <c r="O3522">
        <v>128.47959660270556</v>
      </c>
      <c r="P3522">
        <v>124.67783660102931</v>
      </c>
      <c r="Q3522">
        <v>120.13549828037196</v>
      </c>
      <c r="R3522">
        <v>116.34036015713011</v>
      </c>
      <c r="S3522">
        <v>111.93710439660867</v>
      </c>
      <c r="T3522">
        <v>107.75097067456686</v>
      </c>
      <c r="U3522">
        <v>103.55873582892708</v>
      </c>
      <c r="V3522">
        <v>99.612926627397982</v>
      </c>
      <c r="W3522">
        <v>95.646051114049683</v>
      </c>
      <c r="X3522">
        <v>91.252308619900774</v>
      </c>
      <c r="Y3522">
        <v>87.176788526309636</v>
      </c>
      <c r="Z3522">
        <v>83.284733869509623</v>
      </c>
      <c r="AA3522">
        <v>78.979966559056493</v>
      </c>
      <c r="AB3522">
        <v>75.290019347929871</v>
      </c>
      <c r="AC3522">
        <v>71.437714446691615</v>
      </c>
      <c r="AD3522">
        <v>67.492500552075498</v>
      </c>
      <c r="AE3522">
        <v>63.377344748594119</v>
      </c>
      <c r="AF3522">
        <v>59.102215162518341</v>
      </c>
      <c r="AG3522">
        <v>55.318271746358654</v>
      </c>
      <c r="AH3522">
        <v>51.68364955019733</v>
      </c>
      <c r="AI3522">
        <v>48.16416617898296</v>
      </c>
      <c r="AJ3522">
        <v>43.548429271182769</v>
      </c>
      <c r="AK3522">
        <v>39.544756626196303</v>
      </c>
      <c r="AL3522">
        <v>35.334406300419197</v>
      </c>
      <c r="AM3522">
        <v>31.404262098484889</v>
      </c>
      <c r="AN3522">
        <v>27.665853402053923</v>
      </c>
      <c r="AO3522">
        <v>23.432068655295776</v>
      </c>
      <c r="AP3522">
        <v>19.364877429074639</v>
      </c>
      <c r="AQ3522">
        <v>15.287914280570316</v>
      </c>
      <c r="AR3522">
        <v>11.749880749546428</v>
      </c>
      <c r="AS3522">
        <v>7.4144144665410154</v>
      </c>
      <c r="AT3522">
        <v>3.5484533453643872</v>
      </c>
    </row>
    <row r="3523" spans="1:46" x14ac:dyDescent="0.75">
      <c r="A3523">
        <v>571.11398963730574</v>
      </c>
      <c r="B3523">
        <v>180.44937661965969</v>
      </c>
      <c r="C3523">
        <v>176.77776252325577</v>
      </c>
      <c r="D3523">
        <v>171.27393090101614</v>
      </c>
      <c r="E3523">
        <v>167.51060343739988</v>
      </c>
      <c r="F3523">
        <v>163.43004611576771</v>
      </c>
      <c r="G3523">
        <v>159.17272299174334</v>
      </c>
      <c r="H3523">
        <v>155.39603034666246</v>
      </c>
      <c r="I3523">
        <v>151.93133253936401</v>
      </c>
      <c r="J3523">
        <v>147.2800720921187</v>
      </c>
      <c r="K3523">
        <v>143.32630885457996</v>
      </c>
      <c r="L3523">
        <v>139.32982434514244</v>
      </c>
      <c r="M3523">
        <v>136.17288159867635</v>
      </c>
      <c r="N3523">
        <v>132.19029805907044</v>
      </c>
      <c r="O3523">
        <v>128.446518339954</v>
      </c>
      <c r="P3523">
        <v>124.68555018460133</v>
      </c>
      <c r="Q3523">
        <v>120.22871438651312</v>
      </c>
      <c r="R3523">
        <v>116.31373000504298</v>
      </c>
      <c r="S3523">
        <v>111.9420017513564</v>
      </c>
      <c r="T3523">
        <v>107.75899947472611</v>
      </c>
      <c r="U3523">
        <v>103.56370389286241</v>
      </c>
      <c r="V3523">
        <v>99.716635814937632</v>
      </c>
      <c r="W3523">
        <v>95.698789548029836</v>
      </c>
      <c r="X3523">
        <v>91.29838055456591</v>
      </c>
      <c r="Y3523">
        <v>87.162060322068484</v>
      </c>
      <c r="Z3523">
        <v>83.265724924712302</v>
      </c>
      <c r="AA3523">
        <v>78.99145174106161</v>
      </c>
      <c r="AB3523">
        <v>75.328688177025114</v>
      </c>
      <c r="AC3523">
        <v>71.487731158046515</v>
      </c>
      <c r="AD3523">
        <v>67.508684396992919</v>
      </c>
      <c r="AE3523">
        <v>63.351765114557061</v>
      </c>
      <c r="AF3523">
        <v>59.164321927546155</v>
      </c>
      <c r="AG3523">
        <v>55.35250408210198</v>
      </c>
      <c r="AH3523">
        <v>51.712556352885215</v>
      </c>
      <c r="AI3523">
        <v>48.208822323339952</v>
      </c>
      <c r="AJ3523">
        <v>43.604483727790409</v>
      </c>
      <c r="AK3523">
        <v>39.62982740164076</v>
      </c>
      <c r="AL3523">
        <v>35.389891659650317</v>
      </c>
      <c r="AM3523">
        <v>31.43249270657941</v>
      </c>
      <c r="AN3523">
        <v>27.681881899671367</v>
      </c>
      <c r="AO3523">
        <v>23.477408141839462</v>
      </c>
      <c r="AP3523">
        <v>19.410888335348588</v>
      </c>
      <c r="AQ3523">
        <v>15.316173046220021</v>
      </c>
      <c r="AR3523">
        <v>11.75884524212046</v>
      </c>
      <c r="AS3523">
        <v>7.4447946576080799</v>
      </c>
      <c r="AT3523">
        <v>3.5710080520505274</v>
      </c>
    </row>
    <row r="3524" spans="1:46" x14ac:dyDescent="0.75">
      <c r="A3524">
        <v>571.27590673575128</v>
      </c>
      <c r="B3524">
        <v>180.43554369580573</v>
      </c>
      <c r="C3524">
        <v>176.73911768529791</v>
      </c>
      <c r="D3524">
        <v>171.34030996153214</v>
      </c>
      <c r="E3524">
        <v>167.52565268318645</v>
      </c>
      <c r="F3524">
        <v>163.46314062175634</v>
      </c>
      <c r="G3524">
        <v>159.22731030802086</v>
      </c>
      <c r="H3524">
        <v>155.42622284627529</v>
      </c>
      <c r="I3524">
        <v>151.92309562383463</v>
      </c>
      <c r="J3524">
        <v>147.3157119494785</v>
      </c>
      <c r="K3524">
        <v>143.40088195452367</v>
      </c>
      <c r="L3524">
        <v>139.34523334142378</v>
      </c>
      <c r="M3524">
        <v>136.17926739691785</v>
      </c>
      <c r="N3524">
        <v>132.17023594878759</v>
      </c>
      <c r="O3524">
        <v>128.42746249148968</v>
      </c>
      <c r="P3524">
        <v>124.68213806361578</v>
      </c>
      <c r="Q3524">
        <v>120.15797936776987</v>
      </c>
      <c r="R3524">
        <v>116.37792291076406</v>
      </c>
      <c r="S3524">
        <v>111.91548511560177</v>
      </c>
      <c r="T3524">
        <v>107.80455139451702</v>
      </c>
      <c r="U3524">
        <v>103.56913094448984</v>
      </c>
      <c r="V3524">
        <v>99.687057843559487</v>
      </c>
      <c r="W3524">
        <v>95.738012440774952</v>
      </c>
      <c r="X3524">
        <v>91.371937002627732</v>
      </c>
      <c r="Y3524">
        <v>87.209117673334305</v>
      </c>
      <c r="Z3524">
        <v>83.292705454206711</v>
      </c>
      <c r="AA3524">
        <v>79.005800363586943</v>
      </c>
      <c r="AB3524">
        <v>75.379825447215993</v>
      </c>
      <c r="AC3524">
        <v>71.527327142132904</v>
      </c>
      <c r="AD3524">
        <v>67.491010673436236</v>
      </c>
      <c r="AE3524">
        <v>63.408054180353197</v>
      </c>
      <c r="AF3524">
        <v>59.18944325751557</v>
      </c>
      <c r="AG3524">
        <v>55.352151776507057</v>
      </c>
      <c r="AH3524">
        <v>51.691391176862403</v>
      </c>
      <c r="AI3524">
        <v>48.187673665769374</v>
      </c>
      <c r="AJ3524">
        <v>43.597773181273219</v>
      </c>
      <c r="AK3524">
        <v>39.638151170593602</v>
      </c>
      <c r="AL3524">
        <v>35.396474085880385</v>
      </c>
      <c r="AM3524">
        <v>31.48294573922777</v>
      </c>
      <c r="AN3524">
        <v>27.713196992712106</v>
      </c>
      <c r="AO3524">
        <v>23.495499483443425</v>
      </c>
      <c r="AP3524">
        <v>19.379914802650273</v>
      </c>
      <c r="AQ3524">
        <v>15.31315028397931</v>
      </c>
      <c r="AR3524">
        <v>11.784499895318929</v>
      </c>
      <c r="AS3524">
        <v>7.447333412424098</v>
      </c>
      <c r="AT3524">
        <v>3.6205067583734216</v>
      </c>
    </row>
    <row r="3525" spans="1:46" x14ac:dyDescent="0.75">
      <c r="A3525">
        <v>571.43782383419693</v>
      </c>
      <c r="B3525">
        <v>180.42518279632682</v>
      </c>
      <c r="C3525">
        <v>176.72544342924891</v>
      </c>
      <c r="D3525">
        <v>171.37272387089905</v>
      </c>
      <c r="E3525">
        <v>167.50800514297589</v>
      </c>
      <c r="F3525">
        <v>163.53909011293126</v>
      </c>
      <c r="G3525">
        <v>159.22606945409686</v>
      </c>
      <c r="H3525">
        <v>155.41611794621596</v>
      </c>
      <c r="I3525">
        <v>151.99049732556836</v>
      </c>
      <c r="J3525">
        <v>147.36023605685932</v>
      </c>
      <c r="K3525">
        <v>143.43271446644891</v>
      </c>
      <c r="L3525">
        <v>139.38399476418877</v>
      </c>
      <c r="M3525">
        <v>136.16147111274151</v>
      </c>
      <c r="N3525">
        <v>132.18354944906707</v>
      </c>
      <c r="O3525">
        <v>128.44328980455487</v>
      </c>
      <c r="P3525">
        <v>124.62213970416445</v>
      </c>
      <c r="Q3525">
        <v>120.13336761773247</v>
      </c>
      <c r="R3525">
        <v>116.42358101597958</v>
      </c>
      <c r="S3525">
        <v>111.89045904886578</v>
      </c>
      <c r="T3525">
        <v>107.80202426385142</v>
      </c>
      <c r="U3525">
        <v>103.59685566780564</v>
      </c>
      <c r="V3525">
        <v>99.672192667888339</v>
      </c>
      <c r="W3525">
        <v>95.809049355496086</v>
      </c>
      <c r="X3525">
        <v>91.330484616197154</v>
      </c>
      <c r="Y3525">
        <v>87.196217161851564</v>
      </c>
      <c r="Z3525">
        <v>83.279587738864819</v>
      </c>
      <c r="AA3525">
        <v>78.992110734302386</v>
      </c>
      <c r="AB3525">
        <v>75.403300258136468</v>
      </c>
      <c r="AC3525">
        <v>71.55855179612054</v>
      </c>
      <c r="AD3525">
        <v>67.499996874056905</v>
      </c>
      <c r="AE3525">
        <v>63.430662446796909</v>
      </c>
      <c r="AF3525">
        <v>59.220683922569748</v>
      </c>
      <c r="AG3525">
        <v>55.347432592108319</v>
      </c>
      <c r="AH3525">
        <v>51.674747574072931</v>
      </c>
      <c r="AI3525">
        <v>48.137876020450712</v>
      </c>
      <c r="AJ3525">
        <v>43.624753094687094</v>
      </c>
      <c r="AK3525">
        <v>39.614844302475113</v>
      </c>
      <c r="AL3525">
        <v>35.444312542872368</v>
      </c>
      <c r="AM3525">
        <v>31.464716125050447</v>
      </c>
      <c r="AN3525">
        <v>27.758016514092489</v>
      </c>
      <c r="AO3525">
        <v>23.525700857681716</v>
      </c>
      <c r="AP3525">
        <v>19.405711676284334</v>
      </c>
      <c r="AQ3525">
        <v>15.296086361375503</v>
      </c>
      <c r="AR3525">
        <v>11.817953630411486</v>
      </c>
      <c r="AS3525">
        <v>7.4591832380621303</v>
      </c>
      <c r="AT3525">
        <v>3.6228829727893208</v>
      </c>
    </row>
    <row r="3526" spans="1:46" x14ac:dyDescent="0.75">
      <c r="A3526">
        <v>571.59974093264248</v>
      </c>
      <c r="B3526">
        <v>180.40551903252623</v>
      </c>
      <c r="C3526">
        <v>176.69525407926301</v>
      </c>
      <c r="D3526">
        <v>171.38602991157003</v>
      </c>
      <c r="E3526">
        <v>167.53558646482057</v>
      </c>
      <c r="F3526">
        <v>163.5501555924601</v>
      </c>
      <c r="G3526">
        <v>159.29865304976505</v>
      </c>
      <c r="H3526">
        <v>155.42622393248757</v>
      </c>
      <c r="I3526">
        <v>151.96946961160447</v>
      </c>
      <c r="J3526">
        <v>147.40075930872572</v>
      </c>
      <c r="K3526">
        <v>143.49116584228193</v>
      </c>
      <c r="L3526">
        <v>139.41776020871507</v>
      </c>
      <c r="M3526">
        <v>136.1745277937996</v>
      </c>
      <c r="N3526">
        <v>132.16576722383934</v>
      </c>
      <c r="O3526">
        <v>128.40021227884287</v>
      </c>
      <c r="P3526">
        <v>124.58292687115659</v>
      </c>
      <c r="Q3526">
        <v>120.13193570350899</v>
      </c>
      <c r="R3526">
        <v>116.36696250603099</v>
      </c>
      <c r="S3526">
        <v>111.84842597877844</v>
      </c>
      <c r="T3526">
        <v>107.83161345032752</v>
      </c>
      <c r="U3526">
        <v>103.64669397895848</v>
      </c>
      <c r="V3526">
        <v>99.732420590322434</v>
      </c>
      <c r="W3526">
        <v>95.851616408704984</v>
      </c>
      <c r="X3526">
        <v>91.421927119271643</v>
      </c>
      <c r="Y3526">
        <v>87.211327560152014</v>
      </c>
      <c r="Z3526">
        <v>83.284578942431622</v>
      </c>
      <c r="AA3526">
        <v>79.006665471531193</v>
      </c>
      <c r="AB3526">
        <v>75.44232130160789</v>
      </c>
      <c r="AC3526">
        <v>71.561205647867538</v>
      </c>
      <c r="AD3526">
        <v>67.474028582774096</v>
      </c>
      <c r="AE3526">
        <v>63.472596807241551</v>
      </c>
      <c r="AF3526">
        <v>59.201976119898582</v>
      </c>
      <c r="AG3526">
        <v>55.322877154334783</v>
      </c>
      <c r="AH3526">
        <v>51.677619047378073</v>
      </c>
      <c r="AI3526">
        <v>48.090264195001936</v>
      </c>
      <c r="AJ3526">
        <v>43.653038096365101</v>
      </c>
      <c r="AK3526">
        <v>39.629320584532032</v>
      </c>
      <c r="AL3526">
        <v>35.446055782327612</v>
      </c>
      <c r="AM3526">
        <v>31.496345316944645</v>
      </c>
      <c r="AN3526">
        <v>27.793255356355683</v>
      </c>
      <c r="AO3526">
        <v>23.592880199686668</v>
      </c>
      <c r="AP3526">
        <v>19.469499523618673</v>
      </c>
      <c r="AQ3526">
        <v>15.321023657458847</v>
      </c>
      <c r="AR3526">
        <v>11.845408488844635</v>
      </c>
      <c r="AS3526">
        <v>7.4914660944174472</v>
      </c>
      <c r="AT3526">
        <v>3.6096746411977105</v>
      </c>
    </row>
    <row r="3527" spans="1:46" x14ac:dyDescent="0.75">
      <c r="A3527">
        <v>571.76165803108813</v>
      </c>
      <c r="B3527">
        <v>180.40633825383509</v>
      </c>
      <c r="C3527">
        <v>176.67486010973499</v>
      </c>
      <c r="D3527">
        <v>171.46789230584341</v>
      </c>
      <c r="E3527">
        <v>167.59361326858021</v>
      </c>
      <c r="F3527">
        <v>163.59183964551812</v>
      </c>
      <c r="G3527">
        <v>159.31013696464819</v>
      </c>
      <c r="H3527">
        <v>155.47483500882618</v>
      </c>
      <c r="I3527">
        <v>152.03393726964561</v>
      </c>
      <c r="J3527">
        <v>147.43158340641594</v>
      </c>
      <c r="K3527">
        <v>143.51926395323798</v>
      </c>
      <c r="L3527">
        <v>139.4535368818309</v>
      </c>
      <c r="M3527">
        <v>136.18377298167326</v>
      </c>
      <c r="N3527">
        <v>132.1926960760612</v>
      </c>
      <c r="O3527">
        <v>128.39308912694037</v>
      </c>
      <c r="P3527">
        <v>124.58849596981412</v>
      </c>
      <c r="Q3527">
        <v>120.15748577370303</v>
      </c>
      <c r="R3527">
        <v>116.39586259951321</v>
      </c>
      <c r="S3527">
        <v>111.887003717898</v>
      </c>
      <c r="T3527">
        <v>107.86072980442073</v>
      </c>
      <c r="U3527">
        <v>103.68703970450078</v>
      </c>
      <c r="V3527">
        <v>99.748972059979849</v>
      </c>
      <c r="W3527">
        <v>95.898309422862965</v>
      </c>
      <c r="X3527">
        <v>91.461988776826487</v>
      </c>
      <c r="Y3527">
        <v>87.216913760036917</v>
      </c>
      <c r="Z3527">
        <v>83.324981882847993</v>
      </c>
      <c r="AA3527">
        <v>79.041882484172817</v>
      </c>
      <c r="AB3527">
        <v>75.524023742473091</v>
      </c>
      <c r="AC3527">
        <v>71.646501234248035</v>
      </c>
      <c r="AD3527">
        <v>67.515687857857728</v>
      </c>
      <c r="AE3527">
        <v>63.516095038537493</v>
      </c>
      <c r="AF3527">
        <v>59.290769896177771</v>
      </c>
      <c r="AG3527">
        <v>55.36217978114901</v>
      </c>
      <c r="AH3527">
        <v>51.663916169365478</v>
      </c>
      <c r="AI3527">
        <v>48.104880557050926</v>
      </c>
      <c r="AJ3527">
        <v>43.669446100133463</v>
      </c>
      <c r="AK3527">
        <v>39.623670683324846</v>
      </c>
      <c r="AL3527">
        <v>35.499930188928047</v>
      </c>
      <c r="AM3527">
        <v>31.527177947925988</v>
      </c>
      <c r="AN3527">
        <v>27.828973205387069</v>
      </c>
      <c r="AO3527">
        <v>23.610521979320541</v>
      </c>
      <c r="AP3527">
        <v>19.477778721253991</v>
      </c>
      <c r="AQ3527">
        <v>15.395357068492665</v>
      </c>
      <c r="AR3527">
        <v>11.883879940110484</v>
      </c>
      <c r="AS3527">
        <v>7.5163832192168165</v>
      </c>
      <c r="AT3527">
        <v>3.6861079593907533</v>
      </c>
    </row>
    <row r="3528" spans="1:46" x14ac:dyDescent="0.75">
      <c r="A3528">
        <v>571.92357512953367</v>
      </c>
      <c r="B3528">
        <v>180.39158388953535</v>
      </c>
      <c r="C3528">
        <v>176.673867669549</v>
      </c>
      <c r="D3528">
        <v>171.50093425629836</v>
      </c>
      <c r="E3528">
        <v>167.64995074489417</v>
      </c>
      <c r="F3528">
        <v>163.66441931744495</v>
      </c>
      <c r="G3528">
        <v>159.33505851893096</v>
      </c>
      <c r="H3528">
        <v>155.52177500362035</v>
      </c>
      <c r="I3528">
        <v>152.06926759276095</v>
      </c>
      <c r="J3528">
        <v>147.46678485216373</v>
      </c>
      <c r="K3528">
        <v>143.48444883252387</v>
      </c>
      <c r="L3528">
        <v>139.56227060078189</v>
      </c>
      <c r="M3528">
        <v>136.17915155348626</v>
      </c>
      <c r="N3528">
        <v>132.24268611831158</v>
      </c>
      <c r="O3528">
        <v>128.44850191572334</v>
      </c>
      <c r="P3528">
        <v>124.61415096565352</v>
      </c>
      <c r="Q3528">
        <v>120.16786616079131</v>
      </c>
      <c r="R3528">
        <v>116.39667749538263</v>
      </c>
      <c r="S3528">
        <v>111.89740506914225</v>
      </c>
      <c r="T3528">
        <v>107.88961845398573</v>
      </c>
      <c r="U3528">
        <v>103.70873136650673</v>
      </c>
      <c r="V3528">
        <v>99.746952300358515</v>
      </c>
      <c r="W3528">
        <v>95.91647441701285</v>
      </c>
      <c r="X3528">
        <v>91.518791924318137</v>
      </c>
      <c r="Y3528">
        <v>87.252357833911788</v>
      </c>
      <c r="Z3528">
        <v>83.342381869212872</v>
      </c>
      <c r="AA3528">
        <v>79.106789573388554</v>
      </c>
      <c r="AB3528">
        <v>75.572555187396418</v>
      </c>
      <c r="AC3528">
        <v>71.645766800672263</v>
      </c>
      <c r="AD3528">
        <v>67.531459586403301</v>
      </c>
      <c r="AE3528">
        <v>63.549317799754981</v>
      </c>
      <c r="AF3528">
        <v>59.339579923157139</v>
      </c>
      <c r="AG3528">
        <v>55.394420186017186</v>
      </c>
      <c r="AH3528">
        <v>51.708821904148785</v>
      </c>
      <c r="AI3528">
        <v>48.10699575083288</v>
      </c>
      <c r="AJ3528">
        <v>43.709287682560458</v>
      </c>
      <c r="AK3528">
        <v>39.680332764335958</v>
      </c>
      <c r="AL3528">
        <v>35.546214958689276</v>
      </c>
      <c r="AM3528">
        <v>31.591450818257918</v>
      </c>
      <c r="AN3528">
        <v>27.920027921090703</v>
      </c>
      <c r="AO3528">
        <v>23.722368322024554</v>
      </c>
      <c r="AP3528">
        <v>19.491429026749802</v>
      </c>
      <c r="AQ3528">
        <v>15.375864588018</v>
      </c>
      <c r="AR3528">
        <v>11.926815261325137</v>
      </c>
      <c r="AS3528">
        <v>7.5580480374550021</v>
      </c>
      <c r="AT3528">
        <v>3.6955256815115254</v>
      </c>
    </row>
    <row r="3529" spans="1:46" x14ac:dyDescent="0.75">
      <c r="A3529">
        <v>572.08549222797933</v>
      </c>
      <c r="B3529">
        <v>180.44388009114732</v>
      </c>
      <c r="C3529">
        <v>176.66885943981922</v>
      </c>
      <c r="D3529">
        <v>171.57460404186705</v>
      </c>
      <c r="E3529">
        <v>167.71131837987613</v>
      </c>
      <c r="F3529">
        <v>163.66825474072968</v>
      </c>
      <c r="G3529">
        <v>159.38103878255276</v>
      </c>
      <c r="H3529">
        <v>155.53625588485062</v>
      </c>
      <c r="I3529">
        <v>152.15624173240113</v>
      </c>
      <c r="J3529">
        <v>147.49114725794414</v>
      </c>
      <c r="K3529">
        <v>143.53702899047872</v>
      </c>
      <c r="L3529">
        <v>139.56656233443647</v>
      </c>
      <c r="M3529">
        <v>136.23228476154881</v>
      </c>
      <c r="N3529">
        <v>132.29850994866547</v>
      </c>
      <c r="O3529">
        <v>128.49790311041704</v>
      </c>
      <c r="P3529">
        <v>124.69590564837804</v>
      </c>
      <c r="Q3529">
        <v>120.21336765514351</v>
      </c>
      <c r="R3529">
        <v>116.46630413340618</v>
      </c>
      <c r="S3529">
        <v>111.9201890475705</v>
      </c>
      <c r="T3529">
        <v>107.91554969257531</v>
      </c>
      <c r="U3529">
        <v>103.79375355526447</v>
      </c>
      <c r="V3529">
        <v>99.768516115584035</v>
      </c>
      <c r="W3529">
        <v>96.003448593950992</v>
      </c>
      <c r="X3529">
        <v>91.598706853600746</v>
      </c>
      <c r="Y3529">
        <v>87.295733040223055</v>
      </c>
      <c r="Z3529">
        <v>83.394416762169527</v>
      </c>
      <c r="AA3529">
        <v>79.119499002593983</v>
      </c>
      <c r="AB3529">
        <v>75.643549691981974</v>
      </c>
      <c r="AC3529">
        <v>71.742335711491791</v>
      </c>
      <c r="AD3529">
        <v>67.55161389193637</v>
      </c>
      <c r="AE3529">
        <v>63.614680063535445</v>
      </c>
      <c r="AF3529">
        <v>59.361389270197371</v>
      </c>
      <c r="AG3529">
        <v>55.449256471278645</v>
      </c>
      <c r="AH3529">
        <v>51.728739121749705</v>
      </c>
      <c r="AI3529">
        <v>48.10385964228103</v>
      </c>
      <c r="AJ3529">
        <v>43.753741561725697</v>
      </c>
      <c r="AK3529">
        <v>39.707443424561369</v>
      </c>
      <c r="AL3529">
        <v>35.536700892104179</v>
      </c>
      <c r="AM3529">
        <v>31.625732581502277</v>
      </c>
      <c r="AN3529">
        <v>27.958124411046406</v>
      </c>
      <c r="AO3529">
        <v>23.747558735079622</v>
      </c>
      <c r="AP3529">
        <v>19.533658984208039</v>
      </c>
      <c r="AQ3529">
        <v>15.50761640584993</v>
      </c>
      <c r="AR3529">
        <v>11.999920919755905</v>
      </c>
      <c r="AS3529">
        <v>7.5622887575451596</v>
      </c>
      <c r="AT3529">
        <v>3.7295618827928569</v>
      </c>
    </row>
    <row r="3530" spans="1:46" x14ac:dyDescent="0.75">
      <c r="A3530">
        <v>572.24740932642487</v>
      </c>
      <c r="B3530">
        <v>180.45153174433844</v>
      </c>
      <c r="C3530">
        <v>176.74716632820707</v>
      </c>
      <c r="D3530">
        <v>171.62113773721271</v>
      </c>
      <c r="E3530">
        <v>167.87956340547504</v>
      </c>
      <c r="F3530">
        <v>163.72384548870764</v>
      </c>
      <c r="G3530">
        <v>159.46832137594913</v>
      </c>
      <c r="H3530">
        <v>155.59215878944343</v>
      </c>
      <c r="I3530">
        <v>152.2792818649967</v>
      </c>
      <c r="J3530">
        <v>147.53061380399186</v>
      </c>
      <c r="K3530">
        <v>143.57319260270364</v>
      </c>
      <c r="L3530">
        <v>139.66919256181248</v>
      </c>
      <c r="M3530">
        <v>136.23986707626855</v>
      </c>
      <c r="N3530">
        <v>132.32568125210369</v>
      </c>
      <c r="O3530">
        <v>128.5018867463011</v>
      </c>
      <c r="P3530">
        <v>124.78992679202659</v>
      </c>
      <c r="Q3530">
        <v>120.22313623499373</v>
      </c>
      <c r="R3530">
        <v>116.48884186812772</v>
      </c>
      <c r="S3530">
        <v>111.94609853125239</v>
      </c>
      <c r="T3530">
        <v>107.95719809298804</v>
      </c>
      <c r="U3530">
        <v>103.80487133552266</v>
      </c>
      <c r="V3530">
        <v>99.759272976767249</v>
      </c>
      <c r="W3530">
        <v>96.067593847913571</v>
      </c>
      <c r="X3530">
        <v>91.610485797981667</v>
      </c>
      <c r="Y3530">
        <v>87.336995492234564</v>
      </c>
      <c r="Z3530">
        <v>83.444094987459906</v>
      </c>
      <c r="AA3530">
        <v>79.189356716643331</v>
      </c>
      <c r="AB3530">
        <v>75.685344398860167</v>
      </c>
      <c r="AC3530">
        <v>71.796686631004519</v>
      </c>
      <c r="AD3530">
        <v>67.593800751970747</v>
      </c>
      <c r="AE3530">
        <v>63.667577625042689</v>
      </c>
      <c r="AF3530">
        <v>59.441141591209082</v>
      </c>
      <c r="AG3530">
        <v>55.474967596583227</v>
      </c>
      <c r="AH3530">
        <v>51.78722458276301</v>
      </c>
      <c r="AI3530">
        <v>48.109129915854965</v>
      </c>
      <c r="AJ3530">
        <v>43.794643062002379</v>
      </c>
      <c r="AK3530">
        <v>39.72706949700995</v>
      </c>
      <c r="AL3530">
        <v>35.604953491131603</v>
      </c>
      <c r="AM3530">
        <v>31.642276555174771</v>
      </c>
      <c r="AN3530">
        <v>28.070995347984617</v>
      </c>
      <c r="AO3530">
        <v>23.834357488650976</v>
      </c>
      <c r="AP3530">
        <v>19.58068534530678</v>
      </c>
      <c r="AQ3530">
        <v>15.608782057381379</v>
      </c>
      <c r="AR3530">
        <v>12.04076454929937</v>
      </c>
      <c r="AS3530">
        <v>7.5751755023369247</v>
      </c>
      <c r="AT3530">
        <v>3.7405761226408227</v>
      </c>
    </row>
    <row r="3531" spans="1:46" x14ac:dyDescent="0.75">
      <c r="A3531">
        <v>572.40932642487053</v>
      </c>
      <c r="B3531">
        <v>180.46116220437753</v>
      </c>
      <c r="C3531">
        <v>176.76732465841533</v>
      </c>
      <c r="D3531">
        <v>171.65098968284886</v>
      </c>
      <c r="E3531">
        <v>167.93221181115891</v>
      </c>
      <c r="F3531">
        <v>163.74735275430294</v>
      </c>
      <c r="G3531">
        <v>159.49541508096345</v>
      </c>
      <c r="H3531">
        <v>155.58887184371008</v>
      </c>
      <c r="I3531">
        <v>152.30349303619531</v>
      </c>
      <c r="J3531">
        <v>147.54697886722749</v>
      </c>
      <c r="K3531">
        <v>143.60045710294634</v>
      </c>
      <c r="L3531">
        <v>139.73651513630651</v>
      </c>
      <c r="M3531">
        <v>136.25495019362359</v>
      </c>
      <c r="N3531">
        <v>132.34200517129401</v>
      </c>
      <c r="O3531">
        <v>128.55879658773284</v>
      </c>
      <c r="P3531">
        <v>124.90715251621555</v>
      </c>
      <c r="Q3531">
        <v>120.28311843599923</v>
      </c>
      <c r="R3531">
        <v>116.55127842109938</v>
      </c>
      <c r="S3531">
        <v>111.97345209837434</v>
      </c>
      <c r="T3531">
        <v>108.02727712790863</v>
      </c>
      <c r="U3531">
        <v>103.90996689697778</v>
      </c>
      <c r="V3531">
        <v>99.804330390319677</v>
      </c>
      <c r="W3531">
        <v>96.140567415169699</v>
      </c>
      <c r="X3531">
        <v>91.710370639982614</v>
      </c>
      <c r="Y3531">
        <v>87.327344940472216</v>
      </c>
      <c r="Z3531">
        <v>83.494661405007321</v>
      </c>
      <c r="AA3531">
        <v>79.199507967348751</v>
      </c>
      <c r="AB3531">
        <v>75.726634631879421</v>
      </c>
      <c r="AC3531">
        <v>71.822907893254452</v>
      </c>
      <c r="AD3531">
        <v>67.652215653554975</v>
      </c>
      <c r="AE3531">
        <v>63.71748740893117</v>
      </c>
      <c r="AF3531">
        <v>59.502887251119709</v>
      </c>
      <c r="AG3531">
        <v>55.501531724035786</v>
      </c>
      <c r="AH3531">
        <v>51.817528042688046</v>
      </c>
      <c r="AI3531">
        <v>48.164295263816676</v>
      </c>
      <c r="AJ3531">
        <v>43.823849806250152</v>
      </c>
      <c r="AK3531">
        <v>39.748207422615671</v>
      </c>
      <c r="AL3531">
        <v>35.627293760711083</v>
      </c>
      <c r="AM3531">
        <v>31.611646836948609</v>
      </c>
      <c r="AN3531">
        <v>28.135695684239483</v>
      </c>
      <c r="AO3531">
        <v>23.893909878907344</v>
      </c>
      <c r="AP3531">
        <v>19.584760127859028</v>
      </c>
      <c r="AQ3531">
        <v>15.592601954713828</v>
      </c>
      <c r="AR3531">
        <v>12.141066849686419</v>
      </c>
      <c r="AS3531">
        <v>7.6372287005979853</v>
      </c>
      <c r="AT3531">
        <v>3.8429352091666615</v>
      </c>
    </row>
    <row r="3532" spans="1:46" x14ac:dyDescent="0.75">
      <c r="A3532">
        <v>572.57124352331607</v>
      </c>
      <c r="B3532">
        <v>180.46548998133608</v>
      </c>
      <c r="C3532">
        <v>176.88700235308156</v>
      </c>
      <c r="D3532">
        <v>171.68413865926516</v>
      </c>
      <c r="E3532">
        <v>167.99381344323419</v>
      </c>
      <c r="F3532">
        <v>163.78188849136762</v>
      </c>
      <c r="G3532">
        <v>159.54722419081477</v>
      </c>
      <c r="H3532">
        <v>155.64104827751234</v>
      </c>
      <c r="I3532">
        <v>152.3510984308721</v>
      </c>
      <c r="J3532">
        <v>147.58122844498166</v>
      </c>
      <c r="K3532">
        <v>143.60084136124485</v>
      </c>
      <c r="L3532">
        <v>139.76169363688777</v>
      </c>
      <c r="M3532">
        <v>136.29048694528086</v>
      </c>
      <c r="N3532">
        <v>132.42008606902652</v>
      </c>
      <c r="O3532">
        <v>128.64120784070954</v>
      </c>
      <c r="P3532">
        <v>124.93533124806657</v>
      </c>
      <c r="Q3532">
        <v>120.29665785320543</v>
      </c>
      <c r="R3532">
        <v>116.56245844520349</v>
      </c>
      <c r="S3532">
        <v>112.01169974083686</v>
      </c>
      <c r="T3532">
        <v>108.04091965412688</v>
      </c>
      <c r="U3532">
        <v>103.94408274525148</v>
      </c>
      <c r="V3532">
        <v>99.777025559578917</v>
      </c>
      <c r="W3532">
        <v>96.227919438468419</v>
      </c>
      <c r="X3532">
        <v>91.799707209874299</v>
      </c>
      <c r="Y3532">
        <v>87.381142607199862</v>
      </c>
      <c r="Z3532">
        <v>83.508834134437606</v>
      </c>
      <c r="AA3532">
        <v>79.270511055067189</v>
      </c>
      <c r="AB3532">
        <v>75.799388671245353</v>
      </c>
      <c r="AC3532">
        <v>71.849016998372576</v>
      </c>
      <c r="AD3532">
        <v>67.673897189140035</v>
      </c>
      <c r="AE3532">
        <v>63.772534590817301</v>
      </c>
      <c r="AF3532">
        <v>59.566395914363376</v>
      </c>
      <c r="AG3532">
        <v>55.550525714113761</v>
      </c>
      <c r="AH3532">
        <v>51.858390797187248</v>
      </c>
      <c r="AI3532">
        <v>48.181548552529613</v>
      </c>
      <c r="AJ3532">
        <v>43.903056905460403</v>
      </c>
      <c r="AK3532">
        <v>39.782880731321477</v>
      </c>
      <c r="AL3532">
        <v>35.637054320752021</v>
      </c>
      <c r="AM3532">
        <v>31.739827612775318</v>
      </c>
      <c r="AN3532">
        <v>28.208087853768713</v>
      </c>
      <c r="AO3532">
        <v>23.978424375864709</v>
      </c>
      <c r="AP3532">
        <v>19.651162231231655</v>
      </c>
      <c r="AQ3532">
        <v>15.714078411032188</v>
      </c>
      <c r="AR3532">
        <v>12.154307423284409</v>
      </c>
      <c r="AS3532">
        <v>7.632996483340186</v>
      </c>
      <c r="AT3532">
        <v>3.8608614908836048</v>
      </c>
    </row>
    <row r="3533" spans="1:46" x14ac:dyDescent="0.75">
      <c r="A3533">
        <v>572.73316062176173</v>
      </c>
      <c r="B3533">
        <v>180.52839132678517</v>
      </c>
      <c r="C3533">
        <v>176.96318051481035</v>
      </c>
      <c r="D3533">
        <v>171.75062961121108</v>
      </c>
      <c r="E3533">
        <v>168.08543509927745</v>
      </c>
      <c r="F3533">
        <v>163.80566726021067</v>
      </c>
      <c r="G3533">
        <v>159.57400813930806</v>
      </c>
      <c r="H3533">
        <v>155.70906199457323</v>
      </c>
      <c r="I3533">
        <v>152.3888858546199</v>
      </c>
      <c r="J3533">
        <v>147.62572022986785</v>
      </c>
      <c r="K3533">
        <v>143.62640574735556</v>
      </c>
      <c r="L3533">
        <v>139.85048345045485</v>
      </c>
      <c r="M3533">
        <v>136.31988610351829</v>
      </c>
      <c r="N3533">
        <v>132.44440314142307</v>
      </c>
      <c r="O3533">
        <v>128.69772594988007</v>
      </c>
      <c r="P3533">
        <v>125.06926291428131</v>
      </c>
      <c r="Q3533">
        <v>120.31974048220182</v>
      </c>
      <c r="R3533">
        <v>116.61835444066993</v>
      </c>
      <c r="S3533">
        <v>112.08248325219519</v>
      </c>
      <c r="T3533">
        <v>108.11234158317367</v>
      </c>
      <c r="U3533">
        <v>104.02931077639334</v>
      </c>
      <c r="V3533">
        <v>99.822820711144971</v>
      </c>
      <c r="W3533">
        <v>96.206316326604451</v>
      </c>
      <c r="X3533">
        <v>91.791289069037092</v>
      </c>
      <c r="Y3533">
        <v>87.377283302844177</v>
      </c>
      <c r="Z3533">
        <v>83.582796028470042</v>
      </c>
      <c r="AA3533">
        <v>79.342875863262861</v>
      </c>
      <c r="AB3533">
        <v>75.839876197088259</v>
      </c>
      <c r="AC3533">
        <v>71.839893920882218</v>
      </c>
      <c r="AD3533">
        <v>67.70642015362148</v>
      </c>
      <c r="AE3533">
        <v>63.872486959159339</v>
      </c>
      <c r="AF3533">
        <v>59.587787765530024</v>
      </c>
      <c r="AG3533">
        <v>55.619371456538026</v>
      </c>
      <c r="AH3533">
        <v>51.898791369679472</v>
      </c>
      <c r="AI3533">
        <v>48.249381384602302</v>
      </c>
      <c r="AJ3533">
        <v>43.914311951332991</v>
      </c>
      <c r="AK3533">
        <v>39.815112408029663</v>
      </c>
      <c r="AL3533">
        <v>35.671817463591864</v>
      </c>
      <c r="AM3533">
        <v>31.774082681803492</v>
      </c>
      <c r="AN3533">
        <v>28.25635575207199</v>
      </c>
      <c r="AO3533">
        <v>23.998308629249969</v>
      </c>
      <c r="AP3533">
        <v>19.697778089316117</v>
      </c>
      <c r="AQ3533">
        <v>15.753510735054935</v>
      </c>
      <c r="AR3533">
        <v>12.223542472456797</v>
      </c>
      <c r="AS3533">
        <v>7.6794025188265707</v>
      </c>
      <c r="AT3533">
        <v>3.9162907907479694</v>
      </c>
    </row>
    <row r="3534" spans="1:46" x14ac:dyDescent="0.75">
      <c r="A3534">
        <v>572.89507772020727</v>
      </c>
      <c r="B3534">
        <v>180.5431556732477</v>
      </c>
      <c r="C3534">
        <v>176.97222099790591</v>
      </c>
      <c r="D3534">
        <v>171.78373593371123</v>
      </c>
      <c r="E3534">
        <v>168.11223232703256</v>
      </c>
      <c r="F3534">
        <v>163.83814517727143</v>
      </c>
      <c r="G3534">
        <v>159.62510346357615</v>
      </c>
      <c r="H3534">
        <v>155.70312889155076</v>
      </c>
      <c r="I3534">
        <v>152.44186690407213</v>
      </c>
      <c r="J3534">
        <v>147.64063454395472</v>
      </c>
      <c r="K3534">
        <v>143.65131079323038</v>
      </c>
      <c r="L3534">
        <v>139.87578967276417</v>
      </c>
      <c r="M3534">
        <v>136.43697356474675</v>
      </c>
      <c r="N3534">
        <v>132.51934526670141</v>
      </c>
      <c r="O3534">
        <v>128.78554543074921</v>
      </c>
      <c r="P3534">
        <v>125.18181346778995</v>
      </c>
      <c r="Q3534">
        <v>120.39352510368332</v>
      </c>
      <c r="R3534">
        <v>116.64739872834731</v>
      </c>
      <c r="S3534">
        <v>112.11835279300462</v>
      </c>
      <c r="T3534">
        <v>108.13696254507448</v>
      </c>
      <c r="U3534">
        <v>104.08085154821249</v>
      </c>
      <c r="V3534">
        <v>99.888548663372319</v>
      </c>
      <c r="W3534">
        <v>96.29388388340594</v>
      </c>
      <c r="X3534">
        <v>91.850357892562059</v>
      </c>
      <c r="Y3534">
        <v>87.455888864533051</v>
      </c>
      <c r="Z3534">
        <v>83.646647666721393</v>
      </c>
      <c r="AA3534">
        <v>79.412853658550205</v>
      </c>
      <c r="AB3534">
        <v>75.887324880063659</v>
      </c>
      <c r="AC3534">
        <v>71.959769097996613</v>
      </c>
      <c r="AD3534">
        <v>67.714037311248006</v>
      </c>
      <c r="AE3534">
        <v>63.939579323866447</v>
      </c>
      <c r="AF3534">
        <v>59.682199988330645</v>
      </c>
      <c r="AG3534">
        <v>55.652870225614272</v>
      </c>
      <c r="AH3534">
        <v>51.963471286360544</v>
      </c>
      <c r="AI3534">
        <v>48.364509082683455</v>
      </c>
      <c r="AJ3534">
        <v>43.979637605126818</v>
      </c>
      <c r="AK3534">
        <v>39.818849128292428</v>
      </c>
      <c r="AL3534">
        <v>35.728253907665326</v>
      </c>
      <c r="AM3534">
        <v>31.844804477730438</v>
      </c>
      <c r="AN3534">
        <v>28.316710559550241</v>
      </c>
      <c r="AO3534">
        <v>24.026408994386234</v>
      </c>
      <c r="AP3534">
        <v>19.72182060269969</v>
      </c>
      <c r="AQ3534">
        <v>15.805308231967958</v>
      </c>
      <c r="AR3534">
        <v>12.222999885837304</v>
      </c>
      <c r="AS3534">
        <v>7.7163990421329611</v>
      </c>
      <c r="AT3534">
        <v>4.0137501458495572</v>
      </c>
    </row>
    <row r="3535" spans="1:46" x14ac:dyDescent="0.75">
      <c r="A3535">
        <v>573.05699481865292</v>
      </c>
      <c r="B3535">
        <v>180.55097531194306</v>
      </c>
      <c r="C3535">
        <v>177.04235993415381</v>
      </c>
      <c r="D3535">
        <v>171.77898562009915</v>
      </c>
      <c r="E3535">
        <v>168.18605090024047</v>
      </c>
      <c r="F3535">
        <v>163.85591721991605</v>
      </c>
      <c r="G3535">
        <v>159.62824624501152</v>
      </c>
      <c r="H3535">
        <v>155.76911747579769</v>
      </c>
      <c r="I3535">
        <v>152.47523514063232</v>
      </c>
      <c r="J3535">
        <v>147.66863089559752</v>
      </c>
      <c r="K3535">
        <v>143.7036054433631</v>
      </c>
      <c r="L3535">
        <v>139.92674586318816</v>
      </c>
      <c r="M3535">
        <v>136.41200530656707</v>
      </c>
      <c r="N3535">
        <v>132.60503188683745</v>
      </c>
      <c r="O3535">
        <v>128.79316437772715</v>
      </c>
      <c r="P3535">
        <v>125.25616920289247</v>
      </c>
      <c r="Q3535">
        <v>120.48631015239279</v>
      </c>
      <c r="R3535">
        <v>116.68624092892976</v>
      </c>
      <c r="S3535">
        <v>112.17775137314676</v>
      </c>
      <c r="T3535">
        <v>108.1728215036994</v>
      </c>
      <c r="U3535">
        <v>104.10950583777931</v>
      </c>
      <c r="V3535">
        <v>99.881735718289718</v>
      </c>
      <c r="W3535">
        <v>96.340443361542214</v>
      </c>
      <c r="X3535">
        <v>91.916112187461849</v>
      </c>
      <c r="Y3535">
        <v>87.484973527960918</v>
      </c>
      <c r="Z3535">
        <v>83.660757088770438</v>
      </c>
      <c r="AA3535">
        <v>79.492869846713845</v>
      </c>
      <c r="AB3535">
        <v>75.921867013989029</v>
      </c>
      <c r="AC3535">
        <v>72.012878147752062</v>
      </c>
      <c r="AD3535">
        <v>67.728234378597932</v>
      </c>
      <c r="AE3535">
        <v>64.013602240210844</v>
      </c>
      <c r="AF3535">
        <v>59.719882875590457</v>
      </c>
      <c r="AG3535">
        <v>55.689864164401122</v>
      </c>
      <c r="AH3535">
        <v>52.016390950414021</v>
      </c>
      <c r="AI3535">
        <v>48.413378000441995</v>
      </c>
      <c r="AJ3535">
        <v>44.04440448204172</v>
      </c>
      <c r="AK3535">
        <v>39.862295483366232</v>
      </c>
      <c r="AL3535">
        <v>35.761791979485409</v>
      </c>
      <c r="AM3535">
        <v>31.878054242989375</v>
      </c>
      <c r="AN3535">
        <v>28.389765329302829</v>
      </c>
      <c r="AO3535">
        <v>24.060505804480059</v>
      </c>
      <c r="AP3535">
        <v>19.804565047124917</v>
      </c>
      <c r="AQ3535">
        <v>15.75876576175383</v>
      </c>
      <c r="AR3535">
        <v>12.249037866127539</v>
      </c>
      <c r="AS3535">
        <v>7.7220593626817804</v>
      </c>
      <c r="AT3535">
        <v>4.01365968191676</v>
      </c>
    </row>
    <row r="3536" spans="1:46" x14ac:dyDescent="0.75">
      <c r="A3536">
        <v>573.21891191709847</v>
      </c>
      <c r="B3536">
        <v>180.58826229414555</v>
      </c>
      <c r="C3536">
        <v>177.00732277199674</v>
      </c>
      <c r="D3536">
        <v>171.85880258611411</v>
      </c>
      <c r="E3536">
        <v>168.20430493847564</v>
      </c>
      <c r="F3536">
        <v>163.92503676353456</v>
      </c>
      <c r="G3536">
        <v>159.65405818838713</v>
      </c>
      <c r="H3536">
        <v>155.75698200304512</v>
      </c>
      <c r="I3536">
        <v>152.46366611793025</v>
      </c>
      <c r="J3536">
        <v>147.71018538368924</v>
      </c>
      <c r="K3536">
        <v>143.75080128889411</v>
      </c>
      <c r="L3536">
        <v>139.94359826204433</v>
      </c>
      <c r="M3536">
        <v>136.43742431208517</v>
      </c>
      <c r="N3536">
        <v>132.55019342462688</v>
      </c>
      <c r="O3536">
        <v>128.78205545206586</v>
      </c>
      <c r="P3536">
        <v>125.26471387415943</v>
      </c>
      <c r="Q3536">
        <v>120.48483721644273</v>
      </c>
      <c r="R3536">
        <v>116.70092424749893</v>
      </c>
      <c r="S3536">
        <v>112.27580877642059</v>
      </c>
      <c r="T3536">
        <v>108.16018938768637</v>
      </c>
      <c r="U3536">
        <v>104.15660881124474</v>
      </c>
      <c r="V3536">
        <v>99.919251755912484</v>
      </c>
      <c r="W3536">
        <v>96.291578050717661</v>
      </c>
      <c r="X3536">
        <v>91.917744814717537</v>
      </c>
      <c r="Y3536">
        <v>87.467238437055912</v>
      </c>
      <c r="Z3536">
        <v>83.706071054098075</v>
      </c>
      <c r="AA3536">
        <v>79.50939222020466</v>
      </c>
      <c r="AB3536">
        <v>75.949626717375025</v>
      </c>
      <c r="AC3536">
        <v>72.076627967673261</v>
      </c>
      <c r="AD3536">
        <v>67.770121645260019</v>
      </c>
      <c r="AE3536">
        <v>64.046409398532219</v>
      </c>
      <c r="AF3536">
        <v>59.787559030494819</v>
      </c>
      <c r="AG3536">
        <v>55.718970998097184</v>
      </c>
      <c r="AH3536">
        <v>52.043601643449698</v>
      </c>
      <c r="AI3536">
        <v>48.477706243768871</v>
      </c>
      <c r="AJ3536">
        <v>44.038583988376082</v>
      </c>
      <c r="AK3536">
        <v>39.870586540627258</v>
      </c>
      <c r="AL3536">
        <v>35.762162169623508</v>
      </c>
      <c r="AM3536">
        <v>31.921105025434471</v>
      </c>
      <c r="AN3536">
        <v>28.412218039312393</v>
      </c>
      <c r="AO3536">
        <v>24.038884082104534</v>
      </c>
      <c r="AP3536">
        <v>19.847015379885555</v>
      </c>
      <c r="AQ3536">
        <v>15.702271945197738</v>
      </c>
      <c r="AR3536">
        <v>12.278105706884602</v>
      </c>
      <c r="AS3536">
        <v>7.7374165369149264</v>
      </c>
      <c r="AT3536">
        <v>4.0141512595138433</v>
      </c>
    </row>
    <row r="3537" spans="1:46" x14ac:dyDescent="0.75">
      <c r="A3537">
        <v>573.38082901554401</v>
      </c>
      <c r="B3537">
        <v>180.53209422349897</v>
      </c>
      <c r="C3537">
        <v>177.09769392272784</v>
      </c>
      <c r="D3537">
        <v>171.85216854398217</v>
      </c>
      <c r="E3537">
        <v>168.22541305296684</v>
      </c>
      <c r="F3537">
        <v>163.931198083993</v>
      </c>
      <c r="G3537">
        <v>159.67718108061155</v>
      </c>
      <c r="H3537">
        <v>155.83139790914103</v>
      </c>
      <c r="I3537">
        <v>152.55872438551691</v>
      </c>
      <c r="J3537">
        <v>147.74941171462234</v>
      </c>
      <c r="K3537">
        <v>143.77135794382824</v>
      </c>
      <c r="L3537">
        <v>140.00551876412442</v>
      </c>
      <c r="M3537">
        <v>136.43523434178357</v>
      </c>
      <c r="N3537">
        <v>132.59036639806703</v>
      </c>
      <c r="O3537">
        <v>128.84659606535035</v>
      </c>
      <c r="P3537">
        <v>125.31023953721576</v>
      </c>
      <c r="Q3537">
        <v>120.49162011410725</v>
      </c>
      <c r="R3537">
        <v>116.69744935795823</v>
      </c>
      <c r="S3537">
        <v>112.26040058565518</v>
      </c>
      <c r="T3537">
        <v>108.14700117057326</v>
      </c>
      <c r="U3537">
        <v>104.20284175852242</v>
      </c>
      <c r="V3537">
        <v>99.922257339550427</v>
      </c>
      <c r="W3537">
        <v>96.347721550441889</v>
      </c>
      <c r="X3537">
        <v>91.911905723565965</v>
      </c>
      <c r="Y3537">
        <v>87.510583724610825</v>
      </c>
      <c r="Z3537">
        <v>83.678412585038473</v>
      </c>
      <c r="AA3537">
        <v>79.66679863985982</v>
      </c>
      <c r="AB3537">
        <v>76.014234857789191</v>
      </c>
      <c r="AC3537">
        <v>72.12539198147752</v>
      </c>
      <c r="AD3537">
        <v>67.759096735842064</v>
      </c>
      <c r="AE3537">
        <v>64.172019221992201</v>
      </c>
      <c r="AF3537">
        <v>59.776541696979912</v>
      </c>
      <c r="AG3537">
        <v>55.775538165478025</v>
      </c>
      <c r="AH3537">
        <v>52.056777180455121</v>
      </c>
      <c r="AI3537">
        <v>48.63517875176597</v>
      </c>
      <c r="AJ3537">
        <v>44.078800934045745</v>
      </c>
      <c r="AK3537">
        <v>39.906404910442738</v>
      </c>
      <c r="AL3537">
        <v>35.791243003011495</v>
      </c>
      <c r="AM3537">
        <v>31.978480863349457</v>
      </c>
      <c r="AN3537">
        <v>28.401995931162503</v>
      </c>
      <c r="AO3537">
        <v>24.094485986421269</v>
      </c>
      <c r="AP3537">
        <v>19.901015971142648</v>
      </c>
      <c r="AQ3537">
        <v>15.733299803027725</v>
      </c>
      <c r="AR3537">
        <v>12.277412698646877</v>
      </c>
      <c r="AS3537">
        <v>7.7436390750365467</v>
      </c>
      <c r="AT3537">
        <v>4.0338098402005036</v>
      </c>
    </row>
    <row r="3538" spans="1:46" x14ac:dyDescent="0.75">
      <c r="A3538">
        <v>573.54274611398966</v>
      </c>
      <c r="B3538">
        <v>180.6386981942658</v>
      </c>
      <c r="C3538">
        <v>177.09524865897507</v>
      </c>
      <c r="D3538">
        <v>171.96721077632662</v>
      </c>
      <c r="E3538">
        <v>168.22968510221088</v>
      </c>
      <c r="F3538">
        <v>164.02970978383021</v>
      </c>
      <c r="G3538">
        <v>159.72245227153826</v>
      </c>
      <c r="H3538">
        <v>155.85284762853371</v>
      </c>
      <c r="I3538">
        <v>152.59052595275583</v>
      </c>
      <c r="J3538">
        <v>147.80153089687306</v>
      </c>
      <c r="K3538">
        <v>143.80183019021129</v>
      </c>
      <c r="L3538">
        <v>140.08504983426252</v>
      </c>
      <c r="M3538">
        <v>136.56535133133281</v>
      </c>
      <c r="N3538">
        <v>132.67501662122757</v>
      </c>
      <c r="O3538">
        <v>128.85815254686253</v>
      </c>
      <c r="P3538">
        <v>125.15419555680221</v>
      </c>
      <c r="Q3538">
        <v>120.5195955363356</v>
      </c>
      <c r="R3538">
        <v>116.76198815615281</v>
      </c>
      <c r="S3538">
        <v>112.350534690941</v>
      </c>
      <c r="T3538">
        <v>108.19661666593447</v>
      </c>
      <c r="U3538">
        <v>104.27063068207461</v>
      </c>
      <c r="V3538">
        <v>99.975263738005921</v>
      </c>
      <c r="W3538">
        <v>96.328300377888652</v>
      </c>
      <c r="X3538">
        <v>91.965888266676544</v>
      </c>
      <c r="Y3538">
        <v>87.553415609007445</v>
      </c>
      <c r="Z3538">
        <v>83.735040897918168</v>
      </c>
      <c r="AA3538">
        <v>79.745838728403129</v>
      </c>
      <c r="AB3538">
        <v>76.040635503343836</v>
      </c>
      <c r="AC3538">
        <v>72.221399062074781</v>
      </c>
      <c r="AD3538">
        <v>67.748347439257458</v>
      </c>
      <c r="AE3538">
        <v>64.227396415455104</v>
      </c>
      <c r="AF3538">
        <v>59.857734043061335</v>
      </c>
      <c r="AG3538">
        <v>55.809230440587477</v>
      </c>
      <c r="AH3538">
        <v>52.056102584834051</v>
      </c>
      <c r="AI3538">
        <v>48.710104921021113</v>
      </c>
      <c r="AJ3538">
        <v>44.112046945325716</v>
      </c>
      <c r="AK3538">
        <v>39.942372764850994</v>
      </c>
      <c r="AL3538">
        <v>35.852019020666475</v>
      </c>
      <c r="AM3538">
        <v>32.138193081592647</v>
      </c>
      <c r="AN3538">
        <v>28.445099413651437</v>
      </c>
      <c r="AO3538">
        <v>24.128616513466145</v>
      </c>
      <c r="AP3538">
        <v>19.937343327364012</v>
      </c>
      <c r="AQ3538">
        <v>15.830546195886155</v>
      </c>
      <c r="AR3538">
        <v>12.364640799703871</v>
      </c>
      <c r="AS3538">
        <v>7.7587198648931563</v>
      </c>
      <c r="AT3538">
        <v>4.0287951513069329</v>
      </c>
    </row>
    <row r="3539" spans="1:46" x14ac:dyDescent="0.75">
      <c r="A3539">
        <v>573.70466321243521</v>
      </c>
      <c r="B3539">
        <v>180.63766269012763</v>
      </c>
      <c r="C3539">
        <v>177.1175426260281</v>
      </c>
      <c r="D3539">
        <v>171.96632709415417</v>
      </c>
      <c r="E3539">
        <v>168.27039331896503</v>
      </c>
      <c r="F3539">
        <v>164.07445606225912</v>
      </c>
      <c r="G3539">
        <v>159.76240459725111</v>
      </c>
      <c r="H3539">
        <v>155.90567199756885</v>
      </c>
      <c r="I3539">
        <v>152.63057512623956</v>
      </c>
      <c r="J3539">
        <v>147.85268098578749</v>
      </c>
      <c r="K3539">
        <v>143.86206659999363</v>
      </c>
      <c r="L3539">
        <v>140.11986839485292</v>
      </c>
      <c r="M3539">
        <v>136.55666465326533</v>
      </c>
      <c r="N3539">
        <v>132.70608148952832</v>
      </c>
      <c r="O3539">
        <v>128.91097608352169</v>
      </c>
      <c r="P3539">
        <v>125.30022288363077</v>
      </c>
      <c r="Q3539">
        <v>120.55935373983687</v>
      </c>
      <c r="R3539">
        <v>116.81039053788334</v>
      </c>
      <c r="S3539">
        <v>112.42167601872414</v>
      </c>
      <c r="T3539">
        <v>108.22175916343812</v>
      </c>
      <c r="U3539">
        <v>104.31244728771996</v>
      </c>
      <c r="V3539">
        <v>99.981192625728568</v>
      </c>
      <c r="W3539">
        <v>96.372130249709969</v>
      </c>
      <c r="X3539">
        <v>91.999506368871621</v>
      </c>
      <c r="Y3539">
        <v>87.569195325435743</v>
      </c>
      <c r="Z3539">
        <v>83.745693668460035</v>
      </c>
      <c r="AA3539">
        <v>79.811278483721537</v>
      </c>
      <c r="AB3539">
        <v>76.053677878363445</v>
      </c>
      <c r="AC3539">
        <v>72.370711602719638</v>
      </c>
      <c r="AD3539">
        <v>67.720326580331061</v>
      </c>
      <c r="AE3539">
        <v>64.261761822956942</v>
      </c>
      <c r="AF3539">
        <v>59.852796313411815</v>
      </c>
      <c r="AG3539">
        <v>55.887425090792632</v>
      </c>
      <c r="AH3539">
        <v>52.099575652726671</v>
      </c>
      <c r="AI3539">
        <v>48.758329338817219</v>
      </c>
      <c r="AJ3539">
        <v>44.139106175638133</v>
      </c>
      <c r="AK3539">
        <v>39.995958126707784</v>
      </c>
      <c r="AL3539">
        <v>35.910583956094669</v>
      </c>
      <c r="AM3539">
        <v>32.237533812177439</v>
      </c>
      <c r="AN3539">
        <v>28.54754285428421</v>
      </c>
      <c r="AO3539">
        <v>24.193910724373175</v>
      </c>
      <c r="AP3539">
        <v>20.033738077285054</v>
      </c>
      <c r="AQ3539">
        <v>15.850922400969043</v>
      </c>
      <c r="AR3539">
        <v>12.376559770349987</v>
      </c>
      <c r="AS3539">
        <v>7.7652680632459523</v>
      </c>
      <c r="AT3539">
        <v>4.0782249855602366</v>
      </c>
    </row>
    <row r="3540" spans="1:46" x14ac:dyDescent="0.75">
      <c r="A3540">
        <v>573.86658031088086</v>
      </c>
      <c r="B3540">
        <v>180.64350119633764</v>
      </c>
      <c r="C3540">
        <v>177.14340464314932</v>
      </c>
      <c r="D3540">
        <v>172.02003764960008</v>
      </c>
      <c r="E3540">
        <v>168.3585966366486</v>
      </c>
      <c r="F3540">
        <v>164.0605767551165</v>
      </c>
      <c r="G3540">
        <v>159.79750125985996</v>
      </c>
      <c r="H3540">
        <v>155.93931402636989</v>
      </c>
      <c r="I3540">
        <v>152.67238852539441</v>
      </c>
      <c r="J3540">
        <v>147.8786226326792</v>
      </c>
      <c r="K3540">
        <v>143.8969948727441</v>
      </c>
      <c r="L3540">
        <v>140.1813782967856</v>
      </c>
      <c r="M3540">
        <v>136.62959634951247</v>
      </c>
      <c r="N3540">
        <v>132.71199797339159</v>
      </c>
      <c r="O3540">
        <v>128.89726341830712</v>
      </c>
      <c r="P3540">
        <v>125.22691724546179</v>
      </c>
      <c r="Q3540">
        <v>120.53844812366418</v>
      </c>
      <c r="R3540">
        <v>116.81215020160613</v>
      </c>
      <c r="S3540">
        <v>112.47033534692645</v>
      </c>
      <c r="T3540">
        <v>108.2124265565873</v>
      </c>
      <c r="U3540">
        <v>104.33975344605253</v>
      </c>
      <c r="V3540">
        <v>100.0277693329469</v>
      </c>
      <c r="W3540">
        <v>96.355226568274972</v>
      </c>
      <c r="X3540">
        <v>92.033039791096414</v>
      </c>
      <c r="Y3540">
        <v>87.573660640751768</v>
      </c>
      <c r="Z3540">
        <v>83.767550883430872</v>
      </c>
      <c r="AA3540">
        <v>79.839212561026812</v>
      </c>
      <c r="AB3540">
        <v>76.128123218658473</v>
      </c>
      <c r="AC3540">
        <v>72.458531816764662</v>
      </c>
      <c r="AD3540">
        <v>67.770706889192425</v>
      </c>
      <c r="AE3540">
        <v>64.356919710417145</v>
      </c>
      <c r="AF3540">
        <v>59.897416031730629</v>
      </c>
      <c r="AG3540">
        <v>55.915110418064714</v>
      </c>
      <c r="AH3540">
        <v>52.119674256548741</v>
      </c>
      <c r="AI3540">
        <v>48.819134455974861</v>
      </c>
      <c r="AJ3540">
        <v>44.184549439098525</v>
      </c>
      <c r="AK3540">
        <v>40.022081215981601</v>
      </c>
      <c r="AL3540">
        <v>35.918407769783613</v>
      </c>
      <c r="AM3540">
        <v>32.259016057650186</v>
      </c>
      <c r="AN3540">
        <v>28.563753350391636</v>
      </c>
      <c r="AO3540">
        <v>24.204976921335003</v>
      </c>
      <c r="AP3540">
        <v>20.09996733728325</v>
      </c>
      <c r="AQ3540">
        <v>15.915584606288993</v>
      </c>
      <c r="AR3540">
        <v>12.413331796100548</v>
      </c>
      <c r="AS3540">
        <v>7.7723269696192192</v>
      </c>
      <c r="AT3540">
        <v>4.0336594652480642</v>
      </c>
    </row>
    <row r="3541" spans="1:46" x14ac:dyDescent="0.75">
      <c r="A3541">
        <v>574.02849740932641</v>
      </c>
      <c r="B3541">
        <v>180.70495829398328</v>
      </c>
      <c r="C3541">
        <v>177.12813767080598</v>
      </c>
      <c r="D3541">
        <v>172.10644784503592</v>
      </c>
      <c r="E3541">
        <v>168.35999200880639</v>
      </c>
      <c r="F3541">
        <v>164.08946564472637</v>
      </c>
      <c r="G3541">
        <v>159.77294382501859</v>
      </c>
      <c r="H3541">
        <v>155.96401315295211</v>
      </c>
      <c r="I3541">
        <v>152.73300968442624</v>
      </c>
      <c r="J3541">
        <v>147.90050761538839</v>
      </c>
      <c r="K3541">
        <v>143.94576138243713</v>
      </c>
      <c r="L3541">
        <v>140.23885198204377</v>
      </c>
      <c r="M3541">
        <v>136.60844858543481</v>
      </c>
      <c r="N3541">
        <v>132.6744974821782</v>
      </c>
      <c r="O3541">
        <v>128.95244734486002</v>
      </c>
      <c r="P3541">
        <v>125.30443203711941</v>
      </c>
      <c r="Q3541">
        <v>120.52832509235701</v>
      </c>
      <c r="R3541">
        <v>116.91731119661556</v>
      </c>
      <c r="S3541">
        <v>112.46908125572619</v>
      </c>
      <c r="T3541">
        <v>108.24682604381543</v>
      </c>
      <c r="U3541">
        <v>104.38502010026883</v>
      </c>
      <c r="V3541">
        <v>100.08332718766195</v>
      </c>
      <c r="W3541">
        <v>96.37556880189409</v>
      </c>
      <c r="X3541">
        <v>92.112527671443928</v>
      </c>
      <c r="Y3541">
        <v>87.606010793953814</v>
      </c>
      <c r="Z3541">
        <v>83.78690076128342</v>
      </c>
      <c r="AA3541">
        <v>79.859576543929933</v>
      </c>
      <c r="AB3541">
        <v>76.200311462632968</v>
      </c>
      <c r="AC3541">
        <v>72.523156547230869</v>
      </c>
      <c r="AD3541">
        <v>67.806829681802256</v>
      </c>
      <c r="AE3541">
        <v>64.463230682881616</v>
      </c>
      <c r="AF3541">
        <v>59.920665832560559</v>
      </c>
      <c r="AG3541">
        <v>55.973847390146148</v>
      </c>
      <c r="AH3541">
        <v>52.181136242479695</v>
      </c>
      <c r="AI3541">
        <v>48.864451113313024</v>
      </c>
      <c r="AJ3541">
        <v>44.15451884716623</v>
      </c>
      <c r="AK3541">
        <v>40.007242736347365</v>
      </c>
      <c r="AL3541">
        <v>35.961685656959851</v>
      </c>
      <c r="AM3541">
        <v>32.303105789738488</v>
      </c>
      <c r="AN3541">
        <v>28.597463765913044</v>
      </c>
      <c r="AO3541">
        <v>24.249259943632818</v>
      </c>
      <c r="AP3541">
        <v>20.070756807004148</v>
      </c>
      <c r="AQ3541">
        <v>15.908301052720267</v>
      </c>
      <c r="AR3541">
        <v>12.47896634112341</v>
      </c>
      <c r="AS3541">
        <v>7.7589281579572855</v>
      </c>
      <c r="AT3541">
        <v>4.025386453250495</v>
      </c>
    </row>
    <row r="3542" spans="1:46" x14ac:dyDescent="0.75">
      <c r="A3542">
        <v>574.19041450777206</v>
      </c>
      <c r="B3542">
        <v>180.72801591825376</v>
      </c>
      <c r="C3542">
        <v>177.21859932211478</v>
      </c>
      <c r="D3542">
        <v>172.17732702007149</v>
      </c>
      <c r="E3542">
        <v>168.40185671261929</v>
      </c>
      <c r="F3542">
        <v>164.15644384754034</v>
      </c>
      <c r="G3542">
        <v>159.8337954676839</v>
      </c>
      <c r="H3542">
        <v>155.99475332984218</v>
      </c>
      <c r="I3542">
        <v>152.7204621693862</v>
      </c>
      <c r="J3542">
        <v>147.98852245702153</v>
      </c>
      <c r="K3542">
        <v>143.978324704149</v>
      </c>
      <c r="L3542">
        <v>140.29107051688899</v>
      </c>
      <c r="M3542">
        <v>136.65943707031738</v>
      </c>
      <c r="N3542">
        <v>132.74684029690542</v>
      </c>
      <c r="O3542">
        <v>129.04542753784727</v>
      </c>
      <c r="P3542">
        <v>125.38064044587779</v>
      </c>
      <c r="Q3542">
        <v>120.54007970233056</v>
      </c>
      <c r="R3542">
        <v>116.97571132935445</v>
      </c>
      <c r="S3542">
        <v>112.53994123917084</v>
      </c>
      <c r="T3542">
        <v>108.29833731203247</v>
      </c>
      <c r="U3542">
        <v>104.45734516691398</v>
      </c>
      <c r="V3542">
        <v>100.0880921788865</v>
      </c>
      <c r="W3542">
        <v>96.414759379747238</v>
      </c>
      <c r="X3542">
        <v>92.191847987877239</v>
      </c>
      <c r="Y3542">
        <v>87.626598906247793</v>
      </c>
      <c r="Z3542">
        <v>83.827594596252794</v>
      </c>
      <c r="AA3542">
        <v>79.944488552962241</v>
      </c>
      <c r="AB3542">
        <v>76.290304293220032</v>
      </c>
      <c r="AC3542">
        <v>72.668877088647321</v>
      </c>
      <c r="AD3542">
        <v>67.81698941501817</v>
      </c>
      <c r="AE3542">
        <v>64.574846518571292</v>
      </c>
      <c r="AF3542">
        <v>59.972171052218428</v>
      </c>
      <c r="AG3542">
        <v>55.979992315601116</v>
      </c>
      <c r="AH3542">
        <v>52.184464901061439</v>
      </c>
      <c r="AI3542">
        <v>48.959266919633869</v>
      </c>
      <c r="AJ3542">
        <v>44.205247643094424</v>
      </c>
      <c r="AK3542">
        <v>40.095414830676937</v>
      </c>
      <c r="AL3542">
        <v>36.0033451503054</v>
      </c>
      <c r="AM3542">
        <v>32.422467738774216</v>
      </c>
      <c r="AN3542">
        <v>28.672291352129996</v>
      </c>
      <c r="AO3542">
        <v>24.306175374606781</v>
      </c>
      <c r="AP3542">
        <v>20.118643063890691</v>
      </c>
      <c r="AQ3542">
        <v>15.979333973239713</v>
      </c>
      <c r="AR3542">
        <v>12.560758710754882</v>
      </c>
      <c r="AS3542">
        <v>7.8005388072064878</v>
      </c>
      <c r="AT3542">
        <v>4.0625934153763437</v>
      </c>
    </row>
    <row r="3543" spans="1:46" x14ac:dyDescent="0.75">
      <c r="A3543">
        <v>574.3523316062176</v>
      </c>
      <c r="B3543">
        <v>180.79575307376902</v>
      </c>
      <c r="C3543">
        <v>177.30653892115606</v>
      </c>
      <c r="D3543">
        <v>172.17759912173176</v>
      </c>
      <c r="E3543">
        <v>168.4601042066266</v>
      </c>
      <c r="F3543">
        <v>164.23316602118163</v>
      </c>
      <c r="G3543">
        <v>159.88857770870584</v>
      </c>
      <c r="H3543">
        <v>156.01413271340968</v>
      </c>
      <c r="I3543">
        <v>152.75609664328098</v>
      </c>
      <c r="J3543">
        <v>148.01985321304116</v>
      </c>
      <c r="K3543">
        <v>144.07598326460231</v>
      </c>
      <c r="L3543">
        <v>140.42573581145879</v>
      </c>
      <c r="M3543">
        <v>136.70509020687757</v>
      </c>
      <c r="N3543">
        <v>132.86341716607632</v>
      </c>
      <c r="O3543">
        <v>129.06542277473017</v>
      </c>
      <c r="P3543">
        <v>125.33143815291474</v>
      </c>
      <c r="Q3543">
        <v>120.58187666173757</v>
      </c>
      <c r="R3543">
        <v>117.07669135764671</v>
      </c>
      <c r="S3543">
        <v>112.60884515202956</v>
      </c>
      <c r="T3543">
        <v>108.33669202742689</v>
      </c>
      <c r="U3543">
        <v>104.50805138752158</v>
      </c>
      <c r="V3543">
        <v>100.16050654366184</v>
      </c>
      <c r="W3543">
        <v>96.493901034776087</v>
      </c>
      <c r="X3543">
        <v>92.239737740714787</v>
      </c>
      <c r="Y3543">
        <v>87.692335394109591</v>
      </c>
      <c r="Z3543">
        <v>83.853405247087679</v>
      </c>
      <c r="AA3543">
        <v>80.031025930547756</v>
      </c>
      <c r="AB3543">
        <v>76.33742263407629</v>
      </c>
      <c r="AC3543">
        <v>72.7517371493268</v>
      </c>
      <c r="AD3543">
        <v>67.807650209552605</v>
      </c>
      <c r="AE3543">
        <v>64.657044674442389</v>
      </c>
      <c r="AF3543">
        <v>60.002948077294519</v>
      </c>
      <c r="AG3543">
        <v>56.051942734483525</v>
      </c>
      <c r="AH3543">
        <v>52.232294701057519</v>
      </c>
      <c r="AI3543">
        <v>49.070948823800123</v>
      </c>
      <c r="AJ3543">
        <v>44.262891549108815</v>
      </c>
      <c r="AK3543">
        <v>40.121526990656278</v>
      </c>
      <c r="AL3543">
        <v>36.058647122580958</v>
      </c>
      <c r="AM3543">
        <v>32.608427116925867</v>
      </c>
      <c r="AN3543">
        <v>28.738862767826269</v>
      </c>
      <c r="AO3543">
        <v>24.373149051154954</v>
      </c>
      <c r="AP3543">
        <v>20.280385572600323</v>
      </c>
      <c r="AQ3543">
        <v>15.987387165675234</v>
      </c>
      <c r="AR3543">
        <v>12.643447459381532</v>
      </c>
      <c r="AS3543">
        <v>7.8280180128150407</v>
      </c>
      <c r="AT3543">
        <v>4.0832106577206462</v>
      </c>
    </row>
    <row r="3544" spans="1:46" x14ac:dyDescent="0.75">
      <c r="A3544">
        <v>574.51424870466326</v>
      </c>
      <c r="B3544">
        <v>180.81431348129968</v>
      </c>
      <c r="C3544">
        <v>177.28245972602599</v>
      </c>
      <c r="D3544">
        <v>172.27507766529445</v>
      </c>
      <c r="E3544">
        <v>168.53756946133748</v>
      </c>
      <c r="F3544">
        <v>164.22145046704276</v>
      </c>
      <c r="G3544">
        <v>159.91346069265563</v>
      </c>
      <c r="H3544">
        <v>156.06822668878033</v>
      </c>
      <c r="I3544">
        <v>152.74616407514972</v>
      </c>
      <c r="J3544">
        <v>148.07402428456356</v>
      </c>
      <c r="K3544">
        <v>144.10946986336725</v>
      </c>
      <c r="L3544">
        <v>140.52431756465566</v>
      </c>
      <c r="M3544">
        <v>136.67954655511519</v>
      </c>
      <c r="N3544">
        <v>132.86755066086522</v>
      </c>
      <c r="O3544">
        <v>129.12556352436704</v>
      </c>
      <c r="P3544">
        <v>125.32731298413637</v>
      </c>
      <c r="Q3544">
        <v>120.56624704825612</v>
      </c>
      <c r="R3544">
        <v>117.09758863922286</v>
      </c>
      <c r="S3544">
        <v>112.58726018496004</v>
      </c>
      <c r="T3544">
        <v>108.39561942030922</v>
      </c>
      <c r="U3544">
        <v>104.5417122427053</v>
      </c>
      <c r="V3544">
        <v>100.18322576885262</v>
      </c>
      <c r="W3544">
        <v>96.51169998824416</v>
      </c>
      <c r="X3544">
        <v>92.337735556042304</v>
      </c>
      <c r="Y3544">
        <v>87.726896183757574</v>
      </c>
      <c r="Z3544">
        <v>83.913893764444865</v>
      </c>
      <c r="AA3544">
        <v>80.059221408928366</v>
      </c>
      <c r="AB3544">
        <v>76.415856718461413</v>
      </c>
      <c r="AC3544">
        <v>72.852450558932986</v>
      </c>
      <c r="AD3544">
        <v>67.831491910186941</v>
      </c>
      <c r="AE3544">
        <v>64.675397154236748</v>
      </c>
      <c r="AF3544">
        <v>59.994682253256322</v>
      </c>
      <c r="AG3544">
        <v>56.108527416209931</v>
      </c>
      <c r="AH3544">
        <v>52.312499127005381</v>
      </c>
      <c r="AI3544">
        <v>48.991801717328237</v>
      </c>
      <c r="AJ3544">
        <v>44.27283087632285</v>
      </c>
      <c r="AK3544">
        <v>40.150296646689107</v>
      </c>
      <c r="AL3544">
        <v>36.094958438787415</v>
      </c>
      <c r="AM3544">
        <v>32.636756036131118</v>
      </c>
      <c r="AN3544">
        <v>28.806404818858489</v>
      </c>
      <c r="AO3544">
        <v>24.458289564907229</v>
      </c>
      <c r="AP3544">
        <v>20.432803181259317</v>
      </c>
      <c r="AQ3544">
        <v>16.124102708407364</v>
      </c>
      <c r="AR3544">
        <v>12.689565549483614</v>
      </c>
      <c r="AS3544">
        <v>7.86251233212018</v>
      </c>
      <c r="AT3544">
        <v>4.1218460965513506</v>
      </c>
    </row>
    <row r="3545" spans="1:46" x14ac:dyDescent="0.75">
      <c r="A3545">
        <v>574.6761658031088</v>
      </c>
      <c r="B3545">
        <v>180.87460708919295</v>
      </c>
      <c r="C3545">
        <v>177.27415224272599</v>
      </c>
      <c r="D3545">
        <v>172.29387647302815</v>
      </c>
      <c r="E3545">
        <v>168.64518687431678</v>
      </c>
      <c r="F3545">
        <v>164.25602186086672</v>
      </c>
      <c r="G3545">
        <v>159.91524168566713</v>
      </c>
      <c r="H3545">
        <v>156.04919391196339</v>
      </c>
      <c r="I3545">
        <v>152.69829610271233</v>
      </c>
      <c r="J3545">
        <v>148.0859322706321</v>
      </c>
      <c r="K3545">
        <v>144.17242928785129</v>
      </c>
      <c r="L3545">
        <v>140.65278176976423</v>
      </c>
      <c r="M3545">
        <v>136.68314967244063</v>
      </c>
      <c r="N3545">
        <v>132.68709406913791</v>
      </c>
      <c r="O3545">
        <v>129.13710594915713</v>
      </c>
      <c r="P3545">
        <v>125.43696721685282</v>
      </c>
      <c r="Q3545">
        <v>120.62581557962579</v>
      </c>
      <c r="R3545">
        <v>117.11068657160847</v>
      </c>
      <c r="S3545">
        <v>112.6567911186992</v>
      </c>
      <c r="T3545">
        <v>108.4114826583443</v>
      </c>
      <c r="U3545">
        <v>104.53299382149623</v>
      </c>
      <c r="V3545">
        <v>100.16784293841972</v>
      </c>
      <c r="W3545">
        <v>96.55982120356154</v>
      </c>
      <c r="X3545">
        <v>92.412951056163962</v>
      </c>
      <c r="Y3545">
        <v>87.706798187911005</v>
      </c>
      <c r="Z3545">
        <v>83.945230674466259</v>
      </c>
      <c r="AA3545">
        <v>80.007256865714083</v>
      </c>
      <c r="AB3545">
        <v>76.462676571450629</v>
      </c>
      <c r="AC3545">
        <v>72.88586705829583</v>
      </c>
      <c r="AD3545">
        <v>67.910476914712589</v>
      </c>
      <c r="AE3545">
        <v>64.782989925937713</v>
      </c>
      <c r="AF3545">
        <v>60.075206532257241</v>
      </c>
      <c r="AG3545">
        <v>56.092253735999506</v>
      </c>
      <c r="AH3545">
        <v>52.367316208402073</v>
      </c>
      <c r="AI3545">
        <v>49.114639779144433</v>
      </c>
      <c r="AJ3545">
        <v>44.288792725356977</v>
      </c>
      <c r="AK3545">
        <v>40.140041099243717</v>
      </c>
      <c r="AL3545">
        <v>36.135646183069312</v>
      </c>
      <c r="AM3545">
        <v>32.656533810803026</v>
      </c>
      <c r="AN3545">
        <v>28.810826339676535</v>
      </c>
      <c r="AO3545">
        <v>24.484865366338855</v>
      </c>
      <c r="AP3545">
        <v>20.62093023107608</v>
      </c>
      <c r="AQ3545">
        <v>16.22240360408205</v>
      </c>
      <c r="AR3545">
        <v>12.693573531718238</v>
      </c>
      <c r="AS3545">
        <v>7.858515056478045</v>
      </c>
      <c r="AT3545">
        <v>4.0740688505949025</v>
      </c>
    </row>
    <row r="3546" spans="1:46" x14ac:dyDescent="0.75">
      <c r="A3546">
        <v>574.83808290155446</v>
      </c>
      <c r="B3546">
        <v>180.95942736491367</v>
      </c>
      <c r="C3546">
        <v>177.31558490382537</v>
      </c>
      <c r="D3546">
        <v>172.29513498531318</v>
      </c>
      <c r="E3546">
        <v>168.63446291653929</v>
      </c>
      <c r="F3546">
        <v>164.31238550983369</v>
      </c>
      <c r="G3546">
        <v>159.90531242715053</v>
      </c>
      <c r="H3546">
        <v>156.07527760128096</v>
      </c>
      <c r="I3546">
        <v>152.78901595467562</v>
      </c>
      <c r="J3546">
        <v>148.14248535714302</v>
      </c>
      <c r="K3546">
        <v>144.25119364235942</v>
      </c>
      <c r="L3546">
        <v>140.70709759831738</v>
      </c>
      <c r="M3546">
        <v>136.71426715153282</v>
      </c>
      <c r="N3546">
        <v>132.64624106168364</v>
      </c>
      <c r="O3546">
        <v>129.15860825459271</v>
      </c>
      <c r="P3546">
        <v>125.47484863468175</v>
      </c>
      <c r="Q3546">
        <v>120.6651138681648</v>
      </c>
      <c r="R3546">
        <v>117.24570975124925</v>
      </c>
      <c r="S3546">
        <v>112.62888076107232</v>
      </c>
      <c r="T3546">
        <v>108.43916335792333</v>
      </c>
      <c r="U3546">
        <v>104.56727019887478</v>
      </c>
      <c r="V3546">
        <v>100.2365327326856</v>
      </c>
      <c r="W3546">
        <v>96.623110496360852</v>
      </c>
      <c r="X3546">
        <v>92.413879311792883</v>
      </c>
      <c r="Y3546">
        <v>87.72513065762513</v>
      </c>
      <c r="Z3546">
        <v>83.971234699106859</v>
      </c>
      <c r="AA3546">
        <v>80.049899085648306</v>
      </c>
      <c r="AB3546">
        <v>76.462457107861042</v>
      </c>
      <c r="AC3546">
        <v>72.973611243714899</v>
      </c>
      <c r="AD3546">
        <v>67.917654425198265</v>
      </c>
      <c r="AE3546">
        <v>64.904731344230825</v>
      </c>
      <c r="AF3546">
        <v>60.112071389290321</v>
      </c>
      <c r="AG3546">
        <v>56.134760685655905</v>
      </c>
      <c r="AH3546">
        <v>52.408251023180398</v>
      </c>
      <c r="AI3546">
        <v>49.101572248018194</v>
      </c>
      <c r="AJ3546">
        <v>44.326412008721057</v>
      </c>
      <c r="AK3546">
        <v>40.166750631134931</v>
      </c>
      <c r="AL3546">
        <v>36.134976661956067</v>
      </c>
      <c r="AM3546">
        <v>32.579026560796706</v>
      </c>
      <c r="AN3546">
        <v>28.845603463308027</v>
      </c>
      <c r="AO3546">
        <v>24.532560939291422</v>
      </c>
      <c r="AP3546">
        <v>20.615632581649724</v>
      </c>
      <c r="AQ3546">
        <v>16.213377939813732</v>
      </c>
      <c r="AR3546">
        <v>12.753729657003118</v>
      </c>
      <c r="AS3546">
        <v>7.862868319353943</v>
      </c>
      <c r="AT3546">
        <v>4.0966635833041378</v>
      </c>
    </row>
    <row r="3547" spans="1:46" x14ac:dyDescent="0.75">
      <c r="A3547">
        <v>575</v>
      </c>
      <c r="B3547">
        <v>180.99273690204606</v>
      </c>
      <c r="C3547">
        <v>177.31819549954616</v>
      </c>
      <c r="D3547">
        <v>172.30908932275108</v>
      </c>
      <c r="E3547">
        <v>168.70044962909185</v>
      </c>
      <c r="F3547">
        <v>164.38940752268033</v>
      </c>
      <c r="G3547">
        <v>159.95726656540333</v>
      </c>
      <c r="H3547">
        <v>156.05176512626494</v>
      </c>
      <c r="I3547">
        <v>152.83073541953695</v>
      </c>
      <c r="J3547">
        <v>148.22521221036783</v>
      </c>
      <c r="K3547">
        <v>144.30014905530351</v>
      </c>
      <c r="L3547">
        <v>140.8481024280801</v>
      </c>
      <c r="M3547">
        <v>136.7528521427474</v>
      </c>
      <c r="N3547">
        <v>132.68190965278586</v>
      </c>
      <c r="O3547">
        <v>129.23424765625342</v>
      </c>
      <c r="P3547">
        <v>125.40091365120259</v>
      </c>
      <c r="Q3547">
        <v>120.67821713262829</v>
      </c>
      <c r="R3547">
        <v>117.26525650443318</v>
      </c>
      <c r="S3547">
        <v>112.66362349877129</v>
      </c>
      <c r="T3547">
        <v>108.43874762538897</v>
      </c>
      <c r="U3547">
        <v>104.61307292016872</v>
      </c>
      <c r="V3547">
        <v>100.30982406925149</v>
      </c>
      <c r="W3547">
        <v>96.652805123530641</v>
      </c>
      <c r="X3547">
        <v>92.500914565367182</v>
      </c>
      <c r="Y3547">
        <v>87.732178097970205</v>
      </c>
      <c r="Z3547">
        <v>84.033251672985784</v>
      </c>
      <c r="AA3547">
        <v>80.124078454773738</v>
      </c>
      <c r="AB3547">
        <v>76.523498696132123</v>
      </c>
      <c r="AC3547">
        <v>73.009809448565917</v>
      </c>
      <c r="AD3547">
        <v>67.954611444561621</v>
      </c>
      <c r="AE3547">
        <v>64.952340020447977</v>
      </c>
      <c r="AF3547">
        <v>60.118438287733269</v>
      </c>
      <c r="AG3547">
        <v>56.158645273148238</v>
      </c>
      <c r="AH3547">
        <v>52.414648142812815</v>
      </c>
      <c r="AI3547">
        <v>49.131496252671077</v>
      </c>
      <c r="AJ3547">
        <v>44.346379439005098</v>
      </c>
      <c r="AK3547">
        <v>40.159130926808572</v>
      </c>
      <c r="AL3547">
        <v>36.234951250198108</v>
      </c>
      <c r="AM3547">
        <v>32.695469132473704</v>
      </c>
      <c r="AN3547">
        <v>28.853437924099453</v>
      </c>
      <c r="AO3547">
        <v>24.55879363792484</v>
      </c>
      <c r="AP3547">
        <v>20.741311320284002</v>
      </c>
      <c r="AQ3547">
        <v>16.359891477719579</v>
      </c>
      <c r="AR3547">
        <v>12.778058778740778</v>
      </c>
      <c r="AS3547">
        <v>7.9009329734994376</v>
      </c>
      <c r="AT3547">
        <v>4.1380478455418617</v>
      </c>
    </row>
    <row r="3548" spans="1:46" x14ac:dyDescent="0.75">
      <c r="A3548">
        <v>575.16191709844566</v>
      </c>
      <c r="B3548">
        <v>180.98261526753168</v>
      </c>
      <c r="C3548">
        <v>177.32916817641998</v>
      </c>
      <c r="D3548">
        <v>172.29733579966208</v>
      </c>
      <c r="E3548">
        <v>168.77299524903736</v>
      </c>
      <c r="F3548">
        <v>164.41042928236624</v>
      </c>
      <c r="G3548">
        <v>159.98581971333607</v>
      </c>
      <c r="H3548">
        <v>156.06576235539112</v>
      </c>
      <c r="I3548">
        <v>152.87177032865713</v>
      </c>
      <c r="J3548">
        <v>148.28867403667326</v>
      </c>
      <c r="K3548">
        <v>144.39322643053791</v>
      </c>
      <c r="L3548">
        <v>140.95050653758102</v>
      </c>
      <c r="M3548">
        <v>136.77463775248054</v>
      </c>
      <c r="N3548">
        <v>132.7169248117597</v>
      </c>
      <c r="O3548">
        <v>129.25654546644</v>
      </c>
      <c r="P3548">
        <v>125.44900089988082</v>
      </c>
      <c r="Q3548">
        <v>120.70679742882605</v>
      </c>
      <c r="R3548">
        <v>117.31334572692637</v>
      </c>
      <c r="S3548">
        <v>112.65970119392321</v>
      </c>
      <c r="T3548">
        <v>108.47482563174782</v>
      </c>
      <c r="U3548">
        <v>104.66115774177271</v>
      </c>
      <c r="V3548">
        <v>100.30100321301676</v>
      </c>
      <c r="W3548">
        <v>96.683100691470173</v>
      </c>
      <c r="X3548">
        <v>92.457438617111634</v>
      </c>
      <c r="Y3548">
        <v>87.790491832523259</v>
      </c>
      <c r="Z3548">
        <v>84.055638096848753</v>
      </c>
      <c r="AA3548">
        <v>80.158894536486258</v>
      </c>
      <c r="AB3548">
        <v>76.555072914569223</v>
      </c>
      <c r="AC3548">
        <v>73.080884822749866</v>
      </c>
      <c r="AD3548">
        <v>67.959408768892558</v>
      </c>
      <c r="AE3548">
        <v>64.940718315761615</v>
      </c>
      <c r="AF3548">
        <v>60.205866000405791</v>
      </c>
      <c r="AG3548">
        <v>56.198935997985949</v>
      </c>
      <c r="AH3548">
        <v>52.466717081430318</v>
      </c>
      <c r="AI3548">
        <v>49.14307180932375</v>
      </c>
      <c r="AJ3548">
        <v>44.351161851556256</v>
      </c>
      <c r="AK3548">
        <v>40.183814073887085</v>
      </c>
      <c r="AL3548">
        <v>36.314877046964</v>
      </c>
      <c r="AM3548">
        <v>32.687642700051157</v>
      </c>
      <c r="AN3548">
        <v>28.933250169904881</v>
      </c>
      <c r="AO3548">
        <v>24.649388075240733</v>
      </c>
      <c r="AP3548">
        <v>20.865438789632744</v>
      </c>
      <c r="AQ3548">
        <v>16.389469053060349</v>
      </c>
      <c r="AR3548">
        <v>12.831691904391914</v>
      </c>
      <c r="AS3548">
        <v>7.9360415781883455</v>
      </c>
      <c r="AT3548">
        <v>4.1957686138926258</v>
      </c>
    </row>
    <row r="3549" spans="1:46" x14ac:dyDescent="0.75">
      <c r="A3549">
        <v>575.3238341968912</v>
      </c>
      <c r="B3549">
        <v>180.99587316343624</v>
      </c>
      <c r="C3549">
        <v>177.31761525944643</v>
      </c>
      <c r="D3549">
        <v>172.39363977797171</v>
      </c>
      <c r="E3549">
        <v>168.83411385494205</v>
      </c>
      <c r="F3549">
        <v>164.50252865436252</v>
      </c>
      <c r="G3549">
        <v>160.03913011836863</v>
      </c>
      <c r="H3549">
        <v>156.07125266669502</v>
      </c>
      <c r="I3549">
        <v>152.7729853825096</v>
      </c>
      <c r="J3549">
        <v>148.32111159956355</v>
      </c>
      <c r="K3549">
        <v>144.46481239203342</v>
      </c>
      <c r="L3549">
        <v>141.00382965530508</v>
      </c>
      <c r="M3549">
        <v>136.85416112941047</v>
      </c>
      <c r="N3549">
        <v>132.67509329182619</v>
      </c>
      <c r="O3549">
        <v>129.25107915570203</v>
      </c>
      <c r="P3549">
        <v>125.42209727750591</v>
      </c>
      <c r="Q3549">
        <v>120.77465632604766</v>
      </c>
      <c r="R3549">
        <v>117.33978590552984</v>
      </c>
      <c r="S3549">
        <v>112.671276366738</v>
      </c>
      <c r="T3549">
        <v>108.56525603295535</v>
      </c>
      <c r="U3549">
        <v>104.70551305098893</v>
      </c>
      <c r="V3549">
        <v>100.3562586153798</v>
      </c>
      <c r="W3549">
        <v>96.736738945645968</v>
      </c>
      <c r="X3549">
        <v>92.547793295382832</v>
      </c>
      <c r="Y3549">
        <v>87.766427203200394</v>
      </c>
      <c r="Z3549">
        <v>84.118294174732753</v>
      </c>
      <c r="AA3549">
        <v>80.177741349630068</v>
      </c>
      <c r="AB3549">
        <v>76.581494560486917</v>
      </c>
      <c r="AC3549">
        <v>73.118078924871398</v>
      </c>
      <c r="AD3549">
        <v>68.014334739839725</v>
      </c>
      <c r="AE3549">
        <v>64.962129398284162</v>
      </c>
      <c r="AF3549">
        <v>60.297457790722262</v>
      </c>
      <c r="AG3549">
        <v>56.219533914188709</v>
      </c>
      <c r="AH3549">
        <v>52.486114979813259</v>
      </c>
      <c r="AI3549">
        <v>49.053609757975934</v>
      </c>
      <c r="AJ3549">
        <v>44.39630576048549</v>
      </c>
      <c r="AK3549">
        <v>40.201560823078644</v>
      </c>
      <c r="AL3549">
        <v>36.366848147005143</v>
      </c>
      <c r="AM3549">
        <v>32.628281931632991</v>
      </c>
      <c r="AN3549">
        <v>28.991478969876063</v>
      </c>
      <c r="AO3549">
        <v>24.634704397251344</v>
      </c>
      <c r="AP3549">
        <v>21.06827913169808</v>
      </c>
      <c r="AQ3549">
        <v>16.543515420392477</v>
      </c>
      <c r="AR3549">
        <v>12.816733003330258</v>
      </c>
      <c r="AS3549">
        <v>7.995428815388629</v>
      </c>
      <c r="AT3549">
        <v>4.2126030983527132</v>
      </c>
    </row>
    <row r="3550" spans="1:46" x14ac:dyDescent="0.75">
      <c r="A3550">
        <v>575.48575129533685</v>
      </c>
      <c r="B3550">
        <v>180.99475553754166</v>
      </c>
      <c r="C3550">
        <v>177.21491757975429</v>
      </c>
      <c r="D3550">
        <v>172.42573840389119</v>
      </c>
      <c r="E3550">
        <v>168.84106022920903</v>
      </c>
      <c r="F3550">
        <v>164.50132493339055</v>
      </c>
      <c r="G3550">
        <v>160.06172322233928</v>
      </c>
      <c r="H3550">
        <v>156.1115476314061</v>
      </c>
      <c r="I3550">
        <v>152.83129648031505</v>
      </c>
      <c r="J3550">
        <v>148.34597624688547</v>
      </c>
      <c r="K3550">
        <v>144.5472215567228</v>
      </c>
      <c r="L3550">
        <v>141.05268036984796</v>
      </c>
      <c r="M3550">
        <v>136.86827430299564</v>
      </c>
      <c r="N3550">
        <v>132.4332815974563</v>
      </c>
      <c r="O3550">
        <v>129.17951599592371</v>
      </c>
      <c r="P3550">
        <v>125.43151156240523</v>
      </c>
      <c r="Q3550">
        <v>120.77270647579134</v>
      </c>
      <c r="R3550">
        <v>117.34119281633575</v>
      </c>
      <c r="S3550">
        <v>112.62497903449852</v>
      </c>
      <c r="T3550">
        <v>108.56542612453578</v>
      </c>
      <c r="U3550">
        <v>104.69785600049075</v>
      </c>
      <c r="V3550">
        <v>100.35155196949061</v>
      </c>
      <c r="W3550">
        <v>96.814125222994903</v>
      </c>
      <c r="X3550">
        <v>92.555566840417001</v>
      </c>
      <c r="Y3550">
        <v>87.777256569321096</v>
      </c>
      <c r="Z3550">
        <v>84.154349283048148</v>
      </c>
      <c r="AA3550">
        <v>80.231129031339279</v>
      </c>
      <c r="AB3550">
        <v>76.589788006954208</v>
      </c>
      <c r="AC3550">
        <v>73.087436546903675</v>
      </c>
      <c r="AD3550">
        <v>68.063941088885883</v>
      </c>
      <c r="AE3550">
        <v>65.078461729811906</v>
      </c>
      <c r="AF3550">
        <v>60.410329493719573</v>
      </c>
      <c r="AG3550">
        <v>56.161680207011266</v>
      </c>
      <c r="AH3550">
        <v>52.468223158724577</v>
      </c>
      <c r="AI3550">
        <v>49.093448525985778</v>
      </c>
      <c r="AJ3550">
        <v>44.440518866945638</v>
      </c>
      <c r="AK3550">
        <v>40.217410076202434</v>
      </c>
      <c r="AL3550">
        <v>36.407269909480583</v>
      </c>
      <c r="AM3550">
        <v>32.56116039404462</v>
      </c>
      <c r="AN3550">
        <v>29.046353065448027</v>
      </c>
      <c r="AO3550">
        <v>24.670581849028746</v>
      </c>
      <c r="AP3550">
        <v>21.157950274353695</v>
      </c>
      <c r="AQ3550">
        <v>16.550984045918799</v>
      </c>
      <c r="AR3550">
        <v>12.835120598406069</v>
      </c>
      <c r="AS3550">
        <v>8.0150086772810418</v>
      </c>
      <c r="AT3550">
        <v>4.2728114541687159</v>
      </c>
    </row>
    <row r="3551" spans="1:46" x14ac:dyDescent="0.75">
      <c r="A3551">
        <v>575.6476683937824</v>
      </c>
      <c r="B3551">
        <v>181.05765588599778</v>
      </c>
      <c r="C3551">
        <v>177.15710863559502</v>
      </c>
      <c r="D3551">
        <v>172.48253178605776</v>
      </c>
      <c r="E3551">
        <v>168.82980115089563</v>
      </c>
      <c r="F3551">
        <v>164.54249123185545</v>
      </c>
      <c r="G3551">
        <v>160.05660815762351</v>
      </c>
      <c r="H3551">
        <v>156.09660228023162</v>
      </c>
      <c r="I3551">
        <v>152.83245663216661</v>
      </c>
      <c r="J3551">
        <v>148.41955955234798</v>
      </c>
      <c r="K3551">
        <v>144.59179219055079</v>
      </c>
      <c r="L3551">
        <v>141.11233338061473</v>
      </c>
      <c r="M3551">
        <v>136.89934570004948</v>
      </c>
      <c r="N3551">
        <v>132.50883954871256</v>
      </c>
      <c r="O3551">
        <v>129.09714203437352</v>
      </c>
      <c r="P3551">
        <v>125.4398377476432</v>
      </c>
      <c r="Q3551">
        <v>120.82452293652311</v>
      </c>
      <c r="R3551">
        <v>117.35868394488821</v>
      </c>
      <c r="S3551">
        <v>112.61773456469886</v>
      </c>
      <c r="T3551">
        <v>108.55479063947325</v>
      </c>
      <c r="U3551">
        <v>104.75688215815218</v>
      </c>
      <c r="V3551">
        <v>100.43061456080778</v>
      </c>
      <c r="W3551">
        <v>96.859269667547835</v>
      </c>
      <c r="X3551">
        <v>92.595610021695094</v>
      </c>
      <c r="Y3551">
        <v>87.778685354733724</v>
      </c>
      <c r="Z3551">
        <v>84.175659956697743</v>
      </c>
      <c r="AA3551">
        <v>80.289051782406403</v>
      </c>
      <c r="AB3551">
        <v>76.591344558219262</v>
      </c>
      <c r="AC3551">
        <v>73.116774995191221</v>
      </c>
      <c r="AD3551">
        <v>68.112555639712738</v>
      </c>
      <c r="AE3551">
        <v>65.153816262756365</v>
      </c>
      <c r="AF3551">
        <v>60.481114449574171</v>
      </c>
      <c r="AG3551">
        <v>56.234614784730496</v>
      </c>
      <c r="AH3551">
        <v>52.488921019834535</v>
      </c>
      <c r="AI3551">
        <v>49.109907813219912</v>
      </c>
      <c r="AJ3551">
        <v>44.466048401425404</v>
      </c>
      <c r="AK3551">
        <v>40.192377671242539</v>
      </c>
      <c r="AL3551">
        <v>36.455307862658493</v>
      </c>
      <c r="AM3551">
        <v>32.541499916475153</v>
      </c>
      <c r="AN3551">
        <v>29.118846018601612</v>
      </c>
      <c r="AO3551">
        <v>24.701266468704315</v>
      </c>
      <c r="AP3551">
        <v>21.135441745918214</v>
      </c>
      <c r="AQ3551">
        <v>16.681215328801279</v>
      </c>
      <c r="AR3551">
        <v>12.820721783420501</v>
      </c>
      <c r="AS3551">
        <v>8.0714066314450115</v>
      </c>
      <c r="AT3551">
        <v>4.310435574505421</v>
      </c>
    </row>
    <row r="3552" spans="1:46" x14ac:dyDescent="0.75">
      <c r="A3552">
        <v>575.80958549222805</v>
      </c>
      <c r="B3552">
        <v>181.09372546272988</v>
      </c>
      <c r="C3552">
        <v>177.1761653333553</v>
      </c>
      <c r="D3552">
        <v>172.59683312905747</v>
      </c>
      <c r="E3552">
        <v>168.9281003044853</v>
      </c>
      <c r="F3552">
        <v>164.61261928330146</v>
      </c>
      <c r="G3552">
        <v>160.17426125899402</v>
      </c>
      <c r="H3552">
        <v>156.16897334217313</v>
      </c>
      <c r="I3552">
        <v>152.87260305631429</v>
      </c>
      <c r="J3552">
        <v>148.52790613724224</v>
      </c>
      <c r="K3552">
        <v>144.70693233657767</v>
      </c>
      <c r="L3552">
        <v>141.19383123932337</v>
      </c>
      <c r="M3552">
        <v>136.89629642996024</v>
      </c>
      <c r="N3552">
        <v>132.63006807648074</v>
      </c>
      <c r="O3552">
        <v>129.15558224562622</v>
      </c>
      <c r="P3552">
        <v>125.47791803712367</v>
      </c>
      <c r="Q3552">
        <v>120.93685907202449</v>
      </c>
      <c r="R3552">
        <v>117.43743543544649</v>
      </c>
      <c r="S3552">
        <v>112.66753917409716</v>
      </c>
      <c r="T3552">
        <v>108.63617649291949</v>
      </c>
      <c r="U3552">
        <v>104.84039844272421</v>
      </c>
      <c r="V3552">
        <v>100.50808618747561</v>
      </c>
      <c r="W3552">
        <v>96.921243002652631</v>
      </c>
      <c r="X3552">
        <v>92.593649873241901</v>
      </c>
      <c r="Y3552">
        <v>87.858965451827004</v>
      </c>
      <c r="Z3552">
        <v>84.26103246938645</v>
      </c>
      <c r="AA3552">
        <v>80.376946805400166</v>
      </c>
      <c r="AB3552">
        <v>76.663439322661702</v>
      </c>
      <c r="AC3552">
        <v>73.175814007388354</v>
      </c>
      <c r="AD3552">
        <v>68.166689539766551</v>
      </c>
      <c r="AE3552">
        <v>65.18431780349664</v>
      </c>
      <c r="AF3552">
        <v>60.603888895699413</v>
      </c>
      <c r="AG3552">
        <v>56.297182280595607</v>
      </c>
      <c r="AH3552">
        <v>52.559397801293059</v>
      </c>
      <c r="AI3552">
        <v>49.1548325321031</v>
      </c>
      <c r="AJ3552">
        <v>44.503290121422467</v>
      </c>
      <c r="AK3552">
        <v>40.26390503075384</v>
      </c>
      <c r="AL3552">
        <v>36.591199695104429</v>
      </c>
      <c r="AM3552">
        <v>32.570308695489281</v>
      </c>
      <c r="AN3552">
        <v>29.227117863902869</v>
      </c>
      <c r="AO3552">
        <v>24.73481539592602</v>
      </c>
      <c r="AP3552">
        <v>21.502271560560807</v>
      </c>
      <c r="AQ3552">
        <v>16.854639820563765</v>
      </c>
      <c r="AR3552">
        <v>12.878603950318638</v>
      </c>
      <c r="AS3552">
        <v>8.1351075036419385</v>
      </c>
      <c r="AT3552">
        <v>4.3927595455601676</v>
      </c>
    </row>
    <row r="3553" spans="1:46" x14ac:dyDescent="0.75">
      <c r="A3553">
        <v>575.97150259067359</v>
      </c>
      <c r="B3553">
        <v>181.12071760439821</v>
      </c>
      <c r="C3553">
        <v>177.16944203267096</v>
      </c>
      <c r="D3553">
        <v>172.71667078728771</v>
      </c>
      <c r="E3553">
        <v>168.991559274221</v>
      </c>
      <c r="F3553">
        <v>164.64335784460272</v>
      </c>
      <c r="G3553">
        <v>160.29313013578658</v>
      </c>
      <c r="H3553">
        <v>156.25108409455447</v>
      </c>
      <c r="I3553">
        <v>152.85051814094172</v>
      </c>
      <c r="J3553">
        <v>148.6367057674654</v>
      </c>
      <c r="K3553">
        <v>144.75986634605613</v>
      </c>
      <c r="L3553">
        <v>141.21144618731236</v>
      </c>
      <c r="M3553">
        <v>137.03491150666918</v>
      </c>
      <c r="N3553">
        <v>132.63020299753629</v>
      </c>
      <c r="O3553">
        <v>129.13168333955431</v>
      </c>
      <c r="P3553">
        <v>125.52557058727257</v>
      </c>
      <c r="Q3553">
        <v>120.98817966480318</v>
      </c>
      <c r="R3553">
        <v>117.47937649657423</v>
      </c>
      <c r="S3553">
        <v>112.67988920120936</v>
      </c>
      <c r="T3553">
        <v>108.69335063174404</v>
      </c>
      <c r="U3553">
        <v>104.91886411143854</v>
      </c>
      <c r="V3553">
        <v>100.52519491564615</v>
      </c>
      <c r="W3553">
        <v>96.950327775916662</v>
      </c>
      <c r="X3553">
        <v>92.647444847757811</v>
      </c>
      <c r="Y3553">
        <v>87.897772843178743</v>
      </c>
      <c r="Z3553">
        <v>84.269364195441781</v>
      </c>
      <c r="AA3553">
        <v>80.443285437147125</v>
      </c>
      <c r="AB3553">
        <v>76.728348404208958</v>
      </c>
      <c r="AC3553">
        <v>73.258010999613518</v>
      </c>
      <c r="AD3553">
        <v>68.250347721475777</v>
      </c>
      <c r="AE3553">
        <v>65.256817069107484</v>
      </c>
      <c r="AF3553">
        <v>60.756379975154566</v>
      </c>
      <c r="AG3553">
        <v>56.302027552461027</v>
      </c>
      <c r="AH3553">
        <v>52.573342145307187</v>
      </c>
      <c r="AI3553">
        <v>49.135872924269471</v>
      </c>
      <c r="AJ3553">
        <v>44.568365843642034</v>
      </c>
      <c r="AK3553">
        <v>40.324835053427805</v>
      </c>
      <c r="AL3553">
        <v>36.662652647264295</v>
      </c>
      <c r="AM3553">
        <v>32.663852852793177</v>
      </c>
      <c r="AN3553">
        <v>29.369635730533997</v>
      </c>
      <c r="AO3553">
        <v>24.817638509969314</v>
      </c>
      <c r="AP3553">
        <v>21.817944057455716</v>
      </c>
      <c r="AQ3553">
        <v>16.904553890680631</v>
      </c>
      <c r="AR3553">
        <v>12.916144963053249</v>
      </c>
      <c r="AS3553">
        <v>8.2052396480108616</v>
      </c>
      <c r="AT3553">
        <v>4.3868233193587303</v>
      </c>
    </row>
    <row r="3554" spans="1:46" x14ac:dyDescent="0.75">
      <c r="A3554">
        <v>576.13341968911914</v>
      </c>
      <c r="B3554">
        <v>181.10264507408201</v>
      </c>
      <c r="C3554">
        <v>177.11242748592775</v>
      </c>
      <c r="D3554">
        <v>172.77946087915103</v>
      </c>
      <c r="E3554">
        <v>169.03769900490255</v>
      </c>
      <c r="F3554">
        <v>164.69033053472307</v>
      </c>
      <c r="G3554">
        <v>160.35745488720971</v>
      </c>
      <c r="H3554">
        <v>156.28066121565735</v>
      </c>
      <c r="I3554">
        <v>152.94672708482318</v>
      </c>
      <c r="J3554">
        <v>148.69027639614919</v>
      </c>
      <c r="K3554">
        <v>144.8076475790771</v>
      </c>
      <c r="L3554">
        <v>141.28116221027119</v>
      </c>
      <c r="M3554">
        <v>137.09218469987704</v>
      </c>
      <c r="N3554">
        <v>132.621200536787</v>
      </c>
      <c r="O3554">
        <v>129.06345712421813</v>
      </c>
      <c r="P3554">
        <v>125.50875854929804</v>
      </c>
      <c r="Q3554">
        <v>121.01576289160603</v>
      </c>
      <c r="R3554">
        <v>117.5165761189366</v>
      </c>
      <c r="S3554">
        <v>112.67840492504436</v>
      </c>
      <c r="T3554">
        <v>108.7573461517679</v>
      </c>
      <c r="U3554">
        <v>104.96343091908888</v>
      </c>
      <c r="V3554">
        <v>100.64237750628001</v>
      </c>
      <c r="W3554">
        <v>97.065157841315809</v>
      </c>
      <c r="X3554">
        <v>92.704235734433979</v>
      </c>
      <c r="Y3554">
        <v>87.882962022719838</v>
      </c>
      <c r="Z3554">
        <v>84.257031302717195</v>
      </c>
      <c r="AA3554">
        <v>80.524548926483803</v>
      </c>
      <c r="AB3554">
        <v>76.735363351581768</v>
      </c>
      <c r="AC3554">
        <v>73.234212514396702</v>
      </c>
      <c r="AD3554">
        <v>68.329562090085304</v>
      </c>
      <c r="AE3554">
        <v>65.323295651423663</v>
      </c>
      <c r="AF3554">
        <v>60.890355799393923</v>
      </c>
      <c r="AG3554">
        <v>56.369759921550383</v>
      </c>
      <c r="AH3554">
        <v>52.546348684237373</v>
      </c>
      <c r="AI3554">
        <v>49.158649056610741</v>
      </c>
      <c r="AJ3554">
        <v>44.659180278102639</v>
      </c>
      <c r="AK3554">
        <v>40.371692097254041</v>
      </c>
      <c r="AL3554">
        <v>36.713240807630427</v>
      </c>
      <c r="AM3554">
        <v>32.721828119656777</v>
      </c>
      <c r="AN3554">
        <v>29.455796700197563</v>
      </c>
      <c r="AO3554">
        <v>24.834336080852051</v>
      </c>
      <c r="AP3554">
        <v>22.109478977111124</v>
      </c>
      <c r="AQ3554">
        <v>16.967144228375769</v>
      </c>
      <c r="AR3554">
        <v>12.971300888702441</v>
      </c>
      <c r="AS3554">
        <v>8.2300073124351556</v>
      </c>
      <c r="AT3554">
        <v>4.4455370573869377</v>
      </c>
    </row>
    <row r="3555" spans="1:46" x14ac:dyDescent="0.75">
      <c r="A3555">
        <v>576.29533678756479</v>
      </c>
      <c r="B3555">
        <v>181.14111298650042</v>
      </c>
      <c r="C3555">
        <v>177.10712190095359</v>
      </c>
      <c r="D3555">
        <v>172.8219248807749</v>
      </c>
      <c r="E3555">
        <v>169.00131083560461</v>
      </c>
      <c r="F3555">
        <v>164.69959712323879</v>
      </c>
      <c r="G3555">
        <v>160.39082318055944</v>
      </c>
      <c r="H3555">
        <v>156.36356860603095</v>
      </c>
      <c r="I3555">
        <v>152.92203639058607</v>
      </c>
      <c r="J3555">
        <v>148.76922905067272</v>
      </c>
      <c r="K3555">
        <v>144.86297910258997</v>
      </c>
      <c r="L3555">
        <v>141.36969280965027</v>
      </c>
      <c r="M3555">
        <v>137.06897867367815</v>
      </c>
      <c r="N3555">
        <v>132.64414748569132</v>
      </c>
      <c r="O3555">
        <v>129.07636411607243</v>
      </c>
      <c r="P3555">
        <v>125.5145864710384</v>
      </c>
      <c r="Q3555">
        <v>121.02416383816215</v>
      </c>
      <c r="R3555">
        <v>117.49648106417928</v>
      </c>
      <c r="S3555">
        <v>112.68398821370016</v>
      </c>
      <c r="T3555">
        <v>108.82711936107646</v>
      </c>
      <c r="U3555">
        <v>105.00716763880062</v>
      </c>
      <c r="V3555">
        <v>100.78690953403722</v>
      </c>
      <c r="W3555">
        <v>97.12399992843757</v>
      </c>
      <c r="X3555">
        <v>92.802056462827935</v>
      </c>
      <c r="Y3555">
        <v>87.893362378022374</v>
      </c>
      <c r="Z3555">
        <v>84.274987336314865</v>
      </c>
      <c r="AA3555">
        <v>80.61666255989681</v>
      </c>
      <c r="AB3555">
        <v>76.759446600853693</v>
      </c>
      <c r="AC3555">
        <v>73.300144269644932</v>
      </c>
      <c r="AD3555">
        <v>68.385947677275269</v>
      </c>
      <c r="AE3555">
        <v>65.470786816345409</v>
      </c>
      <c r="AF3555">
        <v>60.965049765401169</v>
      </c>
      <c r="AG3555">
        <v>56.379122411649313</v>
      </c>
      <c r="AH3555">
        <v>52.597341405737382</v>
      </c>
      <c r="AI3555">
        <v>49.14645031756146</v>
      </c>
      <c r="AJ3555">
        <v>44.71281568900941</v>
      </c>
      <c r="AK3555">
        <v>40.44785274232629</v>
      </c>
      <c r="AL3555">
        <v>36.758831315822512</v>
      </c>
      <c r="AM3555">
        <v>32.643588746018523</v>
      </c>
      <c r="AN3555">
        <v>29.524371607559601</v>
      </c>
      <c r="AO3555">
        <v>24.9564212003236</v>
      </c>
      <c r="AP3555">
        <v>22.20117670833196</v>
      </c>
      <c r="AQ3555">
        <v>17.13561957282915</v>
      </c>
      <c r="AR3555">
        <v>13.00975077605969</v>
      </c>
      <c r="AS3555">
        <v>8.254878194601817</v>
      </c>
      <c r="AT3555">
        <v>4.5046104322196774</v>
      </c>
    </row>
    <row r="3556" spans="1:46" x14ac:dyDescent="0.75">
      <c r="A3556">
        <v>576.45725388601034</v>
      </c>
      <c r="B3556">
        <v>181.18386178679597</v>
      </c>
      <c r="C3556">
        <v>177.08642745744251</v>
      </c>
      <c r="D3556">
        <v>172.93023689443331</v>
      </c>
      <c r="E3556">
        <v>169.02046232445517</v>
      </c>
      <c r="F3556">
        <v>164.76741517122207</v>
      </c>
      <c r="G3556">
        <v>160.43184474672793</v>
      </c>
      <c r="H3556">
        <v>156.42209819351851</v>
      </c>
      <c r="I3556">
        <v>152.95807980407744</v>
      </c>
      <c r="J3556">
        <v>148.85891625183709</v>
      </c>
      <c r="K3556">
        <v>144.94571190439376</v>
      </c>
      <c r="L3556">
        <v>141.5216669191922</v>
      </c>
      <c r="M3556">
        <v>137.10021662610501</v>
      </c>
      <c r="N3556">
        <v>132.75570240045906</v>
      </c>
      <c r="O3556">
        <v>129.04892985433881</v>
      </c>
      <c r="P3556">
        <v>125.5470750118711</v>
      </c>
      <c r="Q3556">
        <v>121.12973237839614</v>
      </c>
      <c r="R3556">
        <v>117.59972617244632</v>
      </c>
      <c r="S3556">
        <v>112.77352337131492</v>
      </c>
      <c r="T3556">
        <v>108.85994800666626</v>
      </c>
      <c r="U3556">
        <v>105.10543766954625</v>
      </c>
      <c r="V3556">
        <v>100.88410742804825</v>
      </c>
      <c r="W3556">
        <v>97.2120188407619</v>
      </c>
      <c r="X3556">
        <v>92.872433689608798</v>
      </c>
      <c r="Y3556">
        <v>87.903592962798314</v>
      </c>
      <c r="Z3556">
        <v>84.321656069980449</v>
      </c>
      <c r="AA3556">
        <v>80.645889208455984</v>
      </c>
      <c r="AB3556">
        <v>76.792170373115809</v>
      </c>
      <c r="AC3556">
        <v>73.394113323010458</v>
      </c>
      <c r="AD3556">
        <v>68.452768173503415</v>
      </c>
      <c r="AE3556">
        <v>65.520483685898114</v>
      </c>
      <c r="AF3556">
        <v>61.149010306260941</v>
      </c>
      <c r="AG3556">
        <v>56.445658222148374</v>
      </c>
      <c r="AH3556">
        <v>52.596213761446286</v>
      </c>
      <c r="AI3556">
        <v>49.215197733534062</v>
      </c>
      <c r="AJ3556">
        <v>44.783645641059266</v>
      </c>
      <c r="AK3556">
        <v>40.472061767588222</v>
      </c>
      <c r="AL3556">
        <v>36.85654355498589</v>
      </c>
      <c r="AM3556">
        <v>32.698591501467433</v>
      </c>
      <c r="AN3556">
        <v>29.612416746927764</v>
      </c>
      <c r="AO3556">
        <v>25.023689122392192</v>
      </c>
      <c r="AP3556">
        <v>22.463747399516826</v>
      </c>
      <c r="AQ3556">
        <v>17.158843223461584</v>
      </c>
      <c r="AR3556">
        <v>13.049488230964743</v>
      </c>
      <c r="AS3556">
        <v>8.3232314059767027</v>
      </c>
      <c r="AT3556">
        <v>4.5328074426689975</v>
      </c>
    </row>
    <row r="3557" spans="1:46" x14ac:dyDescent="0.75">
      <c r="A3557">
        <v>576.61917098445599</v>
      </c>
      <c r="B3557">
        <v>181.23196373866918</v>
      </c>
      <c r="C3557">
        <v>177.13538129657317</v>
      </c>
      <c r="D3557">
        <v>172.98343807670366</v>
      </c>
      <c r="E3557">
        <v>169.0268608841094</v>
      </c>
      <c r="F3557">
        <v>164.81435418729671</v>
      </c>
      <c r="G3557">
        <v>160.55337477623306</v>
      </c>
      <c r="H3557">
        <v>156.47982499155137</v>
      </c>
      <c r="I3557">
        <v>152.99179460209126</v>
      </c>
      <c r="J3557">
        <v>148.95225348592373</v>
      </c>
      <c r="K3557">
        <v>145.05295224948057</v>
      </c>
      <c r="L3557">
        <v>141.54836318664388</v>
      </c>
      <c r="M3557">
        <v>137.14073878427561</v>
      </c>
      <c r="N3557">
        <v>132.86056335251507</v>
      </c>
      <c r="O3557">
        <v>129.0916741691735</v>
      </c>
      <c r="P3557">
        <v>125.63128525085392</v>
      </c>
      <c r="Q3557">
        <v>121.21392757450681</v>
      </c>
      <c r="R3557">
        <v>117.64146277373352</v>
      </c>
      <c r="S3557">
        <v>112.82937215760654</v>
      </c>
      <c r="T3557">
        <v>108.9812738786371</v>
      </c>
      <c r="U3557">
        <v>105.20473653734268</v>
      </c>
      <c r="V3557">
        <v>100.92230258863678</v>
      </c>
      <c r="W3557">
        <v>97.229432336522024</v>
      </c>
      <c r="X3557">
        <v>92.935284403673492</v>
      </c>
      <c r="Y3557">
        <v>87.918730916443693</v>
      </c>
      <c r="Z3557">
        <v>84.370172253375912</v>
      </c>
      <c r="AA3557">
        <v>80.784211585017601</v>
      </c>
      <c r="AB3557">
        <v>76.886895588353497</v>
      </c>
      <c r="AC3557">
        <v>73.494789786699513</v>
      </c>
      <c r="AD3557">
        <v>68.483887243865823</v>
      </c>
      <c r="AE3557">
        <v>65.562637174632869</v>
      </c>
      <c r="AF3557">
        <v>61.228572881299854</v>
      </c>
      <c r="AG3557">
        <v>56.485484347310837</v>
      </c>
      <c r="AH3557">
        <v>52.602690637986314</v>
      </c>
      <c r="AI3557">
        <v>49.19060986142722</v>
      </c>
      <c r="AJ3557">
        <v>44.864549054483476</v>
      </c>
      <c r="AK3557">
        <v>40.516195908019448</v>
      </c>
      <c r="AL3557">
        <v>36.959507543912196</v>
      </c>
      <c r="AM3557">
        <v>32.781675936197281</v>
      </c>
      <c r="AN3557">
        <v>29.756697801642023</v>
      </c>
      <c r="AO3557">
        <v>25.178656656866263</v>
      </c>
      <c r="AP3557">
        <v>22.747958081180652</v>
      </c>
      <c r="AQ3557">
        <v>17.294632592493656</v>
      </c>
      <c r="AR3557">
        <v>13.164993459562014</v>
      </c>
      <c r="AS3557">
        <v>8.3894684584014829</v>
      </c>
      <c r="AT3557">
        <v>4.6077999093739219</v>
      </c>
    </row>
    <row r="3558" spans="1:46" x14ac:dyDescent="0.75">
      <c r="A3558">
        <v>576.78108808290153</v>
      </c>
      <c r="B3558">
        <v>181.26876143679488</v>
      </c>
      <c r="C3558">
        <v>177.09839205215661</v>
      </c>
      <c r="D3558">
        <v>172.98425940982813</v>
      </c>
      <c r="E3558">
        <v>169.06346191055206</v>
      </c>
      <c r="F3558">
        <v>164.86400954264857</v>
      </c>
      <c r="G3558">
        <v>160.67967959967436</v>
      </c>
      <c r="H3558">
        <v>156.52999249579395</v>
      </c>
      <c r="I3558">
        <v>153.03722049808175</v>
      </c>
      <c r="J3558">
        <v>149.05570614272972</v>
      </c>
      <c r="K3558">
        <v>145.08036294018254</v>
      </c>
      <c r="L3558">
        <v>141.59080929723521</v>
      </c>
      <c r="M3558">
        <v>137.17095419502371</v>
      </c>
      <c r="N3558">
        <v>132.80392112148277</v>
      </c>
      <c r="O3558">
        <v>129.09367375942566</v>
      </c>
      <c r="P3558">
        <v>125.55036179260973</v>
      </c>
      <c r="Q3558">
        <v>121.20617726494578</v>
      </c>
      <c r="R3558">
        <v>117.67305762673683</v>
      </c>
      <c r="S3558">
        <v>112.88984615667783</v>
      </c>
      <c r="T3558">
        <v>109.05833138064537</v>
      </c>
      <c r="U3558">
        <v>105.29720731737335</v>
      </c>
      <c r="V3558">
        <v>101.08197681775087</v>
      </c>
      <c r="W3558">
        <v>97.315146881459967</v>
      </c>
      <c r="X3558">
        <v>92.990501693200912</v>
      </c>
      <c r="Y3558">
        <v>87.920615667143778</v>
      </c>
      <c r="Z3558">
        <v>84.353187484770743</v>
      </c>
      <c r="AA3558">
        <v>80.7686565262632</v>
      </c>
      <c r="AB3558">
        <v>76.963970600263565</v>
      </c>
      <c r="AC3558">
        <v>73.580641808130224</v>
      </c>
      <c r="AD3558">
        <v>68.476541355623496</v>
      </c>
      <c r="AE3558">
        <v>65.606263927550557</v>
      </c>
      <c r="AF3558">
        <v>61.349023342062267</v>
      </c>
      <c r="AG3558">
        <v>56.498107742866566</v>
      </c>
      <c r="AH3558">
        <v>52.640964574856</v>
      </c>
      <c r="AI3558">
        <v>49.161892357467643</v>
      </c>
      <c r="AJ3558">
        <v>44.906959609205742</v>
      </c>
      <c r="AK3558">
        <v>40.569059036969399</v>
      </c>
      <c r="AL3558">
        <v>36.968153719718764</v>
      </c>
      <c r="AM3558">
        <v>32.867188119486698</v>
      </c>
      <c r="AN3558">
        <v>29.803981979733937</v>
      </c>
      <c r="AO3558">
        <v>25.217089152149345</v>
      </c>
      <c r="AP3558">
        <v>22.971492096249928</v>
      </c>
      <c r="AQ3558">
        <v>17.295809544362001</v>
      </c>
      <c r="AR3558">
        <v>13.178158889969312</v>
      </c>
      <c r="AS3558">
        <v>8.4414234811708653</v>
      </c>
      <c r="AT3558">
        <v>4.6818622190943682</v>
      </c>
    </row>
    <row r="3559" spans="1:46" x14ac:dyDescent="0.75">
      <c r="A3559">
        <v>576.94300518134719</v>
      </c>
      <c r="B3559">
        <v>181.2568328310897</v>
      </c>
      <c r="C3559">
        <v>177.10491815333938</v>
      </c>
      <c r="D3559">
        <v>172.98270643729785</v>
      </c>
      <c r="E3559">
        <v>169.06590209990793</v>
      </c>
      <c r="F3559">
        <v>164.93174642007665</v>
      </c>
      <c r="G3559">
        <v>160.71532588583312</v>
      </c>
      <c r="H3559">
        <v>156.56517207090295</v>
      </c>
      <c r="I3559">
        <v>153.06469274030491</v>
      </c>
      <c r="J3559">
        <v>149.11240322390901</v>
      </c>
      <c r="K3559">
        <v>145.13180011967515</v>
      </c>
      <c r="L3559">
        <v>141.76639289424529</v>
      </c>
      <c r="M3559">
        <v>137.14302678539281</v>
      </c>
      <c r="N3559">
        <v>132.80435362517778</v>
      </c>
      <c r="O3559">
        <v>129.05830934506747</v>
      </c>
      <c r="P3559">
        <v>125.52284957658757</v>
      </c>
      <c r="Q3559">
        <v>121.27158207597645</v>
      </c>
      <c r="R3559">
        <v>117.68852532509887</v>
      </c>
      <c r="S3559">
        <v>112.91229994830324</v>
      </c>
      <c r="T3559">
        <v>109.15465710110483</v>
      </c>
      <c r="U3559">
        <v>105.3416483451917</v>
      </c>
      <c r="V3559">
        <v>101.19089863035549</v>
      </c>
      <c r="W3559">
        <v>97.377503596480381</v>
      </c>
      <c r="X3559">
        <v>93.038228269318395</v>
      </c>
      <c r="Y3559">
        <v>87.934067265748808</v>
      </c>
      <c r="Z3559">
        <v>84.40948613454789</v>
      </c>
      <c r="AA3559">
        <v>80.807403513447653</v>
      </c>
      <c r="AB3559">
        <v>76.992806391924375</v>
      </c>
      <c r="AC3559">
        <v>73.657323518946853</v>
      </c>
      <c r="AD3559">
        <v>68.504483722182925</v>
      </c>
      <c r="AE3559">
        <v>65.673006427929337</v>
      </c>
      <c r="AF3559">
        <v>61.541766817030187</v>
      </c>
      <c r="AG3559">
        <v>56.542321135637245</v>
      </c>
      <c r="AH3559">
        <v>52.657391688418151</v>
      </c>
      <c r="AI3559">
        <v>49.21663585457059</v>
      </c>
      <c r="AJ3559">
        <v>44.984890720806831</v>
      </c>
      <c r="AK3559">
        <v>40.595186179276105</v>
      </c>
      <c r="AL3559">
        <v>37.006056437181719</v>
      </c>
      <c r="AM3559">
        <v>32.816439371948292</v>
      </c>
      <c r="AN3559">
        <v>29.886085471450777</v>
      </c>
      <c r="AO3559">
        <v>25.275118690607648</v>
      </c>
      <c r="AP3559">
        <v>22.935536353283592</v>
      </c>
      <c r="AQ3559">
        <v>17.403627069768937</v>
      </c>
      <c r="AR3559">
        <v>13.220022193417101</v>
      </c>
      <c r="AS3559">
        <v>8.4723123861971796</v>
      </c>
      <c r="AT3559">
        <v>4.7578468020434048</v>
      </c>
    </row>
    <row r="3560" spans="1:46" x14ac:dyDescent="0.75">
      <c r="A3560">
        <v>577.10492227979273</v>
      </c>
      <c r="B3560">
        <v>181.22051283547839</v>
      </c>
      <c r="C3560">
        <v>177.05182139741862</v>
      </c>
      <c r="D3560">
        <v>173.07478667824105</v>
      </c>
      <c r="E3560">
        <v>169.01580544856003</v>
      </c>
      <c r="F3560">
        <v>164.97968321023197</v>
      </c>
      <c r="G3560">
        <v>160.73247172409052</v>
      </c>
      <c r="H3560">
        <v>156.59991054483902</v>
      </c>
      <c r="I3560">
        <v>153.06790387962752</v>
      </c>
      <c r="J3560">
        <v>149.14899999299203</v>
      </c>
      <c r="K3560">
        <v>145.22350740301724</v>
      </c>
      <c r="L3560">
        <v>141.93903082487518</v>
      </c>
      <c r="M3560">
        <v>137.15802673632632</v>
      </c>
      <c r="N3560">
        <v>132.77716837189655</v>
      </c>
      <c r="O3560">
        <v>128.97084242949825</v>
      </c>
      <c r="P3560">
        <v>125.48851170683152</v>
      </c>
      <c r="Q3560">
        <v>121.32149542939793</v>
      </c>
      <c r="R3560">
        <v>117.68454622313372</v>
      </c>
      <c r="S3560">
        <v>112.96854094161517</v>
      </c>
      <c r="T3560">
        <v>109.16685610346615</v>
      </c>
      <c r="U3560">
        <v>105.35370194994744</v>
      </c>
      <c r="V3560">
        <v>101.22208492174447</v>
      </c>
      <c r="W3560">
        <v>97.405742777987783</v>
      </c>
      <c r="X3560">
        <v>93.140191676074096</v>
      </c>
      <c r="Y3560">
        <v>87.933873611310389</v>
      </c>
      <c r="Z3560">
        <v>84.423677636707907</v>
      </c>
      <c r="AA3560">
        <v>80.826914461274399</v>
      </c>
      <c r="AB3560">
        <v>76.978313291365282</v>
      </c>
      <c r="AC3560">
        <v>73.694573237511108</v>
      </c>
      <c r="AD3560">
        <v>68.569844659799969</v>
      </c>
      <c r="AE3560">
        <v>65.77636578600918</v>
      </c>
      <c r="AF3560">
        <v>61.559140447147627</v>
      </c>
      <c r="AG3560">
        <v>56.564704403880889</v>
      </c>
      <c r="AH3560">
        <v>52.591890219998504</v>
      </c>
      <c r="AI3560">
        <v>49.186071238125358</v>
      </c>
      <c r="AJ3560">
        <v>45.074899312126306</v>
      </c>
      <c r="AK3560">
        <v>40.607694018063839</v>
      </c>
      <c r="AL3560">
        <v>37.049807381908991</v>
      </c>
      <c r="AM3560">
        <v>32.814113213310158</v>
      </c>
      <c r="AN3560">
        <v>29.91571991890989</v>
      </c>
      <c r="AO3560">
        <v>25.351434847585679</v>
      </c>
      <c r="AP3560">
        <v>22.813975608045169</v>
      </c>
      <c r="AQ3560">
        <v>17.396359851494037</v>
      </c>
      <c r="AR3560">
        <v>13.185103202028049</v>
      </c>
      <c r="AS3560">
        <v>8.5282920660355011</v>
      </c>
      <c r="AT3560">
        <v>4.7671068096851137</v>
      </c>
    </row>
    <row r="3561" spans="1:46" x14ac:dyDescent="0.75">
      <c r="A3561">
        <v>577.26683937823839</v>
      </c>
      <c r="B3561">
        <v>181.15185653512282</v>
      </c>
      <c r="C3561">
        <v>177.0753587422241</v>
      </c>
      <c r="D3561">
        <v>173.10261441629416</v>
      </c>
      <c r="E3561">
        <v>169.03239112385313</v>
      </c>
      <c r="F3561">
        <v>165.04442982629209</v>
      </c>
      <c r="G3561">
        <v>160.78749876713749</v>
      </c>
      <c r="H3561">
        <v>156.61828534089227</v>
      </c>
      <c r="I3561">
        <v>153.06220542898242</v>
      </c>
      <c r="J3561">
        <v>149.22723576858562</v>
      </c>
      <c r="K3561">
        <v>145.2823896181381</v>
      </c>
      <c r="L3561">
        <v>141.98388906953608</v>
      </c>
      <c r="M3561">
        <v>137.24599180236956</v>
      </c>
      <c r="N3561">
        <v>132.87617721512677</v>
      </c>
      <c r="O3561">
        <v>128.92325332247995</v>
      </c>
      <c r="P3561">
        <v>125.48561071128749</v>
      </c>
      <c r="Q3561">
        <v>121.3531165617504</v>
      </c>
      <c r="R3561">
        <v>117.69570124580689</v>
      </c>
      <c r="S3561">
        <v>112.99888038578978</v>
      </c>
      <c r="T3561">
        <v>109.22402522286276</v>
      </c>
      <c r="U3561">
        <v>105.37708956442133</v>
      </c>
      <c r="V3561">
        <v>101.38360774576601</v>
      </c>
      <c r="W3561">
        <v>97.479821383222344</v>
      </c>
      <c r="X3561">
        <v>93.106481836685845</v>
      </c>
      <c r="Y3561">
        <v>87.924247114741277</v>
      </c>
      <c r="Z3561">
        <v>84.442978333529055</v>
      </c>
      <c r="AA3561">
        <v>80.933405991695764</v>
      </c>
      <c r="AB3561">
        <v>77.021163865568838</v>
      </c>
      <c r="AC3561">
        <v>73.770286555730294</v>
      </c>
      <c r="AD3561">
        <v>68.658996772499492</v>
      </c>
      <c r="AE3561">
        <v>65.840430487247843</v>
      </c>
      <c r="AF3561">
        <v>61.680876127849032</v>
      </c>
      <c r="AG3561">
        <v>56.55494116173336</v>
      </c>
      <c r="AH3561">
        <v>52.623456462135195</v>
      </c>
      <c r="AI3561">
        <v>49.22501579149472</v>
      </c>
      <c r="AJ3561">
        <v>45.138455638262279</v>
      </c>
      <c r="AK3561">
        <v>40.611445870001596</v>
      </c>
      <c r="AL3561">
        <v>37.086522295971889</v>
      </c>
      <c r="AM3561">
        <v>32.756234101680292</v>
      </c>
      <c r="AN3561">
        <v>29.896207375692967</v>
      </c>
      <c r="AO3561">
        <v>25.413764975279232</v>
      </c>
      <c r="AP3561">
        <v>22.918463748974016</v>
      </c>
      <c r="AQ3561">
        <v>17.490625577713942</v>
      </c>
      <c r="AR3561">
        <v>13.226075144312299</v>
      </c>
      <c r="AS3561">
        <v>8.5610850882046385</v>
      </c>
      <c r="AT3561">
        <v>4.7849047350294853</v>
      </c>
    </row>
    <row r="3562" spans="1:46" x14ac:dyDescent="0.75">
      <c r="A3562">
        <v>577.42875647668393</v>
      </c>
      <c r="B3562">
        <v>181.11297082103488</v>
      </c>
      <c r="C3562">
        <v>176.99341343992711</v>
      </c>
      <c r="D3562">
        <v>173.06079683498788</v>
      </c>
      <c r="E3562">
        <v>169.09007119514482</v>
      </c>
      <c r="F3562">
        <v>165.15777364853764</v>
      </c>
      <c r="G3562">
        <v>160.89652466784864</v>
      </c>
      <c r="H3562">
        <v>156.58060591480597</v>
      </c>
      <c r="I3562">
        <v>153.00878487109938</v>
      </c>
      <c r="J3562">
        <v>149.29659020416551</v>
      </c>
      <c r="K3562">
        <v>145.29451527425573</v>
      </c>
      <c r="L3562">
        <v>142.11815962414016</v>
      </c>
      <c r="M3562">
        <v>137.18927248005028</v>
      </c>
      <c r="N3562">
        <v>132.78094220855624</v>
      </c>
      <c r="O3562">
        <v>128.8719275902497</v>
      </c>
      <c r="P3562">
        <v>125.40228806564843</v>
      </c>
      <c r="Q3562">
        <v>121.35758084294402</v>
      </c>
      <c r="R3562">
        <v>117.66847818240952</v>
      </c>
      <c r="S3562">
        <v>113.06259304063383</v>
      </c>
      <c r="T3562">
        <v>109.30399010189578</v>
      </c>
      <c r="U3562">
        <v>105.45759186401034</v>
      </c>
      <c r="V3562">
        <v>101.4629104486841</v>
      </c>
      <c r="W3562">
        <v>97.550380876088781</v>
      </c>
      <c r="X3562">
        <v>93.112532457977807</v>
      </c>
      <c r="Y3562">
        <v>87.939700886609188</v>
      </c>
      <c r="Z3562">
        <v>84.424839601248877</v>
      </c>
      <c r="AA3562">
        <v>81.163198775518893</v>
      </c>
      <c r="AB3562">
        <v>77.095848124821558</v>
      </c>
      <c r="AC3562">
        <v>73.827571442605574</v>
      </c>
      <c r="AD3562">
        <v>68.699514394491786</v>
      </c>
      <c r="AE3562">
        <v>65.850550180593416</v>
      </c>
      <c r="AF3562">
        <v>61.728017396938689</v>
      </c>
      <c r="AG3562">
        <v>56.594814069835579</v>
      </c>
      <c r="AH3562">
        <v>52.634196491681493</v>
      </c>
      <c r="AI3562">
        <v>49.202618564016348</v>
      </c>
      <c r="AJ3562">
        <v>45.207568176758059</v>
      </c>
      <c r="AK3562">
        <v>40.647285235213033</v>
      </c>
      <c r="AL3562">
        <v>37.13232835351392</v>
      </c>
      <c r="AM3562">
        <v>32.719758492874817</v>
      </c>
      <c r="AN3562">
        <v>29.930359333894955</v>
      </c>
      <c r="AO3562">
        <v>25.565168664847871</v>
      </c>
      <c r="AP3562">
        <v>22.787979964530514</v>
      </c>
      <c r="AQ3562">
        <v>17.558575195228034</v>
      </c>
      <c r="AR3562">
        <v>13.212583045734419</v>
      </c>
      <c r="AS3562">
        <v>8.5480544877478</v>
      </c>
      <c r="AT3562">
        <v>4.8261602141779694</v>
      </c>
    </row>
    <row r="3563" spans="1:46" x14ac:dyDescent="0.75">
      <c r="A3563">
        <v>577.59067357512959</v>
      </c>
      <c r="B3563">
        <v>181.03941377520832</v>
      </c>
      <c r="C3563">
        <v>176.95214962474199</v>
      </c>
      <c r="D3563">
        <v>173.03935952299545</v>
      </c>
      <c r="E3563">
        <v>169.14327468374097</v>
      </c>
      <c r="F3563">
        <v>165.22618245319197</v>
      </c>
      <c r="G3563">
        <v>160.94609668382409</v>
      </c>
      <c r="H3563">
        <v>156.58568071633215</v>
      </c>
      <c r="I3563">
        <v>152.97116813320844</v>
      </c>
      <c r="J3563">
        <v>149.38368206420191</v>
      </c>
      <c r="K3563">
        <v>145.35418649929866</v>
      </c>
      <c r="L3563">
        <v>142.2219841231973</v>
      </c>
      <c r="M3563">
        <v>137.17148021072884</v>
      </c>
      <c r="N3563">
        <v>132.65576878059179</v>
      </c>
      <c r="O3563">
        <v>128.79738511018294</v>
      </c>
      <c r="P3563">
        <v>125.41704334672474</v>
      </c>
      <c r="Q3563">
        <v>121.33709675961867</v>
      </c>
      <c r="R3563">
        <v>117.6468257935438</v>
      </c>
      <c r="S3563">
        <v>113.08974089570891</v>
      </c>
      <c r="T3563">
        <v>109.3868972299847</v>
      </c>
      <c r="U3563">
        <v>105.50050065670099</v>
      </c>
      <c r="V3563">
        <v>101.56031062048714</v>
      </c>
      <c r="W3563">
        <v>97.65586702977312</v>
      </c>
      <c r="X3563">
        <v>93.204860839856792</v>
      </c>
      <c r="Y3563">
        <v>87.963289678328991</v>
      </c>
      <c r="Z3563">
        <v>84.460390383931994</v>
      </c>
      <c r="AA3563">
        <v>81.265643457773891</v>
      </c>
      <c r="AB3563">
        <v>77.148064527834009</v>
      </c>
      <c r="AC3563">
        <v>73.875784820683521</v>
      </c>
      <c r="AD3563">
        <v>68.81086917730849</v>
      </c>
      <c r="AE3563">
        <v>65.955693344635392</v>
      </c>
      <c r="AF3563">
        <v>61.868861343677047</v>
      </c>
      <c r="AG3563">
        <v>56.607807979112572</v>
      </c>
      <c r="AH3563">
        <v>52.584606225558431</v>
      </c>
      <c r="AI3563">
        <v>49.18552646882938</v>
      </c>
      <c r="AJ3563">
        <v>45.224914741188528</v>
      </c>
      <c r="AK3563">
        <v>40.648102409975706</v>
      </c>
      <c r="AL3563">
        <v>37.181852647414367</v>
      </c>
      <c r="AM3563">
        <v>32.652396972060451</v>
      </c>
      <c r="AN3563">
        <v>29.954269258741679</v>
      </c>
      <c r="AO3563">
        <v>25.597684539975752</v>
      </c>
      <c r="AP3563">
        <v>22.75813423485037</v>
      </c>
      <c r="AQ3563">
        <v>17.642662351953074</v>
      </c>
      <c r="AR3563">
        <v>13.198594825292989</v>
      </c>
      <c r="AS3563">
        <v>8.6113546793460998</v>
      </c>
      <c r="AT3563">
        <v>4.8864362472569027</v>
      </c>
    </row>
    <row r="3564" spans="1:46" x14ac:dyDescent="0.75">
      <c r="A3564">
        <v>577.75259067357513</v>
      </c>
      <c r="B3564">
        <v>180.94746243416313</v>
      </c>
      <c r="C3564">
        <v>176.92674154000105</v>
      </c>
      <c r="D3564">
        <v>173.0322986828842</v>
      </c>
      <c r="E3564">
        <v>169.16053706340034</v>
      </c>
      <c r="F3564">
        <v>165.27461553552203</v>
      </c>
      <c r="G3564">
        <v>160.95658842909381</v>
      </c>
      <c r="H3564">
        <v>156.63447004641196</v>
      </c>
      <c r="I3564">
        <v>152.92498022404931</v>
      </c>
      <c r="J3564">
        <v>149.48967213895295</v>
      </c>
      <c r="K3564">
        <v>145.42663821602278</v>
      </c>
      <c r="L3564">
        <v>142.3506246599153</v>
      </c>
      <c r="M3564">
        <v>137.10153775019384</v>
      </c>
      <c r="N3564">
        <v>132.54712232894607</v>
      </c>
      <c r="O3564">
        <v>128.74365006361811</v>
      </c>
      <c r="P3564">
        <v>125.36299311131856</v>
      </c>
      <c r="Q3564">
        <v>121.33833775203311</v>
      </c>
      <c r="R3564">
        <v>117.66648415524749</v>
      </c>
      <c r="S3564">
        <v>113.09176260073144</v>
      </c>
      <c r="T3564">
        <v>109.42674045429469</v>
      </c>
      <c r="U3564">
        <v>105.54110349785292</v>
      </c>
      <c r="V3564">
        <v>101.62425893469268</v>
      </c>
      <c r="W3564">
        <v>97.718618308636223</v>
      </c>
      <c r="X3564">
        <v>93.216054112317863</v>
      </c>
      <c r="Y3564">
        <v>87.954101745614736</v>
      </c>
      <c r="Z3564">
        <v>84.481162555614276</v>
      </c>
      <c r="AA3564">
        <v>81.32601005690131</v>
      </c>
      <c r="AB3564">
        <v>77.166167893693711</v>
      </c>
      <c r="AC3564">
        <v>73.904263303744457</v>
      </c>
      <c r="AD3564">
        <v>68.871347057143311</v>
      </c>
      <c r="AE3564">
        <v>65.995053513923608</v>
      </c>
      <c r="AF3564">
        <v>61.892651716425334</v>
      </c>
      <c r="AG3564">
        <v>56.594717556165683</v>
      </c>
      <c r="AH3564">
        <v>52.560111613520881</v>
      </c>
      <c r="AI3564">
        <v>49.080453921396597</v>
      </c>
      <c r="AJ3564">
        <v>45.282207128043609</v>
      </c>
      <c r="AK3564">
        <v>40.657554521337332</v>
      </c>
      <c r="AL3564">
        <v>37.184960169618464</v>
      </c>
      <c r="AM3564">
        <v>32.599886181270158</v>
      </c>
      <c r="AN3564">
        <v>29.955113652416888</v>
      </c>
      <c r="AO3564">
        <v>25.646588214677649</v>
      </c>
      <c r="AP3564">
        <v>22.688811078449827</v>
      </c>
      <c r="AQ3564">
        <v>17.681422229299596</v>
      </c>
      <c r="AR3564">
        <v>13.141686209029857</v>
      </c>
      <c r="AS3564">
        <v>8.6268384858046048</v>
      </c>
      <c r="AT3564">
        <v>4.8924614865544775</v>
      </c>
    </row>
    <row r="3565" spans="1:46" x14ac:dyDescent="0.75">
      <c r="A3565">
        <v>577.91450777202078</v>
      </c>
      <c r="B3565">
        <v>180.84905109773339</v>
      </c>
      <c r="C3565">
        <v>176.88447406709761</v>
      </c>
      <c r="D3565">
        <v>173.0435482103141</v>
      </c>
      <c r="E3565">
        <v>169.16106491425396</v>
      </c>
      <c r="F3565">
        <v>165.34928658659533</v>
      </c>
      <c r="G3565">
        <v>160.93312483665235</v>
      </c>
      <c r="H3565">
        <v>156.63920817901311</v>
      </c>
      <c r="I3565">
        <v>152.93003782669015</v>
      </c>
      <c r="J3565">
        <v>149.55917577803382</v>
      </c>
      <c r="K3565">
        <v>145.41592337017559</v>
      </c>
      <c r="L3565">
        <v>142.48040034449801</v>
      </c>
      <c r="M3565">
        <v>137.13407518219054</v>
      </c>
      <c r="N3565">
        <v>132.53212594610042</v>
      </c>
      <c r="O3565">
        <v>128.71070108747006</v>
      </c>
      <c r="P3565">
        <v>125.30076223887534</v>
      </c>
      <c r="Q3565">
        <v>121.32331008910722</v>
      </c>
      <c r="R3565">
        <v>117.59741048391791</v>
      </c>
      <c r="S3565">
        <v>113.08611103798879</v>
      </c>
      <c r="T3565">
        <v>109.43819794623708</v>
      </c>
      <c r="U3565">
        <v>105.54775922790351</v>
      </c>
      <c r="V3565">
        <v>101.69724366621479</v>
      </c>
      <c r="W3565">
        <v>97.777652693218059</v>
      </c>
      <c r="X3565">
        <v>93.26700895224721</v>
      </c>
      <c r="Y3565">
        <v>87.981819702309551</v>
      </c>
      <c r="Z3565">
        <v>84.515842098248285</v>
      </c>
      <c r="AA3565">
        <v>81.479709268250701</v>
      </c>
      <c r="AB3565">
        <v>77.248047332280223</v>
      </c>
      <c r="AC3565">
        <v>73.898272340293587</v>
      </c>
      <c r="AD3565">
        <v>68.939221664011669</v>
      </c>
      <c r="AE3565">
        <v>66.043385423281919</v>
      </c>
      <c r="AF3565">
        <v>61.961369776100376</v>
      </c>
      <c r="AG3565">
        <v>56.686140015839364</v>
      </c>
      <c r="AH3565">
        <v>52.543931460928469</v>
      </c>
      <c r="AI3565">
        <v>49.092090576755965</v>
      </c>
      <c r="AJ3565">
        <v>45.310037625837083</v>
      </c>
      <c r="AK3565">
        <v>40.676641126566849</v>
      </c>
      <c r="AL3565">
        <v>37.246053924754648</v>
      </c>
      <c r="AM3565">
        <v>32.543890778225176</v>
      </c>
      <c r="AN3565">
        <v>29.980132596685582</v>
      </c>
      <c r="AO3565">
        <v>25.734694321415592</v>
      </c>
      <c r="AP3565">
        <v>22.478616250802389</v>
      </c>
      <c r="AQ3565">
        <v>17.722493315569192</v>
      </c>
      <c r="AR3565">
        <v>13.095625406781668</v>
      </c>
      <c r="AS3565">
        <v>8.6325500695529502</v>
      </c>
      <c r="AT3565">
        <v>4.9321888079853684</v>
      </c>
    </row>
    <row r="3566" spans="1:46" x14ac:dyDescent="0.75">
      <c r="A3566">
        <v>578.07642487046633</v>
      </c>
      <c r="B3566">
        <v>180.77926826074011</v>
      </c>
      <c r="C3566">
        <v>176.81237083690149</v>
      </c>
      <c r="D3566">
        <v>173.00033527236857</v>
      </c>
      <c r="E3566">
        <v>169.13851431567599</v>
      </c>
      <c r="F3566">
        <v>165.3924659647742</v>
      </c>
      <c r="G3566">
        <v>160.97403669752015</v>
      </c>
      <c r="H3566">
        <v>156.65637768301741</v>
      </c>
      <c r="I3566">
        <v>152.94728341303497</v>
      </c>
      <c r="J3566">
        <v>149.58435874586507</v>
      </c>
      <c r="K3566">
        <v>145.45498089982996</v>
      </c>
      <c r="L3566">
        <v>142.475161936555</v>
      </c>
      <c r="M3566">
        <v>137.20803810273546</v>
      </c>
      <c r="N3566">
        <v>132.4634317383761</v>
      </c>
      <c r="O3566">
        <v>128.68451103358612</v>
      </c>
      <c r="P3566">
        <v>125.17754786648753</v>
      </c>
      <c r="Q3566">
        <v>121.31324082181861</v>
      </c>
      <c r="R3566">
        <v>117.51071979661303</v>
      </c>
      <c r="S3566">
        <v>113.05732897298387</v>
      </c>
      <c r="T3566">
        <v>109.48133509610939</v>
      </c>
      <c r="U3566">
        <v>105.53451942454808</v>
      </c>
      <c r="V3566">
        <v>101.74427570701519</v>
      </c>
      <c r="W3566">
        <v>97.823611262810061</v>
      </c>
      <c r="X3566">
        <v>93.289462472682985</v>
      </c>
      <c r="Y3566">
        <v>88.057633253456132</v>
      </c>
      <c r="Z3566">
        <v>84.529702675773521</v>
      </c>
      <c r="AA3566">
        <v>81.536907850363363</v>
      </c>
      <c r="AB3566">
        <v>77.2862756080455</v>
      </c>
      <c r="AC3566">
        <v>73.907021850974132</v>
      </c>
      <c r="AD3566">
        <v>68.970501355704954</v>
      </c>
      <c r="AE3566">
        <v>66.124084699662816</v>
      </c>
      <c r="AF3566">
        <v>61.97787533184561</v>
      </c>
      <c r="AG3566">
        <v>56.702354797357692</v>
      </c>
      <c r="AH3566">
        <v>52.517345203598062</v>
      </c>
      <c r="AI3566">
        <v>49.063215861441712</v>
      </c>
      <c r="AJ3566">
        <v>45.358124369685029</v>
      </c>
      <c r="AK3566">
        <v>40.682710910836398</v>
      </c>
      <c r="AL3566">
        <v>37.267156392017057</v>
      </c>
      <c r="AM3566">
        <v>32.488426031565297</v>
      </c>
      <c r="AN3566">
        <v>30.009610454877755</v>
      </c>
      <c r="AO3566">
        <v>25.730175185118771</v>
      </c>
      <c r="AP3566">
        <v>22.301538213696226</v>
      </c>
      <c r="AQ3566">
        <v>17.811364666645627</v>
      </c>
      <c r="AR3566">
        <v>13.129883970574021</v>
      </c>
      <c r="AS3566">
        <v>8.6358258987120635</v>
      </c>
      <c r="AT3566">
        <v>4.9431884541234172</v>
      </c>
    </row>
    <row r="3567" spans="1:46" x14ac:dyDescent="0.75">
      <c r="A3567">
        <v>578.23834196891198</v>
      </c>
      <c r="B3567">
        <v>180.75178261425515</v>
      </c>
      <c r="C3567">
        <v>176.75513106169456</v>
      </c>
      <c r="D3567">
        <v>173.03610787035547</v>
      </c>
      <c r="E3567">
        <v>169.16612914138329</v>
      </c>
      <c r="F3567">
        <v>165.44464692186284</v>
      </c>
      <c r="G3567">
        <v>161.00337283342844</v>
      </c>
      <c r="H3567">
        <v>156.68590739561702</v>
      </c>
      <c r="I3567">
        <v>152.87085253170562</v>
      </c>
      <c r="J3567">
        <v>149.67811849493572</v>
      </c>
      <c r="K3567">
        <v>145.51621809669038</v>
      </c>
      <c r="L3567">
        <v>142.54722000418448</v>
      </c>
      <c r="M3567">
        <v>137.09953077213595</v>
      </c>
      <c r="N3567">
        <v>132.29790988088718</v>
      </c>
      <c r="O3567">
        <v>128.62382135916295</v>
      </c>
      <c r="P3567">
        <v>125.13070716162787</v>
      </c>
      <c r="Q3567">
        <v>121.26377002804398</v>
      </c>
      <c r="R3567">
        <v>117.49397309957601</v>
      </c>
      <c r="S3567">
        <v>113.09628690045243</v>
      </c>
      <c r="T3567">
        <v>109.48976166398944</v>
      </c>
      <c r="U3567">
        <v>105.57317437084562</v>
      </c>
      <c r="V3567">
        <v>101.77401749802942</v>
      </c>
      <c r="W3567">
        <v>97.832071200642687</v>
      </c>
      <c r="X3567">
        <v>93.385278011784806</v>
      </c>
      <c r="Y3567">
        <v>88.061259584609601</v>
      </c>
      <c r="Z3567">
        <v>84.574450520425771</v>
      </c>
      <c r="AA3567">
        <v>81.679929289245422</v>
      </c>
      <c r="AB3567">
        <v>77.403770956293783</v>
      </c>
      <c r="AC3567">
        <v>73.925216992768341</v>
      </c>
      <c r="AD3567">
        <v>69.032621178439229</v>
      </c>
      <c r="AE3567">
        <v>66.097911134740016</v>
      </c>
      <c r="AF3567">
        <v>62.071801212105896</v>
      </c>
      <c r="AG3567">
        <v>56.694938093325632</v>
      </c>
      <c r="AH3567">
        <v>52.489821610379167</v>
      </c>
      <c r="AI3567">
        <v>49.07185194135193</v>
      </c>
      <c r="AJ3567">
        <v>45.37061983181718</v>
      </c>
      <c r="AK3567">
        <v>40.698858511669087</v>
      </c>
      <c r="AL3567">
        <v>37.393937449407922</v>
      </c>
      <c r="AM3567">
        <v>32.493480570437434</v>
      </c>
      <c r="AN3567">
        <v>30.077339225070638</v>
      </c>
      <c r="AO3567">
        <v>25.852182157924396</v>
      </c>
      <c r="AP3567">
        <v>22.250406822454714</v>
      </c>
      <c r="AQ3567">
        <v>17.926207211718605</v>
      </c>
      <c r="AR3567">
        <v>13.083858017881758</v>
      </c>
      <c r="AS3567">
        <v>8.6934056650091218</v>
      </c>
      <c r="AT3567">
        <v>5.0274611548399326</v>
      </c>
    </row>
    <row r="3568" spans="1:46" x14ac:dyDescent="0.75">
      <c r="A3568">
        <v>578.40025906735752</v>
      </c>
      <c r="B3568">
        <v>180.66756643297666</v>
      </c>
      <c r="C3568">
        <v>176.68203854147291</v>
      </c>
      <c r="D3568">
        <v>172.92422483913992</v>
      </c>
      <c r="E3568">
        <v>169.22611058904067</v>
      </c>
      <c r="F3568">
        <v>165.52422004567546</v>
      </c>
      <c r="G3568">
        <v>161.04199337393476</v>
      </c>
      <c r="H3568">
        <v>156.67353416329695</v>
      </c>
      <c r="I3568">
        <v>152.82369695941628</v>
      </c>
      <c r="J3568">
        <v>149.72514116097457</v>
      </c>
      <c r="K3568">
        <v>145.4861298261859</v>
      </c>
      <c r="L3568">
        <v>142.5760364733284</v>
      </c>
      <c r="M3568">
        <v>137.15386778989986</v>
      </c>
      <c r="N3568">
        <v>132.23799327482254</v>
      </c>
      <c r="O3568">
        <v>128.52052312103456</v>
      </c>
      <c r="P3568">
        <v>125.05056626906597</v>
      </c>
      <c r="Q3568">
        <v>121.23236467336629</v>
      </c>
      <c r="R3568">
        <v>117.4133986327911</v>
      </c>
      <c r="S3568">
        <v>113.06959539126173</v>
      </c>
      <c r="T3568">
        <v>109.53717944335152</v>
      </c>
      <c r="U3568">
        <v>105.54749151165041</v>
      </c>
      <c r="V3568">
        <v>101.89428183871833</v>
      </c>
      <c r="W3568">
        <v>97.841709879031086</v>
      </c>
      <c r="X3568">
        <v>93.467775769815034</v>
      </c>
      <c r="Y3568">
        <v>88.004830725340454</v>
      </c>
      <c r="Z3568">
        <v>84.547081682905613</v>
      </c>
      <c r="AA3568">
        <v>81.789868086812874</v>
      </c>
      <c r="AB3568">
        <v>77.496494634444247</v>
      </c>
      <c r="AC3568">
        <v>73.958103832183653</v>
      </c>
      <c r="AD3568">
        <v>69.058714534029406</v>
      </c>
      <c r="AE3568">
        <v>66.102659430349419</v>
      </c>
      <c r="AF3568">
        <v>62.049764419413059</v>
      </c>
      <c r="AG3568">
        <v>56.740652828893744</v>
      </c>
      <c r="AH3568">
        <v>52.451565491564715</v>
      </c>
      <c r="AI3568">
        <v>49.022435752298129</v>
      </c>
      <c r="AJ3568">
        <v>45.35637623362495</v>
      </c>
      <c r="AK3568">
        <v>40.714234276231267</v>
      </c>
      <c r="AL3568">
        <v>37.452634876943193</v>
      </c>
      <c r="AM3568">
        <v>32.526757932535546</v>
      </c>
      <c r="AN3568">
        <v>30.079397860087411</v>
      </c>
      <c r="AO3568">
        <v>25.880494959909175</v>
      </c>
      <c r="AP3568">
        <v>22.236562068162666</v>
      </c>
      <c r="AQ3568">
        <v>17.982961421715185</v>
      </c>
      <c r="AR3568">
        <v>13.081986132443893</v>
      </c>
      <c r="AS3568">
        <v>8.6953969940381448</v>
      </c>
      <c r="AT3568">
        <v>5.0473958212082879</v>
      </c>
    </row>
    <row r="3569" spans="1:46" x14ac:dyDescent="0.75">
      <c r="A3569">
        <v>578.56217616580318</v>
      </c>
      <c r="B3569">
        <v>180.61237335388063</v>
      </c>
      <c r="C3569">
        <v>176.64398552234766</v>
      </c>
      <c r="D3569">
        <v>172.89655447116345</v>
      </c>
      <c r="E3569">
        <v>169.1905197644555</v>
      </c>
      <c r="F3569">
        <v>165.49173742602545</v>
      </c>
      <c r="G3569">
        <v>161.05186732112762</v>
      </c>
      <c r="H3569">
        <v>156.71237995337682</v>
      </c>
      <c r="I3569">
        <v>152.79174207445178</v>
      </c>
      <c r="J3569">
        <v>149.79353625163395</v>
      </c>
      <c r="K3569">
        <v>145.50011656815494</v>
      </c>
      <c r="L3569">
        <v>142.44713983143816</v>
      </c>
      <c r="M3569">
        <v>137.16474179842962</v>
      </c>
      <c r="N3569">
        <v>132.22714637266438</v>
      </c>
      <c r="O3569">
        <v>128.56434887549131</v>
      </c>
      <c r="P3569">
        <v>125.01768957733975</v>
      </c>
      <c r="Q3569">
        <v>121.21403125011105</v>
      </c>
      <c r="R3569">
        <v>117.41550688086042</v>
      </c>
      <c r="S3569">
        <v>113.06829503436717</v>
      </c>
      <c r="T3569">
        <v>109.56831745212295</v>
      </c>
      <c r="U3569">
        <v>105.54953705327854</v>
      </c>
      <c r="V3569">
        <v>101.86447086989496</v>
      </c>
      <c r="W3569">
        <v>97.913489988443473</v>
      </c>
      <c r="X3569">
        <v>93.456155271458357</v>
      </c>
      <c r="Y3569">
        <v>88.027662862336129</v>
      </c>
      <c r="Z3569">
        <v>84.566906147372109</v>
      </c>
      <c r="AA3569">
        <v>81.875007233334372</v>
      </c>
      <c r="AB3569">
        <v>77.534142132927229</v>
      </c>
      <c r="AC3569">
        <v>73.960149514002822</v>
      </c>
      <c r="AD3569">
        <v>68.999955879265656</v>
      </c>
      <c r="AE3569">
        <v>66.08592943095465</v>
      </c>
      <c r="AF3569">
        <v>62.098247513206147</v>
      </c>
      <c r="AG3569">
        <v>56.74643580280248</v>
      </c>
      <c r="AH3569">
        <v>52.417368772454303</v>
      </c>
      <c r="AI3569">
        <v>48.983217997845138</v>
      </c>
      <c r="AJ3569">
        <v>45.406595523313037</v>
      </c>
      <c r="AK3569">
        <v>40.754718379268155</v>
      </c>
      <c r="AL3569">
        <v>37.514830986998469</v>
      </c>
      <c r="AM3569">
        <v>32.516470379112839</v>
      </c>
      <c r="AN3569">
        <v>30.094612996415044</v>
      </c>
      <c r="AO3569">
        <v>25.814312860048531</v>
      </c>
      <c r="AP3569">
        <v>22.177341606997707</v>
      </c>
      <c r="AQ3569">
        <v>17.992378635493825</v>
      </c>
      <c r="AR3569">
        <v>13.063312053196528</v>
      </c>
      <c r="AS3569">
        <v>8.7021880705520829</v>
      </c>
      <c r="AT3569">
        <v>5.0618606626891092</v>
      </c>
    </row>
    <row r="3570" spans="1:46" x14ac:dyDescent="0.75">
      <c r="A3570">
        <v>578.72409326424872</v>
      </c>
      <c r="B3570">
        <v>180.5748151385624</v>
      </c>
      <c r="C3570">
        <v>176.6318999731447</v>
      </c>
      <c r="D3570">
        <v>172.92433170140251</v>
      </c>
      <c r="E3570">
        <v>169.19123884365996</v>
      </c>
      <c r="F3570">
        <v>165.52123354930117</v>
      </c>
      <c r="G3570">
        <v>161.07429024580088</v>
      </c>
      <c r="H3570">
        <v>156.75613056404038</v>
      </c>
      <c r="I3570">
        <v>152.87813816491968</v>
      </c>
      <c r="J3570">
        <v>149.81493266054127</v>
      </c>
      <c r="K3570">
        <v>145.51135019039842</v>
      </c>
      <c r="L3570">
        <v>142.48062264962743</v>
      </c>
      <c r="M3570">
        <v>137.13582476760806</v>
      </c>
      <c r="N3570">
        <v>132.20091033973134</v>
      </c>
      <c r="O3570">
        <v>128.55900797107506</v>
      </c>
      <c r="P3570">
        <v>124.99192225488582</v>
      </c>
      <c r="Q3570">
        <v>121.19817559152131</v>
      </c>
      <c r="R3570">
        <v>117.37769672427775</v>
      </c>
      <c r="S3570">
        <v>113.07208820915942</v>
      </c>
      <c r="T3570">
        <v>109.59933856759319</v>
      </c>
      <c r="U3570">
        <v>105.52617469051373</v>
      </c>
      <c r="V3570">
        <v>101.87690437199555</v>
      </c>
      <c r="W3570">
        <v>97.867661218031316</v>
      </c>
      <c r="X3570">
        <v>93.444004286354627</v>
      </c>
      <c r="Y3570">
        <v>88.079667273442368</v>
      </c>
      <c r="Z3570">
        <v>84.604533736911506</v>
      </c>
      <c r="AA3570">
        <v>82.028290851123302</v>
      </c>
      <c r="AB3570">
        <v>77.583639295239777</v>
      </c>
      <c r="AC3570">
        <v>73.877152349778441</v>
      </c>
      <c r="AD3570">
        <v>69.057503396596772</v>
      </c>
      <c r="AE3570">
        <v>66.116272368033592</v>
      </c>
      <c r="AF3570">
        <v>62.080115854039974</v>
      </c>
      <c r="AG3570">
        <v>56.784864320655451</v>
      </c>
      <c r="AH3570">
        <v>52.418789140859786</v>
      </c>
      <c r="AI3570">
        <v>48.919677834505677</v>
      </c>
      <c r="AJ3570">
        <v>45.376392492744237</v>
      </c>
      <c r="AK3570">
        <v>40.779453619197284</v>
      </c>
      <c r="AL3570">
        <v>37.610574308216009</v>
      </c>
      <c r="AM3570">
        <v>32.604323158659867</v>
      </c>
      <c r="AN3570">
        <v>30.17758042302501</v>
      </c>
      <c r="AO3570">
        <v>25.837316197826617</v>
      </c>
      <c r="AP3570">
        <v>22.183862123298177</v>
      </c>
      <c r="AQ3570">
        <v>18.054052036254543</v>
      </c>
      <c r="AR3570">
        <v>13.097205206309431</v>
      </c>
      <c r="AS3570">
        <v>8.7539949308190348</v>
      </c>
      <c r="AT3570">
        <v>5.0871845898388131</v>
      </c>
    </row>
    <row r="3571" spans="1:46" x14ac:dyDescent="0.75">
      <c r="A3571">
        <v>578.88601036269426</v>
      </c>
      <c r="B3571">
        <v>180.53258188953657</v>
      </c>
      <c r="C3571">
        <v>176.56755339074871</v>
      </c>
      <c r="D3571">
        <v>172.93071147794333</v>
      </c>
      <c r="E3571">
        <v>169.15451955185631</v>
      </c>
      <c r="F3571">
        <v>165.53604180024945</v>
      </c>
      <c r="G3571">
        <v>161.10414932723666</v>
      </c>
      <c r="H3571">
        <v>156.7596186434688</v>
      </c>
      <c r="I3571">
        <v>152.84739385344395</v>
      </c>
      <c r="J3571">
        <v>149.8639593404082</v>
      </c>
      <c r="K3571">
        <v>145.55712618941951</v>
      </c>
      <c r="L3571">
        <v>142.40131821203258</v>
      </c>
      <c r="M3571">
        <v>137.09280344525595</v>
      </c>
      <c r="N3571">
        <v>132.19689333950583</v>
      </c>
      <c r="O3571">
        <v>128.55414216820324</v>
      </c>
      <c r="P3571">
        <v>124.91363806123709</v>
      </c>
      <c r="Q3571">
        <v>121.13443898584276</v>
      </c>
      <c r="R3571">
        <v>117.35149598231563</v>
      </c>
      <c r="S3571">
        <v>113.11856618012359</v>
      </c>
      <c r="T3571">
        <v>109.58824456942295</v>
      </c>
      <c r="U3571">
        <v>105.54781608862463</v>
      </c>
      <c r="V3571">
        <v>101.92057223486184</v>
      </c>
      <c r="W3571">
        <v>97.822699303401876</v>
      </c>
      <c r="X3571">
        <v>93.448496888547893</v>
      </c>
      <c r="Y3571">
        <v>88.088083387019836</v>
      </c>
      <c r="Z3571">
        <v>84.545622157297231</v>
      </c>
      <c r="AA3571">
        <v>82.039946843262413</v>
      </c>
      <c r="AB3571">
        <v>77.653442766856685</v>
      </c>
      <c r="AC3571">
        <v>73.875956669150952</v>
      </c>
      <c r="AD3571">
        <v>69.024442523982358</v>
      </c>
      <c r="AE3571">
        <v>66.08298226581951</v>
      </c>
      <c r="AF3571">
        <v>62.037762057905738</v>
      </c>
      <c r="AG3571">
        <v>56.753175818203083</v>
      </c>
      <c r="AH3571">
        <v>52.393491474720136</v>
      </c>
      <c r="AI3571">
        <v>48.854022084270838</v>
      </c>
      <c r="AJ3571">
        <v>45.362355162452836</v>
      </c>
      <c r="AK3571">
        <v>40.796095821428928</v>
      </c>
      <c r="AL3571">
        <v>37.665395586492757</v>
      </c>
      <c r="AM3571">
        <v>32.612286040020919</v>
      </c>
      <c r="AN3571">
        <v>30.207063137639729</v>
      </c>
      <c r="AO3571">
        <v>25.785967073003832</v>
      </c>
      <c r="AP3571">
        <v>22.114387728945008</v>
      </c>
      <c r="AQ3571">
        <v>17.986015113219921</v>
      </c>
      <c r="AR3571">
        <v>13.053145424182876</v>
      </c>
      <c r="AS3571">
        <v>8.7050581133200051</v>
      </c>
      <c r="AT3571">
        <v>5.0300379260879726</v>
      </c>
    </row>
    <row r="3572" spans="1:46" x14ac:dyDescent="0.75">
      <c r="A3572">
        <v>579.04792746113992</v>
      </c>
      <c r="B3572">
        <v>180.5031102901392</v>
      </c>
      <c r="C3572">
        <v>176.61030723799786</v>
      </c>
      <c r="D3572">
        <v>172.86914037279217</v>
      </c>
      <c r="E3572">
        <v>169.12393105393235</v>
      </c>
      <c r="F3572">
        <v>165.5226773745963</v>
      </c>
      <c r="G3572">
        <v>161.09924539836672</v>
      </c>
      <c r="H3572">
        <v>156.74391245304295</v>
      </c>
      <c r="I3572">
        <v>152.82780969580912</v>
      </c>
      <c r="J3572">
        <v>149.86014473441534</v>
      </c>
      <c r="K3572">
        <v>145.61681094331979</v>
      </c>
      <c r="L3572">
        <v>142.31307279132437</v>
      </c>
      <c r="M3572">
        <v>137.0667970702296</v>
      </c>
      <c r="N3572">
        <v>132.19948172228871</v>
      </c>
      <c r="O3572">
        <v>128.52052971477272</v>
      </c>
      <c r="P3572">
        <v>124.92035121246968</v>
      </c>
      <c r="Q3572">
        <v>121.0909174018978</v>
      </c>
      <c r="R3572">
        <v>117.30140159894339</v>
      </c>
      <c r="S3572">
        <v>113.17336731851839</v>
      </c>
      <c r="T3572">
        <v>109.59890230759331</v>
      </c>
      <c r="U3572">
        <v>105.53110669339119</v>
      </c>
      <c r="V3572">
        <v>101.90067297542542</v>
      </c>
      <c r="W3572">
        <v>97.843540508174783</v>
      </c>
      <c r="X3572">
        <v>93.439733967431053</v>
      </c>
      <c r="Y3572">
        <v>88.067870322554228</v>
      </c>
      <c r="Z3572">
        <v>84.538400763434581</v>
      </c>
      <c r="AA3572">
        <v>81.991305855209404</v>
      </c>
      <c r="AB3572">
        <v>77.678805103491797</v>
      </c>
      <c r="AC3572">
        <v>73.847401017360482</v>
      </c>
      <c r="AD3572">
        <v>69.004808380827185</v>
      </c>
      <c r="AE3572">
        <v>65.999035389375948</v>
      </c>
      <c r="AF3572">
        <v>62.005986289145319</v>
      </c>
      <c r="AG3572">
        <v>56.800034026737386</v>
      </c>
      <c r="AH3572">
        <v>52.391799543638655</v>
      </c>
      <c r="AI3572">
        <v>48.790482817698525</v>
      </c>
      <c r="AJ3572">
        <v>45.356424960642585</v>
      </c>
      <c r="AK3572">
        <v>40.818297850490886</v>
      </c>
      <c r="AL3572">
        <v>37.633440903907101</v>
      </c>
      <c r="AM3572">
        <v>32.684420631479689</v>
      </c>
      <c r="AN3572">
        <v>30.266960375967354</v>
      </c>
      <c r="AO3572">
        <v>25.767095684225009</v>
      </c>
      <c r="AP3572">
        <v>22.114348839185759</v>
      </c>
      <c r="AQ3572">
        <v>18.088958224228413</v>
      </c>
      <c r="AR3572">
        <v>13.072521799228049</v>
      </c>
      <c r="AS3572">
        <v>8.7011422392513591</v>
      </c>
      <c r="AT3572">
        <v>5.1139684000398544</v>
      </c>
    </row>
    <row r="3573" spans="1:46" x14ac:dyDescent="0.75">
      <c r="A3573">
        <v>579.20984455958546</v>
      </c>
      <c r="B3573">
        <v>180.52758565958723</v>
      </c>
      <c r="C3573">
        <v>176.59024646946605</v>
      </c>
      <c r="D3573">
        <v>172.78550156616899</v>
      </c>
      <c r="E3573">
        <v>169.14100926833024</v>
      </c>
      <c r="F3573">
        <v>165.51402959609743</v>
      </c>
      <c r="G3573">
        <v>161.12583512613591</v>
      </c>
      <c r="H3573">
        <v>156.79724304695495</v>
      </c>
      <c r="I3573">
        <v>152.78549601242213</v>
      </c>
      <c r="J3573">
        <v>149.86615475558696</v>
      </c>
      <c r="K3573">
        <v>145.61597591979759</v>
      </c>
      <c r="L3573">
        <v>142.24523112673816</v>
      </c>
      <c r="M3573">
        <v>137.08589663196696</v>
      </c>
      <c r="N3573">
        <v>132.23296428218814</v>
      </c>
      <c r="O3573">
        <v>128.52769870960063</v>
      </c>
      <c r="P3573">
        <v>124.83535356954972</v>
      </c>
      <c r="Q3573">
        <v>121.12285099323788</v>
      </c>
      <c r="R3573">
        <v>117.26819175999655</v>
      </c>
      <c r="S3573">
        <v>113.15893085228201</v>
      </c>
      <c r="T3573">
        <v>109.59071908703962</v>
      </c>
      <c r="U3573">
        <v>105.50280342158537</v>
      </c>
      <c r="V3573">
        <v>101.88776667053529</v>
      </c>
      <c r="W3573">
        <v>97.714212312247611</v>
      </c>
      <c r="X3573">
        <v>93.281347023995536</v>
      </c>
      <c r="Y3573">
        <v>88.088779082853279</v>
      </c>
      <c r="Z3573">
        <v>84.580630140467463</v>
      </c>
      <c r="AA3573">
        <v>81.998199386603019</v>
      </c>
      <c r="AB3573">
        <v>77.754170565516119</v>
      </c>
      <c r="AC3573">
        <v>73.914489202455357</v>
      </c>
      <c r="AD3573">
        <v>69.060187071735527</v>
      </c>
      <c r="AE3573">
        <v>65.91565417629856</v>
      </c>
      <c r="AF3573">
        <v>62.048409936750971</v>
      </c>
      <c r="AG3573">
        <v>56.799811086925679</v>
      </c>
      <c r="AH3573">
        <v>52.376004353596386</v>
      </c>
      <c r="AI3573">
        <v>48.792362603373327</v>
      </c>
      <c r="AJ3573">
        <v>45.312397230452135</v>
      </c>
      <c r="AK3573">
        <v>40.836795092940399</v>
      </c>
      <c r="AL3573">
        <v>37.657723166533316</v>
      </c>
      <c r="AM3573">
        <v>32.793232608579544</v>
      </c>
      <c r="AN3573">
        <v>30.281295647133369</v>
      </c>
      <c r="AO3573">
        <v>25.728028552677962</v>
      </c>
      <c r="AP3573">
        <v>22.055206157539299</v>
      </c>
      <c r="AQ3573">
        <v>18.103417119225995</v>
      </c>
      <c r="AR3573">
        <v>13.055018897837579</v>
      </c>
      <c r="AS3573">
        <v>8.7065698337463076</v>
      </c>
      <c r="AT3573">
        <v>5.0620075385649042</v>
      </c>
    </row>
    <row r="3574" spans="1:46" x14ac:dyDescent="0.75">
      <c r="A3574">
        <v>579.37176165803112</v>
      </c>
      <c r="B3574">
        <v>180.46598614796895</v>
      </c>
      <c r="C3574">
        <v>176.5728391356335</v>
      </c>
      <c r="D3574">
        <v>172.79676952012636</v>
      </c>
      <c r="E3574">
        <v>169.17709796880357</v>
      </c>
      <c r="F3574">
        <v>165.5346428656581</v>
      </c>
      <c r="G3574">
        <v>161.1581590007263</v>
      </c>
      <c r="H3574">
        <v>156.82049695794305</v>
      </c>
      <c r="I3574">
        <v>152.80729744885898</v>
      </c>
      <c r="J3574">
        <v>149.83544072871081</v>
      </c>
      <c r="K3574">
        <v>145.60039433797576</v>
      </c>
      <c r="L3574">
        <v>142.07854168854342</v>
      </c>
      <c r="M3574">
        <v>137.10592507124645</v>
      </c>
      <c r="N3574">
        <v>132.19516303243893</v>
      </c>
      <c r="O3574">
        <v>128.56062680427266</v>
      </c>
      <c r="P3574">
        <v>124.76704307866997</v>
      </c>
      <c r="Q3574">
        <v>121.05009542186485</v>
      </c>
      <c r="R3574">
        <v>117.20936395509685</v>
      </c>
      <c r="S3574">
        <v>113.14672426036771</v>
      </c>
      <c r="T3574">
        <v>109.5896911858719</v>
      </c>
      <c r="U3574">
        <v>105.51469010326319</v>
      </c>
      <c r="V3574">
        <v>101.88671898045867</v>
      </c>
      <c r="W3574">
        <v>97.712064893715976</v>
      </c>
      <c r="X3574">
        <v>93.282658622482373</v>
      </c>
      <c r="Y3574">
        <v>88.093549420990342</v>
      </c>
      <c r="Z3574">
        <v>84.644899679226157</v>
      </c>
      <c r="AA3574">
        <v>81.902487911610663</v>
      </c>
      <c r="AB3574">
        <v>77.746422545948406</v>
      </c>
      <c r="AC3574">
        <v>73.885163598166415</v>
      </c>
      <c r="AD3574">
        <v>68.98216931228248</v>
      </c>
      <c r="AE3574">
        <v>65.864024830867024</v>
      </c>
      <c r="AF3574">
        <v>61.991324258325832</v>
      </c>
      <c r="AG3574">
        <v>56.766031711731728</v>
      </c>
      <c r="AH3574">
        <v>52.315982161317969</v>
      </c>
      <c r="AI3574">
        <v>48.714598554634165</v>
      </c>
      <c r="AJ3574">
        <v>45.272802130557245</v>
      </c>
      <c r="AK3574">
        <v>40.830801450529002</v>
      </c>
      <c r="AL3574">
        <v>37.522770183966941</v>
      </c>
      <c r="AM3574">
        <v>32.738008990399884</v>
      </c>
      <c r="AN3574">
        <v>30.245823519836648</v>
      </c>
      <c r="AO3574">
        <v>25.661235827896284</v>
      </c>
      <c r="AP3574">
        <v>22.066825553385527</v>
      </c>
      <c r="AQ3574">
        <v>18.199970087909943</v>
      </c>
      <c r="AR3574">
        <v>13.038182593637393</v>
      </c>
      <c r="AS3574">
        <v>8.7223693272551763</v>
      </c>
      <c r="AT3574">
        <v>5.0678982767699425</v>
      </c>
    </row>
    <row r="3575" spans="1:46" x14ac:dyDescent="0.75">
      <c r="A3575">
        <v>579.53367875647666</v>
      </c>
      <c r="B3575">
        <v>180.4855778718925</v>
      </c>
      <c r="C3575">
        <v>176.53559629387189</v>
      </c>
      <c r="D3575">
        <v>172.83804901907186</v>
      </c>
      <c r="E3575">
        <v>169.17427618439228</v>
      </c>
      <c r="F3575">
        <v>165.4238613825317</v>
      </c>
      <c r="G3575">
        <v>161.20499517400799</v>
      </c>
      <c r="H3575">
        <v>156.78430292121439</v>
      </c>
      <c r="I3575">
        <v>152.79331133417554</v>
      </c>
      <c r="J3575">
        <v>149.79058030728004</v>
      </c>
      <c r="K3575">
        <v>145.65587317654592</v>
      </c>
      <c r="L3575">
        <v>141.99568447571949</v>
      </c>
      <c r="M3575">
        <v>137.06666936999298</v>
      </c>
      <c r="N3575">
        <v>132.19313175293945</v>
      </c>
      <c r="O3575">
        <v>128.50971944551173</v>
      </c>
      <c r="P3575">
        <v>124.73744227516381</v>
      </c>
      <c r="Q3575">
        <v>120.98593285554234</v>
      </c>
      <c r="R3575">
        <v>117.1646142863876</v>
      </c>
      <c r="S3575">
        <v>113.07876138549858</v>
      </c>
      <c r="T3575">
        <v>109.51963468373442</v>
      </c>
      <c r="U3575">
        <v>105.5185766202177</v>
      </c>
      <c r="V3575">
        <v>101.90346745196723</v>
      </c>
      <c r="W3575">
        <v>97.650660381888969</v>
      </c>
      <c r="X3575">
        <v>93.220849122135419</v>
      </c>
      <c r="Y3575">
        <v>88.093881443360573</v>
      </c>
      <c r="Z3575">
        <v>84.643871077600721</v>
      </c>
      <c r="AA3575">
        <v>81.893759761315422</v>
      </c>
      <c r="AB3575">
        <v>77.750398689600104</v>
      </c>
      <c r="AC3575">
        <v>73.880887521330166</v>
      </c>
      <c r="AD3575">
        <v>68.952785387842013</v>
      </c>
      <c r="AE3575">
        <v>65.814596602559035</v>
      </c>
      <c r="AF3575">
        <v>61.948224465361704</v>
      </c>
      <c r="AG3575">
        <v>56.758712380424384</v>
      </c>
      <c r="AH3575">
        <v>52.327600910931508</v>
      </c>
      <c r="AI3575">
        <v>48.756191111333948</v>
      </c>
      <c r="AJ3575">
        <v>45.239823589715471</v>
      </c>
      <c r="AK3575">
        <v>40.843742150663687</v>
      </c>
      <c r="AL3575">
        <v>37.497724734602848</v>
      </c>
      <c r="AM3575">
        <v>32.710799176463979</v>
      </c>
      <c r="AN3575">
        <v>30.26017300742603</v>
      </c>
      <c r="AO3575">
        <v>25.705939351016035</v>
      </c>
      <c r="AP3575">
        <v>21.981631054127718</v>
      </c>
      <c r="AQ3575">
        <v>18.150531954097424</v>
      </c>
      <c r="AR3575">
        <v>13.033320841852806</v>
      </c>
      <c r="AS3575">
        <v>8.6912966489712709</v>
      </c>
      <c r="AT3575">
        <v>5.0168662067861467</v>
      </c>
    </row>
    <row r="3576" spans="1:46" x14ac:dyDescent="0.75">
      <c r="A3576">
        <v>579.69559585492232</v>
      </c>
      <c r="B3576">
        <v>180.40253965688996</v>
      </c>
      <c r="C3576">
        <v>176.58989648928738</v>
      </c>
      <c r="D3576">
        <v>172.81749113433204</v>
      </c>
      <c r="E3576">
        <v>169.15927401412296</v>
      </c>
      <c r="F3576">
        <v>165.4283907760443</v>
      </c>
      <c r="G3576">
        <v>161.19773023811598</v>
      </c>
      <c r="H3576">
        <v>156.76371778664443</v>
      </c>
      <c r="I3576">
        <v>152.7956834943264</v>
      </c>
      <c r="J3576">
        <v>149.72293017995491</v>
      </c>
      <c r="K3576">
        <v>145.58237398875079</v>
      </c>
      <c r="L3576">
        <v>141.94477117080663</v>
      </c>
      <c r="M3576">
        <v>137.00667337025979</v>
      </c>
      <c r="N3576">
        <v>132.2447181841676</v>
      </c>
      <c r="O3576">
        <v>128.46522188154279</v>
      </c>
      <c r="P3576">
        <v>124.71312246794403</v>
      </c>
      <c r="Q3576">
        <v>120.97717363256655</v>
      </c>
      <c r="R3576">
        <v>117.07829869350655</v>
      </c>
      <c r="S3576">
        <v>113.09168805676029</v>
      </c>
      <c r="T3576">
        <v>109.47827328541428</v>
      </c>
      <c r="U3576">
        <v>105.47559486928427</v>
      </c>
      <c r="V3576">
        <v>101.90339190652026</v>
      </c>
      <c r="W3576">
        <v>97.592466253049707</v>
      </c>
      <c r="X3576">
        <v>93.163730494141717</v>
      </c>
      <c r="Y3576">
        <v>88.108703066536279</v>
      </c>
      <c r="Z3576">
        <v>84.640073577200596</v>
      </c>
      <c r="AA3576">
        <v>81.863998796314107</v>
      </c>
      <c r="AB3576">
        <v>77.761984340851512</v>
      </c>
      <c r="AC3576">
        <v>73.873050178898879</v>
      </c>
      <c r="AD3576">
        <v>68.979325976507127</v>
      </c>
      <c r="AE3576">
        <v>65.73851349796449</v>
      </c>
      <c r="AF3576">
        <v>61.930933953877521</v>
      </c>
      <c r="AG3576">
        <v>56.732195992082083</v>
      </c>
      <c r="AH3576">
        <v>52.249733099838068</v>
      </c>
      <c r="AI3576">
        <v>48.716193093892159</v>
      </c>
      <c r="AJ3576">
        <v>45.16310607267917</v>
      </c>
      <c r="AK3576">
        <v>40.825187570187971</v>
      </c>
      <c r="AL3576">
        <v>37.452074815965986</v>
      </c>
      <c r="AM3576">
        <v>32.706853983892728</v>
      </c>
      <c r="AN3576">
        <v>30.241517141425518</v>
      </c>
      <c r="AO3576">
        <v>25.621368444664345</v>
      </c>
      <c r="AP3576">
        <v>21.844881697361032</v>
      </c>
      <c r="AQ3576">
        <v>18.139283204249914</v>
      </c>
      <c r="AR3576">
        <v>12.995203720744399</v>
      </c>
      <c r="AS3576">
        <v>8.5917496173541945</v>
      </c>
      <c r="AT3576">
        <v>4.9976385245869261</v>
      </c>
    </row>
    <row r="3577" spans="1:46" x14ac:dyDescent="0.75">
      <c r="A3577">
        <v>579.85751295336786</v>
      </c>
      <c r="B3577">
        <v>180.41815519748272</v>
      </c>
      <c r="C3577">
        <v>176.57258550872629</v>
      </c>
      <c r="D3577">
        <v>172.83004256843367</v>
      </c>
      <c r="E3577">
        <v>169.17779253770993</v>
      </c>
      <c r="F3577">
        <v>165.45491958367035</v>
      </c>
      <c r="G3577">
        <v>161.24094098579675</v>
      </c>
      <c r="H3577">
        <v>156.74306942848906</v>
      </c>
      <c r="I3577">
        <v>152.76937523334257</v>
      </c>
      <c r="J3577">
        <v>149.63044936664394</v>
      </c>
      <c r="K3577">
        <v>145.64895443129171</v>
      </c>
      <c r="L3577">
        <v>141.92830226274094</v>
      </c>
      <c r="M3577">
        <v>136.99790595909164</v>
      </c>
      <c r="N3577">
        <v>132.23679692553202</v>
      </c>
      <c r="O3577">
        <v>128.4500186242899</v>
      </c>
      <c r="P3577">
        <v>124.69136958515267</v>
      </c>
      <c r="Q3577">
        <v>120.90948986566414</v>
      </c>
      <c r="R3577">
        <v>117.04755630937107</v>
      </c>
      <c r="S3577">
        <v>113.09570655186313</v>
      </c>
      <c r="T3577">
        <v>109.44932185369849</v>
      </c>
      <c r="U3577">
        <v>105.47016206689342</v>
      </c>
      <c r="V3577">
        <v>101.78444265953743</v>
      </c>
      <c r="W3577">
        <v>97.539624579579467</v>
      </c>
      <c r="X3577">
        <v>93.067829930929904</v>
      </c>
      <c r="Y3577">
        <v>88.093389797017494</v>
      </c>
      <c r="Z3577">
        <v>84.600870598904649</v>
      </c>
      <c r="AA3577">
        <v>81.857044316614804</v>
      </c>
      <c r="AB3577">
        <v>77.702653534653905</v>
      </c>
      <c r="AC3577">
        <v>73.84913609613676</v>
      </c>
      <c r="AD3577">
        <v>68.961343876387446</v>
      </c>
      <c r="AE3577">
        <v>65.664267423588015</v>
      </c>
      <c r="AF3577">
        <v>61.885900599188957</v>
      </c>
      <c r="AG3577">
        <v>56.701906792722617</v>
      </c>
      <c r="AH3577">
        <v>52.245355348186649</v>
      </c>
      <c r="AI3577">
        <v>48.663081326692513</v>
      </c>
      <c r="AJ3577">
        <v>45.092772038682611</v>
      </c>
      <c r="AK3577">
        <v>40.831944002435982</v>
      </c>
      <c r="AL3577">
        <v>37.344263789435317</v>
      </c>
      <c r="AM3577">
        <v>32.675217343800824</v>
      </c>
      <c r="AN3577">
        <v>30.223086156617722</v>
      </c>
      <c r="AO3577">
        <v>25.574190839937057</v>
      </c>
      <c r="AP3577">
        <v>21.704481024309462</v>
      </c>
      <c r="AQ3577">
        <v>18.180730566075297</v>
      </c>
      <c r="AR3577">
        <v>12.986574198635019</v>
      </c>
      <c r="AS3577">
        <v>8.5558078783213336</v>
      </c>
      <c r="AT3577">
        <v>4.9956166556889281</v>
      </c>
    </row>
    <row r="3578" spans="1:46" x14ac:dyDescent="0.75">
      <c r="A3578">
        <v>580.01943005181352</v>
      </c>
      <c r="B3578">
        <v>180.41371013120556</v>
      </c>
      <c r="C3578">
        <v>176.53372753837149</v>
      </c>
      <c r="D3578">
        <v>172.76255517932177</v>
      </c>
      <c r="E3578">
        <v>169.15197151137193</v>
      </c>
      <c r="F3578">
        <v>165.36203784226632</v>
      </c>
      <c r="G3578">
        <v>161.25453873552516</v>
      </c>
      <c r="H3578">
        <v>156.70027968591603</v>
      </c>
      <c r="I3578">
        <v>152.73328480840181</v>
      </c>
      <c r="J3578">
        <v>149.57212627957799</v>
      </c>
      <c r="K3578">
        <v>145.56072593200952</v>
      </c>
      <c r="L3578">
        <v>141.86051860860735</v>
      </c>
      <c r="M3578">
        <v>137.03264385202223</v>
      </c>
      <c r="N3578">
        <v>132.13438382030637</v>
      </c>
      <c r="O3578">
        <v>128.41337005201643</v>
      </c>
      <c r="P3578">
        <v>124.61300350829946</v>
      </c>
      <c r="Q3578">
        <v>120.84343625379297</v>
      </c>
      <c r="R3578">
        <v>116.95697558186377</v>
      </c>
      <c r="S3578">
        <v>113.04480839853612</v>
      </c>
      <c r="T3578">
        <v>109.47627848212009</v>
      </c>
      <c r="U3578">
        <v>105.3923857758397</v>
      </c>
      <c r="V3578">
        <v>101.81921487377343</v>
      </c>
      <c r="W3578">
        <v>97.476353992835811</v>
      </c>
      <c r="X3578">
        <v>92.952339016753839</v>
      </c>
      <c r="Y3578">
        <v>88.104601827423863</v>
      </c>
      <c r="Z3578">
        <v>84.583006204120679</v>
      </c>
      <c r="AA3578">
        <v>81.858063286976289</v>
      </c>
      <c r="AB3578">
        <v>77.675612089915489</v>
      </c>
      <c r="AC3578">
        <v>73.782128446424949</v>
      </c>
      <c r="AD3578">
        <v>68.902087836690953</v>
      </c>
      <c r="AE3578">
        <v>65.572738332835314</v>
      </c>
      <c r="AF3578">
        <v>61.810256105216347</v>
      </c>
      <c r="AG3578">
        <v>56.67909942110699</v>
      </c>
      <c r="AH3578">
        <v>52.24802842552959</v>
      </c>
      <c r="AI3578">
        <v>48.690651931898159</v>
      </c>
      <c r="AJ3578">
        <v>45.018377261841778</v>
      </c>
      <c r="AK3578">
        <v>40.771608877352023</v>
      </c>
      <c r="AL3578">
        <v>37.259805631808753</v>
      </c>
      <c r="AM3578">
        <v>32.661345763614875</v>
      </c>
      <c r="AN3578">
        <v>30.198591332752017</v>
      </c>
      <c r="AO3578">
        <v>25.585251590953817</v>
      </c>
      <c r="AP3578">
        <v>21.617934025646715</v>
      </c>
      <c r="AQ3578">
        <v>18.073715711133246</v>
      </c>
      <c r="AR3578">
        <v>12.956663195817981</v>
      </c>
      <c r="AS3578">
        <v>8.5751244115281668</v>
      </c>
      <c r="AT3578">
        <v>4.8796660460070864</v>
      </c>
    </row>
    <row r="3579" spans="1:46" x14ac:dyDescent="0.75">
      <c r="A3579">
        <v>580.18134715025906</v>
      </c>
      <c r="B3579">
        <v>180.34635322646665</v>
      </c>
      <c r="C3579">
        <v>176.54074636730772</v>
      </c>
      <c r="D3579">
        <v>172.71352710025533</v>
      </c>
      <c r="E3579">
        <v>169.20121656164102</v>
      </c>
      <c r="F3579">
        <v>165.30717595665831</v>
      </c>
      <c r="G3579">
        <v>161.27497108995254</v>
      </c>
      <c r="H3579">
        <v>156.64275962515237</v>
      </c>
      <c r="I3579">
        <v>152.73257381328094</v>
      </c>
      <c r="J3579">
        <v>149.52423854211128</v>
      </c>
      <c r="K3579">
        <v>145.49151167081183</v>
      </c>
      <c r="L3579">
        <v>141.76582488967222</v>
      </c>
      <c r="M3579">
        <v>137.01950369736196</v>
      </c>
      <c r="N3579">
        <v>132.11323144082326</v>
      </c>
      <c r="O3579">
        <v>128.41951973088598</v>
      </c>
      <c r="P3579">
        <v>124.62736055242185</v>
      </c>
      <c r="Q3579">
        <v>120.76849598681892</v>
      </c>
      <c r="R3579">
        <v>116.88115420395317</v>
      </c>
      <c r="S3579">
        <v>113.03910933937618</v>
      </c>
      <c r="T3579">
        <v>109.44553718945885</v>
      </c>
      <c r="U3579">
        <v>105.33659781884214</v>
      </c>
      <c r="V3579">
        <v>101.74433406970493</v>
      </c>
      <c r="W3579">
        <v>97.403107183198557</v>
      </c>
      <c r="X3579">
        <v>92.9398039833886</v>
      </c>
      <c r="Y3579">
        <v>88.041546818085578</v>
      </c>
      <c r="Z3579">
        <v>84.594033694043119</v>
      </c>
      <c r="AA3579">
        <v>81.844334849324611</v>
      </c>
      <c r="AB3579">
        <v>77.642228733033193</v>
      </c>
      <c r="AC3579">
        <v>73.756898809240283</v>
      </c>
      <c r="AD3579">
        <v>68.816015824292393</v>
      </c>
      <c r="AE3579">
        <v>65.485086866220882</v>
      </c>
      <c r="AF3579">
        <v>61.720343315626629</v>
      </c>
      <c r="AG3579">
        <v>56.677757851880955</v>
      </c>
      <c r="AH3579">
        <v>52.135631924280098</v>
      </c>
      <c r="AI3579">
        <v>48.644953331048342</v>
      </c>
      <c r="AJ3579">
        <v>44.968172362697665</v>
      </c>
      <c r="AK3579">
        <v>40.709062816748819</v>
      </c>
      <c r="AL3579">
        <v>37.168380652934012</v>
      </c>
      <c r="AM3579">
        <v>32.589660528318788</v>
      </c>
      <c r="AN3579">
        <v>30.111787290698821</v>
      </c>
      <c r="AO3579">
        <v>25.494273895903792</v>
      </c>
      <c r="AP3579">
        <v>21.572735483232599</v>
      </c>
      <c r="AQ3579">
        <v>17.975244883922574</v>
      </c>
      <c r="AR3579">
        <v>12.92000654723525</v>
      </c>
      <c r="AS3579">
        <v>8.4879958271218285</v>
      </c>
      <c r="AT3579">
        <v>4.8432872555829887</v>
      </c>
    </row>
    <row r="3580" spans="1:46" x14ac:dyDescent="0.75">
      <c r="A3580">
        <v>580.34326424870471</v>
      </c>
      <c r="B3580">
        <v>180.3346280939513</v>
      </c>
      <c r="C3580">
        <v>176.46132997087474</v>
      </c>
      <c r="D3580">
        <v>172.78235370219645</v>
      </c>
      <c r="E3580">
        <v>169.18736280655781</v>
      </c>
      <c r="F3580">
        <v>165.2645805856688</v>
      </c>
      <c r="G3580">
        <v>161.31699954247944</v>
      </c>
      <c r="H3580">
        <v>156.59262050958421</v>
      </c>
      <c r="I3580">
        <v>152.64065237940704</v>
      </c>
      <c r="J3580">
        <v>149.48129370796883</v>
      </c>
      <c r="K3580">
        <v>145.47451650197846</v>
      </c>
      <c r="L3580">
        <v>141.68058224250174</v>
      </c>
      <c r="M3580">
        <v>136.89902314462566</v>
      </c>
      <c r="N3580">
        <v>132.07900001056137</v>
      </c>
      <c r="O3580">
        <v>128.38173042624879</v>
      </c>
      <c r="P3580">
        <v>124.55142366640339</v>
      </c>
      <c r="Q3580">
        <v>120.74411436373119</v>
      </c>
      <c r="R3580">
        <v>116.8176391710534</v>
      </c>
      <c r="S3580">
        <v>112.98643919751281</v>
      </c>
      <c r="T3580">
        <v>109.39644744193355</v>
      </c>
      <c r="U3580">
        <v>105.27813646937635</v>
      </c>
      <c r="V3580">
        <v>101.78564887206409</v>
      </c>
      <c r="W3580">
        <v>97.351515918309531</v>
      </c>
      <c r="X3580">
        <v>92.837074634145026</v>
      </c>
      <c r="Y3580">
        <v>88.056656457523886</v>
      </c>
      <c r="Z3580">
        <v>84.546232127878113</v>
      </c>
      <c r="AA3580">
        <v>81.869813069176317</v>
      </c>
      <c r="AB3580">
        <v>77.574958640537602</v>
      </c>
      <c r="AC3580">
        <v>73.644639307113422</v>
      </c>
      <c r="AD3580">
        <v>68.703163062317188</v>
      </c>
      <c r="AE3580">
        <v>65.431706890590036</v>
      </c>
      <c r="AF3580">
        <v>61.634188858915508</v>
      </c>
      <c r="AG3580">
        <v>56.648114515109484</v>
      </c>
      <c r="AH3580">
        <v>52.128206223426815</v>
      </c>
      <c r="AI3580">
        <v>48.622878405321124</v>
      </c>
      <c r="AJ3580">
        <v>44.896231143449306</v>
      </c>
      <c r="AK3580">
        <v>40.694425619805834</v>
      </c>
      <c r="AL3580">
        <v>37.094527287384871</v>
      </c>
      <c r="AM3580">
        <v>32.555105999378007</v>
      </c>
      <c r="AN3580">
        <v>30.079482710440384</v>
      </c>
      <c r="AO3580">
        <v>25.438334948678538</v>
      </c>
      <c r="AP3580">
        <v>21.544160152354536</v>
      </c>
      <c r="AQ3580">
        <v>17.900742903693384</v>
      </c>
      <c r="AR3580">
        <v>12.900242115473905</v>
      </c>
      <c r="AS3580">
        <v>8.4817040411556803</v>
      </c>
      <c r="AT3580">
        <v>4.7986930599109838</v>
      </c>
    </row>
    <row r="3581" spans="1:46" x14ac:dyDescent="0.75">
      <c r="A3581">
        <v>580.50518134715026</v>
      </c>
      <c r="B3581">
        <v>180.26848177680452</v>
      </c>
      <c r="C3581">
        <v>176.45354192614258</v>
      </c>
      <c r="D3581">
        <v>172.66201830726257</v>
      </c>
      <c r="E3581">
        <v>169.18092436370645</v>
      </c>
      <c r="F3581">
        <v>165.2070943551804</v>
      </c>
      <c r="G3581">
        <v>161.27498304630384</v>
      </c>
      <c r="H3581">
        <v>156.53343653753819</v>
      </c>
      <c r="I3581">
        <v>152.720253340802</v>
      </c>
      <c r="J3581">
        <v>149.36623311730844</v>
      </c>
      <c r="K3581">
        <v>145.36986099593108</v>
      </c>
      <c r="L3581">
        <v>141.63043750518804</v>
      </c>
      <c r="M3581">
        <v>136.82456967671197</v>
      </c>
      <c r="N3581">
        <v>132.09437383888528</v>
      </c>
      <c r="O3581">
        <v>128.31605780438241</v>
      </c>
      <c r="P3581">
        <v>124.47580403834239</v>
      </c>
      <c r="Q3581">
        <v>120.65678985692969</v>
      </c>
      <c r="R3581">
        <v>116.74719455779584</v>
      </c>
      <c r="S3581">
        <v>112.93480156722066</v>
      </c>
      <c r="T3581">
        <v>109.36600765953177</v>
      </c>
      <c r="U3581">
        <v>105.21944406274341</v>
      </c>
      <c r="V3581">
        <v>101.70049051135099</v>
      </c>
      <c r="W3581">
        <v>97.27442503306635</v>
      </c>
      <c r="X3581">
        <v>92.765126233965503</v>
      </c>
      <c r="Y3581">
        <v>88.059394319674439</v>
      </c>
      <c r="Z3581">
        <v>84.513070358362214</v>
      </c>
      <c r="AA3581">
        <v>81.750137738514496</v>
      </c>
      <c r="AB3581">
        <v>77.581335388323211</v>
      </c>
      <c r="AC3581">
        <v>73.54634238565049</v>
      </c>
      <c r="AD3581">
        <v>68.692529112926323</v>
      </c>
      <c r="AE3581">
        <v>65.331058471493535</v>
      </c>
      <c r="AF3581">
        <v>61.594807634480986</v>
      </c>
      <c r="AG3581">
        <v>56.59963309348953</v>
      </c>
      <c r="AH3581">
        <v>52.063809129362781</v>
      </c>
      <c r="AI3581">
        <v>48.560410751889009</v>
      </c>
      <c r="AJ3581">
        <v>44.799048727307373</v>
      </c>
      <c r="AK3581">
        <v>40.597788706689876</v>
      </c>
      <c r="AL3581">
        <v>37.028441328270063</v>
      </c>
      <c r="AM3581">
        <v>32.568950100892806</v>
      </c>
      <c r="AN3581">
        <v>30.029453982861057</v>
      </c>
      <c r="AO3581">
        <v>25.410601854932604</v>
      </c>
      <c r="AP3581">
        <v>21.486499602643836</v>
      </c>
      <c r="AQ3581">
        <v>17.851705587081121</v>
      </c>
      <c r="AR3581">
        <v>12.930253471433961</v>
      </c>
      <c r="AS3581">
        <v>8.3556210328461997</v>
      </c>
      <c r="AT3581">
        <v>4.7130010142262284</v>
      </c>
    </row>
    <row r="3582" spans="1:46" x14ac:dyDescent="0.75">
      <c r="A3582">
        <v>580.66709844559591</v>
      </c>
      <c r="B3582">
        <v>180.26157686719523</v>
      </c>
      <c r="C3582">
        <v>176.37923062131364</v>
      </c>
      <c r="D3582">
        <v>172.67164082930202</v>
      </c>
      <c r="E3582">
        <v>169.19126588278968</v>
      </c>
      <c r="F3582">
        <v>165.19215905810606</v>
      </c>
      <c r="G3582">
        <v>161.2221626908225</v>
      </c>
      <c r="H3582">
        <v>156.48689917888643</v>
      </c>
      <c r="I3582">
        <v>152.61504539376423</v>
      </c>
      <c r="J3582">
        <v>149.32305828176607</v>
      </c>
      <c r="K3582">
        <v>145.37822165664934</v>
      </c>
      <c r="L3582">
        <v>141.61817475931983</v>
      </c>
      <c r="M3582">
        <v>136.73728522024459</v>
      </c>
      <c r="N3582">
        <v>132.01036081518777</v>
      </c>
      <c r="O3582">
        <v>128.33870949156864</v>
      </c>
      <c r="P3582">
        <v>124.41887833664126</v>
      </c>
      <c r="Q3582">
        <v>120.56135165570318</v>
      </c>
      <c r="R3582">
        <v>116.67632115037698</v>
      </c>
      <c r="S3582">
        <v>112.9249808504939</v>
      </c>
      <c r="T3582">
        <v>109.27803607524699</v>
      </c>
      <c r="U3582">
        <v>105.16278617190851</v>
      </c>
      <c r="V3582">
        <v>101.54855332005894</v>
      </c>
      <c r="W3582">
        <v>97.188475192045217</v>
      </c>
      <c r="X3582">
        <v>92.705100812170855</v>
      </c>
      <c r="Y3582">
        <v>87.99319267205972</v>
      </c>
      <c r="Z3582">
        <v>84.470425744355126</v>
      </c>
      <c r="AA3582">
        <v>81.81889004249949</v>
      </c>
      <c r="AB3582">
        <v>77.469106670788065</v>
      </c>
      <c r="AC3582">
        <v>73.437313925089384</v>
      </c>
      <c r="AD3582">
        <v>68.658414275598133</v>
      </c>
      <c r="AE3582">
        <v>65.237115699549065</v>
      </c>
      <c r="AF3582">
        <v>61.512417674825556</v>
      </c>
      <c r="AG3582">
        <v>56.556498725604037</v>
      </c>
      <c r="AH3582">
        <v>52.027076239692207</v>
      </c>
      <c r="AI3582">
        <v>48.487772358923124</v>
      </c>
      <c r="AJ3582">
        <v>44.743387422837806</v>
      </c>
      <c r="AK3582">
        <v>40.524486864591793</v>
      </c>
      <c r="AL3582">
        <v>36.953461448674503</v>
      </c>
      <c r="AM3582">
        <v>32.4865715613508</v>
      </c>
      <c r="AN3582">
        <v>29.938613966361281</v>
      </c>
      <c r="AO3582">
        <v>25.311924204126615</v>
      </c>
      <c r="AP3582">
        <v>21.36710372067018</v>
      </c>
      <c r="AQ3582">
        <v>17.77000658870142</v>
      </c>
      <c r="AR3582">
        <v>12.848675086024009</v>
      </c>
      <c r="AS3582">
        <v>8.3038279152691903</v>
      </c>
      <c r="AT3582">
        <v>4.6712447404007138</v>
      </c>
    </row>
    <row r="3583" spans="1:46" x14ac:dyDescent="0.75">
      <c r="A3583">
        <v>580.82901554404145</v>
      </c>
      <c r="B3583">
        <v>180.16255906290607</v>
      </c>
      <c r="C3583">
        <v>176.33171901270066</v>
      </c>
      <c r="D3583">
        <v>172.59376417152018</v>
      </c>
      <c r="E3583">
        <v>169.13778713236633</v>
      </c>
      <c r="F3583">
        <v>165.1202019541721</v>
      </c>
      <c r="G3583">
        <v>161.17679187405864</v>
      </c>
      <c r="H3583">
        <v>156.43191575192711</v>
      </c>
      <c r="I3583">
        <v>152.63680330339773</v>
      </c>
      <c r="J3583">
        <v>149.26008834941098</v>
      </c>
      <c r="K3583">
        <v>145.31225825787217</v>
      </c>
      <c r="L3583">
        <v>141.60540657782047</v>
      </c>
      <c r="M3583">
        <v>136.71249328720867</v>
      </c>
      <c r="N3583">
        <v>131.9531833089529</v>
      </c>
      <c r="O3583">
        <v>128.29494303376907</v>
      </c>
      <c r="P3583">
        <v>124.30358675758556</v>
      </c>
      <c r="Q3583">
        <v>120.42905037133391</v>
      </c>
      <c r="R3583">
        <v>116.64153391016585</v>
      </c>
      <c r="S3583">
        <v>112.82474528839403</v>
      </c>
      <c r="T3583">
        <v>109.26781041927994</v>
      </c>
      <c r="U3583">
        <v>105.09007243129034</v>
      </c>
      <c r="V3583">
        <v>101.57836098404512</v>
      </c>
      <c r="W3583">
        <v>97.094675581475755</v>
      </c>
      <c r="X3583">
        <v>92.653888111158238</v>
      </c>
      <c r="Y3583">
        <v>87.976582681803492</v>
      </c>
      <c r="Z3583">
        <v>84.505491860126241</v>
      </c>
      <c r="AA3583">
        <v>81.79080316915018</v>
      </c>
      <c r="AB3583">
        <v>77.400000022092883</v>
      </c>
      <c r="AC3583">
        <v>73.314248378971612</v>
      </c>
      <c r="AD3583">
        <v>68.610517475960776</v>
      </c>
      <c r="AE3583">
        <v>65.165032687253927</v>
      </c>
      <c r="AF3583">
        <v>61.409563334528265</v>
      </c>
      <c r="AG3583">
        <v>56.543052094379298</v>
      </c>
      <c r="AH3583">
        <v>52.043163770998049</v>
      </c>
      <c r="AI3583">
        <v>48.477831551701101</v>
      </c>
      <c r="AJ3583">
        <v>44.662636748117457</v>
      </c>
      <c r="AK3583">
        <v>40.441085097792346</v>
      </c>
      <c r="AL3583">
        <v>36.864790346659127</v>
      </c>
      <c r="AM3583">
        <v>32.570792443029262</v>
      </c>
      <c r="AN3583">
        <v>29.862390302975943</v>
      </c>
      <c r="AO3583">
        <v>25.271259664494831</v>
      </c>
      <c r="AP3583">
        <v>21.375270570112118</v>
      </c>
      <c r="AQ3583">
        <v>17.656291178764242</v>
      </c>
      <c r="AR3583">
        <v>12.848678341478882</v>
      </c>
      <c r="AS3583">
        <v>8.2892933954174968</v>
      </c>
      <c r="AT3583">
        <v>4.599837461764511</v>
      </c>
    </row>
    <row r="3584" spans="1:46" x14ac:dyDescent="0.75">
      <c r="A3584">
        <v>580.99093264248711</v>
      </c>
      <c r="B3584">
        <v>180.1364570860855</v>
      </c>
      <c r="C3584">
        <v>176.27152470467004</v>
      </c>
      <c r="D3584">
        <v>172.492495028685</v>
      </c>
      <c r="E3584">
        <v>169.11300331130781</v>
      </c>
      <c r="F3584">
        <v>165.107265401132</v>
      </c>
      <c r="G3584">
        <v>161.09283491890127</v>
      </c>
      <c r="H3584">
        <v>156.40914689993332</v>
      </c>
      <c r="I3584">
        <v>152.61666089429451</v>
      </c>
      <c r="J3584">
        <v>149.2110197172303</v>
      </c>
      <c r="K3584">
        <v>145.24226853931359</v>
      </c>
      <c r="L3584">
        <v>141.47507179557465</v>
      </c>
      <c r="M3584">
        <v>136.60942765872949</v>
      </c>
      <c r="N3584">
        <v>131.89626816890055</v>
      </c>
      <c r="O3584">
        <v>128.24604396163349</v>
      </c>
      <c r="P3584">
        <v>124.21436728384926</v>
      </c>
      <c r="Q3584">
        <v>120.34078692601904</v>
      </c>
      <c r="R3584">
        <v>116.55593866781918</v>
      </c>
      <c r="S3584">
        <v>112.81760281911241</v>
      </c>
      <c r="T3584">
        <v>109.18244747604263</v>
      </c>
      <c r="U3584">
        <v>105.01445283965974</v>
      </c>
      <c r="V3584">
        <v>101.41243517059051</v>
      </c>
      <c r="W3584">
        <v>97.019338745695052</v>
      </c>
      <c r="X3584">
        <v>92.635386668463511</v>
      </c>
      <c r="Y3584">
        <v>87.940046135634631</v>
      </c>
      <c r="Z3584">
        <v>84.457995854947399</v>
      </c>
      <c r="AA3584">
        <v>81.725259277411936</v>
      </c>
      <c r="AB3584">
        <v>77.310675582514065</v>
      </c>
      <c r="AC3584">
        <v>73.245729210310458</v>
      </c>
      <c r="AD3584">
        <v>68.557951758730994</v>
      </c>
      <c r="AE3584">
        <v>65.063113800887521</v>
      </c>
      <c r="AF3584">
        <v>61.27748812021742</v>
      </c>
      <c r="AG3584">
        <v>56.486904689639097</v>
      </c>
      <c r="AH3584">
        <v>52.027947773255015</v>
      </c>
      <c r="AI3584">
        <v>48.423900292823937</v>
      </c>
      <c r="AJ3584">
        <v>44.588438591423831</v>
      </c>
      <c r="AK3584">
        <v>40.383301150053079</v>
      </c>
      <c r="AL3584">
        <v>36.809282529830817</v>
      </c>
      <c r="AM3584">
        <v>32.536776434706908</v>
      </c>
      <c r="AN3584">
        <v>29.7815677112307</v>
      </c>
      <c r="AO3584">
        <v>25.194353378998436</v>
      </c>
      <c r="AP3584">
        <v>21.298964541384503</v>
      </c>
      <c r="AQ3584">
        <v>17.608638506590022</v>
      </c>
      <c r="AR3584">
        <v>12.794776088489156</v>
      </c>
      <c r="AS3584">
        <v>8.2296946224057272</v>
      </c>
      <c r="AT3584">
        <v>4.5759007904899063</v>
      </c>
    </row>
    <row r="3585" spans="1:46" x14ac:dyDescent="0.75">
      <c r="A3585">
        <v>581.15284974093265</v>
      </c>
      <c r="B3585">
        <v>180.05777681582686</v>
      </c>
      <c r="C3585">
        <v>176.24583811578796</v>
      </c>
      <c r="D3585">
        <v>172.48796370319451</v>
      </c>
      <c r="E3585">
        <v>169.0741852160439</v>
      </c>
      <c r="F3585">
        <v>165.03447242317171</v>
      </c>
      <c r="G3585">
        <v>160.9932491232982</v>
      </c>
      <c r="H3585">
        <v>156.33322697167259</v>
      </c>
      <c r="I3585">
        <v>152.53015810515544</v>
      </c>
      <c r="J3585">
        <v>149.17288352571165</v>
      </c>
      <c r="K3585">
        <v>145.19167808920071</v>
      </c>
      <c r="L3585">
        <v>141.34678418466126</v>
      </c>
      <c r="M3585">
        <v>136.56927799198817</v>
      </c>
      <c r="N3585">
        <v>131.81722109236978</v>
      </c>
      <c r="O3585">
        <v>128.18537428377849</v>
      </c>
      <c r="P3585">
        <v>124.14153106506636</v>
      </c>
      <c r="Q3585">
        <v>120.22437391495023</v>
      </c>
      <c r="R3585">
        <v>116.48047667978689</v>
      </c>
      <c r="S3585">
        <v>112.71997720522995</v>
      </c>
      <c r="T3585">
        <v>109.136120272287</v>
      </c>
      <c r="U3585">
        <v>104.90824512363348</v>
      </c>
      <c r="V3585">
        <v>101.378150828057</v>
      </c>
      <c r="W3585">
        <v>96.948161241900038</v>
      </c>
      <c r="X3585">
        <v>92.543593343499325</v>
      </c>
      <c r="Y3585">
        <v>87.93534623895998</v>
      </c>
      <c r="Z3585">
        <v>84.407433181890866</v>
      </c>
      <c r="AA3585">
        <v>81.656546264200969</v>
      </c>
      <c r="AB3585">
        <v>77.279565691430122</v>
      </c>
      <c r="AC3585">
        <v>73.137740021527364</v>
      </c>
      <c r="AD3585">
        <v>68.526718558020718</v>
      </c>
      <c r="AE3585">
        <v>65.014507451141739</v>
      </c>
      <c r="AF3585">
        <v>61.228669244022598</v>
      </c>
      <c r="AG3585">
        <v>56.472158395557315</v>
      </c>
      <c r="AH3585">
        <v>51.942613001533722</v>
      </c>
      <c r="AI3585">
        <v>48.346834810266095</v>
      </c>
      <c r="AJ3585">
        <v>44.543304394218239</v>
      </c>
      <c r="AK3585">
        <v>40.337155576535991</v>
      </c>
      <c r="AL3585">
        <v>36.768347461430459</v>
      </c>
      <c r="AM3585">
        <v>32.402722544926313</v>
      </c>
      <c r="AN3585">
        <v>29.705387223899287</v>
      </c>
      <c r="AO3585">
        <v>25.135687207554668</v>
      </c>
      <c r="AP3585">
        <v>21.220735630116323</v>
      </c>
      <c r="AQ3585">
        <v>17.462518138558941</v>
      </c>
      <c r="AR3585">
        <v>12.749732308654071</v>
      </c>
      <c r="AS3585">
        <v>8.1930084448485836</v>
      </c>
      <c r="AT3585">
        <v>4.4813422552711026</v>
      </c>
    </row>
    <row r="3586" spans="1:46" x14ac:dyDescent="0.75">
      <c r="A3586">
        <v>581.31476683937831</v>
      </c>
      <c r="B3586">
        <v>180.00132835884096</v>
      </c>
      <c r="C3586">
        <v>176.23566180428713</v>
      </c>
      <c r="D3586">
        <v>172.34368826966045</v>
      </c>
      <c r="E3586">
        <v>169.08119733563692</v>
      </c>
      <c r="F3586">
        <v>165.02511038722912</v>
      </c>
      <c r="G3586">
        <v>160.92563295026622</v>
      </c>
      <c r="H3586">
        <v>156.2874088635308</v>
      </c>
      <c r="I3586">
        <v>152.61541457786774</v>
      </c>
      <c r="J3586">
        <v>149.12299716039868</v>
      </c>
      <c r="K3586">
        <v>145.12116398631568</v>
      </c>
      <c r="L3586">
        <v>141.31993968227965</v>
      </c>
      <c r="M3586">
        <v>136.45948808405365</v>
      </c>
      <c r="N3586">
        <v>131.74512438616634</v>
      </c>
      <c r="O3586">
        <v>128.09758285762067</v>
      </c>
      <c r="P3586">
        <v>124.09758180458816</v>
      </c>
      <c r="Q3586">
        <v>120.12884420656718</v>
      </c>
      <c r="R3586">
        <v>116.41704540081906</v>
      </c>
      <c r="S3586">
        <v>112.69550324489845</v>
      </c>
      <c r="T3586">
        <v>109.0614953129536</v>
      </c>
      <c r="U3586">
        <v>104.82453112458991</v>
      </c>
      <c r="V3586">
        <v>101.35142708111981</v>
      </c>
      <c r="W3586">
        <v>96.934638497425624</v>
      </c>
      <c r="X3586">
        <v>92.525303728038722</v>
      </c>
      <c r="Y3586">
        <v>87.878051484532108</v>
      </c>
      <c r="Z3586">
        <v>84.344168868688755</v>
      </c>
      <c r="AA3586">
        <v>81.639717422672675</v>
      </c>
      <c r="AB3586">
        <v>77.174559277338162</v>
      </c>
      <c r="AC3586">
        <v>73.074935024692905</v>
      </c>
      <c r="AD3586">
        <v>68.449169064091024</v>
      </c>
      <c r="AE3586">
        <v>64.956752558632758</v>
      </c>
      <c r="AF3586">
        <v>61.140630970234284</v>
      </c>
      <c r="AG3586">
        <v>56.389860429266569</v>
      </c>
      <c r="AH3586">
        <v>51.898952039769185</v>
      </c>
      <c r="AI3586">
        <v>48.295178366176884</v>
      </c>
      <c r="AJ3586">
        <v>44.509493153648449</v>
      </c>
      <c r="AK3586">
        <v>40.228483257646012</v>
      </c>
      <c r="AL3586">
        <v>36.747996762138257</v>
      </c>
      <c r="AM3586">
        <v>32.40819198331365</v>
      </c>
      <c r="AN3586">
        <v>29.629078878505904</v>
      </c>
      <c r="AO3586">
        <v>25.050786104862048</v>
      </c>
      <c r="AP3586">
        <v>21.200958026996879</v>
      </c>
      <c r="AQ3586">
        <v>17.269030989935622</v>
      </c>
      <c r="AR3586">
        <v>12.704258559313136</v>
      </c>
      <c r="AS3586">
        <v>8.0805870862474336</v>
      </c>
      <c r="AT3586">
        <v>4.4435554705420302</v>
      </c>
    </row>
    <row r="3587" spans="1:46" x14ac:dyDescent="0.75">
      <c r="A3587">
        <v>581.47668393782385</v>
      </c>
      <c r="B3587">
        <v>179.93991085642219</v>
      </c>
      <c r="C3587">
        <v>176.23995252499327</v>
      </c>
      <c r="D3587">
        <v>172.30936648347671</v>
      </c>
      <c r="E3587">
        <v>169.0108047473062</v>
      </c>
      <c r="F3587">
        <v>165.01099294453817</v>
      </c>
      <c r="G3587">
        <v>160.87611285809228</v>
      </c>
      <c r="H3587">
        <v>156.26964497200319</v>
      </c>
      <c r="I3587">
        <v>152.50293911852003</v>
      </c>
      <c r="J3587">
        <v>149.07552730035519</v>
      </c>
      <c r="K3587">
        <v>145.03401652768559</v>
      </c>
      <c r="L3587">
        <v>141.22633254334164</v>
      </c>
      <c r="M3587">
        <v>136.38266143273876</v>
      </c>
      <c r="N3587">
        <v>131.6742017413624</v>
      </c>
      <c r="O3587">
        <v>128.11951236211098</v>
      </c>
      <c r="P3587">
        <v>124.03234316253463</v>
      </c>
      <c r="Q3587">
        <v>120.03504023937757</v>
      </c>
      <c r="R3587">
        <v>116.35631783051657</v>
      </c>
      <c r="S3587">
        <v>112.64908122245532</v>
      </c>
      <c r="T3587">
        <v>108.95003425914074</v>
      </c>
      <c r="U3587">
        <v>104.72454516513476</v>
      </c>
      <c r="V3587">
        <v>101.24793525928392</v>
      </c>
      <c r="W3587">
        <v>96.825596582418456</v>
      </c>
      <c r="X3587">
        <v>92.469002658128701</v>
      </c>
      <c r="Y3587">
        <v>87.863645421046186</v>
      </c>
      <c r="Z3587">
        <v>84.310269464288467</v>
      </c>
      <c r="AA3587">
        <v>81.582073096567143</v>
      </c>
      <c r="AB3587">
        <v>77.07720738298292</v>
      </c>
      <c r="AC3587">
        <v>73.097488930537722</v>
      </c>
      <c r="AD3587">
        <v>68.403922625531408</v>
      </c>
      <c r="AE3587">
        <v>64.876781598303452</v>
      </c>
      <c r="AF3587">
        <v>61.062212814562976</v>
      </c>
      <c r="AG3587">
        <v>56.357259033134739</v>
      </c>
      <c r="AH3587">
        <v>51.84415142560124</v>
      </c>
      <c r="AI3587">
        <v>48.237517167854691</v>
      </c>
      <c r="AJ3587">
        <v>44.410434384571374</v>
      </c>
      <c r="AK3587">
        <v>40.188892252755331</v>
      </c>
      <c r="AL3587">
        <v>36.673415504113301</v>
      </c>
      <c r="AM3587">
        <v>32.357315508649819</v>
      </c>
      <c r="AN3587">
        <v>29.531268467796675</v>
      </c>
      <c r="AO3587">
        <v>24.947799489499776</v>
      </c>
      <c r="AP3587">
        <v>21.111697387355541</v>
      </c>
      <c r="AQ3587">
        <v>17.21578678699959</v>
      </c>
      <c r="AR3587">
        <v>12.596001231796492</v>
      </c>
      <c r="AS3587">
        <v>8.0281848090852925</v>
      </c>
      <c r="AT3587">
        <v>4.3899735978033689</v>
      </c>
    </row>
    <row r="3588" spans="1:46" x14ac:dyDescent="0.75">
      <c r="A3588">
        <v>581.63860103626939</v>
      </c>
      <c r="B3588">
        <v>179.86792456860326</v>
      </c>
      <c r="C3588">
        <v>176.17570167848206</v>
      </c>
      <c r="D3588">
        <v>172.20656425085596</v>
      </c>
      <c r="E3588">
        <v>168.99794384922365</v>
      </c>
      <c r="F3588">
        <v>164.92181001153168</v>
      </c>
      <c r="G3588">
        <v>160.79864372932474</v>
      </c>
      <c r="H3588">
        <v>156.20450920163222</v>
      </c>
      <c r="I3588">
        <v>152.49011946974773</v>
      </c>
      <c r="J3588">
        <v>149.01840101218863</v>
      </c>
      <c r="K3588">
        <v>144.86050059388242</v>
      </c>
      <c r="L3588">
        <v>141.17943841853725</v>
      </c>
      <c r="M3588">
        <v>136.29175097003613</v>
      </c>
      <c r="N3588">
        <v>131.61155263838407</v>
      </c>
      <c r="O3588">
        <v>128.06481545986537</v>
      </c>
      <c r="P3588">
        <v>123.93754191956671</v>
      </c>
      <c r="Q3588">
        <v>119.96258768008944</v>
      </c>
      <c r="R3588">
        <v>116.2643845100482</v>
      </c>
      <c r="S3588">
        <v>112.604093132749</v>
      </c>
      <c r="T3588">
        <v>108.90175852680099</v>
      </c>
      <c r="U3588">
        <v>104.65389300010955</v>
      </c>
      <c r="V3588">
        <v>101.09323704823746</v>
      </c>
      <c r="W3588">
        <v>96.721901999146738</v>
      </c>
      <c r="X3588">
        <v>92.37020394995379</v>
      </c>
      <c r="Y3588">
        <v>87.844718073567989</v>
      </c>
      <c r="Z3588">
        <v>84.235782536965743</v>
      </c>
      <c r="AA3588">
        <v>81.641084881253235</v>
      </c>
      <c r="AB3588">
        <v>77.010553070434185</v>
      </c>
      <c r="AC3588">
        <v>73.020795782074956</v>
      </c>
      <c r="AD3588">
        <v>68.389170610307858</v>
      </c>
      <c r="AE3588">
        <v>64.748462331730138</v>
      </c>
      <c r="AF3588">
        <v>60.947552480273366</v>
      </c>
      <c r="AG3588">
        <v>56.273737476095185</v>
      </c>
      <c r="AH3588">
        <v>51.810592858713207</v>
      </c>
      <c r="AI3588">
        <v>48.194037386217069</v>
      </c>
      <c r="AJ3588">
        <v>44.378195667046135</v>
      </c>
      <c r="AK3588">
        <v>40.101487657624851</v>
      </c>
      <c r="AL3588">
        <v>36.64138016535788</v>
      </c>
      <c r="AM3588">
        <v>32.270915318737771</v>
      </c>
      <c r="AN3588">
        <v>29.391368511905053</v>
      </c>
      <c r="AO3588">
        <v>24.947391229112156</v>
      </c>
      <c r="AP3588">
        <v>21.029704811609093</v>
      </c>
      <c r="AQ3588">
        <v>17.096224826222524</v>
      </c>
      <c r="AR3588">
        <v>12.544794750595848</v>
      </c>
      <c r="AS3588">
        <v>8.0050653972719967</v>
      </c>
      <c r="AT3588">
        <v>4.3675145609933281</v>
      </c>
    </row>
    <row r="3589" spans="1:46" x14ac:dyDescent="0.75">
      <c r="A3589">
        <v>581.80051813471505</v>
      </c>
      <c r="B3589">
        <v>179.84800075664384</v>
      </c>
      <c r="C3589">
        <v>176.17557115027628</v>
      </c>
      <c r="D3589">
        <v>172.18860053514794</v>
      </c>
      <c r="E3589">
        <v>168.98007693332417</v>
      </c>
      <c r="F3589">
        <v>164.86162088415901</v>
      </c>
      <c r="G3589">
        <v>160.68380364279886</v>
      </c>
      <c r="H3589">
        <v>156.17465980150504</v>
      </c>
      <c r="I3589">
        <v>152.38879057709957</v>
      </c>
      <c r="J3589">
        <v>148.9667700708593</v>
      </c>
      <c r="K3589">
        <v>144.73487124828307</v>
      </c>
      <c r="L3589">
        <v>141.05128658548392</v>
      </c>
      <c r="M3589">
        <v>136.24494436779463</v>
      </c>
      <c r="N3589">
        <v>131.51675836678339</v>
      </c>
      <c r="O3589">
        <v>128.05633581470394</v>
      </c>
      <c r="P3589">
        <v>123.87862493511673</v>
      </c>
      <c r="Q3589">
        <v>119.83144801064618</v>
      </c>
      <c r="R3589">
        <v>116.16604323518928</v>
      </c>
      <c r="S3589">
        <v>112.51188797531509</v>
      </c>
      <c r="T3589">
        <v>108.78423655642123</v>
      </c>
      <c r="U3589">
        <v>104.56366298466239</v>
      </c>
      <c r="V3589">
        <v>101.03291295350103</v>
      </c>
      <c r="W3589">
        <v>96.640104606631368</v>
      </c>
      <c r="X3589">
        <v>92.373630912982975</v>
      </c>
      <c r="Y3589">
        <v>87.808215440054127</v>
      </c>
      <c r="Z3589">
        <v>84.206554806959176</v>
      </c>
      <c r="AA3589">
        <v>81.45829367634957</v>
      </c>
      <c r="AB3589">
        <v>76.948981344348724</v>
      </c>
      <c r="AC3589">
        <v>72.994470680071629</v>
      </c>
      <c r="AD3589">
        <v>68.30925633032534</v>
      </c>
      <c r="AE3589">
        <v>64.680429025470005</v>
      </c>
      <c r="AF3589">
        <v>60.887502979513343</v>
      </c>
      <c r="AG3589">
        <v>56.251004297473372</v>
      </c>
      <c r="AH3589">
        <v>51.771602455203315</v>
      </c>
      <c r="AI3589">
        <v>48.131051704363166</v>
      </c>
      <c r="AJ3589">
        <v>44.31360389622585</v>
      </c>
      <c r="AK3589">
        <v>39.997441208424632</v>
      </c>
      <c r="AL3589">
        <v>36.568953503279261</v>
      </c>
      <c r="AM3589">
        <v>32.222769452249544</v>
      </c>
      <c r="AN3589">
        <v>29.278116747071216</v>
      </c>
      <c r="AO3589">
        <v>24.907879786473273</v>
      </c>
      <c r="AP3589">
        <v>20.901601944648398</v>
      </c>
      <c r="AQ3589">
        <v>17.004363403853752</v>
      </c>
      <c r="AR3589">
        <v>12.447569716748024</v>
      </c>
      <c r="AS3589">
        <v>7.9758278586826785</v>
      </c>
      <c r="AT3589">
        <v>4.2780771378041313</v>
      </c>
    </row>
    <row r="3590" spans="1:46" x14ac:dyDescent="0.75">
      <c r="A3590">
        <v>581.96243523316059</v>
      </c>
      <c r="B3590">
        <v>179.7527309792687</v>
      </c>
      <c r="C3590">
        <v>176.12242078552197</v>
      </c>
      <c r="D3590">
        <v>172.08392443108301</v>
      </c>
      <c r="E3590">
        <v>168.97500453191128</v>
      </c>
      <c r="F3590">
        <v>164.76739262689506</v>
      </c>
      <c r="G3590">
        <v>160.59226305800416</v>
      </c>
      <c r="H3590">
        <v>156.14865455547181</v>
      </c>
      <c r="I3590">
        <v>152.34093181068013</v>
      </c>
      <c r="J3590">
        <v>148.88507594327498</v>
      </c>
      <c r="K3590">
        <v>144.62639773549199</v>
      </c>
      <c r="L3590">
        <v>140.91754345019325</v>
      </c>
      <c r="M3590">
        <v>136.16031155543038</v>
      </c>
      <c r="N3590">
        <v>131.4898419041362</v>
      </c>
      <c r="O3590">
        <v>127.92410235450271</v>
      </c>
      <c r="P3590">
        <v>123.83305115171727</v>
      </c>
      <c r="Q3590">
        <v>119.82798516084605</v>
      </c>
      <c r="R3590">
        <v>116.05859061220407</v>
      </c>
      <c r="S3590">
        <v>112.47812327977465</v>
      </c>
      <c r="T3590">
        <v>108.71568191632929</v>
      </c>
      <c r="U3590">
        <v>104.46749875623523</v>
      </c>
      <c r="V3590">
        <v>100.86687840498453</v>
      </c>
      <c r="W3590">
        <v>96.582284451763343</v>
      </c>
      <c r="X3590">
        <v>92.351952814741196</v>
      </c>
      <c r="Y3590">
        <v>87.76785726302306</v>
      </c>
      <c r="Z3590">
        <v>84.10919976116547</v>
      </c>
      <c r="AA3590">
        <v>81.419848320438504</v>
      </c>
      <c r="AB3590">
        <v>76.939779548713162</v>
      </c>
      <c r="AC3590">
        <v>72.920849717244309</v>
      </c>
      <c r="AD3590">
        <v>68.224126555309098</v>
      </c>
      <c r="AE3590">
        <v>64.637563924333108</v>
      </c>
      <c r="AF3590">
        <v>60.811625790337722</v>
      </c>
      <c r="AG3590">
        <v>56.239926255545797</v>
      </c>
      <c r="AH3590">
        <v>51.703853679447988</v>
      </c>
      <c r="AI3590">
        <v>48.016359922837708</v>
      </c>
      <c r="AJ3590">
        <v>44.230685186451304</v>
      </c>
      <c r="AK3590">
        <v>39.974772460013682</v>
      </c>
      <c r="AL3590">
        <v>36.511999677653826</v>
      </c>
      <c r="AM3590">
        <v>32.146852097866457</v>
      </c>
      <c r="AN3590">
        <v>29.162017970607909</v>
      </c>
      <c r="AO3590">
        <v>24.86724694319976</v>
      </c>
      <c r="AP3590">
        <v>20.7720990463548</v>
      </c>
      <c r="AQ3590">
        <v>16.861414697951169</v>
      </c>
      <c r="AR3590">
        <v>12.380593232590964</v>
      </c>
      <c r="AS3590">
        <v>7.9106426940149026</v>
      </c>
      <c r="AT3590">
        <v>4.2491728018123434</v>
      </c>
    </row>
    <row r="3591" spans="1:46" x14ac:dyDescent="0.75">
      <c r="A3591">
        <v>582.12435233160625</v>
      </c>
      <c r="B3591">
        <v>179.68620261286867</v>
      </c>
      <c r="C3591">
        <v>176.13775584476821</v>
      </c>
      <c r="D3591">
        <v>172.023157491007</v>
      </c>
      <c r="E3591">
        <v>168.90566902666461</v>
      </c>
      <c r="F3591">
        <v>164.73424786676262</v>
      </c>
      <c r="G3591">
        <v>160.53583051451739</v>
      </c>
      <c r="H3591">
        <v>156.06665977910691</v>
      </c>
      <c r="I3591">
        <v>152.29872369643269</v>
      </c>
      <c r="J3591">
        <v>148.79088290179936</v>
      </c>
      <c r="K3591">
        <v>144.59231572066159</v>
      </c>
      <c r="L3591">
        <v>140.86057187097839</v>
      </c>
      <c r="M3591">
        <v>136.11724635127092</v>
      </c>
      <c r="N3591">
        <v>131.41929660349479</v>
      </c>
      <c r="O3591">
        <v>127.93506830489743</v>
      </c>
      <c r="P3591">
        <v>123.77371994013068</v>
      </c>
      <c r="Q3591">
        <v>119.72958377270106</v>
      </c>
      <c r="R3591">
        <v>116.02457753986405</v>
      </c>
      <c r="S3591">
        <v>112.41063826519162</v>
      </c>
      <c r="T3591">
        <v>108.63579432919187</v>
      </c>
      <c r="U3591">
        <v>104.38668381048937</v>
      </c>
      <c r="V3591">
        <v>100.83022755290638</v>
      </c>
      <c r="W3591">
        <v>96.460279859030308</v>
      </c>
      <c r="X3591">
        <v>92.293486173771768</v>
      </c>
      <c r="Y3591">
        <v>87.73652735348702</v>
      </c>
      <c r="Z3591">
        <v>84.066721094862913</v>
      </c>
      <c r="AA3591">
        <v>81.406916641287665</v>
      </c>
      <c r="AB3591">
        <v>76.851551798339557</v>
      </c>
      <c r="AC3591">
        <v>72.857687788356898</v>
      </c>
      <c r="AD3591">
        <v>68.154585682759048</v>
      </c>
      <c r="AE3591">
        <v>64.534888615082792</v>
      </c>
      <c r="AF3591">
        <v>60.719930291327024</v>
      </c>
      <c r="AG3591">
        <v>56.148183146034334</v>
      </c>
      <c r="AH3591">
        <v>51.646669831608889</v>
      </c>
      <c r="AI3591">
        <v>47.886195542244415</v>
      </c>
      <c r="AJ3591">
        <v>44.212745806980621</v>
      </c>
      <c r="AK3591">
        <v>39.901178660690313</v>
      </c>
      <c r="AL3591">
        <v>36.461304937935189</v>
      </c>
      <c r="AM3591">
        <v>32.038179590590694</v>
      </c>
      <c r="AN3591">
        <v>29.072337115124988</v>
      </c>
      <c r="AO3591">
        <v>24.793730667681956</v>
      </c>
      <c r="AP3591">
        <v>20.676425917522014</v>
      </c>
      <c r="AQ3591">
        <v>16.831302261210254</v>
      </c>
      <c r="AR3591">
        <v>12.291184225834037</v>
      </c>
      <c r="AS3591">
        <v>7.8328142950344892</v>
      </c>
      <c r="AT3591">
        <v>4.1846117653355082</v>
      </c>
    </row>
    <row r="3592" spans="1:46" x14ac:dyDescent="0.75">
      <c r="A3592">
        <v>582.28626943005179</v>
      </c>
      <c r="B3592">
        <v>179.64255404266126</v>
      </c>
      <c r="C3592">
        <v>176.04063248757396</v>
      </c>
      <c r="D3592">
        <v>171.96537878084206</v>
      </c>
      <c r="E3592">
        <v>168.90831787205914</v>
      </c>
      <c r="F3592">
        <v>164.6215274010849</v>
      </c>
      <c r="G3592">
        <v>160.42457253845802</v>
      </c>
      <c r="H3592">
        <v>156.05703676885074</v>
      </c>
      <c r="I3592">
        <v>152.24464964530094</v>
      </c>
      <c r="J3592">
        <v>148.74048643983147</v>
      </c>
      <c r="K3592">
        <v>144.54922719936044</v>
      </c>
      <c r="L3592">
        <v>140.82909429442267</v>
      </c>
      <c r="M3592">
        <v>136.12588392266926</v>
      </c>
      <c r="N3592">
        <v>131.35683588250487</v>
      </c>
      <c r="O3592">
        <v>127.87090586442329</v>
      </c>
      <c r="P3592">
        <v>123.71030831247984</v>
      </c>
      <c r="Q3592">
        <v>119.6703908561807</v>
      </c>
      <c r="R3592">
        <v>115.9232532096519</v>
      </c>
      <c r="S3592">
        <v>112.3426622605205</v>
      </c>
      <c r="T3592">
        <v>108.53564981978347</v>
      </c>
      <c r="U3592">
        <v>104.30389882387786</v>
      </c>
      <c r="V3592">
        <v>100.76412646688166</v>
      </c>
      <c r="W3592">
        <v>96.378792098785198</v>
      </c>
      <c r="X3592">
        <v>92.193360150009852</v>
      </c>
      <c r="Y3592">
        <v>87.726718422217431</v>
      </c>
      <c r="Z3592">
        <v>83.984330755888791</v>
      </c>
      <c r="AA3592">
        <v>81.360026104823916</v>
      </c>
      <c r="AB3592">
        <v>76.776563400975192</v>
      </c>
      <c r="AC3592">
        <v>72.830919943253392</v>
      </c>
      <c r="AD3592">
        <v>68.142707750397349</v>
      </c>
      <c r="AE3592">
        <v>64.449054032359726</v>
      </c>
      <c r="AF3592">
        <v>60.663070018228865</v>
      </c>
      <c r="AG3592">
        <v>56.104779794062502</v>
      </c>
      <c r="AH3592">
        <v>51.587014739117926</v>
      </c>
      <c r="AI3592">
        <v>47.831552045074403</v>
      </c>
      <c r="AJ3592">
        <v>44.124011159468608</v>
      </c>
      <c r="AK3592">
        <v>39.873786758335058</v>
      </c>
      <c r="AL3592">
        <v>36.401813649779619</v>
      </c>
      <c r="AM3592">
        <v>32.041806764668593</v>
      </c>
      <c r="AN3592">
        <v>28.986192729835743</v>
      </c>
      <c r="AO3592">
        <v>24.752218362663683</v>
      </c>
      <c r="AP3592">
        <v>20.567020382590563</v>
      </c>
      <c r="AQ3592">
        <v>16.726312115279409</v>
      </c>
      <c r="AR3592">
        <v>12.251436395603779</v>
      </c>
      <c r="AS3592">
        <v>7.8223478662188217</v>
      </c>
      <c r="AT3592">
        <v>4.167042389436447</v>
      </c>
    </row>
    <row r="3593" spans="1:46" x14ac:dyDescent="0.75">
      <c r="A3593">
        <v>582.44818652849744</v>
      </c>
      <c r="B3593">
        <v>179.57306440164908</v>
      </c>
      <c r="C3593">
        <v>175.97574042530198</v>
      </c>
      <c r="D3593">
        <v>171.88387053020807</v>
      </c>
      <c r="E3593">
        <v>168.88658687236941</v>
      </c>
      <c r="F3593">
        <v>164.57186598091241</v>
      </c>
      <c r="G3593">
        <v>160.33284912641696</v>
      </c>
      <c r="H3593">
        <v>155.97681510302678</v>
      </c>
      <c r="I3593">
        <v>152.21699808229778</v>
      </c>
      <c r="J3593">
        <v>148.66161053586904</v>
      </c>
      <c r="K3593">
        <v>144.53263773622959</v>
      </c>
      <c r="L3593">
        <v>140.74100999635493</v>
      </c>
      <c r="M3593">
        <v>136.02227918265484</v>
      </c>
      <c r="N3593">
        <v>131.34791788086781</v>
      </c>
      <c r="O3593">
        <v>127.81284296848176</v>
      </c>
      <c r="P3593">
        <v>123.7144518764588</v>
      </c>
      <c r="Q3593">
        <v>119.62078779136266</v>
      </c>
      <c r="R3593">
        <v>115.82499832224762</v>
      </c>
      <c r="S3593">
        <v>112.23595110111509</v>
      </c>
      <c r="T3593">
        <v>108.48589541463195</v>
      </c>
      <c r="U3593">
        <v>104.21158658539862</v>
      </c>
      <c r="V3593">
        <v>100.62081382397271</v>
      </c>
      <c r="W3593">
        <v>96.24171831799211</v>
      </c>
      <c r="X3593">
        <v>92.181090892454208</v>
      </c>
      <c r="Y3593">
        <v>87.708461300566782</v>
      </c>
      <c r="Z3593">
        <v>83.92015570611261</v>
      </c>
      <c r="AA3593">
        <v>81.336746860741584</v>
      </c>
      <c r="AB3593">
        <v>76.647161334903871</v>
      </c>
      <c r="AC3593">
        <v>72.807145388557586</v>
      </c>
      <c r="AD3593">
        <v>68.038965869798133</v>
      </c>
      <c r="AE3593">
        <v>64.364153202410108</v>
      </c>
      <c r="AF3593">
        <v>60.561276156638669</v>
      </c>
      <c r="AG3593">
        <v>56.045109400750931</v>
      </c>
      <c r="AH3593">
        <v>51.592426029645189</v>
      </c>
      <c r="AI3593">
        <v>47.706468373781547</v>
      </c>
      <c r="AJ3593">
        <v>44.042592089768135</v>
      </c>
      <c r="AK3593">
        <v>39.783157417788146</v>
      </c>
      <c r="AL3593">
        <v>36.351041907021816</v>
      </c>
      <c r="AM3593">
        <v>31.964289130583378</v>
      </c>
      <c r="AN3593">
        <v>28.860477438110856</v>
      </c>
      <c r="AO3593">
        <v>24.696620609876803</v>
      </c>
      <c r="AP3593">
        <v>20.460414910324921</v>
      </c>
      <c r="AQ3593">
        <v>16.745625604656368</v>
      </c>
      <c r="AR3593">
        <v>12.203428069484382</v>
      </c>
      <c r="AS3593">
        <v>7.7844127225964268</v>
      </c>
      <c r="AT3593">
        <v>4.1038035772150963</v>
      </c>
    </row>
    <row r="3594" spans="1:46" x14ac:dyDescent="0.75">
      <c r="A3594">
        <v>582.61010362694299</v>
      </c>
      <c r="B3594">
        <v>179.54270015643655</v>
      </c>
      <c r="C3594">
        <v>175.95476083399893</v>
      </c>
      <c r="D3594">
        <v>171.82355222793527</v>
      </c>
      <c r="E3594">
        <v>168.84354038622473</v>
      </c>
      <c r="F3594">
        <v>164.50467953019501</v>
      </c>
      <c r="G3594">
        <v>160.26674371011106</v>
      </c>
      <c r="H3594">
        <v>155.95417835619702</v>
      </c>
      <c r="I3594">
        <v>152.17125354371879</v>
      </c>
      <c r="J3594">
        <v>148.57558287250114</v>
      </c>
      <c r="K3594">
        <v>144.52532549454966</v>
      </c>
      <c r="L3594">
        <v>140.69014028068315</v>
      </c>
      <c r="M3594">
        <v>135.96604120138437</v>
      </c>
      <c r="N3594">
        <v>131.32720691573184</v>
      </c>
      <c r="O3594">
        <v>127.8095139686327</v>
      </c>
      <c r="P3594">
        <v>123.64404996397641</v>
      </c>
      <c r="Q3594">
        <v>119.56325381447772</v>
      </c>
      <c r="R3594">
        <v>115.789990440674</v>
      </c>
      <c r="S3594">
        <v>112.132451801618</v>
      </c>
      <c r="T3594">
        <v>108.40774992510083</v>
      </c>
      <c r="U3594">
        <v>104.16170612279012</v>
      </c>
      <c r="V3594">
        <v>100.55660463554436</v>
      </c>
      <c r="W3594">
        <v>96.190837820514901</v>
      </c>
      <c r="X3594">
        <v>92.145132900576073</v>
      </c>
      <c r="Y3594">
        <v>87.699523413677269</v>
      </c>
      <c r="Z3594">
        <v>83.913786303399121</v>
      </c>
      <c r="AA3594">
        <v>81.236591567468466</v>
      </c>
      <c r="AB3594">
        <v>76.621329153777353</v>
      </c>
      <c r="AC3594">
        <v>72.789273739432986</v>
      </c>
      <c r="AD3594">
        <v>67.99039229962878</v>
      </c>
      <c r="AE3594">
        <v>64.298873303735832</v>
      </c>
      <c r="AF3594">
        <v>60.469948640738707</v>
      </c>
      <c r="AG3594">
        <v>56.005809309448246</v>
      </c>
      <c r="AH3594">
        <v>51.54419378369802</v>
      </c>
      <c r="AI3594">
        <v>47.630728641734883</v>
      </c>
      <c r="AJ3594">
        <v>44.012320786887088</v>
      </c>
      <c r="AK3594">
        <v>39.73860145753401</v>
      </c>
      <c r="AL3594">
        <v>36.274842448321472</v>
      </c>
      <c r="AM3594">
        <v>31.840256775951612</v>
      </c>
      <c r="AN3594">
        <v>28.754765241621698</v>
      </c>
      <c r="AO3594">
        <v>24.666748766799646</v>
      </c>
      <c r="AP3594">
        <v>20.379066176148235</v>
      </c>
      <c r="AQ3594">
        <v>16.698487542477594</v>
      </c>
      <c r="AR3594">
        <v>12.156511406543036</v>
      </c>
      <c r="AS3594">
        <v>7.7800785295172261</v>
      </c>
      <c r="AT3594">
        <v>4.1084235531943438</v>
      </c>
    </row>
    <row r="3595" spans="1:46" x14ac:dyDescent="0.75">
      <c r="A3595">
        <v>582.77202072538864</v>
      </c>
      <c r="B3595">
        <v>179.47144960256745</v>
      </c>
      <c r="C3595">
        <v>175.9425341772006</v>
      </c>
      <c r="D3595">
        <v>171.74942228600841</v>
      </c>
      <c r="E3595">
        <v>168.83323961604199</v>
      </c>
      <c r="F3595">
        <v>164.47182731050279</v>
      </c>
      <c r="G3595">
        <v>160.15064080452683</v>
      </c>
      <c r="H3595">
        <v>155.88250333873893</v>
      </c>
      <c r="I3595">
        <v>152.13407960829159</v>
      </c>
      <c r="J3595">
        <v>148.51917100130228</v>
      </c>
      <c r="K3595">
        <v>144.45756717793554</v>
      </c>
      <c r="L3595">
        <v>140.58191940228258</v>
      </c>
      <c r="M3595">
        <v>135.90614667163692</v>
      </c>
      <c r="N3595">
        <v>131.28796616076491</v>
      </c>
      <c r="O3595">
        <v>127.72553136207175</v>
      </c>
      <c r="P3595">
        <v>123.62147172853069</v>
      </c>
      <c r="Q3595">
        <v>119.54229919837896</v>
      </c>
      <c r="R3595">
        <v>115.70516975942465</v>
      </c>
      <c r="S3595">
        <v>112.08619868351846</v>
      </c>
      <c r="T3595">
        <v>108.32422666983393</v>
      </c>
      <c r="U3595">
        <v>104.0722437541728</v>
      </c>
      <c r="V3595">
        <v>100.41398750908591</v>
      </c>
      <c r="W3595">
        <v>96.081577322358783</v>
      </c>
      <c r="X3595">
        <v>92.079052844223696</v>
      </c>
      <c r="Y3595">
        <v>87.646173551497043</v>
      </c>
      <c r="Z3595">
        <v>83.823264740391522</v>
      </c>
      <c r="AA3595">
        <v>81.127899131650068</v>
      </c>
      <c r="AB3595">
        <v>76.558807440796457</v>
      </c>
      <c r="AC3595">
        <v>72.804020284679623</v>
      </c>
      <c r="AD3595">
        <v>67.972313675493893</v>
      </c>
      <c r="AE3595">
        <v>64.228148959791625</v>
      </c>
      <c r="AF3595">
        <v>60.339475076221142</v>
      </c>
      <c r="AG3595">
        <v>55.947554492926329</v>
      </c>
      <c r="AH3595">
        <v>51.512519269442258</v>
      </c>
      <c r="AI3595">
        <v>47.597743100883775</v>
      </c>
      <c r="AJ3595">
        <v>43.996306752733858</v>
      </c>
      <c r="AK3595">
        <v>39.761087566705342</v>
      </c>
      <c r="AL3595">
        <v>36.21796227417169</v>
      </c>
      <c r="AM3595">
        <v>31.776387822273382</v>
      </c>
      <c r="AN3595">
        <v>28.646493522813042</v>
      </c>
      <c r="AO3595">
        <v>24.513808446500157</v>
      </c>
      <c r="AP3595">
        <v>20.296866188352467</v>
      </c>
      <c r="AQ3595">
        <v>16.611881099930752</v>
      </c>
      <c r="AR3595">
        <v>12.114026050865697</v>
      </c>
      <c r="AS3595">
        <v>7.7393792559468624</v>
      </c>
      <c r="AT3595">
        <v>4.0469654296124267</v>
      </c>
    </row>
    <row r="3596" spans="1:46" x14ac:dyDescent="0.75">
      <c r="A3596">
        <v>582.93393782383419</v>
      </c>
      <c r="B3596">
        <v>179.4797341016961</v>
      </c>
      <c r="C3596">
        <v>175.91649298583306</v>
      </c>
      <c r="D3596">
        <v>171.71928008735799</v>
      </c>
      <c r="E3596">
        <v>168.7787607885854</v>
      </c>
      <c r="F3596">
        <v>164.41914975125661</v>
      </c>
      <c r="G3596">
        <v>160.08448550858429</v>
      </c>
      <c r="H3596">
        <v>155.84224384781587</v>
      </c>
      <c r="I3596">
        <v>152.07625703627156</v>
      </c>
      <c r="J3596">
        <v>148.43858265085444</v>
      </c>
      <c r="K3596">
        <v>144.50443971572392</v>
      </c>
      <c r="L3596">
        <v>140.54466278515343</v>
      </c>
      <c r="M3596">
        <v>135.89993934961956</v>
      </c>
      <c r="N3596">
        <v>131.25903812763983</v>
      </c>
      <c r="O3596">
        <v>127.74449909564086</v>
      </c>
      <c r="P3596">
        <v>123.623084465635</v>
      </c>
      <c r="Q3596">
        <v>119.57737346067186</v>
      </c>
      <c r="R3596">
        <v>115.64643485751704</v>
      </c>
      <c r="S3596">
        <v>112.06666000065304</v>
      </c>
      <c r="T3596">
        <v>108.29769913686069</v>
      </c>
      <c r="U3596">
        <v>104.02370316471814</v>
      </c>
      <c r="V3596">
        <v>100.37498788735215</v>
      </c>
      <c r="W3596">
        <v>96.020775682857675</v>
      </c>
      <c r="X3596">
        <v>92.002922596351581</v>
      </c>
      <c r="Y3596">
        <v>87.65902018985642</v>
      </c>
      <c r="Z3596">
        <v>83.794013055322438</v>
      </c>
      <c r="AA3596">
        <v>81.086040683314607</v>
      </c>
      <c r="AB3596">
        <v>76.513566049222376</v>
      </c>
      <c r="AC3596">
        <v>72.797053882848118</v>
      </c>
      <c r="AD3596">
        <v>67.921873302885089</v>
      </c>
      <c r="AE3596">
        <v>64.175607448096585</v>
      </c>
      <c r="AF3596">
        <v>60.3291211084168</v>
      </c>
      <c r="AG3596">
        <v>55.927614923020109</v>
      </c>
      <c r="AH3596">
        <v>51.451284680082715</v>
      </c>
      <c r="AI3596">
        <v>47.53395338427076</v>
      </c>
      <c r="AJ3596">
        <v>43.955043283318545</v>
      </c>
      <c r="AK3596">
        <v>39.734037663384022</v>
      </c>
      <c r="AL3596">
        <v>36.12611206398168</v>
      </c>
      <c r="AM3596">
        <v>31.771828417474239</v>
      </c>
      <c r="AN3596">
        <v>28.570512259011227</v>
      </c>
      <c r="AO3596">
        <v>24.491299979701271</v>
      </c>
      <c r="AP3596">
        <v>20.265244493000029</v>
      </c>
      <c r="AQ3596">
        <v>16.61099326543598</v>
      </c>
      <c r="AR3596">
        <v>12.081620352400581</v>
      </c>
      <c r="AS3596">
        <v>7.7207950065662105</v>
      </c>
      <c r="AT3596">
        <v>3.9992951188520132</v>
      </c>
    </row>
    <row r="3597" spans="1:46" x14ac:dyDescent="0.75">
      <c r="A3597">
        <v>583.09585492227984</v>
      </c>
      <c r="B3597">
        <v>179.4985201239752</v>
      </c>
      <c r="C3597">
        <v>175.83691790733715</v>
      </c>
      <c r="D3597">
        <v>171.72506252274019</v>
      </c>
      <c r="E3597">
        <v>168.72086986578819</v>
      </c>
      <c r="F3597">
        <v>164.34672854225346</v>
      </c>
      <c r="G3597">
        <v>160.01034706592645</v>
      </c>
      <c r="H3597">
        <v>155.85301174769506</v>
      </c>
      <c r="I3597">
        <v>152.10482625550014</v>
      </c>
      <c r="J3597">
        <v>148.40544300409599</v>
      </c>
      <c r="K3597">
        <v>144.50944357221979</v>
      </c>
      <c r="L3597">
        <v>140.56767008988217</v>
      </c>
      <c r="M3597">
        <v>135.88649107711319</v>
      </c>
      <c r="N3597">
        <v>131.32457914327384</v>
      </c>
      <c r="O3597">
        <v>127.69418891655285</v>
      </c>
      <c r="P3597">
        <v>123.62082996882859</v>
      </c>
      <c r="Q3597">
        <v>119.55556887923844</v>
      </c>
      <c r="R3597">
        <v>115.58077412798583</v>
      </c>
      <c r="S3597">
        <v>112.02770867986835</v>
      </c>
      <c r="T3597">
        <v>108.23593265993523</v>
      </c>
      <c r="U3597">
        <v>103.980140310414</v>
      </c>
      <c r="V3597">
        <v>100.33738815803954</v>
      </c>
      <c r="W3597">
        <v>95.928919665289627</v>
      </c>
      <c r="X3597">
        <v>91.961863828469461</v>
      </c>
      <c r="Y3597">
        <v>87.667351771707501</v>
      </c>
      <c r="Z3597">
        <v>83.819815716762136</v>
      </c>
      <c r="AA3597">
        <v>81.105003286813826</v>
      </c>
      <c r="AB3597">
        <v>76.448728481870972</v>
      </c>
      <c r="AC3597">
        <v>72.752205046847919</v>
      </c>
      <c r="AD3597">
        <v>67.875531781134271</v>
      </c>
      <c r="AE3597">
        <v>64.089549125468082</v>
      </c>
      <c r="AF3597">
        <v>60.28631673328627</v>
      </c>
      <c r="AG3597">
        <v>55.871444022302505</v>
      </c>
      <c r="AH3597">
        <v>51.485001229964375</v>
      </c>
      <c r="AI3597">
        <v>47.561363118557338</v>
      </c>
      <c r="AJ3597">
        <v>43.936565321419295</v>
      </c>
      <c r="AK3597">
        <v>39.694332235928371</v>
      </c>
      <c r="AL3597">
        <v>36.108470647614858</v>
      </c>
      <c r="AM3597">
        <v>31.762465810831763</v>
      </c>
      <c r="AN3597">
        <v>28.528044473205032</v>
      </c>
      <c r="AO3597">
        <v>24.495183302563369</v>
      </c>
      <c r="AP3597">
        <v>20.261493791774843</v>
      </c>
      <c r="AQ3597">
        <v>16.516292000844707</v>
      </c>
      <c r="AR3597">
        <v>12.065966118566365</v>
      </c>
      <c r="AS3597">
        <v>7.7204418526455365</v>
      </c>
      <c r="AT3597">
        <v>4.0188332800960573</v>
      </c>
    </row>
    <row r="3598" spans="1:46" x14ac:dyDescent="0.75">
      <c r="A3598">
        <v>583.25777202072538</v>
      </c>
      <c r="B3598">
        <v>179.48648372444291</v>
      </c>
      <c r="C3598">
        <v>175.8804489923059</v>
      </c>
      <c r="D3598">
        <v>171.63469742896274</v>
      </c>
      <c r="E3598">
        <v>168.69158854504144</v>
      </c>
      <c r="F3598">
        <v>164.31063696125946</v>
      </c>
      <c r="G3598">
        <v>159.98529193754803</v>
      </c>
      <c r="H3598">
        <v>155.80468444460232</v>
      </c>
      <c r="I3598">
        <v>152.09603965790228</v>
      </c>
      <c r="J3598">
        <v>148.31640667016961</v>
      </c>
      <c r="K3598">
        <v>144.52721167079952</v>
      </c>
      <c r="L3598">
        <v>140.57838119531311</v>
      </c>
      <c r="M3598">
        <v>135.88282638736095</v>
      </c>
      <c r="N3598">
        <v>131.41970962941528</v>
      </c>
      <c r="O3598">
        <v>127.73570443111485</v>
      </c>
      <c r="P3598">
        <v>123.63701866144829</v>
      </c>
      <c r="Q3598">
        <v>119.54857813994576</v>
      </c>
      <c r="R3598">
        <v>115.53400744942429</v>
      </c>
      <c r="S3598">
        <v>111.97564347624029</v>
      </c>
      <c r="T3598">
        <v>108.22138667721948</v>
      </c>
      <c r="U3598">
        <v>103.94395837932345</v>
      </c>
      <c r="V3598">
        <v>100.30119826697684</v>
      </c>
      <c r="W3598">
        <v>95.848024103312753</v>
      </c>
      <c r="X3598">
        <v>91.856970338315207</v>
      </c>
      <c r="Y3598">
        <v>87.679491695508872</v>
      </c>
      <c r="Z3598">
        <v>83.815447983167076</v>
      </c>
      <c r="AA3598">
        <v>81.001276100375648</v>
      </c>
      <c r="AB3598">
        <v>76.33932196279271</v>
      </c>
      <c r="AC3598">
        <v>72.719403952029978</v>
      </c>
      <c r="AD3598">
        <v>67.768880827701153</v>
      </c>
      <c r="AE3598">
        <v>63.975788256470196</v>
      </c>
      <c r="AF3598">
        <v>60.202659437654972</v>
      </c>
      <c r="AG3598">
        <v>55.851096836000075</v>
      </c>
      <c r="AH3598">
        <v>51.456568516310298</v>
      </c>
      <c r="AI3598">
        <v>47.547415922934974</v>
      </c>
      <c r="AJ3598">
        <v>43.915186485355697</v>
      </c>
      <c r="AK3598">
        <v>39.690592908470649</v>
      </c>
      <c r="AL3598">
        <v>36.05185603131293</v>
      </c>
      <c r="AM3598">
        <v>31.820529166555563</v>
      </c>
      <c r="AN3598">
        <v>28.456649195046545</v>
      </c>
      <c r="AO3598">
        <v>24.413902744382312</v>
      </c>
      <c r="AP3598">
        <v>20.201940607114103</v>
      </c>
      <c r="AQ3598">
        <v>16.438737625033951</v>
      </c>
      <c r="AR3598">
        <v>12.076042181096691</v>
      </c>
      <c r="AS3598">
        <v>7.7335526423031844</v>
      </c>
      <c r="AT3598">
        <v>4.0600763844612811</v>
      </c>
    </row>
    <row r="3599" spans="1:46" x14ac:dyDescent="0.75">
      <c r="A3599">
        <v>583.41968911917104</v>
      </c>
      <c r="B3599">
        <v>179.49184956552517</v>
      </c>
      <c r="C3599">
        <v>175.84397972412182</v>
      </c>
      <c r="D3599">
        <v>171.65410894691644</v>
      </c>
      <c r="E3599">
        <v>168.60645634565475</v>
      </c>
      <c r="F3599">
        <v>164.24296008767973</v>
      </c>
      <c r="G3599">
        <v>159.89530188951935</v>
      </c>
      <c r="H3599">
        <v>155.78159000463953</v>
      </c>
      <c r="I3599">
        <v>152.05652786821796</v>
      </c>
      <c r="J3599">
        <v>148.24732213708577</v>
      </c>
      <c r="K3599">
        <v>144.55869551352606</v>
      </c>
      <c r="L3599">
        <v>140.50169591442432</v>
      </c>
      <c r="M3599">
        <v>135.83606469677193</v>
      </c>
      <c r="N3599">
        <v>131.39705228805678</v>
      </c>
      <c r="O3599">
        <v>127.65538985766072</v>
      </c>
      <c r="P3599">
        <v>123.59852210905547</v>
      </c>
      <c r="Q3599">
        <v>119.54518079041669</v>
      </c>
      <c r="R3599">
        <v>115.53720838836647</v>
      </c>
      <c r="S3599">
        <v>111.96049661624447</v>
      </c>
      <c r="T3599">
        <v>108.24758031110812</v>
      </c>
      <c r="U3599">
        <v>103.89081843197461</v>
      </c>
      <c r="V3599">
        <v>100.26335336122352</v>
      </c>
      <c r="W3599">
        <v>95.835733326649219</v>
      </c>
      <c r="X3599">
        <v>91.777367390462928</v>
      </c>
      <c r="Y3599">
        <v>87.6210539846074</v>
      </c>
      <c r="Z3599">
        <v>83.814447931041272</v>
      </c>
      <c r="AA3599">
        <v>80.953614144469213</v>
      </c>
      <c r="AB3599">
        <v>76.290501418269002</v>
      </c>
      <c r="AC3599">
        <v>72.645131998326491</v>
      </c>
      <c r="AD3599">
        <v>67.777349793142264</v>
      </c>
      <c r="AE3599">
        <v>63.874670011316333</v>
      </c>
      <c r="AF3599">
        <v>60.130337307185613</v>
      </c>
      <c r="AG3599">
        <v>55.820087475182561</v>
      </c>
      <c r="AH3599">
        <v>51.46925862196283</v>
      </c>
      <c r="AI3599">
        <v>47.543038033822754</v>
      </c>
      <c r="AJ3599">
        <v>43.901081738371801</v>
      </c>
      <c r="AK3599">
        <v>39.6931019560176</v>
      </c>
      <c r="AL3599">
        <v>35.982093816433157</v>
      </c>
      <c r="AM3599">
        <v>31.740839450097464</v>
      </c>
      <c r="AN3599">
        <v>28.424711955612668</v>
      </c>
      <c r="AO3599">
        <v>24.403966634691319</v>
      </c>
      <c r="AP3599">
        <v>20.125370992240477</v>
      </c>
      <c r="AQ3599">
        <v>16.34864629387917</v>
      </c>
      <c r="AR3599">
        <v>12.004642576874465</v>
      </c>
      <c r="AS3599">
        <v>7.7663683633883895</v>
      </c>
      <c r="AT3599">
        <v>4.0433940671636224</v>
      </c>
    </row>
    <row r="3600" spans="1:46" x14ac:dyDescent="0.75">
      <c r="A3600">
        <v>583.58160621761658</v>
      </c>
      <c r="B3600">
        <v>179.50843507607306</v>
      </c>
      <c r="C3600">
        <v>175.84738245072788</v>
      </c>
      <c r="D3600">
        <v>171.64485449571788</v>
      </c>
      <c r="E3600">
        <v>168.59657938044208</v>
      </c>
      <c r="F3600">
        <v>164.23845754754677</v>
      </c>
      <c r="G3600">
        <v>159.85690692659256</v>
      </c>
      <c r="H3600">
        <v>155.75539117301338</v>
      </c>
      <c r="I3600">
        <v>151.99661882713741</v>
      </c>
      <c r="J3600">
        <v>148.19180854725298</v>
      </c>
      <c r="K3600">
        <v>144.52690113330738</v>
      </c>
      <c r="L3600">
        <v>140.49345930193627</v>
      </c>
      <c r="M3600">
        <v>135.81536184729146</v>
      </c>
      <c r="N3600">
        <v>131.3894839961593</v>
      </c>
      <c r="O3600">
        <v>127.61412912608093</v>
      </c>
      <c r="P3600">
        <v>123.68400205103733</v>
      </c>
      <c r="Q3600">
        <v>119.56186859920041</v>
      </c>
      <c r="R3600">
        <v>115.50656808533702</v>
      </c>
      <c r="S3600">
        <v>111.96747706718644</v>
      </c>
      <c r="T3600">
        <v>108.15575699374575</v>
      </c>
      <c r="U3600">
        <v>103.83137598891628</v>
      </c>
      <c r="V3600">
        <v>100.2021433349849</v>
      </c>
      <c r="W3600">
        <v>95.753556408499193</v>
      </c>
      <c r="X3600">
        <v>91.783474648409495</v>
      </c>
      <c r="Y3600">
        <v>87.67705595548351</v>
      </c>
      <c r="Z3600">
        <v>83.850306377574242</v>
      </c>
      <c r="AA3600">
        <v>80.838396621888819</v>
      </c>
      <c r="AB3600">
        <v>76.24604891958478</v>
      </c>
      <c r="AC3600">
        <v>72.645313317877495</v>
      </c>
      <c r="AD3600">
        <v>67.753830166078487</v>
      </c>
      <c r="AE3600">
        <v>63.814220325571043</v>
      </c>
      <c r="AF3600">
        <v>60.130039521500201</v>
      </c>
      <c r="AG3600">
        <v>55.794810961548492</v>
      </c>
      <c r="AH3600">
        <v>51.438727970696512</v>
      </c>
      <c r="AI3600">
        <v>47.582135846230813</v>
      </c>
      <c r="AJ3600">
        <v>43.845488280243444</v>
      </c>
      <c r="AK3600">
        <v>39.675977764441328</v>
      </c>
      <c r="AL3600">
        <v>35.968045411301773</v>
      </c>
      <c r="AM3600">
        <v>31.825050121376272</v>
      </c>
      <c r="AN3600">
        <v>28.359060586256721</v>
      </c>
      <c r="AO3600">
        <v>24.308960922260521</v>
      </c>
      <c r="AP3600">
        <v>20.098161124020432</v>
      </c>
      <c r="AQ3600">
        <v>16.245086419356408</v>
      </c>
      <c r="AR3600">
        <v>11.99652781910801</v>
      </c>
      <c r="AS3600">
        <v>7.7322167033922886</v>
      </c>
      <c r="AT3600">
        <v>4.0314378929512484</v>
      </c>
    </row>
    <row r="3601" spans="1:46" x14ac:dyDescent="0.75">
      <c r="A3601">
        <v>583.74352331606224</v>
      </c>
      <c r="B3601">
        <v>179.54915825520516</v>
      </c>
      <c r="C3601">
        <v>175.835327765654</v>
      </c>
      <c r="D3601">
        <v>171.63035966710547</v>
      </c>
      <c r="E3601">
        <v>168.55231527592775</v>
      </c>
      <c r="F3601">
        <v>164.22332606776476</v>
      </c>
      <c r="G3601">
        <v>159.79628613833935</v>
      </c>
      <c r="H3601">
        <v>155.76285062082002</v>
      </c>
      <c r="I3601">
        <v>152.12627621623886</v>
      </c>
      <c r="J3601">
        <v>148.15015330253132</v>
      </c>
      <c r="K3601">
        <v>144.44004466535978</v>
      </c>
      <c r="L3601">
        <v>140.40257889585061</v>
      </c>
      <c r="M3601">
        <v>135.90030304154152</v>
      </c>
      <c r="N3601">
        <v>131.43335663101828</v>
      </c>
      <c r="O3601">
        <v>127.66365176458862</v>
      </c>
      <c r="P3601">
        <v>123.75338429984917</v>
      </c>
      <c r="Q3601">
        <v>119.58947282403972</v>
      </c>
      <c r="R3601">
        <v>115.47834340472733</v>
      </c>
      <c r="S3601">
        <v>111.95285778631451</v>
      </c>
      <c r="T3601">
        <v>108.17440029836345</v>
      </c>
      <c r="U3601">
        <v>103.80378741854361</v>
      </c>
      <c r="V3601">
        <v>100.09748220438556</v>
      </c>
      <c r="W3601">
        <v>95.710875083520506</v>
      </c>
      <c r="X3601">
        <v>91.728797840331637</v>
      </c>
      <c r="Y3601">
        <v>87.653000298865848</v>
      </c>
      <c r="Z3601">
        <v>83.885602937316818</v>
      </c>
      <c r="AA3601">
        <v>80.787077450267319</v>
      </c>
      <c r="AB3601">
        <v>76.174741568458927</v>
      </c>
      <c r="AC3601">
        <v>72.613147323429345</v>
      </c>
      <c r="AD3601">
        <v>67.698061377174625</v>
      </c>
      <c r="AE3601">
        <v>63.742676196673472</v>
      </c>
      <c r="AF3601">
        <v>60.053108153659771</v>
      </c>
      <c r="AG3601">
        <v>55.783429113966193</v>
      </c>
      <c r="AH3601">
        <v>51.409183056665626</v>
      </c>
      <c r="AI3601">
        <v>47.599280221718168</v>
      </c>
      <c r="AJ3601">
        <v>43.830782148133743</v>
      </c>
      <c r="AK3601">
        <v>39.710854403291201</v>
      </c>
      <c r="AL3601">
        <v>35.887428510295699</v>
      </c>
      <c r="AM3601">
        <v>31.791135276397245</v>
      </c>
      <c r="AN3601">
        <v>28.305388163469512</v>
      </c>
      <c r="AO3601">
        <v>24.326228675108265</v>
      </c>
      <c r="AP3601">
        <v>20.031944827275314</v>
      </c>
      <c r="AQ3601">
        <v>16.269160308926804</v>
      </c>
      <c r="AR3601">
        <v>12.027190151727448</v>
      </c>
      <c r="AS3601">
        <v>7.7148717952305175</v>
      </c>
      <c r="AT3601">
        <v>4.0128437996549362</v>
      </c>
    </row>
    <row r="3602" spans="1:46" x14ac:dyDescent="0.75">
      <c r="A3602">
        <v>583.90544041450778</v>
      </c>
      <c r="B3602">
        <v>179.57752787958827</v>
      </c>
      <c r="C3602">
        <v>175.87543752452967</v>
      </c>
      <c r="D3602">
        <v>171.68201594976162</v>
      </c>
      <c r="E3602">
        <v>168.48512432012905</v>
      </c>
      <c r="F3602">
        <v>164.14861825210369</v>
      </c>
      <c r="G3602">
        <v>159.77344506864296</v>
      </c>
      <c r="H3602">
        <v>155.73965588810998</v>
      </c>
      <c r="I3602">
        <v>152.04849380525366</v>
      </c>
      <c r="J3602">
        <v>148.09013662133864</v>
      </c>
      <c r="K3602">
        <v>144.38940837376967</v>
      </c>
      <c r="L3602">
        <v>140.37869213879554</v>
      </c>
      <c r="M3602">
        <v>135.83659952147113</v>
      </c>
      <c r="N3602">
        <v>131.50950630176126</v>
      </c>
      <c r="O3602">
        <v>127.66439059608183</v>
      </c>
      <c r="P3602">
        <v>123.75819778210769</v>
      </c>
      <c r="Q3602">
        <v>119.56620263368913</v>
      </c>
      <c r="R3602">
        <v>115.48165648086467</v>
      </c>
      <c r="S3602">
        <v>111.97073690963114</v>
      </c>
      <c r="T3602">
        <v>108.11837585076765</v>
      </c>
      <c r="U3602">
        <v>103.77947036512636</v>
      </c>
      <c r="V3602">
        <v>100.14965235736092</v>
      </c>
      <c r="W3602">
        <v>95.697837686322458</v>
      </c>
      <c r="X3602">
        <v>91.581431361151857</v>
      </c>
      <c r="Y3602">
        <v>87.64251686406665</v>
      </c>
      <c r="Z3602">
        <v>83.937733032569355</v>
      </c>
      <c r="AA3602">
        <v>80.793648670364632</v>
      </c>
      <c r="AB3602">
        <v>76.101433769475705</v>
      </c>
      <c r="AC3602">
        <v>72.631328663903446</v>
      </c>
      <c r="AD3602">
        <v>67.651143878765467</v>
      </c>
      <c r="AE3602">
        <v>63.673903179075019</v>
      </c>
      <c r="AF3602">
        <v>60.05860787792664</v>
      </c>
      <c r="AG3602">
        <v>55.757384277450278</v>
      </c>
      <c r="AH3602">
        <v>51.458259566201527</v>
      </c>
      <c r="AI3602">
        <v>47.638955750934691</v>
      </c>
      <c r="AJ3602">
        <v>43.832199292867365</v>
      </c>
      <c r="AK3602">
        <v>39.69119629711345</v>
      </c>
      <c r="AL3602">
        <v>35.854771206997597</v>
      </c>
      <c r="AM3602">
        <v>31.8391339230553</v>
      </c>
      <c r="AN3602">
        <v>28.255595082675292</v>
      </c>
      <c r="AO3602">
        <v>24.298420337179824</v>
      </c>
      <c r="AP3602">
        <v>20.004557794596476</v>
      </c>
      <c r="AQ3602">
        <v>16.168629087060879</v>
      </c>
      <c r="AR3602">
        <v>12.038301584627767</v>
      </c>
      <c r="AS3602">
        <v>7.727954891794786</v>
      </c>
      <c r="AT3602">
        <v>4.1324367774384951</v>
      </c>
    </row>
    <row r="3603" spans="1:46" x14ac:dyDescent="0.75">
      <c r="A3603">
        <v>584.06735751295344</v>
      </c>
      <c r="B3603">
        <v>179.5875478826805</v>
      </c>
      <c r="C3603">
        <v>175.85925196125933</v>
      </c>
      <c r="D3603">
        <v>171.61535029727443</v>
      </c>
      <c r="E3603">
        <v>168.41811053343636</v>
      </c>
      <c r="F3603">
        <v>164.14371783855347</v>
      </c>
      <c r="G3603">
        <v>159.7244040859685</v>
      </c>
      <c r="H3603">
        <v>155.73608476069433</v>
      </c>
      <c r="I3603">
        <v>152.00329433828833</v>
      </c>
      <c r="J3603">
        <v>148.02040968266817</v>
      </c>
      <c r="K3603">
        <v>144.28640336295965</v>
      </c>
      <c r="L3603">
        <v>140.32449755135315</v>
      </c>
      <c r="M3603">
        <v>135.92516962403255</v>
      </c>
      <c r="N3603">
        <v>131.52054243689804</v>
      </c>
      <c r="O3603">
        <v>127.68627924210557</v>
      </c>
      <c r="P3603">
        <v>123.78243196335966</v>
      </c>
      <c r="Q3603">
        <v>119.56144674241321</v>
      </c>
      <c r="R3603">
        <v>115.4954892836282</v>
      </c>
      <c r="S3603">
        <v>111.91600524287446</v>
      </c>
      <c r="T3603">
        <v>108.08982900323861</v>
      </c>
      <c r="U3603">
        <v>103.73769392958749</v>
      </c>
      <c r="V3603">
        <v>100.1190644504604</v>
      </c>
      <c r="W3603">
        <v>95.659706004880618</v>
      </c>
      <c r="X3603">
        <v>91.566608222991974</v>
      </c>
      <c r="Y3603">
        <v>87.647716148191023</v>
      </c>
      <c r="Z3603">
        <v>83.916262370152381</v>
      </c>
      <c r="AA3603">
        <v>80.722966459416639</v>
      </c>
      <c r="AB3603">
        <v>76.021219813760396</v>
      </c>
      <c r="AC3603">
        <v>72.563542851689078</v>
      </c>
      <c r="AD3603">
        <v>67.659025649848232</v>
      </c>
      <c r="AE3603">
        <v>63.616021450582871</v>
      </c>
      <c r="AF3603">
        <v>59.994276738821924</v>
      </c>
      <c r="AG3603">
        <v>55.800945223988215</v>
      </c>
      <c r="AH3603">
        <v>51.489658967280249</v>
      </c>
      <c r="AI3603">
        <v>47.655287207963454</v>
      </c>
      <c r="AJ3603">
        <v>43.81136439571921</v>
      </c>
      <c r="AK3603">
        <v>39.71698919389798</v>
      </c>
      <c r="AL3603">
        <v>35.812622495499021</v>
      </c>
      <c r="AM3603">
        <v>31.824074615963276</v>
      </c>
      <c r="AN3603">
        <v>28.180643625201483</v>
      </c>
      <c r="AO3603">
        <v>24.286685199530094</v>
      </c>
      <c r="AP3603">
        <v>19.92979439298567</v>
      </c>
      <c r="AQ3603">
        <v>16.085652506911302</v>
      </c>
      <c r="AR3603">
        <v>12.020748737914229</v>
      </c>
      <c r="AS3603">
        <v>7.7238014148229075</v>
      </c>
      <c r="AT3603">
        <v>4.0846107150956712</v>
      </c>
    </row>
    <row r="3604" spans="1:46" x14ac:dyDescent="0.75">
      <c r="A3604">
        <v>584.22927461139898</v>
      </c>
      <c r="B3604">
        <v>179.57951400248459</v>
      </c>
      <c r="C3604">
        <v>175.84689844351607</v>
      </c>
      <c r="D3604">
        <v>171.60217178586205</v>
      </c>
      <c r="E3604">
        <v>168.35642080135653</v>
      </c>
      <c r="F3604">
        <v>164.09985134685334</v>
      </c>
      <c r="G3604">
        <v>159.66639547378779</v>
      </c>
      <c r="H3604">
        <v>155.72579159761406</v>
      </c>
      <c r="I3604">
        <v>151.98336742550555</v>
      </c>
      <c r="J3604">
        <v>147.93595016492679</v>
      </c>
      <c r="K3604">
        <v>144.25565190257609</v>
      </c>
      <c r="L3604">
        <v>140.24433174834112</v>
      </c>
      <c r="M3604">
        <v>135.90611098858318</v>
      </c>
      <c r="N3604">
        <v>131.51882999784553</v>
      </c>
      <c r="O3604">
        <v>127.66667654408135</v>
      </c>
      <c r="P3604">
        <v>123.79910948348099</v>
      </c>
      <c r="Q3604">
        <v>119.54335231446058</v>
      </c>
      <c r="R3604">
        <v>115.53312580478776</v>
      </c>
      <c r="S3604">
        <v>111.94599685409304</v>
      </c>
      <c r="T3604">
        <v>108.13262407183311</v>
      </c>
      <c r="U3604">
        <v>103.71702525461707</v>
      </c>
      <c r="V3604">
        <v>100.01800102234702</v>
      </c>
      <c r="W3604">
        <v>95.628105907000347</v>
      </c>
      <c r="X3604">
        <v>91.603798287321382</v>
      </c>
      <c r="Y3604">
        <v>87.631070320372771</v>
      </c>
      <c r="Z3604">
        <v>83.918378610286183</v>
      </c>
      <c r="AA3604">
        <v>80.602886579773823</v>
      </c>
      <c r="AB3604">
        <v>75.99023034425403</v>
      </c>
      <c r="AC3604">
        <v>72.500496290528702</v>
      </c>
      <c r="AD3604">
        <v>67.703720843055336</v>
      </c>
      <c r="AE3604">
        <v>63.516510653376308</v>
      </c>
      <c r="AF3604">
        <v>59.979255229387569</v>
      </c>
      <c r="AG3604">
        <v>55.754387973329059</v>
      </c>
      <c r="AH3604">
        <v>51.47108848883893</v>
      </c>
      <c r="AI3604">
        <v>47.685640768568049</v>
      </c>
      <c r="AJ3604">
        <v>43.804519809929296</v>
      </c>
      <c r="AK3604">
        <v>39.68110775330026</v>
      </c>
      <c r="AL3604">
        <v>35.775161413660875</v>
      </c>
      <c r="AM3604">
        <v>31.774155845236507</v>
      </c>
      <c r="AN3604">
        <v>28.11911729028596</v>
      </c>
      <c r="AO3604">
        <v>24.28565068587876</v>
      </c>
      <c r="AP3604">
        <v>19.867760905901822</v>
      </c>
      <c r="AQ3604">
        <v>15.971112091529772</v>
      </c>
      <c r="AR3604">
        <v>11.957274230127307</v>
      </c>
      <c r="AS3604">
        <v>7.6843314305432688</v>
      </c>
      <c r="AT3604">
        <v>4.0998467189319125</v>
      </c>
    </row>
    <row r="3605" spans="1:46" x14ac:dyDescent="0.75">
      <c r="A3605">
        <v>584.39119170984463</v>
      </c>
      <c r="B3605">
        <v>179.58901691131794</v>
      </c>
      <c r="C3605">
        <v>175.90333470538269</v>
      </c>
      <c r="D3605">
        <v>171.53915003041533</v>
      </c>
      <c r="E3605">
        <v>168.33763330645453</v>
      </c>
      <c r="F3605">
        <v>164.11746694009372</v>
      </c>
      <c r="G3605">
        <v>159.6331858576668</v>
      </c>
      <c r="H3605">
        <v>155.73860931438966</v>
      </c>
      <c r="I3605">
        <v>151.97998143662079</v>
      </c>
      <c r="J3605">
        <v>147.89033570112159</v>
      </c>
      <c r="K3605">
        <v>144.20069617041929</v>
      </c>
      <c r="L3605">
        <v>140.19160195896367</v>
      </c>
      <c r="M3605">
        <v>135.83002072902676</v>
      </c>
      <c r="N3605">
        <v>131.49635234875123</v>
      </c>
      <c r="O3605">
        <v>127.72202446833562</v>
      </c>
      <c r="P3605">
        <v>123.81339200359351</v>
      </c>
      <c r="Q3605">
        <v>119.50997858860575</v>
      </c>
      <c r="R3605">
        <v>115.52327147952633</v>
      </c>
      <c r="S3605">
        <v>111.94659507017059</v>
      </c>
      <c r="T3605">
        <v>108.11775791440563</v>
      </c>
      <c r="U3605">
        <v>103.70372437097733</v>
      </c>
      <c r="V3605">
        <v>99.961749490409375</v>
      </c>
      <c r="W3605">
        <v>95.606314461490811</v>
      </c>
      <c r="X3605">
        <v>91.589483734604144</v>
      </c>
      <c r="Y3605">
        <v>87.628034543122979</v>
      </c>
      <c r="Z3605">
        <v>83.964474165472055</v>
      </c>
      <c r="AA3605">
        <v>80.536153326472444</v>
      </c>
      <c r="AB3605">
        <v>75.949387597248489</v>
      </c>
      <c r="AC3605">
        <v>72.491348334273511</v>
      </c>
      <c r="AD3605">
        <v>67.707057425821787</v>
      </c>
      <c r="AE3605">
        <v>63.464042699178883</v>
      </c>
      <c r="AF3605">
        <v>59.956469346551337</v>
      </c>
      <c r="AG3605">
        <v>55.8218434775616</v>
      </c>
      <c r="AH3605">
        <v>51.521675908208209</v>
      </c>
      <c r="AI3605">
        <v>47.785128021673067</v>
      </c>
      <c r="AJ3605">
        <v>43.771398229635935</v>
      </c>
      <c r="AK3605">
        <v>39.709387031839704</v>
      </c>
      <c r="AL3605">
        <v>35.717349449134716</v>
      </c>
      <c r="AM3605">
        <v>31.828302428421065</v>
      </c>
      <c r="AN3605">
        <v>28.024962178563264</v>
      </c>
      <c r="AO3605">
        <v>24.21631641007388</v>
      </c>
      <c r="AP3605">
        <v>19.783646677734215</v>
      </c>
      <c r="AQ3605">
        <v>15.884789141674785</v>
      </c>
      <c r="AR3605">
        <v>11.934161941597031</v>
      </c>
      <c r="AS3605">
        <v>7.6628989377651218</v>
      </c>
      <c r="AT3605">
        <v>4.1222027463392337</v>
      </c>
    </row>
    <row r="3606" spans="1:46" x14ac:dyDescent="0.75">
      <c r="A3606">
        <v>584.55310880829018</v>
      </c>
      <c r="B3606">
        <v>179.58452409205685</v>
      </c>
      <c r="C3606">
        <v>175.84635630771007</v>
      </c>
      <c r="D3606">
        <v>171.59576534508403</v>
      </c>
      <c r="E3606">
        <v>168.26849393768742</v>
      </c>
      <c r="F3606">
        <v>164.08718949610227</v>
      </c>
      <c r="G3606">
        <v>159.58010626720827</v>
      </c>
      <c r="H3606">
        <v>155.72136051327118</v>
      </c>
      <c r="I3606">
        <v>151.99959606182665</v>
      </c>
      <c r="J3606">
        <v>147.82831129092017</v>
      </c>
      <c r="K3606">
        <v>144.09141665918762</v>
      </c>
      <c r="L3606">
        <v>140.12934991606573</v>
      </c>
      <c r="M3606">
        <v>135.7931381307306</v>
      </c>
      <c r="N3606">
        <v>131.55655037456893</v>
      </c>
      <c r="O3606">
        <v>127.7440239353636</v>
      </c>
      <c r="P3606">
        <v>123.83796456414441</v>
      </c>
      <c r="Q3606">
        <v>119.48030443338565</v>
      </c>
      <c r="R3606">
        <v>115.49841136770542</v>
      </c>
      <c r="S3606">
        <v>111.91891829341579</v>
      </c>
      <c r="T3606">
        <v>108.06626236543758</v>
      </c>
      <c r="U3606">
        <v>103.7131461328317</v>
      </c>
      <c r="V3606">
        <v>99.968036077150018</v>
      </c>
      <c r="W3606">
        <v>95.572737171752422</v>
      </c>
      <c r="X3606">
        <v>91.517847263486132</v>
      </c>
      <c r="Y3606">
        <v>87.613707510494223</v>
      </c>
      <c r="Z3606">
        <v>83.943563919465547</v>
      </c>
      <c r="AA3606">
        <v>80.456191942273762</v>
      </c>
      <c r="AB3606">
        <v>75.917843599527785</v>
      </c>
      <c r="AC3606">
        <v>72.492932447936511</v>
      </c>
      <c r="AD3606">
        <v>67.710953867376148</v>
      </c>
      <c r="AE3606">
        <v>63.486144306887603</v>
      </c>
      <c r="AF3606">
        <v>59.905922084499856</v>
      </c>
      <c r="AG3606">
        <v>55.795004196307666</v>
      </c>
      <c r="AH3606">
        <v>51.511984421911116</v>
      </c>
      <c r="AI3606">
        <v>47.791257647980856</v>
      </c>
      <c r="AJ3606">
        <v>43.774936945587285</v>
      </c>
      <c r="AK3606">
        <v>39.713511289872677</v>
      </c>
      <c r="AL3606">
        <v>35.665315245954154</v>
      </c>
      <c r="AM3606">
        <v>31.802298037815575</v>
      </c>
      <c r="AN3606">
        <v>27.996565804040248</v>
      </c>
      <c r="AO3606">
        <v>24.187719404962685</v>
      </c>
      <c r="AP3606">
        <v>19.711761118307713</v>
      </c>
      <c r="AQ3606">
        <v>15.845679369671345</v>
      </c>
      <c r="AR3606">
        <v>11.924479900630883</v>
      </c>
      <c r="AS3606">
        <v>7.6618580623675667</v>
      </c>
      <c r="AT3606">
        <v>4.1438725280072912</v>
      </c>
    </row>
    <row r="3607" spans="1:46" x14ac:dyDescent="0.75">
      <c r="A3607">
        <v>584.71502590673572</v>
      </c>
      <c r="B3607">
        <v>179.57688327768221</v>
      </c>
      <c r="C3607">
        <v>175.82995526159547</v>
      </c>
      <c r="D3607">
        <v>171.62312415015575</v>
      </c>
      <c r="E3607">
        <v>168.24033900041073</v>
      </c>
      <c r="F3607">
        <v>164.11009592687716</v>
      </c>
      <c r="G3607">
        <v>159.59752482884687</v>
      </c>
      <c r="H3607">
        <v>155.73922267544395</v>
      </c>
      <c r="I3607">
        <v>151.90581181509214</v>
      </c>
      <c r="J3607">
        <v>147.78293228161036</v>
      </c>
      <c r="K3607">
        <v>144.08248306029967</v>
      </c>
      <c r="L3607">
        <v>140.05419970119917</v>
      </c>
      <c r="M3607">
        <v>135.81962652233707</v>
      </c>
      <c r="N3607">
        <v>131.53117967131212</v>
      </c>
      <c r="O3607">
        <v>127.72778739157171</v>
      </c>
      <c r="P3607">
        <v>123.8135938429978</v>
      </c>
      <c r="Q3607">
        <v>119.44738477546728</v>
      </c>
      <c r="R3607">
        <v>115.505104468043</v>
      </c>
      <c r="S3607">
        <v>111.9270044091686</v>
      </c>
      <c r="T3607">
        <v>108.04722843991856</v>
      </c>
      <c r="U3607">
        <v>103.7012191971245</v>
      </c>
      <c r="V3607">
        <v>99.931215239164658</v>
      </c>
      <c r="W3607">
        <v>95.534715247675877</v>
      </c>
      <c r="X3607">
        <v>91.50885176588514</v>
      </c>
      <c r="Y3607">
        <v>87.625056919582164</v>
      </c>
      <c r="Z3607">
        <v>83.961168946475993</v>
      </c>
      <c r="AA3607">
        <v>80.405363949759931</v>
      </c>
      <c r="AB3607">
        <v>75.854488104202417</v>
      </c>
      <c r="AC3607">
        <v>72.435047838954915</v>
      </c>
      <c r="AD3607">
        <v>67.672995286291041</v>
      </c>
      <c r="AE3607">
        <v>63.429122884634658</v>
      </c>
      <c r="AF3607">
        <v>59.873061667000265</v>
      </c>
      <c r="AG3607">
        <v>55.806210605361414</v>
      </c>
      <c r="AH3607">
        <v>51.561105767274846</v>
      </c>
      <c r="AI3607">
        <v>47.827047279584413</v>
      </c>
      <c r="AJ3607">
        <v>43.757917540017438</v>
      </c>
      <c r="AK3607">
        <v>39.668554842941575</v>
      </c>
      <c r="AL3607">
        <v>35.640667530063986</v>
      </c>
      <c r="AM3607">
        <v>31.749494797767674</v>
      </c>
      <c r="AN3607">
        <v>27.974160267135829</v>
      </c>
      <c r="AO3607">
        <v>24.140150917893369</v>
      </c>
      <c r="AP3607">
        <v>19.683829628999412</v>
      </c>
      <c r="AQ3607">
        <v>15.829326242547712</v>
      </c>
      <c r="AR3607">
        <v>11.905756042999805</v>
      </c>
      <c r="AS3607">
        <v>7.662741300260465</v>
      </c>
      <c r="AT3607">
        <v>4.1510836982578274</v>
      </c>
    </row>
    <row r="3608" spans="1:46" x14ac:dyDescent="0.75">
      <c r="A3608">
        <v>584.87694300518137</v>
      </c>
      <c r="B3608">
        <v>179.57844266207849</v>
      </c>
      <c r="C3608">
        <v>175.77648392682204</v>
      </c>
      <c r="D3608">
        <v>171.57404157777887</v>
      </c>
      <c r="E3608">
        <v>168.15496358364123</v>
      </c>
      <c r="F3608">
        <v>164.05562353740021</v>
      </c>
      <c r="G3608">
        <v>159.61120846605658</v>
      </c>
      <c r="H3608">
        <v>155.73555743869355</v>
      </c>
      <c r="I3608">
        <v>151.86682671774722</v>
      </c>
      <c r="J3608">
        <v>147.78178932128642</v>
      </c>
      <c r="K3608">
        <v>144.04178577477748</v>
      </c>
      <c r="L3608">
        <v>140.06933635400304</v>
      </c>
      <c r="M3608">
        <v>135.80851420092469</v>
      </c>
      <c r="N3608">
        <v>131.55790804556167</v>
      </c>
      <c r="O3608">
        <v>127.75704503726018</v>
      </c>
      <c r="P3608">
        <v>123.82249075012601</v>
      </c>
      <c r="Q3608">
        <v>119.44294100578428</v>
      </c>
      <c r="R3608">
        <v>115.48793313095902</v>
      </c>
      <c r="S3608">
        <v>111.88898502472566</v>
      </c>
      <c r="T3608">
        <v>108.01302537379925</v>
      </c>
      <c r="U3608">
        <v>103.67751202634157</v>
      </c>
      <c r="V3608">
        <v>99.949083464277294</v>
      </c>
      <c r="W3608">
        <v>95.588377300404105</v>
      </c>
      <c r="X3608">
        <v>91.54635820323611</v>
      </c>
      <c r="Y3608">
        <v>87.625274372793143</v>
      </c>
      <c r="Z3608">
        <v>83.94144362678351</v>
      </c>
      <c r="AA3608">
        <v>80.442896363272268</v>
      </c>
      <c r="AB3608">
        <v>75.800894590026076</v>
      </c>
      <c r="AC3608">
        <v>72.349370326922383</v>
      </c>
      <c r="AD3608">
        <v>67.664523258373691</v>
      </c>
      <c r="AE3608">
        <v>63.434872277422514</v>
      </c>
      <c r="AF3608">
        <v>59.890370572824814</v>
      </c>
      <c r="AG3608">
        <v>55.802198148361335</v>
      </c>
      <c r="AH3608">
        <v>51.535640411478802</v>
      </c>
      <c r="AI3608">
        <v>47.774497251034461</v>
      </c>
      <c r="AJ3608">
        <v>43.770908530319744</v>
      </c>
      <c r="AK3608">
        <v>39.716132541001677</v>
      </c>
      <c r="AL3608">
        <v>35.579705989957233</v>
      </c>
      <c r="AM3608">
        <v>31.735855386952458</v>
      </c>
      <c r="AN3608">
        <v>27.954234041771315</v>
      </c>
      <c r="AO3608">
        <v>24.133174630782481</v>
      </c>
      <c r="AP3608">
        <v>19.607674838224423</v>
      </c>
      <c r="AQ3608">
        <v>15.795103792282505</v>
      </c>
      <c r="AR3608">
        <v>11.87869571573399</v>
      </c>
      <c r="AS3608">
        <v>7.6486221087612174</v>
      </c>
      <c r="AT3608">
        <v>4.1249913397393501</v>
      </c>
    </row>
    <row r="3609" spans="1:46" x14ac:dyDescent="0.75">
      <c r="A3609">
        <v>585.03886010362692</v>
      </c>
      <c r="B3609">
        <v>179.5515252397916</v>
      </c>
      <c r="C3609">
        <v>175.74365521282357</v>
      </c>
      <c r="D3609">
        <v>171.59026094684529</v>
      </c>
      <c r="E3609">
        <v>168.1459344827731</v>
      </c>
      <c r="F3609">
        <v>164.09295901382347</v>
      </c>
      <c r="G3609">
        <v>159.61317667964116</v>
      </c>
      <c r="H3609">
        <v>155.71796024788497</v>
      </c>
      <c r="I3609">
        <v>151.79695866692191</v>
      </c>
      <c r="J3609">
        <v>147.76809833581564</v>
      </c>
      <c r="K3609">
        <v>144.04948215964717</v>
      </c>
      <c r="L3609">
        <v>140.03051955714676</v>
      </c>
      <c r="M3609">
        <v>135.85719818274308</v>
      </c>
      <c r="N3609">
        <v>131.53720802633654</v>
      </c>
      <c r="O3609">
        <v>127.72462602694344</v>
      </c>
      <c r="P3609">
        <v>123.80276141376957</v>
      </c>
      <c r="Q3609">
        <v>119.38874572578834</v>
      </c>
      <c r="R3609">
        <v>115.54241342387935</v>
      </c>
      <c r="S3609">
        <v>111.87705061131135</v>
      </c>
      <c r="T3609">
        <v>108.03473507851983</v>
      </c>
      <c r="U3609">
        <v>103.67002322558827</v>
      </c>
      <c r="V3609">
        <v>99.89872084822747</v>
      </c>
      <c r="W3609">
        <v>95.543368725037936</v>
      </c>
      <c r="X3609">
        <v>91.573579576538819</v>
      </c>
      <c r="Y3609">
        <v>87.596327833269143</v>
      </c>
      <c r="Z3609">
        <v>83.936137784653312</v>
      </c>
      <c r="AA3609">
        <v>80.362850456303477</v>
      </c>
      <c r="AB3609">
        <v>75.78958986806002</v>
      </c>
      <c r="AC3609">
        <v>72.311422107773396</v>
      </c>
      <c r="AD3609">
        <v>67.659585491988665</v>
      </c>
      <c r="AE3609">
        <v>63.407813926633018</v>
      </c>
      <c r="AF3609">
        <v>59.809541769816015</v>
      </c>
      <c r="AG3609">
        <v>55.817146362354542</v>
      </c>
      <c r="AH3609">
        <v>51.520388451420239</v>
      </c>
      <c r="AI3609">
        <v>47.844403314604961</v>
      </c>
      <c r="AJ3609">
        <v>43.782751745966209</v>
      </c>
      <c r="AK3609">
        <v>39.675362648036923</v>
      </c>
      <c r="AL3609">
        <v>35.510557560921406</v>
      </c>
      <c r="AM3609">
        <v>31.678331665063226</v>
      </c>
      <c r="AN3609">
        <v>27.891213852214165</v>
      </c>
      <c r="AO3609">
        <v>24.067510081294341</v>
      </c>
      <c r="AP3609">
        <v>19.607860644851939</v>
      </c>
      <c r="AQ3609">
        <v>15.675967077536459</v>
      </c>
      <c r="AR3609">
        <v>11.822348952039283</v>
      </c>
      <c r="AS3609">
        <v>7.6440320933322594</v>
      </c>
      <c r="AT3609">
        <v>4.1177360469857422</v>
      </c>
    </row>
    <row r="3610" spans="1:46" x14ac:dyDescent="0.75">
      <c r="A3610">
        <v>585.20077720207257</v>
      </c>
      <c r="B3610">
        <v>179.53851109336645</v>
      </c>
      <c r="C3610">
        <v>175.68820996813906</v>
      </c>
      <c r="D3610">
        <v>171.51920476753682</v>
      </c>
      <c r="E3610">
        <v>168.11588362778366</v>
      </c>
      <c r="F3610">
        <v>164.06339332414399</v>
      </c>
      <c r="G3610">
        <v>159.5578779155905</v>
      </c>
      <c r="H3610">
        <v>155.70618541238437</v>
      </c>
      <c r="I3610">
        <v>151.79641269585261</v>
      </c>
      <c r="J3610">
        <v>147.78127384096632</v>
      </c>
      <c r="K3610">
        <v>144.03861794355007</v>
      </c>
      <c r="L3610">
        <v>139.92171011895749</v>
      </c>
      <c r="M3610">
        <v>135.82816020729888</v>
      </c>
      <c r="N3610">
        <v>131.54421738302875</v>
      </c>
      <c r="O3610">
        <v>127.72882668452064</v>
      </c>
      <c r="P3610">
        <v>123.7827807818059</v>
      </c>
      <c r="Q3610">
        <v>119.41742097192544</v>
      </c>
      <c r="R3610">
        <v>115.5224447971722</v>
      </c>
      <c r="S3610">
        <v>111.79912262558923</v>
      </c>
      <c r="T3610">
        <v>107.99339585088107</v>
      </c>
      <c r="U3610">
        <v>103.64304556814943</v>
      </c>
      <c r="V3610">
        <v>99.893222633098773</v>
      </c>
      <c r="W3610">
        <v>95.490218416250059</v>
      </c>
      <c r="X3610">
        <v>91.575872175948987</v>
      </c>
      <c r="Y3610">
        <v>87.616724889888943</v>
      </c>
      <c r="Z3610">
        <v>83.904468402204756</v>
      </c>
      <c r="AA3610">
        <v>80.412368460134672</v>
      </c>
      <c r="AB3610">
        <v>75.778486208245226</v>
      </c>
      <c r="AC3610">
        <v>72.292016301116078</v>
      </c>
      <c r="AD3610">
        <v>67.633421149907861</v>
      </c>
      <c r="AE3610">
        <v>63.40106533708704</v>
      </c>
      <c r="AF3610">
        <v>59.796178101580459</v>
      </c>
      <c r="AG3610">
        <v>55.787442972193809</v>
      </c>
      <c r="AH3610">
        <v>51.535185872803538</v>
      </c>
      <c r="AI3610">
        <v>47.840611346433761</v>
      </c>
      <c r="AJ3610">
        <v>43.777500483892744</v>
      </c>
      <c r="AK3610">
        <v>39.65228345340158</v>
      </c>
      <c r="AL3610">
        <v>35.505418430273238</v>
      </c>
      <c r="AM3610">
        <v>31.640255522028298</v>
      </c>
      <c r="AN3610">
        <v>27.869526170078323</v>
      </c>
      <c r="AO3610">
        <v>24.033795628676707</v>
      </c>
      <c r="AP3610">
        <v>19.574147544668868</v>
      </c>
      <c r="AQ3610">
        <v>15.626588009977784</v>
      </c>
      <c r="AR3610">
        <v>11.848745708241935</v>
      </c>
      <c r="AS3610">
        <v>7.6870969364960429</v>
      </c>
      <c r="AT3610">
        <v>4.1120706151793671</v>
      </c>
    </row>
    <row r="3611" spans="1:46" x14ac:dyDescent="0.75">
      <c r="A3611">
        <v>585.36269430051811</v>
      </c>
      <c r="B3611">
        <v>179.52207729108576</v>
      </c>
      <c r="C3611">
        <v>175.63871146414783</v>
      </c>
      <c r="D3611">
        <v>171.57684198073505</v>
      </c>
      <c r="E3611">
        <v>168.07926600122204</v>
      </c>
      <c r="F3611">
        <v>164.05759898111913</v>
      </c>
      <c r="G3611">
        <v>159.54813067385086</v>
      </c>
      <c r="H3611">
        <v>155.71991684347063</v>
      </c>
      <c r="I3611">
        <v>151.72692115880085</v>
      </c>
      <c r="J3611">
        <v>147.7832570155195</v>
      </c>
      <c r="K3611">
        <v>144.03386486130901</v>
      </c>
      <c r="L3611">
        <v>139.88153175176186</v>
      </c>
      <c r="M3611">
        <v>135.71485106640296</v>
      </c>
      <c r="N3611">
        <v>131.52328680861595</v>
      </c>
      <c r="O3611">
        <v>127.70958918326863</v>
      </c>
      <c r="P3611">
        <v>123.76433301789476</v>
      </c>
      <c r="Q3611">
        <v>119.4232220317255</v>
      </c>
      <c r="R3611">
        <v>115.46823982383201</v>
      </c>
      <c r="S3611">
        <v>111.80668254428237</v>
      </c>
      <c r="T3611">
        <v>107.95722015651259</v>
      </c>
      <c r="U3611">
        <v>103.6233589961079</v>
      </c>
      <c r="V3611">
        <v>99.85441654500984</v>
      </c>
      <c r="W3611">
        <v>95.517860259204269</v>
      </c>
      <c r="X3611">
        <v>91.571340954402089</v>
      </c>
      <c r="Y3611">
        <v>87.701584324240571</v>
      </c>
      <c r="Z3611">
        <v>83.924089504024479</v>
      </c>
      <c r="AA3611">
        <v>80.426639313586733</v>
      </c>
      <c r="AB3611">
        <v>75.773216281588347</v>
      </c>
      <c r="AC3611">
        <v>72.22813829655253</v>
      </c>
      <c r="AD3611">
        <v>67.583929233405343</v>
      </c>
      <c r="AE3611">
        <v>63.393651071789108</v>
      </c>
      <c r="AF3611">
        <v>59.782655724279685</v>
      </c>
      <c r="AG3611">
        <v>55.756467529381204</v>
      </c>
      <c r="AH3611">
        <v>51.524911101632128</v>
      </c>
      <c r="AI3611">
        <v>47.852253054433902</v>
      </c>
      <c r="AJ3611">
        <v>43.795162995793106</v>
      </c>
      <c r="AK3611">
        <v>39.677227071604349</v>
      </c>
      <c r="AL3611">
        <v>35.492508112994244</v>
      </c>
      <c r="AM3611">
        <v>31.623529780813389</v>
      </c>
      <c r="AN3611">
        <v>27.822152765241807</v>
      </c>
      <c r="AO3611">
        <v>23.995885397424431</v>
      </c>
      <c r="AP3611">
        <v>19.559404004829769</v>
      </c>
      <c r="AQ3611">
        <v>15.555872806994371</v>
      </c>
      <c r="AR3611">
        <v>11.86134364252362</v>
      </c>
      <c r="AS3611">
        <v>7.6736886764118122</v>
      </c>
      <c r="AT3611">
        <v>4.0539974642073613</v>
      </c>
    </row>
    <row r="3612" spans="1:46" x14ac:dyDescent="0.75">
      <c r="A3612">
        <v>585.52461139896377</v>
      </c>
      <c r="B3612">
        <v>179.50773089693831</v>
      </c>
      <c r="C3612">
        <v>175.64621276357141</v>
      </c>
      <c r="D3612">
        <v>171.55542869713679</v>
      </c>
      <c r="E3612">
        <v>168.04695332496132</v>
      </c>
      <c r="F3612">
        <v>164.01893641923155</v>
      </c>
      <c r="G3612">
        <v>159.57681116486032</v>
      </c>
      <c r="H3612">
        <v>155.69051226897653</v>
      </c>
      <c r="I3612">
        <v>151.63071896232594</v>
      </c>
      <c r="J3612">
        <v>147.7969167117806</v>
      </c>
      <c r="K3612">
        <v>144.04653918012667</v>
      </c>
      <c r="L3612">
        <v>139.8543916092915</v>
      </c>
      <c r="M3612">
        <v>135.73841879527563</v>
      </c>
      <c r="N3612">
        <v>131.56114917175339</v>
      </c>
      <c r="O3612">
        <v>127.71692806865772</v>
      </c>
      <c r="P3612">
        <v>123.7658539298223</v>
      </c>
      <c r="Q3612">
        <v>119.42307387798698</v>
      </c>
      <c r="R3612">
        <v>115.48384603030112</v>
      </c>
      <c r="S3612">
        <v>111.77068696147519</v>
      </c>
      <c r="T3612">
        <v>107.96168788527056</v>
      </c>
      <c r="U3612">
        <v>103.60726883282881</v>
      </c>
      <c r="V3612">
        <v>99.846707641990861</v>
      </c>
      <c r="W3612">
        <v>95.448293409875347</v>
      </c>
      <c r="X3612">
        <v>91.555771322203398</v>
      </c>
      <c r="Y3612">
        <v>87.672276431018119</v>
      </c>
      <c r="Z3612">
        <v>83.900162920750333</v>
      </c>
      <c r="AA3612">
        <v>80.441418243083547</v>
      </c>
      <c r="AB3612">
        <v>75.747594707816944</v>
      </c>
      <c r="AC3612">
        <v>72.205887580156286</v>
      </c>
      <c r="AD3612">
        <v>67.516078816649681</v>
      </c>
      <c r="AE3612">
        <v>63.38766753285195</v>
      </c>
      <c r="AF3612">
        <v>59.711820902201168</v>
      </c>
      <c r="AG3612">
        <v>55.742560401871273</v>
      </c>
      <c r="AH3612">
        <v>51.517641514330982</v>
      </c>
      <c r="AI3612">
        <v>47.789653446580026</v>
      </c>
      <c r="AJ3612">
        <v>43.800120418397171</v>
      </c>
      <c r="AK3612">
        <v>39.637051862998497</v>
      </c>
      <c r="AL3612">
        <v>35.448274393096597</v>
      </c>
      <c r="AM3612">
        <v>31.546685909609756</v>
      </c>
      <c r="AN3612">
        <v>27.827624895810484</v>
      </c>
      <c r="AO3612">
        <v>24.009865011222161</v>
      </c>
      <c r="AP3612">
        <v>19.547231510185355</v>
      </c>
      <c r="AQ3612">
        <v>15.518862281949048</v>
      </c>
      <c r="AR3612">
        <v>11.839277937850531</v>
      </c>
      <c r="AS3612">
        <v>7.7131356432477514</v>
      </c>
      <c r="AT3612">
        <v>4.0590734296138997</v>
      </c>
    </row>
    <row r="3613" spans="1:46" x14ac:dyDescent="0.75">
      <c r="A3613">
        <v>585.68652849740931</v>
      </c>
      <c r="B3613">
        <v>179.50587008569946</v>
      </c>
      <c r="C3613">
        <v>175.5795418981464</v>
      </c>
      <c r="D3613">
        <v>171.54034999418698</v>
      </c>
      <c r="E3613">
        <v>168.01953354053853</v>
      </c>
      <c r="F3613">
        <v>163.98260071864985</v>
      </c>
      <c r="G3613">
        <v>159.54096159160071</v>
      </c>
      <c r="H3613">
        <v>155.67960564362912</v>
      </c>
      <c r="I3613">
        <v>151.59576475388795</v>
      </c>
      <c r="J3613">
        <v>147.77830667862963</v>
      </c>
      <c r="K3613">
        <v>144.03013268922544</v>
      </c>
      <c r="L3613">
        <v>139.83078549342486</v>
      </c>
      <c r="M3613">
        <v>135.60866889560924</v>
      </c>
      <c r="N3613">
        <v>131.50574983365522</v>
      </c>
      <c r="O3613">
        <v>127.68083801811368</v>
      </c>
      <c r="P3613">
        <v>123.77411588823176</v>
      </c>
      <c r="Q3613">
        <v>119.38841221790084</v>
      </c>
      <c r="R3613">
        <v>115.44891464166797</v>
      </c>
      <c r="S3613">
        <v>111.69832658904295</v>
      </c>
      <c r="T3613">
        <v>107.9299256179572</v>
      </c>
      <c r="U3613">
        <v>103.62750641894684</v>
      </c>
      <c r="V3613">
        <v>99.781028843819129</v>
      </c>
      <c r="W3613">
        <v>95.488631814029844</v>
      </c>
      <c r="X3613">
        <v>91.605250625557403</v>
      </c>
      <c r="Y3613">
        <v>87.668137696745944</v>
      </c>
      <c r="Z3613">
        <v>83.912371626374778</v>
      </c>
      <c r="AA3613">
        <v>80.461867916689329</v>
      </c>
      <c r="AB3613">
        <v>75.724033398223725</v>
      </c>
      <c r="AC3613">
        <v>72.192747022682937</v>
      </c>
      <c r="AD3613">
        <v>67.501533600058124</v>
      </c>
      <c r="AE3613">
        <v>63.4155053278268</v>
      </c>
      <c r="AF3613">
        <v>59.711430203600393</v>
      </c>
      <c r="AG3613">
        <v>55.71932258340037</v>
      </c>
      <c r="AH3613">
        <v>51.490979207927282</v>
      </c>
      <c r="AI3613">
        <v>47.756729694658006</v>
      </c>
      <c r="AJ3613">
        <v>43.775329913512699</v>
      </c>
      <c r="AK3613">
        <v>39.643101663215354</v>
      </c>
      <c r="AL3613">
        <v>35.467469790649382</v>
      </c>
      <c r="AM3613">
        <v>31.59118077193698</v>
      </c>
      <c r="AN3613">
        <v>27.812772786735266</v>
      </c>
      <c r="AO3613">
        <v>23.930102243181597</v>
      </c>
      <c r="AP3613">
        <v>19.528326766106794</v>
      </c>
      <c r="AQ3613">
        <v>15.529511882043096</v>
      </c>
      <c r="AR3613">
        <v>11.821278698085784</v>
      </c>
      <c r="AS3613">
        <v>7.6908529656402775</v>
      </c>
      <c r="AT3613">
        <v>4.0284316740524231</v>
      </c>
    </row>
    <row r="3614" spans="1:46" x14ac:dyDescent="0.75">
      <c r="A3614">
        <v>585.84844559585497</v>
      </c>
      <c r="B3614">
        <v>179.44079232902948</v>
      </c>
      <c r="C3614">
        <v>175.52469243495199</v>
      </c>
      <c r="D3614">
        <v>171.53102140671763</v>
      </c>
      <c r="E3614">
        <v>167.96269434044751</v>
      </c>
      <c r="F3614">
        <v>163.89935807351358</v>
      </c>
      <c r="G3614">
        <v>159.53734165894329</v>
      </c>
      <c r="H3614">
        <v>155.66804839083798</v>
      </c>
      <c r="I3614">
        <v>151.61858151641408</v>
      </c>
      <c r="J3614">
        <v>147.78779066377572</v>
      </c>
      <c r="K3614">
        <v>144.0278093615311</v>
      </c>
      <c r="L3614">
        <v>139.80591764233606</v>
      </c>
      <c r="M3614">
        <v>135.518827297054</v>
      </c>
      <c r="N3614">
        <v>131.50429431696577</v>
      </c>
      <c r="O3614">
        <v>127.64696425452664</v>
      </c>
      <c r="P3614">
        <v>123.74373391299592</v>
      </c>
      <c r="Q3614">
        <v>119.43398135721752</v>
      </c>
      <c r="R3614">
        <v>115.47311977932485</v>
      </c>
      <c r="S3614">
        <v>111.71710658027534</v>
      </c>
      <c r="T3614">
        <v>107.91501758091528</v>
      </c>
      <c r="U3614">
        <v>103.59262557040678</v>
      </c>
      <c r="V3614">
        <v>99.768883537026028</v>
      </c>
      <c r="W3614">
        <v>95.412221235369827</v>
      </c>
      <c r="X3614">
        <v>91.52242209073583</v>
      </c>
      <c r="Y3614">
        <v>87.737481181815483</v>
      </c>
      <c r="Z3614">
        <v>83.862534996210115</v>
      </c>
      <c r="AA3614">
        <v>80.488356182374517</v>
      </c>
      <c r="AB3614">
        <v>75.719262519070398</v>
      </c>
      <c r="AC3614">
        <v>72.202822849429111</v>
      </c>
      <c r="AD3614">
        <v>67.448134749633468</v>
      </c>
      <c r="AE3614">
        <v>63.367869454334269</v>
      </c>
      <c r="AF3614">
        <v>59.684881944581754</v>
      </c>
      <c r="AG3614">
        <v>55.693152154248544</v>
      </c>
      <c r="AH3614">
        <v>51.432390481161846</v>
      </c>
      <c r="AI3614">
        <v>47.686624769349457</v>
      </c>
      <c r="AJ3614">
        <v>43.758304901449293</v>
      </c>
      <c r="AK3614">
        <v>39.617049549451337</v>
      </c>
      <c r="AL3614">
        <v>35.471671035471168</v>
      </c>
      <c r="AM3614">
        <v>31.557203377773348</v>
      </c>
      <c r="AN3614">
        <v>27.759229246647166</v>
      </c>
      <c r="AO3614">
        <v>23.93768231201128</v>
      </c>
      <c r="AP3614">
        <v>19.528802085386484</v>
      </c>
      <c r="AQ3614">
        <v>15.540933803233168</v>
      </c>
      <c r="AR3614">
        <v>11.774527387148639</v>
      </c>
      <c r="AS3614">
        <v>7.6993375106644493</v>
      </c>
      <c r="AT3614">
        <v>3.9879107449695788</v>
      </c>
    </row>
    <row r="3615" spans="1:46" x14ac:dyDescent="0.75">
      <c r="A3615">
        <v>586.01036269430051</v>
      </c>
      <c r="B3615">
        <v>179.43216282445348</v>
      </c>
      <c r="C3615">
        <v>175.48277997197499</v>
      </c>
      <c r="D3615">
        <v>171.49159363720864</v>
      </c>
      <c r="E3615">
        <v>167.89694793355815</v>
      </c>
      <c r="F3615">
        <v>163.83835721936921</v>
      </c>
      <c r="G3615">
        <v>159.55324309340355</v>
      </c>
      <c r="H3615">
        <v>155.6111781418544</v>
      </c>
      <c r="I3615">
        <v>151.58130071031712</v>
      </c>
      <c r="J3615">
        <v>147.75850087814365</v>
      </c>
      <c r="K3615">
        <v>143.99475838279832</v>
      </c>
      <c r="L3615">
        <v>139.70152611552496</v>
      </c>
      <c r="M3615">
        <v>135.57487899912732</v>
      </c>
      <c r="N3615">
        <v>131.48892757450102</v>
      </c>
      <c r="O3615">
        <v>127.61666695957678</v>
      </c>
      <c r="P3615">
        <v>123.74153954596952</v>
      </c>
      <c r="Q3615">
        <v>119.45390348717036</v>
      </c>
      <c r="R3615">
        <v>115.38469085745368</v>
      </c>
      <c r="S3615">
        <v>111.72047414888725</v>
      </c>
      <c r="T3615">
        <v>107.89011157401578</v>
      </c>
      <c r="U3615">
        <v>103.53753848124569</v>
      </c>
      <c r="V3615">
        <v>99.713088416419325</v>
      </c>
      <c r="W3615">
        <v>95.380565401792012</v>
      </c>
      <c r="X3615">
        <v>91.541015232576981</v>
      </c>
      <c r="Y3615">
        <v>87.714686856086487</v>
      </c>
      <c r="Z3615">
        <v>83.848320089103296</v>
      </c>
      <c r="AA3615">
        <v>80.458820767997537</v>
      </c>
      <c r="AB3615">
        <v>75.733972146731972</v>
      </c>
      <c r="AC3615">
        <v>72.197632682540316</v>
      </c>
      <c r="AD3615">
        <v>67.424997170056145</v>
      </c>
      <c r="AE3615">
        <v>63.361674696881138</v>
      </c>
      <c r="AF3615">
        <v>59.677213481912176</v>
      </c>
      <c r="AG3615">
        <v>55.663609044689707</v>
      </c>
      <c r="AH3615">
        <v>51.373506823376502</v>
      </c>
      <c r="AI3615">
        <v>47.590539565798693</v>
      </c>
      <c r="AJ3615">
        <v>43.732857896604663</v>
      </c>
      <c r="AK3615">
        <v>39.597779106174883</v>
      </c>
      <c r="AL3615">
        <v>35.46633129922381</v>
      </c>
      <c r="AM3615">
        <v>31.585618021438357</v>
      </c>
      <c r="AN3615">
        <v>27.736104164143622</v>
      </c>
      <c r="AO3615">
        <v>23.910608271277013</v>
      </c>
      <c r="AP3615">
        <v>19.50834175093803</v>
      </c>
      <c r="AQ3615">
        <v>15.47138896946884</v>
      </c>
      <c r="AR3615">
        <v>11.713929792630607</v>
      </c>
      <c r="AS3615">
        <v>7.6914738157558213</v>
      </c>
      <c r="AT3615">
        <v>3.9399086193311343</v>
      </c>
    </row>
    <row r="3616" spans="1:46" x14ac:dyDescent="0.75">
      <c r="A3616">
        <v>586.17227979274617</v>
      </c>
      <c r="B3616">
        <v>179.3547403770857</v>
      </c>
      <c r="C3616">
        <v>175.4417451650676</v>
      </c>
      <c r="D3616">
        <v>171.47777053659803</v>
      </c>
      <c r="E3616">
        <v>167.84840233287778</v>
      </c>
      <c r="F3616">
        <v>163.82443639919023</v>
      </c>
      <c r="G3616">
        <v>159.57192572942853</v>
      </c>
      <c r="H3616">
        <v>155.59453751423516</v>
      </c>
      <c r="I3616">
        <v>151.57761495773298</v>
      </c>
      <c r="J3616">
        <v>147.73669780251839</v>
      </c>
      <c r="K3616">
        <v>143.92332805295882</v>
      </c>
      <c r="L3616">
        <v>139.65037409912256</v>
      </c>
      <c r="M3616">
        <v>135.46900686743257</v>
      </c>
      <c r="N3616">
        <v>131.43532387342171</v>
      </c>
      <c r="O3616">
        <v>127.5860539404685</v>
      </c>
      <c r="P3616">
        <v>123.69886778346365</v>
      </c>
      <c r="Q3616">
        <v>119.44585595119277</v>
      </c>
      <c r="R3616">
        <v>115.32684481677359</v>
      </c>
      <c r="S3616">
        <v>111.71235783835814</v>
      </c>
      <c r="T3616">
        <v>107.90829679332516</v>
      </c>
      <c r="U3616">
        <v>103.52428211511833</v>
      </c>
      <c r="V3616">
        <v>99.730810821425393</v>
      </c>
      <c r="W3616">
        <v>95.330024163706284</v>
      </c>
      <c r="X3616">
        <v>91.507165920523818</v>
      </c>
      <c r="Y3616">
        <v>87.738597707388166</v>
      </c>
      <c r="Z3616">
        <v>83.843559045796567</v>
      </c>
      <c r="AA3616">
        <v>80.475810758826526</v>
      </c>
      <c r="AB3616">
        <v>75.722252338707833</v>
      </c>
      <c r="AC3616">
        <v>72.132730375484641</v>
      </c>
      <c r="AD3616">
        <v>67.365283607659748</v>
      </c>
      <c r="AE3616">
        <v>63.311015568040517</v>
      </c>
      <c r="AF3616">
        <v>59.569505230668717</v>
      </c>
      <c r="AG3616">
        <v>55.661618198646408</v>
      </c>
      <c r="AH3616">
        <v>51.323908407539072</v>
      </c>
      <c r="AI3616">
        <v>47.588055958669855</v>
      </c>
      <c r="AJ3616">
        <v>43.722326811601413</v>
      </c>
      <c r="AK3616">
        <v>39.585547968407511</v>
      </c>
      <c r="AL3616">
        <v>35.450912731713537</v>
      </c>
      <c r="AM3616">
        <v>31.549585427110237</v>
      </c>
      <c r="AN3616">
        <v>27.713372496078989</v>
      </c>
      <c r="AO3616">
        <v>23.898875154926696</v>
      </c>
      <c r="AP3616">
        <v>19.475946581485005</v>
      </c>
      <c r="AQ3616">
        <v>15.434315094483946</v>
      </c>
      <c r="AR3616">
        <v>11.703973974405027</v>
      </c>
      <c r="AS3616">
        <v>7.6722193278013258</v>
      </c>
      <c r="AT3616">
        <v>3.9073250469178467</v>
      </c>
    </row>
    <row r="3617" spans="1:46" x14ac:dyDescent="0.75">
      <c r="A3617">
        <v>586.33419689119171</v>
      </c>
      <c r="B3617">
        <v>179.34257525682574</v>
      </c>
      <c r="C3617">
        <v>175.34137452370766</v>
      </c>
      <c r="D3617">
        <v>171.48748968418101</v>
      </c>
      <c r="E3617">
        <v>167.82215711655886</v>
      </c>
      <c r="F3617">
        <v>163.74181061724838</v>
      </c>
      <c r="G3617">
        <v>159.55362808307453</v>
      </c>
      <c r="H3617">
        <v>155.52385572167876</v>
      </c>
      <c r="I3617">
        <v>151.55533211744225</v>
      </c>
      <c r="J3617">
        <v>147.7513658480193</v>
      </c>
      <c r="K3617">
        <v>143.90767482564786</v>
      </c>
      <c r="L3617">
        <v>139.63063355067752</v>
      </c>
      <c r="M3617">
        <v>135.46915663445429</v>
      </c>
      <c r="N3617">
        <v>131.36942882325306</v>
      </c>
      <c r="O3617">
        <v>127.52289515778237</v>
      </c>
      <c r="P3617">
        <v>123.75184759789481</v>
      </c>
      <c r="Q3617">
        <v>119.40871110105606</v>
      </c>
      <c r="R3617">
        <v>115.3135381785448</v>
      </c>
      <c r="S3617">
        <v>111.69079066795004</v>
      </c>
      <c r="T3617">
        <v>107.85091802805101</v>
      </c>
      <c r="U3617">
        <v>103.47734425748644</v>
      </c>
      <c r="V3617">
        <v>99.713027177745559</v>
      </c>
      <c r="W3617">
        <v>95.336302275848325</v>
      </c>
      <c r="X3617">
        <v>91.536704933460157</v>
      </c>
      <c r="Y3617">
        <v>87.747827374754138</v>
      </c>
      <c r="Z3617">
        <v>83.864186297059064</v>
      </c>
      <c r="AA3617">
        <v>80.420952637354532</v>
      </c>
      <c r="AB3617">
        <v>75.687640194799883</v>
      </c>
      <c r="AC3617">
        <v>72.125929276239304</v>
      </c>
      <c r="AD3617">
        <v>67.402301308098075</v>
      </c>
      <c r="AE3617">
        <v>63.341173185147078</v>
      </c>
      <c r="AF3617">
        <v>59.570503420737865</v>
      </c>
      <c r="AG3617">
        <v>55.640543628810306</v>
      </c>
      <c r="AH3617">
        <v>51.351096873613422</v>
      </c>
      <c r="AI3617">
        <v>47.515491492862658</v>
      </c>
      <c r="AJ3617">
        <v>43.692232474015157</v>
      </c>
      <c r="AK3617">
        <v>39.55736307406746</v>
      </c>
      <c r="AL3617">
        <v>35.463414944537824</v>
      </c>
      <c r="AM3617">
        <v>31.488439321128528</v>
      </c>
      <c r="AN3617">
        <v>27.696406724308961</v>
      </c>
      <c r="AO3617">
        <v>23.88281107718278</v>
      </c>
      <c r="AP3617">
        <v>19.48339180983869</v>
      </c>
      <c r="AQ3617">
        <v>15.370273394462487</v>
      </c>
      <c r="AR3617">
        <v>11.683336474805705</v>
      </c>
      <c r="AS3617">
        <v>7.6736743568743506</v>
      </c>
      <c r="AT3617">
        <v>3.8770785163306907</v>
      </c>
    </row>
    <row r="3618" spans="1:46" x14ac:dyDescent="0.75">
      <c r="A3618">
        <v>586.49611398963737</v>
      </c>
      <c r="B3618">
        <v>179.33249414368132</v>
      </c>
      <c r="C3618">
        <v>175.35917000827521</v>
      </c>
      <c r="D3618">
        <v>171.41776031373934</v>
      </c>
      <c r="E3618">
        <v>167.80923916580011</v>
      </c>
      <c r="F3618">
        <v>163.71810224001806</v>
      </c>
      <c r="G3618">
        <v>159.568458954926</v>
      </c>
      <c r="H3618">
        <v>155.52828813775756</v>
      </c>
      <c r="I3618">
        <v>151.55306976608364</v>
      </c>
      <c r="J3618">
        <v>147.71336549049391</v>
      </c>
      <c r="K3618">
        <v>143.90063486313053</v>
      </c>
      <c r="L3618">
        <v>139.61327129424549</v>
      </c>
      <c r="M3618">
        <v>135.40041596973279</v>
      </c>
      <c r="N3618">
        <v>131.41633464535673</v>
      </c>
      <c r="O3618">
        <v>127.46088659085298</v>
      </c>
      <c r="P3618">
        <v>123.77371910504607</v>
      </c>
      <c r="Q3618">
        <v>119.3949811842096</v>
      </c>
      <c r="R3618">
        <v>115.25304992919125</v>
      </c>
      <c r="S3618">
        <v>111.66833767668579</v>
      </c>
      <c r="T3618">
        <v>107.84079402915764</v>
      </c>
      <c r="U3618">
        <v>103.47168132377374</v>
      </c>
      <c r="V3618">
        <v>99.708527361447125</v>
      </c>
      <c r="W3618">
        <v>95.370328348250737</v>
      </c>
      <c r="X3618">
        <v>91.517814388952459</v>
      </c>
      <c r="Y3618">
        <v>87.782651529474052</v>
      </c>
      <c r="Z3618">
        <v>83.878328002541608</v>
      </c>
      <c r="AA3618">
        <v>80.393012479183085</v>
      </c>
      <c r="AB3618">
        <v>75.709163643869644</v>
      </c>
      <c r="AC3618">
        <v>72.104311674596119</v>
      </c>
      <c r="AD3618">
        <v>67.410021698361334</v>
      </c>
      <c r="AE3618">
        <v>63.361835136740758</v>
      </c>
      <c r="AF3618">
        <v>59.597169145927502</v>
      </c>
      <c r="AG3618">
        <v>55.603964462575853</v>
      </c>
      <c r="AH3618">
        <v>51.358183787160726</v>
      </c>
      <c r="AI3618">
        <v>47.508932769739502</v>
      </c>
      <c r="AJ3618">
        <v>43.661035057393264</v>
      </c>
      <c r="AK3618">
        <v>39.552694469631732</v>
      </c>
      <c r="AL3618">
        <v>35.473061304340142</v>
      </c>
      <c r="AM3618">
        <v>31.435980474190075</v>
      </c>
      <c r="AN3618">
        <v>27.676186962974164</v>
      </c>
      <c r="AO3618">
        <v>23.881099145406885</v>
      </c>
      <c r="AP3618">
        <v>19.459383865130004</v>
      </c>
      <c r="AQ3618">
        <v>15.380130055199622</v>
      </c>
      <c r="AR3618">
        <v>11.68078234974679</v>
      </c>
      <c r="AS3618">
        <v>7.6425914776282271</v>
      </c>
      <c r="AT3618">
        <v>3.866164384212134</v>
      </c>
    </row>
    <row r="3619" spans="1:46" x14ac:dyDescent="0.75">
      <c r="A3619">
        <v>586.65803108808291</v>
      </c>
      <c r="B3619">
        <v>179.30955359427205</v>
      </c>
      <c r="C3619">
        <v>175.32797885660031</v>
      </c>
      <c r="D3619">
        <v>171.45935836360073</v>
      </c>
      <c r="E3619">
        <v>167.79061911674884</v>
      </c>
      <c r="F3619">
        <v>163.66246483640839</v>
      </c>
      <c r="G3619">
        <v>159.58003202208565</v>
      </c>
      <c r="H3619">
        <v>155.52440079346999</v>
      </c>
      <c r="I3619">
        <v>151.53069624383573</v>
      </c>
      <c r="J3619">
        <v>147.70636239361167</v>
      </c>
      <c r="K3619">
        <v>143.84726027107874</v>
      </c>
      <c r="L3619">
        <v>139.57626761025227</v>
      </c>
      <c r="M3619">
        <v>135.45587464018871</v>
      </c>
      <c r="N3619">
        <v>131.4451041947944</v>
      </c>
      <c r="O3619">
        <v>127.45471436641081</v>
      </c>
      <c r="P3619">
        <v>123.77601756315113</v>
      </c>
      <c r="Q3619">
        <v>119.46830170307099</v>
      </c>
      <c r="R3619">
        <v>115.27796086101168</v>
      </c>
      <c r="S3619">
        <v>111.64874930450391</v>
      </c>
      <c r="T3619">
        <v>107.85296377550796</v>
      </c>
      <c r="U3619">
        <v>103.46940961443008</v>
      </c>
      <c r="V3619">
        <v>99.677073695866554</v>
      </c>
      <c r="W3619">
        <v>95.310150025731531</v>
      </c>
      <c r="X3619">
        <v>91.530288948962152</v>
      </c>
      <c r="Y3619">
        <v>87.809536750371848</v>
      </c>
      <c r="Z3619">
        <v>83.863557308272902</v>
      </c>
      <c r="AA3619">
        <v>80.384217033122681</v>
      </c>
      <c r="AB3619">
        <v>75.735824685951286</v>
      </c>
      <c r="AC3619">
        <v>72.088283028720724</v>
      </c>
      <c r="AD3619">
        <v>67.385093836671359</v>
      </c>
      <c r="AE3619">
        <v>63.342208542011676</v>
      </c>
      <c r="AF3619">
        <v>59.597970739258656</v>
      </c>
      <c r="AG3619">
        <v>55.587630228247129</v>
      </c>
      <c r="AH3619">
        <v>51.348282412515651</v>
      </c>
      <c r="AI3619">
        <v>47.429934026445579</v>
      </c>
      <c r="AJ3619">
        <v>43.640212271211681</v>
      </c>
      <c r="AK3619">
        <v>39.527223064210425</v>
      </c>
      <c r="AL3619">
        <v>35.473281337964956</v>
      </c>
      <c r="AM3619">
        <v>31.431722906207952</v>
      </c>
      <c r="AN3619">
        <v>27.628025566321028</v>
      </c>
      <c r="AO3619">
        <v>23.92339543145863</v>
      </c>
      <c r="AP3619">
        <v>19.434987022828849</v>
      </c>
      <c r="AQ3619">
        <v>15.454457949750813</v>
      </c>
      <c r="AR3619">
        <v>11.664656183606157</v>
      </c>
      <c r="AS3619">
        <v>7.6526338617441949</v>
      </c>
      <c r="AT3619">
        <v>3.8639999066049779</v>
      </c>
    </row>
    <row r="3620" spans="1:46" x14ac:dyDescent="0.75">
      <c r="A3620">
        <v>586.81994818652856</v>
      </c>
      <c r="B3620">
        <v>179.27645520001224</v>
      </c>
      <c r="C3620">
        <v>175.27610237612944</v>
      </c>
      <c r="D3620">
        <v>171.48380611657606</v>
      </c>
      <c r="E3620">
        <v>167.79288251483794</v>
      </c>
      <c r="F3620">
        <v>163.61344792015879</v>
      </c>
      <c r="G3620">
        <v>159.60587099624351</v>
      </c>
      <c r="H3620">
        <v>155.50584492283011</v>
      </c>
      <c r="I3620">
        <v>151.51896872036932</v>
      </c>
      <c r="J3620">
        <v>147.64662191880848</v>
      </c>
      <c r="K3620">
        <v>143.85894696013</v>
      </c>
      <c r="L3620">
        <v>139.48283509086431</v>
      </c>
      <c r="M3620">
        <v>135.4405179871961</v>
      </c>
      <c r="N3620">
        <v>131.43581104976332</v>
      </c>
      <c r="O3620">
        <v>127.4460114425529</v>
      </c>
      <c r="P3620">
        <v>123.80462527014345</v>
      </c>
      <c r="Q3620">
        <v>119.41583647922496</v>
      </c>
      <c r="R3620">
        <v>115.23978923111473</v>
      </c>
      <c r="S3620">
        <v>111.62741281372531</v>
      </c>
      <c r="T3620">
        <v>107.87033668189765</v>
      </c>
      <c r="U3620">
        <v>103.44762896122472</v>
      </c>
      <c r="V3620">
        <v>99.66794493949817</v>
      </c>
      <c r="W3620">
        <v>95.327540776760017</v>
      </c>
      <c r="X3620">
        <v>91.610771462462779</v>
      </c>
      <c r="Y3620">
        <v>87.810257371014799</v>
      </c>
      <c r="Z3620">
        <v>83.891298514152979</v>
      </c>
      <c r="AA3620">
        <v>80.295938433153964</v>
      </c>
      <c r="AB3620">
        <v>75.686818066679905</v>
      </c>
      <c r="AC3620">
        <v>72.093402938325397</v>
      </c>
      <c r="AD3620">
        <v>67.313442882421853</v>
      </c>
      <c r="AE3620">
        <v>63.336793526316697</v>
      </c>
      <c r="AF3620">
        <v>59.608734046172486</v>
      </c>
      <c r="AG3620">
        <v>55.623939582080496</v>
      </c>
      <c r="AH3620">
        <v>51.3678462760369</v>
      </c>
      <c r="AI3620">
        <v>47.463072581574579</v>
      </c>
      <c r="AJ3620">
        <v>43.599698672515828</v>
      </c>
      <c r="AK3620">
        <v>39.495136050096065</v>
      </c>
      <c r="AL3620">
        <v>35.456397693930398</v>
      </c>
      <c r="AM3620">
        <v>31.467574186025324</v>
      </c>
      <c r="AN3620">
        <v>27.573490976755235</v>
      </c>
      <c r="AO3620">
        <v>23.947355029154277</v>
      </c>
      <c r="AP3620">
        <v>19.410529685346642</v>
      </c>
      <c r="AQ3620">
        <v>15.359968948915157</v>
      </c>
      <c r="AR3620">
        <v>11.644107510758772</v>
      </c>
      <c r="AS3620">
        <v>7.6057798457468992</v>
      </c>
      <c r="AT3620">
        <v>3.8214148636743839</v>
      </c>
    </row>
    <row r="3621" spans="1:46" x14ac:dyDescent="0.75">
      <c r="A3621">
        <v>586.98186528497411</v>
      </c>
      <c r="B3621">
        <v>179.29207284196272</v>
      </c>
      <c r="C3621">
        <v>175.22944681743814</v>
      </c>
      <c r="D3621">
        <v>171.49761669913264</v>
      </c>
      <c r="E3621">
        <v>167.81304695975129</v>
      </c>
      <c r="F3621">
        <v>163.60163948638871</v>
      </c>
      <c r="G3621">
        <v>159.59631834298057</v>
      </c>
      <c r="H3621">
        <v>155.48675747754098</v>
      </c>
      <c r="I3621">
        <v>151.54965270130398</v>
      </c>
      <c r="J3621">
        <v>147.62525861649866</v>
      </c>
      <c r="K3621">
        <v>143.84522417755076</v>
      </c>
      <c r="L3621">
        <v>139.4876258320499</v>
      </c>
      <c r="M3621">
        <v>135.44024788819607</v>
      </c>
      <c r="N3621">
        <v>131.3650206118177</v>
      </c>
      <c r="O3621">
        <v>127.44751746174585</v>
      </c>
      <c r="P3621">
        <v>123.75250719546872</v>
      </c>
      <c r="Q3621">
        <v>119.44339719117906</v>
      </c>
      <c r="R3621">
        <v>115.248121131499</v>
      </c>
      <c r="S3621">
        <v>111.62135579024375</v>
      </c>
      <c r="T3621">
        <v>107.83723566517693</v>
      </c>
      <c r="U3621">
        <v>103.4542427748916</v>
      </c>
      <c r="V3621">
        <v>99.608630883735103</v>
      </c>
      <c r="W3621">
        <v>95.311510301078485</v>
      </c>
      <c r="X3621">
        <v>91.554555719831384</v>
      </c>
      <c r="Y3621">
        <v>87.846033618446398</v>
      </c>
      <c r="Z3621">
        <v>83.864471604658775</v>
      </c>
      <c r="AA3621">
        <v>80.228227429892812</v>
      </c>
      <c r="AB3621">
        <v>75.673165478263812</v>
      </c>
      <c r="AC3621">
        <v>72.027941781464861</v>
      </c>
      <c r="AD3621">
        <v>67.364147726962557</v>
      </c>
      <c r="AE3621">
        <v>63.335257253518101</v>
      </c>
      <c r="AF3621">
        <v>59.537141129032086</v>
      </c>
      <c r="AG3621">
        <v>55.60425638850954</v>
      </c>
      <c r="AH3621">
        <v>51.363952994350498</v>
      </c>
      <c r="AI3621">
        <v>47.423718717292346</v>
      </c>
      <c r="AJ3621">
        <v>43.570890408633218</v>
      </c>
      <c r="AK3621">
        <v>39.475833328883937</v>
      </c>
      <c r="AL3621">
        <v>35.429376768981413</v>
      </c>
      <c r="AM3621">
        <v>31.39243800954036</v>
      </c>
      <c r="AN3621">
        <v>27.559769555997921</v>
      </c>
      <c r="AO3621">
        <v>23.972786668081984</v>
      </c>
      <c r="AP3621">
        <v>19.383453770741781</v>
      </c>
      <c r="AQ3621">
        <v>15.281309037246661</v>
      </c>
      <c r="AR3621">
        <v>11.620889059082325</v>
      </c>
      <c r="AS3621">
        <v>7.5691585824162706</v>
      </c>
      <c r="AT3621">
        <v>3.8412519826133185</v>
      </c>
    </row>
    <row r="3622" spans="1:46" x14ac:dyDescent="0.75">
      <c r="A3622">
        <v>587.14378238341976</v>
      </c>
      <c r="B3622">
        <v>179.34036547283054</v>
      </c>
      <c r="C3622">
        <v>175.2726585744353</v>
      </c>
      <c r="D3622">
        <v>171.51256909603867</v>
      </c>
      <c r="E3622">
        <v>167.84645502435205</v>
      </c>
      <c r="F3622">
        <v>163.5797877296514</v>
      </c>
      <c r="G3622">
        <v>159.57710397648813</v>
      </c>
      <c r="H3622">
        <v>155.49189720726892</v>
      </c>
      <c r="I3622">
        <v>151.5920606547912</v>
      </c>
      <c r="J3622">
        <v>147.63648331846773</v>
      </c>
      <c r="K3622">
        <v>143.84463154276798</v>
      </c>
      <c r="L3622">
        <v>139.43159788112837</v>
      </c>
      <c r="M3622">
        <v>135.40448187174977</v>
      </c>
      <c r="N3622">
        <v>131.35385312856567</v>
      </c>
      <c r="O3622">
        <v>127.44026235676971</v>
      </c>
      <c r="P3622">
        <v>123.72887697979343</v>
      </c>
      <c r="Q3622">
        <v>119.42318498918914</v>
      </c>
      <c r="R3622">
        <v>115.25114615402646</v>
      </c>
      <c r="S3622">
        <v>111.61877392492329</v>
      </c>
      <c r="T3622">
        <v>107.82258055617709</v>
      </c>
      <c r="U3622">
        <v>103.45409766670774</v>
      </c>
      <c r="V3622">
        <v>99.643424170681655</v>
      </c>
      <c r="W3622">
        <v>95.358817283114433</v>
      </c>
      <c r="X3622">
        <v>91.560891567669827</v>
      </c>
      <c r="Y3622">
        <v>87.832108343958495</v>
      </c>
      <c r="Z3622">
        <v>83.918324060674763</v>
      </c>
      <c r="AA3622">
        <v>80.174677634069084</v>
      </c>
      <c r="AB3622">
        <v>75.667275828490105</v>
      </c>
      <c r="AC3622">
        <v>72.072721422719738</v>
      </c>
      <c r="AD3622">
        <v>67.367449481862423</v>
      </c>
      <c r="AE3622">
        <v>63.396455556168604</v>
      </c>
      <c r="AF3622">
        <v>59.55553960352497</v>
      </c>
      <c r="AG3622">
        <v>55.677386319789257</v>
      </c>
      <c r="AH3622">
        <v>51.380037892940287</v>
      </c>
      <c r="AI3622">
        <v>47.431649316032178</v>
      </c>
      <c r="AJ3622">
        <v>43.54795149735228</v>
      </c>
      <c r="AK3622">
        <v>39.489748284927629</v>
      </c>
      <c r="AL3622">
        <v>35.412523137487199</v>
      </c>
      <c r="AM3622">
        <v>31.389003100861689</v>
      </c>
      <c r="AN3622">
        <v>27.548706390541593</v>
      </c>
      <c r="AO3622">
        <v>23.924457794914083</v>
      </c>
      <c r="AP3622">
        <v>19.380403085183048</v>
      </c>
      <c r="AQ3622">
        <v>15.337789499624243</v>
      </c>
      <c r="AR3622">
        <v>11.629707718517251</v>
      </c>
      <c r="AS3622">
        <v>7.5508094320850265</v>
      </c>
      <c r="AT3622">
        <v>3.8637663219030318</v>
      </c>
    </row>
    <row r="3623" spans="1:46" x14ac:dyDescent="0.75">
      <c r="A3623">
        <v>587.3056994818653</v>
      </c>
      <c r="B3623">
        <v>179.3832784209948</v>
      </c>
      <c r="C3623">
        <v>175.33460291513401</v>
      </c>
      <c r="D3623">
        <v>171.53827894840435</v>
      </c>
      <c r="E3623">
        <v>167.82977619505604</v>
      </c>
      <c r="F3623">
        <v>163.57607232885721</v>
      </c>
      <c r="G3623">
        <v>159.62622602966269</v>
      </c>
      <c r="H3623">
        <v>155.53100639450074</v>
      </c>
      <c r="I3623">
        <v>151.63179570530215</v>
      </c>
      <c r="J3623">
        <v>147.61819921442626</v>
      </c>
      <c r="K3623">
        <v>143.81031353575327</v>
      </c>
      <c r="L3623">
        <v>139.42502825776322</v>
      </c>
      <c r="M3623">
        <v>135.46016951118952</v>
      </c>
      <c r="N3623">
        <v>131.42741957489307</v>
      </c>
      <c r="O3623">
        <v>127.4212654838898</v>
      </c>
      <c r="P3623">
        <v>123.76734735005009</v>
      </c>
      <c r="Q3623">
        <v>119.43111558690271</v>
      </c>
      <c r="R3623">
        <v>115.25827130740775</v>
      </c>
      <c r="S3623">
        <v>111.60748469500672</v>
      </c>
      <c r="T3623">
        <v>107.76476453549826</v>
      </c>
      <c r="U3623">
        <v>103.43661515541535</v>
      </c>
      <c r="V3623">
        <v>99.703782703903215</v>
      </c>
      <c r="W3623">
        <v>95.339817028090934</v>
      </c>
      <c r="X3623">
        <v>91.630010725978764</v>
      </c>
      <c r="Y3623">
        <v>87.88261200164925</v>
      </c>
      <c r="Z3623">
        <v>83.908385860592389</v>
      </c>
      <c r="AA3623">
        <v>80.113785579552939</v>
      </c>
      <c r="AB3623">
        <v>75.670658704763056</v>
      </c>
      <c r="AC3623">
        <v>72.063578637420747</v>
      </c>
      <c r="AD3623">
        <v>67.409151249354636</v>
      </c>
      <c r="AE3623">
        <v>63.406593658719466</v>
      </c>
      <c r="AF3623">
        <v>59.530684028857898</v>
      </c>
      <c r="AG3623">
        <v>55.674348884401759</v>
      </c>
      <c r="AH3623">
        <v>51.453313538501632</v>
      </c>
      <c r="AI3623">
        <v>47.492159805556909</v>
      </c>
      <c r="AJ3623">
        <v>43.556864614780977</v>
      </c>
      <c r="AK3623">
        <v>39.508428071405525</v>
      </c>
      <c r="AL3623">
        <v>35.431666135453924</v>
      </c>
      <c r="AM3623">
        <v>31.456502114873839</v>
      </c>
      <c r="AN3623">
        <v>27.542793870710963</v>
      </c>
      <c r="AO3623">
        <v>23.963840835929769</v>
      </c>
      <c r="AP3623">
        <v>19.382174729770977</v>
      </c>
      <c r="AQ3623">
        <v>15.347596148999058</v>
      </c>
      <c r="AR3623">
        <v>11.601875890024539</v>
      </c>
      <c r="AS3623">
        <v>7.5443551954212786</v>
      </c>
      <c r="AT3623">
        <v>3.8850556429933478</v>
      </c>
    </row>
    <row r="3624" spans="1:46" x14ac:dyDescent="0.75">
      <c r="A3624">
        <v>587.46761658031085</v>
      </c>
      <c r="B3624">
        <v>179.40405551002243</v>
      </c>
      <c r="C3624">
        <v>175.29769584358436</v>
      </c>
      <c r="D3624">
        <v>171.55665740128489</v>
      </c>
      <c r="E3624">
        <v>167.84444516514134</v>
      </c>
      <c r="F3624">
        <v>163.5542996996268</v>
      </c>
      <c r="G3624">
        <v>159.60598037984093</v>
      </c>
      <c r="H3624">
        <v>155.52606583154648</v>
      </c>
      <c r="I3624">
        <v>151.68838265607829</v>
      </c>
      <c r="J3624">
        <v>147.57018769162377</v>
      </c>
      <c r="K3624">
        <v>143.75962200347738</v>
      </c>
      <c r="L3624">
        <v>139.40253753280655</v>
      </c>
      <c r="M3624">
        <v>135.50798610804966</v>
      </c>
      <c r="N3624">
        <v>131.44682664381179</v>
      </c>
      <c r="O3624">
        <v>127.4144882722249</v>
      </c>
      <c r="P3624">
        <v>123.74658436011704</v>
      </c>
      <c r="Q3624">
        <v>119.40022527997472</v>
      </c>
      <c r="R3624">
        <v>115.25788742972409</v>
      </c>
      <c r="S3624">
        <v>111.597649054229</v>
      </c>
      <c r="T3624">
        <v>107.7937880770788</v>
      </c>
      <c r="U3624">
        <v>103.47190512236953</v>
      </c>
      <c r="V3624">
        <v>99.690207693968404</v>
      </c>
      <c r="W3624">
        <v>95.32871218273074</v>
      </c>
      <c r="X3624">
        <v>91.672154243886936</v>
      </c>
      <c r="Y3624">
        <v>87.908036764667386</v>
      </c>
      <c r="Z3624">
        <v>83.904655762057885</v>
      </c>
      <c r="AA3624">
        <v>80.07185086014465</v>
      </c>
      <c r="AB3624">
        <v>75.662904306755962</v>
      </c>
      <c r="AC3624">
        <v>72.03960383454843</v>
      </c>
      <c r="AD3624">
        <v>67.400693400889111</v>
      </c>
      <c r="AE3624">
        <v>63.400412175603442</v>
      </c>
      <c r="AF3624">
        <v>59.535127802646613</v>
      </c>
      <c r="AG3624">
        <v>55.690840173835461</v>
      </c>
      <c r="AH3624">
        <v>51.443884306146899</v>
      </c>
      <c r="AI3624">
        <v>47.541308324525211</v>
      </c>
      <c r="AJ3624">
        <v>43.526293106008758</v>
      </c>
      <c r="AK3624">
        <v>39.501548154792737</v>
      </c>
      <c r="AL3624">
        <v>35.426936238179742</v>
      </c>
      <c r="AM3624">
        <v>31.432187527967752</v>
      </c>
      <c r="AN3624">
        <v>27.513305303288927</v>
      </c>
      <c r="AO3624">
        <v>23.98570187216615</v>
      </c>
      <c r="AP3624">
        <v>19.353582114555472</v>
      </c>
      <c r="AQ3624">
        <v>15.388791022279243</v>
      </c>
      <c r="AR3624">
        <v>11.62352574255717</v>
      </c>
      <c r="AS3624">
        <v>7.5482815547345368</v>
      </c>
      <c r="AT3624">
        <v>3.9065918623455325</v>
      </c>
    </row>
    <row r="3625" spans="1:46" x14ac:dyDescent="0.75">
      <c r="A3625">
        <v>587.6295336787565</v>
      </c>
      <c r="B3625">
        <v>179.40793053537612</v>
      </c>
      <c r="C3625">
        <v>175.33730485344171</v>
      </c>
      <c r="D3625">
        <v>171.59359184920507</v>
      </c>
      <c r="E3625">
        <v>167.84086947270413</v>
      </c>
      <c r="F3625">
        <v>163.53319949440362</v>
      </c>
      <c r="G3625">
        <v>159.62427273715386</v>
      </c>
      <c r="H3625">
        <v>155.49523483970503</v>
      </c>
      <c r="I3625">
        <v>151.70526274400294</v>
      </c>
      <c r="J3625">
        <v>147.51603343498647</v>
      </c>
      <c r="K3625">
        <v>143.71761758065566</v>
      </c>
      <c r="L3625">
        <v>139.4230932735835</v>
      </c>
      <c r="M3625">
        <v>135.50547092788995</v>
      </c>
      <c r="N3625">
        <v>131.45946378806289</v>
      </c>
      <c r="O3625">
        <v>127.39884605760628</v>
      </c>
      <c r="P3625">
        <v>123.72926816636887</v>
      </c>
      <c r="Q3625">
        <v>119.38262845964576</v>
      </c>
      <c r="R3625">
        <v>115.22712335610227</v>
      </c>
      <c r="S3625">
        <v>111.57518817092379</v>
      </c>
      <c r="T3625">
        <v>107.79501132027734</v>
      </c>
      <c r="U3625">
        <v>103.45371763859961</v>
      </c>
      <c r="V3625">
        <v>99.699575143605188</v>
      </c>
      <c r="W3625">
        <v>95.314516672523808</v>
      </c>
      <c r="X3625">
        <v>91.639297851489744</v>
      </c>
      <c r="Y3625">
        <v>87.894003294421125</v>
      </c>
      <c r="Z3625">
        <v>83.892616908874075</v>
      </c>
      <c r="AA3625">
        <v>80.012257102290818</v>
      </c>
      <c r="AB3625">
        <v>75.668939756467751</v>
      </c>
      <c r="AC3625">
        <v>72.004976910716408</v>
      </c>
      <c r="AD3625">
        <v>67.403603725927454</v>
      </c>
      <c r="AE3625">
        <v>63.404645278003308</v>
      </c>
      <c r="AF3625">
        <v>59.506401690309737</v>
      </c>
      <c r="AG3625">
        <v>55.675762785749995</v>
      </c>
      <c r="AH3625">
        <v>51.464574323506952</v>
      </c>
      <c r="AI3625">
        <v>47.560019112884362</v>
      </c>
      <c r="AJ3625">
        <v>43.493553647563196</v>
      </c>
      <c r="AK3625">
        <v>39.482159023688951</v>
      </c>
      <c r="AL3625">
        <v>35.379720593804613</v>
      </c>
      <c r="AM3625">
        <v>31.47050438746593</v>
      </c>
      <c r="AN3625">
        <v>27.465764345178005</v>
      </c>
      <c r="AO3625">
        <v>23.956225703495662</v>
      </c>
      <c r="AP3625">
        <v>19.317341180021323</v>
      </c>
      <c r="AQ3625">
        <v>15.361254418868942</v>
      </c>
      <c r="AR3625">
        <v>11.643849341921394</v>
      </c>
      <c r="AS3625">
        <v>7.5117693011470106</v>
      </c>
      <c r="AT3625">
        <v>3.8880366856089892</v>
      </c>
    </row>
    <row r="3626" spans="1:46" x14ac:dyDescent="0.75">
      <c r="A3626">
        <v>587.79145077720204</v>
      </c>
      <c r="B3626">
        <v>179.42477990362852</v>
      </c>
      <c r="C3626">
        <v>175.36769454719391</v>
      </c>
      <c r="D3626">
        <v>171.59998778684329</v>
      </c>
      <c r="E3626">
        <v>167.81069215304882</v>
      </c>
      <c r="F3626">
        <v>163.53808392752637</v>
      </c>
      <c r="G3626">
        <v>159.63738057312321</v>
      </c>
      <c r="H3626">
        <v>155.50316708305516</v>
      </c>
      <c r="I3626">
        <v>151.7017845973985</v>
      </c>
      <c r="J3626">
        <v>147.49633341232803</v>
      </c>
      <c r="K3626">
        <v>143.68555987161284</v>
      </c>
      <c r="L3626">
        <v>139.44187771565853</v>
      </c>
      <c r="M3626">
        <v>135.53993991092221</v>
      </c>
      <c r="N3626">
        <v>131.47702320443733</v>
      </c>
      <c r="O3626">
        <v>127.39167786546027</v>
      </c>
      <c r="P3626">
        <v>123.6594468149803</v>
      </c>
      <c r="Q3626">
        <v>119.38932594173475</v>
      </c>
      <c r="R3626">
        <v>115.27101245366974</v>
      </c>
      <c r="S3626">
        <v>111.53644289745988</v>
      </c>
      <c r="T3626">
        <v>107.71684350362258</v>
      </c>
      <c r="U3626">
        <v>103.43330256741956</v>
      </c>
      <c r="V3626">
        <v>99.701069696426345</v>
      </c>
      <c r="W3626">
        <v>95.316805028205422</v>
      </c>
      <c r="X3626">
        <v>91.687411881571634</v>
      </c>
      <c r="Y3626">
        <v>87.877562981017164</v>
      </c>
      <c r="Z3626">
        <v>83.88102852220598</v>
      </c>
      <c r="AA3626">
        <v>80.014420494202483</v>
      </c>
      <c r="AB3626">
        <v>75.654317547629489</v>
      </c>
      <c r="AC3626">
        <v>71.94915108505333</v>
      </c>
      <c r="AD3626">
        <v>67.399797374035018</v>
      </c>
      <c r="AE3626">
        <v>63.379828761482671</v>
      </c>
      <c r="AF3626">
        <v>59.446945445705921</v>
      </c>
      <c r="AG3626">
        <v>55.668218465828907</v>
      </c>
      <c r="AH3626">
        <v>51.461885249599057</v>
      </c>
      <c r="AI3626">
        <v>47.540460793065378</v>
      </c>
      <c r="AJ3626">
        <v>43.479318977973463</v>
      </c>
      <c r="AK3626">
        <v>39.504523220296207</v>
      </c>
      <c r="AL3626">
        <v>35.364872956919051</v>
      </c>
      <c r="AM3626">
        <v>31.457356066984207</v>
      </c>
      <c r="AN3626">
        <v>27.431030549654409</v>
      </c>
      <c r="AO3626">
        <v>23.941354809261977</v>
      </c>
      <c r="AP3626">
        <v>19.275193323165944</v>
      </c>
      <c r="AQ3626">
        <v>15.306096308069755</v>
      </c>
      <c r="AR3626">
        <v>11.644508025750628</v>
      </c>
      <c r="AS3626">
        <v>7.5224718436637747</v>
      </c>
      <c r="AT3626">
        <v>3.9180179691177202</v>
      </c>
    </row>
    <row r="3627" spans="1:46" x14ac:dyDescent="0.75">
      <c r="A3627">
        <v>587.9533678756477</v>
      </c>
      <c r="B3627">
        <v>179.43271130787195</v>
      </c>
      <c r="C3627">
        <v>175.40730097777018</v>
      </c>
      <c r="D3627">
        <v>171.53815355631122</v>
      </c>
      <c r="E3627">
        <v>167.82345445478376</v>
      </c>
      <c r="F3627">
        <v>163.51355791863452</v>
      </c>
      <c r="G3627">
        <v>159.61348439285405</v>
      </c>
      <c r="H3627">
        <v>155.52095522343629</v>
      </c>
      <c r="I3627">
        <v>151.61852100493951</v>
      </c>
      <c r="J3627">
        <v>147.46464712128224</v>
      </c>
      <c r="K3627">
        <v>143.66022230673696</v>
      </c>
      <c r="L3627">
        <v>139.41751735887345</v>
      </c>
      <c r="M3627">
        <v>135.5200542127435</v>
      </c>
      <c r="N3627">
        <v>131.45042788947106</v>
      </c>
      <c r="O3627">
        <v>127.4041574507372</v>
      </c>
      <c r="P3627">
        <v>123.60884323892483</v>
      </c>
      <c r="Q3627">
        <v>119.39720777630534</v>
      </c>
      <c r="R3627">
        <v>115.22593992283784</v>
      </c>
      <c r="S3627">
        <v>111.48679916113474</v>
      </c>
      <c r="T3627">
        <v>107.69929852541101</v>
      </c>
      <c r="U3627">
        <v>103.43795757570319</v>
      </c>
      <c r="V3627">
        <v>99.674818786238689</v>
      </c>
      <c r="W3627">
        <v>95.285010462437114</v>
      </c>
      <c r="X3627">
        <v>91.630972308573632</v>
      </c>
      <c r="Y3627">
        <v>87.869665668991388</v>
      </c>
      <c r="Z3627">
        <v>83.851736987526266</v>
      </c>
      <c r="AA3627">
        <v>79.902242808040583</v>
      </c>
      <c r="AB3627">
        <v>75.621956114779792</v>
      </c>
      <c r="AC3627">
        <v>71.905563631224069</v>
      </c>
      <c r="AD3627">
        <v>67.403962711840421</v>
      </c>
      <c r="AE3627">
        <v>63.375425638435914</v>
      </c>
      <c r="AF3627">
        <v>59.416387617103879</v>
      </c>
      <c r="AG3627">
        <v>55.633926385931765</v>
      </c>
      <c r="AH3627">
        <v>51.449363224163832</v>
      </c>
      <c r="AI3627">
        <v>47.547181996699322</v>
      </c>
      <c r="AJ3627">
        <v>43.471865621836017</v>
      </c>
      <c r="AK3627">
        <v>39.47976754880073</v>
      </c>
      <c r="AL3627">
        <v>35.340880111972567</v>
      </c>
      <c r="AM3627">
        <v>31.455692919124125</v>
      </c>
      <c r="AN3627">
        <v>27.418145770878795</v>
      </c>
      <c r="AO3627">
        <v>23.916714669556157</v>
      </c>
      <c r="AP3627">
        <v>19.240002412131474</v>
      </c>
      <c r="AQ3627">
        <v>15.315205023100795</v>
      </c>
      <c r="AR3627">
        <v>11.591134546745428</v>
      </c>
      <c r="AS3627">
        <v>7.5341045417828543</v>
      </c>
      <c r="AT3627">
        <v>3.9277129717268462</v>
      </c>
    </row>
    <row r="3628" spans="1:46" x14ac:dyDescent="0.75">
      <c r="A3628">
        <v>588.11528497409324</v>
      </c>
      <c r="B3628">
        <v>179.45948483344529</v>
      </c>
      <c r="C3628">
        <v>175.40831068018207</v>
      </c>
      <c r="D3628">
        <v>171.58096206334415</v>
      </c>
      <c r="E3628">
        <v>167.77761144690214</v>
      </c>
      <c r="F3628">
        <v>163.5324795490807</v>
      </c>
      <c r="G3628">
        <v>159.59362036210155</v>
      </c>
      <c r="H3628">
        <v>155.48799672761237</v>
      </c>
      <c r="I3628">
        <v>151.67641040174908</v>
      </c>
      <c r="J3628">
        <v>147.43826749893509</v>
      </c>
      <c r="K3628">
        <v>143.59744141898008</v>
      </c>
      <c r="L3628">
        <v>139.40882028644833</v>
      </c>
      <c r="M3628">
        <v>135.52917193759131</v>
      </c>
      <c r="N3628">
        <v>131.44977706395909</v>
      </c>
      <c r="O3628">
        <v>127.40662712283526</v>
      </c>
      <c r="P3628">
        <v>123.64954686758428</v>
      </c>
      <c r="Q3628">
        <v>119.42090920075827</v>
      </c>
      <c r="R3628">
        <v>115.1777879182707</v>
      </c>
      <c r="S3628">
        <v>111.48308159990484</v>
      </c>
      <c r="T3628">
        <v>107.63816247024731</v>
      </c>
      <c r="U3628">
        <v>103.42773826470992</v>
      </c>
      <c r="V3628">
        <v>99.68750132500179</v>
      </c>
      <c r="W3628">
        <v>95.311219056821272</v>
      </c>
      <c r="X3628">
        <v>91.681132777435465</v>
      </c>
      <c r="Y3628">
        <v>87.928433575531372</v>
      </c>
      <c r="Z3628">
        <v>83.818434958715727</v>
      </c>
      <c r="AA3628">
        <v>79.862870392980966</v>
      </c>
      <c r="AB3628">
        <v>75.58704624005702</v>
      </c>
      <c r="AC3628">
        <v>71.873656014206816</v>
      </c>
      <c r="AD3628">
        <v>67.379252826081881</v>
      </c>
      <c r="AE3628">
        <v>63.38683960574361</v>
      </c>
      <c r="AF3628">
        <v>59.435567835743882</v>
      </c>
      <c r="AG3628">
        <v>55.606983507284525</v>
      </c>
      <c r="AH3628">
        <v>51.445071495270973</v>
      </c>
      <c r="AI3628">
        <v>47.663535970006983</v>
      </c>
      <c r="AJ3628">
        <v>43.490217323352539</v>
      </c>
      <c r="AK3628">
        <v>39.474894882250538</v>
      </c>
      <c r="AL3628">
        <v>35.31774873770518</v>
      </c>
      <c r="AM3628">
        <v>31.467219011437553</v>
      </c>
      <c r="AN3628">
        <v>27.392153700431873</v>
      </c>
      <c r="AO3628">
        <v>23.911959257684522</v>
      </c>
      <c r="AP3628">
        <v>19.251868109786269</v>
      </c>
      <c r="AQ3628">
        <v>15.339195385927248</v>
      </c>
      <c r="AR3628">
        <v>11.621881995086788</v>
      </c>
      <c r="AS3628">
        <v>7.5441302038632401</v>
      </c>
      <c r="AT3628">
        <v>3.9602374865538166</v>
      </c>
    </row>
    <row r="3629" spans="1:46" x14ac:dyDescent="0.75">
      <c r="A3629">
        <v>588.2772020725389</v>
      </c>
      <c r="B3629">
        <v>179.44888393078901</v>
      </c>
      <c r="C3629">
        <v>175.38718311008336</v>
      </c>
      <c r="D3629">
        <v>171.56167296499234</v>
      </c>
      <c r="E3629">
        <v>167.77008738412607</v>
      </c>
      <c r="F3629">
        <v>163.45766772288928</v>
      </c>
      <c r="G3629">
        <v>159.54012112476696</v>
      </c>
      <c r="H3629">
        <v>155.52478169058372</v>
      </c>
      <c r="I3629">
        <v>151.588807529951</v>
      </c>
      <c r="J3629">
        <v>147.40061658495841</v>
      </c>
      <c r="K3629">
        <v>143.60836241058567</v>
      </c>
      <c r="L3629">
        <v>139.38792926563184</v>
      </c>
      <c r="M3629">
        <v>135.53075911023939</v>
      </c>
      <c r="N3629">
        <v>131.47169671234298</v>
      </c>
      <c r="O3629">
        <v>127.37712582599211</v>
      </c>
      <c r="P3629">
        <v>123.65934344283816</v>
      </c>
      <c r="Q3629">
        <v>119.36051767027836</v>
      </c>
      <c r="R3629">
        <v>115.17124725522295</v>
      </c>
      <c r="S3629">
        <v>111.50481253268535</v>
      </c>
      <c r="T3629">
        <v>107.63592633110019</v>
      </c>
      <c r="U3629">
        <v>103.42302781641693</v>
      </c>
      <c r="V3629">
        <v>99.656071630799815</v>
      </c>
      <c r="W3629">
        <v>95.306453124670909</v>
      </c>
      <c r="X3629">
        <v>91.609549013924962</v>
      </c>
      <c r="Y3629">
        <v>87.897407696057755</v>
      </c>
      <c r="Z3629">
        <v>83.784903189959735</v>
      </c>
      <c r="AA3629">
        <v>79.888916075708082</v>
      </c>
      <c r="AB3629">
        <v>75.57463588695839</v>
      </c>
      <c r="AC3629">
        <v>71.863616619035426</v>
      </c>
      <c r="AD3629">
        <v>67.358863013975196</v>
      </c>
      <c r="AE3629">
        <v>63.346446347634597</v>
      </c>
      <c r="AF3629">
        <v>59.413337485660733</v>
      </c>
      <c r="AG3629">
        <v>55.587864782900844</v>
      </c>
      <c r="AH3629">
        <v>51.415600485341926</v>
      </c>
      <c r="AI3629">
        <v>47.725595167927686</v>
      </c>
      <c r="AJ3629">
        <v>43.463548773579703</v>
      </c>
      <c r="AK3629">
        <v>39.453618152300322</v>
      </c>
      <c r="AL3629">
        <v>35.319675155505806</v>
      </c>
      <c r="AM3629">
        <v>31.462324189425932</v>
      </c>
      <c r="AN3629">
        <v>27.357864395031939</v>
      </c>
      <c r="AO3629">
        <v>23.859267945208337</v>
      </c>
      <c r="AP3629">
        <v>19.242396292867365</v>
      </c>
      <c r="AQ3629">
        <v>15.34764270364759</v>
      </c>
      <c r="AR3629">
        <v>11.614876368314732</v>
      </c>
      <c r="AS3629">
        <v>7.5256330516713721</v>
      </c>
      <c r="AT3629">
        <v>3.9403925160282607</v>
      </c>
    </row>
    <row r="3630" spans="1:46" x14ac:dyDescent="0.75">
      <c r="A3630">
        <v>588.43911917098444</v>
      </c>
      <c r="B3630">
        <v>179.45517342901297</v>
      </c>
      <c r="C3630">
        <v>175.45126428293108</v>
      </c>
      <c r="D3630">
        <v>171.57413639747762</v>
      </c>
      <c r="E3630">
        <v>167.78264843168964</v>
      </c>
      <c r="F3630">
        <v>163.40476568103895</v>
      </c>
      <c r="G3630">
        <v>159.51677882322628</v>
      </c>
      <c r="H3630">
        <v>155.49005429755891</v>
      </c>
      <c r="I3630">
        <v>151.48860720470967</v>
      </c>
      <c r="J3630">
        <v>147.37445298297061</v>
      </c>
      <c r="K3630">
        <v>143.52347995422525</v>
      </c>
      <c r="L3630">
        <v>139.41578480733062</v>
      </c>
      <c r="M3630">
        <v>135.5163801488294</v>
      </c>
      <c r="N3630">
        <v>131.477262914997</v>
      </c>
      <c r="O3630">
        <v>127.39934061929243</v>
      </c>
      <c r="P3630">
        <v>123.68895222457651</v>
      </c>
      <c r="Q3630">
        <v>119.43263887525019</v>
      </c>
      <c r="R3630">
        <v>115.17139923972221</v>
      </c>
      <c r="S3630">
        <v>111.485181577356</v>
      </c>
      <c r="T3630">
        <v>107.62296233604249</v>
      </c>
      <c r="U3630">
        <v>103.41684195379136</v>
      </c>
      <c r="V3630">
        <v>99.686869394516734</v>
      </c>
      <c r="W3630">
        <v>95.252833131304783</v>
      </c>
      <c r="X3630">
        <v>91.604684506191106</v>
      </c>
      <c r="Y3630">
        <v>87.887506879746525</v>
      </c>
      <c r="Z3630">
        <v>83.744598097552014</v>
      </c>
      <c r="AA3630">
        <v>79.858866110877713</v>
      </c>
      <c r="AB3630">
        <v>75.53161868661293</v>
      </c>
      <c r="AC3630">
        <v>71.854765272673205</v>
      </c>
      <c r="AD3630">
        <v>67.32119175325532</v>
      </c>
      <c r="AE3630">
        <v>63.323745944071483</v>
      </c>
      <c r="AF3630">
        <v>59.374042924893544</v>
      </c>
      <c r="AG3630">
        <v>55.555311925855769</v>
      </c>
      <c r="AH3630">
        <v>51.341620288824068</v>
      </c>
      <c r="AI3630">
        <v>47.765453400991795</v>
      </c>
      <c r="AJ3630">
        <v>43.451223950793121</v>
      </c>
      <c r="AK3630">
        <v>39.451281998898416</v>
      </c>
      <c r="AL3630">
        <v>35.300640161596128</v>
      </c>
      <c r="AM3630">
        <v>31.351702955971735</v>
      </c>
      <c r="AN3630">
        <v>27.322813226283504</v>
      </c>
      <c r="AO3630">
        <v>23.817765573857379</v>
      </c>
      <c r="AP3630">
        <v>19.185962931115132</v>
      </c>
      <c r="AQ3630">
        <v>15.28987027393373</v>
      </c>
      <c r="AR3630">
        <v>11.599532826951258</v>
      </c>
      <c r="AS3630">
        <v>7.492125203333468</v>
      </c>
      <c r="AT3630">
        <v>3.9308247603283788</v>
      </c>
    </row>
    <row r="3631" spans="1:46" x14ac:dyDescent="0.75">
      <c r="A3631">
        <v>588.6010362694301</v>
      </c>
      <c r="B3631">
        <v>179.43863928928826</v>
      </c>
      <c r="C3631">
        <v>175.43384299790304</v>
      </c>
      <c r="D3631">
        <v>171.57155173814436</v>
      </c>
      <c r="E3631">
        <v>167.75844214464215</v>
      </c>
      <c r="F3631">
        <v>163.37615409875306</v>
      </c>
      <c r="G3631">
        <v>159.50802601437442</v>
      </c>
      <c r="H3631">
        <v>155.45132824217092</v>
      </c>
      <c r="I3631">
        <v>151.48281767598951</v>
      </c>
      <c r="J3631">
        <v>147.35368671248662</v>
      </c>
      <c r="K3631">
        <v>143.51380362414702</v>
      </c>
      <c r="L3631">
        <v>139.43275359471215</v>
      </c>
      <c r="M3631">
        <v>135.47730233648227</v>
      </c>
      <c r="N3631">
        <v>131.52503368384762</v>
      </c>
      <c r="O3631">
        <v>127.37091015883919</v>
      </c>
      <c r="P3631">
        <v>123.6965508082569</v>
      </c>
      <c r="Q3631">
        <v>119.41330160162475</v>
      </c>
      <c r="R3631">
        <v>115.15796377542317</v>
      </c>
      <c r="S3631">
        <v>111.47699612156137</v>
      </c>
      <c r="T3631">
        <v>107.59273076661769</v>
      </c>
      <c r="U3631">
        <v>103.39037397324874</v>
      </c>
      <c r="V3631">
        <v>99.680291124925773</v>
      </c>
      <c r="W3631">
        <v>95.263574254801199</v>
      </c>
      <c r="X3631">
        <v>91.523796795995025</v>
      </c>
      <c r="Y3631">
        <v>87.885826271599896</v>
      </c>
      <c r="Z3631">
        <v>83.700465214958967</v>
      </c>
      <c r="AA3631">
        <v>79.874616912586845</v>
      </c>
      <c r="AB3631">
        <v>75.46970011793529</v>
      </c>
      <c r="AC3631">
        <v>71.812884294696786</v>
      </c>
      <c r="AD3631">
        <v>67.321793509863951</v>
      </c>
      <c r="AE3631">
        <v>63.271519154607603</v>
      </c>
      <c r="AF3631">
        <v>59.331153180821374</v>
      </c>
      <c r="AG3631">
        <v>55.577736110462801</v>
      </c>
      <c r="AH3631">
        <v>51.367176626298935</v>
      </c>
      <c r="AI3631">
        <v>47.750739214467998</v>
      </c>
      <c r="AJ3631">
        <v>43.444038000569869</v>
      </c>
      <c r="AK3631">
        <v>39.443632097074158</v>
      </c>
      <c r="AL3631">
        <v>35.281441978875669</v>
      </c>
      <c r="AM3631">
        <v>31.357642204131487</v>
      </c>
      <c r="AN3631">
        <v>27.330130456605012</v>
      </c>
      <c r="AO3631">
        <v>23.796394542984558</v>
      </c>
      <c r="AP3631">
        <v>19.175233678647231</v>
      </c>
      <c r="AQ3631">
        <v>15.280584890480334</v>
      </c>
      <c r="AR3631">
        <v>11.549691017015565</v>
      </c>
      <c r="AS3631">
        <v>7.4915210303754902</v>
      </c>
      <c r="AT3631">
        <v>3.9385805063856822</v>
      </c>
    </row>
    <row r="3632" spans="1:46" x14ac:dyDescent="0.75">
      <c r="A3632">
        <v>588.76295336787564</v>
      </c>
      <c r="B3632">
        <v>179.40030231847308</v>
      </c>
      <c r="C3632">
        <v>175.50171730614176</v>
      </c>
      <c r="D3632">
        <v>171.52184257245531</v>
      </c>
      <c r="E3632">
        <v>167.77351217088355</v>
      </c>
      <c r="F3632">
        <v>163.32482692113521</v>
      </c>
      <c r="G3632">
        <v>159.46685126456327</v>
      </c>
      <c r="H3632">
        <v>155.48380779839991</v>
      </c>
      <c r="I3632">
        <v>151.41240739264359</v>
      </c>
      <c r="J3632">
        <v>147.33839416840351</v>
      </c>
      <c r="K3632">
        <v>143.48316589585139</v>
      </c>
      <c r="L3632">
        <v>139.3485359984366</v>
      </c>
      <c r="M3632">
        <v>135.45147558291109</v>
      </c>
      <c r="N3632">
        <v>131.50109320694986</v>
      </c>
      <c r="O3632">
        <v>127.35681275448474</v>
      </c>
      <c r="P3632">
        <v>123.70098586071258</v>
      </c>
      <c r="Q3632">
        <v>119.41268564785079</v>
      </c>
      <c r="R3632">
        <v>115.12682616578911</v>
      </c>
      <c r="S3632">
        <v>111.41558231400667</v>
      </c>
      <c r="T3632">
        <v>107.57461675566867</v>
      </c>
      <c r="U3632">
        <v>103.41291682834715</v>
      </c>
      <c r="V3632">
        <v>99.68350246619039</v>
      </c>
      <c r="W3632">
        <v>95.217203595764346</v>
      </c>
      <c r="X3632">
        <v>91.577919414166615</v>
      </c>
      <c r="Y3632">
        <v>87.834115482496117</v>
      </c>
      <c r="Z3632">
        <v>83.667054995749538</v>
      </c>
      <c r="AA3632">
        <v>79.86974126394432</v>
      </c>
      <c r="AB3632">
        <v>75.480983809408599</v>
      </c>
      <c r="AC3632">
        <v>71.788334884053469</v>
      </c>
      <c r="AD3632">
        <v>67.295627949312475</v>
      </c>
      <c r="AE3632">
        <v>63.298409959579466</v>
      </c>
      <c r="AF3632">
        <v>59.289427612930893</v>
      </c>
      <c r="AG3632">
        <v>55.565734208835742</v>
      </c>
      <c r="AH3632">
        <v>51.337896402766368</v>
      </c>
      <c r="AI3632">
        <v>47.809384869285054</v>
      </c>
      <c r="AJ3632">
        <v>43.457187495300033</v>
      </c>
      <c r="AK3632">
        <v>39.470525047688398</v>
      </c>
      <c r="AL3632">
        <v>35.313143707822718</v>
      </c>
      <c r="AM3632">
        <v>31.34800603629207</v>
      </c>
      <c r="AN3632">
        <v>27.335787327921672</v>
      </c>
      <c r="AO3632">
        <v>23.759749211038773</v>
      </c>
      <c r="AP3632">
        <v>19.179835633491496</v>
      </c>
      <c r="AQ3632">
        <v>15.287663942732008</v>
      </c>
      <c r="AR3632">
        <v>11.531286535395274</v>
      </c>
      <c r="AS3632">
        <v>7.4849352516915868</v>
      </c>
      <c r="AT3632">
        <v>3.9115655864393473</v>
      </c>
    </row>
    <row r="3633" spans="1:46" x14ac:dyDescent="0.75">
      <c r="A3633">
        <v>588.92487046632129</v>
      </c>
      <c r="B3633">
        <v>179.37467592219457</v>
      </c>
      <c r="C3633">
        <v>175.48282980559779</v>
      </c>
      <c r="D3633">
        <v>171.59950858171817</v>
      </c>
      <c r="E3633">
        <v>167.75950662757361</v>
      </c>
      <c r="F3633">
        <v>163.31101942310613</v>
      </c>
      <c r="G3633">
        <v>159.45274198698777</v>
      </c>
      <c r="H3633">
        <v>155.45940906897368</v>
      </c>
      <c r="I3633">
        <v>151.43517302766827</v>
      </c>
      <c r="J3633">
        <v>147.33914475364131</v>
      </c>
      <c r="K3633">
        <v>143.44723216476521</v>
      </c>
      <c r="L3633">
        <v>139.35599772025969</v>
      </c>
      <c r="M3633">
        <v>135.45596437609575</v>
      </c>
      <c r="N3633">
        <v>131.48902434196242</v>
      </c>
      <c r="O3633">
        <v>127.32545228973601</v>
      </c>
      <c r="P3633">
        <v>123.69584609446827</v>
      </c>
      <c r="Q3633">
        <v>119.38672602121135</v>
      </c>
      <c r="R3633">
        <v>115.11480802201413</v>
      </c>
      <c r="S3633">
        <v>111.40899613115847</v>
      </c>
      <c r="T3633">
        <v>107.56043494068373</v>
      </c>
      <c r="U3633">
        <v>103.39745181045073</v>
      </c>
      <c r="V3633">
        <v>99.643709177170905</v>
      </c>
      <c r="W3633">
        <v>95.231610026166564</v>
      </c>
      <c r="X3633">
        <v>91.567693901970841</v>
      </c>
      <c r="Y3633">
        <v>87.820629681831207</v>
      </c>
      <c r="Z3633">
        <v>83.642124652032876</v>
      </c>
      <c r="AA3633">
        <v>79.81753912262765</v>
      </c>
      <c r="AB3633">
        <v>75.440214970611663</v>
      </c>
      <c r="AC3633">
        <v>71.764352821008757</v>
      </c>
      <c r="AD3633">
        <v>67.231025110265747</v>
      </c>
      <c r="AE3633">
        <v>63.265779591767497</v>
      </c>
      <c r="AF3633">
        <v>59.304612000167012</v>
      </c>
      <c r="AG3633">
        <v>55.580152634819072</v>
      </c>
      <c r="AH3633">
        <v>51.334063796296284</v>
      </c>
      <c r="AI3633">
        <v>47.774807162786395</v>
      </c>
      <c r="AJ3633">
        <v>43.452121415564008</v>
      </c>
      <c r="AK3633">
        <v>39.440143805625965</v>
      </c>
      <c r="AL3633">
        <v>35.296291682304876</v>
      </c>
      <c r="AM3633">
        <v>31.302866703524426</v>
      </c>
      <c r="AN3633">
        <v>27.298705518799267</v>
      </c>
      <c r="AO3633">
        <v>23.819694301914094</v>
      </c>
      <c r="AP3633">
        <v>19.221637803598014</v>
      </c>
      <c r="AQ3633">
        <v>15.280310728985839</v>
      </c>
      <c r="AR3633">
        <v>11.554581135574317</v>
      </c>
      <c r="AS3633">
        <v>7.4946581579094795</v>
      </c>
      <c r="AT3633">
        <v>3.8703562780339213</v>
      </c>
    </row>
    <row r="3634" spans="1:46" x14ac:dyDescent="0.75">
      <c r="A3634">
        <v>589.08678756476684</v>
      </c>
      <c r="B3634">
        <v>179.34413955336237</v>
      </c>
      <c r="C3634">
        <v>175.48161310077504</v>
      </c>
      <c r="D3634">
        <v>171.59245702129883</v>
      </c>
      <c r="E3634">
        <v>167.77679329833035</v>
      </c>
      <c r="F3634">
        <v>163.29966980868113</v>
      </c>
      <c r="G3634">
        <v>159.43799259258458</v>
      </c>
      <c r="H3634">
        <v>155.45216426575701</v>
      </c>
      <c r="I3634">
        <v>151.43351377547071</v>
      </c>
      <c r="J3634">
        <v>147.33237524708233</v>
      </c>
      <c r="K3634">
        <v>143.43034041928661</v>
      </c>
      <c r="L3634">
        <v>139.34695944385962</v>
      </c>
      <c r="M3634">
        <v>135.43858948203984</v>
      </c>
      <c r="N3634">
        <v>131.56156876055343</v>
      </c>
      <c r="O3634">
        <v>127.30341098536108</v>
      </c>
      <c r="P3634">
        <v>123.71864381120653</v>
      </c>
      <c r="Q3634">
        <v>119.40670235891878</v>
      </c>
      <c r="R3634">
        <v>115.1424566930057</v>
      </c>
      <c r="S3634">
        <v>111.42353805706544</v>
      </c>
      <c r="T3634">
        <v>107.57975861531469</v>
      </c>
      <c r="U3634">
        <v>103.37890171907551</v>
      </c>
      <c r="V3634">
        <v>99.683328116549092</v>
      </c>
      <c r="W3634">
        <v>95.23331494835935</v>
      </c>
      <c r="X3634">
        <v>91.507504547481915</v>
      </c>
      <c r="Y3634">
        <v>87.782079861627651</v>
      </c>
      <c r="Z3634">
        <v>83.608229354600226</v>
      </c>
      <c r="AA3634">
        <v>79.865154640520686</v>
      </c>
      <c r="AB3634">
        <v>75.403049006386539</v>
      </c>
      <c r="AC3634">
        <v>71.779334007751331</v>
      </c>
      <c r="AD3634">
        <v>67.270917246027693</v>
      </c>
      <c r="AE3634">
        <v>63.244763841174219</v>
      </c>
      <c r="AF3634">
        <v>59.314930295877794</v>
      </c>
      <c r="AG3634">
        <v>55.547099164771886</v>
      </c>
      <c r="AH3634">
        <v>51.347703801674115</v>
      </c>
      <c r="AI3634">
        <v>47.83368961936813</v>
      </c>
      <c r="AJ3634">
        <v>43.440299452477923</v>
      </c>
      <c r="AK3634">
        <v>39.480863710705101</v>
      </c>
      <c r="AL3634">
        <v>35.292307291915115</v>
      </c>
      <c r="AM3634">
        <v>31.232495145743819</v>
      </c>
      <c r="AN3634">
        <v>27.291027676325911</v>
      </c>
      <c r="AO3634">
        <v>23.818487031475929</v>
      </c>
      <c r="AP3634">
        <v>19.259589887539043</v>
      </c>
      <c r="AQ3634">
        <v>15.310533445934233</v>
      </c>
      <c r="AR3634">
        <v>11.568331139862968</v>
      </c>
      <c r="AS3634">
        <v>7.4960982188102649</v>
      </c>
      <c r="AT3634">
        <v>3.8524200964903703</v>
      </c>
    </row>
    <row r="3635" spans="1:46" x14ac:dyDescent="0.75">
      <c r="A3635">
        <v>589.24870466321249</v>
      </c>
      <c r="B3635">
        <v>179.36513494805985</v>
      </c>
      <c r="C3635">
        <v>175.47099023090141</v>
      </c>
      <c r="D3635">
        <v>171.63544566182057</v>
      </c>
      <c r="E3635">
        <v>167.78815174782736</v>
      </c>
      <c r="F3635">
        <v>163.25094795814476</v>
      </c>
      <c r="G3635">
        <v>159.4020342084535</v>
      </c>
      <c r="H3635">
        <v>155.43989142655403</v>
      </c>
      <c r="I3635">
        <v>151.38430490973835</v>
      </c>
      <c r="J3635">
        <v>147.32247305185513</v>
      </c>
      <c r="K3635">
        <v>143.39379024900242</v>
      </c>
      <c r="L3635">
        <v>139.38234067327986</v>
      </c>
      <c r="M3635">
        <v>135.42271636294382</v>
      </c>
      <c r="N3635">
        <v>131.5664012329317</v>
      </c>
      <c r="O3635">
        <v>127.29846099486208</v>
      </c>
      <c r="P3635">
        <v>123.76485418320559</v>
      </c>
      <c r="Q3635">
        <v>119.42647203525841</v>
      </c>
      <c r="R3635">
        <v>115.12643464203458</v>
      </c>
      <c r="S3635">
        <v>111.37080439850418</v>
      </c>
      <c r="T3635">
        <v>107.57334692895186</v>
      </c>
      <c r="U3635">
        <v>103.39419441365791</v>
      </c>
      <c r="V3635">
        <v>99.637008548071975</v>
      </c>
      <c r="W3635">
        <v>95.275974533841577</v>
      </c>
      <c r="X3635">
        <v>91.500620383555486</v>
      </c>
      <c r="Y3635">
        <v>87.767254709522618</v>
      </c>
      <c r="Z3635">
        <v>83.569176120097524</v>
      </c>
      <c r="AA3635">
        <v>79.904987970001272</v>
      </c>
      <c r="AB3635">
        <v>75.38480230211978</v>
      </c>
      <c r="AC3635">
        <v>71.709941218894954</v>
      </c>
      <c r="AD3635">
        <v>67.258486538337166</v>
      </c>
      <c r="AE3635">
        <v>63.235148912364437</v>
      </c>
      <c r="AF3635">
        <v>59.324982512525274</v>
      </c>
      <c r="AG3635">
        <v>55.546339534792786</v>
      </c>
      <c r="AH3635">
        <v>51.319096048375798</v>
      </c>
      <c r="AI3635">
        <v>47.818364395193377</v>
      </c>
      <c r="AJ3635">
        <v>43.450683842628898</v>
      </c>
      <c r="AK3635">
        <v>39.477081670059235</v>
      </c>
      <c r="AL3635">
        <v>35.292763869073987</v>
      </c>
      <c r="AM3635">
        <v>31.209529088394028</v>
      </c>
      <c r="AN3635">
        <v>27.294545838226629</v>
      </c>
      <c r="AO3635">
        <v>23.817144043860495</v>
      </c>
      <c r="AP3635">
        <v>19.232259028956896</v>
      </c>
      <c r="AQ3635">
        <v>15.277063132154094</v>
      </c>
      <c r="AR3635">
        <v>11.53508183488645</v>
      </c>
      <c r="AS3635">
        <v>7.4751304967747139</v>
      </c>
      <c r="AT3635">
        <v>3.8335807264555135</v>
      </c>
    </row>
    <row r="3636" spans="1:46" x14ac:dyDescent="0.75">
      <c r="A3636">
        <v>589.41062176165804</v>
      </c>
      <c r="B3636">
        <v>179.36291666789339</v>
      </c>
      <c r="C3636">
        <v>175.48143342521428</v>
      </c>
      <c r="D3636">
        <v>171.65429355587594</v>
      </c>
      <c r="E3636">
        <v>167.77114621460535</v>
      </c>
      <c r="F3636">
        <v>163.21634734095275</v>
      </c>
      <c r="G3636">
        <v>159.409023540628</v>
      </c>
      <c r="H3636">
        <v>155.42355008756783</v>
      </c>
      <c r="I3636">
        <v>151.38534901766391</v>
      </c>
      <c r="J3636">
        <v>147.32005705631195</v>
      </c>
      <c r="K3636">
        <v>143.40648040807056</v>
      </c>
      <c r="L3636">
        <v>139.3250598310255</v>
      </c>
      <c r="M3636">
        <v>135.4453350756533</v>
      </c>
      <c r="N3636">
        <v>131.50359794978152</v>
      </c>
      <c r="O3636">
        <v>127.32826081889334</v>
      </c>
      <c r="P3636">
        <v>123.73818615393925</v>
      </c>
      <c r="Q3636">
        <v>119.41338100490471</v>
      </c>
      <c r="R3636">
        <v>115.14240293533689</v>
      </c>
      <c r="S3636">
        <v>111.36702283214538</v>
      </c>
      <c r="T3636">
        <v>107.58378942264488</v>
      </c>
      <c r="U3636">
        <v>103.34313155655202</v>
      </c>
      <c r="V3636">
        <v>99.625786593960669</v>
      </c>
      <c r="W3636">
        <v>95.25862970016091</v>
      </c>
      <c r="X3636">
        <v>91.423572201972817</v>
      </c>
      <c r="Y3636">
        <v>87.742796629159827</v>
      </c>
      <c r="Z3636">
        <v>83.54357005003655</v>
      </c>
      <c r="AA3636">
        <v>79.893755454967277</v>
      </c>
      <c r="AB3636">
        <v>75.308075646723395</v>
      </c>
      <c r="AC3636">
        <v>71.747471498900069</v>
      </c>
      <c r="AD3636">
        <v>67.279908475946073</v>
      </c>
      <c r="AE3636">
        <v>63.230737800818908</v>
      </c>
      <c r="AF3636">
        <v>59.277616462886442</v>
      </c>
      <c r="AG3636">
        <v>55.552776329467406</v>
      </c>
      <c r="AH3636">
        <v>51.317200437970143</v>
      </c>
      <c r="AI3636">
        <v>47.882093113009084</v>
      </c>
      <c r="AJ3636">
        <v>43.42003233783025</v>
      </c>
      <c r="AK3636">
        <v>39.49882310382138</v>
      </c>
      <c r="AL3636">
        <v>35.277389031920031</v>
      </c>
      <c r="AM3636">
        <v>31.234033914241323</v>
      </c>
      <c r="AN3636">
        <v>27.27135093830497</v>
      </c>
      <c r="AO3636">
        <v>23.807664227620752</v>
      </c>
      <c r="AP3636">
        <v>19.201631183007443</v>
      </c>
      <c r="AQ3636">
        <v>15.26652196735151</v>
      </c>
      <c r="AR3636">
        <v>11.5129924176063</v>
      </c>
      <c r="AS3636">
        <v>7.5016050116437754</v>
      </c>
      <c r="AT3636">
        <v>3.849684586643273</v>
      </c>
    </row>
    <row r="3637" spans="1:46" x14ac:dyDescent="0.75">
      <c r="A3637">
        <v>589.57253886010369</v>
      </c>
      <c r="B3637">
        <v>179.37167512273362</v>
      </c>
      <c r="C3637">
        <v>175.5316761478343</v>
      </c>
      <c r="D3637">
        <v>171.73009613519014</v>
      </c>
      <c r="E3637">
        <v>167.79099411225755</v>
      </c>
      <c r="F3637">
        <v>163.23341174258175</v>
      </c>
      <c r="G3637">
        <v>159.40399014269846</v>
      </c>
      <c r="H3637">
        <v>155.43017149690775</v>
      </c>
      <c r="I3637">
        <v>151.41652102104624</v>
      </c>
      <c r="J3637">
        <v>147.30680406372539</v>
      </c>
      <c r="K3637">
        <v>143.39574296700715</v>
      </c>
      <c r="L3637">
        <v>139.27819191228292</v>
      </c>
      <c r="M3637">
        <v>135.41617685992136</v>
      </c>
      <c r="N3637">
        <v>131.53268289301667</v>
      </c>
      <c r="O3637">
        <v>127.31204900161954</v>
      </c>
      <c r="P3637">
        <v>123.80919906577645</v>
      </c>
      <c r="Q3637">
        <v>119.48425039618712</v>
      </c>
      <c r="R3637">
        <v>115.1700372296835</v>
      </c>
      <c r="S3637">
        <v>111.3632662855791</v>
      </c>
      <c r="T3637">
        <v>107.57346288645344</v>
      </c>
      <c r="U3637">
        <v>103.35068439744518</v>
      </c>
      <c r="V3637">
        <v>99.635206666931197</v>
      </c>
      <c r="W3637">
        <v>95.266393858861292</v>
      </c>
      <c r="X3637">
        <v>91.462244228535994</v>
      </c>
      <c r="Y3637">
        <v>87.702980130226479</v>
      </c>
      <c r="Z3637">
        <v>83.550104228172813</v>
      </c>
      <c r="AA3637">
        <v>79.894755903442061</v>
      </c>
      <c r="AB3637">
        <v>75.329333953819258</v>
      </c>
      <c r="AC3637">
        <v>71.800160247874913</v>
      </c>
      <c r="AD3637">
        <v>67.308423768362658</v>
      </c>
      <c r="AE3637">
        <v>63.279696785061965</v>
      </c>
      <c r="AF3637">
        <v>59.279222458277474</v>
      </c>
      <c r="AG3637">
        <v>55.566795747663157</v>
      </c>
      <c r="AH3637">
        <v>51.305068139344691</v>
      </c>
      <c r="AI3637">
        <v>47.931590168471871</v>
      </c>
      <c r="AJ3637">
        <v>43.488106801789939</v>
      </c>
      <c r="AK3637">
        <v>39.52118074085508</v>
      </c>
      <c r="AL3637">
        <v>35.313512572463416</v>
      </c>
      <c r="AM3637">
        <v>31.1394638663804</v>
      </c>
      <c r="AN3637">
        <v>27.296256880857012</v>
      </c>
      <c r="AO3637">
        <v>23.817137114520808</v>
      </c>
      <c r="AP3637">
        <v>19.224226133130141</v>
      </c>
      <c r="AQ3637">
        <v>15.310975705087634</v>
      </c>
      <c r="AR3637">
        <v>11.541431368408377</v>
      </c>
      <c r="AS3637">
        <v>7.5117416550652791</v>
      </c>
      <c r="AT3637">
        <v>3.8611192277487412</v>
      </c>
    </row>
    <row r="3638" spans="1:46" x14ac:dyDescent="0.75">
      <c r="A3638">
        <v>589.73445595854923</v>
      </c>
      <c r="B3638">
        <v>179.34412715354875</v>
      </c>
      <c r="C3638">
        <v>175.53987021580079</v>
      </c>
      <c r="D3638">
        <v>171.74792513952838</v>
      </c>
      <c r="E3638">
        <v>167.79799452305846</v>
      </c>
      <c r="F3638">
        <v>163.24227948987368</v>
      </c>
      <c r="G3638">
        <v>159.4241870152847</v>
      </c>
      <c r="H3638">
        <v>155.44871346803907</v>
      </c>
      <c r="I3638">
        <v>151.4537225432548</v>
      </c>
      <c r="J3638">
        <v>147.31617489204154</v>
      </c>
      <c r="K3638">
        <v>143.34209660767053</v>
      </c>
      <c r="L3638">
        <v>139.2688428603492</v>
      </c>
      <c r="M3638">
        <v>135.445427094682</v>
      </c>
      <c r="N3638">
        <v>131.57807817562608</v>
      </c>
      <c r="O3638">
        <v>127.30618338208627</v>
      </c>
      <c r="P3638">
        <v>123.85833754440434</v>
      </c>
      <c r="Q3638">
        <v>119.41161013674886</v>
      </c>
      <c r="R3638">
        <v>115.17247159104625</v>
      </c>
      <c r="S3638">
        <v>111.38415229559533</v>
      </c>
      <c r="T3638">
        <v>107.57101117822216</v>
      </c>
      <c r="U3638">
        <v>103.34240743946199</v>
      </c>
      <c r="V3638">
        <v>99.665421533457362</v>
      </c>
      <c r="W3638">
        <v>95.297938814947813</v>
      </c>
      <c r="X3638">
        <v>91.425315742075085</v>
      </c>
      <c r="Y3638">
        <v>87.72021225368222</v>
      </c>
      <c r="Z3638">
        <v>83.523630260152061</v>
      </c>
      <c r="AA3638">
        <v>79.909307454246218</v>
      </c>
      <c r="AB3638">
        <v>75.321165490233</v>
      </c>
      <c r="AC3638">
        <v>71.778985231595854</v>
      </c>
      <c r="AD3638">
        <v>67.346383955582226</v>
      </c>
      <c r="AE3638">
        <v>63.283689538990636</v>
      </c>
      <c r="AF3638">
        <v>59.272780630785093</v>
      </c>
      <c r="AG3638">
        <v>55.581703050980302</v>
      </c>
      <c r="AH3638">
        <v>51.30011199833833</v>
      </c>
      <c r="AI3638">
        <v>47.98303564695923</v>
      </c>
      <c r="AJ3638">
        <v>43.495712617095336</v>
      </c>
      <c r="AK3638">
        <v>39.552567078560358</v>
      </c>
      <c r="AL3638">
        <v>35.32120664719762</v>
      </c>
      <c r="AM3638">
        <v>31.179102503002788</v>
      </c>
      <c r="AN3638">
        <v>27.310824335186396</v>
      </c>
      <c r="AO3638">
        <v>23.838607227125777</v>
      </c>
      <c r="AP3638">
        <v>19.271014834589035</v>
      </c>
      <c r="AQ3638">
        <v>15.343035729074385</v>
      </c>
      <c r="AR3638">
        <v>11.534001184489194</v>
      </c>
      <c r="AS3638">
        <v>7.5209569257969164</v>
      </c>
      <c r="AT3638">
        <v>3.8242381064676279</v>
      </c>
    </row>
    <row r="3639" spans="1:46" x14ac:dyDescent="0.75">
      <c r="A3639">
        <v>589.89637305699489</v>
      </c>
      <c r="B3639">
        <v>179.41642059307307</v>
      </c>
      <c r="C3639">
        <v>175.57115401771978</v>
      </c>
      <c r="D3639">
        <v>171.83135920992052</v>
      </c>
      <c r="E3639">
        <v>167.77959763100426</v>
      </c>
      <c r="F3639">
        <v>163.25665163502921</v>
      </c>
      <c r="G3639">
        <v>159.38239832033909</v>
      </c>
      <c r="H3639">
        <v>155.43403109257792</v>
      </c>
      <c r="I3639">
        <v>151.49717482953145</v>
      </c>
      <c r="J3639">
        <v>147.28363902010861</v>
      </c>
      <c r="K3639">
        <v>143.34511134282528</v>
      </c>
      <c r="L3639">
        <v>139.29043200224919</v>
      </c>
      <c r="M3639">
        <v>135.50381220725561</v>
      </c>
      <c r="N3639">
        <v>131.62947752732299</v>
      </c>
      <c r="O3639">
        <v>127.2934095297086</v>
      </c>
      <c r="P3639">
        <v>123.90981574236916</v>
      </c>
      <c r="Q3639">
        <v>119.50953422543641</v>
      </c>
      <c r="R3639">
        <v>115.24716171754386</v>
      </c>
      <c r="S3639">
        <v>111.40760329517876</v>
      </c>
      <c r="T3639">
        <v>107.58060455186873</v>
      </c>
      <c r="U3639">
        <v>103.35667300773613</v>
      </c>
      <c r="V3639">
        <v>99.6826383280318</v>
      </c>
      <c r="W3639">
        <v>95.322878758188381</v>
      </c>
      <c r="X3639">
        <v>91.449534743148547</v>
      </c>
      <c r="Y3639">
        <v>87.739859719058032</v>
      </c>
      <c r="Z3639">
        <v>83.558898378110499</v>
      </c>
      <c r="AA3639">
        <v>79.813489303850247</v>
      </c>
      <c r="AB3639">
        <v>75.343619574740529</v>
      </c>
      <c r="AC3639">
        <v>71.813546583308877</v>
      </c>
      <c r="AD3639">
        <v>67.351039300018485</v>
      </c>
      <c r="AE3639">
        <v>63.337828227711846</v>
      </c>
      <c r="AF3639">
        <v>59.351618405333525</v>
      </c>
      <c r="AG3639">
        <v>55.54746792119829</v>
      </c>
      <c r="AH3639">
        <v>51.284768974774266</v>
      </c>
      <c r="AI3639">
        <v>48.097005157369004</v>
      </c>
      <c r="AJ3639">
        <v>43.517683655585536</v>
      </c>
      <c r="AK3639">
        <v>39.596906364529474</v>
      </c>
      <c r="AL3639">
        <v>35.321233533039241</v>
      </c>
      <c r="AM3639">
        <v>31.209815217051442</v>
      </c>
      <c r="AN3639">
        <v>27.27635109784341</v>
      </c>
      <c r="AO3639">
        <v>23.816301379632698</v>
      </c>
      <c r="AP3639">
        <v>19.354329662149894</v>
      </c>
      <c r="AQ3639">
        <v>15.328825422114887</v>
      </c>
      <c r="AR3639">
        <v>11.598726966720033</v>
      </c>
      <c r="AS3639">
        <v>7.547928814543627</v>
      </c>
      <c r="AT3639">
        <v>3.8680716370141468</v>
      </c>
    </row>
    <row r="3640" spans="1:46" x14ac:dyDescent="0.75">
      <c r="A3640">
        <v>590.05829015544043</v>
      </c>
      <c r="B3640">
        <v>179.44850999758313</v>
      </c>
      <c r="C3640">
        <v>175.6194140393298</v>
      </c>
      <c r="D3640">
        <v>171.87613377265586</v>
      </c>
      <c r="E3640">
        <v>167.81661018030499</v>
      </c>
      <c r="F3640">
        <v>163.29192322932786</v>
      </c>
      <c r="G3640">
        <v>159.42804962184243</v>
      </c>
      <c r="H3640">
        <v>155.43225464771652</v>
      </c>
      <c r="I3640">
        <v>151.61215260204969</v>
      </c>
      <c r="J3640">
        <v>147.28513706501593</v>
      </c>
      <c r="K3640">
        <v>143.33796611003007</v>
      </c>
      <c r="L3640">
        <v>139.24481299403885</v>
      </c>
      <c r="M3640">
        <v>135.49552936463675</v>
      </c>
      <c r="N3640">
        <v>131.651792947828</v>
      </c>
      <c r="O3640">
        <v>127.30948524345602</v>
      </c>
      <c r="P3640">
        <v>123.87514285073692</v>
      </c>
      <c r="Q3640">
        <v>119.48250042082596</v>
      </c>
      <c r="R3640">
        <v>115.25656670419266</v>
      </c>
      <c r="S3640">
        <v>111.37321780003586</v>
      </c>
      <c r="T3640">
        <v>107.54205112855117</v>
      </c>
      <c r="U3640">
        <v>103.33519833988618</v>
      </c>
      <c r="V3640">
        <v>99.628543050009057</v>
      </c>
      <c r="W3640">
        <v>95.34056862101319</v>
      </c>
      <c r="X3640">
        <v>91.466062687163074</v>
      </c>
      <c r="Y3640">
        <v>87.734313139902625</v>
      </c>
      <c r="Z3640">
        <v>83.539863468351484</v>
      </c>
      <c r="AA3640">
        <v>79.769668094101647</v>
      </c>
      <c r="AB3640">
        <v>75.330802190899675</v>
      </c>
      <c r="AC3640">
        <v>71.826654313139116</v>
      </c>
      <c r="AD3640">
        <v>67.384051753822988</v>
      </c>
      <c r="AE3640">
        <v>63.33568861944709</v>
      </c>
      <c r="AF3640">
        <v>59.375172338403459</v>
      </c>
      <c r="AG3640">
        <v>55.624041272748229</v>
      </c>
      <c r="AH3640">
        <v>51.32967677309302</v>
      </c>
      <c r="AI3640">
        <v>48.040350465912802</v>
      </c>
      <c r="AJ3640">
        <v>43.522894473544923</v>
      </c>
      <c r="AK3640">
        <v>39.621126636850811</v>
      </c>
      <c r="AL3640">
        <v>35.320122732707411</v>
      </c>
      <c r="AM3640">
        <v>31.241992277719866</v>
      </c>
      <c r="AN3640">
        <v>27.299419287024424</v>
      </c>
      <c r="AO3640">
        <v>23.794786888659917</v>
      </c>
      <c r="AP3640">
        <v>19.352799998286166</v>
      </c>
      <c r="AQ3640">
        <v>15.375126716187271</v>
      </c>
      <c r="AR3640">
        <v>11.598210388947088</v>
      </c>
      <c r="AS3640">
        <v>7.5493281257469382</v>
      </c>
      <c r="AT3640">
        <v>3.8253879371908042</v>
      </c>
    </row>
    <row r="3641" spans="1:46" x14ac:dyDescent="0.75">
      <c r="A3641">
        <v>590.22020725388597</v>
      </c>
      <c r="B3641">
        <v>179.45156984869593</v>
      </c>
      <c r="C3641">
        <v>175.64068505806469</v>
      </c>
      <c r="D3641">
        <v>171.85474570663803</v>
      </c>
      <c r="E3641">
        <v>167.79210437312153</v>
      </c>
      <c r="F3641">
        <v>163.28700084530411</v>
      </c>
      <c r="G3641">
        <v>159.41539321904199</v>
      </c>
      <c r="H3641">
        <v>155.44236712993521</v>
      </c>
      <c r="I3641">
        <v>151.62129471247192</v>
      </c>
      <c r="J3641">
        <v>147.28738741570868</v>
      </c>
      <c r="K3641">
        <v>143.34593001882834</v>
      </c>
      <c r="L3641">
        <v>139.20357950462363</v>
      </c>
      <c r="M3641">
        <v>135.48883450816251</v>
      </c>
      <c r="N3641">
        <v>131.67569588900554</v>
      </c>
      <c r="O3641">
        <v>127.33985839771888</v>
      </c>
      <c r="P3641">
        <v>123.85396733839322</v>
      </c>
      <c r="Q3641">
        <v>119.51113364118459</v>
      </c>
      <c r="R3641">
        <v>115.26340585874051</v>
      </c>
      <c r="S3641">
        <v>111.40542975260277</v>
      </c>
      <c r="T3641">
        <v>107.5792025648539</v>
      </c>
      <c r="U3641">
        <v>103.36384842200994</v>
      </c>
      <c r="V3641">
        <v>99.648454100272261</v>
      </c>
      <c r="W3641">
        <v>95.348448574385529</v>
      </c>
      <c r="X3641">
        <v>91.423356633187012</v>
      </c>
      <c r="Y3641">
        <v>87.756219668669644</v>
      </c>
      <c r="Z3641">
        <v>83.548871084404354</v>
      </c>
      <c r="AA3641">
        <v>79.752998802314238</v>
      </c>
      <c r="AB3641">
        <v>75.323621642248938</v>
      </c>
      <c r="AC3641">
        <v>71.833803715781173</v>
      </c>
      <c r="AD3641">
        <v>67.378318928936935</v>
      </c>
      <c r="AE3641">
        <v>63.363210144319766</v>
      </c>
      <c r="AF3641">
        <v>59.333494595876836</v>
      </c>
      <c r="AG3641">
        <v>55.577909548829602</v>
      </c>
      <c r="AH3641">
        <v>51.355914485605247</v>
      </c>
      <c r="AI3641">
        <v>48.038708777544258</v>
      </c>
      <c r="AJ3641">
        <v>43.495853290371109</v>
      </c>
      <c r="AK3641">
        <v>39.667974277395594</v>
      </c>
      <c r="AL3641">
        <v>35.321402872502844</v>
      </c>
      <c r="AM3641">
        <v>31.242285121471408</v>
      </c>
      <c r="AN3641">
        <v>27.309157895231646</v>
      </c>
      <c r="AO3641">
        <v>23.801014578240125</v>
      </c>
      <c r="AP3641">
        <v>19.340804668100546</v>
      </c>
      <c r="AQ3641">
        <v>15.333421608700711</v>
      </c>
      <c r="AR3641">
        <v>11.58491787557673</v>
      </c>
      <c r="AS3641">
        <v>7.5765458450893899</v>
      </c>
      <c r="AT3641">
        <v>3.8458655578426062</v>
      </c>
    </row>
    <row r="3642" spans="1:46" x14ac:dyDescent="0.75">
      <c r="A3642">
        <v>590.38212435233163</v>
      </c>
      <c r="B3642">
        <v>179.49417937224365</v>
      </c>
      <c r="C3642">
        <v>175.63213118195122</v>
      </c>
      <c r="D3642">
        <v>171.92758153827808</v>
      </c>
      <c r="E3642">
        <v>167.88627179030613</v>
      </c>
      <c r="F3642">
        <v>163.31978325702548</v>
      </c>
      <c r="G3642">
        <v>159.46225117261787</v>
      </c>
      <c r="H3642">
        <v>155.46037508867494</v>
      </c>
      <c r="I3642">
        <v>151.66424387170048</v>
      </c>
      <c r="J3642">
        <v>147.28812545457947</v>
      </c>
      <c r="K3642">
        <v>143.3054442680382</v>
      </c>
      <c r="L3642">
        <v>139.17462667993092</v>
      </c>
      <c r="M3642">
        <v>135.52753046522079</v>
      </c>
      <c r="N3642">
        <v>131.70253261705963</v>
      </c>
      <c r="O3642">
        <v>127.34425529340125</v>
      </c>
      <c r="P3642">
        <v>123.8278422655374</v>
      </c>
      <c r="Q3642">
        <v>119.53262056828143</v>
      </c>
      <c r="R3642">
        <v>115.27339122768973</v>
      </c>
      <c r="S3642">
        <v>111.38222486300836</v>
      </c>
      <c r="T3642">
        <v>107.566291566575</v>
      </c>
      <c r="U3642">
        <v>103.34262813416818</v>
      </c>
      <c r="V3642">
        <v>99.580514598219807</v>
      </c>
      <c r="W3642">
        <v>95.404175068525873</v>
      </c>
      <c r="X3642">
        <v>91.455039437730832</v>
      </c>
      <c r="Y3642">
        <v>87.765099451905073</v>
      </c>
      <c r="Z3642">
        <v>83.579695197903519</v>
      </c>
      <c r="AA3642">
        <v>79.73034936585411</v>
      </c>
      <c r="AB3642">
        <v>75.351094990317563</v>
      </c>
      <c r="AC3642">
        <v>71.806860328160795</v>
      </c>
      <c r="AD3642">
        <v>67.432289896822553</v>
      </c>
      <c r="AE3642">
        <v>63.43283626573912</v>
      </c>
      <c r="AF3642">
        <v>59.3436487258816</v>
      </c>
      <c r="AG3642">
        <v>55.644464515472798</v>
      </c>
      <c r="AH3642">
        <v>51.373920096469284</v>
      </c>
      <c r="AI3642">
        <v>48.026819702144877</v>
      </c>
      <c r="AJ3642">
        <v>43.529639809507586</v>
      </c>
      <c r="AK3642">
        <v>39.723788622685888</v>
      </c>
      <c r="AL3642">
        <v>35.370069440380973</v>
      </c>
      <c r="AM3642">
        <v>31.281593981726857</v>
      </c>
      <c r="AN3642">
        <v>27.311339728630212</v>
      </c>
      <c r="AO3642">
        <v>23.785932135468187</v>
      </c>
      <c r="AP3642">
        <v>19.343034347630727</v>
      </c>
      <c r="AQ3642">
        <v>15.397714080696096</v>
      </c>
      <c r="AR3642">
        <v>11.586960892449833</v>
      </c>
      <c r="AS3642">
        <v>7.5871152645022608</v>
      </c>
      <c r="AT3642">
        <v>3.8669803518172916</v>
      </c>
    </row>
    <row r="3643" spans="1:46" x14ac:dyDescent="0.75">
      <c r="A3643">
        <v>590.54404145077717</v>
      </c>
      <c r="B3643">
        <v>179.51855118680299</v>
      </c>
      <c r="C3643">
        <v>175.65697987207093</v>
      </c>
      <c r="D3643">
        <v>171.98015916966298</v>
      </c>
      <c r="E3643">
        <v>167.83550452350309</v>
      </c>
      <c r="F3643">
        <v>163.34705398166645</v>
      </c>
      <c r="G3643">
        <v>159.48755552783302</v>
      </c>
      <c r="H3643">
        <v>155.47233525376859</v>
      </c>
      <c r="I3643">
        <v>151.67568203551866</v>
      </c>
      <c r="J3643">
        <v>147.29808762524459</v>
      </c>
      <c r="K3643">
        <v>143.34412804213048</v>
      </c>
      <c r="L3643">
        <v>139.19179395065905</v>
      </c>
      <c r="M3643">
        <v>135.55406958911578</v>
      </c>
      <c r="N3643">
        <v>131.741644142197</v>
      </c>
      <c r="O3643">
        <v>127.39701692958143</v>
      </c>
      <c r="P3643">
        <v>123.86286164300594</v>
      </c>
      <c r="Q3643">
        <v>119.48293723440608</v>
      </c>
      <c r="R3643">
        <v>115.29086801310132</v>
      </c>
      <c r="S3643">
        <v>111.40261892026416</v>
      </c>
      <c r="T3643">
        <v>107.54234488788924</v>
      </c>
      <c r="U3643">
        <v>103.33256297846033</v>
      </c>
      <c r="V3643">
        <v>99.602642171472084</v>
      </c>
      <c r="W3643">
        <v>95.43892746112617</v>
      </c>
      <c r="X3643">
        <v>91.509886375784504</v>
      </c>
      <c r="Y3643">
        <v>87.750097108956666</v>
      </c>
      <c r="Z3643">
        <v>83.545103200925425</v>
      </c>
      <c r="AA3643">
        <v>79.665364977277122</v>
      </c>
      <c r="AB3643">
        <v>75.362968816421926</v>
      </c>
      <c r="AC3643">
        <v>71.815376489522706</v>
      </c>
      <c r="AD3643">
        <v>67.406223649646279</v>
      </c>
      <c r="AE3643">
        <v>63.42774790973953</v>
      </c>
      <c r="AF3643">
        <v>59.377207319213234</v>
      </c>
      <c r="AG3643">
        <v>55.654158366525387</v>
      </c>
      <c r="AH3643">
        <v>51.406636091914585</v>
      </c>
      <c r="AI3643">
        <v>48.024555967142419</v>
      </c>
      <c r="AJ3643">
        <v>43.532282260180246</v>
      </c>
      <c r="AK3643">
        <v>39.719245749477516</v>
      </c>
      <c r="AL3643">
        <v>35.36578551708407</v>
      </c>
      <c r="AM3643">
        <v>31.319976495544779</v>
      </c>
      <c r="AN3643">
        <v>27.306755406274121</v>
      </c>
      <c r="AO3643">
        <v>23.792458171575536</v>
      </c>
      <c r="AP3643">
        <v>19.415386584168196</v>
      </c>
      <c r="AQ3643">
        <v>15.425417555285833</v>
      </c>
      <c r="AR3643">
        <v>11.586655030650537</v>
      </c>
      <c r="AS3643">
        <v>7.5643231936309911</v>
      </c>
      <c r="AT3643">
        <v>3.847434338986627</v>
      </c>
    </row>
    <row r="3644" spans="1:46" x14ac:dyDescent="0.75">
      <c r="A3644">
        <v>590.70595854922283</v>
      </c>
      <c r="B3644">
        <v>179.4993715495045</v>
      </c>
      <c r="C3644">
        <v>175.65066176709681</v>
      </c>
      <c r="D3644">
        <v>172.04086567005726</v>
      </c>
      <c r="E3644">
        <v>167.86082747703307</v>
      </c>
      <c r="F3644">
        <v>163.37812867978664</v>
      </c>
      <c r="G3644">
        <v>159.49577852015886</v>
      </c>
      <c r="H3644">
        <v>155.48073777126763</v>
      </c>
      <c r="I3644">
        <v>151.6848365462177</v>
      </c>
      <c r="J3644">
        <v>147.29128567286651</v>
      </c>
      <c r="K3644">
        <v>143.34868986963008</v>
      </c>
      <c r="L3644">
        <v>139.16842332172848</v>
      </c>
      <c r="M3644">
        <v>135.54875864131031</v>
      </c>
      <c r="N3644">
        <v>131.70425736305438</v>
      </c>
      <c r="O3644">
        <v>127.41180720112254</v>
      </c>
      <c r="P3644">
        <v>123.82313319601596</v>
      </c>
      <c r="Q3644">
        <v>119.49046327809533</v>
      </c>
      <c r="R3644">
        <v>115.239266616972</v>
      </c>
      <c r="S3644">
        <v>111.42417671687411</v>
      </c>
      <c r="T3644">
        <v>107.51484756598852</v>
      </c>
      <c r="U3644">
        <v>103.33381094691134</v>
      </c>
      <c r="V3644">
        <v>99.566614029719304</v>
      </c>
      <c r="W3644">
        <v>95.460775501331284</v>
      </c>
      <c r="X3644">
        <v>91.505480909951174</v>
      </c>
      <c r="Y3644">
        <v>87.777748789449461</v>
      </c>
      <c r="Z3644">
        <v>83.594938146779327</v>
      </c>
      <c r="AA3644">
        <v>79.613569390738647</v>
      </c>
      <c r="AB3644">
        <v>75.379256005423542</v>
      </c>
      <c r="AC3644">
        <v>71.850663844695973</v>
      </c>
      <c r="AD3644">
        <v>67.411774504275527</v>
      </c>
      <c r="AE3644">
        <v>63.44986175599788</v>
      </c>
      <c r="AF3644">
        <v>59.413750622336892</v>
      </c>
      <c r="AG3644">
        <v>55.63597231571358</v>
      </c>
      <c r="AH3644">
        <v>51.406975730093606</v>
      </c>
      <c r="AI3644">
        <v>48.029207677040972</v>
      </c>
      <c r="AJ3644">
        <v>43.536588504796313</v>
      </c>
      <c r="AK3644">
        <v>39.765020116399391</v>
      </c>
      <c r="AL3644">
        <v>35.368889538772841</v>
      </c>
      <c r="AM3644">
        <v>31.356610214882252</v>
      </c>
      <c r="AN3644">
        <v>27.314315203224229</v>
      </c>
      <c r="AO3644">
        <v>23.794472850934525</v>
      </c>
      <c r="AP3644">
        <v>19.414807558863846</v>
      </c>
      <c r="AQ3644">
        <v>15.396057110656336</v>
      </c>
      <c r="AR3644">
        <v>11.584399292256883</v>
      </c>
      <c r="AS3644">
        <v>7.5676264679185818</v>
      </c>
      <c r="AT3644">
        <v>3.890136899686524</v>
      </c>
    </row>
    <row r="3645" spans="1:46" x14ac:dyDescent="0.75">
      <c r="A3645">
        <v>590.86787564766837</v>
      </c>
      <c r="B3645">
        <v>179.52008127041995</v>
      </c>
      <c r="C3645">
        <v>175.64512639906576</v>
      </c>
      <c r="D3645">
        <v>171.95869601273839</v>
      </c>
      <c r="E3645">
        <v>167.81743243906072</v>
      </c>
      <c r="F3645">
        <v>163.39295062366847</v>
      </c>
      <c r="G3645">
        <v>159.51229790947812</v>
      </c>
      <c r="H3645">
        <v>155.46102768075079</v>
      </c>
      <c r="I3645">
        <v>151.73881857737751</v>
      </c>
      <c r="J3645">
        <v>147.27940639981148</v>
      </c>
      <c r="K3645">
        <v>143.34921032599283</v>
      </c>
      <c r="L3645">
        <v>139.17867792701603</v>
      </c>
      <c r="M3645">
        <v>135.45416778301984</v>
      </c>
      <c r="N3645">
        <v>131.7018874928921</v>
      </c>
      <c r="O3645">
        <v>127.42314652389832</v>
      </c>
      <c r="P3645">
        <v>123.79505661278701</v>
      </c>
      <c r="Q3645">
        <v>119.46824441999564</v>
      </c>
      <c r="R3645">
        <v>115.21356842468428</v>
      </c>
      <c r="S3645">
        <v>111.45056164595262</v>
      </c>
      <c r="T3645">
        <v>107.4865473330732</v>
      </c>
      <c r="U3645">
        <v>103.31842107787061</v>
      </c>
      <c r="V3645">
        <v>99.510642165651618</v>
      </c>
      <c r="W3645">
        <v>95.441273877676977</v>
      </c>
      <c r="X3645">
        <v>91.407278074882228</v>
      </c>
      <c r="Y3645">
        <v>87.723543786375615</v>
      </c>
      <c r="Z3645">
        <v>83.533104331850311</v>
      </c>
      <c r="AA3645">
        <v>79.625276175248317</v>
      </c>
      <c r="AB3645">
        <v>75.375565545033965</v>
      </c>
      <c r="AC3645">
        <v>71.852216886304632</v>
      </c>
      <c r="AD3645">
        <v>67.443068398914889</v>
      </c>
      <c r="AE3645">
        <v>63.429149185232689</v>
      </c>
      <c r="AF3645">
        <v>59.39294881615065</v>
      </c>
      <c r="AG3645">
        <v>55.648005395401583</v>
      </c>
      <c r="AH3645">
        <v>51.415641804942041</v>
      </c>
      <c r="AI3645">
        <v>47.952743358547394</v>
      </c>
      <c r="AJ3645">
        <v>43.509845628739285</v>
      </c>
      <c r="AK3645">
        <v>39.764496102935105</v>
      </c>
      <c r="AL3645">
        <v>35.36905542211349</v>
      </c>
      <c r="AM3645">
        <v>31.378752252156989</v>
      </c>
      <c r="AN3645">
        <v>27.33713854197017</v>
      </c>
      <c r="AO3645">
        <v>23.778396880651826</v>
      </c>
      <c r="AP3645">
        <v>19.378164763484143</v>
      </c>
      <c r="AQ3645">
        <v>15.387856714565679</v>
      </c>
      <c r="AR3645">
        <v>11.54401198484971</v>
      </c>
      <c r="AS3645">
        <v>7.5726045578933823</v>
      </c>
      <c r="AT3645">
        <v>3.8783982656295253</v>
      </c>
    </row>
    <row r="3646" spans="1:46" x14ac:dyDescent="0.75">
      <c r="A3646">
        <v>591.02979274611403</v>
      </c>
      <c r="B3646">
        <v>179.51566647818049</v>
      </c>
      <c r="C3646">
        <v>175.57359004794165</v>
      </c>
      <c r="D3646">
        <v>171.96468306942302</v>
      </c>
      <c r="E3646">
        <v>167.83420983228669</v>
      </c>
      <c r="F3646">
        <v>163.39871385420204</v>
      </c>
      <c r="G3646">
        <v>159.53032280396448</v>
      </c>
      <c r="H3646">
        <v>155.43941025253167</v>
      </c>
      <c r="I3646">
        <v>151.68259803639052</v>
      </c>
      <c r="J3646">
        <v>147.30153362898454</v>
      </c>
      <c r="K3646">
        <v>143.32585632715242</v>
      </c>
      <c r="L3646">
        <v>139.11999215625673</v>
      </c>
      <c r="M3646">
        <v>135.43503436929345</v>
      </c>
      <c r="N3646">
        <v>131.68468059012619</v>
      </c>
      <c r="O3646">
        <v>127.457507096439</v>
      </c>
      <c r="P3646">
        <v>123.75332170736638</v>
      </c>
      <c r="Q3646">
        <v>119.41117594635759</v>
      </c>
      <c r="R3646">
        <v>115.20685908855738</v>
      </c>
      <c r="S3646">
        <v>111.44209928993048</v>
      </c>
      <c r="T3646">
        <v>107.45867188956531</v>
      </c>
      <c r="U3646">
        <v>103.28226935178417</v>
      </c>
      <c r="V3646">
        <v>99.440564726526091</v>
      </c>
      <c r="W3646">
        <v>95.441810704725029</v>
      </c>
      <c r="X3646">
        <v>91.365993668638339</v>
      </c>
      <c r="Y3646">
        <v>87.730578860431152</v>
      </c>
      <c r="Z3646">
        <v>83.543959786712648</v>
      </c>
      <c r="AA3646">
        <v>79.539598853029332</v>
      </c>
      <c r="AB3646">
        <v>75.324363545528058</v>
      </c>
      <c r="AC3646">
        <v>71.761614503899253</v>
      </c>
      <c r="AD3646">
        <v>67.376779312471328</v>
      </c>
      <c r="AE3646">
        <v>63.392861944698168</v>
      </c>
      <c r="AF3646">
        <v>59.368212001217088</v>
      </c>
      <c r="AG3646">
        <v>55.609208838336464</v>
      </c>
      <c r="AH3646">
        <v>51.437041221898156</v>
      </c>
      <c r="AI3646">
        <v>47.948064404382031</v>
      </c>
      <c r="AJ3646">
        <v>43.469841109199216</v>
      </c>
      <c r="AK3646">
        <v>39.747258502256059</v>
      </c>
      <c r="AL3646">
        <v>35.343921383861051</v>
      </c>
      <c r="AM3646">
        <v>31.382603876933167</v>
      </c>
      <c r="AN3646">
        <v>27.317906743708452</v>
      </c>
      <c r="AO3646">
        <v>23.729895879143754</v>
      </c>
      <c r="AP3646">
        <v>19.365063235702156</v>
      </c>
      <c r="AQ3646">
        <v>15.422722235648408</v>
      </c>
      <c r="AR3646">
        <v>11.525822035444243</v>
      </c>
      <c r="AS3646">
        <v>7.5368529744209907</v>
      </c>
      <c r="AT3646">
        <v>3.8527543009817204</v>
      </c>
    </row>
    <row r="3647" spans="1:46" x14ac:dyDescent="0.75">
      <c r="A3647">
        <v>591.19170984455957</v>
      </c>
      <c r="B3647">
        <v>179.50010955181344</v>
      </c>
      <c r="C3647">
        <v>175.55916839016385</v>
      </c>
      <c r="D3647">
        <v>171.91263198249683</v>
      </c>
      <c r="E3647">
        <v>167.85838609061366</v>
      </c>
      <c r="F3647">
        <v>163.38880090763399</v>
      </c>
      <c r="G3647">
        <v>159.5216487380834</v>
      </c>
      <c r="H3647">
        <v>155.42047645250611</v>
      </c>
      <c r="I3647">
        <v>151.64020204164274</v>
      </c>
      <c r="J3647">
        <v>147.29308691709181</v>
      </c>
      <c r="K3647">
        <v>143.33077736442212</v>
      </c>
      <c r="L3647">
        <v>139.11406789523826</v>
      </c>
      <c r="M3647">
        <v>135.41490212359207</v>
      </c>
      <c r="N3647">
        <v>131.60933945278029</v>
      </c>
      <c r="O3647">
        <v>127.39585943878581</v>
      </c>
      <c r="P3647">
        <v>123.70575400909179</v>
      </c>
      <c r="Q3647">
        <v>119.38945649683471</v>
      </c>
      <c r="R3647">
        <v>115.20774216752997</v>
      </c>
      <c r="S3647">
        <v>111.42688233509141</v>
      </c>
      <c r="T3647">
        <v>107.42595623298014</v>
      </c>
      <c r="U3647">
        <v>103.25098711669051</v>
      </c>
      <c r="V3647">
        <v>99.384943903497515</v>
      </c>
      <c r="W3647">
        <v>95.47106780095389</v>
      </c>
      <c r="X3647">
        <v>91.330471657871186</v>
      </c>
      <c r="Y3647">
        <v>87.685649607145592</v>
      </c>
      <c r="Z3647">
        <v>83.519544367181837</v>
      </c>
      <c r="AA3647">
        <v>79.505731183318986</v>
      </c>
      <c r="AB3647">
        <v>75.283946195664285</v>
      </c>
      <c r="AC3647">
        <v>71.791587535188341</v>
      </c>
      <c r="AD3647">
        <v>67.349998182599236</v>
      </c>
      <c r="AE3647">
        <v>63.370203177592707</v>
      </c>
      <c r="AF3647">
        <v>59.322464751687093</v>
      </c>
      <c r="AG3647">
        <v>55.583030286380087</v>
      </c>
      <c r="AH3647">
        <v>51.476233663846443</v>
      </c>
      <c r="AI3647">
        <v>47.92916938221029</v>
      </c>
      <c r="AJ3647">
        <v>43.434667628387814</v>
      </c>
      <c r="AK3647">
        <v>39.788146409023589</v>
      </c>
      <c r="AL3647">
        <v>35.351843013598263</v>
      </c>
      <c r="AM3647">
        <v>31.363596462383306</v>
      </c>
      <c r="AN3647">
        <v>27.286877145095634</v>
      </c>
      <c r="AO3647">
        <v>23.7321766587302</v>
      </c>
      <c r="AP3647">
        <v>19.35505992540687</v>
      </c>
      <c r="AQ3647">
        <v>15.378432213214612</v>
      </c>
      <c r="AR3647">
        <v>11.474098276241017</v>
      </c>
      <c r="AS3647">
        <v>7.5092059431912812</v>
      </c>
      <c r="AT3647">
        <v>3.8730162590314663</v>
      </c>
    </row>
    <row r="3648" spans="1:46" x14ac:dyDescent="0.75">
      <c r="A3648">
        <v>591.35362694300522</v>
      </c>
      <c r="B3648">
        <v>179.44461569933804</v>
      </c>
      <c r="C3648">
        <v>175.5318103478541</v>
      </c>
      <c r="D3648">
        <v>171.90459771817433</v>
      </c>
      <c r="E3648">
        <v>167.82612965122368</v>
      </c>
      <c r="F3648">
        <v>163.4052880800007</v>
      </c>
      <c r="G3648">
        <v>159.48085773032582</v>
      </c>
      <c r="H3648">
        <v>155.38980528923264</v>
      </c>
      <c r="I3648">
        <v>151.61578675581171</v>
      </c>
      <c r="J3648">
        <v>147.30860650536451</v>
      </c>
      <c r="K3648">
        <v>143.34857848931964</v>
      </c>
      <c r="L3648">
        <v>139.13056605536093</v>
      </c>
      <c r="M3648">
        <v>135.33309460067105</v>
      </c>
      <c r="N3648">
        <v>131.58378172645254</v>
      </c>
      <c r="O3648">
        <v>127.38500135317661</v>
      </c>
      <c r="P3648">
        <v>123.6713449106355</v>
      </c>
      <c r="Q3648">
        <v>119.36698674941971</v>
      </c>
      <c r="R3648">
        <v>115.18412115026686</v>
      </c>
      <c r="S3648">
        <v>111.43323363688428</v>
      </c>
      <c r="T3648">
        <v>107.40338211943234</v>
      </c>
      <c r="U3648">
        <v>103.25704778865561</v>
      </c>
      <c r="V3648">
        <v>99.356867683944799</v>
      </c>
      <c r="W3648">
        <v>95.439614467648241</v>
      </c>
      <c r="X3648">
        <v>91.330711731761951</v>
      </c>
      <c r="Y3648">
        <v>87.704741218058018</v>
      </c>
      <c r="Z3648">
        <v>83.481642387952704</v>
      </c>
      <c r="AA3648">
        <v>79.443790680839626</v>
      </c>
      <c r="AB3648">
        <v>75.26964041058406</v>
      </c>
      <c r="AC3648">
        <v>71.764783873156361</v>
      </c>
      <c r="AD3648">
        <v>67.326297024541134</v>
      </c>
      <c r="AE3648">
        <v>63.361774948511787</v>
      </c>
      <c r="AF3648">
        <v>59.294612286068471</v>
      </c>
      <c r="AG3648">
        <v>55.55220391627978</v>
      </c>
      <c r="AH3648">
        <v>51.454829748543162</v>
      </c>
      <c r="AI3648">
        <v>47.936428744265704</v>
      </c>
      <c r="AJ3648">
        <v>43.418886728596753</v>
      </c>
      <c r="AK3648">
        <v>39.778724759347163</v>
      </c>
      <c r="AL3648">
        <v>35.328547068631629</v>
      </c>
      <c r="AM3648">
        <v>31.354847333879025</v>
      </c>
      <c r="AN3648">
        <v>27.278769570212532</v>
      </c>
      <c r="AO3648">
        <v>23.694804446357526</v>
      </c>
      <c r="AP3648">
        <v>19.395708365989048</v>
      </c>
      <c r="AQ3648">
        <v>15.335506228518721</v>
      </c>
      <c r="AR3648">
        <v>11.458781465241701</v>
      </c>
      <c r="AS3648">
        <v>7.5000615727750599</v>
      </c>
      <c r="AT3648">
        <v>3.8297079313551645</v>
      </c>
    </row>
    <row r="3649" spans="1:46" x14ac:dyDescent="0.75">
      <c r="A3649">
        <v>591.51554404145077</v>
      </c>
      <c r="B3649">
        <v>179.37176299829611</v>
      </c>
      <c r="C3649">
        <v>175.45571259857925</v>
      </c>
      <c r="D3649">
        <v>171.8887937651395</v>
      </c>
      <c r="E3649">
        <v>167.80990253760405</v>
      </c>
      <c r="F3649">
        <v>163.4081838245751</v>
      </c>
      <c r="G3649">
        <v>159.47846236531265</v>
      </c>
      <c r="H3649">
        <v>155.38813360129282</v>
      </c>
      <c r="I3649">
        <v>151.57218175119834</v>
      </c>
      <c r="J3649">
        <v>147.28920710378301</v>
      </c>
      <c r="K3649">
        <v>143.31104634577176</v>
      </c>
      <c r="L3649">
        <v>139.11730832992239</v>
      </c>
      <c r="M3649">
        <v>135.28717834527231</v>
      </c>
      <c r="N3649">
        <v>131.52515050135531</v>
      </c>
      <c r="O3649">
        <v>127.29997292257693</v>
      </c>
      <c r="P3649">
        <v>123.61628393927353</v>
      </c>
      <c r="Q3649">
        <v>119.29433186163405</v>
      </c>
      <c r="R3649">
        <v>115.14005980864417</v>
      </c>
      <c r="S3649">
        <v>111.43388346479622</v>
      </c>
      <c r="T3649">
        <v>107.34308111119915</v>
      </c>
      <c r="U3649">
        <v>103.23170065408856</v>
      </c>
      <c r="V3649">
        <v>99.284802896830982</v>
      </c>
      <c r="W3649">
        <v>95.416253408193072</v>
      </c>
      <c r="X3649">
        <v>91.269926875925364</v>
      </c>
      <c r="Y3649">
        <v>87.685700321076183</v>
      </c>
      <c r="Z3649">
        <v>83.484022988622243</v>
      </c>
      <c r="AA3649">
        <v>79.447951173920103</v>
      </c>
      <c r="AB3649">
        <v>75.259036950966859</v>
      </c>
      <c r="AC3649">
        <v>71.751685442712585</v>
      </c>
      <c r="AD3649">
        <v>67.327581495137153</v>
      </c>
      <c r="AE3649">
        <v>63.328161419584283</v>
      </c>
      <c r="AF3649">
        <v>59.306830602077092</v>
      </c>
      <c r="AG3649">
        <v>55.555456361244119</v>
      </c>
      <c r="AH3649">
        <v>51.405113535936493</v>
      </c>
      <c r="AI3649">
        <v>47.952942308361933</v>
      </c>
      <c r="AJ3649">
        <v>43.365359515836111</v>
      </c>
      <c r="AK3649">
        <v>39.763965070520634</v>
      </c>
      <c r="AL3649">
        <v>35.323974257702837</v>
      </c>
      <c r="AM3649">
        <v>31.338801631454533</v>
      </c>
      <c r="AN3649">
        <v>27.24808520515289</v>
      </c>
      <c r="AO3649">
        <v>23.664372404050759</v>
      </c>
      <c r="AP3649">
        <v>19.383622293031852</v>
      </c>
      <c r="AQ3649">
        <v>15.31895280143849</v>
      </c>
      <c r="AR3649">
        <v>11.416490853790473</v>
      </c>
      <c r="AS3649">
        <v>7.4968682660523989</v>
      </c>
      <c r="AT3649">
        <v>3.8152464182643269</v>
      </c>
    </row>
    <row r="3650" spans="1:46" x14ac:dyDescent="0.75">
      <c r="A3650">
        <v>591.67746113989642</v>
      </c>
      <c r="B3650">
        <v>179.35527940403429</v>
      </c>
      <c r="C3650">
        <v>175.35959476302978</v>
      </c>
      <c r="D3650">
        <v>171.84222741460434</v>
      </c>
      <c r="E3650">
        <v>167.77715350249201</v>
      </c>
      <c r="F3650">
        <v>163.37458990302812</v>
      </c>
      <c r="G3650">
        <v>159.41429907956993</v>
      </c>
      <c r="H3650">
        <v>155.33989011206376</v>
      </c>
      <c r="I3650">
        <v>151.55018220593146</v>
      </c>
      <c r="J3650">
        <v>147.27663570035151</v>
      </c>
      <c r="K3650">
        <v>143.26747093270848</v>
      </c>
      <c r="L3650">
        <v>139.08164551400489</v>
      </c>
      <c r="M3650">
        <v>135.19087165203265</v>
      </c>
      <c r="N3650">
        <v>131.42979848509671</v>
      </c>
      <c r="O3650">
        <v>127.29205118049248</v>
      </c>
      <c r="P3650">
        <v>123.60130384345129</v>
      </c>
      <c r="Q3650">
        <v>119.30593835589183</v>
      </c>
      <c r="R3650">
        <v>115.1242539676883</v>
      </c>
      <c r="S3650">
        <v>111.42140443687993</v>
      </c>
      <c r="T3650">
        <v>107.31633036680897</v>
      </c>
      <c r="U3650">
        <v>103.2002321957154</v>
      </c>
      <c r="V3650">
        <v>99.181918361479362</v>
      </c>
      <c r="W3650">
        <v>95.395440470065253</v>
      </c>
      <c r="X3650">
        <v>91.20349606462581</v>
      </c>
      <c r="Y3650">
        <v>87.623382892398297</v>
      </c>
      <c r="Z3650">
        <v>83.440907081295677</v>
      </c>
      <c r="AA3650">
        <v>79.381374931375845</v>
      </c>
      <c r="AB3650">
        <v>75.213238069960241</v>
      </c>
      <c r="AC3650">
        <v>71.700572796506577</v>
      </c>
      <c r="AD3650">
        <v>67.316314114519912</v>
      </c>
      <c r="AE3650">
        <v>63.227599254761564</v>
      </c>
      <c r="AF3650">
        <v>59.224485174340209</v>
      </c>
      <c r="AG3650">
        <v>55.518242037977565</v>
      </c>
      <c r="AH3650">
        <v>51.379908634672027</v>
      </c>
      <c r="AI3650">
        <v>47.900326013427701</v>
      </c>
      <c r="AJ3650">
        <v>43.334064765612219</v>
      </c>
      <c r="AK3650">
        <v>39.750604189122626</v>
      </c>
      <c r="AL3650">
        <v>35.257330497613772</v>
      </c>
      <c r="AM3650">
        <v>31.298243136167297</v>
      </c>
      <c r="AN3650">
        <v>27.207058670674755</v>
      </c>
      <c r="AO3650">
        <v>23.626522235086362</v>
      </c>
      <c r="AP3650">
        <v>19.335282322287423</v>
      </c>
      <c r="AQ3650">
        <v>15.233451715588936</v>
      </c>
      <c r="AR3650">
        <v>11.41419185881297</v>
      </c>
      <c r="AS3650">
        <v>7.4554313190038517</v>
      </c>
      <c r="AT3650">
        <v>3.8122669971720082</v>
      </c>
    </row>
    <row r="3651" spans="1:46" x14ac:dyDescent="0.75">
      <c r="A3651">
        <v>591.83937823834196</v>
      </c>
      <c r="B3651">
        <v>179.28106127519652</v>
      </c>
      <c r="C3651">
        <v>175.32740524313124</v>
      </c>
      <c r="D3651">
        <v>171.75326604220729</v>
      </c>
      <c r="E3651">
        <v>167.74400272608045</v>
      </c>
      <c r="F3651">
        <v>163.34565301057904</v>
      </c>
      <c r="G3651">
        <v>159.39837418561885</v>
      </c>
      <c r="H3651">
        <v>155.28425811623015</v>
      </c>
      <c r="I3651">
        <v>151.46186323936703</v>
      </c>
      <c r="J3651">
        <v>147.27234978705911</v>
      </c>
      <c r="K3651">
        <v>143.21290535441713</v>
      </c>
      <c r="L3651">
        <v>139.06927252411882</v>
      </c>
      <c r="M3651">
        <v>135.1585086445744</v>
      </c>
      <c r="N3651">
        <v>131.41007786047999</v>
      </c>
      <c r="O3651">
        <v>127.27271893145189</v>
      </c>
      <c r="P3651">
        <v>123.50454899198964</v>
      </c>
      <c r="Q3651">
        <v>119.24317242731124</v>
      </c>
      <c r="R3651">
        <v>115.0786958513588</v>
      </c>
      <c r="S3651">
        <v>111.40916623217346</v>
      </c>
      <c r="T3651">
        <v>107.23856903200011</v>
      </c>
      <c r="U3651">
        <v>103.18687491707591</v>
      </c>
      <c r="V3651">
        <v>99.183222404959551</v>
      </c>
      <c r="W3651">
        <v>95.368291491066302</v>
      </c>
      <c r="X3651">
        <v>91.138623459471191</v>
      </c>
      <c r="Y3651">
        <v>87.582751219615389</v>
      </c>
      <c r="Z3651">
        <v>83.394205023604044</v>
      </c>
      <c r="AA3651">
        <v>79.351519630432094</v>
      </c>
      <c r="AB3651">
        <v>75.133564350864859</v>
      </c>
      <c r="AC3651">
        <v>71.628767636972057</v>
      </c>
      <c r="AD3651">
        <v>67.291320645565364</v>
      </c>
      <c r="AE3651">
        <v>63.152048441048954</v>
      </c>
      <c r="AF3651">
        <v>59.168064830103475</v>
      </c>
      <c r="AG3651">
        <v>55.518476055107953</v>
      </c>
      <c r="AH3651">
        <v>51.365141886664404</v>
      </c>
      <c r="AI3651">
        <v>47.909406839305518</v>
      </c>
      <c r="AJ3651">
        <v>43.271437951840305</v>
      </c>
      <c r="AK3651">
        <v>39.730193424205666</v>
      </c>
      <c r="AL3651">
        <v>35.23729470637835</v>
      </c>
      <c r="AM3651">
        <v>31.200345413707382</v>
      </c>
      <c r="AN3651">
        <v>27.171333152060754</v>
      </c>
      <c r="AO3651">
        <v>23.600665773206632</v>
      </c>
      <c r="AP3651">
        <v>19.328325376466513</v>
      </c>
      <c r="AQ3651">
        <v>15.228283422452286</v>
      </c>
      <c r="AR3651">
        <v>11.361028075467914</v>
      </c>
      <c r="AS3651">
        <v>7.3907332418895431</v>
      </c>
      <c r="AT3651">
        <v>3.7422672861241186</v>
      </c>
    </row>
    <row r="3652" spans="1:46" x14ac:dyDescent="0.75">
      <c r="A3652">
        <v>592.00129533678762</v>
      </c>
      <c r="B3652">
        <v>179.26037803364886</v>
      </c>
      <c r="C3652">
        <v>175.32012307810189</v>
      </c>
      <c r="D3652">
        <v>171.62571444973867</v>
      </c>
      <c r="E3652">
        <v>167.72044459586709</v>
      </c>
      <c r="F3652">
        <v>163.32136052487539</v>
      </c>
      <c r="G3652">
        <v>159.36156030177463</v>
      </c>
      <c r="H3652">
        <v>155.25464501569078</v>
      </c>
      <c r="I3652">
        <v>151.52539563180682</v>
      </c>
      <c r="J3652">
        <v>147.24382565652166</v>
      </c>
      <c r="K3652">
        <v>143.22146623990093</v>
      </c>
      <c r="L3652">
        <v>139.06920313844978</v>
      </c>
      <c r="M3652">
        <v>135.11295806206098</v>
      </c>
      <c r="N3652">
        <v>131.33004020916636</v>
      </c>
      <c r="O3652">
        <v>127.20001041899452</v>
      </c>
      <c r="P3652">
        <v>123.51628917832807</v>
      </c>
      <c r="Q3652">
        <v>119.24809934076147</v>
      </c>
      <c r="R3652">
        <v>115.07071997048911</v>
      </c>
      <c r="S3652">
        <v>111.37788943526115</v>
      </c>
      <c r="T3652">
        <v>107.21025104036904</v>
      </c>
      <c r="U3652">
        <v>103.18085293141787</v>
      </c>
      <c r="V3652">
        <v>99.164799655472805</v>
      </c>
      <c r="W3652">
        <v>95.373476289038138</v>
      </c>
      <c r="X3652">
        <v>91.063041382421019</v>
      </c>
      <c r="Y3652">
        <v>87.596416323630407</v>
      </c>
      <c r="Z3652">
        <v>83.360800053425237</v>
      </c>
      <c r="AA3652">
        <v>79.344646956790271</v>
      </c>
      <c r="AB3652">
        <v>75.163891144259395</v>
      </c>
      <c r="AC3652">
        <v>71.614720177356602</v>
      </c>
      <c r="AD3652">
        <v>67.24426016228</v>
      </c>
      <c r="AE3652">
        <v>63.146051368117078</v>
      </c>
      <c r="AF3652">
        <v>59.135855320947009</v>
      </c>
      <c r="AG3652">
        <v>55.472089173008463</v>
      </c>
      <c r="AH3652">
        <v>51.339255173523334</v>
      </c>
      <c r="AI3652">
        <v>47.854248595409835</v>
      </c>
      <c r="AJ3652">
        <v>43.259836158563765</v>
      </c>
      <c r="AK3652">
        <v>39.721219468880662</v>
      </c>
      <c r="AL3652">
        <v>35.196043006458893</v>
      </c>
      <c r="AM3652">
        <v>31.210706549365231</v>
      </c>
      <c r="AN3652">
        <v>27.149896916046906</v>
      </c>
      <c r="AO3652">
        <v>23.575391809024637</v>
      </c>
      <c r="AP3652">
        <v>19.34497019342437</v>
      </c>
      <c r="AQ3652">
        <v>15.215823726075136</v>
      </c>
      <c r="AR3652">
        <v>11.359217790974968</v>
      </c>
      <c r="AS3652">
        <v>7.3443856728338028</v>
      </c>
      <c r="AT3652">
        <v>3.7774895890450768</v>
      </c>
    </row>
    <row r="3653" spans="1:46" x14ac:dyDescent="0.75">
      <c r="A3653">
        <v>592.16321243523316</v>
      </c>
      <c r="B3653">
        <v>179.20483008714405</v>
      </c>
      <c r="C3653">
        <v>175.292119931542</v>
      </c>
      <c r="D3653">
        <v>171.57734875611223</v>
      </c>
      <c r="E3653">
        <v>167.65720890201203</v>
      </c>
      <c r="F3653">
        <v>163.28621081444373</v>
      </c>
      <c r="G3653">
        <v>159.29336832728811</v>
      </c>
      <c r="H3653">
        <v>155.24100454719837</v>
      </c>
      <c r="I3653">
        <v>151.50805792497144</v>
      </c>
      <c r="J3653">
        <v>147.22757924285639</v>
      </c>
      <c r="K3653">
        <v>143.19394313302794</v>
      </c>
      <c r="L3653">
        <v>139.11508623444041</v>
      </c>
      <c r="M3653">
        <v>135.09706672495287</v>
      </c>
      <c r="N3653">
        <v>131.31901160155502</v>
      </c>
      <c r="O3653">
        <v>127.199454156521</v>
      </c>
      <c r="P3653">
        <v>123.5058280380761</v>
      </c>
      <c r="Q3653">
        <v>119.23616443359236</v>
      </c>
      <c r="R3653">
        <v>115.02984075093582</v>
      </c>
      <c r="S3653">
        <v>111.32891819330214</v>
      </c>
      <c r="T3653">
        <v>107.21738882732851</v>
      </c>
      <c r="U3653">
        <v>103.16490986242655</v>
      </c>
      <c r="V3653">
        <v>99.106749829570788</v>
      </c>
      <c r="W3653">
        <v>95.319340101101176</v>
      </c>
      <c r="X3653">
        <v>91.043568408827497</v>
      </c>
      <c r="Y3653">
        <v>87.589623047181036</v>
      </c>
      <c r="Z3653">
        <v>83.311512372128007</v>
      </c>
      <c r="AA3653">
        <v>79.325061299365714</v>
      </c>
      <c r="AB3653">
        <v>75.15426728654981</v>
      </c>
      <c r="AC3653">
        <v>71.545733300158005</v>
      </c>
      <c r="AD3653">
        <v>67.229721559551422</v>
      </c>
      <c r="AE3653">
        <v>63.094379363636364</v>
      </c>
      <c r="AF3653">
        <v>59.084286204610343</v>
      </c>
      <c r="AG3653">
        <v>55.447954960990771</v>
      </c>
      <c r="AH3653">
        <v>51.251047150031795</v>
      </c>
      <c r="AI3653">
        <v>47.792816053633388</v>
      </c>
      <c r="AJ3653">
        <v>43.258222932634773</v>
      </c>
      <c r="AK3653">
        <v>39.690991573170137</v>
      </c>
      <c r="AL3653">
        <v>35.196764168685789</v>
      </c>
      <c r="AM3653">
        <v>31.159771408600729</v>
      </c>
      <c r="AN3653">
        <v>27.137310738961215</v>
      </c>
      <c r="AO3653">
        <v>23.530403474441215</v>
      </c>
      <c r="AP3653">
        <v>19.403983242540008</v>
      </c>
      <c r="AQ3653">
        <v>15.144069267770677</v>
      </c>
      <c r="AR3653">
        <v>11.379678370214606</v>
      </c>
      <c r="AS3653">
        <v>7.3467150290515582</v>
      </c>
      <c r="AT3653">
        <v>3.7522040663951444</v>
      </c>
    </row>
    <row r="3654" spans="1:46" x14ac:dyDescent="0.75">
      <c r="A3654">
        <v>592.32512953367882</v>
      </c>
      <c r="B3654">
        <v>179.17800433763526</v>
      </c>
      <c r="C3654">
        <v>175.28494974890202</v>
      </c>
      <c r="D3654">
        <v>171.58230690340471</v>
      </c>
      <c r="E3654">
        <v>167.62124325567032</v>
      </c>
      <c r="F3654">
        <v>163.26837145297355</v>
      </c>
      <c r="G3654">
        <v>159.26490882241194</v>
      </c>
      <c r="H3654">
        <v>155.20675588873465</v>
      </c>
      <c r="I3654">
        <v>151.52476354977225</v>
      </c>
      <c r="J3654">
        <v>147.19589136482406</v>
      </c>
      <c r="K3654">
        <v>143.16047376029252</v>
      </c>
      <c r="L3654">
        <v>139.10268033730318</v>
      </c>
      <c r="M3654">
        <v>135.07032964242717</v>
      </c>
      <c r="N3654">
        <v>131.32055158599988</v>
      </c>
      <c r="O3654">
        <v>127.14326267623622</v>
      </c>
      <c r="P3654">
        <v>123.50360491309249</v>
      </c>
      <c r="Q3654">
        <v>119.21561956529187</v>
      </c>
      <c r="R3654">
        <v>115.03446666483993</v>
      </c>
      <c r="S3654">
        <v>111.30547243103048</v>
      </c>
      <c r="T3654">
        <v>107.18027405044725</v>
      </c>
      <c r="U3654">
        <v>103.14329563277121</v>
      </c>
      <c r="V3654">
        <v>99.075237128869162</v>
      </c>
      <c r="W3654">
        <v>95.275551626699368</v>
      </c>
      <c r="X3654">
        <v>90.990841516140691</v>
      </c>
      <c r="Y3654">
        <v>87.536213833349606</v>
      </c>
      <c r="Z3654">
        <v>83.305142301804196</v>
      </c>
      <c r="AA3654">
        <v>79.315009843417869</v>
      </c>
      <c r="AB3654">
        <v>75.138673534288685</v>
      </c>
      <c r="AC3654">
        <v>71.502142405405962</v>
      </c>
      <c r="AD3654">
        <v>67.215619836594485</v>
      </c>
      <c r="AE3654">
        <v>63.076185271756621</v>
      </c>
      <c r="AF3654">
        <v>59.08886709795123</v>
      </c>
      <c r="AG3654">
        <v>55.442384168751374</v>
      </c>
      <c r="AH3654">
        <v>51.255501164849974</v>
      </c>
      <c r="AI3654">
        <v>47.721875786199227</v>
      </c>
      <c r="AJ3654">
        <v>43.259718311947779</v>
      </c>
      <c r="AK3654">
        <v>39.693788500845784</v>
      </c>
      <c r="AL3654">
        <v>35.176860073133724</v>
      </c>
      <c r="AM3654">
        <v>31.095443648435829</v>
      </c>
      <c r="AN3654">
        <v>27.113284983471527</v>
      </c>
      <c r="AO3654">
        <v>23.505979784995485</v>
      </c>
      <c r="AP3654">
        <v>19.334798360839013</v>
      </c>
      <c r="AQ3654">
        <v>15.146454120813697</v>
      </c>
      <c r="AR3654">
        <v>11.341318263652575</v>
      </c>
      <c r="AS3654">
        <v>7.3366761268292482</v>
      </c>
      <c r="AT3654">
        <v>3.7507843800535707</v>
      </c>
    </row>
    <row r="3655" spans="1:46" x14ac:dyDescent="0.75">
      <c r="A3655">
        <v>592.48704663212436</v>
      </c>
      <c r="B3655">
        <v>179.1708746233075</v>
      </c>
      <c r="C3655">
        <v>175.26709061722838</v>
      </c>
      <c r="D3655">
        <v>171.51201868836571</v>
      </c>
      <c r="E3655">
        <v>167.5864152213459</v>
      </c>
      <c r="F3655">
        <v>163.25822161924935</v>
      </c>
      <c r="G3655">
        <v>159.23558330656567</v>
      </c>
      <c r="H3655">
        <v>155.19544273510493</v>
      </c>
      <c r="I3655">
        <v>151.50263516195085</v>
      </c>
      <c r="J3655">
        <v>147.17179850928596</v>
      </c>
      <c r="K3655">
        <v>143.13300574041872</v>
      </c>
      <c r="L3655">
        <v>139.09072815689998</v>
      </c>
      <c r="M3655">
        <v>135.06043600807394</v>
      </c>
      <c r="N3655">
        <v>131.27468767191468</v>
      </c>
      <c r="O3655">
        <v>127.13320669694723</v>
      </c>
      <c r="P3655">
        <v>123.42563110569706</v>
      </c>
      <c r="Q3655">
        <v>119.18730818024673</v>
      </c>
      <c r="R3655">
        <v>115.03502683904075</v>
      </c>
      <c r="S3655">
        <v>111.30322755534415</v>
      </c>
      <c r="T3655">
        <v>107.1830568774761</v>
      </c>
      <c r="U3655">
        <v>103.12688812949534</v>
      </c>
      <c r="V3655">
        <v>99.046724338269897</v>
      </c>
      <c r="W3655">
        <v>95.258554880161981</v>
      </c>
      <c r="X3655">
        <v>90.997770928666185</v>
      </c>
      <c r="Y3655">
        <v>87.528336809611076</v>
      </c>
      <c r="Z3655">
        <v>83.269495275087834</v>
      </c>
      <c r="AA3655">
        <v>79.282452022746057</v>
      </c>
      <c r="AB3655">
        <v>75.143338895372253</v>
      </c>
      <c r="AC3655">
        <v>71.487587345911038</v>
      </c>
      <c r="AD3655">
        <v>67.179338784990108</v>
      </c>
      <c r="AE3655">
        <v>62.995943563661804</v>
      </c>
      <c r="AF3655">
        <v>59.010844340498103</v>
      </c>
      <c r="AG3655">
        <v>55.411306944211766</v>
      </c>
      <c r="AH3655">
        <v>51.195032075772815</v>
      </c>
      <c r="AI3655">
        <v>47.590819819777458</v>
      </c>
      <c r="AJ3655">
        <v>43.257238968265064</v>
      </c>
      <c r="AK3655">
        <v>39.691029731678896</v>
      </c>
      <c r="AL3655">
        <v>35.148731984473265</v>
      </c>
      <c r="AM3655">
        <v>31.039513265012122</v>
      </c>
      <c r="AN3655">
        <v>27.088495019669441</v>
      </c>
      <c r="AO3655">
        <v>23.45512856639867</v>
      </c>
      <c r="AP3655">
        <v>19.352294431415949</v>
      </c>
      <c r="AQ3655">
        <v>15.108655237014119</v>
      </c>
      <c r="AR3655">
        <v>11.313161500553617</v>
      </c>
      <c r="AS3655">
        <v>7.317365723486569</v>
      </c>
      <c r="AT3655">
        <v>3.7529755701238998</v>
      </c>
    </row>
    <row r="3656" spans="1:46" x14ac:dyDescent="0.75">
      <c r="A3656">
        <v>592.64896373057002</v>
      </c>
      <c r="B3656">
        <v>179.17482989337788</v>
      </c>
      <c r="C3656">
        <v>175.30849510867631</v>
      </c>
      <c r="D3656">
        <v>171.47010344469732</v>
      </c>
      <c r="E3656">
        <v>167.53868283670988</v>
      </c>
      <c r="F3656">
        <v>163.22845095621793</v>
      </c>
      <c r="G3656">
        <v>159.24148689418041</v>
      </c>
      <c r="H3656">
        <v>155.17871580222265</v>
      </c>
      <c r="I3656">
        <v>151.50253937290236</v>
      </c>
      <c r="J3656">
        <v>147.15986143624559</v>
      </c>
      <c r="K3656">
        <v>143.10834162284738</v>
      </c>
      <c r="L3656">
        <v>139.11951510089773</v>
      </c>
      <c r="M3656">
        <v>135.01487250066302</v>
      </c>
      <c r="N3656">
        <v>131.28047247446335</v>
      </c>
      <c r="O3656">
        <v>127.19106116968078</v>
      </c>
      <c r="P3656">
        <v>123.46124191788739</v>
      </c>
      <c r="Q3656">
        <v>119.23448346122126</v>
      </c>
      <c r="R3656">
        <v>115.0473103437994</v>
      </c>
      <c r="S3656">
        <v>111.23750043994941</v>
      </c>
      <c r="T3656">
        <v>107.14139803621968</v>
      </c>
      <c r="U3656">
        <v>103.11749899793877</v>
      </c>
      <c r="V3656">
        <v>99.081739211972419</v>
      </c>
      <c r="W3656">
        <v>95.227502599911446</v>
      </c>
      <c r="X3656">
        <v>90.935001200080976</v>
      </c>
      <c r="Y3656">
        <v>87.480011244038565</v>
      </c>
      <c r="Z3656">
        <v>83.24268822364121</v>
      </c>
      <c r="AA3656">
        <v>79.315255959810841</v>
      </c>
      <c r="AB3656">
        <v>75.138698821530397</v>
      </c>
      <c r="AC3656">
        <v>71.494225841219816</v>
      </c>
      <c r="AD3656">
        <v>67.189517654407027</v>
      </c>
      <c r="AE3656">
        <v>62.995397223797696</v>
      </c>
      <c r="AF3656">
        <v>59.036542314290941</v>
      </c>
      <c r="AG3656">
        <v>55.411100813601514</v>
      </c>
      <c r="AH3656">
        <v>51.228907513280568</v>
      </c>
      <c r="AI3656">
        <v>47.558419122064777</v>
      </c>
      <c r="AJ3656">
        <v>43.251810404179388</v>
      </c>
      <c r="AK3656">
        <v>39.677393239066419</v>
      </c>
      <c r="AL3656">
        <v>35.190686741339597</v>
      </c>
      <c r="AM3656">
        <v>31.017879842585913</v>
      </c>
      <c r="AN3656">
        <v>27.086615963179554</v>
      </c>
      <c r="AO3656">
        <v>23.42737601312421</v>
      </c>
      <c r="AP3656">
        <v>19.331466804796825</v>
      </c>
      <c r="AQ3656">
        <v>15.085606377910652</v>
      </c>
      <c r="AR3656">
        <v>11.320712624883082</v>
      </c>
      <c r="AS3656">
        <v>7.3073623644057832</v>
      </c>
      <c r="AT3656">
        <v>3.706187794768248</v>
      </c>
    </row>
    <row r="3657" spans="1:46" x14ac:dyDescent="0.75">
      <c r="A3657">
        <v>592.81088082901556</v>
      </c>
      <c r="B3657">
        <v>179.14902681227736</v>
      </c>
      <c r="C3657">
        <v>175.31081704437685</v>
      </c>
      <c r="D3657">
        <v>171.44775461247147</v>
      </c>
      <c r="E3657">
        <v>167.5196458038501</v>
      </c>
      <c r="F3657">
        <v>163.21841490044227</v>
      </c>
      <c r="G3657">
        <v>159.24077000508194</v>
      </c>
      <c r="H3657">
        <v>155.20779727114132</v>
      </c>
      <c r="I3657">
        <v>151.44152052491543</v>
      </c>
      <c r="J3657">
        <v>147.15155561953824</v>
      </c>
      <c r="K3657">
        <v>143.10786674634187</v>
      </c>
      <c r="L3657">
        <v>139.13391427625993</v>
      </c>
      <c r="M3657">
        <v>135.05926820251514</v>
      </c>
      <c r="N3657">
        <v>131.3048921330342</v>
      </c>
      <c r="O3657">
        <v>127.23662041946594</v>
      </c>
      <c r="P3657">
        <v>123.4425667216404</v>
      </c>
      <c r="Q3657">
        <v>119.27385596799293</v>
      </c>
      <c r="R3657">
        <v>115.04108451904213</v>
      </c>
      <c r="S3657">
        <v>111.21069533230913</v>
      </c>
      <c r="T3657">
        <v>107.15043793241612</v>
      </c>
      <c r="U3657">
        <v>103.10826407860588</v>
      </c>
      <c r="V3657">
        <v>99.047885760856772</v>
      </c>
      <c r="W3657">
        <v>95.282765280101572</v>
      </c>
      <c r="X3657">
        <v>91.014951457046379</v>
      </c>
      <c r="Y3657">
        <v>87.480181270688391</v>
      </c>
      <c r="Z3657">
        <v>83.258115284805356</v>
      </c>
      <c r="AA3657">
        <v>79.307663788944694</v>
      </c>
      <c r="AB3657">
        <v>75.172051242061613</v>
      </c>
      <c r="AC3657">
        <v>71.445871843925573</v>
      </c>
      <c r="AD3657">
        <v>67.209036286852481</v>
      </c>
      <c r="AE3657">
        <v>63.05706011624892</v>
      </c>
      <c r="AF3657">
        <v>59.023120866124522</v>
      </c>
      <c r="AG3657">
        <v>55.410495372528445</v>
      </c>
      <c r="AH3657">
        <v>51.209133292105157</v>
      </c>
      <c r="AI3657">
        <v>47.577203046977324</v>
      </c>
      <c r="AJ3657">
        <v>43.306269295742396</v>
      </c>
      <c r="AK3657">
        <v>39.673379965677007</v>
      </c>
      <c r="AL3657">
        <v>35.148528621514572</v>
      </c>
      <c r="AM3657">
        <v>31.009556809125449</v>
      </c>
      <c r="AN3657">
        <v>27.095855485685323</v>
      </c>
      <c r="AO3657">
        <v>23.38829255655299</v>
      </c>
      <c r="AP3657">
        <v>19.3388688223069</v>
      </c>
      <c r="AQ3657">
        <v>15.092444576278211</v>
      </c>
      <c r="AR3657">
        <v>11.311879344943435</v>
      </c>
      <c r="AS3657">
        <v>7.2900926263928785</v>
      </c>
      <c r="AT3657">
        <v>3.6836924016984227</v>
      </c>
    </row>
    <row r="3658" spans="1:46" x14ac:dyDescent="0.75">
      <c r="A3658">
        <v>592.97279792746122</v>
      </c>
      <c r="B3658">
        <v>179.13860227943522</v>
      </c>
      <c r="C3658">
        <v>175.27304473378044</v>
      </c>
      <c r="D3658">
        <v>171.45942878351505</v>
      </c>
      <c r="E3658">
        <v>167.49677666754189</v>
      </c>
      <c r="F3658">
        <v>163.24758049060856</v>
      </c>
      <c r="G3658">
        <v>159.21684731835111</v>
      </c>
      <c r="H3658">
        <v>155.16846604172412</v>
      </c>
      <c r="I3658">
        <v>151.51133307902927</v>
      </c>
      <c r="J3658">
        <v>147.14348917623326</v>
      </c>
      <c r="K3658">
        <v>143.08177876329717</v>
      </c>
      <c r="L3658">
        <v>139.14112932499233</v>
      </c>
      <c r="M3658">
        <v>135.03705299884263</v>
      </c>
      <c r="N3658">
        <v>131.35787004100501</v>
      </c>
      <c r="O3658">
        <v>127.17249199312684</v>
      </c>
      <c r="P3658">
        <v>123.44906869106686</v>
      </c>
      <c r="Q3658">
        <v>119.26540105933155</v>
      </c>
      <c r="R3658">
        <v>115.0721247800336</v>
      </c>
      <c r="S3658">
        <v>111.20261669067487</v>
      </c>
      <c r="T3658">
        <v>107.16932316030372</v>
      </c>
      <c r="U3658">
        <v>103.13007825066516</v>
      </c>
      <c r="V3658">
        <v>99.092808956095737</v>
      </c>
      <c r="W3658">
        <v>95.273834388686922</v>
      </c>
      <c r="X3658">
        <v>90.993166524618431</v>
      </c>
      <c r="Y3658">
        <v>87.498070408765429</v>
      </c>
      <c r="Z3658">
        <v>83.210236924029715</v>
      </c>
      <c r="AA3658">
        <v>79.327614628406707</v>
      </c>
      <c r="AB3658">
        <v>75.167773057322961</v>
      </c>
      <c r="AC3658">
        <v>71.450785074306722</v>
      </c>
      <c r="AD3658">
        <v>67.212674939977475</v>
      </c>
      <c r="AE3658">
        <v>63.058386378857094</v>
      </c>
      <c r="AF3658">
        <v>59.024868714567013</v>
      </c>
      <c r="AG3658">
        <v>55.438260589711447</v>
      </c>
      <c r="AH3658">
        <v>51.184636665259326</v>
      </c>
      <c r="AI3658">
        <v>47.576976913212654</v>
      </c>
      <c r="AJ3658">
        <v>43.262931955083886</v>
      </c>
      <c r="AK3658">
        <v>39.682961414579438</v>
      </c>
      <c r="AL3658">
        <v>35.174169034083299</v>
      </c>
      <c r="AM3658">
        <v>31.017224496805866</v>
      </c>
      <c r="AN3658">
        <v>27.089645863426831</v>
      </c>
      <c r="AO3658">
        <v>23.367411814498279</v>
      </c>
      <c r="AP3658">
        <v>19.396391097318055</v>
      </c>
      <c r="AQ3658">
        <v>15.104628990809038</v>
      </c>
      <c r="AR3658">
        <v>11.337352109406726</v>
      </c>
      <c r="AS3658">
        <v>7.3302664196961684</v>
      </c>
      <c r="AT3658">
        <v>3.6638456389628766</v>
      </c>
    </row>
    <row r="3659" spans="1:46" x14ac:dyDescent="0.75">
      <c r="A3659">
        <v>593.13471502590676</v>
      </c>
      <c r="B3659">
        <v>179.1519591264869</v>
      </c>
      <c r="C3659">
        <v>175.32933586369305</v>
      </c>
      <c r="D3659">
        <v>171.40383981466698</v>
      </c>
      <c r="E3659">
        <v>167.48201004201462</v>
      </c>
      <c r="F3659">
        <v>163.21976872713566</v>
      </c>
      <c r="G3659">
        <v>159.21987955060379</v>
      </c>
      <c r="H3659">
        <v>155.19294083950479</v>
      </c>
      <c r="I3659">
        <v>151.44206988234592</v>
      </c>
      <c r="J3659">
        <v>147.13090846389849</v>
      </c>
      <c r="K3659">
        <v>143.0810266865021</v>
      </c>
      <c r="L3659">
        <v>139.09398628986634</v>
      </c>
      <c r="M3659">
        <v>135.03257526137222</v>
      </c>
      <c r="N3659">
        <v>131.35898897125963</v>
      </c>
      <c r="O3659">
        <v>127.18904690796967</v>
      </c>
      <c r="P3659">
        <v>123.45499190637729</v>
      </c>
      <c r="Q3659">
        <v>119.32165470559229</v>
      </c>
      <c r="R3659">
        <v>115.10590168186276</v>
      </c>
      <c r="S3659">
        <v>111.20464391411699</v>
      </c>
      <c r="T3659">
        <v>107.20295627710338</v>
      </c>
      <c r="U3659">
        <v>103.1071758178644</v>
      </c>
      <c r="V3659">
        <v>99.109758939248351</v>
      </c>
      <c r="W3659">
        <v>95.255339249689285</v>
      </c>
      <c r="X3659">
        <v>91.016937788241592</v>
      </c>
      <c r="Y3659">
        <v>87.447955723526391</v>
      </c>
      <c r="Z3659">
        <v>83.250997170699591</v>
      </c>
      <c r="AA3659">
        <v>79.277383233607182</v>
      </c>
      <c r="AB3659">
        <v>75.168945722009951</v>
      </c>
      <c r="AC3659">
        <v>71.468648487991757</v>
      </c>
      <c r="AD3659">
        <v>67.235334142621625</v>
      </c>
      <c r="AE3659">
        <v>63.084983256053334</v>
      </c>
      <c r="AF3659">
        <v>59.060182109285613</v>
      </c>
      <c r="AG3659">
        <v>55.460395573517189</v>
      </c>
      <c r="AH3659">
        <v>51.194607446145575</v>
      </c>
      <c r="AI3659">
        <v>47.549079671271841</v>
      </c>
      <c r="AJ3659">
        <v>43.294744606464924</v>
      </c>
      <c r="AK3659">
        <v>39.700728120020848</v>
      </c>
      <c r="AL3659">
        <v>35.166625674665553</v>
      </c>
      <c r="AM3659">
        <v>31.002688488388145</v>
      </c>
      <c r="AN3659">
        <v>27.107326945328548</v>
      </c>
      <c r="AO3659">
        <v>23.342900436379391</v>
      </c>
      <c r="AP3659">
        <v>19.363970001358869</v>
      </c>
      <c r="AQ3659">
        <v>15.01135048091084</v>
      </c>
      <c r="AR3659">
        <v>11.315517917408858</v>
      </c>
      <c r="AS3659">
        <v>7.3611969730959235</v>
      </c>
      <c r="AT3659">
        <v>3.638958840363911</v>
      </c>
    </row>
    <row r="3660" spans="1:46" x14ac:dyDescent="0.75">
      <c r="A3660">
        <v>593.2966321243523</v>
      </c>
      <c r="B3660">
        <v>179.1790288742435</v>
      </c>
      <c r="C3660">
        <v>175.37910354391241</v>
      </c>
      <c r="D3660">
        <v>171.36226112308833</v>
      </c>
      <c r="E3660">
        <v>167.47160611858919</v>
      </c>
      <c r="F3660">
        <v>163.21731376161586</v>
      </c>
      <c r="G3660">
        <v>159.2634910873968</v>
      </c>
      <c r="H3660">
        <v>155.20401646455494</v>
      </c>
      <c r="I3660">
        <v>151.45730916138132</v>
      </c>
      <c r="J3660">
        <v>147.13626266771647</v>
      </c>
      <c r="K3660">
        <v>143.03096769889081</v>
      </c>
      <c r="L3660">
        <v>139.10045616214174</v>
      </c>
      <c r="M3660">
        <v>135.08895358609439</v>
      </c>
      <c r="N3660">
        <v>131.40891899506681</v>
      </c>
      <c r="O3660">
        <v>127.25408395064407</v>
      </c>
      <c r="P3660">
        <v>123.49968080414783</v>
      </c>
      <c r="Q3660">
        <v>119.34821453976238</v>
      </c>
      <c r="R3660">
        <v>115.14281602481158</v>
      </c>
      <c r="S3660">
        <v>111.19654872712685</v>
      </c>
      <c r="T3660">
        <v>107.24282415263194</v>
      </c>
      <c r="U3660">
        <v>103.10811886079196</v>
      </c>
      <c r="V3660">
        <v>99.12486293684826</v>
      </c>
      <c r="W3660">
        <v>95.279410321350028</v>
      </c>
      <c r="X3660">
        <v>91.134366099994224</v>
      </c>
      <c r="Y3660">
        <v>87.476407062486913</v>
      </c>
      <c r="Z3660">
        <v>83.27620385152008</v>
      </c>
      <c r="AA3660">
        <v>79.288430948706562</v>
      </c>
      <c r="AB3660">
        <v>75.194817206855163</v>
      </c>
      <c r="AC3660">
        <v>71.453768479652368</v>
      </c>
      <c r="AD3660">
        <v>67.218796954873426</v>
      </c>
      <c r="AE3660">
        <v>63.081507353555651</v>
      </c>
      <c r="AF3660">
        <v>59.016610777331749</v>
      </c>
      <c r="AG3660">
        <v>55.469431630408998</v>
      </c>
      <c r="AH3660">
        <v>51.202621197077612</v>
      </c>
      <c r="AI3660">
        <v>47.46655925501571</v>
      </c>
      <c r="AJ3660">
        <v>43.306384617992485</v>
      </c>
      <c r="AK3660">
        <v>39.745458910056335</v>
      </c>
      <c r="AL3660">
        <v>35.19277935707693</v>
      </c>
      <c r="AM3660">
        <v>31.027734611063394</v>
      </c>
      <c r="AN3660">
        <v>27.085278306000806</v>
      </c>
      <c r="AO3660">
        <v>23.290706651979267</v>
      </c>
      <c r="AP3660">
        <v>19.36015016278391</v>
      </c>
      <c r="AQ3660">
        <v>15.050357288050806</v>
      </c>
      <c r="AR3660">
        <v>11.33781684639168</v>
      </c>
      <c r="AS3660">
        <v>7.3357373290649228</v>
      </c>
      <c r="AT3660">
        <v>3.6227102378836786</v>
      </c>
    </row>
    <row r="3661" spans="1:46" x14ac:dyDescent="0.75">
      <c r="A3661">
        <v>593.45854922279796</v>
      </c>
      <c r="B3661">
        <v>179.18496835565193</v>
      </c>
      <c r="C3661">
        <v>175.41500394894803</v>
      </c>
      <c r="D3661">
        <v>171.32880599674101</v>
      </c>
      <c r="E3661">
        <v>167.45161398152828</v>
      </c>
      <c r="F3661">
        <v>163.21176872175604</v>
      </c>
      <c r="G3661">
        <v>159.28599003341435</v>
      </c>
      <c r="H3661">
        <v>155.20720391835002</v>
      </c>
      <c r="I3661">
        <v>151.54377190389565</v>
      </c>
      <c r="J3661">
        <v>147.15381598846815</v>
      </c>
      <c r="K3661">
        <v>143.04516671086637</v>
      </c>
      <c r="L3661">
        <v>139.12323381984237</v>
      </c>
      <c r="M3661">
        <v>135.08889119094192</v>
      </c>
      <c r="N3661">
        <v>131.45283804811757</v>
      </c>
      <c r="O3661">
        <v>127.32749140717742</v>
      </c>
      <c r="P3661">
        <v>123.54239947876886</v>
      </c>
      <c r="Q3661">
        <v>119.37072029292148</v>
      </c>
      <c r="R3661">
        <v>115.1039560196988</v>
      </c>
      <c r="S3661">
        <v>111.15715801276617</v>
      </c>
      <c r="T3661">
        <v>107.19163186466619</v>
      </c>
      <c r="U3661">
        <v>103.11582994448665</v>
      </c>
      <c r="V3661">
        <v>99.134223780349089</v>
      </c>
      <c r="W3661">
        <v>95.311739521202199</v>
      </c>
      <c r="X3661">
        <v>91.099879743376917</v>
      </c>
      <c r="Y3661">
        <v>87.455051075267477</v>
      </c>
      <c r="Z3661">
        <v>83.291444887707925</v>
      </c>
      <c r="AA3661">
        <v>79.353531990893444</v>
      </c>
      <c r="AB3661">
        <v>75.212669471067585</v>
      </c>
      <c r="AC3661">
        <v>71.456068569196873</v>
      </c>
      <c r="AD3661">
        <v>67.270118632385035</v>
      </c>
      <c r="AE3661">
        <v>63.121266134839992</v>
      </c>
      <c r="AF3661">
        <v>59.092431458487553</v>
      </c>
      <c r="AG3661">
        <v>55.49530147844694</v>
      </c>
      <c r="AH3661">
        <v>51.256199271239289</v>
      </c>
      <c r="AI3661">
        <v>47.536051426910682</v>
      </c>
      <c r="AJ3661">
        <v>43.310392944664194</v>
      </c>
      <c r="AK3661">
        <v>39.717144087572962</v>
      </c>
      <c r="AL3661">
        <v>35.24681927077485</v>
      </c>
      <c r="AM3661">
        <v>31.125317261414779</v>
      </c>
      <c r="AN3661">
        <v>27.144102004681987</v>
      </c>
      <c r="AO3661">
        <v>23.333325203453253</v>
      </c>
      <c r="AP3661">
        <v>19.362690960388068</v>
      </c>
      <c r="AQ3661">
        <v>15.105644594199342</v>
      </c>
      <c r="AR3661">
        <v>11.341561925949993</v>
      </c>
      <c r="AS3661">
        <v>7.3205217416354103</v>
      </c>
      <c r="AT3661">
        <v>3.6317702007532429</v>
      </c>
    </row>
    <row r="3662" spans="1:46" x14ac:dyDescent="0.75">
      <c r="A3662">
        <v>593.6204663212435</v>
      </c>
      <c r="B3662">
        <v>179.16981665559248</v>
      </c>
      <c r="C3662">
        <v>175.47015097575635</v>
      </c>
      <c r="D3662">
        <v>171.3026526339043</v>
      </c>
      <c r="E3662">
        <v>167.46843006105226</v>
      </c>
      <c r="F3662">
        <v>163.19393271818043</v>
      </c>
      <c r="G3662">
        <v>159.30073486421514</v>
      </c>
      <c r="H3662">
        <v>155.23596044788181</v>
      </c>
      <c r="I3662">
        <v>151.55870276048182</v>
      </c>
      <c r="J3662">
        <v>147.14609837145241</v>
      </c>
      <c r="K3662">
        <v>143.04942964713413</v>
      </c>
      <c r="L3662">
        <v>139.15088479670769</v>
      </c>
      <c r="M3662">
        <v>135.18163183831845</v>
      </c>
      <c r="N3662">
        <v>131.48872021480648</v>
      </c>
      <c r="O3662">
        <v>127.37236923484519</v>
      </c>
      <c r="P3662">
        <v>123.59409829431691</v>
      </c>
      <c r="Q3662">
        <v>119.42314155575475</v>
      </c>
      <c r="R3662">
        <v>115.15804868628155</v>
      </c>
      <c r="S3662">
        <v>111.18477891821028</v>
      </c>
      <c r="T3662">
        <v>107.24983521155977</v>
      </c>
      <c r="U3662">
        <v>103.13188358721335</v>
      </c>
      <c r="V3662">
        <v>99.151789850336726</v>
      </c>
      <c r="W3662">
        <v>95.314517122590914</v>
      </c>
      <c r="X3662">
        <v>91.168320539224894</v>
      </c>
      <c r="Y3662">
        <v>87.465978383718152</v>
      </c>
      <c r="Z3662">
        <v>83.325545008766412</v>
      </c>
      <c r="AA3662">
        <v>79.303789363166999</v>
      </c>
      <c r="AB3662">
        <v>75.211195167279115</v>
      </c>
      <c r="AC3662">
        <v>71.413607084390847</v>
      </c>
      <c r="AD3662">
        <v>67.265714025446087</v>
      </c>
      <c r="AE3662">
        <v>63.192653259524107</v>
      </c>
      <c r="AF3662">
        <v>59.051176966540339</v>
      </c>
      <c r="AG3662">
        <v>55.485789905605252</v>
      </c>
      <c r="AH3662">
        <v>51.311439946215195</v>
      </c>
      <c r="AI3662">
        <v>47.511247735854745</v>
      </c>
      <c r="AJ3662">
        <v>43.330960733094145</v>
      </c>
      <c r="AK3662">
        <v>39.742727872582137</v>
      </c>
      <c r="AL3662">
        <v>35.263138814665055</v>
      </c>
      <c r="AM3662">
        <v>31.183752635671251</v>
      </c>
      <c r="AN3662">
        <v>27.154356770201627</v>
      </c>
      <c r="AO3662">
        <v>23.281287332651178</v>
      </c>
      <c r="AP3662">
        <v>19.365836709802739</v>
      </c>
      <c r="AQ3662">
        <v>15.090550222309783</v>
      </c>
      <c r="AR3662">
        <v>11.34930055148712</v>
      </c>
      <c r="AS3662">
        <v>7.3147046110826821</v>
      </c>
      <c r="AT3662">
        <v>3.5849705626743273</v>
      </c>
    </row>
    <row r="3663" spans="1:46" x14ac:dyDescent="0.75">
      <c r="A3663">
        <v>593.78238341968915</v>
      </c>
      <c r="B3663">
        <v>179.2210389079836</v>
      </c>
      <c r="C3663">
        <v>175.45242581873788</v>
      </c>
      <c r="D3663">
        <v>171.29826846614043</v>
      </c>
      <c r="E3663">
        <v>167.46882229203229</v>
      </c>
      <c r="F3663">
        <v>163.21277768951728</v>
      </c>
      <c r="G3663">
        <v>159.30640428036185</v>
      </c>
      <c r="H3663">
        <v>155.26800183142475</v>
      </c>
      <c r="I3663">
        <v>151.72553318778861</v>
      </c>
      <c r="J3663">
        <v>147.15720705958981</v>
      </c>
      <c r="K3663">
        <v>143.05124300128011</v>
      </c>
      <c r="L3663">
        <v>139.0981603850872</v>
      </c>
      <c r="M3663">
        <v>135.19850178739219</v>
      </c>
      <c r="N3663">
        <v>131.5570414118562</v>
      </c>
      <c r="O3663">
        <v>127.38865692709409</v>
      </c>
      <c r="P3663">
        <v>123.66754726263063</v>
      </c>
      <c r="Q3663">
        <v>119.41216186218607</v>
      </c>
      <c r="R3663">
        <v>115.16970465484124</v>
      </c>
      <c r="S3663">
        <v>111.22022006620021</v>
      </c>
      <c r="T3663">
        <v>107.27187649572129</v>
      </c>
      <c r="U3663">
        <v>103.14918258362079</v>
      </c>
      <c r="V3663">
        <v>99.198024928043779</v>
      </c>
      <c r="W3663">
        <v>95.348780711235506</v>
      </c>
      <c r="X3663">
        <v>91.240897067466037</v>
      </c>
      <c r="Y3663">
        <v>87.475172961866846</v>
      </c>
      <c r="Z3663">
        <v>83.324138528469916</v>
      </c>
      <c r="AA3663">
        <v>79.27205840064876</v>
      </c>
      <c r="AB3663">
        <v>75.206200329301225</v>
      </c>
      <c r="AC3663">
        <v>71.425831290149318</v>
      </c>
      <c r="AD3663">
        <v>67.276534623619469</v>
      </c>
      <c r="AE3663">
        <v>63.209240163267758</v>
      </c>
      <c r="AF3663">
        <v>59.107285176414216</v>
      </c>
      <c r="AG3663">
        <v>55.484932443017705</v>
      </c>
      <c r="AH3663">
        <v>51.324905399042407</v>
      </c>
      <c r="AI3663">
        <v>47.597724294879669</v>
      </c>
      <c r="AJ3663">
        <v>43.325852970460026</v>
      </c>
      <c r="AK3663">
        <v>39.772727022405284</v>
      </c>
      <c r="AL3663">
        <v>35.278631539672546</v>
      </c>
      <c r="AM3663">
        <v>31.202547023730165</v>
      </c>
      <c r="AN3663">
        <v>27.160540632509139</v>
      </c>
      <c r="AO3663">
        <v>23.318305593515742</v>
      </c>
      <c r="AP3663">
        <v>19.348427060913021</v>
      </c>
      <c r="AQ3663">
        <v>15.109375735404226</v>
      </c>
      <c r="AR3663">
        <v>11.378003514496616</v>
      </c>
      <c r="AS3663">
        <v>7.3536787327059914</v>
      </c>
      <c r="AT3663">
        <v>3.5656672662822251</v>
      </c>
    </row>
    <row r="3664" spans="1:46" x14ac:dyDescent="0.75">
      <c r="A3664">
        <v>593.9443005181347</v>
      </c>
      <c r="B3664">
        <v>179.23760767107592</v>
      </c>
      <c r="C3664">
        <v>175.49403330931096</v>
      </c>
      <c r="D3664">
        <v>171.28735118471209</v>
      </c>
      <c r="E3664">
        <v>167.46464377842148</v>
      </c>
      <c r="F3664">
        <v>163.21167408777413</v>
      </c>
      <c r="G3664">
        <v>159.35425822393771</v>
      </c>
      <c r="H3664">
        <v>155.26888822554974</v>
      </c>
      <c r="I3664">
        <v>151.70329193094094</v>
      </c>
      <c r="J3664">
        <v>147.14930411637386</v>
      </c>
      <c r="K3664">
        <v>143.07037659229823</v>
      </c>
      <c r="L3664">
        <v>139.09112936697954</v>
      </c>
      <c r="M3664">
        <v>135.27003656310433</v>
      </c>
      <c r="N3664">
        <v>131.59696326595017</v>
      </c>
      <c r="O3664">
        <v>127.42320245320704</v>
      </c>
      <c r="P3664">
        <v>123.69750722601147</v>
      </c>
      <c r="Q3664">
        <v>119.44823555711965</v>
      </c>
      <c r="R3664">
        <v>115.20651785771318</v>
      </c>
      <c r="S3664">
        <v>111.27680734721298</v>
      </c>
      <c r="T3664">
        <v>107.25434674409929</v>
      </c>
      <c r="U3664">
        <v>103.14052070375152</v>
      </c>
      <c r="V3664">
        <v>99.2115131681892</v>
      </c>
      <c r="W3664">
        <v>95.322750918072018</v>
      </c>
      <c r="X3664">
        <v>91.314751564781773</v>
      </c>
      <c r="Y3664">
        <v>87.463982690278371</v>
      </c>
      <c r="Z3664">
        <v>83.351509914048549</v>
      </c>
      <c r="AA3664">
        <v>79.209947837035642</v>
      </c>
      <c r="AB3664">
        <v>75.201414142754459</v>
      </c>
      <c r="AC3664">
        <v>71.419604930795785</v>
      </c>
      <c r="AD3664">
        <v>67.282298316124781</v>
      </c>
      <c r="AE3664">
        <v>63.266109542291026</v>
      </c>
      <c r="AF3664">
        <v>59.022842021515451</v>
      </c>
      <c r="AG3664">
        <v>55.481132673697282</v>
      </c>
      <c r="AH3664">
        <v>51.378553532756243</v>
      </c>
      <c r="AI3664">
        <v>47.508109173552157</v>
      </c>
      <c r="AJ3664">
        <v>43.332851339125455</v>
      </c>
      <c r="AK3664">
        <v>39.826073423800942</v>
      </c>
      <c r="AL3664">
        <v>35.310752649305002</v>
      </c>
      <c r="AM3664">
        <v>31.222514351603337</v>
      </c>
      <c r="AN3664">
        <v>27.128879108707245</v>
      </c>
      <c r="AO3664">
        <v>23.267881265440618</v>
      </c>
      <c r="AP3664">
        <v>19.305661288994045</v>
      </c>
      <c r="AQ3664">
        <v>15.125294395392002</v>
      </c>
      <c r="AR3664">
        <v>11.3896425027947</v>
      </c>
      <c r="AS3664">
        <v>7.3570426931273838</v>
      </c>
      <c r="AT3664">
        <v>3.5376147420953812</v>
      </c>
    </row>
    <row r="3665" spans="1:46" x14ac:dyDescent="0.75">
      <c r="A3665">
        <v>594.10621761658035</v>
      </c>
      <c r="B3665">
        <v>179.25528980454249</v>
      </c>
      <c r="C3665">
        <v>175.46850578454851</v>
      </c>
      <c r="D3665">
        <v>171.30217928466317</v>
      </c>
      <c r="E3665">
        <v>167.4271938548363</v>
      </c>
      <c r="F3665">
        <v>163.16010679658712</v>
      </c>
      <c r="G3665">
        <v>159.36491783425484</v>
      </c>
      <c r="H3665">
        <v>155.32292636282023</v>
      </c>
      <c r="I3665">
        <v>151.77166526815247</v>
      </c>
      <c r="J3665">
        <v>147.14774103734308</v>
      </c>
      <c r="K3665">
        <v>143.04563545118745</v>
      </c>
      <c r="L3665">
        <v>139.09388599259816</v>
      </c>
      <c r="M3665">
        <v>135.24636655890541</v>
      </c>
      <c r="N3665">
        <v>131.56285438848963</v>
      </c>
      <c r="O3665">
        <v>127.45813348198656</v>
      </c>
      <c r="P3665">
        <v>123.71044621125684</v>
      </c>
      <c r="Q3665">
        <v>119.51055974772171</v>
      </c>
      <c r="R3665">
        <v>115.26533404085802</v>
      </c>
      <c r="S3665">
        <v>111.26452316699918</v>
      </c>
      <c r="T3665">
        <v>107.218875706158</v>
      </c>
      <c r="U3665">
        <v>103.17024113362955</v>
      </c>
      <c r="V3665">
        <v>99.172562217274915</v>
      </c>
      <c r="W3665">
        <v>95.33804049405812</v>
      </c>
      <c r="X3665">
        <v>91.293400571555651</v>
      </c>
      <c r="Y3665">
        <v>87.50262315000262</v>
      </c>
      <c r="Z3665">
        <v>83.348792120008881</v>
      </c>
      <c r="AA3665">
        <v>79.172912366124152</v>
      </c>
      <c r="AB3665">
        <v>75.19228171659617</v>
      </c>
      <c r="AC3665">
        <v>71.379683359071365</v>
      </c>
      <c r="AD3665">
        <v>67.254178385272439</v>
      </c>
      <c r="AE3665">
        <v>63.254743593540198</v>
      </c>
      <c r="AF3665">
        <v>59.04027790111995</v>
      </c>
      <c r="AG3665">
        <v>55.560779410099393</v>
      </c>
      <c r="AH3665">
        <v>51.419879306254622</v>
      </c>
      <c r="AI3665">
        <v>47.477821063137952</v>
      </c>
      <c r="AJ3665">
        <v>43.311776584653593</v>
      </c>
      <c r="AK3665">
        <v>39.854774131697184</v>
      </c>
      <c r="AL3665">
        <v>35.351492092750931</v>
      </c>
      <c r="AM3665">
        <v>31.241581413480489</v>
      </c>
      <c r="AN3665">
        <v>27.125357088458244</v>
      </c>
      <c r="AO3665">
        <v>23.256108018396674</v>
      </c>
      <c r="AP3665">
        <v>19.305190290798716</v>
      </c>
      <c r="AQ3665">
        <v>15.12294704414456</v>
      </c>
      <c r="AR3665">
        <v>11.434260587234919</v>
      </c>
      <c r="AS3665">
        <v>7.3538435691158011</v>
      </c>
      <c r="AT3665">
        <v>3.515788782128249</v>
      </c>
    </row>
    <row r="3666" spans="1:46" x14ac:dyDescent="0.75">
      <c r="A3666">
        <v>594.26813471502589</v>
      </c>
      <c r="B3666">
        <v>179.26782571552508</v>
      </c>
      <c r="C3666">
        <v>175.50376602753769</v>
      </c>
      <c r="D3666">
        <v>171.27475099419041</v>
      </c>
      <c r="E3666">
        <v>167.43125790757676</v>
      </c>
      <c r="F3666">
        <v>163.15716617928075</v>
      </c>
      <c r="G3666">
        <v>159.39766859233055</v>
      </c>
      <c r="H3666">
        <v>155.37369818060762</v>
      </c>
      <c r="I3666">
        <v>151.80472571069106</v>
      </c>
      <c r="J3666">
        <v>147.15063911297932</v>
      </c>
      <c r="K3666">
        <v>143.0308940812231</v>
      </c>
      <c r="L3666">
        <v>139.10289285323438</v>
      </c>
      <c r="M3666">
        <v>135.24563408447327</v>
      </c>
      <c r="N3666">
        <v>131.58867060535874</v>
      </c>
      <c r="O3666">
        <v>127.50230402551763</v>
      </c>
      <c r="P3666">
        <v>123.67905764670138</v>
      </c>
      <c r="Q3666">
        <v>119.52679819447957</v>
      </c>
      <c r="R3666">
        <v>115.27684198896635</v>
      </c>
      <c r="S3666">
        <v>111.28895442207312</v>
      </c>
      <c r="T3666">
        <v>107.21331926628734</v>
      </c>
      <c r="U3666">
        <v>103.20444053374378</v>
      </c>
      <c r="V3666">
        <v>99.168207381509248</v>
      </c>
      <c r="W3666">
        <v>95.368212701379377</v>
      </c>
      <c r="X3666">
        <v>91.238344654885239</v>
      </c>
      <c r="Y3666">
        <v>87.518566956766179</v>
      </c>
      <c r="Z3666">
        <v>83.377192798409851</v>
      </c>
      <c r="AA3666">
        <v>79.178004348879881</v>
      </c>
      <c r="AB3666">
        <v>75.20875460456179</v>
      </c>
      <c r="AC3666">
        <v>71.362614008940938</v>
      </c>
      <c r="AD3666">
        <v>67.290721135456081</v>
      </c>
      <c r="AE3666">
        <v>63.310040926179575</v>
      </c>
      <c r="AF3666">
        <v>59.072568653926673</v>
      </c>
      <c r="AG3666">
        <v>55.569215340704361</v>
      </c>
      <c r="AH3666">
        <v>51.484598667433112</v>
      </c>
      <c r="AI3666">
        <v>47.480636702655026</v>
      </c>
      <c r="AJ3666">
        <v>43.359669611099513</v>
      </c>
      <c r="AK3666">
        <v>39.818720744454751</v>
      </c>
      <c r="AL3666">
        <v>35.325795217459778</v>
      </c>
      <c r="AM3666">
        <v>31.317898361992462</v>
      </c>
      <c r="AN3666">
        <v>27.139059605586819</v>
      </c>
      <c r="AO3666">
        <v>23.265891994977068</v>
      </c>
      <c r="AP3666">
        <v>19.29624564617183</v>
      </c>
      <c r="AQ3666">
        <v>15.111956657989069</v>
      </c>
      <c r="AR3666">
        <v>11.447341878831931</v>
      </c>
      <c r="AS3666">
        <v>7.3589772700156031</v>
      </c>
      <c r="AT3666">
        <v>3.5022712516418095</v>
      </c>
    </row>
    <row r="3667" spans="1:46" x14ac:dyDescent="0.75">
      <c r="A3667">
        <v>594.43005181347155</v>
      </c>
      <c r="B3667">
        <v>179.26410120085353</v>
      </c>
      <c r="C3667">
        <v>175.58432717896889</v>
      </c>
      <c r="D3667">
        <v>171.22409542967782</v>
      </c>
      <c r="E3667">
        <v>167.46546291193778</v>
      </c>
      <c r="F3667">
        <v>163.17529140448329</v>
      </c>
      <c r="G3667">
        <v>159.40665689758799</v>
      </c>
      <c r="H3667">
        <v>155.37310281261853</v>
      </c>
      <c r="I3667">
        <v>151.83320608335831</v>
      </c>
      <c r="J3667">
        <v>147.1751857504909</v>
      </c>
      <c r="K3667">
        <v>143.07318067080925</v>
      </c>
      <c r="L3667">
        <v>139.1190213765928</v>
      </c>
      <c r="M3667">
        <v>135.27245751812347</v>
      </c>
      <c r="N3667">
        <v>131.61654458121743</v>
      </c>
      <c r="O3667">
        <v>127.48920013383504</v>
      </c>
      <c r="P3667">
        <v>123.6608500685311</v>
      </c>
      <c r="Q3667">
        <v>119.54941745544441</v>
      </c>
      <c r="R3667">
        <v>115.36072464975642</v>
      </c>
      <c r="S3667">
        <v>111.33990796901571</v>
      </c>
      <c r="T3667">
        <v>107.26940562172905</v>
      </c>
      <c r="U3667">
        <v>103.24880534256801</v>
      </c>
      <c r="V3667">
        <v>99.182638038327454</v>
      </c>
      <c r="W3667">
        <v>95.43786273120098</v>
      </c>
      <c r="X3667">
        <v>91.279953696886508</v>
      </c>
      <c r="Y3667">
        <v>87.568640628146071</v>
      </c>
      <c r="Z3667">
        <v>83.378525715349525</v>
      </c>
      <c r="AA3667">
        <v>79.108034551391441</v>
      </c>
      <c r="AB3667">
        <v>75.229615486513396</v>
      </c>
      <c r="AC3667">
        <v>71.419505646303705</v>
      </c>
      <c r="AD3667">
        <v>67.312466564635912</v>
      </c>
      <c r="AE3667">
        <v>63.349436302419072</v>
      </c>
      <c r="AF3667">
        <v>59.106507712454437</v>
      </c>
      <c r="AG3667">
        <v>55.601088758145053</v>
      </c>
      <c r="AH3667">
        <v>51.534795844351471</v>
      </c>
      <c r="AI3667">
        <v>47.46732825650863</v>
      </c>
      <c r="AJ3667">
        <v>43.383128469710122</v>
      </c>
      <c r="AK3667">
        <v>39.858633661679548</v>
      </c>
      <c r="AL3667">
        <v>35.377625309465685</v>
      </c>
      <c r="AM3667">
        <v>31.282899889339959</v>
      </c>
      <c r="AN3667">
        <v>27.111615423768004</v>
      </c>
      <c r="AO3667">
        <v>23.258526922701044</v>
      </c>
      <c r="AP3667">
        <v>19.31620905591879</v>
      </c>
      <c r="AQ3667">
        <v>15.10410924880242</v>
      </c>
      <c r="AR3667">
        <v>11.506664592170837</v>
      </c>
      <c r="AS3667">
        <v>7.3753276771763385</v>
      </c>
      <c r="AT3667">
        <v>3.4963724911634833</v>
      </c>
    </row>
    <row r="3668" spans="1:46" x14ac:dyDescent="0.75">
      <c r="A3668">
        <v>594.59196891191709</v>
      </c>
      <c r="B3668">
        <v>179.2795429229962</v>
      </c>
      <c r="C3668">
        <v>175.56899371538799</v>
      </c>
      <c r="D3668">
        <v>171.27895532439518</v>
      </c>
      <c r="E3668">
        <v>167.46542176353327</v>
      </c>
      <c r="F3668">
        <v>163.16828018061645</v>
      </c>
      <c r="G3668">
        <v>159.3806600924394</v>
      </c>
      <c r="H3668">
        <v>155.37725953063173</v>
      </c>
      <c r="I3668">
        <v>151.90241196803802</v>
      </c>
      <c r="J3668">
        <v>147.20179346765323</v>
      </c>
      <c r="K3668">
        <v>143.06497474932502</v>
      </c>
      <c r="L3668">
        <v>139.1209417610026</v>
      </c>
      <c r="M3668">
        <v>135.27267699365322</v>
      </c>
      <c r="N3668">
        <v>131.74649928313551</v>
      </c>
      <c r="O3668">
        <v>127.5162044908886</v>
      </c>
      <c r="P3668">
        <v>123.71895095771924</v>
      </c>
      <c r="Q3668">
        <v>119.5797844066923</v>
      </c>
      <c r="R3668">
        <v>115.40206102738101</v>
      </c>
      <c r="S3668">
        <v>111.41918270714002</v>
      </c>
      <c r="T3668">
        <v>107.25990483334165</v>
      </c>
      <c r="U3668">
        <v>103.2672888597459</v>
      </c>
      <c r="V3668">
        <v>99.234098068605704</v>
      </c>
      <c r="W3668">
        <v>95.401406889655448</v>
      </c>
      <c r="X3668">
        <v>91.293320586687159</v>
      </c>
      <c r="Y3668">
        <v>87.594869701347349</v>
      </c>
      <c r="Z3668">
        <v>83.394719996652626</v>
      </c>
      <c r="AA3668">
        <v>79.094539674857927</v>
      </c>
      <c r="AB3668">
        <v>75.233910118769273</v>
      </c>
      <c r="AC3668">
        <v>71.430530689857051</v>
      </c>
      <c r="AD3668">
        <v>67.316938969601097</v>
      </c>
      <c r="AE3668">
        <v>63.351821975431328</v>
      </c>
      <c r="AF3668">
        <v>59.137593156879696</v>
      </c>
      <c r="AG3668">
        <v>55.660917132164812</v>
      </c>
      <c r="AH3668">
        <v>51.537125845520869</v>
      </c>
      <c r="AI3668">
        <v>47.540516782661648</v>
      </c>
      <c r="AJ3668">
        <v>43.413439228301854</v>
      </c>
      <c r="AK3668">
        <v>39.88185439705682</v>
      </c>
      <c r="AL3668">
        <v>35.375396984892696</v>
      </c>
      <c r="AM3668">
        <v>31.326678999558933</v>
      </c>
      <c r="AN3668">
        <v>27.120664220695438</v>
      </c>
      <c r="AO3668">
        <v>23.244414021193855</v>
      </c>
      <c r="AP3668">
        <v>19.307865042018058</v>
      </c>
      <c r="AQ3668">
        <v>15.138286342886271</v>
      </c>
      <c r="AR3668">
        <v>11.498113825931966</v>
      </c>
      <c r="AS3668">
        <v>7.3892465588692842</v>
      </c>
      <c r="AT3668">
        <v>3.516730119089329</v>
      </c>
    </row>
    <row r="3669" spans="1:46" x14ac:dyDescent="0.75">
      <c r="A3669">
        <v>594.75388601036275</v>
      </c>
      <c r="B3669">
        <v>179.28468892954322</v>
      </c>
      <c r="C3669">
        <v>175.56275694465731</v>
      </c>
      <c r="D3669">
        <v>171.32727969106159</v>
      </c>
      <c r="E3669">
        <v>167.47644550828761</v>
      </c>
      <c r="F3669">
        <v>163.19962840521427</v>
      </c>
      <c r="G3669">
        <v>159.37153867015331</v>
      </c>
      <c r="H3669">
        <v>155.40573110015467</v>
      </c>
      <c r="I3669">
        <v>151.89323860525485</v>
      </c>
      <c r="J3669">
        <v>147.18967607894206</v>
      </c>
      <c r="K3669">
        <v>143.10653167053806</v>
      </c>
      <c r="L3669">
        <v>139.09148289147973</v>
      </c>
      <c r="M3669">
        <v>135.34528394660833</v>
      </c>
      <c r="N3669">
        <v>131.73595000260531</v>
      </c>
      <c r="O3669">
        <v>127.52549234666823</v>
      </c>
      <c r="P3669">
        <v>123.80166581580731</v>
      </c>
      <c r="Q3669">
        <v>119.61444936762059</v>
      </c>
      <c r="R3669">
        <v>115.44728364614414</v>
      </c>
      <c r="S3669">
        <v>111.42449670466691</v>
      </c>
      <c r="T3669">
        <v>107.23782437909502</v>
      </c>
      <c r="U3669">
        <v>103.2576758868647</v>
      </c>
      <c r="V3669">
        <v>99.236036354698712</v>
      </c>
      <c r="W3669">
        <v>95.412850833334858</v>
      </c>
      <c r="X3669">
        <v>91.327773982063633</v>
      </c>
      <c r="Y3669">
        <v>87.653462307994914</v>
      </c>
      <c r="Z3669">
        <v>83.414260050737141</v>
      </c>
      <c r="AA3669">
        <v>79.082521179309268</v>
      </c>
      <c r="AB3669">
        <v>75.218253759364899</v>
      </c>
      <c r="AC3669">
        <v>71.418086227621018</v>
      </c>
      <c r="AD3669">
        <v>67.364927565501333</v>
      </c>
      <c r="AE3669">
        <v>63.33764544889106</v>
      </c>
      <c r="AF3669">
        <v>59.113098619793568</v>
      </c>
      <c r="AG3669">
        <v>55.669840920828307</v>
      </c>
      <c r="AH3669">
        <v>51.569734370064161</v>
      </c>
      <c r="AI3669">
        <v>47.466388568896775</v>
      </c>
      <c r="AJ3669">
        <v>43.42135449042572</v>
      </c>
      <c r="AK3669">
        <v>39.858749329584036</v>
      </c>
      <c r="AL3669">
        <v>35.388921344055802</v>
      </c>
      <c r="AM3669">
        <v>31.357921111682682</v>
      </c>
      <c r="AN3669">
        <v>27.09949689430119</v>
      </c>
      <c r="AO3669">
        <v>23.28731081127442</v>
      </c>
      <c r="AP3669">
        <v>19.26111523031841</v>
      </c>
      <c r="AQ3669">
        <v>15.145425453007258</v>
      </c>
      <c r="AR3669">
        <v>11.507683024025578</v>
      </c>
      <c r="AS3669">
        <v>7.4054660085298645</v>
      </c>
      <c r="AT3669">
        <v>3.5289332769069039</v>
      </c>
    </row>
    <row r="3670" spans="1:46" x14ac:dyDescent="0.75">
      <c r="A3670">
        <v>594.91580310880829</v>
      </c>
      <c r="B3670">
        <v>179.28154818578651</v>
      </c>
      <c r="C3670">
        <v>175.54319939224709</v>
      </c>
      <c r="D3670">
        <v>171.34793130481222</v>
      </c>
      <c r="E3670">
        <v>167.47921282982384</v>
      </c>
      <c r="F3670">
        <v>163.15384246786201</v>
      </c>
      <c r="G3670">
        <v>159.36128395355612</v>
      </c>
      <c r="H3670">
        <v>155.40762118343869</v>
      </c>
      <c r="I3670">
        <v>151.91760682900485</v>
      </c>
      <c r="J3670">
        <v>147.19726616948574</v>
      </c>
      <c r="K3670">
        <v>143.0830699970347</v>
      </c>
      <c r="L3670">
        <v>139.15328847551484</v>
      </c>
      <c r="M3670">
        <v>135.34374595673773</v>
      </c>
      <c r="N3670">
        <v>131.73457923042966</v>
      </c>
      <c r="O3670">
        <v>127.5514632723085</v>
      </c>
      <c r="P3670">
        <v>123.81920248060779</v>
      </c>
      <c r="Q3670">
        <v>119.62708483654798</v>
      </c>
      <c r="R3670">
        <v>115.44270925406461</v>
      </c>
      <c r="S3670">
        <v>111.46953229807258</v>
      </c>
      <c r="T3670">
        <v>107.24076445568656</v>
      </c>
      <c r="U3670">
        <v>103.2699781373244</v>
      </c>
      <c r="V3670">
        <v>99.19867863315261</v>
      </c>
      <c r="W3670">
        <v>95.421964013851422</v>
      </c>
      <c r="X3670">
        <v>91.312602005725168</v>
      </c>
      <c r="Y3670">
        <v>87.628887582454851</v>
      </c>
      <c r="Z3670">
        <v>83.38958810747036</v>
      </c>
      <c r="AA3670">
        <v>79.093681917271724</v>
      </c>
      <c r="AB3670">
        <v>75.231314211020532</v>
      </c>
      <c r="AC3670">
        <v>71.432225462264256</v>
      </c>
      <c r="AD3670">
        <v>67.341477537597171</v>
      </c>
      <c r="AE3670">
        <v>63.319571328783319</v>
      </c>
      <c r="AF3670">
        <v>59.139113315370764</v>
      </c>
      <c r="AG3670">
        <v>55.685498559702978</v>
      </c>
      <c r="AH3670">
        <v>51.611331028182121</v>
      </c>
      <c r="AI3670">
        <v>47.482597518587106</v>
      </c>
      <c r="AJ3670">
        <v>43.441077576922339</v>
      </c>
      <c r="AK3670">
        <v>39.903793406605885</v>
      </c>
      <c r="AL3670">
        <v>35.376678912470069</v>
      </c>
      <c r="AM3670">
        <v>31.355968949371011</v>
      </c>
      <c r="AN3670">
        <v>27.054238527527914</v>
      </c>
      <c r="AO3670">
        <v>23.298024500633925</v>
      </c>
      <c r="AP3670">
        <v>19.259745446576034</v>
      </c>
      <c r="AQ3670">
        <v>15.150061998992673</v>
      </c>
      <c r="AR3670">
        <v>11.520577781217566</v>
      </c>
      <c r="AS3670">
        <v>7.4162466646022498</v>
      </c>
      <c r="AT3670">
        <v>3.5313653058624714</v>
      </c>
    </row>
    <row r="3671" spans="1:46" x14ac:dyDescent="0.75">
      <c r="A3671">
        <v>595.07772020725395</v>
      </c>
      <c r="B3671">
        <v>179.30372854006166</v>
      </c>
      <c r="C3671">
        <v>175.54556059673254</v>
      </c>
      <c r="D3671">
        <v>171.36873923730664</v>
      </c>
      <c r="E3671">
        <v>167.49516514924068</v>
      </c>
      <c r="F3671">
        <v>163.2112633584259</v>
      </c>
      <c r="G3671">
        <v>159.39509940069354</v>
      </c>
      <c r="H3671">
        <v>155.42304876341558</v>
      </c>
      <c r="I3671">
        <v>152.00227480232962</v>
      </c>
      <c r="J3671">
        <v>147.22052464701284</v>
      </c>
      <c r="K3671">
        <v>143.07869225820818</v>
      </c>
      <c r="L3671">
        <v>139.13897299149548</v>
      </c>
      <c r="M3671">
        <v>135.32612594778189</v>
      </c>
      <c r="N3671">
        <v>131.72447459243264</v>
      </c>
      <c r="O3671">
        <v>127.54347220591639</v>
      </c>
      <c r="P3671">
        <v>123.81111243444685</v>
      </c>
      <c r="Q3671">
        <v>119.64689276212722</v>
      </c>
      <c r="R3671">
        <v>115.46295434425701</v>
      </c>
      <c r="S3671">
        <v>111.50095932996273</v>
      </c>
      <c r="T3671">
        <v>107.23497616422634</v>
      </c>
      <c r="U3671">
        <v>103.29635775963132</v>
      </c>
      <c r="V3671">
        <v>99.232079324906394</v>
      </c>
      <c r="W3671">
        <v>95.441304202360627</v>
      </c>
      <c r="X3671">
        <v>91.261488709030701</v>
      </c>
      <c r="Y3671">
        <v>87.67871311852636</v>
      </c>
      <c r="Z3671">
        <v>83.396953493626924</v>
      </c>
      <c r="AA3671">
        <v>79.10548169206244</v>
      </c>
      <c r="AB3671">
        <v>75.293577342854221</v>
      </c>
      <c r="AC3671">
        <v>71.445910405251595</v>
      </c>
      <c r="AD3671">
        <v>67.399089526242278</v>
      </c>
      <c r="AE3671">
        <v>63.351472229459176</v>
      </c>
      <c r="AF3671">
        <v>59.149161252219884</v>
      </c>
      <c r="AG3671">
        <v>55.687231902918214</v>
      </c>
      <c r="AH3671">
        <v>51.610402367474293</v>
      </c>
      <c r="AI3671">
        <v>47.506986590225047</v>
      </c>
      <c r="AJ3671">
        <v>43.457029255923153</v>
      </c>
      <c r="AK3671">
        <v>39.917007024858449</v>
      </c>
      <c r="AL3671">
        <v>35.39545203355344</v>
      </c>
      <c r="AM3671">
        <v>31.339890847522831</v>
      </c>
      <c r="AN3671">
        <v>27.060294062427957</v>
      </c>
      <c r="AO3671">
        <v>23.300181055387203</v>
      </c>
      <c r="AP3671">
        <v>19.244625972397547</v>
      </c>
      <c r="AQ3671">
        <v>15.126867374415989</v>
      </c>
      <c r="AR3671">
        <v>11.541862523788366</v>
      </c>
      <c r="AS3671">
        <v>7.3996098599069642</v>
      </c>
      <c r="AT3671">
        <v>3.5506610066979527</v>
      </c>
    </row>
    <row r="3672" spans="1:46" x14ac:dyDescent="0.75">
      <c r="A3672">
        <v>595.23963730569949</v>
      </c>
      <c r="B3672">
        <v>179.33410304118658</v>
      </c>
      <c r="C3672">
        <v>175.58100738649952</v>
      </c>
      <c r="D3672">
        <v>171.47162877895235</v>
      </c>
      <c r="E3672">
        <v>167.54045289745955</v>
      </c>
      <c r="F3672">
        <v>163.2073758602192</v>
      </c>
      <c r="G3672">
        <v>159.38172699165796</v>
      </c>
      <c r="H3672">
        <v>155.44805854908336</v>
      </c>
      <c r="I3672">
        <v>152.04694379149817</v>
      </c>
      <c r="J3672">
        <v>147.21421714960957</v>
      </c>
      <c r="K3672">
        <v>143.13643066307185</v>
      </c>
      <c r="L3672">
        <v>139.20095539029785</v>
      </c>
      <c r="M3672">
        <v>135.36478146293268</v>
      </c>
      <c r="N3672">
        <v>131.76055813773462</v>
      </c>
      <c r="O3672">
        <v>127.52643897880152</v>
      </c>
      <c r="P3672">
        <v>123.80126341074406</v>
      </c>
      <c r="Q3672">
        <v>119.69621127475591</v>
      </c>
      <c r="R3672">
        <v>115.48550017185354</v>
      </c>
      <c r="S3672">
        <v>111.56187583462022</v>
      </c>
      <c r="T3672">
        <v>107.30847794919758</v>
      </c>
      <c r="U3672">
        <v>103.31095839766085</v>
      </c>
      <c r="V3672">
        <v>99.210600730084209</v>
      </c>
      <c r="W3672">
        <v>95.448802325788861</v>
      </c>
      <c r="X3672">
        <v>91.284404200060166</v>
      </c>
      <c r="Y3672">
        <v>87.730222521090937</v>
      </c>
      <c r="Z3672">
        <v>83.414844102658819</v>
      </c>
      <c r="AA3672">
        <v>79.089552679081621</v>
      </c>
      <c r="AB3672">
        <v>75.286634876988018</v>
      </c>
      <c r="AC3672">
        <v>71.492286288498804</v>
      </c>
      <c r="AD3672">
        <v>67.433841164118803</v>
      </c>
      <c r="AE3672">
        <v>63.389163414247264</v>
      </c>
      <c r="AF3672">
        <v>59.178081036710758</v>
      </c>
      <c r="AG3672">
        <v>55.746703874116704</v>
      </c>
      <c r="AH3672">
        <v>51.642935724344653</v>
      </c>
      <c r="AI3672">
        <v>47.623726249775665</v>
      </c>
      <c r="AJ3672">
        <v>43.472267163104028</v>
      </c>
      <c r="AK3672">
        <v>39.889944329781137</v>
      </c>
      <c r="AL3672">
        <v>35.376564911522763</v>
      </c>
      <c r="AM3672">
        <v>31.379606931764606</v>
      </c>
      <c r="AN3672">
        <v>27.055820595452868</v>
      </c>
      <c r="AO3672">
        <v>23.334126602818511</v>
      </c>
      <c r="AP3672">
        <v>19.273642053880412</v>
      </c>
      <c r="AQ3672">
        <v>15.209665944289844</v>
      </c>
      <c r="AR3672">
        <v>11.531092177445338</v>
      </c>
      <c r="AS3672">
        <v>7.3882555045331877</v>
      </c>
      <c r="AT3672">
        <v>3.5549230527393236</v>
      </c>
    </row>
    <row r="3673" spans="1:46" x14ac:dyDescent="0.75">
      <c r="A3673">
        <v>595.40155440414514</v>
      </c>
      <c r="B3673">
        <v>179.32748122930695</v>
      </c>
      <c r="C3673">
        <v>175.49649408276548</v>
      </c>
      <c r="D3673">
        <v>171.59148432092516</v>
      </c>
      <c r="E3673">
        <v>167.60190141064098</v>
      </c>
      <c r="F3673">
        <v>163.27808703540208</v>
      </c>
      <c r="G3673">
        <v>159.38556613015754</v>
      </c>
      <c r="H3673">
        <v>155.4779217434737</v>
      </c>
      <c r="I3673">
        <v>152.0380290869933</v>
      </c>
      <c r="J3673">
        <v>147.24621661517065</v>
      </c>
      <c r="K3673">
        <v>143.21791958295762</v>
      </c>
      <c r="L3673">
        <v>139.23148298398419</v>
      </c>
      <c r="M3673">
        <v>135.31442779349439</v>
      </c>
      <c r="N3673">
        <v>131.72447142775999</v>
      </c>
      <c r="O3673">
        <v>127.5089886350997</v>
      </c>
      <c r="P3673">
        <v>123.80296259703525</v>
      </c>
      <c r="Q3673">
        <v>119.72313570713582</v>
      </c>
      <c r="R3673">
        <v>115.53151239119568</v>
      </c>
      <c r="S3673">
        <v>111.54993880976656</v>
      </c>
      <c r="T3673">
        <v>107.27080204242797</v>
      </c>
      <c r="U3673">
        <v>103.34422214625626</v>
      </c>
      <c r="V3673">
        <v>99.235704251823918</v>
      </c>
      <c r="W3673">
        <v>95.477956040038308</v>
      </c>
      <c r="X3673">
        <v>91.341079340856581</v>
      </c>
      <c r="Y3673">
        <v>87.716250219639392</v>
      </c>
      <c r="Z3673">
        <v>83.396503785192479</v>
      </c>
      <c r="AA3673">
        <v>79.112322374508608</v>
      </c>
      <c r="AB3673">
        <v>75.349607914182272</v>
      </c>
      <c r="AC3673">
        <v>71.492909057804255</v>
      </c>
      <c r="AD3673">
        <v>67.491068874491333</v>
      </c>
      <c r="AE3673">
        <v>63.397476833333727</v>
      </c>
      <c r="AF3673">
        <v>59.177510109700521</v>
      </c>
      <c r="AG3673">
        <v>55.745201150562707</v>
      </c>
      <c r="AH3673">
        <v>51.657024761202017</v>
      </c>
      <c r="AI3673">
        <v>47.648876389946267</v>
      </c>
      <c r="AJ3673">
        <v>43.503518145341644</v>
      </c>
      <c r="AK3673">
        <v>39.943712479782114</v>
      </c>
      <c r="AL3673">
        <v>35.397237873498554</v>
      </c>
      <c r="AM3673">
        <v>31.408496007431804</v>
      </c>
      <c r="AN3673">
        <v>27.063587689307727</v>
      </c>
      <c r="AO3673">
        <v>23.362872601461977</v>
      </c>
      <c r="AP3673">
        <v>19.280447761748693</v>
      </c>
      <c r="AQ3673">
        <v>15.168026145516734</v>
      </c>
      <c r="AR3673">
        <v>11.481006804328924</v>
      </c>
      <c r="AS3673">
        <v>7.419286999349282</v>
      </c>
      <c r="AT3673">
        <v>3.6018371362275587</v>
      </c>
    </row>
    <row r="3674" spans="1:46" x14ac:dyDescent="0.75">
      <c r="A3674">
        <v>595.56347150259069</v>
      </c>
      <c r="B3674">
        <v>179.35334690363177</v>
      </c>
      <c r="C3674">
        <v>175.48737449771681</v>
      </c>
      <c r="D3674">
        <v>171.57071747704893</v>
      </c>
      <c r="E3674">
        <v>167.60665357667548</v>
      </c>
      <c r="F3674">
        <v>163.24854776717336</v>
      </c>
      <c r="G3674">
        <v>159.38414135815191</v>
      </c>
      <c r="H3674">
        <v>155.50247592286553</v>
      </c>
      <c r="I3674">
        <v>152.0029094695546</v>
      </c>
      <c r="J3674">
        <v>147.23719615178069</v>
      </c>
      <c r="K3674">
        <v>143.2439004165378</v>
      </c>
      <c r="L3674">
        <v>139.23491821531044</v>
      </c>
      <c r="M3674">
        <v>135.31292527887129</v>
      </c>
      <c r="N3674">
        <v>131.71262576002471</v>
      </c>
      <c r="O3674">
        <v>127.50361211118461</v>
      </c>
      <c r="P3674">
        <v>123.85185165470133</v>
      </c>
      <c r="Q3674">
        <v>119.74236384693718</v>
      </c>
      <c r="R3674">
        <v>115.53068067036959</v>
      </c>
      <c r="S3674">
        <v>111.54159182464362</v>
      </c>
      <c r="T3674">
        <v>107.27218272607281</v>
      </c>
      <c r="U3674">
        <v>103.34015350065189</v>
      </c>
      <c r="V3674">
        <v>99.244373943283719</v>
      </c>
      <c r="W3674">
        <v>95.488345513950037</v>
      </c>
      <c r="X3674">
        <v>91.378266787823435</v>
      </c>
      <c r="Y3674">
        <v>87.747461875755434</v>
      </c>
      <c r="Z3674">
        <v>83.431545927291481</v>
      </c>
      <c r="AA3674">
        <v>79.121504190426137</v>
      </c>
      <c r="AB3674">
        <v>75.333076845041418</v>
      </c>
      <c r="AC3674">
        <v>71.497867988078781</v>
      </c>
      <c r="AD3674">
        <v>67.49471065848924</v>
      </c>
      <c r="AE3674">
        <v>63.402117505839634</v>
      </c>
      <c r="AF3674">
        <v>59.191056854918408</v>
      </c>
      <c r="AG3674">
        <v>55.774444936447303</v>
      </c>
      <c r="AH3674">
        <v>51.67621813665086</v>
      </c>
      <c r="AI3674">
        <v>47.696678987736078</v>
      </c>
      <c r="AJ3674">
        <v>43.518310348931919</v>
      </c>
      <c r="AK3674">
        <v>39.95473911020931</v>
      </c>
      <c r="AL3674">
        <v>35.349628441219608</v>
      </c>
      <c r="AM3674">
        <v>31.446953396796619</v>
      </c>
      <c r="AN3674">
        <v>27.063774172913263</v>
      </c>
      <c r="AO3674">
        <v>23.415090454038069</v>
      </c>
      <c r="AP3674">
        <v>19.255921286916713</v>
      </c>
      <c r="AQ3674">
        <v>15.179183800534283</v>
      </c>
      <c r="AR3674">
        <v>11.459389251357846</v>
      </c>
      <c r="AS3674">
        <v>7.4541346566667217</v>
      </c>
      <c r="AT3674">
        <v>3.6071867123591441</v>
      </c>
    </row>
    <row r="3675" spans="1:46" x14ac:dyDescent="0.75">
      <c r="A3675">
        <v>595.72538860103634</v>
      </c>
      <c r="B3675">
        <v>179.33023108198947</v>
      </c>
      <c r="C3675">
        <v>175.46041929274782</v>
      </c>
      <c r="D3675">
        <v>171.60779809508031</v>
      </c>
      <c r="E3675">
        <v>167.60887552337144</v>
      </c>
      <c r="F3675">
        <v>163.25560349203707</v>
      </c>
      <c r="G3675">
        <v>159.41101847807025</v>
      </c>
      <c r="H3675">
        <v>155.52680187018703</v>
      </c>
      <c r="I3675">
        <v>152.06010436225634</v>
      </c>
      <c r="J3675">
        <v>147.25239392487177</v>
      </c>
      <c r="K3675">
        <v>143.26537312773854</v>
      </c>
      <c r="L3675">
        <v>139.26866945919721</v>
      </c>
      <c r="M3675">
        <v>135.34084903452879</v>
      </c>
      <c r="N3675">
        <v>131.72447939954986</v>
      </c>
      <c r="O3675">
        <v>127.46975465182899</v>
      </c>
      <c r="P3675">
        <v>123.87107598367926</v>
      </c>
      <c r="Q3675">
        <v>119.71680187275999</v>
      </c>
      <c r="R3675">
        <v>115.55088840207291</v>
      </c>
      <c r="S3675">
        <v>111.51901847216851</v>
      </c>
      <c r="T3675">
        <v>107.29463208262109</v>
      </c>
      <c r="U3675">
        <v>103.36433855762569</v>
      </c>
      <c r="V3675">
        <v>99.260082729832959</v>
      </c>
      <c r="W3675">
        <v>95.478522101621977</v>
      </c>
      <c r="X3675">
        <v>91.24640637948562</v>
      </c>
      <c r="Y3675">
        <v>87.739702578051237</v>
      </c>
      <c r="Z3675">
        <v>83.418775326091165</v>
      </c>
      <c r="AA3675">
        <v>79.174752278806977</v>
      </c>
      <c r="AB3675">
        <v>75.400146668750963</v>
      </c>
      <c r="AC3675">
        <v>71.487276013477484</v>
      </c>
      <c r="AD3675">
        <v>67.558876552642175</v>
      </c>
      <c r="AE3675">
        <v>63.426450220065981</v>
      </c>
      <c r="AF3675">
        <v>59.186949609953501</v>
      </c>
      <c r="AG3675">
        <v>55.776185253106355</v>
      </c>
      <c r="AH3675">
        <v>51.719089416689854</v>
      </c>
      <c r="AI3675">
        <v>47.687787937241765</v>
      </c>
      <c r="AJ3675">
        <v>43.549298232896774</v>
      </c>
      <c r="AK3675">
        <v>39.962961149655548</v>
      </c>
      <c r="AL3675">
        <v>35.372629556086039</v>
      </c>
      <c r="AM3675">
        <v>31.464149620968083</v>
      </c>
      <c r="AN3675">
        <v>27.066275805047905</v>
      </c>
      <c r="AO3675">
        <v>23.394639769232775</v>
      </c>
      <c r="AP3675">
        <v>19.25298294955136</v>
      </c>
      <c r="AQ3675">
        <v>15.26740234143095</v>
      </c>
      <c r="AR3675">
        <v>11.483092645701761</v>
      </c>
      <c r="AS3675">
        <v>7.4491236297541663</v>
      </c>
      <c r="AT3675">
        <v>3.6203038972712953</v>
      </c>
    </row>
    <row r="3676" spans="1:46" x14ac:dyDescent="0.75">
      <c r="A3676">
        <v>595.88730569948189</v>
      </c>
      <c r="B3676">
        <v>179.37458871354005</v>
      </c>
      <c r="C3676">
        <v>175.50596108207097</v>
      </c>
      <c r="D3676">
        <v>171.65783691744528</v>
      </c>
      <c r="E3676">
        <v>167.61088190267535</v>
      </c>
      <c r="F3676">
        <v>163.29692432366832</v>
      </c>
      <c r="G3676">
        <v>159.42956637998307</v>
      </c>
      <c r="H3676">
        <v>155.54626757779718</v>
      </c>
      <c r="I3676">
        <v>152.05615329333719</v>
      </c>
      <c r="J3676">
        <v>147.29240632120454</v>
      </c>
      <c r="K3676">
        <v>143.27493012158052</v>
      </c>
      <c r="L3676">
        <v>139.28551692144055</v>
      </c>
      <c r="M3676">
        <v>135.30868071089589</v>
      </c>
      <c r="N3676">
        <v>131.6902117567717</v>
      </c>
      <c r="O3676">
        <v>127.50563612645971</v>
      </c>
      <c r="P3676">
        <v>123.84248027358001</v>
      </c>
      <c r="Q3676">
        <v>119.72295950951739</v>
      </c>
      <c r="R3676">
        <v>115.54771106489339</v>
      </c>
      <c r="S3676">
        <v>111.56001715345957</v>
      </c>
      <c r="T3676">
        <v>107.3521574771656</v>
      </c>
      <c r="U3676">
        <v>103.38422836727638</v>
      </c>
      <c r="V3676">
        <v>99.296048004697028</v>
      </c>
      <c r="W3676">
        <v>95.503506662045794</v>
      </c>
      <c r="X3676">
        <v>91.28799764551259</v>
      </c>
      <c r="Y3676">
        <v>87.7687335619012</v>
      </c>
      <c r="Z3676">
        <v>83.42622971770578</v>
      </c>
      <c r="AA3676">
        <v>79.181521158791782</v>
      </c>
      <c r="AB3676">
        <v>75.382316611506596</v>
      </c>
      <c r="AC3676">
        <v>71.501707038690569</v>
      </c>
      <c r="AD3676">
        <v>67.588822320178892</v>
      </c>
      <c r="AE3676">
        <v>63.473046259073676</v>
      </c>
      <c r="AF3676">
        <v>59.218436540370554</v>
      </c>
      <c r="AG3676">
        <v>55.820375615144009</v>
      </c>
      <c r="AH3676">
        <v>51.755919308472421</v>
      </c>
      <c r="AI3676">
        <v>47.647011087043815</v>
      </c>
      <c r="AJ3676">
        <v>43.559515761859046</v>
      </c>
      <c r="AK3676">
        <v>39.99002764093111</v>
      </c>
      <c r="AL3676">
        <v>35.393825386497504</v>
      </c>
      <c r="AM3676">
        <v>31.484924754760073</v>
      </c>
      <c r="AN3676">
        <v>27.080661058912206</v>
      </c>
      <c r="AO3676">
        <v>23.430519245797768</v>
      </c>
      <c r="AP3676">
        <v>19.250450794115924</v>
      </c>
      <c r="AQ3676">
        <v>15.267261396348989</v>
      </c>
      <c r="AR3676">
        <v>11.475625327027601</v>
      </c>
      <c r="AS3676">
        <v>7.4592186387671866</v>
      </c>
      <c r="AT3676">
        <v>3.6109914888232297</v>
      </c>
    </row>
    <row r="3677" spans="1:46" x14ac:dyDescent="0.75">
      <c r="A3677">
        <v>596.04922279792743</v>
      </c>
      <c r="B3677">
        <v>179.38950221246532</v>
      </c>
      <c r="C3677">
        <v>175.54466444529822</v>
      </c>
      <c r="D3677">
        <v>171.74666482605878</v>
      </c>
      <c r="E3677">
        <v>167.68034397760456</v>
      </c>
      <c r="F3677">
        <v>163.32465393735021</v>
      </c>
      <c r="G3677">
        <v>159.46994512633125</v>
      </c>
      <c r="H3677">
        <v>155.60610034146592</v>
      </c>
      <c r="I3677">
        <v>151.97116903998415</v>
      </c>
      <c r="J3677">
        <v>147.31303806752328</v>
      </c>
      <c r="K3677">
        <v>143.32743084325372</v>
      </c>
      <c r="L3677">
        <v>139.33496606899777</v>
      </c>
      <c r="M3677">
        <v>135.36867499563712</v>
      </c>
      <c r="N3677">
        <v>131.72152412365588</v>
      </c>
      <c r="O3677">
        <v>127.48862220678122</v>
      </c>
      <c r="P3677">
        <v>123.83515487334145</v>
      </c>
      <c r="Q3677">
        <v>119.69962802523908</v>
      </c>
      <c r="R3677">
        <v>115.57912141299938</v>
      </c>
      <c r="S3677">
        <v>111.57485637586383</v>
      </c>
      <c r="T3677">
        <v>107.35803550647822</v>
      </c>
      <c r="U3677">
        <v>103.41550834990714</v>
      </c>
      <c r="V3677">
        <v>99.286678133065379</v>
      </c>
      <c r="W3677">
        <v>95.586991959435395</v>
      </c>
      <c r="X3677">
        <v>91.308135396940273</v>
      </c>
      <c r="Y3677">
        <v>87.785326481985194</v>
      </c>
      <c r="Z3677">
        <v>83.458212965448098</v>
      </c>
      <c r="AA3677">
        <v>79.233394907946007</v>
      </c>
      <c r="AB3677">
        <v>75.404122641913872</v>
      </c>
      <c r="AC3677">
        <v>71.511399846118152</v>
      </c>
      <c r="AD3677">
        <v>67.594271556082845</v>
      </c>
      <c r="AE3677">
        <v>63.531908732106103</v>
      </c>
      <c r="AF3677">
        <v>59.2017096127991</v>
      </c>
      <c r="AG3677">
        <v>55.827715981200399</v>
      </c>
      <c r="AH3677">
        <v>51.788262626131797</v>
      </c>
      <c r="AI3677">
        <v>47.804577158677006</v>
      </c>
      <c r="AJ3677">
        <v>43.593247483618072</v>
      </c>
      <c r="AK3677">
        <v>40.0416783854279</v>
      </c>
      <c r="AL3677">
        <v>35.38727833470319</v>
      </c>
      <c r="AM3677">
        <v>31.554118873718458</v>
      </c>
      <c r="AN3677">
        <v>27.117709600098383</v>
      </c>
      <c r="AO3677">
        <v>23.43924078079856</v>
      </c>
      <c r="AP3677">
        <v>19.303682232356792</v>
      </c>
      <c r="AQ3677">
        <v>15.295431657787317</v>
      </c>
      <c r="AR3677">
        <v>11.415747701825943</v>
      </c>
      <c r="AS3677">
        <v>7.488744338701645</v>
      </c>
      <c r="AT3677">
        <v>3.6292577783781543</v>
      </c>
    </row>
    <row r="3678" spans="1:46" x14ac:dyDescent="0.75">
      <c r="A3678">
        <v>596.21113989637308</v>
      </c>
      <c r="B3678">
        <v>179.4082161943694</v>
      </c>
      <c r="C3678">
        <v>175.50323152277585</v>
      </c>
      <c r="D3678">
        <v>171.85476349430945</v>
      </c>
      <c r="E3678">
        <v>167.72788438422853</v>
      </c>
      <c r="F3678">
        <v>163.33476317640353</v>
      </c>
      <c r="G3678">
        <v>159.51520548986656</v>
      </c>
      <c r="H3678">
        <v>155.59793750663832</v>
      </c>
      <c r="I3678">
        <v>151.96202484919846</v>
      </c>
      <c r="J3678">
        <v>147.34484078890549</v>
      </c>
      <c r="K3678">
        <v>143.39211517419761</v>
      </c>
      <c r="L3678">
        <v>139.37863467399086</v>
      </c>
      <c r="M3678">
        <v>135.41479278049169</v>
      </c>
      <c r="N3678">
        <v>131.74697830288551</v>
      </c>
      <c r="O3678">
        <v>127.45973350501902</v>
      </c>
      <c r="P3678">
        <v>123.83528144478311</v>
      </c>
      <c r="Q3678">
        <v>119.73679704252932</v>
      </c>
      <c r="R3678">
        <v>115.59924297752568</v>
      </c>
      <c r="S3678">
        <v>111.54735511786782</v>
      </c>
      <c r="T3678">
        <v>107.34444026647047</v>
      </c>
      <c r="U3678">
        <v>103.43560997029411</v>
      </c>
      <c r="V3678">
        <v>99.387414734802746</v>
      </c>
      <c r="W3678">
        <v>95.580937755576812</v>
      </c>
      <c r="X3678">
        <v>91.294727296001113</v>
      </c>
      <c r="Y3678">
        <v>87.814995197243974</v>
      </c>
      <c r="Z3678">
        <v>83.496709511070861</v>
      </c>
      <c r="AA3678">
        <v>79.225923249945097</v>
      </c>
      <c r="AB3678">
        <v>75.446338662717096</v>
      </c>
      <c r="AC3678">
        <v>71.527889213348303</v>
      </c>
      <c r="AD3678">
        <v>67.629034339207735</v>
      </c>
      <c r="AE3678">
        <v>63.515009993243453</v>
      </c>
      <c r="AF3678">
        <v>59.19527833506077</v>
      </c>
      <c r="AG3678">
        <v>55.819020084064711</v>
      </c>
      <c r="AH3678">
        <v>51.830633368975967</v>
      </c>
      <c r="AI3678">
        <v>47.811826705377129</v>
      </c>
      <c r="AJ3678">
        <v>43.599934309019652</v>
      </c>
      <c r="AK3678">
        <v>40.033541686991462</v>
      </c>
      <c r="AL3678">
        <v>35.428743151223777</v>
      </c>
      <c r="AM3678">
        <v>31.580772992408573</v>
      </c>
      <c r="AN3678">
        <v>27.128515016583833</v>
      </c>
      <c r="AO3678">
        <v>23.421010995735514</v>
      </c>
      <c r="AP3678">
        <v>19.266201146611088</v>
      </c>
      <c r="AQ3678">
        <v>15.336396872126823</v>
      </c>
      <c r="AR3678">
        <v>11.417799666281306</v>
      </c>
      <c r="AS3678">
        <v>7.4919528185549611</v>
      </c>
      <c r="AT3678">
        <v>3.6153854756571522</v>
      </c>
    </row>
    <row r="3679" spans="1:46" x14ac:dyDescent="0.75">
      <c r="A3679">
        <v>596.37305699481863</v>
      </c>
      <c r="B3679">
        <v>179.44459167816552</v>
      </c>
      <c r="C3679">
        <v>175.54186248082098</v>
      </c>
      <c r="D3679">
        <v>171.872700596729</v>
      </c>
      <c r="E3679">
        <v>167.75841852960042</v>
      </c>
      <c r="F3679">
        <v>163.3182337465488</v>
      </c>
      <c r="G3679">
        <v>159.58988553276998</v>
      </c>
      <c r="H3679">
        <v>155.63576406999806</v>
      </c>
      <c r="I3679">
        <v>151.96056526498666</v>
      </c>
      <c r="J3679">
        <v>147.3504008890761</v>
      </c>
      <c r="K3679">
        <v>143.34318038589507</v>
      </c>
      <c r="L3679">
        <v>139.41297820638454</v>
      </c>
      <c r="M3679">
        <v>135.4760446258868</v>
      </c>
      <c r="N3679">
        <v>131.76360464563862</v>
      </c>
      <c r="O3679">
        <v>127.46669961318631</v>
      </c>
      <c r="P3679">
        <v>123.81697183111012</v>
      </c>
      <c r="Q3679">
        <v>119.69628012774035</v>
      </c>
      <c r="R3679">
        <v>115.56189859926275</v>
      </c>
      <c r="S3679">
        <v>111.5385537191034</v>
      </c>
      <c r="T3679">
        <v>107.35397828271266</v>
      </c>
      <c r="U3679">
        <v>103.42746005901115</v>
      </c>
      <c r="V3679">
        <v>99.383315419635366</v>
      </c>
      <c r="W3679">
        <v>95.601087592074734</v>
      </c>
      <c r="X3679">
        <v>91.272511754904031</v>
      </c>
      <c r="Y3679">
        <v>87.797102901587834</v>
      </c>
      <c r="Z3679">
        <v>83.498348485466252</v>
      </c>
      <c r="AA3679">
        <v>79.23080152643584</v>
      </c>
      <c r="AB3679">
        <v>75.410488016735201</v>
      </c>
      <c r="AC3679">
        <v>71.468257606437376</v>
      </c>
      <c r="AD3679">
        <v>67.626124199607204</v>
      </c>
      <c r="AE3679">
        <v>63.581538480615016</v>
      </c>
      <c r="AF3679">
        <v>59.267250080189768</v>
      </c>
      <c r="AG3679">
        <v>55.816346410496365</v>
      </c>
      <c r="AH3679">
        <v>51.831051462656369</v>
      </c>
      <c r="AI3679">
        <v>47.830157991024528</v>
      </c>
      <c r="AJ3679">
        <v>43.626027999387603</v>
      </c>
      <c r="AK3679">
        <v>40.088928617196629</v>
      </c>
      <c r="AL3679">
        <v>35.404588573155593</v>
      </c>
      <c r="AM3679">
        <v>31.6178686140248</v>
      </c>
      <c r="AN3679">
        <v>27.151570166676905</v>
      </c>
      <c r="AO3679">
        <v>23.401276931276943</v>
      </c>
      <c r="AP3679">
        <v>19.279181684030974</v>
      </c>
      <c r="AQ3679">
        <v>15.34802002288928</v>
      </c>
      <c r="AR3679">
        <v>11.416170845614113</v>
      </c>
      <c r="AS3679">
        <v>7.4999894767734041</v>
      </c>
      <c r="AT3679">
        <v>3.6141696745376999</v>
      </c>
    </row>
    <row r="3680" spans="1:46" x14ac:dyDescent="0.75">
      <c r="A3680">
        <v>596.53497409326428</v>
      </c>
      <c r="B3680">
        <v>179.43004733901526</v>
      </c>
      <c r="C3680">
        <v>175.51988906099379</v>
      </c>
      <c r="D3680">
        <v>171.95716899550445</v>
      </c>
      <c r="E3680">
        <v>167.75830467337263</v>
      </c>
      <c r="F3680">
        <v>163.34320332754692</v>
      </c>
      <c r="G3680">
        <v>159.5965741900072</v>
      </c>
      <c r="H3680">
        <v>155.63610108945923</v>
      </c>
      <c r="I3680">
        <v>151.90981259308305</v>
      </c>
      <c r="J3680">
        <v>147.36620456211946</v>
      </c>
      <c r="K3680">
        <v>143.43376005840082</v>
      </c>
      <c r="L3680">
        <v>139.3824351411435</v>
      </c>
      <c r="M3680">
        <v>135.44233314701742</v>
      </c>
      <c r="N3680">
        <v>131.76071464745041</v>
      </c>
      <c r="O3680">
        <v>127.45642619324339</v>
      </c>
      <c r="P3680">
        <v>123.779557471109</v>
      </c>
      <c r="Q3680">
        <v>119.68234571716543</v>
      </c>
      <c r="R3680">
        <v>115.55141018478683</v>
      </c>
      <c r="S3680">
        <v>111.50341508205612</v>
      </c>
      <c r="T3680">
        <v>107.38939887842326</v>
      </c>
      <c r="U3680">
        <v>103.43472385981333</v>
      </c>
      <c r="V3680">
        <v>99.345234112156916</v>
      </c>
      <c r="W3680">
        <v>95.634453024389458</v>
      </c>
      <c r="X3680">
        <v>91.275901388048709</v>
      </c>
      <c r="Y3680">
        <v>87.807071151433178</v>
      </c>
      <c r="Z3680">
        <v>83.480089813499021</v>
      </c>
      <c r="AA3680">
        <v>79.275436924808943</v>
      </c>
      <c r="AB3680">
        <v>75.462726645660837</v>
      </c>
      <c r="AC3680">
        <v>71.508288053455047</v>
      </c>
      <c r="AD3680">
        <v>67.646159302827229</v>
      </c>
      <c r="AE3680">
        <v>63.548871075861832</v>
      </c>
      <c r="AF3680">
        <v>59.260075905919273</v>
      </c>
      <c r="AG3680">
        <v>55.841109862462062</v>
      </c>
      <c r="AH3680">
        <v>51.915018254549828</v>
      </c>
      <c r="AI3680">
        <v>47.784860511095786</v>
      </c>
      <c r="AJ3680">
        <v>43.667692755430409</v>
      </c>
      <c r="AK3680">
        <v>40.058269587645746</v>
      </c>
      <c r="AL3680">
        <v>35.441486775117376</v>
      </c>
      <c r="AM3680">
        <v>31.594877672333105</v>
      </c>
      <c r="AN3680">
        <v>27.154312784726539</v>
      </c>
      <c r="AO3680">
        <v>23.387999482611558</v>
      </c>
      <c r="AP3680">
        <v>19.300463024507984</v>
      </c>
      <c r="AQ3680">
        <v>15.42527346639857</v>
      </c>
      <c r="AR3680">
        <v>11.415854970814836</v>
      </c>
      <c r="AS3680">
        <v>7.5033202012372477</v>
      </c>
      <c r="AT3680">
        <v>3.6264027025217644</v>
      </c>
    </row>
    <row r="3681" spans="1:46" x14ac:dyDescent="0.75">
      <c r="A3681">
        <v>596.69689119170982</v>
      </c>
      <c r="B3681">
        <v>179.44775100921149</v>
      </c>
      <c r="C3681">
        <v>175.62242754489998</v>
      </c>
      <c r="D3681">
        <v>171.95042803496463</v>
      </c>
      <c r="E3681">
        <v>167.79863171041956</v>
      </c>
      <c r="F3681">
        <v>163.34762696685894</v>
      </c>
      <c r="G3681">
        <v>159.64261065445578</v>
      </c>
      <c r="H3681">
        <v>155.68029076230326</v>
      </c>
      <c r="I3681">
        <v>151.8962712808119</v>
      </c>
      <c r="J3681">
        <v>147.40265188144826</v>
      </c>
      <c r="K3681">
        <v>143.43173883436387</v>
      </c>
      <c r="L3681">
        <v>139.4350918791543</v>
      </c>
      <c r="M3681">
        <v>135.44344502963821</v>
      </c>
      <c r="N3681">
        <v>131.76717068556258</v>
      </c>
      <c r="O3681">
        <v>127.44838428380496</v>
      </c>
      <c r="P3681">
        <v>123.6819418897534</v>
      </c>
      <c r="Q3681">
        <v>119.65101804374588</v>
      </c>
      <c r="R3681">
        <v>115.52283689453525</v>
      </c>
      <c r="S3681">
        <v>111.52666345548865</v>
      </c>
      <c r="T3681">
        <v>107.39768478596497</v>
      </c>
      <c r="U3681">
        <v>103.41777802424394</v>
      </c>
      <c r="V3681">
        <v>99.36355645108155</v>
      </c>
      <c r="W3681">
        <v>95.644713162679707</v>
      </c>
      <c r="X3681">
        <v>91.208090320258904</v>
      </c>
      <c r="Y3681">
        <v>87.793705653661263</v>
      </c>
      <c r="Z3681">
        <v>83.514218324638946</v>
      </c>
      <c r="AA3681">
        <v>79.227791523076789</v>
      </c>
      <c r="AB3681">
        <v>75.466606709580262</v>
      </c>
      <c r="AC3681">
        <v>71.509875442545308</v>
      </c>
      <c r="AD3681">
        <v>67.676260240579637</v>
      </c>
      <c r="AE3681">
        <v>63.615277019412439</v>
      </c>
      <c r="AF3681">
        <v>59.311990416051216</v>
      </c>
      <c r="AG3681">
        <v>55.851209943656599</v>
      </c>
      <c r="AH3681">
        <v>51.875230622475904</v>
      </c>
      <c r="AI3681">
        <v>47.783694772886314</v>
      </c>
      <c r="AJ3681">
        <v>43.672845240542749</v>
      </c>
      <c r="AK3681">
        <v>40.036017382481603</v>
      </c>
      <c r="AL3681">
        <v>35.456634732285586</v>
      </c>
      <c r="AM3681">
        <v>31.665808939297399</v>
      </c>
      <c r="AN3681">
        <v>27.132201432996432</v>
      </c>
      <c r="AO3681">
        <v>23.356922644533395</v>
      </c>
      <c r="AP3681">
        <v>19.357669860360801</v>
      </c>
      <c r="AQ3681">
        <v>15.334638342920828</v>
      </c>
      <c r="AR3681">
        <v>11.398977008972523</v>
      </c>
      <c r="AS3681">
        <v>7.5016042728335837</v>
      </c>
      <c r="AT3681">
        <v>3.6052650365338814</v>
      </c>
    </row>
    <row r="3682" spans="1:46" x14ac:dyDescent="0.75">
      <c r="A3682">
        <v>596.85880829015548</v>
      </c>
      <c r="B3682">
        <v>179.47921117583678</v>
      </c>
      <c r="C3682">
        <v>175.6099209915111</v>
      </c>
      <c r="D3682">
        <v>172.02226248025576</v>
      </c>
      <c r="E3682">
        <v>167.81464163758801</v>
      </c>
      <c r="F3682">
        <v>163.37887169699542</v>
      </c>
      <c r="G3682">
        <v>159.72135838437407</v>
      </c>
      <c r="H3682">
        <v>155.65617416971259</v>
      </c>
      <c r="I3682">
        <v>151.99645251942562</v>
      </c>
      <c r="J3682">
        <v>147.44156081921824</v>
      </c>
      <c r="K3682">
        <v>143.41618297323603</v>
      </c>
      <c r="L3682">
        <v>139.46760362358356</v>
      </c>
      <c r="M3682">
        <v>135.4757896742081</v>
      </c>
      <c r="N3682">
        <v>131.76240423437136</v>
      </c>
      <c r="O3682">
        <v>127.47258386668626</v>
      </c>
      <c r="P3682">
        <v>123.65728273953636</v>
      </c>
      <c r="Q3682">
        <v>119.60703310278062</v>
      </c>
      <c r="R3682">
        <v>115.58882061243615</v>
      </c>
      <c r="S3682">
        <v>111.51079919591251</v>
      </c>
      <c r="T3682">
        <v>107.38849904728245</v>
      </c>
      <c r="U3682">
        <v>103.44716128151434</v>
      </c>
      <c r="V3682">
        <v>99.345417211832981</v>
      </c>
      <c r="W3682">
        <v>95.68583651544013</v>
      </c>
      <c r="X3682">
        <v>91.200410913101933</v>
      </c>
      <c r="Y3682">
        <v>87.790387989465245</v>
      </c>
      <c r="Z3682">
        <v>83.546224258302757</v>
      </c>
      <c r="AA3682">
        <v>79.212792628719967</v>
      </c>
      <c r="AB3682">
        <v>75.519121379990821</v>
      </c>
      <c r="AC3682">
        <v>71.523265915067782</v>
      </c>
      <c r="AD3682">
        <v>67.680280794771491</v>
      </c>
      <c r="AE3682">
        <v>63.625968783192846</v>
      </c>
      <c r="AF3682">
        <v>59.297027940296118</v>
      </c>
      <c r="AG3682">
        <v>55.834064393160475</v>
      </c>
      <c r="AH3682">
        <v>51.872059334865867</v>
      </c>
      <c r="AI3682">
        <v>47.854143379798828</v>
      </c>
      <c r="AJ3682">
        <v>43.66128130006328</v>
      </c>
      <c r="AK3682">
        <v>40.035146117015998</v>
      </c>
      <c r="AL3682">
        <v>35.470920556625856</v>
      </c>
      <c r="AM3682">
        <v>31.688682786108146</v>
      </c>
      <c r="AN3682">
        <v>27.169802037538695</v>
      </c>
      <c r="AO3682">
        <v>23.382736079682299</v>
      </c>
      <c r="AP3682">
        <v>19.405715997368695</v>
      </c>
      <c r="AQ3682">
        <v>15.422335027463243</v>
      </c>
      <c r="AR3682">
        <v>11.431015962979775</v>
      </c>
      <c r="AS3682">
        <v>7.5180613439607367</v>
      </c>
      <c r="AT3682">
        <v>3.5771584046740266</v>
      </c>
    </row>
    <row r="3683" spans="1:46" x14ac:dyDescent="0.75">
      <c r="A3683">
        <v>597.02072538860102</v>
      </c>
      <c r="B3683">
        <v>179.50232804599665</v>
      </c>
      <c r="C3683">
        <v>175.64379696561929</v>
      </c>
      <c r="D3683">
        <v>172.00257220633634</v>
      </c>
      <c r="E3683">
        <v>167.81394364701816</v>
      </c>
      <c r="F3683">
        <v>163.32946365598798</v>
      </c>
      <c r="G3683">
        <v>159.74822894835745</v>
      </c>
      <c r="H3683">
        <v>155.68728841088927</v>
      </c>
      <c r="I3683">
        <v>151.98264811339823</v>
      </c>
      <c r="J3683">
        <v>147.4594267560224</v>
      </c>
      <c r="K3683">
        <v>143.42094331473999</v>
      </c>
      <c r="L3683">
        <v>139.48392066253203</v>
      </c>
      <c r="M3683">
        <v>135.52612045877169</v>
      </c>
      <c r="N3683">
        <v>131.79715495308275</v>
      </c>
      <c r="O3683">
        <v>127.42425926028352</v>
      </c>
      <c r="P3683">
        <v>123.65753021173566</v>
      </c>
      <c r="Q3683">
        <v>119.61436605208351</v>
      </c>
      <c r="R3683">
        <v>115.59944664144642</v>
      </c>
      <c r="S3683">
        <v>111.51217825292055</v>
      </c>
      <c r="T3683">
        <v>107.38770879877366</v>
      </c>
      <c r="U3683">
        <v>103.44093030351796</v>
      </c>
      <c r="V3683">
        <v>99.351466319540094</v>
      </c>
      <c r="W3683">
        <v>95.662489420779224</v>
      </c>
      <c r="X3683">
        <v>91.181950073813326</v>
      </c>
      <c r="Y3683">
        <v>87.841824357728157</v>
      </c>
      <c r="Z3683">
        <v>83.595851018982074</v>
      </c>
      <c r="AA3683">
        <v>79.240654294207772</v>
      </c>
      <c r="AB3683">
        <v>75.487332606541074</v>
      </c>
      <c r="AC3683">
        <v>71.540688716722087</v>
      </c>
      <c r="AD3683">
        <v>67.643242770840345</v>
      </c>
      <c r="AE3683">
        <v>63.629713623435336</v>
      </c>
      <c r="AF3683">
        <v>59.342967631153833</v>
      </c>
      <c r="AG3683">
        <v>55.832667682974247</v>
      </c>
      <c r="AH3683">
        <v>51.890578394475746</v>
      </c>
      <c r="AI3683">
        <v>47.842136906674398</v>
      </c>
      <c r="AJ3683">
        <v>43.669141099020507</v>
      </c>
      <c r="AK3683">
        <v>40.004080156303239</v>
      </c>
      <c r="AL3683">
        <v>35.47429236535357</v>
      </c>
      <c r="AM3683">
        <v>31.694969815868696</v>
      </c>
      <c r="AN3683">
        <v>27.15098881654971</v>
      </c>
      <c r="AO3683">
        <v>23.353290351977048</v>
      </c>
      <c r="AP3683">
        <v>19.392670643683395</v>
      </c>
      <c r="AQ3683">
        <v>15.385215861355903</v>
      </c>
      <c r="AR3683">
        <v>11.402451194208473</v>
      </c>
      <c r="AS3683">
        <v>7.5257985733842814</v>
      </c>
      <c r="AT3683">
        <v>3.596520843995779</v>
      </c>
    </row>
    <row r="3684" spans="1:46" x14ac:dyDescent="0.75">
      <c r="A3684">
        <v>597.18264248704668</v>
      </c>
      <c r="B3684">
        <v>179.502330075309</v>
      </c>
      <c r="C3684">
        <v>175.65612994605615</v>
      </c>
      <c r="D3684">
        <v>171.91152067892304</v>
      </c>
      <c r="E3684">
        <v>167.84736571832022</v>
      </c>
      <c r="F3684">
        <v>163.35887821257452</v>
      </c>
      <c r="G3684">
        <v>159.73006197048926</v>
      </c>
      <c r="H3684">
        <v>155.66773933255928</v>
      </c>
      <c r="I3684">
        <v>151.9655234978818</v>
      </c>
      <c r="J3684">
        <v>147.47032529189349</v>
      </c>
      <c r="K3684">
        <v>143.38883187734586</v>
      </c>
      <c r="L3684">
        <v>139.49208649239463</v>
      </c>
      <c r="M3684">
        <v>135.49067759738685</v>
      </c>
      <c r="N3684">
        <v>131.75933732864047</v>
      </c>
      <c r="O3684">
        <v>127.35025601017188</v>
      </c>
      <c r="P3684">
        <v>123.65107390883827</v>
      </c>
      <c r="Q3684">
        <v>119.59486052500668</v>
      </c>
      <c r="R3684">
        <v>115.59084067984557</v>
      </c>
      <c r="S3684">
        <v>111.48179205911339</v>
      </c>
      <c r="T3684">
        <v>107.38566613884866</v>
      </c>
      <c r="U3684">
        <v>103.40094118700381</v>
      </c>
      <c r="V3684">
        <v>99.350711812602484</v>
      </c>
      <c r="W3684">
        <v>95.692238719891208</v>
      </c>
      <c r="X3684">
        <v>91.29387586856366</v>
      </c>
      <c r="Y3684">
        <v>87.835437493576876</v>
      </c>
      <c r="Z3684">
        <v>83.545410317173477</v>
      </c>
      <c r="AA3684">
        <v>79.192886818135335</v>
      </c>
      <c r="AB3684">
        <v>75.493291936649129</v>
      </c>
      <c r="AC3684">
        <v>71.520402654769285</v>
      </c>
      <c r="AD3684">
        <v>67.632608286036287</v>
      </c>
      <c r="AE3684">
        <v>63.625547259042321</v>
      </c>
      <c r="AF3684">
        <v>59.381402561088052</v>
      </c>
      <c r="AG3684">
        <v>55.859539105418953</v>
      </c>
      <c r="AH3684">
        <v>51.853549109352606</v>
      </c>
      <c r="AI3684">
        <v>47.790170958071023</v>
      </c>
      <c r="AJ3684">
        <v>43.686930270665236</v>
      </c>
      <c r="AK3684">
        <v>40.011324722685423</v>
      </c>
      <c r="AL3684">
        <v>35.458717206405709</v>
      </c>
      <c r="AM3684">
        <v>31.699709386683789</v>
      </c>
      <c r="AN3684">
        <v>27.157959852768069</v>
      </c>
      <c r="AO3684">
        <v>23.355697993585348</v>
      </c>
      <c r="AP3684">
        <v>19.440297635508291</v>
      </c>
      <c r="AQ3684">
        <v>15.376449511444399</v>
      </c>
      <c r="AR3684">
        <v>11.407422162931187</v>
      </c>
      <c r="AS3684">
        <v>7.5349910008349568</v>
      </c>
      <c r="AT3684">
        <v>3.5697101506448981</v>
      </c>
    </row>
    <row r="3685" spans="1:46" x14ac:dyDescent="0.75">
      <c r="A3685">
        <v>597.34455958549222</v>
      </c>
      <c r="B3685">
        <v>179.53975428527573</v>
      </c>
      <c r="C3685">
        <v>175.65084879424953</v>
      </c>
      <c r="D3685">
        <v>171.95221038133533</v>
      </c>
      <c r="E3685">
        <v>167.84327038649982</v>
      </c>
      <c r="F3685">
        <v>163.35765105855324</v>
      </c>
      <c r="G3685">
        <v>159.80490087439065</v>
      </c>
      <c r="H3685">
        <v>155.67702623397318</v>
      </c>
      <c r="I3685">
        <v>152.06145813831762</v>
      </c>
      <c r="J3685">
        <v>147.49338554670621</v>
      </c>
      <c r="K3685">
        <v>143.37996303153631</v>
      </c>
      <c r="L3685">
        <v>139.51716466419742</v>
      </c>
      <c r="M3685">
        <v>135.48388498001765</v>
      </c>
      <c r="N3685">
        <v>131.80215507085501</v>
      </c>
      <c r="O3685">
        <v>127.35027828948905</v>
      </c>
      <c r="P3685">
        <v>123.58362715105787</v>
      </c>
      <c r="Q3685">
        <v>119.55293225317187</v>
      </c>
      <c r="R3685">
        <v>115.6244518977453</v>
      </c>
      <c r="S3685">
        <v>111.57081281333559</v>
      </c>
      <c r="T3685">
        <v>107.38503235058585</v>
      </c>
      <c r="U3685">
        <v>103.40517151838483</v>
      </c>
      <c r="V3685">
        <v>99.304174477905136</v>
      </c>
      <c r="W3685">
        <v>95.704954441757366</v>
      </c>
      <c r="X3685">
        <v>91.215446084061625</v>
      </c>
      <c r="Y3685">
        <v>87.837069761613137</v>
      </c>
      <c r="Z3685">
        <v>83.569621163407319</v>
      </c>
      <c r="AA3685">
        <v>79.184518187943709</v>
      </c>
      <c r="AB3685">
        <v>75.501821932570238</v>
      </c>
      <c r="AC3685">
        <v>71.545708903768883</v>
      </c>
      <c r="AD3685">
        <v>67.648524124662814</v>
      </c>
      <c r="AE3685">
        <v>63.614085233211149</v>
      </c>
      <c r="AF3685">
        <v>59.360129289883659</v>
      </c>
      <c r="AG3685">
        <v>55.845382201550791</v>
      </c>
      <c r="AH3685">
        <v>51.874400810166421</v>
      </c>
      <c r="AI3685">
        <v>47.845872862973771</v>
      </c>
      <c r="AJ3685">
        <v>43.694722213383173</v>
      </c>
      <c r="AK3685">
        <v>40.004684123926459</v>
      </c>
      <c r="AL3685">
        <v>35.499655277880848</v>
      </c>
      <c r="AM3685">
        <v>31.693852190251555</v>
      </c>
      <c r="AN3685">
        <v>27.163572494466873</v>
      </c>
      <c r="AO3685">
        <v>23.323697493821182</v>
      </c>
      <c r="AP3685">
        <v>19.490093811682311</v>
      </c>
      <c r="AQ3685">
        <v>15.461330944435357</v>
      </c>
      <c r="AR3685">
        <v>11.4496000587155</v>
      </c>
      <c r="AS3685">
        <v>7.5125372300295954</v>
      </c>
      <c r="AT3685">
        <v>3.5730201064652531</v>
      </c>
    </row>
    <row r="3686" spans="1:46" x14ac:dyDescent="0.75">
      <c r="A3686">
        <v>597.50647668393788</v>
      </c>
      <c r="B3686">
        <v>179.53856554168325</v>
      </c>
      <c r="C3686">
        <v>175.65235234157328</v>
      </c>
      <c r="D3686">
        <v>171.90982450367537</v>
      </c>
      <c r="E3686">
        <v>167.82480093451935</v>
      </c>
      <c r="F3686">
        <v>163.34132159198208</v>
      </c>
      <c r="G3686">
        <v>159.73193289454753</v>
      </c>
      <c r="H3686">
        <v>155.67244796815393</v>
      </c>
      <c r="I3686">
        <v>152.04862501111299</v>
      </c>
      <c r="J3686">
        <v>147.53174051902897</v>
      </c>
      <c r="K3686">
        <v>143.34932060574678</v>
      </c>
      <c r="L3686">
        <v>139.53942896667951</v>
      </c>
      <c r="M3686">
        <v>135.5011736661512</v>
      </c>
      <c r="N3686">
        <v>131.7632072360708</v>
      </c>
      <c r="O3686">
        <v>127.33639356451441</v>
      </c>
      <c r="P3686">
        <v>123.55113001607988</v>
      </c>
      <c r="Q3686">
        <v>119.57249018207155</v>
      </c>
      <c r="R3686">
        <v>115.60211477249852</v>
      </c>
      <c r="S3686">
        <v>111.56737360227589</v>
      </c>
      <c r="T3686">
        <v>107.39739680215747</v>
      </c>
      <c r="U3686">
        <v>103.39424753522914</v>
      </c>
      <c r="V3686">
        <v>99.315932115540051</v>
      </c>
      <c r="W3686">
        <v>95.74248495328581</v>
      </c>
      <c r="X3686">
        <v>91.238521327302365</v>
      </c>
      <c r="Y3686">
        <v>87.829272919323458</v>
      </c>
      <c r="Z3686">
        <v>83.545897742034342</v>
      </c>
      <c r="AA3686">
        <v>79.142169233331288</v>
      </c>
      <c r="AB3686">
        <v>75.494527110822361</v>
      </c>
      <c r="AC3686">
        <v>71.586990492457559</v>
      </c>
      <c r="AD3686">
        <v>67.640645209141866</v>
      </c>
      <c r="AE3686">
        <v>63.655647005241541</v>
      </c>
      <c r="AF3686">
        <v>59.335599924330445</v>
      </c>
      <c r="AG3686">
        <v>55.888474320881393</v>
      </c>
      <c r="AH3686">
        <v>51.829056968452136</v>
      </c>
      <c r="AI3686">
        <v>47.854038898042333</v>
      </c>
      <c r="AJ3686">
        <v>43.702655848421415</v>
      </c>
      <c r="AK3686">
        <v>39.991773117428842</v>
      </c>
      <c r="AL3686">
        <v>35.447301081887382</v>
      </c>
      <c r="AM3686">
        <v>31.694964203050699</v>
      </c>
      <c r="AN3686">
        <v>27.158222144734768</v>
      </c>
      <c r="AO3686">
        <v>23.362969521535348</v>
      </c>
      <c r="AP3686">
        <v>19.507512102740751</v>
      </c>
      <c r="AQ3686">
        <v>15.445095397257978</v>
      </c>
      <c r="AR3686">
        <v>11.500321970630743</v>
      </c>
      <c r="AS3686">
        <v>7.4937609391320068</v>
      </c>
      <c r="AT3686">
        <v>3.5200649951628704</v>
      </c>
    </row>
    <row r="3687" spans="1:46" x14ac:dyDescent="0.75">
      <c r="A3687">
        <v>597.66839378238342</v>
      </c>
      <c r="B3687">
        <v>179.55570609293778</v>
      </c>
      <c r="C3687">
        <v>175.67090988757334</v>
      </c>
      <c r="D3687">
        <v>171.90620534324981</v>
      </c>
      <c r="E3687">
        <v>167.81306926313903</v>
      </c>
      <c r="F3687">
        <v>163.38339476140553</v>
      </c>
      <c r="G3687">
        <v>159.72295871124817</v>
      </c>
      <c r="H3687">
        <v>155.63563395774963</v>
      </c>
      <c r="I3687">
        <v>152.08996114033596</v>
      </c>
      <c r="J3687">
        <v>147.54653094519563</v>
      </c>
      <c r="K3687">
        <v>143.31496213346489</v>
      </c>
      <c r="L3687">
        <v>139.5681011921975</v>
      </c>
      <c r="M3687">
        <v>135.51309271846054</v>
      </c>
      <c r="N3687">
        <v>131.75994833632498</v>
      </c>
      <c r="O3687">
        <v>127.30070635848155</v>
      </c>
      <c r="P3687">
        <v>123.50502613882682</v>
      </c>
      <c r="Q3687">
        <v>119.55468871255789</v>
      </c>
      <c r="R3687">
        <v>115.5854276392085</v>
      </c>
      <c r="S3687">
        <v>111.60799710163813</v>
      </c>
      <c r="T3687">
        <v>107.38627230399177</v>
      </c>
      <c r="U3687">
        <v>103.39432447106472</v>
      </c>
      <c r="V3687">
        <v>99.292458359303453</v>
      </c>
      <c r="W3687">
        <v>95.727868148764003</v>
      </c>
      <c r="X3687">
        <v>91.363635830745537</v>
      </c>
      <c r="Y3687">
        <v>87.808740387608012</v>
      </c>
      <c r="Z3687">
        <v>83.539314187137236</v>
      </c>
      <c r="AA3687">
        <v>79.115993732363364</v>
      </c>
      <c r="AB3687">
        <v>75.506278704266307</v>
      </c>
      <c r="AC3687">
        <v>71.60991055682068</v>
      </c>
      <c r="AD3687">
        <v>67.637878543632894</v>
      </c>
      <c r="AE3687">
        <v>63.62794720242686</v>
      </c>
      <c r="AF3687">
        <v>59.342024368247365</v>
      </c>
      <c r="AG3687">
        <v>55.907217538567544</v>
      </c>
      <c r="AH3687">
        <v>51.789445172370677</v>
      </c>
      <c r="AI3687">
        <v>47.828562544229065</v>
      </c>
      <c r="AJ3687">
        <v>43.693825696436086</v>
      </c>
      <c r="AK3687">
        <v>39.988426446613815</v>
      </c>
      <c r="AL3687">
        <v>35.503984516066829</v>
      </c>
      <c r="AM3687">
        <v>31.6807740998292</v>
      </c>
      <c r="AN3687">
        <v>27.188941249858072</v>
      </c>
      <c r="AO3687">
        <v>23.375834353674357</v>
      </c>
      <c r="AP3687">
        <v>19.497007546659614</v>
      </c>
      <c r="AQ3687">
        <v>15.387369520246409</v>
      </c>
      <c r="AR3687">
        <v>11.506583397527423</v>
      </c>
      <c r="AS3687">
        <v>7.5084847177500293</v>
      </c>
      <c r="AT3687">
        <v>3.5846919166926465</v>
      </c>
    </row>
    <row r="3688" spans="1:46" x14ac:dyDescent="0.75">
      <c r="A3688">
        <v>597.83031088082907</v>
      </c>
      <c r="B3688">
        <v>179.55764606726615</v>
      </c>
      <c r="C3688">
        <v>175.67982123776446</v>
      </c>
      <c r="D3688">
        <v>171.90999135545471</v>
      </c>
      <c r="E3688">
        <v>167.83941925373006</v>
      </c>
      <c r="F3688">
        <v>163.32280069025231</v>
      </c>
      <c r="G3688">
        <v>159.70018781655017</v>
      </c>
      <c r="H3688">
        <v>155.6755587886791</v>
      </c>
      <c r="I3688">
        <v>152.11080792596624</v>
      </c>
      <c r="J3688">
        <v>147.52453038122394</v>
      </c>
      <c r="K3688">
        <v>143.31929167922243</v>
      </c>
      <c r="L3688">
        <v>139.55599122924508</v>
      </c>
      <c r="M3688">
        <v>135.4896027000753</v>
      </c>
      <c r="N3688">
        <v>131.74537724824233</v>
      </c>
      <c r="O3688">
        <v>127.28291916638297</v>
      </c>
      <c r="P3688">
        <v>123.49517466600787</v>
      </c>
      <c r="Q3688">
        <v>119.59624423256588</v>
      </c>
      <c r="R3688">
        <v>115.54628205003787</v>
      </c>
      <c r="S3688">
        <v>111.61968166613215</v>
      </c>
      <c r="T3688">
        <v>107.42270160522619</v>
      </c>
      <c r="U3688">
        <v>103.41542500478891</v>
      </c>
      <c r="V3688">
        <v>99.252338663423245</v>
      </c>
      <c r="W3688">
        <v>95.762912674841971</v>
      </c>
      <c r="X3688">
        <v>91.332271475153377</v>
      </c>
      <c r="Y3688">
        <v>87.801763420748571</v>
      </c>
      <c r="Z3688">
        <v>83.521672635790509</v>
      </c>
      <c r="AA3688">
        <v>79.08478233479147</v>
      </c>
      <c r="AB3688">
        <v>75.504387061102079</v>
      </c>
      <c r="AC3688">
        <v>71.606076983679344</v>
      </c>
      <c r="AD3688">
        <v>67.638108303946581</v>
      </c>
      <c r="AE3688">
        <v>63.637037522737145</v>
      </c>
      <c r="AF3688">
        <v>59.326399647178768</v>
      </c>
      <c r="AG3688">
        <v>55.91950888080919</v>
      </c>
      <c r="AH3688">
        <v>51.83441161775265</v>
      </c>
      <c r="AI3688">
        <v>47.810954007881691</v>
      </c>
      <c r="AJ3688">
        <v>43.698948424468064</v>
      </c>
      <c r="AK3688">
        <v>39.949021716453515</v>
      </c>
      <c r="AL3688">
        <v>35.51094231506233</v>
      </c>
      <c r="AM3688">
        <v>31.615762553164618</v>
      </c>
      <c r="AN3688">
        <v>27.173082728016517</v>
      </c>
      <c r="AO3688">
        <v>23.363007111268935</v>
      </c>
      <c r="AP3688">
        <v>19.544098724023765</v>
      </c>
      <c r="AQ3688">
        <v>15.438226741229935</v>
      </c>
      <c r="AR3688">
        <v>11.523108249315305</v>
      </c>
      <c r="AS3688">
        <v>7.5014498118198043</v>
      </c>
      <c r="AT3688">
        <v>3.5233271587168424</v>
      </c>
    </row>
    <row r="3689" spans="1:46" x14ac:dyDescent="0.75">
      <c r="A3689">
        <v>597.99222797927462</v>
      </c>
      <c r="B3689">
        <v>179.5617315200372</v>
      </c>
      <c r="C3689">
        <v>175.67754060953823</v>
      </c>
      <c r="D3689">
        <v>171.85931980500735</v>
      </c>
      <c r="E3689">
        <v>167.85356798871243</v>
      </c>
      <c r="F3689">
        <v>163.35223795961667</v>
      </c>
      <c r="G3689">
        <v>159.69148764108897</v>
      </c>
      <c r="H3689">
        <v>155.66301200993823</v>
      </c>
      <c r="I3689">
        <v>152.1186847517227</v>
      </c>
      <c r="J3689">
        <v>147.53533282498461</v>
      </c>
      <c r="K3689">
        <v>143.29939899862219</v>
      </c>
      <c r="L3689">
        <v>139.60110106260268</v>
      </c>
      <c r="M3689">
        <v>135.48423999739074</v>
      </c>
      <c r="N3689">
        <v>131.70261889548652</v>
      </c>
      <c r="O3689">
        <v>127.24254290803307</v>
      </c>
      <c r="P3689">
        <v>123.48223190580636</v>
      </c>
      <c r="Q3689">
        <v>119.58736290736701</v>
      </c>
      <c r="R3689">
        <v>115.5407751047467</v>
      </c>
      <c r="S3689">
        <v>111.61640624097579</v>
      </c>
      <c r="T3689">
        <v>107.39511596890618</v>
      </c>
      <c r="U3689">
        <v>103.39315278322543</v>
      </c>
      <c r="V3689">
        <v>99.233285390904427</v>
      </c>
      <c r="W3689">
        <v>95.788343178436136</v>
      </c>
      <c r="X3689">
        <v>91.40535572972442</v>
      </c>
      <c r="Y3689">
        <v>87.791315056960244</v>
      </c>
      <c r="Z3689">
        <v>83.542800261966505</v>
      </c>
      <c r="AA3689">
        <v>79.083026487861687</v>
      </c>
      <c r="AB3689">
        <v>75.534298716254298</v>
      </c>
      <c r="AC3689">
        <v>71.601969396146842</v>
      </c>
      <c r="AD3689">
        <v>67.592752717214182</v>
      </c>
      <c r="AE3689">
        <v>63.688154402372852</v>
      </c>
      <c r="AF3689">
        <v>59.355613705337085</v>
      </c>
      <c r="AG3689">
        <v>55.892193960550649</v>
      </c>
      <c r="AH3689">
        <v>51.795333765339905</v>
      </c>
      <c r="AI3689">
        <v>47.800593176304062</v>
      </c>
      <c r="AJ3689">
        <v>43.678659389348482</v>
      </c>
      <c r="AK3689">
        <v>39.90690129791443</v>
      </c>
      <c r="AL3689">
        <v>35.515818574494077</v>
      </c>
      <c r="AM3689">
        <v>31.623294821909408</v>
      </c>
      <c r="AN3689">
        <v>27.183550579039171</v>
      </c>
      <c r="AO3689">
        <v>23.390516947637778</v>
      </c>
      <c r="AP3689">
        <v>19.50022243342406</v>
      </c>
      <c r="AQ3689">
        <v>15.481054247272244</v>
      </c>
      <c r="AR3689">
        <v>11.557985929546746</v>
      </c>
      <c r="AS3689">
        <v>7.5113174238342957</v>
      </c>
      <c r="AT3689">
        <v>3.5339156206773352</v>
      </c>
    </row>
    <row r="3690" spans="1:46" x14ac:dyDescent="0.75">
      <c r="A3690">
        <v>598.15414507772027</v>
      </c>
      <c r="B3690">
        <v>179.53338237793344</v>
      </c>
      <c r="C3690">
        <v>175.6747493342184</v>
      </c>
      <c r="D3690">
        <v>171.88521432485501</v>
      </c>
      <c r="E3690">
        <v>167.85825003910185</v>
      </c>
      <c r="F3690">
        <v>163.32521386764233</v>
      </c>
      <c r="G3690">
        <v>159.68390921353429</v>
      </c>
      <c r="H3690">
        <v>155.70385540801627</v>
      </c>
      <c r="I3690">
        <v>152.15761223327434</v>
      </c>
      <c r="J3690">
        <v>147.54181583774695</v>
      </c>
      <c r="K3690">
        <v>143.32983000023</v>
      </c>
      <c r="L3690">
        <v>139.57456790294</v>
      </c>
      <c r="M3690">
        <v>135.4778401056688</v>
      </c>
      <c r="N3690">
        <v>131.66151431510397</v>
      </c>
      <c r="O3690">
        <v>127.28186638446256</v>
      </c>
      <c r="P3690">
        <v>123.45020786163465</v>
      </c>
      <c r="Q3690">
        <v>119.64471311040032</v>
      </c>
      <c r="R3690">
        <v>115.57902059500297</v>
      </c>
      <c r="S3690">
        <v>111.66586822067828</v>
      </c>
      <c r="T3690">
        <v>107.39481086888073</v>
      </c>
      <c r="U3690">
        <v>103.36792558659872</v>
      </c>
      <c r="V3690">
        <v>99.238511136712305</v>
      </c>
      <c r="W3690">
        <v>95.806953678574843</v>
      </c>
      <c r="X3690">
        <v>91.370599166117628</v>
      </c>
      <c r="Y3690">
        <v>87.736410679537499</v>
      </c>
      <c r="Z3690">
        <v>83.513009133993691</v>
      </c>
      <c r="AA3690">
        <v>79.126407958314061</v>
      </c>
      <c r="AB3690">
        <v>75.548984988293711</v>
      </c>
      <c r="AC3690">
        <v>71.650498405587342</v>
      </c>
      <c r="AD3690">
        <v>67.598627163013944</v>
      </c>
      <c r="AE3690">
        <v>63.731197464383676</v>
      </c>
      <c r="AF3690">
        <v>59.339643609228155</v>
      </c>
      <c r="AG3690">
        <v>55.888856729132591</v>
      </c>
      <c r="AH3690">
        <v>51.8341904838991</v>
      </c>
      <c r="AI3690">
        <v>47.807915366182719</v>
      </c>
      <c r="AJ3690">
        <v>43.688869149100526</v>
      </c>
      <c r="AK3690">
        <v>39.915569457021675</v>
      </c>
      <c r="AL3690">
        <v>35.53208757546556</v>
      </c>
      <c r="AM3690">
        <v>31.643694815446757</v>
      </c>
      <c r="AN3690">
        <v>27.208799979774575</v>
      </c>
      <c r="AO3690">
        <v>23.404022749363829</v>
      </c>
      <c r="AP3690">
        <v>19.525012494402048</v>
      </c>
      <c r="AQ3690">
        <v>15.438691022326493</v>
      </c>
      <c r="AR3690">
        <v>11.605514944158591</v>
      </c>
      <c r="AS3690">
        <v>7.5200940005392933</v>
      </c>
      <c r="AT3690">
        <v>3.5511585583283325</v>
      </c>
    </row>
    <row r="3691" spans="1:46" x14ac:dyDescent="0.75">
      <c r="A3691">
        <v>598.31606217616581</v>
      </c>
      <c r="B3691">
        <v>179.50162609189684</v>
      </c>
      <c r="C3691">
        <v>175.62840756813347</v>
      </c>
      <c r="D3691">
        <v>171.83593430938481</v>
      </c>
      <c r="E3691">
        <v>167.84211667244304</v>
      </c>
      <c r="F3691">
        <v>163.30910457124287</v>
      </c>
      <c r="G3691">
        <v>159.65919315758021</v>
      </c>
      <c r="H3691">
        <v>155.69118196556448</v>
      </c>
      <c r="I3691">
        <v>152.21438647856442</v>
      </c>
      <c r="J3691">
        <v>147.52232187311162</v>
      </c>
      <c r="K3691">
        <v>143.3062408767417</v>
      </c>
      <c r="L3691">
        <v>139.57010018428926</v>
      </c>
      <c r="M3691">
        <v>135.49451381724228</v>
      </c>
      <c r="N3691">
        <v>131.65637186649471</v>
      </c>
      <c r="O3691">
        <v>127.25714999973314</v>
      </c>
      <c r="P3691">
        <v>123.44800277559091</v>
      </c>
      <c r="Q3691">
        <v>119.57196598223308</v>
      </c>
      <c r="R3691">
        <v>115.52714269110643</v>
      </c>
      <c r="S3691">
        <v>111.70906167875651</v>
      </c>
      <c r="T3691">
        <v>107.38212669137717</v>
      </c>
      <c r="U3691">
        <v>103.37565682104439</v>
      </c>
      <c r="V3691">
        <v>99.259927928255692</v>
      </c>
      <c r="W3691">
        <v>95.842177280837078</v>
      </c>
      <c r="X3691">
        <v>91.361960693705868</v>
      </c>
      <c r="Y3691">
        <v>87.722052920704044</v>
      </c>
      <c r="Z3691">
        <v>83.462248056066912</v>
      </c>
      <c r="AA3691">
        <v>79.169996546368509</v>
      </c>
      <c r="AB3691">
        <v>75.528271403923398</v>
      </c>
      <c r="AC3691">
        <v>71.645044405787388</v>
      </c>
      <c r="AD3691">
        <v>67.625246206793463</v>
      </c>
      <c r="AE3691">
        <v>63.720234539755261</v>
      </c>
      <c r="AF3691">
        <v>59.340699949365167</v>
      </c>
      <c r="AG3691">
        <v>55.889869593357702</v>
      </c>
      <c r="AH3691">
        <v>51.832071891494834</v>
      </c>
      <c r="AI3691">
        <v>47.787523771573795</v>
      </c>
      <c r="AJ3691">
        <v>43.702765583191052</v>
      </c>
      <c r="AK3691">
        <v>39.911125426841551</v>
      </c>
      <c r="AL3691">
        <v>35.562926861757489</v>
      </c>
      <c r="AM3691">
        <v>31.643731090717669</v>
      </c>
      <c r="AN3691">
        <v>27.228234410667632</v>
      </c>
      <c r="AO3691">
        <v>23.400425783467995</v>
      </c>
      <c r="AP3691">
        <v>19.511980103969833</v>
      </c>
      <c r="AQ3691">
        <v>15.466336512613124</v>
      </c>
      <c r="AR3691">
        <v>11.607265462479267</v>
      </c>
      <c r="AS3691">
        <v>7.5295850834601614</v>
      </c>
      <c r="AT3691">
        <v>3.5614817732103985</v>
      </c>
    </row>
    <row r="3692" spans="1:46" x14ac:dyDescent="0.75">
      <c r="A3692">
        <v>598.47797927461147</v>
      </c>
      <c r="B3692">
        <v>179.47580785633329</v>
      </c>
      <c r="C3692">
        <v>175.68206511709562</v>
      </c>
      <c r="D3692">
        <v>171.85657572446169</v>
      </c>
      <c r="E3692">
        <v>167.84543673194622</v>
      </c>
      <c r="F3692">
        <v>163.29177972916162</v>
      </c>
      <c r="G3692">
        <v>159.63253203653832</v>
      </c>
      <c r="H3692">
        <v>155.69684639475952</v>
      </c>
      <c r="I3692">
        <v>152.24924689566873</v>
      </c>
      <c r="J3692">
        <v>147.51751949472441</v>
      </c>
      <c r="K3692">
        <v>143.31269948629867</v>
      </c>
      <c r="L3692">
        <v>139.5793475735087</v>
      </c>
      <c r="M3692">
        <v>135.47348895200753</v>
      </c>
      <c r="N3692">
        <v>131.65965085520719</v>
      </c>
      <c r="O3692">
        <v>127.24315521728094</v>
      </c>
      <c r="P3692">
        <v>123.45212457415138</v>
      </c>
      <c r="Q3692">
        <v>119.59684977060559</v>
      </c>
      <c r="R3692">
        <v>115.4876032177022</v>
      </c>
      <c r="S3692">
        <v>111.73999340860092</v>
      </c>
      <c r="T3692">
        <v>107.34930773511121</v>
      </c>
      <c r="U3692">
        <v>103.38955162109086</v>
      </c>
      <c r="V3692">
        <v>99.235672985037525</v>
      </c>
      <c r="W3692">
        <v>95.868027722267726</v>
      </c>
      <c r="X3692">
        <v>91.428135412830898</v>
      </c>
      <c r="Y3692">
        <v>87.715258223884589</v>
      </c>
      <c r="Z3692">
        <v>83.44304952938036</v>
      </c>
      <c r="AA3692">
        <v>79.193512271400351</v>
      </c>
      <c r="AB3692">
        <v>75.512357673408118</v>
      </c>
      <c r="AC3692">
        <v>71.639829004066712</v>
      </c>
      <c r="AD3692">
        <v>67.634815845313966</v>
      </c>
      <c r="AE3692">
        <v>63.743222920953947</v>
      </c>
      <c r="AF3692">
        <v>59.308223622720284</v>
      </c>
      <c r="AG3692">
        <v>55.849089933605526</v>
      </c>
      <c r="AH3692">
        <v>51.789077022488463</v>
      </c>
      <c r="AI3692">
        <v>47.751358384540723</v>
      </c>
      <c r="AJ3692">
        <v>43.674839969539079</v>
      </c>
      <c r="AK3692">
        <v>39.855704070846755</v>
      </c>
      <c r="AL3692">
        <v>35.580823645117988</v>
      </c>
      <c r="AM3692">
        <v>31.601237740801249</v>
      </c>
      <c r="AN3692">
        <v>27.242994363802683</v>
      </c>
      <c r="AO3692">
        <v>23.384997208432061</v>
      </c>
      <c r="AP3692">
        <v>19.490906175542143</v>
      </c>
      <c r="AQ3692">
        <v>15.439307381940615</v>
      </c>
      <c r="AR3692">
        <v>11.617145148692643</v>
      </c>
      <c r="AS3692">
        <v>7.5281998285337295</v>
      </c>
      <c r="AT3692">
        <v>3.5497283747568202</v>
      </c>
    </row>
    <row r="3693" spans="1:46" x14ac:dyDescent="0.75">
      <c r="A3693">
        <v>598.63989637305701</v>
      </c>
      <c r="B3693">
        <v>179.4637288832447</v>
      </c>
      <c r="C3693">
        <v>175.6116662429705</v>
      </c>
      <c r="D3693">
        <v>171.80345726150048</v>
      </c>
      <c r="E3693">
        <v>167.83642727087872</v>
      </c>
      <c r="F3693">
        <v>163.24717294960863</v>
      </c>
      <c r="G3693">
        <v>159.5977814109504</v>
      </c>
      <c r="H3693">
        <v>155.69567634477491</v>
      </c>
      <c r="I3693">
        <v>152.21125749349568</v>
      </c>
      <c r="J3693">
        <v>147.52256214500778</v>
      </c>
      <c r="K3693">
        <v>143.31269591301444</v>
      </c>
      <c r="L3693">
        <v>139.55911173574742</v>
      </c>
      <c r="M3693">
        <v>135.43241249218283</v>
      </c>
      <c r="N3693">
        <v>131.57763583651922</v>
      </c>
      <c r="O3693">
        <v>127.22960187855061</v>
      </c>
      <c r="P3693">
        <v>123.48606432613796</v>
      </c>
      <c r="Q3693">
        <v>119.57509719133549</v>
      </c>
      <c r="R3693">
        <v>115.46427015558126</v>
      </c>
      <c r="S3693">
        <v>111.73761371923582</v>
      </c>
      <c r="T3693">
        <v>107.34788864804716</v>
      </c>
      <c r="U3693">
        <v>103.39727225015281</v>
      </c>
      <c r="V3693">
        <v>99.18432165053153</v>
      </c>
      <c r="W3693">
        <v>95.87737512372712</v>
      </c>
      <c r="X3693">
        <v>91.501864179699027</v>
      </c>
      <c r="Y3693">
        <v>87.740115932685271</v>
      </c>
      <c r="Z3693">
        <v>83.444209107849176</v>
      </c>
      <c r="AA3693">
        <v>79.21342511497005</v>
      </c>
      <c r="AB3693">
        <v>75.518219390470747</v>
      </c>
      <c r="AC3693">
        <v>71.667306483792913</v>
      </c>
      <c r="AD3693">
        <v>67.647158335801549</v>
      </c>
      <c r="AE3693">
        <v>63.784230132668057</v>
      </c>
      <c r="AF3693">
        <v>59.280693422051534</v>
      </c>
      <c r="AG3693">
        <v>55.812662465829199</v>
      </c>
      <c r="AH3693">
        <v>51.840749908823568</v>
      </c>
      <c r="AI3693">
        <v>47.707700155324169</v>
      </c>
      <c r="AJ3693">
        <v>43.656296480842997</v>
      </c>
      <c r="AK3693">
        <v>39.80801244786764</v>
      </c>
      <c r="AL3693">
        <v>35.5504215559911</v>
      </c>
      <c r="AM3693">
        <v>31.5752768013237</v>
      </c>
      <c r="AN3693">
        <v>27.25831906611781</v>
      </c>
      <c r="AO3693">
        <v>23.39306511277865</v>
      </c>
      <c r="AP3693">
        <v>19.516750581104173</v>
      </c>
      <c r="AQ3693">
        <v>15.470678339879459</v>
      </c>
      <c r="AR3693">
        <v>11.612483232484768</v>
      </c>
      <c r="AS3693">
        <v>7.5422044854917036</v>
      </c>
      <c r="AT3693">
        <v>3.5384594704037005</v>
      </c>
    </row>
    <row r="3694" spans="1:46" x14ac:dyDescent="0.75">
      <c r="A3694">
        <v>598.80181347150256</v>
      </c>
      <c r="B3694">
        <v>179.48916968048053</v>
      </c>
      <c r="C3694">
        <v>175.64226980199473</v>
      </c>
      <c r="D3694">
        <v>171.78268194624314</v>
      </c>
      <c r="E3694">
        <v>167.82889530099973</v>
      </c>
      <c r="F3694">
        <v>163.28105895914564</v>
      </c>
      <c r="G3694">
        <v>159.55809012021075</v>
      </c>
      <c r="H3694">
        <v>155.71493128339264</v>
      </c>
      <c r="I3694">
        <v>152.23398943467345</v>
      </c>
      <c r="J3694">
        <v>147.49401075512043</v>
      </c>
      <c r="K3694">
        <v>143.34043435342775</v>
      </c>
      <c r="L3694">
        <v>139.54066005288834</v>
      </c>
      <c r="M3694">
        <v>135.44291102770762</v>
      </c>
      <c r="N3694">
        <v>131.61019693318681</v>
      </c>
      <c r="O3694">
        <v>127.24047652290012</v>
      </c>
      <c r="P3694">
        <v>123.47020914949742</v>
      </c>
      <c r="Q3694">
        <v>119.58010055821224</v>
      </c>
      <c r="R3694">
        <v>115.51731275999691</v>
      </c>
      <c r="S3694">
        <v>111.74451512425109</v>
      </c>
      <c r="T3694">
        <v>107.32206219703697</v>
      </c>
      <c r="U3694">
        <v>103.37373621893457</v>
      </c>
      <c r="V3694">
        <v>99.240002052393407</v>
      </c>
      <c r="W3694">
        <v>95.913797060843919</v>
      </c>
      <c r="X3694">
        <v>91.467605768003224</v>
      </c>
      <c r="Y3694">
        <v>87.739895632461341</v>
      </c>
      <c r="Z3694">
        <v>83.423114358591278</v>
      </c>
      <c r="AA3694">
        <v>79.23716239172677</v>
      </c>
      <c r="AB3694">
        <v>75.517777920909936</v>
      </c>
      <c r="AC3694">
        <v>71.643870365077845</v>
      </c>
      <c r="AD3694">
        <v>67.663118380059174</v>
      </c>
      <c r="AE3694">
        <v>63.825043773785893</v>
      </c>
      <c r="AF3694">
        <v>59.28718893969409</v>
      </c>
      <c r="AG3694">
        <v>55.843959791253319</v>
      </c>
      <c r="AH3694">
        <v>51.832917755230184</v>
      </c>
      <c r="AI3694">
        <v>47.67194508186293</v>
      </c>
      <c r="AJ3694">
        <v>43.644578021988913</v>
      </c>
      <c r="AK3694">
        <v>39.779033614285431</v>
      </c>
      <c r="AL3694">
        <v>35.58839707704432</v>
      </c>
      <c r="AM3694">
        <v>31.615642524701109</v>
      </c>
      <c r="AN3694">
        <v>27.25734397772117</v>
      </c>
      <c r="AO3694">
        <v>23.390996456489816</v>
      </c>
      <c r="AP3694">
        <v>19.472761942311084</v>
      </c>
      <c r="AQ3694">
        <v>15.474657137476784</v>
      </c>
      <c r="AR3694">
        <v>11.617067577878599</v>
      </c>
      <c r="AS3694">
        <v>7.498358719023118</v>
      </c>
      <c r="AT3694">
        <v>3.5554168492630591</v>
      </c>
    </row>
    <row r="3695" spans="1:46" x14ac:dyDescent="0.75">
      <c r="A3695">
        <v>598.96373056994821</v>
      </c>
      <c r="B3695">
        <v>179.4770131205878</v>
      </c>
      <c r="C3695">
        <v>175.61817345500697</v>
      </c>
      <c r="D3695">
        <v>171.79092809679818</v>
      </c>
      <c r="E3695">
        <v>167.86252269259907</v>
      </c>
      <c r="F3695">
        <v>163.29699685161518</v>
      </c>
      <c r="G3695">
        <v>159.55366575041091</v>
      </c>
      <c r="H3695">
        <v>155.73425599463678</v>
      </c>
      <c r="I3695">
        <v>152.1970501559079</v>
      </c>
      <c r="J3695">
        <v>147.50876892348691</v>
      </c>
      <c r="K3695">
        <v>143.33071411925485</v>
      </c>
      <c r="L3695">
        <v>139.51374131225231</v>
      </c>
      <c r="M3695">
        <v>135.4123325682454</v>
      </c>
      <c r="N3695">
        <v>131.62392045687318</v>
      </c>
      <c r="O3695">
        <v>127.21718954235497</v>
      </c>
      <c r="P3695">
        <v>123.46689380456245</v>
      </c>
      <c r="Q3695">
        <v>119.57917346929575</v>
      </c>
      <c r="R3695">
        <v>115.49002297571785</v>
      </c>
      <c r="S3695">
        <v>111.76106786465641</v>
      </c>
      <c r="T3695">
        <v>107.31419207699358</v>
      </c>
      <c r="U3695">
        <v>103.34444410977595</v>
      </c>
      <c r="V3695">
        <v>99.234852192674865</v>
      </c>
      <c r="W3695">
        <v>95.879570437378604</v>
      </c>
      <c r="X3695">
        <v>91.477260058715061</v>
      </c>
      <c r="Y3695">
        <v>87.747240785593803</v>
      </c>
      <c r="Z3695">
        <v>83.420485900153039</v>
      </c>
      <c r="AA3695">
        <v>79.247259879450581</v>
      </c>
      <c r="AB3695">
        <v>75.516575774457863</v>
      </c>
      <c r="AC3695">
        <v>71.685382792430559</v>
      </c>
      <c r="AD3695">
        <v>67.666066851656552</v>
      </c>
      <c r="AE3695">
        <v>63.901208485641298</v>
      </c>
      <c r="AF3695">
        <v>59.301865983405094</v>
      </c>
      <c r="AG3695">
        <v>55.834430585372175</v>
      </c>
      <c r="AH3695">
        <v>51.844251875325213</v>
      </c>
      <c r="AI3695">
        <v>47.682872935989849</v>
      </c>
      <c r="AJ3695">
        <v>43.625123931846204</v>
      </c>
      <c r="AK3695">
        <v>39.741712056524612</v>
      </c>
      <c r="AL3695">
        <v>35.625125550699408</v>
      </c>
      <c r="AM3695">
        <v>31.612620465169964</v>
      </c>
      <c r="AN3695">
        <v>27.28550452048162</v>
      </c>
      <c r="AO3695">
        <v>23.390969287894698</v>
      </c>
      <c r="AP3695">
        <v>19.465588942272134</v>
      </c>
      <c r="AQ3695">
        <v>15.450186418723483</v>
      </c>
      <c r="AR3695">
        <v>11.609068846946673</v>
      </c>
      <c r="AS3695">
        <v>7.5058097433666688</v>
      </c>
      <c r="AT3695">
        <v>3.5839850178668424</v>
      </c>
    </row>
    <row r="3696" spans="1:46" x14ac:dyDescent="0.75">
      <c r="A3696">
        <v>599.12564766839375</v>
      </c>
      <c r="B3696">
        <v>179.4864640290493</v>
      </c>
      <c r="C3696">
        <v>175.56596853183271</v>
      </c>
      <c r="D3696">
        <v>171.76930114426807</v>
      </c>
      <c r="E3696">
        <v>167.86438353701752</v>
      </c>
      <c r="F3696">
        <v>163.27555461485002</v>
      </c>
      <c r="G3696">
        <v>159.5414675849527</v>
      </c>
      <c r="H3696">
        <v>155.70868001342291</v>
      </c>
      <c r="I3696">
        <v>152.12135180600345</v>
      </c>
      <c r="J3696">
        <v>147.51854582132188</v>
      </c>
      <c r="K3696">
        <v>143.36045211810432</v>
      </c>
      <c r="L3696">
        <v>139.50107549719715</v>
      </c>
      <c r="M3696">
        <v>135.43846168513318</v>
      </c>
      <c r="N3696">
        <v>131.56183239997213</v>
      </c>
      <c r="O3696">
        <v>127.22487239455886</v>
      </c>
      <c r="P3696">
        <v>123.44429117143952</v>
      </c>
      <c r="Q3696">
        <v>119.55722978921273</v>
      </c>
      <c r="R3696">
        <v>115.51410411609226</v>
      </c>
      <c r="S3696">
        <v>111.74785049504503</v>
      </c>
      <c r="T3696">
        <v>107.29950042455371</v>
      </c>
      <c r="U3696">
        <v>103.34012036047876</v>
      </c>
      <c r="V3696">
        <v>99.219145344385154</v>
      </c>
      <c r="W3696">
        <v>95.885063245354459</v>
      </c>
      <c r="X3696">
        <v>91.518938897847576</v>
      </c>
      <c r="Y3696">
        <v>87.729037477606099</v>
      </c>
      <c r="Z3696">
        <v>83.421498603311591</v>
      </c>
      <c r="AA3696">
        <v>79.250630647015313</v>
      </c>
      <c r="AB3696">
        <v>75.497623895937565</v>
      </c>
      <c r="AC3696">
        <v>71.680419159434734</v>
      </c>
      <c r="AD3696">
        <v>67.715494855479534</v>
      </c>
      <c r="AE3696">
        <v>63.91517534256397</v>
      </c>
      <c r="AF3696">
        <v>59.28061182649791</v>
      </c>
      <c r="AG3696">
        <v>55.799060864707563</v>
      </c>
      <c r="AH3696">
        <v>51.836473300894141</v>
      </c>
      <c r="AI3696">
        <v>47.737353399231047</v>
      </c>
      <c r="AJ3696">
        <v>43.597762248088912</v>
      </c>
      <c r="AK3696">
        <v>39.721714936378383</v>
      </c>
      <c r="AL3696">
        <v>35.640559735714433</v>
      </c>
      <c r="AM3696">
        <v>31.579701502682816</v>
      </c>
      <c r="AN3696">
        <v>27.335368996687517</v>
      </c>
      <c r="AO3696">
        <v>23.371920095602334</v>
      </c>
      <c r="AP3696">
        <v>19.468159987466819</v>
      </c>
      <c r="AQ3696">
        <v>15.487828772625644</v>
      </c>
      <c r="AR3696">
        <v>11.575884633660005</v>
      </c>
      <c r="AS3696">
        <v>7.4908850538174487</v>
      </c>
      <c r="AT3696">
        <v>3.5670495722440223</v>
      </c>
    </row>
    <row r="3697" spans="1:46" x14ac:dyDescent="0.75">
      <c r="A3697">
        <v>599.28756476683941</v>
      </c>
      <c r="B3697">
        <v>179.48980969033963</v>
      </c>
      <c r="C3697">
        <v>175.56790506854063</v>
      </c>
      <c r="D3697">
        <v>171.73079888636039</v>
      </c>
      <c r="E3697">
        <v>167.84073314613062</v>
      </c>
      <c r="F3697">
        <v>163.2498332946717</v>
      </c>
      <c r="G3697">
        <v>159.54131696743949</v>
      </c>
      <c r="H3697">
        <v>155.67361825563296</v>
      </c>
      <c r="I3697">
        <v>152.05376162586964</v>
      </c>
      <c r="J3697">
        <v>147.49232336903009</v>
      </c>
      <c r="K3697">
        <v>143.36265192430079</v>
      </c>
      <c r="L3697">
        <v>139.49673506963376</v>
      </c>
      <c r="M3697">
        <v>135.36592215361517</v>
      </c>
      <c r="N3697">
        <v>131.54627053783213</v>
      </c>
      <c r="O3697">
        <v>127.2432794802704</v>
      </c>
      <c r="P3697">
        <v>123.46342891899317</v>
      </c>
      <c r="Q3697">
        <v>119.54126000822058</v>
      </c>
      <c r="R3697">
        <v>115.54713950631536</v>
      </c>
      <c r="S3697">
        <v>111.71250989913739</v>
      </c>
      <c r="T3697">
        <v>107.30204995255519</v>
      </c>
      <c r="U3697">
        <v>103.32927620272895</v>
      </c>
      <c r="V3697">
        <v>99.252265276542616</v>
      </c>
      <c r="W3697">
        <v>95.790220340013619</v>
      </c>
      <c r="X3697">
        <v>91.545356821445637</v>
      </c>
      <c r="Y3697">
        <v>87.743061370688636</v>
      </c>
      <c r="Z3697">
        <v>83.38500680686262</v>
      </c>
      <c r="AA3697">
        <v>79.265131303889547</v>
      </c>
      <c r="AB3697">
        <v>75.497228738489866</v>
      </c>
      <c r="AC3697">
        <v>71.704523126620586</v>
      </c>
      <c r="AD3697">
        <v>67.775718200382684</v>
      </c>
      <c r="AE3697">
        <v>63.94220661404394</v>
      </c>
      <c r="AF3697">
        <v>59.269432346968117</v>
      </c>
      <c r="AG3697">
        <v>55.793968928067173</v>
      </c>
      <c r="AH3697">
        <v>51.818183171147936</v>
      </c>
      <c r="AI3697">
        <v>47.733873737927759</v>
      </c>
      <c r="AJ3697">
        <v>43.596304283138807</v>
      </c>
      <c r="AK3697">
        <v>39.703799520867108</v>
      </c>
      <c r="AL3697">
        <v>35.647010974680001</v>
      </c>
      <c r="AM3697">
        <v>31.693787513932872</v>
      </c>
      <c r="AN3697">
        <v>27.354768523135167</v>
      </c>
      <c r="AO3697">
        <v>23.35296876646489</v>
      </c>
      <c r="AP3697">
        <v>19.505852806346201</v>
      </c>
      <c r="AQ3697">
        <v>15.482958028076851</v>
      </c>
      <c r="AR3697">
        <v>11.540957301625742</v>
      </c>
      <c r="AS3697">
        <v>7.4813895381362459</v>
      </c>
      <c r="AT3697">
        <v>3.5829478403429995</v>
      </c>
    </row>
    <row r="3698" spans="1:46" x14ac:dyDescent="0.75">
      <c r="A3698">
        <v>599.44948186528495</v>
      </c>
      <c r="B3698">
        <v>179.51958101460733</v>
      </c>
      <c r="C3698">
        <v>175.53294073129018</v>
      </c>
      <c r="D3698">
        <v>171.70858335793338</v>
      </c>
      <c r="E3698">
        <v>167.82580769084854</v>
      </c>
      <c r="F3698">
        <v>163.25809247949522</v>
      </c>
      <c r="G3698">
        <v>159.54529352783672</v>
      </c>
      <c r="H3698">
        <v>155.66437521599275</v>
      </c>
      <c r="I3698">
        <v>151.9572277774609</v>
      </c>
      <c r="J3698">
        <v>147.491238180929</v>
      </c>
      <c r="K3698">
        <v>143.36045858811764</v>
      </c>
      <c r="L3698">
        <v>139.48765295191026</v>
      </c>
      <c r="M3698">
        <v>135.29495431388645</v>
      </c>
      <c r="N3698">
        <v>131.55780442628094</v>
      </c>
      <c r="O3698">
        <v>127.21553669893787</v>
      </c>
      <c r="P3698">
        <v>123.4326807691144</v>
      </c>
      <c r="Q3698">
        <v>119.54416180783157</v>
      </c>
      <c r="R3698">
        <v>115.54024635784108</v>
      </c>
      <c r="S3698">
        <v>111.74853100805498</v>
      </c>
      <c r="T3698">
        <v>107.24844059819425</v>
      </c>
      <c r="U3698">
        <v>103.32169871105437</v>
      </c>
      <c r="V3698">
        <v>99.168906504560766</v>
      </c>
      <c r="W3698">
        <v>95.874422387916638</v>
      </c>
      <c r="X3698">
        <v>91.556925501827067</v>
      </c>
      <c r="Y3698">
        <v>87.743888796389484</v>
      </c>
      <c r="Z3698">
        <v>83.413830051742138</v>
      </c>
      <c r="AA3698">
        <v>79.224101922623547</v>
      </c>
      <c r="AB3698">
        <v>75.488648127788295</v>
      </c>
      <c r="AC3698">
        <v>71.675866750401156</v>
      </c>
      <c r="AD3698">
        <v>67.741484630388214</v>
      </c>
      <c r="AE3698">
        <v>63.959930628058522</v>
      </c>
      <c r="AF3698">
        <v>59.330194261271089</v>
      </c>
      <c r="AG3698">
        <v>55.778153649144606</v>
      </c>
      <c r="AH3698">
        <v>51.825498699609525</v>
      </c>
      <c r="AI3698">
        <v>47.697413983208698</v>
      </c>
      <c r="AJ3698">
        <v>43.576910700279555</v>
      </c>
      <c r="AK3698">
        <v>39.694195205695145</v>
      </c>
      <c r="AL3698">
        <v>35.648306253655122</v>
      </c>
      <c r="AM3698">
        <v>31.634313010524124</v>
      </c>
      <c r="AN3698">
        <v>27.345091901439048</v>
      </c>
      <c r="AO3698">
        <v>23.3715632674134</v>
      </c>
      <c r="AP3698">
        <v>19.4681729507199</v>
      </c>
      <c r="AQ3698">
        <v>15.394418761139651</v>
      </c>
      <c r="AR3698">
        <v>11.473081086851808</v>
      </c>
      <c r="AS3698">
        <v>7.4914461919472162</v>
      </c>
      <c r="AT3698">
        <v>3.5320136591619566</v>
      </c>
    </row>
    <row r="3699" spans="1:46" x14ac:dyDescent="0.75">
      <c r="A3699">
        <v>599.61139896373061</v>
      </c>
      <c r="B3699">
        <v>179.53513567255129</v>
      </c>
      <c r="C3699">
        <v>175.54330249097328</v>
      </c>
      <c r="D3699">
        <v>171.80937864774609</v>
      </c>
      <c r="E3699">
        <v>167.84002457442827</v>
      </c>
      <c r="F3699">
        <v>163.24689465857486</v>
      </c>
      <c r="G3699">
        <v>159.5824959133146</v>
      </c>
      <c r="H3699">
        <v>155.65795968781427</v>
      </c>
      <c r="I3699">
        <v>151.95028356361382</v>
      </c>
      <c r="J3699">
        <v>147.4940215796945</v>
      </c>
      <c r="K3699">
        <v>143.36694698276435</v>
      </c>
      <c r="L3699">
        <v>139.53723192188184</v>
      </c>
      <c r="M3699">
        <v>135.27500874749836</v>
      </c>
      <c r="N3699">
        <v>131.57282700695299</v>
      </c>
      <c r="O3699">
        <v>127.23220751713181</v>
      </c>
      <c r="P3699">
        <v>123.45369978402961</v>
      </c>
      <c r="Q3699">
        <v>119.51913500073053</v>
      </c>
      <c r="R3699">
        <v>115.54008614858098</v>
      </c>
      <c r="S3699">
        <v>111.70794639679781</v>
      </c>
      <c r="T3699">
        <v>107.23512310222701</v>
      </c>
      <c r="U3699">
        <v>103.29440515821527</v>
      </c>
      <c r="V3699">
        <v>99.188702130554077</v>
      </c>
      <c r="W3699">
        <v>95.815151671312449</v>
      </c>
      <c r="X3699">
        <v>91.442910790799758</v>
      </c>
      <c r="Y3699">
        <v>87.739863535189357</v>
      </c>
      <c r="Z3699">
        <v>83.408110867036271</v>
      </c>
      <c r="AA3699">
        <v>79.164004417692325</v>
      </c>
      <c r="AB3699">
        <v>75.447418853653986</v>
      </c>
      <c r="AC3699">
        <v>71.746465435129224</v>
      </c>
      <c r="AD3699">
        <v>67.744172484884771</v>
      </c>
      <c r="AE3699">
        <v>63.939914434735179</v>
      </c>
      <c r="AF3699">
        <v>59.367157083587671</v>
      </c>
      <c r="AG3699">
        <v>55.792395222481503</v>
      </c>
      <c r="AH3699">
        <v>51.842613900975458</v>
      </c>
      <c r="AI3699">
        <v>47.756645617302311</v>
      </c>
      <c r="AJ3699">
        <v>43.564986000773942</v>
      </c>
      <c r="AK3699">
        <v>39.661027093086282</v>
      </c>
      <c r="AL3699">
        <v>35.644778316903086</v>
      </c>
      <c r="AM3699">
        <v>31.662719341588815</v>
      </c>
      <c r="AN3699">
        <v>27.353707050235847</v>
      </c>
      <c r="AO3699">
        <v>23.364013939666986</v>
      </c>
      <c r="AP3699">
        <v>19.432683884864534</v>
      </c>
      <c r="AQ3699">
        <v>15.362654674453987</v>
      </c>
      <c r="AR3699">
        <v>11.492181470575453</v>
      </c>
      <c r="AS3699">
        <v>7.4952907111610001</v>
      </c>
      <c r="AT3699">
        <v>3.5288480189174107</v>
      </c>
    </row>
    <row r="3700" spans="1:46" x14ac:dyDescent="0.75">
      <c r="A3700">
        <v>599.77331606217615</v>
      </c>
      <c r="B3700">
        <v>179.57240597893264</v>
      </c>
      <c r="C3700">
        <v>175.49689129934839</v>
      </c>
      <c r="D3700">
        <v>171.74972587507307</v>
      </c>
      <c r="E3700">
        <v>167.84025003241862</v>
      </c>
      <c r="F3700">
        <v>163.27055158118316</v>
      </c>
      <c r="G3700">
        <v>159.54816242630275</v>
      </c>
      <c r="H3700">
        <v>155.65187841481332</v>
      </c>
      <c r="I3700">
        <v>151.91043682275065</v>
      </c>
      <c r="J3700">
        <v>147.51238204367957</v>
      </c>
      <c r="K3700">
        <v>143.35095578530741</v>
      </c>
      <c r="L3700">
        <v>139.50659891575614</v>
      </c>
      <c r="M3700">
        <v>135.29704487286233</v>
      </c>
      <c r="N3700">
        <v>131.53854428505389</v>
      </c>
      <c r="O3700">
        <v>127.21036667570972</v>
      </c>
      <c r="P3700">
        <v>123.44380680643413</v>
      </c>
      <c r="Q3700">
        <v>119.48225358333625</v>
      </c>
      <c r="R3700">
        <v>115.52754195590362</v>
      </c>
      <c r="S3700">
        <v>111.73675695256949</v>
      </c>
      <c r="T3700">
        <v>107.2403803601263</v>
      </c>
      <c r="U3700">
        <v>103.27424572180679</v>
      </c>
      <c r="V3700">
        <v>99.18603637976328</v>
      </c>
      <c r="W3700">
        <v>95.7953802635096</v>
      </c>
      <c r="X3700">
        <v>91.511599707338135</v>
      </c>
      <c r="Y3700">
        <v>87.750785377213901</v>
      </c>
      <c r="Z3700">
        <v>83.427786872363825</v>
      </c>
      <c r="AA3700">
        <v>79.194895852527935</v>
      </c>
      <c r="AB3700">
        <v>75.428131050408325</v>
      </c>
      <c r="AC3700">
        <v>71.756390218058868</v>
      </c>
      <c r="AD3700">
        <v>67.742491840209624</v>
      </c>
      <c r="AE3700">
        <v>63.960504772661061</v>
      </c>
      <c r="AF3700">
        <v>59.441538033606427</v>
      </c>
      <c r="AG3700">
        <v>55.770087637801183</v>
      </c>
      <c r="AH3700">
        <v>51.784917529965874</v>
      </c>
      <c r="AI3700">
        <v>47.7422518540521</v>
      </c>
      <c r="AJ3700">
        <v>43.55269660286158</v>
      </c>
      <c r="AK3700">
        <v>39.664873729357417</v>
      </c>
      <c r="AL3700">
        <v>35.672852065042406</v>
      </c>
      <c r="AM3700">
        <v>31.608086150007388</v>
      </c>
      <c r="AN3700">
        <v>27.369329935903782</v>
      </c>
      <c r="AO3700">
        <v>23.302069751079102</v>
      </c>
      <c r="AP3700">
        <v>19.455672053664067</v>
      </c>
      <c r="AQ3700">
        <v>15.274875477018549</v>
      </c>
      <c r="AR3700">
        <v>11.484998255285113</v>
      </c>
      <c r="AS3700">
        <v>7.4514398570778537</v>
      </c>
      <c r="AT3700">
        <v>3.4806734144033218</v>
      </c>
    </row>
    <row r="3701" spans="1:46" x14ac:dyDescent="0.75">
      <c r="A3701">
        <v>599.93523316062181</v>
      </c>
      <c r="B3701">
        <v>179.58280983706274</v>
      </c>
      <c r="C3701">
        <v>175.48602332868265</v>
      </c>
      <c r="D3701">
        <v>171.8054475036221</v>
      </c>
      <c r="E3701">
        <v>167.84660538428352</v>
      </c>
      <c r="F3701">
        <v>163.23489569878049</v>
      </c>
      <c r="G3701">
        <v>159.58967073846011</v>
      </c>
      <c r="H3701">
        <v>155.65968631208742</v>
      </c>
      <c r="I3701">
        <v>151.87594332324073</v>
      </c>
      <c r="J3701">
        <v>147.5086701874323</v>
      </c>
      <c r="K3701">
        <v>143.38056809895892</v>
      </c>
      <c r="L3701">
        <v>139.53313565708899</v>
      </c>
      <c r="M3701">
        <v>135.33246154833913</v>
      </c>
      <c r="N3701">
        <v>131.544926663871</v>
      </c>
      <c r="O3701">
        <v>127.2295970820368</v>
      </c>
      <c r="P3701">
        <v>123.47164683146931</v>
      </c>
      <c r="Q3701">
        <v>119.47929608983155</v>
      </c>
      <c r="R3701">
        <v>115.5637707204712</v>
      </c>
      <c r="S3701">
        <v>111.68961877910913</v>
      </c>
      <c r="T3701">
        <v>107.19646100843271</v>
      </c>
      <c r="U3701">
        <v>103.26345581392049</v>
      </c>
      <c r="V3701">
        <v>99.175198847028099</v>
      </c>
      <c r="W3701">
        <v>95.832922832490539</v>
      </c>
      <c r="X3701">
        <v>91.456884718201209</v>
      </c>
      <c r="Y3701">
        <v>87.778388917495249</v>
      </c>
      <c r="Z3701">
        <v>83.420261586293989</v>
      </c>
      <c r="AA3701">
        <v>79.173365231966542</v>
      </c>
      <c r="AB3701">
        <v>75.451821326739733</v>
      </c>
      <c r="AC3701">
        <v>71.761509165069199</v>
      </c>
      <c r="AD3701">
        <v>67.726828099789515</v>
      </c>
      <c r="AE3701">
        <v>63.917304718110358</v>
      </c>
      <c r="AF3701">
        <v>59.454812795669554</v>
      </c>
      <c r="AG3701">
        <v>55.790548753729539</v>
      </c>
      <c r="AH3701">
        <v>51.797696168351017</v>
      </c>
      <c r="AI3701">
        <v>47.793832256443771</v>
      </c>
      <c r="AJ3701">
        <v>43.560293135764127</v>
      </c>
      <c r="AK3701">
        <v>39.639045364366744</v>
      </c>
      <c r="AL3701">
        <v>35.689274524221005</v>
      </c>
      <c r="AM3701">
        <v>31.663575924853252</v>
      </c>
      <c r="AN3701">
        <v>27.385802648438411</v>
      </c>
      <c r="AO3701">
        <v>23.330131749249311</v>
      </c>
      <c r="AP3701">
        <v>19.457910375362967</v>
      </c>
      <c r="AQ3701">
        <v>15.277679908068738</v>
      </c>
      <c r="AR3701">
        <v>11.438623389572275</v>
      </c>
      <c r="AS3701">
        <v>7.5017283624390112</v>
      </c>
      <c r="AT3701">
        <v>3.4569076004810375</v>
      </c>
    </row>
    <row r="3702" spans="1:46" x14ac:dyDescent="0.75">
      <c r="A3702">
        <v>600.09715025906735</v>
      </c>
      <c r="B3702">
        <v>179.58100721628176</v>
      </c>
      <c r="C3702">
        <v>175.48071589867848</v>
      </c>
      <c r="D3702">
        <v>171.78081202004086</v>
      </c>
      <c r="E3702">
        <v>167.80262102745706</v>
      </c>
      <c r="F3702">
        <v>163.1695993771508</v>
      </c>
      <c r="G3702">
        <v>159.57655466114787</v>
      </c>
      <c r="H3702">
        <v>155.64016723132838</v>
      </c>
      <c r="I3702">
        <v>151.77142413436769</v>
      </c>
      <c r="J3702">
        <v>147.5024024871993</v>
      </c>
      <c r="K3702">
        <v>143.3646885745479</v>
      </c>
      <c r="L3702">
        <v>139.52018049350062</v>
      </c>
      <c r="M3702">
        <v>135.26714407445354</v>
      </c>
      <c r="N3702">
        <v>131.51944646833095</v>
      </c>
      <c r="O3702">
        <v>127.21481150520594</v>
      </c>
      <c r="P3702">
        <v>123.48874621988671</v>
      </c>
      <c r="Q3702">
        <v>119.4566632821754</v>
      </c>
      <c r="R3702">
        <v>115.52978470407331</v>
      </c>
      <c r="S3702">
        <v>111.71067001445078</v>
      </c>
      <c r="T3702">
        <v>107.23458854719838</v>
      </c>
      <c r="U3702">
        <v>103.24769551314267</v>
      </c>
      <c r="V3702">
        <v>99.143676165054814</v>
      </c>
      <c r="W3702">
        <v>95.741251111648182</v>
      </c>
      <c r="X3702">
        <v>91.438314252595461</v>
      </c>
      <c r="Y3702">
        <v>87.77695978160844</v>
      </c>
      <c r="Z3702">
        <v>83.433063840114698</v>
      </c>
      <c r="AA3702">
        <v>79.175982213330954</v>
      </c>
      <c r="AB3702">
        <v>75.408471276692836</v>
      </c>
      <c r="AC3702">
        <v>71.771096065277675</v>
      </c>
      <c r="AD3702">
        <v>67.725802576695045</v>
      </c>
      <c r="AE3702">
        <v>63.922667315682041</v>
      </c>
      <c r="AF3702">
        <v>59.445998652985459</v>
      </c>
      <c r="AG3702">
        <v>55.768745921645568</v>
      </c>
      <c r="AH3702">
        <v>51.774953832060476</v>
      </c>
      <c r="AI3702">
        <v>47.805281404638919</v>
      </c>
      <c r="AJ3702">
        <v>43.578922781957289</v>
      </c>
      <c r="AK3702">
        <v>39.614496891948711</v>
      </c>
      <c r="AL3702">
        <v>35.656896135057217</v>
      </c>
      <c r="AM3702">
        <v>31.690790490627823</v>
      </c>
      <c r="AN3702">
        <v>27.343246772195744</v>
      </c>
      <c r="AO3702">
        <v>23.30786875697703</v>
      </c>
      <c r="AP3702">
        <v>19.4206021329917</v>
      </c>
      <c r="AQ3702">
        <v>15.28107629660169</v>
      </c>
      <c r="AR3702">
        <v>11.466588792482796</v>
      </c>
      <c r="AS3702">
        <v>7.5060116077538499</v>
      </c>
      <c r="AT3702">
        <v>3.4151588368688137</v>
      </c>
    </row>
    <row r="3703" spans="1:46" x14ac:dyDescent="0.75">
      <c r="A3703">
        <v>600.259067357513</v>
      </c>
      <c r="B3703">
        <v>179.5916011048391</v>
      </c>
      <c r="C3703">
        <v>175.4861892320888</v>
      </c>
      <c r="D3703">
        <v>171.78693014868131</v>
      </c>
      <c r="E3703">
        <v>167.76270270619506</v>
      </c>
      <c r="F3703">
        <v>163.19316075504247</v>
      </c>
      <c r="G3703">
        <v>159.53397668059674</v>
      </c>
      <c r="H3703">
        <v>155.65778274386258</v>
      </c>
      <c r="I3703">
        <v>151.74306030598595</v>
      </c>
      <c r="J3703">
        <v>147.49149152039476</v>
      </c>
      <c r="K3703">
        <v>143.35215829207908</v>
      </c>
      <c r="L3703">
        <v>139.59977700001747</v>
      </c>
      <c r="M3703">
        <v>135.307128673476</v>
      </c>
      <c r="N3703">
        <v>131.47123003749874</v>
      </c>
      <c r="O3703">
        <v>127.17927535216045</v>
      </c>
      <c r="P3703">
        <v>123.48816312287096</v>
      </c>
      <c r="Q3703">
        <v>119.4517085092919</v>
      </c>
      <c r="R3703">
        <v>115.56784329821184</v>
      </c>
      <c r="S3703">
        <v>111.73688959037483</v>
      </c>
      <c r="T3703">
        <v>107.19276497863156</v>
      </c>
      <c r="U3703">
        <v>103.28818601109074</v>
      </c>
      <c r="V3703">
        <v>99.117042502155499</v>
      </c>
      <c r="W3703">
        <v>95.756859638440275</v>
      </c>
      <c r="X3703">
        <v>91.475407859701946</v>
      </c>
      <c r="Y3703">
        <v>87.716281951446049</v>
      </c>
      <c r="Z3703">
        <v>83.431200789425787</v>
      </c>
      <c r="AA3703">
        <v>79.165424230118489</v>
      </c>
      <c r="AB3703">
        <v>75.413780721178242</v>
      </c>
      <c r="AC3703">
        <v>71.761548862963593</v>
      </c>
      <c r="AD3703">
        <v>67.708673034985381</v>
      </c>
      <c r="AE3703">
        <v>63.922212930147879</v>
      </c>
      <c r="AF3703">
        <v>59.467447794985354</v>
      </c>
      <c r="AG3703">
        <v>55.762859312506869</v>
      </c>
      <c r="AH3703">
        <v>51.763382942205112</v>
      </c>
      <c r="AI3703">
        <v>47.803429613852813</v>
      </c>
      <c r="AJ3703">
        <v>43.571209929519632</v>
      </c>
      <c r="AK3703">
        <v>39.634595307950029</v>
      </c>
      <c r="AL3703">
        <v>35.659875254152183</v>
      </c>
      <c r="AM3703">
        <v>31.654006363882363</v>
      </c>
      <c r="AN3703">
        <v>27.319732280413774</v>
      </c>
      <c r="AO3703">
        <v>23.293035035224783</v>
      </c>
      <c r="AP3703">
        <v>19.45558995306121</v>
      </c>
      <c r="AQ3703">
        <v>15.277194739535558</v>
      </c>
      <c r="AR3703">
        <v>11.444312172011854</v>
      </c>
      <c r="AS3703">
        <v>7.5149925658820607</v>
      </c>
      <c r="AT3703">
        <v>3.3773420966299179</v>
      </c>
    </row>
    <row r="3704" spans="1:46" x14ac:dyDescent="0.75">
      <c r="A3704">
        <v>600.42098445595855</v>
      </c>
      <c r="B3704">
        <v>179.57355141082101</v>
      </c>
      <c r="C3704">
        <v>175.45910615022007</v>
      </c>
      <c r="D3704">
        <v>171.84089157161949</v>
      </c>
      <c r="E3704">
        <v>167.75536615812607</v>
      </c>
      <c r="F3704">
        <v>163.15489071946871</v>
      </c>
      <c r="G3704">
        <v>159.50832656594216</v>
      </c>
      <c r="H3704">
        <v>155.63154494276009</v>
      </c>
      <c r="I3704">
        <v>151.68913559055264</v>
      </c>
      <c r="J3704">
        <v>147.49339552658097</v>
      </c>
      <c r="K3704">
        <v>143.3599764901335</v>
      </c>
      <c r="L3704">
        <v>139.61331910586605</v>
      </c>
      <c r="M3704">
        <v>135.23453107459324</v>
      </c>
      <c r="N3704">
        <v>131.49067458903545</v>
      </c>
      <c r="O3704">
        <v>127.15890272165595</v>
      </c>
      <c r="P3704">
        <v>123.47255452268389</v>
      </c>
      <c r="Q3704">
        <v>119.41649658954142</v>
      </c>
      <c r="R3704">
        <v>115.54259654646525</v>
      </c>
      <c r="S3704">
        <v>111.74795971677538</v>
      </c>
      <c r="T3704">
        <v>107.16228702303972</v>
      </c>
      <c r="U3704">
        <v>103.29861264363035</v>
      </c>
      <c r="V3704">
        <v>99.127784462004968</v>
      </c>
      <c r="W3704">
        <v>95.692968943211596</v>
      </c>
      <c r="X3704">
        <v>91.417978388450535</v>
      </c>
      <c r="Y3704">
        <v>87.705051248638711</v>
      </c>
      <c r="Z3704">
        <v>83.434541232096365</v>
      </c>
      <c r="AA3704">
        <v>79.162095317701414</v>
      </c>
      <c r="AB3704">
        <v>75.45086889058166</v>
      </c>
      <c r="AC3704">
        <v>71.80243852146026</v>
      </c>
      <c r="AD3704">
        <v>67.734770983193528</v>
      </c>
      <c r="AE3704">
        <v>63.882891175381822</v>
      </c>
      <c r="AF3704">
        <v>59.548359429814347</v>
      </c>
      <c r="AG3704">
        <v>55.789492155140671</v>
      </c>
      <c r="AH3704">
        <v>51.747192087089942</v>
      </c>
      <c r="AI3704">
        <v>47.7965774315986</v>
      </c>
      <c r="AJ3704">
        <v>43.605053089255975</v>
      </c>
      <c r="AK3704">
        <v>39.616821602472257</v>
      </c>
      <c r="AL3704">
        <v>35.620865833388997</v>
      </c>
      <c r="AM3704">
        <v>31.662285720406764</v>
      </c>
      <c r="AN3704">
        <v>27.290988940740785</v>
      </c>
      <c r="AO3704">
        <v>23.263738405711091</v>
      </c>
      <c r="AP3704">
        <v>19.426949805917733</v>
      </c>
      <c r="AQ3704">
        <v>15.230672713668586</v>
      </c>
      <c r="AR3704">
        <v>11.449206807565833</v>
      </c>
      <c r="AS3704">
        <v>7.5141250207852996</v>
      </c>
      <c r="AT3704">
        <v>3.3864351727126176</v>
      </c>
    </row>
    <row r="3705" spans="1:46" x14ac:dyDescent="0.75">
      <c r="A3705">
        <v>600.5829015544042</v>
      </c>
      <c r="B3705">
        <v>179.58416432943955</v>
      </c>
      <c r="C3705">
        <v>175.4727907993294</v>
      </c>
      <c r="D3705">
        <v>171.82527786556668</v>
      </c>
      <c r="E3705">
        <v>167.74902739315624</v>
      </c>
      <c r="F3705">
        <v>163.12966003922398</v>
      </c>
      <c r="G3705">
        <v>159.45955762233348</v>
      </c>
      <c r="H3705">
        <v>155.63482303720997</v>
      </c>
      <c r="I3705">
        <v>151.67017136187692</v>
      </c>
      <c r="J3705">
        <v>147.49371193833952</v>
      </c>
      <c r="K3705">
        <v>143.36738650162002</v>
      </c>
      <c r="L3705">
        <v>139.65665640111678</v>
      </c>
      <c r="M3705">
        <v>135.24755435559047</v>
      </c>
      <c r="N3705">
        <v>131.48053702214784</v>
      </c>
      <c r="O3705">
        <v>127.19278885829084</v>
      </c>
      <c r="P3705">
        <v>123.4505990979094</v>
      </c>
      <c r="Q3705">
        <v>119.36470747333617</v>
      </c>
      <c r="R3705">
        <v>115.55098809923606</v>
      </c>
      <c r="S3705">
        <v>111.76607964048225</v>
      </c>
      <c r="T3705">
        <v>107.16604599986891</v>
      </c>
      <c r="U3705">
        <v>103.27721125985376</v>
      </c>
      <c r="V3705">
        <v>99.15168101878325</v>
      </c>
      <c r="W3705">
        <v>95.706630355566489</v>
      </c>
      <c r="X3705">
        <v>91.396747659888334</v>
      </c>
      <c r="Y3705">
        <v>87.693140874163419</v>
      </c>
      <c r="Z3705">
        <v>83.407419415748066</v>
      </c>
      <c r="AA3705">
        <v>79.140909503832617</v>
      </c>
      <c r="AB3705">
        <v>75.461026511954799</v>
      </c>
      <c r="AC3705">
        <v>71.73474108769075</v>
      </c>
      <c r="AD3705">
        <v>67.69170131997393</v>
      </c>
      <c r="AE3705">
        <v>63.838681182452412</v>
      </c>
      <c r="AF3705">
        <v>59.548731327233597</v>
      </c>
      <c r="AG3705">
        <v>55.72854926512732</v>
      </c>
      <c r="AH3705">
        <v>51.702812825715192</v>
      </c>
      <c r="AI3705">
        <v>47.798558435916803</v>
      </c>
      <c r="AJ3705">
        <v>43.567005507043362</v>
      </c>
      <c r="AK3705">
        <v>39.584835672976993</v>
      </c>
      <c r="AL3705">
        <v>35.655552547561669</v>
      </c>
      <c r="AM3705">
        <v>31.647719472320251</v>
      </c>
      <c r="AN3705">
        <v>27.299406649857641</v>
      </c>
      <c r="AO3705">
        <v>23.228122672417729</v>
      </c>
      <c r="AP3705">
        <v>19.395704044904686</v>
      </c>
      <c r="AQ3705">
        <v>15.271850799539346</v>
      </c>
      <c r="AR3705">
        <v>11.469484040067163</v>
      </c>
      <c r="AS3705">
        <v>7.5245970982207391</v>
      </c>
      <c r="AT3705">
        <v>3.3911421988913495</v>
      </c>
    </row>
    <row r="3706" spans="1:46" x14ac:dyDescent="0.75">
      <c r="A3706">
        <v>600.74481865284974</v>
      </c>
      <c r="B3706">
        <v>179.5344766842249</v>
      </c>
      <c r="C3706">
        <v>175.51783116725943</v>
      </c>
      <c r="D3706">
        <v>171.80903184042546</v>
      </c>
      <c r="E3706">
        <v>167.71012843367586</v>
      </c>
      <c r="F3706">
        <v>163.10688245454077</v>
      </c>
      <c r="G3706">
        <v>159.426572164828</v>
      </c>
      <c r="H3706">
        <v>155.62213767341791</v>
      </c>
      <c r="I3706">
        <v>151.67287749408064</v>
      </c>
      <c r="J3706">
        <v>147.47122316616594</v>
      </c>
      <c r="K3706">
        <v>143.37745052144635</v>
      </c>
      <c r="L3706">
        <v>139.6712620109233</v>
      </c>
      <c r="M3706">
        <v>135.36044235495223</v>
      </c>
      <c r="N3706">
        <v>131.4827874340894</v>
      </c>
      <c r="O3706">
        <v>127.15842122214943</v>
      </c>
      <c r="P3706">
        <v>123.43602415559543</v>
      </c>
      <c r="Q3706">
        <v>119.35257714918569</v>
      </c>
      <c r="R3706">
        <v>115.56858499358795</v>
      </c>
      <c r="S3706">
        <v>111.721586023585</v>
      </c>
      <c r="T3706">
        <v>107.13575044333784</v>
      </c>
      <c r="U3706">
        <v>103.2811144694118</v>
      </c>
      <c r="V3706">
        <v>99.137253082728549</v>
      </c>
      <c r="W3706">
        <v>95.708503396563131</v>
      </c>
      <c r="X3706">
        <v>91.395797740502204</v>
      </c>
      <c r="Y3706">
        <v>87.737806901288707</v>
      </c>
      <c r="Z3706">
        <v>83.405628346485173</v>
      </c>
      <c r="AA3706">
        <v>79.119579462990046</v>
      </c>
      <c r="AB3706">
        <v>75.419745926355176</v>
      </c>
      <c r="AC3706">
        <v>71.73705215482542</v>
      </c>
      <c r="AD3706">
        <v>67.687734555393504</v>
      </c>
      <c r="AE3706">
        <v>63.835288353622744</v>
      </c>
      <c r="AF3706">
        <v>59.549359130528579</v>
      </c>
      <c r="AG3706">
        <v>55.736850847813926</v>
      </c>
      <c r="AH3706">
        <v>51.696465123395619</v>
      </c>
      <c r="AI3706">
        <v>47.747343845181973</v>
      </c>
      <c r="AJ3706">
        <v>43.54025847832574</v>
      </c>
      <c r="AK3706">
        <v>39.588939544097251</v>
      </c>
      <c r="AL3706">
        <v>35.641573191555324</v>
      </c>
      <c r="AM3706">
        <v>31.678339558708153</v>
      </c>
      <c r="AN3706">
        <v>27.313590349491829</v>
      </c>
      <c r="AO3706">
        <v>23.289677212715038</v>
      </c>
      <c r="AP3706">
        <v>19.423255278789238</v>
      </c>
      <c r="AQ3706">
        <v>15.283555026762105</v>
      </c>
      <c r="AR3706">
        <v>11.49584718966746</v>
      </c>
      <c r="AS3706">
        <v>7.5110287381468801</v>
      </c>
      <c r="AT3706">
        <v>3.361005249143544</v>
      </c>
    </row>
    <row r="3707" spans="1:46" x14ac:dyDescent="0.75">
      <c r="A3707">
        <v>600.9067357512954</v>
      </c>
      <c r="B3707">
        <v>179.52806997506485</v>
      </c>
      <c r="C3707">
        <v>175.46480930183668</v>
      </c>
      <c r="D3707">
        <v>171.82387900725266</v>
      </c>
      <c r="E3707">
        <v>167.62619521643711</v>
      </c>
      <c r="F3707">
        <v>163.09090918421694</v>
      </c>
      <c r="G3707">
        <v>159.39987145608274</v>
      </c>
      <c r="H3707">
        <v>155.62453485575173</v>
      </c>
      <c r="I3707">
        <v>151.69392418819686</v>
      </c>
      <c r="J3707">
        <v>147.49121162365512</v>
      </c>
      <c r="K3707">
        <v>143.35786557833225</v>
      </c>
      <c r="L3707">
        <v>139.68043294566425</v>
      </c>
      <c r="M3707">
        <v>135.31203997775876</v>
      </c>
      <c r="N3707">
        <v>131.51147466908341</v>
      </c>
      <c r="O3707">
        <v>127.13871623895778</v>
      </c>
      <c r="P3707">
        <v>123.46193556539393</v>
      </c>
      <c r="Q3707">
        <v>119.40590738356958</v>
      </c>
      <c r="R3707">
        <v>115.57403202084926</v>
      </c>
      <c r="S3707">
        <v>111.74142326272398</v>
      </c>
      <c r="T3707">
        <v>107.16797706943844</v>
      </c>
      <c r="U3707">
        <v>103.29439755015102</v>
      </c>
      <c r="V3707">
        <v>99.138238443036371</v>
      </c>
      <c r="W3707">
        <v>95.72571923833172</v>
      </c>
      <c r="X3707">
        <v>91.330664170044528</v>
      </c>
      <c r="Y3707">
        <v>87.721468953239665</v>
      </c>
      <c r="Z3707">
        <v>83.403620514023842</v>
      </c>
      <c r="AA3707">
        <v>79.164930232738826</v>
      </c>
      <c r="AB3707">
        <v>75.400023711090839</v>
      </c>
      <c r="AC3707">
        <v>71.717814631171663</v>
      </c>
      <c r="AD3707">
        <v>67.675216787227384</v>
      </c>
      <c r="AE3707">
        <v>63.79110626713306</v>
      </c>
      <c r="AF3707">
        <v>59.486688770027826</v>
      </c>
      <c r="AG3707">
        <v>55.714443668081458</v>
      </c>
      <c r="AH3707">
        <v>51.694046210514799</v>
      </c>
      <c r="AI3707">
        <v>47.719631148361373</v>
      </c>
      <c r="AJ3707">
        <v>43.557312751619939</v>
      </c>
      <c r="AK3707">
        <v>39.540910010700976</v>
      </c>
      <c r="AL3707">
        <v>35.64804183864053</v>
      </c>
      <c r="AM3707">
        <v>31.725332319944151</v>
      </c>
      <c r="AN3707">
        <v>27.284054435921128</v>
      </c>
      <c r="AO3707">
        <v>23.253142511466869</v>
      </c>
      <c r="AP3707">
        <v>19.415291520312259</v>
      </c>
      <c r="AQ3707">
        <v>15.289283794181582</v>
      </c>
      <c r="AR3707">
        <v>11.478504541414852</v>
      </c>
      <c r="AS3707">
        <v>7.4863352588330123</v>
      </c>
      <c r="AT3707">
        <v>3.3529870723377968</v>
      </c>
    </row>
    <row r="3708" spans="1:46" x14ac:dyDescent="0.75">
      <c r="A3708">
        <v>601.06865284974094</v>
      </c>
      <c r="B3708">
        <v>179.51412230961728</v>
      </c>
      <c r="C3708">
        <v>175.46897177420203</v>
      </c>
      <c r="D3708">
        <v>171.93322456533477</v>
      </c>
      <c r="E3708">
        <v>167.69623081133795</v>
      </c>
      <c r="F3708">
        <v>163.1183388752932</v>
      </c>
      <c r="G3708">
        <v>159.39085257809469</v>
      </c>
      <c r="H3708">
        <v>155.62705061056266</v>
      </c>
      <c r="I3708">
        <v>151.71749962965126</v>
      </c>
      <c r="J3708">
        <v>147.49576191585328</v>
      </c>
      <c r="K3708">
        <v>143.37331459363753</v>
      </c>
      <c r="L3708">
        <v>139.70422509831107</v>
      </c>
      <c r="M3708">
        <v>135.34942976410852</v>
      </c>
      <c r="N3708">
        <v>131.47554057128161</v>
      </c>
      <c r="O3708">
        <v>127.1222363141822</v>
      </c>
      <c r="P3708">
        <v>123.41408463668996</v>
      </c>
      <c r="Q3708">
        <v>119.32768325008595</v>
      </c>
      <c r="R3708">
        <v>115.55787767946939</v>
      </c>
      <c r="S3708">
        <v>111.74089833596121</v>
      </c>
      <c r="T3708">
        <v>107.11271638732231</v>
      </c>
      <c r="U3708">
        <v>103.27341634296118</v>
      </c>
      <c r="V3708">
        <v>99.158950370513153</v>
      </c>
      <c r="W3708">
        <v>95.765172760925978</v>
      </c>
      <c r="X3708">
        <v>91.436425218517854</v>
      </c>
      <c r="Y3708">
        <v>87.705185411953892</v>
      </c>
      <c r="Z3708">
        <v>83.388447647223302</v>
      </c>
      <c r="AA3708">
        <v>79.169643665707483</v>
      </c>
      <c r="AB3708">
        <v>75.397669015602773</v>
      </c>
      <c r="AC3708">
        <v>71.737375421152038</v>
      </c>
      <c r="AD3708">
        <v>67.701641694677491</v>
      </c>
      <c r="AE3708">
        <v>63.790532138616449</v>
      </c>
      <c r="AF3708">
        <v>59.504532713304961</v>
      </c>
      <c r="AG3708">
        <v>55.720112378130722</v>
      </c>
      <c r="AH3708">
        <v>51.660419040287088</v>
      </c>
      <c r="AI3708">
        <v>47.669825847320148</v>
      </c>
      <c r="AJ3708">
        <v>43.535171107119368</v>
      </c>
      <c r="AK3708">
        <v>39.590855812388781</v>
      </c>
      <c r="AL3708">
        <v>35.675117375984307</v>
      </c>
      <c r="AM3708">
        <v>31.740477232860023</v>
      </c>
      <c r="AN3708">
        <v>27.29140928913327</v>
      </c>
      <c r="AO3708">
        <v>23.24689290197259</v>
      </c>
      <c r="AP3708">
        <v>19.387312499075989</v>
      </c>
      <c r="AQ3708">
        <v>15.350482456218998</v>
      </c>
      <c r="AR3708">
        <v>11.491734953852813</v>
      </c>
      <c r="AS3708">
        <v>7.4691333038836962</v>
      </c>
      <c r="AT3708">
        <v>3.4002750449671479</v>
      </c>
    </row>
    <row r="3709" spans="1:46" x14ac:dyDescent="0.75">
      <c r="A3709">
        <v>601.2305699481866</v>
      </c>
      <c r="B3709">
        <v>179.51179836808768</v>
      </c>
      <c r="C3709">
        <v>175.45604349254992</v>
      </c>
      <c r="D3709">
        <v>171.86668452128075</v>
      </c>
      <c r="E3709">
        <v>167.65744441578818</v>
      </c>
      <c r="F3709">
        <v>163.07365855728634</v>
      </c>
      <c r="G3709">
        <v>159.36851088691498</v>
      </c>
      <c r="H3709">
        <v>155.61525889877336</v>
      </c>
      <c r="I3709">
        <v>151.72707112813902</v>
      </c>
      <c r="J3709">
        <v>147.49563061107705</v>
      </c>
      <c r="K3709">
        <v>143.3340718969211</v>
      </c>
      <c r="L3709">
        <v>139.67852145766099</v>
      </c>
      <c r="M3709">
        <v>135.31896933628951</v>
      </c>
      <c r="N3709">
        <v>131.46451445138479</v>
      </c>
      <c r="O3709">
        <v>127.14868784267456</v>
      </c>
      <c r="P3709">
        <v>123.39210861114688</v>
      </c>
      <c r="Q3709">
        <v>119.34923142061578</v>
      </c>
      <c r="R3709">
        <v>115.49465213798246</v>
      </c>
      <c r="S3709">
        <v>111.7396554161683</v>
      </c>
      <c r="T3709">
        <v>107.11079793048617</v>
      </c>
      <c r="U3709">
        <v>103.29013028461223</v>
      </c>
      <c r="V3709">
        <v>99.10887912834086</v>
      </c>
      <c r="W3709">
        <v>95.732831231661152</v>
      </c>
      <c r="X3709">
        <v>91.355065078895592</v>
      </c>
      <c r="Y3709">
        <v>87.704587581544374</v>
      </c>
      <c r="Z3709">
        <v>83.409449055053685</v>
      </c>
      <c r="AA3709">
        <v>79.124442467493338</v>
      </c>
      <c r="AB3709">
        <v>75.40424461054134</v>
      </c>
      <c r="AC3709">
        <v>71.736860334577415</v>
      </c>
      <c r="AD3709">
        <v>67.686150980544198</v>
      </c>
      <c r="AE3709">
        <v>63.813579070466012</v>
      </c>
      <c r="AF3709">
        <v>59.498904116323587</v>
      </c>
      <c r="AG3709">
        <v>55.697249909376367</v>
      </c>
      <c r="AH3709">
        <v>51.641773547269324</v>
      </c>
      <c r="AI3709">
        <v>47.647098473635417</v>
      </c>
      <c r="AJ3709">
        <v>43.500730635903956</v>
      </c>
      <c r="AK3709">
        <v>39.547257033146032</v>
      </c>
      <c r="AL3709">
        <v>35.658197373448452</v>
      </c>
      <c r="AM3709">
        <v>31.657363318003661</v>
      </c>
      <c r="AN3709">
        <v>27.295141752071007</v>
      </c>
      <c r="AO3709">
        <v>23.225597022269231</v>
      </c>
      <c r="AP3709">
        <v>19.389585389449774</v>
      </c>
      <c r="AQ3709">
        <v>15.357735769075234</v>
      </c>
      <c r="AR3709">
        <v>11.510942837326173</v>
      </c>
      <c r="AS3709">
        <v>7.4894651766014624</v>
      </c>
      <c r="AT3709">
        <v>3.4242537051615014</v>
      </c>
    </row>
    <row r="3710" spans="1:46" x14ac:dyDescent="0.75">
      <c r="A3710">
        <v>601.39248704663214</v>
      </c>
      <c r="B3710">
        <v>179.50673729303483</v>
      </c>
      <c r="C3710">
        <v>175.4437758523938</v>
      </c>
      <c r="D3710">
        <v>171.91789782758443</v>
      </c>
      <c r="E3710">
        <v>167.70013059952262</v>
      </c>
      <c r="F3710">
        <v>163.09824780112532</v>
      </c>
      <c r="G3710">
        <v>159.40503649296232</v>
      </c>
      <c r="H3710">
        <v>155.62984130155382</v>
      </c>
      <c r="I3710">
        <v>151.67210123704888</v>
      </c>
      <c r="J3710">
        <v>147.50602935741554</v>
      </c>
      <c r="K3710">
        <v>143.38448030117823</v>
      </c>
      <c r="L3710">
        <v>139.68059573835035</v>
      </c>
      <c r="M3710">
        <v>135.35661188863901</v>
      </c>
      <c r="N3710">
        <v>131.51077944087899</v>
      </c>
      <c r="O3710">
        <v>127.16295218920253</v>
      </c>
      <c r="P3710">
        <v>123.42780334573872</v>
      </c>
      <c r="Q3710">
        <v>119.3334009235892</v>
      </c>
      <c r="R3710">
        <v>115.48305583015835</v>
      </c>
      <c r="S3710">
        <v>111.65173845744106</v>
      </c>
      <c r="T3710">
        <v>107.15282765679382</v>
      </c>
      <c r="U3710">
        <v>103.27689956836031</v>
      </c>
      <c r="V3710">
        <v>99.148054650232524</v>
      </c>
      <c r="W3710">
        <v>95.764284111192723</v>
      </c>
      <c r="X3710">
        <v>91.348244396256064</v>
      </c>
      <c r="Y3710">
        <v>87.661290828406919</v>
      </c>
      <c r="Z3710">
        <v>83.369968926771364</v>
      </c>
      <c r="AA3710">
        <v>79.150341676246043</v>
      </c>
      <c r="AB3710">
        <v>75.4010250150519</v>
      </c>
      <c r="AC3710">
        <v>71.731417027723708</v>
      </c>
      <c r="AD3710">
        <v>67.718543983047113</v>
      </c>
      <c r="AE3710">
        <v>63.787019271377915</v>
      </c>
      <c r="AF3710">
        <v>59.41965379088559</v>
      </c>
      <c r="AG3710">
        <v>55.708837043518166</v>
      </c>
      <c r="AH3710">
        <v>51.625780265777138</v>
      </c>
      <c r="AI3710">
        <v>47.598451197832659</v>
      </c>
      <c r="AJ3710">
        <v>43.466045473963575</v>
      </c>
      <c r="AK3710">
        <v>39.531921035279865</v>
      </c>
      <c r="AL3710">
        <v>35.656470242600584</v>
      </c>
      <c r="AM3710">
        <v>31.671889629973684</v>
      </c>
      <c r="AN3710">
        <v>27.335711945751999</v>
      </c>
      <c r="AO3710">
        <v>23.254370327439144</v>
      </c>
      <c r="AP3710">
        <v>19.377386968299199</v>
      </c>
      <c r="AQ3710">
        <v>15.35489053632705</v>
      </c>
      <c r="AR3710">
        <v>11.552504140698668</v>
      </c>
      <c r="AS3710">
        <v>7.4767746185705199</v>
      </c>
      <c r="AT3710">
        <v>3.390325036479533</v>
      </c>
    </row>
    <row r="3711" spans="1:46" x14ac:dyDescent="0.75">
      <c r="A3711">
        <v>601.55440414507768</v>
      </c>
      <c r="B3711">
        <v>179.50971307888705</v>
      </c>
      <c r="C3711">
        <v>175.4412046973772</v>
      </c>
      <c r="D3711">
        <v>171.932204383466</v>
      </c>
      <c r="E3711">
        <v>167.69495831933816</v>
      </c>
      <c r="F3711">
        <v>163.08915461894563</v>
      </c>
      <c r="G3711">
        <v>159.35662716430721</v>
      </c>
      <c r="H3711">
        <v>155.62061404646104</v>
      </c>
      <c r="I3711">
        <v>151.7804606451225</v>
      </c>
      <c r="J3711">
        <v>147.50172865367827</v>
      </c>
      <c r="K3711">
        <v>143.32002410770684</v>
      </c>
      <c r="L3711">
        <v>139.70162609769019</v>
      </c>
      <c r="M3711">
        <v>135.34050320484567</v>
      </c>
      <c r="N3711">
        <v>131.46721102811802</v>
      </c>
      <c r="O3711">
        <v>127.18782605620558</v>
      </c>
      <c r="P3711">
        <v>123.40110029573893</v>
      </c>
      <c r="Q3711">
        <v>119.33306273169279</v>
      </c>
      <c r="R3711">
        <v>115.43380627958943</v>
      </c>
      <c r="S3711">
        <v>111.68261275918809</v>
      </c>
      <c r="T3711">
        <v>107.13747380003619</v>
      </c>
      <c r="U3711">
        <v>103.27937868253731</v>
      </c>
      <c r="V3711">
        <v>99.178978927999125</v>
      </c>
      <c r="W3711">
        <v>95.73892872042093</v>
      </c>
      <c r="X3711">
        <v>91.349036586469921</v>
      </c>
      <c r="Y3711">
        <v>87.645382703157367</v>
      </c>
      <c r="Z3711">
        <v>83.351283444064748</v>
      </c>
      <c r="AA3711">
        <v>79.152008646048515</v>
      </c>
      <c r="AB3711">
        <v>75.411663084510295</v>
      </c>
      <c r="AC3711">
        <v>71.740726325158249</v>
      </c>
      <c r="AD3711">
        <v>67.657979157760636</v>
      </c>
      <c r="AE3711">
        <v>63.787428104906276</v>
      </c>
      <c r="AF3711">
        <v>59.398263684800924</v>
      </c>
      <c r="AG3711">
        <v>55.706415735100876</v>
      </c>
      <c r="AH3711">
        <v>51.645436370828662</v>
      </c>
      <c r="AI3711">
        <v>47.5836929999899</v>
      </c>
      <c r="AJ3711">
        <v>43.47794542458702</v>
      </c>
      <c r="AK3711">
        <v>39.485106154109936</v>
      </c>
      <c r="AL3711">
        <v>35.631381515930855</v>
      </c>
      <c r="AM3711">
        <v>31.733970873985847</v>
      </c>
      <c r="AN3711">
        <v>27.337461180410596</v>
      </c>
      <c r="AO3711">
        <v>23.236156259313542</v>
      </c>
      <c r="AP3711">
        <v>19.385653202681436</v>
      </c>
      <c r="AQ3711">
        <v>15.419752336432166</v>
      </c>
      <c r="AR3711">
        <v>11.507601310772401</v>
      </c>
      <c r="AS3711">
        <v>7.4690478242202571</v>
      </c>
      <c r="AT3711">
        <v>3.4411751544777411</v>
      </c>
    </row>
    <row r="3712" spans="1:46" x14ac:dyDescent="0.75">
      <c r="A3712">
        <v>601.71632124352334</v>
      </c>
      <c r="B3712">
        <v>179.49627192438152</v>
      </c>
      <c r="C3712">
        <v>175.45349079568894</v>
      </c>
      <c r="D3712">
        <v>171.9667206822603</v>
      </c>
      <c r="E3712">
        <v>167.72844969858556</v>
      </c>
      <c r="F3712">
        <v>163.11657641889445</v>
      </c>
      <c r="G3712">
        <v>159.41046438751454</v>
      </c>
      <c r="H3712">
        <v>155.60510026882196</v>
      </c>
      <c r="I3712">
        <v>151.7372656381574</v>
      </c>
      <c r="J3712">
        <v>147.54242611403092</v>
      </c>
      <c r="K3712">
        <v>143.32707219602742</v>
      </c>
      <c r="L3712">
        <v>139.69328087971959</v>
      </c>
      <c r="M3712">
        <v>135.26962174543132</v>
      </c>
      <c r="N3712">
        <v>131.42001388749739</v>
      </c>
      <c r="O3712">
        <v>127.2157043772294</v>
      </c>
      <c r="P3712">
        <v>123.41988503780506</v>
      </c>
      <c r="Q3712">
        <v>119.32197176493817</v>
      </c>
      <c r="R3712">
        <v>115.42885867577337</v>
      </c>
      <c r="S3712">
        <v>111.6746838258933</v>
      </c>
      <c r="T3712">
        <v>107.17205808829779</v>
      </c>
      <c r="U3712">
        <v>103.26351106160513</v>
      </c>
      <c r="V3712">
        <v>99.221455807919313</v>
      </c>
      <c r="W3712">
        <v>95.777332378633133</v>
      </c>
      <c r="X3712">
        <v>91.327188877492361</v>
      </c>
      <c r="Y3712">
        <v>87.634622503308407</v>
      </c>
      <c r="Z3712">
        <v>83.360171461767521</v>
      </c>
      <c r="AA3712">
        <v>79.152920306260427</v>
      </c>
      <c r="AB3712">
        <v>75.408920452046729</v>
      </c>
      <c r="AC3712">
        <v>71.718788429936254</v>
      </c>
      <c r="AD3712">
        <v>67.686226542709619</v>
      </c>
      <c r="AE3712">
        <v>63.776644841740726</v>
      </c>
      <c r="AF3712">
        <v>59.414883921128428</v>
      </c>
      <c r="AG3712">
        <v>55.722708793400351</v>
      </c>
      <c r="AH3712">
        <v>51.638643871253791</v>
      </c>
      <c r="AI3712">
        <v>47.626986250963753</v>
      </c>
      <c r="AJ3712">
        <v>43.467095859153957</v>
      </c>
      <c r="AK3712">
        <v>39.467217309912947</v>
      </c>
      <c r="AL3712">
        <v>35.661102470404877</v>
      </c>
      <c r="AM3712">
        <v>31.787064942335437</v>
      </c>
      <c r="AN3712">
        <v>27.37340720327931</v>
      </c>
      <c r="AO3712">
        <v>23.221750912706501</v>
      </c>
      <c r="AP3712">
        <v>19.401273922645778</v>
      </c>
      <c r="AQ3712">
        <v>15.433064726338651</v>
      </c>
      <c r="AR3712">
        <v>11.53031665743428</v>
      </c>
      <c r="AS3712">
        <v>7.4474536251128187</v>
      </c>
      <c r="AT3712">
        <v>3.4939726366443935</v>
      </c>
    </row>
    <row r="3713" spans="1:46" x14ac:dyDescent="0.75">
      <c r="A3713">
        <v>601.87823834196888</v>
      </c>
      <c r="B3713">
        <v>179.54975724209203</v>
      </c>
      <c r="C3713">
        <v>175.43709967070725</v>
      </c>
      <c r="D3713">
        <v>171.97310724992894</v>
      </c>
      <c r="E3713">
        <v>167.7797431073196</v>
      </c>
      <c r="F3713">
        <v>163.15358961652569</v>
      </c>
      <c r="G3713">
        <v>159.350545069308</v>
      </c>
      <c r="H3713">
        <v>155.55529699656216</v>
      </c>
      <c r="I3713">
        <v>151.78307908412316</v>
      </c>
      <c r="J3713">
        <v>147.54108626848583</v>
      </c>
      <c r="K3713">
        <v>143.32683292165672</v>
      </c>
      <c r="L3713">
        <v>139.68395981943107</v>
      </c>
      <c r="M3713">
        <v>135.25095909128936</v>
      </c>
      <c r="N3713">
        <v>131.42000431873356</v>
      </c>
      <c r="O3713">
        <v>127.24132395921242</v>
      </c>
      <c r="P3713">
        <v>123.37417419600418</v>
      </c>
      <c r="Q3713">
        <v>119.25848952851615</v>
      </c>
      <c r="R3713">
        <v>115.41395772465235</v>
      </c>
      <c r="S3713">
        <v>111.69368119900733</v>
      </c>
      <c r="T3713">
        <v>107.16192697562856</v>
      </c>
      <c r="U3713">
        <v>103.24940087375366</v>
      </c>
      <c r="V3713">
        <v>99.225435145373652</v>
      </c>
      <c r="W3713">
        <v>95.718575718790589</v>
      </c>
      <c r="X3713">
        <v>91.317762094491471</v>
      </c>
      <c r="Y3713">
        <v>87.566315696993229</v>
      </c>
      <c r="Z3713">
        <v>83.357581982715828</v>
      </c>
      <c r="AA3713">
        <v>79.153382325139347</v>
      </c>
      <c r="AB3713">
        <v>75.410960338557544</v>
      </c>
      <c r="AC3713">
        <v>71.737849538356869</v>
      </c>
      <c r="AD3713">
        <v>67.691711786459706</v>
      </c>
      <c r="AE3713">
        <v>63.721721299439757</v>
      </c>
      <c r="AF3713">
        <v>59.412175999016299</v>
      </c>
      <c r="AG3713">
        <v>55.666743753739475</v>
      </c>
      <c r="AH3713">
        <v>51.627329161068516</v>
      </c>
      <c r="AI3713">
        <v>47.602944625298903</v>
      </c>
      <c r="AJ3713">
        <v>43.443929955837845</v>
      </c>
      <c r="AK3713">
        <v>39.482730003662631</v>
      </c>
      <c r="AL3713">
        <v>35.675611485560246</v>
      </c>
      <c r="AM3713">
        <v>31.736666626296167</v>
      </c>
      <c r="AN3713">
        <v>27.382168775620066</v>
      </c>
      <c r="AO3713">
        <v>23.215833527096297</v>
      </c>
      <c r="AP3713">
        <v>19.396118869003327</v>
      </c>
      <c r="AQ3713">
        <v>15.438938310080552</v>
      </c>
      <c r="AR3713">
        <v>11.456134283070138</v>
      </c>
      <c r="AS3713">
        <v>7.4377754220148251</v>
      </c>
      <c r="AT3713">
        <v>3.4759413826280725</v>
      </c>
    </row>
    <row r="3714" spans="1:46" x14ac:dyDescent="0.75">
      <c r="A3714">
        <v>602.04015544041454</v>
      </c>
      <c r="B3714">
        <v>179.52950704390796</v>
      </c>
      <c r="C3714">
        <v>175.4286971231551</v>
      </c>
      <c r="D3714">
        <v>171.94603835886801</v>
      </c>
      <c r="E3714">
        <v>167.79669929731205</v>
      </c>
      <c r="F3714">
        <v>163.15043175831238</v>
      </c>
      <c r="G3714">
        <v>159.41819637139074</v>
      </c>
      <c r="H3714">
        <v>155.55217898367457</v>
      </c>
      <c r="I3714">
        <v>151.81119641028036</v>
      </c>
      <c r="J3714">
        <v>147.55116960849335</v>
      </c>
      <c r="K3714">
        <v>143.30998993236489</v>
      </c>
      <c r="L3714">
        <v>139.65080604224292</v>
      </c>
      <c r="M3714">
        <v>135.29605705161481</v>
      </c>
      <c r="N3714">
        <v>131.41422739891436</v>
      </c>
      <c r="O3714">
        <v>127.2353626678275</v>
      </c>
      <c r="P3714">
        <v>123.38471424809755</v>
      </c>
      <c r="Q3714">
        <v>119.27615552397332</v>
      </c>
      <c r="R3714">
        <v>115.36333567086119</v>
      </c>
      <c r="S3714">
        <v>111.66517443384454</v>
      </c>
      <c r="T3714">
        <v>107.19988515368446</v>
      </c>
      <c r="U3714">
        <v>103.23900429184536</v>
      </c>
      <c r="V3714">
        <v>99.215685175356768</v>
      </c>
      <c r="W3714">
        <v>95.706433616470449</v>
      </c>
      <c r="X3714">
        <v>91.360393254550146</v>
      </c>
      <c r="Y3714">
        <v>87.547307589260441</v>
      </c>
      <c r="Z3714">
        <v>83.31587475182738</v>
      </c>
      <c r="AA3714">
        <v>79.146354418029048</v>
      </c>
      <c r="AB3714">
        <v>75.393941173003952</v>
      </c>
      <c r="AC3714">
        <v>71.756144060483152</v>
      </c>
      <c r="AD3714">
        <v>67.662973293207301</v>
      </c>
      <c r="AE3714">
        <v>63.663086959632103</v>
      </c>
      <c r="AF3714">
        <v>59.381211078082963</v>
      </c>
      <c r="AG3714">
        <v>55.656079120802382</v>
      </c>
      <c r="AH3714">
        <v>51.62132607583856</v>
      </c>
      <c r="AI3714">
        <v>47.557266556230836</v>
      </c>
      <c r="AJ3714">
        <v>43.429727536036545</v>
      </c>
      <c r="AK3714">
        <v>39.499765461640706</v>
      </c>
      <c r="AL3714">
        <v>35.647926517837867</v>
      </c>
      <c r="AM3714">
        <v>31.724303211522155</v>
      </c>
      <c r="AN3714">
        <v>27.400444906585971</v>
      </c>
      <c r="AO3714">
        <v>23.228797743652965</v>
      </c>
      <c r="AP3714">
        <v>19.427265245076075</v>
      </c>
      <c r="AQ3714">
        <v>15.494576686779681</v>
      </c>
      <c r="AR3714">
        <v>11.444672908991933</v>
      </c>
      <c r="AS3714">
        <v>7.4296548444457793</v>
      </c>
      <c r="AT3714">
        <v>3.5031927036063397</v>
      </c>
    </row>
    <row r="3715" spans="1:46" x14ac:dyDescent="0.75">
      <c r="A3715">
        <v>602.20207253886008</v>
      </c>
      <c r="B3715">
        <v>179.59281712813481</v>
      </c>
      <c r="C3715">
        <v>175.40400963382905</v>
      </c>
      <c r="D3715">
        <v>171.90844151011513</v>
      </c>
      <c r="E3715">
        <v>167.83557350523125</v>
      </c>
      <c r="F3715">
        <v>163.12257507229592</v>
      </c>
      <c r="G3715">
        <v>159.42417850235745</v>
      </c>
      <c r="H3715">
        <v>155.54364151964467</v>
      </c>
      <c r="I3715">
        <v>151.76108247102215</v>
      </c>
      <c r="J3715">
        <v>147.54280269643903</v>
      </c>
      <c r="K3715">
        <v>143.32482710846634</v>
      </c>
      <c r="L3715">
        <v>139.67959053894111</v>
      </c>
      <c r="M3715">
        <v>135.23249563205584</v>
      </c>
      <c r="N3715">
        <v>131.43684666835799</v>
      </c>
      <c r="O3715">
        <v>127.2965133322557</v>
      </c>
      <c r="P3715">
        <v>123.34995087852657</v>
      </c>
      <c r="Q3715">
        <v>119.2304194308841</v>
      </c>
      <c r="R3715">
        <v>115.32431350250688</v>
      </c>
      <c r="S3715">
        <v>111.58041756133872</v>
      </c>
      <c r="T3715">
        <v>107.20590076739919</v>
      </c>
      <c r="U3715">
        <v>103.17530171561354</v>
      </c>
      <c r="V3715">
        <v>99.215592464095835</v>
      </c>
      <c r="W3715">
        <v>95.734073495850183</v>
      </c>
      <c r="X3715">
        <v>91.264935439367477</v>
      </c>
      <c r="Y3715">
        <v>87.490273069791471</v>
      </c>
      <c r="Z3715">
        <v>83.295035038421076</v>
      </c>
      <c r="AA3715">
        <v>79.149841039423777</v>
      </c>
      <c r="AB3715">
        <v>75.390376167843328</v>
      </c>
      <c r="AC3715">
        <v>71.74905935856205</v>
      </c>
      <c r="AD3715">
        <v>67.634735420320254</v>
      </c>
      <c r="AE3715">
        <v>63.604873806082551</v>
      </c>
      <c r="AF3715">
        <v>59.376417613363934</v>
      </c>
      <c r="AG3715">
        <v>55.682501808596662</v>
      </c>
      <c r="AH3715">
        <v>51.592134541898368</v>
      </c>
      <c r="AI3715">
        <v>47.52885396666084</v>
      </c>
      <c r="AJ3715">
        <v>43.431431345949363</v>
      </c>
      <c r="AK3715">
        <v>39.465002466128098</v>
      </c>
      <c r="AL3715">
        <v>35.63884021675868</v>
      </c>
      <c r="AM3715">
        <v>31.67342675926437</v>
      </c>
      <c r="AN3715">
        <v>27.410158551287456</v>
      </c>
      <c r="AO3715">
        <v>23.183942401304247</v>
      </c>
      <c r="AP3715">
        <v>19.44209952768675</v>
      </c>
      <c r="AQ3715">
        <v>15.512793447785553</v>
      </c>
      <c r="AR3715">
        <v>11.430084120244773</v>
      </c>
      <c r="AS3715">
        <v>7.426200914028767</v>
      </c>
      <c r="AT3715">
        <v>3.5177201017501201</v>
      </c>
    </row>
    <row r="3716" spans="1:46" x14ac:dyDescent="0.75">
      <c r="A3716">
        <v>602.36398963730574</v>
      </c>
      <c r="B3716">
        <v>179.59792077462603</v>
      </c>
      <c r="C3716">
        <v>175.40569391238762</v>
      </c>
      <c r="D3716">
        <v>171.90773054332027</v>
      </c>
      <c r="E3716">
        <v>167.82684253955557</v>
      </c>
      <c r="F3716">
        <v>163.11058077294604</v>
      </c>
      <c r="G3716">
        <v>159.43397613306152</v>
      </c>
      <c r="H3716">
        <v>155.48708658407423</v>
      </c>
      <c r="I3716">
        <v>151.80650694188171</v>
      </c>
      <c r="J3716">
        <v>147.54868015863067</v>
      </c>
      <c r="K3716">
        <v>143.28726394223241</v>
      </c>
      <c r="L3716">
        <v>139.6655342586063</v>
      </c>
      <c r="M3716">
        <v>135.21242209216226</v>
      </c>
      <c r="N3716">
        <v>131.45189806298481</v>
      </c>
      <c r="O3716">
        <v>127.34108320415966</v>
      </c>
      <c r="P3716">
        <v>123.284103674428</v>
      </c>
      <c r="Q3716">
        <v>119.22439293882195</v>
      </c>
      <c r="R3716">
        <v>115.28614444190509</v>
      </c>
      <c r="S3716">
        <v>111.65635723585378</v>
      </c>
      <c r="T3716">
        <v>107.24541999907697</v>
      </c>
      <c r="U3716">
        <v>103.18450112760719</v>
      </c>
      <c r="V3716">
        <v>99.239152500352105</v>
      </c>
      <c r="W3716">
        <v>95.701824480159104</v>
      </c>
      <c r="X3716">
        <v>91.186533549184915</v>
      </c>
      <c r="Y3716">
        <v>87.49104148497463</v>
      </c>
      <c r="Z3716">
        <v>83.287305027013346</v>
      </c>
      <c r="AA3716">
        <v>79.165839595170411</v>
      </c>
      <c r="AB3716">
        <v>75.334642080620412</v>
      </c>
      <c r="AC3716">
        <v>71.728142712403795</v>
      </c>
      <c r="AD3716">
        <v>67.564665385717618</v>
      </c>
      <c r="AE3716">
        <v>63.584568098248546</v>
      </c>
      <c r="AF3716">
        <v>59.398912812320354</v>
      </c>
      <c r="AG3716">
        <v>55.669740679356593</v>
      </c>
      <c r="AH3716">
        <v>51.600750354496412</v>
      </c>
      <c r="AI3716">
        <v>47.499174831363881</v>
      </c>
      <c r="AJ3716">
        <v>43.406172795418563</v>
      </c>
      <c r="AK3716">
        <v>39.452527551753363</v>
      </c>
      <c r="AL3716">
        <v>35.585113336886096</v>
      </c>
      <c r="AM3716">
        <v>31.704716776839138</v>
      </c>
      <c r="AN3716">
        <v>27.381563008492158</v>
      </c>
      <c r="AO3716">
        <v>23.203873684490478</v>
      </c>
      <c r="AP3716">
        <v>19.385851972562033</v>
      </c>
      <c r="AQ3716">
        <v>15.479448541351408</v>
      </c>
      <c r="AR3716">
        <v>11.44835500849636</v>
      </c>
      <c r="AS3716">
        <v>7.4264233683090248</v>
      </c>
      <c r="AT3716">
        <v>3.5231129469514477</v>
      </c>
    </row>
    <row r="3717" spans="1:46" x14ac:dyDescent="0.75">
      <c r="A3717">
        <v>602.52590673575128</v>
      </c>
      <c r="B3717">
        <v>179.5932661500301</v>
      </c>
      <c r="C3717">
        <v>175.34991908320757</v>
      </c>
      <c r="D3717">
        <v>171.88688747430126</v>
      </c>
      <c r="E3717">
        <v>167.80559106468007</v>
      </c>
      <c r="F3717">
        <v>163.12266411029614</v>
      </c>
      <c r="G3717">
        <v>159.43462043610077</v>
      </c>
      <c r="H3717">
        <v>155.49397229843521</v>
      </c>
      <c r="I3717">
        <v>151.73685628829591</v>
      </c>
      <c r="J3717">
        <v>147.55821323108643</v>
      </c>
      <c r="K3717">
        <v>143.28920659352281</v>
      </c>
      <c r="L3717">
        <v>139.63961904733389</v>
      </c>
      <c r="M3717">
        <v>135.20175105674309</v>
      </c>
      <c r="N3717">
        <v>131.40902124506653</v>
      </c>
      <c r="O3717">
        <v>127.32866641601612</v>
      </c>
      <c r="P3717">
        <v>123.29389400886994</v>
      </c>
      <c r="Q3717">
        <v>119.19215875584389</v>
      </c>
      <c r="R3717">
        <v>115.30108090082805</v>
      </c>
      <c r="S3717">
        <v>111.63685926930034</v>
      </c>
      <c r="T3717">
        <v>107.28216630870756</v>
      </c>
      <c r="U3717">
        <v>103.15858964085655</v>
      </c>
      <c r="V3717">
        <v>99.270130205744849</v>
      </c>
      <c r="W3717">
        <v>95.727100043595357</v>
      </c>
      <c r="X3717">
        <v>91.133069591819378</v>
      </c>
      <c r="Y3717">
        <v>87.447932598049775</v>
      </c>
      <c r="Z3717">
        <v>83.296590528350109</v>
      </c>
      <c r="AA3717">
        <v>79.094940263024242</v>
      </c>
      <c r="AB3717">
        <v>75.337059017564414</v>
      </c>
      <c r="AC3717">
        <v>71.758141239021413</v>
      </c>
      <c r="AD3717">
        <v>67.564834498173582</v>
      </c>
      <c r="AE3717">
        <v>63.51699140673275</v>
      </c>
      <c r="AF3717">
        <v>59.409940747280217</v>
      </c>
      <c r="AG3717">
        <v>55.644476821275966</v>
      </c>
      <c r="AH3717">
        <v>51.583182897996238</v>
      </c>
      <c r="AI3717">
        <v>47.452897900602146</v>
      </c>
      <c r="AJ3717">
        <v>43.439797554059012</v>
      </c>
      <c r="AK3717">
        <v>39.457578533512795</v>
      </c>
      <c r="AL3717">
        <v>35.56397745773522</v>
      </c>
      <c r="AM3717">
        <v>31.697238787381572</v>
      </c>
      <c r="AN3717">
        <v>27.396987503349919</v>
      </c>
      <c r="AO3717">
        <v>23.203314307460882</v>
      </c>
      <c r="AP3717">
        <v>19.380441974942293</v>
      </c>
      <c r="AQ3717">
        <v>15.487963628540525</v>
      </c>
      <c r="AR3717">
        <v>11.414024134976609</v>
      </c>
      <c r="AS3717">
        <v>7.4004201130166205</v>
      </c>
      <c r="AT3717">
        <v>3.5219266746251545</v>
      </c>
    </row>
    <row r="3718" spans="1:46" x14ac:dyDescent="0.75">
      <c r="A3718">
        <v>602.68782383419693</v>
      </c>
      <c r="B3718">
        <v>179.60331973077206</v>
      </c>
      <c r="C3718">
        <v>175.33678949570503</v>
      </c>
      <c r="D3718">
        <v>171.81182649246742</v>
      </c>
      <c r="E3718">
        <v>167.79549354851406</v>
      </c>
      <c r="F3718">
        <v>163.15754289110626</v>
      </c>
      <c r="G3718">
        <v>159.42725840109134</v>
      </c>
      <c r="H3718">
        <v>155.48387324695813</v>
      </c>
      <c r="I3718">
        <v>151.74928203282596</v>
      </c>
      <c r="J3718">
        <v>147.55651363109121</v>
      </c>
      <c r="K3718">
        <v>143.27739274934939</v>
      </c>
      <c r="L3718">
        <v>139.62413330247799</v>
      </c>
      <c r="M3718">
        <v>135.14801372258643</v>
      </c>
      <c r="N3718">
        <v>131.37463602177215</v>
      </c>
      <c r="O3718">
        <v>127.33726722698954</v>
      </c>
      <c r="P3718">
        <v>123.23370297940677</v>
      </c>
      <c r="Q3718">
        <v>119.21188459885965</v>
      </c>
      <c r="R3718">
        <v>115.27549000596984</v>
      </c>
      <c r="S3718">
        <v>111.61933126052445</v>
      </c>
      <c r="T3718">
        <v>107.29455138586749</v>
      </c>
      <c r="U3718">
        <v>103.17916674265841</v>
      </c>
      <c r="V3718">
        <v>99.261243195182672</v>
      </c>
      <c r="W3718">
        <v>95.623407400661748</v>
      </c>
      <c r="X3718">
        <v>91.109389987319119</v>
      </c>
      <c r="Y3718">
        <v>87.482504736229274</v>
      </c>
      <c r="Z3718">
        <v>83.287114640520613</v>
      </c>
      <c r="AA3718">
        <v>79.092649820364088</v>
      </c>
      <c r="AB3718">
        <v>75.315828386129297</v>
      </c>
      <c r="AC3718">
        <v>71.7974985121716</v>
      </c>
      <c r="AD3718">
        <v>67.502393543812317</v>
      </c>
      <c r="AE3718">
        <v>63.466373226166212</v>
      </c>
      <c r="AF3718">
        <v>59.359883466573883</v>
      </c>
      <c r="AG3718">
        <v>55.609074199128145</v>
      </c>
      <c r="AH3718">
        <v>51.519160468142331</v>
      </c>
      <c r="AI3718">
        <v>47.476443358452805</v>
      </c>
      <c r="AJ3718">
        <v>43.393756936518947</v>
      </c>
      <c r="AK3718">
        <v>39.455916784647478</v>
      </c>
      <c r="AL3718">
        <v>35.530931743579167</v>
      </c>
      <c r="AM3718">
        <v>31.62129973173343</v>
      </c>
      <c r="AN3718">
        <v>27.402863957370812</v>
      </c>
      <c r="AO3718">
        <v>23.177380345374051</v>
      </c>
      <c r="AP3718">
        <v>19.386889032808629</v>
      </c>
      <c r="AQ3718">
        <v>15.439288684734395</v>
      </c>
      <c r="AR3718">
        <v>11.377672980944229</v>
      </c>
      <c r="AS3718">
        <v>7.431745280200154</v>
      </c>
      <c r="AT3718">
        <v>3.4978991127010892</v>
      </c>
    </row>
    <row r="3719" spans="1:46" x14ac:dyDescent="0.75">
      <c r="A3719">
        <v>602.84974093264248</v>
      </c>
      <c r="B3719">
        <v>179.5677954427052</v>
      </c>
      <c r="C3719">
        <v>175.26269877840346</v>
      </c>
      <c r="D3719">
        <v>171.81349691099334</v>
      </c>
      <c r="E3719">
        <v>167.71725801073009</v>
      </c>
      <c r="F3719">
        <v>163.08764228312037</v>
      </c>
      <c r="G3719">
        <v>159.41657462319358</v>
      </c>
      <c r="H3719">
        <v>155.47597116404719</v>
      </c>
      <c r="I3719">
        <v>151.72596565544734</v>
      </c>
      <c r="J3719">
        <v>147.55196779359602</v>
      </c>
      <c r="K3719">
        <v>143.26209920931228</v>
      </c>
      <c r="L3719">
        <v>139.54903344106242</v>
      </c>
      <c r="M3719">
        <v>135.16254742291517</v>
      </c>
      <c r="N3719">
        <v>131.36567123684227</v>
      </c>
      <c r="O3719">
        <v>127.27600398348795</v>
      </c>
      <c r="P3719">
        <v>123.23223432839225</v>
      </c>
      <c r="Q3719">
        <v>119.20176423331851</v>
      </c>
      <c r="R3719">
        <v>115.22265323433901</v>
      </c>
      <c r="S3719">
        <v>111.63736910536737</v>
      </c>
      <c r="T3719">
        <v>107.30075308717947</v>
      </c>
      <c r="U3719">
        <v>103.12244142957019</v>
      </c>
      <c r="V3719">
        <v>99.265898475960938</v>
      </c>
      <c r="W3719">
        <v>95.626247384687133</v>
      </c>
      <c r="X3719">
        <v>91.080254888499013</v>
      </c>
      <c r="Y3719">
        <v>87.476862965821056</v>
      </c>
      <c r="Z3719">
        <v>83.254891769354145</v>
      </c>
      <c r="AA3719">
        <v>79.095666107708013</v>
      </c>
      <c r="AB3719">
        <v>75.295814751339321</v>
      </c>
      <c r="AC3719">
        <v>71.736059843481016</v>
      </c>
      <c r="AD3719">
        <v>67.499709324625826</v>
      </c>
      <c r="AE3719">
        <v>63.471012467291359</v>
      </c>
      <c r="AF3719">
        <v>59.386638618149661</v>
      </c>
      <c r="AG3719">
        <v>55.576336152214871</v>
      </c>
      <c r="AH3719">
        <v>51.533024378393129</v>
      </c>
      <c r="AI3719">
        <v>47.390667623051158</v>
      </c>
      <c r="AJ3719">
        <v>43.409639897704828</v>
      </c>
      <c r="AK3719">
        <v>39.413869578827708</v>
      </c>
      <c r="AL3719">
        <v>35.450208625601789</v>
      </c>
      <c r="AM3719">
        <v>31.60335685285207</v>
      </c>
      <c r="AN3719">
        <v>27.394464726200287</v>
      </c>
      <c r="AO3719">
        <v>23.174363330904129</v>
      </c>
      <c r="AP3719">
        <v>19.388721172577611</v>
      </c>
      <c r="AQ3719">
        <v>15.382499814812068</v>
      </c>
      <c r="AR3719">
        <v>11.32967222263572</v>
      </c>
      <c r="AS3719">
        <v>7.4144063391553203</v>
      </c>
      <c r="AT3719">
        <v>3.5332024917882334</v>
      </c>
    </row>
    <row r="3720" spans="1:46" x14ac:dyDescent="0.75">
      <c r="A3720">
        <v>603.01165803108813</v>
      </c>
      <c r="B3720">
        <v>179.61017258455681</v>
      </c>
      <c r="C3720">
        <v>175.25679098960029</v>
      </c>
      <c r="D3720">
        <v>171.72052172165343</v>
      </c>
      <c r="E3720">
        <v>167.72101144190131</v>
      </c>
      <c r="F3720">
        <v>163.0718889583664</v>
      </c>
      <c r="G3720">
        <v>159.4117166856777</v>
      </c>
      <c r="H3720">
        <v>155.43178892805437</v>
      </c>
      <c r="I3720">
        <v>151.646171022934</v>
      </c>
      <c r="J3720">
        <v>147.52692642453096</v>
      </c>
      <c r="K3720">
        <v>143.25220067077387</v>
      </c>
      <c r="L3720">
        <v>139.55925117930511</v>
      </c>
      <c r="M3720">
        <v>135.12143368485209</v>
      </c>
      <c r="N3720">
        <v>131.34218688637264</v>
      </c>
      <c r="O3720">
        <v>127.24714213045648</v>
      </c>
      <c r="P3720">
        <v>123.20908917319088</v>
      </c>
      <c r="Q3720">
        <v>119.14992242600179</v>
      </c>
      <c r="R3720">
        <v>115.21245534625226</v>
      </c>
      <c r="S3720">
        <v>111.59694565308345</v>
      </c>
      <c r="T3720">
        <v>107.30255876152273</v>
      </c>
      <c r="U3720">
        <v>103.09703683497533</v>
      </c>
      <c r="V3720">
        <v>99.216236965239489</v>
      </c>
      <c r="W3720">
        <v>95.627431136107816</v>
      </c>
      <c r="X3720">
        <v>91.016436234912831</v>
      </c>
      <c r="Y3720">
        <v>87.460527863942175</v>
      </c>
      <c r="Z3720">
        <v>83.2549208508768</v>
      </c>
      <c r="AA3720">
        <v>79.06929309919164</v>
      </c>
      <c r="AB3720">
        <v>75.274976389405396</v>
      </c>
      <c r="AC3720">
        <v>71.74470307050305</v>
      </c>
      <c r="AD3720">
        <v>67.485878506174387</v>
      </c>
      <c r="AE3720">
        <v>63.428610945555633</v>
      </c>
      <c r="AF3720">
        <v>59.377020681595141</v>
      </c>
      <c r="AG3720">
        <v>55.569174757745344</v>
      </c>
      <c r="AH3720">
        <v>51.508576601557536</v>
      </c>
      <c r="AI3720">
        <v>47.35478297593253</v>
      </c>
      <c r="AJ3720">
        <v>43.433537714712273</v>
      </c>
      <c r="AK3720">
        <v>39.401536606988749</v>
      </c>
      <c r="AL3720">
        <v>35.413972804390767</v>
      </c>
      <c r="AM3720">
        <v>31.525138319591694</v>
      </c>
      <c r="AN3720">
        <v>27.363886713523215</v>
      </c>
      <c r="AO3720">
        <v>23.174706738532109</v>
      </c>
      <c r="AP3720">
        <v>19.394489820199301</v>
      </c>
      <c r="AQ3720">
        <v>15.441920676185964</v>
      </c>
      <c r="AR3720">
        <v>11.30095769084712</v>
      </c>
      <c r="AS3720">
        <v>7.3953473816055437</v>
      </c>
      <c r="AT3720">
        <v>3.5153732454407165</v>
      </c>
    </row>
    <row r="3721" spans="1:46" x14ac:dyDescent="0.75">
      <c r="A3721">
        <v>603.17357512953367</v>
      </c>
      <c r="B3721">
        <v>179.56577313161631</v>
      </c>
      <c r="C3721">
        <v>175.1971969594542</v>
      </c>
      <c r="D3721">
        <v>171.66727493042097</v>
      </c>
      <c r="E3721">
        <v>167.65207478764972</v>
      </c>
      <c r="F3721">
        <v>163.01793435091724</v>
      </c>
      <c r="G3721">
        <v>159.39420547757715</v>
      </c>
      <c r="H3721">
        <v>155.4028018688013</v>
      </c>
      <c r="I3721">
        <v>151.61409550071403</v>
      </c>
      <c r="J3721">
        <v>147.50431708822438</v>
      </c>
      <c r="K3721">
        <v>143.25606385807342</v>
      </c>
      <c r="L3721">
        <v>139.53955967138211</v>
      </c>
      <c r="M3721">
        <v>135.10630676926721</v>
      </c>
      <c r="N3721">
        <v>131.33249094582681</v>
      </c>
      <c r="O3721">
        <v>127.26683819800574</v>
      </c>
      <c r="P3721">
        <v>123.16780205790462</v>
      </c>
      <c r="Q3721">
        <v>119.12375800324716</v>
      </c>
      <c r="R3721">
        <v>115.199145118134</v>
      </c>
      <c r="S3721">
        <v>111.59643643404399</v>
      </c>
      <c r="T3721">
        <v>107.25698363539912</v>
      </c>
      <c r="U3721">
        <v>103.09718224165513</v>
      </c>
      <c r="V3721">
        <v>99.271503904602966</v>
      </c>
      <c r="W3721">
        <v>95.577936593744425</v>
      </c>
      <c r="X3721">
        <v>90.991844740310341</v>
      </c>
      <c r="Y3721">
        <v>87.460538317732144</v>
      </c>
      <c r="Z3721">
        <v>83.229043200233548</v>
      </c>
      <c r="AA3721">
        <v>79.061397773661838</v>
      </c>
      <c r="AB3721">
        <v>75.232204056751655</v>
      </c>
      <c r="AC3721">
        <v>71.718129597586156</v>
      </c>
      <c r="AD3721">
        <v>67.462080456820971</v>
      </c>
      <c r="AE3721">
        <v>63.395553892988488</v>
      </c>
      <c r="AF3721">
        <v>59.34606828151022</v>
      </c>
      <c r="AG3721">
        <v>55.525290637259779</v>
      </c>
      <c r="AH3721">
        <v>51.493859363627834</v>
      </c>
      <c r="AI3721">
        <v>47.389308999358065</v>
      </c>
      <c r="AJ3721">
        <v>43.393562332797075</v>
      </c>
      <c r="AK3721">
        <v>39.332354586057882</v>
      </c>
      <c r="AL3721">
        <v>35.390945308054967</v>
      </c>
      <c r="AM3721">
        <v>31.474815090050804</v>
      </c>
      <c r="AN3721">
        <v>27.36482320781958</v>
      </c>
      <c r="AO3721">
        <v>23.122378378067541</v>
      </c>
      <c r="AP3721">
        <v>19.320538782448327</v>
      </c>
      <c r="AQ3721">
        <v>15.315637826388413</v>
      </c>
      <c r="AR3721">
        <v>11.317830200274186</v>
      </c>
      <c r="AS3721">
        <v>7.3780221411057703</v>
      </c>
      <c r="AT3721">
        <v>3.4699732380201604</v>
      </c>
    </row>
    <row r="3722" spans="1:46" x14ac:dyDescent="0.75">
      <c r="A3722">
        <v>603.33549222797933</v>
      </c>
      <c r="B3722">
        <v>179.53043362122594</v>
      </c>
      <c r="C3722">
        <v>175.13320875874052</v>
      </c>
      <c r="D3722">
        <v>171.59428630451444</v>
      </c>
      <c r="E3722">
        <v>167.62247398457473</v>
      </c>
      <c r="F3722">
        <v>163.03895271240594</v>
      </c>
      <c r="G3722">
        <v>159.36763263794265</v>
      </c>
      <c r="H3722">
        <v>155.3759518733545</v>
      </c>
      <c r="I3722">
        <v>151.48067858653963</v>
      </c>
      <c r="J3722">
        <v>147.49057218392008</v>
      </c>
      <c r="K3722">
        <v>143.20991366454737</v>
      </c>
      <c r="L3722">
        <v>139.49321914044268</v>
      </c>
      <c r="M3722">
        <v>135.07019642873522</v>
      </c>
      <c r="N3722">
        <v>131.2590051709829</v>
      </c>
      <c r="O3722">
        <v>127.2423611456108</v>
      </c>
      <c r="P3722">
        <v>123.14091829835823</v>
      </c>
      <c r="Q3722">
        <v>119.09612446123383</v>
      </c>
      <c r="R3722">
        <v>115.21101961538946</v>
      </c>
      <c r="S3722">
        <v>111.59068293279307</v>
      </c>
      <c r="T3722">
        <v>107.25052258145182</v>
      </c>
      <c r="U3722">
        <v>103.11205437246896</v>
      </c>
      <c r="V3722">
        <v>99.255518215654646</v>
      </c>
      <c r="W3722">
        <v>95.555037025199013</v>
      </c>
      <c r="X3722">
        <v>90.926617589551512</v>
      </c>
      <c r="Y3722">
        <v>87.437382494291683</v>
      </c>
      <c r="Z3722">
        <v>83.222188463587017</v>
      </c>
      <c r="AA3722">
        <v>79.044165005203567</v>
      </c>
      <c r="AB3722">
        <v>75.189644370526054</v>
      </c>
      <c r="AC3722">
        <v>71.71912884473295</v>
      </c>
      <c r="AD3722">
        <v>67.44230145246965</v>
      </c>
      <c r="AE3722">
        <v>63.355982225798215</v>
      </c>
      <c r="AF3722">
        <v>59.352128016244386</v>
      </c>
      <c r="AG3722">
        <v>55.492444715923099</v>
      </c>
      <c r="AH3722">
        <v>51.47374671087028</v>
      </c>
      <c r="AI3722">
        <v>47.347161327272026</v>
      </c>
      <c r="AJ3722">
        <v>43.394363793510493</v>
      </c>
      <c r="AK3722">
        <v>39.329771596417274</v>
      </c>
      <c r="AL3722">
        <v>35.356595199866845</v>
      </c>
      <c r="AM3722">
        <v>31.487976811194347</v>
      </c>
      <c r="AN3722">
        <v>27.363448604627855</v>
      </c>
      <c r="AO3722">
        <v>23.120091161019804</v>
      </c>
      <c r="AP3722">
        <v>19.344270177757917</v>
      </c>
      <c r="AQ3722">
        <v>15.333157714325987</v>
      </c>
      <c r="AR3722">
        <v>11.287894357787991</v>
      </c>
      <c r="AS3722">
        <v>7.3609306631152203</v>
      </c>
      <c r="AT3722">
        <v>3.4767415617166568</v>
      </c>
    </row>
    <row r="3723" spans="1:46" x14ac:dyDescent="0.75">
      <c r="A3723">
        <v>603.49740932642487</v>
      </c>
      <c r="B3723">
        <v>179.48973472614779</v>
      </c>
      <c r="C3723">
        <v>175.12356826874841</v>
      </c>
      <c r="D3723">
        <v>171.53735306914888</v>
      </c>
      <c r="E3723">
        <v>167.57497612534655</v>
      </c>
      <c r="F3723">
        <v>163.02376224258492</v>
      </c>
      <c r="G3723">
        <v>159.34772979911378</v>
      </c>
      <c r="H3723">
        <v>155.3140643405608</v>
      </c>
      <c r="I3723">
        <v>151.47784454027575</v>
      </c>
      <c r="J3723">
        <v>147.47046048763744</v>
      </c>
      <c r="K3723">
        <v>143.22692890989666</v>
      </c>
      <c r="L3723">
        <v>139.53109013479531</v>
      </c>
      <c r="M3723">
        <v>135.03202691046377</v>
      </c>
      <c r="N3723">
        <v>131.21740476002128</v>
      </c>
      <c r="O3723">
        <v>127.18336550589065</v>
      </c>
      <c r="P3723">
        <v>123.110967701257</v>
      </c>
      <c r="Q3723">
        <v>119.05507903528891</v>
      </c>
      <c r="R3723">
        <v>115.18934362734358</v>
      </c>
      <c r="S3723">
        <v>111.52734269212709</v>
      </c>
      <c r="T3723">
        <v>107.240248035701</v>
      </c>
      <c r="U3723">
        <v>103.06378012141842</v>
      </c>
      <c r="V3723">
        <v>99.211072606072847</v>
      </c>
      <c r="W3723">
        <v>95.516315294008976</v>
      </c>
      <c r="X3723">
        <v>90.986151812454423</v>
      </c>
      <c r="Y3723">
        <v>87.448668811472189</v>
      </c>
      <c r="Z3723">
        <v>83.242938610418392</v>
      </c>
      <c r="AA3723">
        <v>79.045658003837261</v>
      </c>
      <c r="AB3723">
        <v>75.172850956362183</v>
      </c>
      <c r="AC3723">
        <v>71.662435987627745</v>
      </c>
      <c r="AD3723">
        <v>67.424723664787379</v>
      </c>
      <c r="AE3723">
        <v>63.305367022966266</v>
      </c>
      <c r="AF3723">
        <v>59.317494102577818</v>
      </c>
      <c r="AG3723">
        <v>55.444918595202459</v>
      </c>
      <c r="AH3723">
        <v>51.437493945056545</v>
      </c>
      <c r="AI3723">
        <v>47.359401497442306</v>
      </c>
      <c r="AJ3723">
        <v>43.337781806399974</v>
      </c>
      <c r="AK3723">
        <v>39.31159053422278</v>
      </c>
      <c r="AL3723">
        <v>35.394436196408044</v>
      </c>
      <c r="AM3723">
        <v>31.410720205516522</v>
      </c>
      <c r="AN3723">
        <v>27.348299006578841</v>
      </c>
      <c r="AO3723">
        <v>23.104057350828874</v>
      </c>
      <c r="AP3723">
        <v>19.326082733683251</v>
      </c>
      <c r="AQ3723">
        <v>15.240503442475461</v>
      </c>
      <c r="AR3723">
        <v>11.254216308801695</v>
      </c>
      <c r="AS3723">
        <v>7.3771048299108193</v>
      </c>
      <c r="AT3723">
        <v>3.3863721893329926</v>
      </c>
    </row>
    <row r="3724" spans="1:46" x14ac:dyDescent="0.75">
      <c r="A3724">
        <v>603.65932642487053</v>
      </c>
      <c r="B3724">
        <v>179.49912504818457</v>
      </c>
      <c r="C3724">
        <v>175.12295152938515</v>
      </c>
      <c r="D3724">
        <v>171.48356739863891</v>
      </c>
      <c r="E3724">
        <v>167.5121649724023</v>
      </c>
      <c r="F3724">
        <v>163.04545221906429</v>
      </c>
      <c r="G3724">
        <v>159.34410564426207</v>
      </c>
      <c r="H3724">
        <v>155.31123209825549</v>
      </c>
      <c r="I3724">
        <v>151.44696184069798</v>
      </c>
      <c r="J3724">
        <v>147.47491670420808</v>
      </c>
      <c r="K3724">
        <v>143.2152406201956</v>
      </c>
      <c r="L3724">
        <v>139.51149936528461</v>
      </c>
      <c r="M3724">
        <v>135.05644252265714</v>
      </c>
      <c r="N3724">
        <v>131.26396063901882</v>
      </c>
      <c r="O3724">
        <v>127.11367897724368</v>
      </c>
      <c r="P3724">
        <v>123.09797139631466</v>
      </c>
      <c r="Q3724">
        <v>119.06447612103028</v>
      </c>
      <c r="R3724">
        <v>115.14596601130087</v>
      </c>
      <c r="S3724">
        <v>111.51923451884193</v>
      </c>
      <c r="T3724">
        <v>107.19076204712439</v>
      </c>
      <c r="U3724">
        <v>103.04123271901211</v>
      </c>
      <c r="V3724">
        <v>99.17079244394786</v>
      </c>
      <c r="W3724">
        <v>95.490947967802555</v>
      </c>
      <c r="X3724">
        <v>91.007631538901336</v>
      </c>
      <c r="Y3724">
        <v>87.440490672679573</v>
      </c>
      <c r="Z3724">
        <v>83.201321531958783</v>
      </c>
      <c r="AA3724">
        <v>78.998893083596158</v>
      </c>
      <c r="AB3724">
        <v>75.141379795132522</v>
      </c>
      <c r="AC3724">
        <v>71.637826182232928</v>
      </c>
      <c r="AD3724">
        <v>67.468406196249788</v>
      </c>
      <c r="AE3724">
        <v>63.275990562786269</v>
      </c>
      <c r="AF3724">
        <v>59.333041044509855</v>
      </c>
      <c r="AG3724">
        <v>55.459374485339296</v>
      </c>
      <c r="AH3724">
        <v>51.416493456535562</v>
      </c>
      <c r="AI3724">
        <v>47.297702212974897</v>
      </c>
      <c r="AJ3724">
        <v>43.347578370922129</v>
      </c>
      <c r="AK3724">
        <v>39.316727549187839</v>
      </c>
      <c r="AL3724">
        <v>35.355093118246295</v>
      </c>
      <c r="AM3724">
        <v>31.39153283860437</v>
      </c>
      <c r="AN3724">
        <v>27.359379785343712</v>
      </c>
      <c r="AO3724">
        <v>23.134467212078615</v>
      </c>
      <c r="AP3724">
        <v>19.334089703003841</v>
      </c>
      <c r="AQ3724">
        <v>15.221502741972676</v>
      </c>
      <c r="AR3724">
        <v>11.237700826556374</v>
      </c>
      <c r="AS3724">
        <v>7.3560814505919065</v>
      </c>
      <c r="AT3724">
        <v>3.3771514396243845</v>
      </c>
    </row>
    <row r="3725" spans="1:46" x14ac:dyDescent="0.75">
      <c r="A3725">
        <v>603.82124352331607</v>
      </c>
      <c r="B3725">
        <v>179.50102406088121</v>
      </c>
      <c r="C3725">
        <v>175.10291287832263</v>
      </c>
      <c r="D3725">
        <v>171.39814868298967</v>
      </c>
      <c r="E3725">
        <v>167.52376795774555</v>
      </c>
      <c r="F3725">
        <v>163.04796393051734</v>
      </c>
      <c r="G3725">
        <v>159.33252218000516</v>
      </c>
      <c r="H3725">
        <v>155.28153759625548</v>
      </c>
      <c r="I3725">
        <v>151.41297425148554</v>
      </c>
      <c r="J3725">
        <v>147.44423224182466</v>
      </c>
      <c r="K3725">
        <v>143.21160513488675</v>
      </c>
      <c r="L3725">
        <v>139.50774150005049</v>
      </c>
      <c r="M3725">
        <v>135.06243124033423</v>
      </c>
      <c r="N3725">
        <v>131.22163771926157</v>
      </c>
      <c r="O3725">
        <v>127.0713545629317</v>
      </c>
      <c r="P3725">
        <v>123.08401475057163</v>
      </c>
      <c r="Q3725">
        <v>119.06129474876342</v>
      </c>
      <c r="R3725">
        <v>115.14072274025602</v>
      </c>
      <c r="S3725">
        <v>111.440178057702</v>
      </c>
      <c r="T3725">
        <v>107.15261056936804</v>
      </c>
      <c r="U3725">
        <v>103.0267041983542</v>
      </c>
      <c r="V3725">
        <v>99.125080392436629</v>
      </c>
      <c r="W3725">
        <v>95.533805391700881</v>
      </c>
      <c r="X3725">
        <v>91.011889561989278</v>
      </c>
      <c r="Y3725">
        <v>87.446348518958587</v>
      </c>
      <c r="Z3725">
        <v>83.204801167358383</v>
      </c>
      <c r="AA3725">
        <v>78.992350388981635</v>
      </c>
      <c r="AB3725">
        <v>75.102392237449692</v>
      </c>
      <c r="AC3725">
        <v>71.608629290140769</v>
      </c>
      <c r="AD3725">
        <v>67.448610350582356</v>
      </c>
      <c r="AE3725">
        <v>63.268311951959753</v>
      </c>
      <c r="AF3725">
        <v>59.310641333743426</v>
      </c>
      <c r="AG3725">
        <v>55.444056664336593</v>
      </c>
      <c r="AH3725">
        <v>51.372910247341103</v>
      </c>
      <c r="AI3725">
        <v>47.312790555867807</v>
      </c>
      <c r="AJ3725">
        <v>43.324921601006537</v>
      </c>
      <c r="AK3725">
        <v>39.300150251086585</v>
      </c>
      <c r="AL3725">
        <v>35.366774448698244</v>
      </c>
      <c r="AM3725">
        <v>31.365193723691348</v>
      </c>
      <c r="AN3725">
        <v>27.350424826807522</v>
      </c>
      <c r="AO3725">
        <v>23.1055411322283</v>
      </c>
      <c r="AP3725">
        <v>19.305505729957055</v>
      </c>
      <c r="AQ3725">
        <v>15.209108574718099</v>
      </c>
      <c r="AR3725">
        <v>11.214288177657711</v>
      </c>
      <c r="AS3725">
        <v>7.3683362132781802</v>
      </c>
      <c r="AT3725">
        <v>3.3408160036133649</v>
      </c>
    </row>
    <row r="3726" spans="1:46" x14ac:dyDescent="0.75">
      <c r="A3726">
        <v>603.98316062176173</v>
      </c>
      <c r="B3726">
        <v>179.50007109349687</v>
      </c>
      <c r="C3726">
        <v>175.14371165468054</v>
      </c>
      <c r="D3726">
        <v>171.36814886514196</v>
      </c>
      <c r="E3726">
        <v>167.49132388040479</v>
      </c>
      <c r="F3726">
        <v>163.02417201133829</v>
      </c>
      <c r="G3726">
        <v>159.29339772479523</v>
      </c>
      <c r="H3726">
        <v>155.29963923133764</v>
      </c>
      <c r="I3726">
        <v>151.37242200456365</v>
      </c>
      <c r="J3726">
        <v>147.41756691338011</v>
      </c>
      <c r="K3726">
        <v>143.2020214890133</v>
      </c>
      <c r="L3726">
        <v>139.48495425271682</v>
      </c>
      <c r="M3726">
        <v>135.04809394547641</v>
      </c>
      <c r="N3726">
        <v>131.19791455889188</v>
      </c>
      <c r="O3726">
        <v>127.06647964472589</v>
      </c>
      <c r="P3726">
        <v>123.07241075400003</v>
      </c>
      <c r="Q3726">
        <v>119.03083800653773</v>
      </c>
      <c r="R3726">
        <v>115.1553007832031</v>
      </c>
      <c r="S3726">
        <v>111.42767690484288</v>
      </c>
      <c r="T3726">
        <v>107.11615713827395</v>
      </c>
      <c r="U3726">
        <v>103.0492179489044</v>
      </c>
      <c r="V3726">
        <v>99.173907933658072</v>
      </c>
      <c r="W3726">
        <v>95.544383250209165</v>
      </c>
      <c r="X3726">
        <v>90.9022376182388</v>
      </c>
      <c r="Y3726">
        <v>87.422885076327972</v>
      </c>
      <c r="Z3726">
        <v>83.210386620635774</v>
      </c>
      <c r="AA3726">
        <v>78.994243683798501</v>
      </c>
      <c r="AB3726">
        <v>75.111343087339634</v>
      </c>
      <c r="AC3726">
        <v>71.56408901110872</v>
      </c>
      <c r="AD3726">
        <v>67.448602512507904</v>
      </c>
      <c r="AE3726">
        <v>63.251165908110451</v>
      </c>
      <c r="AF3726">
        <v>59.307925120149491</v>
      </c>
      <c r="AG3726">
        <v>55.447558419785665</v>
      </c>
      <c r="AH3726">
        <v>51.362897006335423</v>
      </c>
      <c r="AI3726">
        <v>47.301004184593289</v>
      </c>
      <c r="AJ3726">
        <v>43.300576462913277</v>
      </c>
      <c r="AK3726">
        <v>39.293232521262084</v>
      </c>
      <c r="AL3726">
        <v>35.365569070054256</v>
      </c>
      <c r="AM3726">
        <v>31.293850173281388</v>
      </c>
      <c r="AN3726">
        <v>27.333212518747732</v>
      </c>
      <c r="AO3726">
        <v>23.074665917857903</v>
      </c>
      <c r="AP3726">
        <v>19.292417165428148</v>
      </c>
      <c r="AQ3726">
        <v>15.216151707577408</v>
      </c>
      <c r="AR3726">
        <v>11.254878679277196</v>
      </c>
      <c r="AS3726">
        <v>7.3817145479244655</v>
      </c>
      <c r="AT3726">
        <v>3.2792468483554398</v>
      </c>
    </row>
    <row r="3727" spans="1:46" x14ac:dyDescent="0.75">
      <c r="A3727">
        <v>604.14507772020727</v>
      </c>
      <c r="B3727">
        <v>179.49398968590054</v>
      </c>
      <c r="C3727">
        <v>175.09184240259117</v>
      </c>
      <c r="D3727">
        <v>171.34938915593483</v>
      </c>
      <c r="E3727">
        <v>167.52267509768021</v>
      </c>
      <c r="F3727">
        <v>163.04839007248924</v>
      </c>
      <c r="G3727">
        <v>159.27574191109093</v>
      </c>
      <c r="H3727">
        <v>155.26078917888179</v>
      </c>
      <c r="I3727">
        <v>151.3778662249625</v>
      </c>
      <c r="J3727">
        <v>147.41924576386057</v>
      </c>
      <c r="K3727">
        <v>143.17129846748063</v>
      </c>
      <c r="L3727">
        <v>139.45784126161712</v>
      </c>
      <c r="M3727">
        <v>135.04292336868133</v>
      </c>
      <c r="N3727">
        <v>131.19990529395926</v>
      </c>
      <c r="O3727">
        <v>127.08151292136063</v>
      </c>
      <c r="P3727">
        <v>123.05948196105344</v>
      </c>
      <c r="Q3727">
        <v>119.054544399443</v>
      </c>
      <c r="R3727">
        <v>115.08574268629805</v>
      </c>
      <c r="S3727">
        <v>111.436005609647</v>
      </c>
      <c r="T3727">
        <v>107.05679253516202</v>
      </c>
      <c r="U3727">
        <v>103.03400290373308</v>
      </c>
      <c r="V3727">
        <v>99.163122880326767</v>
      </c>
      <c r="W3727">
        <v>95.514490294046382</v>
      </c>
      <c r="X3727">
        <v>90.953623439421719</v>
      </c>
      <c r="Y3727">
        <v>87.362174178474774</v>
      </c>
      <c r="Z3727">
        <v>83.221866181164657</v>
      </c>
      <c r="AA3727">
        <v>78.957244355321151</v>
      </c>
      <c r="AB3727">
        <v>75.109948813998002</v>
      </c>
      <c r="AC3727">
        <v>71.551165678315229</v>
      </c>
      <c r="AD3727">
        <v>67.382239661564896</v>
      </c>
      <c r="AE3727">
        <v>63.26218027354534</v>
      </c>
      <c r="AF3727">
        <v>59.29368818182261</v>
      </c>
      <c r="AG3727">
        <v>55.482086540781573</v>
      </c>
      <c r="AH3727">
        <v>51.369121653643937</v>
      </c>
      <c r="AI3727">
        <v>47.300716976971529</v>
      </c>
      <c r="AJ3727">
        <v>43.314861525582131</v>
      </c>
      <c r="AK3727">
        <v>39.322249561580712</v>
      </c>
      <c r="AL3727">
        <v>35.369308459353419</v>
      </c>
      <c r="AM3727">
        <v>31.321261796919739</v>
      </c>
      <c r="AN3727">
        <v>27.331498628135169</v>
      </c>
      <c r="AO3727">
        <v>23.080058233561655</v>
      </c>
      <c r="AP3727">
        <v>19.299348184742893</v>
      </c>
      <c r="AQ3727">
        <v>15.19692116032761</v>
      </c>
      <c r="AR3727">
        <v>11.260106481510519</v>
      </c>
      <c r="AS3727">
        <v>7.3954226702773207</v>
      </c>
      <c r="AT3727">
        <v>3.2997301016672069</v>
      </c>
    </row>
    <row r="3728" spans="1:46" x14ac:dyDescent="0.75">
      <c r="A3728">
        <v>604.30699481865292</v>
      </c>
      <c r="B3728">
        <v>179.44432841992267</v>
      </c>
      <c r="C3728">
        <v>175.11457692616145</v>
      </c>
      <c r="D3728">
        <v>171.38307209887199</v>
      </c>
      <c r="E3728">
        <v>167.51504709211457</v>
      </c>
      <c r="F3728">
        <v>163.08867211332279</v>
      </c>
      <c r="G3728">
        <v>159.25939261325391</v>
      </c>
      <c r="H3728">
        <v>155.24917006226178</v>
      </c>
      <c r="I3728">
        <v>151.34217402656537</v>
      </c>
      <c r="J3728">
        <v>147.39101027310545</v>
      </c>
      <c r="K3728">
        <v>143.23327728969045</v>
      </c>
      <c r="L3728">
        <v>139.47272944524349</v>
      </c>
      <c r="M3728">
        <v>134.96847158605459</v>
      </c>
      <c r="N3728">
        <v>131.2219388040721</v>
      </c>
      <c r="O3728">
        <v>127.0625315069595</v>
      </c>
      <c r="P3728">
        <v>123.04205228557053</v>
      </c>
      <c r="Q3728">
        <v>119.01892882035578</v>
      </c>
      <c r="R3728">
        <v>115.10056648683678</v>
      </c>
      <c r="S3728">
        <v>111.35523343214996</v>
      </c>
      <c r="T3728">
        <v>107.0256705565663</v>
      </c>
      <c r="U3728">
        <v>103.0064481208849</v>
      </c>
      <c r="V3728">
        <v>99.135569237356023</v>
      </c>
      <c r="W3728">
        <v>95.459713187411069</v>
      </c>
      <c r="X3728">
        <v>90.971831655536946</v>
      </c>
      <c r="Y3728">
        <v>87.391567366568992</v>
      </c>
      <c r="Z3728">
        <v>83.229915595386743</v>
      </c>
      <c r="AA3728">
        <v>78.959983334856332</v>
      </c>
      <c r="AB3728">
        <v>75.09681428323492</v>
      </c>
      <c r="AC3728">
        <v>71.522305857315118</v>
      </c>
      <c r="AD3728">
        <v>67.354163208487194</v>
      </c>
      <c r="AE3728">
        <v>63.252583872560976</v>
      </c>
      <c r="AF3728">
        <v>59.306625944272149</v>
      </c>
      <c r="AG3728">
        <v>55.426758864269217</v>
      </c>
      <c r="AH3728">
        <v>51.33297385407829</v>
      </c>
      <c r="AI3728">
        <v>47.285270483445395</v>
      </c>
      <c r="AJ3728">
        <v>43.281234521119508</v>
      </c>
      <c r="AK3728">
        <v>39.312217694155599</v>
      </c>
      <c r="AL3728">
        <v>35.369733092475919</v>
      </c>
      <c r="AM3728">
        <v>31.26696378187161</v>
      </c>
      <c r="AN3728">
        <v>27.339526860953796</v>
      </c>
      <c r="AO3728">
        <v>23.084772986680278</v>
      </c>
      <c r="AP3728">
        <v>19.310349665525528</v>
      </c>
      <c r="AQ3728">
        <v>15.206067517050165</v>
      </c>
      <c r="AR3728">
        <v>11.248596285355044</v>
      </c>
      <c r="AS3728">
        <v>7.4109026900545718</v>
      </c>
      <c r="AT3728">
        <v>3.2831677770955032</v>
      </c>
    </row>
    <row r="3729" spans="1:46" x14ac:dyDescent="0.75">
      <c r="A3729">
        <v>604.46891191709847</v>
      </c>
      <c r="B3729">
        <v>179.47343397257839</v>
      </c>
      <c r="C3729">
        <v>175.14009880983531</v>
      </c>
      <c r="D3729">
        <v>171.38695826817587</v>
      </c>
      <c r="E3729">
        <v>167.43381945499462</v>
      </c>
      <c r="F3729">
        <v>163.10253168786102</v>
      </c>
      <c r="G3729">
        <v>159.20215216392705</v>
      </c>
      <c r="H3729">
        <v>155.24369227371312</v>
      </c>
      <c r="I3729">
        <v>151.34955169613215</v>
      </c>
      <c r="J3729">
        <v>147.37372961589529</v>
      </c>
      <c r="K3729">
        <v>143.21039176771086</v>
      </c>
      <c r="L3729">
        <v>139.43667563908537</v>
      </c>
      <c r="M3729">
        <v>135.0393476697212</v>
      </c>
      <c r="N3729">
        <v>131.20071408057811</v>
      </c>
      <c r="O3729">
        <v>127.05797764585235</v>
      </c>
      <c r="P3729">
        <v>123.05510840662697</v>
      </c>
      <c r="Q3729">
        <v>119.05736337355167</v>
      </c>
      <c r="R3729">
        <v>115.0632365044861</v>
      </c>
      <c r="S3729">
        <v>111.40021719218024</v>
      </c>
      <c r="T3729">
        <v>107.00738526968189</v>
      </c>
      <c r="U3729">
        <v>102.97866642940099</v>
      </c>
      <c r="V3729">
        <v>99.12912619650939</v>
      </c>
      <c r="W3729">
        <v>95.496429028430939</v>
      </c>
      <c r="X3729">
        <v>90.973559820409434</v>
      </c>
      <c r="Y3729">
        <v>87.395197434299561</v>
      </c>
      <c r="Z3729">
        <v>83.222777381870884</v>
      </c>
      <c r="AA3729">
        <v>78.953996728469875</v>
      </c>
      <c r="AB3729">
        <v>75.084148548945791</v>
      </c>
      <c r="AC3729">
        <v>71.501678348855009</v>
      </c>
      <c r="AD3729">
        <v>67.327661367780081</v>
      </c>
      <c r="AE3729">
        <v>63.25940236993678</v>
      </c>
      <c r="AF3729">
        <v>59.320449250416701</v>
      </c>
      <c r="AG3729">
        <v>55.467979776313278</v>
      </c>
      <c r="AH3729">
        <v>51.344996965973273</v>
      </c>
      <c r="AI3729">
        <v>47.245504838320024</v>
      </c>
      <c r="AJ3729">
        <v>43.260717839238694</v>
      </c>
      <c r="AK3729">
        <v>39.325809757271443</v>
      </c>
      <c r="AL3729">
        <v>35.381691077919349</v>
      </c>
      <c r="AM3729">
        <v>31.228754247747105</v>
      </c>
      <c r="AN3729">
        <v>27.334877941275465</v>
      </c>
      <c r="AO3729">
        <v>23.072617194899781</v>
      </c>
      <c r="AP3729">
        <v>19.34103368557167</v>
      </c>
      <c r="AQ3729">
        <v>15.177278507575325</v>
      </c>
      <c r="AR3729">
        <v>11.244315543570139</v>
      </c>
      <c r="AS3729">
        <v>7.3663845449501819</v>
      </c>
      <c r="AT3729">
        <v>3.284130620576454</v>
      </c>
    </row>
    <row r="3730" spans="1:46" x14ac:dyDescent="0.75">
      <c r="A3730">
        <v>604.63082901554401</v>
      </c>
      <c r="B3730">
        <v>179.49918572259065</v>
      </c>
      <c r="C3730">
        <v>175.09437440104233</v>
      </c>
      <c r="D3730">
        <v>171.39358036291782</v>
      </c>
      <c r="E3730">
        <v>167.41793087518164</v>
      </c>
      <c r="F3730">
        <v>163.12370808169578</v>
      </c>
      <c r="G3730">
        <v>159.17841158885633</v>
      </c>
      <c r="H3730">
        <v>155.26597029373107</v>
      </c>
      <c r="I3730">
        <v>151.4290461598932</v>
      </c>
      <c r="J3730">
        <v>147.3576819120583</v>
      </c>
      <c r="K3730">
        <v>143.20298445967609</v>
      </c>
      <c r="L3730">
        <v>139.45775538556049</v>
      </c>
      <c r="M3730">
        <v>135.02171198068552</v>
      </c>
      <c r="N3730">
        <v>131.21348783346224</v>
      </c>
      <c r="O3730">
        <v>127.09328842148189</v>
      </c>
      <c r="P3730">
        <v>123.067015731288</v>
      </c>
      <c r="Q3730">
        <v>119.05562095502887</v>
      </c>
      <c r="R3730">
        <v>115.01919994481374</v>
      </c>
      <c r="S3730">
        <v>111.36046223635033</v>
      </c>
      <c r="T3730">
        <v>107.0168006898711</v>
      </c>
      <c r="U3730">
        <v>102.98064661883197</v>
      </c>
      <c r="V3730">
        <v>99.091258499226569</v>
      </c>
      <c r="W3730">
        <v>95.478865606210292</v>
      </c>
      <c r="X3730">
        <v>91.02099620199985</v>
      </c>
      <c r="Y3730">
        <v>87.387306942175726</v>
      </c>
      <c r="Z3730">
        <v>83.220351573614337</v>
      </c>
      <c r="AA3730">
        <v>78.957996034164907</v>
      </c>
      <c r="AB3730">
        <v>75.038104796046881</v>
      </c>
      <c r="AC3730">
        <v>71.445965193228048</v>
      </c>
      <c r="AD3730">
        <v>67.322789086728591</v>
      </c>
      <c r="AE3730">
        <v>63.264331744607397</v>
      </c>
      <c r="AF3730">
        <v>59.310109507558387</v>
      </c>
      <c r="AG3730">
        <v>55.461623524174314</v>
      </c>
      <c r="AH3730">
        <v>51.31421420793702</v>
      </c>
      <c r="AI3730">
        <v>47.289777449957455</v>
      </c>
      <c r="AJ3730">
        <v>43.247786326940769</v>
      </c>
      <c r="AK3730">
        <v>39.327217736776717</v>
      </c>
      <c r="AL3730">
        <v>35.395191290238643</v>
      </c>
      <c r="AM3730">
        <v>31.301085907636292</v>
      </c>
      <c r="AN3730">
        <v>27.346851213123017</v>
      </c>
      <c r="AO3730">
        <v>23.097919713431537</v>
      </c>
      <c r="AP3730">
        <v>19.34890670127707</v>
      </c>
      <c r="AQ3730">
        <v>15.236610728999404</v>
      </c>
      <c r="AR3730">
        <v>11.228433133039223</v>
      </c>
      <c r="AS3730">
        <v>7.3824822633974394</v>
      </c>
      <c r="AT3730">
        <v>3.282138280471611</v>
      </c>
    </row>
    <row r="3731" spans="1:46" x14ac:dyDescent="0.75">
      <c r="A3731">
        <v>604.79274611398966</v>
      </c>
      <c r="B3731">
        <v>179.49432173843641</v>
      </c>
      <c r="C3731">
        <v>175.11260756017779</v>
      </c>
      <c r="D3731">
        <v>171.42718486326169</v>
      </c>
      <c r="E3731">
        <v>167.46066307923857</v>
      </c>
      <c r="F3731">
        <v>163.18505029034137</v>
      </c>
      <c r="G3731">
        <v>159.20885757971811</v>
      </c>
      <c r="H3731">
        <v>155.28268984990262</v>
      </c>
      <c r="I3731">
        <v>151.44345904990223</v>
      </c>
      <c r="J3731">
        <v>147.32937881191111</v>
      </c>
      <c r="K3731">
        <v>143.19735535635633</v>
      </c>
      <c r="L3731">
        <v>139.42897625611585</v>
      </c>
      <c r="M3731">
        <v>135.06465503845737</v>
      </c>
      <c r="N3731">
        <v>131.22065849513405</v>
      </c>
      <c r="O3731">
        <v>127.09474758754489</v>
      </c>
      <c r="P3731">
        <v>123.10422578881433</v>
      </c>
      <c r="Q3731">
        <v>119.08371837215984</v>
      </c>
      <c r="R3731">
        <v>115.03681979416685</v>
      </c>
      <c r="S3731">
        <v>111.37305413339716</v>
      </c>
      <c r="T3731">
        <v>106.98019756318887</v>
      </c>
      <c r="U3731">
        <v>102.97076314758021</v>
      </c>
      <c r="V3731">
        <v>99.128765621639516</v>
      </c>
      <c r="W3731">
        <v>95.467913118882436</v>
      </c>
      <c r="X3731">
        <v>90.989244005601748</v>
      </c>
      <c r="Y3731">
        <v>87.337336251393168</v>
      </c>
      <c r="Z3731">
        <v>83.190416874172001</v>
      </c>
      <c r="AA3731">
        <v>78.959620298260162</v>
      </c>
      <c r="AB3731">
        <v>75.067018352017442</v>
      </c>
      <c r="AC3731">
        <v>71.51658951349448</v>
      </c>
      <c r="AD3731">
        <v>67.29481910235252</v>
      </c>
      <c r="AE3731">
        <v>63.28324757043849</v>
      </c>
      <c r="AF3731">
        <v>59.279568575664946</v>
      </c>
      <c r="AG3731">
        <v>55.472660755925908</v>
      </c>
      <c r="AH3731">
        <v>51.298429305360358</v>
      </c>
      <c r="AI3731">
        <v>47.285828120336056</v>
      </c>
      <c r="AJ3731">
        <v>43.277768941972461</v>
      </c>
      <c r="AK3731">
        <v>39.355240493167472</v>
      </c>
      <c r="AL3731">
        <v>35.408087332261076</v>
      </c>
      <c r="AM3731">
        <v>31.255020898521479</v>
      </c>
      <c r="AN3731">
        <v>27.320933565481912</v>
      </c>
      <c r="AO3731">
        <v>23.099234415953823</v>
      </c>
      <c r="AP3731">
        <v>19.344641791012947</v>
      </c>
      <c r="AQ3731">
        <v>15.22828073466491</v>
      </c>
      <c r="AR3731">
        <v>11.240747842408124</v>
      </c>
      <c r="AS3731">
        <v>7.4076637731045594</v>
      </c>
      <c r="AT3731">
        <v>3.2745787387364764</v>
      </c>
    </row>
    <row r="3732" spans="1:46" x14ac:dyDescent="0.75">
      <c r="A3732">
        <v>604.95466321243521</v>
      </c>
      <c r="B3732">
        <v>179.49126180291455</v>
      </c>
      <c r="C3732">
        <v>175.05650648845403</v>
      </c>
      <c r="D3732">
        <v>171.47372849139239</v>
      </c>
      <c r="E3732">
        <v>167.469101076014</v>
      </c>
      <c r="F3732">
        <v>163.21228628008393</v>
      </c>
      <c r="G3732">
        <v>159.22936479247474</v>
      </c>
      <c r="H3732">
        <v>155.28835740892711</v>
      </c>
      <c r="I3732">
        <v>151.35602680290521</v>
      </c>
      <c r="J3732">
        <v>147.32859761412476</v>
      </c>
      <c r="K3732">
        <v>143.22585280541432</v>
      </c>
      <c r="L3732">
        <v>139.43155614049124</v>
      </c>
      <c r="M3732">
        <v>135.07681454687417</v>
      </c>
      <c r="N3732">
        <v>131.20549927399634</v>
      </c>
      <c r="O3732">
        <v>127.11031778006155</v>
      </c>
      <c r="P3732">
        <v>123.09629927612994</v>
      </c>
      <c r="Q3732">
        <v>119.08281363244033</v>
      </c>
      <c r="R3732">
        <v>115.04450598893901</v>
      </c>
      <c r="S3732">
        <v>111.35882028700311</v>
      </c>
      <c r="T3732">
        <v>107.00006336223684</v>
      </c>
      <c r="U3732">
        <v>102.95139163372814</v>
      </c>
      <c r="V3732">
        <v>99.14522661515548</v>
      </c>
      <c r="W3732">
        <v>95.538822797142132</v>
      </c>
      <c r="X3732">
        <v>91.066316974286067</v>
      </c>
      <c r="Y3732">
        <v>87.332074556065436</v>
      </c>
      <c r="Z3732">
        <v>83.208497292043987</v>
      </c>
      <c r="AA3732">
        <v>78.996052722438534</v>
      </c>
      <c r="AB3732">
        <v>75.058857542433003</v>
      </c>
      <c r="AC3732">
        <v>71.488595677785455</v>
      </c>
      <c r="AD3732">
        <v>67.317688589050846</v>
      </c>
      <c r="AE3732">
        <v>63.261680872854697</v>
      </c>
      <c r="AF3732">
        <v>59.284162762167291</v>
      </c>
      <c r="AG3732">
        <v>55.509872099368692</v>
      </c>
      <c r="AH3732">
        <v>51.329580322355476</v>
      </c>
      <c r="AI3732">
        <v>47.245692972114632</v>
      </c>
      <c r="AJ3732">
        <v>43.264015116660545</v>
      </c>
      <c r="AK3732">
        <v>39.341881393529526</v>
      </c>
      <c r="AL3732">
        <v>35.408610576526428</v>
      </c>
      <c r="AM3732">
        <v>31.328581758618501</v>
      </c>
      <c r="AN3732">
        <v>27.309543757304635</v>
      </c>
      <c r="AO3732">
        <v>23.120593654228802</v>
      </c>
      <c r="AP3732">
        <v>19.350410438634636</v>
      </c>
      <c r="AQ3732">
        <v>15.196094358472283</v>
      </c>
      <c r="AR3732">
        <v>11.281878993728316</v>
      </c>
      <c r="AS3732">
        <v>7.3857259007846405</v>
      </c>
      <c r="AT3732">
        <v>3.3064401358673838</v>
      </c>
    </row>
    <row r="3733" spans="1:46" x14ac:dyDescent="0.75">
      <c r="A3733">
        <v>605.11658031088086</v>
      </c>
      <c r="B3733">
        <v>179.47233737604205</v>
      </c>
      <c r="C3733">
        <v>175.04417962302622</v>
      </c>
      <c r="D3733">
        <v>171.49954916448667</v>
      </c>
      <c r="E3733">
        <v>167.45861126608378</v>
      </c>
      <c r="F3733">
        <v>163.22920575999348</v>
      </c>
      <c r="G3733">
        <v>159.2408860345713</v>
      </c>
      <c r="H3733">
        <v>155.28777867653503</v>
      </c>
      <c r="I3733">
        <v>151.43448325910509</v>
      </c>
      <c r="J3733">
        <v>147.32557740376572</v>
      </c>
      <c r="K3733">
        <v>143.19018008230461</v>
      </c>
      <c r="L3733">
        <v>139.39999604897702</v>
      </c>
      <c r="M3733">
        <v>135.10396764931008</v>
      </c>
      <c r="N3733">
        <v>131.26210172513484</v>
      </c>
      <c r="O3733">
        <v>127.0951021145211</v>
      </c>
      <c r="P3733">
        <v>123.08650487939563</v>
      </c>
      <c r="Q3733">
        <v>119.10370248797422</v>
      </c>
      <c r="R3733">
        <v>115.03915944765511</v>
      </c>
      <c r="S3733">
        <v>111.31904657670667</v>
      </c>
      <c r="T3733">
        <v>106.95407104696092</v>
      </c>
      <c r="U3733">
        <v>102.94569181762161</v>
      </c>
      <c r="V3733">
        <v>99.106603712457456</v>
      </c>
      <c r="W3733">
        <v>95.492975244267512</v>
      </c>
      <c r="X3733">
        <v>91.120362322244205</v>
      </c>
      <c r="Y3733">
        <v>87.320214388096957</v>
      </c>
      <c r="Z3733">
        <v>83.212185431686024</v>
      </c>
      <c r="AA3733">
        <v>79.00617873564515</v>
      </c>
      <c r="AB3733">
        <v>75.0917657498929</v>
      </c>
      <c r="AC3733">
        <v>71.436457233665706</v>
      </c>
      <c r="AD3733">
        <v>67.285893786494057</v>
      </c>
      <c r="AE3733">
        <v>63.269395713159042</v>
      </c>
      <c r="AF3733">
        <v>59.29133197687478</v>
      </c>
      <c r="AG3733">
        <v>55.513734734341114</v>
      </c>
      <c r="AH3733">
        <v>51.332101261847285</v>
      </c>
      <c r="AI3733">
        <v>47.280908599151999</v>
      </c>
      <c r="AJ3733">
        <v>43.289119321431407</v>
      </c>
      <c r="AK3733">
        <v>39.379135519057506</v>
      </c>
      <c r="AL3733">
        <v>35.397210883561797</v>
      </c>
      <c r="AM3733">
        <v>31.314519828078744</v>
      </c>
      <c r="AN3733">
        <v>27.309930538761254</v>
      </c>
      <c r="AO3733">
        <v>23.110278299688336</v>
      </c>
      <c r="AP3733">
        <v>19.34665973740945</v>
      </c>
      <c r="AQ3733">
        <v>15.194656771314305</v>
      </c>
      <c r="AR3733">
        <v>11.272705176692433</v>
      </c>
      <c r="AS3733">
        <v>7.3481875467743656</v>
      </c>
      <c r="AT3733">
        <v>3.2893021705157626</v>
      </c>
    </row>
    <row r="3734" spans="1:46" x14ac:dyDescent="0.75">
      <c r="A3734">
        <v>605.27849740932641</v>
      </c>
      <c r="B3734">
        <v>179.50605628772254</v>
      </c>
      <c r="C3734">
        <v>175.05625342058465</v>
      </c>
      <c r="D3734">
        <v>171.49875371643108</v>
      </c>
      <c r="E3734">
        <v>167.41026372933828</v>
      </c>
      <c r="F3734">
        <v>163.24935584772314</v>
      </c>
      <c r="G3734">
        <v>159.2355232722872</v>
      </c>
      <c r="H3734">
        <v>155.32365672340001</v>
      </c>
      <c r="I3734">
        <v>151.41280946942328</v>
      </c>
      <c r="J3734">
        <v>147.3268908243179</v>
      </c>
      <c r="K3734">
        <v>143.25014961790316</v>
      </c>
      <c r="L3734">
        <v>139.41629299486084</v>
      </c>
      <c r="M3734">
        <v>135.07306672920532</v>
      </c>
      <c r="N3734">
        <v>131.28535431740403</v>
      </c>
      <c r="O3734">
        <v>127.13325250463294</v>
      </c>
      <c r="P3734">
        <v>123.10250459063596</v>
      </c>
      <c r="Q3734">
        <v>119.14406113133873</v>
      </c>
      <c r="R3734">
        <v>115.02208402197175</v>
      </c>
      <c r="S3734">
        <v>111.32711135095502</v>
      </c>
      <c r="T3734">
        <v>107.02416725516731</v>
      </c>
      <c r="U3734">
        <v>102.95708439045438</v>
      </c>
      <c r="V3734">
        <v>99.099249948169714</v>
      </c>
      <c r="W3734">
        <v>95.52274431862628</v>
      </c>
      <c r="X3734">
        <v>91.131489982743417</v>
      </c>
      <c r="Y3734">
        <v>87.307215262118632</v>
      </c>
      <c r="Z3734">
        <v>83.183417186445155</v>
      </c>
      <c r="AA3734">
        <v>79.000964081887972</v>
      </c>
      <c r="AB3734">
        <v>75.075883178135427</v>
      </c>
      <c r="AC3734">
        <v>71.448037361731096</v>
      </c>
      <c r="AD3734">
        <v>67.268218709368114</v>
      </c>
      <c r="AE3734">
        <v>63.266374384318844</v>
      </c>
      <c r="AF3734">
        <v>59.309517324178877</v>
      </c>
      <c r="AG3734">
        <v>55.494540454039772</v>
      </c>
      <c r="AH3734">
        <v>51.317810397878688</v>
      </c>
      <c r="AI3734">
        <v>47.22757175423488</v>
      </c>
      <c r="AJ3734">
        <v>43.290115149582029</v>
      </c>
      <c r="AK3734">
        <v>39.411738659581701</v>
      </c>
      <c r="AL3734">
        <v>35.368209174765447</v>
      </c>
      <c r="AM3734">
        <v>31.3906416056425</v>
      </c>
      <c r="AN3734">
        <v>27.353166550641927</v>
      </c>
      <c r="AO3734">
        <v>23.132659981392251</v>
      </c>
      <c r="AP3734">
        <v>19.365737324862444</v>
      </c>
      <c r="AQ3734">
        <v>15.150702190682628</v>
      </c>
      <c r="AR3734">
        <v>11.278102484857941</v>
      </c>
      <c r="AS3734">
        <v>7.3615499133215767</v>
      </c>
      <c r="AT3734">
        <v>3.3079857036248765</v>
      </c>
    </row>
    <row r="3735" spans="1:46" x14ac:dyDescent="0.75">
      <c r="A3735">
        <v>605.44041450777206</v>
      </c>
      <c r="B3735">
        <v>179.49069022002254</v>
      </c>
      <c r="C3735">
        <v>175.06188678067406</v>
      </c>
      <c r="D3735">
        <v>171.54351497050013</v>
      </c>
      <c r="E3735">
        <v>167.44886808917963</v>
      </c>
      <c r="F3735">
        <v>163.23690344969248</v>
      </c>
      <c r="G3735">
        <v>159.25478269201105</v>
      </c>
      <c r="H3735">
        <v>155.37136990192903</v>
      </c>
      <c r="I3735">
        <v>151.44955033482455</v>
      </c>
      <c r="J3735">
        <v>147.3249158950438</v>
      </c>
      <c r="K3735">
        <v>143.2504847042525</v>
      </c>
      <c r="L3735">
        <v>139.39082662673022</v>
      </c>
      <c r="M3735">
        <v>135.1772397012343</v>
      </c>
      <c r="N3735">
        <v>131.30888904462947</v>
      </c>
      <c r="O3735">
        <v>127.14901879429598</v>
      </c>
      <c r="P3735">
        <v>123.14536066184202</v>
      </c>
      <c r="Q3735">
        <v>119.1265145998494</v>
      </c>
      <c r="R3735">
        <v>114.99201433334426</v>
      </c>
      <c r="S3735">
        <v>111.32850052148854</v>
      </c>
      <c r="T3735">
        <v>107.04126074975045</v>
      </c>
      <c r="U3735">
        <v>102.95653162554066</v>
      </c>
      <c r="V3735">
        <v>99.115588553752929</v>
      </c>
      <c r="W3735">
        <v>95.541741898762353</v>
      </c>
      <c r="X3735">
        <v>91.196536782365101</v>
      </c>
      <c r="Y3735">
        <v>87.292950716335525</v>
      </c>
      <c r="Z3735">
        <v>83.208469994666274</v>
      </c>
      <c r="AA3735">
        <v>79.024561892265496</v>
      </c>
      <c r="AB3735">
        <v>75.045558490655154</v>
      </c>
      <c r="AC3735">
        <v>71.45636392259415</v>
      </c>
      <c r="AD3735">
        <v>67.296681755273539</v>
      </c>
      <c r="AE3735">
        <v>63.263684725839681</v>
      </c>
      <c r="AF3735">
        <v>59.28355888974032</v>
      </c>
      <c r="AG3735">
        <v>55.463919691265843</v>
      </c>
      <c r="AH3735">
        <v>51.324468448660497</v>
      </c>
      <c r="AI3735">
        <v>47.275588792116316</v>
      </c>
      <c r="AJ3735">
        <v>43.300383525308376</v>
      </c>
      <c r="AK3735">
        <v>39.397523852290007</v>
      </c>
      <c r="AL3735">
        <v>35.357444999086191</v>
      </c>
      <c r="AM3735">
        <v>31.332940333482814</v>
      </c>
      <c r="AN3735">
        <v>27.358298225633334</v>
      </c>
      <c r="AO3735">
        <v>23.151568950625286</v>
      </c>
      <c r="AP3735">
        <v>19.381561135791745</v>
      </c>
      <c r="AQ3735">
        <v>15.185576239674889</v>
      </c>
      <c r="AR3735">
        <v>11.274436199493769</v>
      </c>
      <c r="AS3735">
        <v>7.356113798536283</v>
      </c>
      <c r="AT3735">
        <v>3.3059983987766706</v>
      </c>
    </row>
    <row r="3736" spans="1:46" x14ac:dyDescent="0.75">
      <c r="A3736">
        <v>605.6023316062176</v>
      </c>
      <c r="B3736">
        <v>179.51451164434485</v>
      </c>
      <c r="C3736">
        <v>175.01163540019752</v>
      </c>
      <c r="D3736">
        <v>171.5393090060652</v>
      </c>
      <c r="E3736">
        <v>167.49003476818936</v>
      </c>
      <c r="F3736">
        <v>163.2471556564206</v>
      </c>
      <c r="G3736">
        <v>159.2856781138567</v>
      </c>
      <c r="H3736">
        <v>155.35347924241614</v>
      </c>
      <c r="I3736">
        <v>151.42564833438058</v>
      </c>
      <c r="J3736">
        <v>147.32037821601767</v>
      </c>
      <c r="K3736">
        <v>143.25299482113397</v>
      </c>
      <c r="L3736">
        <v>139.38094008269218</v>
      </c>
      <c r="M3736">
        <v>135.14588527762149</v>
      </c>
      <c r="N3736">
        <v>131.2865429524044</v>
      </c>
      <c r="O3736">
        <v>127.16351932116365</v>
      </c>
      <c r="P3736">
        <v>123.15425330861689</v>
      </c>
      <c r="Q3736">
        <v>119.14120940598866</v>
      </c>
      <c r="R3736">
        <v>114.99651428342183</v>
      </c>
      <c r="S3736">
        <v>111.33005754978124</v>
      </c>
      <c r="T3736">
        <v>107.00778985512025</v>
      </c>
      <c r="U3736">
        <v>102.97896702997438</v>
      </c>
      <c r="V3736">
        <v>99.095165226137723</v>
      </c>
      <c r="W3736">
        <v>95.511737573104369</v>
      </c>
      <c r="X3736">
        <v>91.223681827306777</v>
      </c>
      <c r="Y3736">
        <v>87.279777358217615</v>
      </c>
      <c r="Z3736">
        <v>83.202420542447982</v>
      </c>
      <c r="AA3736">
        <v>79.052465704884085</v>
      </c>
      <c r="AB3736">
        <v>75.12652155420264</v>
      </c>
      <c r="AC3736">
        <v>71.463303706100319</v>
      </c>
      <c r="AD3736">
        <v>67.287228066071492</v>
      </c>
      <c r="AE3736">
        <v>63.310036668822136</v>
      </c>
      <c r="AF3736">
        <v>59.268127677342932</v>
      </c>
      <c r="AG3736">
        <v>55.465334794089621</v>
      </c>
      <c r="AH3736">
        <v>51.331718760784142</v>
      </c>
      <c r="AI3736">
        <v>47.267770978479952</v>
      </c>
      <c r="AJ3736">
        <v>43.305033881672948</v>
      </c>
      <c r="AK3736">
        <v>39.387652568273928</v>
      </c>
      <c r="AL3736">
        <v>35.328208426711335</v>
      </c>
      <c r="AM3736">
        <v>31.346796385929252</v>
      </c>
      <c r="AN3736">
        <v>27.358273983909406</v>
      </c>
      <c r="AO3736">
        <v>23.162448230858399</v>
      </c>
      <c r="AP3736">
        <v>19.360059420012334</v>
      </c>
      <c r="AQ3736">
        <v>15.176769989807195</v>
      </c>
      <c r="AR3736">
        <v>11.261379669020018</v>
      </c>
      <c r="AS3736">
        <v>7.3387068326631297</v>
      </c>
      <c r="AT3736">
        <v>3.3138108128069708</v>
      </c>
    </row>
    <row r="3737" spans="1:46" x14ac:dyDescent="0.75">
      <c r="A3737">
        <v>605.76424870466326</v>
      </c>
      <c r="B3737">
        <v>179.53589047981438</v>
      </c>
      <c r="C3737">
        <v>175.04681115196141</v>
      </c>
      <c r="D3737">
        <v>171.54762031852425</v>
      </c>
      <c r="E3737">
        <v>167.5073416973118</v>
      </c>
      <c r="F3737">
        <v>163.27416874854458</v>
      </c>
      <c r="G3737">
        <v>159.33558471961541</v>
      </c>
      <c r="H3737">
        <v>155.36479348130015</v>
      </c>
      <c r="I3737">
        <v>151.39204194906682</v>
      </c>
      <c r="J3737">
        <v>147.32356909633228</v>
      </c>
      <c r="K3737">
        <v>143.27659946510749</v>
      </c>
      <c r="L3737">
        <v>139.34738941233485</v>
      </c>
      <c r="M3737">
        <v>135.21866832954163</v>
      </c>
      <c r="N3737">
        <v>131.24823610299504</v>
      </c>
      <c r="O3737">
        <v>127.15981260270469</v>
      </c>
      <c r="P3737">
        <v>123.15654116795446</v>
      </c>
      <c r="Q3737">
        <v>119.12329883866158</v>
      </c>
      <c r="R3737">
        <v>115.01373926309586</v>
      </c>
      <c r="S3737">
        <v>111.38785261493825</v>
      </c>
      <c r="T3737">
        <v>107.04614446173122</v>
      </c>
      <c r="U3737">
        <v>102.98293060642706</v>
      </c>
      <c r="V3737">
        <v>99.077981920563474</v>
      </c>
      <c r="W3737">
        <v>95.518034948835805</v>
      </c>
      <c r="X3737">
        <v>91.22645403057939</v>
      </c>
      <c r="Y3737">
        <v>87.259352051335554</v>
      </c>
      <c r="Z3737">
        <v>83.229989689032067</v>
      </c>
      <c r="AA3737">
        <v>79.061503700065259</v>
      </c>
      <c r="AB3737">
        <v>75.091358026532902</v>
      </c>
      <c r="AC3737">
        <v>71.448292849401611</v>
      </c>
      <c r="AD3737">
        <v>67.311216126478868</v>
      </c>
      <c r="AE3737">
        <v>63.262364021396486</v>
      </c>
      <c r="AF3737">
        <v>59.276962756078049</v>
      </c>
      <c r="AG3737">
        <v>55.49572885107014</v>
      </c>
      <c r="AH3737">
        <v>51.367390427555542</v>
      </c>
      <c r="AI3737">
        <v>47.279864200114126</v>
      </c>
      <c r="AJ3737">
        <v>43.30159674988581</v>
      </c>
      <c r="AK3737">
        <v>39.387863608365471</v>
      </c>
      <c r="AL3737">
        <v>35.324407976558199</v>
      </c>
      <c r="AM3737">
        <v>31.382545536500615</v>
      </c>
      <c r="AN3737">
        <v>27.351313874057315</v>
      </c>
      <c r="AO3737">
        <v>23.156737197777353</v>
      </c>
      <c r="AP3737">
        <v>19.343643620525601</v>
      </c>
      <c r="AQ3737">
        <v>15.123092756445775</v>
      </c>
      <c r="AR3737">
        <v>11.25746103025897</v>
      </c>
      <c r="AS3737">
        <v>7.3435312807597288</v>
      </c>
      <c r="AT3737">
        <v>3.2994711699954085</v>
      </c>
    </row>
    <row r="3738" spans="1:46" x14ac:dyDescent="0.75">
      <c r="A3738">
        <v>605.9261658031088</v>
      </c>
      <c r="B3738">
        <v>179.52666018378955</v>
      </c>
      <c r="C3738">
        <v>175.03982918289722</v>
      </c>
      <c r="D3738">
        <v>171.60834967525122</v>
      </c>
      <c r="E3738">
        <v>167.49858734982141</v>
      </c>
      <c r="F3738">
        <v>163.253133887209</v>
      </c>
      <c r="G3738">
        <v>159.35712170463856</v>
      </c>
      <c r="H3738">
        <v>155.33518078091902</v>
      </c>
      <c r="I3738">
        <v>151.50528880853469</v>
      </c>
      <c r="J3738">
        <v>147.32257595800175</v>
      </c>
      <c r="K3738">
        <v>143.28956148843685</v>
      </c>
      <c r="L3738">
        <v>139.29387963812815</v>
      </c>
      <c r="M3738">
        <v>135.18644303921749</v>
      </c>
      <c r="N3738">
        <v>131.25095293460745</v>
      </c>
      <c r="O3738">
        <v>127.1506424279229</v>
      </c>
      <c r="P3738">
        <v>123.1686443461071</v>
      </c>
      <c r="Q3738">
        <v>119.11424526889638</v>
      </c>
      <c r="R3738">
        <v>114.97170660141487</v>
      </c>
      <c r="S3738">
        <v>111.36256119251708</v>
      </c>
      <c r="T3738">
        <v>107.05599371335684</v>
      </c>
      <c r="U3738">
        <v>103.02772752471999</v>
      </c>
      <c r="V3738">
        <v>99.053267425030839</v>
      </c>
      <c r="W3738">
        <v>95.465136347930155</v>
      </c>
      <c r="X3738">
        <v>91.329058259755755</v>
      </c>
      <c r="Y3738">
        <v>87.254453067225597</v>
      </c>
      <c r="Z3738">
        <v>83.25204481758351</v>
      </c>
      <c r="AA3738">
        <v>79.052008878226999</v>
      </c>
      <c r="AB3738">
        <v>75.111169901741263</v>
      </c>
      <c r="AC3738">
        <v>71.450938194247229</v>
      </c>
      <c r="AD3738">
        <v>67.305601899683623</v>
      </c>
      <c r="AE3738">
        <v>63.263711166739185</v>
      </c>
      <c r="AF3738">
        <v>59.28010010853653</v>
      </c>
      <c r="AG3738">
        <v>55.486091425981407</v>
      </c>
      <c r="AH3738">
        <v>51.333919985368311</v>
      </c>
      <c r="AI3738">
        <v>47.290013879026247</v>
      </c>
      <c r="AJ3738">
        <v>43.296151587762203</v>
      </c>
      <c r="AK3738">
        <v>39.368857120664828</v>
      </c>
      <c r="AL3738">
        <v>35.319545947579869</v>
      </c>
      <c r="AM3738">
        <v>31.450821058733254</v>
      </c>
      <c r="AN3738">
        <v>27.356615262566994</v>
      </c>
      <c r="AO3738">
        <v>23.153729174265276</v>
      </c>
      <c r="AP3738">
        <v>19.400236862399183</v>
      </c>
      <c r="AQ3738">
        <v>15.139044787193058</v>
      </c>
      <c r="AR3738">
        <v>11.225830343446011</v>
      </c>
      <c r="AS3738">
        <v>7.3271616246585376</v>
      </c>
      <c r="AT3738">
        <v>3.3015590946330171</v>
      </c>
    </row>
    <row r="3739" spans="1:46" x14ac:dyDescent="0.75">
      <c r="A3739">
        <v>606.08808290155446</v>
      </c>
      <c r="B3739">
        <v>179.55228844195949</v>
      </c>
      <c r="C3739">
        <v>175.09298764266757</v>
      </c>
      <c r="D3739">
        <v>171.61942374529727</v>
      </c>
      <c r="E3739">
        <v>167.48191316641513</v>
      </c>
      <c r="F3739">
        <v>163.25698562456964</v>
      </c>
      <c r="G3739">
        <v>159.39603609363377</v>
      </c>
      <c r="H3739">
        <v>155.38057945416304</v>
      </c>
      <c r="I3739">
        <v>151.55174292827238</v>
      </c>
      <c r="J3739">
        <v>147.31603299048282</v>
      </c>
      <c r="K3739">
        <v>143.35278178102115</v>
      </c>
      <c r="L3739">
        <v>139.31002954647326</v>
      </c>
      <c r="M3739">
        <v>135.15178815521179</v>
      </c>
      <c r="N3739">
        <v>131.2737623802596</v>
      </c>
      <c r="O3739">
        <v>127.17016351081756</v>
      </c>
      <c r="P3739">
        <v>123.16850570877239</v>
      </c>
      <c r="Q3739">
        <v>119.08542167649249</v>
      </c>
      <c r="R3739">
        <v>115.00346407922355</v>
      </c>
      <c r="S3739">
        <v>111.38781275439844</v>
      </c>
      <c r="T3739">
        <v>107.08091628435096</v>
      </c>
      <c r="U3739">
        <v>103.03919332253413</v>
      </c>
      <c r="V3739">
        <v>99.095094122607691</v>
      </c>
      <c r="W3739">
        <v>95.441367479106248</v>
      </c>
      <c r="X3739">
        <v>91.309369475129756</v>
      </c>
      <c r="Y3739">
        <v>87.206385474427492</v>
      </c>
      <c r="Z3739">
        <v>83.228998977956422</v>
      </c>
      <c r="AA3739">
        <v>79.059071556720212</v>
      </c>
      <c r="AB3739">
        <v>75.10260346633703</v>
      </c>
      <c r="AC3739">
        <v>71.46605018638742</v>
      </c>
      <c r="AD3739">
        <v>67.303897341570291</v>
      </c>
      <c r="AE3739">
        <v>63.266124884958451</v>
      </c>
      <c r="AF3739">
        <v>59.29066267484265</v>
      </c>
      <c r="AG3739">
        <v>55.502083882736528</v>
      </c>
      <c r="AH3739">
        <v>51.355924651835515</v>
      </c>
      <c r="AI3739">
        <v>47.304931983473331</v>
      </c>
      <c r="AJ3739">
        <v>43.3210059544652</v>
      </c>
      <c r="AK3739">
        <v>39.393197892900524</v>
      </c>
      <c r="AL3739">
        <v>35.304796274104724</v>
      </c>
      <c r="AM3739">
        <v>31.499715876860911</v>
      </c>
      <c r="AN3739">
        <v>27.386458765447124</v>
      </c>
      <c r="AO3739">
        <v>23.201633393289224</v>
      </c>
      <c r="AP3739">
        <v>19.405188825076674</v>
      </c>
      <c r="AQ3739">
        <v>15.101115822632782</v>
      </c>
      <c r="AR3739">
        <v>11.216451834888735</v>
      </c>
      <c r="AS3739">
        <v>7.3245341416356924</v>
      </c>
      <c r="AT3739">
        <v>3.285357772359172</v>
      </c>
    </row>
    <row r="3740" spans="1:46" x14ac:dyDescent="0.75">
      <c r="A3740">
        <v>606.25</v>
      </c>
      <c r="B3740">
        <v>179.56570647669108</v>
      </c>
      <c r="C3740">
        <v>175.07510748440643</v>
      </c>
      <c r="D3740">
        <v>171.59751752767514</v>
      </c>
      <c r="E3740">
        <v>167.4794685821937</v>
      </c>
      <c r="F3740">
        <v>163.2906659660394</v>
      </c>
      <c r="G3740">
        <v>159.41903886761071</v>
      </c>
      <c r="H3740">
        <v>155.39411254053172</v>
      </c>
      <c r="I3740">
        <v>151.59365540976407</v>
      </c>
      <c r="J3740">
        <v>147.30147303675832</v>
      </c>
      <c r="K3740">
        <v>143.36440978304617</v>
      </c>
      <c r="L3740">
        <v>139.26610471026675</v>
      </c>
      <c r="M3740">
        <v>135.20979558592123</v>
      </c>
      <c r="N3740">
        <v>131.32375135824975</v>
      </c>
      <c r="O3740">
        <v>127.18411691403882</v>
      </c>
      <c r="P3740">
        <v>123.21567433283035</v>
      </c>
      <c r="Q3740">
        <v>119.08960713534273</v>
      </c>
      <c r="R3740">
        <v>115.00353368509892</v>
      </c>
      <c r="S3740">
        <v>111.42532060892974</v>
      </c>
      <c r="T3740">
        <v>107.106256595223</v>
      </c>
      <c r="U3740">
        <v>103.0648415025972</v>
      </c>
      <c r="V3740">
        <v>99.090966158597794</v>
      </c>
      <c r="W3740">
        <v>95.452674347067102</v>
      </c>
      <c r="X3740">
        <v>91.318913505733008</v>
      </c>
      <c r="Y3740">
        <v>87.224856106196484</v>
      </c>
      <c r="Z3740">
        <v>83.232355627067065</v>
      </c>
      <c r="AA3740">
        <v>79.058160569338995</v>
      </c>
      <c r="AB3740">
        <v>75.063892766582939</v>
      </c>
      <c r="AC3740">
        <v>71.434619445832382</v>
      </c>
      <c r="AD3740">
        <v>67.298439087818764</v>
      </c>
      <c r="AE3740">
        <v>63.237458761453112</v>
      </c>
      <c r="AF3740">
        <v>59.274169272973687</v>
      </c>
      <c r="AG3740">
        <v>55.540514868661447</v>
      </c>
      <c r="AH3740">
        <v>51.380501124467351</v>
      </c>
      <c r="AI3740">
        <v>47.310362649129651</v>
      </c>
      <c r="AJ3740">
        <v>43.321078661125718</v>
      </c>
      <c r="AK3740">
        <v>39.358641385866655</v>
      </c>
      <c r="AL3740">
        <v>35.297511250185202</v>
      </c>
      <c r="AM3740">
        <v>31.499065220871216</v>
      </c>
      <c r="AN3740">
        <v>27.381014742153877</v>
      </c>
      <c r="AO3740">
        <v>23.190924574040064</v>
      </c>
      <c r="AP3740">
        <v>19.381340760489341</v>
      </c>
      <c r="AQ3740">
        <v>15.115683648945357</v>
      </c>
      <c r="AR3740">
        <v>11.213731605225714</v>
      </c>
      <c r="AS3740">
        <v>7.3028504805285461</v>
      </c>
      <c r="AT3740">
        <v>3.2890057731208535</v>
      </c>
    </row>
    <row r="3741" spans="1:46" x14ac:dyDescent="0.75">
      <c r="A3741">
        <v>606.41191709844566</v>
      </c>
      <c r="B3741">
        <v>179.57653377266911</v>
      </c>
      <c r="C3741">
        <v>175.11059425442696</v>
      </c>
      <c r="D3741">
        <v>171.61985036465012</v>
      </c>
      <c r="E3741">
        <v>167.49064082342136</v>
      </c>
      <c r="F3741">
        <v>163.26856173273842</v>
      </c>
      <c r="G3741">
        <v>159.47444710435903</v>
      </c>
      <c r="H3741">
        <v>155.40196730282491</v>
      </c>
      <c r="I3741">
        <v>151.62897840246478</v>
      </c>
      <c r="J3741">
        <v>147.29162449427719</v>
      </c>
      <c r="K3741">
        <v>143.36594135782656</v>
      </c>
      <c r="L3741">
        <v>139.26289966164362</v>
      </c>
      <c r="M3741">
        <v>135.16107977810685</v>
      </c>
      <c r="N3741">
        <v>131.33634164028183</v>
      </c>
      <c r="O3741">
        <v>127.21325453724761</v>
      </c>
      <c r="P3741">
        <v>123.17525202226408</v>
      </c>
      <c r="Q3741">
        <v>119.08325923942181</v>
      </c>
      <c r="R3741">
        <v>115.02587861594228</v>
      </c>
      <c r="S3741">
        <v>111.40924685045246</v>
      </c>
      <c r="T3741">
        <v>107.04970906257253</v>
      </c>
      <c r="U3741">
        <v>103.06497291004827</v>
      </c>
      <c r="V3741">
        <v>99.048434958269269</v>
      </c>
      <c r="W3741">
        <v>95.390769570800543</v>
      </c>
      <c r="X3741">
        <v>91.319497725139911</v>
      </c>
      <c r="Y3741">
        <v>87.206302180201604</v>
      </c>
      <c r="Z3741">
        <v>83.252337894515264</v>
      </c>
      <c r="AA3741">
        <v>79.03845872801655</v>
      </c>
      <c r="AB3741">
        <v>75.068759322434346</v>
      </c>
      <c r="AC3741">
        <v>71.445550287859191</v>
      </c>
      <c r="AD3741">
        <v>67.30411249936131</v>
      </c>
      <c r="AE3741">
        <v>63.214153662519244</v>
      </c>
      <c r="AF3741">
        <v>59.285511334754467</v>
      </c>
      <c r="AG3741">
        <v>55.54690271735938</v>
      </c>
      <c r="AH3741">
        <v>51.359072890413046</v>
      </c>
      <c r="AI3741">
        <v>47.347726789286149</v>
      </c>
      <c r="AJ3741">
        <v>43.325139816174328</v>
      </c>
      <c r="AK3741">
        <v>39.373412477945216</v>
      </c>
      <c r="AL3741">
        <v>35.320768707316091</v>
      </c>
      <c r="AM3741">
        <v>31.562061249816885</v>
      </c>
      <c r="AN3741">
        <v>27.389044205220788</v>
      </c>
      <c r="AO3741">
        <v>23.210347821249233</v>
      </c>
      <c r="AP3741">
        <v>19.405296852185696</v>
      </c>
      <c r="AQ3741">
        <v>15.153770515866091</v>
      </c>
      <c r="AR3741">
        <v>11.2022942464996</v>
      </c>
      <c r="AS3741">
        <v>7.2935960552005552</v>
      </c>
      <c r="AT3741">
        <v>3.3106015621193507</v>
      </c>
    </row>
    <row r="3742" spans="1:46" x14ac:dyDescent="0.75">
      <c r="A3742">
        <v>606.5738341968912</v>
      </c>
      <c r="B3742">
        <v>179.57809890134402</v>
      </c>
      <c r="C3742">
        <v>175.16547166164125</v>
      </c>
      <c r="D3742">
        <v>171.6183095324468</v>
      </c>
      <c r="E3742">
        <v>167.459535875748</v>
      </c>
      <c r="F3742">
        <v>163.28577955783427</v>
      </c>
      <c r="G3742">
        <v>159.49295625131293</v>
      </c>
      <c r="H3742">
        <v>155.36826200708902</v>
      </c>
      <c r="I3742">
        <v>151.70610714596899</v>
      </c>
      <c r="J3742">
        <v>147.30745200647493</v>
      </c>
      <c r="K3742">
        <v>143.3674029144766</v>
      </c>
      <c r="L3742">
        <v>139.29763683114268</v>
      </c>
      <c r="M3742">
        <v>135.21665288452652</v>
      </c>
      <c r="N3742">
        <v>131.29712791244492</v>
      </c>
      <c r="O3742">
        <v>127.18529648446004</v>
      </c>
      <c r="P3742">
        <v>123.17353170617197</v>
      </c>
      <c r="Q3742">
        <v>119.07091374820146</v>
      </c>
      <c r="R3742">
        <v>115.01651139714048</v>
      </c>
      <c r="S3742">
        <v>111.43012791742484</v>
      </c>
      <c r="T3742">
        <v>107.06655068583296</v>
      </c>
      <c r="U3742">
        <v>103.09900009769051</v>
      </c>
      <c r="V3742">
        <v>99.070872398868076</v>
      </c>
      <c r="W3742">
        <v>95.361588996704469</v>
      </c>
      <c r="X3742">
        <v>91.250625101708721</v>
      </c>
      <c r="Y3742">
        <v>87.201528504166305</v>
      </c>
      <c r="Z3742">
        <v>83.282068758498909</v>
      </c>
      <c r="AA3742">
        <v>79.004107572319398</v>
      </c>
      <c r="AB3742">
        <v>75.016885252813438</v>
      </c>
      <c r="AC3742">
        <v>71.490414256843266</v>
      </c>
      <c r="AD3742">
        <v>67.309230798324165</v>
      </c>
      <c r="AE3742">
        <v>63.144671542448961</v>
      </c>
      <c r="AF3742">
        <v>59.2653542948592</v>
      </c>
      <c r="AG3742">
        <v>55.539910752331636</v>
      </c>
      <c r="AH3742">
        <v>51.405289847170494</v>
      </c>
      <c r="AI3742">
        <v>47.379214405397512</v>
      </c>
      <c r="AJ3742">
        <v>43.321830001514869</v>
      </c>
      <c r="AK3742">
        <v>39.34795642655417</v>
      </c>
      <c r="AL3742">
        <v>35.344302508260583</v>
      </c>
      <c r="AM3742">
        <v>31.595190771739773</v>
      </c>
      <c r="AN3742">
        <v>27.356673682067896</v>
      </c>
      <c r="AO3742">
        <v>23.147767298061375</v>
      </c>
      <c r="AP3742">
        <v>19.424905933015069</v>
      </c>
      <c r="AQ3742">
        <v>15.124378267207081</v>
      </c>
      <c r="AR3742">
        <v>11.179963357541704</v>
      </c>
      <c r="AS3742">
        <v>7.3545238388589969</v>
      </c>
      <c r="AT3742">
        <v>3.2824452604397911</v>
      </c>
    </row>
    <row r="3743" spans="1:46" x14ac:dyDescent="0.75">
      <c r="A3743">
        <v>606.73575129533685</v>
      </c>
      <c r="B3743">
        <v>179.56075400192452</v>
      </c>
      <c r="C3743">
        <v>175.15667590404411</v>
      </c>
      <c r="D3743">
        <v>171.55590666844878</v>
      </c>
      <c r="E3743">
        <v>167.4641284273126</v>
      </c>
      <c r="F3743">
        <v>163.22844025769163</v>
      </c>
      <c r="G3743">
        <v>159.53147711329302</v>
      </c>
      <c r="H3743">
        <v>155.38425113018374</v>
      </c>
      <c r="I3743">
        <v>151.72581298625309</v>
      </c>
      <c r="J3743">
        <v>147.30269620358473</v>
      </c>
      <c r="K3743">
        <v>143.39086026934211</v>
      </c>
      <c r="L3743">
        <v>139.28908455902533</v>
      </c>
      <c r="M3743">
        <v>135.22840178449553</v>
      </c>
      <c r="N3743">
        <v>131.27193392815548</v>
      </c>
      <c r="O3743">
        <v>127.21920203033487</v>
      </c>
      <c r="P3743">
        <v>123.15388991916981</v>
      </c>
      <c r="Q3743">
        <v>119.06751929081632</v>
      </c>
      <c r="R3743">
        <v>115.01734587459366</v>
      </c>
      <c r="S3743">
        <v>111.48056577787355</v>
      </c>
      <c r="T3743">
        <v>107.09437852064201</v>
      </c>
      <c r="U3743">
        <v>103.11976361243191</v>
      </c>
      <c r="V3743">
        <v>99.050140993992827</v>
      </c>
      <c r="W3743">
        <v>95.331640456013758</v>
      </c>
      <c r="X3743">
        <v>91.185313425358245</v>
      </c>
      <c r="Y3743">
        <v>87.218213731111334</v>
      </c>
      <c r="Z3743">
        <v>83.319766222019211</v>
      </c>
      <c r="AA3743">
        <v>79.031116469324118</v>
      </c>
      <c r="AB3743">
        <v>75.025865071525075</v>
      </c>
      <c r="AC3743">
        <v>71.474013243371445</v>
      </c>
      <c r="AD3743">
        <v>67.330189620867159</v>
      </c>
      <c r="AE3743">
        <v>63.138806840300596</v>
      </c>
      <c r="AF3743">
        <v>59.30168392815807</v>
      </c>
      <c r="AG3743">
        <v>55.528217522667724</v>
      </c>
      <c r="AH3743">
        <v>51.399614038163485</v>
      </c>
      <c r="AI3743">
        <v>47.38698145565165</v>
      </c>
      <c r="AJ3743">
        <v>43.318846047837908</v>
      </c>
      <c r="AK3743">
        <v>39.360072903268424</v>
      </c>
      <c r="AL3743">
        <v>35.293398642120884</v>
      </c>
      <c r="AM3743">
        <v>31.562858366658357</v>
      </c>
      <c r="AN3743">
        <v>27.356443856412518</v>
      </c>
      <c r="AO3743">
        <v>23.168244488580637</v>
      </c>
      <c r="AP3743">
        <v>19.421384249261006</v>
      </c>
      <c r="AQ3743">
        <v>15.121315706065602</v>
      </c>
      <c r="AR3743">
        <v>11.17089761350989</v>
      </c>
      <c r="AS3743">
        <v>7.3522581135062435</v>
      </c>
      <c r="AT3743">
        <v>3.2717706017131425</v>
      </c>
    </row>
    <row r="3744" spans="1:46" x14ac:dyDescent="0.75">
      <c r="A3744">
        <v>606.8976683937824</v>
      </c>
      <c r="B3744">
        <v>179.60255933840656</v>
      </c>
      <c r="C3744">
        <v>175.16660485082383</v>
      </c>
      <c r="D3744">
        <v>171.59065234896175</v>
      </c>
      <c r="E3744">
        <v>167.45257804433481</v>
      </c>
      <c r="F3744">
        <v>163.22466022817125</v>
      </c>
      <c r="G3744">
        <v>159.54569723712333</v>
      </c>
      <c r="H3744">
        <v>155.38933575247435</v>
      </c>
      <c r="I3744">
        <v>151.79330000448257</v>
      </c>
      <c r="J3744">
        <v>147.30539601202995</v>
      </c>
      <c r="K3744">
        <v>143.37129955353032</v>
      </c>
      <c r="L3744">
        <v>139.26182741883059</v>
      </c>
      <c r="M3744">
        <v>135.15214254869389</v>
      </c>
      <c r="N3744">
        <v>131.304519218373</v>
      </c>
      <c r="O3744">
        <v>127.22061213882932</v>
      </c>
      <c r="P3744">
        <v>123.21981191058904</v>
      </c>
      <c r="Q3744">
        <v>119.10065364163302</v>
      </c>
      <c r="R3744">
        <v>115.01498366727061</v>
      </c>
      <c r="S3744">
        <v>111.5214131484461</v>
      </c>
      <c r="T3744">
        <v>107.08391425908337</v>
      </c>
      <c r="U3744">
        <v>103.08110144256224</v>
      </c>
      <c r="V3744">
        <v>99.07068285679226</v>
      </c>
      <c r="W3744">
        <v>95.331701257728014</v>
      </c>
      <c r="X3744">
        <v>91.229868381422776</v>
      </c>
      <c r="Y3744">
        <v>87.231771323545857</v>
      </c>
      <c r="Z3744">
        <v>83.324282766729411</v>
      </c>
      <c r="AA3744">
        <v>79.035941325596085</v>
      </c>
      <c r="AB3744">
        <v>75.032328458920162</v>
      </c>
      <c r="AC3744">
        <v>71.462210894512879</v>
      </c>
      <c r="AD3744">
        <v>67.273600365631239</v>
      </c>
      <c r="AE3744">
        <v>63.097858142851628</v>
      </c>
      <c r="AF3744">
        <v>59.302236855722292</v>
      </c>
      <c r="AG3744">
        <v>55.537575174760676</v>
      </c>
      <c r="AH3744">
        <v>51.398493552806343</v>
      </c>
      <c r="AI3744">
        <v>47.374319819390642</v>
      </c>
      <c r="AJ3744">
        <v>43.332806916161402</v>
      </c>
      <c r="AK3744">
        <v>39.388233936713995</v>
      </c>
      <c r="AL3744">
        <v>35.329926760076063</v>
      </c>
      <c r="AM3744">
        <v>31.615280472889921</v>
      </c>
      <c r="AN3744">
        <v>27.36032847454608</v>
      </c>
      <c r="AO3744">
        <v>23.183268015567794</v>
      </c>
      <c r="AP3744">
        <v>19.478206508605712</v>
      </c>
      <c r="AQ3744">
        <v>15.120235610626027</v>
      </c>
      <c r="AR3744">
        <v>11.147422668012283</v>
      </c>
      <c r="AS3744">
        <v>7.374852385238599</v>
      </c>
      <c r="AT3744">
        <v>3.2677741441235284</v>
      </c>
    </row>
    <row r="3745" spans="1:46" x14ac:dyDescent="0.75">
      <c r="A3745">
        <v>607.05958549222805</v>
      </c>
      <c r="B3745">
        <v>179.56568808367186</v>
      </c>
      <c r="C3745">
        <v>175.16500697159765</v>
      </c>
      <c r="D3745">
        <v>171.54920865887354</v>
      </c>
      <c r="E3745">
        <v>167.44643940512421</v>
      </c>
      <c r="F3745">
        <v>163.25088237704486</v>
      </c>
      <c r="G3745">
        <v>159.57909988460884</v>
      </c>
      <c r="H3745">
        <v>155.39905432413431</v>
      </c>
      <c r="I3745">
        <v>151.74556060878376</v>
      </c>
      <c r="J3745">
        <v>147.29206805623147</v>
      </c>
      <c r="K3745">
        <v>143.38430448846637</v>
      </c>
      <c r="L3745">
        <v>139.29350502273735</v>
      </c>
      <c r="M3745">
        <v>135.1623616910714</v>
      </c>
      <c r="N3745">
        <v>131.31898610627712</v>
      </c>
      <c r="O3745">
        <v>127.22393852702558</v>
      </c>
      <c r="P3745">
        <v>123.18302728471402</v>
      </c>
      <c r="Q3745">
        <v>119.0769464797629</v>
      </c>
      <c r="R3745">
        <v>115.0306547638239</v>
      </c>
      <c r="S3745">
        <v>111.51760852595908</v>
      </c>
      <c r="T3745">
        <v>107.0730549068838</v>
      </c>
      <c r="U3745">
        <v>103.10371270287096</v>
      </c>
      <c r="V3745">
        <v>99.093161183121097</v>
      </c>
      <c r="W3745">
        <v>95.373161798495033</v>
      </c>
      <c r="X3745">
        <v>91.14143462744903</v>
      </c>
      <c r="Y3745">
        <v>87.222567331832579</v>
      </c>
      <c r="Z3745">
        <v>83.319865950347648</v>
      </c>
      <c r="AA3745">
        <v>79.007906387160034</v>
      </c>
      <c r="AB3745">
        <v>74.992652870977651</v>
      </c>
      <c r="AC3745">
        <v>71.455101437648992</v>
      </c>
      <c r="AD3745">
        <v>67.3186464457726</v>
      </c>
      <c r="AE3745">
        <v>63.071835550725268</v>
      </c>
      <c r="AF3745">
        <v>59.274245859900979</v>
      </c>
      <c r="AG3745">
        <v>55.543461268551781</v>
      </c>
      <c r="AH3745">
        <v>51.399425518920687</v>
      </c>
      <c r="AI3745">
        <v>47.334370037241236</v>
      </c>
      <c r="AJ3745">
        <v>43.317596384604734</v>
      </c>
      <c r="AK3745">
        <v>39.370198425393362</v>
      </c>
      <c r="AL3745">
        <v>35.289810208343759</v>
      </c>
      <c r="AM3745">
        <v>31.631148547350183</v>
      </c>
      <c r="AN3745">
        <v>27.379500384667654</v>
      </c>
      <c r="AO3745">
        <v>23.147132677596449</v>
      </c>
      <c r="AP3745">
        <v>19.441810015034573</v>
      </c>
      <c r="AQ3745">
        <v>15.109918094701666</v>
      </c>
      <c r="AR3745">
        <v>11.139951235004222</v>
      </c>
      <c r="AS3745">
        <v>7.365077594389569</v>
      </c>
      <c r="AT3745">
        <v>3.3043942001495248</v>
      </c>
    </row>
    <row r="3746" spans="1:46" x14ac:dyDescent="0.75">
      <c r="A3746">
        <v>607.22150259067359</v>
      </c>
      <c r="B3746">
        <v>179.58368958812969</v>
      </c>
      <c r="C3746">
        <v>175.2024804925212</v>
      </c>
      <c r="D3746">
        <v>171.51714493588827</v>
      </c>
      <c r="E3746">
        <v>167.42521968017323</v>
      </c>
      <c r="F3746">
        <v>163.23245013482813</v>
      </c>
      <c r="G3746">
        <v>159.56273667664098</v>
      </c>
      <c r="H3746">
        <v>155.42316908463781</v>
      </c>
      <c r="I3746">
        <v>151.74975624773589</v>
      </c>
      <c r="J3746">
        <v>147.30171496984872</v>
      </c>
      <c r="K3746">
        <v>143.40231181704809</v>
      </c>
      <c r="L3746">
        <v>139.31929377269353</v>
      </c>
      <c r="M3746">
        <v>135.17687971050469</v>
      </c>
      <c r="N3746">
        <v>131.27291573093501</v>
      </c>
      <c r="O3746">
        <v>127.21863035636883</v>
      </c>
      <c r="P3746">
        <v>123.19195840707356</v>
      </c>
      <c r="Q3746">
        <v>119.11390956056174</v>
      </c>
      <c r="R3746">
        <v>115.02997313533928</v>
      </c>
      <c r="S3746">
        <v>111.5371481855461</v>
      </c>
      <c r="T3746">
        <v>107.09522090542173</v>
      </c>
      <c r="U3746">
        <v>103.09545547949425</v>
      </c>
      <c r="V3746">
        <v>99.109784335610499</v>
      </c>
      <c r="W3746">
        <v>95.335673646679155</v>
      </c>
      <c r="X3746">
        <v>91.209570552016487</v>
      </c>
      <c r="Y3746">
        <v>87.24464671718404</v>
      </c>
      <c r="Z3746">
        <v>83.40894789967372</v>
      </c>
      <c r="AA3746">
        <v>79.019041062453965</v>
      </c>
      <c r="AB3746">
        <v>74.98397457523204</v>
      </c>
      <c r="AC3746">
        <v>71.479149972552321</v>
      </c>
      <c r="AD3746">
        <v>67.358052047603508</v>
      </c>
      <c r="AE3746">
        <v>63.034799601043375</v>
      </c>
      <c r="AF3746">
        <v>59.284442085742739</v>
      </c>
      <c r="AG3746">
        <v>55.484389210230951</v>
      </c>
      <c r="AH3746">
        <v>51.465171638026973</v>
      </c>
      <c r="AI3746">
        <v>47.322971501473241</v>
      </c>
      <c r="AJ3746">
        <v>43.3437474859372</v>
      </c>
      <c r="AK3746">
        <v>39.37820311481363</v>
      </c>
      <c r="AL3746">
        <v>35.307420128481752</v>
      </c>
      <c r="AM3746">
        <v>31.638376112025743</v>
      </c>
      <c r="AN3746">
        <v>27.354688711852798</v>
      </c>
      <c r="AO3746">
        <v>23.145789659868278</v>
      </c>
      <c r="AP3746">
        <v>19.518081475087303</v>
      </c>
      <c r="AQ3746">
        <v>15.207158048199004</v>
      </c>
      <c r="AR3746">
        <v>11.143546417509139</v>
      </c>
      <c r="AS3746">
        <v>7.3731315634344465</v>
      </c>
      <c r="AT3746">
        <v>3.2903177561764005</v>
      </c>
    </row>
    <row r="3747" spans="1:46" x14ac:dyDescent="0.75">
      <c r="A3747">
        <v>607.38341968911914</v>
      </c>
      <c r="B3747">
        <v>179.56569634929826</v>
      </c>
      <c r="C3747">
        <v>175.22302410891049</v>
      </c>
      <c r="D3747">
        <v>171.47706921207421</v>
      </c>
      <c r="E3747">
        <v>167.37700540033899</v>
      </c>
      <c r="F3747">
        <v>163.2146701282968</v>
      </c>
      <c r="G3747">
        <v>159.59201587193354</v>
      </c>
      <c r="H3747">
        <v>155.42654407198671</v>
      </c>
      <c r="I3747">
        <v>151.75272245813673</v>
      </c>
      <c r="J3747">
        <v>147.29992311667883</v>
      </c>
      <c r="K3747">
        <v>143.37112631251475</v>
      </c>
      <c r="L3747">
        <v>139.32387728117402</v>
      </c>
      <c r="M3747">
        <v>135.17327052760572</v>
      </c>
      <c r="N3747">
        <v>131.27916384403304</v>
      </c>
      <c r="O3747">
        <v>127.22453504105982</v>
      </c>
      <c r="P3747">
        <v>123.21431156775525</v>
      </c>
      <c r="Q3747">
        <v>119.13940702340474</v>
      </c>
      <c r="R3747">
        <v>115.01947301086969</v>
      </c>
      <c r="S3747">
        <v>111.52728339152209</v>
      </c>
      <c r="T3747">
        <v>107.08493469823381</v>
      </c>
      <c r="U3747">
        <v>103.13846639902187</v>
      </c>
      <c r="V3747">
        <v>99.148890988019815</v>
      </c>
      <c r="W3747">
        <v>95.310952538544299</v>
      </c>
      <c r="X3747">
        <v>91.095423825580411</v>
      </c>
      <c r="Y3747">
        <v>87.233116607063835</v>
      </c>
      <c r="Z3747">
        <v>83.40748765085948</v>
      </c>
      <c r="AA3747">
        <v>79.0303017855978</v>
      </c>
      <c r="AB3747">
        <v>74.995205464580479</v>
      </c>
      <c r="AC3747">
        <v>71.482230661494015</v>
      </c>
      <c r="AD3747">
        <v>67.331142484106607</v>
      </c>
      <c r="AE3747">
        <v>63.001594000916711</v>
      </c>
      <c r="AF3747">
        <v>59.305613708898584</v>
      </c>
      <c r="AG3747">
        <v>55.502475655419431</v>
      </c>
      <c r="AH3747">
        <v>51.479656701432191</v>
      </c>
      <c r="AI3747">
        <v>47.320455672268942</v>
      </c>
      <c r="AJ3747">
        <v>43.365548531927317</v>
      </c>
      <c r="AK3747">
        <v>39.40006637669773</v>
      </c>
      <c r="AL3747">
        <v>35.29578542868331</v>
      </c>
      <c r="AM3747">
        <v>31.731506278871159</v>
      </c>
      <c r="AN3747">
        <v>27.339432626751517</v>
      </c>
      <c r="AO3747">
        <v>23.15142772119826</v>
      </c>
      <c r="AP3747">
        <v>19.521957487758954</v>
      </c>
      <c r="AQ3747">
        <v>15.202302379165381</v>
      </c>
      <c r="AR3747">
        <v>11.154240276448011</v>
      </c>
      <c r="AS3747">
        <v>7.3981716674831537</v>
      </c>
      <c r="AT3747">
        <v>3.3051364311151201</v>
      </c>
    </row>
    <row r="3748" spans="1:46" x14ac:dyDescent="0.75">
      <c r="A3748">
        <v>607.54533678756479</v>
      </c>
      <c r="B3748">
        <v>179.61313695186954</v>
      </c>
      <c r="C3748">
        <v>175.22486976701174</v>
      </c>
      <c r="D3748">
        <v>171.48194966597831</v>
      </c>
      <c r="E3748">
        <v>167.39913374414604</v>
      </c>
      <c r="F3748">
        <v>163.22150868470672</v>
      </c>
      <c r="G3748">
        <v>159.56670711139742</v>
      </c>
      <c r="H3748">
        <v>155.45159830923578</v>
      </c>
      <c r="I3748">
        <v>151.74023523789776</v>
      </c>
      <c r="J3748">
        <v>147.31969851151305</v>
      </c>
      <c r="K3748">
        <v>143.42083380843309</v>
      </c>
      <c r="L3748">
        <v>139.3508010634572</v>
      </c>
      <c r="M3748">
        <v>135.25404979136391</v>
      </c>
      <c r="N3748">
        <v>131.31573268572635</v>
      </c>
      <c r="O3748">
        <v>127.27807008278783</v>
      </c>
      <c r="P3748">
        <v>123.27434367884111</v>
      </c>
      <c r="Q3748">
        <v>119.16292500047922</v>
      </c>
      <c r="R3748">
        <v>115.10003745755201</v>
      </c>
      <c r="S3748">
        <v>111.64641825671963</v>
      </c>
      <c r="T3748">
        <v>107.12635741568259</v>
      </c>
      <c r="U3748">
        <v>103.14042216455448</v>
      </c>
      <c r="V3748">
        <v>99.164470638934304</v>
      </c>
      <c r="W3748">
        <v>95.325186601960795</v>
      </c>
      <c r="X3748">
        <v>91.170968741414228</v>
      </c>
      <c r="Y3748">
        <v>87.261598163171882</v>
      </c>
      <c r="Z3748">
        <v>83.461896546688578</v>
      </c>
      <c r="AA3748">
        <v>79.061607392162941</v>
      </c>
      <c r="AB3748">
        <v>75.060018749324982</v>
      </c>
      <c r="AC3748">
        <v>71.484817359057899</v>
      </c>
      <c r="AD3748">
        <v>67.316967944070967</v>
      </c>
      <c r="AE3748">
        <v>62.998753734222674</v>
      </c>
      <c r="AF3748">
        <v>59.313465614521732</v>
      </c>
      <c r="AG3748">
        <v>55.481404963594116</v>
      </c>
      <c r="AH3748">
        <v>51.474556011232913</v>
      </c>
      <c r="AI3748">
        <v>47.340298793108516</v>
      </c>
      <c r="AJ3748">
        <v>43.389188434299456</v>
      </c>
      <c r="AK3748">
        <v>39.421614710738979</v>
      </c>
      <c r="AL3748">
        <v>35.296464794961757</v>
      </c>
      <c r="AM3748">
        <v>31.738631936557031</v>
      </c>
      <c r="AN3748">
        <v>27.347782187510781</v>
      </c>
      <c r="AO3748">
        <v>23.175077964171589</v>
      </c>
      <c r="AP3748">
        <v>19.498239055702445</v>
      </c>
      <c r="AQ3748">
        <v>15.217919841580814</v>
      </c>
      <c r="AR3748">
        <v>11.198194043801786</v>
      </c>
      <c r="AS3748">
        <v>7.4373556073322247</v>
      </c>
      <c r="AT3748">
        <v>3.2853336201959813</v>
      </c>
    </row>
    <row r="3749" spans="1:46" x14ac:dyDescent="0.75">
      <c r="A3749">
        <v>607.70725388601034</v>
      </c>
      <c r="B3749">
        <v>179.64949298239429</v>
      </c>
      <c r="C3749">
        <v>175.22117545865007</v>
      </c>
      <c r="D3749">
        <v>171.50427984948985</v>
      </c>
      <c r="E3749">
        <v>167.41979292089277</v>
      </c>
      <c r="F3749">
        <v>163.22044397735576</v>
      </c>
      <c r="G3749">
        <v>159.56251023568879</v>
      </c>
      <c r="H3749">
        <v>155.49899814314281</v>
      </c>
      <c r="I3749">
        <v>151.78378938082565</v>
      </c>
      <c r="J3749">
        <v>147.32660135873002</v>
      </c>
      <c r="K3749">
        <v>143.37781779509257</v>
      </c>
      <c r="L3749">
        <v>139.36631929542699</v>
      </c>
      <c r="M3749">
        <v>135.26542619307835</v>
      </c>
      <c r="N3749">
        <v>131.40646926262139</v>
      </c>
      <c r="O3749">
        <v>127.30080074212664</v>
      </c>
      <c r="P3749">
        <v>123.27911731007856</v>
      </c>
      <c r="Q3749">
        <v>119.23097032911393</v>
      </c>
      <c r="R3749">
        <v>115.0925194876059</v>
      </c>
      <c r="S3749">
        <v>111.63961060684278</v>
      </c>
      <c r="T3749">
        <v>107.10980021369242</v>
      </c>
      <c r="U3749">
        <v>103.14280426124019</v>
      </c>
      <c r="V3749">
        <v>99.207375830223299</v>
      </c>
      <c r="W3749">
        <v>95.363125479420489</v>
      </c>
      <c r="X3749">
        <v>91.199203235455826</v>
      </c>
      <c r="Y3749">
        <v>87.293905871568143</v>
      </c>
      <c r="Z3749">
        <v>83.470004637309842</v>
      </c>
      <c r="AA3749">
        <v>79.073158473492143</v>
      </c>
      <c r="AB3749">
        <v>75.079898809650828</v>
      </c>
      <c r="AC3749">
        <v>71.505349263713498</v>
      </c>
      <c r="AD3749">
        <v>67.332463231923086</v>
      </c>
      <c r="AE3749">
        <v>62.985204923213601</v>
      </c>
      <c r="AF3749">
        <v>59.289705744081836</v>
      </c>
      <c r="AG3749">
        <v>55.486653791149045</v>
      </c>
      <c r="AH3749">
        <v>51.51304086226007</v>
      </c>
      <c r="AI3749">
        <v>47.325544309759209</v>
      </c>
      <c r="AJ3749">
        <v>43.42655409394041</v>
      </c>
      <c r="AK3749">
        <v>39.451598600669264</v>
      </c>
      <c r="AL3749">
        <v>35.351426893964806</v>
      </c>
      <c r="AM3749">
        <v>31.783442308520328</v>
      </c>
      <c r="AN3749">
        <v>27.340829507641214</v>
      </c>
      <c r="AO3749">
        <v>23.238531950654853</v>
      </c>
      <c r="AP3749">
        <v>19.471145856760142</v>
      </c>
      <c r="AQ3749">
        <v>15.222266848566083</v>
      </c>
      <c r="AR3749">
        <v>11.248784986732613</v>
      </c>
      <c r="AS3749">
        <v>7.4177471475473569</v>
      </c>
      <c r="AT3749">
        <v>3.2932411066990501</v>
      </c>
    </row>
    <row r="3750" spans="1:46" x14ac:dyDescent="0.75">
      <c r="A3750">
        <v>607.86917098445599</v>
      </c>
      <c r="B3750">
        <v>179.63589048217116</v>
      </c>
      <c r="C3750">
        <v>175.34285140039495</v>
      </c>
      <c r="D3750">
        <v>171.52577314614891</v>
      </c>
      <c r="E3750">
        <v>167.46558142314802</v>
      </c>
      <c r="F3750">
        <v>163.22223680532682</v>
      </c>
      <c r="G3750">
        <v>159.59653746828982</v>
      </c>
      <c r="H3750">
        <v>155.55086269283225</v>
      </c>
      <c r="I3750">
        <v>151.80708920613546</v>
      </c>
      <c r="J3750">
        <v>147.3294153421445</v>
      </c>
      <c r="K3750">
        <v>143.46288469288086</v>
      </c>
      <c r="L3750">
        <v>139.41613568496604</v>
      </c>
      <c r="M3750">
        <v>135.33956543550462</v>
      </c>
      <c r="N3750">
        <v>131.50945191270921</v>
      </c>
      <c r="O3750">
        <v>127.32172135377674</v>
      </c>
      <c r="P3750">
        <v>123.37222565498166</v>
      </c>
      <c r="Q3750">
        <v>119.30671167623345</v>
      </c>
      <c r="R3750">
        <v>115.19150350926657</v>
      </c>
      <c r="S3750">
        <v>111.69633838711349</v>
      </c>
      <c r="T3750">
        <v>107.12995581081633</v>
      </c>
      <c r="U3750">
        <v>103.2178981244528</v>
      </c>
      <c r="V3750">
        <v>99.27199189194269</v>
      </c>
      <c r="W3750">
        <v>95.372303908518631</v>
      </c>
      <c r="X3750">
        <v>91.16910547763365</v>
      </c>
      <c r="Y3750">
        <v>87.310405501609424</v>
      </c>
      <c r="Z3750">
        <v>83.487696807176548</v>
      </c>
      <c r="AA3750">
        <v>79.065002254683762</v>
      </c>
      <c r="AB3750">
        <v>75.068805989580028</v>
      </c>
      <c r="AC3750">
        <v>71.491920573349105</v>
      </c>
      <c r="AD3750">
        <v>67.352690534457352</v>
      </c>
      <c r="AE3750">
        <v>63.015246732216198</v>
      </c>
      <c r="AF3750">
        <v>59.325833718120379</v>
      </c>
      <c r="AG3750">
        <v>55.480324765074471</v>
      </c>
      <c r="AH3750">
        <v>51.591545751541439</v>
      </c>
      <c r="AI3750">
        <v>47.359861147745413</v>
      </c>
      <c r="AJ3750">
        <v>43.432025297785671</v>
      </c>
      <c r="AK3750">
        <v>39.478906356239719</v>
      </c>
      <c r="AL3750">
        <v>35.310581506743766</v>
      </c>
      <c r="AM3750">
        <v>31.873060133298321</v>
      </c>
      <c r="AN3750">
        <v>27.347144455807225</v>
      </c>
      <c r="AO3750">
        <v>23.252996684507718</v>
      </c>
      <c r="AP3750">
        <v>19.447548415065736</v>
      </c>
      <c r="AQ3750">
        <v>15.201235991222816</v>
      </c>
      <c r="AR3750">
        <v>11.286238403719823</v>
      </c>
      <c r="AS3750">
        <v>7.4615177159210342</v>
      </c>
      <c r="AT3750">
        <v>3.3486710039667456</v>
      </c>
    </row>
    <row r="3751" spans="1:46" x14ac:dyDescent="0.75">
      <c r="A3751">
        <v>608.03108808290153</v>
      </c>
      <c r="B3751">
        <v>179.71114243580135</v>
      </c>
      <c r="C3751">
        <v>175.35910968334895</v>
      </c>
      <c r="D3751">
        <v>171.49936000568604</v>
      </c>
      <c r="E3751">
        <v>167.50827436338594</v>
      </c>
      <c r="F3751">
        <v>163.19675588605111</v>
      </c>
      <c r="G3751">
        <v>159.55333624191101</v>
      </c>
      <c r="H3751">
        <v>155.59949318837786</v>
      </c>
      <c r="I3751">
        <v>151.88509521971068</v>
      </c>
      <c r="J3751">
        <v>147.35096144141897</v>
      </c>
      <c r="K3751">
        <v>143.48963871542992</v>
      </c>
      <c r="L3751">
        <v>139.41382839615051</v>
      </c>
      <c r="M3751">
        <v>135.37164075769726</v>
      </c>
      <c r="N3751">
        <v>131.44984378141407</v>
      </c>
      <c r="O3751">
        <v>127.37452808501773</v>
      </c>
      <c r="P3751">
        <v>123.43347197695473</v>
      </c>
      <c r="Q3751">
        <v>119.33876679935457</v>
      </c>
      <c r="R3751">
        <v>115.17932064632069</v>
      </c>
      <c r="S3751">
        <v>111.7505745879408</v>
      </c>
      <c r="T3751">
        <v>107.17040627456011</v>
      </c>
      <c r="U3751">
        <v>103.2603739966986</v>
      </c>
      <c r="V3751">
        <v>99.284487662543143</v>
      </c>
      <c r="W3751">
        <v>95.373000990672665</v>
      </c>
      <c r="X3751">
        <v>91.190808783512779</v>
      </c>
      <c r="Y3751">
        <v>87.351658287748904</v>
      </c>
      <c r="Z3751">
        <v>83.515931996673089</v>
      </c>
      <c r="AA3751">
        <v>79.077940585972115</v>
      </c>
      <c r="AB3751">
        <v>75.089008445345641</v>
      </c>
      <c r="AC3751">
        <v>71.533213500428573</v>
      </c>
      <c r="AD3751">
        <v>67.372251595636612</v>
      </c>
      <c r="AE3751">
        <v>63.018975308014966</v>
      </c>
      <c r="AF3751">
        <v>59.328825496442121</v>
      </c>
      <c r="AG3751">
        <v>55.488646874225871</v>
      </c>
      <c r="AH3751">
        <v>51.688043471502525</v>
      </c>
      <c r="AI3751">
        <v>47.282580182569994</v>
      </c>
      <c r="AJ3751">
        <v>43.449474827347935</v>
      </c>
      <c r="AK3751">
        <v>39.504677598192998</v>
      </c>
      <c r="AL3751">
        <v>35.385173058579426</v>
      </c>
      <c r="AM3751">
        <v>31.948104658424175</v>
      </c>
      <c r="AN3751">
        <v>27.336205147916978</v>
      </c>
      <c r="AO3751">
        <v>23.257995134773349</v>
      </c>
      <c r="AP3751">
        <v>19.387135334617195</v>
      </c>
      <c r="AQ3751">
        <v>15.262813743766701</v>
      </c>
      <c r="AR3751">
        <v>11.34622486202726</v>
      </c>
      <c r="AS3751">
        <v>7.4621978469372063</v>
      </c>
      <c r="AT3751">
        <v>3.3633718197628317</v>
      </c>
    </row>
    <row r="3752" spans="1:46" x14ac:dyDescent="0.75">
      <c r="A3752">
        <v>608.19300518134719</v>
      </c>
      <c r="B3752">
        <v>179.72563539613336</v>
      </c>
      <c r="C3752">
        <v>175.43595463403028</v>
      </c>
      <c r="D3752">
        <v>171.46807776367098</v>
      </c>
      <c r="E3752">
        <v>167.50736395332751</v>
      </c>
      <c r="F3752">
        <v>163.20613989711416</v>
      </c>
      <c r="G3752">
        <v>159.57679314583811</v>
      </c>
      <c r="H3752">
        <v>155.65003842191163</v>
      </c>
      <c r="I3752">
        <v>151.80544547922744</v>
      </c>
      <c r="J3752">
        <v>147.36934760495535</v>
      </c>
      <c r="K3752">
        <v>143.466099863046</v>
      </c>
      <c r="L3752">
        <v>139.43703137980958</v>
      </c>
      <c r="M3752">
        <v>135.38974584452311</v>
      </c>
      <c r="N3752">
        <v>131.50815075664241</v>
      </c>
      <c r="O3752">
        <v>127.38254300476665</v>
      </c>
      <c r="P3752">
        <v>123.53865627961083</v>
      </c>
      <c r="Q3752">
        <v>119.45210078306305</v>
      </c>
      <c r="R3752">
        <v>115.19645372687125</v>
      </c>
      <c r="S3752">
        <v>111.80774406676291</v>
      </c>
      <c r="T3752">
        <v>107.2151535244313</v>
      </c>
      <c r="U3752">
        <v>103.30694849808981</v>
      </c>
      <c r="V3752">
        <v>99.34045276732455</v>
      </c>
      <c r="W3752">
        <v>95.399755630966268</v>
      </c>
      <c r="X3752">
        <v>91.217735806920174</v>
      </c>
      <c r="Y3752">
        <v>87.388180313185899</v>
      </c>
      <c r="Z3752">
        <v>83.56927108689618</v>
      </c>
      <c r="AA3752">
        <v>79.062390935253177</v>
      </c>
      <c r="AB3752">
        <v>75.149370888479467</v>
      </c>
      <c r="AC3752">
        <v>71.535842768959853</v>
      </c>
      <c r="AD3752">
        <v>67.376354797427624</v>
      </c>
      <c r="AE3752">
        <v>63.027998897914429</v>
      </c>
      <c r="AF3752">
        <v>59.395171115828823</v>
      </c>
      <c r="AG3752">
        <v>55.505321883159112</v>
      </c>
      <c r="AH3752">
        <v>51.746124052307586</v>
      </c>
      <c r="AI3752">
        <v>47.355661823667944</v>
      </c>
      <c r="AJ3752">
        <v>43.466377290755815</v>
      </c>
      <c r="AK3752">
        <v>39.54029633420673</v>
      </c>
      <c r="AL3752">
        <v>35.409647595375176</v>
      </c>
      <c r="AM3752">
        <v>32.060418345970625</v>
      </c>
      <c r="AN3752">
        <v>27.357658916569289</v>
      </c>
      <c r="AO3752">
        <v>23.264713507413685</v>
      </c>
      <c r="AP3752">
        <v>19.3714541194718</v>
      </c>
      <c r="AQ3752">
        <v>15.254902412130923</v>
      </c>
      <c r="AR3752">
        <v>11.434794198665028</v>
      </c>
      <c r="AS3752">
        <v>7.4834169048879584</v>
      </c>
      <c r="AT3752">
        <v>3.3900121678213888</v>
      </c>
    </row>
    <row r="3753" spans="1:46" x14ac:dyDescent="0.75">
      <c r="A3753">
        <v>608.35492227979273</v>
      </c>
      <c r="B3753">
        <v>179.78170785833657</v>
      </c>
      <c r="C3753">
        <v>175.42901168798889</v>
      </c>
      <c r="D3753">
        <v>171.56197084132421</v>
      </c>
      <c r="E3753">
        <v>167.51753442413622</v>
      </c>
      <c r="F3753">
        <v>163.2335371587794</v>
      </c>
      <c r="G3753">
        <v>159.55641135150753</v>
      </c>
      <c r="H3753">
        <v>155.69770576144154</v>
      </c>
      <c r="I3753">
        <v>151.91781828819899</v>
      </c>
      <c r="J3753">
        <v>147.4110277562234</v>
      </c>
      <c r="K3753">
        <v>143.50086644288308</v>
      </c>
      <c r="L3753">
        <v>139.47794272897818</v>
      </c>
      <c r="M3753">
        <v>135.4384823498591</v>
      </c>
      <c r="N3753">
        <v>131.57331332767237</v>
      </c>
      <c r="O3753">
        <v>127.41569446819213</v>
      </c>
      <c r="P3753">
        <v>123.59619666658371</v>
      </c>
      <c r="Q3753">
        <v>119.49843469827937</v>
      </c>
      <c r="R3753">
        <v>115.1898347478804</v>
      </c>
      <c r="S3753">
        <v>111.84653706276212</v>
      </c>
      <c r="T3753">
        <v>107.22243417221115</v>
      </c>
      <c r="U3753">
        <v>103.31737646365723</v>
      </c>
      <c r="V3753">
        <v>99.412717885734125</v>
      </c>
      <c r="W3753">
        <v>95.504439528035547</v>
      </c>
      <c r="X3753">
        <v>91.35150442386535</v>
      </c>
      <c r="Y3753">
        <v>87.40821374335107</v>
      </c>
      <c r="Z3753">
        <v>83.580172855688772</v>
      </c>
      <c r="AA3753">
        <v>79.08584797167488</v>
      </c>
      <c r="AB3753">
        <v>75.144975091074144</v>
      </c>
      <c r="AC3753">
        <v>71.542369704107088</v>
      </c>
      <c r="AD3753">
        <v>67.394453168404269</v>
      </c>
      <c r="AE3753">
        <v>63.067490312788379</v>
      </c>
      <c r="AF3753">
        <v>59.435264099181381</v>
      </c>
      <c r="AG3753">
        <v>55.476203279296932</v>
      </c>
      <c r="AH3753">
        <v>51.787127857736458</v>
      </c>
      <c r="AI3753">
        <v>47.409348884966676</v>
      </c>
      <c r="AJ3753">
        <v>43.507882068617079</v>
      </c>
      <c r="AK3753">
        <v>39.593820150440294</v>
      </c>
      <c r="AL3753">
        <v>35.434138447399832</v>
      </c>
      <c r="AM3753">
        <v>32.178479220156994</v>
      </c>
      <c r="AN3753">
        <v>27.375337868156123</v>
      </c>
      <c r="AO3753">
        <v>23.278978122927541</v>
      </c>
      <c r="AP3753">
        <v>19.370481875490615</v>
      </c>
      <c r="AQ3753">
        <v>15.262353948704618</v>
      </c>
      <c r="AR3753">
        <v>11.469058755240246</v>
      </c>
      <c r="AS3753">
        <v>7.5071538928149657</v>
      </c>
      <c r="AT3753">
        <v>3.3992872812330077</v>
      </c>
    </row>
    <row r="3754" spans="1:46" x14ac:dyDescent="0.75">
      <c r="A3754">
        <v>608.51683937823839</v>
      </c>
      <c r="B3754">
        <v>179.83438600965195</v>
      </c>
      <c r="C3754">
        <v>175.49309406759048</v>
      </c>
      <c r="D3754">
        <v>171.57847783335475</v>
      </c>
      <c r="E3754">
        <v>167.58917977396166</v>
      </c>
      <c r="F3754">
        <v>163.27845349501919</v>
      </c>
      <c r="G3754">
        <v>159.57088067925696</v>
      </c>
      <c r="H3754">
        <v>155.73627611078393</v>
      </c>
      <c r="I3754">
        <v>151.96095940153867</v>
      </c>
      <c r="J3754">
        <v>147.41149355647607</v>
      </c>
      <c r="K3754">
        <v>143.50115568019154</v>
      </c>
      <c r="L3754">
        <v>139.48102214605615</v>
      </c>
      <c r="M3754">
        <v>135.49521892082853</v>
      </c>
      <c r="N3754">
        <v>131.60997581760515</v>
      </c>
      <c r="O3754">
        <v>127.43158805145825</v>
      </c>
      <c r="P3754">
        <v>123.69807223256653</v>
      </c>
      <c r="Q3754">
        <v>119.60060272276678</v>
      </c>
      <c r="R3754">
        <v>115.21485348816584</v>
      </c>
      <c r="S3754">
        <v>111.88742544469144</v>
      </c>
      <c r="T3754">
        <v>107.29389680091511</v>
      </c>
      <c r="U3754">
        <v>103.34995700875783</v>
      </c>
      <c r="V3754">
        <v>99.406250874786238</v>
      </c>
      <c r="W3754">
        <v>95.521059684750384</v>
      </c>
      <c r="X3754">
        <v>91.318441201639274</v>
      </c>
      <c r="Y3754">
        <v>87.457947369540307</v>
      </c>
      <c r="Z3754">
        <v>83.596651304410159</v>
      </c>
      <c r="AA3754">
        <v>79.08772461075813</v>
      </c>
      <c r="AB3754">
        <v>75.230176078035868</v>
      </c>
      <c r="AC3754">
        <v>71.566424675390209</v>
      </c>
      <c r="AD3754">
        <v>67.418042319501836</v>
      </c>
      <c r="AE3754">
        <v>63.102809659401416</v>
      </c>
      <c r="AF3754">
        <v>59.453432357698155</v>
      </c>
      <c r="AG3754">
        <v>55.573723792220811</v>
      </c>
      <c r="AH3754">
        <v>51.830909772226498</v>
      </c>
      <c r="AI3754">
        <v>47.441933304049293</v>
      </c>
      <c r="AJ3754">
        <v>43.562791997208734</v>
      </c>
      <c r="AK3754">
        <v>39.671646612318668</v>
      </c>
      <c r="AL3754">
        <v>35.49224827756958</v>
      </c>
      <c r="AM3754">
        <v>32.158077741913203</v>
      </c>
      <c r="AN3754">
        <v>27.385792352628695</v>
      </c>
      <c r="AO3754">
        <v>23.311309515329338</v>
      </c>
      <c r="AP3754">
        <v>19.310933011914237</v>
      </c>
      <c r="AQ3754">
        <v>15.295890608267877</v>
      </c>
      <c r="AR3754">
        <v>11.545571451533959</v>
      </c>
      <c r="AS3754">
        <v>7.5089288931435947</v>
      </c>
      <c r="AT3754">
        <v>3.4405172427249786</v>
      </c>
    </row>
    <row r="3755" spans="1:46" x14ac:dyDescent="0.75">
      <c r="A3755">
        <v>608.67875647668393</v>
      </c>
      <c r="B3755">
        <v>179.87648378766838</v>
      </c>
      <c r="C3755">
        <v>175.50860306399974</v>
      </c>
      <c r="D3755">
        <v>171.59279365622476</v>
      </c>
      <c r="E3755">
        <v>167.56680126616271</v>
      </c>
      <c r="F3755">
        <v>163.35854963629896</v>
      </c>
      <c r="G3755">
        <v>159.53783400432474</v>
      </c>
      <c r="H3755">
        <v>155.76850967334806</v>
      </c>
      <c r="I3755">
        <v>151.97546256175076</v>
      </c>
      <c r="J3755">
        <v>147.4265904051733</v>
      </c>
      <c r="K3755">
        <v>143.56250790738017</v>
      </c>
      <c r="L3755">
        <v>139.50969802676835</v>
      </c>
      <c r="M3755">
        <v>135.43028567305191</v>
      </c>
      <c r="N3755">
        <v>131.6144228377598</v>
      </c>
      <c r="O3755">
        <v>127.4635339375689</v>
      </c>
      <c r="P3755">
        <v>123.78311168141991</v>
      </c>
      <c r="Q3755">
        <v>119.5650816833713</v>
      </c>
      <c r="R3755">
        <v>115.26683925051859</v>
      </c>
      <c r="S3755">
        <v>111.92027973319293</v>
      </c>
      <c r="T3755">
        <v>107.30905229442612</v>
      </c>
      <c r="U3755">
        <v>103.38095549732751</v>
      </c>
      <c r="V3755">
        <v>99.487479160558223</v>
      </c>
      <c r="W3755">
        <v>95.585396782219973</v>
      </c>
      <c r="X3755">
        <v>91.399517476401428</v>
      </c>
      <c r="Y3755">
        <v>87.437043427708403</v>
      </c>
      <c r="Z3755">
        <v>83.630294822848185</v>
      </c>
      <c r="AA3755">
        <v>79.117613235864027</v>
      </c>
      <c r="AB3755">
        <v>75.252188364879089</v>
      </c>
      <c r="AC3755">
        <v>71.541241316644189</v>
      </c>
      <c r="AD3755">
        <v>67.485715868217156</v>
      </c>
      <c r="AE3755">
        <v>63.147314885649088</v>
      </c>
      <c r="AF3755">
        <v>59.502818899747972</v>
      </c>
      <c r="AG3755">
        <v>55.562269688580322</v>
      </c>
      <c r="AH3755">
        <v>51.889365669023377</v>
      </c>
      <c r="AI3755">
        <v>47.470253201546612</v>
      </c>
      <c r="AJ3755">
        <v>43.563764365909954</v>
      </c>
      <c r="AK3755">
        <v>39.705855154521828</v>
      </c>
      <c r="AL3755">
        <v>35.479891653855624</v>
      </c>
      <c r="AM3755">
        <v>32.281420734280601</v>
      </c>
      <c r="AN3755">
        <v>27.390747004047221</v>
      </c>
      <c r="AO3755">
        <v>23.317928332180269</v>
      </c>
      <c r="AP3755">
        <v>19.342286800036305</v>
      </c>
      <c r="AQ3755">
        <v>15.286065508752527</v>
      </c>
      <c r="AR3755">
        <v>11.55876461616266</v>
      </c>
      <c r="AS3755">
        <v>7.5357242571616725</v>
      </c>
      <c r="AT3755">
        <v>3.4949078288855087</v>
      </c>
    </row>
    <row r="3756" spans="1:46" x14ac:dyDescent="0.75">
      <c r="A3756">
        <v>608.84067357512959</v>
      </c>
      <c r="B3756">
        <v>179.90887083269197</v>
      </c>
      <c r="C3756">
        <v>175.62112002534823</v>
      </c>
      <c r="D3756">
        <v>171.63522790861614</v>
      </c>
      <c r="E3756">
        <v>167.62219721288562</v>
      </c>
      <c r="F3756">
        <v>163.44080830911642</v>
      </c>
      <c r="G3756">
        <v>159.52105329838133</v>
      </c>
      <c r="H3756">
        <v>155.83417119983849</v>
      </c>
      <c r="I3756">
        <v>152.04114885040786</v>
      </c>
      <c r="J3756">
        <v>147.44879748449114</v>
      </c>
      <c r="K3756">
        <v>143.62919481141753</v>
      </c>
      <c r="L3756">
        <v>139.56527340582991</v>
      </c>
      <c r="M3756">
        <v>135.48265438717453</v>
      </c>
      <c r="N3756">
        <v>131.74062913125698</v>
      </c>
      <c r="O3756">
        <v>127.50034467116413</v>
      </c>
      <c r="P3756">
        <v>123.75535268256773</v>
      </c>
      <c r="Q3756">
        <v>119.63515987356612</v>
      </c>
      <c r="R3756">
        <v>115.30507242512908</v>
      </c>
      <c r="S3756">
        <v>111.98327878373495</v>
      </c>
      <c r="T3756">
        <v>107.33254048983841</v>
      </c>
      <c r="U3756">
        <v>103.43451299694247</v>
      </c>
      <c r="V3756">
        <v>99.537214034228285</v>
      </c>
      <c r="W3756">
        <v>95.614223891018568</v>
      </c>
      <c r="X3756">
        <v>91.466422028341427</v>
      </c>
      <c r="Y3756">
        <v>87.485344296379992</v>
      </c>
      <c r="Z3756">
        <v>83.657420539344017</v>
      </c>
      <c r="AA3756">
        <v>79.139248716455654</v>
      </c>
      <c r="AB3756">
        <v>75.265902812037041</v>
      </c>
      <c r="AC3756">
        <v>71.601025432114895</v>
      </c>
      <c r="AD3756">
        <v>67.510829996419034</v>
      </c>
      <c r="AE3756">
        <v>63.207319627834828</v>
      </c>
      <c r="AF3756">
        <v>59.555509030583522</v>
      </c>
      <c r="AG3756">
        <v>55.631711103133469</v>
      </c>
      <c r="AH3756">
        <v>51.947940996559893</v>
      </c>
      <c r="AI3756">
        <v>47.607460064062707</v>
      </c>
      <c r="AJ3756">
        <v>43.581941186740274</v>
      </c>
      <c r="AK3756">
        <v>39.751540485502893</v>
      </c>
      <c r="AL3756">
        <v>35.536745918525348</v>
      </c>
      <c r="AM3756">
        <v>32.34712087751489</v>
      </c>
      <c r="AN3756">
        <v>27.414510838447143</v>
      </c>
      <c r="AO3756">
        <v>23.369562809848627</v>
      </c>
      <c r="AP3756">
        <v>19.331929160823432</v>
      </c>
      <c r="AQ3756">
        <v>15.349093020052807</v>
      </c>
      <c r="AR3756">
        <v>11.654389010837045</v>
      </c>
      <c r="AS3756">
        <v>7.5637572505878774</v>
      </c>
      <c r="AT3756">
        <v>3.4692491851844576</v>
      </c>
    </row>
    <row r="3757" spans="1:46" x14ac:dyDescent="0.75">
      <c r="A3757">
        <v>609.00259067357513</v>
      </c>
      <c r="B3757">
        <v>179.92293817648897</v>
      </c>
      <c r="C3757">
        <v>175.64295117212984</v>
      </c>
      <c r="D3757">
        <v>171.70234193842549</v>
      </c>
      <c r="E3757">
        <v>167.57999910297502</v>
      </c>
      <c r="F3757">
        <v>163.50971023141514</v>
      </c>
      <c r="G3757">
        <v>159.55890853666523</v>
      </c>
      <c r="H3757">
        <v>155.84055359491478</v>
      </c>
      <c r="I3757">
        <v>152.03231447741896</v>
      </c>
      <c r="J3757">
        <v>147.47431337835783</v>
      </c>
      <c r="K3757">
        <v>143.66046377149988</v>
      </c>
      <c r="L3757">
        <v>139.58110347417994</v>
      </c>
      <c r="M3757">
        <v>135.49103334849937</v>
      </c>
      <c r="N3757">
        <v>131.8027971385533</v>
      </c>
      <c r="O3757">
        <v>127.55338856162518</v>
      </c>
      <c r="P3757">
        <v>123.79834377883823</v>
      </c>
      <c r="Q3757">
        <v>119.68465641788545</v>
      </c>
      <c r="R3757">
        <v>115.36123913039539</v>
      </c>
      <c r="S3757">
        <v>112.03046066170391</v>
      </c>
      <c r="T3757">
        <v>107.38355342692979</v>
      </c>
      <c r="U3757">
        <v>103.44939427880236</v>
      </c>
      <c r="V3757">
        <v>99.568055134212358</v>
      </c>
      <c r="W3757">
        <v>95.650682634483829</v>
      </c>
      <c r="X3757">
        <v>91.532288639657381</v>
      </c>
      <c r="Y3757">
        <v>87.501745246040628</v>
      </c>
      <c r="Z3757">
        <v>83.659214361656467</v>
      </c>
      <c r="AA3757">
        <v>79.102825838856305</v>
      </c>
      <c r="AB3757">
        <v>75.225017973157748</v>
      </c>
      <c r="AC3757">
        <v>71.63578947560994</v>
      </c>
      <c r="AD3757">
        <v>67.533217850443407</v>
      </c>
      <c r="AE3757">
        <v>63.236543615820175</v>
      </c>
      <c r="AF3757">
        <v>59.583082478060888</v>
      </c>
      <c r="AG3757">
        <v>55.70268906249418</v>
      </c>
      <c r="AH3757">
        <v>51.967968889277714</v>
      </c>
      <c r="AI3757">
        <v>47.714480300194744</v>
      </c>
      <c r="AJ3757">
        <v>43.645175753698432</v>
      </c>
      <c r="AK3757">
        <v>39.800478186741763</v>
      </c>
      <c r="AL3757">
        <v>35.538351823058598</v>
      </c>
      <c r="AM3757">
        <v>32.351294043685662</v>
      </c>
      <c r="AN3757">
        <v>27.408459306215224</v>
      </c>
      <c r="AO3757">
        <v>23.409618492380044</v>
      </c>
      <c r="AP3757">
        <v>19.329824792739718</v>
      </c>
      <c r="AQ3757">
        <v>15.432525192545501</v>
      </c>
      <c r="AR3757">
        <v>11.640726752172643</v>
      </c>
      <c r="AS3757">
        <v>7.5950841057734531</v>
      </c>
      <c r="AT3757">
        <v>3.5345985380266138</v>
      </c>
    </row>
    <row r="3758" spans="1:46" x14ac:dyDescent="0.75">
      <c r="A3758">
        <v>609.16450777202078</v>
      </c>
      <c r="B3758">
        <v>179.96428356025038</v>
      </c>
      <c r="C3758">
        <v>175.61872193232082</v>
      </c>
      <c r="D3758">
        <v>171.71246250333078</v>
      </c>
      <c r="E3758">
        <v>167.60196091694266</v>
      </c>
      <c r="F3758">
        <v>163.6299439702064</v>
      </c>
      <c r="G3758">
        <v>159.54465832758541</v>
      </c>
      <c r="H3758">
        <v>155.86182256862472</v>
      </c>
      <c r="I3758">
        <v>152.07596569231097</v>
      </c>
      <c r="J3758">
        <v>147.47396932686763</v>
      </c>
      <c r="K3758">
        <v>143.6954061798007</v>
      </c>
      <c r="L3758">
        <v>139.60794157997174</v>
      </c>
      <c r="M3758">
        <v>135.54005105890224</v>
      </c>
      <c r="N3758">
        <v>131.95472312706801</v>
      </c>
      <c r="O3758">
        <v>127.56550203389787</v>
      </c>
      <c r="P3758">
        <v>123.88929078964262</v>
      </c>
      <c r="Q3758">
        <v>119.69395135078848</v>
      </c>
      <c r="R3758">
        <v>115.39172224001071</v>
      </c>
      <c r="S3758">
        <v>112.01112142221787</v>
      </c>
      <c r="T3758">
        <v>107.39738944408762</v>
      </c>
      <c r="U3758">
        <v>103.50587945802378</v>
      </c>
      <c r="V3758">
        <v>99.587214871230685</v>
      </c>
      <c r="W3758">
        <v>95.688669954159664</v>
      </c>
      <c r="X3758">
        <v>91.583070333686933</v>
      </c>
      <c r="Y3758">
        <v>87.528087986502584</v>
      </c>
      <c r="Z3758">
        <v>83.699391552566397</v>
      </c>
      <c r="AA3758">
        <v>79.146671168950846</v>
      </c>
      <c r="AB3758">
        <v>75.303364483517271</v>
      </c>
      <c r="AC3758">
        <v>71.65379223380026</v>
      </c>
      <c r="AD3758">
        <v>67.59909669118349</v>
      </c>
      <c r="AE3758">
        <v>63.28087898902875</v>
      </c>
      <c r="AF3758">
        <v>59.586629932631837</v>
      </c>
      <c r="AG3758">
        <v>55.779074041780412</v>
      </c>
      <c r="AH3758">
        <v>51.996458312246993</v>
      </c>
      <c r="AI3758">
        <v>47.757695832334321</v>
      </c>
      <c r="AJ3758">
        <v>43.678729008656745</v>
      </c>
      <c r="AK3758">
        <v>39.864408842742485</v>
      </c>
      <c r="AL3758">
        <v>35.573085734553892</v>
      </c>
      <c r="AM3758">
        <v>32.441731809170292</v>
      </c>
      <c r="AN3758">
        <v>27.444113915468112</v>
      </c>
      <c r="AO3758">
        <v>23.453883153407201</v>
      </c>
      <c r="AP3758">
        <v>19.352484559127827</v>
      </c>
      <c r="AQ3758">
        <v>15.407650647102534</v>
      </c>
      <c r="AR3758">
        <v>11.713427237516942</v>
      </c>
      <c r="AS3758">
        <v>7.632451234735103</v>
      </c>
      <c r="AT3758">
        <v>3.5819201359291002</v>
      </c>
    </row>
    <row r="3759" spans="1:46" x14ac:dyDescent="0.75">
      <c r="A3759">
        <v>609.32642487046633</v>
      </c>
      <c r="B3759">
        <v>179.94281120952914</v>
      </c>
      <c r="C3759">
        <v>175.64326176092186</v>
      </c>
      <c r="D3759">
        <v>171.75628817101017</v>
      </c>
      <c r="E3759">
        <v>167.61031206600975</v>
      </c>
      <c r="F3759">
        <v>163.71365698902815</v>
      </c>
      <c r="G3759">
        <v>159.5913354766615</v>
      </c>
      <c r="H3759">
        <v>155.90770959598737</v>
      </c>
      <c r="I3759">
        <v>152.10277444898836</v>
      </c>
      <c r="J3759">
        <v>147.4979115898812</v>
      </c>
      <c r="K3759">
        <v>143.72599052691154</v>
      </c>
      <c r="L3759">
        <v>139.69538088331288</v>
      </c>
      <c r="M3759">
        <v>135.57762534708527</v>
      </c>
      <c r="N3759">
        <v>131.97210957970753</v>
      </c>
      <c r="O3759">
        <v>127.55438485040179</v>
      </c>
      <c r="P3759">
        <v>123.90494100538317</v>
      </c>
      <c r="Q3759">
        <v>119.68689380536563</v>
      </c>
      <c r="R3759">
        <v>115.44144927856962</v>
      </c>
      <c r="S3759">
        <v>112.03140399492518</v>
      </c>
      <c r="T3759">
        <v>107.42823574335132</v>
      </c>
      <c r="U3759">
        <v>103.53283062399589</v>
      </c>
      <c r="V3759">
        <v>99.645537444990069</v>
      </c>
      <c r="W3759">
        <v>95.75361809860442</v>
      </c>
      <c r="X3759">
        <v>91.641914928939201</v>
      </c>
      <c r="Y3759">
        <v>87.559038191652149</v>
      </c>
      <c r="Z3759">
        <v>83.706370347849216</v>
      </c>
      <c r="AA3759">
        <v>79.206230510879507</v>
      </c>
      <c r="AB3759">
        <v>75.367239250132812</v>
      </c>
      <c r="AC3759">
        <v>71.64920243434247</v>
      </c>
      <c r="AD3759">
        <v>67.675428513678341</v>
      </c>
      <c r="AE3759">
        <v>63.336249824751356</v>
      </c>
      <c r="AF3759">
        <v>59.628146804322618</v>
      </c>
      <c r="AG3759">
        <v>55.809599485567091</v>
      </c>
      <c r="AH3759">
        <v>52.022021644847072</v>
      </c>
      <c r="AI3759">
        <v>47.912061628992767</v>
      </c>
      <c r="AJ3759">
        <v>43.734073133279153</v>
      </c>
      <c r="AK3759">
        <v>39.912998239351388</v>
      </c>
      <c r="AL3759">
        <v>35.607247325355146</v>
      </c>
      <c r="AM3759">
        <v>32.43970085416094</v>
      </c>
      <c r="AN3759">
        <v>27.471192787844405</v>
      </c>
      <c r="AO3759">
        <v>23.489643955992381</v>
      </c>
      <c r="AP3759">
        <v>19.3724134001999</v>
      </c>
      <c r="AQ3759">
        <v>15.474940567065573</v>
      </c>
      <c r="AR3759">
        <v>11.721739711511724</v>
      </c>
      <c r="AS3759">
        <v>7.6741493685281332</v>
      </c>
      <c r="AT3759">
        <v>3.6030362100537769</v>
      </c>
    </row>
    <row r="3760" spans="1:46" x14ac:dyDescent="0.75">
      <c r="A3760">
        <v>609.48834196891198</v>
      </c>
      <c r="B3760">
        <v>179.94242214397315</v>
      </c>
      <c r="C3760">
        <v>175.69105621858199</v>
      </c>
      <c r="D3760">
        <v>171.78165908609853</v>
      </c>
      <c r="E3760">
        <v>167.63034875832881</v>
      </c>
      <c r="F3760">
        <v>163.78926018051413</v>
      </c>
      <c r="G3760">
        <v>159.6371291425551</v>
      </c>
      <c r="H3760">
        <v>155.95665663292985</v>
      </c>
      <c r="I3760">
        <v>152.10288421831774</v>
      </c>
      <c r="J3760">
        <v>147.50612839576416</v>
      </c>
      <c r="K3760">
        <v>143.80996953323682</v>
      </c>
      <c r="L3760">
        <v>139.71367623309632</v>
      </c>
      <c r="M3760">
        <v>135.5926906634144</v>
      </c>
      <c r="N3760">
        <v>131.97178021105432</v>
      </c>
      <c r="O3760">
        <v>127.58702926162762</v>
      </c>
      <c r="P3760">
        <v>123.87854334083934</v>
      </c>
      <c r="Q3760">
        <v>119.72693151949025</v>
      </c>
      <c r="R3760">
        <v>115.45963121764302</v>
      </c>
      <c r="S3760">
        <v>112.00915841697488</v>
      </c>
      <c r="T3760">
        <v>107.47984746431966</v>
      </c>
      <c r="U3760">
        <v>103.56336852517265</v>
      </c>
      <c r="V3760">
        <v>99.697467062517973</v>
      </c>
      <c r="W3760">
        <v>95.794702648829372</v>
      </c>
      <c r="X3760">
        <v>91.63851540790985</v>
      </c>
      <c r="Y3760">
        <v>87.59854740166206</v>
      </c>
      <c r="Z3760">
        <v>83.697440466280383</v>
      </c>
      <c r="AA3760">
        <v>79.187567596331064</v>
      </c>
      <c r="AB3760">
        <v>75.387964408209143</v>
      </c>
      <c r="AC3760">
        <v>71.715848021040898</v>
      </c>
      <c r="AD3760">
        <v>67.77332540124911</v>
      </c>
      <c r="AE3760">
        <v>63.403126384111637</v>
      </c>
      <c r="AF3760">
        <v>59.616797802359841</v>
      </c>
      <c r="AG3760">
        <v>55.87574282230473</v>
      </c>
      <c r="AH3760">
        <v>51.993527852551196</v>
      </c>
      <c r="AI3760">
        <v>47.87488179599363</v>
      </c>
      <c r="AJ3760">
        <v>43.742838838468948</v>
      </c>
      <c r="AK3760">
        <v>39.947249162460317</v>
      </c>
      <c r="AL3760">
        <v>35.598163156632417</v>
      </c>
      <c r="AM3760">
        <v>32.546504397861113</v>
      </c>
      <c r="AN3760">
        <v>27.50640997999356</v>
      </c>
      <c r="AO3760">
        <v>23.547002605943792</v>
      </c>
      <c r="AP3760">
        <v>19.416479818511483</v>
      </c>
      <c r="AQ3760">
        <v>15.477655469267127</v>
      </c>
      <c r="AR3760">
        <v>11.721282685192172</v>
      </c>
      <c r="AS3760">
        <v>7.6686509930861559</v>
      </c>
      <c r="AT3760">
        <v>3.6240304138991779</v>
      </c>
    </row>
    <row r="3761" spans="1:46" x14ac:dyDescent="0.75">
      <c r="A3761">
        <v>609.65025906735752</v>
      </c>
      <c r="B3761">
        <v>179.96613959965541</v>
      </c>
      <c r="C3761">
        <v>175.79606726861567</v>
      </c>
      <c r="D3761">
        <v>171.84572756718728</v>
      </c>
      <c r="E3761">
        <v>167.66112113585964</v>
      </c>
      <c r="F3761">
        <v>163.86801975763993</v>
      </c>
      <c r="G3761">
        <v>159.6833232707173</v>
      </c>
      <c r="H3761">
        <v>156.00647370700989</v>
      </c>
      <c r="I3761">
        <v>152.16191464535589</v>
      </c>
      <c r="J3761">
        <v>147.5526171148141</v>
      </c>
      <c r="K3761">
        <v>143.89760885440913</v>
      </c>
      <c r="L3761">
        <v>139.77825137247436</v>
      </c>
      <c r="M3761">
        <v>135.58775113426682</v>
      </c>
      <c r="N3761">
        <v>131.97405435686429</v>
      </c>
      <c r="O3761">
        <v>127.62800802084409</v>
      </c>
      <c r="P3761">
        <v>123.91672428389467</v>
      </c>
      <c r="Q3761">
        <v>119.7952582545483</v>
      </c>
      <c r="R3761">
        <v>115.49032091880285</v>
      </c>
      <c r="S3761">
        <v>112.0234177526292</v>
      </c>
      <c r="T3761">
        <v>107.47055181760932</v>
      </c>
      <c r="U3761">
        <v>103.57868529867736</v>
      </c>
      <c r="V3761">
        <v>99.763612271233995</v>
      </c>
      <c r="W3761">
        <v>95.843626042573504</v>
      </c>
      <c r="X3761">
        <v>91.735808676841444</v>
      </c>
      <c r="Y3761">
        <v>87.665929506082904</v>
      </c>
      <c r="Z3761">
        <v>83.723651601214897</v>
      </c>
      <c r="AA3761">
        <v>79.20029882271227</v>
      </c>
      <c r="AB3761">
        <v>75.385984568025762</v>
      </c>
      <c r="AC3761">
        <v>71.746789483245436</v>
      </c>
      <c r="AD3761">
        <v>67.829347801393183</v>
      </c>
      <c r="AE3761">
        <v>63.449160919557499</v>
      </c>
      <c r="AF3761">
        <v>59.654489612486977</v>
      </c>
      <c r="AG3761">
        <v>55.909826818831718</v>
      </c>
      <c r="AH3761">
        <v>52.061581815895323</v>
      </c>
      <c r="AI3761">
        <v>47.909427077643038</v>
      </c>
      <c r="AJ3761">
        <v>43.795688709257561</v>
      </c>
      <c r="AK3761">
        <v>40.021180319630496</v>
      </c>
      <c r="AL3761">
        <v>35.650551934585387</v>
      </c>
      <c r="AM3761">
        <v>32.650524501086132</v>
      </c>
      <c r="AN3761">
        <v>27.557607387783115</v>
      </c>
      <c r="AO3761">
        <v>23.581809529403259</v>
      </c>
      <c r="AP3761">
        <v>19.420913251065677</v>
      </c>
      <c r="AQ3761">
        <v>15.531156842759415</v>
      </c>
      <c r="AR3761">
        <v>11.7542410587494</v>
      </c>
      <c r="AS3761">
        <v>7.7033189929253902</v>
      </c>
      <c r="AT3761">
        <v>3.6971171639820817</v>
      </c>
    </row>
    <row r="3762" spans="1:46" x14ac:dyDescent="0.75">
      <c r="A3762">
        <v>609.81217616580318</v>
      </c>
      <c r="B3762">
        <v>179.972041306732</v>
      </c>
      <c r="C3762">
        <v>175.76767326652759</v>
      </c>
      <c r="D3762">
        <v>171.88190200411398</v>
      </c>
      <c r="E3762">
        <v>167.67227373444061</v>
      </c>
      <c r="F3762">
        <v>163.92618461308348</v>
      </c>
      <c r="G3762">
        <v>159.7290462974774</v>
      </c>
      <c r="H3762">
        <v>156.05143996141533</v>
      </c>
      <c r="I3762">
        <v>152.21408032783637</v>
      </c>
      <c r="J3762">
        <v>147.60516211872448</v>
      </c>
      <c r="K3762">
        <v>143.99169853556543</v>
      </c>
      <c r="L3762">
        <v>139.81382833334212</v>
      </c>
      <c r="M3762">
        <v>135.69180716150385</v>
      </c>
      <c r="N3762">
        <v>131.93508111302944</v>
      </c>
      <c r="O3762">
        <v>127.66820322939662</v>
      </c>
      <c r="P3762">
        <v>123.93297924736279</v>
      </c>
      <c r="Q3762">
        <v>119.81986539932571</v>
      </c>
      <c r="R3762">
        <v>115.54601954672751</v>
      </c>
      <c r="S3762">
        <v>112.04658302970412</v>
      </c>
      <c r="T3762">
        <v>107.54824725815116</v>
      </c>
      <c r="U3762">
        <v>103.65077709941217</v>
      </c>
      <c r="V3762">
        <v>99.805678613076466</v>
      </c>
      <c r="W3762">
        <v>95.876595719882246</v>
      </c>
      <c r="X3762">
        <v>91.800081292510512</v>
      </c>
      <c r="Y3762">
        <v>87.721715196281764</v>
      </c>
      <c r="Z3762">
        <v>83.757303896588624</v>
      </c>
      <c r="AA3762">
        <v>79.223874531235978</v>
      </c>
      <c r="AB3762">
        <v>75.478374469396826</v>
      </c>
      <c r="AC3762">
        <v>71.815306327988708</v>
      </c>
      <c r="AD3762">
        <v>67.89415338148936</v>
      </c>
      <c r="AE3762">
        <v>63.495817590364517</v>
      </c>
      <c r="AF3762">
        <v>59.648005029094413</v>
      </c>
      <c r="AG3762">
        <v>55.978615266901969</v>
      </c>
      <c r="AH3762">
        <v>52.054576300881045</v>
      </c>
      <c r="AI3762">
        <v>47.944586586695038</v>
      </c>
      <c r="AJ3762">
        <v>43.871946236608672</v>
      </c>
      <c r="AK3762">
        <v>40.045211810578408</v>
      </c>
      <c r="AL3762">
        <v>35.683817704668037</v>
      </c>
      <c r="AM3762">
        <v>32.715115728497345</v>
      </c>
      <c r="AN3762">
        <v>27.596147229226297</v>
      </c>
      <c r="AO3762">
        <v>23.658578071160125</v>
      </c>
      <c r="AP3762">
        <v>19.428764661349277</v>
      </c>
      <c r="AQ3762">
        <v>15.612995099804088</v>
      </c>
      <c r="AR3762">
        <v>11.793833050388692</v>
      </c>
      <c r="AS3762">
        <v>7.7712457949173404</v>
      </c>
      <c r="AT3762">
        <v>3.765493132779608</v>
      </c>
    </row>
    <row r="3763" spans="1:46" x14ac:dyDescent="0.75">
      <c r="A3763">
        <v>609.97409326424872</v>
      </c>
      <c r="B3763">
        <v>180.0312999265324</v>
      </c>
      <c r="C3763">
        <v>175.77518592222978</v>
      </c>
      <c r="D3763">
        <v>171.93485560616116</v>
      </c>
      <c r="E3763">
        <v>167.71410863939747</v>
      </c>
      <c r="F3763">
        <v>163.98548347029066</v>
      </c>
      <c r="G3763">
        <v>159.78450676987808</v>
      </c>
      <c r="H3763">
        <v>156.1085303142934</v>
      </c>
      <c r="I3763">
        <v>152.2572825505504</v>
      </c>
      <c r="J3763">
        <v>147.6475220123165</v>
      </c>
      <c r="K3763">
        <v>144.13617266417708</v>
      </c>
      <c r="L3763">
        <v>139.90072067048365</v>
      </c>
      <c r="M3763">
        <v>135.65087285941135</v>
      </c>
      <c r="N3763">
        <v>132.02132447972969</v>
      </c>
      <c r="O3763">
        <v>127.66674683160731</v>
      </c>
      <c r="P3763">
        <v>123.98623071836188</v>
      </c>
      <c r="Q3763">
        <v>119.840205405311</v>
      </c>
      <c r="R3763">
        <v>115.62144903919491</v>
      </c>
      <c r="S3763">
        <v>112.02478330802937</v>
      </c>
      <c r="T3763">
        <v>107.58646948461804</v>
      </c>
      <c r="U3763">
        <v>103.67490449511465</v>
      </c>
      <c r="V3763">
        <v>99.872476533266891</v>
      </c>
      <c r="W3763">
        <v>95.946968959641296</v>
      </c>
      <c r="X3763">
        <v>91.849500752069758</v>
      </c>
      <c r="Y3763">
        <v>87.787993075152173</v>
      </c>
      <c r="Z3763">
        <v>83.770680573217177</v>
      </c>
      <c r="AA3763">
        <v>79.259847818282012</v>
      </c>
      <c r="AB3763">
        <v>75.48580848708707</v>
      </c>
      <c r="AC3763">
        <v>71.824246074276644</v>
      </c>
      <c r="AD3763">
        <v>67.925587998187211</v>
      </c>
      <c r="AE3763">
        <v>63.527753756687964</v>
      </c>
      <c r="AF3763">
        <v>59.71015523230313</v>
      </c>
      <c r="AG3763">
        <v>56.037596809689909</v>
      </c>
      <c r="AH3763">
        <v>52.064973141810739</v>
      </c>
      <c r="AI3763">
        <v>47.995695013111423</v>
      </c>
      <c r="AJ3763">
        <v>43.894689279286908</v>
      </c>
      <c r="AK3763">
        <v>40.10970159150056</v>
      </c>
      <c r="AL3763">
        <v>35.703566883109538</v>
      </c>
      <c r="AM3763">
        <v>32.764956494564849</v>
      </c>
      <c r="AN3763">
        <v>27.638834184870468</v>
      </c>
      <c r="AO3763">
        <v>23.770870069131433</v>
      </c>
      <c r="AP3763">
        <v>19.469689651330548</v>
      </c>
      <c r="AQ3763">
        <v>15.656803476909239</v>
      </c>
      <c r="AR3763">
        <v>11.842338371210188</v>
      </c>
      <c r="AS3763">
        <v>7.7976294952568042</v>
      </c>
      <c r="AT3763">
        <v>3.7588846571454959</v>
      </c>
    </row>
    <row r="3764" spans="1:46" x14ac:dyDescent="0.75">
      <c r="A3764">
        <v>610.13601036269426</v>
      </c>
      <c r="B3764">
        <v>180.04688020623033</v>
      </c>
      <c r="C3764">
        <v>175.85722630932648</v>
      </c>
      <c r="D3764">
        <v>171.96029042852018</v>
      </c>
      <c r="E3764">
        <v>167.76056473528169</v>
      </c>
      <c r="F3764">
        <v>164.05155655027903</v>
      </c>
      <c r="G3764">
        <v>159.82083986524037</v>
      </c>
      <c r="H3764">
        <v>156.14220155256797</v>
      </c>
      <c r="I3764">
        <v>152.3736466686573</v>
      </c>
      <c r="J3764">
        <v>147.70174098141032</v>
      </c>
      <c r="K3764">
        <v>144.22297393207643</v>
      </c>
      <c r="L3764">
        <v>139.96562965093108</v>
      </c>
      <c r="M3764">
        <v>135.72112984321359</v>
      </c>
      <c r="N3764">
        <v>131.93653471533338</v>
      </c>
      <c r="O3764">
        <v>127.67875915812931</v>
      </c>
      <c r="P3764">
        <v>123.9520321166333</v>
      </c>
      <c r="Q3764">
        <v>119.88089762363497</v>
      </c>
      <c r="R3764">
        <v>115.65760104664838</v>
      </c>
      <c r="S3764">
        <v>112.01988625310936</v>
      </c>
      <c r="T3764">
        <v>107.58007535571893</v>
      </c>
      <c r="U3764">
        <v>103.66396354312779</v>
      </c>
      <c r="V3764">
        <v>99.921023379581897</v>
      </c>
      <c r="W3764">
        <v>95.98633755960951</v>
      </c>
      <c r="X3764">
        <v>91.904308568882371</v>
      </c>
      <c r="Y3764">
        <v>87.839928459870862</v>
      </c>
      <c r="Z3764">
        <v>83.803057301736672</v>
      </c>
      <c r="AA3764">
        <v>79.291974824185601</v>
      </c>
      <c r="AB3764">
        <v>75.535198935854709</v>
      </c>
      <c r="AC3764">
        <v>71.928896601498082</v>
      </c>
      <c r="AD3764">
        <v>68.009350508753002</v>
      </c>
      <c r="AE3764">
        <v>63.529451144557328</v>
      </c>
      <c r="AF3764">
        <v>59.736733283514766</v>
      </c>
      <c r="AG3764">
        <v>56.079644886410712</v>
      </c>
      <c r="AH3764">
        <v>52.110861760076652</v>
      </c>
      <c r="AI3764">
        <v>48.0897587034843</v>
      </c>
      <c r="AJ3764">
        <v>43.959554816291039</v>
      </c>
      <c r="AK3764">
        <v>40.115238910507806</v>
      </c>
      <c r="AL3764">
        <v>35.70222451819064</v>
      </c>
      <c r="AM3764">
        <v>32.832664727368872</v>
      </c>
      <c r="AN3764">
        <v>27.693314110945519</v>
      </c>
      <c r="AO3764">
        <v>23.802652107626738</v>
      </c>
      <c r="AP3764">
        <v>19.495413066530475</v>
      </c>
      <c r="AQ3764">
        <v>15.68432850154716</v>
      </c>
      <c r="AR3764">
        <v>11.901427757183095</v>
      </c>
      <c r="AS3764">
        <v>7.8534828871770959</v>
      </c>
      <c r="AT3764">
        <v>3.8339180886501785</v>
      </c>
    </row>
    <row r="3765" spans="1:46" x14ac:dyDescent="0.75">
      <c r="A3765">
        <v>610.29792746113992</v>
      </c>
      <c r="B3765">
        <v>180.06333602896873</v>
      </c>
      <c r="C3765">
        <v>175.89397785999802</v>
      </c>
      <c r="D3765">
        <v>171.99618870333987</v>
      </c>
      <c r="E3765">
        <v>167.78417335362661</v>
      </c>
      <c r="F3765">
        <v>164.11340889040173</v>
      </c>
      <c r="G3765">
        <v>159.82616783088613</v>
      </c>
      <c r="H3765">
        <v>156.18444268071673</v>
      </c>
      <c r="I3765">
        <v>152.39608097861989</v>
      </c>
      <c r="J3765">
        <v>147.73839551752386</v>
      </c>
      <c r="K3765">
        <v>144.34748839155637</v>
      </c>
      <c r="L3765">
        <v>140.03675521340131</v>
      </c>
      <c r="M3765">
        <v>135.80802582888961</v>
      </c>
      <c r="N3765">
        <v>131.94778906000096</v>
      </c>
      <c r="O3765">
        <v>127.72655559592511</v>
      </c>
      <c r="P3765">
        <v>123.94464168400783</v>
      </c>
      <c r="Q3765">
        <v>119.88879928159687</v>
      </c>
      <c r="R3765">
        <v>115.68166777978442</v>
      </c>
      <c r="S3765">
        <v>112.11815849868194</v>
      </c>
      <c r="T3765">
        <v>107.61655737462181</v>
      </c>
      <c r="U3765">
        <v>103.71610762112479</v>
      </c>
      <c r="V3765">
        <v>100.0341058614887</v>
      </c>
      <c r="W3765">
        <v>96.062380194137518</v>
      </c>
      <c r="X3765">
        <v>91.963512752435705</v>
      </c>
      <c r="Y3765">
        <v>87.939062131323567</v>
      </c>
      <c r="Z3765">
        <v>83.857715597152591</v>
      </c>
      <c r="AA3765">
        <v>79.314206166186239</v>
      </c>
      <c r="AB3765">
        <v>75.626788111515225</v>
      </c>
      <c r="AC3765">
        <v>71.987879894012508</v>
      </c>
      <c r="AD3765">
        <v>68.025234224190385</v>
      </c>
      <c r="AE3765">
        <v>63.573923838601317</v>
      </c>
      <c r="AF3765">
        <v>59.754189196323345</v>
      </c>
      <c r="AG3765">
        <v>56.153886657465712</v>
      </c>
      <c r="AH3765">
        <v>52.144375892083964</v>
      </c>
      <c r="AI3765">
        <v>48.130059240631212</v>
      </c>
      <c r="AJ3765">
        <v>43.981978138107046</v>
      </c>
      <c r="AK3765">
        <v>40.19508518173533</v>
      </c>
      <c r="AL3765">
        <v>35.755844791347322</v>
      </c>
      <c r="AM3765">
        <v>32.871152122694838</v>
      </c>
      <c r="AN3765">
        <v>27.749246733719797</v>
      </c>
      <c r="AO3765">
        <v>23.842107881537771</v>
      </c>
      <c r="AP3765">
        <v>19.543100553536416</v>
      </c>
      <c r="AQ3765">
        <v>15.729028755242735</v>
      </c>
      <c r="AR3765">
        <v>11.958694632690037</v>
      </c>
      <c r="AS3765">
        <v>7.9077415508730837</v>
      </c>
      <c r="AT3765">
        <v>3.8940163515668331</v>
      </c>
    </row>
    <row r="3766" spans="1:46" x14ac:dyDescent="0.75">
      <c r="A3766">
        <v>610.45984455958546</v>
      </c>
      <c r="B3766">
        <v>180.13202746548893</v>
      </c>
      <c r="C3766">
        <v>175.95387443783247</v>
      </c>
      <c r="D3766">
        <v>172.03983958315445</v>
      </c>
      <c r="E3766">
        <v>167.85768278696145</v>
      </c>
      <c r="F3766">
        <v>164.09299448618719</v>
      </c>
      <c r="G3766">
        <v>159.85337113496624</v>
      </c>
      <c r="H3766">
        <v>156.2569769626032</v>
      </c>
      <c r="I3766">
        <v>152.51570362798046</v>
      </c>
      <c r="J3766">
        <v>147.8249653907541</v>
      </c>
      <c r="K3766">
        <v>144.44890769152553</v>
      </c>
      <c r="L3766">
        <v>140.03339083822451</v>
      </c>
      <c r="M3766">
        <v>135.84173581740041</v>
      </c>
      <c r="N3766">
        <v>132.04305481531895</v>
      </c>
      <c r="O3766">
        <v>127.77652485055852</v>
      </c>
      <c r="P3766">
        <v>124.04520996111812</v>
      </c>
      <c r="Q3766">
        <v>119.89620563396988</v>
      </c>
      <c r="R3766">
        <v>115.7105647426509</v>
      </c>
      <c r="S3766">
        <v>112.09134896162581</v>
      </c>
      <c r="T3766">
        <v>107.65750496278739</v>
      </c>
      <c r="U3766">
        <v>103.75717790094681</v>
      </c>
      <c r="V3766">
        <v>100.10017218841247</v>
      </c>
      <c r="W3766">
        <v>96.119650583319626</v>
      </c>
      <c r="X3766">
        <v>92.056433949826641</v>
      </c>
      <c r="Y3766">
        <v>88.000150616971567</v>
      </c>
      <c r="Z3766">
        <v>83.885966150912552</v>
      </c>
      <c r="AA3766">
        <v>79.323554463270398</v>
      </c>
      <c r="AB3766">
        <v>75.696733414838661</v>
      </c>
      <c r="AC3766">
        <v>72.098300762882758</v>
      </c>
      <c r="AD3766">
        <v>68.042878041423307</v>
      </c>
      <c r="AE3766">
        <v>63.590688007287824</v>
      </c>
      <c r="AF3766">
        <v>59.854007630105151</v>
      </c>
      <c r="AG3766">
        <v>56.204009018555304</v>
      </c>
      <c r="AH3766">
        <v>52.191477786392348</v>
      </c>
      <c r="AI3766">
        <v>48.169317052231357</v>
      </c>
      <c r="AJ3766">
        <v>44.025595398794948</v>
      </c>
      <c r="AK3766">
        <v>40.232510140627475</v>
      </c>
      <c r="AL3766">
        <v>35.789412041281196</v>
      </c>
      <c r="AM3766">
        <v>32.96035998076421</v>
      </c>
      <c r="AN3766">
        <v>27.820890649214427</v>
      </c>
      <c r="AO3766">
        <v>23.870649162118823</v>
      </c>
      <c r="AP3766">
        <v>19.581847716999839</v>
      </c>
      <c r="AQ3766">
        <v>15.796198996404572</v>
      </c>
      <c r="AR3766">
        <v>12.021181695203467</v>
      </c>
      <c r="AS3766">
        <v>7.9360733594089901</v>
      </c>
      <c r="AT3766">
        <v>3.8882401441144476</v>
      </c>
    </row>
    <row r="3767" spans="1:46" x14ac:dyDescent="0.75">
      <c r="A3767">
        <v>610.62176165803112</v>
      </c>
      <c r="B3767">
        <v>180.21489415395428</v>
      </c>
      <c r="C3767">
        <v>176.07935910295774</v>
      </c>
      <c r="D3767">
        <v>172.02658469999781</v>
      </c>
      <c r="E3767">
        <v>167.87589375492402</v>
      </c>
      <c r="F3767">
        <v>164.13905465880893</v>
      </c>
      <c r="G3767">
        <v>159.85258593876145</v>
      </c>
      <c r="H3767">
        <v>156.34184203239721</v>
      </c>
      <c r="I3767">
        <v>152.53028427614797</v>
      </c>
      <c r="J3767">
        <v>147.93155893032443</v>
      </c>
      <c r="K3767">
        <v>144.60153753647919</v>
      </c>
      <c r="L3767">
        <v>140.10660328550199</v>
      </c>
      <c r="M3767">
        <v>135.97324947769641</v>
      </c>
      <c r="N3767">
        <v>132.06261618731443</v>
      </c>
      <c r="O3767">
        <v>127.83095354741428</v>
      </c>
      <c r="P3767">
        <v>124.06709467200363</v>
      </c>
      <c r="Q3767">
        <v>119.9666642974218</v>
      </c>
      <c r="R3767">
        <v>115.83603559957345</v>
      </c>
      <c r="S3767">
        <v>112.17835180740478</v>
      </c>
      <c r="T3767">
        <v>107.79605876363559</v>
      </c>
      <c r="U3767">
        <v>103.84390967311518</v>
      </c>
      <c r="V3767">
        <v>100.20545915976419</v>
      </c>
      <c r="W3767">
        <v>96.168178897955201</v>
      </c>
      <c r="X3767">
        <v>92.052342818505295</v>
      </c>
      <c r="Y3767">
        <v>88.122566836556445</v>
      </c>
      <c r="Z3767">
        <v>83.925959611747643</v>
      </c>
      <c r="AA3767">
        <v>79.413392735586939</v>
      </c>
      <c r="AB3767">
        <v>75.75503344247528</v>
      </c>
      <c r="AC3767">
        <v>72.149558403540553</v>
      </c>
      <c r="AD3767">
        <v>68.091837741681687</v>
      </c>
      <c r="AE3767">
        <v>63.606103676709267</v>
      </c>
      <c r="AF3767">
        <v>59.870338679176598</v>
      </c>
      <c r="AG3767">
        <v>56.273526651529679</v>
      </c>
      <c r="AH3767">
        <v>52.221604087148791</v>
      </c>
      <c r="AI3767">
        <v>48.247025871375136</v>
      </c>
      <c r="AJ3767">
        <v>44.104195730735199</v>
      </c>
      <c r="AK3767">
        <v>40.265326501854425</v>
      </c>
      <c r="AL3767">
        <v>35.847242549349453</v>
      </c>
      <c r="AM3767">
        <v>32.984379443203572</v>
      </c>
      <c r="AN3767">
        <v>27.879121684154999</v>
      </c>
      <c r="AO3767">
        <v>23.976091669311877</v>
      </c>
      <c r="AP3767">
        <v>19.614955865372394</v>
      </c>
      <c r="AQ3767">
        <v>15.92104962156629</v>
      </c>
      <c r="AR3767">
        <v>12.079561303056128</v>
      </c>
      <c r="AS3767">
        <v>8.0221892984536094</v>
      </c>
      <c r="AT3767">
        <v>3.9724941546410735</v>
      </c>
    </row>
    <row r="3768" spans="1:46" x14ac:dyDescent="0.75">
      <c r="A3768">
        <v>610.78367875647666</v>
      </c>
      <c r="B3768">
        <v>180.25029067005005</v>
      </c>
      <c r="C3768">
        <v>176.1318477598596</v>
      </c>
      <c r="D3768">
        <v>172.06216662023277</v>
      </c>
      <c r="E3768">
        <v>167.94509488056573</v>
      </c>
      <c r="F3768">
        <v>164.21273059210802</v>
      </c>
      <c r="G3768">
        <v>159.93029860694381</v>
      </c>
      <c r="H3768">
        <v>156.34002611896207</v>
      </c>
      <c r="I3768">
        <v>152.59802043763611</v>
      </c>
      <c r="J3768">
        <v>148.02856733893751</v>
      </c>
      <c r="K3768">
        <v>144.64461917757603</v>
      </c>
      <c r="L3768">
        <v>140.24502041633622</v>
      </c>
      <c r="M3768">
        <v>135.93293386328989</v>
      </c>
      <c r="N3768">
        <v>132.12542151374697</v>
      </c>
      <c r="O3768">
        <v>127.87395889048794</v>
      </c>
      <c r="P3768">
        <v>124.14065904646831</v>
      </c>
      <c r="Q3768">
        <v>120.02174548886167</v>
      </c>
      <c r="R3768">
        <v>115.91525686177025</v>
      </c>
      <c r="S3768">
        <v>112.24966676983273</v>
      </c>
      <c r="T3768">
        <v>107.8569754677701</v>
      </c>
      <c r="U3768">
        <v>103.93561732711809</v>
      </c>
      <c r="V3768">
        <v>100.32490440441623</v>
      </c>
      <c r="W3768">
        <v>96.176509358507246</v>
      </c>
      <c r="X3768">
        <v>92.168023411369404</v>
      </c>
      <c r="Y3768">
        <v>88.15961797543693</v>
      </c>
      <c r="Z3768">
        <v>83.989328765092964</v>
      </c>
      <c r="AA3768">
        <v>79.42568423536683</v>
      </c>
      <c r="AB3768">
        <v>75.780285072267347</v>
      </c>
      <c r="AC3768">
        <v>72.19648370463598</v>
      </c>
      <c r="AD3768">
        <v>68.092421457791545</v>
      </c>
      <c r="AE3768">
        <v>63.644051821401604</v>
      </c>
      <c r="AF3768">
        <v>60.004359729110007</v>
      </c>
      <c r="AG3768">
        <v>56.30047417134714</v>
      </c>
      <c r="AH3768">
        <v>52.241161597941534</v>
      </c>
      <c r="AI3768">
        <v>48.269387366158405</v>
      </c>
      <c r="AJ3768">
        <v>44.199861879980354</v>
      </c>
      <c r="AK3768">
        <v>40.345429917853238</v>
      </c>
      <c r="AL3768">
        <v>35.978339419105133</v>
      </c>
      <c r="AM3768">
        <v>33.043658613379193</v>
      </c>
      <c r="AN3768">
        <v>27.90425037618564</v>
      </c>
      <c r="AO3768">
        <v>24.079531900071878</v>
      </c>
      <c r="AP3768">
        <v>19.69804599654649</v>
      </c>
      <c r="AQ3768">
        <v>15.952746385986327</v>
      </c>
      <c r="AR3768">
        <v>12.184963177112325</v>
      </c>
      <c r="AS3768">
        <v>8.0872198504448072</v>
      </c>
      <c r="AT3768">
        <v>4.069175519920611</v>
      </c>
    </row>
    <row r="3769" spans="1:46" x14ac:dyDescent="0.75">
      <c r="A3769">
        <v>610.94559585492232</v>
      </c>
      <c r="B3769">
        <v>180.34021735245648</v>
      </c>
      <c r="C3769">
        <v>176.22235388347167</v>
      </c>
      <c r="D3769">
        <v>172.11716205831036</v>
      </c>
      <c r="E3769">
        <v>167.93752056495325</v>
      </c>
      <c r="F3769">
        <v>164.26777130509947</v>
      </c>
      <c r="G3769">
        <v>159.93442174171719</v>
      </c>
      <c r="H3769">
        <v>156.43101305589542</v>
      </c>
      <c r="I3769">
        <v>152.66449458689851</v>
      </c>
      <c r="J3769">
        <v>148.13197222039258</v>
      </c>
      <c r="K3769">
        <v>144.7414720898955</v>
      </c>
      <c r="L3769">
        <v>140.25390420826457</v>
      </c>
      <c r="M3769">
        <v>136.04241482047914</v>
      </c>
      <c r="N3769">
        <v>132.15622422283076</v>
      </c>
      <c r="O3769">
        <v>127.9344445153406</v>
      </c>
      <c r="P3769">
        <v>124.15881535140927</v>
      </c>
      <c r="Q3769">
        <v>120.0427347942361</v>
      </c>
      <c r="R3769">
        <v>115.9263626830256</v>
      </c>
      <c r="S3769">
        <v>112.32595425352015</v>
      </c>
      <c r="T3769">
        <v>107.94816834996818</v>
      </c>
      <c r="U3769">
        <v>104.00824833637718</v>
      </c>
      <c r="V3769">
        <v>100.39606449758043</v>
      </c>
      <c r="W3769">
        <v>96.191372602737232</v>
      </c>
      <c r="X3769">
        <v>92.161252787455965</v>
      </c>
      <c r="Y3769">
        <v>88.205549788915079</v>
      </c>
      <c r="Z3769">
        <v>84.044850711449541</v>
      </c>
      <c r="AA3769">
        <v>79.444104613489429</v>
      </c>
      <c r="AB3769">
        <v>75.889259584385911</v>
      </c>
      <c r="AC3769">
        <v>72.302695897178992</v>
      </c>
      <c r="AD3769">
        <v>68.193660845617927</v>
      </c>
      <c r="AE3769">
        <v>63.678866285459854</v>
      </c>
      <c r="AF3769">
        <v>60.040772101298835</v>
      </c>
      <c r="AG3769">
        <v>56.340508239556165</v>
      </c>
      <c r="AH3769">
        <v>52.323729999423158</v>
      </c>
      <c r="AI3769">
        <v>48.271334351578219</v>
      </c>
      <c r="AJ3769">
        <v>44.265438416882802</v>
      </c>
      <c r="AK3769">
        <v>40.381114515996664</v>
      </c>
      <c r="AL3769">
        <v>35.958357801524549</v>
      </c>
      <c r="AM3769">
        <v>33.13590871100957</v>
      </c>
      <c r="AN3769">
        <v>27.987692607805112</v>
      </c>
      <c r="AO3769">
        <v>24.133583735158322</v>
      </c>
      <c r="AP3769">
        <v>19.797703165159945</v>
      </c>
      <c r="AQ3769">
        <v>16.039386117150691</v>
      </c>
      <c r="AR3769">
        <v>12.28154278907291</v>
      </c>
      <c r="AS3769">
        <v>8.1397278207086785</v>
      </c>
      <c r="AT3769">
        <v>4.0751329112685868</v>
      </c>
    </row>
    <row r="3770" spans="1:46" x14ac:dyDescent="0.75">
      <c r="A3770">
        <v>611.10751295336786</v>
      </c>
      <c r="B3770">
        <v>180.38711403258799</v>
      </c>
      <c r="C3770">
        <v>176.3096467066531</v>
      </c>
      <c r="D3770">
        <v>172.16090804390927</v>
      </c>
      <c r="E3770">
        <v>167.98130988477436</v>
      </c>
      <c r="F3770">
        <v>164.29957669514224</v>
      </c>
      <c r="G3770">
        <v>159.95368454168101</v>
      </c>
      <c r="H3770">
        <v>156.45627511861639</v>
      </c>
      <c r="I3770">
        <v>152.70548559022288</v>
      </c>
      <c r="J3770">
        <v>148.21741173202386</v>
      </c>
      <c r="K3770">
        <v>144.86004129227626</v>
      </c>
      <c r="L3770">
        <v>140.29205694666598</v>
      </c>
      <c r="M3770">
        <v>136.08376156483141</v>
      </c>
      <c r="N3770">
        <v>132.24058183201925</v>
      </c>
      <c r="O3770">
        <v>127.98317731094133</v>
      </c>
      <c r="P3770">
        <v>124.15877445330878</v>
      </c>
      <c r="Q3770">
        <v>120.0557526101023</v>
      </c>
      <c r="R3770">
        <v>116.0139312543786</v>
      </c>
      <c r="S3770">
        <v>112.38436730400984</v>
      </c>
      <c r="T3770">
        <v>108.02483539380469</v>
      </c>
      <c r="U3770">
        <v>104.08878101006512</v>
      </c>
      <c r="V3770">
        <v>100.55418576881071</v>
      </c>
      <c r="W3770">
        <v>96.302064915695283</v>
      </c>
      <c r="X3770">
        <v>92.240771382310655</v>
      </c>
      <c r="Y3770">
        <v>88.285812982920561</v>
      </c>
      <c r="Z3770">
        <v>84.129850675607159</v>
      </c>
      <c r="AA3770">
        <v>79.506800781017091</v>
      </c>
      <c r="AB3770">
        <v>75.932558887573975</v>
      </c>
      <c r="AC3770">
        <v>72.300265311147868</v>
      </c>
      <c r="AD3770">
        <v>68.213370649326308</v>
      </c>
      <c r="AE3770">
        <v>63.726554835225095</v>
      </c>
      <c r="AF3770">
        <v>60.124007974943098</v>
      </c>
      <c r="AG3770">
        <v>56.385889495946955</v>
      </c>
      <c r="AH3770">
        <v>52.35589646326909</v>
      </c>
      <c r="AI3770">
        <v>48.249175281396816</v>
      </c>
      <c r="AJ3770">
        <v>44.311492885599371</v>
      </c>
      <c r="AK3770">
        <v>40.416764776062458</v>
      </c>
      <c r="AL3770">
        <v>36.075518444033257</v>
      </c>
      <c r="AM3770">
        <v>33.148173183695064</v>
      </c>
      <c r="AN3770">
        <v>28.035617910405996</v>
      </c>
      <c r="AO3770">
        <v>24.111916919896132</v>
      </c>
      <c r="AP3770">
        <v>19.871485680620847</v>
      </c>
      <c r="AQ3770">
        <v>16.095321429721761</v>
      </c>
      <c r="AR3770">
        <v>12.360736313770373</v>
      </c>
      <c r="AS3770">
        <v>8.2398751317661691</v>
      </c>
      <c r="AT3770">
        <v>4.1342304382645159</v>
      </c>
    </row>
    <row r="3771" spans="1:46" x14ac:dyDescent="0.75">
      <c r="A3771">
        <v>611.26943005181352</v>
      </c>
      <c r="B3771">
        <v>180.5560328573396</v>
      </c>
      <c r="C3771">
        <v>176.39505118953855</v>
      </c>
      <c r="D3771">
        <v>172.26014784770595</v>
      </c>
      <c r="E3771">
        <v>168.03664440777905</v>
      </c>
      <c r="F3771">
        <v>164.34535119228053</v>
      </c>
      <c r="G3771">
        <v>160.0359885053029</v>
      </c>
      <c r="H3771">
        <v>156.55880575820717</v>
      </c>
      <c r="I3771">
        <v>152.74170423450261</v>
      </c>
      <c r="J3771">
        <v>148.29368715339896</v>
      </c>
      <c r="K3771">
        <v>144.91387863220712</v>
      </c>
      <c r="L3771">
        <v>140.34187166615939</v>
      </c>
      <c r="M3771">
        <v>136.18550050073492</v>
      </c>
      <c r="N3771">
        <v>132.39718721492068</v>
      </c>
      <c r="O3771">
        <v>128.15873369824735</v>
      </c>
      <c r="P3771">
        <v>124.26854319352618</v>
      </c>
      <c r="Q3771">
        <v>120.18821975587718</v>
      </c>
      <c r="R3771">
        <v>116.14712693101171</v>
      </c>
      <c r="S3771">
        <v>112.53163683114883</v>
      </c>
      <c r="T3771">
        <v>108.1199849392417</v>
      </c>
      <c r="U3771">
        <v>104.1588846281125</v>
      </c>
      <c r="V3771">
        <v>100.66234962732571</v>
      </c>
      <c r="W3771">
        <v>96.267869116375294</v>
      </c>
      <c r="X3771">
        <v>92.297783726210909</v>
      </c>
      <c r="Y3771">
        <v>88.325111829092151</v>
      </c>
      <c r="Z3771">
        <v>84.192939511561789</v>
      </c>
      <c r="AA3771">
        <v>79.590894818339066</v>
      </c>
      <c r="AB3771">
        <v>76.025378224814844</v>
      </c>
      <c r="AC3771">
        <v>72.393593518806497</v>
      </c>
      <c r="AD3771">
        <v>68.252299877079579</v>
      </c>
      <c r="AE3771">
        <v>63.764875045699512</v>
      </c>
      <c r="AF3771">
        <v>60.201421741074718</v>
      </c>
      <c r="AG3771">
        <v>56.443355859181459</v>
      </c>
      <c r="AH3771">
        <v>52.406648745372763</v>
      </c>
      <c r="AI3771">
        <v>48.320877482166935</v>
      </c>
      <c r="AJ3771">
        <v>44.424804682661062</v>
      </c>
      <c r="AK3771">
        <v>40.476900277496128</v>
      </c>
      <c r="AL3771">
        <v>36.20284873699044</v>
      </c>
      <c r="AM3771">
        <v>33.250654596214844</v>
      </c>
      <c r="AN3771">
        <v>28.115451989462628</v>
      </c>
      <c r="AO3771">
        <v>24.195107394320697</v>
      </c>
      <c r="AP3771">
        <v>20.028513886292828</v>
      </c>
      <c r="AQ3771">
        <v>16.220612212635853</v>
      </c>
      <c r="AR3771">
        <v>12.477626957369793</v>
      </c>
      <c r="AS3771">
        <v>8.3341784456177557</v>
      </c>
      <c r="AT3771">
        <v>4.1782338873866927</v>
      </c>
    </row>
    <row r="3772" spans="1:46" x14ac:dyDescent="0.75">
      <c r="A3772">
        <v>611.43134715025906</v>
      </c>
      <c r="B3772">
        <v>180.6747057686589</v>
      </c>
      <c r="C3772">
        <v>176.52461252672904</v>
      </c>
      <c r="D3772">
        <v>172.31976700398033</v>
      </c>
      <c r="E3772">
        <v>168.06435519023725</v>
      </c>
      <c r="F3772">
        <v>164.43663884117305</v>
      </c>
      <c r="G3772">
        <v>160.1173146178896</v>
      </c>
      <c r="H3772">
        <v>156.69219978928319</v>
      </c>
      <c r="I3772">
        <v>152.82221529907818</v>
      </c>
      <c r="J3772">
        <v>148.4018145367709</v>
      </c>
      <c r="K3772">
        <v>145.01033853789551</v>
      </c>
      <c r="L3772">
        <v>140.37812037399397</v>
      </c>
      <c r="M3772">
        <v>136.39958430308528</v>
      </c>
      <c r="N3772">
        <v>132.43711358633416</v>
      </c>
      <c r="O3772">
        <v>128.28163047220065</v>
      </c>
      <c r="P3772">
        <v>124.41593014165701</v>
      </c>
      <c r="Q3772">
        <v>120.25696976853493</v>
      </c>
      <c r="R3772">
        <v>116.25929954498349</v>
      </c>
      <c r="S3772">
        <v>112.69030824651109</v>
      </c>
      <c r="T3772">
        <v>108.23577297223932</v>
      </c>
      <c r="U3772">
        <v>104.30050927321626</v>
      </c>
      <c r="V3772">
        <v>100.84064815730068</v>
      </c>
      <c r="W3772">
        <v>96.381591805869263</v>
      </c>
      <c r="X3772">
        <v>92.276468918378413</v>
      </c>
      <c r="Y3772">
        <v>88.403475451946207</v>
      </c>
      <c r="Z3772">
        <v>84.340794433212821</v>
      </c>
      <c r="AA3772">
        <v>79.563473793486736</v>
      </c>
      <c r="AB3772">
        <v>76.115522712987413</v>
      </c>
      <c r="AC3772">
        <v>72.500360755925712</v>
      </c>
      <c r="AD3772">
        <v>68.292128306171634</v>
      </c>
      <c r="AE3772">
        <v>63.801823976137896</v>
      </c>
      <c r="AF3772">
        <v>60.271207369538622</v>
      </c>
      <c r="AG3772">
        <v>56.487933646145081</v>
      </c>
      <c r="AH3772">
        <v>52.514417360882312</v>
      </c>
      <c r="AI3772">
        <v>48.358355284653001</v>
      </c>
      <c r="AJ3772">
        <v>44.555017738304805</v>
      </c>
      <c r="AK3772">
        <v>40.552730953603522</v>
      </c>
      <c r="AL3772">
        <v>36.316617029235495</v>
      </c>
      <c r="AM3772">
        <v>33.326594540664622</v>
      </c>
      <c r="AN3772">
        <v>28.146674237927986</v>
      </c>
      <c r="AO3772">
        <v>24.323863766512616</v>
      </c>
      <c r="AP3772">
        <v>20.091169609524634</v>
      </c>
      <c r="AQ3772">
        <v>16.317362787809504</v>
      </c>
      <c r="AR3772">
        <v>12.574523062310854</v>
      </c>
      <c r="AS3772">
        <v>8.430750125887176</v>
      </c>
      <c r="AT3772">
        <v>4.2948607576378546</v>
      </c>
    </row>
    <row r="3773" spans="1:46" x14ac:dyDescent="0.75">
      <c r="A3773">
        <v>611.59326424870471</v>
      </c>
      <c r="B3773">
        <v>180.76999726792528</v>
      </c>
      <c r="C3773">
        <v>176.62855950965954</v>
      </c>
      <c r="D3773">
        <v>172.50873440209236</v>
      </c>
      <c r="E3773">
        <v>168.16217064168322</v>
      </c>
      <c r="F3773">
        <v>164.50433961781479</v>
      </c>
      <c r="G3773">
        <v>160.22717469594349</v>
      </c>
      <c r="H3773">
        <v>156.81319200172399</v>
      </c>
      <c r="I3773">
        <v>152.90997595907518</v>
      </c>
      <c r="J3773">
        <v>148.50785266622225</v>
      </c>
      <c r="K3773">
        <v>145.18058687267188</v>
      </c>
      <c r="L3773">
        <v>140.48034990595858</v>
      </c>
      <c r="M3773">
        <v>136.51918002629753</v>
      </c>
      <c r="N3773">
        <v>132.5781106431418</v>
      </c>
      <c r="O3773">
        <v>128.44841580949063</v>
      </c>
      <c r="P3773">
        <v>124.57808802957021</v>
      </c>
      <c r="Q3773">
        <v>120.32041254573797</v>
      </c>
      <c r="R3773">
        <v>116.39044422756139</v>
      </c>
      <c r="S3773">
        <v>112.86891517832383</v>
      </c>
      <c r="T3773">
        <v>108.315500768386</v>
      </c>
      <c r="U3773">
        <v>104.38491530149557</v>
      </c>
      <c r="V3773">
        <v>100.94002624092741</v>
      </c>
      <c r="W3773">
        <v>96.362500604188355</v>
      </c>
      <c r="X3773">
        <v>92.314110564535923</v>
      </c>
      <c r="Y3773">
        <v>88.477703708679655</v>
      </c>
      <c r="Z3773">
        <v>84.456195782845853</v>
      </c>
      <c r="AA3773">
        <v>79.616663510630417</v>
      </c>
      <c r="AB3773">
        <v>76.186457716489997</v>
      </c>
      <c r="AC3773">
        <v>72.562524455296028</v>
      </c>
      <c r="AD3773">
        <v>68.381779120563209</v>
      </c>
      <c r="AE3773">
        <v>63.834220223844177</v>
      </c>
      <c r="AF3773">
        <v>60.357410944699822</v>
      </c>
      <c r="AG3773">
        <v>56.573728045130366</v>
      </c>
      <c r="AH3773">
        <v>52.609861644773247</v>
      </c>
      <c r="AI3773">
        <v>48.511308348133248</v>
      </c>
      <c r="AJ3773">
        <v>44.658577705656654</v>
      </c>
      <c r="AK3773">
        <v>40.655500331279477</v>
      </c>
      <c r="AL3773">
        <v>36.451865856616372</v>
      </c>
      <c r="AM3773">
        <v>33.3448593169487</v>
      </c>
      <c r="AN3773">
        <v>28.252405300200333</v>
      </c>
      <c r="AO3773">
        <v>24.369494089246512</v>
      </c>
      <c r="AP3773">
        <v>20.20405361736654</v>
      </c>
      <c r="AQ3773">
        <v>16.405390987354792</v>
      </c>
      <c r="AR3773">
        <v>12.668445105961998</v>
      </c>
      <c r="AS3773">
        <v>8.5444278638710891</v>
      </c>
      <c r="AT3773">
        <v>4.3901325070890929</v>
      </c>
    </row>
    <row r="3774" spans="1:46" x14ac:dyDescent="0.75">
      <c r="A3774">
        <v>611.75518134715026</v>
      </c>
      <c r="B3774">
        <v>180.93381138631375</v>
      </c>
      <c r="C3774">
        <v>176.78114289391877</v>
      </c>
      <c r="D3774">
        <v>172.61865320755842</v>
      </c>
      <c r="E3774">
        <v>168.21453162257396</v>
      </c>
      <c r="F3774">
        <v>164.52667801068836</v>
      </c>
      <c r="G3774">
        <v>160.32870900177187</v>
      </c>
      <c r="H3774">
        <v>156.98539781828757</v>
      </c>
      <c r="I3774">
        <v>153.04223650834456</v>
      </c>
      <c r="J3774">
        <v>148.547526049309</v>
      </c>
      <c r="K3774">
        <v>145.25480032364939</v>
      </c>
      <c r="L3774">
        <v>140.50870781628649</v>
      </c>
      <c r="M3774">
        <v>136.67364704406373</v>
      </c>
      <c r="N3774">
        <v>132.79134495129134</v>
      </c>
      <c r="O3774">
        <v>128.63084865518428</v>
      </c>
      <c r="P3774">
        <v>124.68487944871715</v>
      </c>
      <c r="Q3774">
        <v>120.40145822285866</v>
      </c>
      <c r="R3774">
        <v>116.53008581618263</v>
      </c>
      <c r="S3774">
        <v>113.06005777659983</v>
      </c>
      <c r="T3774">
        <v>108.47779010889384</v>
      </c>
      <c r="U3774">
        <v>104.48180698687234</v>
      </c>
      <c r="V3774">
        <v>101.09632243036715</v>
      </c>
      <c r="W3774">
        <v>96.397074249359747</v>
      </c>
      <c r="X3774">
        <v>92.375740866747336</v>
      </c>
      <c r="Y3774">
        <v>88.580591838981476</v>
      </c>
      <c r="Z3774">
        <v>84.627073381539219</v>
      </c>
      <c r="AA3774">
        <v>79.601472542150447</v>
      </c>
      <c r="AB3774">
        <v>76.322868556323428</v>
      </c>
      <c r="AC3774">
        <v>72.575625693531364</v>
      </c>
      <c r="AD3774">
        <v>68.439914296848883</v>
      </c>
      <c r="AE3774">
        <v>63.918878138214083</v>
      </c>
      <c r="AF3774">
        <v>60.467496710370028</v>
      </c>
      <c r="AG3774">
        <v>56.575576785997889</v>
      </c>
      <c r="AH3774">
        <v>52.68423533189177</v>
      </c>
      <c r="AI3774">
        <v>48.580778432337688</v>
      </c>
      <c r="AJ3774">
        <v>44.80024647858481</v>
      </c>
      <c r="AK3774">
        <v>40.761486827172469</v>
      </c>
      <c r="AL3774">
        <v>36.524433073509648</v>
      </c>
      <c r="AM3774">
        <v>33.374842496795743</v>
      </c>
      <c r="AN3774">
        <v>28.334120758128556</v>
      </c>
      <c r="AO3774">
        <v>24.407103145100084</v>
      </c>
      <c r="AP3774">
        <v>20.279041715364109</v>
      </c>
      <c r="AQ3774">
        <v>16.511759720684516</v>
      </c>
      <c r="AR3774">
        <v>12.841077701169919</v>
      </c>
      <c r="AS3774">
        <v>8.6474025253296354</v>
      </c>
      <c r="AT3774">
        <v>4.4910783933666547</v>
      </c>
    </row>
    <row r="3775" spans="1:46" x14ac:dyDescent="0.75">
      <c r="A3775">
        <v>611.91709844559591</v>
      </c>
      <c r="B3775">
        <v>181.02914531851616</v>
      </c>
      <c r="C3775">
        <v>176.95851446240425</v>
      </c>
      <c r="D3775">
        <v>172.67673334471985</v>
      </c>
      <c r="E3775">
        <v>168.28001863464181</v>
      </c>
      <c r="F3775">
        <v>164.60957979699955</v>
      </c>
      <c r="G3775">
        <v>160.38050616576689</v>
      </c>
      <c r="H3775">
        <v>157.08891580149401</v>
      </c>
      <c r="I3775">
        <v>153.14776213671485</v>
      </c>
      <c r="J3775">
        <v>148.60212354542946</v>
      </c>
      <c r="K3775">
        <v>145.33598225545461</v>
      </c>
      <c r="L3775">
        <v>140.48407169190523</v>
      </c>
      <c r="M3775">
        <v>136.88549874204983</v>
      </c>
      <c r="N3775">
        <v>132.82714578377195</v>
      </c>
      <c r="O3775">
        <v>128.76356717018552</v>
      </c>
      <c r="P3775">
        <v>124.8307886872205</v>
      </c>
      <c r="Q3775">
        <v>120.55317513390632</v>
      </c>
      <c r="R3775">
        <v>116.68863923885988</v>
      </c>
      <c r="S3775">
        <v>113.18678397730372</v>
      </c>
      <c r="T3775">
        <v>108.56569772669236</v>
      </c>
      <c r="U3775">
        <v>104.60508115224779</v>
      </c>
      <c r="V3775">
        <v>101.17240369343799</v>
      </c>
      <c r="W3775">
        <v>96.441705214440972</v>
      </c>
      <c r="X3775">
        <v>92.433498418191078</v>
      </c>
      <c r="Y3775">
        <v>88.722426123093783</v>
      </c>
      <c r="Z3775">
        <v>84.739290014625055</v>
      </c>
      <c r="AA3775">
        <v>79.658308125751702</v>
      </c>
      <c r="AB3775">
        <v>76.385971142844966</v>
      </c>
      <c r="AC3775">
        <v>72.653455398956041</v>
      </c>
      <c r="AD3775">
        <v>68.478643064353449</v>
      </c>
      <c r="AE3775">
        <v>64.010716784879961</v>
      </c>
      <c r="AF3775">
        <v>60.554661454770034</v>
      </c>
      <c r="AG3775">
        <v>56.660640776032523</v>
      </c>
      <c r="AH3775">
        <v>52.842398081049154</v>
      </c>
      <c r="AI3775">
        <v>48.632515016537475</v>
      </c>
      <c r="AJ3775">
        <v>44.928661828960642</v>
      </c>
      <c r="AK3775">
        <v>40.837094687778304</v>
      </c>
      <c r="AL3775">
        <v>36.632326542097935</v>
      </c>
      <c r="AM3775">
        <v>33.512459020717095</v>
      </c>
      <c r="AN3775">
        <v>28.431070680256802</v>
      </c>
      <c r="AO3775">
        <v>24.453364951441888</v>
      </c>
      <c r="AP3775">
        <v>20.452027685580578</v>
      </c>
      <c r="AQ3775">
        <v>16.537965963938113</v>
      </c>
      <c r="AR3775">
        <v>12.927428411848304</v>
      </c>
      <c r="AS3775">
        <v>8.775896536133434</v>
      </c>
      <c r="AT3775">
        <v>4.6375086062776028</v>
      </c>
    </row>
    <row r="3776" spans="1:46" x14ac:dyDescent="0.75">
      <c r="A3776">
        <v>612.07901554404145</v>
      </c>
      <c r="B3776">
        <v>181.16722007133984</v>
      </c>
      <c r="C3776">
        <v>177.09682611381487</v>
      </c>
      <c r="D3776">
        <v>172.88197832629504</v>
      </c>
      <c r="E3776">
        <v>168.3505850491558</v>
      </c>
      <c r="F3776">
        <v>164.70429157077837</v>
      </c>
      <c r="G3776">
        <v>160.51592555634531</v>
      </c>
      <c r="H3776">
        <v>157.26169014071544</v>
      </c>
      <c r="I3776">
        <v>153.14822355820837</v>
      </c>
      <c r="J3776">
        <v>148.64383800726205</v>
      </c>
      <c r="K3776">
        <v>145.41917984981194</v>
      </c>
      <c r="L3776">
        <v>140.6585604952347</v>
      </c>
      <c r="M3776">
        <v>137.06897882258951</v>
      </c>
      <c r="N3776">
        <v>133.02469624303123</v>
      </c>
      <c r="O3776">
        <v>128.93718105162694</v>
      </c>
      <c r="P3776">
        <v>124.96327968403999</v>
      </c>
      <c r="Q3776">
        <v>120.70304097974743</v>
      </c>
      <c r="R3776">
        <v>116.95060810500351</v>
      </c>
      <c r="S3776">
        <v>113.37310509111943</v>
      </c>
      <c r="T3776">
        <v>108.61471647916771</v>
      </c>
      <c r="U3776">
        <v>104.69157776593455</v>
      </c>
      <c r="V3776">
        <v>101.32408128333884</v>
      </c>
      <c r="W3776">
        <v>96.508846530758973</v>
      </c>
      <c r="X3776">
        <v>92.548174811852306</v>
      </c>
      <c r="Y3776">
        <v>88.82907983697217</v>
      </c>
      <c r="Z3776">
        <v>84.851546740558888</v>
      </c>
      <c r="AA3776">
        <v>79.670797869385339</v>
      </c>
      <c r="AB3776">
        <v>76.513937767405096</v>
      </c>
      <c r="AC3776">
        <v>72.715424550937385</v>
      </c>
      <c r="AD3776">
        <v>68.577506036722596</v>
      </c>
      <c r="AE3776">
        <v>64.08140384196966</v>
      </c>
      <c r="AF3776">
        <v>60.651932319772477</v>
      </c>
      <c r="AG3776">
        <v>56.778019678672287</v>
      </c>
      <c r="AH3776">
        <v>52.965159772369262</v>
      </c>
      <c r="AI3776">
        <v>48.720048499777114</v>
      </c>
      <c r="AJ3776">
        <v>45.090452251991579</v>
      </c>
      <c r="AK3776">
        <v>40.987023211698798</v>
      </c>
      <c r="AL3776">
        <v>36.737800517478696</v>
      </c>
      <c r="AM3776">
        <v>33.561004096307286</v>
      </c>
      <c r="AN3776">
        <v>28.489942186830376</v>
      </c>
      <c r="AO3776">
        <v>24.549685117133425</v>
      </c>
      <c r="AP3776">
        <v>20.540946959557413</v>
      </c>
      <c r="AQ3776">
        <v>16.671543673959277</v>
      </c>
      <c r="AR3776">
        <v>13.046943102033973</v>
      </c>
      <c r="AS3776">
        <v>8.8855177193932366</v>
      </c>
      <c r="AT3776">
        <v>4.7363506087143161</v>
      </c>
    </row>
    <row r="3777" spans="1:46" x14ac:dyDescent="0.75">
      <c r="A3777">
        <v>612.24093264248711</v>
      </c>
      <c r="B3777">
        <v>181.22778439292745</v>
      </c>
      <c r="C3777">
        <v>177.16677835771733</v>
      </c>
      <c r="D3777">
        <v>172.96335162024545</v>
      </c>
      <c r="E3777">
        <v>168.37497713876783</v>
      </c>
      <c r="F3777">
        <v>164.76934820751967</v>
      </c>
      <c r="G3777">
        <v>160.58574453401491</v>
      </c>
      <c r="H3777">
        <v>157.39648733747893</v>
      </c>
      <c r="I3777">
        <v>153.22460583393718</v>
      </c>
      <c r="J3777">
        <v>148.73250910545354</v>
      </c>
      <c r="K3777">
        <v>145.60180939307131</v>
      </c>
      <c r="L3777">
        <v>140.70566925766346</v>
      </c>
      <c r="M3777">
        <v>137.25196994995775</v>
      </c>
      <c r="N3777">
        <v>133.17499792212482</v>
      </c>
      <c r="O3777">
        <v>129.03543456712981</v>
      </c>
      <c r="P3777">
        <v>125.10850864223457</v>
      </c>
      <c r="Q3777">
        <v>120.83812701793485</v>
      </c>
      <c r="R3777">
        <v>117.11621715732713</v>
      </c>
      <c r="S3777">
        <v>113.44481807674644</v>
      </c>
      <c r="T3777">
        <v>108.78503414184415</v>
      </c>
      <c r="U3777">
        <v>104.77096460787595</v>
      </c>
      <c r="V3777">
        <v>101.49366318939555</v>
      </c>
      <c r="W3777">
        <v>96.596174125403579</v>
      </c>
      <c r="X3777">
        <v>92.646503459691431</v>
      </c>
      <c r="Y3777">
        <v>88.964125633352126</v>
      </c>
      <c r="Z3777">
        <v>85.022313735068025</v>
      </c>
      <c r="AA3777">
        <v>79.635780255835087</v>
      </c>
      <c r="AB3777">
        <v>76.645180083813401</v>
      </c>
      <c r="AC3777">
        <v>72.788557527980998</v>
      </c>
      <c r="AD3777">
        <v>68.646127773165034</v>
      </c>
      <c r="AE3777">
        <v>64.189413822083537</v>
      </c>
      <c r="AF3777">
        <v>60.718018990943278</v>
      </c>
      <c r="AG3777">
        <v>56.812256539860357</v>
      </c>
      <c r="AH3777">
        <v>53.087945759061554</v>
      </c>
      <c r="AI3777">
        <v>48.821438380283993</v>
      </c>
      <c r="AJ3777">
        <v>45.20912529227563</v>
      </c>
      <c r="AK3777">
        <v>41.055405432341409</v>
      </c>
      <c r="AL3777">
        <v>36.778506305855963</v>
      </c>
      <c r="AM3777">
        <v>33.608998616335597</v>
      </c>
      <c r="AN3777">
        <v>28.567376276355034</v>
      </c>
      <c r="AO3777">
        <v>24.604452743111125</v>
      </c>
      <c r="AP3777">
        <v>20.639342371537509</v>
      </c>
      <c r="AQ3777">
        <v>16.816886547952372</v>
      </c>
      <c r="AR3777">
        <v>13.104261826727589</v>
      </c>
      <c r="AS3777">
        <v>8.9665525227945988</v>
      </c>
      <c r="AT3777">
        <v>4.7842540774600133</v>
      </c>
    </row>
    <row r="3778" spans="1:46" x14ac:dyDescent="0.75">
      <c r="A3778">
        <v>612.40284974093265</v>
      </c>
      <c r="B3778">
        <v>181.37951012153667</v>
      </c>
      <c r="C3778">
        <v>177.26869795719708</v>
      </c>
      <c r="D3778">
        <v>173.06213843720946</v>
      </c>
      <c r="E3778">
        <v>168.44369663386524</v>
      </c>
      <c r="F3778">
        <v>164.81062181726665</v>
      </c>
      <c r="G3778">
        <v>160.63494966351567</v>
      </c>
      <c r="H3778">
        <v>157.50718000845757</v>
      </c>
      <c r="I3778">
        <v>153.26080564698108</v>
      </c>
      <c r="J3778">
        <v>148.79514536651496</v>
      </c>
      <c r="K3778">
        <v>145.72060483388344</v>
      </c>
      <c r="L3778">
        <v>140.84046875457858</v>
      </c>
      <c r="M3778">
        <v>137.39460650677745</v>
      </c>
      <c r="N3778">
        <v>133.27318912096462</v>
      </c>
      <c r="O3778">
        <v>129.18086535118701</v>
      </c>
      <c r="P3778">
        <v>125.27497757431425</v>
      </c>
      <c r="Q3778">
        <v>120.9748336259764</v>
      </c>
      <c r="R3778">
        <v>117.23532134264916</v>
      </c>
      <c r="S3778">
        <v>113.62851348287018</v>
      </c>
      <c r="T3778">
        <v>108.86189172399006</v>
      </c>
      <c r="U3778">
        <v>104.85552506455589</v>
      </c>
      <c r="V3778">
        <v>101.58714182868556</v>
      </c>
      <c r="W3778">
        <v>96.64388322410889</v>
      </c>
      <c r="X3778">
        <v>92.688974909932327</v>
      </c>
      <c r="Y3778">
        <v>89.058675148359569</v>
      </c>
      <c r="Z3778">
        <v>85.12383109436503</v>
      </c>
      <c r="AA3778">
        <v>79.687511694948284</v>
      </c>
      <c r="AB3778">
        <v>76.716712758934165</v>
      </c>
      <c r="AC3778">
        <v>72.817089029738199</v>
      </c>
      <c r="AD3778">
        <v>68.745912442003316</v>
      </c>
      <c r="AE3778">
        <v>64.35537200912151</v>
      </c>
      <c r="AF3778">
        <v>60.810907985435492</v>
      </c>
      <c r="AG3778">
        <v>56.92222612207074</v>
      </c>
      <c r="AH3778">
        <v>53.153598892929018</v>
      </c>
      <c r="AI3778">
        <v>48.860984088970675</v>
      </c>
      <c r="AJ3778">
        <v>45.360106192879435</v>
      </c>
      <c r="AK3778">
        <v>41.170190335757077</v>
      </c>
      <c r="AL3778">
        <v>36.8288590773167</v>
      </c>
      <c r="AM3778">
        <v>33.6526892787899</v>
      </c>
      <c r="AN3778">
        <v>28.651946358248072</v>
      </c>
      <c r="AO3778">
        <v>24.695014164429967</v>
      </c>
      <c r="AP3778">
        <v>20.737292711828442</v>
      </c>
      <c r="AQ3778">
        <v>16.897654906990571</v>
      </c>
      <c r="AR3778">
        <v>13.224332825647984</v>
      </c>
      <c r="AS3778">
        <v>9.0756250123431652</v>
      </c>
      <c r="AT3778">
        <v>4.9255167515682974</v>
      </c>
    </row>
    <row r="3779" spans="1:46" x14ac:dyDescent="0.75">
      <c r="A3779">
        <v>612.56476683937831</v>
      </c>
      <c r="B3779">
        <v>181.45894109956555</v>
      </c>
      <c r="C3779">
        <v>177.37078332300453</v>
      </c>
      <c r="D3779">
        <v>173.1714563419296</v>
      </c>
      <c r="E3779">
        <v>168.52361248911106</v>
      </c>
      <c r="F3779">
        <v>164.90486985259494</v>
      </c>
      <c r="G3779">
        <v>160.65632941212075</v>
      </c>
      <c r="H3779">
        <v>157.6211625385809</v>
      </c>
      <c r="I3779">
        <v>153.30682404225624</v>
      </c>
      <c r="J3779">
        <v>148.91432760621373</v>
      </c>
      <c r="K3779">
        <v>145.88264556482861</v>
      </c>
      <c r="L3779">
        <v>140.86360661696187</v>
      </c>
      <c r="M3779">
        <v>137.53064902209604</v>
      </c>
      <c r="N3779">
        <v>133.42342737646274</v>
      </c>
      <c r="O3779">
        <v>129.34768572456315</v>
      </c>
      <c r="P3779">
        <v>125.42390819321488</v>
      </c>
      <c r="Q3779">
        <v>121.07056277614876</v>
      </c>
      <c r="R3779">
        <v>117.33665579539422</v>
      </c>
      <c r="S3779">
        <v>113.73191886528274</v>
      </c>
      <c r="T3779">
        <v>108.99743479738626</v>
      </c>
      <c r="U3779">
        <v>104.95871571469128</v>
      </c>
      <c r="V3779">
        <v>101.65942534909387</v>
      </c>
      <c r="W3779">
        <v>96.686685913006471</v>
      </c>
      <c r="X3779">
        <v>92.884959676578191</v>
      </c>
      <c r="Y3779">
        <v>89.171131487574641</v>
      </c>
      <c r="Z3779">
        <v>85.241194045427662</v>
      </c>
      <c r="AA3779">
        <v>79.725745439256002</v>
      </c>
      <c r="AB3779">
        <v>76.803660020753213</v>
      </c>
      <c r="AC3779">
        <v>72.866091508122835</v>
      </c>
      <c r="AD3779">
        <v>68.877227559034367</v>
      </c>
      <c r="AE3779">
        <v>64.410781197587411</v>
      </c>
      <c r="AF3779">
        <v>60.880168076380492</v>
      </c>
      <c r="AG3779">
        <v>57.01683436297288</v>
      </c>
      <c r="AH3779">
        <v>53.262990203815434</v>
      </c>
      <c r="AI3779">
        <v>48.912910541189014</v>
      </c>
      <c r="AJ3779">
        <v>45.498528672971538</v>
      </c>
      <c r="AK3779">
        <v>41.267168940256759</v>
      </c>
      <c r="AL3779">
        <v>36.90567057488397</v>
      </c>
      <c r="AM3779">
        <v>33.743342963055369</v>
      </c>
      <c r="AN3779">
        <v>28.774762114230075</v>
      </c>
      <c r="AO3779">
        <v>24.78514006393614</v>
      </c>
      <c r="AP3779">
        <v>20.908018754924207</v>
      </c>
      <c r="AQ3779">
        <v>16.974521628496259</v>
      </c>
      <c r="AR3779">
        <v>13.291318300964795</v>
      </c>
      <c r="AS3779">
        <v>9.1945520912122252</v>
      </c>
      <c r="AT3779">
        <v>4.9983164066795718</v>
      </c>
    </row>
    <row r="3780" spans="1:46" x14ac:dyDescent="0.75">
      <c r="A3780">
        <v>612.72668393782385</v>
      </c>
      <c r="B3780">
        <v>181.52604042461164</v>
      </c>
      <c r="C3780">
        <v>177.48473895128177</v>
      </c>
      <c r="D3780">
        <v>173.27279773818424</v>
      </c>
      <c r="E3780">
        <v>168.59493949668405</v>
      </c>
      <c r="F3780">
        <v>164.98717948149945</v>
      </c>
      <c r="G3780">
        <v>160.70078786137807</v>
      </c>
      <c r="H3780">
        <v>157.69823559460698</v>
      </c>
      <c r="I3780">
        <v>153.35707037572746</v>
      </c>
      <c r="J3780">
        <v>149.01812422150093</v>
      </c>
      <c r="K3780">
        <v>145.9814746229068</v>
      </c>
      <c r="L3780">
        <v>140.97342135959468</v>
      </c>
      <c r="M3780">
        <v>137.66410732869963</v>
      </c>
      <c r="N3780">
        <v>133.54655115654924</v>
      </c>
      <c r="O3780">
        <v>129.48782556625807</v>
      </c>
      <c r="P3780">
        <v>125.58714441681742</v>
      </c>
      <c r="Q3780">
        <v>121.16262690467315</v>
      </c>
      <c r="R3780">
        <v>117.47676792204882</v>
      </c>
      <c r="S3780">
        <v>113.86599175465354</v>
      </c>
      <c r="T3780">
        <v>109.04621865871546</v>
      </c>
      <c r="U3780">
        <v>105.0140480121496</v>
      </c>
      <c r="V3780">
        <v>101.75213877221512</v>
      </c>
      <c r="W3780">
        <v>96.769149636624789</v>
      </c>
      <c r="X3780">
        <v>92.950981474663863</v>
      </c>
      <c r="Y3780">
        <v>89.211822253938891</v>
      </c>
      <c r="Z3780">
        <v>85.339245129341265</v>
      </c>
      <c r="AA3780">
        <v>79.734820173532498</v>
      </c>
      <c r="AB3780">
        <v>76.915058285560207</v>
      </c>
      <c r="AC3780">
        <v>72.904696497159421</v>
      </c>
      <c r="AD3780">
        <v>68.99920108145561</v>
      </c>
      <c r="AE3780">
        <v>64.534559163445905</v>
      </c>
      <c r="AF3780">
        <v>60.935177067275326</v>
      </c>
      <c r="AG3780">
        <v>57.125675530313821</v>
      </c>
      <c r="AH3780">
        <v>53.438779279888834</v>
      </c>
      <c r="AI3780">
        <v>49.008872704136245</v>
      </c>
      <c r="AJ3780">
        <v>45.647285929894174</v>
      </c>
      <c r="AK3780">
        <v>41.391311263054874</v>
      </c>
      <c r="AL3780">
        <v>36.950065110453785</v>
      </c>
      <c r="AM3780">
        <v>33.721635873477808</v>
      </c>
      <c r="AN3780">
        <v>28.851042551245552</v>
      </c>
      <c r="AO3780">
        <v>24.850809789875274</v>
      </c>
      <c r="AP3780">
        <v>21.112017147598241</v>
      </c>
      <c r="AQ3780">
        <v>17.046842966279407</v>
      </c>
      <c r="AR3780">
        <v>13.382786170462998</v>
      </c>
      <c r="AS3780">
        <v>9.319953554440314</v>
      </c>
      <c r="AT3780">
        <v>5.1104895497638356</v>
      </c>
    </row>
    <row r="3781" spans="1:46" x14ac:dyDescent="0.75">
      <c r="A3781">
        <v>612.88860103626951</v>
      </c>
      <c r="B3781">
        <v>181.58092710579069</v>
      </c>
      <c r="C3781">
        <v>177.52445118958028</v>
      </c>
      <c r="D3781">
        <v>173.3174770094013</v>
      </c>
      <c r="E3781">
        <v>168.68020276354872</v>
      </c>
      <c r="F3781">
        <v>165.09993911073451</v>
      </c>
      <c r="G3781">
        <v>160.73901189665125</v>
      </c>
      <c r="H3781">
        <v>157.80109023701365</v>
      </c>
      <c r="I3781">
        <v>153.43777508014895</v>
      </c>
      <c r="J3781">
        <v>149.15046510228342</v>
      </c>
      <c r="K3781">
        <v>146.13575685222858</v>
      </c>
      <c r="L3781">
        <v>141.08231789223859</v>
      </c>
      <c r="M3781">
        <v>137.8271164229204</v>
      </c>
      <c r="N3781">
        <v>133.67664753181049</v>
      </c>
      <c r="O3781">
        <v>129.56624644082277</v>
      </c>
      <c r="P3781">
        <v>125.74245034021864</v>
      </c>
      <c r="Q3781">
        <v>121.30610543367693</v>
      </c>
      <c r="R3781">
        <v>117.63813609233351</v>
      </c>
      <c r="S3781">
        <v>114.01220534971904</v>
      </c>
      <c r="T3781">
        <v>109.07610612154822</v>
      </c>
      <c r="U3781">
        <v>105.1490363906876</v>
      </c>
      <c r="V3781">
        <v>101.94410882586243</v>
      </c>
      <c r="W3781">
        <v>96.864527222290661</v>
      </c>
      <c r="X3781">
        <v>93.148092193882633</v>
      </c>
      <c r="Y3781">
        <v>89.336859494759395</v>
      </c>
      <c r="Z3781">
        <v>85.444483460982767</v>
      </c>
      <c r="AA3781">
        <v>79.784328199157429</v>
      </c>
      <c r="AB3781">
        <v>77.039572641701412</v>
      </c>
      <c r="AC3781">
        <v>72.983496434806284</v>
      </c>
      <c r="AD3781">
        <v>69.120193482504249</v>
      </c>
      <c r="AE3781">
        <v>64.595223772512838</v>
      </c>
      <c r="AF3781">
        <v>60.987513572558704</v>
      </c>
      <c r="AG3781">
        <v>57.194744737346227</v>
      </c>
      <c r="AH3781">
        <v>53.523496440232435</v>
      </c>
      <c r="AI3781">
        <v>49.143009114137556</v>
      </c>
      <c r="AJ3781">
        <v>45.745039065868497</v>
      </c>
      <c r="AK3781">
        <v>41.427767547737439</v>
      </c>
      <c r="AL3781">
        <v>37.010787806569468</v>
      </c>
      <c r="AM3781">
        <v>33.783131909357863</v>
      </c>
      <c r="AN3781">
        <v>28.87933641926865</v>
      </c>
      <c r="AO3781">
        <v>24.920062696797007</v>
      </c>
      <c r="AP3781">
        <v>21.173601241908564</v>
      </c>
      <c r="AQ3781">
        <v>17.110130255585908</v>
      </c>
      <c r="AR3781">
        <v>13.492191320052115</v>
      </c>
      <c r="AS3781">
        <v>9.4153744612512256</v>
      </c>
      <c r="AT3781">
        <v>5.1658783115451055</v>
      </c>
    </row>
    <row r="3782" spans="1:46" x14ac:dyDescent="0.75">
      <c r="A3782">
        <v>613.05051813471505</v>
      </c>
      <c r="B3782">
        <v>181.6762605496466</v>
      </c>
      <c r="C3782">
        <v>177.58204535239028</v>
      </c>
      <c r="D3782">
        <v>173.4225229780449</v>
      </c>
      <c r="E3782">
        <v>168.70148370642153</v>
      </c>
      <c r="F3782">
        <v>165.180586927071</v>
      </c>
      <c r="G3782">
        <v>160.71839136082474</v>
      </c>
      <c r="H3782">
        <v>157.85943043417916</v>
      </c>
      <c r="I3782">
        <v>153.47055328050334</v>
      </c>
      <c r="J3782">
        <v>149.27965583947918</v>
      </c>
      <c r="K3782">
        <v>146.25905725173595</v>
      </c>
      <c r="L3782">
        <v>141.18777256589095</v>
      </c>
      <c r="M3782">
        <v>137.94260418345704</v>
      </c>
      <c r="N3782">
        <v>133.6876517777433</v>
      </c>
      <c r="O3782">
        <v>129.64731824088997</v>
      </c>
      <c r="P3782">
        <v>125.84858706147949</v>
      </c>
      <c r="Q3782">
        <v>121.40472069431114</v>
      </c>
      <c r="R3782">
        <v>117.68619248371597</v>
      </c>
      <c r="S3782">
        <v>114.10044889467686</v>
      </c>
      <c r="T3782">
        <v>109.23617179098088</v>
      </c>
      <c r="U3782">
        <v>105.28718255393132</v>
      </c>
      <c r="V3782">
        <v>102.1154293827861</v>
      </c>
      <c r="W3782">
        <v>96.942715126586933</v>
      </c>
      <c r="X3782">
        <v>93.242030625025066</v>
      </c>
      <c r="Y3782">
        <v>89.462034299461521</v>
      </c>
      <c r="Z3782">
        <v>85.564867697180475</v>
      </c>
      <c r="AA3782">
        <v>79.875287255085127</v>
      </c>
      <c r="AB3782">
        <v>77.145183679169079</v>
      </c>
      <c r="AC3782">
        <v>73.024704272679415</v>
      </c>
      <c r="AD3782">
        <v>69.272205779370722</v>
      </c>
      <c r="AE3782">
        <v>64.690975559336479</v>
      </c>
      <c r="AF3782">
        <v>61.051580583970363</v>
      </c>
      <c r="AG3782">
        <v>57.260479326398873</v>
      </c>
      <c r="AH3782">
        <v>53.558486242686278</v>
      </c>
      <c r="AI3782">
        <v>49.195591493384853</v>
      </c>
      <c r="AJ3782">
        <v>45.905160424666079</v>
      </c>
      <c r="AK3782">
        <v>41.552086154743776</v>
      </c>
      <c r="AL3782">
        <v>37.029180029933322</v>
      </c>
      <c r="AM3782">
        <v>33.817892407270335</v>
      </c>
      <c r="AN3782">
        <v>28.986515147603907</v>
      </c>
      <c r="AO3782">
        <v>24.984437509564632</v>
      </c>
      <c r="AP3782">
        <v>21.321723692712911</v>
      </c>
      <c r="AQ3782">
        <v>17.302939296397003</v>
      </c>
      <c r="AR3782">
        <v>13.524672572989957</v>
      </c>
      <c r="AS3782">
        <v>9.5521420535123642</v>
      </c>
      <c r="AT3782">
        <v>5.2670602574812664</v>
      </c>
    </row>
    <row r="3783" spans="1:46" x14ac:dyDescent="0.75">
      <c r="A3783">
        <v>613.21243523316059</v>
      </c>
      <c r="B3783">
        <v>181.70962657527525</v>
      </c>
      <c r="C3783">
        <v>177.67022274753927</v>
      </c>
      <c r="D3783">
        <v>173.46756318851598</v>
      </c>
      <c r="E3783">
        <v>168.77157973386053</v>
      </c>
      <c r="F3783">
        <v>165.37591863121065</v>
      </c>
      <c r="G3783">
        <v>160.79676569973734</v>
      </c>
      <c r="H3783">
        <v>157.958700543216</v>
      </c>
      <c r="I3783">
        <v>153.50497395537798</v>
      </c>
      <c r="J3783">
        <v>149.38894364845706</v>
      </c>
      <c r="K3783">
        <v>146.34332377706181</v>
      </c>
      <c r="L3783">
        <v>141.2632947702904</v>
      </c>
      <c r="M3783">
        <v>138.11539201594019</v>
      </c>
      <c r="N3783">
        <v>133.70085386950637</v>
      </c>
      <c r="O3783">
        <v>129.7627005104851</v>
      </c>
      <c r="P3783">
        <v>125.88840806483827</v>
      </c>
      <c r="Q3783">
        <v>121.5013309583064</v>
      </c>
      <c r="R3783">
        <v>117.76519922918544</v>
      </c>
      <c r="S3783">
        <v>114.20647969169285</v>
      </c>
      <c r="T3783">
        <v>109.25401192563098</v>
      </c>
      <c r="U3783">
        <v>105.40129787619956</v>
      </c>
      <c r="V3783">
        <v>102.22354195083462</v>
      </c>
      <c r="W3783">
        <v>97.023512348010485</v>
      </c>
      <c r="X3783">
        <v>93.339476325952063</v>
      </c>
      <c r="Y3783">
        <v>89.567471499358945</v>
      </c>
      <c r="Z3783">
        <v>85.667417160096051</v>
      </c>
      <c r="AA3783">
        <v>79.923613904250928</v>
      </c>
      <c r="AB3783">
        <v>77.198084457142272</v>
      </c>
      <c r="AC3783">
        <v>73.050072179397461</v>
      </c>
      <c r="AD3783">
        <v>69.406138479065106</v>
      </c>
      <c r="AE3783">
        <v>64.787135305326416</v>
      </c>
      <c r="AF3783">
        <v>61.12741598676061</v>
      </c>
      <c r="AG3783">
        <v>57.314974414704309</v>
      </c>
      <c r="AH3783">
        <v>53.667096083520121</v>
      </c>
      <c r="AI3783">
        <v>49.209011322479348</v>
      </c>
      <c r="AJ3783">
        <v>46.004136086236549</v>
      </c>
      <c r="AK3783">
        <v>41.639147646140053</v>
      </c>
      <c r="AL3783">
        <v>37.17326285511102</v>
      </c>
      <c r="AM3783">
        <v>33.903375480056582</v>
      </c>
      <c r="AN3783">
        <v>29.059449675958419</v>
      </c>
      <c r="AO3783">
        <v>25.089397943953575</v>
      </c>
      <c r="AP3783">
        <v>21.519936153427814</v>
      </c>
      <c r="AQ3783">
        <v>17.44101088587956</v>
      </c>
      <c r="AR3783">
        <v>13.595658220799018</v>
      </c>
      <c r="AS3783">
        <v>9.6373398016804295</v>
      </c>
      <c r="AT3783">
        <v>5.315601923669842</v>
      </c>
    </row>
    <row r="3784" spans="1:46" x14ac:dyDescent="0.75">
      <c r="A3784">
        <v>613.37435233160625</v>
      </c>
      <c r="B3784">
        <v>181.74963191091379</v>
      </c>
      <c r="C3784">
        <v>177.72380261409984</v>
      </c>
      <c r="D3784">
        <v>173.55407337742682</v>
      </c>
      <c r="E3784">
        <v>168.81353541596997</v>
      </c>
      <c r="F3784">
        <v>165.43004930527943</v>
      </c>
      <c r="G3784">
        <v>160.90025164329478</v>
      </c>
      <c r="H3784">
        <v>158.05666372002631</v>
      </c>
      <c r="I3784">
        <v>153.60094003655411</v>
      </c>
      <c r="J3784">
        <v>149.52817218214838</v>
      </c>
      <c r="K3784">
        <v>146.53663303713213</v>
      </c>
      <c r="L3784">
        <v>141.37157510861718</v>
      </c>
      <c r="M3784">
        <v>138.12110401353428</v>
      </c>
      <c r="N3784">
        <v>133.81037556774575</v>
      </c>
      <c r="O3784">
        <v>129.87400613881465</v>
      </c>
      <c r="P3784">
        <v>126.01892439400392</v>
      </c>
      <c r="Q3784">
        <v>121.53392574239615</v>
      </c>
      <c r="R3784">
        <v>117.80514441029752</v>
      </c>
      <c r="S3784">
        <v>114.33622711311389</v>
      </c>
      <c r="T3784">
        <v>109.34161345932223</v>
      </c>
      <c r="U3784">
        <v>105.53330842890315</v>
      </c>
      <c r="V3784">
        <v>102.30348524011539</v>
      </c>
      <c r="W3784">
        <v>97.103133945829484</v>
      </c>
      <c r="X3784">
        <v>93.373759058580291</v>
      </c>
      <c r="Y3784">
        <v>89.622010984553754</v>
      </c>
      <c r="Z3784">
        <v>85.762469308208566</v>
      </c>
      <c r="AA3784">
        <v>80.027050694418975</v>
      </c>
      <c r="AB3784">
        <v>77.304969429277875</v>
      </c>
      <c r="AC3784">
        <v>73.055076493553983</v>
      </c>
      <c r="AD3784">
        <v>69.540805877135313</v>
      </c>
      <c r="AE3784">
        <v>64.787502704207867</v>
      </c>
      <c r="AF3784">
        <v>61.216661896145354</v>
      </c>
      <c r="AG3784">
        <v>57.375965370384151</v>
      </c>
      <c r="AH3784">
        <v>53.672436933296595</v>
      </c>
      <c r="AI3784">
        <v>49.283818104513664</v>
      </c>
      <c r="AJ3784">
        <v>46.143924483408988</v>
      </c>
      <c r="AK3784">
        <v>41.701965871288905</v>
      </c>
      <c r="AL3784">
        <v>37.231277049485357</v>
      </c>
      <c r="AM3784">
        <v>34.000163318057794</v>
      </c>
      <c r="AN3784">
        <v>29.191033577022207</v>
      </c>
      <c r="AO3784">
        <v>25.166548229282245</v>
      </c>
      <c r="AP3784">
        <v>21.589172888141139</v>
      </c>
      <c r="AQ3784">
        <v>17.506943486299996</v>
      </c>
      <c r="AR3784">
        <v>13.675040942422488</v>
      </c>
      <c r="AS3784">
        <v>9.7806546057733161</v>
      </c>
      <c r="AT3784">
        <v>5.4498597023630335</v>
      </c>
    </row>
    <row r="3785" spans="1:46" x14ac:dyDescent="0.75">
      <c r="A3785">
        <v>613.53626943005179</v>
      </c>
      <c r="B3785">
        <v>181.91014171057313</v>
      </c>
      <c r="C3785">
        <v>177.82664403770801</v>
      </c>
      <c r="D3785">
        <v>173.55759454374436</v>
      </c>
      <c r="E3785">
        <v>168.91914656410762</v>
      </c>
      <c r="F3785">
        <v>165.5310413489874</v>
      </c>
      <c r="G3785">
        <v>161.00737940368271</v>
      </c>
      <c r="H3785">
        <v>158.17037774322506</v>
      </c>
      <c r="I3785">
        <v>153.80318712876209</v>
      </c>
      <c r="J3785">
        <v>149.62511051529239</v>
      </c>
      <c r="K3785">
        <v>146.6464270001963</v>
      </c>
      <c r="L3785">
        <v>141.41086140886514</v>
      </c>
      <c r="M3785">
        <v>138.18573375366475</v>
      </c>
      <c r="N3785">
        <v>133.98150877519879</v>
      </c>
      <c r="O3785">
        <v>130.07241014600137</v>
      </c>
      <c r="P3785">
        <v>126.18973316685044</v>
      </c>
      <c r="Q3785">
        <v>121.67600396260111</v>
      </c>
      <c r="R3785">
        <v>117.91693318571141</v>
      </c>
      <c r="S3785">
        <v>114.45226296781219</v>
      </c>
      <c r="T3785">
        <v>109.38572583577958</v>
      </c>
      <c r="U3785">
        <v>105.70428167345389</v>
      </c>
      <c r="V3785">
        <v>102.49625873562368</v>
      </c>
      <c r="W3785">
        <v>97.20868288698469</v>
      </c>
      <c r="X3785">
        <v>93.418307254749408</v>
      </c>
      <c r="Y3785">
        <v>89.706981578619448</v>
      </c>
      <c r="Z3785">
        <v>85.881649096329738</v>
      </c>
      <c r="AA3785">
        <v>80.154412227211324</v>
      </c>
      <c r="AB3785">
        <v>77.526731490426016</v>
      </c>
      <c r="AC3785">
        <v>73.174659510699612</v>
      </c>
      <c r="AD3785">
        <v>69.686363198829014</v>
      </c>
      <c r="AE3785">
        <v>64.842668594123282</v>
      </c>
      <c r="AF3785">
        <v>61.215577686242312</v>
      </c>
      <c r="AG3785">
        <v>57.444955360633067</v>
      </c>
      <c r="AH3785">
        <v>53.837109568533883</v>
      </c>
      <c r="AI3785">
        <v>49.392399472847629</v>
      </c>
      <c r="AJ3785">
        <v>46.258599845847044</v>
      </c>
      <c r="AK3785">
        <v>41.781236811876781</v>
      </c>
      <c r="AL3785">
        <v>37.387934148647936</v>
      </c>
      <c r="AM3785">
        <v>34.131190279352047</v>
      </c>
      <c r="AN3785">
        <v>29.351526521484807</v>
      </c>
      <c r="AO3785">
        <v>25.240090505072608</v>
      </c>
      <c r="AP3785">
        <v>21.615639529851123</v>
      </c>
      <c r="AQ3785">
        <v>17.65979264547131</v>
      </c>
      <c r="AR3785">
        <v>13.75644792416349</v>
      </c>
      <c r="AS3785">
        <v>9.9397413026579464</v>
      </c>
      <c r="AT3785">
        <v>5.5581038090906141</v>
      </c>
    </row>
    <row r="3786" spans="1:46" x14ac:dyDescent="0.75">
      <c r="A3786">
        <v>613.69818652849744</v>
      </c>
      <c r="B3786">
        <v>181.97049548984745</v>
      </c>
      <c r="C3786">
        <v>177.92803983984598</v>
      </c>
      <c r="D3786">
        <v>173.61264656794529</v>
      </c>
      <c r="E3786">
        <v>168.97880644495578</v>
      </c>
      <c r="F3786">
        <v>165.63208406105937</v>
      </c>
      <c r="G3786">
        <v>161.10056247346799</v>
      </c>
      <c r="H3786">
        <v>158.25386940790818</v>
      </c>
      <c r="I3786">
        <v>153.85640026085434</v>
      </c>
      <c r="J3786">
        <v>149.77579211232188</v>
      </c>
      <c r="K3786">
        <v>146.7691047789902</v>
      </c>
      <c r="L3786">
        <v>141.54811858272922</v>
      </c>
      <c r="M3786">
        <v>138.35083022263061</v>
      </c>
      <c r="N3786">
        <v>134.06371153026817</v>
      </c>
      <c r="O3786">
        <v>130.19917293357369</v>
      </c>
      <c r="P3786">
        <v>126.29145827824949</v>
      </c>
      <c r="Q3786">
        <v>121.80772587621968</v>
      </c>
      <c r="R3786">
        <v>118.01837895609407</v>
      </c>
      <c r="S3786">
        <v>114.51345429790204</v>
      </c>
      <c r="T3786">
        <v>109.4629379611535</v>
      </c>
      <c r="U3786">
        <v>105.8943710510124</v>
      </c>
      <c r="V3786">
        <v>102.56158294604411</v>
      </c>
      <c r="W3786">
        <v>97.322714439261546</v>
      </c>
      <c r="X3786">
        <v>93.520998497190334</v>
      </c>
      <c r="Y3786">
        <v>89.779087215861736</v>
      </c>
      <c r="Z3786">
        <v>86.013304207658138</v>
      </c>
      <c r="AA3786">
        <v>80.17919354679438</v>
      </c>
      <c r="AB3786">
        <v>77.657048552613134</v>
      </c>
      <c r="AC3786">
        <v>73.220291349227423</v>
      </c>
      <c r="AD3786">
        <v>69.784448967569119</v>
      </c>
      <c r="AE3786">
        <v>64.893157077906778</v>
      </c>
      <c r="AF3786">
        <v>61.280806747637733</v>
      </c>
      <c r="AG3786">
        <v>57.530808899580897</v>
      </c>
      <c r="AH3786">
        <v>53.88381879362089</v>
      </c>
      <c r="AI3786">
        <v>49.439333980841589</v>
      </c>
      <c r="AJ3786">
        <v>46.358845028558115</v>
      </c>
      <c r="AK3786">
        <v>41.930808175274926</v>
      </c>
      <c r="AL3786">
        <v>37.461968063532908</v>
      </c>
      <c r="AM3786">
        <v>34.241639191303406</v>
      </c>
      <c r="AN3786">
        <v>29.489067401236287</v>
      </c>
      <c r="AO3786">
        <v>25.324025968799273</v>
      </c>
      <c r="AP3786">
        <v>21.73112483047824</v>
      </c>
      <c r="AQ3786">
        <v>17.680840553065291</v>
      </c>
      <c r="AR3786">
        <v>13.855824644364356</v>
      </c>
      <c r="AS3786">
        <v>10.049627639229229</v>
      </c>
      <c r="AT3786">
        <v>5.6729691076088971</v>
      </c>
    </row>
    <row r="3787" spans="1:46" x14ac:dyDescent="0.75">
      <c r="A3787">
        <v>613.86010362694299</v>
      </c>
      <c r="B3787">
        <v>182.04125401591168</v>
      </c>
      <c r="C3787">
        <v>177.99299649299547</v>
      </c>
      <c r="D3787">
        <v>173.68873756572788</v>
      </c>
      <c r="E3787">
        <v>169.09160791565782</v>
      </c>
      <c r="F3787">
        <v>165.73341935574595</v>
      </c>
      <c r="G3787">
        <v>161.19831054277321</v>
      </c>
      <c r="H3787">
        <v>158.36779422085749</v>
      </c>
      <c r="I3787">
        <v>154.00573668378104</v>
      </c>
      <c r="J3787">
        <v>149.90231340625522</v>
      </c>
      <c r="K3787">
        <v>146.91745291345248</v>
      </c>
      <c r="L3787">
        <v>141.67878384494634</v>
      </c>
      <c r="M3787">
        <v>138.44170993356818</v>
      </c>
      <c r="N3787">
        <v>134.11863547469264</v>
      </c>
      <c r="O3787">
        <v>130.23423761476315</v>
      </c>
      <c r="P3787">
        <v>126.39470143049006</v>
      </c>
      <c r="Q3787">
        <v>121.94721230990372</v>
      </c>
      <c r="R3787">
        <v>118.02924047862669</v>
      </c>
      <c r="S3787">
        <v>114.60157754178674</v>
      </c>
      <c r="T3787">
        <v>109.5544735906644</v>
      </c>
      <c r="U3787">
        <v>106.04163871900461</v>
      </c>
      <c r="V3787">
        <v>102.77592192892209</v>
      </c>
      <c r="W3787">
        <v>97.372123514276097</v>
      </c>
      <c r="X3787">
        <v>93.609354395648694</v>
      </c>
      <c r="Y3787">
        <v>89.845321272365538</v>
      </c>
      <c r="Z3787">
        <v>86.189664467940617</v>
      </c>
      <c r="AA3787">
        <v>80.28566437180298</v>
      </c>
      <c r="AB3787">
        <v>77.767299937470185</v>
      </c>
      <c r="AC3787">
        <v>73.311778517533043</v>
      </c>
      <c r="AD3787">
        <v>69.97521860619068</v>
      </c>
      <c r="AE3787">
        <v>64.984529260507216</v>
      </c>
      <c r="AF3787">
        <v>61.358985752410938</v>
      </c>
      <c r="AG3787">
        <v>57.616396429243011</v>
      </c>
      <c r="AH3787">
        <v>53.969909247706184</v>
      </c>
      <c r="AI3787">
        <v>49.532039668867753</v>
      </c>
      <c r="AJ3787">
        <v>46.51758268129457</v>
      </c>
      <c r="AK3787">
        <v>42.019983624924087</v>
      </c>
      <c r="AL3787">
        <v>37.500360694060539</v>
      </c>
      <c r="AM3787">
        <v>34.395534948930681</v>
      </c>
      <c r="AN3787">
        <v>29.615258484439284</v>
      </c>
      <c r="AO3787">
        <v>25.384029709015088</v>
      </c>
      <c r="AP3787">
        <v>21.87799848790231</v>
      </c>
      <c r="AQ3787">
        <v>17.870843175455072</v>
      </c>
      <c r="AR3787">
        <v>13.852759357694191</v>
      </c>
      <c r="AS3787">
        <v>10.11789258201677</v>
      </c>
      <c r="AT3787">
        <v>5.7683630687127421</v>
      </c>
    </row>
    <row r="3788" spans="1:46" x14ac:dyDescent="0.75">
      <c r="A3788">
        <v>614.02202072538864</v>
      </c>
      <c r="B3788">
        <v>182.06203984332819</v>
      </c>
      <c r="C3788">
        <v>178.05787893113228</v>
      </c>
      <c r="D3788">
        <v>173.73462916209905</v>
      </c>
      <c r="E3788">
        <v>169.17077551030906</v>
      </c>
      <c r="F3788">
        <v>165.84095549080155</v>
      </c>
      <c r="G3788">
        <v>161.30802195645086</v>
      </c>
      <c r="H3788">
        <v>158.42195496964757</v>
      </c>
      <c r="I3788">
        <v>154.05402652474535</v>
      </c>
      <c r="J3788">
        <v>150.00946715727841</v>
      </c>
      <c r="K3788">
        <v>146.92030437383488</v>
      </c>
      <c r="L3788">
        <v>141.7182304380637</v>
      </c>
      <c r="M3788">
        <v>138.50398174364682</v>
      </c>
      <c r="N3788">
        <v>134.09375053219807</v>
      </c>
      <c r="O3788">
        <v>130.30313976657112</v>
      </c>
      <c r="P3788">
        <v>126.40150914649384</v>
      </c>
      <c r="Q3788">
        <v>122.03875529095137</v>
      </c>
      <c r="R3788">
        <v>118.04229303653094</v>
      </c>
      <c r="S3788">
        <v>114.65160344783425</v>
      </c>
      <c r="T3788">
        <v>109.58658041614505</v>
      </c>
      <c r="U3788">
        <v>106.16357788711635</v>
      </c>
      <c r="V3788">
        <v>102.80164842262447</v>
      </c>
      <c r="W3788">
        <v>97.434397174166932</v>
      </c>
      <c r="X3788">
        <v>93.663362031586459</v>
      </c>
      <c r="Y3788">
        <v>89.902873790898155</v>
      </c>
      <c r="Z3788">
        <v>86.201018912786054</v>
      </c>
      <c r="AA3788">
        <v>80.419913355122787</v>
      </c>
      <c r="AB3788">
        <v>77.863338226115715</v>
      </c>
      <c r="AC3788">
        <v>73.356599000381024</v>
      </c>
      <c r="AD3788">
        <v>70.12991136424678</v>
      </c>
      <c r="AE3788">
        <v>65.050909886925652</v>
      </c>
      <c r="AF3788">
        <v>61.424328532604868</v>
      </c>
      <c r="AG3788">
        <v>57.65782514930666</v>
      </c>
      <c r="AH3788">
        <v>54.017458280208828</v>
      </c>
      <c r="AI3788">
        <v>49.579143333594203</v>
      </c>
      <c r="AJ3788">
        <v>46.611229669226468</v>
      </c>
      <c r="AK3788">
        <v>42.095676010446844</v>
      </c>
      <c r="AL3788">
        <v>37.588952397941931</v>
      </c>
      <c r="AM3788">
        <v>34.398405544826041</v>
      </c>
      <c r="AN3788">
        <v>29.701021446356492</v>
      </c>
      <c r="AO3788">
        <v>25.495001280615345</v>
      </c>
      <c r="AP3788">
        <v>21.928330478537074</v>
      </c>
      <c r="AQ3788">
        <v>17.940040730524302</v>
      </c>
      <c r="AR3788">
        <v>13.935603601106417</v>
      </c>
      <c r="AS3788">
        <v>10.241258822041859</v>
      </c>
      <c r="AT3788">
        <v>5.8208337712579992</v>
      </c>
    </row>
    <row r="3789" spans="1:46" x14ac:dyDescent="0.75">
      <c r="A3789">
        <v>614.18393782383419</v>
      </c>
      <c r="B3789">
        <v>182.15523758544708</v>
      </c>
      <c r="C3789">
        <v>178.19217771220769</v>
      </c>
      <c r="D3789">
        <v>173.79184771025189</v>
      </c>
      <c r="E3789">
        <v>169.21477568013742</v>
      </c>
      <c r="F3789">
        <v>165.93198382835638</v>
      </c>
      <c r="G3789">
        <v>161.43090359467857</v>
      </c>
      <c r="H3789">
        <v>158.45850751543739</v>
      </c>
      <c r="I3789">
        <v>154.19286037483775</v>
      </c>
      <c r="J3789">
        <v>150.12712365755266</v>
      </c>
      <c r="K3789">
        <v>147.01680762522739</v>
      </c>
      <c r="L3789">
        <v>141.84061767276205</v>
      </c>
      <c r="M3789">
        <v>138.54429014703413</v>
      </c>
      <c r="N3789">
        <v>134.13976688281667</v>
      </c>
      <c r="O3789">
        <v>130.39261079873532</v>
      </c>
      <c r="P3789">
        <v>126.44564921915104</v>
      </c>
      <c r="Q3789">
        <v>122.16427443099823</v>
      </c>
      <c r="R3789">
        <v>118.05022325702244</v>
      </c>
      <c r="S3789">
        <v>114.68605252349128</v>
      </c>
      <c r="T3789">
        <v>109.67534988323087</v>
      </c>
      <c r="U3789">
        <v>106.2365198242521</v>
      </c>
      <c r="V3789">
        <v>102.93037544629415</v>
      </c>
      <c r="W3789">
        <v>97.495383296983917</v>
      </c>
      <c r="X3789">
        <v>93.725385517327993</v>
      </c>
      <c r="Y3789">
        <v>89.976846564731886</v>
      </c>
      <c r="Z3789">
        <v>86.351687226354571</v>
      </c>
      <c r="AA3789">
        <v>80.433021937968689</v>
      </c>
      <c r="AB3789">
        <v>78.00472945030819</v>
      </c>
      <c r="AC3789">
        <v>73.404727925050253</v>
      </c>
      <c r="AD3789">
        <v>70.320138979241491</v>
      </c>
      <c r="AE3789">
        <v>65.159152528641272</v>
      </c>
      <c r="AF3789">
        <v>61.544475859776306</v>
      </c>
      <c r="AG3789">
        <v>57.670583715940417</v>
      </c>
      <c r="AH3789">
        <v>54.137896935847991</v>
      </c>
      <c r="AI3789">
        <v>49.754292934266246</v>
      </c>
      <c r="AJ3789">
        <v>46.737753905395408</v>
      </c>
      <c r="AK3789">
        <v>42.165287674315842</v>
      </c>
      <c r="AL3789">
        <v>37.63236264179762</v>
      </c>
      <c r="AM3789">
        <v>34.502052791810037</v>
      </c>
      <c r="AN3789">
        <v>29.849687177886256</v>
      </c>
      <c r="AO3789">
        <v>25.558110344392169</v>
      </c>
      <c r="AP3789">
        <v>22.086672293854747</v>
      </c>
      <c r="AQ3789">
        <v>18.092337248813323</v>
      </c>
      <c r="AR3789">
        <v>13.936050047034488</v>
      </c>
      <c r="AS3789">
        <v>10.375424281418244</v>
      </c>
      <c r="AT3789">
        <v>5.9337668113777529</v>
      </c>
    </row>
    <row r="3790" spans="1:46" x14ac:dyDescent="0.75">
      <c r="A3790">
        <v>614.34585492227984</v>
      </c>
      <c r="B3790">
        <v>182.22039979908214</v>
      </c>
      <c r="C3790">
        <v>178.26897921097702</v>
      </c>
      <c r="D3790">
        <v>173.89674220860209</v>
      </c>
      <c r="E3790">
        <v>169.25418806306828</v>
      </c>
      <c r="F3790">
        <v>166.02926996483404</v>
      </c>
      <c r="G3790">
        <v>161.55371952234344</v>
      </c>
      <c r="H3790">
        <v>158.5919838439342</v>
      </c>
      <c r="I3790">
        <v>154.36358598270181</v>
      </c>
      <c r="J3790">
        <v>150.19831072116071</v>
      </c>
      <c r="K3790">
        <v>147.06852581813462</v>
      </c>
      <c r="L3790">
        <v>141.92595327530202</v>
      </c>
      <c r="M3790">
        <v>138.65599706158289</v>
      </c>
      <c r="N3790">
        <v>134.28457896538745</v>
      </c>
      <c r="O3790">
        <v>130.55513952956181</v>
      </c>
      <c r="P3790">
        <v>126.61424788051568</v>
      </c>
      <c r="Q3790">
        <v>122.3328098504447</v>
      </c>
      <c r="R3790">
        <v>118.12570675103349</v>
      </c>
      <c r="S3790">
        <v>114.77746999691557</v>
      </c>
      <c r="T3790">
        <v>109.80842365830728</v>
      </c>
      <c r="U3790">
        <v>106.35064985838257</v>
      </c>
      <c r="V3790">
        <v>103.01675735088997</v>
      </c>
      <c r="W3790">
        <v>97.64271085248717</v>
      </c>
      <c r="X3790">
        <v>93.836609778647215</v>
      </c>
      <c r="Y3790">
        <v>90.044441087068265</v>
      </c>
      <c r="Z3790">
        <v>86.434700818427217</v>
      </c>
      <c r="AA3790">
        <v>80.464032514618282</v>
      </c>
      <c r="AB3790">
        <v>78.184562367323736</v>
      </c>
      <c r="AC3790">
        <v>73.478160288590701</v>
      </c>
      <c r="AD3790">
        <v>70.428361813875355</v>
      </c>
      <c r="AE3790">
        <v>65.239654300571942</v>
      </c>
      <c r="AF3790">
        <v>61.572899389627949</v>
      </c>
      <c r="AG3790">
        <v>57.757821915177196</v>
      </c>
      <c r="AH3790">
        <v>54.238639340184243</v>
      </c>
      <c r="AI3790">
        <v>49.856686256834543</v>
      </c>
      <c r="AJ3790">
        <v>46.868483916773926</v>
      </c>
      <c r="AK3790">
        <v>42.281300727047515</v>
      </c>
      <c r="AL3790">
        <v>37.684334701863904</v>
      </c>
      <c r="AM3790">
        <v>34.588980233181836</v>
      </c>
      <c r="AN3790">
        <v>29.994986122446619</v>
      </c>
      <c r="AO3790">
        <v>25.627554257934825</v>
      </c>
      <c r="AP3790">
        <v>22.200260638447467</v>
      </c>
      <c r="AQ3790">
        <v>18.231822063614686</v>
      </c>
      <c r="AR3790">
        <v>14.009254061945173</v>
      </c>
      <c r="AS3790">
        <v>10.507705406548446</v>
      </c>
      <c r="AT3790">
        <v>5.9666265548160649</v>
      </c>
    </row>
    <row r="3791" spans="1:46" x14ac:dyDescent="0.75">
      <c r="A3791">
        <v>614.50777202072538</v>
      </c>
      <c r="B3791">
        <v>182.26521696925036</v>
      </c>
      <c r="C3791">
        <v>178.36279152689815</v>
      </c>
      <c r="D3791">
        <v>173.96037960630454</v>
      </c>
      <c r="E3791">
        <v>169.34688046187566</v>
      </c>
      <c r="F3791">
        <v>166.10854200268912</v>
      </c>
      <c r="G3791">
        <v>161.65767667332369</v>
      </c>
      <c r="H3791">
        <v>158.5749010079405</v>
      </c>
      <c r="I3791">
        <v>154.46451364441594</v>
      </c>
      <c r="J3791">
        <v>150.25674684431826</v>
      </c>
      <c r="K3791">
        <v>147.20386738380205</v>
      </c>
      <c r="L3791">
        <v>142.11810837789747</v>
      </c>
      <c r="M3791">
        <v>138.70819817889731</v>
      </c>
      <c r="N3791">
        <v>134.2337078732227</v>
      </c>
      <c r="O3791">
        <v>130.57863339451501</v>
      </c>
      <c r="P3791">
        <v>126.60444182618717</v>
      </c>
      <c r="Q3791">
        <v>122.459274853203</v>
      </c>
      <c r="R3791">
        <v>118.19348011109085</v>
      </c>
      <c r="S3791">
        <v>114.7652601579361</v>
      </c>
      <c r="T3791">
        <v>109.82788651291688</v>
      </c>
      <c r="U3791">
        <v>106.37647378629183</v>
      </c>
      <c r="V3791">
        <v>103.10747638586567</v>
      </c>
      <c r="W3791">
        <v>97.724914181070204</v>
      </c>
      <c r="X3791">
        <v>93.927636356293249</v>
      </c>
      <c r="Y3791">
        <v>90.07897435563018</v>
      </c>
      <c r="Z3791">
        <v>86.48826011936373</v>
      </c>
      <c r="AA3791">
        <v>80.569526668735236</v>
      </c>
      <c r="AB3791">
        <v>78.260487445808138</v>
      </c>
      <c r="AC3791">
        <v>73.59042911877512</v>
      </c>
      <c r="AD3791">
        <v>70.681765538375998</v>
      </c>
      <c r="AE3791">
        <v>65.349869992219013</v>
      </c>
      <c r="AF3791">
        <v>61.682311041177378</v>
      </c>
      <c r="AG3791">
        <v>57.890078069917678</v>
      </c>
      <c r="AH3791">
        <v>54.299278912721547</v>
      </c>
      <c r="AI3791">
        <v>49.994003820784769</v>
      </c>
      <c r="AJ3791">
        <v>46.960944278013173</v>
      </c>
      <c r="AK3791">
        <v>42.39755572237322</v>
      </c>
      <c r="AL3791">
        <v>37.743544629175055</v>
      </c>
      <c r="AM3791">
        <v>34.637821288958172</v>
      </c>
      <c r="AN3791">
        <v>30.07439088199644</v>
      </c>
      <c r="AO3791">
        <v>25.717471088945032</v>
      </c>
      <c r="AP3791">
        <v>22.196786486621374</v>
      </c>
      <c r="AQ3791">
        <v>18.386472247378713</v>
      </c>
      <c r="AR3791">
        <v>14.085901937327872</v>
      </c>
      <c r="AS3791">
        <v>10.588093230156501</v>
      </c>
      <c r="AT3791">
        <v>6.0134749239380234</v>
      </c>
    </row>
    <row r="3792" spans="1:46" x14ac:dyDescent="0.75">
      <c r="A3792">
        <v>614.66968911917104</v>
      </c>
      <c r="B3792">
        <v>182.29197909336978</v>
      </c>
      <c r="C3792">
        <v>178.39670484658205</v>
      </c>
      <c r="D3792">
        <v>174.03605178466773</v>
      </c>
      <c r="E3792">
        <v>169.33770448542597</v>
      </c>
      <c r="F3792">
        <v>166.20617971580515</v>
      </c>
      <c r="G3792">
        <v>161.69172566651406</v>
      </c>
      <c r="H3792">
        <v>158.59783883401025</v>
      </c>
      <c r="I3792">
        <v>154.56248683779515</v>
      </c>
      <c r="J3792">
        <v>150.36107291566782</v>
      </c>
      <c r="K3792">
        <v>147.28322889734972</v>
      </c>
      <c r="L3792">
        <v>142.23540561814104</v>
      </c>
      <c r="M3792">
        <v>138.80214936926748</v>
      </c>
      <c r="N3792">
        <v>134.19850772443846</v>
      </c>
      <c r="O3792">
        <v>130.60350611818578</v>
      </c>
      <c r="P3792">
        <v>126.59451807154601</v>
      </c>
      <c r="Q3792">
        <v>122.60251129691923</v>
      </c>
      <c r="R3792">
        <v>118.23669335858288</v>
      </c>
      <c r="S3792">
        <v>114.80811430609189</v>
      </c>
      <c r="T3792">
        <v>109.85700861464957</v>
      </c>
      <c r="U3792">
        <v>106.45321447558327</v>
      </c>
      <c r="V3792">
        <v>103.08269358006734</v>
      </c>
      <c r="W3792">
        <v>97.758319205546584</v>
      </c>
      <c r="X3792">
        <v>93.977867098774155</v>
      </c>
      <c r="Y3792">
        <v>90.124280852583325</v>
      </c>
      <c r="Z3792">
        <v>86.547047292353497</v>
      </c>
      <c r="AA3792">
        <v>80.678673468396454</v>
      </c>
      <c r="AB3792">
        <v>78.357366257736857</v>
      </c>
      <c r="AC3792">
        <v>73.645203213968983</v>
      </c>
      <c r="AD3792">
        <v>70.854188594273452</v>
      </c>
      <c r="AE3792">
        <v>65.477697856724959</v>
      </c>
      <c r="AF3792">
        <v>61.784311051211461</v>
      </c>
      <c r="AG3792">
        <v>57.909936195075545</v>
      </c>
      <c r="AH3792">
        <v>54.346422529915053</v>
      </c>
      <c r="AI3792">
        <v>50.053470851534314</v>
      </c>
      <c r="AJ3792">
        <v>47.059777553942219</v>
      </c>
      <c r="AK3792">
        <v>42.466456730003074</v>
      </c>
      <c r="AL3792">
        <v>37.781445144258107</v>
      </c>
      <c r="AM3792">
        <v>34.563722819804184</v>
      </c>
      <c r="AN3792">
        <v>30.128450797771979</v>
      </c>
      <c r="AO3792">
        <v>25.760166025041368</v>
      </c>
      <c r="AP3792">
        <v>22.214991215033482</v>
      </c>
      <c r="AQ3792">
        <v>18.460153794825864</v>
      </c>
      <c r="AR3792">
        <v>14.127603950841094</v>
      </c>
      <c r="AS3792">
        <v>10.676824802423685</v>
      </c>
      <c r="AT3792">
        <v>6.0988139042548788</v>
      </c>
    </row>
    <row r="3793" spans="1:46" x14ac:dyDescent="0.75">
      <c r="A3793">
        <v>614.83160621761658</v>
      </c>
      <c r="B3793">
        <v>182.29533867152637</v>
      </c>
      <c r="C3793">
        <v>178.44257766889731</v>
      </c>
      <c r="D3793">
        <v>174.21369430634374</v>
      </c>
      <c r="E3793">
        <v>169.37241672237872</v>
      </c>
      <c r="F3793">
        <v>166.30342566647803</v>
      </c>
      <c r="G3793">
        <v>161.70243488788205</v>
      </c>
      <c r="H3793">
        <v>158.65271164964366</v>
      </c>
      <c r="I3793">
        <v>154.65366127226176</v>
      </c>
      <c r="J3793">
        <v>150.41696452918194</v>
      </c>
      <c r="K3793">
        <v>147.41323712158521</v>
      </c>
      <c r="L3793">
        <v>142.46590871793103</v>
      </c>
      <c r="M3793">
        <v>138.82322065479991</v>
      </c>
      <c r="N3793">
        <v>134.21613232486581</v>
      </c>
      <c r="O3793">
        <v>130.52983016651402</v>
      </c>
      <c r="P3793">
        <v>126.52679072235613</v>
      </c>
      <c r="Q3793">
        <v>122.64310920011468</v>
      </c>
      <c r="R3793">
        <v>118.23111277364377</v>
      </c>
      <c r="S3793">
        <v>114.82769802678344</v>
      </c>
      <c r="T3793">
        <v>109.88909262331308</v>
      </c>
      <c r="U3793">
        <v>106.42300827243771</v>
      </c>
      <c r="V3793">
        <v>103.15373322098893</v>
      </c>
      <c r="W3793">
        <v>97.821373696929896</v>
      </c>
      <c r="X3793">
        <v>94.105137935174895</v>
      </c>
      <c r="Y3793">
        <v>90.197731497122717</v>
      </c>
      <c r="Z3793">
        <v>86.4552443431771</v>
      </c>
      <c r="AA3793">
        <v>80.772567576881954</v>
      </c>
      <c r="AB3793">
        <v>78.480209685426658</v>
      </c>
      <c r="AC3793">
        <v>73.630501686800514</v>
      </c>
      <c r="AD3793">
        <v>71.1263164661963</v>
      </c>
      <c r="AE3793">
        <v>65.643354629625023</v>
      </c>
      <c r="AF3793">
        <v>61.882583478024301</v>
      </c>
      <c r="AG3793">
        <v>58.017141488770818</v>
      </c>
      <c r="AH3793">
        <v>54.403651067474868</v>
      </c>
      <c r="AI3793">
        <v>50.208233718624925</v>
      </c>
      <c r="AJ3793">
        <v>47.138249634441628</v>
      </c>
      <c r="AK3793">
        <v>42.565396204266875</v>
      </c>
      <c r="AL3793">
        <v>37.789231931528043</v>
      </c>
      <c r="AM3793">
        <v>34.560214776328507</v>
      </c>
      <c r="AN3793">
        <v>30.175815343646565</v>
      </c>
      <c r="AO3793">
        <v>25.86378235257974</v>
      </c>
      <c r="AP3793">
        <v>22.178953371464292</v>
      </c>
      <c r="AQ3793">
        <v>18.622212152025529</v>
      </c>
      <c r="AR3793">
        <v>14.182429725680379</v>
      </c>
      <c r="AS3793">
        <v>10.80898921858668</v>
      </c>
      <c r="AT3793">
        <v>6.1065849267687575</v>
      </c>
    </row>
    <row r="3794" spans="1:46" x14ac:dyDescent="0.75">
      <c r="A3794">
        <v>614.99352331606224</v>
      </c>
      <c r="B3794">
        <v>182.27462747069021</v>
      </c>
      <c r="C3794">
        <v>178.47970224325093</v>
      </c>
      <c r="D3794">
        <v>174.15251282000287</v>
      </c>
      <c r="E3794">
        <v>169.40901958770192</v>
      </c>
      <c r="F3794">
        <v>166.38019273915651</v>
      </c>
      <c r="G3794">
        <v>161.747179490881</v>
      </c>
      <c r="H3794">
        <v>158.69325911369768</v>
      </c>
      <c r="I3794">
        <v>154.76698430102942</v>
      </c>
      <c r="J3794">
        <v>150.46739152411305</v>
      </c>
      <c r="K3794">
        <v>147.44165027924734</v>
      </c>
      <c r="L3794">
        <v>142.55064653866938</v>
      </c>
      <c r="M3794">
        <v>138.77695468866443</v>
      </c>
      <c r="N3794">
        <v>134.17593383063004</v>
      </c>
      <c r="O3794">
        <v>130.38205047287204</v>
      </c>
      <c r="P3794">
        <v>126.5477555632712</v>
      </c>
      <c r="Q3794">
        <v>122.6683072954707</v>
      </c>
      <c r="R3794">
        <v>118.26570985695925</v>
      </c>
      <c r="S3794">
        <v>114.88327706467447</v>
      </c>
      <c r="T3794">
        <v>109.8697276104768</v>
      </c>
      <c r="U3794">
        <v>106.41002733383999</v>
      </c>
      <c r="V3794">
        <v>103.17877085219676</v>
      </c>
      <c r="W3794">
        <v>97.96368098952135</v>
      </c>
      <c r="X3794">
        <v>94.139063080975276</v>
      </c>
      <c r="Y3794">
        <v>90.183413847888275</v>
      </c>
      <c r="Z3794">
        <v>86.519024619651361</v>
      </c>
      <c r="AA3794">
        <v>80.812692559429664</v>
      </c>
      <c r="AB3794">
        <v>78.581703151455272</v>
      </c>
      <c r="AC3794">
        <v>73.690932862628671</v>
      </c>
      <c r="AD3794">
        <v>71.275236796809239</v>
      </c>
      <c r="AE3794">
        <v>65.826803013883776</v>
      </c>
      <c r="AF3794">
        <v>61.942643796928643</v>
      </c>
      <c r="AG3794">
        <v>58.061857280836406</v>
      </c>
      <c r="AH3794">
        <v>54.480885860156008</v>
      </c>
      <c r="AI3794">
        <v>50.39075358684196</v>
      </c>
      <c r="AJ3794">
        <v>47.193127375697614</v>
      </c>
      <c r="AK3794">
        <v>42.654672936132556</v>
      </c>
      <c r="AL3794">
        <v>37.868473514095484</v>
      </c>
      <c r="AM3794">
        <v>34.545815684537082</v>
      </c>
      <c r="AN3794">
        <v>30.236615716062353</v>
      </c>
      <c r="AO3794">
        <v>25.913246415235427</v>
      </c>
      <c r="AP3794">
        <v>22.245212879053014</v>
      </c>
      <c r="AQ3794">
        <v>18.737498387214934</v>
      </c>
      <c r="AR3794">
        <v>14.203751880488076</v>
      </c>
      <c r="AS3794">
        <v>10.872277101796636</v>
      </c>
      <c r="AT3794">
        <v>6.1349779708535799</v>
      </c>
    </row>
    <row r="3795" spans="1:46" x14ac:dyDescent="0.75">
      <c r="A3795">
        <v>615.15544041450778</v>
      </c>
      <c r="B3795">
        <v>182.29312905165946</v>
      </c>
      <c r="C3795">
        <v>178.5168730333674</v>
      </c>
      <c r="D3795">
        <v>174.27573097675057</v>
      </c>
      <c r="E3795">
        <v>169.475477099427</v>
      </c>
      <c r="F3795">
        <v>166.50945954159153</v>
      </c>
      <c r="G3795">
        <v>161.85848732344522</v>
      </c>
      <c r="H3795">
        <v>158.80384737322302</v>
      </c>
      <c r="I3795">
        <v>154.85773225428056</v>
      </c>
      <c r="J3795">
        <v>150.51763618396151</v>
      </c>
      <c r="K3795">
        <v>147.4318659071306</v>
      </c>
      <c r="L3795">
        <v>142.64588806407866</v>
      </c>
      <c r="M3795">
        <v>138.8682549707743</v>
      </c>
      <c r="N3795">
        <v>134.08787185664858</v>
      </c>
      <c r="O3795">
        <v>130.34278847796071</v>
      </c>
      <c r="P3795">
        <v>126.58668555226711</v>
      </c>
      <c r="Q3795">
        <v>122.75637778242054</v>
      </c>
      <c r="R3795">
        <v>118.31372884851372</v>
      </c>
      <c r="S3795">
        <v>114.99546950950327</v>
      </c>
      <c r="T3795">
        <v>109.94015038026926</v>
      </c>
      <c r="U3795">
        <v>106.44023166589362</v>
      </c>
      <c r="V3795">
        <v>103.20272897153873</v>
      </c>
      <c r="W3795">
        <v>98.063292365588865</v>
      </c>
      <c r="X3795">
        <v>94.17473429349549</v>
      </c>
      <c r="Y3795">
        <v>90.262238523393421</v>
      </c>
      <c r="Z3795">
        <v>86.56763259949922</v>
      </c>
      <c r="AA3795">
        <v>80.862491108273915</v>
      </c>
      <c r="AB3795">
        <v>78.659148350960137</v>
      </c>
      <c r="AC3795">
        <v>73.76034807028654</v>
      </c>
      <c r="AD3795">
        <v>71.482737279692742</v>
      </c>
      <c r="AE3795">
        <v>66.016473975139618</v>
      </c>
      <c r="AF3795">
        <v>62.04684293387966</v>
      </c>
      <c r="AG3795">
        <v>58.160647100038176</v>
      </c>
      <c r="AH3795">
        <v>54.577029197195635</v>
      </c>
      <c r="AI3795">
        <v>50.482225060895921</v>
      </c>
      <c r="AJ3795">
        <v>47.25393852271101</v>
      </c>
      <c r="AK3795">
        <v>42.749471817451017</v>
      </c>
      <c r="AL3795">
        <v>37.983508988971792</v>
      </c>
      <c r="AM3795">
        <v>34.592499979707711</v>
      </c>
      <c r="AN3795">
        <v>30.365180008396138</v>
      </c>
      <c r="AO3795">
        <v>25.96205555269734</v>
      </c>
      <c r="AP3795">
        <v>22.341119346441285</v>
      </c>
      <c r="AQ3795">
        <v>18.859965270325063</v>
      </c>
      <c r="AR3795">
        <v>14.297985360650584</v>
      </c>
      <c r="AS3795">
        <v>10.995390065148083</v>
      </c>
      <c r="AT3795">
        <v>6.125011576446064</v>
      </c>
    </row>
    <row r="3796" spans="1:46" x14ac:dyDescent="0.75">
      <c r="A3796">
        <v>615.31735751295344</v>
      </c>
      <c r="B3796">
        <v>182.32045655091318</v>
      </c>
      <c r="C3796">
        <v>178.59309754067411</v>
      </c>
      <c r="D3796">
        <v>174.34833945594161</v>
      </c>
      <c r="E3796">
        <v>169.5036882137081</v>
      </c>
      <c r="F3796">
        <v>166.64444161520208</v>
      </c>
      <c r="G3796">
        <v>162.07372427939865</v>
      </c>
      <c r="H3796">
        <v>158.86543108926892</v>
      </c>
      <c r="I3796">
        <v>154.90952552935991</v>
      </c>
      <c r="J3796">
        <v>150.54865211857506</v>
      </c>
      <c r="K3796">
        <v>147.52142783988251</v>
      </c>
      <c r="L3796">
        <v>142.76643627394822</v>
      </c>
      <c r="M3796">
        <v>138.86889205508871</v>
      </c>
      <c r="N3796">
        <v>134.08806724676521</v>
      </c>
      <c r="O3796">
        <v>130.46203574705478</v>
      </c>
      <c r="P3796">
        <v>126.58345303482011</v>
      </c>
      <c r="Q3796">
        <v>122.78454059626974</v>
      </c>
      <c r="R3796">
        <v>118.37758552722322</v>
      </c>
      <c r="S3796">
        <v>114.98376049921652</v>
      </c>
      <c r="T3796">
        <v>109.97423629061328</v>
      </c>
      <c r="U3796">
        <v>106.51767679878726</v>
      </c>
      <c r="V3796">
        <v>103.30699305196171</v>
      </c>
      <c r="W3796">
        <v>98.129262920138245</v>
      </c>
      <c r="X3796">
        <v>94.310618891497867</v>
      </c>
      <c r="Y3796">
        <v>90.34747671933809</v>
      </c>
      <c r="Z3796">
        <v>86.616172061165187</v>
      </c>
      <c r="AA3796">
        <v>80.949843969365645</v>
      </c>
      <c r="AB3796">
        <v>78.795885310441562</v>
      </c>
      <c r="AC3796">
        <v>73.782427873726434</v>
      </c>
      <c r="AD3796">
        <v>71.582712327606657</v>
      </c>
      <c r="AE3796">
        <v>66.183632608563926</v>
      </c>
      <c r="AF3796">
        <v>62.128808611952834</v>
      </c>
      <c r="AG3796">
        <v>58.194535757472671</v>
      </c>
      <c r="AH3796">
        <v>54.618835897369259</v>
      </c>
      <c r="AI3796">
        <v>50.609055861510178</v>
      </c>
      <c r="AJ3796">
        <v>47.276387027108505</v>
      </c>
      <c r="AK3796">
        <v>42.755429888024118</v>
      </c>
      <c r="AL3796">
        <v>38.073216255218234</v>
      </c>
      <c r="AM3796">
        <v>34.547922552442593</v>
      </c>
      <c r="AN3796">
        <v>30.526931651576149</v>
      </c>
      <c r="AO3796">
        <v>26.079777806275231</v>
      </c>
      <c r="AP3796">
        <v>22.467666623032084</v>
      </c>
      <c r="AQ3796">
        <v>18.932722188152137</v>
      </c>
      <c r="AR3796">
        <v>14.358352365828829</v>
      </c>
      <c r="AS3796">
        <v>11.103413983409409</v>
      </c>
      <c r="AT3796">
        <v>6.2006854243202785</v>
      </c>
    </row>
    <row r="3797" spans="1:46" x14ac:dyDescent="0.75">
      <c r="A3797">
        <v>615.47927461139898</v>
      </c>
      <c r="B3797">
        <v>182.39300871041397</v>
      </c>
      <c r="C3797">
        <v>178.60836490404705</v>
      </c>
      <c r="D3797">
        <v>174.36931940828836</v>
      </c>
      <c r="E3797">
        <v>169.53618661153646</v>
      </c>
      <c r="F3797">
        <v>166.78167388953219</v>
      </c>
      <c r="G3797">
        <v>162.26967439631755</v>
      </c>
      <c r="H3797">
        <v>158.94972752223768</v>
      </c>
      <c r="I3797">
        <v>154.90671203952951</v>
      </c>
      <c r="J3797">
        <v>150.57377663076392</v>
      </c>
      <c r="K3797">
        <v>147.55940698320674</v>
      </c>
      <c r="L3797">
        <v>142.69538195625441</v>
      </c>
      <c r="M3797">
        <v>138.93327598323887</v>
      </c>
      <c r="N3797">
        <v>133.96022901744414</v>
      </c>
      <c r="O3797">
        <v>130.57241784091221</v>
      </c>
      <c r="P3797">
        <v>126.62622487464607</v>
      </c>
      <c r="Q3797">
        <v>122.89767364903021</v>
      </c>
      <c r="R3797">
        <v>118.41618850565673</v>
      </c>
      <c r="S3797">
        <v>115.07052539454584</v>
      </c>
      <c r="T3797">
        <v>110.00801556740525</v>
      </c>
      <c r="U3797">
        <v>106.56559676310721</v>
      </c>
      <c r="V3797">
        <v>103.28213720136398</v>
      </c>
      <c r="W3797">
        <v>98.26205155135986</v>
      </c>
      <c r="X3797">
        <v>94.419792388717056</v>
      </c>
      <c r="Y3797">
        <v>90.371979071310335</v>
      </c>
      <c r="Z3797">
        <v>86.692802791252461</v>
      </c>
      <c r="AA3797">
        <v>81.082081265054796</v>
      </c>
      <c r="AB3797">
        <v>78.921248373990849</v>
      </c>
      <c r="AC3797">
        <v>73.748731122582726</v>
      </c>
      <c r="AD3797">
        <v>71.760184457310132</v>
      </c>
      <c r="AE3797">
        <v>66.32561467740689</v>
      </c>
      <c r="AF3797">
        <v>62.296082501254517</v>
      </c>
      <c r="AG3797">
        <v>58.234023702366073</v>
      </c>
      <c r="AH3797">
        <v>54.68253717784615</v>
      </c>
      <c r="AI3797">
        <v>50.720271336686295</v>
      </c>
      <c r="AJ3797">
        <v>47.301287281436416</v>
      </c>
      <c r="AK3797">
        <v>42.817424206114339</v>
      </c>
      <c r="AL3797">
        <v>38.238137514805473</v>
      </c>
      <c r="AM3797">
        <v>34.519159843424546</v>
      </c>
      <c r="AN3797">
        <v>30.680805761560716</v>
      </c>
      <c r="AO3797">
        <v>26.125465270471057</v>
      </c>
      <c r="AP3797">
        <v>22.647492869791726</v>
      </c>
      <c r="AQ3797">
        <v>19.196424183085266</v>
      </c>
      <c r="AR3797">
        <v>14.445334229973898</v>
      </c>
      <c r="AS3797">
        <v>11.207540610683214</v>
      </c>
      <c r="AT3797">
        <v>6.2489604779371035</v>
      </c>
    </row>
    <row r="3798" spans="1:46" x14ac:dyDescent="0.75">
      <c r="A3798">
        <v>615.64119170984463</v>
      </c>
      <c r="B3798">
        <v>182.38381402372522</v>
      </c>
      <c r="C3798">
        <v>178.64684093125675</v>
      </c>
      <c r="D3798">
        <v>174.47216483032014</v>
      </c>
      <c r="E3798">
        <v>169.55856886906804</v>
      </c>
      <c r="F3798">
        <v>166.89227143618095</v>
      </c>
      <c r="G3798">
        <v>162.46371870108356</v>
      </c>
      <c r="H3798">
        <v>159.04402273827122</v>
      </c>
      <c r="I3798">
        <v>155.03362771878662</v>
      </c>
      <c r="J3798">
        <v>150.63463624059145</v>
      </c>
      <c r="K3798">
        <v>147.58079430880318</v>
      </c>
      <c r="L3798">
        <v>142.805980055318</v>
      </c>
      <c r="M3798">
        <v>138.94724298209061</v>
      </c>
      <c r="N3798">
        <v>133.96742411367194</v>
      </c>
      <c r="O3798">
        <v>130.68058413725279</v>
      </c>
      <c r="P3798">
        <v>126.63537083017907</v>
      </c>
      <c r="Q3798">
        <v>122.91186809904893</v>
      </c>
      <c r="R3798">
        <v>118.39324394587649</v>
      </c>
      <c r="S3798">
        <v>115.12333695320574</v>
      </c>
      <c r="T3798">
        <v>109.95588279729382</v>
      </c>
      <c r="U3798">
        <v>106.5552491000887</v>
      </c>
      <c r="V3798">
        <v>103.33469510333948</v>
      </c>
      <c r="W3798">
        <v>98.405048348978553</v>
      </c>
      <c r="X3798">
        <v>94.685072962280628</v>
      </c>
      <c r="Y3798">
        <v>90.494524691409879</v>
      </c>
      <c r="Z3798">
        <v>86.708445017685932</v>
      </c>
      <c r="AA3798">
        <v>81.147680176571612</v>
      </c>
      <c r="AB3798">
        <v>78.959577328312321</v>
      </c>
      <c r="AC3798">
        <v>73.824469396891871</v>
      </c>
      <c r="AD3798">
        <v>71.921601937899226</v>
      </c>
      <c r="AE3798">
        <v>66.524547088931413</v>
      </c>
      <c r="AF3798">
        <v>62.456725471893094</v>
      </c>
      <c r="AG3798">
        <v>58.320265763344359</v>
      </c>
      <c r="AH3798">
        <v>54.77228322559791</v>
      </c>
      <c r="AI3798">
        <v>50.802027363831684</v>
      </c>
      <c r="AJ3798">
        <v>47.384529370962639</v>
      </c>
      <c r="AK3798">
        <v>42.891714935221458</v>
      </c>
      <c r="AL3798">
        <v>38.292798916194904</v>
      </c>
      <c r="AM3798">
        <v>34.605599785572309</v>
      </c>
      <c r="AN3798">
        <v>30.819622448162932</v>
      </c>
      <c r="AO3798">
        <v>26.17678957190321</v>
      </c>
      <c r="AP3798">
        <v>22.8315494581406</v>
      </c>
      <c r="AQ3798">
        <v>19.250054448856151</v>
      </c>
      <c r="AR3798">
        <v>14.450083257941028</v>
      </c>
      <c r="AS3798">
        <v>11.294899599416503</v>
      </c>
      <c r="AT3798">
        <v>6.2705422706290186</v>
      </c>
    </row>
    <row r="3799" spans="1:46" x14ac:dyDescent="0.75">
      <c r="A3799">
        <v>615.80310880829018</v>
      </c>
      <c r="B3799">
        <v>182.40236384005968</v>
      </c>
      <c r="C3799">
        <v>178.67926068193114</v>
      </c>
      <c r="D3799">
        <v>174.4045532584289</v>
      </c>
      <c r="E3799">
        <v>169.67266267548473</v>
      </c>
      <c r="F3799">
        <v>166.98212847774982</v>
      </c>
      <c r="G3799">
        <v>162.56381547922317</v>
      </c>
      <c r="H3799">
        <v>159.10838665781071</v>
      </c>
      <c r="I3799">
        <v>154.96569424070421</v>
      </c>
      <c r="J3799">
        <v>150.63695868214262</v>
      </c>
      <c r="K3799">
        <v>147.6095869263261</v>
      </c>
      <c r="L3799">
        <v>142.81664588045538</v>
      </c>
      <c r="M3799">
        <v>138.94750655178419</v>
      </c>
      <c r="N3799">
        <v>133.96236977184435</v>
      </c>
      <c r="O3799">
        <v>130.69763186745922</v>
      </c>
      <c r="P3799">
        <v>126.69091659314455</v>
      </c>
      <c r="Q3799">
        <v>122.86993729446817</v>
      </c>
      <c r="R3799">
        <v>118.38910258371392</v>
      </c>
      <c r="S3799">
        <v>115.15442878653768</v>
      </c>
      <c r="T3799">
        <v>109.99206040655187</v>
      </c>
      <c r="U3799">
        <v>106.65099032874991</v>
      </c>
      <c r="V3799">
        <v>103.35225550228751</v>
      </c>
      <c r="W3799">
        <v>98.579310576817605</v>
      </c>
      <c r="X3799">
        <v>94.769964839951825</v>
      </c>
      <c r="Y3799">
        <v>90.543643238825325</v>
      </c>
      <c r="Z3799">
        <v>86.773305079696897</v>
      </c>
      <c r="AA3799">
        <v>81.199348852005713</v>
      </c>
      <c r="AB3799">
        <v>79.019219555889322</v>
      </c>
      <c r="AC3799">
        <v>73.775100953136942</v>
      </c>
      <c r="AD3799">
        <v>71.917094420034289</v>
      </c>
      <c r="AE3799">
        <v>66.771927003137165</v>
      </c>
      <c r="AF3799">
        <v>62.516951298819578</v>
      </c>
      <c r="AG3799">
        <v>58.376392422541116</v>
      </c>
      <c r="AH3799">
        <v>54.79746376807325</v>
      </c>
      <c r="AI3799">
        <v>50.855225225674658</v>
      </c>
      <c r="AJ3799">
        <v>47.388529136984168</v>
      </c>
      <c r="AK3799">
        <v>42.884648973089817</v>
      </c>
      <c r="AL3799">
        <v>38.369824490696246</v>
      </c>
      <c r="AM3799">
        <v>34.577074558489905</v>
      </c>
      <c r="AN3799">
        <v>30.887660993499754</v>
      </c>
      <c r="AO3799">
        <v>26.252979191316349</v>
      </c>
      <c r="AP3799">
        <v>22.911986443517154</v>
      </c>
      <c r="AQ3799">
        <v>19.393740145200148</v>
      </c>
      <c r="AR3799">
        <v>14.478413347797565</v>
      </c>
      <c r="AS3799">
        <v>11.36912893033333</v>
      </c>
      <c r="AT3799">
        <v>6.248288313847759</v>
      </c>
    </row>
    <row r="3800" spans="1:46" x14ac:dyDescent="0.75">
      <c r="A3800">
        <v>615.96502590673572</v>
      </c>
      <c r="B3800">
        <v>182.36861824444026</v>
      </c>
      <c r="C3800">
        <v>178.71841674766046</v>
      </c>
      <c r="D3800">
        <v>174.4337660929308</v>
      </c>
      <c r="E3800">
        <v>169.75552242048582</v>
      </c>
      <c r="F3800">
        <v>167.08419881378489</v>
      </c>
      <c r="G3800">
        <v>162.61159642893494</v>
      </c>
      <c r="H3800">
        <v>159.10619211058298</v>
      </c>
      <c r="I3800">
        <v>155.01674481708474</v>
      </c>
      <c r="J3800">
        <v>150.59960817840266</v>
      </c>
      <c r="K3800">
        <v>147.66594860639631</v>
      </c>
      <c r="L3800">
        <v>142.93192711304803</v>
      </c>
      <c r="M3800">
        <v>138.93679802714382</v>
      </c>
      <c r="N3800">
        <v>134.21488085292356</v>
      </c>
      <c r="O3800">
        <v>130.82423829259704</v>
      </c>
      <c r="P3800">
        <v>126.74086043300987</v>
      </c>
      <c r="Q3800">
        <v>122.99634197765934</v>
      </c>
      <c r="R3800">
        <v>118.44173634886579</v>
      </c>
      <c r="S3800">
        <v>115.19256438368691</v>
      </c>
      <c r="T3800">
        <v>110.05135153937533</v>
      </c>
      <c r="U3800">
        <v>106.61554056760777</v>
      </c>
      <c r="V3800">
        <v>103.5058512506658</v>
      </c>
      <c r="W3800">
        <v>98.793304714105943</v>
      </c>
      <c r="X3800">
        <v>94.951702597468753</v>
      </c>
      <c r="Y3800">
        <v>90.654815647030745</v>
      </c>
      <c r="Z3800">
        <v>86.873595901141982</v>
      </c>
      <c r="AA3800">
        <v>81.235338667836174</v>
      </c>
      <c r="AB3800">
        <v>79.10960834116986</v>
      </c>
      <c r="AC3800">
        <v>73.78823657333713</v>
      </c>
      <c r="AD3800">
        <v>72.050747114028454</v>
      </c>
      <c r="AE3800">
        <v>67.028192742720833</v>
      </c>
      <c r="AF3800">
        <v>62.621644516805752</v>
      </c>
      <c r="AG3800">
        <v>58.37272309411199</v>
      </c>
      <c r="AH3800">
        <v>54.867149121561283</v>
      </c>
      <c r="AI3800">
        <v>50.99893028922704</v>
      </c>
      <c r="AJ3800">
        <v>47.453940086506016</v>
      </c>
      <c r="AK3800">
        <v>42.90761539477797</v>
      </c>
      <c r="AL3800">
        <v>38.472084085301177</v>
      </c>
      <c r="AM3800">
        <v>34.699337163347508</v>
      </c>
      <c r="AN3800">
        <v>30.981656982326829</v>
      </c>
      <c r="AO3800">
        <v>26.382837551289715</v>
      </c>
      <c r="AP3800">
        <v>22.787202169345566</v>
      </c>
      <c r="AQ3800">
        <v>19.483971791284155</v>
      </c>
      <c r="AR3800">
        <v>14.589443218416603</v>
      </c>
      <c r="AS3800">
        <v>11.44096672163103</v>
      </c>
      <c r="AT3800">
        <v>6.3885622854452464</v>
      </c>
    </row>
    <row r="3801" spans="1:46" x14ac:dyDescent="0.75">
      <c r="A3801">
        <v>616.12694300518137</v>
      </c>
      <c r="B3801">
        <v>182.3770041739333</v>
      </c>
      <c r="C3801">
        <v>178.70020240740587</v>
      </c>
      <c r="D3801">
        <v>174.44295207472234</v>
      </c>
      <c r="E3801">
        <v>169.79465248850923</v>
      </c>
      <c r="F3801">
        <v>167.2450272547506</v>
      </c>
      <c r="G3801">
        <v>162.55006395749069</v>
      </c>
      <c r="H3801">
        <v>159.16543509501298</v>
      </c>
      <c r="I3801">
        <v>154.95439698912273</v>
      </c>
      <c r="J3801">
        <v>150.59077836681075</v>
      </c>
      <c r="K3801">
        <v>147.65252576090427</v>
      </c>
      <c r="L3801">
        <v>143.04001000786792</v>
      </c>
      <c r="M3801">
        <v>138.91329630034983</v>
      </c>
      <c r="N3801">
        <v>134.25401770212898</v>
      </c>
      <c r="O3801">
        <v>130.73181688759465</v>
      </c>
      <c r="P3801">
        <v>126.72190257920673</v>
      </c>
      <c r="Q3801">
        <v>122.93293246993018</v>
      </c>
      <c r="R3801">
        <v>118.43371654262114</v>
      </c>
      <c r="S3801">
        <v>115.1592443122108</v>
      </c>
      <c r="T3801">
        <v>110.07835171984298</v>
      </c>
      <c r="U3801">
        <v>106.59035190420792</v>
      </c>
      <c r="V3801">
        <v>103.52637842649574</v>
      </c>
      <c r="W3801">
        <v>98.916400906014275</v>
      </c>
      <c r="X3801">
        <v>95.195328260051951</v>
      </c>
      <c r="Y3801">
        <v>90.718721005317747</v>
      </c>
      <c r="Z3801">
        <v>86.828649199442054</v>
      </c>
      <c r="AA3801">
        <v>81.233450159003738</v>
      </c>
      <c r="AB3801">
        <v>79.22503865715079</v>
      </c>
      <c r="AC3801">
        <v>73.74572025211036</v>
      </c>
      <c r="AD3801">
        <v>72.116877047178662</v>
      </c>
      <c r="AE3801">
        <v>67.270798326714583</v>
      </c>
      <c r="AF3801">
        <v>62.694242116528457</v>
      </c>
      <c r="AG3801">
        <v>58.368487626229189</v>
      </c>
      <c r="AH3801">
        <v>54.776150238499561</v>
      </c>
      <c r="AI3801">
        <v>50.993139874623736</v>
      </c>
      <c r="AJ3801">
        <v>47.436013362177434</v>
      </c>
      <c r="AK3801">
        <v>43.006577638604526</v>
      </c>
      <c r="AL3801">
        <v>38.500353637841563</v>
      </c>
      <c r="AM3801">
        <v>34.693044706012444</v>
      </c>
      <c r="AN3801">
        <v>30.996053733644025</v>
      </c>
      <c r="AO3801">
        <v>26.417057221988191</v>
      </c>
      <c r="AP3801">
        <v>22.701683588760694</v>
      </c>
      <c r="AQ3801">
        <v>19.61487995704783</v>
      </c>
      <c r="AR3801">
        <v>14.572484457339201</v>
      </c>
      <c r="AS3801">
        <v>11.420879839316674</v>
      </c>
      <c r="AT3801">
        <v>6.3892211359746689</v>
      </c>
    </row>
    <row r="3802" spans="1:46" x14ac:dyDescent="0.75">
      <c r="A3802">
        <v>616.28886010362692</v>
      </c>
      <c r="B3802">
        <v>182.33378738543323</v>
      </c>
      <c r="C3802">
        <v>178.64935961203525</v>
      </c>
      <c r="D3802">
        <v>174.46588482346337</v>
      </c>
      <c r="E3802">
        <v>169.83726476705863</v>
      </c>
      <c r="F3802">
        <v>167.35457893503352</v>
      </c>
      <c r="G3802">
        <v>162.58138713561843</v>
      </c>
      <c r="H3802">
        <v>159.19036211481745</v>
      </c>
      <c r="I3802">
        <v>154.96077647512294</v>
      </c>
      <c r="J3802">
        <v>150.62705936497545</v>
      </c>
      <c r="K3802">
        <v>147.68604626637139</v>
      </c>
      <c r="L3802">
        <v>143.03162212495823</v>
      </c>
      <c r="M3802">
        <v>138.92643680567514</v>
      </c>
      <c r="N3802">
        <v>134.18702001646787</v>
      </c>
      <c r="O3802">
        <v>130.69611594591248</v>
      </c>
      <c r="P3802">
        <v>126.70349087082199</v>
      </c>
      <c r="Q3802">
        <v>122.96231102726408</v>
      </c>
      <c r="R3802">
        <v>118.44481859044538</v>
      </c>
      <c r="S3802">
        <v>115.17500330364928</v>
      </c>
      <c r="T3802">
        <v>110.06209284714745</v>
      </c>
      <c r="U3802">
        <v>106.59603434715039</v>
      </c>
      <c r="V3802">
        <v>103.62436261837159</v>
      </c>
      <c r="W3802">
        <v>99.11663982683821</v>
      </c>
      <c r="X3802">
        <v>95.316418628910981</v>
      </c>
      <c r="Y3802">
        <v>90.690289747240911</v>
      </c>
      <c r="Z3802">
        <v>86.90252441858361</v>
      </c>
      <c r="AA3802">
        <v>81.249604862253008</v>
      </c>
      <c r="AB3802">
        <v>79.248953000754724</v>
      </c>
      <c r="AC3802">
        <v>73.722373100691428</v>
      </c>
      <c r="AD3802">
        <v>72.192221729507082</v>
      </c>
      <c r="AE3802">
        <v>67.553485521903184</v>
      </c>
      <c r="AF3802">
        <v>62.784427812413078</v>
      </c>
      <c r="AG3802">
        <v>58.406429035471604</v>
      </c>
      <c r="AH3802">
        <v>54.838095233150582</v>
      </c>
      <c r="AI3802">
        <v>51.046930726919356</v>
      </c>
      <c r="AJ3802">
        <v>47.431102443946642</v>
      </c>
      <c r="AK3802">
        <v>42.995032277373461</v>
      </c>
      <c r="AL3802">
        <v>38.529969082372851</v>
      </c>
      <c r="AM3802">
        <v>34.716299159476044</v>
      </c>
      <c r="AN3802">
        <v>31.050581094944711</v>
      </c>
      <c r="AO3802">
        <v>26.468194060599959</v>
      </c>
      <c r="AP3802">
        <v>22.55780444279867</v>
      </c>
      <c r="AQ3802">
        <v>19.57659803391909</v>
      </c>
      <c r="AR3802">
        <v>14.630067315404276</v>
      </c>
      <c r="AS3802">
        <v>11.380883716430771</v>
      </c>
      <c r="AT3802">
        <v>6.3479654007961841</v>
      </c>
    </row>
    <row r="3803" spans="1:46" x14ac:dyDescent="0.75">
      <c r="A3803">
        <v>616.45077720207257</v>
      </c>
      <c r="B3803">
        <v>182.30873747242751</v>
      </c>
      <c r="C3803">
        <v>178.58911241916505</v>
      </c>
      <c r="D3803">
        <v>174.42262347157791</v>
      </c>
      <c r="E3803">
        <v>169.87226966881065</v>
      </c>
      <c r="F3803">
        <v>167.38468824617581</v>
      </c>
      <c r="G3803">
        <v>162.61995516267675</v>
      </c>
      <c r="H3803">
        <v>159.26833919590243</v>
      </c>
      <c r="I3803">
        <v>155.09108413640928</v>
      </c>
      <c r="J3803">
        <v>150.64418283664082</v>
      </c>
      <c r="K3803">
        <v>147.69708740799393</v>
      </c>
      <c r="L3803">
        <v>143.07461046470152</v>
      </c>
      <c r="M3803">
        <v>138.9961946585635</v>
      </c>
      <c r="N3803">
        <v>134.21522607310709</v>
      </c>
      <c r="O3803">
        <v>130.82123015015506</v>
      </c>
      <c r="P3803">
        <v>126.73313383223078</v>
      </c>
      <c r="Q3803">
        <v>123.00171285976575</v>
      </c>
      <c r="R3803">
        <v>118.43062214499074</v>
      </c>
      <c r="S3803">
        <v>115.21475903165749</v>
      </c>
      <c r="T3803">
        <v>110.12990971287941</v>
      </c>
      <c r="U3803">
        <v>106.58152176909753</v>
      </c>
      <c r="V3803">
        <v>103.63364232076441</v>
      </c>
      <c r="W3803">
        <v>99.292121750737863</v>
      </c>
      <c r="X3803">
        <v>95.462054176734114</v>
      </c>
      <c r="Y3803">
        <v>90.781824773977306</v>
      </c>
      <c r="Z3803">
        <v>86.939053772909716</v>
      </c>
      <c r="AA3803">
        <v>81.366436543773204</v>
      </c>
      <c r="AB3803">
        <v>79.348273418181194</v>
      </c>
      <c r="AC3803">
        <v>73.783788394157796</v>
      </c>
      <c r="AD3803">
        <v>72.213771097970508</v>
      </c>
      <c r="AE3803">
        <v>67.77786279714816</v>
      </c>
      <c r="AF3803">
        <v>62.885306174200238</v>
      </c>
      <c r="AG3803">
        <v>58.422198352576551</v>
      </c>
      <c r="AH3803">
        <v>54.869089617506575</v>
      </c>
      <c r="AI3803">
        <v>51.085415774463534</v>
      </c>
      <c r="AJ3803">
        <v>47.459226644623463</v>
      </c>
      <c r="AK3803">
        <v>43.012709836751455</v>
      </c>
      <c r="AL3803">
        <v>38.533543297266341</v>
      </c>
      <c r="AM3803">
        <v>34.783684782525143</v>
      </c>
      <c r="AN3803">
        <v>31.141155036092911</v>
      </c>
      <c r="AO3803">
        <v>26.483618813055408</v>
      </c>
      <c r="AP3803">
        <v>22.506673051557154</v>
      </c>
      <c r="AQ3803">
        <v>19.593481454361203</v>
      </c>
      <c r="AR3803">
        <v>14.614411739793825</v>
      </c>
      <c r="AS3803">
        <v>11.460295560592096</v>
      </c>
      <c r="AT3803">
        <v>6.3688831370153736</v>
      </c>
    </row>
    <row r="3804" spans="1:46" x14ac:dyDescent="0.75">
      <c r="A3804">
        <v>616.61269430051811</v>
      </c>
      <c r="B3804">
        <v>182.3312512036205</v>
      </c>
      <c r="C3804">
        <v>178.63835120328028</v>
      </c>
      <c r="D3804">
        <v>174.45203805210508</v>
      </c>
      <c r="E3804">
        <v>169.94117611962818</v>
      </c>
      <c r="F3804">
        <v>167.42790378385945</v>
      </c>
      <c r="G3804">
        <v>162.74391012347854</v>
      </c>
      <c r="H3804">
        <v>159.32295423622455</v>
      </c>
      <c r="I3804">
        <v>155.17843403332719</v>
      </c>
      <c r="J3804">
        <v>150.67655329457293</v>
      </c>
      <c r="K3804">
        <v>147.70983846021554</v>
      </c>
      <c r="L3804">
        <v>143.12932540264791</v>
      </c>
      <c r="M3804">
        <v>139.00353255344609</v>
      </c>
      <c r="N3804">
        <v>134.26873266916951</v>
      </c>
      <c r="O3804">
        <v>130.89534948373179</v>
      </c>
      <c r="P3804">
        <v>126.77257266226576</v>
      </c>
      <c r="Q3804">
        <v>123.04472068999422</v>
      </c>
      <c r="R3804">
        <v>118.38740023477824</v>
      </c>
      <c r="S3804">
        <v>115.30549327805662</v>
      </c>
      <c r="T3804">
        <v>110.18891784845498</v>
      </c>
      <c r="U3804">
        <v>106.63267027792494</v>
      </c>
      <c r="V3804">
        <v>103.70787002555683</v>
      </c>
      <c r="W3804">
        <v>99.47848024089231</v>
      </c>
      <c r="X3804">
        <v>95.659545792449336</v>
      </c>
      <c r="Y3804">
        <v>90.858381582404107</v>
      </c>
      <c r="Z3804">
        <v>87.004619696587213</v>
      </c>
      <c r="AA3804">
        <v>81.47811325035002</v>
      </c>
      <c r="AB3804">
        <v>79.339954190331099</v>
      </c>
      <c r="AC3804">
        <v>73.744850103606183</v>
      </c>
      <c r="AD3804">
        <v>72.276206517503681</v>
      </c>
      <c r="AE3804">
        <v>67.953807466790408</v>
      </c>
      <c r="AF3804">
        <v>62.90947601580941</v>
      </c>
      <c r="AG3804">
        <v>58.435473322818417</v>
      </c>
      <c r="AH3804">
        <v>54.872118112652252</v>
      </c>
      <c r="AI3804">
        <v>51.08694960743162</v>
      </c>
      <c r="AJ3804">
        <v>47.47431626222815</v>
      </c>
      <c r="AK3804">
        <v>43.068475429031515</v>
      </c>
      <c r="AL3804">
        <v>38.613733472839584</v>
      </c>
      <c r="AM3804">
        <v>34.826599060493848</v>
      </c>
      <c r="AN3804">
        <v>31.18569722216645</v>
      </c>
      <c r="AO3804">
        <v>26.575506381526619</v>
      </c>
      <c r="AP3804">
        <v>22.437825214436305</v>
      </c>
      <c r="AQ3804">
        <v>19.645326625135421</v>
      </c>
      <c r="AR3804">
        <v>14.609139594726232</v>
      </c>
      <c r="AS3804">
        <v>11.50629334198069</v>
      </c>
      <c r="AT3804">
        <v>6.4173042984179967</v>
      </c>
    </row>
    <row r="3805" spans="1:46" x14ac:dyDescent="0.75">
      <c r="A3805">
        <v>616.77461139896377</v>
      </c>
      <c r="B3805">
        <v>182.31099952830471</v>
      </c>
      <c r="C3805">
        <v>178.59263023323132</v>
      </c>
      <c r="D3805">
        <v>174.48667525142491</v>
      </c>
      <c r="E3805">
        <v>169.94561046526113</v>
      </c>
      <c r="F3805">
        <v>167.49210703335203</v>
      </c>
      <c r="G3805">
        <v>162.82992429478287</v>
      </c>
      <c r="H3805">
        <v>159.39185422418026</v>
      </c>
      <c r="I3805">
        <v>155.14071752957264</v>
      </c>
      <c r="J3805">
        <v>150.60842807226297</v>
      </c>
      <c r="K3805">
        <v>147.71503562733767</v>
      </c>
      <c r="L3805">
        <v>143.1289263352684</v>
      </c>
      <c r="M3805">
        <v>139.05316592243977</v>
      </c>
      <c r="N3805">
        <v>134.33256571209128</v>
      </c>
      <c r="O3805">
        <v>130.97730260894966</v>
      </c>
      <c r="P3805">
        <v>126.84252294940435</v>
      </c>
      <c r="Q3805">
        <v>123.09118425965671</v>
      </c>
      <c r="R3805">
        <v>118.43145354550791</v>
      </c>
      <c r="S3805">
        <v>115.2903624237305</v>
      </c>
      <c r="T3805">
        <v>110.22021597491813</v>
      </c>
      <c r="U3805">
        <v>106.59566815997889</v>
      </c>
      <c r="V3805">
        <v>103.71220100863502</v>
      </c>
      <c r="W3805">
        <v>99.535881518036405</v>
      </c>
      <c r="X3805">
        <v>95.668466361890637</v>
      </c>
      <c r="Y3805">
        <v>90.914612678844151</v>
      </c>
      <c r="Z3805">
        <v>87.073780557893627</v>
      </c>
      <c r="AA3805">
        <v>81.377952218973562</v>
      </c>
      <c r="AB3805">
        <v>79.335037863309751</v>
      </c>
      <c r="AC3805">
        <v>73.764126578537031</v>
      </c>
      <c r="AD3805">
        <v>72.264125754180682</v>
      </c>
      <c r="AE3805">
        <v>68.027283712919484</v>
      </c>
      <c r="AF3805">
        <v>62.894086967607834</v>
      </c>
      <c r="AG3805">
        <v>58.409583748060861</v>
      </c>
      <c r="AH3805">
        <v>54.976525866871313</v>
      </c>
      <c r="AI3805">
        <v>51.140773792697942</v>
      </c>
      <c r="AJ3805">
        <v>47.451102104168598</v>
      </c>
      <c r="AK3805">
        <v>43.060513055618273</v>
      </c>
      <c r="AL3805">
        <v>38.589923630054422</v>
      </c>
      <c r="AM3805">
        <v>34.882824561476191</v>
      </c>
      <c r="AN3805">
        <v>31.225815095842258</v>
      </c>
      <c r="AO3805">
        <v>26.57558393490428</v>
      </c>
      <c r="AP3805">
        <v>22.332118527717707</v>
      </c>
      <c r="AQ3805">
        <v>19.604997910217936</v>
      </c>
      <c r="AR3805">
        <v>14.627025942969208</v>
      </c>
      <c r="AS3805">
        <v>11.552902967895665</v>
      </c>
      <c r="AT3805">
        <v>6.4010214732613004</v>
      </c>
    </row>
    <row r="3806" spans="1:46" x14ac:dyDescent="0.75">
      <c r="A3806">
        <v>616.93652849740931</v>
      </c>
      <c r="B3806">
        <v>182.35292088777217</v>
      </c>
      <c r="C3806">
        <v>178.66164760789678</v>
      </c>
      <c r="D3806">
        <v>174.53958322080004</v>
      </c>
      <c r="E3806">
        <v>169.98450332518965</v>
      </c>
      <c r="F3806">
        <v>167.54085781953125</v>
      </c>
      <c r="G3806">
        <v>162.88323855125859</v>
      </c>
      <c r="H3806">
        <v>159.4812991758489</v>
      </c>
      <c r="I3806">
        <v>155.26762461039112</v>
      </c>
      <c r="J3806">
        <v>150.57389336324835</v>
      </c>
      <c r="K3806">
        <v>147.61614228026284</v>
      </c>
      <c r="L3806">
        <v>143.22442701184508</v>
      </c>
      <c r="M3806">
        <v>139.10451244546286</v>
      </c>
      <c r="N3806">
        <v>134.50458626252706</v>
      </c>
      <c r="O3806">
        <v>131.13870861881119</v>
      </c>
      <c r="P3806">
        <v>126.98021363182052</v>
      </c>
      <c r="Q3806">
        <v>123.11229876042951</v>
      </c>
      <c r="R3806">
        <v>118.41718761577235</v>
      </c>
      <c r="S3806">
        <v>115.28391170437658</v>
      </c>
      <c r="T3806">
        <v>110.24862125249574</v>
      </c>
      <c r="U3806">
        <v>106.55410028325103</v>
      </c>
      <c r="V3806">
        <v>103.67394158910648</v>
      </c>
      <c r="W3806">
        <v>99.59492212030635</v>
      </c>
      <c r="X3806">
        <v>95.789385969485934</v>
      </c>
      <c r="Y3806">
        <v>90.977778863009092</v>
      </c>
      <c r="Z3806">
        <v>87.112646995268719</v>
      </c>
      <c r="AA3806">
        <v>81.354272424809679</v>
      </c>
      <c r="AB3806">
        <v>79.31481865842639</v>
      </c>
      <c r="AC3806">
        <v>73.758614535915441</v>
      </c>
      <c r="AD3806">
        <v>72.321975980648787</v>
      </c>
      <c r="AE3806">
        <v>68.020826266810275</v>
      </c>
      <c r="AF3806">
        <v>62.951572368766399</v>
      </c>
      <c r="AG3806">
        <v>58.543071578788606</v>
      </c>
      <c r="AH3806">
        <v>55.035273873812301</v>
      </c>
      <c r="AI3806">
        <v>51.213807613411213</v>
      </c>
      <c r="AJ3806">
        <v>47.454671485535307</v>
      </c>
      <c r="AK3806">
        <v>43.116729097938382</v>
      </c>
      <c r="AL3806">
        <v>38.604669414789534</v>
      </c>
      <c r="AM3806">
        <v>34.93118877416584</v>
      </c>
      <c r="AN3806">
        <v>31.22927217060003</v>
      </c>
      <c r="AO3806">
        <v>26.577583410251592</v>
      </c>
      <c r="AP3806">
        <v>22.257687849602686</v>
      </c>
      <c r="AQ3806">
        <v>19.551101010583146</v>
      </c>
      <c r="AR3806">
        <v>14.610311785806577</v>
      </c>
      <c r="AS3806">
        <v>11.563080499448189</v>
      </c>
      <c r="AT3806">
        <v>6.449970824550789</v>
      </c>
    </row>
    <row r="3807" spans="1:46" x14ac:dyDescent="0.75">
      <c r="A3807">
        <v>617.09844559585497</v>
      </c>
      <c r="B3807">
        <v>182.36473463414552</v>
      </c>
      <c r="C3807">
        <v>178.77535693058772</v>
      </c>
      <c r="D3807">
        <v>174.6491541479605</v>
      </c>
      <c r="E3807">
        <v>169.96469496214431</v>
      </c>
      <c r="F3807">
        <v>167.54082000492753</v>
      </c>
      <c r="G3807">
        <v>162.87231444369613</v>
      </c>
      <c r="H3807">
        <v>159.52081405523825</v>
      </c>
      <c r="I3807">
        <v>155.49828264741643</v>
      </c>
      <c r="J3807">
        <v>150.55358787161762</v>
      </c>
      <c r="K3807">
        <v>147.59728911566887</v>
      </c>
      <c r="L3807">
        <v>143.17846531867593</v>
      </c>
      <c r="M3807">
        <v>139.09769590397295</v>
      </c>
      <c r="N3807">
        <v>134.59975627071753</v>
      </c>
      <c r="O3807">
        <v>131.14496810064938</v>
      </c>
      <c r="P3807">
        <v>127.05184456515586</v>
      </c>
      <c r="Q3807">
        <v>123.18373750512647</v>
      </c>
      <c r="R3807">
        <v>118.40210726524757</v>
      </c>
      <c r="S3807">
        <v>115.34704643799763</v>
      </c>
      <c r="T3807">
        <v>110.25637944887394</v>
      </c>
      <c r="U3807">
        <v>106.53034487891976</v>
      </c>
      <c r="V3807">
        <v>103.75279509217779</v>
      </c>
      <c r="W3807">
        <v>99.71865517911192</v>
      </c>
      <c r="X3807">
        <v>95.769047855100595</v>
      </c>
      <c r="Y3807">
        <v>91.034747512553722</v>
      </c>
      <c r="Z3807">
        <v>87.145965525551716</v>
      </c>
      <c r="AA3807">
        <v>81.271456727737501</v>
      </c>
      <c r="AB3807">
        <v>79.275556357144495</v>
      </c>
      <c r="AC3807">
        <v>73.798636187163567</v>
      </c>
      <c r="AD3807">
        <v>72.322939107819181</v>
      </c>
      <c r="AE3807">
        <v>67.969324857280455</v>
      </c>
      <c r="AF3807">
        <v>62.976209108827383</v>
      </c>
      <c r="AG3807">
        <v>58.561865665874251</v>
      </c>
      <c r="AH3807">
        <v>55.120205920225629</v>
      </c>
      <c r="AI3807">
        <v>51.287458872189553</v>
      </c>
      <c r="AJ3807">
        <v>47.55785519146098</v>
      </c>
      <c r="AK3807">
        <v>43.109524120232251</v>
      </c>
      <c r="AL3807">
        <v>38.601077678325566</v>
      </c>
      <c r="AM3807">
        <v>34.937569523301782</v>
      </c>
      <c r="AN3807">
        <v>31.265463521143356</v>
      </c>
      <c r="AO3807">
        <v>26.48975653678874</v>
      </c>
      <c r="AP3807">
        <v>22.153216993011284</v>
      </c>
      <c r="AQ3807">
        <v>19.399159426101118</v>
      </c>
      <c r="AR3807">
        <v>14.644300102916114</v>
      </c>
      <c r="AS3807">
        <v>11.571475683739649</v>
      </c>
      <c r="AT3807">
        <v>6.4473377267030845</v>
      </c>
    </row>
    <row r="3808" spans="1:46" x14ac:dyDescent="0.75">
      <c r="A3808">
        <v>617.26036269430051</v>
      </c>
      <c r="B3808">
        <v>182.45668633885319</v>
      </c>
      <c r="C3808">
        <v>178.78369245445791</v>
      </c>
      <c r="D3808">
        <v>174.67061965260692</v>
      </c>
      <c r="E3808">
        <v>170.01758781629366</v>
      </c>
      <c r="F3808">
        <v>167.50984393548751</v>
      </c>
      <c r="G3808">
        <v>162.9478672561219</v>
      </c>
      <c r="H3808">
        <v>159.63248149320634</v>
      </c>
      <c r="I3808">
        <v>155.53255679292403</v>
      </c>
      <c r="J3808">
        <v>150.52153919237017</v>
      </c>
      <c r="K3808">
        <v>147.5012982271501</v>
      </c>
      <c r="L3808">
        <v>143.14516587989863</v>
      </c>
      <c r="M3808">
        <v>139.17237910100957</v>
      </c>
      <c r="N3808">
        <v>134.70978624155993</v>
      </c>
      <c r="O3808">
        <v>131.3208378588854</v>
      </c>
      <c r="P3808">
        <v>127.16913381520961</v>
      </c>
      <c r="Q3808">
        <v>123.26266363169439</v>
      </c>
      <c r="R3808">
        <v>118.45515654666175</v>
      </c>
      <c r="S3808">
        <v>115.37630573816473</v>
      </c>
      <c r="T3808">
        <v>110.33006952274751</v>
      </c>
      <c r="U3808">
        <v>106.56722802217104</v>
      </c>
      <c r="V3808">
        <v>103.66958194787723</v>
      </c>
      <c r="W3808">
        <v>99.78468324768285</v>
      </c>
      <c r="X3808">
        <v>95.864578671268305</v>
      </c>
      <c r="Y3808">
        <v>91.104473280208524</v>
      </c>
      <c r="Z3808">
        <v>87.260123411093133</v>
      </c>
      <c r="AA3808">
        <v>81.278845602172169</v>
      </c>
      <c r="AB3808">
        <v>79.293327269327634</v>
      </c>
      <c r="AC3808">
        <v>73.81155716170575</v>
      </c>
      <c r="AD3808">
        <v>72.2673166032816</v>
      </c>
      <c r="AE3808">
        <v>67.883477483409905</v>
      </c>
      <c r="AF3808">
        <v>63.056180160799286</v>
      </c>
      <c r="AG3808">
        <v>58.554254737841084</v>
      </c>
      <c r="AH3808">
        <v>55.2860672582663</v>
      </c>
      <c r="AI3808">
        <v>51.340604734493503</v>
      </c>
      <c r="AJ3808">
        <v>47.610440123861991</v>
      </c>
      <c r="AK3808">
        <v>43.147532620194433</v>
      </c>
      <c r="AL3808">
        <v>38.629476098079984</v>
      </c>
      <c r="AM3808">
        <v>35.070001346206404</v>
      </c>
      <c r="AN3808">
        <v>31.314260844931596</v>
      </c>
      <c r="AO3808">
        <v>26.57585592320974</v>
      </c>
      <c r="AP3808">
        <v>22.317716353543116</v>
      </c>
      <c r="AQ3808">
        <v>19.449818544093105</v>
      </c>
      <c r="AR3808">
        <v>14.681075519100231</v>
      </c>
      <c r="AS3808">
        <v>11.660890306867032</v>
      </c>
      <c r="AT3808">
        <v>6.4948345344678593</v>
      </c>
    </row>
    <row r="3809" spans="1:46" x14ac:dyDescent="0.75">
      <c r="A3809">
        <v>617.42227979274617</v>
      </c>
      <c r="B3809">
        <v>182.51475179719816</v>
      </c>
      <c r="C3809">
        <v>178.90092179506908</v>
      </c>
      <c r="D3809">
        <v>174.74929815899176</v>
      </c>
      <c r="E3809">
        <v>170.0536881138313</v>
      </c>
      <c r="F3809">
        <v>167.5815490000146</v>
      </c>
      <c r="G3809">
        <v>163.12238314328621</v>
      </c>
      <c r="H3809">
        <v>159.75241762077206</v>
      </c>
      <c r="I3809">
        <v>155.55663788556117</v>
      </c>
      <c r="J3809">
        <v>150.58380638490701</v>
      </c>
      <c r="K3809">
        <v>147.48409345905944</v>
      </c>
      <c r="L3809">
        <v>143.06090544012568</v>
      </c>
      <c r="M3809">
        <v>139.2826607583784</v>
      </c>
      <c r="N3809">
        <v>134.81783937986339</v>
      </c>
      <c r="O3809">
        <v>131.58421352736897</v>
      </c>
      <c r="P3809">
        <v>127.32613050111142</v>
      </c>
      <c r="Q3809">
        <v>123.31060405738246</v>
      </c>
      <c r="R3809">
        <v>118.48986331785558</v>
      </c>
      <c r="S3809">
        <v>115.38945718379841</v>
      </c>
      <c r="T3809">
        <v>110.33791228805269</v>
      </c>
      <c r="U3809">
        <v>106.63821531285245</v>
      </c>
      <c r="V3809">
        <v>103.64981053308202</v>
      </c>
      <c r="W3809">
        <v>99.879481463936926</v>
      </c>
      <c r="X3809">
        <v>95.746861630467762</v>
      </c>
      <c r="Y3809">
        <v>91.19947791225934</v>
      </c>
      <c r="Z3809">
        <v>87.389316360044276</v>
      </c>
      <c r="AA3809">
        <v>81.274829094862014</v>
      </c>
      <c r="AB3809">
        <v>79.266021293296063</v>
      </c>
      <c r="AC3809">
        <v>73.869240055670446</v>
      </c>
      <c r="AD3809">
        <v>72.064861681159087</v>
      </c>
      <c r="AE3809">
        <v>67.727431565390319</v>
      </c>
      <c r="AF3809">
        <v>63.054235746616754</v>
      </c>
      <c r="AG3809">
        <v>58.597368662759514</v>
      </c>
      <c r="AH3809">
        <v>55.358451609513601</v>
      </c>
      <c r="AI3809">
        <v>51.399642938071153</v>
      </c>
      <c r="AJ3809">
        <v>47.676649345966943</v>
      </c>
      <c r="AK3809">
        <v>43.228118099034646</v>
      </c>
      <c r="AL3809">
        <v>38.735840741462631</v>
      </c>
      <c r="AM3809">
        <v>35.070159766906215</v>
      </c>
      <c r="AN3809">
        <v>31.41713894758189</v>
      </c>
      <c r="AO3809">
        <v>26.549430711971777</v>
      </c>
      <c r="AP3809">
        <v>22.473327243544752</v>
      </c>
      <c r="AQ3809">
        <v>19.428298806537747</v>
      </c>
      <c r="AR3809">
        <v>14.718157640433374</v>
      </c>
      <c r="AS3809">
        <v>11.724108003834235</v>
      </c>
      <c r="AT3809">
        <v>6.5482212270043494</v>
      </c>
    </row>
    <row r="3810" spans="1:46" x14ac:dyDescent="0.75">
      <c r="A3810">
        <v>617.58419689119171</v>
      </c>
      <c r="B3810">
        <v>182.64147432032357</v>
      </c>
      <c r="C3810">
        <v>179.00340516273758</v>
      </c>
      <c r="D3810">
        <v>174.77172177681686</v>
      </c>
      <c r="E3810">
        <v>170.06863485463168</v>
      </c>
      <c r="F3810">
        <v>167.57062313341254</v>
      </c>
      <c r="G3810">
        <v>163.21951266958527</v>
      </c>
      <c r="H3810">
        <v>159.88663384673029</v>
      </c>
      <c r="I3810">
        <v>155.59230053371292</v>
      </c>
      <c r="J3810">
        <v>150.5590328229905</v>
      </c>
      <c r="K3810">
        <v>147.43114740248288</v>
      </c>
      <c r="L3810">
        <v>142.97219097817677</v>
      </c>
      <c r="M3810">
        <v>139.37045618505073</v>
      </c>
      <c r="N3810">
        <v>134.93460761231745</v>
      </c>
      <c r="O3810">
        <v>131.69722000732438</v>
      </c>
      <c r="P3810">
        <v>127.48638778272858</v>
      </c>
      <c r="Q3810">
        <v>123.3652078730214</v>
      </c>
      <c r="R3810">
        <v>118.60017831203785</v>
      </c>
      <c r="S3810">
        <v>115.48029533047941</v>
      </c>
      <c r="T3810">
        <v>110.41821798541001</v>
      </c>
      <c r="U3810">
        <v>106.68903923702284</v>
      </c>
      <c r="V3810">
        <v>103.74517003822744</v>
      </c>
      <c r="W3810">
        <v>99.928616319718031</v>
      </c>
      <c r="X3810">
        <v>95.744449642166387</v>
      </c>
      <c r="Y3810">
        <v>91.231200734193933</v>
      </c>
      <c r="Z3810">
        <v>87.431800906224879</v>
      </c>
      <c r="AA3810">
        <v>81.213710207534717</v>
      </c>
      <c r="AB3810">
        <v>79.28318054141458</v>
      </c>
      <c r="AC3810">
        <v>73.878175440594063</v>
      </c>
      <c r="AD3810">
        <v>71.962095295514942</v>
      </c>
      <c r="AE3810">
        <v>67.687624265684278</v>
      </c>
      <c r="AF3810">
        <v>63.105680443727223</v>
      </c>
      <c r="AG3810">
        <v>58.611165558189242</v>
      </c>
      <c r="AH3810">
        <v>55.483461018981444</v>
      </c>
      <c r="AI3810">
        <v>51.539878828009229</v>
      </c>
      <c r="AJ3810">
        <v>47.69932297835259</v>
      </c>
      <c r="AK3810">
        <v>43.225001570720906</v>
      </c>
      <c r="AL3810">
        <v>38.848257112163942</v>
      </c>
      <c r="AM3810">
        <v>35.123958663557495</v>
      </c>
      <c r="AN3810">
        <v>31.429968051087776</v>
      </c>
      <c r="AO3810">
        <v>26.542081494003504</v>
      </c>
      <c r="AP3810">
        <v>22.516071410041924</v>
      </c>
      <c r="AQ3810">
        <v>19.469048821455928</v>
      </c>
      <c r="AR3810">
        <v>14.75679861719536</v>
      </c>
      <c r="AS3810">
        <v>11.824412068753531</v>
      </c>
      <c r="AT3810">
        <v>6.5820300736470321</v>
      </c>
    </row>
    <row r="3811" spans="1:46" x14ac:dyDescent="0.75">
      <c r="A3811">
        <v>617.74611398963737</v>
      </c>
      <c r="B3811">
        <v>182.72509764197068</v>
      </c>
      <c r="C3811">
        <v>179.15258309025501</v>
      </c>
      <c r="D3811">
        <v>174.78807581078763</v>
      </c>
      <c r="E3811">
        <v>170.17309211190653</v>
      </c>
      <c r="F3811">
        <v>167.64406385357938</v>
      </c>
      <c r="G3811">
        <v>163.20920298414336</v>
      </c>
      <c r="H3811">
        <v>159.90808757812877</v>
      </c>
      <c r="I3811">
        <v>155.68369445620669</v>
      </c>
      <c r="J3811">
        <v>150.58213102153852</v>
      </c>
      <c r="K3811">
        <v>147.32925648754656</v>
      </c>
      <c r="L3811">
        <v>142.93710254241532</v>
      </c>
      <c r="M3811">
        <v>139.48995709958211</v>
      </c>
      <c r="N3811">
        <v>135.03406346702795</v>
      </c>
      <c r="O3811">
        <v>131.91318823332389</v>
      </c>
      <c r="P3811">
        <v>127.69965600954322</v>
      </c>
      <c r="Q3811">
        <v>123.54595276362076</v>
      </c>
      <c r="R3811">
        <v>118.64245558598066</v>
      </c>
      <c r="S3811">
        <v>115.54419300018706</v>
      </c>
      <c r="T3811">
        <v>110.50351550097982</v>
      </c>
      <c r="U3811">
        <v>106.72966093967844</v>
      </c>
      <c r="V3811">
        <v>103.74279116329643</v>
      </c>
      <c r="W3811">
        <v>99.896989403268122</v>
      </c>
      <c r="X3811">
        <v>95.776895583402663</v>
      </c>
      <c r="Y3811">
        <v>91.277578738425646</v>
      </c>
      <c r="Z3811">
        <v>87.499212278165047</v>
      </c>
      <c r="AA3811">
        <v>81.187741151338159</v>
      </c>
      <c r="AB3811">
        <v>79.243152789625128</v>
      </c>
      <c r="AC3811">
        <v>73.929705015804075</v>
      </c>
      <c r="AD3811">
        <v>71.817392686782085</v>
      </c>
      <c r="AE3811">
        <v>67.696311293904685</v>
      </c>
      <c r="AF3811">
        <v>63.11263100827108</v>
      </c>
      <c r="AG3811">
        <v>58.67396580347895</v>
      </c>
      <c r="AH3811">
        <v>55.615136852683491</v>
      </c>
      <c r="AI3811">
        <v>51.665744685316973</v>
      </c>
      <c r="AJ3811">
        <v>47.787312705184824</v>
      </c>
      <c r="AK3811">
        <v>43.280991250868148</v>
      </c>
      <c r="AL3811">
        <v>38.949218259768607</v>
      </c>
      <c r="AM3811">
        <v>35.239521761542946</v>
      </c>
      <c r="AN3811">
        <v>31.446480674108397</v>
      </c>
      <c r="AO3811">
        <v>26.581747196303262</v>
      </c>
      <c r="AP3811">
        <v>22.542222612593569</v>
      </c>
      <c r="AQ3811">
        <v>19.418831265170365</v>
      </c>
      <c r="AR3811">
        <v>14.823441822457717</v>
      </c>
      <c r="AS3811">
        <v>11.874006465265641</v>
      </c>
      <c r="AT3811">
        <v>6.7033096063739102</v>
      </c>
    </row>
    <row r="3812" spans="1:46" x14ac:dyDescent="0.75">
      <c r="A3812">
        <v>617.90803108808291</v>
      </c>
      <c r="B3812">
        <v>182.83624061711586</v>
      </c>
      <c r="C3812">
        <v>179.22854534788064</v>
      </c>
      <c r="D3812">
        <v>174.84632802291785</v>
      </c>
      <c r="E3812">
        <v>170.17251634289642</v>
      </c>
      <c r="F3812">
        <v>167.66197258445266</v>
      </c>
      <c r="G3812">
        <v>163.22313741044235</v>
      </c>
      <c r="H3812">
        <v>159.8849550472751</v>
      </c>
      <c r="I3812">
        <v>155.56541813410411</v>
      </c>
      <c r="J3812">
        <v>150.56942962478556</v>
      </c>
      <c r="K3812">
        <v>147.23829199350629</v>
      </c>
      <c r="L3812">
        <v>142.98340942035995</v>
      </c>
      <c r="M3812">
        <v>139.51785883854953</v>
      </c>
      <c r="N3812">
        <v>135.08622651446271</v>
      </c>
      <c r="O3812">
        <v>132.01851793796476</v>
      </c>
      <c r="P3812">
        <v>127.73932265007936</v>
      </c>
      <c r="Q3812">
        <v>123.5961240053049</v>
      </c>
      <c r="R3812">
        <v>118.67375817659665</v>
      </c>
      <c r="S3812">
        <v>115.64414111001025</v>
      </c>
      <c r="T3812">
        <v>110.51849799871341</v>
      </c>
      <c r="U3812">
        <v>106.73522343819555</v>
      </c>
      <c r="V3812">
        <v>103.7221366253567</v>
      </c>
      <c r="W3812">
        <v>99.908243924429499</v>
      </c>
      <c r="X3812">
        <v>95.675304571291491</v>
      </c>
      <c r="Y3812">
        <v>91.339164935501927</v>
      </c>
      <c r="Z3812">
        <v>87.528151458552983</v>
      </c>
      <c r="AA3812">
        <v>81.202636239343022</v>
      </c>
      <c r="AB3812">
        <v>79.237872897107053</v>
      </c>
      <c r="AC3812">
        <v>73.96987199432256</v>
      </c>
      <c r="AD3812">
        <v>71.697038533438857</v>
      </c>
      <c r="AE3812">
        <v>67.567941851633321</v>
      </c>
      <c r="AF3812">
        <v>63.107595691810239</v>
      </c>
      <c r="AG3812">
        <v>58.737784547770815</v>
      </c>
      <c r="AH3812">
        <v>55.760314911605725</v>
      </c>
      <c r="AI3812">
        <v>51.742439274203292</v>
      </c>
      <c r="AJ3812">
        <v>47.85195943100581</v>
      </c>
      <c r="AK3812">
        <v>43.30263263755063</v>
      </c>
      <c r="AL3812">
        <v>39.026703131826039</v>
      </c>
      <c r="AM3812">
        <v>35.26599830661565</v>
      </c>
      <c r="AN3812">
        <v>31.445480549623749</v>
      </c>
      <c r="AO3812">
        <v>26.559559765301145</v>
      </c>
      <c r="AP3812">
        <v>22.492741875577892</v>
      </c>
      <c r="AQ3812">
        <v>19.362328798920814</v>
      </c>
      <c r="AR3812">
        <v>14.873566102615348</v>
      </c>
      <c r="AS3812">
        <v>11.910061724327432</v>
      </c>
      <c r="AT3812">
        <v>6.7527368803272321</v>
      </c>
    </row>
    <row r="3813" spans="1:46" x14ac:dyDescent="0.75">
      <c r="A3813">
        <v>618.06994818652856</v>
      </c>
      <c r="B3813">
        <v>182.90264631336549</v>
      </c>
      <c r="C3813">
        <v>179.38664591522988</v>
      </c>
      <c r="D3813">
        <v>174.87170481685948</v>
      </c>
      <c r="E3813">
        <v>170.14033926086046</v>
      </c>
      <c r="F3813">
        <v>167.66349266774705</v>
      </c>
      <c r="G3813">
        <v>163.21211578589097</v>
      </c>
      <c r="H3813">
        <v>159.89502623779407</v>
      </c>
      <c r="I3813">
        <v>155.48029259622311</v>
      </c>
      <c r="J3813">
        <v>150.5334923387482</v>
      </c>
      <c r="K3813">
        <v>147.18524908277627</v>
      </c>
      <c r="L3813">
        <v>142.90876723547214</v>
      </c>
      <c r="M3813">
        <v>139.60246364647554</v>
      </c>
      <c r="N3813">
        <v>135.17381020425418</v>
      </c>
      <c r="O3813">
        <v>132.11919912376689</v>
      </c>
      <c r="P3813">
        <v>127.83364145868904</v>
      </c>
      <c r="Q3813">
        <v>123.59980462635363</v>
      </c>
      <c r="R3813">
        <v>118.69095514027894</v>
      </c>
      <c r="S3813">
        <v>115.69378436993193</v>
      </c>
      <c r="T3813">
        <v>110.59770905884881</v>
      </c>
      <c r="U3813">
        <v>106.73432414409879</v>
      </c>
      <c r="V3813">
        <v>103.74303992170137</v>
      </c>
      <c r="W3813">
        <v>99.908998432614283</v>
      </c>
      <c r="X3813">
        <v>95.699817031154552</v>
      </c>
      <c r="Y3813">
        <v>91.397317907792754</v>
      </c>
      <c r="Z3813">
        <v>87.471426567521505</v>
      </c>
      <c r="AA3813">
        <v>81.175650345531366</v>
      </c>
      <c r="AB3813">
        <v>79.197179032300227</v>
      </c>
      <c r="AC3813">
        <v>73.947933842678381</v>
      </c>
      <c r="AD3813">
        <v>71.574481734379049</v>
      </c>
      <c r="AE3813">
        <v>67.676424317512968</v>
      </c>
      <c r="AF3813">
        <v>63.191027390330717</v>
      </c>
      <c r="AG3813">
        <v>58.74164356246785</v>
      </c>
      <c r="AH3813">
        <v>55.776866488787178</v>
      </c>
      <c r="AI3813">
        <v>51.797732091072483</v>
      </c>
      <c r="AJ3813">
        <v>47.85310519429612</v>
      </c>
      <c r="AK3813">
        <v>43.364770330194936</v>
      </c>
      <c r="AL3813">
        <v>39.099147779271455</v>
      </c>
      <c r="AM3813">
        <v>35.20770077317399</v>
      </c>
      <c r="AN3813">
        <v>31.37059153288024</v>
      </c>
      <c r="AO3813">
        <v>26.594546607906619</v>
      </c>
      <c r="AP3813">
        <v>22.5552204343509</v>
      </c>
      <c r="AQ3813">
        <v>19.359508490748979</v>
      </c>
      <c r="AR3813">
        <v>14.887654686512697</v>
      </c>
      <c r="AS3813">
        <v>11.982692878075312</v>
      </c>
      <c r="AT3813">
        <v>6.7660047815651545</v>
      </c>
    </row>
    <row r="3814" spans="1:46" x14ac:dyDescent="0.75">
      <c r="A3814">
        <v>618.23186528497411</v>
      </c>
      <c r="B3814">
        <v>182.94847757123131</v>
      </c>
      <c r="C3814">
        <v>179.40942043799183</v>
      </c>
      <c r="D3814">
        <v>174.85626819149161</v>
      </c>
      <c r="E3814">
        <v>170.19259199205308</v>
      </c>
      <c r="F3814">
        <v>167.72409535846882</v>
      </c>
      <c r="G3814">
        <v>163.18899129778717</v>
      </c>
      <c r="H3814">
        <v>159.87494795232095</v>
      </c>
      <c r="I3814">
        <v>155.54946832233358</v>
      </c>
      <c r="J3814">
        <v>150.50670238148425</v>
      </c>
      <c r="K3814">
        <v>147.14923997114317</v>
      </c>
      <c r="L3814">
        <v>142.93010661627255</v>
      </c>
      <c r="M3814">
        <v>139.73979000425336</v>
      </c>
      <c r="N3814">
        <v>135.24978186921285</v>
      </c>
      <c r="O3814">
        <v>132.12733793844623</v>
      </c>
      <c r="P3814">
        <v>127.90531471853461</v>
      </c>
      <c r="Q3814">
        <v>123.65323328357421</v>
      </c>
      <c r="R3814">
        <v>118.7451483616487</v>
      </c>
      <c r="S3814">
        <v>115.70582554172124</v>
      </c>
      <c r="T3814">
        <v>110.65171621168037</v>
      </c>
      <c r="U3814">
        <v>106.76816871707395</v>
      </c>
      <c r="V3814">
        <v>103.70048082217548</v>
      </c>
      <c r="W3814">
        <v>99.9696691235483</v>
      </c>
      <c r="X3814">
        <v>95.828657774880782</v>
      </c>
      <c r="Y3814">
        <v>91.401643293358646</v>
      </c>
      <c r="Z3814">
        <v>87.477733552068258</v>
      </c>
      <c r="AA3814">
        <v>81.136252032837163</v>
      </c>
      <c r="AB3814">
        <v>79.18940307337094</v>
      </c>
      <c r="AC3814">
        <v>73.951163575559207</v>
      </c>
      <c r="AD3814">
        <v>71.528461041804093</v>
      </c>
      <c r="AE3814">
        <v>67.634496479871643</v>
      </c>
      <c r="AF3814">
        <v>63.16892515471487</v>
      </c>
      <c r="AG3814">
        <v>58.815092981476823</v>
      </c>
      <c r="AH3814">
        <v>55.828756772854767</v>
      </c>
      <c r="AI3814">
        <v>51.867144706226213</v>
      </c>
      <c r="AJ3814">
        <v>47.888730589858895</v>
      </c>
      <c r="AK3814">
        <v>43.409915747629114</v>
      </c>
      <c r="AL3814">
        <v>39.208648088911808</v>
      </c>
      <c r="AM3814">
        <v>35.309162853764001</v>
      </c>
      <c r="AN3814">
        <v>31.359971224696359</v>
      </c>
      <c r="AO3814">
        <v>26.602118909996459</v>
      </c>
      <c r="AP3814">
        <v>22.455921915739392</v>
      </c>
      <c r="AQ3814">
        <v>19.372864146642883</v>
      </c>
      <c r="AR3814">
        <v>14.905027618454746</v>
      </c>
      <c r="AS3814">
        <v>11.956275116339052</v>
      </c>
      <c r="AT3814">
        <v>6.8102337931159944</v>
      </c>
    </row>
    <row r="3815" spans="1:46" x14ac:dyDescent="0.75">
      <c r="A3815">
        <v>618.39378238341976</v>
      </c>
      <c r="B3815">
        <v>182.99921965636662</v>
      </c>
      <c r="C3815">
        <v>179.44464000274326</v>
      </c>
      <c r="D3815">
        <v>174.84875237152139</v>
      </c>
      <c r="E3815">
        <v>170.20935956582682</v>
      </c>
      <c r="F3815">
        <v>167.68449845098158</v>
      </c>
      <c r="G3815">
        <v>163.19859794857382</v>
      </c>
      <c r="H3815">
        <v>159.86556490452668</v>
      </c>
      <c r="I3815">
        <v>155.54323222356226</v>
      </c>
      <c r="J3815">
        <v>150.46330115694775</v>
      </c>
      <c r="K3815">
        <v>147.15320375121627</v>
      </c>
      <c r="L3815">
        <v>142.90241758547464</v>
      </c>
      <c r="M3815">
        <v>139.66497179319532</v>
      </c>
      <c r="N3815">
        <v>135.30148248331218</v>
      </c>
      <c r="O3815">
        <v>132.18490097500109</v>
      </c>
      <c r="P3815">
        <v>127.89834478064098</v>
      </c>
      <c r="Q3815">
        <v>123.73791794855457</v>
      </c>
      <c r="R3815">
        <v>118.70290927664918</v>
      </c>
      <c r="S3815">
        <v>115.74666522633116</v>
      </c>
      <c r="T3815">
        <v>110.65516009925946</v>
      </c>
      <c r="U3815">
        <v>106.74930859301634</v>
      </c>
      <c r="V3815">
        <v>103.72521410700934</v>
      </c>
      <c r="W3815">
        <v>99.988881544838478</v>
      </c>
      <c r="X3815">
        <v>95.821387054800155</v>
      </c>
      <c r="Y3815">
        <v>91.461057840111451</v>
      </c>
      <c r="Z3815">
        <v>87.468699468070767</v>
      </c>
      <c r="AA3815">
        <v>81.172070378397862</v>
      </c>
      <c r="AB3815">
        <v>79.175988433693021</v>
      </c>
      <c r="AC3815">
        <v>73.954887731502325</v>
      </c>
      <c r="AD3815">
        <v>71.515381115089781</v>
      </c>
      <c r="AE3815">
        <v>67.678874658996008</v>
      </c>
      <c r="AF3815">
        <v>63.13071723326609</v>
      </c>
      <c r="AG3815">
        <v>58.834001997111464</v>
      </c>
      <c r="AH3815">
        <v>55.905260284540496</v>
      </c>
      <c r="AI3815">
        <v>51.953623475837325</v>
      </c>
      <c r="AJ3815">
        <v>47.819431406490757</v>
      </c>
      <c r="AK3815">
        <v>43.446623461432701</v>
      </c>
      <c r="AL3815">
        <v>39.207063578542098</v>
      </c>
      <c r="AM3815">
        <v>35.3481556688388</v>
      </c>
      <c r="AN3815">
        <v>31.318899914563712</v>
      </c>
      <c r="AO3815">
        <v>26.60637799963758</v>
      </c>
      <c r="AP3815">
        <v>22.474208744754357</v>
      </c>
      <c r="AQ3815">
        <v>19.354589303783015</v>
      </c>
      <c r="AR3815">
        <v>15.033607798234305</v>
      </c>
      <c r="AS3815">
        <v>11.9928687348546</v>
      </c>
      <c r="AT3815">
        <v>6.8323960911577934</v>
      </c>
    </row>
    <row r="3816" spans="1:46" x14ac:dyDescent="0.75">
      <c r="A3816">
        <v>618.5556994818653</v>
      </c>
      <c r="B3816">
        <v>183.08350543074525</v>
      </c>
      <c r="C3816">
        <v>179.47670853824886</v>
      </c>
      <c r="D3816">
        <v>174.91214270224611</v>
      </c>
      <c r="E3816">
        <v>170.18425924943614</v>
      </c>
      <c r="F3816">
        <v>167.6259159257686</v>
      </c>
      <c r="G3816">
        <v>163.1868166773086</v>
      </c>
      <c r="H3816">
        <v>159.78532750421098</v>
      </c>
      <c r="I3816">
        <v>155.4907725382171</v>
      </c>
      <c r="J3816">
        <v>150.4396548988318</v>
      </c>
      <c r="K3816">
        <v>147.12638779842069</v>
      </c>
      <c r="L3816">
        <v>142.92217396259107</v>
      </c>
      <c r="M3816">
        <v>139.76860142063975</v>
      </c>
      <c r="N3816">
        <v>135.29188099040192</v>
      </c>
      <c r="O3816">
        <v>132.06794086771816</v>
      </c>
      <c r="P3816">
        <v>127.91399936860532</v>
      </c>
      <c r="Q3816">
        <v>123.80978429729701</v>
      </c>
      <c r="R3816">
        <v>118.74618423525867</v>
      </c>
      <c r="S3816">
        <v>115.76341612477748</v>
      </c>
      <c r="T3816">
        <v>110.65660342929127</v>
      </c>
      <c r="U3816">
        <v>106.73238783599956</v>
      </c>
      <c r="V3816">
        <v>103.69599151344781</v>
      </c>
      <c r="W3816">
        <v>99.928040382174558</v>
      </c>
      <c r="X3816">
        <v>95.788907719059367</v>
      </c>
      <c r="Y3816">
        <v>91.428388769291644</v>
      </c>
      <c r="Z3816">
        <v>87.396641957389846</v>
      </c>
      <c r="AA3816">
        <v>81.165790392435326</v>
      </c>
      <c r="AB3816">
        <v>79.179352348973396</v>
      </c>
      <c r="AC3816">
        <v>73.95285384576313</v>
      </c>
      <c r="AD3816">
        <v>71.512384250515439</v>
      </c>
      <c r="AE3816">
        <v>67.78457718389555</v>
      </c>
      <c r="AF3816">
        <v>63.059096253714564</v>
      </c>
      <c r="AG3816">
        <v>58.886059735349505</v>
      </c>
      <c r="AH3816">
        <v>55.955107656630531</v>
      </c>
      <c r="AI3816">
        <v>51.93577687746771</v>
      </c>
      <c r="AJ3816">
        <v>47.791025123047199</v>
      </c>
      <c r="AK3816">
        <v>43.443481101328501</v>
      </c>
      <c r="AL3816">
        <v>39.242521136867943</v>
      </c>
      <c r="AM3816">
        <v>35.377218403358995</v>
      </c>
      <c r="AN3816">
        <v>31.239232947730876</v>
      </c>
      <c r="AO3816">
        <v>26.667374828301831</v>
      </c>
      <c r="AP3816">
        <v>22.366090892962429</v>
      </c>
      <c r="AQ3816">
        <v>19.358584771366822</v>
      </c>
      <c r="AR3816">
        <v>15.009536516355592</v>
      </c>
      <c r="AS3816">
        <v>11.920931329617941</v>
      </c>
      <c r="AT3816">
        <v>6.8551214845095867</v>
      </c>
    </row>
    <row r="3817" spans="1:46" x14ac:dyDescent="0.75">
      <c r="A3817">
        <v>618.71761658031085</v>
      </c>
      <c r="B3817">
        <v>183.10314866317603</v>
      </c>
      <c r="C3817">
        <v>179.47512983881225</v>
      </c>
      <c r="D3817">
        <v>174.9176766073592</v>
      </c>
      <c r="E3817">
        <v>170.19753470053047</v>
      </c>
      <c r="F3817">
        <v>167.64174794710866</v>
      </c>
      <c r="G3817">
        <v>163.20188255851295</v>
      </c>
      <c r="H3817">
        <v>159.75699373095935</v>
      </c>
      <c r="I3817">
        <v>155.48227154310425</v>
      </c>
      <c r="J3817">
        <v>150.39431555154547</v>
      </c>
      <c r="K3817">
        <v>147.16399954395752</v>
      </c>
      <c r="L3817">
        <v>142.91297500469466</v>
      </c>
      <c r="M3817">
        <v>139.80387423060404</v>
      </c>
      <c r="N3817">
        <v>135.26521323375678</v>
      </c>
      <c r="O3817">
        <v>132.09363556898063</v>
      </c>
      <c r="P3817">
        <v>127.92385857856172</v>
      </c>
      <c r="Q3817">
        <v>123.85369725327497</v>
      </c>
      <c r="R3817">
        <v>118.76587950630606</v>
      </c>
      <c r="S3817">
        <v>115.76807088055233</v>
      </c>
      <c r="T3817">
        <v>110.6175685136261</v>
      </c>
      <c r="U3817">
        <v>106.73706330029097</v>
      </c>
      <c r="V3817">
        <v>103.57644750073442</v>
      </c>
      <c r="W3817">
        <v>99.934848188375639</v>
      </c>
      <c r="X3817">
        <v>95.75472452900793</v>
      </c>
      <c r="Y3817">
        <v>91.436996021001889</v>
      </c>
      <c r="Z3817">
        <v>87.354480204501002</v>
      </c>
      <c r="AA3817">
        <v>81.163735732504165</v>
      </c>
      <c r="AB3817">
        <v>79.151764109118403</v>
      </c>
      <c r="AC3817">
        <v>73.9747855510211</v>
      </c>
      <c r="AD3817">
        <v>71.525542420474395</v>
      </c>
      <c r="AE3817">
        <v>67.783107439579837</v>
      </c>
      <c r="AF3817">
        <v>63.054818198223948</v>
      </c>
      <c r="AG3817">
        <v>58.943279838772725</v>
      </c>
      <c r="AH3817">
        <v>55.897094820090324</v>
      </c>
      <c r="AI3817">
        <v>51.917382110805327</v>
      </c>
      <c r="AJ3817">
        <v>47.752823973224146</v>
      </c>
      <c r="AK3817">
        <v>43.473236925699872</v>
      </c>
      <c r="AL3817">
        <v>39.206566359908862</v>
      </c>
      <c r="AM3817">
        <v>35.452345850433616</v>
      </c>
      <c r="AN3817">
        <v>31.122584337034205</v>
      </c>
      <c r="AO3817">
        <v>26.599344814511731</v>
      </c>
      <c r="AP3817">
        <v>22.185404750414989</v>
      </c>
      <c r="AQ3817">
        <v>19.417053149708511</v>
      </c>
      <c r="AR3817">
        <v>15.080658206554366</v>
      </c>
      <c r="AS3817">
        <v>11.879135912618766</v>
      </c>
      <c r="AT3817">
        <v>6.8153095024925365</v>
      </c>
    </row>
    <row r="3818" spans="1:46" x14ac:dyDescent="0.75">
      <c r="A3818">
        <v>618.8795336787565</v>
      </c>
      <c r="B3818">
        <v>183.12585245759101</v>
      </c>
      <c r="C3818">
        <v>179.43371085199962</v>
      </c>
      <c r="D3818">
        <v>174.90993185674989</v>
      </c>
      <c r="E3818">
        <v>170.17506873258148</v>
      </c>
      <c r="F3818">
        <v>167.59426409603842</v>
      </c>
      <c r="G3818">
        <v>163.17142313964683</v>
      </c>
      <c r="H3818">
        <v>159.71673879927647</v>
      </c>
      <c r="I3818">
        <v>155.42568506439338</v>
      </c>
      <c r="J3818">
        <v>150.34497927388114</v>
      </c>
      <c r="K3818">
        <v>147.13542329833416</v>
      </c>
      <c r="L3818">
        <v>142.97278823480679</v>
      </c>
      <c r="M3818">
        <v>139.77939397722486</v>
      </c>
      <c r="N3818">
        <v>135.231793131133</v>
      </c>
      <c r="O3818">
        <v>131.96184441783151</v>
      </c>
      <c r="P3818">
        <v>128.00653452513359</v>
      </c>
      <c r="Q3818">
        <v>123.88664956756267</v>
      </c>
      <c r="R3818">
        <v>118.74878183361298</v>
      </c>
      <c r="S3818">
        <v>115.73018242731247</v>
      </c>
      <c r="T3818">
        <v>110.60327640298738</v>
      </c>
      <c r="U3818">
        <v>106.70197184077875</v>
      </c>
      <c r="V3818">
        <v>103.56997407984919</v>
      </c>
      <c r="W3818">
        <v>99.920121764363643</v>
      </c>
      <c r="X3818">
        <v>95.828416521327057</v>
      </c>
      <c r="Y3818">
        <v>91.408976601217802</v>
      </c>
      <c r="Z3818">
        <v>87.331088568541347</v>
      </c>
      <c r="AA3818">
        <v>81.090288593606715</v>
      </c>
      <c r="AB3818">
        <v>79.099908066496127</v>
      </c>
      <c r="AC3818">
        <v>74.020593713585754</v>
      </c>
      <c r="AD3818">
        <v>71.538704538790441</v>
      </c>
      <c r="AE3818">
        <v>67.802972050428281</v>
      </c>
      <c r="AF3818">
        <v>62.969267657273832</v>
      </c>
      <c r="AG3818">
        <v>59.031496269981695</v>
      </c>
      <c r="AH3818">
        <v>55.863936094077509</v>
      </c>
      <c r="AI3818">
        <v>51.930322525816791</v>
      </c>
      <c r="AJ3818">
        <v>47.728214868295787</v>
      </c>
      <c r="AK3818">
        <v>43.507355548679485</v>
      </c>
      <c r="AL3818">
        <v>39.182211177509075</v>
      </c>
      <c r="AM3818">
        <v>35.409694284549197</v>
      </c>
      <c r="AN3818">
        <v>31.006873858649275</v>
      </c>
      <c r="AO3818">
        <v>26.633747601683705</v>
      </c>
      <c r="AP3818">
        <v>21.978359993266579</v>
      </c>
      <c r="AQ3818">
        <v>19.342867770703723</v>
      </c>
      <c r="AR3818">
        <v>15.138449562584009</v>
      </c>
      <c r="AS3818">
        <v>11.839219231191962</v>
      </c>
      <c r="AT3818">
        <v>6.7515280773610726</v>
      </c>
    </row>
    <row r="3819" spans="1:46" x14ac:dyDescent="0.75">
      <c r="A3819">
        <v>619.04145077720204</v>
      </c>
      <c r="B3819">
        <v>183.12410768243635</v>
      </c>
      <c r="C3819">
        <v>179.38422204830479</v>
      </c>
      <c r="D3819">
        <v>174.86550784480409</v>
      </c>
      <c r="E3819">
        <v>170.19995761974843</v>
      </c>
      <c r="F3819">
        <v>167.57390976122474</v>
      </c>
      <c r="G3819">
        <v>163.1138320672074</v>
      </c>
      <c r="H3819">
        <v>159.63845422394181</v>
      </c>
      <c r="I3819">
        <v>155.52580975717888</v>
      </c>
      <c r="J3819">
        <v>150.29724688504928</v>
      </c>
      <c r="K3819">
        <v>147.14864282957762</v>
      </c>
      <c r="L3819">
        <v>143.00098692361536</v>
      </c>
      <c r="M3819">
        <v>139.81866568703026</v>
      </c>
      <c r="N3819">
        <v>135.13506927198893</v>
      </c>
      <c r="O3819">
        <v>131.83479129042647</v>
      </c>
      <c r="P3819">
        <v>127.97888177934777</v>
      </c>
      <c r="Q3819">
        <v>123.87334579441176</v>
      </c>
      <c r="R3819">
        <v>118.74139425914947</v>
      </c>
      <c r="S3819">
        <v>115.63058407459185</v>
      </c>
      <c r="T3819">
        <v>110.57460970907893</v>
      </c>
      <c r="U3819">
        <v>106.62090096347281</v>
      </c>
      <c r="V3819">
        <v>103.51290332748684</v>
      </c>
      <c r="W3819">
        <v>99.988637730468213</v>
      </c>
      <c r="X3819">
        <v>95.812760874499432</v>
      </c>
      <c r="Y3819">
        <v>91.427789036504421</v>
      </c>
      <c r="Z3819">
        <v>87.3028092525999</v>
      </c>
      <c r="AA3819">
        <v>81.069322287580846</v>
      </c>
      <c r="AB3819">
        <v>79.134070502644207</v>
      </c>
      <c r="AC3819">
        <v>73.973295318589066</v>
      </c>
      <c r="AD3819">
        <v>71.598369566633409</v>
      </c>
      <c r="AE3819">
        <v>67.856456602882972</v>
      </c>
      <c r="AF3819">
        <v>62.934444005150105</v>
      </c>
      <c r="AG3819">
        <v>59.002374514327961</v>
      </c>
      <c r="AH3819">
        <v>55.790482312874126</v>
      </c>
      <c r="AI3819">
        <v>51.948388866304697</v>
      </c>
      <c r="AJ3819">
        <v>47.684869383875636</v>
      </c>
      <c r="AK3819">
        <v>43.557648879190701</v>
      </c>
      <c r="AL3819">
        <v>39.118736984000627</v>
      </c>
      <c r="AM3819">
        <v>35.431770266902319</v>
      </c>
      <c r="AN3819">
        <v>30.907120022416777</v>
      </c>
      <c r="AO3819">
        <v>26.623504603340812</v>
      </c>
      <c r="AP3819">
        <v>21.89853660186926</v>
      </c>
      <c r="AQ3819">
        <v>19.324770632406182</v>
      </c>
      <c r="AR3819">
        <v>15.171497187354005</v>
      </c>
      <c r="AS3819">
        <v>11.687064100101992</v>
      </c>
      <c r="AT3819">
        <v>6.6539647740801042</v>
      </c>
    </row>
    <row r="3820" spans="1:46" x14ac:dyDescent="0.75">
      <c r="A3820">
        <v>619.2033678756477</v>
      </c>
      <c r="B3820">
        <v>183.09852769458956</v>
      </c>
      <c r="C3820">
        <v>179.41754761590241</v>
      </c>
      <c r="D3820">
        <v>174.89793045932359</v>
      </c>
      <c r="E3820">
        <v>170.21823887073776</v>
      </c>
      <c r="F3820">
        <v>167.62305895276032</v>
      </c>
      <c r="G3820">
        <v>163.12147954829703</v>
      </c>
      <c r="H3820">
        <v>159.65488902849179</v>
      </c>
      <c r="I3820">
        <v>155.53890369599438</v>
      </c>
      <c r="J3820">
        <v>150.25261152481241</v>
      </c>
      <c r="K3820">
        <v>147.20430364474919</v>
      </c>
      <c r="L3820">
        <v>143.08524348762208</v>
      </c>
      <c r="M3820">
        <v>139.85038397800486</v>
      </c>
      <c r="N3820">
        <v>135.10843628645432</v>
      </c>
      <c r="O3820">
        <v>131.84862679338067</v>
      </c>
      <c r="P3820">
        <v>127.98455890010396</v>
      </c>
      <c r="Q3820">
        <v>123.88499606999021</v>
      </c>
      <c r="R3820">
        <v>118.7528780373807</v>
      </c>
      <c r="S3820">
        <v>115.5579763267409</v>
      </c>
      <c r="T3820">
        <v>110.58583196447788</v>
      </c>
      <c r="U3820">
        <v>106.56643916995944</v>
      </c>
      <c r="V3820">
        <v>103.49425760214393</v>
      </c>
      <c r="W3820">
        <v>100.00628136529231</v>
      </c>
      <c r="X3820">
        <v>95.829650666566934</v>
      </c>
      <c r="Y3820">
        <v>91.472864738043342</v>
      </c>
      <c r="Z3820">
        <v>87.391386240326696</v>
      </c>
      <c r="AA3820">
        <v>81.052567927141808</v>
      </c>
      <c r="AB3820">
        <v>79.092234064967457</v>
      </c>
      <c r="AC3820">
        <v>73.915028247922521</v>
      </c>
      <c r="AD3820">
        <v>71.590614137669363</v>
      </c>
      <c r="AE3820">
        <v>67.81191816530287</v>
      </c>
      <c r="AF3820">
        <v>62.913655578007564</v>
      </c>
      <c r="AG3820">
        <v>59.027214736183652</v>
      </c>
      <c r="AH3820">
        <v>55.814531567036916</v>
      </c>
      <c r="AI3820">
        <v>51.921345533952071</v>
      </c>
      <c r="AJ3820">
        <v>47.634428512994553</v>
      </c>
      <c r="AK3820">
        <v>43.571563320625543</v>
      </c>
      <c r="AL3820">
        <v>39.078757876867968</v>
      </c>
      <c r="AM3820">
        <v>35.486651044716112</v>
      </c>
      <c r="AN3820">
        <v>30.819723299421529</v>
      </c>
      <c r="AO3820">
        <v>26.63774115721662</v>
      </c>
      <c r="AP3820">
        <v>21.728432794921453</v>
      </c>
      <c r="AQ3820">
        <v>19.332912443694106</v>
      </c>
      <c r="AR3820">
        <v>15.223418244924313</v>
      </c>
      <c r="AS3820">
        <v>11.623069864733633</v>
      </c>
      <c r="AT3820">
        <v>6.6363068118015658</v>
      </c>
    </row>
    <row r="3821" spans="1:46" x14ac:dyDescent="0.75">
      <c r="A3821">
        <v>619.36528497409324</v>
      </c>
      <c r="B3821">
        <v>183.12384517437363</v>
      </c>
      <c r="C3821">
        <v>179.39905671665613</v>
      </c>
      <c r="D3821">
        <v>174.92848848159807</v>
      </c>
      <c r="E3821">
        <v>170.21083126859642</v>
      </c>
      <c r="F3821">
        <v>167.54881002190575</v>
      </c>
      <c r="G3821">
        <v>163.13522028568892</v>
      </c>
      <c r="H3821">
        <v>159.65645401126989</v>
      </c>
      <c r="I3821">
        <v>155.60566093030837</v>
      </c>
      <c r="J3821">
        <v>150.28620963956581</v>
      </c>
      <c r="K3821">
        <v>147.13628626957879</v>
      </c>
      <c r="L3821">
        <v>143.01934738417117</v>
      </c>
      <c r="M3821">
        <v>139.87755011711837</v>
      </c>
      <c r="N3821">
        <v>135.08676493583931</v>
      </c>
      <c r="O3821">
        <v>131.81677046307715</v>
      </c>
      <c r="P3821">
        <v>128.04845139107076</v>
      </c>
      <c r="Q3821">
        <v>123.84675390294373</v>
      </c>
      <c r="R3821">
        <v>118.80080612847659</v>
      </c>
      <c r="S3821">
        <v>115.53637642908716</v>
      </c>
      <c r="T3821">
        <v>110.59866839200569</v>
      </c>
      <c r="U3821">
        <v>106.58498809869685</v>
      </c>
      <c r="V3821">
        <v>103.48180563530744</v>
      </c>
      <c r="W3821">
        <v>100.01527060603348</v>
      </c>
      <c r="X3821">
        <v>95.726408523320643</v>
      </c>
      <c r="Y3821">
        <v>91.501060655818463</v>
      </c>
      <c r="Z3821">
        <v>87.396868115020865</v>
      </c>
      <c r="AA3821">
        <v>81.076063010235501</v>
      </c>
      <c r="AB3821">
        <v>79.125477181239532</v>
      </c>
      <c r="AC3821">
        <v>73.978240618551524</v>
      </c>
      <c r="AD3821">
        <v>71.504691639337238</v>
      </c>
      <c r="AE3821">
        <v>67.783310843911721</v>
      </c>
      <c r="AF3821">
        <v>62.922506124806041</v>
      </c>
      <c r="AG3821">
        <v>59.052275991452767</v>
      </c>
      <c r="AH3821">
        <v>55.773102418885031</v>
      </c>
      <c r="AI3821">
        <v>51.919388404968487</v>
      </c>
      <c r="AJ3821">
        <v>47.642174338551634</v>
      </c>
      <c r="AK3821">
        <v>43.592873191516709</v>
      </c>
      <c r="AL3821">
        <v>39.078068091726493</v>
      </c>
      <c r="AM3821">
        <v>35.484118646155991</v>
      </c>
      <c r="AN3821">
        <v>30.810213820968169</v>
      </c>
      <c r="AO3821">
        <v>26.670138986831908</v>
      </c>
      <c r="AP3821">
        <v>21.6439599167519</v>
      </c>
      <c r="AQ3821">
        <v>19.326908586794602</v>
      </c>
      <c r="AR3821">
        <v>15.272277090645616</v>
      </c>
      <c r="AS3821">
        <v>11.607702803541006</v>
      </c>
      <c r="AT3821">
        <v>6.6173826958372128</v>
      </c>
    </row>
    <row r="3822" spans="1:46" x14ac:dyDescent="0.75">
      <c r="A3822">
        <v>619.5272020725389</v>
      </c>
      <c r="B3822">
        <v>183.13974869986569</v>
      </c>
      <c r="C3822">
        <v>179.45358558855247</v>
      </c>
      <c r="D3822">
        <v>174.88006582237963</v>
      </c>
      <c r="E3822">
        <v>170.19300133421396</v>
      </c>
      <c r="F3822">
        <v>167.57939030949831</v>
      </c>
      <c r="G3822">
        <v>163.15765395979091</v>
      </c>
      <c r="H3822">
        <v>159.65130313817454</v>
      </c>
      <c r="I3822">
        <v>155.55235278278883</v>
      </c>
      <c r="J3822">
        <v>150.26142964681526</v>
      </c>
      <c r="K3822">
        <v>147.07815423852614</v>
      </c>
      <c r="L3822">
        <v>142.93512638478379</v>
      </c>
      <c r="M3822">
        <v>139.99641247509169</v>
      </c>
      <c r="N3822">
        <v>135.05489244878657</v>
      </c>
      <c r="O3822">
        <v>131.97563064003245</v>
      </c>
      <c r="P3822">
        <v>128.11889066975746</v>
      </c>
      <c r="Q3822">
        <v>123.9472539770007</v>
      </c>
      <c r="R3822">
        <v>118.75032060436598</v>
      </c>
      <c r="S3822">
        <v>115.43948302524345</v>
      </c>
      <c r="T3822">
        <v>110.57918467853483</v>
      </c>
      <c r="U3822">
        <v>106.60235057265963</v>
      </c>
      <c r="V3822">
        <v>103.50729600373634</v>
      </c>
      <c r="W3822">
        <v>99.988722878489526</v>
      </c>
      <c r="X3822">
        <v>95.64104398728476</v>
      </c>
      <c r="Y3822">
        <v>91.531617814345864</v>
      </c>
      <c r="Z3822">
        <v>87.452250189821655</v>
      </c>
      <c r="AA3822">
        <v>81.102748478791071</v>
      </c>
      <c r="AB3822">
        <v>79.096837021827071</v>
      </c>
      <c r="AC3822">
        <v>73.990971099026893</v>
      </c>
      <c r="AD3822">
        <v>71.372461761878697</v>
      </c>
      <c r="AE3822">
        <v>67.673727687240046</v>
      </c>
      <c r="AF3822">
        <v>62.872336143492227</v>
      </c>
      <c r="AG3822">
        <v>59.110345338578199</v>
      </c>
      <c r="AH3822">
        <v>55.736205498251643</v>
      </c>
      <c r="AI3822">
        <v>51.993545589854044</v>
      </c>
      <c r="AJ3822">
        <v>47.672448485409063</v>
      </c>
      <c r="AK3822">
        <v>43.628201196998816</v>
      </c>
      <c r="AL3822">
        <v>39.058141833678995</v>
      </c>
      <c r="AM3822">
        <v>35.472949715311451</v>
      </c>
      <c r="AN3822">
        <v>30.747088001406642</v>
      </c>
      <c r="AO3822">
        <v>26.687714819260854</v>
      </c>
      <c r="AP3822">
        <v>21.599560774944536</v>
      </c>
      <c r="AQ3822">
        <v>19.338936526399312</v>
      </c>
      <c r="AR3822">
        <v>15.338884740872448</v>
      </c>
      <c r="AS3822">
        <v>11.566033706477816</v>
      </c>
      <c r="AT3822">
        <v>6.6165849063619513</v>
      </c>
    </row>
    <row r="3823" spans="1:46" x14ac:dyDescent="0.75">
      <c r="A3823">
        <v>619.68911917098444</v>
      </c>
      <c r="B3823">
        <v>183.13704865194947</v>
      </c>
      <c r="C3823">
        <v>179.38874840892274</v>
      </c>
      <c r="D3823">
        <v>174.99529790822857</v>
      </c>
      <c r="E3823">
        <v>170.14018388275352</v>
      </c>
      <c r="F3823">
        <v>167.47826765245077</v>
      </c>
      <c r="G3823">
        <v>163.06634080740264</v>
      </c>
      <c r="H3823">
        <v>159.62582489157543</v>
      </c>
      <c r="I3823">
        <v>155.51894545341403</v>
      </c>
      <c r="J3823">
        <v>150.19866116302697</v>
      </c>
      <c r="K3823">
        <v>147.10561233471893</v>
      </c>
      <c r="L3823">
        <v>142.9338440628357</v>
      </c>
      <c r="M3823">
        <v>139.92527649004228</v>
      </c>
      <c r="N3823">
        <v>135.03336977467757</v>
      </c>
      <c r="O3823">
        <v>131.92472548962564</v>
      </c>
      <c r="P3823">
        <v>128.09389077016527</v>
      </c>
      <c r="Q3823">
        <v>123.89891338268454</v>
      </c>
      <c r="R3823">
        <v>118.74394037079797</v>
      </c>
      <c r="S3823">
        <v>115.31466308277231</v>
      </c>
      <c r="T3823">
        <v>110.58021267685132</v>
      </c>
      <c r="U3823">
        <v>106.53368215617853</v>
      </c>
      <c r="V3823">
        <v>103.41439171292502</v>
      </c>
      <c r="W3823">
        <v>99.964942095661087</v>
      </c>
      <c r="X3823">
        <v>95.643379566644825</v>
      </c>
      <c r="Y3823">
        <v>91.519497083931341</v>
      </c>
      <c r="Z3823">
        <v>87.450058432197778</v>
      </c>
      <c r="AA3823">
        <v>81.136852553281429</v>
      </c>
      <c r="AB3823">
        <v>79.066152789996053</v>
      </c>
      <c r="AC3823">
        <v>73.952477936910029</v>
      </c>
      <c r="AD3823">
        <v>71.30639249748225</v>
      </c>
      <c r="AE3823">
        <v>67.629069228612707</v>
      </c>
      <c r="AF3823">
        <v>62.844939887299681</v>
      </c>
      <c r="AG3823">
        <v>59.140206089754749</v>
      </c>
      <c r="AH3823">
        <v>55.654846546901297</v>
      </c>
      <c r="AI3823">
        <v>51.917513345700797</v>
      </c>
      <c r="AJ3823">
        <v>47.625668396788903</v>
      </c>
      <c r="AK3823">
        <v>43.607108049747708</v>
      </c>
      <c r="AL3823">
        <v>39.071650799822052</v>
      </c>
      <c r="AM3823">
        <v>35.427522547874993</v>
      </c>
      <c r="AN3823">
        <v>30.674823158652007</v>
      </c>
      <c r="AO3823">
        <v>26.744131790603259</v>
      </c>
      <c r="AP3823">
        <v>21.567057578382492</v>
      </c>
      <c r="AQ3823">
        <v>19.316294157627183</v>
      </c>
      <c r="AR3823">
        <v>15.291173036271521</v>
      </c>
      <c r="AS3823">
        <v>11.492757053149894</v>
      </c>
      <c r="AT3823">
        <v>6.5795058738920105</v>
      </c>
    </row>
    <row r="3824" spans="1:46" x14ac:dyDescent="0.75">
      <c r="A3824">
        <v>619.8510362694301</v>
      </c>
      <c r="B3824">
        <v>183.0927722952222</v>
      </c>
      <c r="C3824">
        <v>179.31435696524636</v>
      </c>
      <c r="D3824">
        <v>174.96322345298694</v>
      </c>
      <c r="E3824">
        <v>170.16547146621912</v>
      </c>
      <c r="F3824">
        <v>167.5000662820882</v>
      </c>
      <c r="G3824">
        <v>162.97809578909096</v>
      </c>
      <c r="H3824">
        <v>159.58801263578675</v>
      </c>
      <c r="I3824">
        <v>155.47013447395113</v>
      </c>
      <c r="J3824">
        <v>150.14062994087402</v>
      </c>
      <c r="K3824">
        <v>147.03603793023575</v>
      </c>
      <c r="L3824">
        <v>142.99800452673489</v>
      </c>
      <c r="M3824">
        <v>139.93932740472309</v>
      </c>
      <c r="N3824">
        <v>135.19313084842548</v>
      </c>
      <c r="O3824">
        <v>131.80474074772428</v>
      </c>
      <c r="P3824">
        <v>128.01433526439149</v>
      </c>
      <c r="Q3824">
        <v>123.84424312005743</v>
      </c>
      <c r="R3824">
        <v>118.69837334072821</v>
      </c>
      <c r="S3824">
        <v>115.25993620750295</v>
      </c>
      <c r="T3824">
        <v>110.51900445642059</v>
      </c>
      <c r="U3824">
        <v>106.42988662344337</v>
      </c>
      <c r="V3824">
        <v>103.33456990590383</v>
      </c>
      <c r="W3824">
        <v>99.924016601602489</v>
      </c>
      <c r="X3824">
        <v>95.639791640019951</v>
      </c>
      <c r="Y3824">
        <v>91.446692278597766</v>
      </c>
      <c r="Z3824">
        <v>87.39052985279902</v>
      </c>
      <c r="AA3824">
        <v>81.120082197244557</v>
      </c>
      <c r="AB3824">
        <v>79.03696100915954</v>
      </c>
      <c r="AC3824">
        <v>73.913013726358074</v>
      </c>
      <c r="AD3824">
        <v>71.274240290906121</v>
      </c>
      <c r="AE3824">
        <v>67.664468282611395</v>
      </c>
      <c r="AF3824">
        <v>62.809493650478991</v>
      </c>
      <c r="AG3824">
        <v>59.104977888590454</v>
      </c>
      <c r="AH3824">
        <v>55.643263474644414</v>
      </c>
      <c r="AI3824">
        <v>51.885363129805462</v>
      </c>
      <c r="AJ3824">
        <v>47.554766654311315</v>
      </c>
      <c r="AK3824">
        <v>43.65826860983347</v>
      </c>
      <c r="AL3824">
        <v>38.991146874405068</v>
      </c>
      <c r="AM3824">
        <v>35.36675588668227</v>
      </c>
      <c r="AN3824">
        <v>30.502013588696034</v>
      </c>
      <c r="AO3824">
        <v>26.666578688266828</v>
      </c>
      <c r="AP3824">
        <v>21.345135327779801</v>
      </c>
      <c r="AQ3824">
        <v>19.163646650845173</v>
      </c>
      <c r="AR3824">
        <v>15.284943396184136</v>
      </c>
      <c r="AS3824">
        <v>11.317388538789093</v>
      </c>
      <c r="AT3824">
        <v>6.5401769351387564</v>
      </c>
    </row>
    <row r="3825" spans="1:46" x14ac:dyDescent="0.75">
      <c r="A3825">
        <v>620.01295336787564</v>
      </c>
      <c r="B3825">
        <v>182.98682451717357</v>
      </c>
      <c r="C3825">
        <v>179.17546805025103</v>
      </c>
      <c r="D3825">
        <v>174.93217494569362</v>
      </c>
      <c r="E3825">
        <v>170.18584590986285</v>
      </c>
      <c r="F3825">
        <v>167.51747087594612</v>
      </c>
      <c r="G3825">
        <v>162.85741555667008</v>
      </c>
      <c r="H3825">
        <v>159.51802275475018</v>
      </c>
      <c r="I3825">
        <v>155.43537497681325</v>
      </c>
      <c r="J3825">
        <v>150.12061157974492</v>
      </c>
      <c r="K3825">
        <v>147.08057647639382</v>
      </c>
      <c r="L3825">
        <v>143.04444701448472</v>
      </c>
      <c r="M3825">
        <v>139.93063520487257</v>
      </c>
      <c r="N3825">
        <v>135.05178291432901</v>
      </c>
      <c r="O3825">
        <v>131.54637730303799</v>
      </c>
      <c r="P3825">
        <v>127.90870759876198</v>
      </c>
      <c r="Q3825">
        <v>123.76412127984246</v>
      </c>
      <c r="R3825">
        <v>118.63707399943661</v>
      </c>
      <c r="S3825">
        <v>115.0786487067774</v>
      </c>
      <c r="T3825">
        <v>110.52079845649889</v>
      </c>
      <c r="U3825">
        <v>106.31999997026524</v>
      </c>
      <c r="V3825">
        <v>103.27751289607671</v>
      </c>
      <c r="W3825">
        <v>99.933454699474552</v>
      </c>
      <c r="X3825">
        <v>95.591474254422593</v>
      </c>
      <c r="Y3825">
        <v>91.484128641304295</v>
      </c>
      <c r="Z3825">
        <v>87.257818408087857</v>
      </c>
      <c r="AA3825">
        <v>81.08379570115909</v>
      </c>
      <c r="AB3825">
        <v>78.99169805072404</v>
      </c>
      <c r="AC3825">
        <v>73.806157099335906</v>
      </c>
      <c r="AD3825">
        <v>71.239108143896885</v>
      </c>
      <c r="AE3825">
        <v>67.712762017810959</v>
      </c>
      <c r="AF3825">
        <v>62.691569603086087</v>
      </c>
      <c r="AG3825">
        <v>59.113960734554006</v>
      </c>
      <c r="AH3825">
        <v>55.599814176607296</v>
      </c>
      <c r="AI3825">
        <v>51.786552129251682</v>
      </c>
      <c r="AJ3825">
        <v>47.477582650950467</v>
      </c>
      <c r="AK3825">
        <v>43.550180871001473</v>
      </c>
      <c r="AL3825">
        <v>38.860123022905881</v>
      </c>
      <c r="AM3825">
        <v>35.257469522994889</v>
      </c>
      <c r="AN3825">
        <v>30.327892135805183</v>
      </c>
      <c r="AO3825">
        <v>26.634720951313255</v>
      </c>
      <c r="AP3825">
        <v>21.220381301198739</v>
      </c>
      <c r="AQ3825">
        <v>19.06028996753292</v>
      </c>
      <c r="AR3825">
        <v>15.186928664289033</v>
      </c>
      <c r="AS3825">
        <v>11.103455422246668</v>
      </c>
      <c r="AT3825">
        <v>6.4831884979269798</v>
      </c>
    </row>
    <row r="3826" spans="1:46" x14ac:dyDescent="0.75">
      <c r="A3826">
        <v>620.17487046632129</v>
      </c>
      <c r="B3826">
        <v>182.8902000385161</v>
      </c>
      <c r="C3826">
        <v>179.10753603794595</v>
      </c>
      <c r="D3826">
        <v>174.95772818110348</v>
      </c>
      <c r="E3826">
        <v>170.17676369805491</v>
      </c>
      <c r="F3826">
        <v>167.41066133686874</v>
      </c>
      <c r="G3826">
        <v>162.83650547486772</v>
      </c>
      <c r="H3826">
        <v>159.49929405172622</v>
      </c>
      <c r="I3826">
        <v>155.36339459310994</v>
      </c>
      <c r="J3826">
        <v>150.11708125342065</v>
      </c>
      <c r="K3826">
        <v>147.11729597110909</v>
      </c>
      <c r="L3826">
        <v>142.95165680094482</v>
      </c>
      <c r="M3826">
        <v>139.84376225637382</v>
      </c>
      <c r="N3826">
        <v>135.01768288302324</v>
      </c>
      <c r="O3826">
        <v>131.44200273504305</v>
      </c>
      <c r="P3826">
        <v>127.80911087383654</v>
      </c>
      <c r="Q3826">
        <v>123.6891391527883</v>
      </c>
      <c r="R3826">
        <v>118.59672211662155</v>
      </c>
      <c r="S3826">
        <v>114.99901955355499</v>
      </c>
      <c r="T3826">
        <v>110.45897865010831</v>
      </c>
      <c r="U3826">
        <v>106.3290106722914</v>
      </c>
      <c r="V3826">
        <v>103.28151529663772</v>
      </c>
      <c r="W3826">
        <v>99.880395988265931</v>
      </c>
      <c r="X3826">
        <v>95.537246265641841</v>
      </c>
      <c r="Y3826">
        <v>91.497613019967488</v>
      </c>
      <c r="Z3826">
        <v>87.204309405095515</v>
      </c>
      <c r="AA3826">
        <v>81.154945402496068</v>
      </c>
      <c r="AB3826">
        <v>78.986440628319272</v>
      </c>
      <c r="AC3826">
        <v>73.816251495794404</v>
      </c>
      <c r="AD3826">
        <v>71.080106090961237</v>
      </c>
      <c r="AE3826">
        <v>67.630597943221503</v>
      </c>
      <c r="AF3826">
        <v>62.623600489835297</v>
      </c>
      <c r="AG3826">
        <v>59.142847047966711</v>
      </c>
      <c r="AH3826">
        <v>55.595144534659909</v>
      </c>
      <c r="AI3826">
        <v>51.795308006874784</v>
      </c>
      <c r="AJ3826">
        <v>47.461412996280259</v>
      </c>
      <c r="AK3826">
        <v>43.565880502169271</v>
      </c>
      <c r="AL3826">
        <v>38.76470650465194</v>
      </c>
      <c r="AM3826">
        <v>35.176579148839444</v>
      </c>
      <c r="AN3826">
        <v>30.226034748690562</v>
      </c>
      <c r="AO3826">
        <v>26.615603325993266</v>
      </c>
      <c r="AP3826">
        <v>21.132970085663828</v>
      </c>
      <c r="AQ3826">
        <v>18.940890496419261</v>
      </c>
      <c r="AR3826">
        <v>15.124976226154971</v>
      </c>
      <c r="AS3826">
        <v>11.004653784857304</v>
      </c>
      <c r="AT3826">
        <v>6.3908854163081248</v>
      </c>
    </row>
    <row r="3827" spans="1:46" x14ac:dyDescent="0.75">
      <c r="A3827">
        <v>620.33678756476684</v>
      </c>
      <c r="B3827">
        <v>182.81262128406877</v>
      </c>
      <c r="C3827">
        <v>179.13132378789018</v>
      </c>
      <c r="D3827">
        <v>174.95148658346793</v>
      </c>
      <c r="E3827">
        <v>170.17280435682886</v>
      </c>
      <c r="F3827">
        <v>167.39069846349224</v>
      </c>
      <c r="G3827">
        <v>162.78499201200199</v>
      </c>
      <c r="H3827">
        <v>159.40801461932008</v>
      </c>
      <c r="I3827">
        <v>155.24173768332403</v>
      </c>
      <c r="J3827">
        <v>150.09621289916248</v>
      </c>
      <c r="K3827">
        <v>147.07088587754097</v>
      </c>
      <c r="L3827">
        <v>142.8515033247495</v>
      </c>
      <c r="M3827">
        <v>139.73305652294238</v>
      </c>
      <c r="N3827">
        <v>134.94663202631668</v>
      </c>
      <c r="O3827">
        <v>131.39227643460148</v>
      </c>
      <c r="P3827">
        <v>127.70401960258593</v>
      </c>
      <c r="Q3827">
        <v>123.6256862537293</v>
      </c>
      <c r="R3827">
        <v>118.46211659024192</v>
      </c>
      <c r="S3827">
        <v>114.82921036429876</v>
      </c>
      <c r="T3827">
        <v>110.38089038661492</v>
      </c>
      <c r="U3827">
        <v>106.26487411186542</v>
      </c>
      <c r="V3827">
        <v>103.1584049127091</v>
      </c>
      <c r="W3827">
        <v>99.764429402807011</v>
      </c>
      <c r="X3827">
        <v>95.416245771311864</v>
      </c>
      <c r="Y3827">
        <v>91.432763584387999</v>
      </c>
      <c r="Z3827">
        <v>87.130606970891392</v>
      </c>
      <c r="AA3827">
        <v>81.207904732251322</v>
      </c>
      <c r="AB3827">
        <v>78.872762213803156</v>
      </c>
      <c r="AC3827">
        <v>73.769285026488902</v>
      </c>
      <c r="AD3827">
        <v>71.103008347351761</v>
      </c>
      <c r="AE3827">
        <v>67.627972926358808</v>
      </c>
      <c r="AF3827">
        <v>62.567867401503172</v>
      </c>
      <c r="AG3827">
        <v>59.060397879512315</v>
      </c>
      <c r="AH3827">
        <v>55.453377051414527</v>
      </c>
      <c r="AI3827">
        <v>51.67461919347695</v>
      </c>
      <c r="AJ3827">
        <v>47.365959650910021</v>
      </c>
      <c r="AK3827">
        <v>43.487480617751885</v>
      </c>
      <c r="AL3827">
        <v>38.735742626734769</v>
      </c>
      <c r="AM3827">
        <v>34.984867647697584</v>
      </c>
      <c r="AN3827">
        <v>30.155897564091404</v>
      </c>
      <c r="AO3827">
        <v>26.577610872996875</v>
      </c>
      <c r="AP3827">
        <v>21.150937154436093</v>
      </c>
      <c r="AQ3827">
        <v>18.849116873705871</v>
      </c>
      <c r="AR3827">
        <v>14.996760227686963</v>
      </c>
      <c r="AS3827">
        <v>10.870458858481827</v>
      </c>
      <c r="AT3827">
        <v>6.3397325855083775</v>
      </c>
    </row>
    <row r="3828" spans="1:46" x14ac:dyDescent="0.75">
      <c r="A3828">
        <v>620.49870466321249</v>
      </c>
      <c r="B3828">
        <v>182.76818154052989</v>
      </c>
      <c r="C3828">
        <v>178.99123416658793</v>
      </c>
      <c r="D3828">
        <v>174.92793137029955</v>
      </c>
      <c r="E3828">
        <v>170.07568877695294</v>
      </c>
      <c r="F3828">
        <v>167.36592585713393</v>
      </c>
      <c r="G3828">
        <v>162.60560857863305</v>
      </c>
      <c r="H3828">
        <v>159.33824493158659</v>
      </c>
      <c r="I3828">
        <v>155.04093661052397</v>
      </c>
      <c r="J3828">
        <v>150.09051997839197</v>
      </c>
      <c r="K3828">
        <v>147.06187679027397</v>
      </c>
      <c r="L3828">
        <v>142.74045501709801</v>
      </c>
      <c r="M3828">
        <v>139.59140558486413</v>
      </c>
      <c r="N3828">
        <v>134.88868433500585</v>
      </c>
      <c r="O3828">
        <v>131.21447256537891</v>
      </c>
      <c r="P3828">
        <v>127.60994856615964</v>
      </c>
      <c r="Q3828">
        <v>123.51820616997388</v>
      </c>
      <c r="R3828">
        <v>118.39288269271515</v>
      </c>
      <c r="S3828">
        <v>114.75857624391159</v>
      </c>
      <c r="T3828">
        <v>110.25781539237015</v>
      </c>
      <c r="U3828">
        <v>106.20588047648619</v>
      </c>
      <c r="V3828">
        <v>103.09262607427571</v>
      </c>
      <c r="W3828">
        <v>99.705844214285662</v>
      </c>
      <c r="X3828">
        <v>95.303535991781672</v>
      </c>
      <c r="Y3828">
        <v>91.308026960611457</v>
      </c>
      <c r="Z3828">
        <v>87.001472562239286</v>
      </c>
      <c r="AA3828">
        <v>81.228756517413672</v>
      </c>
      <c r="AB3828">
        <v>78.837189345388097</v>
      </c>
      <c r="AC3828">
        <v>73.728513570803798</v>
      </c>
      <c r="AD3828">
        <v>70.981734092003521</v>
      </c>
      <c r="AE3828">
        <v>67.53285302534988</v>
      </c>
      <c r="AF3828">
        <v>62.433070313542316</v>
      </c>
      <c r="AG3828">
        <v>59.022679477980823</v>
      </c>
      <c r="AH3828">
        <v>55.462333432391731</v>
      </c>
      <c r="AI3828">
        <v>51.564534237585121</v>
      </c>
      <c r="AJ3828">
        <v>47.254614255006949</v>
      </c>
      <c r="AK3828">
        <v>43.323080331541625</v>
      </c>
      <c r="AL3828">
        <v>38.64430901812343</v>
      </c>
      <c r="AM3828">
        <v>34.896073911791319</v>
      </c>
      <c r="AN3828">
        <v>30.037986927190527</v>
      </c>
      <c r="AO3828">
        <v>26.53730155159851</v>
      </c>
      <c r="AP3828">
        <v>21.015656966352086</v>
      </c>
      <c r="AQ3828">
        <v>18.713554346281366</v>
      </c>
      <c r="AR3828">
        <v>14.919665442519719</v>
      </c>
      <c r="AS3828">
        <v>10.721542053849305</v>
      </c>
      <c r="AT3828">
        <v>6.2592979451557538</v>
      </c>
    </row>
    <row r="3829" spans="1:46" x14ac:dyDescent="0.75">
      <c r="A3829">
        <v>620.66062176165804</v>
      </c>
      <c r="B3829">
        <v>182.59602092460796</v>
      </c>
      <c r="C3829">
        <v>178.9178014624089</v>
      </c>
      <c r="D3829">
        <v>174.89515709916736</v>
      </c>
      <c r="E3829">
        <v>170.01452322354677</v>
      </c>
      <c r="F3829">
        <v>167.30829598322103</v>
      </c>
      <c r="G3829">
        <v>162.48416324210925</v>
      </c>
      <c r="H3829">
        <v>159.25053254599442</v>
      </c>
      <c r="I3829">
        <v>154.99295291805393</v>
      </c>
      <c r="J3829">
        <v>150.01897725137462</v>
      </c>
      <c r="K3829">
        <v>147.06861085561007</v>
      </c>
      <c r="L3829">
        <v>142.77310582696143</v>
      </c>
      <c r="M3829">
        <v>139.57846884931882</v>
      </c>
      <c r="N3829">
        <v>134.66434129433543</v>
      </c>
      <c r="O3829">
        <v>130.98186502155571</v>
      </c>
      <c r="P3829">
        <v>127.41838952505005</v>
      </c>
      <c r="Q3829">
        <v>123.36095576495644</v>
      </c>
      <c r="R3829">
        <v>118.33956241362657</v>
      </c>
      <c r="S3829">
        <v>114.65211080759171</v>
      </c>
      <c r="T3829">
        <v>110.23211368356414</v>
      </c>
      <c r="U3829">
        <v>106.14553641825393</v>
      </c>
      <c r="V3829">
        <v>102.94193680714501</v>
      </c>
      <c r="W3829">
        <v>99.684210700608546</v>
      </c>
      <c r="X3829">
        <v>95.318331580700303</v>
      </c>
      <c r="Y3829">
        <v>91.277274282964399</v>
      </c>
      <c r="Z3829">
        <v>86.892621930840704</v>
      </c>
      <c r="AA3829">
        <v>81.203429455961469</v>
      </c>
      <c r="AB3829">
        <v>78.785964395196061</v>
      </c>
      <c r="AC3829">
        <v>73.692393154122129</v>
      </c>
      <c r="AD3829">
        <v>70.954439620697073</v>
      </c>
      <c r="AE3829">
        <v>67.478214760547559</v>
      </c>
      <c r="AF3829">
        <v>62.344797366687423</v>
      </c>
      <c r="AG3829">
        <v>58.929888147135422</v>
      </c>
      <c r="AH3829">
        <v>55.394264737355329</v>
      </c>
      <c r="AI3829">
        <v>51.538651330846903</v>
      </c>
      <c r="AJ3829">
        <v>47.132869289902814</v>
      </c>
      <c r="AK3829">
        <v>43.2624713192874</v>
      </c>
      <c r="AL3829">
        <v>38.533379098457502</v>
      </c>
      <c r="AM3829">
        <v>34.699927232050797</v>
      </c>
      <c r="AN3829">
        <v>29.928503272176005</v>
      </c>
      <c r="AO3829">
        <v>26.44821570383116</v>
      </c>
      <c r="AP3829">
        <v>21.006180828348821</v>
      </c>
      <c r="AQ3829">
        <v>18.546862846679254</v>
      </c>
      <c r="AR3829">
        <v>14.853209227026666</v>
      </c>
      <c r="AS3829">
        <v>10.581539771086053</v>
      </c>
      <c r="AT3829">
        <v>6.1371176135508811</v>
      </c>
    </row>
    <row r="3830" spans="1:46" x14ac:dyDescent="0.75">
      <c r="A3830">
        <v>620.82253886010369</v>
      </c>
      <c r="B3830">
        <v>182.47787941684265</v>
      </c>
      <c r="C3830">
        <v>178.83855757310516</v>
      </c>
      <c r="D3830">
        <v>174.70240236165552</v>
      </c>
      <c r="E3830">
        <v>169.9585184763373</v>
      </c>
      <c r="F3830">
        <v>167.23057171877446</v>
      </c>
      <c r="G3830">
        <v>162.31207076639731</v>
      </c>
      <c r="H3830">
        <v>159.15716353965516</v>
      </c>
      <c r="I3830">
        <v>154.96239456754489</v>
      </c>
      <c r="J3830">
        <v>149.98535559735316</v>
      </c>
      <c r="K3830">
        <v>146.96436883427342</v>
      </c>
      <c r="L3830">
        <v>142.71626100315891</v>
      </c>
      <c r="M3830">
        <v>139.31258428051652</v>
      </c>
      <c r="N3830">
        <v>134.47738543086189</v>
      </c>
      <c r="O3830">
        <v>130.7614543271194</v>
      </c>
      <c r="P3830">
        <v>127.16499907810426</v>
      </c>
      <c r="Q3830">
        <v>123.22404552419516</v>
      </c>
      <c r="R3830">
        <v>118.2086976211161</v>
      </c>
      <c r="S3830">
        <v>114.53516051464894</v>
      </c>
      <c r="T3830">
        <v>110.10544483254012</v>
      </c>
      <c r="U3830">
        <v>106.10608603828027</v>
      </c>
      <c r="V3830">
        <v>102.8591366441769</v>
      </c>
      <c r="W3830">
        <v>99.599523436876211</v>
      </c>
      <c r="X3830">
        <v>95.198248785262052</v>
      </c>
      <c r="Y3830">
        <v>91.213882237331077</v>
      </c>
      <c r="Z3830">
        <v>86.801989315812719</v>
      </c>
      <c r="AA3830">
        <v>81.191782654943665</v>
      </c>
      <c r="AB3830">
        <v>78.691158927476351</v>
      </c>
      <c r="AC3830">
        <v>73.670772030066672</v>
      </c>
      <c r="AD3830">
        <v>70.835947113962433</v>
      </c>
      <c r="AE3830">
        <v>67.529825743674124</v>
      </c>
      <c r="AF3830">
        <v>62.287942883004668</v>
      </c>
      <c r="AG3830">
        <v>58.895851248236696</v>
      </c>
      <c r="AH3830">
        <v>55.299224314867864</v>
      </c>
      <c r="AI3830">
        <v>51.473837276306107</v>
      </c>
      <c r="AJ3830">
        <v>47.026410542985964</v>
      </c>
      <c r="AK3830">
        <v>43.147991662240869</v>
      </c>
      <c r="AL3830">
        <v>38.375432979746556</v>
      </c>
      <c r="AM3830">
        <v>34.621773500786489</v>
      </c>
      <c r="AN3830">
        <v>29.824598614925907</v>
      </c>
      <c r="AO3830">
        <v>26.366310742494747</v>
      </c>
      <c r="AP3830">
        <v>20.943896718372049</v>
      </c>
      <c r="AQ3830">
        <v>18.40631615776541</v>
      </c>
      <c r="AR3830">
        <v>14.714997643490873</v>
      </c>
      <c r="AS3830">
        <v>10.405056477240063</v>
      </c>
      <c r="AT3830">
        <v>5.9870696967614068</v>
      </c>
    </row>
    <row r="3831" spans="1:46" x14ac:dyDescent="0.75">
      <c r="A3831">
        <v>620.98445595854923</v>
      </c>
      <c r="B3831">
        <v>182.42293191469739</v>
      </c>
      <c r="C3831">
        <v>178.82650460652351</v>
      </c>
      <c r="D3831">
        <v>174.6889976839793</v>
      </c>
      <c r="E3831">
        <v>169.88674610269734</v>
      </c>
      <c r="F3831">
        <v>167.20347308908489</v>
      </c>
      <c r="G3831">
        <v>162.25962806588174</v>
      </c>
      <c r="H3831">
        <v>159.14384875470734</v>
      </c>
      <c r="I3831">
        <v>154.88440505168398</v>
      </c>
      <c r="J3831">
        <v>150.01094613187584</v>
      </c>
      <c r="K3831">
        <v>146.9235615236783</v>
      </c>
      <c r="L3831">
        <v>142.67434935968362</v>
      </c>
      <c r="M3831">
        <v>139.33319822282533</v>
      </c>
      <c r="N3831">
        <v>134.49948789393252</v>
      </c>
      <c r="O3831">
        <v>130.70471627136124</v>
      </c>
      <c r="P3831">
        <v>127.11940351784824</v>
      </c>
      <c r="Q3831">
        <v>123.18256081185852</v>
      </c>
      <c r="R3831">
        <v>118.22569726567096</v>
      </c>
      <c r="S3831">
        <v>114.561391370116</v>
      </c>
      <c r="T3831">
        <v>110.06783017350834</v>
      </c>
      <c r="U3831">
        <v>106.09225359278803</v>
      </c>
      <c r="V3831">
        <v>102.76425975672836</v>
      </c>
      <c r="W3831">
        <v>99.530472583820156</v>
      </c>
      <c r="X3831">
        <v>95.155106481733128</v>
      </c>
      <c r="Y3831">
        <v>91.182752208452513</v>
      </c>
      <c r="Z3831">
        <v>86.724720695384335</v>
      </c>
      <c r="AA3831">
        <v>81.237633375989077</v>
      </c>
      <c r="AB3831">
        <v>78.668621847428739</v>
      </c>
      <c r="AC3831">
        <v>73.678575190152358</v>
      </c>
      <c r="AD3831">
        <v>70.725466149100242</v>
      </c>
      <c r="AE3831">
        <v>67.436545113281667</v>
      </c>
      <c r="AF3831">
        <v>62.225832649220237</v>
      </c>
      <c r="AG3831">
        <v>58.882006740041646</v>
      </c>
      <c r="AH3831">
        <v>55.272512600922823</v>
      </c>
      <c r="AI3831">
        <v>51.409867578325368</v>
      </c>
      <c r="AJ3831">
        <v>46.927766740789075</v>
      </c>
      <c r="AK3831">
        <v>43.068020054888464</v>
      </c>
      <c r="AL3831">
        <v>38.332198400863405</v>
      </c>
      <c r="AM3831">
        <v>34.547185003250476</v>
      </c>
      <c r="AN3831">
        <v>29.758597036566783</v>
      </c>
      <c r="AO3831">
        <v>26.297227367409153</v>
      </c>
      <c r="AP3831">
        <v>20.89453697171847</v>
      </c>
      <c r="AQ3831">
        <v>18.400930141735415</v>
      </c>
      <c r="AR3831">
        <v>14.64605593867082</v>
      </c>
      <c r="AS3831">
        <v>10.332342700031578</v>
      </c>
      <c r="AT3831">
        <v>5.9273978944788821</v>
      </c>
    </row>
    <row r="3832" spans="1:46" x14ac:dyDescent="0.75">
      <c r="A3832">
        <v>621.14637305699489</v>
      </c>
      <c r="B3832">
        <v>182.36666985923264</v>
      </c>
      <c r="C3832">
        <v>178.83886223137446</v>
      </c>
      <c r="D3832">
        <v>174.65997959792173</v>
      </c>
      <c r="E3832">
        <v>169.87023439470471</v>
      </c>
      <c r="F3832">
        <v>167.16288644846665</v>
      </c>
      <c r="G3832">
        <v>162.2376084317668</v>
      </c>
      <c r="H3832">
        <v>159.11595399273651</v>
      </c>
      <c r="I3832">
        <v>154.85775710248748</v>
      </c>
      <c r="J3832">
        <v>150.01245779286742</v>
      </c>
      <c r="K3832">
        <v>146.88784335683954</v>
      </c>
      <c r="L3832">
        <v>142.54881148413773</v>
      </c>
      <c r="M3832">
        <v>139.24956765688069</v>
      </c>
      <c r="N3832">
        <v>134.48175731548619</v>
      </c>
      <c r="O3832">
        <v>130.61175225339318</v>
      </c>
      <c r="P3832">
        <v>127.05278195137873</v>
      </c>
      <c r="Q3832">
        <v>123.1298391065089</v>
      </c>
      <c r="R3832">
        <v>118.14742896695191</v>
      </c>
      <c r="S3832">
        <v>114.50637415960742</v>
      </c>
      <c r="T3832">
        <v>110.05913103998067</v>
      </c>
      <c r="U3832">
        <v>106.13780555495396</v>
      </c>
      <c r="V3832">
        <v>102.64112836604177</v>
      </c>
      <c r="W3832">
        <v>99.455555742290343</v>
      </c>
      <c r="X3832">
        <v>95.050913524075</v>
      </c>
      <c r="Y3832">
        <v>91.084502372161523</v>
      </c>
      <c r="Z3832">
        <v>86.576268948027533</v>
      </c>
      <c r="AA3832">
        <v>81.38068374659133</v>
      </c>
      <c r="AB3832">
        <v>78.674304089375411</v>
      </c>
      <c r="AC3832">
        <v>73.66326065389984</v>
      </c>
      <c r="AD3832">
        <v>70.605148923282485</v>
      </c>
      <c r="AE3832">
        <v>67.412304413627339</v>
      </c>
      <c r="AF3832">
        <v>62.160295208486076</v>
      </c>
      <c r="AG3832">
        <v>58.784828657468715</v>
      </c>
      <c r="AH3832">
        <v>55.153626215405914</v>
      </c>
      <c r="AI3832">
        <v>51.309802248963983</v>
      </c>
      <c r="AJ3832">
        <v>46.836159040919384</v>
      </c>
      <c r="AK3832">
        <v>42.893214017361331</v>
      </c>
      <c r="AL3832">
        <v>38.27837143537792</v>
      </c>
      <c r="AM3832">
        <v>34.584334076233397</v>
      </c>
      <c r="AN3832">
        <v>29.728470530166621</v>
      </c>
      <c r="AO3832">
        <v>26.321955990983099</v>
      </c>
      <c r="AP3832">
        <v>20.998061510834852</v>
      </c>
      <c r="AQ3832">
        <v>18.338072630260687</v>
      </c>
      <c r="AR3832">
        <v>14.572198047495224</v>
      </c>
      <c r="AS3832">
        <v>10.225509304893658</v>
      </c>
      <c r="AT3832">
        <v>5.9483579609911548</v>
      </c>
    </row>
    <row r="3833" spans="1:46" x14ac:dyDescent="0.75">
      <c r="A3833">
        <v>621.30829015544043</v>
      </c>
      <c r="B3833">
        <v>182.29515889598775</v>
      </c>
      <c r="C3833">
        <v>178.83609349015464</v>
      </c>
      <c r="D3833">
        <v>174.63200724939583</v>
      </c>
      <c r="E3833">
        <v>169.81971137834907</v>
      </c>
      <c r="F3833">
        <v>167.09705201593368</v>
      </c>
      <c r="G3833">
        <v>162.1428365483136</v>
      </c>
      <c r="H3833">
        <v>159.05327192840957</v>
      </c>
      <c r="I3833">
        <v>154.67756981311834</v>
      </c>
      <c r="J3833">
        <v>150.02755905745295</v>
      </c>
      <c r="K3833">
        <v>146.78616054895065</v>
      </c>
      <c r="L3833">
        <v>142.49151656728506</v>
      </c>
      <c r="M3833">
        <v>139.10473235235909</v>
      </c>
      <c r="N3833">
        <v>134.47080857855133</v>
      </c>
      <c r="O3833">
        <v>130.59621897641296</v>
      </c>
      <c r="P3833">
        <v>126.9888647377666</v>
      </c>
      <c r="Q3833">
        <v>122.96168423956777</v>
      </c>
      <c r="R3833">
        <v>118.10777199577571</v>
      </c>
      <c r="S3833">
        <v>114.50929172534865</v>
      </c>
      <c r="T3833">
        <v>110.03673471168179</v>
      </c>
      <c r="U3833">
        <v>106.09940375508125</v>
      </c>
      <c r="V3833">
        <v>102.53249112616938</v>
      </c>
      <c r="W3833">
        <v>99.350728640134491</v>
      </c>
      <c r="X3833">
        <v>95.031836514452053</v>
      </c>
      <c r="Y3833">
        <v>90.988570179209489</v>
      </c>
      <c r="Z3833">
        <v>86.477066657729495</v>
      </c>
      <c r="AA3833">
        <v>81.471187562726811</v>
      </c>
      <c r="AB3833">
        <v>78.640720880665242</v>
      </c>
      <c r="AC3833">
        <v>73.662192201222339</v>
      </c>
      <c r="AD3833">
        <v>70.489806109542414</v>
      </c>
      <c r="AE3833">
        <v>67.27705792385197</v>
      </c>
      <c r="AF3833">
        <v>62.133483932952011</v>
      </c>
      <c r="AG3833">
        <v>58.695058730584599</v>
      </c>
      <c r="AH3833">
        <v>55.123345571336337</v>
      </c>
      <c r="AI3833">
        <v>51.372318728552429</v>
      </c>
      <c r="AJ3833">
        <v>46.793983835956404</v>
      </c>
      <c r="AK3833">
        <v>42.818259623190983</v>
      </c>
      <c r="AL3833">
        <v>38.228672621602904</v>
      </c>
      <c r="AM3833">
        <v>34.470497824268271</v>
      </c>
      <c r="AN3833">
        <v>29.702544308514881</v>
      </c>
      <c r="AO3833">
        <v>26.258629011976872</v>
      </c>
      <c r="AP3833">
        <v>20.985707530647286</v>
      </c>
      <c r="AQ3833">
        <v>18.295220980610399</v>
      </c>
      <c r="AR3833">
        <v>14.483414471017845</v>
      </c>
      <c r="AS3833">
        <v>10.176634500289824</v>
      </c>
      <c r="AT3833">
        <v>5.8867692621100112</v>
      </c>
    </row>
    <row r="3834" spans="1:46" x14ac:dyDescent="0.75">
      <c r="A3834">
        <v>621.47020725388597</v>
      </c>
      <c r="B3834">
        <v>182.2465225542413</v>
      </c>
      <c r="C3834">
        <v>178.80281023431141</v>
      </c>
      <c r="D3834">
        <v>174.49501656091445</v>
      </c>
      <c r="E3834">
        <v>169.77192766398684</v>
      </c>
      <c r="F3834">
        <v>167.03149559328619</v>
      </c>
      <c r="G3834">
        <v>162.09634696764419</v>
      </c>
      <c r="H3834">
        <v>158.95595195376742</v>
      </c>
      <c r="I3834">
        <v>154.54573672419042</v>
      </c>
      <c r="J3834">
        <v>150.00068285359589</v>
      </c>
      <c r="K3834">
        <v>146.70573413376408</v>
      </c>
      <c r="L3834">
        <v>142.40402838097333</v>
      </c>
      <c r="M3834">
        <v>138.98639076625574</v>
      </c>
      <c r="N3834">
        <v>134.3646180148981</v>
      </c>
      <c r="O3834">
        <v>130.50355854057122</v>
      </c>
      <c r="P3834">
        <v>126.93409123416095</v>
      </c>
      <c r="Q3834">
        <v>122.93460681373546</v>
      </c>
      <c r="R3834">
        <v>118.09579537303448</v>
      </c>
      <c r="S3834">
        <v>114.54441999683468</v>
      </c>
      <c r="T3834">
        <v>110.06062220345675</v>
      </c>
      <c r="U3834">
        <v>106.07666119570733</v>
      </c>
      <c r="V3834">
        <v>102.42875957812635</v>
      </c>
      <c r="W3834">
        <v>99.358990815391721</v>
      </c>
      <c r="X3834">
        <v>95.021689304048138</v>
      </c>
      <c r="Y3834">
        <v>90.948224002097234</v>
      </c>
      <c r="Z3834">
        <v>86.402327111526716</v>
      </c>
      <c r="AA3834">
        <v>81.496423550830741</v>
      </c>
      <c r="AB3834">
        <v>78.60659595507461</v>
      </c>
      <c r="AC3834">
        <v>73.674296156446758</v>
      </c>
      <c r="AD3834">
        <v>70.41849402350536</v>
      </c>
      <c r="AE3834">
        <v>67.177453842121366</v>
      </c>
      <c r="AF3834">
        <v>62.121996443190206</v>
      </c>
      <c r="AG3834">
        <v>58.617545071263137</v>
      </c>
      <c r="AH3834">
        <v>55.065962584698241</v>
      </c>
      <c r="AI3834">
        <v>51.233003115439359</v>
      </c>
      <c r="AJ3834">
        <v>46.715186263022531</v>
      </c>
      <c r="AK3834">
        <v>42.789905992057847</v>
      </c>
      <c r="AL3834">
        <v>38.209137175354165</v>
      </c>
      <c r="AM3834">
        <v>34.391220479956026</v>
      </c>
      <c r="AN3834">
        <v>29.567030947022317</v>
      </c>
      <c r="AO3834">
        <v>26.244022928845091</v>
      </c>
      <c r="AP3834">
        <v>20.981771022794582</v>
      </c>
      <c r="AQ3834">
        <v>18.246756740176238</v>
      </c>
      <c r="AR3834">
        <v>14.413022425633581</v>
      </c>
      <c r="AS3834">
        <v>10.101188405519775</v>
      </c>
      <c r="AT3834">
        <v>5.8683468795993461</v>
      </c>
    </row>
    <row r="3835" spans="1:46" x14ac:dyDescent="0.75">
      <c r="A3835">
        <v>621.63212435233163</v>
      </c>
      <c r="B3835">
        <v>182.22505361459093</v>
      </c>
      <c r="C3835">
        <v>178.79458220505879</v>
      </c>
      <c r="D3835">
        <v>174.37688676649395</v>
      </c>
      <c r="E3835">
        <v>169.70042093910101</v>
      </c>
      <c r="F3835">
        <v>166.9433954874537</v>
      </c>
      <c r="G3835">
        <v>162.00688271827801</v>
      </c>
      <c r="H3835">
        <v>158.91503732148027</v>
      </c>
      <c r="I3835">
        <v>154.56070551204252</v>
      </c>
      <c r="J3835">
        <v>149.95733022153883</v>
      </c>
      <c r="K3835">
        <v>146.61600317473608</v>
      </c>
      <c r="L3835">
        <v>142.33503653811175</v>
      </c>
      <c r="M3835">
        <v>138.90232068734619</v>
      </c>
      <c r="N3835">
        <v>134.34192848480447</v>
      </c>
      <c r="O3835">
        <v>130.43948961841195</v>
      </c>
      <c r="P3835">
        <v>126.89851574390244</v>
      </c>
      <c r="Q3835">
        <v>122.90235141285272</v>
      </c>
      <c r="R3835">
        <v>118.10958695517029</v>
      </c>
      <c r="S3835">
        <v>114.52083245838132</v>
      </c>
      <c r="T3835">
        <v>110.07148336934522</v>
      </c>
      <c r="U3835">
        <v>106.09694348532</v>
      </c>
      <c r="V3835">
        <v>102.31567378710984</v>
      </c>
      <c r="W3835">
        <v>99.306243657250704</v>
      </c>
      <c r="X3835">
        <v>94.929017493018065</v>
      </c>
      <c r="Y3835">
        <v>90.862358574636232</v>
      </c>
      <c r="Z3835">
        <v>86.30444588027828</v>
      </c>
      <c r="AA3835">
        <v>81.566930660762168</v>
      </c>
      <c r="AB3835">
        <v>78.554064592689471</v>
      </c>
      <c r="AC3835">
        <v>73.700206471660394</v>
      </c>
      <c r="AD3835">
        <v>70.312382956940169</v>
      </c>
      <c r="AE3835">
        <v>67.060176120190206</v>
      </c>
      <c r="AF3835">
        <v>62.112065125217313</v>
      </c>
      <c r="AG3835">
        <v>58.5564358801984</v>
      </c>
      <c r="AH3835">
        <v>54.970398462877256</v>
      </c>
      <c r="AI3835">
        <v>51.143943502349501</v>
      </c>
      <c r="AJ3835">
        <v>46.622564964932415</v>
      </c>
      <c r="AK3835">
        <v>42.668479167419228</v>
      </c>
      <c r="AL3835">
        <v>38.167057762691392</v>
      </c>
      <c r="AM3835">
        <v>34.436738248179147</v>
      </c>
      <c r="AN3835">
        <v>29.545038909344026</v>
      </c>
      <c r="AO3835">
        <v>26.155993633419829</v>
      </c>
      <c r="AP3835">
        <v>21.014762501889397</v>
      </c>
      <c r="AQ3835">
        <v>18.168828907351148</v>
      </c>
      <c r="AR3835">
        <v>14.40332472650509</v>
      </c>
      <c r="AS3835">
        <v>10.022467349539461</v>
      </c>
      <c r="AT3835">
        <v>5.7540324722944591</v>
      </c>
    </row>
    <row r="3836" spans="1:46" x14ac:dyDescent="0.75">
      <c r="A3836">
        <v>621.79404145077717</v>
      </c>
      <c r="B3836">
        <v>182.17229074598683</v>
      </c>
      <c r="C3836">
        <v>178.8361237994655</v>
      </c>
      <c r="D3836">
        <v>174.37348581721039</v>
      </c>
      <c r="E3836">
        <v>169.62202382396131</v>
      </c>
      <c r="F3836">
        <v>166.87560177780546</v>
      </c>
      <c r="G3836">
        <v>161.94284720783381</v>
      </c>
      <c r="H3836">
        <v>158.85258283723951</v>
      </c>
      <c r="I3836">
        <v>154.48795233138227</v>
      </c>
      <c r="J3836">
        <v>149.88865476318887</v>
      </c>
      <c r="K3836">
        <v>146.50805190347259</v>
      </c>
      <c r="L3836">
        <v>142.29828344498921</v>
      </c>
      <c r="M3836">
        <v>138.83838980043066</v>
      </c>
      <c r="N3836">
        <v>134.26952307661702</v>
      </c>
      <c r="O3836">
        <v>130.39011930152057</v>
      </c>
      <c r="P3836">
        <v>126.82206295488433</v>
      </c>
      <c r="Q3836">
        <v>122.82809457748884</v>
      </c>
      <c r="R3836">
        <v>118.07417133890364</v>
      </c>
      <c r="S3836">
        <v>114.49863924253205</v>
      </c>
      <c r="T3836">
        <v>110.09543537233208</v>
      </c>
      <c r="U3836">
        <v>106.00993335816216</v>
      </c>
      <c r="V3836">
        <v>102.22674244623528</v>
      </c>
      <c r="W3836">
        <v>99.236293601335419</v>
      </c>
      <c r="X3836">
        <v>94.984363496806054</v>
      </c>
      <c r="Y3836">
        <v>90.800391236477836</v>
      </c>
      <c r="Z3836">
        <v>86.267844861199521</v>
      </c>
      <c r="AA3836">
        <v>81.539691528708033</v>
      </c>
      <c r="AB3836">
        <v>78.524923711083318</v>
      </c>
      <c r="AC3836">
        <v>73.594446091665915</v>
      </c>
      <c r="AD3836">
        <v>70.27994449610155</v>
      </c>
      <c r="AE3836">
        <v>66.917197429565846</v>
      </c>
      <c r="AF3836">
        <v>62.088890136341412</v>
      </c>
      <c r="AG3836">
        <v>58.514582143021883</v>
      </c>
      <c r="AH3836">
        <v>54.938061555685671</v>
      </c>
      <c r="AI3836">
        <v>51.051010832380776</v>
      </c>
      <c r="AJ3836">
        <v>46.519250407802772</v>
      </c>
      <c r="AK3836">
        <v>42.57295645918375</v>
      </c>
      <c r="AL3836">
        <v>38.128224866829946</v>
      </c>
      <c r="AM3836">
        <v>34.393617356988898</v>
      </c>
      <c r="AN3836">
        <v>29.473670986675348</v>
      </c>
      <c r="AO3836">
        <v>26.054299579424381</v>
      </c>
      <c r="AP3836">
        <v>20.977678955904892</v>
      </c>
      <c r="AQ3836">
        <v>18.166900744089141</v>
      </c>
      <c r="AR3836">
        <v>14.36517925335334</v>
      </c>
      <c r="AS3836">
        <v>9.9551558987772051</v>
      </c>
      <c r="AT3836">
        <v>5.7243964879103473</v>
      </c>
    </row>
    <row r="3837" spans="1:46" x14ac:dyDescent="0.75">
      <c r="A3837">
        <v>621.95595854922283</v>
      </c>
      <c r="B3837">
        <v>182.14420568454054</v>
      </c>
      <c r="C3837">
        <v>178.80795492690586</v>
      </c>
      <c r="D3837">
        <v>174.27029072873916</v>
      </c>
      <c r="E3837">
        <v>169.57652715708673</v>
      </c>
      <c r="F3837">
        <v>166.82469426476862</v>
      </c>
      <c r="G3837">
        <v>161.87025668826388</v>
      </c>
      <c r="H3837">
        <v>158.78829039974099</v>
      </c>
      <c r="I3837">
        <v>154.37011397195724</v>
      </c>
      <c r="J3837">
        <v>149.82719791636961</v>
      </c>
      <c r="K3837">
        <v>146.35843636312174</v>
      </c>
      <c r="L3837">
        <v>142.19512820358557</v>
      </c>
      <c r="M3837">
        <v>138.74243890530786</v>
      </c>
      <c r="N3837">
        <v>134.238695956421</v>
      </c>
      <c r="O3837">
        <v>130.32515506013692</v>
      </c>
      <c r="P3837">
        <v>126.75013262252673</v>
      </c>
      <c r="Q3837">
        <v>122.75769430882059</v>
      </c>
      <c r="R3837">
        <v>118.06387001487914</v>
      </c>
      <c r="S3837">
        <v>114.51089703141908</v>
      </c>
      <c r="T3837">
        <v>110.04610160345847</v>
      </c>
      <c r="U3837">
        <v>106.00807855133345</v>
      </c>
      <c r="V3837">
        <v>102.17881780234335</v>
      </c>
      <c r="W3837">
        <v>99.112056620515162</v>
      </c>
      <c r="X3837">
        <v>94.831358942504636</v>
      </c>
      <c r="Y3837">
        <v>90.693608009657012</v>
      </c>
      <c r="Z3837">
        <v>86.166136108532257</v>
      </c>
      <c r="AA3837">
        <v>81.595228104731504</v>
      </c>
      <c r="AB3837">
        <v>78.480527712572254</v>
      </c>
      <c r="AC3837">
        <v>73.549017256167957</v>
      </c>
      <c r="AD3837">
        <v>70.132328542012829</v>
      </c>
      <c r="AE3837">
        <v>66.874588961622877</v>
      </c>
      <c r="AF3837">
        <v>62.041576552721118</v>
      </c>
      <c r="AG3837">
        <v>58.430436630020438</v>
      </c>
      <c r="AH3837">
        <v>54.779728980632186</v>
      </c>
      <c r="AI3837">
        <v>51.02786090216312</v>
      </c>
      <c r="AJ3837">
        <v>46.389250877284553</v>
      </c>
      <c r="AK3837">
        <v>42.422243893247881</v>
      </c>
      <c r="AL3837">
        <v>38.074835946870806</v>
      </c>
      <c r="AM3837">
        <v>34.406306133458614</v>
      </c>
      <c r="AN3837">
        <v>29.369274452426712</v>
      </c>
      <c r="AO3837">
        <v>26.030066865590069</v>
      </c>
      <c r="AP3837">
        <v>20.864427655892314</v>
      </c>
      <c r="AQ3837">
        <v>18.065159799320988</v>
      </c>
      <c r="AR3837">
        <v>14.2758741300926</v>
      </c>
      <c r="AS3837">
        <v>9.8658831280896244</v>
      </c>
      <c r="AT3837">
        <v>5.7176240677338734</v>
      </c>
    </row>
    <row r="3838" spans="1:46" x14ac:dyDescent="0.75">
      <c r="A3838">
        <v>622.11787564766837</v>
      </c>
      <c r="B3838">
        <v>182.01841030320421</v>
      </c>
      <c r="C3838">
        <v>178.80543485828116</v>
      </c>
      <c r="D3838">
        <v>174.15945455072472</v>
      </c>
      <c r="E3838">
        <v>169.51979270960442</v>
      </c>
      <c r="F3838">
        <v>166.74121071740782</v>
      </c>
      <c r="G3838">
        <v>161.88878893488075</v>
      </c>
      <c r="H3838">
        <v>158.70833945025922</v>
      </c>
      <c r="I3838">
        <v>154.28548468341586</v>
      </c>
      <c r="J3838">
        <v>149.75501025852139</v>
      </c>
      <c r="K3838">
        <v>146.27042810596271</v>
      </c>
      <c r="L3838">
        <v>142.02698835702714</v>
      </c>
      <c r="M3838">
        <v>138.64946385902675</v>
      </c>
      <c r="N3838">
        <v>134.12799135778943</v>
      </c>
      <c r="O3838">
        <v>130.25994769619396</v>
      </c>
      <c r="P3838">
        <v>126.68195717058536</v>
      </c>
      <c r="Q3838">
        <v>122.61895988344442</v>
      </c>
      <c r="R3838">
        <v>118.03591859421027</v>
      </c>
      <c r="S3838">
        <v>114.48525212896023</v>
      </c>
      <c r="T3838">
        <v>110.05942356341862</v>
      </c>
      <c r="U3838">
        <v>105.93865053796532</v>
      </c>
      <c r="V3838">
        <v>102.0355121945997</v>
      </c>
      <c r="W3838">
        <v>99.054507021602149</v>
      </c>
      <c r="X3838">
        <v>94.871150088899284</v>
      </c>
      <c r="Y3838">
        <v>90.651965680698794</v>
      </c>
      <c r="Z3838">
        <v>86.062133744816663</v>
      </c>
      <c r="AA3838">
        <v>81.652175530568371</v>
      </c>
      <c r="AB3838">
        <v>78.394179127654354</v>
      </c>
      <c r="AC3838">
        <v>73.464238510542728</v>
      </c>
      <c r="AD3838">
        <v>70.005099960812103</v>
      </c>
      <c r="AE3838">
        <v>66.721150926829139</v>
      </c>
      <c r="AF3838">
        <v>62.051601290109723</v>
      </c>
      <c r="AG3838">
        <v>58.311224238232676</v>
      </c>
      <c r="AH3838">
        <v>54.706295958849857</v>
      </c>
      <c r="AI3838">
        <v>50.915967556831468</v>
      </c>
      <c r="AJ3838">
        <v>46.30127257249908</v>
      </c>
      <c r="AK3838">
        <v>42.328705632510264</v>
      </c>
      <c r="AL3838">
        <v>38.00024024289872</v>
      </c>
      <c r="AM3838">
        <v>34.28984816447943</v>
      </c>
      <c r="AN3838">
        <v>29.297833073018843</v>
      </c>
      <c r="AO3838">
        <v>25.912857221595029</v>
      </c>
      <c r="AP3838">
        <v>20.818170447809802</v>
      </c>
      <c r="AQ3838">
        <v>17.944274252623003</v>
      </c>
      <c r="AR3838">
        <v>14.238853893212752</v>
      </c>
      <c r="AS3838">
        <v>9.7771662755862057</v>
      </c>
      <c r="AT3838">
        <v>5.6211952333761719</v>
      </c>
    </row>
    <row r="3839" spans="1:46" x14ac:dyDescent="0.75">
      <c r="A3839">
        <v>622.27979274611403</v>
      </c>
      <c r="B3839">
        <v>181.93585752538061</v>
      </c>
      <c r="C3839">
        <v>178.75047139491423</v>
      </c>
      <c r="D3839">
        <v>174.02650728684097</v>
      </c>
      <c r="E3839">
        <v>169.5199404445776</v>
      </c>
      <c r="F3839">
        <v>166.6434853125528</v>
      </c>
      <c r="G3839">
        <v>161.74410889112687</v>
      </c>
      <c r="H3839">
        <v>158.63052904963141</v>
      </c>
      <c r="I3839">
        <v>154.14848153159659</v>
      </c>
      <c r="J3839">
        <v>149.71332112872236</v>
      </c>
      <c r="K3839">
        <v>146.24406056338867</v>
      </c>
      <c r="L3839">
        <v>141.94475036350866</v>
      </c>
      <c r="M3839">
        <v>138.56430697169881</v>
      </c>
      <c r="N3839">
        <v>133.98984879871898</v>
      </c>
      <c r="O3839">
        <v>130.16213634095337</v>
      </c>
      <c r="P3839">
        <v>126.61656493378065</v>
      </c>
      <c r="Q3839">
        <v>122.58410663076491</v>
      </c>
      <c r="R3839">
        <v>117.93594201877255</v>
      </c>
      <c r="S3839">
        <v>114.36398127457025</v>
      </c>
      <c r="T3839">
        <v>110.0260660180539</v>
      </c>
      <c r="U3839">
        <v>105.87332974075082</v>
      </c>
      <c r="V3839">
        <v>101.96975052977653</v>
      </c>
      <c r="W3839">
        <v>98.984466619079157</v>
      </c>
      <c r="X3839">
        <v>94.805000470845215</v>
      </c>
      <c r="Y3839">
        <v>90.534579604299225</v>
      </c>
      <c r="Z3839">
        <v>85.960459558596057</v>
      </c>
      <c r="AA3839">
        <v>81.709149133328054</v>
      </c>
      <c r="AB3839">
        <v>78.318182560215376</v>
      </c>
      <c r="AC3839">
        <v>73.362374283017971</v>
      </c>
      <c r="AD3839">
        <v>69.896451962323013</v>
      </c>
      <c r="AE3839">
        <v>66.678573200519764</v>
      </c>
      <c r="AF3839">
        <v>62.008443772393576</v>
      </c>
      <c r="AG3839">
        <v>58.254186238842898</v>
      </c>
      <c r="AH3839">
        <v>54.565779059167731</v>
      </c>
      <c r="AI3839">
        <v>50.803384860019243</v>
      </c>
      <c r="AJ3839">
        <v>46.180122007553415</v>
      </c>
      <c r="AK3839">
        <v>42.223422642423131</v>
      </c>
      <c r="AL3839">
        <v>37.9520287495193</v>
      </c>
      <c r="AM3839">
        <v>34.191336011271723</v>
      </c>
      <c r="AN3839">
        <v>29.186754797260075</v>
      </c>
      <c r="AO3839">
        <v>25.801211919449493</v>
      </c>
      <c r="AP3839">
        <v>20.742780488966677</v>
      </c>
      <c r="AQ3839">
        <v>17.812075543934537</v>
      </c>
      <c r="AR3839">
        <v>14.133903105154067</v>
      </c>
      <c r="AS3839">
        <v>9.7114844116331387</v>
      </c>
      <c r="AT3839">
        <v>5.5690615516522461</v>
      </c>
    </row>
    <row r="3840" spans="1:46" x14ac:dyDescent="0.75">
      <c r="A3840">
        <v>622.44170984455957</v>
      </c>
      <c r="B3840">
        <v>181.87956791710457</v>
      </c>
      <c r="C3840">
        <v>178.71401566506421</v>
      </c>
      <c r="D3840">
        <v>173.96668530657303</v>
      </c>
      <c r="E3840">
        <v>169.49676419986903</v>
      </c>
      <c r="F3840">
        <v>166.58807706076323</v>
      </c>
      <c r="G3840">
        <v>161.70091622094034</v>
      </c>
      <c r="H3840">
        <v>158.53172756382099</v>
      </c>
      <c r="I3840">
        <v>154.09750127060829</v>
      </c>
      <c r="J3840">
        <v>149.61646849738128</v>
      </c>
      <c r="K3840">
        <v>146.06979065692332</v>
      </c>
      <c r="L3840">
        <v>141.76470498228667</v>
      </c>
      <c r="M3840">
        <v>138.4645491540993</v>
      </c>
      <c r="N3840">
        <v>133.94432370960243</v>
      </c>
      <c r="O3840">
        <v>130.13966611077873</v>
      </c>
      <c r="P3840">
        <v>126.50192136982818</v>
      </c>
      <c r="Q3840">
        <v>122.53687173682789</v>
      </c>
      <c r="R3840">
        <v>117.92980685910483</v>
      </c>
      <c r="S3840">
        <v>114.2844450094447</v>
      </c>
      <c r="T3840">
        <v>109.95757112839213</v>
      </c>
      <c r="U3840">
        <v>105.81625036548566</v>
      </c>
      <c r="V3840">
        <v>101.80894848352051</v>
      </c>
      <c r="W3840">
        <v>98.888433201317497</v>
      </c>
      <c r="X3840">
        <v>94.800888018128404</v>
      </c>
      <c r="Y3840">
        <v>90.48222089920047</v>
      </c>
      <c r="Z3840">
        <v>85.900172347299062</v>
      </c>
      <c r="AA3840">
        <v>81.680135683237097</v>
      </c>
      <c r="AB3840">
        <v>78.260266282611056</v>
      </c>
      <c r="AC3840">
        <v>73.283946486594559</v>
      </c>
      <c r="AD3840">
        <v>69.801771130134838</v>
      </c>
      <c r="AE3840">
        <v>66.516846980359716</v>
      </c>
      <c r="AF3840">
        <v>61.938485549915399</v>
      </c>
      <c r="AG3840">
        <v>58.171445134676659</v>
      </c>
      <c r="AH3840">
        <v>54.442441838126967</v>
      </c>
      <c r="AI3840">
        <v>50.693304995365132</v>
      </c>
      <c r="AJ3840">
        <v>46.106210401433167</v>
      </c>
      <c r="AK3840">
        <v>42.128939399863015</v>
      </c>
      <c r="AL3840">
        <v>37.860306528104275</v>
      </c>
      <c r="AM3840">
        <v>34.18435295637034</v>
      </c>
      <c r="AN3840">
        <v>29.088172909223765</v>
      </c>
      <c r="AO3840">
        <v>25.730443308230917</v>
      </c>
      <c r="AP3840">
        <v>20.653260584263691</v>
      </c>
      <c r="AQ3840">
        <v>17.787699399877948</v>
      </c>
      <c r="AR3840">
        <v>14.101678791444115</v>
      </c>
      <c r="AS3840">
        <v>9.6419830646912636</v>
      </c>
      <c r="AT3840">
        <v>5.4445255733746905</v>
      </c>
    </row>
    <row r="3841" spans="1:46" x14ac:dyDescent="0.75">
      <c r="A3841">
        <v>622.60362694300522</v>
      </c>
      <c r="B3841">
        <v>181.77075719917826</v>
      </c>
      <c r="C3841">
        <v>178.61613601553154</v>
      </c>
      <c r="D3841">
        <v>173.96128472078919</v>
      </c>
      <c r="E3841">
        <v>169.42461923066284</v>
      </c>
      <c r="F3841">
        <v>166.50634487514054</v>
      </c>
      <c r="G3841">
        <v>161.60712219259176</v>
      </c>
      <c r="H3841">
        <v>158.46239372710525</v>
      </c>
      <c r="I3841">
        <v>154.00415080795435</v>
      </c>
      <c r="J3841">
        <v>149.53276058101284</v>
      </c>
      <c r="K3841">
        <v>145.93266558441374</v>
      </c>
      <c r="L3841">
        <v>141.65769780691568</v>
      </c>
      <c r="M3841">
        <v>138.35818557843393</v>
      </c>
      <c r="N3841">
        <v>133.84923218352722</v>
      </c>
      <c r="O3841">
        <v>130.07631282456347</v>
      </c>
      <c r="P3841">
        <v>126.39746028740475</v>
      </c>
      <c r="Q3841">
        <v>122.46254128000102</v>
      </c>
      <c r="R3841">
        <v>117.85581501498329</v>
      </c>
      <c r="S3841">
        <v>114.17604925967194</v>
      </c>
      <c r="T3841">
        <v>109.9173190489192</v>
      </c>
      <c r="U3841">
        <v>105.72724040631851</v>
      </c>
      <c r="V3841">
        <v>101.78374863791383</v>
      </c>
      <c r="W3841">
        <v>98.854716294669288</v>
      </c>
      <c r="X3841">
        <v>94.635356359162628</v>
      </c>
      <c r="Y3841">
        <v>90.391288883397365</v>
      </c>
      <c r="Z3841">
        <v>85.783904816085567</v>
      </c>
      <c r="AA3841">
        <v>81.604776042110487</v>
      </c>
      <c r="AB3841">
        <v>78.182551840163669</v>
      </c>
      <c r="AC3841">
        <v>73.185277995832422</v>
      </c>
      <c r="AD3841">
        <v>69.689888969612284</v>
      </c>
      <c r="AE3841">
        <v>66.362273161559983</v>
      </c>
      <c r="AF3841">
        <v>61.895350913906</v>
      </c>
      <c r="AG3841">
        <v>58.106483702177606</v>
      </c>
      <c r="AH3841">
        <v>54.460222080896209</v>
      </c>
      <c r="AI3841">
        <v>50.680004981738904</v>
      </c>
      <c r="AJ3841">
        <v>45.990653774294756</v>
      </c>
      <c r="AK3841">
        <v>42.006673206292987</v>
      </c>
      <c r="AL3841">
        <v>37.846298185066075</v>
      </c>
      <c r="AM3841">
        <v>34.094249953573211</v>
      </c>
      <c r="AN3841">
        <v>29.017599635522394</v>
      </c>
      <c r="AO3841">
        <v>25.655846067765633</v>
      </c>
      <c r="AP3841">
        <v>20.559579475321243</v>
      </c>
      <c r="AQ3841">
        <v>17.702773115217784</v>
      </c>
      <c r="AR3841">
        <v>14.037023087871766</v>
      </c>
      <c r="AS3841">
        <v>9.5396527376520019</v>
      </c>
      <c r="AT3841">
        <v>5.3386911356494755</v>
      </c>
    </row>
    <row r="3842" spans="1:46" x14ac:dyDescent="0.75">
      <c r="A3842">
        <v>622.76554404145077</v>
      </c>
      <c r="B3842">
        <v>181.6668301726188</v>
      </c>
      <c r="C3842">
        <v>178.48579857412452</v>
      </c>
      <c r="D3842">
        <v>173.89356093991904</v>
      </c>
      <c r="E3842">
        <v>169.38657293562005</v>
      </c>
      <c r="F3842">
        <v>166.4438164738304</v>
      </c>
      <c r="G3842">
        <v>161.52609363236479</v>
      </c>
      <c r="H3842">
        <v>158.34392380602952</v>
      </c>
      <c r="I3842">
        <v>153.90670168821794</v>
      </c>
      <c r="J3842">
        <v>149.44621168160177</v>
      </c>
      <c r="K3842">
        <v>145.85711468925894</v>
      </c>
      <c r="L3842">
        <v>141.59174651843523</v>
      </c>
      <c r="M3842">
        <v>138.34937179719188</v>
      </c>
      <c r="N3842">
        <v>133.72272912480531</v>
      </c>
      <c r="O3842">
        <v>130.01125217912562</v>
      </c>
      <c r="P3842">
        <v>126.31377093444776</v>
      </c>
      <c r="Q3842">
        <v>122.35175599636823</v>
      </c>
      <c r="R3842">
        <v>117.78681884490615</v>
      </c>
      <c r="S3842">
        <v>114.03996956583607</v>
      </c>
      <c r="T3842">
        <v>109.81262128017573</v>
      </c>
      <c r="U3842">
        <v>105.68275264226926</v>
      </c>
      <c r="V3842">
        <v>101.68485145363485</v>
      </c>
      <c r="W3842">
        <v>98.731538292902854</v>
      </c>
      <c r="X3842">
        <v>94.644363090784722</v>
      </c>
      <c r="Y3842">
        <v>90.302750363939907</v>
      </c>
      <c r="Z3842">
        <v>85.683204473134879</v>
      </c>
      <c r="AA3842">
        <v>81.539349844965486</v>
      </c>
      <c r="AB3842">
        <v>78.072123668994649</v>
      </c>
      <c r="AC3842">
        <v>73.120617998671406</v>
      </c>
      <c r="AD3842">
        <v>69.638645005805827</v>
      </c>
      <c r="AE3842">
        <v>66.207145113595942</v>
      </c>
      <c r="AF3842">
        <v>61.824871341049111</v>
      </c>
      <c r="AG3842">
        <v>58.044928365442999</v>
      </c>
      <c r="AH3842">
        <v>54.320416786886653</v>
      </c>
      <c r="AI3842">
        <v>50.516992119279884</v>
      </c>
      <c r="AJ3842">
        <v>45.876578606106442</v>
      </c>
      <c r="AK3842">
        <v>41.930952540645151</v>
      </c>
      <c r="AL3842">
        <v>37.803223515819653</v>
      </c>
      <c r="AM3842">
        <v>34.067303466694554</v>
      </c>
      <c r="AN3842">
        <v>28.946064236490251</v>
      </c>
      <c r="AO3842">
        <v>25.610578554530253</v>
      </c>
      <c r="AP3842">
        <v>20.51365931181887</v>
      </c>
      <c r="AQ3842">
        <v>17.447306651161387</v>
      </c>
      <c r="AR3842">
        <v>14.016220186457963</v>
      </c>
      <c r="AS3842">
        <v>9.4631489825200337</v>
      </c>
      <c r="AT3842">
        <v>5.3069312970846347</v>
      </c>
    </row>
    <row r="3843" spans="1:46" x14ac:dyDescent="0.75">
      <c r="A3843">
        <v>622.92746113989642</v>
      </c>
      <c r="B3843">
        <v>181.54066679389277</v>
      </c>
      <c r="C3843">
        <v>178.40547561092308</v>
      </c>
      <c r="D3843">
        <v>173.80702674737773</v>
      </c>
      <c r="E3843">
        <v>169.3290524591491</v>
      </c>
      <c r="F3843">
        <v>166.28695198589512</v>
      </c>
      <c r="G3843">
        <v>161.44231081482533</v>
      </c>
      <c r="H3843">
        <v>158.26808240611348</v>
      </c>
      <c r="I3843">
        <v>153.77801558017299</v>
      </c>
      <c r="J3843">
        <v>149.36507199943267</v>
      </c>
      <c r="K3843">
        <v>145.82294908557085</v>
      </c>
      <c r="L3843">
        <v>141.44185035528028</v>
      </c>
      <c r="M3843">
        <v>138.21546516923027</v>
      </c>
      <c r="N3843">
        <v>133.64106838939887</v>
      </c>
      <c r="O3843">
        <v>129.95529701622377</v>
      </c>
      <c r="P3843">
        <v>126.19257534388993</v>
      </c>
      <c r="Q3843">
        <v>122.33036619735549</v>
      </c>
      <c r="R3843">
        <v>117.64016433948699</v>
      </c>
      <c r="S3843">
        <v>113.88970351547145</v>
      </c>
      <c r="T3843">
        <v>109.68261010687412</v>
      </c>
      <c r="U3843">
        <v>105.62613616536258</v>
      </c>
      <c r="V3843">
        <v>101.54838282006823</v>
      </c>
      <c r="W3843">
        <v>98.667898898584582</v>
      </c>
      <c r="X3843">
        <v>94.616883699765054</v>
      </c>
      <c r="Y3843">
        <v>90.154288366792017</v>
      </c>
      <c r="Z3843">
        <v>85.563874558742839</v>
      </c>
      <c r="AA3843">
        <v>81.433261238575511</v>
      </c>
      <c r="AB3843">
        <v>78.016464676793561</v>
      </c>
      <c r="AC3843">
        <v>73.045502997404455</v>
      </c>
      <c r="AD3843">
        <v>69.528057696876147</v>
      </c>
      <c r="AE3843">
        <v>66.109678136203513</v>
      </c>
      <c r="AF3843">
        <v>61.737144125768495</v>
      </c>
      <c r="AG3843">
        <v>57.964056525620883</v>
      </c>
      <c r="AH3843">
        <v>54.272781935272853</v>
      </c>
      <c r="AI3843">
        <v>50.408996819962034</v>
      </c>
      <c r="AJ3843">
        <v>45.781939786323242</v>
      </c>
      <c r="AK3843">
        <v>41.857150897539874</v>
      </c>
      <c r="AL3843">
        <v>37.691765685233115</v>
      </c>
      <c r="AM3843">
        <v>33.975141340865399</v>
      </c>
      <c r="AN3843">
        <v>28.882934312963176</v>
      </c>
      <c r="AO3843">
        <v>25.530170793003819</v>
      </c>
      <c r="AP3843">
        <v>20.492861932790273</v>
      </c>
      <c r="AQ3843">
        <v>17.375805488894315</v>
      </c>
      <c r="AR3843">
        <v>13.913540026648352</v>
      </c>
      <c r="AS3843">
        <v>9.3509002970602175</v>
      </c>
      <c r="AT3843">
        <v>5.2185423167392155</v>
      </c>
    </row>
    <row r="3844" spans="1:46" x14ac:dyDescent="0.75">
      <c r="A3844">
        <v>623.08937823834196</v>
      </c>
      <c r="B3844">
        <v>181.47859383942185</v>
      </c>
      <c r="C3844">
        <v>178.32989004953578</v>
      </c>
      <c r="D3844">
        <v>173.76298406782027</v>
      </c>
      <c r="E3844">
        <v>169.27256244466705</v>
      </c>
      <c r="F3844">
        <v>166.21312636334002</v>
      </c>
      <c r="G3844">
        <v>161.3424791794794</v>
      </c>
      <c r="H3844">
        <v>158.16892450630741</v>
      </c>
      <c r="I3844">
        <v>153.70270621356514</v>
      </c>
      <c r="J3844">
        <v>149.22160887470767</v>
      </c>
      <c r="K3844">
        <v>145.67161968886248</v>
      </c>
      <c r="L3844">
        <v>141.43547377448419</v>
      </c>
      <c r="M3844">
        <v>138.10615165306967</v>
      </c>
      <c r="N3844">
        <v>133.58425365076766</v>
      </c>
      <c r="O3844">
        <v>129.87295837659278</v>
      </c>
      <c r="P3844">
        <v>126.17467558492525</v>
      </c>
      <c r="Q3844">
        <v>122.2004651781303</v>
      </c>
      <c r="R3844">
        <v>117.5157026566213</v>
      </c>
      <c r="S3844">
        <v>113.76973470398637</v>
      </c>
      <c r="T3844">
        <v>109.62328018378959</v>
      </c>
      <c r="U3844">
        <v>105.54201190279319</v>
      </c>
      <c r="V3844">
        <v>101.50168050034769</v>
      </c>
      <c r="W3844">
        <v>98.509049684631094</v>
      </c>
      <c r="X3844">
        <v>94.539468278835159</v>
      </c>
      <c r="Y3844">
        <v>90.123288114963685</v>
      </c>
      <c r="Z3844">
        <v>85.493093195864546</v>
      </c>
      <c r="AA3844">
        <v>81.323265199618675</v>
      </c>
      <c r="AB3844">
        <v>77.888562303756643</v>
      </c>
      <c r="AC3844">
        <v>72.912134778980274</v>
      </c>
      <c r="AD3844">
        <v>69.34958202953851</v>
      </c>
      <c r="AE3844">
        <v>65.94393791275273</v>
      </c>
      <c r="AF3844">
        <v>61.70978694582859</v>
      </c>
      <c r="AG3844">
        <v>57.883311269877233</v>
      </c>
      <c r="AH3844">
        <v>54.217420859595279</v>
      </c>
      <c r="AI3844">
        <v>50.369795938117107</v>
      </c>
      <c r="AJ3844">
        <v>45.685693068117075</v>
      </c>
      <c r="AK3844">
        <v>41.776788722345813</v>
      </c>
      <c r="AL3844">
        <v>37.672897883098933</v>
      </c>
      <c r="AM3844">
        <v>33.894330478116871</v>
      </c>
      <c r="AN3844">
        <v>28.836903443451661</v>
      </c>
      <c r="AO3844">
        <v>25.500777067762435</v>
      </c>
      <c r="AP3844">
        <v>20.336689301821732</v>
      </c>
      <c r="AQ3844">
        <v>17.195582028750884</v>
      </c>
      <c r="AR3844">
        <v>13.810382372176415</v>
      </c>
      <c r="AS3844">
        <v>9.3164885107481368</v>
      </c>
      <c r="AT3844">
        <v>5.1715536431780897</v>
      </c>
    </row>
    <row r="3845" spans="1:46" x14ac:dyDescent="0.75">
      <c r="A3845">
        <v>623.25129533678762</v>
      </c>
      <c r="B3845">
        <v>181.43136024009422</v>
      </c>
      <c r="C3845">
        <v>178.23075056421598</v>
      </c>
      <c r="D3845">
        <v>173.65167610824938</v>
      </c>
      <c r="E3845">
        <v>169.20003911914424</v>
      </c>
      <c r="F3845">
        <v>166.07990384855285</v>
      </c>
      <c r="G3845">
        <v>161.23241663614581</v>
      </c>
      <c r="H3845">
        <v>158.05517154095048</v>
      </c>
      <c r="I3845">
        <v>153.63210801770182</v>
      </c>
      <c r="J3845">
        <v>149.12606657050168</v>
      </c>
      <c r="K3845">
        <v>145.61036316727228</v>
      </c>
      <c r="L3845">
        <v>141.29962987935318</v>
      </c>
      <c r="M3845">
        <v>138.07450548151641</v>
      </c>
      <c r="N3845">
        <v>133.53462663520364</v>
      </c>
      <c r="O3845">
        <v>129.76810541409984</v>
      </c>
      <c r="P3845">
        <v>126.06824903804379</v>
      </c>
      <c r="Q3845">
        <v>122.13335109397582</v>
      </c>
      <c r="R3845">
        <v>117.48620900367354</v>
      </c>
      <c r="S3845">
        <v>113.62975695952477</v>
      </c>
      <c r="T3845">
        <v>109.48620311313809</v>
      </c>
      <c r="U3845">
        <v>105.46017870899203</v>
      </c>
      <c r="V3845">
        <v>101.38745961749808</v>
      </c>
      <c r="W3845">
        <v>98.481371627843345</v>
      </c>
      <c r="X3845">
        <v>94.447901579902023</v>
      </c>
      <c r="Y3845">
        <v>89.970482784948189</v>
      </c>
      <c r="Z3845">
        <v>85.419314979067408</v>
      </c>
      <c r="AA3845">
        <v>81.252217806633212</v>
      </c>
      <c r="AB3845">
        <v>77.827675664226888</v>
      </c>
      <c r="AC3845">
        <v>72.865394726696266</v>
      </c>
      <c r="AD3845">
        <v>69.291050671115713</v>
      </c>
      <c r="AE3845">
        <v>65.835078360099061</v>
      </c>
      <c r="AF3845">
        <v>61.667765711845249</v>
      </c>
      <c r="AG3845">
        <v>57.804836495727827</v>
      </c>
      <c r="AH3845">
        <v>54.217777848224536</v>
      </c>
      <c r="AI3845">
        <v>50.33113574614643</v>
      </c>
      <c r="AJ3845">
        <v>45.590977454932762</v>
      </c>
      <c r="AK3845">
        <v>41.655470326787231</v>
      </c>
      <c r="AL3845">
        <v>37.55984089807874</v>
      </c>
      <c r="AM3845">
        <v>33.868758536812507</v>
      </c>
      <c r="AN3845">
        <v>28.780640262385191</v>
      </c>
      <c r="AO3845">
        <v>25.446498287263577</v>
      </c>
      <c r="AP3845">
        <v>20.233497486201127</v>
      </c>
      <c r="AQ3845">
        <v>17.183996330659983</v>
      </c>
      <c r="AR3845">
        <v>13.781910156945331</v>
      </c>
      <c r="AS3845">
        <v>9.2935390958701856</v>
      </c>
      <c r="AT3845">
        <v>5.0557877164684832</v>
      </c>
    </row>
    <row r="3846" spans="1:46" x14ac:dyDescent="0.75">
      <c r="A3846">
        <v>623.41321243523316</v>
      </c>
      <c r="B3846">
        <v>181.3163564146073</v>
      </c>
      <c r="C3846">
        <v>178.12825561822316</v>
      </c>
      <c r="D3846">
        <v>173.62754902316877</v>
      </c>
      <c r="E3846">
        <v>169.10003780915531</v>
      </c>
      <c r="F3846">
        <v>166.00104415460135</v>
      </c>
      <c r="G3846">
        <v>161.17079128199549</v>
      </c>
      <c r="H3846">
        <v>157.97068337182893</v>
      </c>
      <c r="I3846">
        <v>153.64141448130678</v>
      </c>
      <c r="J3846">
        <v>149.02017207209585</v>
      </c>
      <c r="K3846">
        <v>145.5389342382546</v>
      </c>
      <c r="L3846">
        <v>141.21480105688357</v>
      </c>
      <c r="M3846">
        <v>137.97628938829067</v>
      </c>
      <c r="N3846">
        <v>133.4542507115039</v>
      </c>
      <c r="O3846">
        <v>129.71725076217345</v>
      </c>
      <c r="P3846">
        <v>125.98910262280694</v>
      </c>
      <c r="Q3846">
        <v>122.09816112970313</v>
      </c>
      <c r="R3846">
        <v>117.37140262403938</v>
      </c>
      <c r="S3846">
        <v>113.50759518007493</v>
      </c>
      <c r="T3846">
        <v>109.35645052646827</v>
      </c>
      <c r="U3846">
        <v>105.38628310917636</v>
      </c>
      <c r="V3846">
        <v>101.26097213367511</v>
      </c>
      <c r="W3846">
        <v>98.380007141016208</v>
      </c>
      <c r="X3846">
        <v>94.430074798923712</v>
      </c>
      <c r="Y3846">
        <v>89.87554996477914</v>
      </c>
      <c r="Z3846">
        <v>85.304299830252489</v>
      </c>
      <c r="AA3846">
        <v>81.078562220837171</v>
      </c>
      <c r="AB3846">
        <v>77.746845925525093</v>
      </c>
      <c r="AC3846">
        <v>72.746122841795739</v>
      </c>
      <c r="AD3846">
        <v>69.195981831559294</v>
      </c>
      <c r="AE3846">
        <v>65.674081697238222</v>
      </c>
      <c r="AF3846">
        <v>61.543421042182757</v>
      </c>
      <c r="AG3846">
        <v>57.721378400586417</v>
      </c>
      <c r="AH3846">
        <v>54.209604798020628</v>
      </c>
      <c r="AI3846">
        <v>50.301403586609624</v>
      </c>
      <c r="AJ3846">
        <v>45.512407316099861</v>
      </c>
      <c r="AK3846">
        <v>41.5465501436747</v>
      </c>
      <c r="AL3846">
        <v>37.458003498536051</v>
      </c>
      <c r="AM3846">
        <v>33.790999455350139</v>
      </c>
      <c r="AN3846">
        <v>28.776330876607418</v>
      </c>
      <c r="AO3846">
        <v>25.355969197003635</v>
      </c>
      <c r="AP3846">
        <v>20.109214457815394</v>
      </c>
      <c r="AQ3846">
        <v>17.000414290666829</v>
      </c>
      <c r="AR3846">
        <v>13.71426633041396</v>
      </c>
      <c r="AS3846">
        <v>9.1667315906863109</v>
      </c>
      <c r="AT3846">
        <v>5.0098584096977365</v>
      </c>
    </row>
    <row r="3847" spans="1:46" x14ac:dyDescent="0.75">
      <c r="A3847">
        <v>623.57512953367882</v>
      </c>
      <c r="B3847">
        <v>181.24626629537445</v>
      </c>
      <c r="C3847">
        <v>177.99899711389392</v>
      </c>
      <c r="D3847">
        <v>173.53236393912877</v>
      </c>
      <c r="E3847">
        <v>169.01040593772294</v>
      </c>
      <c r="F3847">
        <v>165.88884941443357</v>
      </c>
      <c r="G3847">
        <v>161.02051321001306</v>
      </c>
      <c r="H3847">
        <v>157.82062652211286</v>
      </c>
      <c r="I3847">
        <v>153.55443906991974</v>
      </c>
      <c r="J3847">
        <v>148.91103535268542</v>
      </c>
      <c r="K3847">
        <v>145.51029045391437</v>
      </c>
      <c r="L3847">
        <v>141.24727363401649</v>
      </c>
      <c r="M3847">
        <v>137.93423157471105</v>
      </c>
      <c r="N3847">
        <v>133.38192247853874</v>
      </c>
      <c r="O3847">
        <v>129.62461531910529</v>
      </c>
      <c r="P3847">
        <v>125.89752637329505</v>
      </c>
      <c r="Q3847">
        <v>121.92971862828718</v>
      </c>
      <c r="R3847">
        <v>117.30057711715033</v>
      </c>
      <c r="S3847">
        <v>113.39980684728999</v>
      </c>
      <c r="T3847">
        <v>109.22829485331248</v>
      </c>
      <c r="U3847">
        <v>105.27170193135933</v>
      </c>
      <c r="V3847">
        <v>101.16403488902858</v>
      </c>
      <c r="W3847">
        <v>98.187332504832298</v>
      </c>
      <c r="X3847">
        <v>94.285793006474705</v>
      </c>
      <c r="Y3847">
        <v>89.740608309228321</v>
      </c>
      <c r="Z3847">
        <v>85.192326168859438</v>
      </c>
      <c r="AA3847">
        <v>80.987985497782375</v>
      </c>
      <c r="AB3847">
        <v>77.662596195086422</v>
      </c>
      <c r="AC3847">
        <v>72.695153640363486</v>
      </c>
      <c r="AD3847">
        <v>69.088379715131865</v>
      </c>
      <c r="AE3847">
        <v>65.567764382990148</v>
      </c>
      <c r="AF3847">
        <v>61.450763052978047</v>
      </c>
      <c r="AG3847">
        <v>57.653446940477458</v>
      </c>
      <c r="AH3847">
        <v>54.103862510003275</v>
      </c>
      <c r="AI3847">
        <v>50.126603383133542</v>
      </c>
      <c r="AJ3847">
        <v>45.387759969169863</v>
      </c>
      <c r="AK3847">
        <v>41.475557519667497</v>
      </c>
      <c r="AL3847">
        <v>37.412121610442625</v>
      </c>
      <c r="AM3847">
        <v>33.713043027103261</v>
      </c>
      <c r="AN3847">
        <v>28.663416846987751</v>
      </c>
      <c r="AO3847">
        <v>25.34739063862898</v>
      </c>
      <c r="AP3847">
        <v>20.078504511263088</v>
      </c>
      <c r="AQ3847">
        <v>16.922207947057188</v>
      </c>
      <c r="AR3847">
        <v>13.573275626101239</v>
      </c>
      <c r="AS3847">
        <v>9.0588710514825994</v>
      </c>
      <c r="AT3847">
        <v>4.9357574394475208</v>
      </c>
    </row>
    <row r="3848" spans="1:46" x14ac:dyDescent="0.75">
      <c r="A3848">
        <v>623.73704663212436</v>
      </c>
      <c r="B3848">
        <v>181.19782951437153</v>
      </c>
      <c r="C3848">
        <v>177.93259874450018</v>
      </c>
      <c r="D3848">
        <v>173.51357374099615</v>
      </c>
      <c r="E3848">
        <v>168.92939224558214</v>
      </c>
      <c r="F3848">
        <v>165.74295184018868</v>
      </c>
      <c r="G3848">
        <v>160.87800189348576</v>
      </c>
      <c r="H3848">
        <v>157.75015043983632</v>
      </c>
      <c r="I3848">
        <v>153.5343780682542</v>
      </c>
      <c r="J3848">
        <v>148.83397448843274</v>
      </c>
      <c r="K3848">
        <v>145.38452048833918</v>
      </c>
      <c r="L3848">
        <v>141.11796260024005</v>
      </c>
      <c r="M3848">
        <v>137.98854842848442</v>
      </c>
      <c r="N3848">
        <v>133.31301968218762</v>
      </c>
      <c r="O3848">
        <v>129.51300564270238</v>
      </c>
      <c r="P3848">
        <v>125.84029773489469</v>
      </c>
      <c r="Q3848">
        <v>121.86846144530526</v>
      </c>
      <c r="R3848">
        <v>117.2007943597187</v>
      </c>
      <c r="S3848">
        <v>113.31158109785167</v>
      </c>
      <c r="T3848">
        <v>109.12968026073072</v>
      </c>
      <c r="U3848">
        <v>105.20812240333491</v>
      </c>
      <c r="V3848">
        <v>101.12884149261407</v>
      </c>
      <c r="W3848">
        <v>98.084504587763746</v>
      </c>
      <c r="X3848">
        <v>94.265779295243036</v>
      </c>
      <c r="Y3848">
        <v>89.632332010766632</v>
      </c>
      <c r="Z3848">
        <v>85.137373081803673</v>
      </c>
      <c r="AA3848">
        <v>80.84056963654902</v>
      </c>
      <c r="AB3848">
        <v>77.572006866514087</v>
      </c>
      <c r="AC3848">
        <v>72.628218140259079</v>
      </c>
      <c r="AD3848">
        <v>68.986697972934266</v>
      </c>
      <c r="AE3848">
        <v>65.343990508825073</v>
      </c>
      <c r="AF3848">
        <v>61.417975193960338</v>
      </c>
      <c r="AG3848">
        <v>57.537309586020761</v>
      </c>
      <c r="AH3848">
        <v>54.05883508744293</v>
      </c>
      <c r="AI3848">
        <v>50.023657256847564</v>
      </c>
      <c r="AJ3848">
        <v>45.319300692083083</v>
      </c>
      <c r="AK3848">
        <v>41.379081880849107</v>
      </c>
      <c r="AL3848">
        <v>37.348253529463939</v>
      </c>
      <c r="AM3848">
        <v>33.747033783695535</v>
      </c>
      <c r="AN3848">
        <v>28.586476682499981</v>
      </c>
      <c r="AO3848">
        <v>25.279073935236593</v>
      </c>
      <c r="AP3848">
        <v>20.031988038118925</v>
      </c>
      <c r="AQ3848">
        <v>16.855423036841046</v>
      </c>
      <c r="AR3848">
        <v>13.514075206684243</v>
      </c>
      <c r="AS3848">
        <v>8.9531646629353343</v>
      </c>
      <c r="AT3848">
        <v>4.8741479167931674</v>
      </c>
    </row>
    <row r="3849" spans="1:46" x14ac:dyDescent="0.75">
      <c r="A3849">
        <v>623.89896373057002</v>
      </c>
      <c r="B3849">
        <v>181.04841792578137</v>
      </c>
      <c r="C3849">
        <v>177.86055006167206</v>
      </c>
      <c r="D3849">
        <v>173.41457768258724</v>
      </c>
      <c r="E3849">
        <v>168.88752463406161</v>
      </c>
      <c r="F3849">
        <v>165.66456014594758</v>
      </c>
      <c r="G3849">
        <v>160.73858526782979</v>
      </c>
      <c r="H3849">
        <v>157.65474358855093</v>
      </c>
      <c r="I3849">
        <v>153.42672000849066</v>
      </c>
      <c r="J3849">
        <v>148.70243120165892</v>
      </c>
      <c r="K3849">
        <v>145.30121822853982</v>
      </c>
      <c r="L3849">
        <v>141.03286749477303</v>
      </c>
      <c r="M3849">
        <v>137.89772355243164</v>
      </c>
      <c r="N3849">
        <v>133.24881682421193</v>
      </c>
      <c r="O3849">
        <v>129.49012189822056</v>
      </c>
      <c r="P3849">
        <v>125.74239138334551</v>
      </c>
      <c r="Q3849">
        <v>121.7587180514877</v>
      </c>
      <c r="R3849">
        <v>117.11787454973889</v>
      </c>
      <c r="S3849">
        <v>113.21491064622892</v>
      </c>
      <c r="T3849">
        <v>109.0888293136784</v>
      </c>
      <c r="U3849">
        <v>105.15943488575616</v>
      </c>
      <c r="V3849">
        <v>101.0832929775775</v>
      </c>
      <c r="W3849">
        <v>97.974302392553042</v>
      </c>
      <c r="X3849">
        <v>94.072310377563298</v>
      </c>
      <c r="Y3849">
        <v>89.510123811843513</v>
      </c>
      <c r="Z3849">
        <v>85.064161203859712</v>
      </c>
      <c r="AA3849">
        <v>80.79020649388103</v>
      </c>
      <c r="AB3849">
        <v>77.526197728181785</v>
      </c>
      <c r="AC3849">
        <v>72.541908299157811</v>
      </c>
      <c r="AD3849">
        <v>68.852020097980599</v>
      </c>
      <c r="AE3849">
        <v>65.197421714448268</v>
      </c>
      <c r="AF3849">
        <v>61.275002026551135</v>
      </c>
      <c r="AG3849">
        <v>57.465168914215781</v>
      </c>
      <c r="AH3849">
        <v>53.975573907117216</v>
      </c>
      <c r="AI3849">
        <v>49.922214431180663</v>
      </c>
      <c r="AJ3849">
        <v>45.20761640120363</v>
      </c>
      <c r="AK3849">
        <v>41.30188668032492</v>
      </c>
      <c r="AL3849">
        <v>37.238786732752061</v>
      </c>
      <c r="AM3849">
        <v>33.653737502254941</v>
      </c>
      <c r="AN3849">
        <v>28.506508303945768</v>
      </c>
      <c r="AO3849">
        <v>25.210444242838516</v>
      </c>
      <c r="AP3849">
        <v>19.955738183487998</v>
      </c>
      <c r="AQ3849">
        <v>16.880800316530255</v>
      </c>
      <c r="AR3849">
        <v>13.448149465230815</v>
      </c>
      <c r="AS3849">
        <v>8.9076508389842939</v>
      </c>
      <c r="AT3849">
        <v>4.7917824688786688</v>
      </c>
    </row>
    <row r="3850" spans="1:46" x14ac:dyDescent="0.75">
      <c r="A3850">
        <v>624.06088082901556</v>
      </c>
      <c r="B3850">
        <v>180.99485661196195</v>
      </c>
      <c r="C3850">
        <v>177.79454346571833</v>
      </c>
      <c r="D3850">
        <v>173.38307454832241</v>
      </c>
      <c r="E3850">
        <v>168.76956557560834</v>
      </c>
      <c r="F3850">
        <v>165.53734066997737</v>
      </c>
      <c r="G3850">
        <v>160.61776132230676</v>
      </c>
      <c r="H3850">
        <v>157.5391972053159</v>
      </c>
      <c r="I3850">
        <v>153.38480562459071</v>
      </c>
      <c r="J3850">
        <v>148.65760336191846</v>
      </c>
      <c r="K3850">
        <v>145.20097385067336</v>
      </c>
      <c r="L3850">
        <v>140.92755746387698</v>
      </c>
      <c r="M3850">
        <v>137.74623767782367</v>
      </c>
      <c r="N3850">
        <v>133.14811780552671</v>
      </c>
      <c r="O3850">
        <v>129.37648003484921</v>
      </c>
      <c r="P3850">
        <v>125.72051236292734</v>
      </c>
      <c r="Q3850">
        <v>121.65683844182735</v>
      </c>
      <c r="R3850">
        <v>117.0381221971961</v>
      </c>
      <c r="S3850">
        <v>113.15319236158685</v>
      </c>
      <c r="T3850">
        <v>108.95005777847969</v>
      </c>
      <c r="U3850">
        <v>105.11153836374103</v>
      </c>
      <c r="V3850">
        <v>100.95072622580176</v>
      </c>
      <c r="W3850">
        <v>97.799293712777526</v>
      </c>
      <c r="X3850">
        <v>94.022605200173558</v>
      </c>
      <c r="Y3850">
        <v>89.431881967751991</v>
      </c>
      <c r="Z3850">
        <v>84.925755702815835</v>
      </c>
      <c r="AA3850">
        <v>80.63625404428916</v>
      </c>
      <c r="AB3850">
        <v>77.436087776195919</v>
      </c>
      <c r="AC3850">
        <v>72.498940248939178</v>
      </c>
      <c r="AD3850">
        <v>68.762866001940026</v>
      </c>
      <c r="AE3850">
        <v>65.10042457882038</v>
      </c>
      <c r="AF3850">
        <v>61.17332209679148</v>
      </c>
      <c r="AG3850">
        <v>57.302450667843395</v>
      </c>
      <c r="AH3850">
        <v>53.866919705232213</v>
      </c>
      <c r="AI3850">
        <v>49.812781548744638</v>
      </c>
      <c r="AJ3850">
        <v>45.093007960909866</v>
      </c>
      <c r="AK3850">
        <v>41.199969171259575</v>
      </c>
      <c r="AL3850">
        <v>37.18008153412368</v>
      </c>
      <c r="AM3850">
        <v>33.655801075849631</v>
      </c>
      <c r="AN3850">
        <v>28.455617506410242</v>
      </c>
      <c r="AO3850">
        <v>25.161093102726223</v>
      </c>
      <c r="AP3850">
        <v>19.894797930747437</v>
      </c>
      <c r="AQ3850">
        <v>16.841828116555419</v>
      </c>
      <c r="AR3850">
        <v>13.408622199013132</v>
      </c>
      <c r="AS3850">
        <v>8.789985995033728</v>
      </c>
      <c r="AT3850">
        <v>4.7880069651777388</v>
      </c>
    </row>
    <row r="3851" spans="1:46" x14ac:dyDescent="0.75">
      <c r="A3851">
        <v>624.22279792746122</v>
      </c>
      <c r="B3851">
        <v>180.92849942676878</v>
      </c>
      <c r="C3851">
        <v>177.71724087022278</v>
      </c>
      <c r="D3851">
        <v>173.37059990910959</v>
      </c>
      <c r="E3851">
        <v>168.72676965550102</v>
      </c>
      <c r="F3851">
        <v>165.46223873809927</v>
      </c>
      <c r="G3851">
        <v>160.53066607756506</v>
      </c>
      <c r="H3851">
        <v>157.43423963272889</v>
      </c>
      <c r="I3851">
        <v>153.23707809104638</v>
      </c>
      <c r="J3851">
        <v>148.57389095500611</v>
      </c>
      <c r="K3851">
        <v>145.09410655557153</v>
      </c>
      <c r="L3851">
        <v>140.87171763991847</v>
      </c>
      <c r="M3851">
        <v>137.71660477363378</v>
      </c>
      <c r="N3851">
        <v>133.08605109073801</v>
      </c>
      <c r="O3851">
        <v>129.27651904657364</v>
      </c>
      <c r="P3851">
        <v>125.60121006332851</v>
      </c>
      <c r="Q3851">
        <v>121.60789711796974</v>
      </c>
      <c r="R3851">
        <v>117.00296457909796</v>
      </c>
      <c r="S3851">
        <v>113.04721711275688</v>
      </c>
      <c r="T3851">
        <v>108.89061847994697</v>
      </c>
      <c r="U3851">
        <v>105.08394632448194</v>
      </c>
      <c r="V3851">
        <v>100.9122279522491</v>
      </c>
      <c r="W3851">
        <v>97.685968631387055</v>
      </c>
      <c r="X3851">
        <v>93.835585420590292</v>
      </c>
      <c r="Y3851">
        <v>89.278427817756594</v>
      </c>
      <c r="Z3851">
        <v>84.834607492447617</v>
      </c>
      <c r="AA3851">
        <v>80.602178850739335</v>
      </c>
      <c r="AB3851">
        <v>77.402977579785471</v>
      </c>
      <c r="AC3851">
        <v>72.441948954929131</v>
      </c>
      <c r="AD3851">
        <v>68.701938310357576</v>
      </c>
      <c r="AE3851">
        <v>64.946642716714521</v>
      </c>
      <c r="AF3851">
        <v>61.058032235986715</v>
      </c>
      <c r="AG3851">
        <v>57.242975132389248</v>
      </c>
      <c r="AH3851">
        <v>53.81883193117266</v>
      </c>
      <c r="AI3851">
        <v>49.742427845782608</v>
      </c>
      <c r="AJ3851">
        <v>45.024745181917368</v>
      </c>
      <c r="AK3851">
        <v>41.133286260248731</v>
      </c>
      <c r="AL3851">
        <v>37.065436722650439</v>
      </c>
      <c r="AM3851">
        <v>33.612559863237642</v>
      </c>
      <c r="AN3851">
        <v>28.421574533317948</v>
      </c>
      <c r="AO3851">
        <v>25.015023307451916</v>
      </c>
      <c r="AP3851">
        <v>19.809707137514287</v>
      </c>
      <c r="AQ3851">
        <v>16.786600851305128</v>
      </c>
      <c r="AR3851">
        <v>13.33137296550381</v>
      </c>
      <c r="AS3851">
        <v>8.6765298361639616</v>
      </c>
      <c r="AT3851">
        <v>4.7154716183682313</v>
      </c>
    </row>
    <row r="3852" spans="1:46" x14ac:dyDescent="0.75">
      <c r="A3852">
        <v>624.38471502590676</v>
      </c>
      <c r="B3852">
        <v>180.89159493785991</v>
      </c>
      <c r="C3852">
        <v>177.57713671096798</v>
      </c>
      <c r="D3852">
        <v>173.2586270991921</v>
      </c>
      <c r="E3852">
        <v>168.65475346347336</v>
      </c>
      <c r="F3852">
        <v>165.35268751380366</v>
      </c>
      <c r="G3852">
        <v>160.40232591957965</v>
      </c>
      <c r="H3852">
        <v>157.33792494986898</v>
      </c>
      <c r="I3852">
        <v>153.20607387262748</v>
      </c>
      <c r="J3852">
        <v>148.47552296704592</v>
      </c>
      <c r="K3852">
        <v>145.03716725933768</v>
      </c>
      <c r="L3852">
        <v>140.82451715102172</v>
      </c>
      <c r="M3852">
        <v>137.65313921968729</v>
      </c>
      <c r="N3852">
        <v>132.98097919495646</v>
      </c>
      <c r="O3852">
        <v>129.25379236932017</v>
      </c>
      <c r="P3852">
        <v>125.48808125840466</v>
      </c>
      <c r="Q3852">
        <v>121.4979898132723</v>
      </c>
      <c r="R3852">
        <v>116.88477872213635</v>
      </c>
      <c r="S3852">
        <v>112.95783364277703</v>
      </c>
      <c r="T3852">
        <v>108.79673837743844</v>
      </c>
      <c r="U3852">
        <v>104.9924987415407</v>
      </c>
      <c r="V3852">
        <v>100.83265665821772</v>
      </c>
      <c r="W3852">
        <v>97.506801558603101</v>
      </c>
      <c r="X3852">
        <v>93.704565431929822</v>
      </c>
      <c r="Y3852">
        <v>89.246423669004201</v>
      </c>
      <c r="Z3852">
        <v>84.761409336394209</v>
      </c>
      <c r="AA3852">
        <v>80.591090905441916</v>
      </c>
      <c r="AB3852">
        <v>77.278889115802258</v>
      </c>
      <c r="AC3852">
        <v>72.41828863366888</v>
      </c>
      <c r="AD3852">
        <v>68.648639907094179</v>
      </c>
      <c r="AE3852">
        <v>64.83740020068214</v>
      </c>
      <c r="AF3852">
        <v>60.967610336428066</v>
      </c>
      <c r="AG3852">
        <v>57.188073154513134</v>
      </c>
      <c r="AH3852">
        <v>53.721452895270488</v>
      </c>
      <c r="AI3852">
        <v>49.575774171986524</v>
      </c>
      <c r="AJ3852">
        <v>44.941651630866758</v>
      </c>
      <c r="AK3852">
        <v>41.052257288124558</v>
      </c>
      <c r="AL3852">
        <v>36.986672592314861</v>
      </c>
      <c r="AM3852">
        <v>33.539952664677052</v>
      </c>
      <c r="AN3852">
        <v>28.330628315780462</v>
      </c>
      <c r="AO3852">
        <v>24.934955372605369</v>
      </c>
      <c r="AP3852">
        <v>19.832958892459828</v>
      </c>
      <c r="AQ3852">
        <v>16.655577589563986</v>
      </c>
      <c r="AR3852">
        <v>13.25394064172874</v>
      </c>
      <c r="AS3852">
        <v>8.5832036319250165</v>
      </c>
      <c r="AT3852">
        <v>4.681865376797683</v>
      </c>
    </row>
    <row r="3853" spans="1:46" x14ac:dyDescent="0.75">
      <c r="A3853">
        <v>624.5466321243523</v>
      </c>
      <c r="B3853">
        <v>180.78567129428481</v>
      </c>
      <c r="C3853">
        <v>177.516134049806</v>
      </c>
      <c r="D3853">
        <v>173.19588589982644</v>
      </c>
      <c r="E3853">
        <v>168.61702260586264</v>
      </c>
      <c r="F3853">
        <v>165.23901590691906</v>
      </c>
      <c r="G3853">
        <v>160.30346232717554</v>
      </c>
      <c r="H3853">
        <v>157.25805799209795</v>
      </c>
      <c r="I3853">
        <v>153.15116641626852</v>
      </c>
      <c r="J3853">
        <v>148.41184405567765</v>
      </c>
      <c r="K3853">
        <v>144.9180156719178</v>
      </c>
      <c r="L3853">
        <v>140.74322064309652</v>
      </c>
      <c r="M3853">
        <v>137.53028366364592</v>
      </c>
      <c r="N3853">
        <v>132.93877907919142</v>
      </c>
      <c r="O3853">
        <v>129.1569731210792</v>
      </c>
      <c r="P3853">
        <v>125.4926696973215</v>
      </c>
      <c r="Q3853">
        <v>121.49550277116793</v>
      </c>
      <c r="R3853">
        <v>116.87406357026472</v>
      </c>
      <c r="S3853">
        <v>112.94783568310184</v>
      </c>
      <c r="T3853">
        <v>108.72324982638197</v>
      </c>
      <c r="U3853">
        <v>104.94608890020069</v>
      </c>
      <c r="V3853">
        <v>100.81958604392175</v>
      </c>
      <c r="W3853">
        <v>97.412190909320032</v>
      </c>
      <c r="X3853">
        <v>93.599709321904157</v>
      </c>
      <c r="Y3853">
        <v>89.10452184200085</v>
      </c>
      <c r="Z3853">
        <v>84.698096451902103</v>
      </c>
      <c r="AA3853">
        <v>80.570217551612316</v>
      </c>
      <c r="AB3853">
        <v>77.226800812243923</v>
      </c>
      <c r="AC3853">
        <v>72.341857554858933</v>
      </c>
      <c r="AD3853">
        <v>68.553644650212973</v>
      </c>
      <c r="AE3853">
        <v>64.743712141748077</v>
      </c>
      <c r="AF3853">
        <v>60.862571979454003</v>
      </c>
      <c r="AG3853">
        <v>57.098592114905955</v>
      </c>
      <c r="AH3853">
        <v>53.575188988505587</v>
      </c>
      <c r="AI3853">
        <v>49.445338919149044</v>
      </c>
      <c r="AJ3853">
        <v>44.900300016307696</v>
      </c>
      <c r="AK3853">
        <v>40.946489407733466</v>
      </c>
      <c r="AL3853">
        <v>36.902802988939449</v>
      </c>
      <c r="AM3853">
        <v>33.543816949372982</v>
      </c>
      <c r="AN3853">
        <v>28.231195326036708</v>
      </c>
      <c r="AO3853">
        <v>24.889429305321052</v>
      </c>
      <c r="AP3853">
        <v>19.769905629466827</v>
      </c>
      <c r="AQ3853">
        <v>16.562375334610035</v>
      </c>
      <c r="AR3853">
        <v>13.166865138882073</v>
      </c>
      <c r="AS3853">
        <v>8.4907798735825022</v>
      </c>
      <c r="AT3853">
        <v>4.6226490518824583</v>
      </c>
    </row>
    <row r="3854" spans="1:46" x14ac:dyDescent="0.75">
      <c r="A3854">
        <v>624.70854922279796</v>
      </c>
      <c r="B3854">
        <v>180.69898810087702</v>
      </c>
      <c r="C3854">
        <v>177.43450586305406</v>
      </c>
      <c r="D3854">
        <v>173.1051506770246</v>
      </c>
      <c r="E3854">
        <v>168.52826039668321</v>
      </c>
      <c r="F3854">
        <v>165.16508366332792</v>
      </c>
      <c r="G3854">
        <v>160.17561211679015</v>
      </c>
      <c r="H3854">
        <v>157.07012564895624</v>
      </c>
      <c r="I3854">
        <v>153.01214791046255</v>
      </c>
      <c r="J3854">
        <v>148.32304371160575</v>
      </c>
      <c r="K3854">
        <v>144.78788089707521</v>
      </c>
      <c r="L3854">
        <v>140.57834009538533</v>
      </c>
      <c r="M3854">
        <v>137.43636631182883</v>
      </c>
      <c r="N3854">
        <v>132.89512395139803</v>
      </c>
      <c r="O3854">
        <v>129.13874308741762</v>
      </c>
      <c r="P3854">
        <v>125.42364814876019</v>
      </c>
      <c r="Q3854">
        <v>121.34904107473666</v>
      </c>
      <c r="R3854">
        <v>116.83415172277815</v>
      </c>
      <c r="S3854">
        <v>112.83764443975126</v>
      </c>
      <c r="T3854">
        <v>108.65812217008497</v>
      </c>
      <c r="U3854">
        <v>104.86419776865053</v>
      </c>
      <c r="V3854">
        <v>100.76818798099619</v>
      </c>
      <c r="W3854">
        <v>97.266224638896816</v>
      </c>
      <c r="X3854">
        <v>93.539941595243704</v>
      </c>
      <c r="Y3854">
        <v>89.027000212877198</v>
      </c>
      <c r="Z3854">
        <v>84.634693944061382</v>
      </c>
      <c r="AA3854">
        <v>80.501987262693035</v>
      </c>
      <c r="AB3854">
        <v>77.175393416349436</v>
      </c>
      <c r="AC3854">
        <v>72.31209119796992</v>
      </c>
      <c r="AD3854">
        <v>68.464519091772161</v>
      </c>
      <c r="AE3854">
        <v>64.590332042427264</v>
      </c>
      <c r="AF3854">
        <v>60.785156241997413</v>
      </c>
      <c r="AG3854">
        <v>56.997425044788947</v>
      </c>
      <c r="AH3854">
        <v>53.50457067419422</v>
      </c>
      <c r="AI3854">
        <v>49.361399007004891</v>
      </c>
      <c r="AJ3854">
        <v>44.822275375066759</v>
      </c>
      <c r="AK3854">
        <v>40.893538051410623</v>
      </c>
      <c r="AL3854">
        <v>36.806340984419009</v>
      </c>
      <c r="AM3854">
        <v>33.43462926924154</v>
      </c>
      <c r="AN3854">
        <v>28.188369572272848</v>
      </c>
      <c r="AO3854">
        <v>24.865911360208511</v>
      </c>
      <c r="AP3854">
        <v>19.758467719163754</v>
      </c>
      <c r="AQ3854">
        <v>16.456386396685307</v>
      </c>
      <c r="AR3854">
        <v>13.125851320397839</v>
      </c>
      <c r="AS3854">
        <v>8.4616483770602233</v>
      </c>
      <c r="AT3854">
        <v>4.5943803530335634</v>
      </c>
    </row>
    <row r="3855" spans="1:46" x14ac:dyDescent="0.75">
      <c r="A3855">
        <v>624.8704663212435</v>
      </c>
      <c r="B3855">
        <v>180.63749003667363</v>
      </c>
      <c r="C3855">
        <v>177.41615336133137</v>
      </c>
      <c r="D3855">
        <v>173.02591537012049</v>
      </c>
      <c r="E3855">
        <v>168.4884675881103</v>
      </c>
      <c r="F3855">
        <v>165.04628739144567</v>
      </c>
      <c r="G3855">
        <v>160.12202442049028</v>
      </c>
      <c r="H3855">
        <v>157.02196055708222</v>
      </c>
      <c r="I3855">
        <v>153.05794131152302</v>
      </c>
      <c r="J3855">
        <v>148.27353582567616</v>
      </c>
      <c r="K3855">
        <v>144.71832613414946</v>
      </c>
      <c r="L3855">
        <v>140.53232991837598</v>
      </c>
      <c r="M3855">
        <v>137.34666855895418</v>
      </c>
      <c r="N3855">
        <v>132.82839805471161</v>
      </c>
      <c r="O3855">
        <v>129.06051240930847</v>
      </c>
      <c r="P3855">
        <v>125.37596084911321</v>
      </c>
      <c r="Q3855">
        <v>121.23837343314584</v>
      </c>
      <c r="R3855">
        <v>116.7606892071189</v>
      </c>
      <c r="S3855">
        <v>112.70303194520024</v>
      </c>
      <c r="T3855">
        <v>108.62109676017845</v>
      </c>
      <c r="U3855">
        <v>104.78112700157747</v>
      </c>
      <c r="V3855">
        <v>100.64936668639275</v>
      </c>
      <c r="W3855">
        <v>97.161826330252239</v>
      </c>
      <c r="X3855">
        <v>93.513824652711179</v>
      </c>
      <c r="Y3855">
        <v>88.92935070947766</v>
      </c>
      <c r="Z3855">
        <v>84.515537750900066</v>
      </c>
      <c r="AA3855">
        <v>80.459508248636354</v>
      </c>
      <c r="AB3855">
        <v>77.071419547393361</v>
      </c>
      <c r="AC3855">
        <v>72.315527346821355</v>
      </c>
      <c r="AD3855">
        <v>68.414035209728752</v>
      </c>
      <c r="AE3855">
        <v>64.530689169518496</v>
      </c>
      <c r="AF3855">
        <v>60.712114018921675</v>
      </c>
      <c r="AG3855">
        <v>56.844802063885105</v>
      </c>
      <c r="AH3855">
        <v>53.416524547938309</v>
      </c>
      <c r="AI3855">
        <v>49.194909038460068</v>
      </c>
      <c r="AJ3855">
        <v>44.775479493488348</v>
      </c>
      <c r="AK3855">
        <v>40.804250980896995</v>
      </c>
      <c r="AL3855">
        <v>36.73963796828059</v>
      </c>
      <c r="AM3855">
        <v>33.405102744537089</v>
      </c>
      <c r="AN3855">
        <v>28.130357142958637</v>
      </c>
      <c r="AO3855">
        <v>24.801562116407482</v>
      </c>
      <c r="AP3855">
        <v>19.675451046423792</v>
      </c>
      <c r="AQ3855">
        <v>16.420195027964926</v>
      </c>
      <c r="AR3855">
        <v>13.041648605075405</v>
      </c>
      <c r="AS3855">
        <v>8.328300015429722</v>
      </c>
      <c r="AT3855">
        <v>4.5546651503559392</v>
      </c>
    </row>
    <row r="3856" spans="1:46" x14ac:dyDescent="0.75">
      <c r="A3856">
        <v>625.03238341968915</v>
      </c>
      <c r="B3856">
        <v>180.58822423288177</v>
      </c>
      <c r="C3856">
        <v>177.29534618378719</v>
      </c>
      <c r="D3856">
        <v>172.89328789459043</v>
      </c>
      <c r="E3856">
        <v>168.47144853689647</v>
      </c>
      <c r="F3856">
        <v>164.97393603498375</v>
      </c>
      <c r="G3856">
        <v>160.04690298725615</v>
      </c>
      <c r="H3856">
        <v>156.94424820331665</v>
      </c>
      <c r="I3856">
        <v>153.02057495215308</v>
      </c>
      <c r="J3856">
        <v>148.18957565666287</v>
      </c>
      <c r="K3856">
        <v>144.66308172305784</v>
      </c>
      <c r="L3856">
        <v>140.49067998890544</v>
      </c>
      <c r="M3856">
        <v>137.31067130864605</v>
      </c>
      <c r="N3856">
        <v>132.74787029273676</v>
      </c>
      <c r="O3856">
        <v>128.93640223091293</v>
      </c>
      <c r="P3856">
        <v>125.26006826030944</v>
      </c>
      <c r="Q3856">
        <v>121.17605160814853</v>
      </c>
      <c r="R3856">
        <v>116.69328102206693</v>
      </c>
      <c r="S3856">
        <v>112.60762526368265</v>
      </c>
      <c r="T3856">
        <v>108.55682459020657</v>
      </c>
      <c r="U3856">
        <v>104.72573523137504</v>
      </c>
      <c r="V3856">
        <v>100.64283186017579</v>
      </c>
      <c r="W3856">
        <v>97.048947957748908</v>
      </c>
      <c r="X3856">
        <v>93.373144114602965</v>
      </c>
      <c r="Y3856">
        <v>88.845152785846793</v>
      </c>
      <c r="Z3856">
        <v>84.478662321963057</v>
      </c>
      <c r="AA3856">
        <v>80.453956163934464</v>
      </c>
      <c r="AB3856">
        <v>77.027870325119096</v>
      </c>
      <c r="AC3856">
        <v>72.28105022196435</v>
      </c>
      <c r="AD3856">
        <v>68.298242635646616</v>
      </c>
      <c r="AE3856">
        <v>64.382557749799616</v>
      </c>
      <c r="AF3856">
        <v>60.611152516631918</v>
      </c>
      <c r="AG3856">
        <v>56.819641520647451</v>
      </c>
      <c r="AH3856">
        <v>53.346755773783215</v>
      </c>
      <c r="AI3856">
        <v>49.111389687597729</v>
      </c>
      <c r="AJ3856">
        <v>44.745378925035027</v>
      </c>
      <c r="AK3856">
        <v>40.7330093174483</v>
      </c>
      <c r="AL3856">
        <v>36.717121620489479</v>
      </c>
      <c r="AM3856">
        <v>33.242220258140662</v>
      </c>
      <c r="AN3856">
        <v>28.09651336049232</v>
      </c>
      <c r="AO3856">
        <v>24.705974354632112</v>
      </c>
      <c r="AP3856">
        <v>19.638721829356871</v>
      </c>
      <c r="AQ3856">
        <v>16.303998574556733</v>
      </c>
      <c r="AR3856">
        <v>12.971862541099947</v>
      </c>
      <c r="AS3856">
        <v>8.264640595346803</v>
      </c>
      <c r="AT3856">
        <v>4.4679314892940285</v>
      </c>
    </row>
    <row r="3857" spans="1:46" x14ac:dyDescent="0.75">
      <c r="A3857">
        <v>625.1943005181347</v>
      </c>
      <c r="B3857">
        <v>180.52599308803502</v>
      </c>
      <c r="C3857">
        <v>177.22777943737381</v>
      </c>
      <c r="D3857">
        <v>172.85868880591914</v>
      </c>
      <c r="E3857">
        <v>168.40542845505905</v>
      </c>
      <c r="F3857">
        <v>164.89010322452063</v>
      </c>
      <c r="G3857">
        <v>159.98143762159535</v>
      </c>
      <c r="H3857">
        <v>156.83460409088386</v>
      </c>
      <c r="I3857">
        <v>152.97426001424239</v>
      </c>
      <c r="J3857">
        <v>148.12144906983431</v>
      </c>
      <c r="K3857">
        <v>144.56758312721121</v>
      </c>
      <c r="L3857">
        <v>140.42566865251726</v>
      </c>
      <c r="M3857">
        <v>137.14220149702254</v>
      </c>
      <c r="N3857">
        <v>132.64890519265813</v>
      </c>
      <c r="O3857">
        <v>128.86998896075136</v>
      </c>
      <c r="P3857">
        <v>125.14270001181694</v>
      </c>
      <c r="Q3857">
        <v>121.06252138533026</v>
      </c>
      <c r="R3857">
        <v>116.66354029776127</v>
      </c>
      <c r="S3857">
        <v>112.5744451963411</v>
      </c>
      <c r="T3857">
        <v>108.47677725539309</v>
      </c>
      <c r="U3857">
        <v>104.66960520543526</v>
      </c>
      <c r="V3857">
        <v>100.57260890789034</v>
      </c>
      <c r="W3857">
        <v>96.947448442485793</v>
      </c>
      <c r="X3857">
        <v>93.308009155801642</v>
      </c>
      <c r="Y3857">
        <v>88.781942789397561</v>
      </c>
      <c r="Z3857">
        <v>84.416666287494223</v>
      </c>
      <c r="AA3857">
        <v>80.464328166584849</v>
      </c>
      <c r="AB3857">
        <v>76.959804933517276</v>
      </c>
      <c r="AC3857">
        <v>72.27563322572334</v>
      </c>
      <c r="AD3857">
        <v>68.251034729876309</v>
      </c>
      <c r="AE3857">
        <v>64.34506414168861</v>
      </c>
      <c r="AF3857">
        <v>60.574936211932624</v>
      </c>
      <c r="AG3857">
        <v>56.727023343351583</v>
      </c>
      <c r="AH3857">
        <v>53.257163730898959</v>
      </c>
      <c r="AI3857">
        <v>49.086020595296937</v>
      </c>
      <c r="AJ3857">
        <v>44.677540010165259</v>
      </c>
      <c r="AK3857">
        <v>40.68463934775685</v>
      </c>
      <c r="AL3857">
        <v>36.596335779143573</v>
      </c>
      <c r="AM3857">
        <v>33.211088861982404</v>
      </c>
      <c r="AN3857">
        <v>28.053137953692481</v>
      </c>
      <c r="AO3857">
        <v>24.657403846872253</v>
      </c>
      <c r="AP3857">
        <v>19.554382904802505</v>
      </c>
      <c r="AQ3857">
        <v>16.180322206756049</v>
      </c>
      <c r="AR3857">
        <v>12.924423676823624</v>
      </c>
      <c r="AS3857">
        <v>8.2014721965603385</v>
      </c>
      <c r="AT3857">
        <v>4.5017065399769081</v>
      </c>
    </row>
    <row r="3858" spans="1:46" x14ac:dyDescent="0.75">
      <c r="A3858">
        <v>625.35621761658035</v>
      </c>
      <c r="B3858">
        <v>180.41728131167375</v>
      </c>
      <c r="C3858">
        <v>177.21590685750462</v>
      </c>
      <c r="D3858">
        <v>172.7873675118181</v>
      </c>
      <c r="E3858">
        <v>168.36920036252781</v>
      </c>
      <c r="F3858">
        <v>164.78573536173818</v>
      </c>
      <c r="G3858">
        <v>159.9101791673836</v>
      </c>
      <c r="H3858">
        <v>156.71998081963528</v>
      </c>
      <c r="I3858">
        <v>152.8731728480667</v>
      </c>
      <c r="J3858">
        <v>148.06396437265164</v>
      </c>
      <c r="K3858">
        <v>144.50922358950496</v>
      </c>
      <c r="L3858">
        <v>140.26790534558359</v>
      </c>
      <c r="M3858">
        <v>137.06063666010203</v>
      </c>
      <c r="N3858">
        <v>132.57606465884453</v>
      </c>
      <c r="O3858">
        <v>128.8437194022039</v>
      </c>
      <c r="P3858">
        <v>125.11037871467289</v>
      </c>
      <c r="Q3858">
        <v>120.96030741714499</v>
      </c>
      <c r="R3858">
        <v>116.58403791506841</v>
      </c>
      <c r="S3858">
        <v>112.41991448435044</v>
      </c>
      <c r="T3858">
        <v>108.41857758526497</v>
      </c>
      <c r="U3858">
        <v>104.55391315821559</v>
      </c>
      <c r="V3858">
        <v>100.52388907384274</v>
      </c>
      <c r="W3858">
        <v>96.859117466087014</v>
      </c>
      <c r="X3858">
        <v>93.135763067729286</v>
      </c>
      <c r="Y3858">
        <v>88.65827913443384</v>
      </c>
      <c r="Z3858">
        <v>84.360998555195621</v>
      </c>
      <c r="AA3858">
        <v>80.38557918522713</v>
      </c>
      <c r="AB3858">
        <v>76.877908868622555</v>
      </c>
      <c r="AC3858">
        <v>72.21381992016434</v>
      </c>
      <c r="AD3858">
        <v>68.158375309397556</v>
      </c>
      <c r="AE3858">
        <v>64.230163822066459</v>
      </c>
      <c r="AF3858">
        <v>60.454690971448571</v>
      </c>
      <c r="AG3858">
        <v>56.631985080508521</v>
      </c>
      <c r="AH3858">
        <v>53.142845401304662</v>
      </c>
      <c r="AI3858">
        <v>48.926645954652301</v>
      </c>
      <c r="AJ3858">
        <v>44.578579073048267</v>
      </c>
      <c r="AK3858">
        <v>40.580319935963189</v>
      </c>
      <c r="AL3858">
        <v>36.542630416985311</v>
      </c>
      <c r="AM3858">
        <v>33.085131986790778</v>
      </c>
      <c r="AN3858">
        <v>27.967083558711796</v>
      </c>
      <c r="AO3858">
        <v>24.643697625741581</v>
      </c>
      <c r="AP3858">
        <v>19.554689701792121</v>
      </c>
      <c r="AQ3858">
        <v>16.122605752544786</v>
      </c>
      <c r="AR3858">
        <v>12.867085805058853</v>
      </c>
      <c r="AS3858">
        <v>8.1047200200048621</v>
      </c>
      <c r="AT3858">
        <v>4.4181657436827164</v>
      </c>
    </row>
    <row r="3859" spans="1:46" x14ac:dyDescent="0.75">
      <c r="A3859">
        <v>625.51813471502589</v>
      </c>
      <c r="B3859">
        <v>180.39200135363328</v>
      </c>
      <c r="C3859">
        <v>177.09082983249377</v>
      </c>
      <c r="D3859">
        <v>172.64970005877325</v>
      </c>
      <c r="E3859">
        <v>168.25381930453767</v>
      </c>
      <c r="F3859">
        <v>164.67295319820499</v>
      </c>
      <c r="G3859">
        <v>159.83623012782613</v>
      </c>
      <c r="H3859">
        <v>156.60623985663648</v>
      </c>
      <c r="I3859">
        <v>152.82202506718633</v>
      </c>
      <c r="J3859">
        <v>147.96821635024637</v>
      </c>
      <c r="K3859">
        <v>144.39848668245509</v>
      </c>
      <c r="L3859">
        <v>140.18232447741275</v>
      </c>
      <c r="M3859">
        <v>136.91419903453786</v>
      </c>
      <c r="N3859">
        <v>132.48709847403103</v>
      </c>
      <c r="O3859">
        <v>128.77460598843487</v>
      </c>
      <c r="P3859">
        <v>125.03249200756419</v>
      </c>
      <c r="Q3859">
        <v>120.77879805696847</v>
      </c>
      <c r="R3859">
        <v>116.47090034530449</v>
      </c>
      <c r="S3859">
        <v>112.2573084972519</v>
      </c>
      <c r="T3859">
        <v>108.32393492630855</v>
      </c>
      <c r="U3859">
        <v>104.50767829478529</v>
      </c>
      <c r="V3859">
        <v>100.37411819957599</v>
      </c>
      <c r="W3859">
        <v>96.69386649920088</v>
      </c>
      <c r="X3859">
        <v>93.175317750881874</v>
      </c>
      <c r="Y3859">
        <v>88.578496224299059</v>
      </c>
      <c r="Z3859">
        <v>84.260515077941903</v>
      </c>
      <c r="AA3859">
        <v>80.270196755650062</v>
      </c>
      <c r="AB3859">
        <v>76.834822894587134</v>
      </c>
      <c r="AC3859">
        <v>72.116661226497044</v>
      </c>
      <c r="AD3859">
        <v>68.072105408437153</v>
      </c>
      <c r="AE3859">
        <v>64.13878895317859</v>
      </c>
      <c r="AF3859">
        <v>60.358706628279378</v>
      </c>
      <c r="AG3859">
        <v>56.556008726577886</v>
      </c>
      <c r="AH3859">
        <v>53.12245425171028</v>
      </c>
      <c r="AI3859">
        <v>48.960406417357873</v>
      </c>
      <c r="AJ3859">
        <v>44.491666038002371</v>
      </c>
      <c r="AK3859">
        <v>40.510254977325374</v>
      </c>
      <c r="AL3859">
        <v>36.471809148795771</v>
      </c>
      <c r="AM3859">
        <v>32.996842567896415</v>
      </c>
      <c r="AN3859">
        <v>27.903309022639569</v>
      </c>
      <c r="AO3859">
        <v>24.515937565995085</v>
      </c>
      <c r="AP3859">
        <v>19.487565977331233</v>
      </c>
      <c r="AQ3859">
        <v>16.035592636581768</v>
      </c>
      <c r="AR3859">
        <v>12.802465382246751</v>
      </c>
      <c r="AS3859">
        <v>8.0474602197865863</v>
      </c>
      <c r="AT3859">
        <v>4.3846690829515156</v>
      </c>
    </row>
    <row r="3860" spans="1:46" x14ac:dyDescent="0.75">
      <c r="A3860">
        <v>625.68005181347155</v>
      </c>
      <c r="B3860">
        <v>180.25593922150875</v>
      </c>
      <c r="C3860">
        <v>176.98282016558579</v>
      </c>
      <c r="D3860">
        <v>172.51776729142153</v>
      </c>
      <c r="E3860">
        <v>168.23639350109335</v>
      </c>
      <c r="F3860">
        <v>164.58101601849478</v>
      </c>
      <c r="G3860">
        <v>159.76912119769119</v>
      </c>
      <c r="H3860">
        <v>156.55021538676107</v>
      </c>
      <c r="I3860">
        <v>152.74109956278335</v>
      </c>
      <c r="J3860">
        <v>147.87755365423612</v>
      </c>
      <c r="K3860">
        <v>144.25516844954012</v>
      </c>
      <c r="L3860">
        <v>140.08215355501758</v>
      </c>
      <c r="M3860">
        <v>136.8114828887708</v>
      </c>
      <c r="N3860">
        <v>132.39589241476645</v>
      </c>
      <c r="O3860">
        <v>128.61982509572215</v>
      </c>
      <c r="P3860">
        <v>124.94803924843194</v>
      </c>
      <c r="Q3860">
        <v>120.67492022124067</v>
      </c>
      <c r="R3860">
        <v>116.38526489640959</v>
      </c>
      <c r="S3860">
        <v>112.18166918401398</v>
      </c>
      <c r="T3860">
        <v>108.25364494575841</v>
      </c>
      <c r="U3860">
        <v>104.46892250308588</v>
      </c>
      <c r="V3860">
        <v>100.23179882598228</v>
      </c>
      <c r="W3860">
        <v>96.582716769039507</v>
      </c>
      <c r="X3860">
        <v>92.983617263421465</v>
      </c>
      <c r="Y3860">
        <v>88.43434356041827</v>
      </c>
      <c r="Z3860">
        <v>84.171854941066798</v>
      </c>
      <c r="AA3860">
        <v>80.213200048137963</v>
      </c>
      <c r="AB3860">
        <v>76.701242727565642</v>
      </c>
      <c r="AC3860">
        <v>72.095640915488175</v>
      </c>
      <c r="AD3860">
        <v>68.023161905156428</v>
      </c>
      <c r="AE3860">
        <v>64.028995624804807</v>
      </c>
      <c r="AF3860">
        <v>60.30220447432324</v>
      </c>
      <c r="AG3860">
        <v>56.454972504091053</v>
      </c>
      <c r="AH3860">
        <v>52.975452902881621</v>
      </c>
      <c r="AI3860">
        <v>48.83435996025181</v>
      </c>
      <c r="AJ3860">
        <v>44.369999398363099</v>
      </c>
      <c r="AK3860">
        <v>40.434012476254992</v>
      </c>
      <c r="AL3860">
        <v>36.355830391654045</v>
      </c>
      <c r="AM3860">
        <v>32.879973736622695</v>
      </c>
      <c r="AN3860">
        <v>27.815639485556812</v>
      </c>
      <c r="AO3860">
        <v>24.468163876350307</v>
      </c>
      <c r="AP3860">
        <v>19.413990873919655</v>
      </c>
      <c r="AQ3860">
        <v>15.956063710905271</v>
      </c>
      <c r="AR3860">
        <v>12.706371164689022</v>
      </c>
      <c r="AS3860">
        <v>7.9830492892066713</v>
      </c>
      <c r="AT3860">
        <v>4.3532239052548087</v>
      </c>
    </row>
    <row r="3861" spans="1:46" x14ac:dyDescent="0.75">
      <c r="A3861">
        <v>625.84196891191709</v>
      </c>
      <c r="B3861">
        <v>180.15395479667393</v>
      </c>
      <c r="C3861">
        <v>176.92023344895475</v>
      </c>
      <c r="D3861">
        <v>172.40674843880458</v>
      </c>
      <c r="E3861">
        <v>168.15775906109897</v>
      </c>
      <c r="F3861">
        <v>164.4956931853809</v>
      </c>
      <c r="G3861">
        <v>159.71244903220116</v>
      </c>
      <c r="H3861">
        <v>156.43690139518654</v>
      </c>
      <c r="I3861">
        <v>152.62303817335223</v>
      </c>
      <c r="J3861">
        <v>147.79319618537937</v>
      </c>
      <c r="K3861">
        <v>144.14758962788287</v>
      </c>
      <c r="L3861">
        <v>140.03344005730492</v>
      </c>
      <c r="M3861">
        <v>136.69911316176578</v>
      </c>
      <c r="N3861">
        <v>132.27807886127098</v>
      </c>
      <c r="O3861">
        <v>128.5234154266893</v>
      </c>
      <c r="P3861">
        <v>124.81389153655651</v>
      </c>
      <c r="Q3861">
        <v>120.55327890802963</v>
      </c>
      <c r="R3861">
        <v>116.28596008455506</v>
      </c>
      <c r="S3861">
        <v>112.12233484922422</v>
      </c>
      <c r="T3861">
        <v>108.11282005526978</v>
      </c>
      <c r="U3861">
        <v>104.36389200155999</v>
      </c>
      <c r="V3861">
        <v>100.13059361566846</v>
      </c>
      <c r="W3861">
        <v>96.489613606415048</v>
      </c>
      <c r="X3861">
        <v>92.795731848656303</v>
      </c>
      <c r="Y3861">
        <v>88.338608204167997</v>
      </c>
      <c r="Z3861">
        <v>84.050360201219689</v>
      </c>
      <c r="AA3861">
        <v>80.096274043370244</v>
      </c>
      <c r="AB3861">
        <v>76.572379716538009</v>
      </c>
      <c r="AC3861">
        <v>72.045656626306354</v>
      </c>
      <c r="AD3861">
        <v>67.918389034827428</v>
      </c>
      <c r="AE3861">
        <v>63.985325640761836</v>
      </c>
      <c r="AF3861">
        <v>60.195067881284068</v>
      </c>
      <c r="AG3861">
        <v>56.322209403663166</v>
      </c>
      <c r="AH3861">
        <v>52.883510388453345</v>
      </c>
      <c r="AI3861">
        <v>48.77054251481448</v>
      </c>
      <c r="AJ3861">
        <v>44.316702104078004</v>
      </c>
      <c r="AK3861">
        <v>40.286691961337539</v>
      </c>
      <c r="AL3861">
        <v>36.311245490921102</v>
      </c>
      <c r="AM3861">
        <v>32.733269986813973</v>
      </c>
      <c r="AN3861">
        <v>27.768623539785978</v>
      </c>
      <c r="AO3861">
        <v>24.341185950943728</v>
      </c>
      <c r="AP3861">
        <v>19.398767693716504</v>
      </c>
      <c r="AQ3861">
        <v>15.839175281323413</v>
      </c>
      <c r="AR3861">
        <v>12.590936360889827</v>
      </c>
      <c r="AS3861">
        <v>7.8551259537006075</v>
      </c>
      <c r="AT3861">
        <v>4.2454611349243718</v>
      </c>
    </row>
    <row r="3862" spans="1:46" x14ac:dyDescent="0.75">
      <c r="A3862">
        <v>626.00388601036275</v>
      </c>
      <c r="B3862">
        <v>180.10395923774558</v>
      </c>
      <c r="C3862">
        <v>176.82660739032721</v>
      </c>
      <c r="D3862">
        <v>172.33094958358973</v>
      </c>
      <c r="E3862">
        <v>168.12902348885697</v>
      </c>
      <c r="F3862">
        <v>164.40280897590611</v>
      </c>
      <c r="G3862">
        <v>159.63029015523855</v>
      </c>
      <c r="H3862">
        <v>156.36418263643404</v>
      </c>
      <c r="I3862">
        <v>152.49766752659374</v>
      </c>
      <c r="J3862">
        <v>147.71841022720477</v>
      </c>
      <c r="K3862">
        <v>144.06970948003959</v>
      </c>
      <c r="L3862">
        <v>139.98964840461082</v>
      </c>
      <c r="M3862">
        <v>136.64612884562919</v>
      </c>
      <c r="N3862">
        <v>132.17971208384398</v>
      </c>
      <c r="O3862">
        <v>128.43020446852856</v>
      </c>
      <c r="P3862">
        <v>124.74236493734291</v>
      </c>
      <c r="Q3862">
        <v>120.44019057812143</v>
      </c>
      <c r="R3862">
        <v>116.21504361782637</v>
      </c>
      <c r="S3862">
        <v>112.03824015991404</v>
      </c>
      <c r="T3862">
        <v>108.04499691477322</v>
      </c>
      <c r="U3862">
        <v>104.29777996743294</v>
      </c>
      <c r="V3862">
        <v>100.04589583878439</v>
      </c>
      <c r="W3862">
        <v>96.332897784502762</v>
      </c>
      <c r="X3862">
        <v>92.721459632038219</v>
      </c>
      <c r="Y3862">
        <v>88.207826946317468</v>
      </c>
      <c r="Z3862">
        <v>83.99083135001527</v>
      </c>
      <c r="AA3862">
        <v>80.053019979124073</v>
      </c>
      <c r="AB3862">
        <v>76.462921432673625</v>
      </c>
      <c r="AC3862">
        <v>71.986980043166128</v>
      </c>
      <c r="AD3862">
        <v>67.826499823039555</v>
      </c>
      <c r="AE3862">
        <v>63.894506979483353</v>
      </c>
      <c r="AF3862">
        <v>60.135853434057353</v>
      </c>
      <c r="AG3862">
        <v>56.261721901523053</v>
      </c>
      <c r="AH3862">
        <v>52.738820575072793</v>
      </c>
      <c r="AI3862">
        <v>48.756266292261536</v>
      </c>
      <c r="AJ3862">
        <v>44.238324576493852</v>
      </c>
      <c r="AK3862">
        <v>40.202792536429612</v>
      </c>
      <c r="AL3862">
        <v>36.224056856740006</v>
      </c>
      <c r="AM3862">
        <v>32.656870087170425</v>
      </c>
      <c r="AN3862">
        <v>27.659494835819018</v>
      </c>
      <c r="AO3862">
        <v>24.296677956653365</v>
      </c>
      <c r="AP3862">
        <v>19.370205326091526</v>
      </c>
      <c r="AQ3862">
        <v>15.822002973126713</v>
      </c>
      <c r="AR3862">
        <v>12.494486314612304</v>
      </c>
      <c r="AS3862">
        <v>7.7778892088996567</v>
      </c>
      <c r="AT3862">
        <v>4.1922828508066461</v>
      </c>
    </row>
    <row r="3863" spans="1:46" x14ac:dyDescent="0.75">
      <c r="A3863">
        <v>626.16580310880829</v>
      </c>
      <c r="B3863">
        <v>180.04011855719168</v>
      </c>
      <c r="C3863">
        <v>176.68904002937856</v>
      </c>
      <c r="D3863">
        <v>172.22723804817767</v>
      </c>
      <c r="E3863">
        <v>168.02916926823008</v>
      </c>
      <c r="F3863">
        <v>164.2714445338257</v>
      </c>
      <c r="G3863">
        <v>159.51452963549349</v>
      </c>
      <c r="H3863">
        <v>156.25674317411168</v>
      </c>
      <c r="I3863">
        <v>152.3170554670597</v>
      </c>
      <c r="J3863">
        <v>147.64762349135327</v>
      </c>
      <c r="K3863">
        <v>143.95117316079134</v>
      </c>
      <c r="L3863">
        <v>139.83712612097466</v>
      </c>
      <c r="M3863">
        <v>136.55799799512653</v>
      </c>
      <c r="N3863">
        <v>132.13969354627309</v>
      </c>
      <c r="O3863">
        <v>128.36458858648382</v>
      </c>
      <c r="P3863">
        <v>124.65760049898741</v>
      </c>
      <c r="Q3863">
        <v>120.35721336252176</v>
      </c>
      <c r="R3863">
        <v>116.09031900081962</v>
      </c>
      <c r="S3863">
        <v>111.94657492386803</v>
      </c>
      <c r="T3863">
        <v>107.92090322725561</v>
      </c>
      <c r="U3863">
        <v>104.24460084948045</v>
      </c>
      <c r="V3863">
        <v>99.921663177538363</v>
      </c>
      <c r="W3863">
        <v>96.218938925240565</v>
      </c>
      <c r="X3863">
        <v>92.580944461979342</v>
      </c>
      <c r="Y3863">
        <v>88.113554465312532</v>
      </c>
      <c r="Z3863">
        <v>83.901206876110123</v>
      </c>
      <c r="AA3863">
        <v>80.01826329693715</v>
      </c>
      <c r="AB3863">
        <v>76.386292816691878</v>
      </c>
      <c r="AC3863">
        <v>71.883328497262056</v>
      </c>
      <c r="AD3863">
        <v>67.771520412810958</v>
      </c>
      <c r="AE3863">
        <v>63.802940133367741</v>
      </c>
      <c r="AF3863">
        <v>60.045210153446185</v>
      </c>
      <c r="AG3863">
        <v>56.198688479120271</v>
      </c>
      <c r="AH3863">
        <v>52.636683951985262</v>
      </c>
      <c r="AI3863">
        <v>48.687703346312546</v>
      </c>
      <c r="AJ3863">
        <v>44.153895934511397</v>
      </c>
      <c r="AK3863">
        <v>40.125570211240834</v>
      </c>
      <c r="AL3863">
        <v>36.151470205281299</v>
      </c>
      <c r="AM3863">
        <v>32.559673829062234</v>
      </c>
      <c r="AN3863">
        <v>27.585146593407266</v>
      </c>
      <c r="AO3863">
        <v>24.209376625522161</v>
      </c>
      <c r="AP3863">
        <v>19.324643812591098</v>
      </c>
      <c r="AQ3863">
        <v>15.702239916041028</v>
      </c>
      <c r="AR3863">
        <v>12.372176142416004</v>
      </c>
      <c r="AS3863">
        <v>7.709430882051965</v>
      </c>
      <c r="AT3863">
        <v>4.113512832160807</v>
      </c>
    </row>
    <row r="3864" spans="1:46" x14ac:dyDescent="0.75">
      <c r="A3864">
        <v>626.32772020725395</v>
      </c>
      <c r="B3864">
        <v>179.95114331759498</v>
      </c>
      <c r="C3864">
        <v>176.64008328164667</v>
      </c>
      <c r="D3864">
        <v>172.13089904435853</v>
      </c>
      <c r="E3864">
        <v>167.98992268784406</v>
      </c>
      <c r="F3864">
        <v>164.20227776197299</v>
      </c>
      <c r="G3864">
        <v>159.49041436568365</v>
      </c>
      <c r="H3864">
        <v>156.17586437822237</v>
      </c>
      <c r="I3864">
        <v>152.25100764637335</v>
      </c>
      <c r="J3864">
        <v>147.5839145411494</v>
      </c>
      <c r="K3864">
        <v>143.8683613914136</v>
      </c>
      <c r="L3864">
        <v>139.8131432155069</v>
      </c>
      <c r="M3864">
        <v>136.46770795356014</v>
      </c>
      <c r="N3864">
        <v>132.05365308378202</v>
      </c>
      <c r="O3864">
        <v>128.27082555937304</v>
      </c>
      <c r="P3864">
        <v>124.51144105296126</v>
      </c>
      <c r="Q3864">
        <v>120.16715928140847</v>
      </c>
      <c r="R3864">
        <v>115.98746562731736</v>
      </c>
      <c r="S3864">
        <v>111.8321685290488</v>
      </c>
      <c r="T3864">
        <v>107.83397827604657</v>
      </c>
      <c r="U3864">
        <v>104.17427915924095</v>
      </c>
      <c r="V3864">
        <v>99.795962302124011</v>
      </c>
      <c r="W3864">
        <v>96.107220133568006</v>
      </c>
      <c r="X3864">
        <v>92.493494815284166</v>
      </c>
      <c r="Y3864">
        <v>87.982894114458162</v>
      </c>
      <c r="Z3864">
        <v>83.868297727916627</v>
      </c>
      <c r="AA3864">
        <v>79.899244750600232</v>
      </c>
      <c r="AB3864">
        <v>76.247790426964499</v>
      </c>
      <c r="AC3864">
        <v>71.84561997051803</v>
      </c>
      <c r="AD3864">
        <v>67.707401419943977</v>
      </c>
      <c r="AE3864">
        <v>63.723332186924807</v>
      </c>
      <c r="AF3864">
        <v>59.944758371484411</v>
      </c>
      <c r="AG3864">
        <v>56.067194197584989</v>
      </c>
      <c r="AH3864">
        <v>52.471683662222617</v>
      </c>
      <c r="AI3864">
        <v>48.668840232540411</v>
      </c>
      <c r="AJ3864">
        <v>44.042428392351518</v>
      </c>
      <c r="AK3864">
        <v>40.046554171141501</v>
      </c>
      <c r="AL3864">
        <v>36.074504304019086</v>
      </c>
      <c r="AM3864">
        <v>32.551138197898496</v>
      </c>
      <c r="AN3864">
        <v>27.504199992299959</v>
      </c>
      <c r="AO3864">
        <v>24.079864356647811</v>
      </c>
      <c r="AP3864">
        <v>19.298168528712392</v>
      </c>
      <c r="AQ3864">
        <v>15.633801443033885</v>
      </c>
      <c r="AR3864">
        <v>12.315481209871654</v>
      </c>
      <c r="AS3864">
        <v>7.6266482951649905</v>
      </c>
      <c r="AT3864">
        <v>4.0330854459914693</v>
      </c>
    </row>
    <row r="3865" spans="1:46" x14ac:dyDescent="0.75">
      <c r="A3865">
        <v>626.48963730569949</v>
      </c>
      <c r="B3865">
        <v>179.84335195199597</v>
      </c>
      <c r="C3865">
        <v>176.52237570782114</v>
      </c>
      <c r="D3865">
        <v>172.04408424016407</v>
      </c>
      <c r="E3865">
        <v>167.91035808062037</v>
      </c>
      <c r="F3865">
        <v>164.09381995851982</v>
      </c>
      <c r="G3865">
        <v>159.44583694662938</v>
      </c>
      <c r="H3865">
        <v>156.07843944296607</v>
      </c>
      <c r="I3865">
        <v>152.08982713037895</v>
      </c>
      <c r="J3865">
        <v>147.50937747014447</v>
      </c>
      <c r="K3865">
        <v>143.75871468461989</v>
      </c>
      <c r="L3865">
        <v>139.75210873039791</v>
      </c>
      <c r="M3865">
        <v>136.32169005416381</v>
      </c>
      <c r="N3865">
        <v>131.94835774591994</v>
      </c>
      <c r="O3865">
        <v>128.16148432858864</v>
      </c>
      <c r="P3865">
        <v>124.39870668124418</v>
      </c>
      <c r="Q3865">
        <v>120.01985079909863</v>
      </c>
      <c r="R3865">
        <v>115.92068699619053</v>
      </c>
      <c r="S3865">
        <v>111.78581228454922</v>
      </c>
      <c r="T3865">
        <v>107.75397792957361</v>
      </c>
      <c r="U3865">
        <v>104.12263567733643</v>
      </c>
      <c r="V3865">
        <v>99.723526047645606</v>
      </c>
      <c r="W3865">
        <v>95.98551431027127</v>
      </c>
      <c r="X3865">
        <v>92.232577204346569</v>
      </c>
      <c r="Y3865">
        <v>87.838565834650353</v>
      </c>
      <c r="Z3865">
        <v>83.73383180308906</v>
      </c>
      <c r="AA3865">
        <v>79.878811212236386</v>
      </c>
      <c r="AB3865">
        <v>76.120717385250202</v>
      </c>
      <c r="AC3865">
        <v>71.770609800329851</v>
      </c>
      <c r="AD3865">
        <v>67.656972173473292</v>
      </c>
      <c r="AE3865">
        <v>63.640417762046489</v>
      </c>
      <c r="AF3865">
        <v>59.856941050916966</v>
      </c>
      <c r="AG3865">
        <v>55.986749087881044</v>
      </c>
      <c r="AH3865">
        <v>52.397200847440274</v>
      </c>
      <c r="AI3865">
        <v>48.587554236381713</v>
      </c>
      <c r="AJ3865">
        <v>43.943495420156225</v>
      </c>
      <c r="AK3865">
        <v>39.90255804337523</v>
      </c>
      <c r="AL3865">
        <v>35.979245891547976</v>
      </c>
      <c r="AM3865">
        <v>32.450731091600808</v>
      </c>
      <c r="AN3865">
        <v>27.429264136357567</v>
      </c>
      <c r="AO3865">
        <v>23.993572199368423</v>
      </c>
      <c r="AP3865">
        <v>19.295934528097852</v>
      </c>
      <c r="AQ3865">
        <v>15.565298327095983</v>
      </c>
      <c r="AR3865">
        <v>12.162014032184166</v>
      </c>
      <c r="AS3865">
        <v>7.5049564128645345</v>
      </c>
      <c r="AT3865">
        <v>3.9800748615227501</v>
      </c>
    </row>
    <row r="3866" spans="1:46" x14ac:dyDescent="0.75">
      <c r="A3866">
        <v>626.65155440414514</v>
      </c>
      <c r="B3866">
        <v>179.77778994557715</v>
      </c>
      <c r="C3866">
        <v>176.46483705454668</v>
      </c>
      <c r="D3866">
        <v>171.95743701749907</v>
      </c>
      <c r="E3866">
        <v>167.84487412645873</v>
      </c>
      <c r="F3866">
        <v>163.99827649034017</v>
      </c>
      <c r="G3866">
        <v>159.39996304276596</v>
      </c>
      <c r="H3866">
        <v>156.01374096824358</v>
      </c>
      <c r="I3866">
        <v>151.96940458572624</v>
      </c>
      <c r="J3866">
        <v>147.44977924777209</v>
      </c>
      <c r="K3866">
        <v>143.6732297660798</v>
      </c>
      <c r="L3866">
        <v>139.65507917432018</v>
      </c>
      <c r="M3866">
        <v>136.29269205019764</v>
      </c>
      <c r="N3866">
        <v>131.82906090649982</v>
      </c>
      <c r="O3866">
        <v>128.06754455875412</v>
      </c>
      <c r="P3866">
        <v>124.31485163537262</v>
      </c>
      <c r="Q3866">
        <v>119.93205781085342</v>
      </c>
      <c r="R3866">
        <v>115.83320455355319</v>
      </c>
      <c r="S3866">
        <v>111.74559205581595</v>
      </c>
      <c r="T3866">
        <v>107.71218171546739</v>
      </c>
      <c r="U3866">
        <v>104.0250840366006</v>
      </c>
      <c r="V3866">
        <v>99.646186086844764</v>
      </c>
      <c r="W3866">
        <v>95.890090759798611</v>
      </c>
      <c r="X3866">
        <v>92.197923382261209</v>
      </c>
      <c r="Y3866">
        <v>87.770602875673802</v>
      </c>
      <c r="Z3866">
        <v>83.654269992482895</v>
      </c>
      <c r="AA3866">
        <v>79.874959434194039</v>
      </c>
      <c r="AB3866">
        <v>76.048177349408888</v>
      </c>
      <c r="AC3866">
        <v>71.709332108572667</v>
      </c>
      <c r="AD3866">
        <v>67.601858126383377</v>
      </c>
      <c r="AE3866">
        <v>63.57370337210569</v>
      </c>
      <c r="AF3866">
        <v>59.772676132258539</v>
      </c>
      <c r="AG3866">
        <v>55.872678901828685</v>
      </c>
      <c r="AH3866">
        <v>52.272277213114322</v>
      </c>
      <c r="AI3866">
        <v>48.483262804656356</v>
      </c>
      <c r="AJ3866">
        <v>43.883914588311505</v>
      </c>
      <c r="AK3866">
        <v>39.832294359628669</v>
      </c>
      <c r="AL3866">
        <v>35.90815962824977</v>
      </c>
      <c r="AM3866">
        <v>32.33476015684105</v>
      </c>
      <c r="AN3866">
        <v>27.393559817489052</v>
      </c>
      <c r="AO3866">
        <v>23.966256392208962</v>
      </c>
      <c r="AP3866">
        <v>19.257325639333978</v>
      </c>
      <c r="AQ3866">
        <v>15.559521816476124</v>
      </c>
      <c r="AR3866">
        <v>12.085673835236017</v>
      </c>
      <c r="AS3866">
        <v>7.4321076216576802</v>
      </c>
      <c r="AT3866">
        <v>3.9112996566142586</v>
      </c>
    </row>
    <row r="3867" spans="1:46" x14ac:dyDescent="0.75">
      <c r="A3867">
        <v>626.81347150259069</v>
      </c>
      <c r="B3867">
        <v>179.73953694108553</v>
      </c>
      <c r="C3867">
        <v>176.37821671120759</v>
      </c>
      <c r="D3867">
        <v>171.92310737594431</v>
      </c>
      <c r="E3867">
        <v>167.76182642608325</v>
      </c>
      <c r="F3867">
        <v>163.92092038413952</v>
      </c>
      <c r="G3867">
        <v>159.34576037196695</v>
      </c>
      <c r="H3867">
        <v>155.91681655307357</v>
      </c>
      <c r="I3867">
        <v>151.92197076221484</v>
      </c>
      <c r="J3867">
        <v>147.42322447432173</v>
      </c>
      <c r="K3867">
        <v>143.62329907453147</v>
      </c>
      <c r="L3867">
        <v>139.61951164553398</v>
      </c>
      <c r="M3867">
        <v>136.19230628119973</v>
      </c>
      <c r="N3867">
        <v>131.78318645679769</v>
      </c>
      <c r="O3867">
        <v>128.00262091349708</v>
      </c>
      <c r="P3867">
        <v>124.25984236470052</v>
      </c>
      <c r="Q3867">
        <v>119.89622660019337</v>
      </c>
      <c r="R3867">
        <v>115.74677236019382</v>
      </c>
      <c r="S3867">
        <v>111.7246625638617</v>
      </c>
      <c r="T3867">
        <v>107.66377336337943</v>
      </c>
      <c r="U3867">
        <v>103.96209642410057</v>
      </c>
      <c r="V3867">
        <v>99.589581992216665</v>
      </c>
      <c r="W3867">
        <v>95.779385157422553</v>
      </c>
      <c r="X3867">
        <v>92.042636738517359</v>
      </c>
      <c r="Y3867">
        <v>87.641072172112104</v>
      </c>
      <c r="Z3867">
        <v>83.616430370291113</v>
      </c>
      <c r="AA3867">
        <v>79.782000039893191</v>
      </c>
      <c r="AB3867">
        <v>75.977440032069836</v>
      </c>
      <c r="AC3867">
        <v>71.658393977127574</v>
      </c>
      <c r="AD3867">
        <v>67.557458656428423</v>
      </c>
      <c r="AE3867">
        <v>63.545810879832672</v>
      </c>
      <c r="AF3867">
        <v>59.696188679134067</v>
      </c>
      <c r="AG3867">
        <v>55.858847503723759</v>
      </c>
      <c r="AH3867">
        <v>52.168791443723514</v>
      </c>
      <c r="AI3867">
        <v>48.379844365112021</v>
      </c>
      <c r="AJ3867">
        <v>43.79375413420123</v>
      </c>
      <c r="AK3867">
        <v>39.753739385843865</v>
      </c>
      <c r="AL3867">
        <v>35.846216842173568</v>
      </c>
      <c r="AM3867">
        <v>32.312437894480269</v>
      </c>
      <c r="AN3867">
        <v>27.320899066602131</v>
      </c>
      <c r="AO3867">
        <v>23.871381757442414</v>
      </c>
      <c r="AP3867">
        <v>19.256184873062722</v>
      </c>
      <c r="AQ3867">
        <v>15.486098269224971</v>
      </c>
      <c r="AR3867">
        <v>12.024216448901422</v>
      </c>
      <c r="AS3867">
        <v>7.3867299660896055</v>
      </c>
      <c r="AT3867">
        <v>3.8344347571871116</v>
      </c>
    </row>
    <row r="3868" spans="1:46" x14ac:dyDescent="0.75">
      <c r="A3868">
        <v>626.97538860103634</v>
      </c>
      <c r="B3868">
        <v>179.70355394831023</v>
      </c>
      <c r="C3868">
        <v>176.38714246439932</v>
      </c>
      <c r="D3868">
        <v>171.88274622375621</v>
      </c>
      <c r="E3868">
        <v>167.71409200900717</v>
      </c>
      <c r="F3868">
        <v>163.82363355316534</v>
      </c>
      <c r="G3868">
        <v>159.30718487655307</v>
      </c>
      <c r="H3868">
        <v>155.88068891440497</v>
      </c>
      <c r="I3868">
        <v>151.77161378920812</v>
      </c>
      <c r="J3868">
        <v>147.3832505192</v>
      </c>
      <c r="K3868">
        <v>143.53818149634262</v>
      </c>
      <c r="L3868">
        <v>139.52936563938451</v>
      </c>
      <c r="M3868">
        <v>136.08955799113812</v>
      </c>
      <c r="N3868">
        <v>131.70286657627631</v>
      </c>
      <c r="O3868">
        <v>127.8987473090659</v>
      </c>
      <c r="P3868">
        <v>124.15380826699759</v>
      </c>
      <c r="Q3868">
        <v>119.83383409255286</v>
      </c>
      <c r="R3868">
        <v>115.62432234461082</v>
      </c>
      <c r="S3868">
        <v>111.60139948870125</v>
      </c>
      <c r="T3868">
        <v>107.57408448001286</v>
      </c>
      <c r="U3868">
        <v>103.90217994557236</v>
      </c>
      <c r="V3868">
        <v>99.515202619650893</v>
      </c>
      <c r="W3868">
        <v>95.720338246745499</v>
      </c>
      <c r="X3868">
        <v>91.981996851596065</v>
      </c>
      <c r="Y3868">
        <v>87.541424344090146</v>
      </c>
      <c r="Z3868">
        <v>83.515144248697894</v>
      </c>
      <c r="AA3868">
        <v>79.752305228114338</v>
      </c>
      <c r="AB3868">
        <v>75.871323171279627</v>
      </c>
      <c r="AC3868">
        <v>71.577404275052942</v>
      </c>
      <c r="AD3868">
        <v>67.508230410665007</v>
      </c>
      <c r="AE3868">
        <v>63.484553190312454</v>
      </c>
      <c r="AF3868">
        <v>59.615872201750591</v>
      </c>
      <c r="AG3868">
        <v>55.800143394316869</v>
      </c>
      <c r="AH3868">
        <v>52.081191346817732</v>
      </c>
      <c r="AI3868">
        <v>48.334391171140346</v>
      </c>
      <c r="AJ3868">
        <v>43.718121031132718</v>
      </c>
      <c r="AK3868">
        <v>39.693133022931427</v>
      </c>
      <c r="AL3868">
        <v>35.765157362784372</v>
      </c>
      <c r="AM3868">
        <v>32.241485121296499</v>
      </c>
      <c r="AN3868">
        <v>27.282265464746331</v>
      </c>
      <c r="AO3868">
        <v>23.836598780891453</v>
      </c>
      <c r="AP3868">
        <v>19.222614368663557</v>
      </c>
      <c r="AQ3868">
        <v>15.420453801068838</v>
      </c>
      <c r="AR3868">
        <v>11.967826106516483</v>
      </c>
      <c r="AS3868">
        <v>7.3121561564491575</v>
      </c>
      <c r="AT3868">
        <v>3.8075836964398042</v>
      </c>
    </row>
    <row r="3869" spans="1:46" x14ac:dyDescent="0.75">
      <c r="A3869">
        <v>627.13730569948189</v>
      </c>
      <c r="B3869">
        <v>179.64387223226672</v>
      </c>
      <c r="C3869">
        <v>176.34284194949441</v>
      </c>
      <c r="D3869">
        <v>171.8093595711043</v>
      </c>
      <c r="E3869">
        <v>167.62712489254034</v>
      </c>
      <c r="F3869">
        <v>163.77417949148762</v>
      </c>
      <c r="G3869">
        <v>159.26501595601437</v>
      </c>
      <c r="H3869">
        <v>155.79687948005611</v>
      </c>
      <c r="I3869">
        <v>151.7166391387467</v>
      </c>
      <c r="J3869">
        <v>147.34835279749049</v>
      </c>
      <c r="K3869">
        <v>143.54312174650863</v>
      </c>
      <c r="L3869">
        <v>139.49500584767873</v>
      </c>
      <c r="M3869">
        <v>136.04294835631586</v>
      </c>
      <c r="N3869">
        <v>131.68014942031908</v>
      </c>
      <c r="O3869">
        <v>127.87821883297576</v>
      </c>
      <c r="P3869">
        <v>124.04496237425452</v>
      </c>
      <c r="Q3869">
        <v>119.69942346643171</v>
      </c>
      <c r="R3869">
        <v>115.56698545863237</v>
      </c>
      <c r="S3869">
        <v>111.51045791689697</v>
      </c>
      <c r="T3869">
        <v>107.55324283525364</v>
      </c>
      <c r="U3869">
        <v>103.85155819437573</v>
      </c>
      <c r="V3869">
        <v>99.386867802476146</v>
      </c>
      <c r="W3869">
        <v>95.623147600418051</v>
      </c>
      <c r="X3869">
        <v>91.929957501356867</v>
      </c>
      <c r="Y3869">
        <v>87.482175084242414</v>
      </c>
      <c r="Z3869">
        <v>83.45142569143789</v>
      </c>
      <c r="AA3869">
        <v>79.751527740500421</v>
      </c>
      <c r="AB3869">
        <v>75.784336194824391</v>
      </c>
      <c r="AC3869">
        <v>71.512201149352975</v>
      </c>
      <c r="AD3869">
        <v>67.474820559677894</v>
      </c>
      <c r="AE3869">
        <v>63.415836169440283</v>
      </c>
      <c r="AF3869">
        <v>59.550941063682224</v>
      </c>
      <c r="AG3869">
        <v>55.771617221914966</v>
      </c>
      <c r="AH3869">
        <v>51.960142630133888</v>
      </c>
      <c r="AI3869">
        <v>48.191970715314731</v>
      </c>
      <c r="AJ3869">
        <v>43.696693484957969</v>
      </c>
      <c r="AK3869">
        <v>39.62085101332999</v>
      </c>
      <c r="AL3869">
        <v>35.730844224353334</v>
      </c>
      <c r="AM3869">
        <v>32.2177426449732</v>
      </c>
      <c r="AN3869">
        <v>27.235654223332617</v>
      </c>
      <c r="AO3869">
        <v>23.829886803041994</v>
      </c>
      <c r="AP3869">
        <v>19.228439190381934</v>
      </c>
      <c r="AQ3869">
        <v>15.431040553797617</v>
      </c>
      <c r="AR3869">
        <v>11.906787625622329</v>
      </c>
      <c r="AS3869">
        <v>7.2627391267111658</v>
      </c>
      <c r="AT3869">
        <v>3.7457544147034221</v>
      </c>
    </row>
    <row r="3870" spans="1:46" x14ac:dyDescent="0.75">
      <c r="A3870">
        <v>627.29922279792743</v>
      </c>
      <c r="B3870">
        <v>179.61351076341813</v>
      </c>
      <c r="C3870">
        <v>176.2585437953484</v>
      </c>
      <c r="D3870">
        <v>171.78033734836782</v>
      </c>
      <c r="E3870">
        <v>167.59513396740573</v>
      </c>
      <c r="F3870">
        <v>163.6966326358023</v>
      </c>
      <c r="G3870">
        <v>159.24870248053929</v>
      </c>
      <c r="H3870">
        <v>155.70276932216515</v>
      </c>
      <c r="I3870">
        <v>151.66197547358743</v>
      </c>
      <c r="J3870">
        <v>147.30353316730489</v>
      </c>
      <c r="K3870">
        <v>143.50034716880774</v>
      </c>
      <c r="L3870">
        <v>139.48435195443963</v>
      </c>
      <c r="M3870">
        <v>135.93830015937883</v>
      </c>
      <c r="N3870">
        <v>131.61568439178919</v>
      </c>
      <c r="O3870">
        <v>127.81766480396297</v>
      </c>
      <c r="P3870">
        <v>123.97080157429872</v>
      </c>
      <c r="Q3870">
        <v>119.61953206146474</v>
      </c>
      <c r="R3870">
        <v>115.4871726369539</v>
      </c>
      <c r="S3870">
        <v>111.52515088446094</v>
      </c>
      <c r="T3870">
        <v>107.48209026128916</v>
      </c>
      <c r="U3870">
        <v>103.80056276954073</v>
      </c>
      <c r="V3870">
        <v>99.345853622300012</v>
      </c>
      <c r="W3870">
        <v>95.556818664077198</v>
      </c>
      <c r="X3870">
        <v>91.848781622779626</v>
      </c>
      <c r="Y3870">
        <v>87.41500569607544</v>
      </c>
      <c r="Z3870">
        <v>83.383900020793149</v>
      </c>
      <c r="AA3870">
        <v>79.688636172780861</v>
      </c>
      <c r="AB3870">
        <v>75.755851771573106</v>
      </c>
      <c r="AC3870">
        <v>71.479036502181756</v>
      </c>
      <c r="AD3870">
        <v>67.370701765246025</v>
      </c>
      <c r="AE3870">
        <v>63.392839195472419</v>
      </c>
      <c r="AF3870">
        <v>59.513234727957759</v>
      </c>
      <c r="AG3870">
        <v>55.726270961794484</v>
      </c>
      <c r="AH3870">
        <v>51.888149136225771</v>
      </c>
      <c r="AI3870">
        <v>48.163792023440337</v>
      </c>
      <c r="AJ3870">
        <v>43.621649043238328</v>
      </c>
      <c r="AK3870">
        <v>39.562401525737293</v>
      </c>
      <c r="AL3870">
        <v>35.659524925827363</v>
      </c>
      <c r="AM3870">
        <v>32.218721191895945</v>
      </c>
      <c r="AN3870">
        <v>27.206959557921895</v>
      </c>
      <c r="AO3870">
        <v>23.797199758935008</v>
      </c>
      <c r="AP3870">
        <v>19.207745517377997</v>
      </c>
      <c r="AQ3870">
        <v>15.366153214113242</v>
      </c>
      <c r="AR3870">
        <v>11.823359977668861</v>
      </c>
      <c r="AS3870">
        <v>7.2224087968161168</v>
      </c>
      <c r="AT3870">
        <v>3.7178687367322545</v>
      </c>
    </row>
    <row r="3871" spans="1:46" x14ac:dyDescent="0.75">
      <c r="A3871">
        <v>627.46113989637308</v>
      </c>
      <c r="B3871">
        <v>179.56235078812239</v>
      </c>
      <c r="C3871">
        <v>176.22725564501266</v>
      </c>
      <c r="D3871">
        <v>171.72232207232958</v>
      </c>
      <c r="E3871">
        <v>167.51452710878871</v>
      </c>
      <c r="F3871">
        <v>163.64364845759226</v>
      </c>
      <c r="G3871">
        <v>159.18952760225037</v>
      </c>
      <c r="H3871">
        <v>155.65753954556132</v>
      </c>
      <c r="I3871">
        <v>151.64843413153298</v>
      </c>
      <c r="J3871">
        <v>147.26298162569725</v>
      </c>
      <c r="K3871">
        <v>143.4787865925386</v>
      </c>
      <c r="L3871">
        <v>139.41122059365395</v>
      </c>
      <c r="M3871">
        <v>135.8507604189831</v>
      </c>
      <c r="N3871">
        <v>131.58596991366301</v>
      </c>
      <c r="O3871">
        <v>127.78100124307332</v>
      </c>
      <c r="P3871">
        <v>123.91061449703794</v>
      </c>
      <c r="Q3871">
        <v>119.54094399804862</v>
      </c>
      <c r="R3871">
        <v>115.43883710868212</v>
      </c>
      <c r="S3871">
        <v>111.48338122365425</v>
      </c>
      <c r="T3871">
        <v>107.47661959562727</v>
      </c>
      <c r="U3871">
        <v>103.7295073914166</v>
      </c>
      <c r="V3871">
        <v>99.307670157720452</v>
      </c>
      <c r="W3871">
        <v>95.535062045153481</v>
      </c>
      <c r="X3871">
        <v>91.787020854256525</v>
      </c>
      <c r="Y3871">
        <v>87.339116168000587</v>
      </c>
      <c r="Z3871">
        <v>83.340938840454399</v>
      </c>
      <c r="AA3871">
        <v>79.71702602306496</v>
      </c>
      <c r="AB3871">
        <v>75.645562532066705</v>
      </c>
      <c r="AC3871">
        <v>71.456666421928787</v>
      </c>
      <c r="AD3871">
        <v>67.316750709028611</v>
      </c>
      <c r="AE3871">
        <v>63.353859047588372</v>
      </c>
      <c r="AF3871">
        <v>59.475840856780636</v>
      </c>
      <c r="AG3871">
        <v>55.612742097328699</v>
      </c>
      <c r="AH3871">
        <v>51.81044590308931</v>
      </c>
      <c r="AI3871">
        <v>48.052349692138371</v>
      </c>
      <c r="AJ3871">
        <v>43.598274009978816</v>
      </c>
      <c r="AK3871">
        <v>39.530653528100324</v>
      </c>
      <c r="AL3871">
        <v>35.619053496697397</v>
      </c>
      <c r="AM3871">
        <v>32.150052168244862</v>
      </c>
      <c r="AN3871">
        <v>27.164834070253395</v>
      </c>
      <c r="AO3871">
        <v>23.743207358099315</v>
      </c>
      <c r="AP3871">
        <v>19.170424311753646</v>
      </c>
      <c r="AQ3871">
        <v>15.377508590808883</v>
      </c>
      <c r="AR3871">
        <v>11.803154868947638</v>
      </c>
      <c r="AS3871">
        <v>7.1961015472615157</v>
      </c>
      <c r="AT3871">
        <v>3.625339751311405</v>
      </c>
    </row>
    <row r="3872" spans="1:46" x14ac:dyDescent="0.75">
      <c r="A3872">
        <v>627.62305699481863</v>
      </c>
      <c r="B3872">
        <v>179.54330557455975</v>
      </c>
      <c r="C3872">
        <v>176.13146077803552</v>
      </c>
      <c r="D3872">
        <v>171.66156645612898</v>
      </c>
      <c r="E3872">
        <v>167.47499624258617</v>
      </c>
      <c r="F3872">
        <v>163.56164466438941</v>
      </c>
      <c r="G3872">
        <v>159.18306453972735</v>
      </c>
      <c r="H3872">
        <v>155.56345086358226</v>
      </c>
      <c r="I3872">
        <v>151.54586853129513</v>
      </c>
      <c r="J3872">
        <v>147.24679332598819</v>
      </c>
      <c r="K3872">
        <v>143.48297890641419</v>
      </c>
      <c r="L3872">
        <v>139.40220038315621</v>
      </c>
      <c r="M3872">
        <v>135.82435975656446</v>
      </c>
      <c r="N3872">
        <v>131.48473332847209</v>
      </c>
      <c r="O3872">
        <v>127.76613092652674</v>
      </c>
      <c r="P3872">
        <v>123.79695316968464</v>
      </c>
      <c r="Q3872">
        <v>119.54060168250267</v>
      </c>
      <c r="R3872">
        <v>115.38741950105687</v>
      </c>
      <c r="S3872">
        <v>111.44224667144837</v>
      </c>
      <c r="T3872">
        <v>107.44789948149936</v>
      </c>
      <c r="U3872">
        <v>103.65740662133884</v>
      </c>
      <c r="V3872">
        <v>99.305200935690081</v>
      </c>
      <c r="W3872">
        <v>95.499870656652206</v>
      </c>
      <c r="X3872">
        <v>91.682366781817493</v>
      </c>
      <c r="Y3872">
        <v>87.264587657880966</v>
      </c>
      <c r="Z3872">
        <v>83.294324808123818</v>
      </c>
      <c r="AA3872">
        <v>79.654723296464255</v>
      </c>
      <c r="AB3872">
        <v>75.542036575817463</v>
      </c>
      <c r="AC3872">
        <v>71.391236723029166</v>
      </c>
      <c r="AD3872">
        <v>67.284771953905064</v>
      </c>
      <c r="AE3872">
        <v>63.364418653055218</v>
      </c>
      <c r="AF3872">
        <v>59.480626217070501</v>
      </c>
      <c r="AG3872">
        <v>55.602901036064779</v>
      </c>
      <c r="AH3872">
        <v>51.777980679517462</v>
      </c>
      <c r="AI3872">
        <v>47.906684213133772</v>
      </c>
      <c r="AJ3872">
        <v>43.547507356089064</v>
      </c>
      <c r="AK3872">
        <v>39.438951362198978</v>
      </c>
      <c r="AL3872">
        <v>35.564494436259125</v>
      </c>
      <c r="AM3872">
        <v>32.112438542251411</v>
      </c>
      <c r="AN3872">
        <v>27.160833663944295</v>
      </c>
      <c r="AO3872">
        <v>23.650375671844714</v>
      </c>
      <c r="AP3872">
        <v>19.188348169682303</v>
      </c>
      <c r="AQ3872">
        <v>15.301681549620668</v>
      </c>
      <c r="AR3872">
        <v>11.74483291827357</v>
      </c>
      <c r="AS3872">
        <v>7.1616353277007097</v>
      </c>
      <c r="AT3872">
        <v>3.6236145358383123</v>
      </c>
    </row>
    <row r="3873" spans="1:46" x14ac:dyDescent="0.75">
      <c r="A3873">
        <v>627.78497409326428</v>
      </c>
      <c r="B3873">
        <v>179.5256505616909</v>
      </c>
      <c r="C3873">
        <v>176.10140880871771</v>
      </c>
      <c r="D3873">
        <v>171.5906919838701</v>
      </c>
      <c r="E3873">
        <v>167.45012298929205</v>
      </c>
      <c r="F3873">
        <v>163.54130799911692</v>
      </c>
      <c r="G3873">
        <v>159.1780323168071</v>
      </c>
      <c r="H3873">
        <v>155.49500788742947</v>
      </c>
      <c r="I3873">
        <v>151.5039866342739</v>
      </c>
      <c r="J3873">
        <v>147.22805555267951</v>
      </c>
      <c r="K3873">
        <v>143.44449178326298</v>
      </c>
      <c r="L3873">
        <v>139.30366013952096</v>
      </c>
      <c r="M3873">
        <v>135.70794516937607</v>
      </c>
      <c r="N3873">
        <v>131.4578355819944</v>
      </c>
      <c r="O3873">
        <v>127.68251144542717</v>
      </c>
      <c r="P3873">
        <v>123.74154316401105</v>
      </c>
      <c r="Q3873">
        <v>119.4500514053601</v>
      </c>
      <c r="R3873">
        <v>115.32892563761436</v>
      </c>
      <c r="S3873">
        <v>111.37468092204544</v>
      </c>
      <c r="T3873">
        <v>107.40133982398568</v>
      </c>
      <c r="U3873">
        <v>103.6483325175975</v>
      </c>
      <c r="V3873">
        <v>99.257252140606326</v>
      </c>
      <c r="W3873">
        <v>95.449673067465781</v>
      </c>
      <c r="X3873">
        <v>91.657024486961021</v>
      </c>
      <c r="Y3873">
        <v>87.215754737347268</v>
      </c>
      <c r="Z3873">
        <v>83.228255003305733</v>
      </c>
      <c r="AA3873">
        <v>79.582637294077756</v>
      </c>
      <c r="AB3873">
        <v>75.503721796184692</v>
      </c>
      <c r="AC3873">
        <v>71.36504057547404</v>
      </c>
      <c r="AD3873">
        <v>67.252506621288987</v>
      </c>
      <c r="AE3873">
        <v>63.310344954709585</v>
      </c>
      <c r="AF3873">
        <v>59.413509615677917</v>
      </c>
      <c r="AG3873">
        <v>55.520454076419249</v>
      </c>
      <c r="AH3873">
        <v>51.713004886966537</v>
      </c>
      <c r="AI3873">
        <v>47.852433182869987</v>
      </c>
      <c r="AJ3873">
        <v>43.490631716738847</v>
      </c>
      <c r="AK3873">
        <v>39.379726938681699</v>
      </c>
      <c r="AL3873">
        <v>35.478582044108613</v>
      </c>
      <c r="AM3873">
        <v>32.083520391598647</v>
      </c>
      <c r="AN3873">
        <v>27.10342647237243</v>
      </c>
      <c r="AO3873">
        <v>23.637533931223967</v>
      </c>
      <c r="AP3873">
        <v>19.158472192411633</v>
      </c>
      <c r="AQ3873">
        <v>15.304310943648003</v>
      </c>
      <c r="AR3873">
        <v>11.711561899541438</v>
      </c>
      <c r="AS3873">
        <v>7.1165943601385644</v>
      </c>
      <c r="AT3873">
        <v>3.5737932317173313</v>
      </c>
    </row>
    <row r="3874" spans="1:46" x14ac:dyDescent="0.75">
      <c r="A3874">
        <v>627.94689119170982</v>
      </c>
      <c r="B3874">
        <v>179.50335800085836</v>
      </c>
      <c r="C3874">
        <v>176.00075761962384</v>
      </c>
      <c r="D3874">
        <v>171.54373178654421</v>
      </c>
      <c r="E3874">
        <v>167.40110548447726</v>
      </c>
      <c r="F3874">
        <v>163.4418236248066</v>
      </c>
      <c r="G3874">
        <v>159.13189632954348</v>
      </c>
      <c r="H3874">
        <v>155.41290853766114</v>
      </c>
      <c r="I3874">
        <v>151.40990468782263</v>
      </c>
      <c r="J3874">
        <v>147.18469671249159</v>
      </c>
      <c r="K3874">
        <v>143.45076010076787</v>
      </c>
      <c r="L3874">
        <v>139.34074565574963</v>
      </c>
      <c r="M3874">
        <v>135.68372603906246</v>
      </c>
      <c r="N3874">
        <v>131.44607720793107</v>
      </c>
      <c r="O3874">
        <v>127.64851518866638</v>
      </c>
      <c r="P3874">
        <v>123.66368088654944</v>
      </c>
      <c r="Q3874">
        <v>119.41799519341011</v>
      </c>
      <c r="R3874">
        <v>115.31018588219725</v>
      </c>
      <c r="S3874">
        <v>111.38181200214143</v>
      </c>
      <c r="T3874">
        <v>107.32528888064876</v>
      </c>
      <c r="U3874">
        <v>103.65096054967559</v>
      </c>
      <c r="V3874">
        <v>99.263103010204077</v>
      </c>
      <c r="W3874">
        <v>95.404830886348918</v>
      </c>
      <c r="X3874">
        <v>91.601556642750452</v>
      </c>
      <c r="Y3874">
        <v>87.158582150774038</v>
      </c>
      <c r="Z3874">
        <v>83.174086923363092</v>
      </c>
      <c r="AA3874">
        <v>79.554059292400453</v>
      </c>
      <c r="AB3874">
        <v>75.482834149049623</v>
      </c>
      <c r="AC3874">
        <v>71.307122980633949</v>
      </c>
      <c r="AD3874">
        <v>67.210917466514033</v>
      </c>
      <c r="AE3874">
        <v>63.277694745063037</v>
      </c>
      <c r="AF3874">
        <v>59.416440842438206</v>
      </c>
      <c r="AG3874">
        <v>55.49530620084807</v>
      </c>
      <c r="AH3874">
        <v>51.677879881104744</v>
      </c>
      <c r="AI3874">
        <v>47.791936229460305</v>
      </c>
      <c r="AJ3874">
        <v>43.450434080380305</v>
      </c>
      <c r="AK3874">
        <v>39.379819598384351</v>
      </c>
      <c r="AL3874">
        <v>35.456605048358924</v>
      </c>
      <c r="AM3874">
        <v>32.051525653604777</v>
      </c>
      <c r="AN3874">
        <v>27.129980051877475</v>
      </c>
      <c r="AO3874">
        <v>23.531833379132316</v>
      </c>
      <c r="AP3874">
        <v>19.142700234494662</v>
      </c>
      <c r="AQ3874">
        <v>15.26810921172603</v>
      </c>
      <c r="AR3874">
        <v>11.656759672756925</v>
      </c>
      <c r="AS3874">
        <v>7.0966571357195454</v>
      </c>
      <c r="AT3874">
        <v>3.547044070909418</v>
      </c>
    </row>
    <row r="3875" spans="1:46" x14ac:dyDescent="0.75">
      <c r="A3875">
        <v>628.10880829015548</v>
      </c>
      <c r="B3875">
        <v>179.45069557673557</v>
      </c>
      <c r="C3875">
        <v>175.98608115636281</v>
      </c>
      <c r="D3875">
        <v>171.48893087258062</v>
      </c>
      <c r="E3875">
        <v>167.33571055423195</v>
      </c>
      <c r="F3875">
        <v>163.39734727970381</v>
      </c>
      <c r="G3875">
        <v>159.11595438360752</v>
      </c>
      <c r="H3875">
        <v>155.33485326831834</v>
      </c>
      <c r="I3875">
        <v>151.3952900219148</v>
      </c>
      <c r="J3875">
        <v>147.15481060040457</v>
      </c>
      <c r="K3875">
        <v>143.44751163429092</v>
      </c>
      <c r="L3875">
        <v>139.29812828670637</v>
      </c>
      <c r="M3875">
        <v>135.60040879500636</v>
      </c>
      <c r="N3875">
        <v>131.40785720678127</v>
      </c>
      <c r="O3875">
        <v>127.58661297904675</v>
      </c>
      <c r="P3875">
        <v>123.65944609243903</v>
      </c>
      <c r="Q3875">
        <v>119.35620691751691</v>
      </c>
      <c r="R3875">
        <v>115.26641290785062</v>
      </c>
      <c r="S3875">
        <v>111.36571795753308</v>
      </c>
      <c r="T3875">
        <v>107.26271305876971</v>
      </c>
      <c r="U3875">
        <v>103.59511185639977</v>
      </c>
      <c r="V3875">
        <v>99.242507234574944</v>
      </c>
      <c r="W3875">
        <v>95.366532133769653</v>
      </c>
      <c r="X3875">
        <v>91.52247327775261</v>
      </c>
      <c r="Y3875">
        <v>87.14884395823934</v>
      </c>
      <c r="Z3875">
        <v>83.152028785139549</v>
      </c>
      <c r="AA3875">
        <v>79.540911647289064</v>
      </c>
      <c r="AB3875">
        <v>75.454347941545976</v>
      </c>
      <c r="AC3875">
        <v>71.234320006100106</v>
      </c>
      <c r="AD3875">
        <v>67.13441192099134</v>
      </c>
      <c r="AE3875">
        <v>63.234183904391173</v>
      </c>
      <c r="AF3875">
        <v>59.372285604109081</v>
      </c>
      <c r="AG3875">
        <v>55.456709982661131</v>
      </c>
      <c r="AH3875">
        <v>51.654996167355854</v>
      </c>
      <c r="AI3875">
        <v>47.719448204841498</v>
      </c>
      <c r="AJ3875">
        <v>43.435856599554143</v>
      </c>
      <c r="AK3875">
        <v>39.306980004512667</v>
      </c>
      <c r="AL3875">
        <v>35.393306708956686</v>
      </c>
      <c r="AM3875">
        <v>31.99398036798361</v>
      </c>
      <c r="AN3875">
        <v>27.126147779338783</v>
      </c>
      <c r="AO3875">
        <v>23.463682941230026</v>
      </c>
      <c r="AP3875">
        <v>19.166120511730274</v>
      </c>
      <c r="AQ3875">
        <v>15.274198349550046</v>
      </c>
      <c r="AR3875">
        <v>11.582490237915492</v>
      </c>
      <c r="AS3875">
        <v>7.0775650785461863</v>
      </c>
      <c r="AT3875">
        <v>3.5115659086766455</v>
      </c>
    </row>
    <row r="3876" spans="1:46" x14ac:dyDescent="0.75">
      <c r="A3876">
        <v>628.27072538860102</v>
      </c>
      <c r="B3876">
        <v>179.42771657466702</v>
      </c>
      <c r="C3876">
        <v>175.8809730013362</v>
      </c>
      <c r="D3876">
        <v>171.41339056498316</v>
      </c>
      <c r="E3876">
        <v>167.3638598060667</v>
      </c>
      <c r="F3876">
        <v>163.3617552579457</v>
      </c>
      <c r="G3876">
        <v>159.05735312039059</v>
      </c>
      <c r="H3876">
        <v>155.2998986451924</v>
      </c>
      <c r="I3876">
        <v>151.34944050688395</v>
      </c>
      <c r="J3876">
        <v>147.12960526301572</v>
      </c>
      <c r="K3876">
        <v>143.44167797721843</v>
      </c>
      <c r="L3876">
        <v>139.27046922219876</v>
      </c>
      <c r="M3876">
        <v>135.64247991951979</v>
      </c>
      <c r="N3876">
        <v>131.39051687233936</v>
      </c>
      <c r="O3876">
        <v>127.57516547041267</v>
      </c>
      <c r="P3876">
        <v>123.67614760440129</v>
      </c>
      <c r="Q3876">
        <v>119.34557195089707</v>
      </c>
      <c r="R3876">
        <v>115.23188521893513</v>
      </c>
      <c r="S3876">
        <v>111.34986782590555</v>
      </c>
      <c r="T3876">
        <v>107.25197042665644</v>
      </c>
      <c r="U3876">
        <v>103.53243849622594</v>
      </c>
      <c r="V3876">
        <v>99.218523520000048</v>
      </c>
      <c r="W3876">
        <v>95.340197353056794</v>
      </c>
      <c r="X3876">
        <v>91.470889947932932</v>
      </c>
      <c r="Y3876">
        <v>87.117219254795614</v>
      </c>
      <c r="Z3876">
        <v>83.109188820812577</v>
      </c>
      <c r="AA3876">
        <v>79.544608572710501</v>
      </c>
      <c r="AB3876">
        <v>75.430070104886255</v>
      </c>
      <c r="AC3876">
        <v>71.24061548041719</v>
      </c>
      <c r="AD3876">
        <v>67.080910920872014</v>
      </c>
      <c r="AE3876">
        <v>63.198566273912689</v>
      </c>
      <c r="AF3876">
        <v>59.338605123004506</v>
      </c>
      <c r="AG3876">
        <v>55.410280370089659</v>
      </c>
      <c r="AH3876">
        <v>51.622848317116762</v>
      </c>
      <c r="AI3876">
        <v>47.553431110757202</v>
      </c>
      <c r="AJ3876">
        <v>43.435648004396171</v>
      </c>
      <c r="AK3876">
        <v>39.291458366157904</v>
      </c>
      <c r="AL3876">
        <v>35.353878861205558</v>
      </c>
      <c r="AM3876">
        <v>31.895707002022437</v>
      </c>
      <c r="AN3876">
        <v>27.094411471078768</v>
      </c>
      <c r="AO3876">
        <v>23.432207413422415</v>
      </c>
      <c r="AP3876">
        <v>19.145837341740613</v>
      </c>
      <c r="AQ3876">
        <v>15.219694611475667</v>
      </c>
      <c r="AR3876">
        <v>11.565333814438807</v>
      </c>
      <c r="AS3876">
        <v>7.0481938754815001</v>
      </c>
      <c r="AT3876">
        <v>3.4834971692565642</v>
      </c>
    </row>
    <row r="3877" spans="1:46" x14ac:dyDescent="0.75">
      <c r="A3877">
        <v>628.43264248704668</v>
      </c>
      <c r="B3877">
        <v>179.31391832181004</v>
      </c>
      <c r="C3877">
        <v>175.81915125878334</v>
      </c>
      <c r="D3877">
        <v>171.366792926248</v>
      </c>
      <c r="E3877">
        <v>167.28365594130329</v>
      </c>
      <c r="F3877">
        <v>163.28810658749288</v>
      </c>
      <c r="G3877">
        <v>159.02266708325951</v>
      </c>
      <c r="H3877">
        <v>155.28521593932439</v>
      </c>
      <c r="I3877">
        <v>151.23528138196792</v>
      </c>
      <c r="J3877">
        <v>147.09531401278798</v>
      </c>
      <c r="K3877">
        <v>143.47556055597573</v>
      </c>
      <c r="L3877">
        <v>139.30801505131649</v>
      </c>
      <c r="M3877">
        <v>135.59374396655954</v>
      </c>
      <c r="N3877">
        <v>131.34254684910994</v>
      </c>
      <c r="O3877">
        <v>127.57645844216677</v>
      </c>
      <c r="P3877">
        <v>123.65254695662888</v>
      </c>
      <c r="Q3877">
        <v>119.35907664283356</v>
      </c>
      <c r="R3877">
        <v>115.17032640524224</v>
      </c>
      <c r="S3877">
        <v>111.30341019781254</v>
      </c>
      <c r="T3877">
        <v>107.23556245600719</v>
      </c>
      <c r="U3877">
        <v>103.50685980018594</v>
      </c>
      <c r="V3877">
        <v>99.211571054426003</v>
      </c>
      <c r="W3877">
        <v>95.332636697616223</v>
      </c>
      <c r="X3877">
        <v>91.423049777927119</v>
      </c>
      <c r="Y3877">
        <v>87.081857043763208</v>
      </c>
      <c r="Z3877">
        <v>83.071731219449859</v>
      </c>
      <c r="AA3877">
        <v>79.476773286193193</v>
      </c>
      <c r="AB3877">
        <v>75.392198533225809</v>
      </c>
      <c r="AC3877">
        <v>71.235051828327869</v>
      </c>
      <c r="AD3877">
        <v>67.097033968258714</v>
      </c>
      <c r="AE3877">
        <v>63.154674570935164</v>
      </c>
      <c r="AF3877">
        <v>59.31638939989304</v>
      </c>
      <c r="AG3877">
        <v>55.370066394698902</v>
      </c>
      <c r="AH3877">
        <v>51.560618449863753</v>
      </c>
      <c r="AI3877">
        <v>47.590984386658498</v>
      </c>
      <c r="AJ3877">
        <v>43.394336401437229</v>
      </c>
      <c r="AK3877">
        <v>39.295680576142871</v>
      </c>
      <c r="AL3877">
        <v>35.298083454840601</v>
      </c>
      <c r="AM3877">
        <v>31.885955336906463</v>
      </c>
      <c r="AN3877">
        <v>27.103635135146288</v>
      </c>
      <c r="AO3877">
        <v>23.381516188800152</v>
      </c>
      <c r="AP3877">
        <v>19.126349251273343</v>
      </c>
      <c r="AQ3877">
        <v>15.162315838165547</v>
      </c>
      <c r="AR3877">
        <v>11.507895213426959</v>
      </c>
      <c r="AS3877">
        <v>7.0346301618078861</v>
      </c>
      <c r="AT3877">
        <v>3.4385253293368017</v>
      </c>
    </row>
    <row r="3878" spans="1:46" x14ac:dyDescent="0.75">
      <c r="A3878">
        <v>628.59455958549222</v>
      </c>
      <c r="B3878">
        <v>179.29794554131479</v>
      </c>
      <c r="C3878">
        <v>175.7628430688184</v>
      </c>
      <c r="D3878">
        <v>171.31110338961886</v>
      </c>
      <c r="E3878">
        <v>167.20338272564251</v>
      </c>
      <c r="F3878">
        <v>163.26283960780907</v>
      </c>
      <c r="G3878">
        <v>159.00287067529788</v>
      </c>
      <c r="H3878">
        <v>155.24821832775589</v>
      </c>
      <c r="I3878">
        <v>151.28434206684929</v>
      </c>
      <c r="J3878">
        <v>147.08406255650777</v>
      </c>
      <c r="K3878">
        <v>143.48334877378909</v>
      </c>
      <c r="L3878">
        <v>139.2771496042499</v>
      </c>
      <c r="M3878">
        <v>135.56979641070916</v>
      </c>
      <c r="N3878">
        <v>131.406690009497</v>
      </c>
      <c r="O3878">
        <v>127.52022677296959</v>
      </c>
      <c r="P3878">
        <v>123.62273923689824</v>
      </c>
      <c r="Q3878">
        <v>119.3136428512791</v>
      </c>
      <c r="R3878">
        <v>115.20351369486745</v>
      </c>
      <c r="S3878">
        <v>111.25504073979029</v>
      </c>
      <c r="T3878">
        <v>107.17469474751783</v>
      </c>
      <c r="U3878">
        <v>103.48670251477073</v>
      </c>
      <c r="V3878">
        <v>99.202287026693114</v>
      </c>
      <c r="W3878">
        <v>95.325944809231274</v>
      </c>
      <c r="X3878">
        <v>91.402583000767621</v>
      </c>
      <c r="Y3878">
        <v>87.075714447615525</v>
      </c>
      <c r="Z3878">
        <v>83.04151178603702</v>
      </c>
      <c r="AA3878">
        <v>79.415692572487075</v>
      </c>
      <c r="AB3878">
        <v>75.349499834814807</v>
      </c>
      <c r="AC3878">
        <v>71.250652592535275</v>
      </c>
      <c r="AD3878">
        <v>67.0626895870423</v>
      </c>
      <c r="AE3878">
        <v>63.127908423475759</v>
      </c>
      <c r="AF3878">
        <v>59.311160549419164</v>
      </c>
      <c r="AG3878">
        <v>55.332294609911337</v>
      </c>
      <c r="AH3878">
        <v>51.473687535746542</v>
      </c>
      <c r="AI3878">
        <v>47.483129135193039</v>
      </c>
      <c r="AJ3878">
        <v>43.357293264208337</v>
      </c>
      <c r="AK3878">
        <v>39.255698766384633</v>
      </c>
      <c r="AL3878">
        <v>35.261134308397182</v>
      </c>
      <c r="AM3878">
        <v>31.81780859405697</v>
      </c>
      <c r="AN3878">
        <v>27.092925075763006</v>
      </c>
      <c r="AO3878">
        <v>23.344327520594877</v>
      </c>
      <c r="AP3878">
        <v>19.150784983333743</v>
      </c>
      <c r="AQ3878">
        <v>15.237812143338171</v>
      </c>
      <c r="AR3878">
        <v>11.476618419231318</v>
      </c>
      <c r="AS3878">
        <v>7.032608340422728</v>
      </c>
      <c r="AT3878">
        <v>3.4302057198795115</v>
      </c>
    </row>
    <row r="3879" spans="1:46" x14ac:dyDescent="0.75">
      <c r="A3879">
        <v>628.75647668393788</v>
      </c>
      <c r="B3879">
        <v>179.25490957734701</v>
      </c>
      <c r="C3879">
        <v>175.75810162128084</v>
      </c>
      <c r="D3879">
        <v>171.29266367535314</v>
      </c>
      <c r="E3879">
        <v>167.18469643389059</v>
      </c>
      <c r="F3879">
        <v>163.22283668636274</v>
      </c>
      <c r="G3879">
        <v>159.00004403775631</v>
      </c>
      <c r="H3879">
        <v>155.20673629951852</v>
      </c>
      <c r="I3879">
        <v>151.20088033503237</v>
      </c>
      <c r="J3879">
        <v>147.07716867511925</v>
      </c>
      <c r="K3879">
        <v>143.46336238327024</v>
      </c>
      <c r="L3879">
        <v>139.288198195441</v>
      </c>
      <c r="M3879">
        <v>135.52328288742419</v>
      </c>
      <c r="N3879">
        <v>131.3617149713096</v>
      </c>
      <c r="O3879">
        <v>127.49838761130621</v>
      </c>
      <c r="P3879">
        <v>123.60228644375155</v>
      </c>
      <c r="Q3879">
        <v>119.29920219933703</v>
      </c>
      <c r="R3879">
        <v>115.19131431483405</v>
      </c>
      <c r="S3879">
        <v>111.2650327703962</v>
      </c>
      <c r="T3879">
        <v>107.15141975429634</v>
      </c>
      <c r="U3879">
        <v>103.49366310362387</v>
      </c>
      <c r="V3879">
        <v>99.132009955674405</v>
      </c>
      <c r="W3879">
        <v>95.259370089985609</v>
      </c>
      <c r="X3879">
        <v>91.321104698586268</v>
      </c>
      <c r="Y3879">
        <v>87.071741667813512</v>
      </c>
      <c r="Z3879">
        <v>83.02394363064856</v>
      </c>
      <c r="AA3879">
        <v>79.362557341935371</v>
      </c>
      <c r="AB3879">
        <v>75.374701741167954</v>
      </c>
      <c r="AC3879">
        <v>71.209875472343413</v>
      </c>
      <c r="AD3879">
        <v>67.049190108344618</v>
      </c>
      <c r="AE3879">
        <v>63.116236005308487</v>
      </c>
      <c r="AF3879">
        <v>59.267967614517993</v>
      </c>
      <c r="AG3879">
        <v>55.290947812379486</v>
      </c>
      <c r="AH3879">
        <v>51.481919199139178</v>
      </c>
      <c r="AI3879">
        <v>47.482957199869304</v>
      </c>
      <c r="AJ3879">
        <v>43.343556696578176</v>
      </c>
      <c r="AK3879">
        <v>39.256494156433092</v>
      </c>
      <c r="AL3879">
        <v>35.228718240267149</v>
      </c>
      <c r="AM3879">
        <v>31.767220446014043</v>
      </c>
      <c r="AN3879">
        <v>27.11365753411653</v>
      </c>
      <c r="AO3879">
        <v>23.324767550323774</v>
      </c>
      <c r="AP3879">
        <v>19.182233835311749</v>
      </c>
      <c r="AQ3879">
        <v>15.147552201296342</v>
      </c>
      <c r="AR3879">
        <v>11.412077127798902</v>
      </c>
      <c r="AS3879">
        <v>7.0260904952595018</v>
      </c>
      <c r="AT3879">
        <v>3.3621874249898593</v>
      </c>
    </row>
    <row r="3880" spans="1:46" x14ac:dyDescent="0.75">
      <c r="A3880">
        <v>628.91839378238342</v>
      </c>
      <c r="B3880">
        <v>179.20446601388713</v>
      </c>
      <c r="C3880">
        <v>175.66731719952884</v>
      </c>
      <c r="D3880">
        <v>171.18941473442013</v>
      </c>
      <c r="E3880">
        <v>167.15945957554092</v>
      </c>
      <c r="F3880">
        <v>163.19772238167815</v>
      </c>
      <c r="G3880">
        <v>158.93672850643222</v>
      </c>
      <c r="H3880">
        <v>155.14733103153998</v>
      </c>
      <c r="I3880">
        <v>151.1637954323121</v>
      </c>
      <c r="J3880">
        <v>147.04260168503276</v>
      </c>
      <c r="K3880">
        <v>143.47657064716006</v>
      </c>
      <c r="L3880">
        <v>139.22944967718144</v>
      </c>
      <c r="M3880">
        <v>135.50378567652052</v>
      </c>
      <c r="N3880">
        <v>131.28651467337585</v>
      </c>
      <c r="O3880">
        <v>127.48605386354205</v>
      </c>
      <c r="P3880">
        <v>123.5904110905087</v>
      </c>
      <c r="Q3880">
        <v>119.28874803213709</v>
      </c>
      <c r="R3880">
        <v>115.16255758765084</v>
      </c>
      <c r="S3880">
        <v>111.24468945407692</v>
      </c>
      <c r="T3880">
        <v>107.13952301848222</v>
      </c>
      <c r="U3880">
        <v>103.46111636784163</v>
      </c>
      <c r="V3880">
        <v>99.154354502644338</v>
      </c>
      <c r="W3880">
        <v>95.187688299514591</v>
      </c>
      <c r="X3880">
        <v>91.251866172387736</v>
      </c>
      <c r="Y3880">
        <v>87.038086225240036</v>
      </c>
      <c r="Z3880">
        <v>83.049971519072457</v>
      </c>
      <c r="AA3880">
        <v>79.35898496636338</v>
      </c>
      <c r="AB3880">
        <v>75.320913185987962</v>
      </c>
      <c r="AC3880">
        <v>71.176155544036845</v>
      </c>
      <c r="AD3880">
        <v>67.016202534105275</v>
      </c>
      <c r="AE3880">
        <v>63.092114446532918</v>
      </c>
      <c r="AF3880">
        <v>59.221632853955967</v>
      </c>
      <c r="AG3880">
        <v>55.253608200615808</v>
      </c>
      <c r="AH3880">
        <v>51.4301172758056</v>
      </c>
      <c r="AI3880">
        <v>47.415802250459699</v>
      </c>
      <c r="AJ3880">
        <v>43.342472364266577</v>
      </c>
      <c r="AK3880">
        <v>39.216672618088317</v>
      </c>
      <c r="AL3880">
        <v>35.195881667681959</v>
      </c>
      <c r="AM3880">
        <v>31.684487747586438</v>
      </c>
      <c r="AN3880">
        <v>27.139976732572972</v>
      </c>
      <c r="AO3880">
        <v>23.29376617662383</v>
      </c>
      <c r="AP3880">
        <v>19.202249098071043</v>
      </c>
      <c r="AQ3880">
        <v>15.16545951444964</v>
      </c>
      <c r="AR3880">
        <v>11.336083057015916</v>
      </c>
      <c r="AS3880">
        <v>7.0317885656186583</v>
      </c>
      <c r="AT3880">
        <v>3.3171979190002028</v>
      </c>
    </row>
    <row r="3881" spans="1:46" x14ac:dyDescent="0.75">
      <c r="A3881">
        <v>629.08031088082907</v>
      </c>
      <c r="B3881">
        <v>179.12020799163935</v>
      </c>
      <c r="C3881">
        <v>175.62463727503132</v>
      </c>
      <c r="D3881">
        <v>171.17765773365545</v>
      </c>
      <c r="E3881">
        <v>167.1396026624617</v>
      </c>
      <c r="F3881">
        <v>163.1509152449961</v>
      </c>
      <c r="G3881">
        <v>158.88700631523193</v>
      </c>
      <c r="H3881">
        <v>155.11827392417095</v>
      </c>
      <c r="I3881">
        <v>151.10866312320914</v>
      </c>
      <c r="J3881">
        <v>147.02148618683555</v>
      </c>
      <c r="K3881">
        <v>143.4949524890159</v>
      </c>
      <c r="L3881">
        <v>139.21848711959845</v>
      </c>
      <c r="M3881">
        <v>135.45753394183069</v>
      </c>
      <c r="N3881">
        <v>131.2384469643591</v>
      </c>
      <c r="O3881">
        <v>127.49012683596403</v>
      </c>
      <c r="P3881">
        <v>123.55331034578161</v>
      </c>
      <c r="Q3881">
        <v>119.23938788734404</v>
      </c>
      <c r="R3881">
        <v>115.11800681782091</v>
      </c>
      <c r="S3881">
        <v>111.25697680888169</v>
      </c>
      <c r="T3881">
        <v>107.11267248127837</v>
      </c>
      <c r="U3881">
        <v>103.41018233206096</v>
      </c>
      <c r="V3881">
        <v>99.128853919613832</v>
      </c>
      <c r="W3881">
        <v>95.142484844034655</v>
      </c>
      <c r="X3881">
        <v>91.226857406085188</v>
      </c>
      <c r="Y3881">
        <v>86.984323335737244</v>
      </c>
      <c r="Z3881">
        <v>83.032267721820915</v>
      </c>
      <c r="AA3881">
        <v>79.334070654809807</v>
      </c>
      <c r="AB3881">
        <v>75.26590003255086</v>
      </c>
      <c r="AC3881">
        <v>71.187979474452547</v>
      </c>
      <c r="AD3881">
        <v>66.986267211895793</v>
      </c>
      <c r="AE3881">
        <v>63.02424246167061</v>
      </c>
      <c r="AF3881">
        <v>59.173173733594453</v>
      </c>
      <c r="AG3881">
        <v>55.226022290038912</v>
      </c>
      <c r="AH3881">
        <v>51.334002557688571</v>
      </c>
      <c r="AI3881">
        <v>47.309336809209611</v>
      </c>
      <c r="AJ3881">
        <v>43.309985997931761</v>
      </c>
      <c r="AK3881">
        <v>39.17093186367164</v>
      </c>
      <c r="AL3881">
        <v>35.158885564983422</v>
      </c>
      <c r="AM3881">
        <v>31.626626706131873</v>
      </c>
      <c r="AN3881">
        <v>27.143729354649775</v>
      </c>
      <c r="AO3881">
        <v>23.269523245105425</v>
      </c>
      <c r="AP3881">
        <v>19.203878146875066</v>
      </c>
      <c r="AQ3881">
        <v>15.185028689595027</v>
      </c>
      <c r="AR3881">
        <v>11.308533726797547</v>
      </c>
      <c r="AS3881">
        <v>6.9813891154323624</v>
      </c>
      <c r="AT3881">
        <v>3.2607458646352399</v>
      </c>
    </row>
    <row r="3882" spans="1:46" x14ac:dyDescent="0.75">
      <c r="A3882">
        <v>629.24222797927462</v>
      </c>
      <c r="B3882">
        <v>179.06279300276799</v>
      </c>
      <c r="C3882">
        <v>175.59774179901677</v>
      </c>
      <c r="D3882">
        <v>171.13469934097316</v>
      </c>
      <c r="E3882">
        <v>167.05284328882269</v>
      </c>
      <c r="F3882">
        <v>163.13415447146494</v>
      </c>
      <c r="G3882">
        <v>158.86720317870365</v>
      </c>
      <c r="H3882">
        <v>155.11334871781526</v>
      </c>
      <c r="I3882">
        <v>151.09212140037408</v>
      </c>
      <c r="J3882">
        <v>147.01277844915893</v>
      </c>
      <c r="K3882">
        <v>143.48461680151479</v>
      </c>
      <c r="L3882">
        <v>139.18149953736582</v>
      </c>
      <c r="M3882">
        <v>135.39224833570833</v>
      </c>
      <c r="N3882">
        <v>131.22737542034346</v>
      </c>
      <c r="O3882">
        <v>127.47940248499073</v>
      </c>
      <c r="P3882">
        <v>123.51307477887765</v>
      </c>
      <c r="Q3882">
        <v>119.24540942857493</v>
      </c>
      <c r="R3882">
        <v>115.16947254880135</v>
      </c>
      <c r="S3882">
        <v>111.22014332124286</v>
      </c>
      <c r="T3882">
        <v>107.10963072049643</v>
      </c>
      <c r="U3882">
        <v>103.38463976301023</v>
      </c>
      <c r="V3882">
        <v>99.077252726901307</v>
      </c>
      <c r="W3882">
        <v>95.052136447035096</v>
      </c>
      <c r="X3882">
        <v>91.17955194089069</v>
      </c>
      <c r="Y3882">
        <v>86.991551467199812</v>
      </c>
      <c r="Z3882">
        <v>83.004333129246646</v>
      </c>
      <c r="AA3882">
        <v>79.266143469774491</v>
      </c>
      <c r="AB3882">
        <v>75.202607879479515</v>
      </c>
      <c r="AC3882">
        <v>71.139637859992419</v>
      </c>
      <c r="AD3882">
        <v>67.003635345302058</v>
      </c>
      <c r="AE3882">
        <v>62.997642706030028</v>
      </c>
      <c r="AF3882">
        <v>59.144971940392701</v>
      </c>
      <c r="AG3882">
        <v>55.185733591549543</v>
      </c>
      <c r="AH3882">
        <v>51.331748791860434</v>
      </c>
      <c r="AI3882">
        <v>47.293488741397418</v>
      </c>
      <c r="AJ3882">
        <v>43.248637735789316</v>
      </c>
      <c r="AK3882">
        <v>39.140071477829565</v>
      </c>
      <c r="AL3882">
        <v>35.161127401855737</v>
      </c>
      <c r="AM3882">
        <v>31.550793730386463</v>
      </c>
      <c r="AN3882">
        <v>27.12565716317711</v>
      </c>
      <c r="AO3882">
        <v>23.259803426188192</v>
      </c>
      <c r="AP3882">
        <v>19.205433737244963</v>
      </c>
      <c r="AQ3882">
        <v>15.159509183896402</v>
      </c>
      <c r="AR3882">
        <v>11.251450135489737</v>
      </c>
      <c r="AS3882">
        <v>6.9852846536318776</v>
      </c>
      <c r="AT3882">
        <v>3.2365619537254364</v>
      </c>
    </row>
    <row r="3883" spans="1:46" x14ac:dyDescent="0.75">
      <c r="A3883">
        <v>629.40414507772027</v>
      </c>
      <c r="B3883">
        <v>179.02743991617288</v>
      </c>
      <c r="C3883">
        <v>175.62870329593213</v>
      </c>
      <c r="D3883">
        <v>171.09371201034944</v>
      </c>
      <c r="E3883">
        <v>167.06133579346761</v>
      </c>
      <c r="F3883">
        <v>163.07213535769034</v>
      </c>
      <c r="G3883">
        <v>158.8495782859919</v>
      </c>
      <c r="H3883">
        <v>155.06542262892299</v>
      </c>
      <c r="I3883">
        <v>151.0572122384323</v>
      </c>
      <c r="J3883">
        <v>147.01451453174732</v>
      </c>
      <c r="K3883">
        <v>143.45163082757003</v>
      </c>
      <c r="L3883">
        <v>139.10845174188182</v>
      </c>
      <c r="M3883">
        <v>135.40001446771547</v>
      </c>
      <c r="N3883">
        <v>131.19919069610066</v>
      </c>
      <c r="O3883">
        <v>127.38407028524118</v>
      </c>
      <c r="P3883">
        <v>123.45333437629768</v>
      </c>
      <c r="Q3883">
        <v>119.1712119421951</v>
      </c>
      <c r="R3883">
        <v>115.14869981107333</v>
      </c>
      <c r="S3883">
        <v>111.13063555170683</v>
      </c>
      <c r="T3883">
        <v>107.05007734758404</v>
      </c>
      <c r="U3883">
        <v>103.35118566555684</v>
      </c>
      <c r="V3883">
        <v>99.034054323138207</v>
      </c>
      <c r="W3883">
        <v>95.021214490427738</v>
      </c>
      <c r="X3883">
        <v>91.146959082725459</v>
      </c>
      <c r="Y3883">
        <v>86.972328825216835</v>
      </c>
      <c r="Z3883">
        <v>83.009454117331558</v>
      </c>
      <c r="AA3883">
        <v>79.235041870556273</v>
      </c>
      <c r="AB3883">
        <v>75.140043480473722</v>
      </c>
      <c r="AC3883">
        <v>71.109045659794361</v>
      </c>
      <c r="AD3883">
        <v>67.033344671574937</v>
      </c>
      <c r="AE3883">
        <v>62.955944504414383</v>
      </c>
      <c r="AF3883">
        <v>59.155454491964598</v>
      </c>
      <c r="AG3883">
        <v>55.128484898043126</v>
      </c>
      <c r="AH3883">
        <v>51.283526991677668</v>
      </c>
      <c r="AI3883">
        <v>47.2271859451278</v>
      </c>
      <c r="AJ3883">
        <v>43.236224127336108</v>
      </c>
      <c r="AK3883">
        <v>39.114843158087901</v>
      </c>
      <c r="AL3883">
        <v>35.122565773396197</v>
      </c>
      <c r="AM3883">
        <v>31.526598559784102</v>
      </c>
      <c r="AN3883">
        <v>27.136101681547558</v>
      </c>
      <c r="AO3883">
        <v>23.209855456870752</v>
      </c>
      <c r="AP3883">
        <v>19.252879243526699</v>
      </c>
      <c r="AQ3883">
        <v>15.173642452597885</v>
      </c>
      <c r="AR3883">
        <v>11.174545692302173</v>
      </c>
      <c r="AS3883">
        <v>6.9974209634926634</v>
      </c>
      <c r="AT3883">
        <v>3.240251431346874</v>
      </c>
    </row>
    <row r="3884" spans="1:46" x14ac:dyDescent="0.75">
      <c r="A3884">
        <v>629.56606217616581</v>
      </c>
      <c r="B3884">
        <v>178.99560669863436</v>
      </c>
      <c r="C3884">
        <v>175.57122244441675</v>
      </c>
      <c r="D3884">
        <v>171.0703745354061</v>
      </c>
      <c r="E3884">
        <v>166.98710810303356</v>
      </c>
      <c r="F3884">
        <v>163.03534164741455</v>
      </c>
      <c r="G3884">
        <v>158.84953807630041</v>
      </c>
      <c r="H3884">
        <v>155.04956827053459</v>
      </c>
      <c r="I3884">
        <v>150.99470765277357</v>
      </c>
      <c r="J3884">
        <v>146.99966311498625</v>
      </c>
      <c r="K3884">
        <v>143.45271408576235</v>
      </c>
      <c r="L3884">
        <v>139.09614451398087</v>
      </c>
      <c r="M3884">
        <v>135.33940632432655</v>
      </c>
      <c r="N3884">
        <v>131.11076823307565</v>
      </c>
      <c r="O3884">
        <v>127.35644338376662</v>
      </c>
      <c r="P3884">
        <v>123.37859735302069</v>
      </c>
      <c r="Q3884">
        <v>119.1744240717084</v>
      </c>
      <c r="R3884">
        <v>115.14550542669582</v>
      </c>
      <c r="S3884">
        <v>111.11364833007806</v>
      </c>
      <c r="T3884">
        <v>107.0283951371544</v>
      </c>
      <c r="U3884">
        <v>103.33868092590258</v>
      </c>
      <c r="V3884">
        <v>99.00072228267419</v>
      </c>
      <c r="W3884">
        <v>94.966207543950645</v>
      </c>
      <c r="X3884">
        <v>91.188804400951625</v>
      </c>
      <c r="Y3884">
        <v>86.895141679118552</v>
      </c>
      <c r="Z3884">
        <v>82.988453471602142</v>
      </c>
      <c r="AA3884">
        <v>79.21738612009473</v>
      </c>
      <c r="AB3884">
        <v>75.137854569988519</v>
      </c>
      <c r="AC3884">
        <v>71.116502758072869</v>
      </c>
      <c r="AD3884">
        <v>67.028869314227435</v>
      </c>
      <c r="AE3884">
        <v>62.926363351740143</v>
      </c>
      <c r="AF3884">
        <v>59.099515527263272</v>
      </c>
      <c r="AG3884">
        <v>55.053821572984106</v>
      </c>
      <c r="AH3884">
        <v>51.196907992370811</v>
      </c>
      <c r="AI3884">
        <v>47.200457204012039</v>
      </c>
      <c r="AJ3884">
        <v>43.193008753199685</v>
      </c>
      <c r="AK3884">
        <v>39.106917317172226</v>
      </c>
      <c r="AL3884">
        <v>35.080576346872753</v>
      </c>
      <c r="AM3884">
        <v>31.444581511974242</v>
      </c>
      <c r="AN3884">
        <v>27.099699165351716</v>
      </c>
      <c r="AO3884">
        <v>23.184135868039004</v>
      </c>
      <c r="AP3884">
        <v>19.261352889958257</v>
      </c>
      <c r="AQ3884">
        <v>15.15374263281106</v>
      </c>
      <c r="AR3884">
        <v>11.151157668717914</v>
      </c>
      <c r="AS3884">
        <v>6.9775315489985363</v>
      </c>
      <c r="AT3884">
        <v>3.135887032529602</v>
      </c>
    </row>
    <row r="3885" spans="1:46" x14ac:dyDescent="0.75">
      <c r="A3885">
        <v>629.72797927461147</v>
      </c>
      <c r="B3885">
        <v>178.93577333533676</v>
      </c>
      <c r="C3885">
        <v>175.56838593239667</v>
      </c>
      <c r="D3885">
        <v>171.02931023609452</v>
      </c>
      <c r="E3885">
        <v>166.94809195230843</v>
      </c>
      <c r="F3885">
        <v>162.99201306819447</v>
      </c>
      <c r="G3885">
        <v>158.82342035678516</v>
      </c>
      <c r="H3885">
        <v>155.01885467536931</v>
      </c>
      <c r="I3885">
        <v>150.91761468273523</v>
      </c>
      <c r="J3885">
        <v>146.97366605160639</v>
      </c>
      <c r="K3885">
        <v>143.40920531777834</v>
      </c>
      <c r="L3885">
        <v>139.05896019197132</v>
      </c>
      <c r="M3885">
        <v>135.36761131329641</v>
      </c>
      <c r="N3885">
        <v>131.09075991564615</v>
      </c>
      <c r="O3885">
        <v>127.36002191196809</v>
      </c>
      <c r="P3885">
        <v>123.34867046159749</v>
      </c>
      <c r="Q3885">
        <v>119.13993988228395</v>
      </c>
      <c r="R3885">
        <v>115.11581254656569</v>
      </c>
      <c r="S3885">
        <v>111.0705496557983</v>
      </c>
      <c r="T3885">
        <v>106.98918327091715</v>
      </c>
      <c r="U3885">
        <v>103.25672540182093</v>
      </c>
      <c r="V3885">
        <v>98.960724710108963</v>
      </c>
      <c r="W3885">
        <v>94.949400989093093</v>
      </c>
      <c r="X3885">
        <v>91.101797165205497</v>
      </c>
      <c r="Y3885">
        <v>86.884668607136874</v>
      </c>
      <c r="Z3885">
        <v>83.000571592010232</v>
      </c>
      <c r="AA3885">
        <v>79.250590340647761</v>
      </c>
      <c r="AB3885">
        <v>75.084468004451622</v>
      </c>
      <c r="AC3885">
        <v>71.014597025654695</v>
      </c>
      <c r="AD3885">
        <v>67.029081003984132</v>
      </c>
      <c r="AE3885">
        <v>62.929324606890169</v>
      </c>
      <c r="AF3885">
        <v>59.06130667032334</v>
      </c>
      <c r="AG3885">
        <v>55.02273362835038</v>
      </c>
      <c r="AH3885">
        <v>51.144772205673682</v>
      </c>
      <c r="AI3885">
        <v>47.16407612449661</v>
      </c>
      <c r="AJ3885">
        <v>43.154235876786338</v>
      </c>
      <c r="AK3885">
        <v>39.086108671763292</v>
      </c>
      <c r="AL3885">
        <v>35.06245924079446</v>
      </c>
      <c r="AM3885">
        <v>31.378780490603319</v>
      </c>
      <c r="AN3885">
        <v>27.089972576268877</v>
      </c>
      <c r="AO3885">
        <v>23.113590282630643</v>
      </c>
      <c r="AP3885">
        <v>19.212986992707663</v>
      </c>
      <c r="AQ3885">
        <v>15.130936342284018</v>
      </c>
      <c r="AR3885">
        <v>11.133431459230609</v>
      </c>
      <c r="AS3885">
        <v>6.9623162613325897</v>
      </c>
      <c r="AT3885">
        <v>3.1088220160468962</v>
      </c>
    </row>
    <row r="3886" spans="1:46" x14ac:dyDescent="0.75">
      <c r="A3886">
        <v>629.88989637305701</v>
      </c>
      <c r="B3886">
        <v>178.85471200407068</v>
      </c>
      <c r="C3886">
        <v>175.5388990705718</v>
      </c>
      <c r="D3886">
        <v>170.98218165659836</v>
      </c>
      <c r="E3886">
        <v>166.90133813375633</v>
      </c>
      <c r="F3886">
        <v>162.95677707156563</v>
      </c>
      <c r="G3886">
        <v>158.82773585617062</v>
      </c>
      <c r="H3886">
        <v>154.99953862205913</v>
      </c>
      <c r="I3886">
        <v>150.87039372791261</v>
      </c>
      <c r="J3886">
        <v>146.94784264933705</v>
      </c>
      <c r="K3886">
        <v>143.42764712450597</v>
      </c>
      <c r="L3886">
        <v>139.03129787139989</v>
      </c>
      <c r="M3886">
        <v>135.26727206860662</v>
      </c>
      <c r="N3886">
        <v>131.00731847380877</v>
      </c>
      <c r="O3886">
        <v>127.32153082058636</v>
      </c>
      <c r="P3886">
        <v>123.283306090522</v>
      </c>
      <c r="Q3886">
        <v>119.11167765983629</v>
      </c>
      <c r="R3886">
        <v>115.0516254571972</v>
      </c>
      <c r="S3886">
        <v>111.0153095488635</v>
      </c>
      <c r="T3886">
        <v>106.9686297433916</v>
      </c>
      <c r="U3886">
        <v>103.19743194734363</v>
      </c>
      <c r="V3886">
        <v>98.899399856697272</v>
      </c>
      <c r="W3886">
        <v>94.906775929813961</v>
      </c>
      <c r="X3886">
        <v>91.044244555578132</v>
      </c>
      <c r="Y3886">
        <v>86.804934245277806</v>
      </c>
      <c r="Z3886">
        <v>82.983949820363037</v>
      </c>
      <c r="AA3886">
        <v>79.184323028955248</v>
      </c>
      <c r="AB3886">
        <v>75.024464712992327</v>
      </c>
      <c r="AC3886">
        <v>71.02187616075966</v>
      </c>
      <c r="AD3886">
        <v>67.002986738296698</v>
      </c>
      <c r="AE3886">
        <v>62.866444255091317</v>
      </c>
      <c r="AF3886">
        <v>59.036910799136066</v>
      </c>
      <c r="AG3886">
        <v>54.966959280631841</v>
      </c>
      <c r="AH3886">
        <v>51.084564936428357</v>
      </c>
      <c r="AI3886">
        <v>47.041103336325847</v>
      </c>
      <c r="AJ3886">
        <v>43.123899936850272</v>
      </c>
      <c r="AK3886">
        <v>39.023696098273646</v>
      </c>
      <c r="AL3886">
        <v>35.015671292966701</v>
      </c>
      <c r="AM3886">
        <v>31.366306052643303</v>
      </c>
      <c r="AN3886">
        <v>27.047270179010621</v>
      </c>
      <c r="AO3886">
        <v>23.127119178557326</v>
      </c>
      <c r="AP3886">
        <v>19.23062998015287</v>
      </c>
      <c r="AQ3886">
        <v>15.133747664861845</v>
      </c>
      <c r="AR3886">
        <v>11.115482774484134</v>
      </c>
      <c r="AS3886">
        <v>6.9371662730418233</v>
      </c>
      <c r="AT3886">
        <v>3.0767115017274689</v>
      </c>
    </row>
    <row r="3887" spans="1:46" x14ac:dyDescent="0.75">
      <c r="A3887">
        <v>630.05181347150256</v>
      </c>
      <c r="B3887">
        <v>178.85978076882364</v>
      </c>
      <c r="C3887">
        <v>175.50604322650983</v>
      </c>
      <c r="D3887">
        <v>170.94205837731539</v>
      </c>
      <c r="E3887">
        <v>166.85680291373797</v>
      </c>
      <c r="F3887">
        <v>162.92255494235226</v>
      </c>
      <c r="G3887">
        <v>158.80543349331836</v>
      </c>
      <c r="H3887">
        <v>154.97608168065926</v>
      </c>
      <c r="I3887">
        <v>150.8654146630885</v>
      </c>
      <c r="J3887">
        <v>146.91762440868717</v>
      </c>
      <c r="K3887">
        <v>143.38372855108739</v>
      </c>
      <c r="L3887">
        <v>139.03126957515522</v>
      </c>
      <c r="M3887">
        <v>135.25230843028413</v>
      </c>
      <c r="N3887">
        <v>130.95290742086732</v>
      </c>
      <c r="O3887">
        <v>127.26092810206407</v>
      </c>
      <c r="P3887">
        <v>123.21728151978864</v>
      </c>
      <c r="Q3887">
        <v>119.08472860344831</v>
      </c>
      <c r="R3887">
        <v>115.04394657883104</v>
      </c>
      <c r="S3887">
        <v>110.97874488223066</v>
      </c>
      <c r="T3887">
        <v>106.95309416953343</v>
      </c>
      <c r="U3887">
        <v>103.1930770396138</v>
      </c>
      <c r="V3887">
        <v>98.862420772963105</v>
      </c>
      <c r="W3887">
        <v>94.866896456350162</v>
      </c>
      <c r="X3887">
        <v>91.036442971992329</v>
      </c>
      <c r="Y3887">
        <v>86.77763925338509</v>
      </c>
      <c r="Z3887">
        <v>82.969087232899994</v>
      </c>
      <c r="AA3887">
        <v>79.205592654678725</v>
      </c>
      <c r="AB3887">
        <v>74.991134324759059</v>
      </c>
      <c r="AC3887">
        <v>71.017904403079669</v>
      </c>
      <c r="AD3887">
        <v>66.999608305049478</v>
      </c>
      <c r="AE3887">
        <v>62.853189867670686</v>
      </c>
      <c r="AF3887">
        <v>59.00810021459607</v>
      </c>
      <c r="AG3887">
        <v>54.884817660811898</v>
      </c>
      <c r="AH3887">
        <v>51.078872566257402</v>
      </c>
      <c r="AI3887">
        <v>47.029986852891469</v>
      </c>
      <c r="AJ3887">
        <v>43.081890000274996</v>
      </c>
      <c r="AK3887">
        <v>38.991860756143055</v>
      </c>
      <c r="AL3887">
        <v>34.969526697008234</v>
      </c>
      <c r="AM3887">
        <v>31.268488088807608</v>
      </c>
      <c r="AN3887">
        <v>27.005419186721475</v>
      </c>
      <c r="AO3887">
        <v>23.039058848157104</v>
      </c>
      <c r="AP3887">
        <v>19.239915990444256</v>
      </c>
      <c r="AQ3887">
        <v>15.040814706662497</v>
      </c>
      <c r="AR3887">
        <v>11.067485481033602</v>
      </c>
      <c r="AS3887">
        <v>6.9268494424980096</v>
      </c>
      <c r="AT3887">
        <v>2.9972471297257499</v>
      </c>
    </row>
    <row r="3888" spans="1:46" x14ac:dyDescent="0.75">
      <c r="A3888">
        <v>630.21373056994821</v>
      </c>
      <c r="B3888">
        <v>178.77701808682443</v>
      </c>
      <c r="C3888">
        <v>175.4831427494403</v>
      </c>
      <c r="D3888">
        <v>170.96022557590439</v>
      </c>
      <c r="E3888">
        <v>166.84470315871729</v>
      </c>
      <c r="F3888">
        <v>162.862533079336</v>
      </c>
      <c r="G3888">
        <v>158.75792912528479</v>
      </c>
      <c r="H3888">
        <v>154.90854329910502</v>
      </c>
      <c r="I3888">
        <v>150.90454708575913</v>
      </c>
      <c r="J3888">
        <v>146.91708465469191</v>
      </c>
      <c r="K3888">
        <v>143.32692230652191</v>
      </c>
      <c r="L3888">
        <v>138.96539275600469</v>
      </c>
      <c r="M3888">
        <v>135.1884635288468</v>
      </c>
      <c r="N3888">
        <v>130.86411978971995</v>
      </c>
      <c r="O3888">
        <v>127.20269517851811</v>
      </c>
      <c r="P3888">
        <v>123.13457662499717</v>
      </c>
      <c r="Q3888">
        <v>119.0059045498446</v>
      </c>
      <c r="R3888">
        <v>115.04684249654812</v>
      </c>
      <c r="S3888">
        <v>110.95111342391372</v>
      </c>
      <c r="T3888">
        <v>106.93844605477767</v>
      </c>
      <c r="U3888">
        <v>103.15547103323269</v>
      </c>
      <c r="V3888">
        <v>98.885885805592963</v>
      </c>
      <c r="W3888">
        <v>94.825946969654879</v>
      </c>
      <c r="X3888">
        <v>91.077163417337559</v>
      </c>
      <c r="Y3888">
        <v>86.719832239743653</v>
      </c>
      <c r="Z3888">
        <v>82.960842257946311</v>
      </c>
      <c r="AA3888">
        <v>79.230125141156151</v>
      </c>
      <c r="AB3888">
        <v>74.953292533595643</v>
      </c>
      <c r="AC3888">
        <v>71.006209077636214</v>
      </c>
      <c r="AD3888">
        <v>66.961311650656313</v>
      </c>
      <c r="AE3888">
        <v>62.849418788553272</v>
      </c>
      <c r="AF3888">
        <v>59.044218258057064</v>
      </c>
      <c r="AG3888">
        <v>54.857416621704012</v>
      </c>
      <c r="AH3888">
        <v>51.001412424343819</v>
      </c>
      <c r="AI3888">
        <v>46.982874376783684</v>
      </c>
      <c r="AJ3888">
        <v>43.038194835673821</v>
      </c>
      <c r="AK3888">
        <v>38.951983662983828</v>
      </c>
      <c r="AL3888">
        <v>34.962236149396887</v>
      </c>
      <c r="AM3888">
        <v>31.285552433392528</v>
      </c>
      <c r="AN3888">
        <v>26.998883709773114</v>
      </c>
      <c r="AO3888">
        <v>23.00619214705511</v>
      </c>
      <c r="AP3888">
        <v>19.263582569488438</v>
      </c>
      <c r="AQ3888">
        <v>15.021551152371615</v>
      </c>
      <c r="AR3888">
        <v>11.048683435968902</v>
      </c>
      <c r="AS3888">
        <v>6.898736775482484</v>
      </c>
      <c r="AT3888">
        <v>2.9563931909582148</v>
      </c>
    </row>
    <row r="3889" spans="1:46" x14ac:dyDescent="0.75">
      <c r="A3889">
        <v>630.37564766839375</v>
      </c>
      <c r="B3889">
        <v>178.74588432302554</v>
      </c>
      <c r="C3889">
        <v>175.43583707554743</v>
      </c>
      <c r="D3889">
        <v>170.84095298092979</v>
      </c>
      <c r="E3889">
        <v>166.79913103923337</v>
      </c>
      <c r="F3889">
        <v>162.83469965331366</v>
      </c>
      <c r="G3889">
        <v>158.74566350688301</v>
      </c>
      <c r="H3889">
        <v>154.86349965019608</v>
      </c>
      <c r="I3889">
        <v>150.85488865526486</v>
      </c>
      <c r="J3889">
        <v>146.90215588179947</v>
      </c>
      <c r="K3889">
        <v>143.31121820006288</v>
      </c>
      <c r="L3889">
        <v>138.93806964375619</v>
      </c>
      <c r="M3889">
        <v>135.13129438764224</v>
      </c>
      <c r="N3889">
        <v>130.82936800941792</v>
      </c>
      <c r="O3889">
        <v>127.15591402369358</v>
      </c>
      <c r="P3889">
        <v>123.09866666138788</v>
      </c>
      <c r="Q3889">
        <v>118.93980213840393</v>
      </c>
      <c r="R3889">
        <v>115.02644755290406</v>
      </c>
      <c r="S3889">
        <v>110.92401865179731</v>
      </c>
      <c r="T3889">
        <v>106.84606334074229</v>
      </c>
      <c r="U3889">
        <v>103.11509952670538</v>
      </c>
      <c r="V3889">
        <v>98.814366047724832</v>
      </c>
      <c r="W3889">
        <v>94.7895282777597</v>
      </c>
      <c r="X3889">
        <v>90.940532688095757</v>
      </c>
      <c r="Y3889">
        <v>86.712282311519829</v>
      </c>
      <c r="Z3889">
        <v>82.973680482169044</v>
      </c>
      <c r="AA3889">
        <v>79.177206739819482</v>
      </c>
      <c r="AB3889">
        <v>74.942701048130019</v>
      </c>
      <c r="AC3889">
        <v>70.939974270662589</v>
      </c>
      <c r="AD3889">
        <v>66.986546848439687</v>
      </c>
      <c r="AE3889">
        <v>62.805267263655935</v>
      </c>
      <c r="AF3889">
        <v>58.999309340516454</v>
      </c>
      <c r="AG3889">
        <v>54.806996815079586</v>
      </c>
      <c r="AH3889">
        <v>50.991155067289803</v>
      </c>
      <c r="AI3889">
        <v>46.914235650209278</v>
      </c>
      <c r="AJ3889">
        <v>43.024201753928871</v>
      </c>
      <c r="AK3889">
        <v>38.921839404186315</v>
      </c>
      <c r="AL3889">
        <v>34.951230784105334</v>
      </c>
      <c r="AM3889">
        <v>31.222595583486218</v>
      </c>
      <c r="AN3889">
        <v>26.950393544637535</v>
      </c>
      <c r="AO3889">
        <v>22.91184015148308</v>
      </c>
      <c r="AP3889">
        <v>19.215942614410462</v>
      </c>
      <c r="AQ3889">
        <v>14.948708219299398</v>
      </c>
      <c r="AR3889">
        <v>11.030961106754072</v>
      </c>
      <c r="AS3889">
        <v>6.8847389184812098</v>
      </c>
      <c r="AT3889">
        <v>2.9143501635344031</v>
      </c>
    </row>
    <row r="3890" spans="1:46" x14ac:dyDescent="0.75">
      <c r="A3890">
        <v>630.53756476683941</v>
      </c>
      <c r="B3890">
        <v>178.6976915497381</v>
      </c>
      <c r="C3890">
        <v>175.39243599584668</v>
      </c>
      <c r="D3890">
        <v>170.81216419475527</v>
      </c>
      <c r="E3890">
        <v>166.77574837060638</v>
      </c>
      <c r="F3890">
        <v>162.81802178416009</v>
      </c>
      <c r="G3890">
        <v>158.74832917907625</v>
      </c>
      <c r="H3890">
        <v>154.84602580847749</v>
      </c>
      <c r="I3890">
        <v>150.80610177793724</v>
      </c>
      <c r="J3890">
        <v>146.88981466627109</v>
      </c>
      <c r="K3890">
        <v>143.26848512573517</v>
      </c>
      <c r="L3890">
        <v>138.89300667671034</v>
      </c>
      <c r="M3890">
        <v>135.07287117251633</v>
      </c>
      <c r="N3890">
        <v>130.7786224370505</v>
      </c>
      <c r="O3890">
        <v>127.13283042708028</v>
      </c>
      <c r="P3890">
        <v>123.02468403162099</v>
      </c>
      <c r="Q3890">
        <v>118.94165547034734</v>
      </c>
      <c r="R3890">
        <v>115.00989741414449</v>
      </c>
      <c r="S3890">
        <v>110.87459672413951</v>
      </c>
      <c r="T3890">
        <v>106.83796593016338</v>
      </c>
      <c r="U3890">
        <v>103.09415873237855</v>
      </c>
      <c r="V3890">
        <v>98.798969732312329</v>
      </c>
      <c r="W3890">
        <v>94.785512386611586</v>
      </c>
      <c r="X3890">
        <v>90.982433051039493</v>
      </c>
      <c r="Y3890">
        <v>86.703234737413993</v>
      </c>
      <c r="Z3890">
        <v>82.917480026070351</v>
      </c>
      <c r="AA3890">
        <v>79.170944691777379</v>
      </c>
      <c r="AB3890">
        <v>74.93039854112925</v>
      </c>
      <c r="AC3890">
        <v>70.95313429429234</v>
      </c>
      <c r="AD3890">
        <v>66.950670944785386</v>
      </c>
      <c r="AE3890">
        <v>62.791351518881271</v>
      </c>
      <c r="AF3890">
        <v>58.956038146718214</v>
      </c>
      <c r="AG3890">
        <v>54.77551485306585</v>
      </c>
      <c r="AH3890">
        <v>50.965819393069211</v>
      </c>
      <c r="AI3890">
        <v>46.922153779017343</v>
      </c>
      <c r="AJ3890">
        <v>42.983398976480387</v>
      </c>
      <c r="AK3890">
        <v>38.856301894428462</v>
      </c>
      <c r="AL3890">
        <v>34.916105565843637</v>
      </c>
      <c r="AM3890">
        <v>31.151238557343628</v>
      </c>
      <c r="AN3890">
        <v>26.918121439364306</v>
      </c>
      <c r="AO3890">
        <v>22.889816566240416</v>
      </c>
      <c r="AP3890">
        <v>19.215134571634987</v>
      </c>
      <c r="AQ3890">
        <v>14.989049124375757</v>
      </c>
      <c r="AR3890">
        <v>11.00440922711133</v>
      </c>
      <c r="AS3890">
        <v>6.8532549485323555</v>
      </c>
      <c r="AT3890">
        <v>2.8434260135053315</v>
      </c>
    </row>
    <row r="3891" spans="1:46" x14ac:dyDescent="0.75">
      <c r="A3891">
        <v>630.69948186528495</v>
      </c>
      <c r="B3891">
        <v>178.70356500748909</v>
      </c>
      <c r="C3891">
        <v>175.3493134007652</v>
      </c>
      <c r="D3891">
        <v>170.75934341553435</v>
      </c>
      <c r="E3891">
        <v>166.76140597714632</v>
      </c>
      <c r="F3891">
        <v>162.82189380483817</v>
      </c>
      <c r="G3891">
        <v>158.75238802953299</v>
      </c>
      <c r="H3891">
        <v>154.81596184899294</v>
      </c>
      <c r="I3891">
        <v>150.8116060154079</v>
      </c>
      <c r="J3891">
        <v>146.87461068372966</v>
      </c>
      <c r="K3891">
        <v>143.21539524717409</v>
      </c>
      <c r="L3891">
        <v>138.88257430084329</v>
      </c>
      <c r="M3891">
        <v>135.04131866376898</v>
      </c>
      <c r="N3891">
        <v>130.76264126183131</v>
      </c>
      <c r="O3891">
        <v>127.14533347807739</v>
      </c>
      <c r="P3891">
        <v>123.01015708427613</v>
      </c>
      <c r="Q3891">
        <v>118.93870305116623</v>
      </c>
      <c r="R3891">
        <v>114.96218040125258</v>
      </c>
      <c r="S3891">
        <v>110.86663650112111</v>
      </c>
      <c r="T3891">
        <v>106.82178284774577</v>
      </c>
      <c r="U3891">
        <v>103.08857757000268</v>
      </c>
      <c r="V3891">
        <v>98.838577294902535</v>
      </c>
      <c r="W3891">
        <v>94.810706207466467</v>
      </c>
      <c r="X3891">
        <v>90.958099722431641</v>
      </c>
      <c r="Y3891">
        <v>86.695470891930285</v>
      </c>
      <c r="Z3891">
        <v>82.898554303011593</v>
      </c>
      <c r="AA3891">
        <v>79.139055804467844</v>
      </c>
      <c r="AB3891">
        <v>74.917457643169669</v>
      </c>
      <c r="AC3891">
        <v>70.880205200904129</v>
      </c>
      <c r="AD3891">
        <v>66.975160693626705</v>
      </c>
      <c r="AE3891">
        <v>62.780275882024178</v>
      </c>
      <c r="AF3891">
        <v>58.920476745994698</v>
      </c>
      <c r="AG3891">
        <v>54.715911091733915</v>
      </c>
      <c r="AH3891">
        <v>50.960535620338121</v>
      </c>
      <c r="AI3891">
        <v>46.915211847614096</v>
      </c>
      <c r="AJ3891">
        <v>43.004588939563746</v>
      </c>
      <c r="AK3891">
        <v>38.842936651284134</v>
      </c>
      <c r="AL3891">
        <v>34.916305826338629</v>
      </c>
      <c r="AM3891">
        <v>31.135395510185997</v>
      </c>
      <c r="AN3891">
        <v>26.922141638379902</v>
      </c>
      <c r="AO3891">
        <v>22.85313077939426</v>
      </c>
      <c r="AP3891">
        <v>19.214196896328694</v>
      </c>
      <c r="AQ3891">
        <v>15.066520964563567</v>
      </c>
      <c r="AR3891">
        <v>10.967359935873052</v>
      </c>
      <c r="AS3891">
        <v>6.8486683357855327</v>
      </c>
      <c r="AT3891">
        <v>2.8234805938770413</v>
      </c>
    </row>
    <row r="3892" spans="1:46" x14ac:dyDescent="0.75">
      <c r="A3892">
        <v>630.86139896373061</v>
      </c>
      <c r="B3892">
        <v>178.66616072894286</v>
      </c>
      <c r="C3892">
        <v>175.33731681604925</v>
      </c>
      <c r="D3892">
        <v>170.76593914741571</v>
      </c>
      <c r="E3892">
        <v>166.71426003599828</v>
      </c>
      <c r="F3892">
        <v>162.83102543999686</v>
      </c>
      <c r="G3892">
        <v>158.6855890105594</v>
      </c>
      <c r="H3892">
        <v>154.82204169075067</v>
      </c>
      <c r="I3892">
        <v>150.84243273578471</v>
      </c>
      <c r="J3892">
        <v>146.88012273680778</v>
      </c>
      <c r="K3892">
        <v>143.24317328570652</v>
      </c>
      <c r="L3892">
        <v>138.85611952829052</v>
      </c>
      <c r="M3892">
        <v>135.0568852860452</v>
      </c>
      <c r="N3892">
        <v>130.73894242463737</v>
      </c>
      <c r="O3892">
        <v>127.08757668585801</v>
      </c>
      <c r="P3892">
        <v>122.9537621277797</v>
      </c>
      <c r="Q3892">
        <v>118.92438527914905</v>
      </c>
      <c r="R3892">
        <v>114.94625083653955</v>
      </c>
      <c r="S3892">
        <v>110.85171031529008</v>
      </c>
      <c r="T3892">
        <v>106.78354347416501</v>
      </c>
      <c r="U3892">
        <v>103.09317444590171</v>
      </c>
      <c r="V3892">
        <v>98.798106770567188</v>
      </c>
      <c r="W3892">
        <v>94.782275226445435</v>
      </c>
      <c r="X3892">
        <v>90.903229095802857</v>
      </c>
      <c r="Y3892">
        <v>86.681629979391289</v>
      </c>
      <c r="Z3892">
        <v>82.880667482012626</v>
      </c>
      <c r="AA3892">
        <v>79.153310967000138</v>
      </c>
      <c r="AB3892">
        <v>74.909358742063944</v>
      </c>
      <c r="AC3892">
        <v>70.878405872055637</v>
      </c>
      <c r="AD3892">
        <v>66.985186784088739</v>
      </c>
      <c r="AE3892">
        <v>62.809103915403625</v>
      </c>
      <c r="AF3892">
        <v>58.898285005579496</v>
      </c>
      <c r="AG3892">
        <v>54.70123100689834</v>
      </c>
      <c r="AH3892">
        <v>50.943827083300263</v>
      </c>
      <c r="AI3892">
        <v>46.911649111794191</v>
      </c>
      <c r="AJ3892">
        <v>43.016271743217779</v>
      </c>
      <c r="AK3892">
        <v>38.824459904403916</v>
      </c>
      <c r="AL3892">
        <v>34.913435246272599</v>
      </c>
      <c r="AM3892">
        <v>31.086657839026469</v>
      </c>
      <c r="AN3892">
        <v>26.877467776948208</v>
      </c>
      <c r="AO3892">
        <v>22.828857841796719</v>
      </c>
      <c r="AP3892">
        <v>19.209940628233291</v>
      </c>
      <c r="AQ3892">
        <v>14.941314475854877</v>
      </c>
      <c r="AR3892">
        <v>10.941739522464689</v>
      </c>
      <c r="AS3892">
        <v>6.8488782765012788</v>
      </c>
      <c r="AT3892">
        <v>2.8192562695887768</v>
      </c>
    </row>
    <row r="3893" spans="1:46" x14ac:dyDescent="0.75">
      <c r="A3893">
        <v>631.02331606217615</v>
      </c>
      <c r="B3893">
        <v>178.65075494323503</v>
      </c>
      <c r="C3893">
        <v>175.30784398811059</v>
      </c>
      <c r="D3893">
        <v>170.72151650616226</v>
      </c>
      <c r="E3893">
        <v>166.72303731845633</v>
      </c>
      <c r="F3893">
        <v>162.84463971101465</v>
      </c>
      <c r="G3893">
        <v>158.67903840770299</v>
      </c>
      <c r="H3893">
        <v>154.83845624638866</v>
      </c>
      <c r="I3893">
        <v>150.88637170426054</v>
      </c>
      <c r="J3893">
        <v>146.88906349755246</v>
      </c>
      <c r="K3893">
        <v>143.19024570064019</v>
      </c>
      <c r="L3893">
        <v>138.85645753922225</v>
      </c>
      <c r="M3893">
        <v>135.08173360931491</v>
      </c>
      <c r="N3893">
        <v>130.7570291057292</v>
      </c>
      <c r="O3893">
        <v>127.08888226559125</v>
      </c>
      <c r="P3893">
        <v>122.97358285443539</v>
      </c>
      <c r="Q3893">
        <v>118.94228528567884</v>
      </c>
      <c r="R3893">
        <v>114.93784103108324</v>
      </c>
      <c r="S3893">
        <v>110.83790656690442</v>
      </c>
      <c r="T3893">
        <v>106.80756793019805</v>
      </c>
      <c r="U3893">
        <v>103.06204273750397</v>
      </c>
      <c r="V3893">
        <v>98.832048621419688</v>
      </c>
      <c r="W3893">
        <v>94.806228466901274</v>
      </c>
      <c r="X3893">
        <v>90.953352193526783</v>
      </c>
      <c r="Y3893">
        <v>86.668372268962742</v>
      </c>
      <c r="Z3893">
        <v>82.901747818567387</v>
      </c>
      <c r="AA3893">
        <v>79.163412110860605</v>
      </c>
      <c r="AB3893">
        <v>74.896688199857749</v>
      </c>
      <c r="AC3893">
        <v>70.89343607890811</v>
      </c>
      <c r="AD3893">
        <v>66.940612886520043</v>
      </c>
      <c r="AE3893">
        <v>62.803497301599805</v>
      </c>
      <c r="AF3893">
        <v>58.873867709040724</v>
      </c>
      <c r="AG3893">
        <v>54.689234448598278</v>
      </c>
      <c r="AH3893">
        <v>50.942449675368998</v>
      </c>
      <c r="AI3893">
        <v>46.985586339977402</v>
      </c>
      <c r="AJ3893">
        <v>42.970238900240219</v>
      </c>
      <c r="AK3893">
        <v>38.810466815303378</v>
      </c>
      <c r="AL3893">
        <v>34.881693300941606</v>
      </c>
      <c r="AM3893">
        <v>31.056197455532271</v>
      </c>
      <c r="AN3893">
        <v>26.868357692479396</v>
      </c>
      <c r="AO3893">
        <v>22.782257875244518</v>
      </c>
      <c r="AP3893">
        <v>19.188590150406508</v>
      </c>
      <c r="AQ3893">
        <v>14.938093973148241</v>
      </c>
      <c r="AR3893">
        <v>10.927345266108722</v>
      </c>
      <c r="AS3893">
        <v>6.8545124055103717</v>
      </c>
      <c r="AT3893">
        <v>2.7706602396971913</v>
      </c>
    </row>
    <row r="3894" spans="1:46" x14ac:dyDescent="0.75">
      <c r="A3894">
        <v>631.18523316062181</v>
      </c>
      <c r="B3894">
        <v>178.62608150168879</v>
      </c>
      <c r="C3894">
        <v>175.27413856841858</v>
      </c>
      <c r="D3894">
        <v>170.70520500032521</v>
      </c>
      <c r="E3894">
        <v>166.72236524549064</v>
      </c>
      <c r="F3894">
        <v>162.82014481268172</v>
      </c>
      <c r="G3894">
        <v>158.68851989751184</v>
      </c>
      <c r="H3894">
        <v>154.79763165140821</v>
      </c>
      <c r="I3894">
        <v>150.92595242590284</v>
      </c>
      <c r="J3894">
        <v>146.89013905392011</v>
      </c>
      <c r="K3894">
        <v>143.23325058290717</v>
      </c>
      <c r="L3894">
        <v>138.84022541001471</v>
      </c>
      <c r="M3894">
        <v>135.0472032207104</v>
      </c>
      <c r="N3894">
        <v>130.75287024859315</v>
      </c>
      <c r="O3894">
        <v>127.06111811725805</v>
      </c>
      <c r="P3894">
        <v>122.95638538425666</v>
      </c>
      <c r="Q3894">
        <v>118.9196598157729</v>
      </c>
      <c r="R3894">
        <v>114.94658245591063</v>
      </c>
      <c r="S3894">
        <v>110.79512442472806</v>
      </c>
      <c r="T3894">
        <v>106.81692063966625</v>
      </c>
      <c r="U3894">
        <v>103.04766996560537</v>
      </c>
      <c r="V3894">
        <v>98.79449255609623</v>
      </c>
      <c r="W3894">
        <v>94.850872776856122</v>
      </c>
      <c r="X3894">
        <v>90.903011191632515</v>
      </c>
      <c r="Y3894">
        <v>86.715307135598877</v>
      </c>
      <c r="Z3894">
        <v>82.884888583369872</v>
      </c>
      <c r="AA3894">
        <v>79.14837384956023</v>
      </c>
      <c r="AB3894">
        <v>74.893267412162629</v>
      </c>
      <c r="AC3894">
        <v>70.907552927525415</v>
      </c>
      <c r="AD3894">
        <v>66.972751043919402</v>
      </c>
      <c r="AE3894">
        <v>62.852532474119521</v>
      </c>
      <c r="AF3894">
        <v>58.808164114861945</v>
      </c>
      <c r="AG3894">
        <v>54.655987497979964</v>
      </c>
      <c r="AH3894">
        <v>50.932003631518846</v>
      </c>
      <c r="AI3894">
        <v>47.01868873463156</v>
      </c>
      <c r="AJ3894">
        <v>42.976131443472546</v>
      </c>
      <c r="AK3894">
        <v>38.792455938737696</v>
      </c>
      <c r="AL3894">
        <v>34.860442596803146</v>
      </c>
      <c r="AM3894">
        <v>31.014313751868826</v>
      </c>
      <c r="AN3894">
        <v>26.88395116228812</v>
      </c>
      <c r="AO3894">
        <v>22.797724742869001</v>
      </c>
      <c r="AP3894">
        <v>19.169365646085247</v>
      </c>
      <c r="AQ3894">
        <v>14.973861527832263</v>
      </c>
      <c r="AR3894">
        <v>10.927615684081793</v>
      </c>
      <c r="AS3894">
        <v>6.8339001943014006</v>
      </c>
      <c r="AT3894">
        <v>2.8103047780952384</v>
      </c>
    </row>
    <row r="3895" spans="1:46" x14ac:dyDescent="0.75">
      <c r="A3895">
        <v>631.34715025906735</v>
      </c>
      <c r="B3895">
        <v>178.65820738987961</v>
      </c>
      <c r="C3895">
        <v>175.25455988533199</v>
      </c>
      <c r="D3895">
        <v>170.72501565179971</v>
      </c>
      <c r="E3895">
        <v>166.71548182015655</v>
      </c>
      <c r="F3895">
        <v>162.83463580732328</v>
      </c>
      <c r="G3895">
        <v>158.69590767948918</v>
      </c>
      <c r="H3895">
        <v>154.8128929118113</v>
      </c>
      <c r="I3895">
        <v>150.92272721248196</v>
      </c>
      <c r="J3895">
        <v>146.8739442848584</v>
      </c>
      <c r="K3895">
        <v>143.217087414227</v>
      </c>
      <c r="L3895">
        <v>138.85520997312926</v>
      </c>
      <c r="M3895">
        <v>135.01550409195502</v>
      </c>
      <c r="N3895">
        <v>130.71326143194068</v>
      </c>
      <c r="O3895">
        <v>127.0769744521684</v>
      </c>
      <c r="P3895">
        <v>122.89635754870197</v>
      </c>
      <c r="Q3895">
        <v>118.93577720959513</v>
      </c>
      <c r="R3895">
        <v>114.89976155264853</v>
      </c>
      <c r="S3895">
        <v>110.80843959753132</v>
      </c>
      <c r="T3895">
        <v>106.8472169882608</v>
      </c>
      <c r="U3895">
        <v>103.09165619044327</v>
      </c>
      <c r="V3895">
        <v>98.785714457384628</v>
      </c>
      <c r="W3895">
        <v>94.818932108456252</v>
      </c>
      <c r="X3895">
        <v>90.861976766316488</v>
      </c>
      <c r="Y3895">
        <v>86.696153606006902</v>
      </c>
      <c r="Z3895">
        <v>82.842619496910018</v>
      </c>
      <c r="AA3895">
        <v>79.105631606359893</v>
      </c>
      <c r="AB3895">
        <v>74.935623772323126</v>
      </c>
      <c r="AC3895">
        <v>70.8892067985079</v>
      </c>
      <c r="AD3895">
        <v>66.975005176023501</v>
      </c>
      <c r="AE3895">
        <v>62.841814114291751</v>
      </c>
      <c r="AF3895">
        <v>58.760978912204806</v>
      </c>
      <c r="AG3895">
        <v>54.62144942462308</v>
      </c>
      <c r="AH3895">
        <v>50.90585605813601</v>
      </c>
      <c r="AI3895">
        <v>46.991117226518689</v>
      </c>
      <c r="AJ3895">
        <v>42.987316838802826</v>
      </c>
      <c r="AK3895">
        <v>38.761613573214163</v>
      </c>
      <c r="AL3895">
        <v>34.851411494171188</v>
      </c>
      <c r="AM3895">
        <v>31.005673982382596</v>
      </c>
      <c r="AN3895">
        <v>26.885505070914515</v>
      </c>
      <c r="AO3895">
        <v>22.774569290680496</v>
      </c>
      <c r="AP3895">
        <v>19.193373590793929</v>
      </c>
      <c r="AQ3895">
        <v>14.956691179330994</v>
      </c>
      <c r="AR3895">
        <v>10.873874277641074</v>
      </c>
      <c r="AS3895">
        <v>6.8334953627193178</v>
      </c>
      <c r="AT3895">
        <v>2.7647506406155982</v>
      </c>
    </row>
    <row r="3896" spans="1:46" x14ac:dyDescent="0.75">
      <c r="A3896">
        <v>631.509067357513</v>
      </c>
      <c r="B3896">
        <v>178.61812641263617</v>
      </c>
      <c r="C3896">
        <v>175.24761129336531</v>
      </c>
      <c r="D3896">
        <v>170.73727066475254</v>
      </c>
      <c r="E3896">
        <v>166.70686242351042</v>
      </c>
      <c r="F3896">
        <v>162.8546391603978</v>
      </c>
      <c r="G3896">
        <v>158.69818186262086</v>
      </c>
      <c r="H3896">
        <v>154.80151412113878</v>
      </c>
      <c r="I3896">
        <v>150.92341728334563</v>
      </c>
      <c r="J3896">
        <v>146.86927276174586</v>
      </c>
      <c r="K3896">
        <v>143.21451612319029</v>
      </c>
      <c r="L3896">
        <v>138.85451608492869</v>
      </c>
      <c r="M3896">
        <v>134.98064463051077</v>
      </c>
      <c r="N3896">
        <v>130.72815106047523</v>
      </c>
      <c r="O3896">
        <v>127.05706339899717</v>
      </c>
      <c r="P3896">
        <v>122.91780964366812</v>
      </c>
      <c r="Q3896">
        <v>118.94113179679371</v>
      </c>
      <c r="R3896">
        <v>114.8995689340843</v>
      </c>
      <c r="S3896">
        <v>110.83361335545025</v>
      </c>
      <c r="T3896">
        <v>106.86836143165006</v>
      </c>
      <c r="U3896">
        <v>103.06411913571463</v>
      </c>
      <c r="V3896">
        <v>98.836814980323055</v>
      </c>
      <c r="W3896">
        <v>94.859648664354808</v>
      </c>
      <c r="X3896">
        <v>90.912550348007557</v>
      </c>
      <c r="Y3896">
        <v>86.692120186331792</v>
      </c>
      <c r="Z3896">
        <v>82.849209946056902</v>
      </c>
      <c r="AA3896">
        <v>79.094684041475816</v>
      </c>
      <c r="AB3896">
        <v>74.933458785542314</v>
      </c>
      <c r="AC3896">
        <v>70.885914966637174</v>
      </c>
      <c r="AD3896">
        <v>66.950211597372657</v>
      </c>
      <c r="AE3896">
        <v>62.860359275363841</v>
      </c>
      <c r="AF3896">
        <v>58.732520177106693</v>
      </c>
      <c r="AG3896">
        <v>54.624069271849187</v>
      </c>
      <c r="AH3896">
        <v>50.886018175740034</v>
      </c>
      <c r="AI3896">
        <v>46.98129436978315</v>
      </c>
      <c r="AJ3896">
        <v>42.996214433292799</v>
      </c>
      <c r="AK3896">
        <v>38.787552168274978</v>
      </c>
      <c r="AL3896">
        <v>34.848508163195952</v>
      </c>
      <c r="AM3896">
        <v>30.958561681576736</v>
      </c>
      <c r="AN3896">
        <v>26.891037533599345</v>
      </c>
      <c r="AO3896">
        <v>22.781074586292526</v>
      </c>
      <c r="AP3896">
        <v>19.178353501555737</v>
      </c>
      <c r="AQ3896">
        <v>15.064611184326546</v>
      </c>
      <c r="AR3896">
        <v>10.87496780821137</v>
      </c>
      <c r="AS3896">
        <v>6.843071914909661</v>
      </c>
      <c r="AT3896">
        <v>2.7479696664251918</v>
      </c>
    </row>
    <row r="3897" spans="1:46" x14ac:dyDescent="0.75">
      <c r="A3897">
        <v>631.67098445595855</v>
      </c>
      <c r="B3897">
        <v>178.63085685552556</v>
      </c>
      <c r="C3897">
        <v>175.19107777421675</v>
      </c>
      <c r="D3897">
        <v>170.73429864068342</v>
      </c>
      <c r="E3897">
        <v>166.70898583186309</v>
      </c>
      <c r="F3897">
        <v>162.85682848666156</v>
      </c>
      <c r="G3897">
        <v>158.68121805848926</v>
      </c>
      <c r="H3897">
        <v>154.77819601698278</v>
      </c>
      <c r="I3897">
        <v>150.87063875809758</v>
      </c>
      <c r="J3897">
        <v>146.8773141715962</v>
      </c>
      <c r="K3897">
        <v>143.2447834356646</v>
      </c>
      <c r="L3897">
        <v>138.8369055693878</v>
      </c>
      <c r="M3897">
        <v>134.96565129756951</v>
      </c>
      <c r="N3897">
        <v>130.71223312293674</v>
      </c>
      <c r="O3897">
        <v>127.04707421850449</v>
      </c>
      <c r="P3897">
        <v>122.87701685866838</v>
      </c>
      <c r="Q3897">
        <v>118.92238480686939</v>
      </c>
      <c r="R3897">
        <v>114.8531208115359</v>
      </c>
      <c r="S3897">
        <v>110.8259107764145</v>
      </c>
      <c r="T3897">
        <v>106.8848879660159</v>
      </c>
      <c r="U3897">
        <v>103.04028106433171</v>
      </c>
      <c r="V3897">
        <v>98.86888471309382</v>
      </c>
      <c r="W3897">
        <v>94.830706120407328</v>
      </c>
      <c r="X3897">
        <v>90.865492950819586</v>
      </c>
      <c r="Y3897">
        <v>86.692680843984149</v>
      </c>
      <c r="Z3897">
        <v>82.83793589401067</v>
      </c>
      <c r="AA3897">
        <v>79.097267990661223</v>
      </c>
      <c r="AB3897">
        <v>74.874274750531242</v>
      </c>
      <c r="AC3897">
        <v>70.914545147797185</v>
      </c>
      <c r="AD3897">
        <v>66.949005723612373</v>
      </c>
      <c r="AE3897">
        <v>62.835416408692964</v>
      </c>
      <c r="AF3897">
        <v>58.730111246125389</v>
      </c>
      <c r="AG3897">
        <v>54.615128183750166</v>
      </c>
      <c r="AH3897">
        <v>50.919946367055609</v>
      </c>
      <c r="AI3897">
        <v>46.978895976458205</v>
      </c>
      <c r="AJ3897">
        <v>42.959166447815988</v>
      </c>
      <c r="AK3897">
        <v>38.762011654283981</v>
      </c>
      <c r="AL3897">
        <v>34.846883326841493</v>
      </c>
      <c r="AM3897">
        <v>30.870780859956188</v>
      </c>
      <c r="AN3897">
        <v>26.871289970023138</v>
      </c>
      <c r="AO3897">
        <v>22.753203474873889</v>
      </c>
      <c r="AP3897">
        <v>19.18706048654278</v>
      </c>
      <c r="AQ3897">
        <v>15.008193163218422</v>
      </c>
      <c r="AR3897">
        <v>10.842328067836959</v>
      </c>
      <c r="AS3897">
        <v>6.8260607075887414</v>
      </c>
      <c r="AT3897">
        <v>2.763870068107491</v>
      </c>
    </row>
    <row r="3898" spans="1:46" x14ac:dyDescent="0.75">
      <c r="A3898">
        <v>631.8329015544042</v>
      </c>
      <c r="B3898">
        <v>178.62749671800711</v>
      </c>
      <c r="C3898">
        <v>175.19337307761575</v>
      </c>
      <c r="D3898">
        <v>170.74873453722614</v>
      </c>
      <c r="E3898">
        <v>166.73280930632092</v>
      </c>
      <c r="F3898">
        <v>162.858336635276</v>
      </c>
      <c r="G3898">
        <v>158.67226339349486</v>
      </c>
      <c r="H3898">
        <v>154.76093112127123</v>
      </c>
      <c r="I3898">
        <v>150.85093565564333</v>
      </c>
      <c r="J3898">
        <v>146.87712835680506</v>
      </c>
      <c r="K3898">
        <v>143.24622351171851</v>
      </c>
      <c r="L3898">
        <v>138.8598249919045</v>
      </c>
      <c r="M3898">
        <v>134.85596310352798</v>
      </c>
      <c r="N3898">
        <v>130.71473867316624</v>
      </c>
      <c r="O3898">
        <v>127.04456537161411</v>
      </c>
      <c r="P3898">
        <v>122.86953315718419</v>
      </c>
      <c r="Q3898">
        <v>118.93284274037771</v>
      </c>
      <c r="R3898">
        <v>114.81761404547971</v>
      </c>
      <c r="S3898">
        <v>110.80919046468361</v>
      </c>
      <c r="T3898">
        <v>106.8755746186901</v>
      </c>
      <c r="U3898">
        <v>103.02266468407892</v>
      </c>
      <c r="V3898">
        <v>98.843289357520462</v>
      </c>
      <c r="W3898">
        <v>94.790042192422817</v>
      </c>
      <c r="X3898">
        <v>90.834167958634808</v>
      </c>
      <c r="Y3898">
        <v>86.663566264696343</v>
      </c>
      <c r="Z3898">
        <v>82.808755510130382</v>
      </c>
      <c r="AA3898">
        <v>79.085679573575504</v>
      </c>
      <c r="AB3898">
        <v>74.849726690366808</v>
      </c>
      <c r="AC3898">
        <v>70.914918262819796</v>
      </c>
      <c r="AD3898">
        <v>66.914876172418161</v>
      </c>
      <c r="AE3898">
        <v>62.891913705161819</v>
      </c>
      <c r="AF3898">
        <v>58.681590737029723</v>
      </c>
      <c r="AG3898">
        <v>54.627908222862835</v>
      </c>
      <c r="AH3898">
        <v>50.869335043232468</v>
      </c>
      <c r="AI3898">
        <v>47.007111534471505</v>
      </c>
      <c r="AJ3898">
        <v>42.9496823019781</v>
      </c>
      <c r="AK3898">
        <v>38.736810831500563</v>
      </c>
      <c r="AL3898">
        <v>34.792566002874885</v>
      </c>
      <c r="AM3898">
        <v>30.852463553132345</v>
      </c>
      <c r="AN3898">
        <v>26.891566243034593</v>
      </c>
      <c r="AO3898">
        <v>22.715527419040011</v>
      </c>
      <c r="AP3898">
        <v>19.19046117993474</v>
      </c>
      <c r="AQ3898">
        <v>14.905954371134237</v>
      </c>
      <c r="AR3898">
        <v>10.836103307593755</v>
      </c>
      <c r="AS3898">
        <v>6.8009837083986664</v>
      </c>
      <c r="AT3898">
        <v>2.7637220827683704</v>
      </c>
    </row>
    <row r="3899" spans="1:46" x14ac:dyDescent="0.75">
      <c r="A3899">
        <v>631.99481865284974</v>
      </c>
      <c r="B3899">
        <v>178.64502051008708</v>
      </c>
      <c r="C3899">
        <v>175.22423109370649</v>
      </c>
      <c r="D3899">
        <v>170.74752476120119</v>
      </c>
      <c r="E3899">
        <v>166.76123440147373</v>
      </c>
      <c r="F3899">
        <v>162.80218805065721</v>
      </c>
      <c r="G3899">
        <v>158.69675441268211</v>
      </c>
      <c r="H3899">
        <v>154.72681653523733</v>
      </c>
      <c r="I3899">
        <v>150.83403898884492</v>
      </c>
      <c r="J3899">
        <v>146.87528826657996</v>
      </c>
      <c r="K3899">
        <v>143.25372289851441</v>
      </c>
      <c r="L3899">
        <v>138.87580429301042</v>
      </c>
      <c r="M3899">
        <v>134.90172418834101</v>
      </c>
      <c r="N3899">
        <v>130.66368850550592</v>
      </c>
      <c r="O3899">
        <v>126.99696490566802</v>
      </c>
      <c r="P3899">
        <v>122.83865321195002</v>
      </c>
      <c r="Q3899">
        <v>118.89468871272301</v>
      </c>
      <c r="R3899">
        <v>114.78507008169851</v>
      </c>
      <c r="S3899">
        <v>110.81212836769875</v>
      </c>
      <c r="T3899">
        <v>106.8849015358556</v>
      </c>
      <c r="U3899">
        <v>102.99825820204835</v>
      </c>
      <c r="V3899">
        <v>98.860132064496014</v>
      </c>
      <c r="W3899">
        <v>94.795429355565815</v>
      </c>
      <c r="X3899">
        <v>90.73963248779468</v>
      </c>
      <c r="Y3899">
        <v>86.679788193455096</v>
      </c>
      <c r="Z3899">
        <v>82.764177698304849</v>
      </c>
      <c r="AA3899">
        <v>79.022980181538443</v>
      </c>
      <c r="AB3899">
        <v>74.853118603501542</v>
      </c>
      <c r="AC3899">
        <v>70.904521575364072</v>
      </c>
      <c r="AD3899">
        <v>66.902614962270292</v>
      </c>
      <c r="AE3899">
        <v>62.921324071491931</v>
      </c>
      <c r="AF3899">
        <v>58.65706725521521</v>
      </c>
      <c r="AG3899">
        <v>54.61856974195571</v>
      </c>
      <c r="AH3899">
        <v>50.819517794269522</v>
      </c>
      <c r="AI3899">
        <v>46.987197980493853</v>
      </c>
      <c r="AJ3899">
        <v>42.933328409020845</v>
      </c>
      <c r="AK3899">
        <v>38.752920591681864</v>
      </c>
      <c r="AL3899">
        <v>34.838815808923883</v>
      </c>
      <c r="AM3899">
        <v>30.861713011646181</v>
      </c>
      <c r="AN3899">
        <v>26.890685733361416</v>
      </c>
      <c r="AO3899">
        <v>22.68078591277655</v>
      </c>
      <c r="AP3899">
        <v>19.165601981606976</v>
      </c>
      <c r="AQ3899">
        <v>14.978930670367529</v>
      </c>
      <c r="AR3899">
        <v>10.836331804761375</v>
      </c>
      <c r="AS3899">
        <v>6.7826341042901186</v>
      </c>
      <c r="AT3899">
        <v>2.7485206429819211</v>
      </c>
    </row>
    <row r="3900" spans="1:46" x14ac:dyDescent="0.75">
      <c r="A3900">
        <v>632.1567357512954</v>
      </c>
      <c r="B3900">
        <v>178.62281029627715</v>
      </c>
      <c r="C3900">
        <v>175.15287839112446</v>
      </c>
      <c r="D3900">
        <v>170.81538947871525</v>
      </c>
      <c r="E3900">
        <v>166.72945797769228</v>
      </c>
      <c r="F3900">
        <v>162.80284416890399</v>
      </c>
      <c r="G3900">
        <v>158.67434889853646</v>
      </c>
      <c r="H3900">
        <v>154.71955914224355</v>
      </c>
      <c r="I3900">
        <v>150.75157933252726</v>
      </c>
      <c r="J3900">
        <v>146.87027882031612</v>
      </c>
      <c r="K3900">
        <v>143.22980730354865</v>
      </c>
      <c r="L3900">
        <v>138.87911363020575</v>
      </c>
      <c r="M3900">
        <v>134.90897725130415</v>
      </c>
      <c r="N3900">
        <v>130.62779464449713</v>
      </c>
      <c r="O3900">
        <v>127.0152345252517</v>
      </c>
      <c r="P3900">
        <v>122.8387477193761</v>
      </c>
      <c r="Q3900">
        <v>118.89446847402512</v>
      </c>
      <c r="R3900">
        <v>114.78594409414704</v>
      </c>
      <c r="S3900">
        <v>110.79418454451924</v>
      </c>
      <c r="T3900">
        <v>106.87922379743398</v>
      </c>
      <c r="U3900">
        <v>102.94799867776781</v>
      </c>
      <c r="V3900">
        <v>98.821429075343701</v>
      </c>
      <c r="W3900">
        <v>94.7710034600954</v>
      </c>
      <c r="X3900">
        <v>90.728727940214497</v>
      </c>
      <c r="Y3900">
        <v>86.676610449656906</v>
      </c>
      <c r="Z3900">
        <v>82.777771120830224</v>
      </c>
      <c r="AA3900">
        <v>79.048989848780593</v>
      </c>
      <c r="AB3900">
        <v>74.843636479281386</v>
      </c>
      <c r="AC3900">
        <v>70.882987733690172</v>
      </c>
      <c r="AD3900">
        <v>66.900921565927973</v>
      </c>
      <c r="AE3900">
        <v>62.883127240546926</v>
      </c>
      <c r="AF3900">
        <v>58.688285106700967</v>
      </c>
      <c r="AG3900">
        <v>54.586437107291339</v>
      </c>
      <c r="AH3900">
        <v>50.853516699399833</v>
      </c>
      <c r="AI3900">
        <v>46.969133584998289</v>
      </c>
      <c r="AJ3900">
        <v>42.945996468353279</v>
      </c>
      <c r="AK3900">
        <v>38.739781227273959</v>
      </c>
      <c r="AL3900">
        <v>34.794357425503001</v>
      </c>
      <c r="AM3900">
        <v>30.815932273544075</v>
      </c>
      <c r="AN3900">
        <v>26.918514597319849</v>
      </c>
      <c r="AO3900">
        <v>22.689984016388316</v>
      </c>
      <c r="AP3900">
        <v>19.13849149832723</v>
      </c>
      <c r="AQ3900">
        <v>14.913242053787673</v>
      </c>
      <c r="AR3900">
        <v>10.789331318173156</v>
      </c>
      <c r="AS3900">
        <v>6.7789893342985934</v>
      </c>
      <c r="AT3900">
        <v>2.7172806306573283</v>
      </c>
    </row>
    <row r="3901" spans="1:46" x14ac:dyDescent="0.75">
      <c r="A3901">
        <v>632.31865284974094</v>
      </c>
      <c r="B3901">
        <v>178.62844399449202</v>
      </c>
      <c r="C3901">
        <v>175.20471493287894</v>
      </c>
      <c r="D3901">
        <v>170.84036748763361</v>
      </c>
      <c r="E3901">
        <v>166.76318583453755</v>
      </c>
      <c r="F3901">
        <v>162.76223614208885</v>
      </c>
      <c r="G3901">
        <v>158.66448870040864</v>
      </c>
      <c r="H3901">
        <v>154.72389878917068</v>
      </c>
      <c r="I3901">
        <v>150.71894533918712</v>
      </c>
      <c r="J3901">
        <v>146.85661626094199</v>
      </c>
      <c r="K3901">
        <v>143.2171338644232</v>
      </c>
      <c r="L3901">
        <v>138.85378474149107</v>
      </c>
      <c r="M3901">
        <v>134.86104067686529</v>
      </c>
      <c r="N3901">
        <v>130.6817911856121</v>
      </c>
      <c r="O3901">
        <v>126.97280935282566</v>
      </c>
      <c r="P3901">
        <v>122.8056983722401</v>
      </c>
      <c r="Q3901">
        <v>118.87471956756093</v>
      </c>
      <c r="R3901">
        <v>114.74520212871921</v>
      </c>
      <c r="S3901">
        <v>110.80715854319472</v>
      </c>
      <c r="T3901">
        <v>106.87477814887581</v>
      </c>
      <c r="U3901">
        <v>102.91092639872754</v>
      </c>
      <c r="V3901">
        <v>98.862382301886825</v>
      </c>
      <c r="W3901">
        <v>94.776682996868004</v>
      </c>
      <c r="X3901">
        <v>90.69861209636916</v>
      </c>
      <c r="Y3901">
        <v>86.676633363821111</v>
      </c>
      <c r="Z3901">
        <v>82.750161759751066</v>
      </c>
      <c r="AA3901">
        <v>78.993343144335554</v>
      </c>
      <c r="AB3901">
        <v>74.829451756976468</v>
      </c>
      <c r="AC3901">
        <v>70.878463888453098</v>
      </c>
      <c r="AD3901">
        <v>66.882268753984448</v>
      </c>
      <c r="AE3901">
        <v>62.876100462466844</v>
      </c>
      <c r="AF3901">
        <v>58.648686530509643</v>
      </c>
      <c r="AG3901">
        <v>54.597357966989229</v>
      </c>
      <c r="AH3901">
        <v>50.828420455729884</v>
      </c>
      <c r="AI3901">
        <v>46.906872914376706</v>
      </c>
      <c r="AJ3901">
        <v>42.952704369495578</v>
      </c>
      <c r="AK3901">
        <v>38.717116168279695</v>
      </c>
      <c r="AL3901">
        <v>34.819531462742816</v>
      </c>
      <c r="AM3901">
        <v>30.796775248182399</v>
      </c>
      <c r="AN3901">
        <v>26.896177088308587</v>
      </c>
      <c r="AO3901">
        <v>22.696405997966981</v>
      </c>
      <c r="AP3901">
        <v>19.140617471832751</v>
      </c>
      <c r="AQ3901">
        <v>14.949735420920698</v>
      </c>
      <c r="AR3901">
        <v>10.780931589667357</v>
      </c>
      <c r="AS3901">
        <v>6.7769600128763567</v>
      </c>
      <c r="AT3901">
        <v>2.7046287375957494</v>
      </c>
    </row>
    <row r="3902" spans="1:46" x14ac:dyDescent="0.75">
      <c r="A3902">
        <v>632.4805699481866</v>
      </c>
      <c r="B3902">
        <v>178.58654317225191</v>
      </c>
      <c r="C3902">
        <v>175.15578004226907</v>
      </c>
      <c r="D3902">
        <v>170.86877061666641</v>
      </c>
      <c r="E3902">
        <v>166.77707132646631</v>
      </c>
      <c r="F3902">
        <v>162.74569757292011</v>
      </c>
      <c r="G3902">
        <v>158.64488204081076</v>
      </c>
      <c r="H3902">
        <v>154.70871061846594</v>
      </c>
      <c r="I3902">
        <v>150.67585137281083</v>
      </c>
      <c r="J3902">
        <v>146.84944689177428</v>
      </c>
      <c r="K3902">
        <v>143.23272097561829</v>
      </c>
      <c r="L3902">
        <v>138.86329454844514</v>
      </c>
      <c r="M3902">
        <v>134.81859979515684</v>
      </c>
      <c r="N3902">
        <v>130.61018270000253</v>
      </c>
      <c r="O3902">
        <v>126.96547851774874</v>
      </c>
      <c r="P3902">
        <v>122.7982247585504</v>
      </c>
      <c r="Q3902">
        <v>118.91399858282544</v>
      </c>
      <c r="R3902">
        <v>114.73112955413976</v>
      </c>
      <c r="S3902">
        <v>110.75133506180013</v>
      </c>
      <c r="T3902">
        <v>106.83958584145778</v>
      </c>
      <c r="U3902">
        <v>102.87377222941598</v>
      </c>
      <c r="V3902">
        <v>98.883206910714506</v>
      </c>
      <c r="W3902">
        <v>94.724445051290942</v>
      </c>
      <c r="X3902">
        <v>90.693545380723279</v>
      </c>
      <c r="Y3902">
        <v>86.668016965351626</v>
      </c>
      <c r="Z3902">
        <v>82.734663640663157</v>
      </c>
      <c r="AA3902">
        <v>78.971146269039764</v>
      </c>
      <c r="AB3902">
        <v>74.796471588213123</v>
      </c>
      <c r="AC3902">
        <v>70.841802622391072</v>
      </c>
      <c r="AD3902">
        <v>66.878403688192961</v>
      </c>
      <c r="AE3902">
        <v>62.880855983020631</v>
      </c>
      <c r="AF3902">
        <v>58.638037342118984</v>
      </c>
      <c r="AG3902">
        <v>54.597682093655187</v>
      </c>
      <c r="AH3902">
        <v>50.799036736446602</v>
      </c>
      <c r="AI3902">
        <v>46.914778958658275</v>
      </c>
      <c r="AJ3902">
        <v>42.904407278767366</v>
      </c>
      <c r="AK3902">
        <v>38.698064099099319</v>
      </c>
      <c r="AL3902">
        <v>34.842385236646649</v>
      </c>
      <c r="AM3902">
        <v>30.714090172622686</v>
      </c>
      <c r="AN3902">
        <v>26.847229574461331</v>
      </c>
      <c r="AO3902">
        <v>22.65272697230624</v>
      </c>
      <c r="AP3902">
        <v>19.118070053638021</v>
      </c>
      <c r="AQ3902">
        <v>14.924079491226355</v>
      </c>
      <c r="AR3902">
        <v>10.753406256467997</v>
      </c>
      <c r="AS3902">
        <v>6.7443912211970716</v>
      </c>
      <c r="AT3902">
        <v>2.6912222387853153</v>
      </c>
    </row>
    <row r="3903" spans="1:46" x14ac:dyDescent="0.75">
      <c r="A3903">
        <v>632.64248704663214</v>
      </c>
      <c r="B3903">
        <v>178.54831634294933</v>
      </c>
      <c r="C3903">
        <v>175.13881179889506</v>
      </c>
      <c r="D3903">
        <v>170.87609225584742</v>
      </c>
      <c r="E3903">
        <v>166.75116813713854</v>
      </c>
      <c r="F3903">
        <v>162.76975507516013</v>
      </c>
      <c r="G3903">
        <v>158.67212261191878</v>
      </c>
      <c r="H3903">
        <v>154.64499340789632</v>
      </c>
      <c r="I3903">
        <v>150.67086412353595</v>
      </c>
      <c r="J3903">
        <v>146.83285280407657</v>
      </c>
      <c r="K3903">
        <v>143.21650115101235</v>
      </c>
      <c r="L3903">
        <v>138.88726801132793</v>
      </c>
      <c r="M3903">
        <v>134.85403711303792</v>
      </c>
      <c r="N3903">
        <v>130.61184800570729</v>
      </c>
      <c r="O3903">
        <v>126.92145131362773</v>
      </c>
      <c r="P3903">
        <v>122.78694486014072</v>
      </c>
      <c r="Q3903">
        <v>118.86689957701817</v>
      </c>
      <c r="R3903">
        <v>114.68778191281582</v>
      </c>
      <c r="S3903">
        <v>110.74652854972567</v>
      </c>
      <c r="T3903">
        <v>106.77659973433013</v>
      </c>
      <c r="U3903">
        <v>102.8401047416538</v>
      </c>
      <c r="V3903">
        <v>98.853257953666272</v>
      </c>
      <c r="W3903">
        <v>94.741879767742859</v>
      </c>
      <c r="X3903">
        <v>90.70865975300832</v>
      </c>
      <c r="Y3903">
        <v>86.614153024384407</v>
      </c>
      <c r="Z3903">
        <v>82.728701372036099</v>
      </c>
      <c r="AA3903">
        <v>79.01984159134571</v>
      </c>
      <c r="AB3903">
        <v>74.800112292859296</v>
      </c>
      <c r="AC3903">
        <v>70.852647849274931</v>
      </c>
      <c r="AD3903">
        <v>66.85852879653352</v>
      </c>
      <c r="AE3903">
        <v>62.883353081805872</v>
      </c>
      <c r="AF3903">
        <v>58.66691865263828</v>
      </c>
      <c r="AG3903">
        <v>54.573817496464798</v>
      </c>
      <c r="AH3903">
        <v>50.759526413300996</v>
      </c>
      <c r="AI3903">
        <v>46.923118657974996</v>
      </c>
      <c r="AJ3903">
        <v>42.915923924446133</v>
      </c>
      <c r="AK3903">
        <v>38.655004706844522</v>
      </c>
      <c r="AL3903">
        <v>34.789316896690231</v>
      </c>
      <c r="AM3903">
        <v>30.699156993696054</v>
      </c>
      <c r="AN3903">
        <v>26.822692132054787</v>
      </c>
      <c r="AO3903">
        <v>22.632133776783128</v>
      </c>
      <c r="AP3903">
        <v>19.146584889335035</v>
      </c>
      <c r="AQ3903">
        <v>14.915622442463579</v>
      </c>
      <c r="AR3903">
        <v>10.754613416682389</v>
      </c>
      <c r="AS3903">
        <v>6.7452400088075697</v>
      </c>
      <c r="AT3903">
        <v>2.6741829303264435</v>
      </c>
    </row>
    <row r="3904" spans="1:46" x14ac:dyDescent="0.75">
      <c r="A3904">
        <v>632.8044041450778</v>
      </c>
      <c r="B3904">
        <v>178.53036996413425</v>
      </c>
      <c r="C3904">
        <v>175.10181285257264</v>
      </c>
      <c r="D3904">
        <v>170.99717344537547</v>
      </c>
      <c r="E3904">
        <v>166.77648465788999</v>
      </c>
      <c r="F3904">
        <v>162.66964300522923</v>
      </c>
      <c r="G3904">
        <v>158.64336430278181</v>
      </c>
      <c r="H3904">
        <v>154.62388305472078</v>
      </c>
      <c r="I3904">
        <v>150.5841686282574</v>
      </c>
      <c r="J3904">
        <v>146.83576925773255</v>
      </c>
      <c r="K3904">
        <v>143.2024404415078</v>
      </c>
      <c r="L3904">
        <v>138.86150835587722</v>
      </c>
      <c r="M3904">
        <v>134.83402748900428</v>
      </c>
      <c r="N3904">
        <v>130.56478572292147</v>
      </c>
      <c r="O3904">
        <v>126.91722755447384</v>
      </c>
      <c r="P3904">
        <v>122.76216368519778</v>
      </c>
      <c r="Q3904">
        <v>118.83515615595712</v>
      </c>
      <c r="R3904">
        <v>114.6771190330621</v>
      </c>
      <c r="S3904">
        <v>110.76257063415919</v>
      </c>
      <c r="T3904">
        <v>106.76746126839228</v>
      </c>
      <c r="U3904">
        <v>102.82400881071494</v>
      </c>
      <c r="V3904">
        <v>98.7947226659291</v>
      </c>
      <c r="W3904">
        <v>94.736114855828689</v>
      </c>
      <c r="X3904">
        <v>90.614820834399012</v>
      </c>
      <c r="Y3904">
        <v>86.608757846897689</v>
      </c>
      <c r="Z3904">
        <v>82.706131418536856</v>
      </c>
      <c r="AA3904">
        <v>78.962219989145041</v>
      </c>
      <c r="AB3904">
        <v>74.793494769860985</v>
      </c>
      <c r="AC3904">
        <v>70.807858355493863</v>
      </c>
      <c r="AD3904">
        <v>66.828891281459519</v>
      </c>
      <c r="AE3904">
        <v>62.895269894840027</v>
      </c>
      <c r="AF3904">
        <v>58.648858183304391</v>
      </c>
      <c r="AG3904">
        <v>54.570913524339623</v>
      </c>
      <c r="AH3904">
        <v>50.711785834128776</v>
      </c>
      <c r="AI3904">
        <v>46.888609295966383</v>
      </c>
      <c r="AJ3904">
        <v>42.878797235396107</v>
      </c>
      <c r="AK3904">
        <v>38.646121503030827</v>
      </c>
      <c r="AL3904">
        <v>34.813798802285014</v>
      </c>
      <c r="AM3904">
        <v>30.630261550144958</v>
      </c>
      <c r="AN3904">
        <v>26.815098558120344</v>
      </c>
      <c r="AO3904">
        <v>22.592351779095349</v>
      </c>
      <c r="AP3904">
        <v>19.180496759398704</v>
      </c>
      <c r="AQ3904">
        <v>14.96436534509291</v>
      </c>
      <c r="AR3904">
        <v>10.700829889646526</v>
      </c>
      <c r="AS3904">
        <v>6.7386733477443377</v>
      </c>
      <c r="AT3904">
        <v>2.657773541007165</v>
      </c>
    </row>
    <row r="3905" spans="1:46" x14ac:dyDescent="0.75">
      <c r="A3905">
        <v>632.96632124352334</v>
      </c>
      <c r="B3905">
        <v>178.51962804526443</v>
      </c>
      <c r="C3905">
        <v>175.06437005438843</v>
      </c>
      <c r="D3905">
        <v>171.04609935215885</v>
      </c>
      <c r="E3905">
        <v>166.74541398721558</v>
      </c>
      <c r="F3905">
        <v>162.66118949067237</v>
      </c>
      <c r="G3905">
        <v>158.66323842113675</v>
      </c>
      <c r="H3905">
        <v>154.59339577825688</v>
      </c>
      <c r="I3905">
        <v>150.48980204578922</v>
      </c>
      <c r="J3905">
        <v>146.84181126774425</v>
      </c>
      <c r="K3905">
        <v>143.21029547284277</v>
      </c>
      <c r="L3905">
        <v>138.87814312363102</v>
      </c>
      <c r="M3905">
        <v>134.79942139040719</v>
      </c>
      <c r="N3905">
        <v>130.57800481944821</v>
      </c>
      <c r="O3905">
        <v>126.93349481944722</v>
      </c>
      <c r="P3905">
        <v>122.70209951655123</v>
      </c>
      <c r="Q3905">
        <v>118.83677125105685</v>
      </c>
      <c r="R3905">
        <v>114.67238739833654</v>
      </c>
      <c r="S3905">
        <v>110.72984211133058</v>
      </c>
      <c r="T3905">
        <v>106.7380017777386</v>
      </c>
      <c r="U3905">
        <v>102.78477512032643</v>
      </c>
      <c r="V3905">
        <v>98.836886380316614</v>
      </c>
      <c r="W3905">
        <v>94.749114594484979</v>
      </c>
      <c r="X3905">
        <v>90.651732850577417</v>
      </c>
      <c r="Y3905">
        <v>86.637146437704132</v>
      </c>
      <c r="Z3905">
        <v>82.705533521281907</v>
      </c>
      <c r="AA3905">
        <v>78.927078066948781</v>
      </c>
      <c r="AB3905">
        <v>74.822730425709963</v>
      </c>
      <c r="AC3905">
        <v>70.75389940134545</v>
      </c>
      <c r="AD3905">
        <v>66.858742742800004</v>
      </c>
      <c r="AE3905">
        <v>62.900411976583911</v>
      </c>
      <c r="AF3905">
        <v>58.65659873099068</v>
      </c>
      <c r="AG3905">
        <v>54.575247960907184</v>
      </c>
      <c r="AH3905">
        <v>50.710942682135908</v>
      </c>
      <c r="AI3905">
        <v>46.850804847049886</v>
      </c>
      <c r="AJ3905">
        <v>42.8850829910333</v>
      </c>
      <c r="AK3905">
        <v>38.618672820262333</v>
      </c>
      <c r="AL3905">
        <v>34.795471605692015</v>
      </c>
      <c r="AM3905">
        <v>30.563786302394256</v>
      </c>
      <c r="AN3905">
        <v>26.829416935932894</v>
      </c>
      <c r="AO3905">
        <v>22.556341728210018</v>
      </c>
      <c r="AP3905">
        <v>19.14178848569453</v>
      </c>
      <c r="AQ3905">
        <v>14.912650943115427</v>
      </c>
      <c r="AR3905">
        <v>10.707463181807277</v>
      </c>
      <c r="AS3905">
        <v>6.7514701005661095</v>
      </c>
      <c r="AT3905">
        <v>2.6432644916799406</v>
      </c>
    </row>
    <row r="3906" spans="1:46" x14ac:dyDescent="0.75">
      <c r="A3906">
        <v>633.12823834196888</v>
      </c>
      <c r="B3906">
        <v>178.47318260794231</v>
      </c>
      <c r="C3906">
        <v>175.05524665355921</v>
      </c>
      <c r="D3906">
        <v>171.06483666880314</v>
      </c>
      <c r="E3906">
        <v>166.76584835415559</v>
      </c>
      <c r="F3906">
        <v>162.66454345133681</v>
      </c>
      <c r="G3906">
        <v>158.68662287222662</v>
      </c>
      <c r="H3906">
        <v>154.59148667277404</v>
      </c>
      <c r="I3906">
        <v>150.53275533372769</v>
      </c>
      <c r="J3906">
        <v>146.83639649619013</v>
      </c>
      <c r="K3906">
        <v>143.13162991432779</v>
      </c>
      <c r="L3906">
        <v>138.82893840143015</v>
      </c>
      <c r="M3906">
        <v>134.81868262027126</v>
      </c>
      <c r="N3906">
        <v>130.55595908045228</v>
      </c>
      <c r="O3906">
        <v>126.91480179103358</v>
      </c>
      <c r="P3906">
        <v>122.709007084292</v>
      </c>
      <c r="Q3906">
        <v>118.83001562600857</v>
      </c>
      <c r="R3906">
        <v>114.63572734676706</v>
      </c>
      <c r="S3906">
        <v>110.74328082838771</v>
      </c>
      <c r="T3906">
        <v>106.69532169345341</v>
      </c>
      <c r="U3906">
        <v>102.78507868730452</v>
      </c>
      <c r="V3906">
        <v>98.81380762568925</v>
      </c>
      <c r="W3906">
        <v>94.743417225794289</v>
      </c>
      <c r="X3906">
        <v>90.648850251804475</v>
      </c>
      <c r="Y3906">
        <v>86.618316898990059</v>
      </c>
      <c r="Z3906">
        <v>82.68444557811479</v>
      </c>
      <c r="AA3906">
        <v>78.909705603602774</v>
      </c>
      <c r="AB3906">
        <v>74.762149543505828</v>
      </c>
      <c r="AC3906">
        <v>70.744184598861608</v>
      </c>
      <c r="AD3906">
        <v>66.803044598584194</v>
      </c>
      <c r="AE3906">
        <v>62.887753760979791</v>
      </c>
      <c r="AF3906">
        <v>58.633680958203229</v>
      </c>
      <c r="AG3906">
        <v>54.569502221417672</v>
      </c>
      <c r="AH3906">
        <v>50.641909800214307</v>
      </c>
      <c r="AI3906">
        <v>46.822138805039813</v>
      </c>
      <c r="AJ3906">
        <v>42.862293662130789</v>
      </c>
      <c r="AK3906">
        <v>38.598100997006632</v>
      </c>
      <c r="AL3906">
        <v>34.806505146997587</v>
      </c>
      <c r="AM3906">
        <v>30.558062943819131</v>
      </c>
      <c r="AN3906">
        <v>26.79824233803334</v>
      </c>
      <c r="AO3906">
        <v>22.551652258875073</v>
      </c>
      <c r="AP3906">
        <v>19.114371205425165</v>
      </c>
      <c r="AQ3906">
        <v>14.852016035533257</v>
      </c>
      <c r="AR3906">
        <v>10.687874781421961</v>
      </c>
      <c r="AS3906">
        <v>6.7308228286159757</v>
      </c>
      <c r="AT3906">
        <v>2.5848160007301626</v>
      </c>
    </row>
    <row r="3907" spans="1:46" x14ac:dyDescent="0.75">
      <c r="A3907">
        <v>633.29015544041454</v>
      </c>
      <c r="B3907">
        <v>178.44087198876716</v>
      </c>
      <c r="C3907">
        <v>175.02876238527583</v>
      </c>
      <c r="D3907">
        <v>171.03834885301822</v>
      </c>
      <c r="E3907">
        <v>166.73043709929652</v>
      </c>
      <c r="F3907">
        <v>162.64366100076242</v>
      </c>
      <c r="G3907">
        <v>158.65041212475938</v>
      </c>
      <c r="H3907">
        <v>154.5512306647675</v>
      </c>
      <c r="I3907">
        <v>150.50882037582886</v>
      </c>
      <c r="J3907">
        <v>146.82088048623655</v>
      </c>
      <c r="K3907">
        <v>143.13428712931915</v>
      </c>
      <c r="L3907">
        <v>138.82136138343859</v>
      </c>
      <c r="M3907">
        <v>134.72920606693285</v>
      </c>
      <c r="N3907">
        <v>130.53415493812855</v>
      </c>
      <c r="O3907">
        <v>126.90802362789697</v>
      </c>
      <c r="P3907">
        <v>122.65315633295759</v>
      </c>
      <c r="Q3907">
        <v>118.8329544820014</v>
      </c>
      <c r="R3907">
        <v>114.61656467086989</v>
      </c>
      <c r="S3907">
        <v>110.69203736353862</v>
      </c>
      <c r="T3907">
        <v>106.63475881296516</v>
      </c>
      <c r="U3907">
        <v>102.75857676576636</v>
      </c>
      <c r="V3907">
        <v>98.838660689027677</v>
      </c>
      <c r="W3907">
        <v>94.709936689814</v>
      </c>
      <c r="X3907">
        <v>90.616062016909268</v>
      </c>
      <c r="Y3907">
        <v>86.591871997577641</v>
      </c>
      <c r="Z3907">
        <v>82.697819079261009</v>
      </c>
      <c r="AA3907">
        <v>78.917789854915839</v>
      </c>
      <c r="AB3907">
        <v>74.733842080747337</v>
      </c>
      <c r="AC3907">
        <v>70.748601300456642</v>
      </c>
      <c r="AD3907">
        <v>66.805515788572436</v>
      </c>
      <c r="AE3907">
        <v>62.862274172990851</v>
      </c>
      <c r="AF3907">
        <v>58.638933167589194</v>
      </c>
      <c r="AG3907">
        <v>54.545762543919047</v>
      </c>
      <c r="AH3907">
        <v>50.653936276480884</v>
      </c>
      <c r="AI3907">
        <v>46.833566103908289</v>
      </c>
      <c r="AJ3907">
        <v>42.87394395118929</v>
      </c>
      <c r="AK3907">
        <v>38.557036159390641</v>
      </c>
      <c r="AL3907">
        <v>34.774388855390129</v>
      </c>
      <c r="AM3907">
        <v>30.530768758790689</v>
      </c>
      <c r="AN3907">
        <v>26.787959179637646</v>
      </c>
      <c r="AO3907">
        <v>22.539204379747659</v>
      </c>
      <c r="AP3907">
        <v>19.100323360168158</v>
      </c>
      <c r="AQ3907">
        <v>14.857380077191682</v>
      </c>
      <c r="AR3907">
        <v>10.673581673228156</v>
      </c>
      <c r="AS3907">
        <v>6.7000537631880404</v>
      </c>
      <c r="AT3907">
        <v>2.5990790905721783</v>
      </c>
    </row>
    <row r="3908" spans="1:46" x14ac:dyDescent="0.75">
      <c r="A3908">
        <v>633.45207253886008</v>
      </c>
      <c r="B3908">
        <v>178.42550304670402</v>
      </c>
      <c r="C3908">
        <v>174.93039856194909</v>
      </c>
      <c r="D3908">
        <v>171.0856874942038</v>
      </c>
      <c r="E3908">
        <v>166.70138837097488</v>
      </c>
      <c r="F3908">
        <v>162.64276166430417</v>
      </c>
      <c r="G3908">
        <v>158.66742129461574</v>
      </c>
      <c r="H3908">
        <v>154.55438004882143</v>
      </c>
      <c r="I3908">
        <v>150.50177822108986</v>
      </c>
      <c r="J3908">
        <v>146.81380426014391</v>
      </c>
      <c r="K3908">
        <v>143.15316470854989</v>
      </c>
      <c r="L3908">
        <v>138.82322268604574</v>
      </c>
      <c r="M3908">
        <v>134.7330045972729</v>
      </c>
      <c r="N3908">
        <v>130.50725960783763</v>
      </c>
      <c r="O3908">
        <v>126.87196722734446</v>
      </c>
      <c r="P3908">
        <v>122.64285947164277</v>
      </c>
      <c r="Q3908">
        <v>118.77885177130052</v>
      </c>
      <c r="R3908">
        <v>114.56617545424747</v>
      </c>
      <c r="S3908">
        <v>110.67016537978643</v>
      </c>
      <c r="T3908">
        <v>106.613664856368</v>
      </c>
      <c r="U3908">
        <v>102.74998550403309</v>
      </c>
      <c r="V3908">
        <v>98.789292612129572</v>
      </c>
      <c r="W3908">
        <v>94.686969954310356</v>
      </c>
      <c r="X3908">
        <v>90.569613590093439</v>
      </c>
      <c r="Y3908">
        <v>86.584966963188492</v>
      </c>
      <c r="Z3908">
        <v>82.654804751158579</v>
      </c>
      <c r="AA3908">
        <v>78.902357721061279</v>
      </c>
      <c r="AB3908">
        <v>74.731982855624082</v>
      </c>
      <c r="AC3908">
        <v>70.720557580519809</v>
      </c>
      <c r="AD3908">
        <v>66.814598738176969</v>
      </c>
      <c r="AE3908">
        <v>62.849980158154999</v>
      </c>
      <c r="AF3908">
        <v>58.596111669314226</v>
      </c>
      <c r="AG3908">
        <v>54.562686961933508</v>
      </c>
      <c r="AH3908">
        <v>50.626802178958521</v>
      </c>
      <c r="AI3908">
        <v>46.814444282506699</v>
      </c>
      <c r="AJ3908">
        <v>42.821324770560459</v>
      </c>
      <c r="AK3908">
        <v>38.534984626712628</v>
      </c>
      <c r="AL3908">
        <v>34.74422804397615</v>
      </c>
      <c r="AM3908">
        <v>30.513422478954102</v>
      </c>
      <c r="AN3908">
        <v>26.764374061520787</v>
      </c>
      <c r="AO3908">
        <v>22.507032643287506</v>
      </c>
      <c r="AP3908">
        <v>19.104017887296653</v>
      </c>
      <c r="AQ3908">
        <v>14.874210315377523</v>
      </c>
      <c r="AR3908">
        <v>10.629670516836091</v>
      </c>
      <c r="AS3908">
        <v>6.683121056055076</v>
      </c>
      <c r="AT3908">
        <v>2.562259587177365</v>
      </c>
    </row>
    <row r="3909" spans="1:46" x14ac:dyDescent="0.75">
      <c r="A3909">
        <v>633.61398963730574</v>
      </c>
      <c r="B3909">
        <v>178.38963071909373</v>
      </c>
      <c r="C3909">
        <v>174.93904984908448</v>
      </c>
      <c r="D3909">
        <v>171.09138356445561</v>
      </c>
      <c r="E3909">
        <v>166.70446437162565</v>
      </c>
      <c r="F3909">
        <v>162.61248778007436</v>
      </c>
      <c r="G3909">
        <v>158.6609791841403</v>
      </c>
      <c r="H3909">
        <v>154.52524158123666</v>
      </c>
      <c r="I3909">
        <v>150.49761868396448</v>
      </c>
      <c r="J3909">
        <v>146.8002177590308</v>
      </c>
      <c r="K3909">
        <v>143.12608402112787</v>
      </c>
      <c r="L3909">
        <v>138.83563687039049</v>
      </c>
      <c r="M3909">
        <v>134.70305670440871</v>
      </c>
      <c r="N3909">
        <v>130.46851944766777</v>
      </c>
      <c r="O3909">
        <v>126.8543824833681</v>
      </c>
      <c r="P3909">
        <v>122.5889091016505</v>
      </c>
      <c r="Q3909">
        <v>118.76838329379501</v>
      </c>
      <c r="R3909">
        <v>114.58163037660552</v>
      </c>
      <c r="S3909">
        <v>110.69485500066475</v>
      </c>
      <c r="T3909">
        <v>106.62140812705093</v>
      </c>
      <c r="U3909">
        <v>102.74393617542098</v>
      </c>
      <c r="V3909">
        <v>98.753751795680216</v>
      </c>
      <c r="W3909">
        <v>94.672364924660528</v>
      </c>
      <c r="X3909">
        <v>90.534640271797471</v>
      </c>
      <c r="Y3909">
        <v>86.5195088652019</v>
      </c>
      <c r="Z3909">
        <v>82.632275457685196</v>
      </c>
      <c r="AA3909">
        <v>78.88951476669871</v>
      </c>
      <c r="AB3909">
        <v>74.716436561933662</v>
      </c>
      <c r="AC3909">
        <v>70.684499244552825</v>
      </c>
      <c r="AD3909">
        <v>66.809836812006026</v>
      </c>
      <c r="AE3909">
        <v>62.847096833399952</v>
      </c>
      <c r="AF3909">
        <v>58.554155156917872</v>
      </c>
      <c r="AG3909">
        <v>54.540781164134884</v>
      </c>
      <c r="AH3909">
        <v>50.614226491402945</v>
      </c>
      <c r="AI3909">
        <v>46.803607014151247</v>
      </c>
      <c r="AJ3909">
        <v>42.79593462099816</v>
      </c>
      <c r="AK3909">
        <v>38.535486559698484</v>
      </c>
      <c r="AL3909">
        <v>34.746767278503356</v>
      </c>
      <c r="AM3909">
        <v>30.488739843470469</v>
      </c>
      <c r="AN3909">
        <v>26.715947661260973</v>
      </c>
      <c r="AO3909">
        <v>22.481434023611211</v>
      </c>
      <c r="AP3909">
        <v>19.088894092033804</v>
      </c>
      <c r="AQ3909">
        <v>14.883406188156522</v>
      </c>
      <c r="AR3909">
        <v>10.622621452061223</v>
      </c>
      <c r="AS3909">
        <v>6.695147051277762</v>
      </c>
      <c r="AT3909">
        <v>2.5541190280323454</v>
      </c>
    </row>
    <row r="3910" spans="1:46" x14ac:dyDescent="0.75">
      <c r="A3910">
        <v>633.77590673575128</v>
      </c>
      <c r="B3910">
        <v>178.37684233018089</v>
      </c>
      <c r="C3910">
        <v>174.93603955449197</v>
      </c>
      <c r="D3910">
        <v>171.10117011914602</v>
      </c>
      <c r="E3910">
        <v>166.6530730906303</v>
      </c>
      <c r="F3910">
        <v>162.57890090667672</v>
      </c>
      <c r="G3910">
        <v>158.66345651151258</v>
      </c>
      <c r="H3910">
        <v>154.4835563938054</v>
      </c>
      <c r="I3910">
        <v>150.50277944627592</v>
      </c>
      <c r="J3910">
        <v>146.79581778682697</v>
      </c>
      <c r="K3910">
        <v>143.14890910290978</v>
      </c>
      <c r="L3910">
        <v>138.82420013538874</v>
      </c>
      <c r="M3910">
        <v>134.71738236932705</v>
      </c>
      <c r="N3910">
        <v>130.44084807360051</v>
      </c>
      <c r="O3910">
        <v>126.84784168305868</v>
      </c>
      <c r="P3910">
        <v>122.56080814303787</v>
      </c>
      <c r="Q3910">
        <v>118.79312968445322</v>
      </c>
      <c r="R3910">
        <v>114.57485921495604</v>
      </c>
      <c r="S3910">
        <v>110.6682504218695</v>
      </c>
      <c r="T3910">
        <v>106.57951457809044</v>
      </c>
      <c r="U3910">
        <v>102.77338053398087</v>
      </c>
      <c r="V3910">
        <v>98.799634799556259</v>
      </c>
      <c r="W3910">
        <v>94.672760020843754</v>
      </c>
      <c r="X3910">
        <v>90.475321181867116</v>
      </c>
      <c r="Y3910">
        <v>86.52016583809268</v>
      </c>
      <c r="Z3910">
        <v>82.639223263797376</v>
      </c>
      <c r="AA3910">
        <v>78.849666254095098</v>
      </c>
      <c r="AB3910">
        <v>74.724348793293444</v>
      </c>
      <c r="AC3910">
        <v>70.69454097817237</v>
      </c>
      <c r="AD3910">
        <v>66.849841302409246</v>
      </c>
      <c r="AE3910">
        <v>62.824018923519859</v>
      </c>
      <c r="AF3910">
        <v>58.557854790212474</v>
      </c>
      <c r="AG3910">
        <v>54.523823209358106</v>
      </c>
      <c r="AH3910">
        <v>50.604068051205736</v>
      </c>
      <c r="AI3910">
        <v>46.759884744790149</v>
      </c>
      <c r="AJ3910">
        <v>42.805456671068541</v>
      </c>
      <c r="AK3910">
        <v>38.523590230820943</v>
      </c>
      <c r="AL3910">
        <v>34.737494334331636</v>
      </c>
      <c r="AM3910">
        <v>30.470100795966658</v>
      </c>
      <c r="AN3910">
        <v>26.742030890616391</v>
      </c>
      <c r="AO3910">
        <v>22.492380352359131</v>
      </c>
      <c r="AP3910">
        <v>19.093137396876124</v>
      </c>
      <c r="AQ3910">
        <v>14.869487546752177</v>
      </c>
      <c r="AR3910">
        <v>10.57334885928767</v>
      </c>
      <c r="AS3910">
        <v>6.6993163445618062</v>
      </c>
      <c r="AT3910">
        <v>2.5082173725014352</v>
      </c>
    </row>
    <row r="3911" spans="1:46" x14ac:dyDescent="0.75">
      <c r="A3911">
        <v>633.93782383419693</v>
      </c>
      <c r="B3911">
        <v>178.34119541261376</v>
      </c>
      <c r="C3911">
        <v>174.94012423709793</v>
      </c>
      <c r="D3911">
        <v>171.12119485447025</v>
      </c>
      <c r="E3911">
        <v>166.62297774932685</v>
      </c>
      <c r="F3911">
        <v>162.57548553755859</v>
      </c>
      <c r="G3911">
        <v>158.68612747987433</v>
      </c>
      <c r="H3911">
        <v>154.49968503611956</v>
      </c>
      <c r="I3911">
        <v>150.50462142348465</v>
      </c>
      <c r="J3911">
        <v>146.79622604889266</v>
      </c>
      <c r="K3911">
        <v>143.1192599993841</v>
      </c>
      <c r="L3911">
        <v>138.78048341417556</v>
      </c>
      <c r="M3911">
        <v>134.68565646056351</v>
      </c>
      <c r="N3911">
        <v>130.4262545160982</v>
      </c>
      <c r="O3911">
        <v>126.82099857892592</v>
      </c>
      <c r="P3911">
        <v>122.53406317897164</v>
      </c>
      <c r="Q3911">
        <v>118.7780578134055</v>
      </c>
      <c r="R3911">
        <v>114.55989690899069</v>
      </c>
      <c r="S3911">
        <v>110.65865431571534</v>
      </c>
      <c r="T3911">
        <v>106.58958529528464</v>
      </c>
      <c r="U3911">
        <v>102.76211015392003</v>
      </c>
      <c r="V3911">
        <v>98.778310184884788</v>
      </c>
      <c r="W3911">
        <v>94.665881383746139</v>
      </c>
      <c r="X3911">
        <v>90.44427053763944</v>
      </c>
      <c r="Y3911">
        <v>86.491647215924147</v>
      </c>
      <c r="Z3911">
        <v>82.631268395988712</v>
      </c>
      <c r="AA3911">
        <v>78.833347761002017</v>
      </c>
      <c r="AB3911">
        <v>74.674661611580106</v>
      </c>
      <c r="AC3911">
        <v>70.670533617740631</v>
      </c>
      <c r="AD3911">
        <v>66.805044261112513</v>
      </c>
      <c r="AE3911">
        <v>62.772702611306308</v>
      </c>
      <c r="AF3911">
        <v>58.533175206885041</v>
      </c>
      <c r="AG3911">
        <v>54.513771527031828</v>
      </c>
      <c r="AH3911">
        <v>50.562659441354896</v>
      </c>
      <c r="AI3911">
        <v>46.731259433362609</v>
      </c>
      <c r="AJ3911">
        <v>42.746357311888282</v>
      </c>
      <c r="AK3911">
        <v>38.476945914548921</v>
      </c>
      <c r="AL3911">
        <v>34.751426992575972</v>
      </c>
      <c r="AM3911">
        <v>30.469888576800034</v>
      </c>
      <c r="AN3911">
        <v>26.699318197630774</v>
      </c>
      <c r="AO3911">
        <v>22.500049080665683</v>
      </c>
      <c r="AP3911">
        <v>19.03834172609664</v>
      </c>
      <c r="AQ3911">
        <v>14.90704394884342</v>
      </c>
      <c r="AR3911">
        <v>10.543302334011866</v>
      </c>
      <c r="AS3911">
        <v>6.6769617652850322</v>
      </c>
      <c r="AT3911">
        <v>2.5162789037202584</v>
      </c>
    </row>
    <row r="3912" spans="1:46" x14ac:dyDescent="0.75">
      <c r="A3912">
        <v>634.09974093264248</v>
      </c>
      <c r="B3912">
        <v>178.29804883842374</v>
      </c>
      <c r="C3912">
        <v>174.89388651284349</v>
      </c>
      <c r="D3912">
        <v>171.08250586945394</v>
      </c>
      <c r="E3912">
        <v>166.58597897919987</v>
      </c>
      <c r="F3912">
        <v>162.56761692522653</v>
      </c>
      <c r="G3912">
        <v>158.65849009446674</v>
      </c>
      <c r="H3912">
        <v>154.48026691492092</v>
      </c>
      <c r="I3912">
        <v>150.5168711933884</v>
      </c>
      <c r="J3912">
        <v>146.79823489944255</v>
      </c>
      <c r="K3912">
        <v>143.15793133092617</v>
      </c>
      <c r="L3912">
        <v>138.7706878613653</v>
      </c>
      <c r="M3912">
        <v>134.65663476955865</v>
      </c>
      <c r="N3912">
        <v>130.42061389015421</v>
      </c>
      <c r="O3912">
        <v>126.80213338894866</v>
      </c>
      <c r="P3912">
        <v>122.49401689797062</v>
      </c>
      <c r="Q3912">
        <v>118.75962409661159</v>
      </c>
      <c r="R3912">
        <v>114.50422794297937</v>
      </c>
      <c r="S3912">
        <v>110.60155012785657</v>
      </c>
      <c r="T3912">
        <v>106.54453737713109</v>
      </c>
      <c r="U3912">
        <v>102.75178125598741</v>
      </c>
      <c r="V3912">
        <v>98.800994119155007</v>
      </c>
      <c r="W3912">
        <v>94.699126584396154</v>
      </c>
      <c r="X3912">
        <v>90.403471668036843</v>
      </c>
      <c r="Y3912">
        <v>86.448134698893625</v>
      </c>
      <c r="Z3912">
        <v>82.595943575248654</v>
      </c>
      <c r="AA3912">
        <v>78.881116481176505</v>
      </c>
      <c r="AB3912">
        <v>74.683206787298715</v>
      </c>
      <c r="AC3912">
        <v>70.635379897986368</v>
      </c>
      <c r="AD3912">
        <v>66.821810436980797</v>
      </c>
      <c r="AE3912">
        <v>62.763904134034753</v>
      </c>
      <c r="AF3912">
        <v>58.450860566163946</v>
      </c>
      <c r="AG3912">
        <v>54.460894889586008</v>
      </c>
      <c r="AH3912">
        <v>50.562057672210138</v>
      </c>
      <c r="AI3912">
        <v>46.658715786416906</v>
      </c>
      <c r="AJ3912">
        <v>42.740463454581395</v>
      </c>
      <c r="AK3912">
        <v>38.495822961945279</v>
      </c>
      <c r="AL3912">
        <v>34.704802819480392</v>
      </c>
      <c r="AM3912">
        <v>30.430180850323119</v>
      </c>
      <c r="AN3912">
        <v>26.701808688676561</v>
      </c>
      <c r="AO3912">
        <v>22.444631843443208</v>
      </c>
      <c r="AP3912">
        <v>19.064289837683329</v>
      </c>
      <c r="AQ3912">
        <v>14.920818886032304</v>
      </c>
      <c r="AR3912">
        <v>10.547613085342764</v>
      </c>
      <c r="AS3912">
        <v>6.6661608063288265</v>
      </c>
      <c r="AT3912">
        <v>2.4796427178043565</v>
      </c>
    </row>
    <row r="3913" spans="1:46" x14ac:dyDescent="0.75">
      <c r="A3913">
        <v>634.26165803108813</v>
      </c>
      <c r="B3913">
        <v>178.28167670981685</v>
      </c>
      <c r="C3913">
        <v>174.85035940914514</v>
      </c>
      <c r="D3913">
        <v>171.04425354481154</v>
      </c>
      <c r="E3913">
        <v>166.52025387312565</v>
      </c>
      <c r="F3913">
        <v>162.5237773665643</v>
      </c>
      <c r="G3913">
        <v>158.6657423974026</v>
      </c>
      <c r="H3913">
        <v>154.4619581230688</v>
      </c>
      <c r="I3913">
        <v>150.52467749154658</v>
      </c>
      <c r="J3913">
        <v>146.77095549577135</v>
      </c>
      <c r="K3913">
        <v>143.14811854288581</v>
      </c>
      <c r="L3913">
        <v>138.79102211628052</v>
      </c>
      <c r="M3913">
        <v>134.61075766767709</v>
      </c>
      <c r="N3913">
        <v>130.39942212953386</v>
      </c>
      <c r="O3913">
        <v>126.8192507097182</v>
      </c>
      <c r="P3913">
        <v>122.50310926470195</v>
      </c>
      <c r="Q3913">
        <v>118.75168931561475</v>
      </c>
      <c r="R3913">
        <v>114.43972154585559</v>
      </c>
      <c r="S3913">
        <v>110.61022631473038</v>
      </c>
      <c r="T3913">
        <v>106.5496613300395</v>
      </c>
      <c r="U3913">
        <v>102.75963346789308</v>
      </c>
      <c r="V3913">
        <v>98.748601553636476</v>
      </c>
      <c r="W3913">
        <v>94.698931513631905</v>
      </c>
      <c r="X3913">
        <v>90.4243193697057</v>
      </c>
      <c r="Y3913">
        <v>86.435371671108427</v>
      </c>
      <c r="Z3913">
        <v>82.59533463188059</v>
      </c>
      <c r="AA3913">
        <v>78.87626082703126</v>
      </c>
      <c r="AB3913">
        <v>74.650011930626775</v>
      </c>
      <c r="AC3913">
        <v>70.597605721948014</v>
      </c>
      <c r="AD3913">
        <v>66.844410031530003</v>
      </c>
      <c r="AE3913">
        <v>62.745231807678337</v>
      </c>
      <c r="AF3913">
        <v>58.446811187642808</v>
      </c>
      <c r="AG3913">
        <v>54.470640838934919</v>
      </c>
      <c r="AH3913">
        <v>50.522957833746403</v>
      </c>
      <c r="AI3913">
        <v>46.622647602846627</v>
      </c>
      <c r="AJ3913">
        <v>42.705067870405806</v>
      </c>
      <c r="AK3913">
        <v>38.473832737998592</v>
      </c>
      <c r="AL3913">
        <v>34.695205835126416</v>
      </c>
      <c r="AM3913">
        <v>30.413405369853674</v>
      </c>
      <c r="AN3913">
        <v>26.687753338900148</v>
      </c>
      <c r="AO3913">
        <v>22.404716623180498</v>
      </c>
      <c r="AP3913">
        <v>19.04211403274363</v>
      </c>
      <c r="AQ3913">
        <v>14.905824986069057</v>
      </c>
      <c r="AR3913">
        <v>10.509081603563278</v>
      </c>
      <c r="AS3913">
        <v>6.6564752535751186</v>
      </c>
      <c r="AT3913">
        <v>2.448645677948321</v>
      </c>
    </row>
    <row r="3914" spans="1:46" x14ac:dyDescent="0.75">
      <c r="A3914">
        <v>634.42357512953367</v>
      </c>
      <c r="B3914">
        <v>178.28977926079065</v>
      </c>
      <c r="C3914">
        <v>174.84789583671545</v>
      </c>
      <c r="D3914">
        <v>171.02706657921237</v>
      </c>
      <c r="E3914">
        <v>166.50228697094815</v>
      </c>
      <c r="F3914">
        <v>162.49471352348561</v>
      </c>
      <c r="G3914">
        <v>158.68573284895874</v>
      </c>
      <c r="H3914">
        <v>154.45730502411323</v>
      </c>
      <c r="I3914">
        <v>150.5441292385876</v>
      </c>
      <c r="J3914">
        <v>146.76912704354928</v>
      </c>
      <c r="K3914">
        <v>143.12637354360822</v>
      </c>
      <c r="L3914">
        <v>138.82331655521378</v>
      </c>
      <c r="M3914">
        <v>134.62021151167562</v>
      </c>
      <c r="N3914">
        <v>130.4246418839123</v>
      </c>
      <c r="O3914">
        <v>126.8087241199879</v>
      </c>
      <c r="P3914">
        <v>122.48222827114238</v>
      </c>
      <c r="Q3914">
        <v>118.68829305501298</v>
      </c>
      <c r="R3914">
        <v>114.44870679723851</v>
      </c>
      <c r="S3914">
        <v>110.57494180176225</v>
      </c>
      <c r="T3914">
        <v>106.53611333790482</v>
      </c>
      <c r="U3914">
        <v>102.76344420257756</v>
      </c>
      <c r="V3914">
        <v>98.706560672948825</v>
      </c>
      <c r="W3914">
        <v>94.70150601731514</v>
      </c>
      <c r="X3914">
        <v>90.396890553577322</v>
      </c>
      <c r="Y3914">
        <v>86.424050305995536</v>
      </c>
      <c r="Z3914">
        <v>82.613252812299123</v>
      </c>
      <c r="AA3914">
        <v>78.86772977804705</v>
      </c>
      <c r="AB3914">
        <v>74.669293536083586</v>
      </c>
      <c r="AC3914">
        <v>70.616453151079881</v>
      </c>
      <c r="AD3914">
        <v>66.80819497377459</v>
      </c>
      <c r="AE3914">
        <v>62.736254186431971</v>
      </c>
      <c r="AF3914">
        <v>58.384700526414207</v>
      </c>
      <c r="AG3914">
        <v>54.488902074689015</v>
      </c>
      <c r="AH3914">
        <v>50.582982905825574</v>
      </c>
      <c r="AI3914">
        <v>46.616088933543992</v>
      </c>
      <c r="AJ3914">
        <v>42.673334970985323</v>
      </c>
      <c r="AK3914">
        <v>38.493400112497227</v>
      </c>
      <c r="AL3914">
        <v>34.699622346672335</v>
      </c>
      <c r="AM3914">
        <v>30.392063220977917</v>
      </c>
      <c r="AN3914">
        <v>26.680753075520375</v>
      </c>
      <c r="AO3914">
        <v>22.407552473932377</v>
      </c>
      <c r="AP3914">
        <v>19.075576510033777</v>
      </c>
      <c r="AQ3914">
        <v>14.951406254946962</v>
      </c>
      <c r="AR3914">
        <v>10.498504936415735</v>
      </c>
      <c r="AS3914">
        <v>6.6770599706021807</v>
      </c>
      <c r="AT3914">
        <v>2.4324118398646681</v>
      </c>
    </row>
    <row r="3915" spans="1:46" x14ac:dyDescent="0.75">
      <c r="A3915">
        <v>634.58549222797933</v>
      </c>
      <c r="B3915">
        <v>178.25710228515501</v>
      </c>
      <c r="C3915">
        <v>174.84677476325498</v>
      </c>
      <c r="D3915">
        <v>171.03627213462215</v>
      </c>
      <c r="E3915">
        <v>166.49500584687425</v>
      </c>
      <c r="F3915">
        <v>162.51521863783768</v>
      </c>
      <c r="G3915">
        <v>158.71315468634563</v>
      </c>
      <c r="H3915">
        <v>154.46655162286197</v>
      </c>
      <c r="I3915">
        <v>150.51316688878686</v>
      </c>
      <c r="J3915">
        <v>146.76574018722437</v>
      </c>
      <c r="K3915">
        <v>143.08436825404362</v>
      </c>
      <c r="L3915">
        <v>138.79426108048423</v>
      </c>
      <c r="M3915">
        <v>134.5985433090508</v>
      </c>
      <c r="N3915">
        <v>130.4184100964963</v>
      </c>
      <c r="O3915">
        <v>126.82118965637379</v>
      </c>
      <c r="P3915">
        <v>122.44802365035957</v>
      </c>
      <c r="Q3915">
        <v>118.69001961305848</v>
      </c>
      <c r="R3915">
        <v>114.47588271078648</v>
      </c>
      <c r="S3915">
        <v>110.57936616233819</v>
      </c>
      <c r="T3915">
        <v>106.53833526042874</v>
      </c>
      <c r="U3915">
        <v>102.76614935265405</v>
      </c>
      <c r="V3915">
        <v>98.681214820932809</v>
      </c>
      <c r="W3915">
        <v>94.680997416929145</v>
      </c>
      <c r="X3915">
        <v>90.379358517261394</v>
      </c>
      <c r="Y3915">
        <v>86.45469068481674</v>
      </c>
      <c r="Z3915">
        <v>82.590758811371742</v>
      </c>
      <c r="AA3915">
        <v>78.857537065736466</v>
      </c>
      <c r="AB3915">
        <v>74.649589670561141</v>
      </c>
      <c r="AC3915">
        <v>70.582711209172217</v>
      </c>
      <c r="AD3915">
        <v>66.828641754257916</v>
      </c>
      <c r="AE3915">
        <v>62.712176833851686</v>
      </c>
      <c r="AF3915">
        <v>58.423076852320513</v>
      </c>
      <c r="AG3915">
        <v>54.452562930343156</v>
      </c>
      <c r="AH3915">
        <v>50.588800339237217</v>
      </c>
      <c r="AI3915">
        <v>46.565070918551633</v>
      </c>
      <c r="AJ3915">
        <v>42.696587965635409</v>
      </c>
      <c r="AK3915">
        <v>38.477140075159873</v>
      </c>
      <c r="AL3915">
        <v>34.690015657797666</v>
      </c>
      <c r="AM3915">
        <v>30.362877572279544</v>
      </c>
      <c r="AN3915">
        <v>26.727418186278427</v>
      </c>
      <c r="AO3915">
        <v>22.369613610659197</v>
      </c>
      <c r="AP3915">
        <v>19.082434070914388</v>
      </c>
      <c r="AQ3915">
        <v>14.971561598385115</v>
      </c>
      <c r="AR3915">
        <v>10.470487925967937</v>
      </c>
      <c r="AS3915">
        <v>6.6768668615788265</v>
      </c>
      <c r="AT3915">
        <v>2.4244208875820927</v>
      </c>
    </row>
    <row r="3916" spans="1:46" x14ac:dyDescent="0.75">
      <c r="A3916">
        <v>634.74740932642487</v>
      </c>
      <c r="B3916">
        <v>178.29377245755862</v>
      </c>
      <c r="C3916">
        <v>174.83650916501026</v>
      </c>
      <c r="D3916">
        <v>171.01911581449255</v>
      </c>
      <c r="E3916">
        <v>166.48158703294428</v>
      </c>
      <c r="F3916">
        <v>162.52204891841617</v>
      </c>
      <c r="G3916">
        <v>158.70186850864707</v>
      </c>
      <c r="H3916">
        <v>154.50894859766456</v>
      </c>
      <c r="I3916">
        <v>150.59941471128761</v>
      </c>
      <c r="J3916">
        <v>146.77221634682817</v>
      </c>
      <c r="K3916">
        <v>143.04890710475027</v>
      </c>
      <c r="L3916">
        <v>138.79047425728922</v>
      </c>
      <c r="M3916">
        <v>134.54912690864737</v>
      </c>
      <c r="N3916">
        <v>130.42874165871149</v>
      </c>
      <c r="O3916">
        <v>126.77011640479911</v>
      </c>
      <c r="P3916">
        <v>122.48008830253842</v>
      </c>
      <c r="Q3916">
        <v>118.6865725035299</v>
      </c>
      <c r="R3916">
        <v>114.44806594675626</v>
      </c>
      <c r="S3916">
        <v>110.55764242945736</v>
      </c>
      <c r="T3916">
        <v>106.54602438257834</v>
      </c>
      <c r="U3916">
        <v>102.73186310945709</v>
      </c>
      <c r="V3916">
        <v>98.722357173134441</v>
      </c>
      <c r="W3916">
        <v>94.738018960078492</v>
      </c>
      <c r="X3916">
        <v>90.391489664051107</v>
      </c>
      <c r="Y3916">
        <v>86.476362813869628</v>
      </c>
      <c r="Z3916">
        <v>82.601351143086774</v>
      </c>
      <c r="AA3916">
        <v>78.826963168907639</v>
      </c>
      <c r="AB3916">
        <v>74.632307459847837</v>
      </c>
      <c r="AC3916">
        <v>70.576232219642307</v>
      </c>
      <c r="AD3916">
        <v>66.824346665550749</v>
      </c>
      <c r="AE3916">
        <v>62.726230551344663</v>
      </c>
      <c r="AF3916">
        <v>58.389713225204886</v>
      </c>
      <c r="AG3916">
        <v>54.429402033157857</v>
      </c>
      <c r="AH3916">
        <v>50.546403524737698</v>
      </c>
      <c r="AI3916">
        <v>46.568205434452537</v>
      </c>
      <c r="AJ3916">
        <v>42.713447303939411</v>
      </c>
      <c r="AK3916">
        <v>38.495187706296498</v>
      </c>
      <c r="AL3916">
        <v>34.718472764242655</v>
      </c>
      <c r="AM3916">
        <v>30.403320516837937</v>
      </c>
      <c r="AN3916">
        <v>26.739460970822417</v>
      </c>
      <c r="AO3916">
        <v>22.381175643567417</v>
      </c>
      <c r="AP3916">
        <v>19.095272012550367</v>
      </c>
      <c r="AQ3916">
        <v>14.956552769213351</v>
      </c>
      <c r="AR3916">
        <v>10.479499770979396</v>
      </c>
      <c r="AS3916">
        <v>6.6779051816576915</v>
      </c>
      <c r="AT3916">
        <v>2.4374559722080642</v>
      </c>
    </row>
    <row r="3917" spans="1:46" x14ac:dyDescent="0.75">
      <c r="A3917">
        <v>634.90932642487053</v>
      </c>
      <c r="B3917">
        <v>178.30604004589961</v>
      </c>
      <c r="C3917">
        <v>174.86113355851271</v>
      </c>
      <c r="D3917">
        <v>171.02805656052158</v>
      </c>
      <c r="E3917">
        <v>166.49982959852102</v>
      </c>
      <c r="F3917">
        <v>162.51889517715091</v>
      </c>
      <c r="G3917">
        <v>158.69470666172109</v>
      </c>
      <c r="H3917">
        <v>154.54053770586242</v>
      </c>
      <c r="I3917">
        <v>150.69899375913093</v>
      </c>
      <c r="J3917">
        <v>146.78341295057143</v>
      </c>
      <c r="K3917">
        <v>143.09279054791702</v>
      </c>
      <c r="L3917">
        <v>138.80830842239874</v>
      </c>
      <c r="M3917">
        <v>134.54656298033908</v>
      </c>
      <c r="N3917">
        <v>130.49270239453929</v>
      </c>
      <c r="O3917">
        <v>126.79002436862389</v>
      </c>
      <c r="P3917">
        <v>122.49314448325826</v>
      </c>
      <c r="Q3917">
        <v>118.70400563137784</v>
      </c>
      <c r="R3917">
        <v>114.51448898881657</v>
      </c>
      <c r="S3917">
        <v>110.61634641000265</v>
      </c>
      <c r="T3917">
        <v>106.55872573266154</v>
      </c>
      <c r="U3917">
        <v>102.75423574863773</v>
      </c>
      <c r="V3917">
        <v>98.689017481233293</v>
      </c>
      <c r="W3917">
        <v>94.731112783970303</v>
      </c>
      <c r="X3917">
        <v>90.391033909143985</v>
      </c>
      <c r="Y3917">
        <v>86.470323524682314</v>
      </c>
      <c r="Z3917">
        <v>82.557990247242955</v>
      </c>
      <c r="AA3917">
        <v>78.911474653248234</v>
      </c>
      <c r="AB3917">
        <v>74.661289603126093</v>
      </c>
      <c r="AC3917">
        <v>70.609875324231353</v>
      </c>
      <c r="AD3917">
        <v>66.873843326266638</v>
      </c>
      <c r="AE3917">
        <v>62.719808507283943</v>
      </c>
      <c r="AF3917">
        <v>58.40241062954216</v>
      </c>
      <c r="AG3917">
        <v>54.460217015160509</v>
      </c>
      <c r="AH3917">
        <v>50.607797451577596</v>
      </c>
      <c r="AI3917">
        <v>46.563316071705692</v>
      </c>
      <c r="AJ3917">
        <v>42.737641888050234</v>
      </c>
      <c r="AK3917">
        <v>38.527565046223955</v>
      </c>
      <c r="AL3917">
        <v>34.693945109620813</v>
      </c>
      <c r="AM3917">
        <v>30.423463413885511</v>
      </c>
      <c r="AN3917">
        <v>26.75158357957454</v>
      </c>
      <c r="AO3917">
        <v>22.388644669615886</v>
      </c>
      <c r="AP3917">
        <v>19.096598585449136</v>
      </c>
      <c r="AQ3917">
        <v>14.94165097032999</v>
      </c>
      <c r="AR3917">
        <v>10.488332296564296</v>
      </c>
      <c r="AS3917">
        <v>6.6683717597481538</v>
      </c>
      <c r="AT3917">
        <v>2.4562076946401072</v>
      </c>
    </row>
    <row r="3918" spans="1:46" x14ac:dyDescent="0.75">
      <c r="A3918">
        <v>635.07124352331607</v>
      </c>
      <c r="B3918">
        <v>178.34125143357454</v>
      </c>
      <c r="C3918">
        <v>174.87992601383439</v>
      </c>
      <c r="D3918">
        <v>171.00719842761998</v>
      </c>
      <c r="E3918">
        <v>166.47828903163622</v>
      </c>
      <c r="F3918">
        <v>162.56653002160391</v>
      </c>
      <c r="G3918">
        <v>158.72376100101749</v>
      </c>
      <c r="H3918">
        <v>154.59498091689971</v>
      </c>
      <c r="I3918">
        <v>150.75323349773723</v>
      </c>
      <c r="J3918">
        <v>146.79561621797038</v>
      </c>
      <c r="K3918">
        <v>143.09327068089789</v>
      </c>
      <c r="L3918">
        <v>138.83779209052361</v>
      </c>
      <c r="M3918">
        <v>134.54444065799672</v>
      </c>
      <c r="N3918">
        <v>130.51083263400528</v>
      </c>
      <c r="O3918">
        <v>126.80769833558806</v>
      </c>
      <c r="P3918">
        <v>122.53243477371119</v>
      </c>
      <c r="Q3918">
        <v>118.75674650474664</v>
      </c>
      <c r="R3918">
        <v>114.56085721129978</v>
      </c>
      <c r="S3918">
        <v>110.66636108907271</v>
      </c>
      <c r="T3918">
        <v>106.56145124602007</v>
      </c>
      <c r="U3918">
        <v>102.77026226435109</v>
      </c>
      <c r="V3918">
        <v>98.662879203901142</v>
      </c>
      <c r="W3918">
        <v>94.730990877529493</v>
      </c>
      <c r="X3918">
        <v>90.375489795684302</v>
      </c>
      <c r="Y3918">
        <v>86.501208016791793</v>
      </c>
      <c r="Z3918">
        <v>82.585306539597113</v>
      </c>
      <c r="AA3918">
        <v>78.900262602423524</v>
      </c>
      <c r="AB3918">
        <v>74.686862516951138</v>
      </c>
      <c r="AC3918">
        <v>70.551934658614101</v>
      </c>
      <c r="AD3918">
        <v>66.921518637341137</v>
      </c>
      <c r="AE3918">
        <v>62.71432799094854</v>
      </c>
      <c r="AF3918">
        <v>58.443246517234513</v>
      </c>
      <c r="AG3918">
        <v>54.46581502583782</v>
      </c>
      <c r="AH3918">
        <v>50.612320371403584</v>
      </c>
      <c r="AI3918">
        <v>46.598521870558379</v>
      </c>
      <c r="AJ3918">
        <v>42.752363151890691</v>
      </c>
      <c r="AK3918">
        <v>38.525179242655597</v>
      </c>
      <c r="AL3918">
        <v>34.709101777454343</v>
      </c>
      <c r="AM3918">
        <v>30.437494249029836</v>
      </c>
      <c r="AN3918">
        <v>26.79079896886304</v>
      </c>
      <c r="AO3918">
        <v>22.384641997882881</v>
      </c>
      <c r="AP3918">
        <v>19.112461286137684</v>
      </c>
      <c r="AQ3918">
        <v>14.892789173768048</v>
      </c>
      <c r="AR3918">
        <v>10.536970391749994</v>
      </c>
      <c r="AS3918">
        <v>6.7124046647452769</v>
      </c>
      <c r="AT3918">
        <v>2.4547272438455607</v>
      </c>
    </row>
    <row r="3919" spans="1:46" x14ac:dyDescent="0.75">
      <c r="A3919">
        <v>635.23316062176173</v>
      </c>
      <c r="B3919">
        <v>178.38190559159779</v>
      </c>
      <c r="C3919">
        <v>174.91294017857524</v>
      </c>
      <c r="D3919">
        <v>171.04866700905686</v>
      </c>
      <c r="E3919">
        <v>166.5173008489981</v>
      </c>
      <c r="F3919">
        <v>162.59806168362456</v>
      </c>
      <c r="G3919">
        <v>158.69032195458877</v>
      </c>
      <c r="H3919">
        <v>154.64866026934334</v>
      </c>
      <c r="I3919">
        <v>150.79873530093448</v>
      </c>
      <c r="J3919">
        <v>146.81885011959227</v>
      </c>
      <c r="K3919">
        <v>143.06502390170672</v>
      </c>
      <c r="L3919">
        <v>138.83036909485276</v>
      </c>
      <c r="M3919">
        <v>134.64450486248177</v>
      </c>
      <c r="N3919">
        <v>130.56695275429036</v>
      </c>
      <c r="O3919">
        <v>126.83411865345876</v>
      </c>
      <c r="P3919">
        <v>122.54600610746394</v>
      </c>
      <c r="Q3919">
        <v>118.81317281832062</v>
      </c>
      <c r="R3919">
        <v>114.60661452500315</v>
      </c>
      <c r="S3919">
        <v>110.72631238648803</v>
      </c>
      <c r="T3919">
        <v>106.59780209111744</v>
      </c>
      <c r="U3919">
        <v>102.78479324904819</v>
      </c>
      <c r="V3919">
        <v>98.653513325071785</v>
      </c>
      <c r="W3919">
        <v>94.732790469013551</v>
      </c>
      <c r="X3919">
        <v>90.419927952741673</v>
      </c>
      <c r="Y3919">
        <v>86.555853682865134</v>
      </c>
      <c r="Z3919">
        <v>82.607306529124656</v>
      </c>
      <c r="AA3919">
        <v>78.904082605083829</v>
      </c>
      <c r="AB3919">
        <v>74.699880836724219</v>
      </c>
      <c r="AC3919">
        <v>70.62715005565579</v>
      </c>
      <c r="AD3919">
        <v>66.922170226469049</v>
      </c>
      <c r="AE3919">
        <v>62.707634358857838</v>
      </c>
      <c r="AF3919">
        <v>58.433434147831548</v>
      </c>
      <c r="AG3919">
        <v>54.492205791696804</v>
      </c>
      <c r="AH3919">
        <v>50.636652076171579</v>
      </c>
      <c r="AI3919">
        <v>46.610225324252404</v>
      </c>
      <c r="AJ3919">
        <v>42.749833660111364</v>
      </c>
      <c r="AK3919">
        <v>38.586948673269511</v>
      </c>
      <c r="AL3919">
        <v>34.716312797033744</v>
      </c>
      <c r="AM3919">
        <v>30.454988558568797</v>
      </c>
      <c r="AN3919">
        <v>26.80692641295818</v>
      </c>
      <c r="AO3919">
        <v>22.389107914742738</v>
      </c>
      <c r="AP3919">
        <v>19.126500489225972</v>
      </c>
      <c r="AQ3919">
        <v>14.95063468084664</v>
      </c>
      <c r="AR3919">
        <v>10.56321711310507</v>
      </c>
      <c r="AS3919">
        <v>6.7368017706442487</v>
      </c>
      <c r="AT3919">
        <v>2.5083733801138415</v>
      </c>
    </row>
    <row r="3920" spans="1:46" x14ac:dyDescent="0.75">
      <c r="A3920">
        <v>635.39507772020727</v>
      </c>
      <c r="B3920">
        <v>178.44555522068907</v>
      </c>
      <c r="C3920">
        <v>174.97216855593624</v>
      </c>
      <c r="D3920">
        <v>171.00489613000798</v>
      </c>
      <c r="E3920">
        <v>166.54787355503211</v>
      </c>
      <c r="F3920">
        <v>162.56628637209818</v>
      </c>
      <c r="G3920">
        <v>158.71926924188654</v>
      </c>
      <c r="H3920">
        <v>154.66534553940016</v>
      </c>
      <c r="I3920">
        <v>150.85252346515074</v>
      </c>
      <c r="J3920">
        <v>146.82368606186765</v>
      </c>
      <c r="K3920">
        <v>143.0942316497692</v>
      </c>
      <c r="L3920">
        <v>138.83794312986976</v>
      </c>
      <c r="M3920">
        <v>134.62228761727687</v>
      </c>
      <c r="N3920">
        <v>130.57715658288382</v>
      </c>
      <c r="O3920">
        <v>126.89338895917918</v>
      </c>
      <c r="P3920">
        <v>122.61429431552305</v>
      </c>
      <c r="Q3920">
        <v>118.8411340806779</v>
      </c>
      <c r="R3920">
        <v>114.64701265131939</v>
      </c>
      <c r="S3920">
        <v>110.75266535447142</v>
      </c>
      <c r="T3920">
        <v>106.60615141502369</v>
      </c>
      <c r="U3920">
        <v>102.79912257336261</v>
      </c>
      <c r="V3920">
        <v>98.725101486540524</v>
      </c>
      <c r="W3920">
        <v>94.732792840890625</v>
      </c>
      <c r="X3920">
        <v>90.396300269528453</v>
      </c>
      <c r="Y3920">
        <v>86.592885446544145</v>
      </c>
      <c r="Z3920">
        <v>82.652210637432503</v>
      </c>
      <c r="AA3920">
        <v>78.868574142493799</v>
      </c>
      <c r="AB3920">
        <v>74.740723502036005</v>
      </c>
      <c r="AC3920">
        <v>70.653148320116458</v>
      </c>
      <c r="AD3920">
        <v>66.911645417577247</v>
      </c>
      <c r="AE3920">
        <v>62.692014460634866</v>
      </c>
      <c r="AF3920">
        <v>58.448941893035382</v>
      </c>
      <c r="AG3920">
        <v>54.506748597182259</v>
      </c>
      <c r="AH3920">
        <v>50.702315129810501</v>
      </c>
      <c r="AI3920">
        <v>46.662711472312544</v>
      </c>
      <c r="AJ3920">
        <v>42.813155753212797</v>
      </c>
      <c r="AK3920">
        <v>38.600328754273079</v>
      </c>
      <c r="AL3920">
        <v>34.715399600168709</v>
      </c>
      <c r="AM3920">
        <v>30.520223049427365</v>
      </c>
      <c r="AN3920">
        <v>26.867389186800381</v>
      </c>
      <c r="AO3920">
        <v>22.363090832015935</v>
      </c>
      <c r="AP3920">
        <v>19.160809899050832</v>
      </c>
      <c r="AQ3920">
        <v>14.948679194795405</v>
      </c>
      <c r="AR3920">
        <v>10.59825287243258</v>
      </c>
      <c r="AS3920">
        <v>6.7566102918941517</v>
      </c>
      <c r="AT3920">
        <v>2.5347442139273344</v>
      </c>
    </row>
    <row r="3921" spans="1:46" x14ac:dyDescent="0.75">
      <c r="A3921">
        <v>635.55699481865292</v>
      </c>
      <c r="B3921">
        <v>178.50032060465801</v>
      </c>
      <c r="C3921">
        <v>174.99953744399534</v>
      </c>
      <c r="D3921">
        <v>171.02451327846248</v>
      </c>
      <c r="E3921">
        <v>166.60471843694452</v>
      </c>
      <c r="F3921">
        <v>162.58600580780518</v>
      </c>
      <c r="G3921">
        <v>158.70957603044067</v>
      </c>
      <c r="H3921">
        <v>154.70789606896327</v>
      </c>
      <c r="I3921">
        <v>150.90873967117847</v>
      </c>
      <c r="J3921">
        <v>146.82886389929334</v>
      </c>
      <c r="K3921">
        <v>143.09328195090217</v>
      </c>
      <c r="L3921">
        <v>138.83984231835461</v>
      </c>
      <c r="M3921">
        <v>134.64691614075147</v>
      </c>
      <c r="N3921">
        <v>130.61441746593266</v>
      </c>
      <c r="O3921">
        <v>126.88220034874038</v>
      </c>
      <c r="P3921">
        <v>122.65601582691943</v>
      </c>
      <c r="Q3921">
        <v>118.85691832529862</v>
      </c>
      <c r="R3921">
        <v>114.70079736155351</v>
      </c>
      <c r="S3921">
        <v>110.76820569365644</v>
      </c>
      <c r="T3921">
        <v>106.63606415064599</v>
      </c>
      <c r="U3921">
        <v>102.79578688520937</v>
      </c>
      <c r="V3921">
        <v>98.735467328077576</v>
      </c>
      <c r="W3921">
        <v>94.767679235123694</v>
      </c>
      <c r="X3921">
        <v>90.397733184211376</v>
      </c>
      <c r="Y3921">
        <v>86.582968950838222</v>
      </c>
      <c r="Z3921">
        <v>82.667706325979196</v>
      </c>
      <c r="AA3921">
        <v>78.83788173859692</v>
      </c>
      <c r="AB3921">
        <v>74.744429881700896</v>
      </c>
      <c r="AC3921">
        <v>70.694863633597606</v>
      </c>
      <c r="AD3921">
        <v>66.962145072596982</v>
      </c>
      <c r="AE3921">
        <v>62.6796879797811</v>
      </c>
      <c r="AF3921">
        <v>58.464219770692935</v>
      </c>
      <c r="AG3921">
        <v>54.567673583663229</v>
      </c>
      <c r="AH3921">
        <v>50.719559681143721</v>
      </c>
      <c r="AI3921">
        <v>46.704594437514075</v>
      </c>
      <c r="AJ3921">
        <v>42.841274720356317</v>
      </c>
      <c r="AK3921">
        <v>38.656514271915789</v>
      </c>
      <c r="AL3921">
        <v>34.729558523613619</v>
      </c>
      <c r="AM3921">
        <v>30.570649745761848</v>
      </c>
      <c r="AN3921">
        <v>26.868756256299246</v>
      </c>
      <c r="AO3921">
        <v>22.359944452439667</v>
      </c>
      <c r="AP3921">
        <v>19.166327923779594</v>
      </c>
      <c r="AQ3921">
        <v>14.987401362670374</v>
      </c>
      <c r="AR3921">
        <v>10.63802907899117</v>
      </c>
      <c r="AS3921">
        <v>6.7650886012689968</v>
      </c>
      <c r="AT3921">
        <v>2.6241825758931903</v>
      </c>
    </row>
    <row r="3922" spans="1:46" x14ac:dyDescent="0.75">
      <c r="A3922">
        <v>635.71891191709847</v>
      </c>
      <c r="B3922">
        <v>178.51011161808125</v>
      </c>
      <c r="C3922">
        <v>174.98891622033881</v>
      </c>
      <c r="D3922">
        <v>171.09961000830725</v>
      </c>
      <c r="E3922">
        <v>166.63446796536132</v>
      </c>
      <c r="F3922">
        <v>162.63612561154937</v>
      </c>
      <c r="G3922">
        <v>158.7296802267935</v>
      </c>
      <c r="H3922">
        <v>154.78458059905279</v>
      </c>
      <c r="I3922">
        <v>150.91284560208732</v>
      </c>
      <c r="J3922">
        <v>146.836954323784</v>
      </c>
      <c r="K3922">
        <v>143.14828678494345</v>
      </c>
      <c r="L3922">
        <v>138.85114615343659</v>
      </c>
      <c r="M3922">
        <v>134.74174812479987</v>
      </c>
      <c r="N3922">
        <v>130.68052363216867</v>
      </c>
      <c r="O3922">
        <v>126.91662002999321</v>
      </c>
      <c r="P3922">
        <v>122.70358543874593</v>
      </c>
      <c r="Q3922">
        <v>118.87746313802238</v>
      </c>
      <c r="R3922">
        <v>114.74796072690164</v>
      </c>
      <c r="S3922">
        <v>110.82634918332859</v>
      </c>
      <c r="T3922">
        <v>106.63236302521931</v>
      </c>
      <c r="U3922">
        <v>102.81489170038886</v>
      </c>
      <c r="V3922">
        <v>98.696513738884533</v>
      </c>
      <c r="W3922">
        <v>94.742803034224764</v>
      </c>
      <c r="X3922">
        <v>90.400607357106637</v>
      </c>
      <c r="Y3922">
        <v>86.582841470964624</v>
      </c>
      <c r="Z3922">
        <v>82.683405114672183</v>
      </c>
      <c r="AA3922">
        <v>78.840506997048479</v>
      </c>
      <c r="AB3922">
        <v>74.776948874134305</v>
      </c>
      <c r="AC3922">
        <v>70.735916240803178</v>
      </c>
      <c r="AD3922">
        <v>66.981582125023309</v>
      </c>
      <c r="AE3922">
        <v>62.744543136039553</v>
      </c>
      <c r="AF3922">
        <v>58.493854621227449</v>
      </c>
      <c r="AG3922">
        <v>54.618596036559012</v>
      </c>
      <c r="AH3922">
        <v>50.728431816213195</v>
      </c>
      <c r="AI3922">
        <v>46.726042643602703</v>
      </c>
      <c r="AJ3922">
        <v>42.856855724455798</v>
      </c>
      <c r="AK3922">
        <v>38.694465521483473</v>
      </c>
      <c r="AL3922">
        <v>34.724492040795219</v>
      </c>
      <c r="AM3922">
        <v>30.624106355421958</v>
      </c>
      <c r="AN3922">
        <v>26.868117056273071</v>
      </c>
      <c r="AO3922">
        <v>22.336267536946245</v>
      </c>
      <c r="AP3922">
        <v>19.12136271992096</v>
      </c>
      <c r="AQ3922">
        <v>14.919548139402213</v>
      </c>
      <c r="AR3922">
        <v>10.667060952211875</v>
      </c>
      <c r="AS3922">
        <v>6.7857654156535308</v>
      </c>
      <c r="AT3922">
        <v>2.6529980694755055</v>
      </c>
    </row>
    <row r="3923" spans="1:46" x14ac:dyDescent="0.75">
      <c r="A3923">
        <v>635.88082901554401</v>
      </c>
      <c r="B3923">
        <v>178.58234135162795</v>
      </c>
      <c r="C3923">
        <v>175.01797416063499</v>
      </c>
      <c r="D3923">
        <v>171.14547684562203</v>
      </c>
      <c r="E3923">
        <v>166.64508959896821</v>
      </c>
      <c r="F3923">
        <v>162.62400362453459</v>
      </c>
      <c r="G3923">
        <v>158.73599795441885</v>
      </c>
      <c r="H3923">
        <v>154.8229136758479</v>
      </c>
      <c r="I3923">
        <v>150.92031137661127</v>
      </c>
      <c r="J3923">
        <v>146.83481502958392</v>
      </c>
      <c r="K3923">
        <v>143.15983223527138</v>
      </c>
      <c r="L3923">
        <v>138.85361539466368</v>
      </c>
      <c r="M3923">
        <v>134.77373161370593</v>
      </c>
      <c r="N3923">
        <v>130.70313923913918</v>
      </c>
      <c r="O3923">
        <v>127.01023769728485</v>
      </c>
      <c r="P3923">
        <v>122.73513544803522</v>
      </c>
      <c r="Q3923">
        <v>118.92000387634137</v>
      </c>
      <c r="R3923">
        <v>114.76577143344166</v>
      </c>
      <c r="S3923">
        <v>110.91040723571737</v>
      </c>
      <c r="T3923">
        <v>106.6489372469897</v>
      </c>
      <c r="U3923">
        <v>102.8286428758482</v>
      </c>
      <c r="V3923">
        <v>98.733661010011801</v>
      </c>
      <c r="W3923">
        <v>94.738321477381874</v>
      </c>
      <c r="X3923">
        <v>90.406502905904304</v>
      </c>
      <c r="Y3923">
        <v>86.610760743361624</v>
      </c>
      <c r="Z3923">
        <v>82.715475028167376</v>
      </c>
      <c r="AA3923">
        <v>78.826193767957079</v>
      </c>
      <c r="AB3923">
        <v>74.761259391228833</v>
      </c>
      <c r="AC3923">
        <v>70.708351843989959</v>
      </c>
      <c r="AD3923">
        <v>66.991736119509326</v>
      </c>
      <c r="AE3923">
        <v>62.746431402993544</v>
      </c>
      <c r="AF3923">
        <v>58.493429993759932</v>
      </c>
      <c r="AG3923">
        <v>54.65262957399996</v>
      </c>
      <c r="AH3923">
        <v>50.809582607278237</v>
      </c>
      <c r="AI3923">
        <v>46.72240523581231</v>
      </c>
      <c r="AJ3923">
        <v>42.899618497044436</v>
      </c>
      <c r="AK3923">
        <v>38.720156969095001</v>
      </c>
      <c r="AL3923">
        <v>34.738643124596329</v>
      </c>
      <c r="AM3923">
        <v>30.648973947247935</v>
      </c>
      <c r="AN3923">
        <v>26.927145976453509</v>
      </c>
      <c r="AO3923">
        <v>22.369804911130792</v>
      </c>
      <c r="AP3923">
        <v>19.147643555003434</v>
      </c>
      <c r="AQ3923">
        <v>14.915793943065445</v>
      </c>
      <c r="AR3923">
        <v>10.678352959034312</v>
      </c>
      <c r="AS3923">
        <v>6.8098787195737103</v>
      </c>
      <c r="AT3923">
        <v>2.6577889028070727</v>
      </c>
    </row>
    <row r="3924" spans="1:46" x14ac:dyDescent="0.75">
      <c r="A3924">
        <v>636.04274611398966</v>
      </c>
      <c r="B3924">
        <v>178.61791907234107</v>
      </c>
      <c r="C3924">
        <v>174.96951498152333</v>
      </c>
      <c r="D3924">
        <v>171.06923746242518</v>
      </c>
      <c r="E3924">
        <v>166.6549911817248</v>
      </c>
      <c r="F3924">
        <v>162.61028292534763</v>
      </c>
      <c r="G3924">
        <v>158.7660599798339</v>
      </c>
      <c r="H3924">
        <v>154.86991531290403</v>
      </c>
      <c r="I3924">
        <v>151.05283718860568</v>
      </c>
      <c r="J3924">
        <v>146.8467179922371</v>
      </c>
      <c r="K3924">
        <v>143.19146231233631</v>
      </c>
      <c r="L3924">
        <v>138.84162651527055</v>
      </c>
      <c r="M3924">
        <v>134.75377800597502</v>
      </c>
      <c r="N3924">
        <v>130.71685628419124</v>
      </c>
      <c r="O3924">
        <v>126.96692395599344</v>
      </c>
      <c r="P3924">
        <v>122.78000263739565</v>
      </c>
      <c r="Q3924">
        <v>118.91964216108985</v>
      </c>
      <c r="R3924">
        <v>114.7918127569412</v>
      </c>
      <c r="S3924">
        <v>110.95880090584212</v>
      </c>
      <c r="T3924">
        <v>106.68925301101876</v>
      </c>
      <c r="U3924">
        <v>102.81109210283692</v>
      </c>
      <c r="V3924">
        <v>98.750980455333192</v>
      </c>
      <c r="W3924">
        <v>94.711941399085703</v>
      </c>
      <c r="X3924">
        <v>90.383246081878085</v>
      </c>
      <c r="Y3924">
        <v>86.666043060138136</v>
      </c>
      <c r="Z3924">
        <v>82.732197713894166</v>
      </c>
      <c r="AA3924">
        <v>78.805158757030043</v>
      </c>
      <c r="AB3924">
        <v>74.799277019563036</v>
      </c>
      <c r="AC3924">
        <v>70.734813349118212</v>
      </c>
      <c r="AD3924">
        <v>67.024583340749828</v>
      </c>
      <c r="AE3924">
        <v>62.743751997710952</v>
      </c>
      <c r="AF3924">
        <v>58.488067165129834</v>
      </c>
      <c r="AG3924">
        <v>54.687763465185874</v>
      </c>
      <c r="AH3924">
        <v>50.783667381176606</v>
      </c>
      <c r="AI3924">
        <v>46.7432701315876</v>
      </c>
      <c r="AJ3924">
        <v>42.907887338776078</v>
      </c>
      <c r="AK3924">
        <v>38.696678261327179</v>
      </c>
      <c r="AL3924">
        <v>34.774136911090324</v>
      </c>
      <c r="AM3924">
        <v>30.741344868585145</v>
      </c>
      <c r="AN3924">
        <v>26.956305179381914</v>
      </c>
      <c r="AO3924">
        <v>22.353319045132523</v>
      </c>
      <c r="AP3924">
        <v>19.131400598891133</v>
      </c>
      <c r="AQ3924">
        <v>14.869921967219447</v>
      </c>
      <c r="AR3924">
        <v>10.690047334597391</v>
      </c>
      <c r="AS3924">
        <v>6.8042791660114386</v>
      </c>
      <c r="AT3924">
        <v>2.6824310220708245</v>
      </c>
    </row>
    <row r="3925" spans="1:46" x14ac:dyDescent="0.75">
      <c r="A3925">
        <v>636.20466321243521</v>
      </c>
      <c r="B3925">
        <v>178.62199929829819</v>
      </c>
      <c r="C3925">
        <v>174.97021157798861</v>
      </c>
      <c r="D3925">
        <v>171.05649011633767</v>
      </c>
      <c r="E3925">
        <v>166.68437780821301</v>
      </c>
      <c r="F3925">
        <v>162.62134196467028</v>
      </c>
      <c r="G3925">
        <v>158.79100247652599</v>
      </c>
      <c r="H3925">
        <v>154.84033874095277</v>
      </c>
      <c r="I3925">
        <v>150.95530884901498</v>
      </c>
      <c r="J3925">
        <v>146.84661845172741</v>
      </c>
      <c r="K3925">
        <v>143.23601340970399</v>
      </c>
      <c r="L3925">
        <v>138.92228462462421</v>
      </c>
      <c r="M3925">
        <v>134.71127546388377</v>
      </c>
      <c r="N3925">
        <v>130.70331089165518</v>
      </c>
      <c r="O3925">
        <v>127.00668414227933</v>
      </c>
      <c r="P3925">
        <v>122.80078102866698</v>
      </c>
      <c r="Q3925">
        <v>118.89065879655809</v>
      </c>
      <c r="R3925">
        <v>114.73412622722266</v>
      </c>
      <c r="S3925">
        <v>110.99995482751098</v>
      </c>
      <c r="T3925">
        <v>106.68839338077834</v>
      </c>
      <c r="U3925">
        <v>102.81959988453617</v>
      </c>
      <c r="V3925">
        <v>98.772781072594768</v>
      </c>
      <c r="W3925">
        <v>94.708189897793247</v>
      </c>
      <c r="X3925">
        <v>90.324121439601214</v>
      </c>
      <c r="Y3925">
        <v>86.654353714957992</v>
      </c>
      <c r="Z3925">
        <v>82.763246053012125</v>
      </c>
      <c r="AA3925">
        <v>78.795017687649604</v>
      </c>
      <c r="AB3925">
        <v>74.740228295994612</v>
      </c>
      <c r="AC3925">
        <v>70.729088892331873</v>
      </c>
      <c r="AD3925">
        <v>67.022604146106943</v>
      </c>
      <c r="AE3925">
        <v>62.783304914309582</v>
      </c>
      <c r="AF3925">
        <v>58.539006305289647</v>
      </c>
      <c r="AG3925">
        <v>54.704355142274743</v>
      </c>
      <c r="AH3925">
        <v>50.816228518900559</v>
      </c>
      <c r="AI3925">
        <v>46.755978698700673</v>
      </c>
      <c r="AJ3925">
        <v>42.918119517534521</v>
      </c>
      <c r="AK3925">
        <v>38.699929244926061</v>
      </c>
      <c r="AL3925">
        <v>34.774596259385653</v>
      </c>
      <c r="AM3925">
        <v>30.750592299562978</v>
      </c>
      <c r="AN3925">
        <v>26.932457739663814</v>
      </c>
      <c r="AO3925">
        <v>22.357054996875419</v>
      </c>
      <c r="AP3925">
        <v>19.144324962214327</v>
      </c>
      <c r="AQ3925">
        <v>14.886313651263704</v>
      </c>
      <c r="AR3925">
        <v>10.713238298848776</v>
      </c>
      <c r="AS3925">
        <v>6.8229609757740377</v>
      </c>
      <c r="AT3925">
        <v>2.7063752889020494</v>
      </c>
    </row>
    <row r="3926" spans="1:46" x14ac:dyDescent="0.75">
      <c r="A3926">
        <v>636.36658031088086</v>
      </c>
      <c r="B3926">
        <v>178.62814455395858</v>
      </c>
      <c r="C3926">
        <v>175.04362648487884</v>
      </c>
      <c r="D3926">
        <v>171.06748530135718</v>
      </c>
      <c r="E3926">
        <v>166.69284050598606</v>
      </c>
      <c r="F3926">
        <v>162.64654870971205</v>
      </c>
      <c r="G3926">
        <v>158.81658093189228</v>
      </c>
      <c r="H3926">
        <v>154.83667744192368</v>
      </c>
      <c r="I3926">
        <v>150.91358500154109</v>
      </c>
      <c r="J3926">
        <v>146.83385581900518</v>
      </c>
      <c r="K3926">
        <v>143.18614746746911</v>
      </c>
      <c r="L3926">
        <v>138.88071847052396</v>
      </c>
      <c r="M3926">
        <v>134.73236481615595</v>
      </c>
      <c r="N3926">
        <v>130.67865539505721</v>
      </c>
      <c r="O3926">
        <v>126.9969705557655</v>
      </c>
      <c r="P3926">
        <v>122.85102132015219</v>
      </c>
      <c r="Q3926">
        <v>118.91081574134208</v>
      </c>
      <c r="R3926">
        <v>114.78563508415043</v>
      </c>
      <c r="S3926">
        <v>110.99878749525035</v>
      </c>
      <c r="T3926">
        <v>106.69110357395368</v>
      </c>
      <c r="U3926">
        <v>102.83950018197633</v>
      </c>
      <c r="V3926">
        <v>98.786619808231777</v>
      </c>
      <c r="W3926">
        <v>94.707383792209242</v>
      </c>
      <c r="X3926">
        <v>90.340467722873228</v>
      </c>
      <c r="Y3926">
        <v>86.642489235984939</v>
      </c>
      <c r="Z3926">
        <v>82.735486811118406</v>
      </c>
      <c r="AA3926">
        <v>78.805060396798311</v>
      </c>
      <c r="AB3926">
        <v>74.756423472281753</v>
      </c>
      <c r="AC3926">
        <v>70.757717554761854</v>
      </c>
      <c r="AD3926">
        <v>67.126484462225505</v>
      </c>
      <c r="AE3926">
        <v>62.774351169104101</v>
      </c>
      <c r="AF3926">
        <v>58.594645668919753</v>
      </c>
      <c r="AG3926">
        <v>54.747521805916918</v>
      </c>
      <c r="AH3926">
        <v>50.831520716249621</v>
      </c>
      <c r="AI3926">
        <v>46.764335595298903</v>
      </c>
      <c r="AJ3926">
        <v>42.94023320213833</v>
      </c>
      <c r="AK3926">
        <v>38.716610222948063</v>
      </c>
      <c r="AL3926">
        <v>34.775137629129176</v>
      </c>
      <c r="AM3926">
        <v>30.816859658581688</v>
      </c>
      <c r="AN3926">
        <v>26.935184593218455</v>
      </c>
      <c r="AO3926">
        <v>22.36286274295302</v>
      </c>
      <c r="AP3926">
        <v>19.137372337477778</v>
      </c>
      <c r="AQ3926">
        <v>14.814210475181895</v>
      </c>
      <c r="AR3926">
        <v>10.691307522287797</v>
      </c>
      <c r="AS3926">
        <v>6.8275972296432599</v>
      </c>
      <c r="AT3926">
        <v>2.7429199014218284</v>
      </c>
    </row>
    <row r="3927" spans="1:46" x14ac:dyDescent="0.75">
      <c r="A3927">
        <v>636.52849740932641</v>
      </c>
      <c r="B3927">
        <v>178.63778166749978</v>
      </c>
      <c r="C3927">
        <v>175.04539253452563</v>
      </c>
      <c r="D3927">
        <v>171.11041812404596</v>
      </c>
      <c r="E3927">
        <v>166.7168568794448</v>
      </c>
      <c r="F3927">
        <v>162.64097521172062</v>
      </c>
      <c r="G3927">
        <v>158.7901568868574</v>
      </c>
      <c r="H3927">
        <v>154.81658081739104</v>
      </c>
      <c r="I3927">
        <v>150.86403006056747</v>
      </c>
      <c r="J3927">
        <v>146.83873718327715</v>
      </c>
      <c r="K3927">
        <v>143.27185167008585</v>
      </c>
      <c r="L3927">
        <v>138.86626179937727</v>
      </c>
      <c r="M3927">
        <v>134.76256889899409</v>
      </c>
      <c r="N3927">
        <v>130.70983483536693</v>
      </c>
      <c r="O3927">
        <v>126.93262740614436</v>
      </c>
      <c r="P3927">
        <v>122.86718877423728</v>
      </c>
      <c r="Q3927">
        <v>118.91263999363311</v>
      </c>
      <c r="R3927">
        <v>114.75431711394569</v>
      </c>
      <c r="S3927">
        <v>111.05065415452361</v>
      </c>
      <c r="T3927">
        <v>106.68124562750805</v>
      </c>
      <c r="U3927">
        <v>102.84239935091058</v>
      </c>
      <c r="V3927">
        <v>98.803307156645076</v>
      </c>
      <c r="W3927">
        <v>94.726915941426</v>
      </c>
      <c r="X3927">
        <v>90.361184396069234</v>
      </c>
      <c r="Y3927">
        <v>86.658563659930223</v>
      </c>
      <c r="Z3927">
        <v>82.755333918623137</v>
      </c>
      <c r="AA3927">
        <v>78.795475136357723</v>
      </c>
      <c r="AB3927">
        <v>74.734936354391209</v>
      </c>
      <c r="AC3927">
        <v>70.765913525065912</v>
      </c>
      <c r="AD3927">
        <v>67.077918308561522</v>
      </c>
      <c r="AE3927">
        <v>62.79901808602736</v>
      </c>
      <c r="AF3927">
        <v>58.543981680012898</v>
      </c>
      <c r="AG3927">
        <v>54.779760561791015</v>
      </c>
      <c r="AH3927">
        <v>50.848193855203277</v>
      </c>
      <c r="AI3927">
        <v>46.811725883244577</v>
      </c>
      <c r="AJ3927">
        <v>42.933099222556642</v>
      </c>
      <c r="AK3927">
        <v>38.760563581728327</v>
      </c>
      <c r="AL3927">
        <v>34.792938431662144</v>
      </c>
      <c r="AM3927">
        <v>30.859759148253836</v>
      </c>
      <c r="AN3927">
        <v>26.93181599400436</v>
      </c>
      <c r="AO3927">
        <v>22.333103261233596</v>
      </c>
      <c r="AP3927">
        <v>19.102807983675625</v>
      </c>
      <c r="AQ3927">
        <v>14.868136881974076</v>
      </c>
      <c r="AR3927">
        <v>10.691613359670725</v>
      </c>
      <c r="AS3927">
        <v>6.8437173606774806</v>
      </c>
      <c r="AT3927">
        <v>2.6959674134338218</v>
      </c>
    </row>
    <row r="3928" spans="1:46" x14ac:dyDescent="0.75">
      <c r="A3928">
        <v>636.69041450777206</v>
      </c>
      <c r="B3928">
        <v>178.66290237475076</v>
      </c>
      <c r="C3928">
        <v>174.98308081830496</v>
      </c>
      <c r="D3928">
        <v>171.02075125735431</v>
      </c>
      <c r="E3928">
        <v>166.71393243142316</v>
      </c>
      <c r="F3928">
        <v>162.66469298374076</v>
      </c>
      <c r="G3928">
        <v>158.82705279453134</v>
      </c>
      <c r="H3928">
        <v>154.78891233567771</v>
      </c>
      <c r="I3928">
        <v>150.8617983242072</v>
      </c>
      <c r="J3928">
        <v>146.83598230152168</v>
      </c>
      <c r="K3928">
        <v>143.2842985563328</v>
      </c>
      <c r="L3928">
        <v>138.86538118117002</v>
      </c>
      <c r="M3928">
        <v>134.78973146509321</v>
      </c>
      <c r="N3928">
        <v>130.64401024178773</v>
      </c>
      <c r="O3928">
        <v>126.93973488421442</v>
      </c>
      <c r="P3928">
        <v>122.87459144747557</v>
      </c>
      <c r="Q3928">
        <v>118.93400271653832</v>
      </c>
      <c r="R3928">
        <v>114.78178094867131</v>
      </c>
      <c r="S3928">
        <v>111.06553867455854</v>
      </c>
      <c r="T3928">
        <v>106.6707203384619</v>
      </c>
      <c r="U3928">
        <v>102.87206532763477</v>
      </c>
      <c r="V3928">
        <v>98.810635635773849</v>
      </c>
      <c r="W3928">
        <v>94.721491905713108</v>
      </c>
      <c r="X3928">
        <v>90.340442565452378</v>
      </c>
      <c r="Y3928">
        <v>86.614108117336698</v>
      </c>
      <c r="Z3928">
        <v>82.759656949923937</v>
      </c>
      <c r="AA3928">
        <v>78.798437825753979</v>
      </c>
      <c r="AB3928">
        <v>74.754644084787628</v>
      </c>
      <c r="AC3928">
        <v>70.765422685742692</v>
      </c>
      <c r="AD3928">
        <v>67.111812467259966</v>
      </c>
      <c r="AE3928">
        <v>62.772365543092114</v>
      </c>
      <c r="AF3928">
        <v>58.579516648997021</v>
      </c>
      <c r="AG3928">
        <v>54.79961361417115</v>
      </c>
      <c r="AH3928">
        <v>50.838257580789275</v>
      </c>
      <c r="AI3928">
        <v>46.78250931124051</v>
      </c>
      <c r="AJ3928">
        <v>42.935108343427736</v>
      </c>
      <c r="AK3928">
        <v>38.693423408548448</v>
      </c>
      <c r="AL3928">
        <v>34.801306190040549</v>
      </c>
      <c r="AM3928">
        <v>30.83108921264806</v>
      </c>
      <c r="AN3928">
        <v>26.923852378826986</v>
      </c>
      <c r="AO3928">
        <v>22.36126568397146</v>
      </c>
      <c r="AP3928">
        <v>19.099783224623057</v>
      </c>
      <c r="AQ3928">
        <v>14.884072404499038</v>
      </c>
      <c r="AR3928">
        <v>10.693211333740679</v>
      </c>
      <c r="AS3928">
        <v>6.862438024546571</v>
      </c>
      <c r="AT3928">
        <v>2.7314289337166935</v>
      </c>
    </row>
    <row r="3929" spans="1:46" x14ac:dyDescent="0.75">
      <c r="A3929">
        <v>636.8523316062176</v>
      </c>
      <c r="B3929">
        <v>178.66134720215433</v>
      </c>
      <c r="C3929">
        <v>174.95839731998103</v>
      </c>
      <c r="D3929">
        <v>171.03023740887929</v>
      </c>
      <c r="E3929">
        <v>166.7343061240752</v>
      </c>
      <c r="F3929">
        <v>162.70727112864742</v>
      </c>
      <c r="G3929">
        <v>158.83594122100121</v>
      </c>
      <c r="H3929">
        <v>154.81812794278349</v>
      </c>
      <c r="I3929">
        <v>150.82720988298368</v>
      </c>
      <c r="J3929">
        <v>146.83333897175567</v>
      </c>
      <c r="K3929">
        <v>143.32620379778845</v>
      </c>
      <c r="L3929">
        <v>138.89833281981737</v>
      </c>
      <c r="M3929">
        <v>134.74327253493209</v>
      </c>
      <c r="N3929">
        <v>130.62815375499477</v>
      </c>
      <c r="O3929">
        <v>126.91335208878598</v>
      </c>
      <c r="P3929">
        <v>122.85970591383293</v>
      </c>
      <c r="Q3929">
        <v>118.92954142553684</v>
      </c>
      <c r="R3929">
        <v>114.7040111631466</v>
      </c>
      <c r="S3929">
        <v>111.00234433444885</v>
      </c>
      <c r="T3929">
        <v>106.64651939039142</v>
      </c>
      <c r="U3929">
        <v>102.85753705092402</v>
      </c>
      <c r="V3929">
        <v>98.826143667239535</v>
      </c>
      <c r="W3929">
        <v>94.721729434223732</v>
      </c>
      <c r="X3929">
        <v>90.414806555647715</v>
      </c>
      <c r="Y3929">
        <v>86.632985083295623</v>
      </c>
      <c r="Z3929">
        <v>82.801347501011861</v>
      </c>
      <c r="AA3929">
        <v>78.778543034358975</v>
      </c>
      <c r="AB3929">
        <v>74.766324678406633</v>
      </c>
      <c r="AC3929">
        <v>70.774116213907035</v>
      </c>
      <c r="AD3929">
        <v>67.071848213950304</v>
      </c>
      <c r="AE3929">
        <v>62.800248874006456</v>
      </c>
      <c r="AF3929">
        <v>58.591941374476697</v>
      </c>
      <c r="AG3929">
        <v>54.807452749902303</v>
      </c>
      <c r="AH3929">
        <v>50.822814417535831</v>
      </c>
      <c r="AI3929">
        <v>46.848951178608701</v>
      </c>
      <c r="AJ3929">
        <v>42.923135018186521</v>
      </c>
      <c r="AK3929">
        <v>38.694192033444878</v>
      </c>
      <c r="AL3929">
        <v>34.815217700516143</v>
      </c>
      <c r="AM3929">
        <v>30.89078775841374</v>
      </c>
      <c r="AN3929">
        <v>26.920215520995605</v>
      </c>
      <c r="AO3929">
        <v>22.349482183488828</v>
      </c>
      <c r="AP3929">
        <v>19.131461094072183</v>
      </c>
      <c r="AQ3929">
        <v>14.869534221300194</v>
      </c>
      <c r="AR3929">
        <v>10.707521623472648</v>
      </c>
      <c r="AS3929">
        <v>6.8743536566091183</v>
      </c>
      <c r="AT3929">
        <v>2.7537320482576586</v>
      </c>
    </row>
    <row r="3930" spans="1:46" x14ac:dyDescent="0.75">
      <c r="A3930">
        <v>637.01424870466326</v>
      </c>
      <c r="B3930">
        <v>178.65014556187987</v>
      </c>
      <c r="C3930">
        <v>174.92857905517403</v>
      </c>
      <c r="D3930">
        <v>171.07359453356136</v>
      </c>
      <c r="E3930">
        <v>166.77343681552301</v>
      </c>
      <c r="F3930">
        <v>162.74554908543138</v>
      </c>
      <c r="G3930">
        <v>158.84659647268927</v>
      </c>
      <c r="H3930">
        <v>154.76729920471303</v>
      </c>
      <c r="I3930">
        <v>150.74702681518647</v>
      </c>
      <c r="J3930">
        <v>146.8373756012968</v>
      </c>
      <c r="K3930">
        <v>143.32281270702865</v>
      </c>
      <c r="L3930">
        <v>138.90370739424742</v>
      </c>
      <c r="M3930">
        <v>134.7518415914314</v>
      </c>
      <c r="N3930">
        <v>130.62959064669539</v>
      </c>
      <c r="O3930">
        <v>126.8972767274355</v>
      </c>
      <c r="P3930">
        <v>122.85649599870101</v>
      </c>
      <c r="Q3930">
        <v>118.92178282791258</v>
      </c>
      <c r="R3930">
        <v>114.6818516290267</v>
      </c>
      <c r="S3930">
        <v>111.00707170664128</v>
      </c>
      <c r="T3930">
        <v>106.66049601686353</v>
      </c>
      <c r="U3930">
        <v>102.86191462135466</v>
      </c>
      <c r="V3930">
        <v>98.870069600639908</v>
      </c>
      <c r="W3930">
        <v>94.759288833922454</v>
      </c>
      <c r="X3930">
        <v>90.431082640938968</v>
      </c>
      <c r="Y3930">
        <v>86.633796041240217</v>
      </c>
      <c r="Z3930">
        <v>82.799745364706652</v>
      </c>
      <c r="AA3930">
        <v>78.782477532492962</v>
      </c>
      <c r="AB3930">
        <v>74.812487991555997</v>
      </c>
      <c r="AC3930">
        <v>70.809060541976919</v>
      </c>
      <c r="AD3930">
        <v>67.101469696401253</v>
      </c>
      <c r="AE3930">
        <v>62.835994955756881</v>
      </c>
      <c r="AF3930">
        <v>58.641901043241432</v>
      </c>
      <c r="AG3930">
        <v>54.807609648207212</v>
      </c>
      <c r="AH3930">
        <v>50.852841562109901</v>
      </c>
      <c r="AI3930">
        <v>46.810662682191378</v>
      </c>
      <c r="AJ3930">
        <v>42.930036144500576</v>
      </c>
      <c r="AK3930">
        <v>38.680406146719591</v>
      </c>
      <c r="AL3930">
        <v>34.785437308321541</v>
      </c>
      <c r="AM3930">
        <v>30.932829978319173</v>
      </c>
      <c r="AN3930">
        <v>26.93728418192844</v>
      </c>
      <c r="AO3930">
        <v>22.345874475137343</v>
      </c>
      <c r="AP3930">
        <v>19.103339477052007</v>
      </c>
      <c r="AQ3930">
        <v>14.882895541372058</v>
      </c>
      <c r="AR3930">
        <v>10.683331300856057</v>
      </c>
      <c r="AS3930">
        <v>6.8595723466511398</v>
      </c>
      <c r="AT3930">
        <v>2.7068739499957584</v>
      </c>
    </row>
    <row r="3931" spans="1:46" x14ac:dyDescent="0.75">
      <c r="A3931">
        <v>637.1761658031088</v>
      </c>
      <c r="B3931">
        <v>178.61638905533829</v>
      </c>
      <c r="C3931">
        <v>174.98397955151376</v>
      </c>
      <c r="D3931">
        <v>171.0694091817696</v>
      </c>
      <c r="E3931">
        <v>166.79297111918987</v>
      </c>
      <c r="F3931">
        <v>162.76265400311212</v>
      </c>
      <c r="G3931">
        <v>158.87003122856953</v>
      </c>
      <c r="H3931">
        <v>154.76529925102054</v>
      </c>
      <c r="I3931">
        <v>150.73745975217662</v>
      </c>
      <c r="J3931">
        <v>146.83634851505323</v>
      </c>
      <c r="K3931">
        <v>143.32348366522885</v>
      </c>
      <c r="L3931">
        <v>138.93088713465482</v>
      </c>
      <c r="M3931">
        <v>134.68460575617721</v>
      </c>
      <c r="N3931">
        <v>130.57598619044094</v>
      </c>
      <c r="O3931">
        <v>126.90237766520279</v>
      </c>
      <c r="P3931">
        <v>122.91816049109583</v>
      </c>
      <c r="Q3931">
        <v>118.9425214438274</v>
      </c>
      <c r="R3931">
        <v>114.65067918909925</v>
      </c>
      <c r="S3931">
        <v>111.01461412896874</v>
      </c>
      <c r="T3931">
        <v>106.66036189828822</v>
      </c>
      <c r="U3931">
        <v>102.88216336745967</v>
      </c>
      <c r="V3931">
        <v>98.88365728854572</v>
      </c>
      <c r="W3931">
        <v>94.796190155083877</v>
      </c>
      <c r="X3931">
        <v>90.503009809778916</v>
      </c>
      <c r="Y3931">
        <v>86.656380307913977</v>
      </c>
      <c r="Z3931">
        <v>82.805117843876403</v>
      </c>
      <c r="AA3931">
        <v>78.8044777000202</v>
      </c>
      <c r="AB3931">
        <v>74.850521056425222</v>
      </c>
      <c r="AC3931">
        <v>70.807158845668056</v>
      </c>
      <c r="AD3931">
        <v>67.133269835660769</v>
      </c>
      <c r="AE3931">
        <v>62.825069341851844</v>
      </c>
      <c r="AF3931">
        <v>58.664951912842426</v>
      </c>
      <c r="AG3931">
        <v>54.786740202794043</v>
      </c>
      <c r="AH3931">
        <v>50.842013762037752</v>
      </c>
      <c r="AI3931">
        <v>46.80995685564357</v>
      </c>
      <c r="AJ3931">
        <v>42.923989304953302</v>
      </c>
      <c r="AK3931">
        <v>38.683947311091416</v>
      </c>
      <c r="AL3931">
        <v>34.807325652026265</v>
      </c>
      <c r="AM3931">
        <v>30.953138317733117</v>
      </c>
      <c r="AN3931">
        <v>26.934455851221664</v>
      </c>
      <c r="AO3931">
        <v>22.380285092857033</v>
      </c>
      <c r="AP3931">
        <v>19.083211866099333</v>
      </c>
      <c r="AQ3931">
        <v>14.944343386327484</v>
      </c>
      <c r="AR3931">
        <v>10.664971302824668</v>
      </c>
      <c r="AS3931">
        <v>6.9004844466933051</v>
      </c>
      <c r="AT3931">
        <v>2.7075071975253326</v>
      </c>
    </row>
    <row r="3932" spans="1:46" x14ac:dyDescent="0.75">
      <c r="A3932">
        <v>637.33808290155446</v>
      </c>
      <c r="B3932">
        <v>178.62698012868361</v>
      </c>
      <c r="C3932">
        <v>174.94681114103153</v>
      </c>
      <c r="D3932">
        <v>171.09881068578005</v>
      </c>
      <c r="E3932">
        <v>166.88418386672228</v>
      </c>
      <c r="F3932">
        <v>162.78816634742682</v>
      </c>
      <c r="G3932">
        <v>158.89416325971757</v>
      </c>
      <c r="H3932">
        <v>154.77423041768677</v>
      </c>
      <c r="I3932">
        <v>150.71650960881681</v>
      </c>
      <c r="J3932">
        <v>146.86378024150727</v>
      </c>
      <c r="K3932">
        <v>143.31955208405134</v>
      </c>
      <c r="L3932">
        <v>138.95447776846331</v>
      </c>
      <c r="M3932">
        <v>134.73680570550962</v>
      </c>
      <c r="N3932">
        <v>130.63446175193741</v>
      </c>
      <c r="O3932">
        <v>126.86220605941369</v>
      </c>
      <c r="P3932">
        <v>122.86092614937058</v>
      </c>
      <c r="Q3932">
        <v>118.90232139647397</v>
      </c>
      <c r="R3932">
        <v>114.69225242489591</v>
      </c>
      <c r="S3932">
        <v>111.0614556457041</v>
      </c>
      <c r="T3932">
        <v>106.66957881246381</v>
      </c>
      <c r="U3932">
        <v>102.87268103653598</v>
      </c>
      <c r="V3932">
        <v>98.910378188848668</v>
      </c>
      <c r="W3932">
        <v>94.824830725616067</v>
      </c>
      <c r="X3932">
        <v>90.539449117978236</v>
      </c>
      <c r="Y3932">
        <v>86.671878162723615</v>
      </c>
      <c r="Z3932">
        <v>82.837202199914984</v>
      </c>
      <c r="AA3932">
        <v>78.862152062303878</v>
      </c>
      <c r="AB3932">
        <v>74.929290575391889</v>
      </c>
      <c r="AC3932">
        <v>70.856168317287171</v>
      </c>
      <c r="AD3932">
        <v>67.141398869391097</v>
      </c>
      <c r="AE3932">
        <v>62.878602825440964</v>
      </c>
      <c r="AF3932">
        <v>58.70050047290114</v>
      </c>
      <c r="AG3932">
        <v>54.813312061160325</v>
      </c>
      <c r="AH3932">
        <v>50.828003246578874</v>
      </c>
      <c r="AI3932">
        <v>46.908480995680016</v>
      </c>
      <c r="AJ3932">
        <v>42.948183447931356</v>
      </c>
      <c r="AK3932">
        <v>38.653092619324426</v>
      </c>
      <c r="AL3932">
        <v>34.823186982069451</v>
      </c>
      <c r="AM3932">
        <v>30.997689965597033</v>
      </c>
      <c r="AN3932">
        <v>26.935409126820677</v>
      </c>
      <c r="AO3932">
        <v>22.377124101760288</v>
      </c>
      <c r="AP3932">
        <v>19.118541051833351</v>
      </c>
      <c r="AQ3932">
        <v>15.008748350890915</v>
      </c>
      <c r="AR3932">
        <v>10.6486124512535</v>
      </c>
      <c r="AS3932">
        <v>6.9147141830915881</v>
      </c>
      <c r="AT3932">
        <v>2.72710467238569</v>
      </c>
    </row>
    <row r="3933" spans="1:46" x14ac:dyDescent="0.75">
      <c r="A3933">
        <v>637.5</v>
      </c>
      <c r="B3933">
        <v>178.61156443572949</v>
      </c>
      <c r="C3933">
        <v>174.92548390113407</v>
      </c>
      <c r="D3933">
        <v>171.10109031989791</v>
      </c>
      <c r="E3933">
        <v>166.88722923213263</v>
      </c>
      <c r="F3933">
        <v>162.83413183715155</v>
      </c>
      <c r="G3933">
        <v>158.91204292832555</v>
      </c>
      <c r="H3933">
        <v>154.76465280822075</v>
      </c>
      <c r="I3933">
        <v>150.66223820237249</v>
      </c>
      <c r="J3933">
        <v>146.87520911587939</v>
      </c>
      <c r="K3933">
        <v>143.3428862004636</v>
      </c>
      <c r="L3933">
        <v>138.95291248406843</v>
      </c>
      <c r="M3933">
        <v>134.71336009297616</v>
      </c>
      <c r="N3933">
        <v>130.63076993076518</v>
      </c>
      <c r="O3933">
        <v>126.89722432992716</v>
      </c>
      <c r="P3933">
        <v>122.83861566690682</v>
      </c>
      <c r="Q3933">
        <v>118.91762205567377</v>
      </c>
      <c r="R3933">
        <v>114.73571326638145</v>
      </c>
      <c r="S3933">
        <v>111.06180451565055</v>
      </c>
      <c r="T3933">
        <v>106.6828385993134</v>
      </c>
      <c r="U3933">
        <v>102.87644883205817</v>
      </c>
      <c r="V3933">
        <v>98.968195574275754</v>
      </c>
      <c r="W3933">
        <v>94.850807294473896</v>
      </c>
      <c r="X3933">
        <v>90.573649081065767</v>
      </c>
      <c r="Y3933">
        <v>86.689420907652263</v>
      </c>
      <c r="Z3933">
        <v>82.882086034695789</v>
      </c>
      <c r="AA3933">
        <v>78.805228591778985</v>
      </c>
      <c r="AB3933">
        <v>74.973858273315244</v>
      </c>
      <c r="AC3933">
        <v>70.833932153561918</v>
      </c>
      <c r="AD3933">
        <v>67.131739989941082</v>
      </c>
      <c r="AE3933">
        <v>62.873302912602227</v>
      </c>
      <c r="AF3933">
        <v>58.721774321177023</v>
      </c>
      <c r="AG3933">
        <v>54.786223127799232</v>
      </c>
      <c r="AH3933">
        <v>50.855510081822374</v>
      </c>
      <c r="AI3933">
        <v>46.907529993883159</v>
      </c>
      <c r="AJ3933">
        <v>42.961048677240512</v>
      </c>
      <c r="AK3933">
        <v>38.66599168989363</v>
      </c>
      <c r="AL3933">
        <v>34.841498624468372</v>
      </c>
      <c r="AM3933">
        <v>30.913592687199916</v>
      </c>
      <c r="AN3933">
        <v>26.93143963027952</v>
      </c>
      <c r="AO3933">
        <v>22.441342304831732</v>
      </c>
      <c r="AP3933">
        <v>19.129291909723058</v>
      </c>
      <c r="AQ3933">
        <v>14.914199240903672</v>
      </c>
      <c r="AR3933">
        <v>10.66162918992006</v>
      </c>
      <c r="AS3933">
        <v>6.9019744689673379</v>
      </c>
      <c r="AT3933">
        <v>2.7519186731217538</v>
      </c>
    </row>
    <row r="3934" spans="1:46" x14ac:dyDescent="0.75">
      <c r="A3934">
        <v>637.66191709844566</v>
      </c>
      <c r="B3934">
        <v>178.62374420687067</v>
      </c>
      <c r="C3934">
        <v>174.92870973849577</v>
      </c>
      <c r="D3934">
        <v>171.13088107440174</v>
      </c>
      <c r="E3934">
        <v>166.91962099714576</v>
      </c>
      <c r="F3934">
        <v>162.88189014475898</v>
      </c>
      <c r="G3934">
        <v>158.90628788578698</v>
      </c>
      <c r="H3934">
        <v>154.76346867321573</v>
      </c>
      <c r="I3934">
        <v>150.70547315842205</v>
      </c>
      <c r="J3934">
        <v>146.89711396283937</v>
      </c>
      <c r="K3934">
        <v>143.38069021744016</v>
      </c>
      <c r="L3934">
        <v>138.98815530977069</v>
      </c>
      <c r="M3934">
        <v>134.65414402751927</v>
      </c>
      <c r="N3934">
        <v>130.61315364429763</v>
      </c>
      <c r="O3934">
        <v>126.88777307552095</v>
      </c>
      <c r="P3934">
        <v>122.86094584043067</v>
      </c>
      <c r="Q3934">
        <v>118.9487852631714</v>
      </c>
      <c r="R3934">
        <v>114.74639575812402</v>
      </c>
      <c r="S3934">
        <v>111.06423257024352</v>
      </c>
      <c r="T3934">
        <v>106.68500908186904</v>
      </c>
      <c r="U3934">
        <v>102.90805179686396</v>
      </c>
      <c r="V3934">
        <v>99.008748551473346</v>
      </c>
      <c r="W3934">
        <v>94.823975276638834</v>
      </c>
      <c r="X3934">
        <v>90.63657427355713</v>
      </c>
      <c r="Y3934">
        <v>86.69177346656501</v>
      </c>
      <c r="Z3934">
        <v>82.913310672560854</v>
      </c>
      <c r="AA3934">
        <v>78.873252956418582</v>
      </c>
      <c r="AB3934">
        <v>75.048516242169995</v>
      </c>
      <c r="AC3934">
        <v>70.862667342231376</v>
      </c>
      <c r="AD3934">
        <v>67.163975773956196</v>
      </c>
      <c r="AE3934">
        <v>62.927042581918229</v>
      </c>
      <c r="AF3934">
        <v>58.756578285639648</v>
      </c>
      <c r="AG3934">
        <v>54.832721775322007</v>
      </c>
      <c r="AH3934">
        <v>50.885289621913998</v>
      </c>
      <c r="AI3934">
        <v>46.962208146662739</v>
      </c>
      <c r="AJ3934">
        <v>42.991174377556746</v>
      </c>
      <c r="AK3934">
        <v>38.718404160994822</v>
      </c>
      <c r="AL3934">
        <v>34.847870899279364</v>
      </c>
      <c r="AM3934">
        <v>30.988449766939269</v>
      </c>
      <c r="AN3934">
        <v>26.956166478580137</v>
      </c>
      <c r="AO3934">
        <v>22.457983692612178</v>
      </c>
      <c r="AP3934">
        <v>19.171063832239046</v>
      </c>
      <c r="AQ3934">
        <v>14.956079604013148</v>
      </c>
      <c r="AR3934">
        <v>10.674391722322163</v>
      </c>
      <c r="AS3934">
        <v>6.8972311133409701</v>
      </c>
      <c r="AT3934">
        <v>2.8009271673408938</v>
      </c>
    </row>
    <row r="3935" spans="1:46" x14ac:dyDescent="0.75">
      <c r="A3935">
        <v>637.8238341968912</v>
      </c>
      <c r="B3935">
        <v>178.63006258708998</v>
      </c>
      <c r="C3935">
        <v>174.92664784125057</v>
      </c>
      <c r="D3935">
        <v>171.08761356543496</v>
      </c>
      <c r="E3935">
        <v>166.98928845832521</v>
      </c>
      <c r="F3935">
        <v>162.956159711119</v>
      </c>
      <c r="G3935">
        <v>158.91486157640372</v>
      </c>
      <c r="H3935">
        <v>154.75701463760515</v>
      </c>
      <c r="I3935">
        <v>150.76107077648373</v>
      </c>
      <c r="J3935">
        <v>146.92779017077657</v>
      </c>
      <c r="K3935">
        <v>143.34530512160214</v>
      </c>
      <c r="L3935">
        <v>139.02477247798515</v>
      </c>
      <c r="M3935">
        <v>134.73619603685617</v>
      </c>
      <c r="N3935">
        <v>130.57851339914714</v>
      </c>
      <c r="O3935">
        <v>126.8960260041581</v>
      </c>
      <c r="P3935">
        <v>122.86423795390118</v>
      </c>
      <c r="Q3935">
        <v>118.99967961305977</v>
      </c>
      <c r="R3935">
        <v>114.753953637454</v>
      </c>
      <c r="S3935">
        <v>111.089993154577</v>
      </c>
      <c r="T3935">
        <v>106.75318341610867</v>
      </c>
      <c r="U3935">
        <v>102.91563083215878</v>
      </c>
      <c r="V3935">
        <v>99.054333190779019</v>
      </c>
      <c r="W3935">
        <v>94.863488940696982</v>
      </c>
      <c r="X3935">
        <v>90.72000363942162</v>
      </c>
      <c r="Y3935">
        <v>86.72116788024158</v>
      </c>
      <c r="Z3935">
        <v>82.940135700268456</v>
      </c>
      <c r="AA3935">
        <v>78.911640867821575</v>
      </c>
      <c r="AB3935">
        <v>75.105155079385938</v>
      </c>
      <c r="AC3935">
        <v>70.89904659963554</v>
      </c>
      <c r="AD3935">
        <v>67.190182210418214</v>
      </c>
      <c r="AE3935">
        <v>62.907932263283094</v>
      </c>
      <c r="AF3935">
        <v>58.803107295097895</v>
      </c>
      <c r="AG3935">
        <v>54.781104873859164</v>
      </c>
      <c r="AH3935">
        <v>50.891854104999659</v>
      </c>
      <c r="AI3935">
        <v>46.972963503021234</v>
      </c>
      <c r="AJ3935">
        <v>42.989808788217005</v>
      </c>
      <c r="AK3935">
        <v>38.731843840651933</v>
      </c>
      <c r="AL3935">
        <v>34.899547289109748</v>
      </c>
      <c r="AM3935">
        <v>30.992384468671776</v>
      </c>
      <c r="AN3935">
        <v>26.966976465357629</v>
      </c>
      <c r="AO3935">
        <v>22.463943711975102</v>
      </c>
      <c r="AP3935">
        <v>19.187769144377953</v>
      </c>
      <c r="AQ3935">
        <v>14.954393996953485</v>
      </c>
      <c r="AR3935">
        <v>10.692300636234565</v>
      </c>
      <c r="AS3935">
        <v>6.9008249701507545</v>
      </c>
      <c r="AT3935">
        <v>2.7643711188145175</v>
      </c>
    </row>
    <row r="3936" spans="1:46" x14ac:dyDescent="0.75">
      <c r="A3936">
        <v>637.98575129533685</v>
      </c>
      <c r="B3936">
        <v>178.64541413243848</v>
      </c>
      <c r="C3936">
        <v>174.96778829105756</v>
      </c>
      <c r="D3936">
        <v>171.11982827183758</v>
      </c>
      <c r="E3936">
        <v>167.00936978979377</v>
      </c>
      <c r="F3936">
        <v>162.95191265939982</v>
      </c>
      <c r="G3936">
        <v>158.90056266355325</v>
      </c>
      <c r="H3936">
        <v>154.76151786050022</v>
      </c>
      <c r="I3936">
        <v>150.70916631141162</v>
      </c>
      <c r="J3936">
        <v>146.93119543711748</v>
      </c>
      <c r="K3936">
        <v>143.3486271435327</v>
      </c>
      <c r="L3936">
        <v>139.058553877224</v>
      </c>
      <c r="M3936">
        <v>134.71930005052823</v>
      </c>
      <c r="N3936">
        <v>130.61109600992771</v>
      </c>
      <c r="O3936">
        <v>126.86726295147994</v>
      </c>
      <c r="P3936">
        <v>122.89435237118911</v>
      </c>
      <c r="Q3936">
        <v>119.0131225435405</v>
      </c>
      <c r="R3936">
        <v>114.78857380829517</v>
      </c>
      <c r="S3936">
        <v>111.11814669148517</v>
      </c>
      <c r="T3936">
        <v>106.75549359918368</v>
      </c>
      <c r="U3936">
        <v>102.94064748906172</v>
      </c>
      <c r="V3936">
        <v>99.033543572267988</v>
      </c>
      <c r="W3936">
        <v>94.891503886714645</v>
      </c>
      <c r="X3936">
        <v>90.741086287834207</v>
      </c>
      <c r="Y3936">
        <v>86.737707920599476</v>
      </c>
      <c r="Z3936">
        <v>82.953248641602968</v>
      </c>
      <c r="AA3936">
        <v>78.918920921411313</v>
      </c>
      <c r="AB3936">
        <v>75.149355643944688</v>
      </c>
      <c r="AC3936">
        <v>70.898242503708673</v>
      </c>
      <c r="AD3936">
        <v>67.204925440584333</v>
      </c>
      <c r="AE3936">
        <v>62.953396159589332</v>
      </c>
      <c r="AF3936">
        <v>58.823476679545251</v>
      </c>
      <c r="AG3936">
        <v>54.818285775775031</v>
      </c>
      <c r="AH3936">
        <v>50.956650649548855</v>
      </c>
      <c r="AI3936">
        <v>46.997242367998751</v>
      </c>
      <c r="AJ3936">
        <v>42.999077129880973</v>
      </c>
      <c r="AK3936">
        <v>38.749521554696301</v>
      </c>
      <c r="AL3936">
        <v>34.901304917500163</v>
      </c>
      <c r="AM3936">
        <v>31.07610234105297</v>
      </c>
      <c r="AN3936">
        <v>26.966694876904974</v>
      </c>
      <c r="AO3936">
        <v>22.487319802052227</v>
      </c>
      <c r="AP3936">
        <v>19.177631880467484</v>
      </c>
      <c r="AQ3936">
        <v>15.047791623109932</v>
      </c>
      <c r="AR3936">
        <v>10.723151131910418</v>
      </c>
      <c r="AS3936">
        <v>6.9399232433660121</v>
      </c>
      <c r="AT3936">
        <v>2.7661420783140054</v>
      </c>
    </row>
    <row r="3937" spans="1:46" x14ac:dyDescent="0.75">
      <c r="A3937">
        <v>638.1476683937824</v>
      </c>
      <c r="B3937">
        <v>178.62488346992251</v>
      </c>
      <c r="C3937">
        <v>174.94395288728614</v>
      </c>
      <c r="D3937">
        <v>171.09686693808183</v>
      </c>
      <c r="E3937">
        <v>167.06779164603898</v>
      </c>
      <c r="F3937">
        <v>162.97566663247409</v>
      </c>
      <c r="G3937">
        <v>158.95766591587483</v>
      </c>
      <c r="H3937">
        <v>154.78408837728634</v>
      </c>
      <c r="I3937">
        <v>150.77677695788441</v>
      </c>
      <c r="J3937">
        <v>146.96356672307797</v>
      </c>
      <c r="K3937">
        <v>143.4037539893036</v>
      </c>
      <c r="L3937">
        <v>139.07734568220457</v>
      </c>
      <c r="M3937">
        <v>134.78248193608152</v>
      </c>
      <c r="N3937">
        <v>130.66204903995114</v>
      </c>
      <c r="O3937">
        <v>126.91039530623914</v>
      </c>
      <c r="P3937">
        <v>122.8837575192869</v>
      </c>
      <c r="Q3937">
        <v>119.02523792667562</v>
      </c>
      <c r="R3937">
        <v>114.85534439364523</v>
      </c>
      <c r="S3937">
        <v>111.14056473597547</v>
      </c>
      <c r="T3937">
        <v>106.80738718023136</v>
      </c>
      <c r="U3937">
        <v>102.95441939691429</v>
      </c>
      <c r="V3937">
        <v>99.063015035760642</v>
      </c>
      <c r="W3937">
        <v>94.886837326745407</v>
      </c>
      <c r="X3937">
        <v>90.761354422831076</v>
      </c>
      <c r="Y3937">
        <v>86.718526019964457</v>
      </c>
      <c r="Z3937">
        <v>82.943752119629536</v>
      </c>
      <c r="AA3937">
        <v>78.904279236682882</v>
      </c>
      <c r="AB3937">
        <v>75.213944425042271</v>
      </c>
      <c r="AC3937">
        <v>70.969535176901644</v>
      </c>
      <c r="AD3937">
        <v>67.214540724326042</v>
      </c>
      <c r="AE3937">
        <v>62.950788906388532</v>
      </c>
      <c r="AF3937">
        <v>58.803505464912412</v>
      </c>
      <c r="AG3937">
        <v>54.81843221301677</v>
      </c>
      <c r="AH3937">
        <v>50.964289499428325</v>
      </c>
      <c r="AI3937">
        <v>47.015763884955774</v>
      </c>
      <c r="AJ3937">
        <v>43.025939610953962</v>
      </c>
      <c r="AK3937">
        <v>38.761527856711623</v>
      </c>
      <c r="AL3937">
        <v>34.938101746448694</v>
      </c>
      <c r="AM3937">
        <v>31.050870756464214</v>
      </c>
      <c r="AN3937">
        <v>26.971024712125981</v>
      </c>
      <c r="AO3937">
        <v>22.532392269499418</v>
      </c>
      <c r="AP3937">
        <v>19.188987690167703</v>
      </c>
      <c r="AQ3937">
        <v>15.003740027677519</v>
      </c>
      <c r="AR3937">
        <v>10.715589563849605</v>
      </c>
      <c r="AS3937">
        <v>6.9184812719971767</v>
      </c>
      <c r="AT3937">
        <v>2.7701713077434249</v>
      </c>
    </row>
    <row r="3938" spans="1:46" x14ac:dyDescent="0.75">
      <c r="A3938">
        <v>638.30958549222805</v>
      </c>
      <c r="B3938">
        <v>178.64344560002942</v>
      </c>
      <c r="C3938">
        <v>174.92281797534392</v>
      </c>
      <c r="D3938">
        <v>171.08330258442859</v>
      </c>
      <c r="E3938">
        <v>167.06187763994626</v>
      </c>
      <c r="F3938">
        <v>162.9882727538988</v>
      </c>
      <c r="G3938">
        <v>158.97843434823062</v>
      </c>
      <c r="H3938">
        <v>154.81737677519496</v>
      </c>
      <c r="I3938">
        <v>150.81425657197437</v>
      </c>
      <c r="J3938">
        <v>146.97352854166871</v>
      </c>
      <c r="K3938">
        <v>143.40428128965647</v>
      </c>
      <c r="L3938">
        <v>139.10412154466081</v>
      </c>
      <c r="M3938">
        <v>134.81399737486896</v>
      </c>
      <c r="N3938">
        <v>130.65744849154001</v>
      </c>
      <c r="O3938">
        <v>126.91513849455605</v>
      </c>
      <c r="P3938">
        <v>122.86242762628979</v>
      </c>
      <c r="Q3938">
        <v>119.03074543315365</v>
      </c>
      <c r="R3938">
        <v>114.89513880523087</v>
      </c>
      <c r="S3938">
        <v>111.10017770694368</v>
      </c>
      <c r="T3938">
        <v>106.82672788693468</v>
      </c>
      <c r="U3938">
        <v>102.99454064437951</v>
      </c>
      <c r="V3938">
        <v>99.126069825271244</v>
      </c>
      <c r="W3938">
        <v>94.869060502839432</v>
      </c>
      <c r="X3938">
        <v>90.724380070067397</v>
      </c>
      <c r="Y3938">
        <v>86.753045042820474</v>
      </c>
      <c r="Z3938">
        <v>82.947970687334703</v>
      </c>
      <c r="AA3938">
        <v>78.936035792157654</v>
      </c>
      <c r="AB3938">
        <v>75.283074977140132</v>
      </c>
      <c r="AC3938">
        <v>70.985409264996804</v>
      </c>
      <c r="AD3938">
        <v>67.220040359143781</v>
      </c>
      <c r="AE3938">
        <v>62.963400288507515</v>
      </c>
      <c r="AF3938">
        <v>58.85081463829664</v>
      </c>
      <c r="AG3938">
        <v>54.827555395203703</v>
      </c>
      <c r="AH3938">
        <v>50.963398200223665</v>
      </c>
      <c r="AI3938">
        <v>47.007813343385202</v>
      </c>
      <c r="AJ3938">
        <v>43.031734799350396</v>
      </c>
      <c r="AK3938">
        <v>38.7907538868294</v>
      </c>
      <c r="AL3938">
        <v>34.95517401933823</v>
      </c>
      <c r="AM3938">
        <v>31.012168660824464</v>
      </c>
      <c r="AN3938">
        <v>26.98607731548714</v>
      </c>
      <c r="AO3938">
        <v>22.528166816277089</v>
      </c>
      <c r="AP3938">
        <v>19.201039194450011</v>
      </c>
      <c r="AQ3938">
        <v>15.005214766332079</v>
      </c>
      <c r="AR3938">
        <v>10.748814126072004</v>
      </c>
      <c r="AS3938">
        <v>6.9162884885246738</v>
      </c>
      <c r="AT3938">
        <v>2.7551396158459713</v>
      </c>
    </row>
    <row r="3939" spans="1:46" x14ac:dyDescent="0.75">
      <c r="A3939">
        <v>638.47150259067359</v>
      </c>
      <c r="B3939">
        <v>178.64332420886461</v>
      </c>
      <c r="C3939">
        <v>174.90528940786217</v>
      </c>
      <c r="D3939">
        <v>171.06890927725007</v>
      </c>
      <c r="E3939">
        <v>167.0842073921485</v>
      </c>
      <c r="F3939">
        <v>163.05073362156529</v>
      </c>
      <c r="G3939">
        <v>159.02876147280534</v>
      </c>
      <c r="H3939">
        <v>154.84769517025859</v>
      </c>
      <c r="I3939">
        <v>150.85412741720657</v>
      </c>
      <c r="J3939">
        <v>147.01898367920168</v>
      </c>
      <c r="K3939">
        <v>143.42082431770146</v>
      </c>
      <c r="L3939">
        <v>139.15031869325571</v>
      </c>
      <c r="M3939">
        <v>134.76810427181877</v>
      </c>
      <c r="N3939">
        <v>130.70448730264911</v>
      </c>
      <c r="O3939">
        <v>126.92840852964576</v>
      </c>
      <c r="P3939">
        <v>122.8880965527004</v>
      </c>
      <c r="Q3939">
        <v>119.04785647365885</v>
      </c>
      <c r="R3939">
        <v>114.88322986625371</v>
      </c>
      <c r="S3939">
        <v>111.10232274274738</v>
      </c>
      <c r="T3939">
        <v>106.83421875160651</v>
      </c>
      <c r="U3939">
        <v>103.00466596162885</v>
      </c>
      <c r="V3939">
        <v>99.109420769119382</v>
      </c>
      <c r="W3939">
        <v>94.876861106255305</v>
      </c>
      <c r="X3939">
        <v>90.712847203728089</v>
      </c>
      <c r="Y3939">
        <v>86.768147319119194</v>
      </c>
      <c r="Z3939">
        <v>82.925520926507062</v>
      </c>
      <c r="AA3939">
        <v>78.948765330114654</v>
      </c>
      <c r="AB3939">
        <v>75.320932278970659</v>
      </c>
      <c r="AC3939">
        <v>70.99741145716105</v>
      </c>
      <c r="AD3939">
        <v>67.239309051385433</v>
      </c>
      <c r="AE3939">
        <v>62.975109630521146</v>
      </c>
      <c r="AF3939">
        <v>58.865173047815915</v>
      </c>
      <c r="AG3939">
        <v>54.795523627556385</v>
      </c>
      <c r="AH3939">
        <v>50.943138322465614</v>
      </c>
      <c r="AI3939">
        <v>46.982767796827041</v>
      </c>
      <c r="AJ3939">
        <v>43.063234257249007</v>
      </c>
      <c r="AK3939">
        <v>38.809484083555247</v>
      </c>
      <c r="AL3939">
        <v>34.979748230541837</v>
      </c>
      <c r="AM3939">
        <v>31.088023308599858</v>
      </c>
      <c r="AN3939">
        <v>27.001361649684423</v>
      </c>
      <c r="AO3939">
        <v>22.508675325069749</v>
      </c>
      <c r="AP3939">
        <v>19.20802206677709</v>
      </c>
      <c r="AQ3939">
        <v>15.005867689161702</v>
      </c>
      <c r="AR3939">
        <v>10.785003499531333</v>
      </c>
      <c r="AS3939">
        <v>6.9210361603307824</v>
      </c>
      <c r="AT3939">
        <v>2.7889377945720488</v>
      </c>
    </row>
    <row r="3940" spans="1:46" x14ac:dyDescent="0.75">
      <c r="A3940">
        <v>638.63341968911914</v>
      </c>
      <c r="B3940">
        <v>178.67257434871371</v>
      </c>
      <c r="C3940">
        <v>174.89313540717836</v>
      </c>
      <c r="D3940">
        <v>171.10788305497343</v>
      </c>
      <c r="E3940">
        <v>167.07101476638803</v>
      </c>
      <c r="F3940">
        <v>163.06281294744758</v>
      </c>
      <c r="G3940">
        <v>159.04095570757266</v>
      </c>
      <c r="H3940">
        <v>154.86773776843981</v>
      </c>
      <c r="I3940">
        <v>150.90920759734465</v>
      </c>
      <c r="J3940">
        <v>147.0416851590239</v>
      </c>
      <c r="K3940">
        <v>143.45374852339276</v>
      </c>
      <c r="L3940">
        <v>139.20625010713761</v>
      </c>
      <c r="M3940">
        <v>134.80647026218276</v>
      </c>
      <c r="N3940">
        <v>130.76595565681654</v>
      </c>
      <c r="O3940">
        <v>126.96174751914111</v>
      </c>
      <c r="P3940">
        <v>122.94370331724446</v>
      </c>
      <c r="Q3940">
        <v>119.10662707747669</v>
      </c>
      <c r="R3940">
        <v>114.89452523988201</v>
      </c>
      <c r="S3940">
        <v>111.13867745082059</v>
      </c>
      <c r="T3940">
        <v>106.84929754351711</v>
      </c>
      <c r="U3940">
        <v>103.05626613936798</v>
      </c>
      <c r="V3940">
        <v>99.155309499607256</v>
      </c>
      <c r="W3940">
        <v>94.909939763347225</v>
      </c>
      <c r="X3940">
        <v>90.6954795147835</v>
      </c>
      <c r="Y3940">
        <v>86.786381431184992</v>
      </c>
      <c r="Z3940">
        <v>82.971100008411341</v>
      </c>
      <c r="AA3940">
        <v>78.971127163186793</v>
      </c>
      <c r="AB3940">
        <v>75.338013360091466</v>
      </c>
      <c r="AC3940">
        <v>71.030928075204471</v>
      </c>
      <c r="AD3940">
        <v>67.203868363926091</v>
      </c>
      <c r="AE3940">
        <v>62.969962488845837</v>
      </c>
      <c r="AF3940">
        <v>58.845193083957746</v>
      </c>
      <c r="AG3940">
        <v>54.821083550300031</v>
      </c>
      <c r="AH3940">
        <v>51.015566790576486</v>
      </c>
      <c r="AI3940">
        <v>46.963494551594742</v>
      </c>
      <c r="AJ3940">
        <v>43.076354511768919</v>
      </c>
      <c r="AK3940">
        <v>38.859105793662273</v>
      </c>
      <c r="AL3940">
        <v>35.016367133988716</v>
      </c>
      <c r="AM3940">
        <v>31.085225803593225</v>
      </c>
      <c r="AN3940">
        <v>27.034028776530786</v>
      </c>
      <c r="AO3940">
        <v>22.513502105153929</v>
      </c>
      <c r="AP3940">
        <v>19.22103717287186</v>
      </c>
      <c r="AQ3940">
        <v>15.091728587252211</v>
      </c>
      <c r="AR3940">
        <v>10.810982639339992</v>
      </c>
      <c r="AS3940">
        <v>6.8972483597107574</v>
      </c>
      <c r="AT3940">
        <v>2.7380173536675905</v>
      </c>
    </row>
    <row r="3941" spans="1:46" x14ac:dyDescent="0.75">
      <c r="A3941">
        <v>638.79533678756479</v>
      </c>
      <c r="B3941">
        <v>178.69345992051311</v>
      </c>
      <c r="C3941">
        <v>174.95593401123432</v>
      </c>
      <c r="D3941">
        <v>171.13600609887607</v>
      </c>
      <c r="E3941">
        <v>167.09845755375764</v>
      </c>
      <c r="F3941">
        <v>163.01448705461422</v>
      </c>
      <c r="G3941">
        <v>158.9921150734049</v>
      </c>
      <c r="H3941">
        <v>154.90608513567867</v>
      </c>
      <c r="I3941">
        <v>150.91908329500973</v>
      </c>
      <c r="J3941">
        <v>147.07504662228376</v>
      </c>
      <c r="K3941">
        <v>143.46315271889497</v>
      </c>
      <c r="L3941">
        <v>139.2213960869887</v>
      </c>
      <c r="M3941">
        <v>134.83479855491944</v>
      </c>
      <c r="N3941">
        <v>130.84291600725859</v>
      </c>
      <c r="O3941">
        <v>126.99931577301356</v>
      </c>
      <c r="P3941">
        <v>122.96713165759347</v>
      </c>
      <c r="Q3941">
        <v>119.14614495916743</v>
      </c>
      <c r="R3941">
        <v>114.96535078336495</v>
      </c>
      <c r="S3941">
        <v>111.14255609384149</v>
      </c>
      <c r="T3941">
        <v>106.86565977373075</v>
      </c>
      <c r="U3941">
        <v>103.05716617583336</v>
      </c>
      <c r="V3941">
        <v>99.169153228699088</v>
      </c>
      <c r="W3941">
        <v>94.922492029939121</v>
      </c>
      <c r="X3941">
        <v>90.761845093878151</v>
      </c>
      <c r="Y3941">
        <v>86.830889542964684</v>
      </c>
      <c r="Z3941">
        <v>82.960679111631762</v>
      </c>
      <c r="AA3941">
        <v>79.008449894723469</v>
      </c>
      <c r="AB3941">
        <v>75.322995611489773</v>
      </c>
      <c r="AC3941">
        <v>71.086863172613079</v>
      </c>
      <c r="AD3941">
        <v>67.23080159548509</v>
      </c>
      <c r="AE3941">
        <v>63.037576025640483</v>
      </c>
      <c r="AF3941">
        <v>58.850905784915774</v>
      </c>
      <c r="AG3941">
        <v>54.849100413102775</v>
      </c>
      <c r="AH3941">
        <v>51.028968777465273</v>
      </c>
      <c r="AI3941">
        <v>47.011798518496533</v>
      </c>
      <c r="AJ3941">
        <v>43.12892887339094</v>
      </c>
      <c r="AK3941">
        <v>38.86361818188476</v>
      </c>
      <c r="AL3941">
        <v>35.024177335832327</v>
      </c>
      <c r="AM3941">
        <v>31.099221351482836</v>
      </c>
      <c r="AN3941">
        <v>27.028494418105375</v>
      </c>
      <c r="AO3941">
        <v>22.517031364139545</v>
      </c>
      <c r="AP3941">
        <v>19.205878808934123</v>
      </c>
      <c r="AQ3941">
        <v>15.106916314879809</v>
      </c>
      <c r="AR3941">
        <v>10.804798655644792</v>
      </c>
      <c r="AS3941">
        <v>6.9538322058458348</v>
      </c>
      <c r="AT3941">
        <v>2.7690030428603594</v>
      </c>
    </row>
    <row r="3942" spans="1:46" x14ac:dyDescent="0.75">
      <c r="A3942">
        <v>638.95725388601034</v>
      </c>
      <c r="B3942">
        <v>178.75114357076049</v>
      </c>
      <c r="C3942">
        <v>174.98012113921934</v>
      </c>
      <c r="D3942">
        <v>171.15499967640099</v>
      </c>
      <c r="E3942">
        <v>167.15819963082998</v>
      </c>
      <c r="F3942">
        <v>163.00970490337983</v>
      </c>
      <c r="G3942">
        <v>159.02153667763784</v>
      </c>
      <c r="H3942">
        <v>154.92476288650079</v>
      </c>
      <c r="I3942">
        <v>150.99052677889225</v>
      </c>
      <c r="J3942">
        <v>147.08462972279005</v>
      </c>
      <c r="K3942">
        <v>143.4649182592332</v>
      </c>
      <c r="L3942">
        <v>139.18529892266503</v>
      </c>
      <c r="M3942">
        <v>134.89511377732063</v>
      </c>
      <c r="N3942">
        <v>130.8692220436092</v>
      </c>
      <c r="O3942">
        <v>127.03546991281306</v>
      </c>
      <c r="P3942">
        <v>123.05605690526318</v>
      </c>
      <c r="Q3942">
        <v>119.14961348371257</v>
      </c>
      <c r="R3942">
        <v>115.00243193812186</v>
      </c>
      <c r="S3942">
        <v>111.18735930350513</v>
      </c>
      <c r="T3942">
        <v>106.8812991186273</v>
      </c>
      <c r="U3942">
        <v>103.10152770164721</v>
      </c>
      <c r="V3942">
        <v>99.184143580002768</v>
      </c>
      <c r="W3942">
        <v>94.91157096337983</v>
      </c>
      <c r="X3942">
        <v>90.724220517315175</v>
      </c>
      <c r="Y3942">
        <v>86.871291424309845</v>
      </c>
      <c r="Z3942">
        <v>82.95736135507893</v>
      </c>
      <c r="AA3942">
        <v>78.981918580568248</v>
      </c>
      <c r="AB3942">
        <v>75.369540023026758</v>
      </c>
      <c r="AC3942">
        <v>71.128751540216314</v>
      </c>
      <c r="AD3942">
        <v>67.263505788242938</v>
      </c>
      <c r="AE3942">
        <v>63.053272119146165</v>
      </c>
      <c r="AF3942">
        <v>58.843318049180859</v>
      </c>
      <c r="AG3942">
        <v>54.853724033899631</v>
      </c>
      <c r="AH3942">
        <v>51.056246836316134</v>
      </c>
      <c r="AI3942">
        <v>47.04206542164205</v>
      </c>
      <c r="AJ3942">
        <v>43.182896301607251</v>
      </c>
      <c r="AK3942">
        <v>38.887018390206599</v>
      </c>
      <c r="AL3942">
        <v>35.06378514024113</v>
      </c>
      <c r="AM3942">
        <v>31.093856267491439</v>
      </c>
      <c r="AN3942">
        <v>27.062103345758334</v>
      </c>
      <c r="AO3942">
        <v>22.53075410817015</v>
      </c>
      <c r="AP3942">
        <v>19.237560999467615</v>
      </c>
      <c r="AQ3942">
        <v>15.128546354997241</v>
      </c>
      <c r="AR3942">
        <v>10.857903862021269</v>
      </c>
      <c r="AS3942">
        <v>6.9719327095169934</v>
      </c>
      <c r="AT3942">
        <v>2.8398062613868147</v>
      </c>
    </row>
    <row r="3943" spans="1:46" x14ac:dyDescent="0.75">
      <c r="A3943">
        <v>639.11917098445599</v>
      </c>
      <c r="B3943">
        <v>178.77935728304436</v>
      </c>
      <c r="C3943">
        <v>175.00278778312213</v>
      </c>
      <c r="D3943">
        <v>171.20955262148885</v>
      </c>
      <c r="E3943">
        <v>167.15809444405309</v>
      </c>
      <c r="F3943">
        <v>163.02725085811525</v>
      </c>
      <c r="G3943">
        <v>159.03904302484966</v>
      </c>
      <c r="H3943">
        <v>154.96090085861118</v>
      </c>
      <c r="I3943">
        <v>151.03149415735871</v>
      </c>
      <c r="J3943">
        <v>147.09469334271321</v>
      </c>
      <c r="K3943">
        <v>143.42305180380427</v>
      </c>
      <c r="L3943">
        <v>139.21498420415907</v>
      </c>
      <c r="M3943">
        <v>134.95081949397417</v>
      </c>
      <c r="N3943">
        <v>130.99284618500062</v>
      </c>
      <c r="O3943">
        <v>127.07457410829353</v>
      </c>
      <c r="P3943">
        <v>123.03964629502772</v>
      </c>
      <c r="Q3943">
        <v>119.18601165312732</v>
      </c>
      <c r="R3943">
        <v>115.08011533456116</v>
      </c>
      <c r="S3943">
        <v>111.29892656675194</v>
      </c>
      <c r="T3943">
        <v>106.96622003420912</v>
      </c>
      <c r="U3943">
        <v>103.14971278307688</v>
      </c>
      <c r="V3943">
        <v>99.158675587816575</v>
      </c>
      <c r="W3943">
        <v>94.894439614965407</v>
      </c>
      <c r="X3943">
        <v>90.718340531083385</v>
      </c>
      <c r="Y3943">
        <v>86.884191947023226</v>
      </c>
      <c r="Z3943">
        <v>83.012383907778016</v>
      </c>
      <c r="AA3943">
        <v>79.008747082775216</v>
      </c>
      <c r="AB3943">
        <v>75.380042182609586</v>
      </c>
      <c r="AC3943">
        <v>71.151640934310123</v>
      </c>
      <c r="AD3943">
        <v>67.248070493908628</v>
      </c>
      <c r="AE3943">
        <v>63.075977848042363</v>
      </c>
      <c r="AF3943">
        <v>58.864387779722009</v>
      </c>
      <c r="AG3943">
        <v>54.926363815057933</v>
      </c>
      <c r="AH3943">
        <v>51.080979758077895</v>
      </c>
      <c r="AI3943">
        <v>47.038389417525138</v>
      </c>
      <c r="AJ3943">
        <v>43.205698338240865</v>
      </c>
      <c r="AK3943">
        <v>38.908656067291595</v>
      </c>
      <c r="AL3943">
        <v>35.056757861834626</v>
      </c>
      <c r="AM3943">
        <v>31.091432589741498</v>
      </c>
      <c r="AN3943">
        <v>27.054304900401785</v>
      </c>
      <c r="AO3943">
        <v>22.562430832193243</v>
      </c>
      <c r="AP3943">
        <v>19.232838054261244</v>
      </c>
      <c r="AQ3943">
        <v>15.100855405511453</v>
      </c>
      <c r="AR3943">
        <v>10.900539858515259</v>
      </c>
      <c r="AS3943">
        <v>6.9834191226890905</v>
      </c>
      <c r="AT3943">
        <v>2.8894788120786794</v>
      </c>
    </row>
    <row r="3944" spans="1:46" x14ac:dyDescent="0.75">
      <c r="A3944">
        <v>639.28108808290153</v>
      </c>
      <c r="B3944">
        <v>178.83510044125848</v>
      </c>
      <c r="C3944">
        <v>175.03367776849203</v>
      </c>
      <c r="D3944">
        <v>171.21102296034374</v>
      </c>
      <c r="E3944">
        <v>167.12536493260492</v>
      </c>
      <c r="F3944">
        <v>163.04037076624556</v>
      </c>
      <c r="G3944">
        <v>159.03410719359957</v>
      </c>
      <c r="H3944">
        <v>155.00123501605515</v>
      </c>
      <c r="I3944">
        <v>151.06033169731262</v>
      </c>
      <c r="J3944">
        <v>147.12467690590628</v>
      </c>
      <c r="K3944">
        <v>143.48755849121963</v>
      </c>
      <c r="L3944">
        <v>139.25776254879474</v>
      </c>
      <c r="M3944">
        <v>134.97884956419497</v>
      </c>
      <c r="N3944">
        <v>131.06310618989977</v>
      </c>
      <c r="O3944">
        <v>127.17051631496432</v>
      </c>
      <c r="P3944">
        <v>123.13187316360073</v>
      </c>
      <c r="Q3944">
        <v>119.29176444288353</v>
      </c>
      <c r="R3944">
        <v>115.07772115552956</v>
      </c>
      <c r="S3944">
        <v>111.33639425538396</v>
      </c>
      <c r="T3944">
        <v>106.99433180807537</v>
      </c>
      <c r="U3944">
        <v>103.20872379782226</v>
      </c>
      <c r="V3944">
        <v>99.174721944094472</v>
      </c>
      <c r="W3944">
        <v>94.956213814794097</v>
      </c>
      <c r="X3944">
        <v>90.780584557252766</v>
      </c>
      <c r="Y3944">
        <v>86.910108669981014</v>
      </c>
      <c r="Z3944">
        <v>83.035398734206211</v>
      </c>
      <c r="AA3944">
        <v>79.043333183336699</v>
      </c>
      <c r="AB3944">
        <v>75.399563028434358</v>
      </c>
      <c r="AC3944">
        <v>71.167608607098458</v>
      </c>
      <c r="AD3944">
        <v>67.22463280128126</v>
      </c>
      <c r="AE3944">
        <v>63.069341332913069</v>
      </c>
      <c r="AF3944">
        <v>58.849670145397177</v>
      </c>
      <c r="AG3944">
        <v>54.92915302430012</v>
      </c>
      <c r="AH3944">
        <v>51.137135337269989</v>
      </c>
      <c r="AI3944">
        <v>47.092897385940923</v>
      </c>
      <c r="AJ3944">
        <v>43.269703081192759</v>
      </c>
      <c r="AK3944">
        <v>38.979914458157587</v>
      </c>
      <c r="AL3944">
        <v>35.085774654597444</v>
      </c>
      <c r="AM3944">
        <v>31.13713555685591</v>
      </c>
      <c r="AN3944">
        <v>27.083391366307275</v>
      </c>
      <c r="AO3944">
        <v>22.571205791521415</v>
      </c>
      <c r="AP3944">
        <v>19.183577692547964</v>
      </c>
      <c r="AQ3944">
        <v>15.116135485768151</v>
      </c>
      <c r="AR3944">
        <v>10.951428700910984</v>
      </c>
      <c r="AS3944">
        <v>7.0340240603677069</v>
      </c>
      <c r="AT3944">
        <v>2.8662170358800703</v>
      </c>
    </row>
    <row r="3945" spans="1:46" x14ac:dyDescent="0.75">
      <c r="A3945">
        <v>639.44300518134719</v>
      </c>
      <c r="B3945">
        <v>178.96501295318581</v>
      </c>
      <c r="C3945">
        <v>175.10388776597298</v>
      </c>
      <c r="D3945">
        <v>171.28156208743013</v>
      </c>
      <c r="E3945">
        <v>167.16403740524058</v>
      </c>
      <c r="F3945">
        <v>163.02681504849741</v>
      </c>
      <c r="G3945">
        <v>159.04491155859193</v>
      </c>
      <c r="H3945">
        <v>155.06375423024878</v>
      </c>
      <c r="I3945">
        <v>151.13326813014842</v>
      </c>
      <c r="J3945">
        <v>147.13549017898862</v>
      </c>
      <c r="K3945">
        <v>143.46785915958714</v>
      </c>
      <c r="L3945">
        <v>139.25997535924321</v>
      </c>
      <c r="M3945">
        <v>135.02062485817532</v>
      </c>
      <c r="N3945">
        <v>131.15894465343061</v>
      </c>
      <c r="O3945">
        <v>127.25661110651288</v>
      </c>
      <c r="P3945">
        <v>123.30896091476652</v>
      </c>
      <c r="Q3945">
        <v>119.40010953941855</v>
      </c>
      <c r="R3945">
        <v>115.15406524238263</v>
      </c>
      <c r="S3945">
        <v>111.42116394189595</v>
      </c>
      <c r="T3945">
        <v>107.02989958121056</v>
      </c>
      <c r="U3945">
        <v>103.2473406603104</v>
      </c>
      <c r="V3945">
        <v>99.166893327818741</v>
      </c>
      <c r="W3945">
        <v>94.93086068451349</v>
      </c>
      <c r="X3945">
        <v>90.795461865468525</v>
      </c>
      <c r="Y3945">
        <v>86.964893292203854</v>
      </c>
      <c r="Z3945">
        <v>83.081208099010439</v>
      </c>
      <c r="AA3945">
        <v>79.073751999036091</v>
      </c>
      <c r="AB3945">
        <v>75.398370021161398</v>
      </c>
      <c r="AC3945">
        <v>71.224136056520052</v>
      </c>
      <c r="AD3945">
        <v>67.318616899830161</v>
      </c>
      <c r="AE3945">
        <v>63.125569235998825</v>
      </c>
      <c r="AF3945">
        <v>58.840058408060628</v>
      </c>
      <c r="AG3945">
        <v>54.967776294989854</v>
      </c>
      <c r="AH3945">
        <v>51.214402016169842</v>
      </c>
      <c r="AI3945">
        <v>47.060300980869975</v>
      </c>
      <c r="AJ3945">
        <v>43.31874546537663</v>
      </c>
      <c r="AK3945">
        <v>38.983582470399014</v>
      </c>
      <c r="AL3945">
        <v>35.09685375977039</v>
      </c>
      <c r="AM3945">
        <v>31.137652655245027</v>
      </c>
      <c r="AN3945">
        <v>27.090076044405958</v>
      </c>
      <c r="AO3945">
        <v>22.569807973765734</v>
      </c>
      <c r="AP3945">
        <v>19.196899595632352</v>
      </c>
      <c r="AQ3945">
        <v>15.159315362464612</v>
      </c>
      <c r="AR3945">
        <v>10.980176389381546</v>
      </c>
      <c r="AS3945">
        <v>7.0494776925501057</v>
      </c>
      <c r="AT3945">
        <v>2.9068667480521508</v>
      </c>
    </row>
    <row r="3946" spans="1:46" x14ac:dyDescent="0.75">
      <c r="A3946">
        <v>639.60492227979273</v>
      </c>
      <c r="B3946">
        <v>179.0069574458158</v>
      </c>
      <c r="C3946">
        <v>175.24878273530297</v>
      </c>
      <c r="D3946">
        <v>171.3462655893114</v>
      </c>
      <c r="E3946">
        <v>167.2005978768336</v>
      </c>
      <c r="F3946">
        <v>162.98330039292324</v>
      </c>
      <c r="G3946">
        <v>159.06807105066349</v>
      </c>
      <c r="H3946">
        <v>155.13930180290848</v>
      </c>
      <c r="I3946">
        <v>151.1477191569281</v>
      </c>
      <c r="J3946">
        <v>147.14757798583017</v>
      </c>
      <c r="K3946">
        <v>143.5515628483887</v>
      </c>
      <c r="L3946">
        <v>139.27818677610489</v>
      </c>
      <c r="M3946">
        <v>135.11805047850089</v>
      </c>
      <c r="N3946">
        <v>131.17778111402603</v>
      </c>
      <c r="O3946">
        <v>127.34491796800182</v>
      </c>
      <c r="P3946">
        <v>123.38994957011968</v>
      </c>
      <c r="Q3946">
        <v>119.4597360984658</v>
      </c>
      <c r="R3946">
        <v>115.16765063282692</v>
      </c>
      <c r="S3946">
        <v>111.47042588881277</v>
      </c>
      <c r="T3946">
        <v>107.085662260338</v>
      </c>
      <c r="U3946">
        <v>103.28690020459703</v>
      </c>
      <c r="V3946">
        <v>99.209281871708271</v>
      </c>
      <c r="W3946">
        <v>95.009393437575298</v>
      </c>
      <c r="X3946">
        <v>90.856930324214034</v>
      </c>
      <c r="Y3946">
        <v>87.016782218017212</v>
      </c>
      <c r="Z3946">
        <v>83.111490760403683</v>
      </c>
      <c r="AA3946">
        <v>79.112779886691328</v>
      </c>
      <c r="AB3946">
        <v>75.354389477380408</v>
      </c>
      <c r="AC3946">
        <v>71.233932044055749</v>
      </c>
      <c r="AD3946">
        <v>67.318945727769844</v>
      </c>
      <c r="AE3946">
        <v>63.120015154007888</v>
      </c>
      <c r="AF3946">
        <v>58.875690386502271</v>
      </c>
      <c r="AG3946">
        <v>55.035058763830911</v>
      </c>
      <c r="AH3946">
        <v>51.260274628413491</v>
      </c>
      <c r="AI3946">
        <v>47.13837279998139</v>
      </c>
      <c r="AJ3946">
        <v>43.361126967943832</v>
      </c>
      <c r="AK3946">
        <v>39.046154126803955</v>
      </c>
      <c r="AL3946">
        <v>35.141187809844759</v>
      </c>
      <c r="AM3946">
        <v>31.130878617581093</v>
      </c>
      <c r="AN3946">
        <v>27.108455805350374</v>
      </c>
      <c r="AO3946">
        <v>22.588501454398216</v>
      </c>
      <c r="AP3946">
        <v>19.167853266558961</v>
      </c>
      <c r="AQ3946">
        <v>15.1132964560617</v>
      </c>
      <c r="AR3946">
        <v>11.007424298733813</v>
      </c>
      <c r="AS3946">
        <v>7.0763903749703463</v>
      </c>
      <c r="AT3946">
        <v>2.9252811082895285</v>
      </c>
    </row>
    <row r="3947" spans="1:46" x14ac:dyDescent="0.75">
      <c r="A3947">
        <v>639.76683937823839</v>
      </c>
      <c r="B3947">
        <v>179.08284097428054</v>
      </c>
      <c r="C3947">
        <v>175.35160120478639</v>
      </c>
      <c r="D3947">
        <v>171.36447492177459</v>
      </c>
      <c r="E3947">
        <v>167.17843721541357</v>
      </c>
      <c r="F3947">
        <v>162.96784871785582</v>
      </c>
      <c r="G3947">
        <v>159.0941839240686</v>
      </c>
      <c r="H3947">
        <v>155.17129359908714</v>
      </c>
      <c r="I3947">
        <v>151.23637142839951</v>
      </c>
      <c r="J3947">
        <v>147.14447238613431</v>
      </c>
      <c r="K3947">
        <v>143.5101410759404</v>
      </c>
      <c r="L3947">
        <v>139.21849290698924</v>
      </c>
      <c r="M3947">
        <v>135.20143874302184</v>
      </c>
      <c r="N3947">
        <v>131.31674555086605</v>
      </c>
      <c r="O3947">
        <v>127.41907822660899</v>
      </c>
      <c r="P3947">
        <v>123.46828391167409</v>
      </c>
      <c r="Q3947">
        <v>119.48608000745811</v>
      </c>
      <c r="R3947">
        <v>115.24091513159345</v>
      </c>
      <c r="S3947">
        <v>111.53362161084628</v>
      </c>
      <c r="T3947">
        <v>107.10928215899419</v>
      </c>
      <c r="U3947">
        <v>103.35880285752611</v>
      </c>
      <c r="V3947">
        <v>99.219795034360004</v>
      </c>
      <c r="W3947">
        <v>94.989986609201964</v>
      </c>
      <c r="X3947">
        <v>90.984769038009901</v>
      </c>
      <c r="Y3947">
        <v>87.049193064330709</v>
      </c>
      <c r="Z3947">
        <v>83.167720878871421</v>
      </c>
      <c r="AA3947">
        <v>79.109186209045404</v>
      </c>
      <c r="AB3947">
        <v>75.406847027508491</v>
      </c>
      <c r="AC3947">
        <v>71.24764831255365</v>
      </c>
      <c r="AD3947">
        <v>67.303166714057866</v>
      </c>
      <c r="AE3947">
        <v>63.112150067170091</v>
      </c>
      <c r="AF3947">
        <v>58.872625851567108</v>
      </c>
      <c r="AG3947">
        <v>55.083129064715827</v>
      </c>
      <c r="AH3947">
        <v>51.272061815456176</v>
      </c>
      <c r="AI3947">
        <v>47.171701940208315</v>
      </c>
      <c r="AJ3947">
        <v>43.405579822341132</v>
      </c>
      <c r="AK3947">
        <v>39.07176710025368</v>
      </c>
      <c r="AL3947">
        <v>35.139978855288305</v>
      </c>
      <c r="AM3947">
        <v>31.129143677457527</v>
      </c>
      <c r="AN3947">
        <v>27.152745233891672</v>
      </c>
      <c r="AO3947">
        <v>22.61528493042189</v>
      </c>
      <c r="AP3947">
        <v>19.174520699727697</v>
      </c>
      <c r="AQ3947">
        <v>15.217032601409423</v>
      </c>
      <c r="AR3947">
        <v>11.062958829472977</v>
      </c>
      <c r="AS3947">
        <v>7.1410181137055107</v>
      </c>
      <c r="AT3947">
        <v>2.9772101367013351</v>
      </c>
    </row>
    <row r="3948" spans="1:46" x14ac:dyDescent="0.75">
      <c r="A3948">
        <v>639.92875647668393</v>
      </c>
      <c r="B3948">
        <v>179.14004147608733</v>
      </c>
      <c r="C3948">
        <v>175.39285342894675</v>
      </c>
      <c r="D3948">
        <v>171.36756612381873</v>
      </c>
      <c r="E3948">
        <v>167.22559844777678</v>
      </c>
      <c r="F3948">
        <v>163.00470063161615</v>
      </c>
      <c r="G3948">
        <v>159.21120065531892</v>
      </c>
      <c r="H3948">
        <v>155.21274279150563</v>
      </c>
      <c r="I3948">
        <v>151.24920114020424</v>
      </c>
      <c r="J3948">
        <v>147.16014607040941</v>
      </c>
      <c r="K3948">
        <v>143.5027437735539</v>
      </c>
      <c r="L3948">
        <v>139.25732225544627</v>
      </c>
      <c r="M3948">
        <v>135.24735064762439</v>
      </c>
      <c r="N3948">
        <v>131.42462411568377</v>
      </c>
      <c r="O3948">
        <v>127.54000568120664</v>
      </c>
      <c r="P3948">
        <v>123.51378474973382</v>
      </c>
      <c r="Q3948">
        <v>119.53148394431889</v>
      </c>
      <c r="R3948">
        <v>115.27198315327303</v>
      </c>
      <c r="S3948">
        <v>111.62908974278417</v>
      </c>
      <c r="T3948">
        <v>107.17445622104592</v>
      </c>
      <c r="U3948">
        <v>103.40877172330227</v>
      </c>
      <c r="V3948">
        <v>99.278153703214898</v>
      </c>
      <c r="W3948">
        <v>94.987189221540206</v>
      </c>
      <c r="X3948">
        <v>90.985160891543913</v>
      </c>
      <c r="Y3948">
        <v>87.142985603330828</v>
      </c>
      <c r="Z3948">
        <v>83.1961036166702</v>
      </c>
      <c r="AA3948">
        <v>79.111326077272309</v>
      </c>
      <c r="AB3948">
        <v>75.411588482575596</v>
      </c>
      <c r="AC3948">
        <v>71.272306298417234</v>
      </c>
      <c r="AD3948">
        <v>67.294121560864042</v>
      </c>
      <c r="AE3948">
        <v>63.144154446818959</v>
      </c>
      <c r="AF3948">
        <v>58.86916555818415</v>
      </c>
      <c r="AG3948">
        <v>55.078210143858129</v>
      </c>
      <c r="AH3948">
        <v>51.282145942515605</v>
      </c>
      <c r="AI3948">
        <v>47.217994845276593</v>
      </c>
      <c r="AJ3948">
        <v>43.385002699015622</v>
      </c>
      <c r="AK3948">
        <v>39.128682664685456</v>
      </c>
      <c r="AL3948">
        <v>35.185000753922743</v>
      </c>
      <c r="AM3948">
        <v>31.200314063343544</v>
      </c>
      <c r="AN3948">
        <v>27.162123950056362</v>
      </c>
      <c r="AO3948">
        <v>22.67316613979531</v>
      </c>
      <c r="AP3948">
        <v>19.162240177974262</v>
      </c>
      <c r="AQ3948">
        <v>15.146790133975367</v>
      </c>
      <c r="AR3948">
        <v>11.082214477623223</v>
      </c>
      <c r="AS3948">
        <v>7.1706563704448829</v>
      </c>
      <c r="AT3948">
        <v>3.0324418667502067</v>
      </c>
    </row>
    <row r="3949" spans="1:46" x14ac:dyDescent="0.75">
      <c r="A3949">
        <v>640.09067357512959</v>
      </c>
      <c r="B3949">
        <v>179.20306973171984</v>
      </c>
      <c r="C3949">
        <v>175.60318806835934</v>
      </c>
      <c r="D3949">
        <v>171.36397983257905</v>
      </c>
      <c r="E3949">
        <v>167.27334801038077</v>
      </c>
      <c r="F3949">
        <v>163.02072729229127</v>
      </c>
      <c r="G3949">
        <v>159.21375691478579</v>
      </c>
      <c r="H3949">
        <v>155.23181789707732</v>
      </c>
      <c r="I3949">
        <v>151.227847027336</v>
      </c>
      <c r="J3949">
        <v>147.17868320852486</v>
      </c>
      <c r="K3949">
        <v>143.50790762552279</v>
      </c>
      <c r="L3949">
        <v>139.2259630315576</v>
      </c>
      <c r="M3949">
        <v>135.27373389737144</v>
      </c>
      <c r="N3949">
        <v>131.4633834887681</v>
      </c>
      <c r="O3949">
        <v>127.6306138434548</v>
      </c>
      <c r="P3949">
        <v>123.59934896692883</v>
      </c>
      <c r="Q3949">
        <v>119.59345018930708</v>
      </c>
      <c r="R3949">
        <v>115.30094734502414</v>
      </c>
      <c r="S3949">
        <v>111.69777620233533</v>
      </c>
      <c r="T3949">
        <v>107.21731995552565</v>
      </c>
      <c r="U3949">
        <v>103.44587059860139</v>
      </c>
      <c r="V3949">
        <v>99.288083553374406</v>
      </c>
      <c r="W3949">
        <v>95.044158205739478</v>
      </c>
      <c r="X3949">
        <v>90.979013194774353</v>
      </c>
      <c r="Y3949">
        <v>87.146489889240058</v>
      </c>
      <c r="Z3949">
        <v>83.23272388210134</v>
      </c>
      <c r="AA3949">
        <v>79.101192777182249</v>
      </c>
      <c r="AB3949">
        <v>75.414400232371676</v>
      </c>
      <c r="AC3949">
        <v>71.320923001102003</v>
      </c>
      <c r="AD3949">
        <v>67.276545432060374</v>
      </c>
      <c r="AE3949">
        <v>63.119366524855458</v>
      </c>
      <c r="AF3949">
        <v>58.901003441829161</v>
      </c>
      <c r="AG3949">
        <v>55.096504719285576</v>
      </c>
      <c r="AH3949">
        <v>51.303974871322595</v>
      </c>
      <c r="AI3949">
        <v>47.263137804484003</v>
      </c>
      <c r="AJ3949">
        <v>43.435853723490645</v>
      </c>
      <c r="AK3949">
        <v>39.219217209671136</v>
      </c>
      <c r="AL3949">
        <v>35.190818870676729</v>
      </c>
      <c r="AM3949">
        <v>31.261699543692696</v>
      </c>
      <c r="AN3949">
        <v>27.197184425537181</v>
      </c>
      <c r="AO3949">
        <v>22.737510002947506</v>
      </c>
      <c r="AP3949">
        <v>19.165239010520668</v>
      </c>
      <c r="AQ3949">
        <v>15.115081291597818</v>
      </c>
      <c r="AR3949">
        <v>11.113020149235542</v>
      </c>
      <c r="AS3949">
        <v>7.2057496376259031</v>
      </c>
      <c r="AT3949">
        <v>3.0603689362377944</v>
      </c>
    </row>
    <row r="3950" spans="1:46" x14ac:dyDescent="0.75">
      <c r="A3950">
        <v>640.25259067357513</v>
      </c>
      <c r="B3950">
        <v>179.30340859856395</v>
      </c>
      <c r="C3950">
        <v>175.65561406981811</v>
      </c>
      <c r="D3950">
        <v>171.36040520282108</v>
      </c>
      <c r="E3950">
        <v>167.30463054219311</v>
      </c>
      <c r="F3950">
        <v>163.00651077998606</v>
      </c>
      <c r="G3950">
        <v>159.28714757690989</v>
      </c>
      <c r="H3950">
        <v>155.3056655790578</v>
      </c>
      <c r="I3950">
        <v>151.25917666776698</v>
      </c>
      <c r="J3950">
        <v>147.1913488850285</v>
      </c>
      <c r="K3950">
        <v>143.46894594740408</v>
      </c>
      <c r="L3950">
        <v>139.21257442285815</v>
      </c>
      <c r="M3950">
        <v>135.35647407809719</v>
      </c>
      <c r="N3950">
        <v>131.52028189920995</v>
      </c>
      <c r="O3950">
        <v>127.75879148513361</v>
      </c>
      <c r="P3950">
        <v>123.69480483084514</v>
      </c>
      <c r="Q3950">
        <v>119.66777174468467</v>
      </c>
      <c r="R3950">
        <v>115.39770745700042</v>
      </c>
      <c r="S3950">
        <v>111.75333956966207</v>
      </c>
      <c r="T3950">
        <v>107.2516559038088</v>
      </c>
      <c r="U3950">
        <v>103.4782604569741</v>
      </c>
      <c r="V3950">
        <v>99.276992825720384</v>
      </c>
      <c r="W3950">
        <v>95.04851418540656</v>
      </c>
      <c r="X3950">
        <v>91.020230748964877</v>
      </c>
      <c r="Y3950">
        <v>87.169165636440127</v>
      </c>
      <c r="Z3950">
        <v>83.277743025452764</v>
      </c>
      <c r="AA3950">
        <v>79.152505766378241</v>
      </c>
      <c r="AB3950">
        <v>75.410773283715457</v>
      </c>
      <c r="AC3950">
        <v>71.396501653599671</v>
      </c>
      <c r="AD3950">
        <v>67.336041241315598</v>
      </c>
      <c r="AE3950">
        <v>63.109465263192703</v>
      </c>
      <c r="AF3950">
        <v>58.910181182503194</v>
      </c>
      <c r="AG3950">
        <v>55.11049731220978</v>
      </c>
      <c r="AH3950">
        <v>51.363306835707135</v>
      </c>
      <c r="AI3950">
        <v>47.220373144147615</v>
      </c>
      <c r="AJ3950">
        <v>43.454457096061766</v>
      </c>
      <c r="AK3950">
        <v>39.269689537508391</v>
      </c>
      <c r="AL3950">
        <v>35.2409025489115</v>
      </c>
      <c r="AM3950">
        <v>31.27071906723809</v>
      </c>
      <c r="AN3950">
        <v>27.224659289698153</v>
      </c>
      <c r="AO3950">
        <v>22.743575005567749</v>
      </c>
      <c r="AP3950">
        <v>19.161289539414884</v>
      </c>
      <c r="AQ3950">
        <v>15.088721383908734</v>
      </c>
      <c r="AR3950">
        <v>11.146715044828662</v>
      </c>
      <c r="AS3950">
        <v>7.2380129404426885</v>
      </c>
      <c r="AT3950">
        <v>3.182541330912712</v>
      </c>
    </row>
    <row r="3951" spans="1:46" x14ac:dyDescent="0.75">
      <c r="A3951">
        <v>640.41450777202078</v>
      </c>
      <c r="B3951">
        <v>179.33901401588102</v>
      </c>
      <c r="C3951">
        <v>175.76052839294613</v>
      </c>
      <c r="D3951">
        <v>171.37749465779319</v>
      </c>
      <c r="E3951">
        <v>167.32207711261512</v>
      </c>
      <c r="F3951">
        <v>163.0461329856943</v>
      </c>
      <c r="G3951">
        <v>159.29833738221478</v>
      </c>
      <c r="H3951">
        <v>155.34583293376261</v>
      </c>
      <c r="I3951">
        <v>151.29590628773886</v>
      </c>
      <c r="J3951">
        <v>147.21275211959662</v>
      </c>
      <c r="K3951">
        <v>143.48651033059352</v>
      </c>
      <c r="L3951">
        <v>139.25024069482583</v>
      </c>
      <c r="M3951">
        <v>135.40742351059697</v>
      </c>
      <c r="N3951">
        <v>131.54283864042813</v>
      </c>
      <c r="O3951">
        <v>127.81084955300697</v>
      </c>
      <c r="P3951">
        <v>123.73861362841146</v>
      </c>
      <c r="Q3951">
        <v>119.69906634689974</v>
      </c>
      <c r="R3951">
        <v>115.41656056572495</v>
      </c>
      <c r="S3951">
        <v>111.81053179710949</v>
      </c>
      <c r="T3951">
        <v>107.31109283606665</v>
      </c>
      <c r="U3951">
        <v>103.5307700854614</v>
      </c>
      <c r="V3951">
        <v>99.341324104325921</v>
      </c>
      <c r="W3951">
        <v>95.131129108488182</v>
      </c>
      <c r="X3951">
        <v>91.0673274200348</v>
      </c>
      <c r="Y3951">
        <v>87.234319773244877</v>
      </c>
      <c r="Z3951">
        <v>83.32131601628484</v>
      </c>
      <c r="AA3951">
        <v>79.198868727401788</v>
      </c>
      <c r="AB3951">
        <v>75.429850249918459</v>
      </c>
      <c r="AC3951">
        <v>71.374854881243181</v>
      </c>
      <c r="AD3951">
        <v>67.338180272094604</v>
      </c>
      <c r="AE3951">
        <v>63.094771149930303</v>
      </c>
      <c r="AF3951">
        <v>58.961719199927899</v>
      </c>
      <c r="AG3951">
        <v>55.169064795184603</v>
      </c>
      <c r="AH3951">
        <v>51.394850982176855</v>
      </c>
      <c r="AI3951">
        <v>47.258345300727449</v>
      </c>
      <c r="AJ3951">
        <v>43.468118435887597</v>
      </c>
      <c r="AK3951">
        <v>39.323197772193978</v>
      </c>
      <c r="AL3951">
        <v>35.219990045556109</v>
      </c>
      <c r="AM3951">
        <v>31.269336802891807</v>
      </c>
      <c r="AN3951">
        <v>27.223834089988191</v>
      </c>
      <c r="AO3951">
        <v>22.769897323044962</v>
      </c>
      <c r="AP3951">
        <v>19.191087737167059</v>
      </c>
      <c r="AQ3951">
        <v>15.195837126883152</v>
      </c>
      <c r="AR3951">
        <v>11.177692071423689</v>
      </c>
      <c r="AS3951">
        <v>7.2445554323543044</v>
      </c>
      <c r="AT3951">
        <v>3.1930330135337788</v>
      </c>
    </row>
    <row r="3952" spans="1:46" x14ac:dyDescent="0.75">
      <c r="A3952">
        <v>640.57642487046633</v>
      </c>
      <c r="B3952">
        <v>179.3979759273717</v>
      </c>
      <c r="C3952">
        <v>175.85679855817645</v>
      </c>
      <c r="D3952">
        <v>171.35211192840075</v>
      </c>
      <c r="E3952">
        <v>167.41083937340193</v>
      </c>
      <c r="F3952">
        <v>163.05321519349224</v>
      </c>
      <c r="G3952">
        <v>159.31327966362301</v>
      </c>
      <c r="H3952">
        <v>155.3865814542423</v>
      </c>
      <c r="I3952">
        <v>151.22907033467459</v>
      </c>
      <c r="J3952">
        <v>147.24583157739079</v>
      </c>
      <c r="K3952">
        <v>143.48393588845056</v>
      </c>
      <c r="L3952">
        <v>139.21474430578175</v>
      </c>
      <c r="M3952">
        <v>135.50036484366979</v>
      </c>
      <c r="N3952">
        <v>131.61053585608366</v>
      </c>
      <c r="O3952">
        <v>127.85790778187746</v>
      </c>
      <c r="P3952">
        <v>123.81189848434198</v>
      </c>
      <c r="Q3952">
        <v>119.70810549957456</v>
      </c>
      <c r="R3952">
        <v>115.47366532591295</v>
      </c>
      <c r="S3952">
        <v>111.9051225169771</v>
      </c>
      <c r="T3952">
        <v>107.34555424608216</v>
      </c>
      <c r="U3952">
        <v>103.55746073840298</v>
      </c>
      <c r="V3952">
        <v>99.395488793223464</v>
      </c>
      <c r="W3952">
        <v>95.113312987123507</v>
      </c>
      <c r="X3952">
        <v>91.059157020064049</v>
      </c>
      <c r="Y3952">
        <v>87.261665963109849</v>
      </c>
      <c r="Z3952">
        <v>83.354803822395652</v>
      </c>
      <c r="AA3952">
        <v>79.184601149238802</v>
      </c>
      <c r="AB3952">
        <v>75.464721569304842</v>
      </c>
      <c r="AC3952">
        <v>71.378431477583831</v>
      </c>
      <c r="AD3952">
        <v>67.313968174770352</v>
      </c>
      <c r="AE3952">
        <v>63.119142727992752</v>
      </c>
      <c r="AF3952">
        <v>58.924445509093175</v>
      </c>
      <c r="AG3952">
        <v>55.200945728979342</v>
      </c>
      <c r="AH3952">
        <v>51.342190036527064</v>
      </c>
      <c r="AI3952">
        <v>47.310790337498538</v>
      </c>
      <c r="AJ3952">
        <v>43.481572343765706</v>
      </c>
      <c r="AK3952">
        <v>39.344208338494731</v>
      </c>
      <c r="AL3952">
        <v>35.22684228770845</v>
      </c>
      <c r="AM3952">
        <v>31.358328696468128</v>
      </c>
      <c r="AN3952">
        <v>27.27439926937063</v>
      </c>
      <c r="AO3952">
        <v>22.854745968503014</v>
      </c>
      <c r="AP3952">
        <v>19.17533306358753</v>
      </c>
      <c r="AQ3952">
        <v>15.141758120552273</v>
      </c>
      <c r="AR3952">
        <v>11.223348067410733</v>
      </c>
      <c r="AS3952">
        <v>7.3258020241626971</v>
      </c>
      <c r="AT3952">
        <v>3.2804107607285302</v>
      </c>
    </row>
    <row r="3953" spans="1:46" x14ac:dyDescent="0.75">
      <c r="A3953">
        <v>640.73834196891198</v>
      </c>
      <c r="B3953">
        <v>179.46341291279487</v>
      </c>
      <c r="C3953">
        <v>175.90881838312788</v>
      </c>
      <c r="D3953">
        <v>171.40239286269897</v>
      </c>
      <c r="E3953">
        <v>167.46199076556815</v>
      </c>
      <c r="F3953">
        <v>163.08484024847991</v>
      </c>
      <c r="G3953">
        <v>159.36909156789218</v>
      </c>
      <c r="H3953">
        <v>155.40563236570918</v>
      </c>
      <c r="I3953">
        <v>151.32607602203049</v>
      </c>
      <c r="J3953">
        <v>147.27095434617334</v>
      </c>
      <c r="K3953">
        <v>143.52338625124557</v>
      </c>
      <c r="L3953">
        <v>139.21882505700614</v>
      </c>
      <c r="M3953">
        <v>135.53928093479036</v>
      </c>
      <c r="N3953">
        <v>131.61514572774209</v>
      </c>
      <c r="O3953">
        <v>127.8771979351467</v>
      </c>
      <c r="P3953">
        <v>123.80093104339817</v>
      </c>
      <c r="Q3953">
        <v>119.7518607859944</v>
      </c>
      <c r="R3953">
        <v>115.44781964160263</v>
      </c>
      <c r="S3953">
        <v>111.93954157245861</v>
      </c>
      <c r="T3953">
        <v>107.36583292421395</v>
      </c>
      <c r="U3953">
        <v>103.59895833615529</v>
      </c>
      <c r="V3953">
        <v>99.428285724327054</v>
      </c>
      <c r="W3953">
        <v>95.205842947990604</v>
      </c>
      <c r="X3953">
        <v>91.124805807079795</v>
      </c>
      <c r="Y3953">
        <v>87.304159810151134</v>
      </c>
      <c r="Z3953">
        <v>83.37228097371279</v>
      </c>
      <c r="AA3953">
        <v>79.179782551561871</v>
      </c>
      <c r="AB3953">
        <v>75.51201064795319</v>
      </c>
      <c r="AC3953">
        <v>71.412115746368414</v>
      </c>
      <c r="AD3953">
        <v>67.370295281908895</v>
      </c>
      <c r="AE3953">
        <v>63.065614425446313</v>
      </c>
      <c r="AF3953">
        <v>58.975498330929213</v>
      </c>
      <c r="AG3953">
        <v>55.213421851360415</v>
      </c>
      <c r="AH3953">
        <v>51.419713856789045</v>
      </c>
      <c r="AI3953">
        <v>47.324970527308764</v>
      </c>
      <c r="AJ3953">
        <v>43.466538320944458</v>
      </c>
      <c r="AK3953">
        <v>39.402229286217555</v>
      </c>
      <c r="AL3953">
        <v>35.264745613041889</v>
      </c>
      <c r="AM3953">
        <v>31.418549619910539</v>
      </c>
      <c r="AN3953">
        <v>27.307027937106398</v>
      </c>
      <c r="AO3953">
        <v>22.858224448898142</v>
      </c>
      <c r="AP3953">
        <v>19.234428213306025</v>
      </c>
      <c r="AQ3953">
        <v>15.117277933053984</v>
      </c>
      <c r="AR3953">
        <v>11.264763420248327</v>
      </c>
      <c r="AS3953">
        <v>7.3075711605488731</v>
      </c>
      <c r="AT3953">
        <v>3.3464420067999763</v>
      </c>
    </row>
    <row r="3954" spans="1:46" x14ac:dyDescent="0.75">
      <c r="A3954">
        <v>640.90025906735752</v>
      </c>
      <c r="B3954">
        <v>179.50580352629976</v>
      </c>
      <c r="C3954">
        <v>175.9421181750933</v>
      </c>
      <c r="D3954">
        <v>171.42327433331874</v>
      </c>
      <c r="E3954">
        <v>167.46552796973089</v>
      </c>
      <c r="F3954">
        <v>163.10740463527551</v>
      </c>
      <c r="G3954">
        <v>159.42434256286788</v>
      </c>
      <c r="H3954">
        <v>155.40734914168323</v>
      </c>
      <c r="I3954">
        <v>151.34552444004319</v>
      </c>
      <c r="J3954">
        <v>147.29880146410628</v>
      </c>
      <c r="K3954">
        <v>143.53466884218301</v>
      </c>
      <c r="L3954">
        <v>139.2396464190644</v>
      </c>
      <c r="M3954">
        <v>135.58691393830966</v>
      </c>
      <c r="N3954">
        <v>131.64688647697866</v>
      </c>
      <c r="O3954">
        <v>127.94964013341112</v>
      </c>
      <c r="P3954">
        <v>123.82389571224664</v>
      </c>
      <c r="Q3954">
        <v>119.711591063358</v>
      </c>
      <c r="R3954">
        <v>115.54266837300409</v>
      </c>
      <c r="S3954">
        <v>111.92827440753429</v>
      </c>
      <c r="T3954">
        <v>107.42815079329998</v>
      </c>
      <c r="U3954">
        <v>103.58171131047264</v>
      </c>
      <c r="V3954">
        <v>99.408425965778335</v>
      </c>
      <c r="W3954">
        <v>95.205919520843025</v>
      </c>
      <c r="X3954">
        <v>91.093396909175922</v>
      </c>
      <c r="Y3954">
        <v>87.354772077241975</v>
      </c>
      <c r="Z3954">
        <v>83.374709035798773</v>
      </c>
      <c r="AA3954">
        <v>79.216007896222933</v>
      </c>
      <c r="AB3954">
        <v>75.536441904642345</v>
      </c>
      <c r="AC3954">
        <v>71.457692367662034</v>
      </c>
      <c r="AD3954">
        <v>67.327032944342506</v>
      </c>
      <c r="AE3954">
        <v>63.07574270226165</v>
      </c>
      <c r="AF3954">
        <v>58.961323438292183</v>
      </c>
      <c r="AG3954">
        <v>55.231016794311984</v>
      </c>
      <c r="AH3954">
        <v>51.469881021239345</v>
      </c>
      <c r="AI3954">
        <v>47.346928606388907</v>
      </c>
      <c r="AJ3954">
        <v>43.491273882716634</v>
      </c>
      <c r="AK3954">
        <v>39.455569305277514</v>
      </c>
      <c r="AL3954">
        <v>35.294683668393944</v>
      </c>
      <c r="AM3954">
        <v>31.445026090434052</v>
      </c>
      <c r="AN3954">
        <v>27.335891863575661</v>
      </c>
      <c r="AO3954">
        <v>22.910347805749925</v>
      </c>
      <c r="AP3954">
        <v>19.269411712291173</v>
      </c>
      <c r="AQ3954">
        <v>15.160035391795642</v>
      </c>
      <c r="AR3954">
        <v>11.267219364494078</v>
      </c>
      <c r="AS3954">
        <v>7.3084463860944693</v>
      </c>
      <c r="AT3954">
        <v>3.3318918219863294</v>
      </c>
    </row>
    <row r="3955" spans="1:46" x14ac:dyDescent="0.75">
      <c r="A3955">
        <v>641.06217616580318</v>
      </c>
      <c r="B3955">
        <v>179.53876854702813</v>
      </c>
      <c r="C3955">
        <v>175.93079061618172</v>
      </c>
      <c r="D3955">
        <v>171.43194191354635</v>
      </c>
      <c r="E3955">
        <v>167.51267666858536</v>
      </c>
      <c r="F3955">
        <v>163.08918816662867</v>
      </c>
      <c r="G3955">
        <v>159.46503875170288</v>
      </c>
      <c r="H3955">
        <v>155.43847779726858</v>
      </c>
      <c r="I3955">
        <v>151.32238509981011</v>
      </c>
      <c r="J3955">
        <v>147.32301369973217</v>
      </c>
      <c r="K3955">
        <v>143.50954025354548</v>
      </c>
      <c r="L3955">
        <v>139.24718000536637</v>
      </c>
      <c r="M3955">
        <v>135.5598632689113</v>
      </c>
      <c r="N3955">
        <v>131.68543592536378</v>
      </c>
      <c r="O3955">
        <v>127.95955243263967</v>
      </c>
      <c r="P3955">
        <v>123.81893275393537</v>
      </c>
      <c r="Q3955">
        <v>119.701528877336</v>
      </c>
      <c r="R3955">
        <v>115.56234659122411</v>
      </c>
      <c r="S3955">
        <v>111.97090337293352</v>
      </c>
      <c r="T3955">
        <v>107.42402315125538</v>
      </c>
      <c r="U3955">
        <v>103.59731403812131</v>
      </c>
      <c r="V3955">
        <v>99.470121095679175</v>
      </c>
      <c r="W3955">
        <v>95.211540655093444</v>
      </c>
      <c r="X3955">
        <v>91.148156131338482</v>
      </c>
      <c r="Y3955">
        <v>87.361107410509533</v>
      </c>
      <c r="Z3955">
        <v>83.388534252096022</v>
      </c>
      <c r="AA3955">
        <v>79.243881050612345</v>
      </c>
      <c r="AB3955">
        <v>75.461503756085307</v>
      </c>
      <c r="AC3955">
        <v>71.478432886826184</v>
      </c>
      <c r="AD3955">
        <v>67.367193488491324</v>
      </c>
      <c r="AE3955">
        <v>63.078757541889047</v>
      </c>
      <c r="AF3955">
        <v>59.029399329415234</v>
      </c>
      <c r="AG3955">
        <v>55.282516985071034</v>
      </c>
      <c r="AH3955">
        <v>51.487368085802245</v>
      </c>
      <c r="AI3955">
        <v>47.419366698985613</v>
      </c>
      <c r="AJ3955">
        <v>43.494241737306581</v>
      </c>
      <c r="AK3955">
        <v>39.470482637894456</v>
      </c>
      <c r="AL3955">
        <v>35.288356520655221</v>
      </c>
      <c r="AM3955">
        <v>31.498069911590267</v>
      </c>
      <c r="AN3955">
        <v>27.385695570812619</v>
      </c>
      <c r="AO3955">
        <v>22.96093272898419</v>
      </c>
      <c r="AP3955">
        <v>19.301850092587806</v>
      </c>
      <c r="AQ3955">
        <v>15.171671671071092</v>
      </c>
      <c r="AR3955">
        <v>11.321266018612874</v>
      </c>
      <c r="AS3955">
        <v>7.3322577544360943</v>
      </c>
      <c r="AT3955">
        <v>3.4072031313826967</v>
      </c>
    </row>
    <row r="3956" spans="1:46" x14ac:dyDescent="0.75">
      <c r="A3956">
        <v>641.22409326424872</v>
      </c>
      <c r="B3956">
        <v>179.61415273009999</v>
      </c>
      <c r="C3956">
        <v>175.91919120225029</v>
      </c>
      <c r="D3956">
        <v>171.57274134115437</v>
      </c>
      <c r="E3956">
        <v>167.54795365485697</v>
      </c>
      <c r="F3956">
        <v>163.16585264738109</v>
      </c>
      <c r="G3956">
        <v>159.47931370901412</v>
      </c>
      <c r="H3956">
        <v>155.47873973498847</v>
      </c>
      <c r="I3956">
        <v>151.28394931894363</v>
      </c>
      <c r="J3956">
        <v>147.38202147869799</v>
      </c>
      <c r="K3956">
        <v>143.56762450739285</v>
      </c>
      <c r="L3956">
        <v>139.31964184591271</v>
      </c>
      <c r="M3956">
        <v>135.59845709487573</v>
      </c>
      <c r="N3956">
        <v>131.67304294946547</v>
      </c>
      <c r="O3956">
        <v>127.9598376705479</v>
      </c>
      <c r="P3956">
        <v>123.83599120741096</v>
      </c>
      <c r="Q3956">
        <v>119.66055105066403</v>
      </c>
      <c r="R3956">
        <v>115.54052234476087</v>
      </c>
      <c r="S3956">
        <v>112.01961678042522</v>
      </c>
      <c r="T3956">
        <v>107.43453111168387</v>
      </c>
      <c r="U3956">
        <v>103.60027917353274</v>
      </c>
      <c r="V3956">
        <v>99.515299310969965</v>
      </c>
      <c r="W3956">
        <v>95.29592234018385</v>
      </c>
      <c r="X3956">
        <v>91.166046164334887</v>
      </c>
      <c r="Y3956">
        <v>87.417989947814831</v>
      </c>
      <c r="Z3956">
        <v>83.420807186306078</v>
      </c>
      <c r="AA3956">
        <v>79.21032930665406</v>
      </c>
      <c r="AB3956">
        <v>75.530806057662858</v>
      </c>
      <c r="AC3956">
        <v>71.531491643977731</v>
      </c>
      <c r="AD3956">
        <v>67.407794031717714</v>
      </c>
      <c r="AE3956">
        <v>63.049749038197312</v>
      </c>
      <c r="AF3956">
        <v>59.070360530198016</v>
      </c>
      <c r="AG3956">
        <v>55.33089711810041</v>
      </c>
      <c r="AH3956">
        <v>51.535715119940186</v>
      </c>
      <c r="AI3956">
        <v>47.442437830777372</v>
      </c>
      <c r="AJ3956">
        <v>43.468651098787262</v>
      </c>
      <c r="AK3956">
        <v>39.483495672970001</v>
      </c>
      <c r="AL3956">
        <v>35.30809932635426</v>
      </c>
      <c r="AM3956">
        <v>31.590288956060718</v>
      </c>
      <c r="AN3956">
        <v>27.417431540592158</v>
      </c>
      <c r="AO3956">
        <v>22.959947645097802</v>
      </c>
      <c r="AP3956">
        <v>19.339555874720268</v>
      </c>
      <c r="AQ3956">
        <v>15.198122157705361</v>
      </c>
      <c r="AR3956">
        <v>11.330728480418047</v>
      </c>
      <c r="AS3956">
        <v>7.3489676405890609</v>
      </c>
      <c r="AT3956">
        <v>3.3982068346394225</v>
      </c>
    </row>
    <row r="3957" spans="1:46" x14ac:dyDescent="0.75">
      <c r="A3957">
        <v>641.38601036269426</v>
      </c>
      <c r="B3957">
        <v>179.66540415736284</v>
      </c>
      <c r="C3957">
        <v>175.96966661758748</v>
      </c>
      <c r="D3957">
        <v>171.61871821562795</v>
      </c>
      <c r="E3957">
        <v>167.65841667787231</v>
      </c>
      <c r="F3957">
        <v>163.17562785740597</v>
      </c>
      <c r="G3957">
        <v>159.52298091096159</v>
      </c>
      <c r="H3957">
        <v>155.5231479562772</v>
      </c>
      <c r="I3957">
        <v>151.35514494322771</v>
      </c>
      <c r="J3957">
        <v>147.42473208837407</v>
      </c>
      <c r="K3957">
        <v>143.64329595622186</v>
      </c>
      <c r="L3957">
        <v>139.37315227133217</v>
      </c>
      <c r="M3957">
        <v>135.63497555717726</v>
      </c>
      <c r="N3957">
        <v>131.67516246004388</v>
      </c>
      <c r="O3957">
        <v>127.98102770923052</v>
      </c>
      <c r="P3957">
        <v>123.86547492264626</v>
      </c>
      <c r="Q3957">
        <v>119.7592852250538</v>
      </c>
      <c r="R3957">
        <v>115.62717122657543</v>
      </c>
      <c r="S3957">
        <v>112.02544644748573</v>
      </c>
      <c r="T3957">
        <v>107.4835371937687</v>
      </c>
      <c r="U3957">
        <v>103.63750801602134</v>
      </c>
      <c r="V3957">
        <v>99.573383828919191</v>
      </c>
      <c r="W3957">
        <v>95.35162640448641</v>
      </c>
      <c r="X3957">
        <v>91.112701382337463</v>
      </c>
      <c r="Y3957">
        <v>87.404140278400746</v>
      </c>
      <c r="Z3957">
        <v>83.432622999917939</v>
      </c>
      <c r="AA3957">
        <v>79.242387874249786</v>
      </c>
      <c r="AB3957">
        <v>75.547163969958362</v>
      </c>
      <c r="AC3957">
        <v>71.562381548574194</v>
      </c>
      <c r="AD3957">
        <v>67.416252564624941</v>
      </c>
      <c r="AE3957">
        <v>63.100933497163595</v>
      </c>
      <c r="AF3957">
        <v>59.122190182624259</v>
      </c>
      <c r="AG3957">
        <v>55.346682743653965</v>
      </c>
      <c r="AH3957">
        <v>51.546011354404556</v>
      </c>
      <c r="AI3957">
        <v>47.491465335383182</v>
      </c>
      <c r="AJ3957">
        <v>43.492139914405939</v>
      </c>
      <c r="AK3957">
        <v>39.508905726102263</v>
      </c>
      <c r="AL3957">
        <v>35.329764067646238</v>
      </c>
      <c r="AM3957">
        <v>31.615040083849856</v>
      </c>
      <c r="AN3957">
        <v>27.443602170807651</v>
      </c>
      <c r="AO3957">
        <v>23.010642033287311</v>
      </c>
      <c r="AP3957">
        <v>19.351261692253715</v>
      </c>
      <c r="AQ3957">
        <v>15.234216064091344</v>
      </c>
      <c r="AR3957">
        <v>11.364037918264877</v>
      </c>
      <c r="AS3957">
        <v>7.3691558991936521</v>
      </c>
      <c r="AT3957">
        <v>3.502780239278787</v>
      </c>
    </row>
    <row r="3958" spans="1:46" x14ac:dyDescent="0.75">
      <c r="A3958">
        <v>641.54792746113992</v>
      </c>
      <c r="B3958">
        <v>179.70078706392488</v>
      </c>
      <c r="C3958">
        <v>175.97881040276698</v>
      </c>
      <c r="D3958">
        <v>171.66988868423977</v>
      </c>
      <c r="E3958">
        <v>167.69762867161231</v>
      </c>
      <c r="F3958">
        <v>163.16899353328211</v>
      </c>
      <c r="G3958">
        <v>159.5642537581983</v>
      </c>
      <c r="H3958">
        <v>155.54243362456043</v>
      </c>
      <c r="I3958">
        <v>151.37100466498416</v>
      </c>
      <c r="J3958">
        <v>147.44678643274648</v>
      </c>
      <c r="K3958">
        <v>143.66764805212753</v>
      </c>
      <c r="L3958">
        <v>139.38542092012895</v>
      </c>
      <c r="M3958">
        <v>135.6191896973977</v>
      </c>
      <c r="N3958">
        <v>131.66006878708265</v>
      </c>
      <c r="O3958">
        <v>127.99602951681919</v>
      </c>
      <c r="P3958">
        <v>123.8649808413556</v>
      </c>
      <c r="Q3958">
        <v>119.73246195047174</v>
      </c>
      <c r="R3958">
        <v>115.61004652811746</v>
      </c>
      <c r="S3958">
        <v>111.99052442495282</v>
      </c>
      <c r="T3958">
        <v>107.47080810518334</v>
      </c>
      <c r="U3958">
        <v>103.65092601987179</v>
      </c>
      <c r="V3958">
        <v>99.572600218694774</v>
      </c>
      <c r="W3958">
        <v>95.374962473740723</v>
      </c>
      <c r="X3958">
        <v>91.116326864568904</v>
      </c>
      <c r="Y3958">
        <v>87.409403835600671</v>
      </c>
      <c r="Z3958">
        <v>83.421918958552723</v>
      </c>
      <c r="AA3958">
        <v>79.286517100815985</v>
      </c>
      <c r="AB3958">
        <v>75.56508445527129</v>
      </c>
      <c r="AC3958">
        <v>71.628769900192268</v>
      </c>
      <c r="AD3958">
        <v>67.484696776472546</v>
      </c>
      <c r="AE3958">
        <v>63.126088258775624</v>
      </c>
      <c r="AF3958">
        <v>59.120842375428488</v>
      </c>
      <c r="AG3958">
        <v>55.358087130061456</v>
      </c>
      <c r="AH3958">
        <v>51.59168913466371</v>
      </c>
      <c r="AI3958">
        <v>47.530549729087063</v>
      </c>
      <c r="AJ3958">
        <v>43.459457567273809</v>
      </c>
      <c r="AK3958">
        <v>39.517885017115425</v>
      </c>
      <c r="AL3958">
        <v>35.3481076934805</v>
      </c>
      <c r="AM3958">
        <v>31.676343246274808</v>
      </c>
      <c r="AN3958">
        <v>27.50663241312553</v>
      </c>
      <c r="AO3958">
        <v>23.035630506128236</v>
      </c>
      <c r="AP3958">
        <v>19.379262318911792</v>
      </c>
      <c r="AQ3958">
        <v>15.195014004144772</v>
      </c>
      <c r="AR3958">
        <v>11.35546313849618</v>
      </c>
      <c r="AS3958">
        <v>7.3514861045895996</v>
      </c>
      <c r="AT3958">
        <v>3.5444171177816757</v>
      </c>
    </row>
    <row r="3959" spans="1:46" x14ac:dyDescent="0.75">
      <c r="A3959">
        <v>641.70984455958546</v>
      </c>
      <c r="B3959">
        <v>179.77030987575733</v>
      </c>
      <c r="C3959">
        <v>175.9991529533057</v>
      </c>
      <c r="D3959">
        <v>171.74366928974669</v>
      </c>
      <c r="E3959">
        <v>167.75766395981611</v>
      </c>
      <c r="F3959">
        <v>163.20747787726651</v>
      </c>
      <c r="G3959">
        <v>159.5703321664613</v>
      </c>
      <c r="H3959">
        <v>155.55557573518203</v>
      </c>
      <c r="I3959">
        <v>151.42186414650175</v>
      </c>
      <c r="J3959">
        <v>147.49244398791831</v>
      </c>
      <c r="K3959">
        <v>143.68405019631436</v>
      </c>
      <c r="L3959">
        <v>139.46159860167967</v>
      </c>
      <c r="M3959">
        <v>135.6482924678327</v>
      </c>
      <c r="N3959">
        <v>131.66889580804133</v>
      </c>
      <c r="O3959">
        <v>127.99483668061123</v>
      </c>
      <c r="P3959">
        <v>123.8565189807797</v>
      </c>
      <c r="Q3959">
        <v>119.75152164647226</v>
      </c>
      <c r="R3959">
        <v>115.64566586320106</v>
      </c>
      <c r="S3959">
        <v>112.0340208220704</v>
      </c>
      <c r="T3959">
        <v>107.51020408461564</v>
      </c>
      <c r="U3959">
        <v>103.63949771807906</v>
      </c>
      <c r="V3959">
        <v>99.613418863421856</v>
      </c>
      <c r="W3959">
        <v>95.466199817057188</v>
      </c>
      <c r="X3959">
        <v>91.061179463657311</v>
      </c>
      <c r="Y3959">
        <v>87.422429538473779</v>
      </c>
      <c r="Z3959">
        <v>83.414715742128834</v>
      </c>
      <c r="AA3959">
        <v>79.293469079616258</v>
      </c>
      <c r="AB3959">
        <v>75.581659962219462</v>
      </c>
      <c r="AC3959">
        <v>71.648293150550785</v>
      </c>
      <c r="AD3959">
        <v>67.52321627233917</v>
      </c>
      <c r="AE3959">
        <v>63.157442004472415</v>
      </c>
      <c r="AF3959">
        <v>59.149398374370428</v>
      </c>
      <c r="AG3959">
        <v>55.356586103225524</v>
      </c>
      <c r="AH3959">
        <v>51.59829108029102</v>
      </c>
      <c r="AI3959">
        <v>47.570864391976528</v>
      </c>
      <c r="AJ3959">
        <v>43.487366854183655</v>
      </c>
      <c r="AK3959">
        <v>39.562373404549326</v>
      </c>
      <c r="AL3959">
        <v>35.353529462624373</v>
      </c>
      <c r="AM3959">
        <v>31.685580730684507</v>
      </c>
      <c r="AN3959">
        <v>27.53617567845162</v>
      </c>
      <c r="AO3959">
        <v>23.076045576570284</v>
      </c>
      <c r="AP3959">
        <v>19.408891994373892</v>
      </c>
      <c r="AQ3959">
        <v>15.170647104925166</v>
      </c>
      <c r="AR3959">
        <v>11.357478987745013</v>
      </c>
      <c r="AS3959">
        <v>7.3554787412145277</v>
      </c>
      <c r="AT3959">
        <v>3.5961949178077122</v>
      </c>
    </row>
    <row r="3960" spans="1:46" x14ac:dyDescent="0.75">
      <c r="A3960">
        <v>641.87176165803112</v>
      </c>
      <c r="B3960">
        <v>179.78113040188171</v>
      </c>
      <c r="C3960">
        <v>176.04307737092117</v>
      </c>
      <c r="D3960">
        <v>171.78645265124791</v>
      </c>
      <c r="E3960">
        <v>167.85122100781308</v>
      </c>
      <c r="F3960">
        <v>163.21732258832213</v>
      </c>
      <c r="G3960">
        <v>159.58217570358028</v>
      </c>
      <c r="H3960">
        <v>155.5811454135206</v>
      </c>
      <c r="I3960">
        <v>151.35244094648658</v>
      </c>
      <c r="J3960">
        <v>147.53146315469851</v>
      </c>
      <c r="K3960">
        <v>143.74107507754152</v>
      </c>
      <c r="L3960">
        <v>139.4864633332493</v>
      </c>
      <c r="M3960">
        <v>135.66759389432329</v>
      </c>
      <c r="N3960">
        <v>131.66282457999588</v>
      </c>
      <c r="O3960">
        <v>128.03844836567805</v>
      </c>
      <c r="P3960">
        <v>123.90685408992725</v>
      </c>
      <c r="Q3960">
        <v>119.72745341856499</v>
      </c>
      <c r="R3960">
        <v>115.61218454038817</v>
      </c>
      <c r="S3960">
        <v>112.04875254676546</v>
      </c>
      <c r="T3960">
        <v>107.53696765642788</v>
      </c>
      <c r="U3960">
        <v>103.66395769712041</v>
      </c>
      <c r="V3960">
        <v>99.669784669541187</v>
      </c>
      <c r="W3960">
        <v>95.444651360464476</v>
      </c>
      <c r="X3960">
        <v>91.094636271798819</v>
      </c>
      <c r="Y3960">
        <v>87.462243216174528</v>
      </c>
      <c r="Z3960">
        <v>83.394597397503063</v>
      </c>
      <c r="AA3960">
        <v>79.328979129071158</v>
      </c>
      <c r="AB3960">
        <v>75.552750576716491</v>
      </c>
      <c r="AC3960">
        <v>71.724488180613562</v>
      </c>
      <c r="AD3960">
        <v>67.591331979926935</v>
      </c>
      <c r="AE3960">
        <v>63.164005438043141</v>
      </c>
      <c r="AF3960">
        <v>59.144591252251281</v>
      </c>
      <c r="AG3960">
        <v>55.338840039728666</v>
      </c>
      <c r="AH3960">
        <v>51.606183731044226</v>
      </c>
      <c r="AI3960">
        <v>47.627388486650503</v>
      </c>
      <c r="AJ3960">
        <v>43.50645318521893</v>
      </c>
      <c r="AK3960">
        <v>39.533013126092975</v>
      </c>
      <c r="AL3960">
        <v>35.352721292967907</v>
      </c>
      <c r="AM3960">
        <v>31.748719217468597</v>
      </c>
      <c r="AN3960">
        <v>27.551422162389468</v>
      </c>
      <c r="AO3960">
        <v>23.075586625738261</v>
      </c>
      <c r="AP3960">
        <v>19.436270384884011</v>
      </c>
      <c r="AQ3960">
        <v>15.139639390047932</v>
      </c>
      <c r="AR3960">
        <v>11.398490949850059</v>
      </c>
      <c r="AS3960">
        <v>7.3757547730192439</v>
      </c>
      <c r="AT3960">
        <v>3.6662895306417065</v>
      </c>
    </row>
    <row r="3961" spans="1:46" x14ac:dyDescent="0.75">
      <c r="A3961">
        <v>642.03367875647666</v>
      </c>
      <c r="B3961">
        <v>179.85632186201735</v>
      </c>
      <c r="C3961">
        <v>176.04990473439219</v>
      </c>
      <c r="D3961">
        <v>171.76523767243896</v>
      </c>
      <c r="E3961">
        <v>167.93179326871569</v>
      </c>
      <c r="F3961">
        <v>163.3298415690742</v>
      </c>
      <c r="G3961">
        <v>159.62190872342737</v>
      </c>
      <c r="H3961">
        <v>155.61232166922366</v>
      </c>
      <c r="I3961">
        <v>151.44208089621014</v>
      </c>
      <c r="J3961">
        <v>147.57826354739399</v>
      </c>
      <c r="K3961">
        <v>143.76689747074798</v>
      </c>
      <c r="L3961">
        <v>139.57218574566414</v>
      </c>
      <c r="M3961">
        <v>135.77954594128596</v>
      </c>
      <c r="N3961">
        <v>131.69191197656062</v>
      </c>
      <c r="O3961">
        <v>128.08553404235406</v>
      </c>
      <c r="P3961">
        <v>123.88964351047093</v>
      </c>
      <c r="Q3961">
        <v>119.73018328934371</v>
      </c>
      <c r="R3961">
        <v>115.66172541061167</v>
      </c>
      <c r="S3961">
        <v>112.04636562870941</v>
      </c>
      <c r="T3961">
        <v>107.59733017510673</v>
      </c>
      <c r="U3961">
        <v>103.69518901483481</v>
      </c>
      <c r="V3961">
        <v>99.698524003924632</v>
      </c>
      <c r="W3961">
        <v>95.539867287332015</v>
      </c>
      <c r="X3961">
        <v>91.117495398863355</v>
      </c>
      <c r="Y3961">
        <v>87.505882383719552</v>
      </c>
      <c r="Z3961">
        <v>83.435686336469232</v>
      </c>
      <c r="AA3961">
        <v>79.403202790768674</v>
      </c>
      <c r="AB3961">
        <v>75.599129181363026</v>
      </c>
      <c r="AC3961">
        <v>71.765350047905784</v>
      </c>
      <c r="AD3961">
        <v>67.634935013820851</v>
      </c>
      <c r="AE3961">
        <v>63.201131758645069</v>
      </c>
      <c r="AF3961">
        <v>59.182715806857885</v>
      </c>
      <c r="AG3961">
        <v>55.382842764623568</v>
      </c>
      <c r="AH3961">
        <v>51.650691452824212</v>
      </c>
      <c r="AI3961">
        <v>47.593345880634558</v>
      </c>
      <c r="AJ3961">
        <v>43.515431846684812</v>
      </c>
      <c r="AK3961">
        <v>39.537689421165105</v>
      </c>
      <c r="AL3961">
        <v>35.374020001446098</v>
      </c>
      <c r="AM3961">
        <v>31.794243575217553</v>
      </c>
      <c r="AN3961">
        <v>27.603251504521847</v>
      </c>
      <c r="AO3961">
        <v>23.141219164815706</v>
      </c>
      <c r="AP3961">
        <v>19.419223707080597</v>
      </c>
      <c r="AQ3961">
        <v>15.124903773512909</v>
      </c>
      <c r="AR3961">
        <v>11.415188021134027</v>
      </c>
      <c r="AS3961">
        <v>7.4020309875791419</v>
      </c>
      <c r="AT3961">
        <v>3.6768450500757268</v>
      </c>
    </row>
    <row r="3962" spans="1:46" x14ac:dyDescent="0.75">
      <c r="A3962">
        <v>642.19559585492232</v>
      </c>
      <c r="B3962">
        <v>179.84970237857746</v>
      </c>
      <c r="C3962">
        <v>176.07397249576496</v>
      </c>
      <c r="D3962">
        <v>171.83445889899926</v>
      </c>
      <c r="E3962">
        <v>168.00334404553803</v>
      </c>
      <c r="F3962">
        <v>163.37109760292319</v>
      </c>
      <c r="G3962">
        <v>159.64988061615762</v>
      </c>
      <c r="H3962">
        <v>155.63984886492224</v>
      </c>
      <c r="I3962">
        <v>151.53773404276714</v>
      </c>
      <c r="J3962">
        <v>147.61640035526975</v>
      </c>
      <c r="K3962">
        <v>143.87528659871231</v>
      </c>
      <c r="L3962">
        <v>139.65579649567661</v>
      </c>
      <c r="M3962">
        <v>135.71848921597635</v>
      </c>
      <c r="N3962">
        <v>131.62883618025356</v>
      </c>
      <c r="O3962">
        <v>128.12431771716231</v>
      </c>
      <c r="P3962">
        <v>123.9101615206234</v>
      </c>
      <c r="Q3962">
        <v>119.71664921256927</v>
      </c>
      <c r="R3962">
        <v>115.69005508209902</v>
      </c>
      <c r="S3962">
        <v>112.02315808189606</v>
      </c>
      <c r="T3962">
        <v>107.66075363629754</v>
      </c>
      <c r="U3962">
        <v>103.70470196883112</v>
      </c>
      <c r="V3962">
        <v>99.799392746278812</v>
      </c>
      <c r="W3962">
        <v>95.552884093458573</v>
      </c>
      <c r="X3962">
        <v>91.120605540093749</v>
      </c>
      <c r="Y3962">
        <v>87.500350944856081</v>
      </c>
      <c r="Z3962">
        <v>83.417343648890778</v>
      </c>
      <c r="AA3962">
        <v>79.392085101276251</v>
      </c>
      <c r="AB3962">
        <v>75.621694846887635</v>
      </c>
      <c r="AC3962">
        <v>71.861794912759322</v>
      </c>
      <c r="AD3962">
        <v>67.691216304422198</v>
      </c>
      <c r="AE3962">
        <v>63.251787954863246</v>
      </c>
      <c r="AF3962">
        <v>59.233526391087288</v>
      </c>
      <c r="AG3962">
        <v>55.400266510340344</v>
      </c>
      <c r="AH3962">
        <v>51.659720944542073</v>
      </c>
      <c r="AI3962">
        <v>47.624042195107094</v>
      </c>
      <c r="AJ3962">
        <v>43.531958442179693</v>
      </c>
      <c r="AK3962">
        <v>39.533823018520579</v>
      </c>
      <c r="AL3962">
        <v>35.372219901412905</v>
      </c>
      <c r="AM3962">
        <v>31.73644923418188</v>
      </c>
      <c r="AN3962">
        <v>27.623857212439955</v>
      </c>
      <c r="AO3962">
        <v>23.183271556877301</v>
      </c>
      <c r="AP3962">
        <v>19.423661460719156</v>
      </c>
      <c r="AQ3962">
        <v>15.115960626121092</v>
      </c>
      <c r="AR3962">
        <v>11.43793143928867</v>
      </c>
      <c r="AS3962">
        <v>7.4011009696338954</v>
      </c>
      <c r="AT3962">
        <v>3.7102589277740847</v>
      </c>
    </row>
    <row r="3963" spans="1:46" x14ac:dyDescent="0.75">
      <c r="A3963">
        <v>642.35751295336786</v>
      </c>
      <c r="B3963">
        <v>179.92481961023603</v>
      </c>
      <c r="C3963">
        <v>176.11320750527929</v>
      </c>
      <c r="D3963">
        <v>171.80998719842808</v>
      </c>
      <c r="E3963">
        <v>168.06746313764333</v>
      </c>
      <c r="F3963">
        <v>163.43841892495416</v>
      </c>
      <c r="G3963">
        <v>159.70105576352262</v>
      </c>
      <c r="H3963">
        <v>155.66191077175947</v>
      </c>
      <c r="I3963">
        <v>151.53855847503075</v>
      </c>
      <c r="J3963">
        <v>147.64520181789715</v>
      </c>
      <c r="K3963">
        <v>143.93854772520555</v>
      </c>
      <c r="L3963">
        <v>139.71403259352303</v>
      </c>
      <c r="M3963">
        <v>135.76848728235498</v>
      </c>
      <c r="N3963">
        <v>131.67070370935116</v>
      </c>
      <c r="O3963">
        <v>128.11337357230667</v>
      </c>
      <c r="P3963">
        <v>123.93485364379339</v>
      </c>
      <c r="Q3963">
        <v>119.73335098395646</v>
      </c>
      <c r="R3963">
        <v>115.76239920451665</v>
      </c>
      <c r="S3963">
        <v>112.01015697515454</v>
      </c>
      <c r="T3963">
        <v>107.73221519477248</v>
      </c>
      <c r="U3963">
        <v>103.69748675811647</v>
      </c>
      <c r="V3963">
        <v>99.880781580207724</v>
      </c>
      <c r="W3963">
        <v>95.567716121383995</v>
      </c>
      <c r="X3963">
        <v>91.09225810130674</v>
      </c>
      <c r="Y3963">
        <v>87.515968512332577</v>
      </c>
      <c r="Z3963">
        <v>83.447169716908235</v>
      </c>
      <c r="AA3963">
        <v>79.452020352448841</v>
      </c>
      <c r="AB3963">
        <v>75.680372235838547</v>
      </c>
      <c r="AC3963">
        <v>71.962743915101214</v>
      </c>
      <c r="AD3963">
        <v>67.726451981824098</v>
      </c>
      <c r="AE3963">
        <v>63.230262857210782</v>
      </c>
      <c r="AF3963">
        <v>59.186400142087379</v>
      </c>
      <c r="AG3963">
        <v>55.380495056810894</v>
      </c>
      <c r="AH3963">
        <v>51.648129488003569</v>
      </c>
      <c r="AI3963">
        <v>47.628671102139236</v>
      </c>
      <c r="AJ3963">
        <v>43.547777577830757</v>
      </c>
      <c r="AK3963">
        <v>39.540868384261678</v>
      </c>
      <c r="AL3963">
        <v>35.382985956924657</v>
      </c>
      <c r="AM3963">
        <v>31.762501019944988</v>
      </c>
      <c r="AN3963">
        <v>27.619047790970278</v>
      </c>
      <c r="AO3963">
        <v>23.180460800718048</v>
      </c>
      <c r="AP3963">
        <v>19.450711448817852</v>
      </c>
      <c r="AQ3963">
        <v>15.150640341901072</v>
      </c>
      <c r="AR3963">
        <v>11.501356257216759</v>
      </c>
      <c r="AS3963">
        <v>7.4144020290570207</v>
      </c>
      <c r="AT3963">
        <v>3.7618703936444411</v>
      </c>
    </row>
    <row r="3964" spans="1:46" x14ac:dyDescent="0.75">
      <c r="A3964">
        <v>642.51943005181352</v>
      </c>
      <c r="B3964">
        <v>179.95610671524236</v>
      </c>
      <c r="C3964">
        <v>176.16820905922211</v>
      </c>
      <c r="D3964">
        <v>171.88218092380669</v>
      </c>
      <c r="E3964">
        <v>168.08217690834439</v>
      </c>
      <c r="F3964">
        <v>163.51882612305607</v>
      </c>
      <c r="G3964">
        <v>159.74011002338673</v>
      </c>
      <c r="H3964">
        <v>155.7271057668307</v>
      </c>
      <c r="I3964">
        <v>151.61439647212626</v>
      </c>
      <c r="J3964">
        <v>147.70034094528015</v>
      </c>
      <c r="K3964">
        <v>144.00495928789721</v>
      </c>
      <c r="L3964">
        <v>139.78733844781755</v>
      </c>
      <c r="M3964">
        <v>135.75744589989037</v>
      </c>
      <c r="N3964">
        <v>131.67455730989741</v>
      </c>
      <c r="O3964">
        <v>128.12977589144666</v>
      </c>
      <c r="P3964">
        <v>123.93383276365707</v>
      </c>
      <c r="Q3964">
        <v>119.75227514661773</v>
      </c>
      <c r="R3964">
        <v>115.80076235127885</v>
      </c>
      <c r="S3964">
        <v>111.97786483215258</v>
      </c>
      <c r="T3964">
        <v>107.77844938946303</v>
      </c>
      <c r="U3964">
        <v>103.75828949287823</v>
      </c>
      <c r="V3964">
        <v>99.907177427718352</v>
      </c>
      <c r="W3964">
        <v>95.699583855352458</v>
      </c>
      <c r="X3964">
        <v>91.079985941887699</v>
      </c>
      <c r="Y3964">
        <v>87.545310014415819</v>
      </c>
      <c r="Z3964">
        <v>83.458873564310849</v>
      </c>
      <c r="AA3964">
        <v>79.468494561417316</v>
      </c>
      <c r="AB3964">
        <v>75.70181966550517</v>
      </c>
      <c r="AC3964">
        <v>72.037875202308172</v>
      </c>
      <c r="AD3964">
        <v>67.769002306790952</v>
      </c>
      <c r="AE3964">
        <v>63.276088253465957</v>
      </c>
      <c r="AF3964">
        <v>59.221021643587584</v>
      </c>
      <c r="AG3964">
        <v>55.435856953655993</v>
      </c>
      <c r="AH3964">
        <v>51.671771588233099</v>
      </c>
      <c r="AI3964">
        <v>47.702276231556134</v>
      </c>
      <c r="AJ3964">
        <v>43.587675665762177</v>
      </c>
      <c r="AK3964">
        <v>39.588553496402945</v>
      </c>
      <c r="AL3964">
        <v>35.423860307441053</v>
      </c>
      <c r="AM3964">
        <v>31.792525316128128</v>
      </c>
      <c r="AN3964">
        <v>27.67933289489357</v>
      </c>
      <c r="AO3964">
        <v>23.191690394952612</v>
      </c>
      <c r="AP3964">
        <v>19.595044308637764</v>
      </c>
      <c r="AQ3964">
        <v>15.160544047806706</v>
      </c>
      <c r="AR3964">
        <v>11.560092926629203</v>
      </c>
      <c r="AS3964">
        <v>7.4701145977429064</v>
      </c>
      <c r="AT3964">
        <v>3.7704126638570772</v>
      </c>
    </row>
    <row r="3965" spans="1:46" x14ac:dyDescent="0.75">
      <c r="A3965">
        <v>642.68134715025906</v>
      </c>
      <c r="B3965">
        <v>179.99511367472911</v>
      </c>
      <c r="C3965">
        <v>176.1788580599077</v>
      </c>
      <c r="D3965">
        <v>171.84390783295848</v>
      </c>
      <c r="E3965">
        <v>168.14760261303641</v>
      </c>
      <c r="F3965">
        <v>163.61154459230158</v>
      </c>
      <c r="G3965">
        <v>159.8070447420105</v>
      </c>
      <c r="H3965">
        <v>155.74538877737419</v>
      </c>
      <c r="I3965">
        <v>151.56130685212244</v>
      </c>
      <c r="J3965">
        <v>147.76130938753676</v>
      </c>
      <c r="K3965">
        <v>144.03627852479042</v>
      </c>
      <c r="L3965">
        <v>139.85194385808541</v>
      </c>
      <c r="M3965">
        <v>135.839306136235</v>
      </c>
      <c r="N3965">
        <v>131.69530378990956</v>
      </c>
      <c r="O3965">
        <v>128.17211124964115</v>
      </c>
      <c r="P3965">
        <v>124.03035102922176</v>
      </c>
      <c r="Q3965">
        <v>119.82771413010408</v>
      </c>
      <c r="R3965">
        <v>115.84986834834936</v>
      </c>
      <c r="S3965">
        <v>112.01578670078264</v>
      </c>
      <c r="T3965">
        <v>107.79456875594647</v>
      </c>
      <c r="U3965">
        <v>103.82507174249736</v>
      </c>
      <c r="V3965">
        <v>100.01344843258907</v>
      </c>
      <c r="W3965">
        <v>95.69230714970746</v>
      </c>
      <c r="X3965">
        <v>91.093872397916314</v>
      </c>
      <c r="Y3965">
        <v>87.585369335146197</v>
      </c>
      <c r="Z3965">
        <v>83.482357058435255</v>
      </c>
      <c r="AA3965">
        <v>79.542733495102283</v>
      </c>
      <c r="AB3965">
        <v>75.728132742024513</v>
      </c>
      <c r="AC3965">
        <v>72.099489907096142</v>
      </c>
      <c r="AD3965">
        <v>67.848160379902112</v>
      </c>
      <c r="AE3965">
        <v>63.320048541051946</v>
      </c>
      <c r="AF3965">
        <v>59.243169472373019</v>
      </c>
      <c r="AG3965">
        <v>55.499330589275338</v>
      </c>
      <c r="AH3965">
        <v>51.727530674395204</v>
      </c>
      <c r="AI3965">
        <v>47.670141341735693</v>
      </c>
      <c r="AJ3965">
        <v>43.631218601460674</v>
      </c>
      <c r="AK3965">
        <v>39.598148783017258</v>
      </c>
      <c r="AL3965">
        <v>35.457266070228982</v>
      </c>
      <c r="AM3965">
        <v>31.782842946713867</v>
      </c>
      <c r="AN3965">
        <v>27.709560489824121</v>
      </c>
      <c r="AO3965">
        <v>23.25963467184711</v>
      </c>
      <c r="AP3965">
        <v>19.634867422107025</v>
      </c>
      <c r="AQ3965">
        <v>15.220357477192554</v>
      </c>
      <c r="AR3965">
        <v>11.548338721179569</v>
      </c>
      <c r="AS3965">
        <v>7.515245277315028</v>
      </c>
      <c r="AT3965">
        <v>3.8465231282220356</v>
      </c>
    </row>
    <row r="3966" spans="1:46" x14ac:dyDescent="0.75">
      <c r="A3966">
        <v>642.84326424870471</v>
      </c>
      <c r="B3966">
        <v>180.0628193680061</v>
      </c>
      <c r="C3966">
        <v>176.28602405895921</v>
      </c>
      <c r="D3966">
        <v>171.89395899367403</v>
      </c>
      <c r="E3966">
        <v>168.22243194560232</v>
      </c>
      <c r="F3966">
        <v>163.68917857666335</v>
      </c>
      <c r="G3966">
        <v>159.87766706620144</v>
      </c>
      <c r="H3966">
        <v>155.83004356446551</v>
      </c>
      <c r="I3966">
        <v>151.64317721458306</v>
      </c>
      <c r="J3966">
        <v>147.83350442468839</v>
      </c>
      <c r="K3966">
        <v>144.08257284676239</v>
      </c>
      <c r="L3966">
        <v>139.9600368992202</v>
      </c>
      <c r="M3966">
        <v>135.94887762394023</v>
      </c>
      <c r="N3966">
        <v>131.74894943034647</v>
      </c>
      <c r="O3966">
        <v>128.20486435965859</v>
      </c>
      <c r="P3966">
        <v>124.10697468656731</v>
      </c>
      <c r="Q3966">
        <v>119.83281237291831</v>
      </c>
      <c r="R3966">
        <v>115.89714522954016</v>
      </c>
      <c r="S3966">
        <v>112.02951711182756</v>
      </c>
      <c r="T3966">
        <v>107.90386173163093</v>
      </c>
      <c r="U3966">
        <v>103.87131519312125</v>
      </c>
      <c r="V3966">
        <v>100.08486648244137</v>
      </c>
      <c r="W3966">
        <v>95.770244442246295</v>
      </c>
      <c r="X3966">
        <v>91.112741824011522</v>
      </c>
      <c r="Y3966">
        <v>87.615299947765621</v>
      </c>
      <c r="Z3966">
        <v>83.586269889641855</v>
      </c>
      <c r="AA3966">
        <v>79.605574867112466</v>
      </c>
      <c r="AB3966">
        <v>75.788770573544312</v>
      </c>
      <c r="AC3966">
        <v>72.19247594775473</v>
      </c>
      <c r="AD3966">
        <v>67.968262482112792</v>
      </c>
      <c r="AE3966">
        <v>63.357474882503681</v>
      </c>
      <c r="AF3966">
        <v>59.259403811543947</v>
      </c>
      <c r="AG3966">
        <v>55.568187924935231</v>
      </c>
      <c r="AH3966">
        <v>51.781791831226784</v>
      </c>
      <c r="AI3966">
        <v>47.738983728488023</v>
      </c>
      <c r="AJ3966">
        <v>43.670486225716822</v>
      </c>
      <c r="AK3966">
        <v>39.629622274448273</v>
      </c>
      <c r="AL3966">
        <v>35.492748049248419</v>
      </c>
      <c r="AM3966">
        <v>31.779584459654878</v>
      </c>
      <c r="AN3966">
        <v>27.719648657027651</v>
      </c>
      <c r="AO3966">
        <v>23.245211238157818</v>
      </c>
      <c r="AP3966">
        <v>19.691871166994886</v>
      </c>
      <c r="AQ3966">
        <v>15.349129464812561</v>
      </c>
      <c r="AR3966">
        <v>11.628837485658659</v>
      </c>
      <c r="AS3966">
        <v>7.5794771129646055</v>
      </c>
      <c r="AT3966">
        <v>3.8514675795526898</v>
      </c>
    </row>
    <row r="3967" spans="1:46" x14ac:dyDescent="0.75">
      <c r="A3967">
        <v>643.00518134715026</v>
      </c>
      <c r="B3967">
        <v>180.12133837941735</v>
      </c>
      <c r="C3967">
        <v>176.35022245780914</v>
      </c>
      <c r="D3967">
        <v>171.96130897771465</v>
      </c>
      <c r="E3967">
        <v>168.28780035450248</v>
      </c>
      <c r="F3967">
        <v>163.75606000018533</v>
      </c>
      <c r="G3967">
        <v>159.94766218988525</v>
      </c>
      <c r="H3967">
        <v>155.88671628165261</v>
      </c>
      <c r="I3967">
        <v>151.7247711254775</v>
      </c>
      <c r="J3967">
        <v>147.91327055293135</v>
      </c>
      <c r="K3967">
        <v>144.21455429536138</v>
      </c>
      <c r="L3967">
        <v>140.03505864661508</v>
      </c>
      <c r="M3967">
        <v>135.89770547179771</v>
      </c>
      <c r="N3967">
        <v>131.7748123775514</v>
      </c>
      <c r="O3967">
        <v>128.24596973509293</v>
      </c>
      <c r="P3967">
        <v>124.1297950103317</v>
      </c>
      <c r="Q3967">
        <v>119.87881177058064</v>
      </c>
      <c r="R3967">
        <v>116.01911522976766</v>
      </c>
      <c r="S3967">
        <v>112.017016117442</v>
      </c>
      <c r="T3967">
        <v>107.97068818570585</v>
      </c>
      <c r="U3967">
        <v>103.94984130530419</v>
      </c>
      <c r="V3967">
        <v>100.16912509384126</v>
      </c>
      <c r="W3967">
        <v>95.81353540699952</v>
      </c>
      <c r="X3967">
        <v>91.355898605787544</v>
      </c>
      <c r="Y3967">
        <v>87.641000110559915</v>
      </c>
      <c r="Z3967">
        <v>83.647767007277039</v>
      </c>
      <c r="AA3967">
        <v>79.712428012299057</v>
      </c>
      <c r="AB3967">
        <v>75.903791535932598</v>
      </c>
      <c r="AC3967">
        <v>72.309598634464081</v>
      </c>
      <c r="AD3967">
        <v>67.978170036248699</v>
      </c>
      <c r="AE3967">
        <v>63.427616505516994</v>
      </c>
      <c r="AF3967">
        <v>59.323278506854557</v>
      </c>
      <c r="AG3967">
        <v>55.636909340322212</v>
      </c>
      <c r="AH3967">
        <v>51.8540406302563</v>
      </c>
      <c r="AI3967">
        <v>47.860052141500503</v>
      </c>
      <c r="AJ3967">
        <v>43.749144702556379</v>
      </c>
      <c r="AK3967">
        <v>39.713553443256345</v>
      </c>
      <c r="AL3967">
        <v>35.572543617895988</v>
      </c>
      <c r="AM3967">
        <v>31.793273063659946</v>
      </c>
      <c r="AN3967">
        <v>27.801763707236514</v>
      </c>
      <c r="AO3967">
        <v>23.360502128849586</v>
      </c>
      <c r="AP3967">
        <v>19.733548025654937</v>
      </c>
      <c r="AQ3967">
        <v>15.416178045677494</v>
      </c>
      <c r="AR3967">
        <v>11.702968219842045</v>
      </c>
      <c r="AS3967">
        <v>7.6292150913577537</v>
      </c>
      <c r="AT3967">
        <v>3.9498425832721753</v>
      </c>
    </row>
    <row r="3968" spans="1:46" x14ac:dyDescent="0.75">
      <c r="A3968">
        <v>643.16709844559591</v>
      </c>
      <c r="B3968">
        <v>180.21660117636046</v>
      </c>
      <c r="C3968">
        <v>176.45431557313771</v>
      </c>
      <c r="D3968">
        <v>172.03049768383937</v>
      </c>
      <c r="E3968">
        <v>168.35173693093961</v>
      </c>
      <c r="F3968">
        <v>163.84986711300363</v>
      </c>
      <c r="G3968">
        <v>159.97529220182045</v>
      </c>
      <c r="H3968">
        <v>155.97519618088555</v>
      </c>
      <c r="I3968">
        <v>151.77774438212938</v>
      </c>
      <c r="J3968">
        <v>148.03485464576903</v>
      </c>
      <c r="K3968">
        <v>144.38633286365979</v>
      </c>
      <c r="L3968">
        <v>140.13796474662158</v>
      </c>
      <c r="M3968">
        <v>135.99049119544915</v>
      </c>
      <c r="N3968">
        <v>131.86275526850028</v>
      </c>
      <c r="O3968">
        <v>128.30694182041782</v>
      </c>
      <c r="P3968">
        <v>124.13962361151528</v>
      </c>
      <c r="Q3968">
        <v>119.91064362857358</v>
      </c>
      <c r="R3968">
        <v>116.13037010567413</v>
      </c>
      <c r="S3968">
        <v>112.00452220704233</v>
      </c>
      <c r="T3968">
        <v>108.04331773377143</v>
      </c>
      <c r="U3968">
        <v>103.99987795766872</v>
      </c>
      <c r="V3968">
        <v>100.28071446773146</v>
      </c>
      <c r="W3968">
        <v>95.863075565308108</v>
      </c>
      <c r="X3968">
        <v>91.379075423314745</v>
      </c>
      <c r="Y3968">
        <v>87.714211424863933</v>
      </c>
      <c r="Z3968">
        <v>83.699711052815502</v>
      </c>
      <c r="AA3968">
        <v>79.813584325318317</v>
      </c>
      <c r="AB3968">
        <v>76.002672796629696</v>
      </c>
      <c r="AC3968">
        <v>72.402449112777319</v>
      </c>
      <c r="AD3968">
        <v>68.145209163672519</v>
      </c>
      <c r="AE3968">
        <v>63.483194701872591</v>
      </c>
      <c r="AF3968">
        <v>59.406054618518993</v>
      </c>
      <c r="AG3968">
        <v>55.765710409810637</v>
      </c>
      <c r="AH3968">
        <v>51.921625444684352</v>
      </c>
      <c r="AI3968">
        <v>47.911226684424136</v>
      </c>
      <c r="AJ3968">
        <v>43.83115774302432</v>
      </c>
      <c r="AK3968">
        <v>39.792421292400675</v>
      </c>
      <c r="AL3968">
        <v>35.659904980707601</v>
      </c>
      <c r="AM3968">
        <v>31.778212086037048</v>
      </c>
      <c r="AN3968">
        <v>27.822767945637789</v>
      </c>
      <c r="AO3968">
        <v>23.438333780834622</v>
      </c>
      <c r="AP3968">
        <v>19.792219709106071</v>
      </c>
      <c r="AQ3968">
        <v>15.478954881922315</v>
      </c>
      <c r="AR3968">
        <v>11.770152956381223</v>
      </c>
      <c r="AS3968">
        <v>7.6795624875031301</v>
      </c>
      <c r="AT3968">
        <v>4.0618277149942221</v>
      </c>
    </row>
    <row r="3969" spans="1:46" x14ac:dyDescent="0.75">
      <c r="A3969">
        <v>643.32901554404145</v>
      </c>
      <c r="B3969">
        <v>180.27097589756841</v>
      </c>
      <c r="C3969">
        <v>176.47560953162906</v>
      </c>
      <c r="D3969">
        <v>172.14350202391716</v>
      </c>
      <c r="E3969">
        <v>168.44162675827289</v>
      </c>
      <c r="F3969">
        <v>163.93399372070587</v>
      </c>
      <c r="G3969">
        <v>160.04416094481414</v>
      </c>
      <c r="H3969">
        <v>156.0453710814875</v>
      </c>
      <c r="I3969">
        <v>151.80356915070544</v>
      </c>
      <c r="J3969">
        <v>148.12406194277935</v>
      </c>
      <c r="K3969">
        <v>144.4301237126254</v>
      </c>
      <c r="L3969">
        <v>140.28094330772311</v>
      </c>
      <c r="M3969">
        <v>136.06100123101155</v>
      </c>
      <c r="N3969">
        <v>131.92944913070764</v>
      </c>
      <c r="O3969">
        <v>128.38929796634531</v>
      </c>
      <c r="P3969">
        <v>124.20962681232292</v>
      </c>
      <c r="Q3969">
        <v>119.96836745601587</v>
      </c>
      <c r="R3969">
        <v>116.25029261657407</v>
      </c>
      <c r="S3969">
        <v>112.00977011705422</v>
      </c>
      <c r="T3969">
        <v>108.05418214961458</v>
      </c>
      <c r="U3969">
        <v>104.0918118580249</v>
      </c>
      <c r="V3969">
        <v>100.36757478726602</v>
      </c>
      <c r="W3969">
        <v>95.90877482498361</v>
      </c>
      <c r="X3969">
        <v>91.470460673322634</v>
      </c>
      <c r="Y3969">
        <v>87.812891095001874</v>
      </c>
      <c r="Z3969">
        <v>83.775874442051503</v>
      </c>
      <c r="AA3969">
        <v>79.856432850379804</v>
      </c>
      <c r="AB3969">
        <v>76.136899101792977</v>
      </c>
      <c r="AC3969">
        <v>72.541103453917302</v>
      </c>
      <c r="AD3969">
        <v>68.242763369295531</v>
      </c>
      <c r="AE3969">
        <v>63.571879416487846</v>
      </c>
      <c r="AF3969">
        <v>59.453376102561052</v>
      </c>
      <c r="AG3969">
        <v>55.879442616691968</v>
      </c>
      <c r="AH3969">
        <v>51.968664900758753</v>
      </c>
      <c r="AI3969">
        <v>47.97578114910381</v>
      </c>
      <c r="AJ3969">
        <v>43.887951199593523</v>
      </c>
      <c r="AK3969">
        <v>39.900595442898315</v>
      </c>
      <c r="AL3969">
        <v>35.733136136540374</v>
      </c>
      <c r="AM3969">
        <v>31.84979012361687</v>
      </c>
      <c r="AN3969">
        <v>27.891301148148024</v>
      </c>
      <c r="AO3969">
        <v>23.521887679181475</v>
      </c>
      <c r="AP3969">
        <v>19.851431528102307</v>
      </c>
      <c r="AQ3969">
        <v>15.61159152810456</v>
      </c>
      <c r="AR3969">
        <v>11.87314822014562</v>
      </c>
      <c r="AS3969">
        <v>7.7458793863962985</v>
      </c>
      <c r="AT3969">
        <v>4.0766702007227966</v>
      </c>
    </row>
    <row r="3970" spans="1:46" x14ac:dyDescent="0.75">
      <c r="A3970">
        <v>643.49093264248711</v>
      </c>
      <c r="B3970">
        <v>180.38317201341673</v>
      </c>
      <c r="C3970">
        <v>176.53475550338666</v>
      </c>
      <c r="D3970">
        <v>172.18586127552652</v>
      </c>
      <c r="E3970">
        <v>168.53755361715571</v>
      </c>
      <c r="F3970">
        <v>164.00981960649182</v>
      </c>
      <c r="G3970">
        <v>160.13049960394892</v>
      </c>
      <c r="H3970">
        <v>156.14479556195369</v>
      </c>
      <c r="I3970">
        <v>151.88781143728426</v>
      </c>
      <c r="J3970">
        <v>148.22996883808122</v>
      </c>
      <c r="K3970">
        <v>144.5914995482654</v>
      </c>
      <c r="L3970">
        <v>140.42546007537291</v>
      </c>
      <c r="M3970">
        <v>136.1127632168901</v>
      </c>
      <c r="N3970">
        <v>132.06196597880694</v>
      </c>
      <c r="O3970">
        <v>128.49065299773076</v>
      </c>
      <c r="P3970">
        <v>124.29013605241197</v>
      </c>
      <c r="Q3970">
        <v>120.04594959433169</v>
      </c>
      <c r="R3970">
        <v>116.32430118114965</v>
      </c>
      <c r="S3970">
        <v>112.09605986836839</v>
      </c>
      <c r="T3970">
        <v>108.17632690654557</v>
      </c>
      <c r="U3970">
        <v>104.12059862636629</v>
      </c>
      <c r="V3970">
        <v>100.51490973275915</v>
      </c>
      <c r="W3970">
        <v>95.977240104924618</v>
      </c>
      <c r="X3970">
        <v>91.582326717693007</v>
      </c>
      <c r="Y3970">
        <v>87.931390403224526</v>
      </c>
      <c r="Z3970">
        <v>83.869945441253535</v>
      </c>
      <c r="AA3970">
        <v>79.949695043886564</v>
      </c>
      <c r="AB3970">
        <v>76.228510893016761</v>
      </c>
      <c r="AC3970">
        <v>72.605451095592429</v>
      </c>
      <c r="AD3970">
        <v>68.40330254802987</v>
      </c>
      <c r="AE3970">
        <v>63.652420447787165</v>
      </c>
      <c r="AF3970">
        <v>59.575283448277901</v>
      </c>
      <c r="AG3970">
        <v>55.955481432243424</v>
      </c>
      <c r="AH3970">
        <v>52.089499189872797</v>
      </c>
      <c r="AI3970">
        <v>48.025294588260408</v>
      </c>
      <c r="AJ3970">
        <v>43.964314377039088</v>
      </c>
      <c r="AK3970">
        <v>39.940695622008889</v>
      </c>
      <c r="AL3970">
        <v>35.845453625015331</v>
      </c>
      <c r="AM3970">
        <v>31.854371137379022</v>
      </c>
      <c r="AN3970">
        <v>27.987819847768186</v>
      </c>
      <c r="AO3970">
        <v>23.6143843843934</v>
      </c>
      <c r="AP3970">
        <v>19.911563738067397</v>
      </c>
      <c r="AQ3970">
        <v>15.76752791693132</v>
      </c>
      <c r="AR3970">
        <v>11.94719131520274</v>
      </c>
      <c r="AS3970">
        <v>7.8285495259254843</v>
      </c>
      <c r="AT3970">
        <v>4.1137281533895296</v>
      </c>
    </row>
    <row r="3971" spans="1:46" x14ac:dyDescent="0.75">
      <c r="A3971">
        <v>643.65284974093265</v>
      </c>
      <c r="B3971">
        <v>180.42361724640062</v>
      </c>
      <c r="C3971">
        <v>176.58493129279586</v>
      </c>
      <c r="D3971">
        <v>172.29195312404437</v>
      </c>
      <c r="E3971">
        <v>168.63970114130831</v>
      </c>
      <c r="F3971">
        <v>164.09421415888661</v>
      </c>
      <c r="G3971">
        <v>160.25046568796017</v>
      </c>
      <c r="H3971">
        <v>156.20671838527406</v>
      </c>
      <c r="I3971">
        <v>151.95245717563097</v>
      </c>
      <c r="J3971">
        <v>148.35460684531765</v>
      </c>
      <c r="K3971">
        <v>144.69333243039432</v>
      </c>
      <c r="L3971">
        <v>140.58488841779121</v>
      </c>
      <c r="M3971">
        <v>136.17069186090657</v>
      </c>
      <c r="N3971">
        <v>132.11175991115934</v>
      </c>
      <c r="O3971">
        <v>128.55512893834714</v>
      </c>
      <c r="P3971">
        <v>124.33704465514379</v>
      </c>
      <c r="Q3971">
        <v>120.07873336833529</v>
      </c>
      <c r="R3971">
        <v>116.42451922500129</v>
      </c>
      <c r="S3971">
        <v>112.12181552371668</v>
      </c>
      <c r="T3971">
        <v>108.26214471975318</v>
      </c>
      <c r="U3971">
        <v>104.17981869483087</v>
      </c>
      <c r="V3971">
        <v>100.58759575498688</v>
      </c>
      <c r="W3971">
        <v>96.013818015219229</v>
      </c>
      <c r="X3971">
        <v>91.677824938431812</v>
      </c>
      <c r="Y3971">
        <v>88.028806074078673</v>
      </c>
      <c r="Z3971">
        <v>83.919510142708774</v>
      </c>
      <c r="AA3971">
        <v>80.021025165411132</v>
      </c>
      <c r="AB3971">
        <v>76.318030932033821</v>
      </c>
      <c r="AC3971">
        <v>72.742905162735298</v>
      </c>
      <c r="AD3971">
        <v>68.584361098283566</v>
      </c>
      <c r="AE3971">
        <v>63.752150998180362</v>
      </c>
      <c r="AF3971">
        <v>59.619190320105616</v>
      </c>
      <c r="AG3971">
        <v>56.06135030269963</v>
      </c>
      <c r="AH3971">
        <v>52.214514738747738</v>
      </c>
      <c r="AI3971">
        <v>48.148037058092619</v>
      </c>
      <c r="AJ3971">
        <v>44.016137972761548</v>
      </c>
      <c r="AK3971">
        <v>40.025061390911311</v>
      </c>
      <c r="AL3971">
        <v>35.905861822776828</v>
      </c>
      <c r="AM3971">
        <v>31.863820345312025</v>
      </c>
      <c r="AN3971">
        <v>28.060373228107242</v>
      </c>
      <c r="AO3971">
        <v>23.673713089559641</v>
      </c>
      <c r="AP3971">
        <v>20.033759682706858</v>
      </c>
      <c r="AQ3971">
        <v>15.917242345154405</v>
      </c>
      <c r="AR3971">
        <v>12.057657877025388</v>
      </c>
      <c r="AS3971">
        <v>7.8972697542668824</v>
      </c>
      <c r="AT3971">
        <v>4.2023451711202604</v>
      </c>
    </row>
    <row r="3972" spans="1:46" x14ac:dyDescent="0.75">
      <c r="A3972">
        <v>643.81476683937831</v>
      </c>
      <c r="B3972">
        <v>180.56337840342209</v>
      </c>
      <c r="C3972">
        <v>176.62692011087026</v>
      </c>
      <c r="D3972">
        <v>172.40548851920923</v>
      </c>
      <c r="E3972">
        <v>168.75883654873724</v>
      </c>
      <c r="F3972">
        <v>164.14145596775418</v>
      </c>
      <c r="G3972">
        <v>160.33831339699478</v>
      </c>
      <c r="H3972">
        <v>156.31443504674326</v>
      </c>
      <c r="I3972">
        <v>152.03558498006996</v>
      </c>
      <c r="J3972">
        <v>148.48873853739599</v>
      </c>
      <c r="K3972">
        <v>144.86012085431989</v>
      </c>
      <c r="L3972">
        <v>140.70529669044183</v>
      </c>
      <c r="M3972">
        <v>136.16962270932461</v>
      </c>
      <c r="N3972">
        <v>132.15448821475533</v>
      </c>
      <c r="O3972">
        <v>128.57791002568698</v>
      </c>
      <c r="P3972">
        <v>124.38757438287708</v>
      </c>
      <c r="Q3972">
        <v>120.17528065833848</v>
      </c>
      <c r="R3972">
        <v>116.57945584981998</v>
      </c>
      <c r="S3972">
        <v>112.16234373370197</v>
      </c>
      <c r="T3972">
        <v>108.28651828877867</v>
      </c>
      <c r="U3972">
        <v>104.2364396135233</v>
      </c>
      <c r="V3972">
        <v>100.72124840453102</v>
      </c>
      <c r="W3972">
        <v>96.115874325407447</v>
      </c>
      <c r="X3972">
        <v>91.816205513626755</v>
      </c>
      <c r="Y3972">
        <v>88.066267635031025</v>
      </c>
      <c r="Z3972">
        <v>83.990889888034729</v>
      </c>
      <c r="AA3972">
        <v>80.137805127831683</v>
      </c>
      <c r="AB3972">
        <v>76.429664969187172</v>
      </c>
      <c r="AC3972">
        <v>72.801300469873894</v>
      </c>
      <c r="AD3972">
        <v>68.77818280461662</v>
      </c>
      <c r="AE3972">
        <v>63.802228419725061</v>
      </c>
      <c r="AF3972">
        <v>59.669602693785706</v>
      </c>
      <c r="AG3972">
        <v>56.156797867775524</v>
      </c>
      <c r="AH3972">
        <v>52.290371634058559</v>
      </c>
      <c r="AI3972">
        <v>48.211516282461908</v>
      </c>
      <c r="AJ3972">
        <v>44.129599213640795</v>
      </c>
      <c r="AK3972">
        <v>40.130231565844731</v>
      </c>
      <c r="AL3972">
        <v>36.034085743262452</v>
      </c>
      <c r="AM3972">
        <v>31.890470048147801</v>
      </c>
      <c r="AN3972">
        <v>28.160468427051722</v>
      </c>
      <c r="AO3972">
        <v>23.79468038569718</v>
      </c>
      <c r="AP3972">
        <v>20.149257946587056</v>
      </c>
      <c r="AQ3972">
        <v>16.008637894837221</v>
      </c>
      <c r="AR3972">
        <v>12.138675460218565</v>
      </c>
      <c r="AS3972">
        <v>7.9637807687105244</v>
      </c>
      <c r="AT3972">
        <v>4.3041023311196751</v>
      </c>
    </row>
    <row r="3973" spans="1:46" x14ac:dyDescent="0.75">
      <c r="A3973">
        <v>643.97668393782385</v>
      </c>
      <c r="B3973">
        <v>180.67997872819831</v>
      </c>
      <c r="C3973">
        <v>176.73187844368061</v>
      </c>
      <c r="D3973">
        <v>172.50722675497045</v>
      </c>
      <c r="E3973">
        <v>168.8773702661845</v>
      </c>
      <c r="F3973">
        <v>164.19714131093875</v>
      </c>
      <c r="G3973">
        <v>160.39955385914166</v>
      </c>
      <c r="H3973">
        <v>156.41401366614522</v>
      </c>
      <c r="I3973">
        <v>152.11418746825578</v>
      </c>
      <c r="J3973">
        <v>148.6245940661627</v>
      </c>
      <c r="K3973">
        <v>145.00106643726446</v>
      </c>
      <c r="L3973">
        <v>140.897278749002</v>
      </c>
      <c r="M3973">
        <v>136.30179336118331</v>
      </c>
      <c r="N3973">
        <v>132.19916348193246</v>
      </c>
      <c r="O3973">
        <v>128.65563740266606</v>
      </c>
      <c r="P3973">
        <v>124.45712445537715</v>
      </c>
      <c r="Q3973">
        <v>120.21274772362224</v>
      </c>
      <c r="R3973">
        <v>116.63388298909618</v>
      </c>
      <c r="S3973">
        <v>112.20207080294145</v>
      </c>
      <c r="T3973">
        <v>108.35014114867261</v>
      </c>
      <c r="U3973">
        <v>104.30916779253951</v>
      </c>
      <c r="V3973">
        <v>100.74692833588453</v>
      </c>
      <c r="W3973">
        <v>96.192082567875474</v>
      </c>
      <c r="X3973">
        <v>91.864963761940899</v>
      </c>
      <c r="Y3973">
        <v>88.18165136133409</v>
      </c>
      <c r="Z3973">
        <v>84.025689286940874</v>
      </c>
      <c r="AA3973">
        <v>80.160574086953375</v>
      </c>
      <c r="AB3973">
        <v>76.509921983308757</v>
      </c>
      <c r="AC3973">
        <v>72.970235683631799</v>
      </c>
      <c r="AD3973">
        <v>69.058450977876646</v>
      </c>
      <c r="AE3973">
        <v>63.903163418669479</v>
      </c>
      <c r="AF3973">
        <v>59.807149094686544</v>
      </c>
      <c r="AG3973">
        <v>56.255884906885861</v>
      </c>
      <c r="AH3973">
        <v>52.396169516533973</v>
      </c>
      <c r="AI3973">
        <v>48.247658691526858</v>
      </c>
      <c r="AJ3973">
        <v>44.150954835014133</v>
      </c>
      <c r="AK3973">
        <v>40.200870921872998</v>
      </c>
      <c r="AL3973">
        <v>36.064791945741518</v>
      </c>
      <c r="AM3973">
        <v>31.94606261092612</v>
      </c>
      <c r="AN3973">
        <v>28.220148426522144</v>
      </c>
      <c r="AO3973">
        <v>23.912876115334115</v>
      </c>
      <c r="AP3973">
        <v>20.340470250637441</v>
      </c>
      <c r="AQ3973">
        <v>16.157389633630991</v>
      </c>
      <c r="AR3973">
        <v>12.27479873963815</v>
      </c>
      <c r="AS3973">
        <v>8.0225041958642596</v>
      </c>
      <c r="AT3973">
        <v>4.3963927819252708</v>
      </c>
    </row>
    <row r="3974" spans="1:46" x14ac:dyDescent="0.75">
      <c r="A3974">
        <v>644.13860103626951</v>
      </c>
      <c r="B3974">
        <v>180.82040582568135</v>
      </c>
      <c r="C3974">
        <v>176.81872546784936</v>
      </c>
      <c r="D3974">
        <v>172.66149814009808</v>
      </c>
      <c r="E3974">
        <v>168.96951834913412</v>
      </c>
      <c r="F3974">
        <v>164.22435204342005</v>
      </c>
      <c r="G3974">
        <v>160.5151915141675</v>
      </c>
      <c r="H3974">
        <v>156.49675723870141</v>
      </c>
      <c r="I3974">
        <v>152.16076078448179</v>
      </c>
      <c r="J3974">
        <v>148.76204687946617</v>
      </c>
      <c r="K3974">
        <v>145.21039409616444</v>
      </c>
      <c r="L3974">
        <v>141.0631296037227</v>
      </c>
      <c r="M3974">
        <v>136.3419662705472</v>
      </c>
      <c r="N3974">
        <v>132.23533551171687</v>
      </c>
      <c r="O3974">
        <v>128.75884608498734</v>
      </c>
      <c r="P3974">
        <v>124.52907945912283</v>
      </c>
      <c r="Q3974">
        <v>120.32219173829861</v>
      </c>
      <c r="R3974">
        <v>116.79676747134432</v>
      </c>
      <c r="S3974">
        <v>112.26948438322356</v>
      </c>
      <c r="T3974">
        <v>108.42295193165489</v>
      </c>
      <c r="U3974">
        <v>104.4018345599809</v>
      </c>
      <c r="V3974">
        <v>100.78604318385429</v>
      </c>
      <c r="W3974">
        <v>96.251219708138649</v>
      </c>
      <c r="X3974">
        <v>91.934115713612869</v>
      </c>
      <c r="Y3974">
        <v>88.271831150749534</v>
      </c>
      <c r="Z3974">
        <v>84.101394865140549</v>
      </c>
      <c r="AA3974">
        <v>80.273077727853277</v>
      </c>
      <c r="AB3974">
        <v>76.612948882258564</v>
      </c>
      <c r="AC3974">
        <v>73.004556205532609</v>
      </c>
      <c r="AD3974">
        <v>69.205116041568971</v>
      </c>
      <c r="AE3974">
        <v>64.034911932923791</v>
      </c>
      <c r="AF3974">
        <v>59.90448097267619</v>
      </c>
      <c r="AG3974">
        <v>56.294437597916954</v>
      </c>
      <c r="AH3974">
        <v>52.474503607345511</v>
      </c>
      <c r="AI3974">
        <v>48.417050679400703</v>
      </c>
      <c r="AJ3974">
        <v>44.210533647107056</v>
      </c>
      <c r="AK3974">
        <v>40.278465608148473</v>
      </c>
      <c r="AL3974">
        <v>36.164283752816807</v>
      </c>
      <c r="AM3974">
        <v>32.014983202871761</v>
      </c>
      <c r="AN3974">
        <v>28.32093464580986</v>
      </c>
      <c r="AO3974">
        <v>23.962037736466659</v>
      </c>
      <c r="AP3974">
        <v>20.498613296074517</v>
      </c>
      <c r="AQ3974">
        <v>16.277511857632675</v>
      </c>
      <c r="AR3974">
        <v>12.341919592801991</v>
      </c>
      <c r="AS3974">
        <v>8.0457859463624768</v>
      </c>
      <c r="AT3974">
        <v>4.4678233592913363</v>
      </c>
    </row>
    <row r="3975" spans="1:46" x14ac:dyDescent="0.75">
      <c r="A3975">
        <v>644.30051813471505</v>
      </c>
      <c r="B3975">
        <v>180.87944641182656</v>
      </c>
      <c r="C3975">
        <v>176.94104262322855</v>
      </c>
      <c r="D3975">
        <v>172.75268932485201</v>
      </c>
      <c r="E3975">
        <v>169.05299016602186</v>
      </c>
      <c r="F3975">
        <v>164.29937975474408</v>
      </c>
      <c r="G3975">
        <v>160.5913292723873</v>
      </c>
      <c r="H3975">
        <v>156.59753289909679</v>
      </c>
      <c r="I3975">
        <v>152.21769476356482</v>
      </c>
      <c r="J3975">
        <v>148.90848665232298</v>
      </c>
      <c r="K3975">
        <v>145.39179250163821</v>
      </c>
      <c r="L3975">
        <v>141.1978956051945</v>
      </c>
      <c r="M3975">
        <v>136.42454998152246</v>
      </c>
      <c r="N3975">
        <v>132.29402580541981</v>
      </c>
      <c r="O3975">
        <v>128.81656386295077</v>
      </c>
      <c r="P3975">
        <v>124.62566315722444</v>
      </c>
      <c r="Q3975">
        <v>120.35601253185835</v>
      </c>
      <c r="R3975">
        <v>116.85850462551397</v>
      </c>
      <c r="S3975">
        <v>112.36830221371112</v>
      </c>
      <c r="T3975">
        <v>108.49797837792724</v>
      </c>
      <c r="U3975">
        <v>104.50357102298445</v>
      </c>
      <c r="V3975">
        <v>100.87369241853685</v>
      </c>
      <c r="W3975">
        <v>96.283483147048827</v>
      </c>
      <c r="X3975">
        <v>91.986489560695716</v>
      </c>
      <c r="Y3975">
        <v>88.348600581005982</v>
      </c>
      <c r="Z3975">
        <v>84.118128029483444</v>
      </c>
      <c r="AA3975">
        <v>80.437642177537597</v>
      </c>
      <c r="AB3975">
        <v>76.729753127581205</v>
      </c>
      <c r="AC3975">
        <v>73.064734869643701</v>
      </c>
      <c r="AD3975">
        <v>69.459931527603757</v>
      </c>
      <c r="AE3975">
        <v>64.0584214436346</v>
      </c>
      <c r="AF3975">
        <v>60.001878008888959</v>
      </c>
      <c r="AG3975">
        <v>56.362274673754122</v>
      </c>
      <c r="AH3975">
        <v>52.593963136852288</v>
      </c>
      <c r="AI3975">
        <v>48.484427079307856</v>
      </c>
      <c r="AJ3975">
        <v>44.288577175814325</v>
      </c>
      <c r="AK3975">
        <v>40.339781036535314</v>
      </c>
      <c r="AL3975">
        <v>36.275223152782402</v>
      </c>
      <c r="AM3975">
        <v>32.121147335403286</v>
      </c>
      <c r="AN3975">
        <v>28.403632866721857</v>
      </c>
      <c r="AO3975">
        <v>24.074312932415278</v>
      </c>
      <c r="AP3975">
        <v>20.541322893896801</v>
      </c>
      <c r="AQ3975">
        <v>16.360072515593732</v>
      </c>
      <c r="AR3975">
        <v>12.421795107699035</v>
      </c>
      <c r="AS3975">
        <v>8.129326780587979</v>
      </c>
      <c r="AT3975">
        <v>4.5071798639410927</v>
      </c>
    </row>
    <row r="3976" spans="1:46" x14ac:dyDescent="0.75">
      <c r="A3976">
        <v>644.46243523316059</v>
      </c>
      <c r="B3976">
        <v>180.96012981395472</v>
      </c>
      <c r="C3976">
        <v>176.95024398060792</v>
      </c>
      <c r="D3976">
        <v>172.81766929086967</v>
      </c>
      <c r="E3976">
        <v>169.13263334064857</v>
      </c>
      <c r="F3976">
        <v>164.37252686620869</v>
      </c>
      <c r="G3976">
        <v>160.6620114138891</v>
      </c>
      <c r="H3976">
        <v>156.64680415883527</v>
      </c>
      <c r="I3976">
        <v>152.20642714040989</v>
      </c>
      <c r="J3976">
        <v>149.06122681940218</v>
      </c>
      <c r="K3976">
        <v>145.54615014557692</v>
      </c>
      <c r="L3976">
        <v>141.34206376395011</v>
      </c>
      <c r="M3976">
        <v>136.41615234918419</v>
      </c>
      <c r="N3976">
        <v>132.28505506877494</v>
      </c>
      <c r="O3976">
        <v>128.93811694740035</v>
      </c>
      <c r="P3976">
        <v>124.64614134538913</v>
      </c>
      <c r="Q3976">
        <v>120.38870899911649</v>
      </c>
      <c r="R3976">
        <v>116.98144295948244</v>
      </c>
      <c r="S3976">
        <v>112.42208391386802</v>
      </c>
      <c r="T3976">
        <v>108.60675434399815</v>
      </c>
      <c r="U3976">
        <v>104.52839285335796</v>
      </c>
      <c r="V3976">
        <v>101.00291597605599</v>
      </c>
      <c r="W3976">
        <v>96.316985214163097</v>
      </c>
      <c r="X3976">
        <v>92.104260962516378</v>
      </c>
      <c r="Y3976">
        <v>88.390371774958737</v>
      </c>
      <c r="Z3976">
        <v>84.177430329568253</v>
      </c>
      <c r="AA3976">
        <v>80.472666620954229</v>
      </c>
      <c r="AB3976">
        <v>76.769249596942402</v>
      </c>
      <c r="AC3976">
        <v>73.154585195476841</v>
      </c>
      <c r="AD3976">
        <v>69.685063254523499</v>
      </c>
      <c r="AE3976">
        <v>64.121963268429965</v>
      </c>
      <c r="AF3976">
        <v>60.11097116357135</v>
      </c>
      <c r="AG3976">
        <v>56.404415984969098</v>
      </c>
      <c r="AH3976">
        <v>52.674691899091833</v>
      </c>
      <c r="AI3976">
        <v>48.505611549327909</v>
      </c>
      <c r="AJ3976">
        <v>44.338349654542945</v>
      </c>
      <c r="AK3976">
        <v>40.40431390108607</v>
      </c>
      <c r="AL3976">
        <v>36.353008116886265</v>
      </c>
      <c r="AM3976">
        <v>32.183039672768693</v>
      </c>
      <c r="AN3976">
        <v>28.467352757811813</v>
      </c>
      <c r="AO3976">
        <v>24.153510182780369</v>
      </c>
      <c r="AP3976">
        <v>20.719571944864743</v>
      </c>
      <c r="AQ3976">
        <v>16.450944075727133</v>
      </c>
      <c r="AR3976">
        <v>12.483369786925797</v>
      </c>
      <c r="AS3976">
        <v>8.1502646007017141</v>
      </c>
      <c r="AT3976">
        <v>4.5862987661315273</v>
      </c>
    </row>
    <row r="3977" spans="1:46" x14ac:dyDescent="0.75">
      <c r="A3977">
        <v>644.62435233160625</v>
      </c>
      <c r="B3977">
        <v>181.05834990398876</v>
      </c>
      <c r="C3977">
        <v>177.03016373120826</v>
      </c>
      <c r="D3977">
        <v>172.91228180170114</v>
      </c>
      <c r="E3977">
        <v>169.22682848205855</v>
      </c>
      <c r="F3977">
        <v>164.43083975689356</v>
      </c>
      <c r="G3977">
        <v>160.82448466390184</v>
      </c>
      <c r="H3977">
        <v>156.74479069334217</v>
      </c>
      <c r="I3977">
        <v>152.17470422416426</v>
      </c>
      <c r="J3977">
        <v>149.23149282393896</v>
      </c>
      <c r="K3977">
        <v>145.72325915795349</v>
      </c>
      <c r="L3977">
        <v>141.44091516124254</v>
      </c>
      <c r="M3977">
        <v>136.50416280859898</v>
      </c>
      <c r="N3977">
        <v>132.31503144927461</v>
      </c>
      <c r="O3977">
        <v>128.97151599707956</v>
      </c>
      <c r="P3977">
        <v>124.66100117916115</v>
      </c>
      <c r="Q3977">
        <v>120.44015570021126</v>
      </c>
      <c r="R3977">
        <v>117.02563909894378</v>
      </c>
      <c r="S3977">
        <v>112.49267730146032</v>
      </c>
      <c r="T3977">
        <v>108.63542078866458</v>
      </c>
      <c r="U3977">
        <v>104.60203576360054</v>
      </c>
      <c r="V3977">
        <v>101.02693260316278</v>
      </c>
      <c r="W3977">
        <v>96.359790646873421</v>
      </c>
      <c r="X3977">
        <v>92.032391944675254</v>
      </c>
      <c r="Y3977">
        <v>88.419482997473224</v>
      </c>
      <c r="Z3977">
        <v>84.18343000759296</v>
      </c>
      <c r="AA3977">
        <v>80.543648228869884</v>
      </c>
      <c r="AB3977">
        <v>76.909080237087153</v>
      </c>
      <c r="AC3977">
        <v>73.215201465106659</v>
      </c>
      <c r="AD3977">
        <v>69.802885521597275</v>
      </c>
      <c r="AE3977">
        <v>64.212490202843114</v>
      </c>
      <c r="AF3977">
        <v>60.193243033203849</v>
      </c>
      <c r="AG3977">
        <v>56.425584169211156</v>
      </c>
      <c r="AH3977">
        <v>52.752172746803936</v>
      </c>
      <c r="AI3977">
        <v>48.595865620393539</v>
      </c>
      <c r="AJ3977">
        <v>44.407831725646396</v>
      </c>
      <c r="AK3977">
        <v>40.491469068076299</v>
      </c>
      <c r="AL3977">
        <v>36.43271159455135</v>
      </c>
      <c r="AM3977">
        <v>32.19053575107764</v>
      </c>
      <c r="AN3977">
        <v>28.515491164062475</v>
      </c>
      <c r="AO3977">
        <v>24.250977271066436</v>
      </c>
      <c r="AP3977">
        <v>20.923276503802242</v>
      </c>
      <c r="AQ3977">
        <v>16.555848048303698</v>
      </c>
      <c r="AR3977">
        <v>12.597708991519164</v>
      </c>
      <c r="AS3977">
        <v>8.2176059236981551</v>
      </c>
      <c r="AT3977">
        <v>4.6831290555268481</v>
      </c>
    </row>
    <row r="3978" spans="1:46" x14ac:dyDescent="0.75">
      <c r="A3978">
        <v>644.78626943005179</v>
      </c>
      <c r="B3978">
        <v>181.13038711591804</v>
      </c>
      <c r="C3978">
        <v>177.13195854603356</v>
      </c>
      <c r="D3978">
        <v>173.009609221852</v>
      </c>
      <c r="E3978">
        <v>169.29341730696356</v>
      </c>
      <c r="F3978">
        <v>164.55462866246134</v>
      </c>
      <c r="G3978">
        <v>160.96157110628909</v>
      </c>
      <c r="H3978">
        <v>156.85538933831941</v>
      </c>
      <c r="I3978">
        <v>152.31537958610133</v>
      </c>
      <c r="J3978">
        <v>149.40811508096999</v>
      </c>
      <c r="K3978">
        <v>145.93366131913277</v>
      </c>
      <c r="L3978">
        <v>141.60745178501119</v>
      </c>
      <c r="M3978">
        <v>136.58012157786894</v>
      </c>
      <c r="N3978">
        <v>132.30230047342621</v>
      </c>
      <c r="O3978">
        <v>129.03149816809682</v>
      </c>
      <c r="P3978">
        <v>124.67906178796494</v>
      </c>
      <c r="Q3978">
        <v>120.4667796079287</v>
      </c>
      <c r="R3978">
        <v>117.0371845937439</v>
      </c>
      <c r="S3978">
        <v>112.59718918092493</v>
      </c>
      <c r="T3978">
        <v>108.70161411404418</v>
      </c>
      <c r="U3978">
        <v>104.64940400867587</v>
      </c>
      <c r="V3978">
        <v>101.07933350247492</v>
      </c>
      <c r="W3978">
        <v>96.434521002369422</v>
      </c>
      <c r="X3978">
        <v>92.107441868869657</v>
      </c>
      <c r="Y3978">
        <v>88.493405344618608</v>
      </c>
      <c r="Z3978">
        <v>84.204853898669455</v>
      </c>
      <c r="AA3978">
        <v>80.630192004694521</v>
      </c>
      <c r="AB3978">
        <v>76.993497196718138</v>
      </c>
      <c r="AC3978">
        <v>73.284331706548244</v>
      </c>
      <c r="AD3978">
        <v>69.969661104401709</v>
      </c>
      <c r="AE3978">
        <v>64.314294010576575</v>
      </c>
      <c r="AF3978">
        <v>60.306551402061835</v>
      </c>
      <c r="AG3978">
        <v>56.512905538594801</v>
      </c>
      <c r="AH3978">
        <v>52.794914393057873</v>
      </c>
      <c r="AI3978">
        <v>48.608979723324722</v>
      </c>
      <c r="AJ3978">
        <v>44.450148021896005</v>
      </c>
      <c r="AK3978">
        <v>40.525614006731658</v>
      </c>
      <c r="AL3978">
        <v>36.514220851077354</v>
      </c>
      <c r="AM3978">
        <v>32.275807677500104</v>
      </c>
      <c r="AN3978">
        <v>28.607775230023616</v>
      </c>
      <c r="AO3978">
        <v>24.313680073214865</v>
      </c>
      <c r="AP3978">
        <v>21.077236739578048</v>
      </c>
      <c r="AQ3978">
        <v>16.651122178055896</v>
      </c>
      <c r="AR3978">
        <v>12.632313626803162</v>
      </c>
      <c r="AS3978">
        <v>8.2483281333229943</v>
      </c>
      <c r="AT3978">
        <v>4.7556133670233258</v>
      </c>
    </row>
    <row r="3979" spans="1:46" x14ac:dyDescent="0.75">
      <c r="A3979">
        <v>644.94818652849744</v>
      </c>
      <c r="B3979">
        <v>181.20089661074502</v>
      </c>
      <c r="C3979">
        <v>177.16627786461822</v>
      </c>
      <c r="D3979">
        <v>173.09871611139954</v>
      </c>
      <c r="E3979">
        <v>169.36515896482803</v>
      </c>
      <c r="F3979">
        <v>164.6451429573201</v>
      </c>
      <c r="G3979">
        <v>161.02184439336466</v>
      </c>
      <c r="H3979">
        <v>156.9327274376283</v>
      </c>
      <c r="I3979">
        <v>152.2583879621863</v>
      </c>
      <c r="J3979">
        <v>149.58633622815253</v>
      </c>
      <c r="K3979">
        <v>146.17072664152107</v>
      </c>
      <c r="L3979">
        <v>141.78057507921446</v>
      </c>
      <c r="M3979">
        <v>136.60753215751006</v>
      </c>
      <c r="N3979">
        <v>132.3695993833829</v>
      </c>
      <c r="O3979">
        <v>129.13105924850234</v>
      </c>
      <c r="P3979">
        <v>124.73032588280853</v>
      </c>
      <c r="Q3979">
        <v>120.54674941000903</v>
      </c>
      <c r="R3979">
        <v>117.07988656847529</v>
      </c>
      <c r="S3979">
        <v>112.69123620361384</v>
      </c>
      <c r="T3979">
        <v>108.80316339811802</v>
      </c>
      <c r="U3979">
        <v>104.70865143624263</v>
      </c>
      <c r="V3979">
        <v>101.19263067047626</v>
      </c>
      <c r="W3979">
        <v>96.498589238777598</v>
      </c>
      <c r="X3979">
        <v>92.192111114774988</v>
      </c>
      <c r="Y3979">
        <v>88.566251560945787</v>
      </c>
      <c r="Z3979">
        <v>84.284158419117375</v>
      </c>
      <c r="AA3979">
        <v>80.725982480167261</v>
      </c>
      <c r="AB3979">
        <v>77.112534686608939</v>
      </c>
      <c r="AC3979">
        <v>73.343827372637165</v>
      </c>
      <c r="AD3979">
        <v>70.085552200148371</v>
      </c>
      <c r="AE3979">
        <v>64.394204372499289</v>
      </c>
      <c r="AF3979">
        <v>60.392875357826625</v>
      </c>
      <c r="AG3979">
        <v>56.548100957790368</v>
      </c>
      <c r="AH3979">
        <v>52.917357621653537</v>
      </c>
      <c r="AI3979">
        <v>48.632251180575423</v>
      </c>
      <c r="AJ3979">
        <v>44.46777918095912</v>
      </c>
      <c r="AK3979">
        <v>40.595200375618873</v>
      </c>
      <c r="AL3979">
        <v>36.646419888375057</v>
      </c>
      <c r="AM3979">
        <v>32.345055110015856</v>
      </c>
      <c r="AN3979">
        <v>28.723888315919563</v>
      </c>
      <c r="AO3979">
        <v>24.436053482443317</v>
      </c>
      <c r="AP3979">
        <v>21.240167546486905</v>
      </c>
      <c r="AQ3979">
        <v>16.807683167870593</v>
      </c>
      <c r="AR3979">
        <v>12.698753356838655</v>
      </c>
      <c r="AS3979">
        <v>8.3212660267549357</v>
      </c>
      <c r="AT3979">
        <v>4.776866075823861</v>
      </c>
    </row>
    <row r="3980" spans="1:46" x14ac:dyDescent="0.75">
      <c r="A3980">
        <v>645.11010362694299</v>
      </c>
      <c r="B3980">
        <v>181.21691244410792</v>
      </c>
      <c r="C3980">
        <v>177.26355671858221</v>
      </c>
      <c r="D3980">
        <v>173.10927707367966</v>
      </c>
      <c r="E3980">
        <v>169.40273243950315</v>
      </c>
      <c r="F3980">
        <v>164.72066730388167</v>
      </c>
      <c r="G3980">
        <v>161.11444450454809</v>
      </c>
      <c r="H3980">
        <v>157.04558478946208</v>
      </c>
      <c r="I3980">
        <v>152.3099283681162</v>
      </c>
      <c r="J3980">
        <v>149.73930146207007</v>
      </c>
      <c r="K3980">
        <v>146.3413452001752</v>
      </c>
      <c r="L3980">
        <v>141.96078203472447</v>
      </c>
      <c r="M3980">
        <v>136.64075999259163</v>
      </c>
      <c r="N3980">
        <v>132.42624376488166</v>
      </c>
      <c r="O3980">
        <v>129.22268619811345</v>
      </c>
      <c r="P3980">
        <v>124.84502723178466</v>
      </c>
      <c r="Q3980">
        <v>120.58781360644944</v>
      </c>
      <c r="R3980">
        <v>117.16206952946224</v>
      </c>
      <c r="S3980">
        <v>112.84358078585171</v>
      </c>
      <c r="T3980">
        <v>108.87522242505081</v>
      </c>
      <c r="U3980">
        <v>104.78482710617453</v>
      </c>
      <c r="V3980">
        <v>101.3485967281449</v>
      </c>
      <c r="W3980">
        <v>96.579792720937178</v>
      </c>
      <c r="X3980">
        <v>92.204865156877418</v>
      </c>
      <c r="Y3980">
        <v>88.590716791561576</v>
      </c>
      <c r="Z3980">
        <v>84.329464037269972</v>
      </c>
      <c r="AA3980">
        <v>80.800898992454293</v>
      </c>
      <c r="AB3980">
        <v>77.232932114815398</v>
      </c>
      <c r="AC3980">
        <v>73.457928418902355</v>
      </c>
      <c r="AD3980">
        <v>70.235285682725802</v>
      </c>
      <c r="AE3980">
        <v>64.50137822677631</v>
      </c>
      <c r="AF3980">
        <v>60.529538162280303</v>
      </c>
      <c r="AG3980">
        <v>56.614043561160258</v>
      </c>
      <c r="AH3980">
        <v>52.932719188053326</v>
      </c>
      <c r="AI3980">
        <v>48.674444362612071</v>
      </c>
      <c r="AJ3980">
        <v>44.539265694773405</v>
      </c>
      <c r="AK3980">
        <v>40.600144689198288</v>
      </c>
      <c r="AL3980">
        <v>36.750919163614952</v>
      </c>
      <c r="AM3980">
        <v>32.494943101377096</v>
      </c>
      <c r="AN3980">
        <v>28.821531494035089</v>
      </c>
      <c r="AO3980">
        <v>24.515985439746917</v>
      </c>
      <c r="AP3980">
        <v>21.449511120515265</v>
      </c>
      <c r="AQ3980">
        <v>16.829966415617314</v>
      </c>
      <c r="AR3980">
        <v>12.805407893188148</v>
      </c>
      <c r="AS3980">
        <v>8.4032851981833261</v>
      </c>
      <c r="AT3980">
        <v>4.8560305513540278</v>
      </c>
    </row>
    <row r="3981" spans="1:46" x14ac:dyDescent="0.75">
      <c r="A3981">
        <v>645.27202072538864</v>
      </c>
      <c r="B3981">
        <v>181.20644672247172</v>
      </c>
      <c r="C3981">
        <v>177.28342856265334</v>
      </c>
      <c r="D3981">
        <v>173.14607582410306</v>
      </c>
      <c r="E3981">
        <v>169.48274131581465</v>
      </c>
      <c r="F3981">
        <v>164.85436976216297</v>
      </c>
      <c r="G3981">
        <v>161.22272204193291</v>
      </c>
      <c r="H3981">
        <v>157.08452969065138</v>
      </c>
      <c r="I3981">
        <v>152.41787017635431</v>
      </c>
      <c r="J3981">
        <v>149.86285220521637</v>
      </c>
      <c r="K3981">
        <v>146.51263401744589</v>
      </c>
      <c r="L3981">
        <v>142.18170404077023</v>
      </c>
      <c r="M3981">
        <v>136.70717522539746</v>
      </c>
      <c r="N3981">
        <v>132.55321534726855</v>
      </c>
      <c r="O3981">
        <v>129.29305318957506</v>
      </c>
      <c r="P3981">
        <v>124.84998647676589</v>
      </c>
      <c r="Q3981">
        <v>120.6842397506355</v>
      </c>
      <c r="R3981">
        <v>117.23001276122956</v>
      </c>
      <c r="S3981">
        <v>112.90551777621133</v>
      </c>
      <c r="T3981">
        <v>108.97636777430742</v>
      </c>
      <c r="U3981">
        <v>104.82972026082788</v>
      </c>
      <c r="V3981">
        <v>101.40338258087414</v>
      </c>
      <c r="W3981">
        <v>96.738194466531596</v>
      </c>
      <c r="X3981">
        <v>92.335660634325762</v>
      </c>
      <c r="Y3981">
        <v>88.635512457443497</v>
      </c>
      <c r="Z3981">
        <v>84.434302584850286</v>
      </c>
      <c r="AA3981">
        <v>80.904038924638485</v>
      </c>
      <c r="AB3981">
        <v>77.299925164133086</v>
      </c>
      <c r="AC3981">
        <v>73.497917184685804</v>
      </c>
      <c r="AD3981">
        <v>70.449929319193942</v>
      </c>
      <c r="AE3981">
        <v>64.605772198869502</v>
      </c>
      <c r="AF3981">
        <v>60.573009285824078</v>
      </c>
      <c r="AG3981">
        <v>56.728338542342712</v>
      </c>
      <c r="AH3981">
        <v>53.002629106076583</v>
      </c>
      <c r="AI3981">
        <v>48.777488283288612</v>
      </c>
      <c r="AJ3981">
        <v>44.605837138812696</v>
      </c>
      <c r="AK3981">
        <v>40.649432182032065</v>
      </c>
      <c r="AL3981">
        <v>36.86114836067749</v>
      </c>
      <c r="AM3981">
        <v>32.556507874645789</v>
      </c>
      <c r="AN3981">
        <v>28.863556061286719</v>
      </c>
      <c r="AO3981">
        <v>24.580549966533326</v>
      </c>
      <c r="AP3981">
        <v>21.648937805935557</v>
      </c>
      <c r="AQ3981">
        <v>16.914320767012157</v>
      </c>
      <c r="AR3981">
        <v>12.882166339102225</v>
      </c>
      <c r="AS3981">
        <v>8.4345347350765234</v>
      </c>
      <c r="AT3981">
        <v>4.8703637080722944</v>
      </c>
    </row>
    <row r="3982" spans="1:46" x14ac:dyDescent="0.75">
      <c r="A3982">
        <v>645.43393782383419</v>
      </c>
      <c r="B3982">
        <v>181.22685291198127</v>
      </c>
      <c r="C3982">
        <v>177.30727110149979</v>
      </c>
      <c r="D3982">
        <v>173.20863184237905</v>
      </c>
      <c r="E3982">
        <v>169.55054007462775</v>
      </c>
      <c r="F3982">
        <v>164.93412791599016</v>
      </c>
      <c r="G3982">
        <v>161.34484155384735</v>
      </c>
      <c r="H3982">
        <v>157.20587338404283</v>
      </c>
      <c r="I3982">
        <v>152.44877344576801</v>
      </c>
      <c r="J3982">
        <v>149.96222659310038</v>
      </c>
      <c r="K3982">
        <v>146.59384253255161</v>
      </c>
      <c r="L3982">
        <v>142.26963493621972</v>
      </c>
      <c r="M3982">
        <v>136.7037531432623</v>
      </c>
      <c r="N3982">
        <v>132.59751657343236</v>
      </c>
      <c r="O3982">
        <v>129.32812244800911</v>
      </c>
      <c r="P3982">
        <v>124.81875052444862</v>
      </c>
      <c r="Q3982">
        <v>120.68917774551508</v>
      </c>
      <c r="R3982">
        <v>117.28009054570447</v>
      </c>
      <c r="S3982">
        <v>113.03044566531426</v>
      </c>
      <c r="T3982">
        <v>109.02197501236658</v>
      </c>
      <c r="U3982">
        <v>104.87803704319583</v>
      </c>
      <c r="V3982">
        <v>101.41425481586067</v>
      </c>
      <c r="W3982">
        <v>96.825571551078667</v>
      </c>
      <c r="X3982">
        <v>92.38677121923682</v>
      </c>
      <c r="Y3982">
        <v>88.670381237269382</v>
      </c>
      <c r="Z3982">
        <v>84.477024706043792</v>
      </c>
      <c r="AA3982">
        <v>81.010248602470128</v>
      </c>
      <c r="AB3982">
        <v>77.433442099016176</v>
      </c>
      <c r="AC3982">
        <v>73.550443313126607</v>
      </c>
      <c r="AD3982">
        <v>70.577697683106351</v>
      </c>
      <c r="AE3982">
        <v>64.732741939962821</v>
      </c>
      <c r="AF3982">
        <v>60.688593245141575</v>
      </c>
      <c r="AG3982">
        <v>56.787831662423066</v>
      </c>
      <c r="AH3982">
        <v>53.04538957921384</v>
      </c>
      <c r="AI3982">
        <v>48.877097320804864</v>
      </c>
      <c r="AJ3982">
        <v>44.650412269435677</v>
      </c>
      <c r="AK3982">
        <v>40.703035363855065</v>
      </c>
      <c r="AL3982">
        <v>36.935985823971592</v>
      </c>
      <c r="AM3982">
        <v>32.563030850324658</v>
      </c>
      <c r="AN3982">
        <v>28.922804664127248</v>
      </c>
      <c r="AO3982">
        <v>24.673457159422373</v>
      </c>
      <c r="AP3982">
        <v>21.794229946483572</v>
      </c>
      <c r="AQ3982">
        <v>17.017619500221144</v>
      </c>
      <c r="AR3982">
        <v>12.931717463025674</v>
      </c>
      <c r="AS3982">
        <v>8.4698437647342395</v>
      </c>
      <c r="AT3982">
        <v>5.0459480569102144</v>
      </c>
    </row>
    <row r="3983" spans="1:46" x14ac:dyDescent="0.75">
      <c r="A3983">
        <v>645.59585492227984</v>
      </c>
      <c r="B3983">
        <v>181.27892681399101</v>
      </c>
      <c r="C3983">
        <v>177.40601773809195</v>
      </c>
      <c r="D3983">
        <v>173.22865450169743</v>
      </c>
      <c r="E3983">
        <v>169.60499680991592</v>
      </c>
      <c r="F3983">
        <v>165.09148134529121</v>
      </c>
      <c r="G3983">
        <v>161.42887354125074</v>
      </c>
      <c r="H3983">
        <v>157.29317998802466</v>
      </c>
      <c r="I3983">
        <v>152.59128487590715</v>
      </c>
      <c r="J3983">
        <v>150.01668799445352</v>
      </c>
      <c r="K3983">
        <v>146.68391372934096</v>
      </c>
      <c r="L3983">
        <v>142.35260814894204</v>
      </c>
      <c r="M3983">
        <v>136.80358405956108</v>
      </c>
      <c r="N3983">
        <v>132.63772647462307</v>
      </c>
      <c r="O3983">
        <v>129.32319980351207</v>
      </c>
      <c r="P3983">
        <v>124.84324301194758</v>
      </c>
      <c r="Q3983">
        <v>120.77104873793473</v>
      </c>
      <c r="R3983">
        <v>117.28570104404868</v>
      </c>
      <c r="S3983">
        <v>113.13955555464798</v>
      </c>
      <c r="T3983">
        <v>109.14345028436402</v>
      </c>
      <c r="U3983">
        <v>104.89091074559485</v>
      </c>
      <c r="V3983">
        <v>101.48279593031857</v>
      </c>
      <c r="W3983">
        <v>96.933880270917911</v>
      </c>
      <c r="X3983">
        <v>92.565432683869403</v>
      </c>
      <c r="Y3983">
        <v>88.773011069841814</v>
      </c>
      <c r="Z3983">
        <v>84.594200206460556</v>
      </c>
      <c r="AA3983">
        <v>81.090284607402182</v>
      </c>
      <c r="AB3983">
        <v>77.51324298772343</v>
      </c>
      <c r="AC3983">
        <v>73.590221977248646</v>
      </c>
      <c r="AD3983">
        <v>70.668252361734588</v>
      </c>
      <c r="AE3983">
        <v>64.878385257717156</v>
      </c>
      <c r="AF3983">
        <v>60.844287807837482</v>
      </c>
      <c r="AG3983">
        <v>56.899391781572554</v>
      </c>
      <c r="AH3983">
        <v>53.115829457968992</v>
      </c>
      <c r="AI3983">
        <v>48.904667098500276</v>
      </c>
      <c r="AJ3983">
        <v>44.664599783950628</v>
      </c>
      <c r="AK3983">
        <v>40.740373717611085</v>
      </c>
      <c r="AL3983">
        <v>37.0515946781222</v>
      </c>
      <c r="AM3983">
        <v>32.637125852308579</v>
      </c>
      <c r="AN3983">
        <v>29.049906857912692</v>
      </c>
      <c r="AO3983">
        <v>24.784424883319883</v>
      </c>
      <c r="AP3983">
        <v>21.937460929791474</v>
      </c>
      <c r="AQ3983">
        <v>17.075004723148567</v>
      </c>
      <c r="AR3983">
        <v>12.989184919953658</v>
      </c>
      <c r="AS3983">
        <v>8.5247114688503842</v>
      </c>
      <c r="AT3983">
        <v>5.0742801658554004</v>
      </c>
    </row>
    <row r="3984" spans="1:46" x14ac:dyDescent="0.75">
      <c r="A3984">
        <v>645.75777202072538</v>
      </c>
      <c r="B3984">
        <v>181.33075950279934</v>
      </c>
      <c r="C3984">
        <v>177.434636928174</v>
      </c>
      <c r="D3984">
        <v>173.23227744375916</v>
      </c>
      <c r="E3984">
        <v>169.71270305133382</v>
      </c>
      <c r="F3984">
        <v>165.22017723630915</v>
      </c>
      <c r="G3984">
        <v>161.50944851276864</v>
      </c>
      <c r="H3984">
        <v>157.37459965690428</v>
      </c>
      <c r="I3984">
        <v>152.64126796223815</v>
      </c>
      <c r="J3984">
        <v>150.14084328400713</v>
      </c>
      <c r="K3984">
        <v>146.7985931413516</v>
      </c>
      <c r="L3984">
        <v>142.44538116836441</v>
      </c>
      <c r="M3984">
        <v>136.93483634726087</v>
      </c>
      <c r="N3984">
        <v>132.75218635891878</v>
      </c>
      <c r="O3984">
        <v>129.46538108846818</v>
      </c>
      <c r="P3984">
        <v>124.96839186666747</v>
      </c>
      <c r="Q3984">
        <v>120.93808193480369</v>
      </c>
      <c r="R3984">
        <v>117.42016877309376</v>
      </c>
      <c r="S3984">
        <v>113.27828082788513</v>
      </c>
      <c r="T3984">
        <v>109.29842009700194</v>
      </c>
      <c r="U3984">
        <v>104.96390451539595</v>
      </c>
      <c r="V3984">
        <v>101.62074611387638</v>
      </c>
      <c r="W3984">
        <v>97.041270637667608</v>
      </c>
      <c r="X3984">
        <v>92.552784410703353</v>
      </c>
      <c r="Y3984">
        <v>88.853960022983372</v>
      </c>
      <c r="Z3984">
        <v>84.720065341722474</v>
      </c>
      <c r="AA3984">
        <v>81.267646309740968</v>
      </c>
      <c r="AB3984">
        <v>77.594695455554316</v>
      </c>
      <c r="AC3984">
        <v>73.621028165496668</v>
      </c>
      <c r="AD3984">
        <v>70.824073120840438</v>
      </c>
      <c r="AE3984">
        <v>65.055264684713691</v>
      </c>
      <c r="AF3984">
        <v>60.946772811046038</v>
      </c>
      <c r="AG3984">
        <v>57.058643380035875</v>
      </c>
      <c r="AH3984">
        <v>53.164313187566066</v>
      </c>
      <c r="AI3984">
        <v>48.903268439525753</v>
      </c>
      <c r="AJ3984">
        <v>44.737708757037396</v>
      </c>
      <c r="AK3984">
        <v>40.812465114117053</v>
      </c>
      <c r="AL3984">
        <v>37.171578328569588</v>
      </c>
      <c r="AM3984">
        <v>32.782955297518029</v>
      </c>
      <c r="AN3984">
        <v>29.155741914995804</v>
      </c>
      <c r="AO3984">
        <v>24.841204223347646</v>
      </c>
      <c r="AP3984">
        <v>22.161271494259843</v>
      </c>
      <c r="AQ3984">
        <v>17.130615948305447</v>
      </c>
      <c r="AR3984">
        <v>13.094935023057658</v>
      </c>
      <c r="AS3984">
        <v>8.572461537327241</v>
      </c>
      <c r="AT3984">
        <v>5.1923344886914222</v>
      </c>
    </row>
    <row r="3985" spans="1:46" x14ac:dyDescent="0.75">
      <c r="A3985">
        <v>645.91968911917104</v>
      </c>
      <c r="B3985">
        <v>181.42403177194544</v>
      </c>
      <c r="C3985">
        <v>177.50529484783226</v>
      </c>
      <c r="D3985">
        <v>173.28195019341646</v>
      </c>
      <c r="E3985">
        <v>169.78247442625201</v>
      </c>
      <c r="F3985">
        <v>165.26070386793887</v>
      </c>
      <c r="G3985">
        <v>161.63427502888803</v>
      </c>
      <c r="H3985">
        <v>157.47211697357935</v>
      </c>
      <c r="I3985">
        <v>152.74220926172524</v>
      </c>
      <c r="J3985">
        <v>150.20690291195649</v>
      </c>
      <c r="K3985">
        <v>147.01250054451759</v>
      </c>
      <c r="L3985">
        <v>142.67828125627565</v>
      </c>
      <c r="M3985">
        <v>137.01407377572372</v>
      </c>
      <c r="N3985">
        <v>132.90211726998976</v>
      </c>
      <c r="O3985">
        <v>129.5909422416558</v>
      </c>
      <c r="P3985">
        <v>125.05956663088732</v>
      </c>
      <c r="Q3985">
        <v>121.07029221226166</v>
      </c>
      <c r="R3985">
        <v>117.53208030006168</v>
      </c>
      <c r="S3985">
        <v>113.49363478437785</v>
      </c>
      <c r="T3985">
        <v>109.35719626924836</v>
      </c>
      <c r="U3985">
        <v>105.02163245128619</v>
      </c>
      <c r="V3985">
        <v>101.66916733190578</v>
      </c>
      <c r="W3985">
        <v>97.201110754873881</v>
      </c>
      <c r="X3985">
        <v>92.668110661026404</v>
      </c>
      <c r="Y3985">
        <v>88.953730300103331</v>
      </c>
      <c r="Z3985">
        <v>84.815707359502767</v>
      </c>
      <c r="AA3985">
        <v>81.388227917969076</v>
      </c>
      <c r="AB3985">
        <v>77.722103635547128</v>
      </c>
      <c r="AC3985">
        <v>73.70906578984976</v>
      </c>
      <c r="AD3985">
        <v>70.919502066909033</v>
      </c>
      <c r="AE3985">
        <v>65.295038658163449</v>
      </c>
      <c r="AF3985">
        <v>61.132893441818815</v>
      </c>
      <c r="AG3985">
        <v>57.170465198044994</v>
      </c>
      <c r="AH3985">
        <v>53.337998838245774</v>
      </c>
      <c r="AI3985">
        <v>49.015743684561983</v>
      </c>
      <c r="AJ3985">
        <v>44.816239737230504</v>
      </c>
      <c r="AK3985">
        <v>40.848656996479654</v>
      </c>
      <c r="AL3985">
        <v>37.314925800895729</v>
      </c>
      <c r="AM3985">
        <v>32.826819936253685</v>
      </c>
      <c r="AN3985">
        <v>29.277625859561905</v>
      </c>
      <c r="AO3985">
        <v>24.947784222808249</v>
      </c>
      <c r="AP3985">
        <v>22.263097847222426</v>
      </c>
      <c r="AQ3985">
        <v>17.284463758331288</v>
      </c>
      <c r="AR3985">
        <v>13.239348759738631</v>
      </c>
      <c r="AS3985">
        <v>8.6765443116494119</v>
      </c>
      <c r="AT3985">
        <v>5.3078073463961015</v>
      </c>
    </row>
    <row r="3986" spans="1:46" x14ac:dyDescent="0.75">
      <c r="A3986">
        <v>646.08160621761658</v>
      </c>
      <c r="B3986">
        <v>181.4364637161018</v>
      </c>
      <c r="C3986">
        <v>177.71846605650467</v>
      </c>
      <c r="D3986">
        <v>173.35216673174932</v>
      </c>
      <c r="E3986">
        <v>169.84784000756898</v>
      </c>
      <c r="F3986">
        <v>165.4040180164254</v>
      </c>
      <c r="G3986">
        <v>161.68678885366216</v>
      </c>
      <c r="H3986">
        <v>157.52981774948577</v>
      </c>
      <c r="I3986">
        <v>152.79801397870597</v>
      </c>
      <c r="J3986">
        <v>150.28563039432419</v>
      </c>
      <c r="K3986">
        <v>147.21402483970363</v>
      </c>
      <c r="L3986">
        <v>142.78588763141153</v>
      </c>
      <c r="M3986">
        <v>137.16043887556901</v>
      </c>
      <c r="N3986">
        <v>133.07611880626862</v>
      </c>
      <c r="O3986">
        <v>129.68362817537337</v>
      </c>
      <c r="P3986">
        <v>125.17012067060915</v>
      </c>
      <c r="Q3986">
        <v>121.17637414520047</v>
      </c>
      <c r="R3986">
        <v>117.62996475345527</v>
      </c>
      <c r="S3986">
        <v>113.62223437235595</v>
      </c>
      <c r="T3986">
        <v>109.43780541332441</v>
      </c>
      <c r="U3986">
        <v>105.05530608583328</v>
      </c>
      <c r="V3986">
        <v>101.75234413491926</v>
      </c>
      <c r="W3986">
        <v>97.279480076240318</v>
      </c>
      <c r="X3986">
        <v>92.834959671983697</v>
      </c>
      <c r="Y3986">
        <v>89.062067315922874</v>
      </c>
      <c r="Z3986">
        <v>84.94873068217575</v>
      </c>
      <c r="AA3986">
        <v>81.431064103569383</v>
      </c>
      <c r="AB3986">
        <v>77.895887490256655</v>
      </c>
      <c r="AC3986">
        <v>73.79042392735434</v>
      </c>
      <c r="AD3986">
        <v>71.061772327574033</v>
      </c>
      <c r="AE3986">
        <v>65.387138801595469</v>
      </c>
      <c r="AF3986">
        <v>61.226625464210322</v>
      </c>
      <c r="AG3986">
        <v>57.335719889249269</v>
      </c>
      <c r="AH3986">
        <v>53.465812162275789</v>
      </c>
      <c r="AI3986">
        <v>49.123709782697105</v>
      </c>
      <c r="AJ3986">
        <v>44.881279525543356</v>
      </c>
      <c r="AK3986">
        <v>40.930671466800419</v>
      </c>
      <c r="AL3986">
        <v>37.460810206979026</v>
      </c>
      <c r="AM3986">
        <v>32.928493862981512</v>
      </c>
      <c r="AN3986">
        <v>29.374020769494443</v>
      </c>
      <c r="AO3986">
        <v>25.053036075774365</v>
      </c>
      <c r="AP3986">
        <v>22.34162923439586</v>
      </c>
      <c r="AQ3986">
        <v>17.40817148847788</v>
      </c>
      <c r="AR3986">
        <v>13.33267295931191</v>
      </c>
      <c r="AS3986">
        <v>8.7398570666708135</v>
      </c>
      <c r="AT3986">
        <v>5.3647805924946361</v>
      </c>
    </row>
    <row r="3987" spans="1:46" x14ac:dyDescent="0.75">
      <c r="A3987">
        <v>646.24352331606224</v>
      </c>
      <c r="B3987">
        <v>181.53578831832459</v>
      </c>
      <c r="C3987">
        <v>177.65652420230597</v>
      </c>
      <c r="D3987">
        <v>173.43714976873551</v>
      </c>
      <c r="E3987">
        <v>169.83994163739311</v>
      </c>
      <c r="F3987">
        <v>165.53347079918066</v>
      </c>
      <c r="G3987">
        <v>161.76415647563528</v>
      </c>
      <c r="H3987">
        <v>157.6181679917301</v>
      </c>
      <c r="I3987">
        <v>152.94265408605341</v>
      </c>
      <c r="J3987">
        <v>150.35687920866701</v>
      </c>
      <c r="K3987">
        <v>147.25634984851501</v>
      </c>
      <c r="L3987">
        <v>142.83246138054582</v>
      </c>
      <c r="M3987">
        <v>137.18768071836496</v>
      </c>
      <c r="N3987">
        <v>133.26675065368812</v>
      </c>
      <c r="O3987">
        <v>129.79094907538834</v>
      </c>
      <c r="P3987">
        <v>125.24087154629869</v>
      </c>
      <c r="Q3987">
        <v>121.27412983535756</v>
      </c>
      <c r="R3987">
        <v>117.74334086582572</v>
      </c>
      <c r="S3987">
        <v>113.65268027691238</v>
      </c>
      <c r="T3987">
        <v>109.53700829233422</v>
      </c>
      <c r="U3987">
        <v>105.13633824877279</v>
      </c>
      <c r="V3987">
        <v>101.78321365452692</v>
      </c>
      <c r="W3987">
        <v>97.381209133725633</v>
      </c>
      <c r="X3987">
        <v>92.921316798108549</v>
      </c>
      <c r="Y3987">
        <v>89.081975093529749</v>
      </c>
      <c r="Z3987">
        <v>85.01968116078254</v>
      </c>
      <c r="AA3987">
        <v>81.459379993255894</v>
      </c>
      <c r="AB3987">
        <v>77.950478809984446</v>
      </c>
      <c r="AC3987">
        <v>73.838578067771323</v>
      </c>
      <c r="AD3987">
        <v>71.144997018977435</v>
      </c>
      <c r="AE3987">
        <v>65.568023621739883</v>
      </c>
      <c r="AF3987">
        <v>61.308418380864289</v>
      </c>
      <c r="AG3987">
        <v>57.491168296506075</v>
      </c>
      <c r="AH3987">
        <v>53.554874401249855</v>
      </c>
      <c r="AI3987">
        <v>49.232856700514724</v>
      </c>
      <c r="AJ3987">
        <v>44.972213112592442</v>
      </c>
      <c r="AK3987">
        <v>41.007509890428018</v>
      </c>
      <c r="AL3987">
        <v>37.539028811135083</v>
      </c>
      <c r="AM3987">
        <v>32.988278882537379</v>
      </c>
      <c r="AN3987">
        <v>29.484735259389652</v>
      </c>
      <c r="AO3987">
        <v>25.206978634524475</v>
      </c>
      <c r="AP3987">
        <v>22.347034910931239</v>
      </c>
      <c r="AQ3987">
        <v>17.492417402361262</v>
      </c>
      <c r="AR3987">
        <v>13.434128305802139</v>
      </c>
      <c r="AS3987">
        <v>8.7848638223293367</v>
      </c>
      <c r="AT3987">
        <v>5.4039260430823131</v>
      </c>
    </row>
    <row r="3988" spans="1:46" x14ac:dyDescent="0.75">
      <c r="A3988">
        <v>646.40544041450778</v>
      </c>
      <c r="B3988">
        <v>181.64535957024714</v>
      </c>
      <c r="C3988">
        <v>177.77596983410032</v>
      </c>
      <c r="D3988">
        <v>173.52381929705598</v>
      </c>
      <c r="E3988">
        <v>169.94785817700509</v>
      </c>
      <c r="F3988">
        <v>165.62326217454398</v>
      </c>
      <c r="G3988">
        <v>161.85111238817893</v>
      </c>
      <c r="H3988">
        <v>157.64847074476469</v>
      </c>
      <c r="I3988">
        <v>153.08183738509035</v>
      </c>
      <c r="J3988">
        <v>150.41508516718133</v>
      </c>
      <c r="K3988">
        <v>147.34335294517254</v>
      </c>
      <c r="L3988">
        <v>142.89178231481972</v>
      </c>
      <c r="M3988">
        <v>137.28437127035019</v>
      </c>
      <c r="N3988">
        <v>133.2370437178034</v>
      </c>
      <c r="O3988">
        <v>129.87102784830836</v>
      </c>
      <c r="P3988">
        <v>125.33133654478979</v>
      </c>
      <c r="Q3988">
        <v>121.39297380082363</v>
      </c>
      <c r="R3988">
        <v>117.80516148128439</v>
      </c>
      <c r="S3988">
        <v>113.82600838954703</v>
      </c>
      <c r="T3988">
        <v>109.59844067299443</v>
      </c>
      <c r="U3988">
        <v>105.18846004598666</v>
      </c>
      <c r="V3988">
        <v>101.92512602449544</v>
      </c>
      <c r="W3988">
        <v>97.496700274906161</v>
      </c>
      <c r="X3988">
        <v>92.99013572512375</v>
      </c>
      <c r="Y3988">
        <v>89.172608205049457</v>
      </c>
      <c r="Z3988">
        <v>85.188993029742278</v>
      </c>
      <c r="AA3988">
        <v>81.5670527731872</v>
      </c>
      <c r="AB3988">
        <v>78.04141272500739</v>
      </c>
      <c r="AC3988">
        <v>73.905351522681315</v>
      </c>
      <c r="AD3988">
        <v>71.288152801241992</v>
      </c>
      <c r="AE3988">
        <v>65.80271890384158</v>
      </c>
      <c r="AF3988">
        <v>61.437543601287921</v>
      </c>
      <c r="AG3988">
        <v>57.655317056320236</v>
      </c>
      <c r="AH3988">
        <v>53.670151688897036</v>
      </c>
      <c r="AI3988">
        <v>49.370930129441284</v>
      </c>
      <c r="AJ3988">
        <v>45.019436227915413</v>
      </c>
      <c r="AK3988">
        <v>41.109772380591828</v>
      </c>
      <c r="AL3988">
        <v>37.595562916559096</v>
      </c>
      <c r="AM3988">
        <v>33.030989353168913</v>
      </c>
      <c r="AN3988">
        <v>29.586583092565593</v>
      </c>
      <c r="AO3988">
        <v>25.26366731935261</v>
      </c>
      <c r="AP3988">
        <v>22.349860900103209</v>
      </c>
      <c r="AQ3988">
        <v>17.634940857479858</v>
      </c>
      <c r="AR3988">
        <v>13.586675480969035</v>
      </c>
      <c r="AS3988">
        <v>8.8662938602596704</v>
      </c>
      <c r="AT3988">
        <v>5.5198907344140729</v>
      </c>
    </row>
    <row r="3989" spans="1:46" x14ac:dyDescent="0.75">
      <c r="A3989">
        <v>646.56735751295344</v>
      </c>
      <c r="B3989">
        <v>181.77267193402574</v>
      </c>
      <c r="C3989">
        <v>177.87524713156256</v>
      </c>
      <c r="D3989">
        <v>173.62930199732395</v>
      </c>
      <c r="E3989">
        <v>170.04149914234213</v>
      </c>
      <c r="F3989">
        <v>165.72968436653369</v>
      </c>
      <c r="G3989">
        <v>161.92288601349475</v>
      </c>
      <c r="H3989">
        <v>157.76432326760784</v>
      </c>
      <c r="I3989">
        <v>153.14685541840626</v>
      </c>
      <c r="J3989">
        <v>150.47098630130958</v>
      </c>
      <c r="K3989">
        <v>147.48256330966575</v>
      </c>
      <c r="L3989">
        <v>142.85618282409121</v>
      </c>
      <c r="M3989">
        <v>137.42219088685141</v>
      </c>
      <c r="N3989">
        <v>133.38964898016408</v>
      </c>
      <c r="O3989">
        <v>130.02649273172054</v>
      </c>
      <c r="P3989">
        <v>125.48019756443649</v>
      </c>
      <c r="Q3989">
        <v>121.51011418243358</v>
      </c>
      <c r="R3989">
        <v>117.91423262402738</v>
      </c>
      <c r="S3989">
        <v>113.88474193082465</v>
      </c>
      <c r="T3989">
        <v>109.67921224459747</v>
      </c>
      <c r="U3989">
        <v>105.30585281870334</v>
      </c>
      <c r="V3989">
        <v>101.88934281707346</v>
      </c>
      <c r="W3989">
        <v>97.573618178415359</v>
      </c>
      <c r="X3989">
        <v>93.061346627840095</v>
      </c>
      <c r="Y3989">
        <v>89.243500415907505</v>
      </c>
      <c r="Z3989">
        <v>85.324005774207436</v>
      </c>
      <c r="AA3989">
        <v>81.612526252022178</v>
      </c>
      <c r="AB3989">
        <v>78.09062995898671</v>
      </c>
      <c r="AC3989">
        <v>73.972631115693488</v>
      </c>
      <c r="AD3989">
        <v>71.401302437485256</v>
      </c>
      <c r="AE3989">
        <v>65.86897033367616</v>
      </c>
      <c r="AF3989">
        <v>61.471494114002944</v>
      </c>
      <c r="AG3989">
        <v>57.752961663184941</v>
      </c>
      <c r="AH3989">
        <v>53.809457658065789</v>
      </c>
      <c r="AI3989">
        <v>49.392418709747375</v>
      </c>
      <c r="AJ3989">
        <v>45.084594608855596</v>
      </c>
      <c r="AK3989">
        <v>41.193965434779798</v>
      </c>
      <c r="AL3989">
        <v>37.792762978625355</v>
      </c>
      <c r="AM3989">
        <v>33.1513437900201</v>
      </c>
      <c r="AN3989">
        <v>29.741250065862328</v>
      </c>
      <c r="AO3989">
        <v>25.346125761643808</v>
      </c>
      <c r="AP3989">
        <v>22.414789513708804</v>
      </c>
      <c r="AQ3989">
        <v>17.685864325690037</v>
      </c>
      <c r="AR3989">
        <v>13.682735793074965</v>
      </c>
      <c r="AS3989">
        <v>8.9581547904124648</v>
      </c>
      <c r="AT3989">
        <v>5.6786116674020768</v>
      </c>
    </row>
    <row r="3990" spans="1:46" x14ac:dyDescent="0.75">
      <c r="A3990">
        <v>646.72927461139898</v>
      </c>
      <c r="B3990">
        <v>181.8946069652834</v>
      </c>
      <c r="C3990">
        <v>178.01892654048874</v>
      </c>
      <c r="D3990">
        <v>173.71443651478032</v>
      </c>
      <c r="E3990">
        <v>170.06558127804649</v>
      </c>
      <c r="F3990">
        <v>165.71254070568824</v>
      </c>
      <c r="G3990">
        <v>162.03154625007491</v>
      </c>
      <c r="H3990">
        <v>157.83117208025735</v>
      </c>
      <c r="I3990">
        <v>153.26135303052337</v>
      </c>
      <c r="J3990">
        <v>150.55813831260966</v>
      </c>
      <c r="K3990">
        <v>147.5458653469872</v>
      </c>
      <c r="L3990">
        <v>142.9181487535129</v>
      </c>
      <c r="M3990">
        <v>137.43648018691738</v>
      </c>
      <c r="N3990">
        <v>133.49156062229034</v>
      </c>
      <c r="O3990">
        <v>130.10117799127781</v>
      </c>
      <c r="P3990">
        <v>125.59326367108916</v>
      </c>
      <c r="Q3990">
        <v>121.64131393184392</v>
      </c>
      <c r="R3990">
        <v>118.01378418207712</v>
      </c>
      <c r="S3990">
        <v>114.01838296227044</v>
      </c>
      <c r="T3990">
        <v>109.81814783717063</v>
      </c>
      <c r="U3990">
        <v>105.40001373951115</v>
      </c>
      <c r="V3990">
        <v>102.004138964191</v>
      </c>
      <c r="W3990">
        <v>97.655350088272286</v>
      </c>
      <c r="X3990">
        <v>93.252569049737616</v>
      </c>
      <c r="Y3990">
        <v>89.315341368301389</v>
      </c>
      <c r="Z3990">
        <v>85.505847370019126</v>
      </c>
      <c r="AA3990">
        <v>81.696091926818994</v>
      </c>
      <c r="AB3990">
        <v>78.221187694215089</v>
      </c>
      <c r="AC3990">
        <v>74.049635278690999</v>
      </c>
      <c r="AD3990">
        <v>71.564239184672687</v>
      </c>
      <c r="AE3990">
        <v>66.027464602410575</v>
      </c>
      <c r="AF3990">
        <v>61.58296672660061</v>
      </c>
      <c r="AG3990">
        <v>57.857733961119607</v>
      </c>
      <c r="AH3990">
        <v>53.957767045824653</v>
      </c>
      <c r="AI3990">
        <v>49.573958175812869</v>
      </c>
      <c r="AJ3990">
        <v>45.215720221607782</v>
      </c>
      <c r="AK3990">
        <v>41.270742115116569</v>
      </c>
      <c r="AL3990">
        <v>37.958959073420061</v>
      </c>
      <c r="AM3990">
        <v>33.358770409447622</v>
      </c>
      <c r="AN3990">
        <v>29.933135857568967</v>
      </c>
      <c r="AO3990">
        <v>25.436344789385711</v>
      </c>
      <c r="AP3990">
        <v>22.399747819048809</v>
      </c>
      <c r="AQ3990">
        <v>17.862680945639752</v>
      </c>
      <c r="AR3990">
        <v>13.842766304812878</v>
      </c>
      <c r="AS3990">
        <v>9.0829031459039022</v>
      </c>
      <c r="AT3990">
        <v>5.7052316184040883</v>
      </c>
    </row>
    <row r="3991" spans="1:46" x14ac:dyDescent="0.75">
      <c r="A3991">
        <v>646.89119170984463</v>
      </c>
      <c r="B3991">
        <v>181.9349392860704</v>
      </c>
      <c r="C3991">
        <v>178.13691292541839</v>
      </c>
      <c r="D3991">
        <v>173.64623017090864</v>
      </c>
      <c r="E3991">
        <v>170.17119241815652</v>
      </c>
      <c r="F3991">
        <v>165.80778052991158</v>
      </c>
      <c r="G3991">
        <v>161.98042099069974</v>
      </c>
      <c r="H3991">
        <v>157.8877353219784</v>
      </c>
      <c r="I3991">
        <v>153.31183145854791</v>
      </c>
      <c r="J3991">
        <v>150.6419455667625</v>
      </c>
      <c r="K3991">
        <v>147.52229380405592</v>
      </c>
      <c r="L3991">
        <v>143.0220785389682</v>
      </c>
      <c r="M3991">
        <v>137.58781808023815</v>
      </c>
      <c r="N3991">
        <v>133.65012735343237</v>
      </c>
      <c r="O3991">
        <v>130.28744538937545</v>
      </c>
      <c r="P3991">
        <v>125.80169226544928</v>
      </c>
      <c r="Q3991">
        <v>121.81454144549947</v>
      </c>
      <c r="R3991">
        <v>118.09320833130981</v>
      </c>
      <c r="S3991">
        <v>114.09477317156421</v>
      </c>
      <c r="T3991">
        <v>109.93274705518368</v>
      </c>
      <c r="U3991">
        <v>105.48370143020891</v>
      </c>
      <c r="V3991">
        <v>102.00717950638793</v>
      </c>
      <c r="W3991">
        <v>97.634716022468908</v>
      </c>
      <c r="X3991">
        <v>93.143853823730083</v>
      </c>
      <c r="Y3991">
        <v>89.388501626166203</v>
      </c>
      <c r="Z3991">
        <v>85.587414693610697</v>
      </c>
      <c r="AA3991">
        <v>81.800694313661978</v>
      </c>
      <c r="AB3991">
        <v>78.269280712132243</v>
      </c>
      <c r="AC3991">
        <v>74.248128212449743</v>
      </c>
      <c r="AD3991">
        <v>71.642013426390875</v>
      </c>
      <c r="AE3991">
        <v>66.110744247424137</v>
      </c>
      <c r="AF3991">
        <v>61.645427362325499</v>
      </c>
      <c r="AG3991">
        <v>57.960607839565476</v>
      </c>
      <c r="AH3991">
        <v>54.063787010132671</v>
      </c>
      <c r="AI3991">
        <v>49.738872690735185</v>
      </c>
      <c r="AJ3991">
        <v>45.279525998363596</v>
      </c>
      <c r="AK3991">
        <v>41.35787506273148</v>
      </c>
      <c r="AL3991">
        <v>38.122807411519418</v>
      </c>
      <c r="AM3991">
        <v>33.473489414614029</v>
      </c>
      <c r="AN3991">
        <v>30.064777018992224</v>
      </c>
      <c r="AO3991">
        <v>25.506760134989211</v>
      </c>
      <c r="AP3991">
        <v>22.501708125626578</v>
      </c>
      <c r="AQ3991">
        <v>18.08852175994679</v>
      </c>
      <c r="AR3991">
        <v>13.964057059352122</v>
      </c>
      <c r="AS3991">
        <v>9.1161956416510144</v>
      </c>
      <c r="AT3991">
        <v>5.7822100244638932</v>
      </c>
    </row>
    <row r="3992" spans="1:46" x14ac:dyDescent="0.75">
      <c r="A3992">
        <v>647.05310880829018</v>
      </c>
      <c r="B3992">
        <v>181.98033044913529</v>
      </c>
      <c r="C3992">
        <v>178.12251564884707</v>
      </c>
      <c r="D3992">
        <v>173.7515123847306</v>
      </c>
      <c r="E3992">
        <v>170.18255336773956</v>
      </c>
      <c r="F3992">
        <v>165.88315475403769</v>
      </c>
      <c r="G3992">
        <v>161.95058026883757</v>
      </c>
      <c r="H3992">
        <v>157.96494032245988</v>
      </c>
      <c r="I3992">
        <v>153.34932754801468</v>
      </c>
      <c r="J3992">
        <v>150.65277213990407</v>
      </c>
      <c r="K3992">
        <v>147.62371800815083</v>
      </c>
      <c r="L3992">
        <v>143.05003261335867</v>
      </c>
      <c r="M3992">
        <v>137.64158192504036</v>
      </c>
      <c r="N3992">
        <v>133.69082762047952</v>
      </c>
      <c r="O3992">
        <v>130.3461071290865</v>
      </c>
      <c r="P3992">
        <v>125.88560180476634</v>
      </c>
      <c r="Q3992">
        <v>121.81451077259311</v>
      </c>
      <c r="R3992">
        <v>118.1530708753521</v>
      </c>
      <c r="S3992">
        <v>114.16133111469365</v>
      </c>
      <c r="T3992">
        <v>109.97906580502857</v>
      </c>
      <c r="U3992">
        <v>105.53922975979951</v>
      </c>
      <c r="V3992">
        <v>102.03976159043573</v>
      </c>
      <c r="W3992">
        <v>97.692359278872374</v>
      </c>
      <c r="X3992">
        <v>93.219410079012576</v>
      </c>
      <c r="Y3992">
        <v>89.431950004662426</v>
      </c>
      <c r="Z3992">
        <v>85.700676574397008</v>
      </c>
      <c r="AA3992">
        <v>81.822113447445474</v>
      </c>
      <c r="AB3992">
        <v>78.275904487687228</v>
      </c>
      <c r="AC3992">
        <v>74.268138930414821</v>
      </c>
      <c r="AD3992">
        <v>71.695160029147814</v>
      </c>
      <c r="AE3992">
        <v>66.233710130478457</v>
      </c>
      <c r="AF3992">
        <v>61.62338540141608</v>
      </c>
      <c r="AG3992">
        <v>58.096221767811549</v>
      </c>
      <c r="AH3992">
        <v>54.239712543854282</v>
      </c>
      <c r="AI3992">
        <v>49.880889948381274</v>
      </c>
      <c r="AJ3992">
        <v>45.378147879769386</v>
      </c>
      <c r="AK3992">
        <v>41.461123855141096</v>
      </c>
      <c r="AL3992">
        <v>38.216449195586449</v>
      </c>
      <c r="AM3992">
        <v>33.465804200032942</v>
      </c>
      <c r="AN3992">
        <v>30.142092377066874</v>
      </c>
      <c r="AO3992">
        <v>25.585152637641983</v>
      </c>
      <c r="AP3992">
        <v>22.434657859599827</v>
      </c>
      <c r="AQ3992">
        <v>18.163046582198501</v>
      </c>
      <c r="AR3992">
        <v>14.074678060788845</v>
      </c>
      <c r="AS3992">
        <v>9.1951495558665943</v>
      </c>
      <c r="AT3992">
        <v>5.8275522544481255</v>
      </c>
    </row>
    <row r="3993" spans="1:46" x14ac:dyDescent="0.75">
      <c r="A3993">
        <v>647.21502590673572</v>
      </c>
      <c r="B3993">
        <v>181.99993268829678</v>
      </c>
      <c r="C3993">
        <v>178.15683452705122</v>
      </c>
      <c r="D3993">
        <v>173.75268417847647</v>
      </c>
      <c r="E3993">
        <v>170.27107359195523</v>
      </c>
      <c r="F3993">
        <v>165.99597190952827</v>
      </c>
      <c r="G3993">
        <v>161.98551514256346</v>
      </c>
      <c r="H3993">
        <v>158.02801774909372</v>
      </c>
      <c r="I3993">
        <v>153.46574007142942</v>
      </c>
      <c r="J3993">
        <v>150.68536588616652</v>
      </c>
      <c r="K3993">
        <v>147.53461652393938</v>
      </c>
      <c r="L3993">
        <v>143.02192365536609</v>
      </c>
      <c r="M3993">
        <v>137.66372954291089</v>
      </c>
      <c r="N3993">
        <v>133.6958757526827</v>
      </c>
      <c r="O3993">
        <v>130.3638890704708</v>
      </c>
      <c r="P3993">
        <v>125.9123482866801</v>
      </c>
      <c r="Q3993">
        <v>121.82496348759911</v>
      </c>
      <c r="R3993">
        <v>118.18937361700146</v>
      </c>
      <c r="S3993">
        <v>114.23094125331042</v>
      </c>
      <c r="T3993">
        <v>110.02238816913319</v>
      </c>
      <c r="U3993">
        <v>105.6495800126975</v>
      </c>
      <c r="V3993">
        <v>102.06405162009509</v>
      </c>
      <c r="W3993">
        <v>97.767413379911645</v>
      </c>
      <c r="X3993">
        <v>93.315871682434221</v>
      </c>
      <c r="Y3993">
        <v>89.459650221590536</v>
      </c>
      <c r="Z3993">
        <v>85.745966810326863</v>
      </c>
      <c r="AA3993">
        <v>81.803612050350367</v>
      </c>
      <c r="AB3993">
        <v>78.305020306899422</v>
      </c>
      <c r="AC3993">
        <v>74.355629109054718</v>
      </c>
      <c r="AD3993">
        <v>71.781072222912442</v>
      </c>
      <c r="AE3993">
        <v>66.439422616006851</v>
      </c>
      <c r="AF3993">
        <v>61.77215848127117</v>
      </c>
      <c r="AG3993">
        <v>58.147690573744988</v>
      </c>
      <c r="AH3993">
        <v>54.313517248407727</v>
      </c>
      <c r="AI3993">
        <v>49.857202896223626</v>
      </c>
      <c r="AJ3993">
        <v>45.40779505861169</v>
      </c>
      <c r="AK3993">
        <v>41.493578839765796</v>
      </c>
      <c r="AL3993">
        <v>38.254199681965943</v>
      </c>
      <c r="AM3993">
        <v>33.56888026349327</v>
      </c>
      <c r="AN3993">
        <v>30.237046337547717</v>
      </c>
      <c r="AO3993">
        <v>25.657214405041529</v>
      </c>
      <c r="AP3993">
        <v>22.421331635431073</v>
      </c>
      <c r="AQ3993">
        <v>18.192148444519578</v>
      </c>
      <c r="AR3993">
        <v>14.191453135701064</v>
      </c>
      <c r="AS3993">
        <v>9.3016634137594085</v>
      </c>
      <c r="AT3993">
        <v>5.9548432008526664</v>
      </c>
    </row>
    <row r="3994" spans="1:46" x14ac:dyDescent="0.75">
      <c r="A3994">
        <v>647.37694300518137</v>
      </c>
      <c r="B3994">
        <v>182.02969972044428</v>
      </c>
      <c r="C3994">
        <v>178.15112343679374</v>
      </c>
      <c r="D3994">
        <v>173.74516271218539</v>
      </c>
      <c r="E3994">
        <v>170.35039965423982</v>
      </c>
      <c r="F3994">
        <v>166.04056088446313</v>
      </c>
      <c r="G3994">
        <v>161.9905553181076</v>
      </c>
      <c r="H3994">
        <v>158.16108821786878</v>
      </c>
      <c r="I3994">
        <v>153.51972038185912</v>
      </c>
      <c r="J3994">
        <v>150.71629024900477</v>
      </c>
      <c r="K3994">
        <v>147.4467888718689</v>
      </c>
      <c r="L3994">
        <v>142.90245135400716</v>
      </c>
      <c r="M3994">
        <v>137.82986399646745</v>
      </c>
      <c r="N3994">
        <v>133.62454799798633</v>
      </c>
      <c r="O3994">
        <v>130.40684018748757</v>
      </c>
      <c r="P3994">
        <v>125.9192627603634</v>
      </c>
      <c r="Q3994">
        <v>121.90887875635717</v>
      </c>
      <c r="R3994">
        <v>118.180175612963</v>
      </c>
      <c r="S3994">
        <v>114.3401058094117</v>
      </c>
      <c r="T3994">
        <v>110.12992749151388</v>
      </c>
      <c r="U3994">
        <v>105.75064002067664</v>
      </c>
      <c r="V3994">
        <v>102.10204008771098</v>
      </c>
      <c r="W3994">
        <v>97.846583776769435</v>
      </c>
      <c r="X3994">
        <v>93.436276629551756</v>
      </c>
      <c r="Y3994">
        <v>89.560861809109056</v>
      </c>
      <c r="Z3994">
        <v>85.982509024558667</v>
      </c>
      <c r="AA3994">
        <v>81.969405165066775</v>
      </c>
      <c r="AB3994">
        <v>78.308576506461122</v>
      </c>
      <c r="AC3994">
        <v>74.331275792033082</v>
      </c>
      <c r="AD3994">
        <v>71.692015216100557</v>
      </c>
      <c r="AE3994">
        <v>66.438154442008695</v>
      </c>
      <c r="AF3994">
        <v>61.83800553950686</v>
      </c>
      <c r="AG3994">
        <v>58.255344245614701</v>
      </c>
      <c r="AH3994">
        <v>54.445004124648001</v>
      </c>
      <c r="AI3994">
        <v>49.931435374164671</v>
      </c>
      <c r="AJ3994">
        <v>45.486747717597872</v>
      </c>
      <c r="AK3994">
        <v>41.560369793176697</v>
      </c>
      <c r="AL3994">
        <v>38.39106703777103</v>
      </c>
      <c r="AM3994">
        <v>33.688549610269519</v>
      </c>
      <c r="AN3994">
        <v>30.397360368117518</v>
      </c>
      <c r="AO3994">
        <v>25.694441051802116</v>
      </c>
      <c r="AP3994">
        <v>22.603465341239389</v>
      </c>
      <c r="AQ3994">
        <v>18.265573525115911</v>
      </c>
      <c r="AR3994">
        <v>14.237216133987108</v>
      </c>
      <c r="AS3994">
        <v>9.4232187662252187</v>
      </c>
      <c r="AT3994">
        <v>6.0317066494431533</v>
      </c>
    </row>
    <row r="3995" spans="1:46" x14ac:dyDescent="0.75">
      <c r="A3995">
        <v>647.53886010362692</v>
      </c>
      <c r="B3995">
        <v>182.08553180561304</v>
      </c>
      <c r="C3995">
        <v>178.15591470727998</v>
      </c>
      <c r="D3995">
        <v>173.75614575932053</v>
      </c>
      <c r="E3995">
        <v>170.3657358459715</v>
      </c>
      <c r="F3995">
        <v>166.09313083537197</v>
      </c>
      <c r="G3995">
        <v>161.9852768232227</v>
      </c>
      <c r="H3995">
        <v>158.24518059791163</v>
      </c>
      <c r="I3995">
        <v>153.56406735845877</v>
      </c>
      <c r="J3995">
        <v>150.76703622081911</v>
      </c>
      <c r="K3995">
        <v>147.34566788836443</v>
      </c>
      <c r="L3995">
        <v>142.83892915213491</v>
      </c>
      <c r="M3995">
        <v>137.74874408843863</v>
      </c>
      <c r="N3995">
        <v>133.61059604512863</v>
      </c>
      <c r="O3995">
        <v>130.47652025943964</v>
      </c>
      <c r="P3995">
        <v>125.95766031289959</v>
      </c>
      <c r="Q3995">
        <v>121.94306926389949</v>
      </c>
      <c r="R3995">
        <v>118.23466974343438</v>
      </c>
      <c r="S3995">
        <v>114.39545525442121</v>
      </c>
      <c r="T3995">
        <v>110.19395012147059</v>
      </c>
      <c r="U3995">
        <v>105.8646246456841</v>
      </c>
      <c r="V3995">
        <v>102.09349741078861</v>
      </c>
      <c r="W3995">
        <v>97.889669422810158</v>
      </c>
      <c r="X3995">
        <v>93.46464524353415</v>
      </c>
      <c r="Y3995">
        <v>89.605203984562891</v>
      </c>
      <c r="Z3995">
        <v>86.089955214593871</v>
      </c>
      <c r="AA3995">
        <v>82.074971972204665</v>
      </c>
      <c r="AB3995">
        <v>78.356414149089602</v>
      </c>
      <c r="AC3995">
        <v>74.360079132113029</v>
      </c>
      <c r="AD3995">
        <v>71.702337107790626</v>
      </c>
      <c r="AE3995">
        <v>66.488694494059558</v>
      </c>
      <c r="AF3995">
        <v>61.889994209686208</v>
      </c>
      <c r="AG3995">
        <v>58.296426148018583</v>
      </c>
      <c r="AH3995">
        <v>54.519089193742047</v>
      </c>
      <c r="AI3995">
        <v>50.029617764892031</v>
      </c>
      <c r="AJ3995">
        <v>45.542885064006356</v>
      </c>
      <c r="AK3995">
        <v>41.62630554191071</v>
      </c>
      <c r="AL3995">
        <v>38.450756212948953</v>
      </c>
      <c r="AM3995">
        <v>33.775920315841454</v>
      </c>
      <c r="AN3995">
        <v>30.578309368512624</v>
      </c>
      <c r="AO3995">
        <v>25.744834569124592</v>
      </c>
      <c r="AP3995">
        <v>22.838873696132183</v>
      </c>
      <c r="AQ3995">
        <v>18.396243084419954</v>
      </c>
      <c r="AR3995">
        <v>14.31775358924555</v>
      </c>
      <c r="AS3995">
        <v>9.532958182624105</v>
      </c>
      <c r="AT3995">
        <v>6.1431757953749244</v>
      </c>
    </row>
    <row r="3996" spans="1:46" x14ac:dyDescent="0.75">
      <c r="A3996">
        <v>647.70077720207257</v>
      </c>
      <c r="B3996">
        <v>182.04262408061533</v>
      </c>
      <c r="C3996">
        <v>178.11098061831584</v>
      </c>
      <c r="D3996">
        <v>173.71111504560329</v>
      </c>
      <c r="E3996">
        <v>170.43554495424698</v>
      </c>
      <c r="F3996">
        <v>166.13154742738405</v>
      </c>
      <c r="G3996">
        <v>162.00331799006693</v>
      </c>
      <c r="H3996">
        <v>158.3584578972054</v>
      </c>
      <c r="I3996">
        <v>153.48485063811449</v>
      </c>
      <c r="J3996">
        <v>150.78914617750709</v>
      </c>
      <c r="K3996">
        <v>147.27892594875368</v>
      </c>
      <c r="L3996">
        <v>142.786395703404</v>
      </c>
      <c r="M3996">
        <v>137.84188652668362</v>
      </c>
      <c r="N3996">
        <v>133.63970951107359</v>
      </c>
      <c r="O3996">
        <v>130.52824158463531</v>
      </c>
      <c r="P3996">
        <v>125.93489361132499</v>
      </c>
      <c r="Q3996">
        <v>122.0410788950327</v>
      </c>
      <c r="R3996">
        <v>118.2195652598008</v>
      </c>
      <c r="S3996">
        <v>114.41659869231725</v>
      </c>
      <c r="T3996">
        <v>110.24150909451527</v>
      </c>
      <c r="U3996">
        <v>105.90536644625034</v>
      </c>
      <c r="V3996">
        <v>102.11243429415094</v>
      </c>
      <c r="W3996">
        <v>97.918701020166665</v>
      </c>
      <c r="X3996">
        <v>93.561289492970744</v>
      </c>
      <c r="Y3996">
        <v>89.699985063950379</v>
      </c>
      <c r="Z3996">
        <v>86.2057468437214</v>
      </c>
      <c r="AA3996">
        <v>82.081565979681429</v>
      </c>
      <c r="AB3996">
        <v>78.330750800509634</v>
      </c>
      <c r="AC3996">
        <v>74.290245294598151</v>
      </c>
      <c r="AD3996">
        <v>71.736182165100743</v>
      </c>
      <c r="AE3996">
        <v>66.530522416407209</v>
      </c>
      <c r="AF3996">
        <v>61.968969051252046</v>
      </c>
      <c r="AG3996">
        <v>58.411870584714116</v>
      </c>
      <c r="AH3996">
        <v>54.551879101592284</v>
      </c>
      <c r="AI3996">
        <v>50.078565867356524</v>
      </c>
      <c r="AJ3996">
        <v>45.566599647098471</v>
      </c>
      <c r="AK3996">
        <v>41.670503751824292</v>
      </c>
      <c r="AL3996">
        <v>38.534667090020619</v>
      </c>
      <c r="AM3996">
        <v>33.852739065596118</v>
      </c>
      <c r="AN3996">
        <v>30.727124725141401</v>
      </c>
      <c r="AO3996">
        <v>25.834287031850248</v>
      </c>
      <c r="AP3996">
        <v>22.925295383348463</v>
      </c>
      <c r="AQ3996">
        <v>18.43872448547836</v>
      </c>
      <c r="AR3996">
        <v>14.460581050167153</v>
      </c>
      <c r="AS3996">
        <v>9.6502865858817231</v>
      </c>
      <c r="AT3996">
        <v>6.1926285016414298</v>
      </c>
    </row>
    <row r="3997" spans="1:46" x14ac:dyDescent="0.75">
      <c r="A3997">
        <v>647.86269430051811</v>
      </c>
      <c r="B3997">
        <v>182.03186040384114</v>
      </c>
      <c r="C3997">
        <v>178.04406907467524</v>
      </c>
      <c r="D3997">
        <v>173.75852516514928</v>
      </c>
      <c r="E3997">
        <v>170.45191052601982</v>
      </c>
      <c r="F3997">
        <v>166.21767571866704</v>
      </c>
      <c r="G3997">
        <v>162.02848227136744</v>
      </c>
      <c r="H3997">
        <v>158.49531014441411</v>
      </c>
      <c r="I3997">
        <v>153.52719974501355</v>
      </c>
      <c r="J3997">
        <v>150.77808565952213</v>
      </c>
      <c r="K3997">
        <v>147.24843660509137</v>
      </c>
      <c r="L3997">
        <v>142.73396455809672</v>
      </c>
      <c r="M3997">
        <v>137.87632645766104</v>
      </c>
      <c r="N3997">
        <v>133.57063459480455</v>
      </c>
      <c r="O3997">
        <v>130.55750270339135</v>
      </c>
      <c r="P3997">
        <v>125.9063244027666</v>
      </c>
      <c r="Q3997">
        <v>121.96591164380008</v>
      </c>
      <c r="R3997">
        <v>118.26311634459729</v>
      </c>
      <c r="S3997">
        <v>114.41327812888362</v>
      </c>
      <c r="T3997">
        <v>110.28652388771818</v>
      </c>
      <c r="U3997">
        <v>105.94797478579579</v>
      </c>
      <c r="V3997">
        <v>102.18035158816028</v>
      </c>
      <c r="W3997">
        <v>98.004326669265524</v>
      </c>
      <c r="X3997">
        <v>93.621039360872203</v>
      </c>
      <c r="Y3997">
        <v>89.843362445327855</v>
      </c>
      <c r="Z3997">
        <v>86.373893531812996</v>
      </c>
      <c r="AA3997">
        <v>82.156221535215295</v>
      </c>
      <c r="AB3997">
        <v>78.314163822422046</v>
      </c>
      <c r="AC3997">
        <v>74.235561743491715</v>
      </c>
      <c r="AD3997">
        <v>71.682805959032692</v>
      </c>
      <c r="AE3997">
        <v>66.59560377602449</v>
      </c>
      <c r="AF3997">
        <v>62.106538180464462</v>
      </c>
      <c r="AG3997">
        <v>58.506737914879281</v>
      </c>
      <c r="AH3997">
        <v>54.578765874091914</v>
      </c>
      <c r="AI3997">
        <v>50.184676321099069</v>
      </c>
      <c r="AJ3997">
        <v>45.67268279086074</v>
      </c>
      <c r="AK3997">
        <v>41.74509639469678</v>
      </c>
      <c r="AL3997">
        <v>38.568125933273471</v>
      </c>
      <c r="AM3997">
        <v>33.885980789428366</v>
      </c>
      <c r="AN3997">
        <v>30.838690117244472</v>
      </c>
      <c r="AO3997">
        <v>25.853762175189182</v>
      </c>
      <c r="AP3997">
        <v>23.034510790568039</v>
      </c>
      <c r="AQ3997">
        <v>18.50412346780216</v>
      </c>
      <c r="AR3997">
        <v>14.447295992054064</v>
      </c>
      <c r="AS3997">
        <v>9.7342730384493876</v>
      </c>
      <c r="AT3997">
        <v>6.2291869397811235</v>
      </c>
    </row>
    <row r="3998" spans="1:46" x14ac:dyDescent="0.75">
      <c r="A3998">
        <v>648.02461139896377</v>
      </c>
      <c r="B3998">
        <v>182.05116220036498</v>
      </c>
      <c r="C3998">
        <v>178.00512354243983</v>
      </c>
      <c r="D3998">
        <v>173.79706944153492</v>
      </c>
      <c r="E3998">
        <v>170.43050793075875</v>
      </c>
      <c r="F3998">
        <v>166.28531218048619</v>
      </c>
      <c r="G3998">
        <v>162.01755152733713</v>
      </c>
      <c r="H3998">
        <v>158.53507472486282</v>
      </c>
      <c r="I3998">
        <v>153.55758679538519</v>
      </c>
      <c r="J3998">
        <v>150.81857952061091</v>
      </c>
      <c r="K3998">
        <v>147.23148313505268</v>
      </c>
      <c r="L3998">
        <v>142.71505590243981</v>
      </c>
      <c r="M3998">
        <v>137.9636844980667</v>
      </c>
      <c r="N3998">
        <v>133.53561773048486</v>
      </c>
      <c r="O3998">
        <v>130.57623122992266</v>
      </c>
      <c r="P3998">
        <v>125.81080986849945</v>
      </c>
      <c r="Q3998">
        <v>121.93898631213</v>
      </c>
      <c r="R3998">
        <v>118.25885430096133</v>
      </c>
      <c r="S3998">
        <v>114.47636138265514</v>
      </c>
      <c r="T3998">
        <v>110.33228576934903</v>
      </c>
      <c r="U3998">
        <v>105.98827769737127</v>
      </c>
      <c r="V3998">
        <v>102.16296348470719</v>
      </c>
      <c r="W3998">
        <v>98.079381581640476</v>
      </c>
      <c r="X3998">
        <v>93.727544203548135</v>
      </c>
      <c r="Y3998">
        <v>89.936486529382478</v>
      </c>
      <c r="Z3998">
        <v>86.469550983976177</v>
      </c>
      <c r="AA3998">
        <v>82.10053571772508</v>
      </c>
      <c r="AB3998">
        <v>78.31861476123099</v>
      </c>
      <c r="AC3998">
        <v>74.189755546860496</v>
      </c>
      <c r="AD3998">
        <v>71.618594880185356</v>
      </c>
      <c r="AE3998">
        <v>66.61207001670212</v>
      </c>
      <c r="AF3998">
        <v>62.202330809003811</v>
      </c>
      <c r="AG3998">
        <v>58.631963537526083</v>
      </c>
      <c r="AH3998">
        <v>54.677076283581592</v>
      </c>
      <c r="AI3998">
        <v>50.235495977962145</v>
      </c>
      <c r="AJ3998">
        <v>45.743820261349704</v>
      </c>
      <c r="AK3998">
        <v>41.817594344093301</v>
      </c>
      <c r="AL3998">
        <v>38.565037327675569</v>
      </c>
      <c r="AM3998">
        <v>33.893370154365741</v>
      </c>
      <c r="AN3998">
        <v>30.93385092453935</v>
      </c>
      <c r="AO3998">
        <v>25.922511332872613</v>
      </c>
      <c r="AP3998">
        <v>22.975182302294062</v>
      </c>
      <c r="AQ3998">
        <v>18.51082832173336</v>
      </c>
      <c r="AR3998">
        <v>14.516143540610518</v>
      </c>
      <c r="AS3998">
        <v>9.8415411099642824</v>
      </c>
      <c r="AT3998">
        <v>6.2971790342675966</v>
      </c>
    </row>
    <row r="3999" spans="1:46" x14ac:dyDescent="0.75">
      <c r="A3999">
        <v>648.18652849740931</v>
      </c>
      <c r="B3999">
        <v>182.06408511040917</v>
      </c>
      <c r="C3999">
        <v>177.98646596758502</v>
      </c>
      <c r="D3999">
        <v>173.87976726345101</v>
      </c>
      <c r="E3999">
        <v>170.39972636808798</v>
      </c>
      <c r="F3999">
        <v>166.32711323602251</v>
      </c>
      <c r="G3999">
        <v>161.9998166305391</v>
      </c>
      <c r="H3999">
        <v>158.62216658544324</v>
      </c>
      <c r="I3999">
        <v>153.61254015451024</v>
      </c>
      <c r="J3999">
        <v>150.88164086728281</v>
      </c>
      <c r="K3999">
        <v>147.23594217862674</v>
      </c>
      <c r="L3999">
        <v>142.65410372222067</v>
      </c>
      <c r="M3999">
        <v>137.99796353779777</v>
      </c>
      <c r="N3999">
        <v>133.45381584508192</v>
      </c>
      <c r="O3999">
        <v>130.56112283400844</v>
      </c>
      <c r="P3999">
        <v>125.76373439103052</v>
      </c>
      <c r="Q3999">
        <v>122.05341380565059</v>
      </c>
      <c r="R3999">
        <v>118.32149027928524</v>
      </c>
      <c r="S3999">
        <v>114.62056502714699</v>
      </c>
      <c r="T3999">
        <v>110.40850112947386</v>
      </c>
      <c r="U3999">
        <v>106.03424869336909</v>
      </c>
      <c r="V3999">
        <v>102.20808055599521</v>
      </c>
      <c r="W3999">
        <v>98.183222694901247</v>
      </c>
      <c r="X3999">
        <v>93.870508686112473</v>
      </c>
      <c r="Y3999">
        <v>90.061406293972908</v>
      </c>
      <c r="Z3999">
        <v>86.556712885495472</v>
      </c>
      <c r="AA3999">
        <v>82.246182072295881</v>
      </c>
      <c r="AB3999">
        <v>78.347193929609418</v>
      </c>
      <c r="AC3999">
        <v>74.202655223081393</v>
      </c>
      <c r="AD3999">
        <v>71.49801658090108</v>
      </c>
      <c r="AE3999">
        <v>66.719481306816519</v>
      </c>
      <c r="AF3999">
        <v>62.331006531708773</v>
      </c>
      <c r="AG3999">
        <v>58.718839716559998</v>
      </c>
      <c r="AH3999">
        <v>54.745716756148525</v>
      </c>
      <c r="AI3999">
        <v>50.293911206395954</v>
      </c>
      <c r="AJ3999">
        <v>45.803281710657373</v>
      </c>
      <c r="AK3999">
        <v>41.886091949884033</v>
      </c>
      <c r="AL3999">
        <v>38.678455153323405</v>
      </c>
      <c r="AM3999">
        <v>33.936607587509648</v>
      </c>
      <c r="AN3999">
        <v>31.010480910651367</v>
      </c>
      <c r="AO3999">
        <v>25.980509468784231</v>
      </c>
      <c r="AP3999">
        <v>22.930299199038288</v>
      </c>
      <c r="AQ3999">
        <v>18.527300203887833</v>
      </c>
      <c r="AR3999">
        <v>14.573251883329849</v>
      </c>
      <c r="AS3999">
        <v>9.9730473714607442</v>
      </c>
      <c r="AT3999">
        <v>6.3928094817467045</v>
      </c>
    </row>
    <row r="4000" spans="1:46" x14ac:dyDescent="0.75">
      <c r="A4000">
        <v>648.34844559585497</v>
      </c>
      <c r="B4000">
        <v>182.10692506347061</v>
      </c>
      <c r="C4000">
        <v>177.91260359826143</v>
      </c>
      <c r="D4000">
        <v>173.93753453323527</v>
      </c>
      <c r="E4000">
        <v>170.3814218818826</v>
      </c>
      <c r="F4000">
        <v>166.37593738638776</v>
      </c>
      <c r="G4000">
        <v>162.02589985262995</v>
      </c>
      <c r="H4000">
        <v>158.66376886666217</v>
      </c>
      <c r="I4000">
        <v>153.6260006855376</v>
      </c>
      <c r="J4000">
        <v>150.93812557780808</v>
      </c>
      <c r="K4000">
        <v>147.21556934382366</v>
      </c>
      <c r="L4000">
        <v>142.68296782442681</v>
      </c>
      <c r="M4000">
        <v>138.08432771494893</v>
      </c>
      <c r="N4000">
        <v>133.51879125188162</v>
      </c>
      <c r="O4000">
        <v>130.65390483504532</v>
      </c>
      <c r="P4000">
        <v>125.82730111326653</v>
      </c>
      <c r="Q4000">
        <v>122.0572156364143</v>
      </c>
      <c r="R4000">
        <v>118.35569739461619</v>
      </c>
      <c r="S4000">
        <v>114.79505450604792</v>
      </c>
      <c r="T4000">
        <v>110.45328467308526</v>
      </c>
      <c r="U4000">
        <v>106.07363812675621</v>
      </c>
      <c r="V4000">
        <v>102.23084358785702</v>
      </c>
      <c r="W4000">
        <v>98.252554671401242</v>
      </c>
      <c r="X4000">
        <v>93.934802533738875</v>
      </c>
      <c r="Y4000">
        <v>90.193150631026668</v>
      </c>
      <c r="Z4000">
        <v>86.65281578425585</v>
      </c>
      <c r="AA4000">
        <v>82.219518045458344</v>
      </c>
      <c r="AB4000">
        <v>78.356570989035475</v>
      </c>
      <c r="AC4000">
        <v>74.203196926723052</v>
      </c>
      <c r="AD4000">
        <v>71.476982864308894</v>
      </c>
      <c r="AE4000">
        <v>66.785013700382649</v>
      </c>
      <c r="AF4000">
        <v>62.454209674201373</v>
      </c>
      <c r="AG4000">
        <v>58.851767390679896</v>
      </c>
      <c r="AH4000">
        <v>54.847791521865496</v>
      </c>
      <c r="AI4000">
        <v>50.389173629921238</v>
      </c>
      <c r="AJ4000">
        <v>45.925684918018639</v>
      </c>
      <c r="AK4000">
        <v>41.958532615926444</v>
      </c>
      <c r="AL4000">
        <v>38.730065251545497</v>
      </c>
      <c r="AM4000">
        <v>34.050778506904095</v>
      </c>
      <c r="AN4000">
        <v>31.162761508150865</v>
      </c>
      <c r="AO4000">
        <v>26.063597351780725</v>
      </c>
      <c r="AP4000">
        <v>22.968674749246677</v>
      </c>
      <c r="AQ4000">
        <v>18.726233037251465</v>
      </c>
      <c r="AR4000">
        <v>14.658448705344149</v>
      </c>
      <c r="AS4000">
        <v>10.168046234682242</v>
      </c>
      <c r="AT4000">
        <v>6.5440142274126494</v>
      </c>
    </row>
    <row r="4001" spans="1:46" x14ac:dyDescent="0.75">
      <c r="A4001">
        <v>648.51036269430051</v>
      </c>
      <c r="B4001">
        <v>182.16725924414422</v>
      </c>
      <c r="C4001">
        <v>177.98057003898501</v>
      </c>
      <c r="D4001">
        <v>174.06526076787961</v>
      </c>
      <c r="E4001">
        <v>170.39645382521837</v>
      </c>
      <c r="F4001">
        <v>166.42909883815088</v>
      </c>
      <c r="G4001">
        <v>162.03366277163479</v>
      </c>
      <c r="H4001">
        <v>158.68627057859345</v>
      </c>
      <c r="I4001">
        <v>153.61636637853829</v>
      </c>
      <c r="J4001">
        <v>150.9256160624534</v>
      </c>
      <c r="K4001">
        <v>147.24659007192025</v>
      </c>
      <c r="L4001">
        <v>142.7434640296741</v>
      </c>
      <c r="M4001">
        <v>138.18998589178088</v>
      </c>
      <c r="N4001">
        <v>133.60217012456005</v>
      </c>
      <c r="O4001">
        <v>130.69157073810777</v>
      </c>
      <c r="P4001">
        <v>125.87732273101822</v>
      </c>
      <c r="Q4001">
        <v>122.13326205389734</v>
      </c>
      <c r="R4001">
        <v>118.38669718595281</v>
      </c>
      <c r="S4001">
        <v>114.84638881064997</v>
      </c>
      <c r="T4001">
        <v>110.51367591265328</v>
      </c>
      <c r="U4001">
        <v>106.12930689684502</v>
      </c>
      <c r="V4001">
        <v>102.3091297978324</v>
      </c>
      <c r="W4001">
        <v>98.358841676540607</v>
      </c>
      <c r="X4001">
        <v>94.080973639196657</v>
      </c>
      <c r="Y4001">
        <v>90.286177587721596</v>
      </c>
      <c r="Z4001">
        <v>86.742399822152976</v>
      </c>
      <c r="AA4001">
        <v>82.206356308986955</v>
      </c>
      <c r="AB4001">
        <v>78.36759369155034</v>
      </c>
      <c r="AC4001">
        <v>74.24224887806696</v>
      </c>
      <c r="AD4001">
        <v>71.313139753015264</v>
      </c>
      <c r="AE4001">
        <v>66.897550051439993</v>
      </c>
      <c r="AF4001">
        <v>62.526492306663329</v>
      </c>
      <c r="AG4001">
        <v>58.959269235426085</v>
      </c>
      <c r="AH4001">
        <v>54.92130278067814</v>
      </c>
      <c r="AI4001">
        <v>50.512704451460834</v>
      </c>
      <c r="AJ4001">
        <v>46.006019384357451</v>
      </c>
      <c r="AK4001">
        <v>42.095302602501889</v>
      </c>
      <c r="AL4001">
        <v>38.862539830761257</v>
      </c>
      <c r="AM4001">
        <v>34.132046285031052</v>
      </c>
      <c r="AN4001">
        <v>31.23634666789404</v>
      </c>
      <c r="AO4001">
        <v>26.220015979985181</v>
      </c>
      <c r="AP4001">
        <v>22.878765946951216</v>
      </c>
      <c r="AQ4001">
        <v>18.830675643084941</v>
      </c>
      <c r="AR4001">
        <v>14.698139466646737</v>
      </c>
      <c r="AS4001">
        <v>10.247493280920773</v>
      </c>
      <c r="AT4001">
        <v>6.6081108254722416</v>
      </c>
    </row>
    <row r="4002" spans="1:46" x14ac:dyDescent="0.75">
      <c r="A4002">
        <v>648.67227979274617</v>
      </c>
      <c r="B4002">
        <v>182.27514737622414</v>
      </c>
      <c r="C4002">
        <v>177.97327573733571</v>
      </c>
      <c r="D4002">
        <v>174.22244134636122</v>
      </c>
      <c r="E4002">
        <v>170.38831272262792</v>
      </c>
      <c r="F4002">
        <v>166.56435783498165</v>
      </c>
      <c r="G4002">
        <v>161.98354473831267</v>
      </c>
      <c r="H4002">
        <v>158.76067500851548</v>
      </c>
      <c r="I4002">
        <v>153.72204375282055</v>
      </c>
      <c r="J4002">
        <v>150.91849986673316</v>
      </c>
      <c r="K4002">
        <v>147.36770566137898</v>
      </c>
      <c r="L4002">
        <v>142.84039696468471</v>
      </c>
      <c r="M4002">
        <v>138.23101612537772</v>
      </c>
      <c r="N4002">
        <v>133.66572700158289</v>
      </c>
      <c r="O4002">
        <v>130.67883548102526</v>
      </c>
      <c r="P4002">
        <v>125.91512491383357</v>
      </c>
      <c r="Q4002">
        <v>122.15186275710701</v>
      </c>
      <c r="R4002">
        <v>118.40586869962429</v>
      </c>
      <c r="S4002">
        <v>114.93774066475403</v>
      </c>
      <c r="T4002">
        <v>110.58841535517236</v>
      </c>
      <c r="U4002">
        <v>106.15485856570514</v>
      </c>
      <c r="V4002">
        <v>102.35700300066222</v>
      </c>
      <c r="W4002">
        <v>98.538943709485622</v>
      </c>
      <c r="X4002">
        <v>94.191990468335931</v>
      </c>
      <c r="Y4002">
        <v>90.437332642896592</v>
      </c>
      <c r="Z4002">
        <v>86.841232697718297</v>
      </c>
      <c r="AA4002">
        <v>82.278521883125208</v>
      </c>
      <c r="AB4002">
        <v>78.385020976569464</v>
      </c>
      <c r="AC4002">
        <v>74.278139218969812</v>
      </c>
      <c r="AD4002">
        <v>71.237292404970589</v>
      </c>
      <c r="AE4002">
        <v>66.97438811580885</v>
      </c>
      <c r="AF4002">
        <v>62.626092536324748</v>
      </c>
      <c r="AG4002">
        <v>59.096487204825678</v>
      </c>
      <c r="AH4002">
        <v>54.991822243865293</v>
      </c>
      <c r="AI4002">
        <v>50.629748346137596</v>
      </c>
      <c r="AJ4002">
        <v>46.074325862240244</v>
      </c>
      <c r="AK4002">
        <v>42.184675358156674</v>
      </c>
      <c r="AL4002">
        <v>38.921308355030931</v>
      </c>
      <c r="AM4002">
        <v>34.117170543681816</v>
      </c>
      <c r="AN4002">
        <v>31.277685294429109</v>
      </c>
      <c r="AO4002">
        <v>26.277044208209482</v>
      </c>
      <c r="AP4002">
        <v>22.812541008037378</v>
      </c>
      <c r="AQ4002">
        <v>18.930030095640291</v>
      </c>
      <c r="AR4002">
        <v>14.719707455232243</v>
      </c>
      <c r="AS4002">
        <v>10.363613271063699</v>
      </c>
      <c r="AT4002">
        <v>6.6198571404291977</v>
      </c>
    </row>
    <row r="4003" spans="1:46" x14ac:dyDescent="0.75">
      <c r="A4003">
        <v>648.83419689119171</v>
      </c>
      <c r="B4003">
        <v>182.3448851562311</v>
      </c>
      <c r="C4003">
        <v>177.96207505173598</v>
      </c>
      <c r="D4003">
        <v>174.31662528873554</v>
      </c>
      <c r="E4003">
        <v>170.36768745555116</v>
      </c>
      <c r="F4003">
        <v>166.58043730301731</v>
      </c>
      <c r="G4003">
        <v>161.98857667529828</v>
      </c>
      <c r="H4003">
        <v>158.82064558378383</v>
      </c>
      <c r="I4003">
        <v>153.81028527461535</v>
      </c>
      <c r="J4003">
        <v>150.94549443493733</v>
      </c>
      <c r="K4003">
        <v>147.38904462926277</v>
      </c>
      <c r="L4003">
        <v>142.709065606347</v>
      </c>
      <c r="M4003">
        <v>138.43049394095175</v>
      </c>
      <c r="N4003">
        <v>133.77259527276408</v>
      </c>
      <c r="O4003">
        <v>130.7510511507104</v>
      </c>
      <c r="P4003">
        <v>125.9436599697088</v>
      </c>
      <c r="Q4003">
        <v>122.23826504230924</v>
      </c>
      <c r="R4003">
        <v>118.48430178290819</v>
      </c>
      <c r="S4003">
        <v>115.0179768438207</v>
      </c>
      <c r="T4003">
        <v>110.58026736297559</v>
      </c>
      <c r="U4003">
        <v>106.19842522166789</v>
      </c>
      <c r="V4003">
        <v>102.41783227423154</v>
      </c>
      <c r="W4003">
        <v>98.520188886095369</v>
      </c>
      <c r="X4003">
        <v>94.244735392801729</v>
      </c>
      <c r="Y4003">
        <v>90.523384122293194</v>
      </c>
      <c r="Z4003">
        <v>86.915648589419078</v>
      </c>
      <c r="AA4003">
        <v>82.152678357956802</v>
      </c>
      <c r="AB4003">
        <v>78.417355801601772</v>
      </c>
      <c r="AC4003">
        <v>74.287460423513735</v>
      </c>
      <c r="AD4003">
        <v>71.245869035489719</v>
      </c>
      <c r="AE4003">
        <v>67.005986949767319</v>
      </c>
      <c r="AF4003">
        <v>62.648366436576524</v>
      </c>
      <c r="AG4003">
        <v>59.152730563362525</v>
      </c>
      <c r="AH4003">
        <v>55.096402884795701</v>
      </c>
      <c r="AI4003">
        <v>50.662641896901015</v>
      </c>
      <c r="AJ4003">
        <v>46.185930249275017</v>
      </c>
      <c r="AK4003">
        <v>42.293013948555213</v>
      </c>
      <c r="AL4003">
        <v>38.931419919300673</v>
      </c>
      <c r="AM4003">
        <v>34.087802733349008</v>
      </c>
      <c r="AN4003">
        <v>31.332668993589309</v>
      </c>
      <c r="AO4003">
        <v>26.349209861736952</v>
      </c>
      <c r="AP4003">
        <v>22.72571313889118</v>
      </c>
      <c r="AQ4003">
        <v>19.016218796632245</v>
      </c>
      <c r="AR4003">
        <v>14.758616272599227</v>
      </c>
      <c r="AS4003">
        <v>10.513878122835266</v>
      </c>
      <c r="AT4003">
        <v>6.6768570989909071</v>
      </c>
    </row>
    <row r="4004" spans="1:46" x14ac:dyDescent="0.75">
      <c r="A4004">
        <v>648.99611398963737</v>
      </c>
      <c r="B4004">
        <v>182.4260520320735</v>
      </c>
      <c r="C4004">
        <v>178.03714931810518</v>
      </c>
      <c r="D4004">
        <v>174.49194547759512</v>
      </c>
      <c r="E4004">
        <v>170.33137339847443</v>
      </c>
      <c r="F4004">
        <v>166.65091904130725</v>
      </c>
      <c r="G4004">
        <v>162.00318695297179</v>
      </c>
      <c r="H4004">
        <v>158.79433242407737</v>
      </c>
      <c r="I4004">
        <v>153.8100202806846</v>
      </c>
      <c r="J4004">
        <v>150.94966010748823</v>
      </c>
      <c r="K4004">
        <v>147.53880104810298</v>
      </c>
      <c r="L4004">
        <v>142.81585653706861</v>
      </c>
      <c r="M4004">
        <v>138.48573082008932</v>
      </c>
      <c r="N4004">
        <v>133.80888050790151</v>
      </c>
      <c r="O4004">
        <v>130.78490503911044</v>
      </c>
      <c r="P4004">
        <v>125.99287862465637</v>
      </c>
      <c r="Q4004">
        <v>122.30409723949656</v>
      </c>
      <c r="R4004">
        <v>118.53402142799833</v>
      </c>
      <c r="S4004">
        <v>115.13340238117783</v>
      </c>
      <c r="T4004">
        <v>110.62279642776979</v>
      </c>
      <c r="U4004">
        <v>106.2301032076126</v>
      </c>
      <c r="V4004">
        <v>102.42479444794378</v>
      </c>
      <c r="W4004">
        <v>98.618851210784612</v>
      </c>
      <c r="X4004">
        <v>94.309762362587676</v>
      </c>
      <c r="Y4004">
        <v>90.608540000103233</v>
      </c>
      <c r="Z4004">
        <v>87.017648306468928</v>
      </c>
      <c r="AA4004">
        <v>82.181066100884365</v>
      </c>
      <c r="AB4004">
        <v>78.453761346413657</v>
      </c>
      <c r="AC4004">
        <v>74.300039652224626</v>
      </c>
      <c r="AD4004">
        <v>71.093455421934607</v>
      </c>
      <c r="AE4004">
        <v>67.075506175161578</v>
      </c>
      <c r="AF4004">
        <v>62.81925654273941</v>
      </c>
      <c r="AG4004">
        <v>59.214822098557249</v>
      </c>
      <c r="AH4004">
        <v>55.196850014268875</v>
      </c>
      <c r="AI4004">
        <v>50.707318368742961</v>
      </c>
      <c r="AJ4004">
        <v>46.298050923453161</v>
      </c>
      <c r="AK4004">
        <v>42.33061305490255</v>
      </c>
      <c r="AL4004">
        <v>39.022337784206243</v>
      </c>
      <c r="AM4004">
        <v>34.15947177415179</v>
      </c>
      <c r="AN4004">
        <v>31.345223920184569</v>
      </c>
      <c r="AO4004">
        <v>26.47745087168061</v>
      </c>
      <c r="AP4004">
        <v>22.556456264478093</v>
      </c>
      <c r="AQ4004">
        <v>18.984270387872566</v>
      </c>
      <c r="AR4004">
        <v>14.799295591321725</v>
      </c>
      <c r="AS4004">
        <v>10.628283191830628</v>
      </c>
      <c r="AT4004">
        <v>6.8562076491064738</v>
      </c>
    </row>
    <row r="4005" spans="1:46" x14ac:dyDescent="0.75">
      <c r="A4005">
        <v>649.15803108808291</v>
      </c>
      <c r="B4005">
        <v>182.48772573029129</v>
      </c>
      <c r="C4005">
        <v>178.05852302329694</v>
      </c>
      <c r="D4005">
        <v>174.58483904835916</v>
      </c>
      <c r="E4005">
        <v>170.37493166384624</v>
      </c>
      <c r="F4005">
        <v>166.70746541286266</v>
      </c>
      <c r="G4005">
        <v>161.89754910349725</v>
      </c>
      <c r="H4005">
        <v>158.80787222225709</v>
      </c>
      <c r="I4005">
        <v>153.87866888036405</v>
      </c>
      <c r="J4005">
        <v>150.93057029524337</v>
      </c>
      <c r="K4005">
        <v>147.50822688327105</v>
      </c>
      <c r="L4005">
        <v>142.85715028467078</v>
      </c>
      <c r="M4005">
        <v>138.59361345404915</v>
      </c>
      <c r="N4005">
        <v>133.90797484275666</v>
      </c>
      <c r="O4005">
        <v>130.78698529693597</v>
      </c>
      <c r="P4005">
        <v>126.03960855047265</v>
      </c>
      <c r="Q4005">
        <v>122.41473139935958</v>
      </c>
      <c r="R4005">
        <v>118.48733444586132</v>
      </c>
      <c r="S4005">
        <v>115.15048614692417</v>
      </c>
      <c r="T4005">
        <v>110.65712122535305</v>
      </c>
      <c r="U4005">
        <v>106.28904216622917</v>
      </c>
      <c r="V4005">
        <v>102.4263462204286</v>
      </c>
      <c r="W4005">
        <v>98.705093285492097</v>
      </c>
      <c r="X4005">
        <v>94.409161524408844</v>
      </c>
      <c r="Y4005">
        <v>90.716857540022175</v>
      </c>
      <c r="Z4005">
        <v>87.01932928503841</v>
      </c>
      <c r="AA4005">
        <v>82.18983074907149</v>
      </c>
      <c r="AB4005">
        <v>78.470231464503243</v>
      </c>
      <c r="AC4005">
        <v>74.350700610932492</v>
      </c>
      <c r="AD4005">
        <v>71.043595987492523</v>
      </c>
      <c r="AE4005">
        <v>67.137523285055693</v>
      </c>
      <c r="AF4005">
        <v>62.874474958550813</v>
      </c>
      <c r="AG4005">
        <v>59.197029670421458</v>
      </c>
      <c r="AH4005">
        <v>55.292802490204437</v>
      </c>
      <c r="AI4005">
        <v>50.789284252004123</v>
      </c>
      <c r="AJ4005">
        <v>46.383407527366721</v>
      </c>
      <c r="AK4005">
        <v>42.432083318182144</v>
      </c>
      <c r="AL4005">
        <v>39.009957598068219</v>
      </c>
      <c r="AM4005">
        <v>34.173558484239209</v>
      </c>
      <c r="AN4005">
        <v>31.338277045808741</v>
      </c>
      <c r="AO4005">
        <v>26.570286300979745</v>
      </c>
      <c r="AP4005">
        <v>22.477324246578505</v>
      </c>
      <c r="AQ4005">
        <v>19.202511607154257</v>
      </c>
      <c r="AR4005">
        <v>14.842203205474023</v>
      </c>
      <c r="AS4005">
        <v>10.735139689406809</v>
      </c>
      <c r="AT4005">
        <v>6.9619070736791588</v>
      </c>
    </row>
    <row r="4006" spans="1:46" x14ac:dyDescent="0.75">
      <c r="A4006">
        <v>649.31994818652856</v>
      </c>
      <c r="B4006">
        <v>182.57930803155756</v>
      </c>
      <c r="C4006">
        <v>178.11573790319909</v>
      </c>
      <c r="D4006">
        <v>174.64327514657322</v>
      </c>
      <c r="E4006">
        <v>170.32818233715619</v>
      </c>
      <c r="F4006">
        <v>166.7085869272795</v>
      </c>
      <c r="G4006">
        <v>161.99020693192486</v>
      </c>
      <c r="H4006">
        <v>158.8395241468983</v>
      </c>
      <c r="I4006">
        <v>153.98289586826206</v>
      </c>
      <c r="J4006">
        <v>150.88186481657195</v>
      </c>
      <c r="K4006">
        <v>147.54503783128047</v>
      </c>
      <c r="L4006">
        <v>142.86887709294251</v>
      </c>
      <c r="M4006">
        <v>138.69809253458655</v>
      </c>
      <c r="N4006">
        <v>134.00318065725989</v>
      </c>
      <c r="O4006">
        <v>130.83427934591819</v>
      </c>
      <c r="P4006">
        <v>126.14153959246005</v>
      </c>
      <c r="Q4006">
        <v>122.37155423297455</v>
      </c>
      <c r="R4006">
        <v>118.55833901224369</v>
      </c>
      <c r="S4006">
        <v>115.16038688743181</v>
      </c>
      <c r="T4006">
        <v>110.64348003268043</v>
      </c>
      <c r="U4006">
        <v>106.29033834857654</v>
      </c>
      <c r="V4006">
        <v>102.4609196087376</v>
      </c>
      <c r="W4006">
        <v>98.796856970226031</v>
      </c>
      <c r="X4006">
        <v>94.485638493383661</v>
      </c>
      <c r="Y4006">
        <v>90.770570659037347</v>
      </c>
      <c r="Z4006">
        <v>87.061350669270197</v>
      </c>
      <c r="AA4006">
        <v>82.253871016528905</v>
      </c>
      <c r="AB4006">
        <v>78.475313421351004</v>
      </c>
      <c r="AC4006">
        <v>74.327025416196392</v>
      </c>
      <c r="AD4006">
        <v>70.983549543445235</v>
      </c>
      <c r="AE4006">
        <v>67.151829806427457</v>
      </c>
      <c r="AF4006">
        <v>62.944332874251003</v>
      </c>
      <c r="AG4006">
        <v>59.227476270640551</v>
      </c>
      <c r="AH4006">
        <v>55.362154356139044</v>
      </c>
      <c r="AI4006">
        <v>50.826639721119477</v>
      </c>
      <c r="AJ4006">
        <v>46.441718889226408</v>
      </c>
      <c r="AK4006">
        <v>42.522105552523072</v>
      </c>
      <c r="AL4006">
        <v>39.035496075538312</v>
      </c>
      <c r="AM4006">
        <v>34.163603057115637</v>
      </c>
      <c r="AN4006">
        <v>31.299090980507781</v>
      </c>
      <c r="AO4006">
        <v>26.673907063241032</v>
      </c>
      <c r="AP4006">
        <v>22.535084181229507</v>
      </c>
      <c r="AQ4006">
        <v>19.284032259699288</v>
      </c>
      <c r="AR4006">
        <v>14.932855832820714</v>
      </c>
      <c r="AS4006">
        <v>10.827986034289884</v>
      </c>
      <c r="AT4006">
        <v>6.9796572921004767</v>
      </c>
    </row>
    <row r="4007" spans="1:46" x14ac:dyDescent="0.75">
      <c r="A4007">
        <v>649.48186528497411</v>
      </c>
      <c r="B4007">
        <v>182.64788699621613</v>
      </c>
      <c r="C4007">
        <v>178.12309618623638</v>
      </c>
      <c r="D4007">
        <v>174.71291650552484</v>
      </c>
      <c r="E4007">
        <v>170.34608575331293</v>
      </c>
      <c r="F4007">
        <v>166.72655577734733</v>
      </c>
      <c r="G4007">
        <v>161.9862493252455</v>
      </c>
      <c r="H4007">
        <v>158.87517533591469</v>
      </c>
      <c r="I4007">
        <v>153.87727877686754</v>
      </c>
      <c r="J4007">
        <v>150.89939387142118</v>
      </c>
      <c r="K4007">
        <v>147.57895861457789</v>
      </c>
      <c r="L4007">
        <v>142.8633522669237</v>
      </c>
      <c r="M4007">
        <v>138.79979695760753</v>
      </c>
      <c r="N4007">
        <v>134.06275962507436</v>
      </c>
      <c r="O4007">
        <v>130.81221316231984</v>
      </c>
      <c r="P4007">
        <v>126.17416781379114</v>
      </c>
      <c r="Q4007">
        <v>122.4506775599469</v>
      </c>
      <c r="R4007">
        <v>118.52667642658707</v>
      </c>
      <c r="S4007">
        <v>115.14127246954811</v>
      </c>
      <c r="T4007">
        <v>110.70840291952706</v>
      </c>
      <c r="U4007">
        <v>106.28467155086965</v>
      </c>
      <c r="V4007">
        <v>102.54793684773132</v>
      </c>
      <c r="W4007">
        <v>98.856122922146852</v>
      </c>
      <c r="X4007">
        <v>94.458605213156034</v>
      </c>
      <c r="Y4007">
        <v>90.82915702536117</v>
      </c>
      <c r="Z4007">
        <v>87.03743474829048</v>
      </c>
      <c r="AA4007">
        <v>82.219739927251112</v>
      </c>
      <c r="AB4007">
        <v>78.515054095196362</v>
      </c>
      <c r="AC4007">
        <v>74.345332135438696</v>
      </c>
      <c r="AD4007">
        <v>70.912407035820877</v>
      </c>
      <c r="AE4007">
        <v>67.163070677030063</v>
      </c>
      <c r="AF4007">
        <v>63.036315799447955</v>
      </c>
      <c r="AG4007">
        <v>59.279527113201688</v>
      </c>
      <c r="AH4007">
        <v>55.400394195011053</v>
      </c>
      <c r="AI4007">
        <v>50.863156602651244</v>
      </c>
      <c r="AJ4007">
        <v>46.481735187097662</v>
      </c>
      <c r="AK4007">
        <v>42.563918703335332</v>
      </c>
      <c r="AL4007">
        <v>38.988512254687564</v>
      </c>
      <c r="AM4007">
        <v>34.168560980366109</v>
      </c>
      <c r="AN4007">
        <v>31.229217743567911</v>
      </c>
      <c r="AO4007">
        <v>26.722383213539249</v>
      </c>
      <c r="AP4007">
        <v>22.484505888786178</v>
      </c>
      <c r="AQ4007">
        <v>19.250230438470155</v>
      </c>
      <c r="AR4007">
        <v>14.915565049317816</v>
      </c>
      <c r="AS4007">
        <v>10.8978535444169</v>
      </c>
      <c r="AT4007">
        <v>7.0514528829010441</v>
      </c>
    </row>
    <row r="4008" spans="1:46" x14ac:dyDescent="0.75">
      <c r="A4008">
        <v>649.64378238341976</v>
      </c>
      <c r="B4008">
        <v>182.61907608609306</v>
      </c>
      <c r="C4008">
        <v>178.12389983153491</v>
      </c>
      <c r="D4008">
        <v>174.74847070779978</v>
      </c>
      <c r="E4008">
        <v>170.28395814803042</v>
      </c>
      <c r="F4008">
        <v>166.71710370176433</v>
      </c>
      <c r="G4008">
        <v>162.05365404544042</v>
      </c>
      <c r="H4008">
        <v>158.84150879387246</v>
      </c>
      <c r="I4008">
        <v>153.91466518188736</v>
      </c>
      <c r="J4008">
        <v>150.85858735024718</v>
      </c>
      <c r="K4008">
        <v>147.52739941275311</v>
      </c>
      <c r="L4008">
        <v>142.89018316736139</v>
      </c>
      <c r="M4008">
        <v>138.92628564226052</v>
      </c>
      <c r="N4008">
        <v>134.06759767408238</v>
      </c>
      <c r="O4008">
        <v>130.7154581599552</v>
      </c>
      <c r="P4008">
        <v>126.19523630645884</v>
      </c>
      <c r="Q4008">
        <v>122.49698055319327</v>
      </c>
      <c r="R4008">
        <v>118.5304774146375</v>
      </c>
      <c r="S4008">
        <v>115.11731709450073</v>
      </c>
      <c r="T4008">
        <v>110.66059158980543</v>
      </c>
      <c r="U4008">
        <v>106.33030080423633</v>
      </c>
      <c r="V4008">
        <v>102.45829441514734</v>
      </c>
      <c r="W4008">
        <v>98.870688056101088</v>
      </c>
      <c r="X4008">
        <v>94.430019943830359</v>
      </c>
      <c r="Y4008">
        <v>90.916688058631465</v>
      </c>
      <c r="Z4008">
        <v>87.02905368921158</v>
      </c>
      <c r="AA4008">
        <v>82.16977616673212</v>
      </c>
      <c r="AB4008">
        <v>78.507646021412896</v>
      </c>
      <c r="AC4008">
        <v>74.307212582614028</v>
      </c>
      <c r="AD4008">
        <v>70.893719389174819</v>
      </c>
      <c r="AE4008">
        <v>67.16139562198866</v>
      </c>
      <c r="AF4008">
        <v>63.070619216511353</v>
      </c>
      <c r="AG4008">
        <v>59.23150668077588</v>
      </c>
      <c r="AH4008">
        <v>55.499649268847776</v>
      </c>
      <c r="AI4008">
        <v>50.768490390017213</v>
      </c>
      <c r="AJ4008">
        <v>46.57796279986384</v>
      </c>
      <c r="AK4008">
        <v>42.650797689459807</v>
      </c>
      <c r="AL4008">
        <v>39.014269676811146</v>
      </c>
      <c r="AM4008">
        <v>34.170510649526335</v>
      </c>
      <c r="AN4008">
        <v>31.156455951143776</v>
      </c>
      <c r="AO4008">
        <v>26.77644389474381</v>
      </c>
      <c r="AP4008">
        <v>22.460882520585606</v>
      </c>
      <c r="AQ4008">
        <v>19.300674583442095</v>
      </c>
      <c r="AR4008">
        <v>14.946822211509989</v>
      </c>
      <c r="AS4008">
        <v>11.015329019656678</v>
      </c>
      <c r="AT4008">
        <v>7.0933876949788317</v>
      </c>
    </row>
    <row r="4009" spans="1:46" x14ac:dyDescent="0.75">
      <c r="A4009">
        <v>649.8056994818653</v>
      </c>
      <c r="B4009">
        <v>182.59451935500329</v>
      </c>
      <c r="C4009">
        <v>178.11214566396595</v>
      </c>
      <c r="D4009">
        <v>174.75448356864081</v>
      </c>
      <c r="E4009">
        <v>170.29298325956205</v>
      </c>
      <c r="F4009">
        <v>166.75346140013107</v>
      </c>
      <c r="G4009">
        <v>161.98215497413005</v>
      </c>
      <c r="H4009">
        <v>158.81480399518765</v>
      </c>
      <c r="I4009">
        <v>153.9730256939099</v>
      </c>
      <c r="J4009">
        <v>150.85663718974004</v>
      </c>
      <c r="K4009">
        <v>147.55884451125542</v>
      </c>
      <c r="L4009">
        <v>142.82829387097655</v>
      </c>
      <c r="M4009">
        <v>138.99566542823575</v>
      </c>
      <c r="N4009">
        <v>134.09377624049168</v>
      </c>
      <c r="O4009">
        <v>130.73023331758344</v>
      </c>
      <c r="P4009">
        <v>126.26668166641228</v>
      </c>
      <c r="Q4009">
        <v>122.4989060624184</v>
      </c>
      <c r="R4009">
        <v>118.49991173711551</v>
      </c>
      <c r="S4009">
        <v>115.11604242308871</v>
      </c>
      <c r="T4009">
        <v>110.67284996692707</v>
      </c>
      <c r="U4009">
        <v>106.34012845820533</v>
      </c>
      <c r="V4009">
        <v>102.49975152132242</v>
      </c>
      <c r="W4009">
        <v>98.876015453407717</v>
      </c>
      <c r="X4009">
        <v>94.445105689629074</v>
      </c>
      <c r="Y4009">
        <v>91.006477247116536</v>
      </c>
      <c r="Z4009">
        <v>87.032191900000598</v>
      </c>
      <c r="AA4009">
        <v>82.21724575653225</v>
      </c>
      <c r="AB4009">
        <v>78.526615058644964</v>
      </c>
      <c r="AC4009">
        <v>74.338518569922414</v>
      </c>
      <c r="AD4009">
        <v>70.828076901392919</v>
      </c>
      <c r="AE4009">
        <v>67.110183331741041</v>
      </c>
      <c r="AF4009">
        <v>63.160683114735939</v>
      </c>
      <c r="AG4009">
        <v>59.262598163233591</v>
      </c>
      <c r="AH4009">
        <v>55.437737507498881</v>
      </c>
      <c r="AI4009">
        <v>50.707312085769175</v>
      </c>
      <c r="AJ4009">
        <v>46.607592461009041</v>
      </c>
      <c r="AK4009">
        <v>42.677779007019048</v>
      </c>
      <c r="AL4009">
        <v>38.969046951587188</v>
      </c>
      <c r="AM4009">
        <v>34.266695078551386</v>
      </c>
      <c r="AN4009">
        <v>31.08315852653941</v>
      </c>
      <c r="AO4009">
        <v>26.808262782590578</v>
      </c>
      <c r="AP4009">
        <v>22.573766528427516</v>
      </c>
      <c r="AQ4009">
        <v>19.368715987768557</v>
      </c>
      <c r="AR4009">
        <v>14.96024233576196</v>
      </c>
      <c r="AS4009">
        <v>11.080041463384617</v>
      </c>
      <c r="AT4009">
        <v>7.1583339712600473</v>
      </c>
    </row>
    <row r="4010" spans="1:46" x14ac:dyDescent="0.75">
      <c r="A4010">
        <v>649.96761658031085</v>
      </c>
      <c r="B4010">
        <v>182.60060288776032</v>
      </c>
      <c r="C4010">
        <v>178.02199668245123</v>
      </c>
      <c r="D4010">
        <v>174.68757664924954</v>
      </c>
      <c r="E4010">
        <v>170.30202990489164</v>
      </c>
      <c r="F4010">
        <v>166.72033717446732</v>
      </c>
      <c r="G4010">
        <v>161.98123144938992</v>
      </c>
      <c r="H4010">
        <v>158.85772683124111</v>
      </c>
      <c r="I4010">
        <v>154.02061175624686</v>
      </c>
      <c r="J4010">
        <v>150.88098477800952</v>
      </c>
      <c r="K4010">
        <v>147.49355562680947</v>
      </c>
      <c r="L4010">
        <v>142.80776715118105</v>
      </c>
      <c r="M4010">
        <v>139.04479534908774</v>
      </c>
      <c r="N4010">
        <v>134.09703094430367</v>
      </c>
      <c r="O4010">
        <v>130.56920799038156</v>
      </c>
      <c r="P4010">
        <v>126.20920013756732</v>
      </c>
      <c r="Q4010">
        <v>122.54505965915421</v>
      </c>
      <c r="R4010">
        <v>118.46124585703355</v>
      </c>
      <c r="S4010">
        <v>115.06914862348441</v>
      </c>
      <c r="T4010">
        <v>110.6970141199243</v>
      </c>
      <c r="U4010">
        <v>106.33033340073669</v>
      </c>
      <c r="V4010">
        <v>102.48163696664164</v>
      </c>
      <c r="W4010">
        <v>98.869681095472302</v>
      </c>
      <c r="X4010">
        <v>94.520204656998317</v>
      </c>
      <c r="Y4010">
        <v>91.048305447575075</v>
      </c>
      <c r="Z4010">
        <v>86.999740539965572</v>
      </c>
      <c r="AA4010">
        <v>82.16677291706992</v>
      </c>
      <c r="AB4010">
        <v>78.595841259860819</v>
      </c>
      <c r="AC4010">
        <v>74.284218936046642</v>
      </c>
      <c r="AD4010">
        <v>70.68712637848445</v>
      </c>
      <c r="AE4010">
        <v>67.068146263830627</v>
      </c>
      <c r="AF4010">
        <v>63.198113144535817</v>
      </c>
      <c r="AG4010">
        <v>59.229175209288208</v>
      </c>
      <c r="AH4010">
        <v>55.470401394636113</v>
      </c>
      <c r="AI4010">
        <v>50.699214208494453</v>
      </c>
      <c r="AJ4010">
        <v>46.655458262663117</v>
      </c>
      <c r="AK4010">
        <v>42.688096736674005</v>
      </c>
      <c r="AL4010">
        <v>38.927064978097064</v>
      </c>
      <c r="AM4010">
        <v>34.210307529882932</v>
      </c>
      <c r="AN4010">
        <v>31.057596062570237</v>
      </c>
      <c r="AO4010">
        <v>26.87530002874453</v>
      </c>
      <c r="AP4010">
        <v>22.658930780094799</v>
      </c>
      <c r="AQ4010">
        <v>19.277061621961039</v>
      </c>
      <c r="AR4010">
        <v>15.024275713483123</v>
      </c>
      <c r="AS4010">
        <v>11.141254224550575</v>
      </c>
      <c r="AT4010">
        <v>7.1720926820050579</v>
      </c>
    </row>
    <row r="4011" spans="1:46" x14ac:dyDescent="0.75">
      <c r="A4011">
        <v>650.1295336787565</v>
      </c>
      <c r="B4011">
        <v>182.6056781847692</v>
      </c>
      <c r="C4011">
        <v>178.05553418125407</v>
      </c>
      <c r="D4011">
        <v>174.67967605421492</v>
      </c>
      <c r="E4011">
        <v>170.30361377995445</v>
      </c>
      <c r="F4011">
        <v>166.66032323033372</v>
      </c>
      <c r="G4011">
        <v>162.07119942647773</v>
      </c>
      <c r="H4011">
        <v>158.84857608084769</v>
      </c>
      <c r="I4011">
        <v>154.02966779218838</v>
      </c>
      <c r="J4011">
        <v>150.88166233127336</v>
      </c>
      <c r="K4011">
        <v>147.4019632418038</v>
      </c>
      <c r="L4011">
        <v>142.72071225242891</v>
      </c>
      <c r="M4011">
        <v>139.08846808155192</v>
      </c>
      <c r="N4011">
        <v>134.12209051408064</v>
      </c>
      <c r="O4011">
        <v>130.59893168101328</v>
      </c>
      <c r="P4011">
        <v>126.19590357110611</v>
      </c>
      <c r="Q4011">
        <v>122.53673285143714</v>
      </c>
      <c r="R4011">
        <v>118.49899770770995</v>
      </c>
      <c r="S4011">
        <v>115.09893591979926</v>
      </c>
      <c r="T4011">
        <v>110.60376232367391</v>
      </c>
      <c r="U4011">
        <v>106.33871195190942</v>
      </c>
      <c r="V4011">
        <v>102.55416188453501</v>
      </c>
      <c r="W4011">
        <v>98.871390540460851</v>
      </c>
      <c r="X4011">
        <v>94.476397875778559</v>
      </c>
      <c r="Y4011">
        <v>90.999213136661425</v>
      </c>
      <c r="Z4011">
        <v>87.019414321497663</v>
      </c>
      <c r="AA4011">
        <v>82.120619676106813</v>
      </c>
      <c r="AB4011">
        <v>78.61734814743437</v>
      </c>
      <c r="AC4011">
        <v>74.259208911063425</v>
      </c>
      <c r="AD4011">
        <v>70.521664713898986</v>
      </c>
      <c r="AE4011">
        <v>67.03889560826245</v>
      </c>
      <c r="AF4011">
        <v>63.267016829302065</v>
      </c>
      <c r="AG4011">
        <v>59.283398041549773</v>
      </c>
      <c r="AH4011">
        <v>55.490343164926891</v>
      </c>
      <c r="AI4011">
        <v>50.618780060040237</v>
      </c>
      <c r="AJ4011">
        <v>46.650174810583707</v>
      </c>
      <c r="AK4011">
        <v>42.748191474935105</v>
      </c>
      <c r="AL4011">
        <v>38.955226448481859</v>
      </c>
      <c r="AM4011">
        <v>34.316404096217575</v>
      </c>
      <c r="AN4011">
        <v>30.992759516832947</v>
      </c>
      <c r="AO4011">
        <v>26.877648078059618</v>
      </c>
      <c r="AP4011">
        <v>22.628691831737822</v>
      </c>
      <c r="AQ4011">
        <v>19.275836321580634</v>
      </c>
      <c r="AR4011">
        <v>15.058776573622776</v>
      </c>
      <c r="AS4011">
        <v>11.208122771647492</v>
      </c>
      <c r="AT4011">
        <v>7.1905016656124694</v>
      </c>
    </row>
    <row r="4012" spans="1:46" x14ac:dyDescent="0.75">
      <c r="A4012">
        <v>650.29145077720204</v>
      </c>
      <c r="B4012">
        <v>182.59829406501248</v>
      </c>
      <c r="C4012">
        <v>178.09277809518454</v>
      </c>
      <c r="D4012">
        <v>174.71849474007018</v>
      </c>
      <c r="E4012">
        <v>170.3233512786073</v>
      </c>
      <c r="F4012">
        <v>166.65919030998586</v>
      </c>
      <c r="G4012">
        <v>161.97202606855686</v>
      </c>
      <c r="H4012">
        <v>158.87179229624346</v>
      </c>
      <c r="I4012">
        <v>154.06913457260561</v>
      </c>
      <c r="J4012">
        <v>150.83901946278559</v>
      </c>
      <c r="K4012">
        <v>147.37521490628203</v>
      </c>
      <c r="L4012">
        <v>142.71420692056847</v>
      </c>
      <c r="M4012">
        <v>139.12191142109313</v>
      </c>
      <c r="N4012">
        <v>134.11612308731165</v>
      </c>
      <c r="O4012">
        <v>130.64017162117406</v>
      </c>
      <c r="P4012">
        <v>126.22376200102204</v>
      </c>
      <c r="Q4012">
        <v>122.5083876377644</v>
      </c>
      <c r="R4012">
        <v>118.48219100071785</v>
      </c>
      <c r="S4012">
        <v>115.02627581530412</v>
      </c>
      <c r="T4012">
        <v>110.63946760826681</v>
      </c>
      <c r="U4012">
        <v>106.31744896225757</v>
      </c>
      <c r="V4012">
        <v>102.4794894606179</v>
      </c>
      <c r="W4012">
        <v>98.911979232692985</v>
      </c>
      <c r="X4012">
        <v>94.414904671320485</v>
      </c>
      <c r="Y4012">
        <v>90.982601283958147</v>
      </c>
      <c r="Z4012">
        <v>87.031857721258447</v>
      </c>
      <c r="AA4012">
        <v>81.961980148197952</v>
      </c>
      <c r="AB4012">
        <v>78.615541152244447</v>
      </c>
      <c r="AC4012">
        <v>74.24293241961189</v>
      </c>
      <c r="AD4012">
        <v>70.446391806257509</v>
      </c>
      <c r="AE4012">
        <v>67.011432977688699</v>
      </c>
      <c r="AF4012">
        <v>63.297829078356422</v>
      </c>
      <c r="AG4012">
        <v>59.240651619589421</v>
      </c>
      <c r="AH4012">
        <v>55.490914803063404</v>
      </c>
      <c r="AI4012">
        <v>50.698221701005721</v>
      </c>
      <c r="AJ4012">
        <v>46.610386165680644</v>
      </c>
      <c r="AK4012">
        <v>42.791455315557101</v>
      </c>
      <c r="AL4012">
        <v>38.90963218617793</v>
      </c>
      <c r="AM4012">
        <v>34.355199192585751</v>
      </c>
      <c r="AN4012">
        <v>30.95493585184057</v>
      </c>
      <c r="AO4012">
        <v>26.841203536668985</v>
      </c>
      <c r="AP4012">
        <v>22.567937385624777</v>
      </c>
      <c r="AQ4012">
        <v>19.121221590971992</v>
      </c>
      <c r="AR4012">
        <v>15.037375649057022</v>
      </c>
      <c r="AS4012">
        <v>11.220588324632169</v>
      </c>
      <c r="AT4012">
        <v>7.1262849894835885</v>
      </c>
    </row>
    <row r="4013" spans="1:46" x14ac:dyDescent="0.75">
      <c r="A4013">
        <v>650.4533678756477</v>
      </c>
      <c r="B4013">
        <v>182.62995766841368</v>
      </c>
      <c r="C4013">
        <v>178.02808644952938</v>
      </c>
      <c r="D4013">
        <v>174.68687528205336</v>
      </c>
      <c r="E4013">
        <v>170.24756359037389</v>
      </c>
      <c r="F4013">
        <v>166.59757024304218</v>
      </c>
      <c r="G4013">
        <v>161.92801442161252</v>
      </c>
      <c r="H4013">
        <v>158.82011831076497</v>
      </c>
      <c r="I4013">
        <v>154.22157598940851</v>
      </c>
      <c r="J4013">
        <v>150.76137189966192</v>
      </c>
      <c r="K4013">
        <v>147.25676320530269</v>
      </c>
      <c r="L4013">
        <v>142.61079717051419</v>
      </c>
      <c r="M4013">
        <v>139.08698263558892</v>
      </c>
      <c r="N4013">
        <v>134.17089007159103</v>
      </c>
      <c r="O4013">
        <v>130.61426882169189</v>
      </c>
      <c r="P4013">
        <v>126.28287502129047</v>
      </c>
      <c r="Q4013">
        <v>122.49369412424765</v>
      </c>
      <c r="R4013">
        <v>118.48060445888177</v>
      </c>
      <c r="S4013">
        <v>115.0295202677214</v>
      </c>
      <c r="T4013">
        <v>110.60319509334133</v>
      </c>
      <c r="U4013">
        <v>106.32015565279285</v>
      </c>
      <c r="V4013">
        <v>102.49706199197472</v>
      </c>
      <c r="W4013">
        <v>98.864967393101693</v>
      </c>
      <c r="X4013">
        <v>94.315784194455262</v>
      </c>
      <c r="Y4013">
        <v>90.982958464141333</v>
      </c>
      <c r="Z4013">
        <v>87.082775162356612</v>
      </c>
      <c r="AA4013">
        <v>81.987430413838212</v>
      </c>
      <c r="AB4013">
        <v>78.663244473681274</v>
      </c>
      <c r="AC4013">
        <v>74.238455170981922</v>
      </c>
      <c r="AD4013">
        <v>70.336782107637745</v>
      </c>
      <c r="AE4013">
        <v>66.864584765703967</v>
      </c>
      <c r="AF4013">
        <v>63.285614254494305</v>
      </c>
      <c r="AG4013">
        <v>59.197707214355773</v>
      </c>
      <c r="AH4013">
        <v>55.479492335810257</v>
      </c>
      <c r="AI4013">
        <v>50.554886619641103</v>
      </c>
      <c r="AJ4013">
        <v>46.600561974580295</v>
      </c>
      <c r="AK4013">
        <v>42.788078792010538</v>
      </c>
      <c r="AL4013">
        <v>38.838165607306514</v>
      </c>
      <c r="AM4013">
        <v>34.409534350772205</v>
      </c>
      <c r="AN4013">
        <v>30.878445372450521</v>
      </c>
      <c r="AO4013">
        <v>26.877550741605006</v>
      </c>
      <c r="AP4013">
        <v>22.413847517318146</v>
      </c>
      <c r="AQ4013">
        <v>19.207313172019795</v>
      </c>
      <c r="AR4013">
        <v>15.087051840173167</v>
      </c>
      <c r="AS4013">
        <v>11.250459034006543</v>
      </c>
      <c r="AT4013">
        <v>7.1036959747776534</v>
      </c>
    </row>
    <row r="4014" spans="1:46" x14ac:dyDescent="0.75">
      <c r="A4014">
        <v>650.61528497409324</v>
      </c>
      <c r="B4014">
        <v>182.58871422461635</v>
      </c>
      <c r="C4014">
        <v>177.97265101092299</v>
      </c>
      <c r="D4014">
        <v>174.59724280504744</v>
      </c>
      <c r="E4014">
        <v>170.23394555531576</v>
      </c>
      <c r="F4014">
        <v>166.47384959995904</v>
      </c>
      <c r="G4014">
        <v>161.92230193728471</v>
      </c>
      <c r="H4014">
        <v>158.81314996439858</v>
      </c>
      <c r="I4014">
        <v>154.11483845474675</v>
      </c>
      <c r="J4014">
        <v>150.74883741984644</v>
      </c>
      <c r="K4014">
        <v>147.21551663369013</v>
      </c>
      <c r="L4014">
        <v>142.56751713997247</v>
      </c>
      <c r="M4014">
        <v>139.16929336218629</v>
      </c>
      <c r="N4014">
        <v>134.22908973954952</v>
      </c>
      <c r="O4014">
        <v>130.62735536761437</v>
      </c>
      <c r="P4014">
        <v>126.2889908041647</v>
      </c>
      <c r="Q4014">
        <v>122.50628741925523</v>
      </c>
      <c r="R4014">
        <v>118.42343745947723</v>
      </c>
      <c r="S4014">
        <v>114.97718047819183</v>
      </c>
      <c r="T4014">
        <v>110.637973661231</v>
      </c>
      <c r="U4014">
        <v>106.29068105258486</v>
      </c>
      <c r="V4014">
        <v>102.468639253641</v>
      </c>
      <c r="W4014">
        <v>98.761470845320446</v>
      </c>
      <c r="X4014">
        <v>94.270403565967655</v>
      </c>
      <c r="Y4014">
        <v>90.923656018865998</v>
      </c>
      <c r="Z4014">
        <v>87.068338309444684</v>
      </c>
      <c r="AA4014">
        <v>82.031161045340369</v>
      </c>
      <c r="AB4014">
        <v>78.654852390004905</v>
      </c>
      <c r="AC4014">
        <v>74.21755290019513</v>
      </c>
      <c r="AD4014">
        <v>70.24199852177037</v>
      </c>
      <c r="AE4014">
        <v>66.79671875514309</v>
      </c>
      <c r="AF4014">
        <v>63.273583812347091</v>
      </c>
      <c r="AG4014">
        <v>59.19111193881124</v>
      </c>
      <c r="AH4014">
        <v>55.465093277702657</v>
      </c>
      <c r="AI4014">
        <v>50.605639424366309</v>
      </c>
      <c r="AJ4014">
        <v>46.57421296287319</v>
      </c>
      <c r="AK4014">
        <v>42.84322705533851</v>
      </c>
      <c r="AL4014">
        <v>38.819245272475705</v>
      </c>
      <c r="AM4014">
        <v>34.401469828492111</v>
      </c>
      <c r="AN4014">
        <v>30.849042095485501</v>
      </c>
      <c r="AO4014">
        <v>26.849609409333784</v>
      </c>
      <c r="AP4014">
        <v>22.481368781540226</v>
      </c>
      <c r="AQ4014">
        <v>19.127200267205744</v>
      </c>
      <c r="AR4014">
        <v>15.042072888201446</v>
      </c>
      <c r="AS4014">
        <v>11.229954847776895</v>
      </c>
      <c r="AT4014">
        <v>7.0323306850612006</v>
      </c>
    </row>
    <row r="4015" spans="1:46" x14ac:dyDescent="0.75">
      <c r="A4015">
        <v>650.7772020725389</v>
      </c>
      <c r="B4015">
        <v>182.59922343704616</v>
      </c>
      <c r="C4015">
        <v>177.94354449937981</v>
      </c>
      <c r="D4015">
        <v>174.66411324807257</v>
      </c>
      <c r="E4015">
        <v>170.18957911111667</v>
      </c>
      <c r="F4015">
        <v>166.4595772366194</v>
      </c>
      <c r="G4015">
        <v>161.88071169211136</v>
      </c>
      <c r="H4015">
        <v>158.79700824959804</v>
      </c>
      <c r="I4015">
        <v>154.11687256104352</v>
      </c>
      <c r="J4015">
        <v>150.68938905562902</v>
      </c>
      <c r="K4015">
        <v>147.07869165458803</v>
      </c>
      <c r="L4015">
        <v>142.49478541375163</v>
      </c>
      <c r="M4015">
        <v>139.20370769890906</v>
      </c>
      <c r="N4015">
        <v>134.29170978020682</v>
      </c>
      <c r="O4015">
        <v>130.67043511342706</v>
      </c>
      <c r="P4015">
        <v>126.33714920730165</v>
      </c>
      <c r="Q4015">
        <v>122.504133022159</v>
      </c>
      <c r="R4015">
        <v>118.40732097570952</v>
      </c>
      <c r="S4015">
        <v>114.9805857843165</v>
      </c>
      <c r="T4015">
        <v>110.60907999340689</v>
      </c>
      <c r="U4015">
        <v>106.34644533115966</v>
      </c>
      <c r="V4015">
        <v>102.52983185681838</v>
      </c>
      <c r="W4015">
        <v>98.693159136687754</v>
      </c>
      <c r="X4015">
        <v>94.229951057473926</v>
      </c>
      <c r="Y4015">
        <v>90.905061696751403</v>
      </c>
      <c r="Z4015">
        <v>87.060588620503125</v>
      </c>
      <c r="AA4015">
        <v>82.049649544397866</v>
      </c>
      <c r="AB4015">
        <v>78.760908737152477</v>
      </c>
      <c r="AC4015">
        <v>74.200301338144115</v>
      </c>
      <c r="AD4015">
        <v>70.187680171900681</v>
      </c>
      <c r="AE4015">
        <v>66.793588839208951</v>
      </c>
      <c r="AF4015">
        <v>63.329284214741065</v>
      </c>
      <c r="AG4015">
        <v>59.143727708553811</v>
      </c>
      <c r="AH4015">
        <v>55.539547309762156</v>
      </c>
      <c r="AI4015">
        <v>50.626081189098159</v>
      </c>
      <c r="AJ4015">
        <v>46.563923008043261</v>
      </c>
      <c r="AK4015">
        <v>42.887515849676667</v>
      </c>
      <c r="AL4015">
        <v>38.802577457649264</v>
      </c>
      <c r="AM4015">
        <v>34.383471514986731</v>
      </c>
      <c r="AN4015">
        <v>30.844309991726277</v>
      </c>
      <c r="AO4015">
        <v>26.820078110077255</v>
      </c>
      <c r="AP4015">
        <v>22.449388436185842</v>
      </c>
      <c r="AQ4015">
        <v>19.055654310565476</v>
      </c>
      <c r="AR4015">
        <v>15.079742211781852</v>
      </c>
      <c r="AS4015">
        <v>11.277160641927978</v>
      </c>
      <c r="AT4015">
        <v>6.9885197704978808</v>
      </c>
    </row>
    <row r="4016" spans="1:46" x14ac:dyDescent="0.75">
      <c r="A4016">
        <v>650.93911917098444</v>
      </c>
      <c r="B4016">
        <v>182.5865872330406</v>
      </c>
      <c r="C4016">
        <v>177.99179997792967</v>
      </c>
      <c r="D4016">
        <v>174.65130057981435</v>
      </c>
      <c r="E4016">
        <v>170.15253956409589</v>
      </c>
      <c r="F4016">
        <v>166.39295693213288</v>
      </c>
      <c r="G4016">
        <v>161.82274324742806</v>
      </c>
      <c r="H4016">
        <v>158.75954231806992</v>
      </c>
      <c r="I4016">
        <v>154.21241214015583</v>
      </c>
      <c r="J4016">
        <v>150.66935402495221</v>
      </c>
      <c r="K4016">
        <v>146.94429692992338</v>
      </c>
      <c r="L4016">
        <v>142.33853084073721</v>
      </c>
      <c r="M4016">
        <v>139.20957980271314</v>
      </c>
      <c r="N4016">
        <v>134.35139845684375</v>
      </c>
      <c r="O4016">
        <v>130.7301875059822</v>
      </c>
      <c r="P4016">
        <v>126.35319324660587</v>
      </c>
      <c r="Q4016">
        <v>122.41355564429544</v>
      </c>
      <c r="R4016">
        <v>118.43245848777363</v>
      </c>
      <c r="S4016">
        <v>114.98440241245511</v>
      </c>
      <c r="T4016">
        <v>110.64531833983114</v>
      </c>
      <c r="U4016">
        <v>106.29296009614889</v>
      </c>
      <c r="V4016">
        <v>102.52922245183557</v>
      </c>
      <c r="W4016">
        <v>98.664574507655061</v>
      </c>
      <c r="X4016">
        <v>94.173456644895765</v>
      </c>
      <c r="Y4016">
        <v>90.795312425911561</v>
      </c>
      <c r="Z4016">
        <v>87.061794760088361</v>
      </c>
      <c r="AA4016">
        <v>82.050244834535533</v>
      </c>
      <c r="AB4016">
        <v>78.749055839751804</v>
      </c>
      <c r="AC4016">
        <v>74.212292856745819</v>
      </c>
      <c r="AD4016">
        <v>70.109838307197947</v>
      </c>
      <c r="AE4016">
        <v>66.73490524212788</v>
      </c>
      <c r="AF4016">
        <v>63.265476152520023</v>
      </c>
      <c r="AG4016">
        <v>59.106906604485992</v>
      </c>
      <c r="AH4016">
        <v>55.524435789373072</v>
      </c>
      <c r="AI4016">
        <v>50.621091843742505</v>
      </c>
      <c r="AJ4016">
        <v>46.55742821417455</v>
      </c>
      <c r="AK4016">
        <v>42.970544519033204</v>
      </c>
      <c r="AL4016">
        <v>38.78633182307226</v>
      </c>
      <c r="AM4016">
        <v>34.416898868781395</v>
      </c>
      <c r="AN4016">
        <v>30.790280780833392</v>
      </c>
      <c r="AO4016">
        <v>26.809553149877942</v>
      </c>
      <c r="AP4016">
        <v>22.327637563235545</v>
      </c>
      <c r="AQ4016">
        <v>18.936112299906693</v>
      </c>
      <c r="AR4016">
        <v>15.047466071525733</v>
      </c>
      <c r="AS4016">
        <v>11.212503265853789</v>
      </c>
      <c r="AT4016">
        <v>6.9652443393660199</v>
      </c>
    </row>
    <row r="4017" spans="1:46" x14ac:dyDescent="0.75">
      <c r="A4017">
        <v>651.1010362694301</v>
      </c>
      <c r="B4017">
        <v>182.60859410932412</v>
      </c>
      <c r="C4017">
        <v>177.91946311075296</v>
      </c>
      <c r="D4017">
        <v>174.70983088621466</v>
      </c>
      <c r="E4017">
        <v>170.15833126740949</v>
      </c>
      <c r="F4017">
        <v>166.36379315075584</v>
      </c>
      <c r="G4017">
        <v>161.75203337283713</v>
      </c>
      <c r="H4017">
        <v>158.73979435964139</v>
      </c>
      <c r="I4017">
        <v>154.25596975432728</v>
      </c>
      <c r="J4017">
        <v>150.60469575905515</v>
      </c>
      <c r="K4017">
        <v>146.9518042628022</v>
      </c>
      <c r="L4017">
        <v>142.28387652859792</v>
      </c>
      <c r="M4017">
        <v>139.3163997088846</v>
      </c>
      <c r="N4017">
        <v>134.40010000339672</v>
      </c>
      <c r="O4017">
        <v>130.75024316719245</v>
      </c>
      <c r="P4017">
        <v>126.35992940835492</v>
      </c>
      <c r="Q4017">
        <v>122.42354714499693</v>
      </c>
      <c r="R4017">
        <v>118.44408205345256</v>
      </c>
      <c r="S4017">
        <v>114.91024897771446</v>
      </c>
      <c r="T4017">
        <v>110.60648952606621</v>
      </c>
      <c r="U4017">
        <v>106.31016403657678</v>
      </c>
      <c r="V4017">
        <v>102.488675882373</v>
      </c>
      <c r="W4017">
        <v>98.602860341268013</v>
      </c>
      <c r="X4017">
        <v>94.042309984406643</v>
      </c>
      <c r="Y4017">
        <v>90.759106746216858</v>
      </c>
      <c r="Z4017">
        <v>87.044125551999116</v>
      </c>
      <c r="AA4017">
        <v>81.999097742539902</v>
      </c>
      <c r="AB4017">
        <v>78.740774044351568</v>
      </c>
      <c r="AC4017">
        <v>74.218765129536223</v>
      </c>
      <c r="AD4017">
        <v>70.063636661719684</v>
      </c>
      <c r="AE4017">
        <v>66.718222813914963</v>
      </c>
      <c r="AF4017">
        <v>63.256952742659379</v>
      </c>
      <c r="AG4017">
        <v>59.081315378764813</v>
      </c>
      <c r="AH4017">
        <v>55.540157578944012</v>
      </c>
      <c r="AI4017">
        <v>50.699935054275066</v>
      </c>
      <c r="AJ4017">
        <v>46.527423048506122</v>
      </c>
      <c r="AK4017">
        <v>43.067217868196494</v>
      </c>
      <c r="AL4017">
        <v>38.725641891071426</v>
      </c>
      <c r="AM4017">
        <v>34.312623786821717</v>
      </c>
      <c r="AN4017">
        <v>30.789530716288542</v>
      </c>
      <c r="AO4017">
        <v>26.783047727213866</v>
      </c>
      <c r="AP4017">
        <v>22.266092358684467</v>
      </c>
      <c r="AQ4017">
        <v>18.926947444328341</v>
      </c>
      <c r="AR4017">
        <v>15.001708980762793</v>
      </c>
      <c r="AS4017">
        <v>11.172184196384352</v>
      </c>
      <c r="AT4017">
        <v>6.9248185680992744</v>
      </c>
    </row>
    <row r="4018" spans="1:46" x14ac:dyDescent="0.75">
      <c r="A4018">
        <v>651.26295336787564</v>
      </c>
      <c r="B4018">
        <v>182.63995230703983</v>
      </c>
      <c r="C4018">
        <v>177.90833572366341</v>
      </c>
      <c r="D4018">
        <v>174.65700647004797</v>
      </c>
      <c r="E4018">
        <v>170.07169470242528</v>
      </c>
      <c r="F4018">
        <v>166.28906103499412</v>
      </c>
      <c r="G4018">
        <v>161.64319097769069</v>
      </c>
      <c r="H4018">
        <v>158.67334989947068</v>
      </c>
      <c r="I4018">
        <v>154.24546782332314</v>
      </c>
      <c r="J4018">
        <v>150.5330375724385</v>
      </c>
      <c r="K4018">
        <v>146.88035259190514</v>
      </c>
      <c r="L4018">
        <v>142.26619068244574</v>
      </c>
      <c r="M4018">
        <v>139.23998749950877</v>
      </c>
      <c r="N4018">
        <v>134.43260359559631</v>
      </c>
      <c r="O4018">
        <v>130.82434113768406</v>
      </c>
      <c r="P4018">
        <v>126.33311098496766</v>
      </c>
      <c r="Q4018">
        <v>122.43466845395996</v>
      </c>
      <c r="R4018">
        <v>118.42946988647998</v>
      </c>
      <c r="S4018">
        <v>114.9497192641535</v>
      </c>
      <c r="T4018">
        <v>110.64779573276023</v>
      </c>
      <c r="U4018">
        <v>106.32628288946012</v>
      </c>
      <c r="V4018">
        <v>102.51303619347513</v>
      </c>
      <c r="W4018">
        <v>98.509289233468664</v>
      </c>
      <c r="X4018">
        <v>93.891559894218474</v>
      </c>
      <c r="Y4018">
        <v>90.666212892043092</v>
      </c>
      <c r="Z4018">
        <v>87.040180589818092</v>
      </c>
      <c r="AA4018">
        <v>81.954790647464804</v>
      </c>
      <c r="AB4018">
        <v>78.734495002097987</v>
      </c>
      <c r="AC4018">
        <v>74.196099897931916</v>
      </c>
      <c r="AD4018">
        <v>70.034618198552408</v>
      </c>
      <c r="AE4018">
        <v>66.614653255940169</v>
      </c>
      <c r="AF4018">
        <v>63.177329679956344</v>
      </c>
      <c r="AG4018">
        <v>59.011421440092967</v>
      </c>
      <c r="AH4018">
        <v>55.508752049476072</v>
      </c>
      <c r="AI4018">
        <v>50.61255634033374</v>
      </c>
      <c r="AJ4018">
        <v>46.551883042891347</v>
      </c>
      <c r="AK4018">
        <v>43.01114270156981</v>
      </c>
      <c r="AL4018">
        <v>38.692295728023353</v>
      </c>
      <c r="AM4018">
        <v>34.323540359908876</v>
      </c>
      <c r="AN4018">
        <v>30.699478263909842</v>
      </c>
      <c r="AO4018">
        <v>26.813699620717671</v>
      </c>
      <c r="AP4018">
        <v>22.107517204811312</v>
      </c>
      <c r="AQ4018">
        <v>18.853466391485306</v>
      </c>
      <c r="AR4018">
        <v>14.918575016745702</v>
      </c>
      <c r="AS4018">
        <v>11.194133617093485</v>
      </c>
      <c r="AT4018">
        <v>6.8319017825740627</v>
      </c>
    </row>
    <row r="4019" spans="1:46" x14ac:dyDescent="0.75">
      <c r="A4019">
        <v>651.42487046632129</v>
      </c>
      <c r="B4019">
        <v>182.53991740361437</v>
      </c>
      <c r="C4019">
        <v>177.91870054407826</v>
      </c>
      <c r="D4019">
        <v>174.63249184764598</v>
      </c>
      <c r="E4019">
        <v>170.0404608209499</v>
      </c>
      <c r="F4019">
        <v>166.27749137662704</v>
      </c>
      <c r="G4019">
        <v>161.57941482152376</v>
      </c>
      <c r="H4019">
        <v>158.6006973383079</v>
      </c>
      <c r="I4019">
        <v>154.23243052489784</v>
      </c>
      <c r="J4019">
        <v>150.44985059347056</v>
      </c>
      <c r="K4019">
        <v>146.87908592757148</v>
      </c>
      <c r="L4019">
        <v>142.22586214768876</v>
      </c>
      <c r="M4019">
        <v>139.29559502875153</v>
      </c>
      <c r="N4019">
        <v>134.44324994828006</v>
      </c>
      <c r="O4019">
        <v>130.73800830200756</v>
      </c>
      <c r="P4019">
        <v>126.3399131014549</v>
      </c>
      <c r="Q4019">
        <v>122.36587401372974</v>
      </c>
      <c r="R4019">
        <v>118.3781224553374</v>
      </c>
      <c r="S4019">
        <v>114.86644543219447</v>
      </c>
      <c r="T4019">
        <v>110.60059297288656</v>
      </c>
      <c r="U4019">
        <v>106.30394423504939</v>
      </c>
      <c r="V4019">
        <v>102.38865632175968</v>
      </c>
      <c r="W4019">
        <v>98.460486001875054</v>
      </c>
      <c r="X4019">
        <v>93.901574180233226</v>
      </c>
      <c r="Y4019">
        <v>90.637885615625308</v>
      </c>
      <c r="Z4019">
        <v>87.013519194017007</v>
      </c>
      <c r="AA4019">
        <v>81.944837742172496</v>
      </c>
      <c r="AB4019">
        <v>78.69185092373327</v>
      </c>
      <c r="AC4019">
        <v>74.206809775301735</v>
      </c>
      <c r="AD4019">
        <v>69.878297666110882</v>
      </c>
      <c r="AE4019">
        <v>66.604409629635143</v>
      </c>
      <c r="AF4019">
        <v>63.12690300071678</v>
      </c>
      <c r="AG4019">
        <v>58.983384271274709</v>
      </c>
      <c r="AH4019">
        <v>55.494593872453692</v>
      </c>
      <c r="AI4019">
        <v>50.598311821687609</v>
      </c>
      <c r="AJ4019">
        <v>46.515894809514172</v>
      </c>
      <c r="AK4019">
        <v>43.056705596454755</v>
      </c>
      <c r="AL4019">
        <v>38.62154130830428</v>
      </c>
      <c r="AM4019">
        <v>34.20613132878352</v>
      </c>
      <c r="AN4019">
        <v>30.625099659542943</v>
      </c>
      <c r="AO4019">
        <v>26.777982658404763</v>
      </c>
      <c r="AP4019">
        <v>21.978995192667622</v>
      </c>
      <c r="AQ4019">
        <v>18.760008211949572</v>
      </c>
      <c r="AR4019">
        <v>14.845546346121871</v>
      </c>
      <c r="AS4019">
        <v>11.149657010613877</v>
      </c>
      <c r="AT4019">
        <v>6.7969827898579691</v>
      </c>
    </row>
    <row r="4020" spans="1:46" x14ac:dyDescent="0.75">
      <c r="A4020">
        <v>651.58678756476684</v>
      </c>
      <c r="B4020">
        <v>182.47483923794843</v>
      </c>
      <c r="C4020">
        <v>177.91618190676323</v>
      </c>
      <c r="D4020">
        <v>174.68216941138212</v>
      </c>
      <c r="E4020">
        <v>170.01976004355589</v>
      </c>
      <c r="F4020">
        <v>166.25911208959801</v>
      </c>
      <c r="G4020">
        <v>161.47588597277866</v>
      </c>
      <c r="H4020">
        <v>158.53444636048806</v>
      </c>
      <c r="I4020">
        <v>154.21970836356667</v>
      </c>
      <c r="J4020">
        <v>150.3500165158741</v>
      </c>
      <c r="K4020">
        <v>146.75476256585426</v>
      </c>
      <c r="L4020">
        <v>142.10771293209586</v>
      </c>
      <c r="M4020">
        <v>139.16477251519575</v>
      </c>
      <c r="N4020">
        <v>134.41402565405724</v>
      </c>
      <c r="O4020">
        <v>130.70921727684402</v>
      </c>
      <c r="P4020">
        <v>126.27602655760168</v>
      </c>
      <c r="Q4020">
        <v>122.28093865102392</v>
      </c>
      <c r="R4020">
        <v>118.37359056822456</v>
      </c>
      <c r="S4020">
        <v>114.83910511597375</v>
      </c>
      <c r="T4020">
        <v>110.56687833683171</v>
      </c>
      <c r="U4020">
        <v>106.31370425768203</v>
      </c>
      <c r="V4020">
        <v>102.44393609349245</v>
      </c>
      <c r="W4020">
        <v>98.433305233260128</v>
      </c>
      <c r="X4020">
        <v>93.881180011853971</v>
      </c>
      <c r="Y4020">
        <v>90.622875978817447</v>
      </c>
      <c r="Z4020">
        <v>87.020247827297879</v>
      </c>
      <c r="AA4020">
        <v>81.993937918137505</v>
      </c>
      <c r="AB4020">
        <v>78.631697485980382</v>
      </c>
      <c r="AC4020">
        <v>74.174533165670297</v>
      </c>
      <c r="AD4020">
        <v>69.834512747831241</v>
      </c>
      <c r="AE4020">
        <v>66.533267051043467</v>
      </c>
      <c r="AF4020">
        <v>63.125113208945692</v>
      </c>
      <c r="AG4020">
        <v>58.967826694453947</v>
      </c>
      <c r="AH4020">
        <v>55.533002022345549</v>
      </c>
      <c r="AI4020">
        <v>50.636040381725088</v>
      </c>
      <c r="AJ4020">
        <v>46.582279449928521</v>
      </c>
      <c r="AK4020">
        <v>43.095225846586068</v>
      </c>
      <c r="AL4020">
        <v>38.581303682440812</v>
      </c>
      <c r="AM4020">
        <v>34.204741044314751</v>
      </c>
      <c r="AN4020">
        <v>30.600317509422176</v>
      </c>
      <c r="AO4020">
        <v>26.740576459902002</v>
      </c>
      <c r="AP4020">
        <v>21.910860334466303</v>
      </c>
      <c r="AQ4020">
        <v>18.584798656565546</v>
      </c>
      <c r="AR4020">
        <v>14.780165694600967</v>
      </c>
      <c r="AS4020">
        <v>11.144318331106152</v>
      </c>
      <c r="AT4020">
        <v>6.7957775713117901</v>
      </c>
    </row>
    <row r="4021" spans="1:46" x14ac:dyDescent="0.75">
      <c r="A4021">
        <v>651.74870466321249</v>
      </c>
      <c r="B4021">
        <v>182.46177653370555</v>
      </c>
      <c r="C4021">
        <v>177.87139242298764</v>
      </c>
      <c r="D4021">
        <v>174.67042967336087</v>
      </c>
      <c r="E4021">
        <v>170.03578599707987</v>
      </c>
      <c r="F4021">
        <v>166.39689861404469</v>
      </c>
      <c r="G4021">
        <v>161.37779896684125</v>
      </c>
      <c r="H4021">
        <v>158.47305753633486</v>
      </c>
      <c r="I4021">
        <v>154.27463330793464</v>
      </c>
      <c r="J4021">
        <v>150.31198975707454</v>
      </c>
      <c r="K4021">
        <v>146.6951378803021</v>
      </c>
      <c r="L4021">
        <v>142.09655219576578</v>
      </c>
      <c r="M4021">
        <v>139.11913048461651</v>
      </c>
      <c r="N4021">
        <v>134.34650065078506</v>
      </c>
      <c r="O4021">
        <v>130.59257717338448</v>
      </c>
      <c r="P4021">
        <v>126.18683493398686</v>
      </c>
      <c r="Q4021">
        <v>122.23020588069028</v>
      </c>
      <c r="R4021">
        <v>118.3502854684853</v>
      </c>
      <c r="S4021">
        <v>114.73155402649316</v>
      </c>
      <c r="T4021">
        <v>110.60692631874312</v>
      </c>
      <c r="U4021">
        <v>106.2981714385723</v>
      </c>
      <c r="V4021">
        <v>102.40791460472663</v>
      </c>
      <c r="W4021">
        <v>98.459605218875112</v>
      </c>
      <c r="X4021">
        <v>93.776182636088208</v>
      </c>
      <c r="Y4021">
        <v>90.561530044442137</v>
      </c>
      <c r="Z4021">
        <v>86.91829990271286</v>
      </c>
      <c r="AA4021">
        <v>81.825399920748623</v>
      </c>
      <c r="AB4021">
        <v>78.61209262920984</v>
      </c>
      <c r="AC4021">
        <v>74.08769731522986</v>
      </c>
      <c r="AD4021">
        <v>69.844978773442023</v>
      </c>
      <c r="AE4021">
        <v>66.456516356820302</v>
      </c>
      <c r="AF4021">
        <v>63.03599107645767</v>
      </c>
      <c r="AG4021">
        <v>58.904545943498569</v>
      </c>
      <c r="AH4021">
        <v>55.40793163130769</v>
      </c>
      <c r="AI4021">
        <v>50.526522667132511</v>
      </c>
      <c r="AJ4021">
        <v>46.581296924288857</v>
      </c>
      <c r="AK4021">
        <v>43.073988214952699</v>
      </c>
      <c r="AL4021">
        <v>38.519788424518524</v>
      </c>
      <c r="AM4021">
        <v>34.067643669998795</v>
      </c>
      <c r="AN4021">
        <v>30.50665567889493</v>
      </c>
      <c r="AO4021">
        <v>26.760781212498514</v>
      </c>
      <c r="AP4021">
        <v>21.788258207896924</v>
      </c>
      <c r="AQ4021">
        <v>18.481263996941937</v>
      </c>
      <c r="AR4021">
        <v>14.727069771509681</v>
      </c>
      <c r="AS4021">
        <v>11.080922600431512</v>
      </c>
      <c r="AT4021">
        <v>6.7243002257993361</v>
      </c>
    </row>
    <row r="4022" spans="1:46" x14ac:dyDescent="0.75">
      <c r="A4022">
        <v>651.91062176165804</v>
      </c>
      <c r="B4022">
        <v>182.3956201544257</v>
      </c>
      <c r="C4022">
        <v>177.81549061272932</v>
      </c>
      <c r="D4022">
        <v>174.75958820191562</v>
      </c>
      <c r="E4022">
        <v>170.00759389136809</v>
      </c>
      <c r="F4022">
        <v>166.36633709096603</v>
      </c>
      <c r="G4022">
        <v>161.28211302918842</v>
      </c>
      <c r="H4022">
        <v>158.40763830826901</v>
      </c>
      <c r="I4022">
        <v>154.25890813223458</v>
      </c>
      <c r="J4022">
        <v>150.21892238383293</v>
      </c>
      <c r="K4022">
        <v>146.58339023836723</v>
      </c>
      <c r="L4022">
        <v>142.0383853470438</v>
      </c>
      <c r="M4022">
        <v>139.15259735979532</v>
      </c>
      <c r="N4022">
        <v>134.22414492076774</v>
      </c>
      <c r="O4022">
        <v>130.51687093377222</v>
      </c>
      <c r="P4022">
        <v>126.11674688874194</v>
      </c>
      <c r="Q4022">
        <v>122.14561799392682</v>
      </c>
      <c r="R4022">
        <v>118.34626525235116</v>
      </c>
      <c r="S4022">
        <v>114.62910468467932</v>
      </c>
      <c r="T4022">
        <v>110.51383235941393</v>
      </c>
      <c r="U4022">
        <v>106.2873013432954</v>
      </c>
      <c r="V4022">
        <v>102.39420909815865</v>
      </c>
      <c r="W4022">
        <v>98.442476781626155</v>
      </c>
      <c r="X4022">
        <v>93.653747918536538</v>
      </c>
      <c r="Y4022">
        <v>90.498887946229814</v>
      </c>
      <c r="Z4022">
        <v>86.824148052353763</v>
      </c>
      <c r="AA4022">
        <v>81.758964541024625</v>
      </c>
      <c r="AB4022">
        <v>78.549513494947206</v>
      </c>
      <c r="AC4022">
        <v>74.057097625610339</v>
      </c>
      <c r="AD4022">
        <v>69.759362408616937</v>
      </c>
      <c r="AE4022">
        <v>66.51629938773462</v>
      </c>
      <c r="AF4022">
        <v>62.949159409813618</v>
      </c>
      <c r="AG4022">
        <v>58.836588800003902</v>
      </c>
      <c r="AH4022">
        <v>55.345735850226177</v>
      </c>
      <c r="AI4022">
        <v>50.574754895411196</v>
      </c>
      <c r="AJ4022">
        <v>46.566297446576193</v>
      </c>
      <c r="AK4022">
        <v>43.083485529700646</v>
      </c>
      <c r="AL4022">
        <v>38.399345176451732</v>
      </c>
      <c r="AM4022">
        <v>33.987559367344566</v>
      </c>
      <c r="AN4022">
        <v>30.40463584019167</v>
      </c>
      <c r="AO4022">
        <v>26.703904841595183</v>
      </c>
      <c r="AP4022">
        <v>21.570263822978216</v>
      </c>
      <c r="AQ4022">
        <v>18.371010281335572</v>
      </c>
      <c r="AR4022">
        <v>14.605104379973783</v>
      </c>
      <c r="AS4022">
        <v>11.02020964311556</v>
      </c>
      <c r="AT4022">
        <v>6.747268676963019</v>
      </c>
    </row>
    <row r="4023" spans="1:46" x14ac:dyDescent="0.75">
      <c r="A4023">
        <v>652.07253886010369</v>
      </c>
      <c r="B4023">
        <v>182.37030160420426</v>
      </c>
      <c r="C4023">
        <v>177.80314877419704</v>
      </c>
      <c r="D4023">
        <v>174.67045719489391</v>
      </c>
      <c r="E4023">
        <v>169.96516793678774</v>
      </c>
      <c r="F4023">
        <v>166.41110915447203</v>
      </c>
      <c r="G4023">
        <v>161.14778430788513</v>
      </c>
      <c r="H4023">
        <v>158.33087751177311</v>
      </c>
      <c r="I4023">
        <v>154.17657728347606</v>
      </c>
      <c r="J4023">
        <v>150.17145075805968</v>
      </c>
      <c r="K4023">
        <v>146.42540323966514</v>
      </c>
      <c r="L4023">
        <v>142.02994513603798</v>
      </c>
      <c r="M4023">
        <v>139.06430667600819</v>
      </c>
      <c r="N4023">
        <v>134.33057677551699</v>
      </c>
      <c r="O4023">
        <v>130.41732882406825</v>
      </c>
      <c r="P4023">
        <v>126.01138303747901</v>
      </c>
      <c r="Q4023">
        <v>122.09012702284308</v>
      </c>
      <c r="R4023">
        <v>118.30219550418676</v>
      </c>
      <c r="S4023">
        <v>114.5297137534907</v>
      </c>
      <c r="T4023">
        <v>110.59798889585413</v>
      </c>
      <c r="U4023">
        <v>106.2480214904928</v>
      </c>
      <c r="V4023">
        <v>102.27538158320945</v>
      </c>
      <c r="W4023">
        <v>98.427829561225636</v>
      </c>
      <c r="X4023">
        <v>93.705324991067656</v>
      </c>
      <c r="Y4023">
        <v>90.478307249611305</v>
      </c>
      <c r="Z4023">
        <v>86.777504665721892</v>
      </c>
      <c r="AA4023">
        <v>81.770547994397063</v>
      </c>
      <c r="AB4023">
        <v>78.511130019683733</v>
      </c>
      <c r="AC4023">
        <v>73.963610027905887</v>
      </c>
      <c r="AD4023">
        <v>69.735573735091307</v>
      </c>
      <c r="AE4023">
        <v>66.48413844262366</v>
      </c>
      <c r="AF4023">
        <v>62.906669810523468</v>
      </c>
      <c r="AG4023">
        <v>58.786341624681391</v>
      </c>
      <c r="AH4023">
        <v>55.244741431770564</v>
      </c>
      <c r="AI4023">
        <v>50.471994747039304</v>
      </c>
      <c r="AJ4023">
        <v>46.55795128533223</v>
      </c>
      <c r="AK4023">
        <v>42.990388514095486</v>
      </c>
      <c r="AL4023">
        <v>38.321641588636901</v>
      </c>
      <c r="AM4023">
        <v>33.837517319728917</v>
      </c>
      <c r="AN4023">
        <v>30.36865901573811</v>
      </c>
      <c r="AO4023">
        <v>26.738186199145485</v>
      </c>
      <c r="AP4023">
        <v>21.40112361784287</v>
      </c>
      <c r="AQ4023">
        <v>18.293965832943009</v>
      </c>
      <c r="AR4023">
        <v>14.529422934663415</v>
      </c>
      <c r="AS4023">
        <v>10.951179486587781</v>
      </c>
      <c r="AT4023">
        <v>6.6243315206826416</v>
      </c>
    </row>
    <row r="4024" spans="1:46" x14ac:dyDescent="0.75">
      <c r="A4024">
        <v>652.23445595854923</v>
      </c>
      <c r="B4024">
        <v>182.27320523948686</v>
      </c>
      <c r="C4024">
        <v>177.78439659123151</v>
      </c>
      <c r="D4024">
        <v>174.63527199115114</v>
      </c>
      <c r="E4024">
        <v>169.90419961267341</v>
      </c>
      <c r="F4024">
        <v>166.3850949863342</v>
      </c>
      <c r="G4024">
        <v>161.08661106415113</v>
      </c>
      <c r="H4024">
        <v>158.22568075629562</v>
      </c>
      <c r="I4024">
        <v>154.21584829826435</v>
      </c>
      <c r="J4024">
        <v>150.07825324794086</v>
      </c>
      <c r="K4024">
        <v>146.28734452479424</v>
      </c>
      <c r="L4024">
        <v>141.90072028291769</v>
      </c>
      <c r="M4024">
        <v>138.99420808642881</v>
      </c>
      <c r="N4024">
        <v>134.22102151433168</v>
      </c>
      <c r="O4024">
        <v>130.30491928102339</v>
      </c>
      <c r="P4024">
        <v>125.94504687091671</v>
      </c>
      <c r="Q4024">
        <v>122.04897433096953</v>
      </c>
      <c r="R4024">
        <v>118.22115490803247</v>
      </c>
      <c r="S4024">
        <v>114.42204764000054</v>
      </c>
      <c r="T4024">
        <v>110.52159455267419</v>
      </c>
      <c r="U4024">
        <v>106.14013673168172</v>
      </c>
      <c r="V4024">
        <v>102.23642497352991</v>
      </c>
      <c r="W4024">
        <v>98.451338867837038</v>
      </c>
      <c r="X4024">
        <v>93.609998517221854</v>
      </c>
      <c r="Y4024">
        <v>90.481513315689057</v>
      </c>
      <c r="Z4024">
        <v>86.719680416635867</v>
      </c>
      <c r="AA4024">
        <v>81.775983247760195</v>
      </c>
      <c r="AB4024">
        <v>78.45481440680517</v>
      </c>
      <c r="AC4024">
        <v>73.891517864319169</v>
      </c>
      <c r="AD4024">
        <v>69.619737877071358</v>
      </c>
      <c r="AE4024">
        <v>66.44834162118282</v>
      </c>
      <c r="AF4024">
        <v>62.774625448314048</v>
      </c>
      <c r="AG4024">
        <v>58.691060622929015</v>
      </c>
      <c r="AH4024">
        <v>55.132714191206809</v>
      </c>
      <c r="AI4024">
        <v>50.370281560693222</v>
      </c>
      <c r="AJ4024">
        <v>46.499250849923982</v>
      </c>
      <c r="AK4024">
        <v>42.901884085203328</v>
      </c>
      <c r="AL4024">
        <v>38.306268215709245</v>
      </c>
      <c r="AM4024">
        <v>33.760998787265059</v>
      </c>
      <c r="AN4024">
        <v>30.271528571714761</v>
      </c>
      <c r="AO4024">
        <v>26.716480226485352</v>
      </c>
      <c r="AP4024">
        <v>21.457194008508793</v>
      </c>
      <c r="AQ4024">
        <v>18.189263234092405</v>
      </c>
      <c r="AR4024">
        <v>14.445705000662716</v>
      </c>
      <c r="AS4024">
        <v>10.940326109999518</v>
      </c>
      <c r="AT4024">
        <v>6.5676184010625622</v>
      </c>
    </row>
    <row r="4025" spans="1:46" x14ac:dyDescent="0.75">
      <c r="A4025">
        <v>652.39637305699489</v>
      </c>
      <c r="B4025">
        <v>182.1882137061848</v>
      </c>
      <c r="C4025">
        <v>177.67670086903547</v>
      </c>
      <c r="D4025">
        <v>174.62812793733042</v>
      </c>
      <c r="E4025">
        <v>169.83166584414224</v>
      </c>
      <c r="F4025">
        <v>166.3680891500826</v>
      </c>
      <c r="G4025">
        <v>160.96408594485817</v>
      </c>
      <c r="H4025">
        <v>158.18792419829163</v>
      </c>
      <c r="I4025">
        <v>154.18920929820484</v>
      </c>
      <c r="J4025">
        <v>150.01007288541516</v>
      </c>
      <c r="K4025">
        <v>146.20816518169934</v>
      </c>
      <c r="L4025">
        <v>141.8233957526794</v>
      </c>
      <c r="M4025">
        <v>138.92224368595618</v>
      </c>
      <c r="N4025">
        <v>134.15137232403615</v>
      </c>
      <c r="O4025">
        <v>130.17386717280564</v>
      </c>
      <c r="P4025">
        <v>125.86956177828395</v>
      </c>
      <c r="Q4025">
        <v>121.92581634827067</v>
      </c>
      <c r="R4025">
        <v>118.2025478847106</v>
      </c>
      <c r="S4025">
        <v>114.30311862995435</v>
      </c>
      <c r="T4025">
        <v>110.47253529197559</v>
      </c>
      <c r="U4025">
        <v>106.10726918477656</v>
      </c>
      <c r="V4025">
        <v>102.24640103034666</v>
      </c>
      <c r="W4025">
        <v>98.411646399714101</v>
      </c>
      <c r="X4025">
        <v>93.557295365173047</v>
      </c>
      <c r="Y4025">
        <v>90.450879150304758</v>
      </c>
      <c r="Z4025">
        <v>86.555366849720158</v>
      </c>
      <c r="AA4025">
        <v>81.782487070533008</v>
      </c>
      <c r="AB4025">
        <v>78.409610370583735</v>
      </c>
      <c r="AC4025">
        <v>73.812068959161692</v>
      </c>
      <c r="AD4025">
        <v>69.523891805490933</v>
      </c>
      <c r="AE4025">
        <v>66.424401405742103</v>
      </c>
      <c r="AF4025">
        <v>62.725175271710448</v>
      </c>
      <c r="AG4025">
        <v>58.667958116321543</v>
      </c>
      <c r="AH4025">
        <v>55.02433332679238</v>
      </c>
      <c r="AI4025">
        <v>50.288774395013327</v>
      </c>
      <c r="AJ4025">
        <v>46.495962208190512</v>
      </c>
      <c r="AK4025">
        <v>42.806347635119188</v>
      </c>
      <c r="AL4025">
        <v>38.155386245945309</v>
      </c>
      <c r="AM4025">
        <v>33.70512695107174</v>
      </c>
      <c r="AN4025">
        <v>30.187153826802721</v>
      </c>
      <c r="AO4025">
        <v>26.649347388779351</v>
      </c>
      <c r="AP4025">
        <v>21.413270185981116</v>
      </c>
      <c r="AQ4025">
        <v>18.029315605119297</v>
      </c>
      <c r="AR4025">
        <v>14.366405890911368</v>
      </c>
      <c r="AS4025">
        <v>10.871826628695088</v>
      </c>
      <c r="AT4025">
        <v>6.5406177334528106</v>
      </c>
    </row>
    <row r="4026" spans="1:46" x14ac:dyDescent="0.75">
      <c r="A4026">
        <v>652.55829015544043</v>
      </c>
      <c r="B4026">
        <v>182.16450231407575</v>
      </c>
      <c r="C4026">
        <v>177.62675574322739</v>
      </c>
      <c r="D4026">
        <v>174.5496179941124</v>
      </c>
      <c r="E4026">
        <v>169.84427974838437</v>
      </c>
      <c r="F4026">
        <v>166.35010776241427</v>
      </c>
      <c r="G4026">
        <v>160.93939677382755</v>
      </c>
      <c r="H4026">
        <v>158.13315951909942</v>
      </c>
      <c r="I4026">
        <v>154.21924393842738</v>
      </c>
      <c r="J4026">
        <v>149.96472044231825</v>
      </c>
      <c r="K4026">
        <v>146.10239082385206</v>
      </c>
      <c r="L4026">
        <v>141.75298213380864</v>
      </c>
      <c r="M4026">
        <v>138.80527162928072</v>
      </c>
      <c r="N4026">
        <v>134.13672482464952</v>
      </c>
      <c r="O4026">
        <v>130.12445990905368</v>
      </c>
      <c r="P4026">
        <v>125.81236568958832</v>
      </c>
      <c r="Q4026">
        <v>121.95888298816459</v>
      </c>
      <c r="R4026">
        <v>118.14135472990972</v>
      </c>
      <c r="S4026">
        <v>114.24269013644533</v>
      </c>
      <c r="T4026">
        <v>110.46648671727195</v>
      </c>
      <c r="U4026">
        <v>106.05516760734804</v>
      </c>
      <c r="V4026">
        <v>102.139196131513</v>
      </c>
      <c r="W4026">
        <v>98.339398602109057</v>
      </c>
      <c r="X4026">
        <v>93.475630681799075</v>
      </c>
      <c r="Y4026">
        <v>90.389446441900958</v>
      </c>
      <c r="Z4026">
        <v>86.432684096806398</v>
      </c>
      <c r="AA4026">
        <v>81.784363760395934</v>
      </c>
      <c r="AB4026">
        <v>78.360015226174212</v>
      </c>
      <c r="AC4026">
        <v>73.800624807809612</v>
      </c>
      <c r="AD4026">
        <v>69.444301436653092</v>
      </c>
      <c r="AE4026">
        <v>66.377688556688668</v>
      </c>
      <c r="AF4026">
        <v>62.572971597287491</v>
      </c>
      <c r="AG4026">
        <v>58.622017771411208</v>
      </c>
      <c r="AH4026">
        <v>54.866085469763739</v>
      </c>
      <c r="AI4026">
        <v>50.235320886666898</v>
      </c>
      <c r="AJ4026">
        <v>46.498665125709636</v>
      </c>
      <c r="AK4026">
        <v>42.724934451347785</v>
      </c>
      <c r="AL4026">
        <v>38.12127202592135</v>
      </c>
      <c r="AM4026">
        <v>33.598458909150175</v>
      </c>
      <c r="AN4026">
        <v>30.107251651675959</v>
      </c>
      <c r="AO4026">
        <v>26.633974899771133</v>
      </c>
      <c r="AP4026">
        <v>21.266534803256594</v>
      </c>
      <c r="AQ4026">
        <v>18.007175211333294</v>
      </c>
      <c r="AR4026">
        <v>14.334057482548372</v>
      </c>
      <c r="AS4026">
        <v>10.781018465110328</v>
      </c>
      <c r="AT4026">
        <v>6.4611944969375124</v>
      </c>
    </row>
    <row r="4027" spans="1:46" x14ac:dyDescent="0.75">
      <c r="A4027">
        <v>652.72020725388609</v>
      </c>
      <c r="B4027">
        <v>182.04602675386843</v>
      </c>
      <c r="C4027">
        <v>177.56664961447237</v>
      </c>
      <c r="D4027">
        <v>174.48239293893496</v>
      </c>
      <c r="E4027">
        <v>169.72621404460821</v>
      </c>
      <c r="F4027">
        <v>166.2521198540899</v>
      </c>
      <c r="G4027">
        <v>160.84293713711239</v>
      </c>
      <c r="H4027">
        <v>158.08875696171754</v>
      </c>
      <c r="I4027">
        <v>154.19952987348506</v>
      </c>
      <c r="J4027">
        <v>149.85218287906565</v>
      </c>
      <c r="K4027">
        <v>146.00560709124983</v>
      </c>
      <c r="L4027">
        <v>141.67683865143113</v>
      </c>
      <c r="M4027">
        <v>138.70985048011653</v>
      </c>
      <c r="N4027">
        <v>134.04422366578459</v>
      </c>
      <c r="O4027">
        <v>130.07225531062025</v>
      </c>
      <c r="P4027">
        <v>125.7393997430727</v>
      </c>
      <c r="Q4027">
        <v>121.88548448863735</v>
      </c>
      <c r="R4027">
        <v>118.11001823835137</v>
      </c>
      <c r="S4027">
        <v>114.13522530350831</v>
      </c>
      <c r="T4027">
        <v>110.38240402862608</v>
      </c>
      <c r="U4027">
        <v>105.99276660405368</v>
      </c>
      <c r="V4027">
        <v>102.07521092464401</v>
      </c>
      <c r="W4027">
        <v>98.34407736788026</v>
      </c>
      <c r="X4027">
        <v>93.469761813845935</v>
      </c>
      <c r="Y4027">
        <v>90.30727641834595</v>
      </c>
      <c r="Z4027">
        <v>86.31503232372431</v>
      </c>
      <c r="AA4027">
        <v>81.771035796656292</v>
      </c>
      <c r="AB4027">
        <v>78.294464380019591</v>
      </c>
      <c r="AC4027">
        <v>73.704365349952923</v>
      </c>
      <c r="AD4027">
        <v>69.40070304065523</v>
      </c>
      <c r="AE4027">
        <v>66.318443697805392</v>
      </c>
      <c r="AF4027">
        <v>62.477537770573825</v>
      </c>
      <c r="AG4027">
        <v>58.477562460535751</v>
      </c>
      <c r="AH4027">
        <v>54.780908472207436</v>
      </c>
      <c r="AI4027">
        <v>50.108129357366934</v>
      </c>
      <c r="AJ4027">
        <v>46.38633777284462</v>
      </c>
      <c r="AK4027">
        <v>42.636139710784519</v>
      </c>
      <c r="AL4027">
        <v>37.930788708540561</v>
      </c>
      <c r="AM4027">
        <v>33.538177990028061</v>
      </c>
      <c r="AN4027">
        <v>29.991919017528854</v>
      </c>
      <c r="AO4027">
        <v>26.505851112468275</v>
      </c>
      <c r="AP4027">
        <v>21.194904187807378</v>
      </c>
      <c r="AQ4027">
        <v>17.886480610796841</v>
      </c>
      <c r="AR4027">
        <v>14.223098341965017</v>
      </c>
      <c r="AS4027">
        <v>10.628812916734372</v>
      </c>
      <c r="AT4027">
        <v>6.3967227295868145</v>
      </c>
    </row>
    <row r="4028" spans="1:46" x14ac:dyDescent="0.75">
      <c r="A4028">
        <v>652.88212435233163</v>
      </c>
      <c r="B4028">
        <v>181.96143497649561</v>
      </c>
      <c r="C4028">
        <v>177.47551211488434</v>
      </c>
      <c r="D4028">
        <v>174.23180564263518</v>
      </c>
      <c r="E4028">
        <v>169.66691117697064</v>
      </c>
      <c r="F4028">
        <v>166.17961467013882</v>
      </c>
      <c r="G4028">
        <v>160.77509980595795</v>
      </c>
      <c r="H4028">
        <v>158.05145734064862</v>
      </c>
      <c r="I4028">
        <v>154.07893012490035</v>
      </c>
      <c r="J4028">
        <v>149.75650477885804</v>
      </c>
      <c r="K4028">
        <v>145.896715110694</v>
      </c>
      <c r="L4028">
        <v>141.6785461417862</v>
      </c>
      <c r="M4028">
        <v>138.62735949726968</v>
      </c>
      <c r="N4028">
        <v>133.90485201645961</v>
      </c>
      <c r="O4028">
        <v>129.96739632213976</v>
      </c>
      <c r="P4028">
        <v>125.70126270868582</v>
      </c>
      <c r="Q4028">
        <v>121.86141944267467</v>
      </c>
      <c r="R4028">
        <v>118.05474085603042</v>
      </c>
      <c r="S4028">
        <v>114.01954579728356</v>
      </c>
      <c r="T4028">
        <v>110.29441501908622</v>
      </c>
      <c r="U4028">
        <v>105.87020564153582</v>
      </c>
      <c r="V4028">
        <v>102.02508187104088</v>
      </c>
      <c r="W4028">
        <v>98.256726951301118</v>
      </c>
      <c r="X4028">
        <v>93.331286096118504</v>
      </c>
      <c r="Y4028">
        <v>90.231784084487501</v>
      </c>
      <c r="Z4028">
        <v>86.17816001471121</v>
      </c>
      <c r="AA4028">
        <v>81.699487665289226</v>
      </c>
      <c r="AB4028">
        <v>78.163502500467345</v>
      </c>
      <c r="AC4028">
        <v>73.66604026435968</v>
      </c>
      <c r="AD4028">
        <v>69.322728217772095</v>
      </c>
      <c r="AE4028">
        <v>66.245608662031657</v>
      </c>
      <c r="AF4028">
        <v>62.388143375268179</v>
      </c>
      <c r="AG4028">
        <v>58.395381893607109</v>
      </c>
      <c r="AH4028">
        <v>54.604379607509095</v>
      </c>
      <c r="AI4028">
        <v>49.955669102588388</v>
      </c>
      <c r="AJ4028">
        <v>46.295636643368049</v>
      </c>
      <c r="AK4028">
        <v>42.503383980735578</v>
      </c>
      <c r="AL4028">
        <v>37.856175206323577</v>
      </c>
      <c r="AM4028">
        <v>33.401352826328946</v>
      </c>
      <c r="AN4028">
        <v>29.964888927656315</v>
      </c>
      <c r="AO4028">
        <v>26.451779108909815</v>
      </c>
      <c r="AP4028">
        <v>21.087823396262042</v>
      </c>
      <c r="AQ4028">
        <v>17.855630166943389</v>
      </c>
      <c r="AR4028">
        <v>14.211412025763623</v>
      </c>
      <c r="AS4028">
        <v>10.568177729607619</v>
      </c>
      <c r="AT4028">
        <v>6.3664101432600493</v>
      </c>
    </row>
    <row r="4029" spans="1:46" x14ac:dyDescent="0.75">
      <c r="A4029">
        <v>653.04404145077717</v>
      </c>
      <c r="B4029">
        <v>181.96810428858214</v>
      </c>
      <c r="C4029">
        <v>177.44624659701159</v>
      </c>
      <c r="D4029">
        <v>174.19306431116078</v>
      </c>
      <c r="E4029">
        <v>169.62970275686757</v>
      </c>
      <c r="F4029">
        <v>166.0720472012957</v>
      </c>
      <c r="G4029">
        <v>160.7129415216998</v>
      </c>
      <c r="H4029">
        <v>158.01529736820584</v>
      </c>
      <c r="I4029">
        <v>154.11000088591203</v>
      </c>
      <c r="J4029">
        <v>149.63245090857836</v>
      </c>
      <c r="K4029">
        <v>145.86756401254692</v>
      </c>
      <c r="L4029">
        <v>141.576042291699</v>
      </c>
      <c r="M4029">
        <v>138.47656367885904</v>
      </c>
      <c r="N4029">
        <v>133.94028861091948</v>
      </c>
      <c r="O4029">
        <v>130.01847137485433</v>
      </c>
      <c r="P4029">
        <v>125.68808956724801</v>
      </c>
      <c r="Q4029">
        <v>121.80287430091181</v>
      </c>
      <c r="R4029">
        <v>118.02697350273615</v>
      </c>
      <c r="S4029">
        <v>113.93815360933199</v>
      </c>
      <c r="T4029">
        <v>110.23312437336186</v>
      </c>
      <c r="U4029">
        <v>105.78411523293052</v>
      </c>
      <c r="V4029">
        <v>101.87529377998349</v>
      </c>
      <c r="W4029">
        <v>98.195027682632073</v>
      </c>
      <c r="X4029">
        <v>93.231038057989792</v>
      </c>
      <c r="Y4029">
        <v>90.179401464480122</v>
      </c>
      <c r="Z4029">
        <v>86.10654676952737</v>
      </c>
      <c r="AA4029">
        <v>81.614895123891372</v>
      </c>
      <c r="AB4029">
        <v>78.098693181898042</v>
      </c>
      <c r="AC4029">
        <v>73.554537971276318</v>
      </c>
      <c r="AD4029">
        <v>69.177184864869517</v>
      </c>
      <c r="AE4029">
        <v>66.091166714667096</v>
      </c>
      <c r="AF4029">
        <v>62.256372931177339</v>
      </c>
      <c r="AG4029">
        <v>58.326148560901061</v>
      </c>
      <c r="AH4029">
        <v>54.570744220954985</v>
      </c>
      <c r="AI4029">
        <v>49.882244384563258</v>
      </c>
      <c r="AJ4029">
        <v>46.254261400322882</v>
      </c>
      <c r="AK4029">
        <v>42.408203154441352</v>
      </c>
      <c r="AL4029">
        <v>37.749275061865582</v>
      </c>
      <c r="AM4029">
        <v>33.310475693627332</v>
      </c>
      <c r="AN4029">
        <v>29.836230641267097</v>
      </c>
      <c r="AO4029">
        <v>26.430535723131168</v>
      </c>
      <c r="AP4029">
        <v>21.022008960362484</v>
      </c>
      <c r="AQ4029">
        <v>17.719064666735893</v>
      </c>
      <c r="AR4029">
        <v>14.106652031189988</v>
      </c>
      <c r="AS4029">
        <v>10.468863171785808</v>
      </c>
      <c r="AT4029">
        <v>6.246669009450704</v>
      </c>
    </row>
    <row r="4030" spans="1:46" x14ac:dyDescent="0.75">
      <c r="A4030">
        <v>653.20595854922283</v>
      </c>
      <c r="B4030">
        <v>181.90114434455799</v>
      </c>
      <c r="C4030">
        <v>177.38264791930166</v>
      </c>
      <c r="D4030">
        <v>174.09744536283407</v>
      </c>
      <c r="E4030">
        <v>169.58695195660817</v>
      </c>
      <c r="F4030">
        <v>165.97072966462895</v>
      </c>
      <c r="G4030">
        <v>160.73590457924925</v>
      </c>
      <c r="H4030">
        <v>157.95386919508553</v>
      </c>
      <c r="I4030">
        <v>154.07959875104365</v>
      </c>
      <c r="J4030">
        <v>149.59000430501965</v>
      </c>
      <c r="K4030">
        <v>145.82587186426545</v>
      </c>
      <c r="L4030">
        <v>141.5464377815938</v>
      </c>
      <c r="M4030">
        <v>138.45990990848856</v>
      </c>
      <c r="N4030">
        <v>133.88082499612204</v>
      </c>
      <c r="O4030">
        <v>130.0061718957341</v>
      </c>
      <c r="P4030">
        <v>125.68492353443432</v>
      </c>
      <c r="Q4030">
        <v>121.77136335442916</v>
      </c>
      <c r="R4030">
        <v>117.93017589310932</v>
      </c>
      <c r="S4030">
        <v>113.87056544173856</v>
      </c>
      <c r="T4030">
        <v>110.15369661651913</v>
      </c>
      <c r="U4030">
        <v>105.71971625167836</v>
      </c>
      <c r="V4030">
        <v>101.83247311343922</v>
      </c>
      <c r="W4030">
        <v>98.081457461351874</v>
      </c>
      <c r="X4030">
        <v>93.167926085124051</v>
      </c>
      <c r="Y4030">
        <v>90.099009516643449</v>
      </c>
      <c r="Z4030">
        <v>85.984036859565094</v>
      </c>
      <c r="AA4030">
        <v>81.596375268384165</v>
      </c>
      <c r="AB4030">
        <v>78.023975763745952</v>
      </c>
      <c r="AC4030">
        <v>73.526968234266462</v>
      </c>
      <c r="AD4030">
        <v>69.090969141439416</v>
      </c>
      <c r="AE4030">
        <v>66.072332774303646</v>
      </c>
      <c r="AF4030">
        <v>62.108003803010774</v>
      </c>
      <c r="AG4030">
        <v>58.262785186421425</v>
      </c>
      <c r="AH4030">
        <v>54.526750117497784</v>
      </c>
      <c r="AI4030">
        <v>49.777569702304902</v>
      </c>
      <c r="AJ4030">
        <v>46.183448351149686</v>
      </c>
      <c r="AK4030">
        <v>42.3497425355663</v>
      </c>
      <c r="AL4030">
        <v>37.641759492667624</v>
      </c>
      <c r="AM4030">
        <v>33.237808924183589</v>
      </c>
      <c r="AN4030">
        <v>29.720104367868156</v>
      </c>
      <c r="AO4030">
        <v>26.301501316364334</v>
      </c>
      <c r="AP4030">
        <v>20.984229719795884</v>
      </c>
      <c r="AQ4030">
        <v>17.608187962278549</v>
      </c>
      <c r="AR4030">
        <v>14.03156636077007</v>
      </c>
      <c r="AS4030">
        <v>10.393750119855699</v>
      </c>
      <c r="AT4030">
        <v>6.2088964770582118</v>
      </c>
    </row>
    <row r="4031" spans="1:46" x14ac:dyDescent="0.75">
      <c r="A4031">
        <v>653.36787564766837</v>
      </c>
      <c r="B4031">
        <v>181.86960143249883</v>
      </c>
      <c r="C4031">
        <v>177.27763130361507</v>
      </c>
      <c r="D4031">
        <v>173.98070695938691</v>
      </c>
      <c r="E4031">
        <v>169.4702664859461</v>
      </c>
      <c r="F4031">
        <v>165.83991771116783</v>
      </c>
      <c r="G4031">
        <v>160.6821206422631</v>
      </c>
      <c r="H4031">
        <v>157.94561316697818</v>
      </c>
      <c r="I4031">
        <v>154.08469560583976</v>
      </c>
      <c r="J4031">
        <v>149.51581119946974</v>
      </c>
      <c r="K4031">
        <v>145.72865885015906</v>
      </c>
      <c r="L4031">
        <v>141.43791668360831</v>
      </c>
      <c r="M4031">
        <v>138.31571784009387</v>
      </c>
      <c r="N4031">
        <v>133.87979662321678</v>
      </c>
      <c r="O4031">
        <v>129.9160734678178</v>
      </c>
      <c r="P4031">
        <v>125.61898591091493</v>
      </c>
      <c r="Q4031">
        <v>121.71136745928352</v>
      </c>
      <c r="R4031">
        <v>117.84369232611387</v>
      </c>
      <c r="S4031">
        <v>113.761897220995</v>
      </c>
      <c r="T4031">
        <v>110.09354407609246</v>
      </c>
      <c r="U4031">
        <v>105.70772075179225</v>
      </c>
      <c r="V4031">
        <v>101.73387008509957</v>
      </c>
      <c r="W4031">
        <v>98.073404855894822</v>
      </c>
      <c r="X4031">
        <v>93.158835336801971</v>
      </c>
      <c r="Y4031">
        <v>90.008337088352945</v>
      </c>
      <c r="Z4031">
        <v>85.923526076180522</v>
      </c>
      <c r="AA4031">
        <v>81.542685117536934</v>
      </c>
      <c r="AB4031">
        <v>77.933619986963151</v>
      </c>
      <c r="AC4031">
        <v>73.397227236706627</v>
      </c>
      <c r="AD4031">
        <v>69.016797769339249</v>
      </c>
      <c r="AE4031">
        <v>65.870570439244162</v>
      </c>
      <c r="AF4031">
        <v>61.963936878366574</v>
      </c>
      <c r="AG4031">
        <v>58.15347950823179</v>
      </c>
      <c r="AH4031">
        <v>54.404868600464461</v>
      </c>
      <c r="AI4031">
        <v>49.6888655492303</v>
      </c>
      <c r="AJ4031">
        <v>46.085375209686653</v>
      </c>
      <c r="AK4031">
        <v>42.252208404264437</v>
      </c>
      <c r="AL4031">
        <v>37.574697179321618</v>
      </c>
      <c r="AM4031">
        <v>33.164733384327668</v>
      </c>
      <c r="AN4031">
        <v>29.663489430734522</v>
      </c>
      <c r="AO4031">
        <v>26.202838771804945</v>
      </c>
      <c r="AP4031">
        <v>20.926642628519318</v>
      </c>
      <c r="AQ4031">
        <v>17.591340565648348</v>
      </c>
      <c r="AR4031">
        <v>13.931624833209254</v>
      </c>
      <c r="AS4031">
        <v>10.269055482646905</v>
      </c>
      <c r="AT4031">
        <v>6.0726950893032257</v>
      </c>
    </row>
    <row r="4032" spans="1:46" x14ac:dyDescent="0.75">
      <c r="A4032">
        <v>653.52979274611403</v>
      </c>
      <c r="B4032">
        <v>181.82561834538177</v>
      </c>
      <c r="C4032">
        <v>177.21076299396032</v>
      </c>
      <c r="D4032">
        <v>173.87144689589147</v>
      </c>
      <c r="E4032">
        <v>169.35037125437395</v>
      </c>
      <c r="F4032">
        <v>165.68561082295457</v>
      </c>
      <c r="G4032">
        <v>160.62039231394894</v>
      </c>
      <c r="H4032">
        <v>157.88522504353739</v>
      </c>
      <c r="I4032">
        <v>154.04298798058466</v>
      </c>
      <c r="J4032">
        <v>149.40548099323641</v>
      </c>
      <c r="K4032">
        <v>145.71577303650403</v>
      </c>
      <c r="L4032">
        <v>141.43019899315757</v>
      </c>
      <c r="M4032">
        <v>138.21019867312191</v>
      </c>
      <c r="N4032">
        <v>133.64071846106879</v>
      </c>
      <c r="O4032">
        <v>129.95817267308124</v>
      </c>
      <c r="P4032">
        <v>125.58730251626861</v>
      </c>
      <c r="Q4032">
        <v>121.66616152907847</v>
      </c>
      <c r="R4032">
        <v>117.83648852046795</v>
      </c>
      <c r="S4032">
        <v>113.69795873528237</v>
      </c>
      <c r="T4032">
        <v>109.97956170417194</v>
      </c>
      <c r="U4032">
        <v>105.66966478713</v>
      </c>
      <c r="V4032">
        <v>101.68122644258816</v>
      </c>
      <c r="W4032">
        <v>97.925654525772416</v>
      </c>
      <c r="X4032">
        <v>93.009276736481979</v>
      </c>
      <c r="Y4032">
        <v>89.846674253573752</v>
      </c>
      <c r="Z4032">
        <v>85.752667435425991</v>
      </c>
      <c r="AA4032">
        <v>81.482107592331772</v>
      </c>
      <c r="AB4032">
        <v>77.790871351656676</v>
      </c>
      <c r="AC4032">
        <v>73.309228549429903</v>
      </c>
      <c r="AD4032">
        <v>68.893279066946519</v>
      </c>
      <c r="AE4032">
        <v>65.744422968559817</v>
      </c>
      <c r="AF4032">
        <v>61.848710434252617</v>
      </c>
      <c r="AG4032">
        <v>58.03923822357936</v>
      </c>
      <c r="AH4032">
        <v>54.268899801101384</v>
      </c>
      <c r="AI4032">
        <v>49.567473024781918</v>
      </c>
      <c r="AJ4032">
        <v>45.991005813387879</v>
      </c>
      <c r="AK4032">
        <v>42.122234034359586</v>
      </c>
      <c r="AL4032">
        <v>37.439917932311019</v>
      </c>
      <c r="AM4032">
        <v>33.095366090978757</v>
      </c>
      <c r="AN4032">
        <v>29.572804811523529</v>
      </c>
      <c r="AO4032">
        <v>26.080916097518109</v>
      </c>
      <c r="AP4032">
        <v>20.784954272328221</v>
      </c>
      <c r="AQ4032">
        <v>17.406459348157288</v>
      </c>
      <c r="AR4032">
        <v>13.851891384357003</v>
      </c>
      <c r="AS4032">
        <v>10.16413201635797</v>
      </c>
      <c r="AT4032">
        <v>5.9869493626621164</v>
      </c>
    </row>
    <row r="4033" spans="1:46" x14ac:dyDescent="0.75">
      <c r="A4033">
        <v>653.69170984455957</v>
      </c>
      <c r="B4033">
        <v>181.73303122732932</v>
      </c>
      <c r="C4033">
        <v>177.12755661833435</v>
      </c>
      <c r="D4033">
        <v>173.62986890972158</v>
      </c>
      <c r="E4033">
        <v>169.28024871656649</v>
      </c>
      <c r="F4033">
        <v>165.57826524768151</v>
      </c>
      <c r="G4033">
        <v>160.55689106069195</v>
      </c>
      <c r="H4033">
        <v>157.8036245106388</v>
      </c>
      <c r="I4033">
        <v>153.92347454286116</v>
      </c>
      <c r="J4033">
        <v>149.30331368247997</v>
      </c>
      <c r="K4033">
        <v>145.62261264954273</v>
      </c>
      <c r="L4033">
        <v>141.34231084667462</v>
      </c>
      <c r="M4033">
        <v>138.26643704497889</v>
      </c>
      <c r="N4033">
        <v>133.70273417354616</v>
      </c>
      <c r="O4033">
        <v>129.91734151727772</v>
      </c>
      <c r="P4033">
        <v>125.53208893938108</v>
      </c>
      <c r="Q4033">
        <v>121.6295696011623</v>
      </c>
      <c r="R4033">
        <v>117.72829526524724</v>
      </c>
      <c r="S4033">
        <v>113.62942707944795</v>
      </c>
      <c r="T4033">
        <v>109.86992073687472</v>
      </c>
      <c r="U4033">
        <v>105.60895228171775</v>
      </c>
      <c r="V4033">
        <v>101.63805005435482</v>
      </c>
      <c r="W4033">
        <v>97.794058525447156</v>
      </c>
      <c r="X4033">
        <v>92.952407320616047</v>
      </c>
      <c r="Y4033">
        <v>89.7247009587891</v>
      </c>
      <c r="Z4033">
        <v>85.636861167560767</v>
      </c>
      <c r="AA4033">
        <v>81.416632443579431</v>
      </c>
      <c r="AB4033">
        <v>77.711162914877931</v>
      </c>
      <c r="AC4033">
        <v>73.251626963530228</v>
      </c>
      <c r="AD4033">
        <v>68.76040786819172</v>
      </c>
      <c r="AE4033">
        <v>65.598454802102637</v>
      </c>
      <c r="AF4033">
        <v>61.68803140268065</v>
      </c>
      <c r="AG4033">
        <v>57.922774356955053</v>
      </c>
      <c r="AH4033">
        <v>54.186542710021271</v>
      </c>
      <c r="AI4033">
        <v>49.440067357448818</v>
      </c>
      <c r="AJ4033">
        <v>45.858281384473102</v>
      </c>
      <c r="AK4033">
        <v>42.043223173599721</v>
      </c>
      <c r="AL4033">
        <v>37.332174957724966</v>
      </c>
      <c r="AM4033">
        <v>32.993898127448311</v>
      </c>
      <c r="AN4033">
        <v>29.486384301443735</v>
      </c>
      <c r="AO4033">
        <v>26.031456719523881</v>
      </c>
      <c r="AP4033">
        <v>20.699297417043805</v>
      </c>
      <c r="AQ4033">
        <v>17.379956960807117</v>
      </c>
      <c r="AR4033">
        <v>13.734968284119354</v>
      </c>
      <c r="AS4033">
        <v>10.026861744837685</v>
      </c>
      <c r="AT4033">
        <v>5.9066734609085483</v>
      </c>
    </row>
    <row r="4034" spans="1:46" x14ac:dyDescent="0.75">
      <c r="A4034">
        <v>653.85362694300522</v>
      </c>
      <c r="B4034">
        <v>181.6267170093505</v>
      </c>
      <c r="C4034">
        <v>177.12407334347176</v>
      </c>
      <c r="D4034">
        <v>173.56693168033115</v>
      </c>
      <c r="E4034">
        <v>169.2039181887026</v>
      </c>
      <c r="F4034">
        <v>165.49852202661339</v>
      </c>
      <c r="G4034">
        <v>160.48597636866091</v>
      </c>
      <c r="H4034">
        <v>157.67199978780687</v>
      </c>
      <c r="I4034">
        <v>153.85101168384975</v>
      </c>
      <c r="J4034">
        <v>149.16415921993564</v>
      </c>
      <c r="K4034">
        <v>145.58854673376334</v>
      </c>
      <c r="L4034">
        <v>141.25239863640874</v>
      </c>
      <c r="M4034">
        <v>138.1415924704753</v>
      </c>
      <c r="N4034">
        <v>133.66647185887905</v>
      </c>
      <c r="O4034">
        <v>129.80106304355033</v>
      </c>
      <c r="P4034">
        <v>125.48545037425463</v>
      </c>
      <c r="Q4034">
        <v>121.5235008506658</v>
      </c>
      <c r="R4034">
        <v>117.64628664508571</v>
      </c>
      <c r="S4034">
        <v>113.51614639174356</v>
      </c>
      <c r="T4034">
        <v>109.72012427898598</v>
      </c>
      <c r="U4034">
        <v>105.50844780355487</v>
      </c>
      <c r="V4034">
        <v>101.49924534958529</v>
      </c>
      <c r="W4034">
        <v>97.746203868256671</v>
      </c>
      <c r="X4034">
        <v>92.891317080800903</v>
      </c>
      <c r="Y4034">
        <v>89.628820766916519</v>
      </c>
      <c r="Z4034">
        <v>85.507001449970303</v>
      </c>
      <c r="AA4034">
        <v>81.401407148038729</v>
      </c>
      <c r="AB4034">
        <v>77.571977628260157</v>
      </c>
      <c r="AC4034">
        <v>73.121174974368273</v>
      </c>
      <c r="AD4034">
        <v>68.695623863928716</v>
      </c>
      <c r="AE4034">
        <v>65.478051212422159</v>
      </c>
      <c r="AF4034">
        <v>61.585990889077635</v>
      </c>
      <c r="AG4034">
        <v>57.872219492856019</v>
      </c>
      <c r="AH4034">
        <v>54.072606684622599</v>
      </c>
      <c r="AI4034">
        <v>49.368171158165445</v>
      </c>
      <c r="AJ4034">
        <v>45.785854519180319</v>
      </c>
      <c r="AK4034">
        <v>41.923283116797059</v>
      </c>
      <c r="AL4034">
        <v>37.249577185941149</v>
      </c>
      <c r="AM4034">
        <v>32.907365187114692</v>
      </c>
      <c r="AN4034">
        <v>29.392268387747588</v>
      </c>
      <c r="AO4034">
        <v>25.96282347904452</v>
      </c>
      <c r="AP4034">
        <v>20.535558567359477</v>
      </c>
      <c r="AQ4034">
        <v>17.243000575753555</v>
      </c>
      <c r="AR4034">
        <v>13.656394666766458</v>
      </c>
      <c r="AS4034">
        <v>9.9538205284248296</v>
      </c>
      <c r="AT4034">
        <v>5.770612633622723</v>
      </c>
    </row>
    <row r="4035" spans="1:46" x14ac:dyDescent="0.75">
      <c r="A4035">
        <v>654.01554404145077</v>
      </c>
      <c r="B4035">
        <v>181.52804135921215</v>
      </c>
      <c r="C4035">
        <v>177.07122075989901</v>
      </c>
      <c r="D4035">
        <v>173.48613152403868</v>
      </c>
      <c r="E4035">
        <v>169.13501656809242</v>
      </c>
      <c r="F4035">
        <v>165.43920987071678</v>
      </c>
      <c r="G4035">
        <v>160.38629373824253</v>
      </c>
      <c r="H4035">
        <v>157.58710268538283</v>
      </c>
      <c r="I4035">
        <v>153.729328135136</v>
      </c>
      <c r="J4035">
        <v>149.07963532030598</v>
      </c>
      <c r="K4035">
        <v>145.51284446016848</v>
      </c>
      <c r="L4035">
        <v>141.22857649646477</v>
      </c>
      <c r="M4035">
        <v>138.10838719286951</v>
      </c>
      <c r="N4035">
        <v>133.46937773672659</v>
      </c>
      <c r="O4035">
        <v>129.7096468547135</v>
      </c>
      <c r="P4035">
        <v>125.41957532838481</v>
      </c>
      <c r="Q4035">
        <v>121.45120084256504</v>
      </c>
      <c r="R4035">
        <v>117.56061644434831</v>
      </c>
      <c r="S4035">
        <v>113.45724918362133</v>
      </c>
      <c r="T4035">
        <v>109.69447971739024</v>
      </c>
      <c r="U4035">
        <v>105.4457420585321</v>
      </c>
      <c r="V4035">
        <v>101.43533339666405</v>
      </c>
      <c r="W4035">
        <v>97.619018238474467</v>
      </c>
      <c r="X4035">
        <v>92.763358639490306</v>
      </c>
      <c r="Y4035">
        <v>89.508868961479209</v>
      </c>
      <c r="Z4035">
        <v>85.381329773600768</v>
      </c>
      <c r="AA4035">
        <v>81.430471149296778</v>
      </c>
      <c r="AB4035">
        <v>77.459227015967244</v>
      </c>
      <c r="AC4035">
        <v>73.062145212304415</v>
      </c>
      <c r="AD4035">
        <v>68.571498372298478</v>
      </c>
      <c r="AE4035">
        <v>65.335462966232342</v>
      </c>
      <c r="AF4035">
        <v>61.479251261749937</v>
      </c>
      <c r="AG4035">
        <v>57.725948094558746</v>
      </c>
      <c r="AH4035">
        <v>53.955191378356609</v>
      </c>
      <c r="AI4035">
        <v>49.277458293601008</v>
      </c>
      <c r="AJ4035">
        <v>45.684756073836546</v>
      </c>
      <c r="AK4035">
        <v>41.854387604330746</v>
      </c>
      <c r="AL4035">
        <v>37.146515462577412</v>
      </c>
      <c r="AM4035">
        <v>32.811560813569976</v>
      </c>
      <c r="AN4035">
        <v>29.200507854977147</v>
      </c>
      <c r="AO4035">
        <v>25.818602997102431</v>
      </c>
      <c r="AP4035">
        <v>20.455977156686362</v>
      </c>
      <c r="AQ4035">
        <v>17.152648023595873</v>
      </c>
      <c r="AR4035">
        <v>13.47120772074428</v>
      </c>
      <c r="AS4035">
        <v>9.8312242815912914</v>
      </c>
      <c r="AT4035">
        <v>5.6803526713917432</v>
      </c>
    </row>
    <row r="4036" spans="1:46" x14ac:dyDescent="0.75">
      <c r="A4036">
        <v>654.17746113989642</v>
      </c>
      <c r="B4036">
        <v>181.41696022346329</v>
      </c>
      <c r="C4036">
        <v>177.00201588983933</v>
      </c>
      <c r="D4036">
        <v>173.41105067315632</v>
      </c>
      <c r="E4036">
        <v>169.05252476136684</v>
      </c>
      <c r="F4036">
        <v>165.35368039201649</v>
      </c>
      <c r="G4036">
        <v>160.32148991223181</v>
      </c>
      <c r="H4036">
        <v>157.45266063529127</v>
      </c>
      <c r="I4036">
        <v>153.68647822949828</v>
      </c>
      <c r="J4036">
        <v>148.9667939907786</v>
      </c>
      <c r="K4036">
        <v>145.46108710264863</v>
      </c>
      <c r="L4036">
        <v>141.15258851739182</v>
      </c>
      <c r="M4036">
        <v>138.02354196914385</v>
      </c>
      <c r="N4036">
        <v>133.29526280089431</v>
      </c>
      <c r="O4036">
        <v>129.58845613219859</v>
      </c>
      <c r="P4036">
        <v>125.27533746262188</v>
      </c>
      <c r="Q4036">
        <v>121.35589581513769</v>
      </c>
      <c r="R4036">
        <v>117.44705569813668</v>
      </c>
      <c r="S4036">
        <v>113.40149629845519</v>
      </c>
      <c r="T4036">
        <v>109.60561418818773</v>
      </c>
      <c r="U4036">
        <v>105.3491620905055</v>
      </c>
      <c r="V4036">
        <v>101.33282854629019</v>
      </c>
      <c r="W4036">
        <v>97.566952738545467</v>
      </c>
      <c r="X4036">
        <v>92.721443835042649</v>
      </c>
      <c r="Y4036">
        <v>89.395141709203955</v>
      </c>
      <c r="Z4036">
        <v>85.25595709988589</v>
      </c>
      <c r="AA4036">
        <v>81.438730755524787</v>
      </c>
      <c r="AB4036">
        <v>77.313415166722407</v>
      </c>
      <c r="AC4036">
        <v>72.929041329359734</v>
      </c>
      <c r="AD4036">
        <v>68.468610899125451</v>
      </c>
      <c r="AE4036">
        <v>65.243637097435297</v>
      </c>
      <c r="AF4036">
        <v>61.357576683106309</v>
      </c>
      <c r="AG4036">
        <v>57.642930419338512</v>
      </c>
      <c r="AH4036">
        <v>53.78158974895296</v>
      </c>
      <c r="AI4036">
        <v>49.252514723998871</v>
      </c>
      <c r="AJ4036">
        <v>45.621829695217919</v>
      </c>
      <c r="AK4036">
        <v>41.733793535026678</v>
      </c>
      <c r="AL4036">
        <v>37.063930035195469</v>
      </c>
      <c r="AM4036">
        <v>32.79234962348945</v>
      </c>
      <c r="AN4036">
        <v>29.091214039104614</v>
      </c>
      <c r="AO4036">
        <v>25.801658822951961</v>
      </c>
      <c r="AP4036">
        <v>20.399453052162553</v>
      </c>
      <c r="AQ4036">
        <v>17.10382593473955</v>
      </c>
      <c r="AR4036">
        <v>13.453446620474034</v>
      </c>
      <c r="AS4036">
        <v>9.704154970588089</v>
      </c>
      <c r="AT4036">
        <v>5.5207507391789674</v>
      </c>
    </row>
    <row r="4037" spans="1:46" x14ac:dyDescent="0.75">
      <c r="A4037">
        <v>654.33937823834196</v>
      </c>
      <c r="B4037">
        <v>181.33793190488072</v>
      </c>
      <c r="C4037">
        <v>176.99513405019133</v>
      </c>
      <c r="D4037">
        <v>173.36682684771301</v>
      </c>
      <c r="E4037">
        <v>168.9795844353911</v>
      </c>
      <c r="F4037">
        <v>165.27296910013951</v>
      </c>
      <c r="G4037">
        <v>160.24298735316214</v>
      </c>
      <c r="H4037">
        <v>157.31740502196641</v>
      </c>
      <c r="I4037">
        <v>153.55896527371524</v>
      </c>
      <c r="J4037">
        <v>148.84521322638969</v>
      </c>
      <c r="K4037">
        <v>145.37993206901314</v>
      </c>
      <c r="L4037">
        <v>141.06638483774194</v>
      </c>
      <c r="M4037">
        <v>138.01748979444613</v>
      </c>
      <c r="N4037">
        <v>133.25114415190856</v>
      </c>
      <c r="O4037">
        <v>129.54652130835763</v>
      </c>
      <c r="P4037">
        <v>125.19438258090761</v>
      </c>
      <c r="Q4037">
        <v>121.29283174960301</v>
      </c>
      <c r="R4037">
        <v>117.37836040494821</v>
      </c>
      <c r="S4037">
        <v>113.33520048947041</v>
      </c>
      <c r="T4037">
        <v>109.53762374683438</v>
      </c>
      <c r="U4037">
        <v>105.30677984695792</v>
      </c>
      <c r="V4037">
        <v>101.27699265700016</v>
      </c>
      <c r="W4037">
        <v>97.502058199735018</v>
      </c>
      <c r="X4037">
        <v>92.638655615940181</v>
      </c>
      <c r="Y4037">
        <v>89.257295026967654</v>
      </c>
      <c r="Z4037">
        <v>85.188565090941694</v>
      </c>
      <c r="AA4037">
        <v>81.361292689578804</v>
      </c>
      <c r="AB4037">
        <v>77.171977539590017</v>
      </c>
      <c r="AC4037">
        <v>72.817023755415264</v>
      </c>
      <c r="AD4037">
        <v>68.382794999573321</v>
      </c>
      <c r="AE4037">
        <v>65.128836879811487</v>
      </c>
      <c r="AF4037">
        <v>61.242551757339413</v>
      </c>
      <c r="AG4037">
        <v>57.513160930589947</v>
      </c>
      <c r="AH4037">
        <v>53.696841920447831</v>
      </c>
      <c r="AI4037">
        <v>49.135987641778144</v>
      </c>
      <c r="AJ4037">
        <v>45.553322529106794</v>
      </c>
      <c r="AK4037">
        <v>41.68886499196509</v>
      </c>
      <c r="AL4037">
        <v>36.968892833874953</v>
      </c>
      <c r="AM4037">
        <v>32.679633770304747</v>
      </c>
      <c r="AN4037">
        <v>28.971448710066529</v>
      </c>
      <c r="AO4037">
        <v>25.689408724371358</v>
      </c>
      <c r="AP4037">
        <v>20.310274513124075</v>
      </c>
      <c r="AQ4037">
        <v>17.086036287711256</v>
      </c>
      <c r="AR4037">
        <v>13.381817741089503</v>
      </c>
      <c r="AS4037">
        <v>9.5928736975606554</v>
      </c>
      <c r="AT4037">
        <v>5.3796348556031459</v>
      </c>
    </row>
    <row r="4038" spans="1:46" x14ac:dyDescent="0.75">
      <c r="A4038">
        <v>654.50129533678762</v>
      </c>
      <c r="B4038">
        <v>181.30653446812784</v>
      </c>
      <c r="C4038">
        <v>176.98145536111684</v>
      </c>
      <c r="D4038">
        <v>173.28984189469969</v>
      </c>
      <c r="E4038">
        <v>168.92798042191379</v>
      </c>
      <c r="F4038">
        <v>165.18495420496259</v>
      </c>
      <c r="G4038">
        <v>160.17065364722779</v>
      </c>
      <c r="H4038">
        <v>157.2128002516682</v>
      </c>
      <c r="I4038">
        <v>153.49183168050081</v>
      </c>
      <c r="J4038">
        <v>148.81181835236907</v>
      </c>
      <c r="K4038">
        <v>145.30975030251284</v>
      </c>
      <c r="L4038">
        <v>141.00750598239986</v>
      </c>
      <c r="M4038">
        <v>137.90191044414388</v>
      </c>
      <c r="N4038">
        <v>133.22898782915709</v>
      </c>
      <c r="O4038">
        <v>129.43260165048437</v>
      </c>
      <c r="P4038">
        <v>125.09781203081265</v>
      </c>
      <c r="Q4038">
        <v>121.25463398024847</v>
      </c>
      <c r="R4038">
        <v>117.33148712579202</v>
      </c>
      <c r="S4038">
        <v>113.26160801810326</v>
      </c>
      <c r="T4038">
        <v>109.47725511618866</v>
      </c>
      <c r="U4038">
        <v>105.26032055537344</v>
      </c>
      <c r="V4038">
        <v>101.19728337732798</v>
      </c>
      <c r="W4038">
        <v>97.424399561837419</v>
      </c>
      <c r="X4038">
        <v>92.664894877038094</v>
      </c>
      <c r="Y4038">
        <v>89.190595309891989</v>
      </c>
      <c r="Z4038">
        <v>85.041326552615502</v>
      </c>
      <c r="AA4038">
        <v>81.369300961802168</v>
      </c>
      <c r="AB4038">
        <v>77.108163866606475</v>
      </c>
      <c r="AC4038">
        <v>72.777046311005691</v>
      </c>
      <c r="AD4038">
        <v>68.295753092545795</v>
      </c>
      <c r="AE4038">
        <v>65.034101140405468</v>
      </c>
      <c r="AF4038">
        <v>61.098647084778165</v>
      </c>
      <c r="AG4038">
        <v>57.429170311234721</v>
      </c>
      <c r="AH4038">
        <v>53.582094514572987</v>
      </c>
      <c r="AI4038">
        <v>49.025456742970619</v>
      </c>
      <c r="AJ4038">
        <v>45.493167782287735</v>
      </c>
      <c r="AK4038">
        <v>41.518804103668927</v>
      </c>
      <c r="AL4038">
        <v>36.866544271452156</v>
      </c>
      <c r="AM4038">
        <v>32.596797440166256</v>
      </c>
      <c r="AN4038">
        <v>28.893220174115775</v>
      </c>
      <c r="AO4038">
        <v>25.627152682601782</v>
      </c>
      <c r="AP4038">
        <v>20.302258901634762</v>
      </c>
      <c r="AQ4038">
        <v>17.014541680142056</v>
      </c>
      <c r="AR4038">
        <v>13.224868868935259</v>
      </c>
      <c r="AS4038">
        <v>9.4805946455789645</v>
      </c>
      <c r="AT4038">
        <v>5.3279828516496943</v>
      </c>
    </row>
    <row r="4039" spans="1:46" x14ac:dyDescent="0.75">
      <c r="A4039">
        <v>654.66321243523316</v>
      </c>
      <c r="B4039">
        <v>181.17249265323818</v>
      </c>
      <c r="C4039">
        <v>176.89875845333302</v>
      </c>
      <c r="D4039">
        <v>173.26705614646113</v>
      </c>
      <c r="E4039">
        <v>168.86802186842917</v>
      </c>
      <c r="F4039">
        <v>165.16067125909942</v>
      </c>
      <c r="G4039">
        <v>160.12314224413137</v>
      </c>
      <c r="H4039">
        <v>157.13151886471576</v>
      </c>
      <c r="I4039">
        <v>153.46854443193391</v>
      </c>
      <c r="J4039">
        <v>148.70453235926303</v>
      </c>
      <c r="K4039">
        <v>145.21978740367553</v>
      </c>
      <c r="L4039">
        <v>140.85373201532553</v>
      </c>
      <c r="M4039">
        <v>137.86286372293722</v>
      </c>
      <c r="N4039">
        <v>133.15013859776107</v>
      </c>
      <c r="O4039">
        <v>129.28803925861041</v>
      </c>
      <c r="P4039">
        <v>125.01499770138493</v>
      </c>
      <c r="Q4039">
        <v>121.19971150361214</v>
      </c>
      <c r="R4039">
        <v>117.22173988718953</v>
      </c>
      <c r="S4039">
        <v>113.23663125895634</v>
      </c>
      <c r="T4039">
        <v>109.38697155956839</v>
      </c>
      <c r="U4039">
        <v>105.16733296010167</v>
      </c>
      <c r="V4039">
        <v>101.09119888331388</v>
      </c>
      <c r="W4039">
        <v>97.394886933983244</v>
      </c>
      <c r="X4039">
        <v>92.588845598384438</v>
      </c>
      <c r="Y4039">
        <v>89.064194216096212</v>
      </c>
      <c r="Z4039">
        <v>84.970501904939084</v>
      </c>
      <c r="AA4039">
        <v>81.332075943056367</v>
      </c>
      <c r="AB4039">
        <v>77.006110231012713</v>
      </c>
      <c r="AC4039">
        <v>72.624429064442253</v>
      </c>
      <c r="AD4039">
        <v>68.284223092730272</v>
      </c>
      <c r="AE4039">
        <v>64.97075179516996</v>
      </c>
      <c r="AF4039">
        <v>61.032860207939443</v>
      </c>
      <c r="AG4039">
        <v>57.360462734538636</v>
      </c>
      <c r="AH4039">
        <v>53.465260647437404</v>
      </c>
      <c r="AI4039">
        <v>49.009339604660575</v>
      </c>
      <c r="AJ4039">
        <v>45.406280880519589</v>
      </c>
      <c r="AK4039">
        <v>41.466175026972458</v>
      </c>
      <c r="AL4039">
        <v>36.799374896049521</v>
      </c>
      <c r="AM4039">
        <v>32.527328881543902</v>
      </c>
      <c r="AN4039">
        <v>28.774703631592313</v>
      </c>
      <c r="AO4039">
        <v>25.507247357924406</v>
      </c>
      <c r="AP4039">
        <v>20.185680366664361</v>
      </c>
      <c r="AQ4039">
        <v>16.879997045151367</v>
      </c>
      <c r="AR4039">
        <v>13.138578513439068</v>
      </c>
      <c r="AS4039">
        <v>9.4103714835527814</v>
      </c>
      <c r="AT4039">
        <v>5.2184572294363871</v>
      </c>
    </row>
    <row r="4040" spans="1:46" x14ac:dyDescent="0.75">
      <c r="A4040">
        <v>654.82512953367882</v>
      </c>
      <c r="B4040">
        <v>181.08286893992027</v>
      </c>
      <c r="C4040">
        <v>176.93749357792851</v>
      </c>
      <c r="D4040">
        <v>173.28839005730075</v>
      </c>
      <c r="E4040">
        <v>168.83426447940707</v>
      </c>
      <c r="F4040">
        <v>165.05977471083474</v>
      </c>
      <c r="G4040">
        <v>160.08119434228183</v>
      </c>
      <c r="H4040">
        <v>157.0371706063591</v>
      </c>
      <c r="I4040">
        <v>153.37667331917859</v>
      </c>
      <c r="J4040">
        <v>148.61799641039025</v>
      </c>
      <c r="K4040">
        <v>145.21414378802601</v>
      </c>
      <c r="L4040">
        <v>140.78994108315626</v>
      </c>
      <c r="M4040">
        <v>137.61988979627731</v>
      </c>
      <c r="N4040">
        <v>133.07656324752082</v>
      </c>
      <c r="O4040">
        <v>129.23846542465947</v>
      </c>
      <c r="P4040">
        <v>124.89907022457047</v>
      </c>
      <c r="Q4040">
        <v>121.07793749579572</v>
      </c>
      <c r="R4040">
        <v>117.15978314333276</v>
      </c>
      <c r="S4040">
        <v>113.19061320876507</v>
      </c>
      <c r="T4040">
        <v>109.37169193702324</v>
      </c>
      <c r="U4040">
        <v>105.08873318485536</v>
      </c>
      <c r="V4040">
        <v>101.02186794471662</v>
      </c>
      <c r="W4040">
        <v>97.380786966451367</v>
      </c>
      <c r="X4040">
        <v>92.504402216504928</v>
      </c>
      <c r="Y4040">
        <v>88.97145070550792</v>
      </c>
      <c r="Z4040">
        <v>84.876695874914546</v>
      </c>
      <c r="AA4040">
        <v>81.318200625192887</v>
      </c>
      <c r="AB4040">
        <v>76.91499700490165</v>
      </c>
      <c r="AC4040">
        <v>72.595667194353055</v>
      </c>
      <c r="AD4040">
        <v>68.224033907306634</v>
      </c>
      <c r="AE4040">
        <v>64.88026865653984</v>
      </c>
      <c r="AF4040">
        <v>60.937626973237414</v>
      </c>
      <c r="AG4040">
        <v>57.295085517772272</v>
      </c>
      <c r="AH4040">
        <v>53.388894939462794</v>
      </c>
      <c r="AI4040">
        <v>48.999947800695857</v>
      </c>
      <c r="AJ4040">
        <v>45.385992824635764</v>
      </c>
      <c r="AK4040">
        <v>41.360149552801388</v>
      </c>
      <c r="AL4040">
        <v>36.710124688062081</v>
      </c>
      <c r="AM4040">
        <v>32.504608153995925</v>
      </c>
      <c r="AN4040">
        <v>28.669897973690837</v>
      </c>
      <c r="AO4040">
        <v>25.470331814054507</v>
      </c>
      <c r="AP4040">
        <v>20.192105819108889</v>
      </c>
      <c r="AQ4040">
        <v>16.827244222380752</v>
      </c>
      <c r="AR4040">
        <v>13.05999126344777</v>
      </c>
      <c r="AS4040">
        <v>9.3185824461646547</v>
      </c>
      <c r="AT4040">
        <v>5.0706500871936102</v>
      </c>
    </row>
    <row r="4041" spans="1:46" x14ac:dyDescent="0.75">
      <c r="A4041">
        <v>654.98704663212436</v>
      </c>
      <c r="B4041">
        <v>180.99560310457312</v>
      </c>
      <c r="C4041">
        <v>176.85060009522849</v>
      </c>
      <c r="D4041">
        <v>173.21176022382448</v>
      </c>
      <c r="E4041">
        <v>168.7717057962808</v>
      </c>
      <c r="F4041">
        <v>165.06087183028978</v>
      </c>
      <c r="G4041">
        <v>160.03079970907592</v>
      </c>
      <c r="H4041">
        <v>156.90995869277228</v>
      </c>
      <c r="I4041">
        <v>153.33780582640463</v>
      </c>
      <c r="J4041">
        <v>148.53574860284127</v>
      </c>
      <c r="K4041">
        <v>145.1216216960006</v>
      </c>
      <c r="L4041">
        <v>140.72620219549046</v>
      </c>
      <c r="M4041">
        <v>137.5447043357793</v>
      </c>
      <c r="N4041">
        <v>132.96360896610159</v>
      </c>
      <c r="O4041">
        <v>129.12686754963826</v>
      </c>
      <c r="P4041">
        <v>124.81940856582396</v>
      </c>
      <c r="Q4041">
        <v>121.11781030562982</v>
      </c>
      <c r="R4041">
        <v>117.11421207324454</v>
      </c>
      <c r="S4041">
        <v>113.21334666154534</v>
      </c>
      <c r="T4041">
        <v>109.3495146702212</v>
      </c>
      <c r="U4041">
        <v>104.99942842444052</v>
      </c>
      <c r="V4041">
        <v>100.90248146855642</v>
      </c>
      <c r="W4041">
        <v>97.318123405696838</v>
      </c>
      <c r="X4041">
        <v>92.513999391240873</v>
      </c>
      <c r="Y4041">
        <v>88.921176784305203</v>
      </c>
      <c r="Z4041">
        <v>84.813278368117352</v>
      </c>
      <c r="AA4041">
        <v>81.295294218184111</v>
      </c>
      <c r="AB4041">
        <v>76.811586373365742</v>
      </c>
      <c r="AC4041">
        <v>72.534101871284491</v>
      </c>
      <c r="AD4041">
        <v>68.124136669033945</v>
      </c>
      <c r="AE4041">
        <v>64.799491880428747</v>
      </c>
      <c r="AF4041">
        <v>60.864579519168359</v>
      </c>
      <c r="AG4041">
        <v>57.239987545948495</v>
      </c>
      <c r="AH4041">
        <v>53.287743412936557</v>
      </c>
      <c r="AI4041">
        <v>48.897950256866487</v>
      </c>
      <c r="AJ4041">
        <v>45.311794311039229</v>
      </c>
      <c r="AK4041">
        <v>41.299843384146932</v>
      </c>
      <c r="AL4041">
        <v>36.627209298889227</v>
      </c>
      <c r="AM4041">
        <v>32.428665690232648</v>
      </c>
      <c r="AN4041">
        <v>28.566485402717348</v>
      </c>
      <c r="AO4041">
        <v>25.398969501925972</v>
      </c>
      <c r="AP4041">
        <v>20.161853907498831</v>
      </c>
      <c r="AQ4041">
        <v>16.677859871296178</v>
      </c>
      <c r="AR4041">
        <v>13.001944730510393</v>
      </c>
      <c r="AS4041">
        <v>9.2672026395787004</v>
      </c>
      <c r="AT4041">
        <v>4.9739455938708774</v>
      </c>
    </row>
    <row r="4042" spans="1:46" x14ac:dyDescent="0.75">
      <c r="A4042">
        <v>655.14896373057002</v>
      </c>
      <c r="B4042">
        <v>180.9707710696203</v>
      </c>
      <c r="C4042">
        <v>176.89994896189839</v>
      </c>
      <c r="D4042">
        <v>173.11041696707971</v>
      </c>
      <c r="E4042">
        <v>168.70266778343591</v>
      </c>
      <c r="F4042">
        <v>165.00719329402418</v>
      </c>
      <c r="G4042">
        <v>160.02844940650405</v>
      </c>
      <c r="H4042">
        <v>156.83658135581274</v>
      </c>
      <c r="I4042">
        <v>153.18666388772931</v>
      </c>
      <c r="J4042">
        <v>148.47393945071548</v>
      </c>
      <c r="K4042">
        <v>145.0662493600878</v>
      </c>
      <c r="L4042">
        <v>140.66985536038609</v>
      </c>
      <c r="M4042">
        <v>137.43929918817119</v>
      </c>
      <c r="N4042">
        <v>132.95062111298088</v>
      </c>
      <c r="O4042">
        <v>129.12821103161934</v>
      </c>
      <c r="P4042">
        <v>124.71642015889003</v>
      </c>
      <c r="Q4042">
        <v>121.02413409232372</v>
      </c>
      <c r="R4042">
        <v>117.06999497295382</v>
      </c>
      <c r="S4042">
        <v>113.16489057303961</v>
      </c>
      <c r="T4042">
        <v>109.24997569057818</v>
      </c>
      <c r="U4042">
        <v>104.94780573719389</v>
      </c>
      <c r="V4042">
        <v>100.7317844519591</v>
      </c>
      <c r="W4042">
        <v>97.2699367618319</v>
      </c>
      <c r="X4042">
        <v>92.526244713579374</v>
      </c>
      <c r="Y4042">
        <v>88.914731176302027</v>
      </c>
      <c r="Z4042">
        <v>84.780648808344097</v>
      </c>
      <c r="AA4042">
        <v>81.179529595378241</v>
      </c>
      <c r="AB4042">
        <v>76.781341831543529</v>
      </c>
      <c r="AC4042">
        <v>72.435879940325634</v>
      </c>
      <c r="AD4042">
        <v>68.051458390068319</v>
      </c>
      <c r="AE4042">
        <v>64.713257595265276</v>
      </c>
      <c r="AF4042">
        <v>60.779483683193554</v>
      </c>
      <c r="AG4042">
        <v>57.125453095677294</v>
      </c>
      <c r="AH4042">
        <v>53.198857854369123</v>
      </c>
      <c r="AI4042">
        <v>48.849865294344475</v>
      </c>
      <c r="AJ4042">
        <v>45.248897135515655</v>
      </c>
      <c r="AK4042">
        <v>41.160839852794837</v>
      </c>
      <c r="AL4042">
        <v>36.544661500880011</v>
      </c>
      <c r="AM4042">
        <v>32.404902877807032</v>
      </c>
      <c r="AN4042">
        <v>28.47263686026681</v>
      </c>
      <c r="AO4042">
        <v>25.281915192817536</v>
      </c>
      <c r="AP4042">
        <v>20.057197244279912</v>
      </c>
      <c r="AQ4042">
        <v>16.644083694490103</v>
      </c>
      <c r="AR4042">
        <v>12.910374901817089</v>
      </c>
      <c r="AS4042">
        <v>9.1893814967979406</v>
      </c>
      <c r="AT4042">
        <v>4.8340896339175758</v>
      </c>
    </row>
    <row r="4043" spans="1:46" x14ac:dyDescent="0.75">
      <c r="A4043">
        <v>655.31088082901556</v>
      </c>
      <c r="B4043">
        <v>180.87838560098191</v>
      </c>
      <c r="C4043">
        <v>176.79545044575897</v>
      </c>
      <c r="D4043">
        <v>172.96502521731273</v>
      </c>
      <c r="E4043">
        <v>168.65862638082604</v>
      </c>
      <c r="F4043">
        <v>164.96868744183371</v>
      </c>
      <c r="G4043">
        <v>159.98140359880105</v>
      </c>
      <c r="H4043">
        <v>156.74240038318206</v>
      </c>
      <c r="I4043">
        <v>153.25783818493704</v>
      </c>
      <c r="J4043">
        <v>148.42754553425851</v>
      </c>
      <c r="K4043">
        <v>145.06804613854001</v>
      </c>
      <c r="L4043">
        <v>140.61029957988546</v>
      </c>
      <c r="M4043">
        <v>137.42996329906364</v>
      </c>
      <c r="N4043">
        <v>132.94861062620902</v>
      </c>
      <c r="O4043">
        <v>129.06392754671441</v>
      </c>
      <c r="P4043">
        <v>124.68094844128632</v>
      </c>
      <c r="Q4043">
        <v>121.05198451123901</v>
      </c>
      <c r="R4043">
        <v>116.96817848324514</v>
      </c>
      <c r="S4043">
        <v>113.12948422567713</v>
      </c>
      <c r="T4043">
        <v>109.2067801307515</v>
      </c>
      <c r="U4043">
        <v>104.90472199140308</v>
      </c>
      <c r="V4043">
        <v>100.66548959583228</v>
      </c>
      <c r="W4043">
        <v>97.214148773720794</v>
      </c>
      <c r="X4043">
        <v>92.346483155027627</v>
      </c>
      <c r="Y4043">
        <v>88.817289949485016</v>
      </c>
      <c r="Z4043">
        <v>84.677191060786853</v>
      </c>
      <c r="AA4043">
        <v>81.108042133028661</v>
      </c>
      <c r="AB4043">
        <v>76.723797515458031</v>
      </c>
      <c r="AC4043">
        <v>72.362713707849167</v>
      </c>
      <c r="AD4043">
        <v>68.010214881203112</v>
      </c>
      <c r="AE4043">
        <v>64.556762752198409</v>
      </c>
      <c r="AF4043">
        <v>60.683918091017091</v>
      </c>
      <c r="AG4043">
        <v>57.055299486874965</v>
      </c>
      <c r="AH4043">
        <v>53.12883860835035</v>
      </c>
      <c r="AI4043">
        <v>48.761005867052077</v>
      </c>
      <c r="AJ4043">
        <v>45.157214720942228</v>
      </c>
      <c r="AK4043">
        <v>41.106167814612249</v>
      </c>
      <c r="AL4043">
        <v>36.492724267302322</v>
      </c>
      <c r="AM4043">
        <v>32.329723668661323</v>
      </c>
      <c r="AN4043">
        <v>28.349088144436259</v>
      </c>
      <c r="AO4043">
        <v>25.185050974975216</v>
      </c>
      <c r="AP4043">
        <v>19.965547044987048</v>
      </c>
      <c r="AQ4043">
        <v>16.48421344270232</v>
      </c>
      <c r="AR4043">
        <v>12.84140162068447</v>
      </c>
      <c r="AS4043">
        <v>9.1002806841238577</v>
      </c>
      <c r="AT4043">
        <v>4.7934348011455272</v>
      </c>
    </row>
    <row r="4044" spans="1:46" x14ac:dyDescent="0.75">
      <c r="A4044">
        <v>655.47279792746122</v>
      </c>
      <c r="B4044">
        <v>180.79191169767333</v>
      </c>
      <c r="C4044">
        <v>176.71152694980401</v>
      </c>
      <c r="D4044">
        <v>172.89986559114851</v>
      </c>
      <c r="E4044">
        <v>168.62094948042821</v>
      </c>
      <c r="F4044">
        <v>164.87504997039613</v>
      </c>
      <c r="G4044">
        <v>159.91467654218508</v>
      </c>
      <c r="H4044">
        <v>156.68794929483479</v>
      </c>
      <c r="I4044">
        <v>153.22572337780019</v>
      </c>
      <c r="J4044">
        <v>148.35742991693598</v>
      </c>
      <c r="K4044">
        <v>144.93864332001311</v>
      </c>
      <c r="L4044">
        <v>140.52410524828966</v>
      </c>
      <c r="M4044">
        <v>137.31733313847545</v>
      </c>
      <c r="N4044">
        <v>132.91242950404686</v>
      </c>
      <c r="O4044">
        <v>128.99160189003109</v>
      </c>
      <c r="P4044">
        <v>124.66780911417121</v>
      </c>
      <c r="Q4044">
        <v>120.9121022483227</v>
      </c>
      <c r="R4044">
        <v>116.87880166296013</v>
      </c>
      <c r="S4044">
        <v>113.06124959159696</v>
      </c>
      <c r="T4044">
        <v>109.1457480470162</v>
      </c>
      <c r="U4044">
        <v>104.81268840862052</v>
      </c>
      <c r="V4044">
        <v>100.55503638130523</v>
      </c>
      <c r="W4044">
        <v>97.152649427473079</v>
      </c>
      <c r="X4044">
        <v>92.290680807756956</v>
      </c>
      <c r="Y4044">
        <v>88.777010329019802</v>
      </c>
      <c r="Z4044">
        <v>84.64313847086396</v>
      </c>
      <c r="AA4044">
        <v>81.017657890334419</v>
      </c>
      <c r="AB4044">
        <v>76.638078485961358</v>
      </c>
      <c r="AC4044">
        <v>72.285547066864254</v>
      </c>
      <c r="AD4044">
        <v>67.938241561507525</v>
      </c>
      <c r="AE4044">
        <v>64.516179441350744</v>
      </c>
      <c r="AF4044">
        <v>60.568959437772115</v>
      </c>
      <c r="AG4044">
        <v>57.002803309555233</v>
      </c>
      <c r="AH4044">
        <v>53.030217453596904</v>
      </c>
      <c r="AI4044">
        <v>48.664530828854659</v>
      </c>
      <c r="AJ4044">
        <v>45.087559838834487</v>
      </c>
      <c r="AK4044">
        <v>41.08928801122704</v>
      </c>
      <c r="AL4044">
        <v>36.437667271714439</v>
      </c>
      <c r="AM4044">
        <v>32.251827472837412</v>
      </c>
      <c r="AN4044">
        <v>28.298746565161071</v>
      </c>
      <c r="AO4044">
        <v>25.09288392465092</v>
      </c>
      <c r="AP4044">
        <v>19.916991020024579</v>
      </c>
      <c r="AQ4044">
        <v>16.431097975709751</v>
      </c>
      <c r="AR4044">
        <v>12.687007630243695</v>
      </c>
      <c r="AS4044">
        <v>9.032229738083851</v>
      </c>
      <c r="AT4044">
        <v>4.6668923157698803</v>
      </c>
    </row>
    <row r="4045" spans="1:46" x14ac:dyDescent="0.75">
      <c r="A4045">
        <v>655.63471502590676</v>
      </c>
      <c r="B4045">
        <v>180.70721859884492</v>
      </c>
      <c r="C4045">
        <v>176.64958756809565</v>
      </c>
      <c r="D4045">
        <v>172.81989993544164</v>
      </c>
      <c r="E4045">
        <v>168.56187701571</v>
      </c>
      <c r="F4045">
        <v>164.78464732667445</v>
      </c>
      <c r="G4045">
        <v>159.89974488919202</v>
      </c>
      <c r="H4045">
        <v>156.60235866708658</v>
      </c>
      <c r="I4045">
        <v>153.12553539252454</v>
      </c>
      <c r="J4045">
        <v>148.30590125334157</v>
      </c>
      <c r="K4045">
        <v>144.90156636917192</v>
      </c>
      <c r="L4045">
        <v>140.46068441503559</v>
      </c>
      <c r="M4045">
        <v>137.23235470174461</v>
      </c>
      <c r="N4045">
        <v>132.89867591351629</v>
      </c>
      <c r="O4045">
        <v>128.94277297229374</v>
      </c>
      <c r="P4045">
        <v>124.60282743871213</v>
      </c>
      <c r="Q4045">
        <v>120.81451119270282</v>
      </c>
      <c r="R4045">
        <v>116.85657519861137</v>
      </c>
      <c r="S4045">
        <v>112.97888734314013</v>
      </c>
      <c r="T4045">
        <v>109.09492527198971</v>
      </c>
      <c r="U4045">
        <v>104.75146706683762</v>
      </c>
      <c r="V4045">
        <v>100.48610821484189</v>
      </c>
      <c r="W4045">
        <v>97.057634713317782</v>
      </c>
      <c r="X4045">
        <v>92.245682698660801</v>
      </c>
      <c r="Y4045">
        <v>88.671411570064109</v>
      </c>
      <c r="Z4045">
        <v>84.565678462490013</v>
      </c>
      <c r="AA4045">
        <v>81.020861250003449</v>
      </c>
      <c r="AB4045">
        <v>76.558575354376956</v>
      </c>
      <c r="AC4045">
        <v>72.262574433165341</v>
      </c>
      <c r="AD4045">
        <v>67.92527860609006</v>
      </c>
      <c r="AE4045">
        <v>64.420129203465962</v>
      </c>
      <c r="AF4045">
        <v>60.500936862990947</v>
      </c>
      <c r="AG4045">
        <v>56.934886543842936</v>
      </c>
      <c r="AH4045">
        <v>52.960018036660173</v>
      </c>
      <c r="AI4045">
        <v>48.621762539860484</v>
      </c>
      <c r="AJ4045">
        <v>45.051208929679191</v>
      </c>
      <c r="AK4045">
        <v>40.985502823115489</v>
      </c>
      <c r="AL4045">
        <v>36.374271984420623</v>
      </c>
      <c r="AM4045">
        <v>32.236835681353959</v>
      </c>
      <c r="AN4045">
        <v>28.225054290154521</v>
      </c>
      <c r="AO4045">
        <v>25.056864696813985</v>
      </c>
      <c r="AP4045">
        <v>19.892339233746135</v>
      </c>
      <c r="AQ4045">
        <v>16.28032290196241</v>
      </c>
      <c r="AR4045">
        <v>12.623207113589869</v>
      </c>
      <c r="AS4045">
        <v>8.9938592890574558</v>
      </c>
      <c r="AT4045">
        <v>4.5673675666705496</v>
      </c>
    </row>
    <row r="4046" spans="1:46" x14ac:dyDescent="0.75">
      <c r="A4046">
        <v>655.7966321243523</v>
      </c>
      <c r="B4046">
        <v>180.68710534842091</v>
      </c>
      <c r="C4046">
        <v>176.55913225121478</v>
      </c>
      <c r="D4046">
        <v>172.74842129229722</v>
      </c>
      <c r="E4046">
        <v>168.48614323626026</v>
      </c>
      <c r="F4046">
        <v>164.64538830355858</v>
      </c>
      <c r="G4046">
        <v>159.82962439163225</v>
      </c>
      <c r="H4046">
        <v>156.59054268720405</v>
      </c>
      <c r="I4046">
        <v>153.13109441786415</v>
      </c>
      <c r="J4046">
        <v>148.21885218756407</v>
      </c>
      <c r="K4046">
        <v>144.81826590699711</v>
      </c>
      <c r="L4046">
        <v>140.40420690673892</v>
      </c>
      <c r="M4046">
        <v>137.19957245451653</v>
      </c>
      <c r="N4046">
        <v>132.86502376653445</v>
      </c>
      <c r="O4046">
        <v>128.83535531191214</v>
      </c>
      <c r="P4046">
        <v>124.50362496137387</v>
      </c>
      <c r="Q4046">
        <v>120.82161886339591</v>
      </c>
      <c r="R4046">
        <v>116.79861683229083</v>
      </c>
      <c r="S4046">
        <v>112.91964317430758</v>
      </c>
      <c r="T4046">
        <v>108.99705090711049</v>
      </c>
      <c r="U4046">
        <v>104.70337888232791</v>
      </c>
      <c r="V4046">
        <v>100.41659469307464</v>
      </c>
      <c r="W4046">
        <v>96.945321533088929</v>
      </c>
      <c r="X4046">
        <v>92.183890544613874</v>
      </c>
      <c r="Y4046">
        <v>88.64466573687217</v>
      </c>
      <c r="Z4046">
        <v>84.49924496253108</v>
      </c>
      <c r="AA4046">
        <v>81.015211071663103</v>
      </c>
      <c r="AB4046">
        <v>76.532870958703924</v>
      </c>
      <c r="AC4046">
        <v>72.23198276420672</v>
      </c>
      <c r="AD4046">
        <v>67.90277486191799</v>
      </c>
      <c r="AE4046">
        <v>64.352164016051731</v>
      </c>
      <c r="AF4046">
        <v>60.384743402950789</v>
      </c>
      <c r="AG4046">
        <v>56.846026740564533</v>
      </c>
      <c r="AH4046">
        <v>52.863216634453316</v>
      </c>
      <c r="AI4046">
        <v>48.540681129688068</v>
      </c>
      <c r="AJ4046">
        <v>44.926754243970443</v>
      </c>
      <c r="AK4046">
        <v>40.963881832107916</v>
      </c>
      <c r="AL4046">
        <v>36.347288717187546</v>
      </c>
      <c r="AM4046">
        <v>32.142754855818204</v>
      </c>
      <c r="AN4046">
        <v>28.165032810144261</v>
      </c>
      <c r="AO4046">
        <v>24.8872332931983</v>
      </c>
      <c r="AP4046">
        <v>19.892352196999216</v>
      </c>
      <c r="AQ4046">
        <v>16.156650630787123</v>
      </c>
      <c r="AR4046">
        <v>12.539330799704898</v>
      </c>
      <c r="AS4046">
        <v>8.9220525193065576</v>
      </c>
      <c r="AT4046">
        <v>4.4957742395687843</v>
      </c>
    </row>
    <row r="4047" spans="1:46" x14ac:dyDescent="0.75">
      <c r="A4047">
        <v>655.95854922279796</v>
      </c>
      <c r="B4047">
        <v>180.60029654563851</v>
      </c>
      <c r="C4047">
        <v>176.50975246355966</v>
      </c>
      <c r="D4047">
        <v>172.58375769584831</v>
      </c>
      <c r="E4047">
        <v>168.41151124204652</v>
      </c>
      <c r="F4047">
        <v>164.5972679188375</v>
      </c>
      <c r="G4047">
        <v>159.76759124436339</v>
      </c>
      <c r="H4047">
        <v>156.50482615435374</v>
      </c>
      <c r="I4047">
        <v>153.07963472393186</v>
      </c>
      <c r="J4047">
        <v>148.14307114608064</v>
      </c>
      <c r="K4047">
        <v>144.82767723069901</v>
      </c>
      <c r="L4047">
        <v>140.37950932677947</v>
      </c>
      <c r="M4047">
        <v>137.15985517621741</v>
      </c>
      <c r="N4047">
        <v>132.90889879292928</v>
      </c>
      <c r="O4047">
        <v>128.88093866564748</v>
      </c>
      <c r="P4047">
        <v>124.54760303660443</v>
      </c>
      <c r="Q4047">
        <v>120.74357796207018</v>
      </c>
      <c r="R4047">
        <v>116.73994060651439</v>
      </c>
      <c r="S4047">
        <v>112.84092489393211</v>
      </c>
      <c r="T4047">
        <v>108.96419176553333</v>
      </c>
      <c r="U4047">
        <v>104.66651510413912</v>
      </c>
      <c r="V4047">
        <v>100.3597875433921</v>
      </c>
      <c r="W4047">
        <v>96.85274556661777</v>
      </c>
      <c r="X4047">
        <v>92.097605589909236</v>
      </c>
      <c r="Y4047">
        <v>88.617152684848833</v>
      </c>
      <c r="Z4047">
        <v>84.459768895219469</v>
      </c>
      <c r="AA4047">
        <v>80.908865837487298</v>
      </c>
      <c r="AB4047">
        <v>76.466076229975485</v>
      </c>
      <c r="AC4047">
        <v>72.248740381676441</v>
      </c>
      <c r="AD4047">
        <v>67.838413328009153</v>
      </c>
      <c r="AE4047">
        <v>64.180941950783165</v>
      </c>
      <c r="AF4047">
        <v>60.334543143067442</v>
      </c>
      <c r="AG4047">
        <v>56.72504549619368</v>
      </c>
      <c r="AH4047">
        <v>52.803121433469379</v>
      </c>
      <c r="AI4047">
        <v>48.385040025575947</v>
      </c>
      <c r="AJ4047">
        <v>44.855104451197718</v>
      </c>
      <c r="AK4047">
        <v>40.88138126437228</v>
      </c>
      <c r="AL4047">
        <v>36.297696811004407</v>
      </c>
      <c r="AM4047">
        <v>32.137915573736144</v>
      </c>
      <c r="AN4047">
        <v>28.10967980059068</v>
      </c>
      <c r="AO4047">
        <v>24.856254596585334</v>
      </c>
      <c r="AP4047">
        <v>19.821650614687577</v>
      </c>
      <c r="AQ4047">
        <v>16.145972667660722</v>
      </c>
      <c r="AR4047">
        <v>12.484879259653809</v>
      </c>
      <c r="AS4047">
        <v>8.8352928911748254</v>
      </c>
      <c r="AT4047">
        <v>4.4205750713117498</v>
      </c>
    </row>
    <row r="4048" spans="1:46" x14ac:dyDescent="0.75">
      <c r="A4048">
        <v>656.1204663212435</v>
      </c>
      <c r="B4048">
        <v>180.59672841261349</v>
      </c>
      <c r="C4048">
        <v>176.39437244118901</v>
      </c>
      <c r="D4048">
        <v>172.51987566304211</v>
      </c>
      <c r="E4048">
        <v>168.37538819208544</v>
      </c>
      <c r="F4048">
        <v>164.51921347043233</v>
      </c>
      <c r="G4048">
        <v>159.74042586035591</v>
      </c>
      <c r="H4048">
        <v>156.40939176756652</v>
      </c>
      <c r="I4048">
        <v>152.99413534905133</v>
      </c>
      <c r="J4048">
        <v>148.08094111614119</v>
      </c>
      <c r="K4048">
        <v>144.76105801830536</v>
      </c>
      <c r="L4048">
        <v>140.30900852942656</v>
      </c>
      <c r="M4048">
        <v>137.0921411038301</v>
      </c>
      <c r="N4048">
        <v>132.85686364546726</v>
      </c>
      <c r="O4048">
        <v>128.86388350378132</v>
      </c>
      <c r="P4048">
        <v>124.57125904765813</v>
      </c>
      <c r="Q4048">
        <v>120.76437630245529</v>
      </c>
      <c r="R4048">
        <v>116.70053448459385</v>
      </c>
      <c r="S4048">
        <v>112.74502838962626</v>
      </c>
      <c r="T4048">
        <v>108.88394980277729</v>
      </c>
      <c r="U4048">
        <v>104.63653875340337</v>
      </c>
      <c r="V4048">
        <v>100.35952445403231</v>
      </c>
      <c r="W4048">
        <v>96.714002286937628</v>
      </c>
      <c r="X4048">
        <v>92.083378892926078</v>
      </c>
      <c r="Y4048">
        <v>88.56121100909759</v>
      </c>
      <c r="Z4048">
        <v>84.412831665523015</v>
      </c>
      <c r="AA4048">
        <v>80.811604389065181</v>
      </c>
      <c r="AB4048">
        <v>76.461250875094109</v>
      </c>
      <c r="AC4048">
        <v>72.204603953008075</v>
      </c>
      <c r="AD4048">
        <v>67.833204250282932</v>
      </c>
      <c r="AE4048">
        <v>64.108271582817736</v>
      </c>
      <c r="AF4048">
        <v>60.246613139705865</v>
      </c>
      <c r="AG4048">
        <v>56.671761114940097</v>
      </c>
      <c r="AH4048">
        <v>52.735182383416173</v>
      </c>
      <c r="AI4048">
        <v>48.292649369177951</v>
      </c>
      <c r="AJ4048">
        <v>44.781867568346172</v>
      </c>
      <c r="AK4048">
        <v>40.804528316129726</v>
      </c>
      <c r="AL4048">
        <v>36.22712561956353</v>
      </c>
      <c r="AM4048">
        <v>32.158211972564686</v>
      </c>
      <c r="AN4048">
        <v>28.023080452615854</v>
      </c>
      <c r="AO4048">
        <v>24.742789892341023</v>
      </c>
      <c r="AP4048">
        <v>19.774174860815311</v>
      </c>
      <c r="AQ4048">
        <v>16.048656916203949</v>
      </c>
      <c r="AR4048">
        <v>12.448217173235712</v>
      </c>
      <c r="AS4048">
        <v>8.7444617608222064</v>
      </c>
      <c r="AT4048">
        <v>4.350684429043211</v>
      </c>
    </row>
    <row r="4049" spans="1:46" x14ac:dyDescent="0.75">
      <c r="A4049">
        <v>656.28238341968915</v>
      </c>
      <c r="B4049">
        <v>180.54287114531382</v>
      </c>
      <c r="C4049">
        <v>176.30951369865193</v>
      </c>
      <c r="D4049">
        <v>172.47576967912778</v>
      </c>
      <c r="E4049">
        <v>168.33713039916137</v>
      </c>
      <c r="F4049">
        <v>164.38719200670266</v>
      </c>
      <c r="G4049">
        <v>159.68081307114312</v>
      </c>
      <c r="H4049">
        <v>156.35116981955497</v>
      </c>
      <c r="I4049">
        <v>152.94742701842654</v>
      </c>
      <c r="J4049">
        <v>148.02106836457116</v>
      </c>
      <c r="K4049">
        <v>144.69691253659315</v>
      </c>
      <c r="L4049">
        <v>140.27948571501221</v>
      </c>
      <c r="M4049">
        <v>137.01759779046145</v>
      </c>
      <c r="N4049">
        <v>132.83265930927976</v>
      </c>
      <c r="O4049">
        <v>128.82953280227028</v>
      </c>
      <c r="P4049">
        <v>124.54179969184518</v>
      </c>
      <c r="Q4049">
        <v>120.66592083011184</v>
      </c>
      <c r="R4049">
        <v>116.60260986236754</v>
      </c>
      <c r="S4049">
        <v>112.63828055832128</v>
      </c>
      <c r="T4049">
        <v>108.81559016228965</v>
      </c>
      <c r="U4049">
        <v>104.5953096907064</v>
      </c>
      <c r="V4049">
        <v>100.29247044756674</v>
      </c>
      <c r="W4049">
        <v>96.586375902918405</v>
      </c>
      <c r="X4049">
        <v>91.93421486783086</v>
      </c>
      <c r="Y4049">
        <v>88.551017376836072</v>
      </c>
      <c r="Z4049">
        <v>84.290937417854309</v>
      </c>
      <c r="AA4049">
        <v>80.800985939953932</v>
      </c>
      <c r="AB4049">
        <v>76.399480519413743</v>
      </c>
      <c r="AC4049">
        <v>72.140587260139171</v>
      </c>
      <c r="AD4049">
        <v>67.80213702111277</v>
      </c>
      <c r="AE4049">
        <v>64.065766058448759</v>
      </c>
      <c r="AF4049">
        <v>60.167033237590239</v>
      </c>
      <c r="AG4049">
        <v>56.65226005230145</v>
      </c>
      <c r="AH4049">
        <v>52.663240892761472</v>
      </c>
      <c r="AI4049">
        <v>48.203040388821371</v>
      </c>
      <c r="AJ4049">
        <v>44.734948537971185</v>
      </c>
      <c r="AK4049">
        <v>40.71814953959997</v>
      </c>
      <c r="AL4049">
        <v>36.195855651642724</v>
      </c>
      <c r="AM4049">
        <v>32.082880881610599</v>
      </c>
      <c r="AN4049">
        <v>27.927896052398136</v>
      </c>
      <c r="AO4049">
        <v>24.64746403099727</v>
      </c>
      <c r="AP4049">
        <v>19.750987922135185</v>
      </c>
      <c r="AQ4049">
        <v>16.106882026818901</v>
      </c>
      <c r="AR4049">
        <v>12.330283362388911</v>
      </c>
      <c r="AS4049">
        <v>8.6818086879978367</v>
      </c>
      <c r="AT4049">
        <v>4.3182263966725136</v>
      </c>
    </row>
    <row r="4050" spans="1:46" x14ac:dyDescent="0.75">
      <c r="A4050">
        <v>656.4443005181347</v>
      </c>
      <c r="B4050">
        <v>180.49961573631066</v>
      </c>
      <c r="C4050">
        <v>176.21791990175956</v>
      </c>
      <c r="D4050">
        <v>172.39113384547301</v>
      </c>
      <c r="E4050">
        <v>168.23315308562283</v>
      </c>
      <c r="F4050">
        <v>164.3216752105885</v>
      </c>
      <c r="G4050">
        <v>159.63527773101882</v>
      </c>
      <c r="H4050">
        <v>156.30637834695167</v>
      </c>
      <c r="I4050">
        <v>152.83822323668102</v>
      </c>
      <c r="J4050">
        <v>147.96093781989563</v>
      </c>
      <c r="K4050">
        <v>144.67769800881078</v>
      </c>
      <c r="L4050">
        <v>140.21562117479442</v>
      </c>
      <c r="M4050">
        <v>136.9138220042951</v>
      </c>
      <c r="N4050">
        <v>132.78657738409296</v>
      </c>
      <c r="O4050">
        <v>128.79976863689308</v>
      </c>
      <c r="P4050">
        <v>124.52402596362106</v>
      </c>
      <c r="Q4050">
        <v>120.55849824887797</v>
      </c>
      <c r="R4050">
        <v>116.52064175964189</v>
      </c>
      <c r="S4050">
        <v>112.56352896024647</v>
      </c>
      <c r="T4050">
        <v>108.80897006951921</v>
      </c>
      <c r="U4050">
        <v>104.54403752458298</v>
      </c>
      <c r="V4050">
        <v>100.25505054391101</v>
      </c>
      <c r="W4050">
        <v>96.490204802949748</v>
      </c>
      <c r="X4050">
        <v>91.830968096385064</v>
      </c>
      <c r="Y4050">
        <v>88.450078171960058</v>
      </c>
      <c r="Z4050">
        <v>84.23293112236054</v>
      </c>
      <c r="AA4050">
        <v>80.695146268228925</v>
      </c>
      <c r="AB4050">
        <v>76.338202437979348</v>
      </c>
      <c r="AC4050">
        <v>72.06784091605266</v>
      </c>
      <c r="AD4050">
        <v>67.772260692947413</v>
      </c>
      <c r="AE4050">
        <v>63.973047438060412</v>
      </c>
      <c r="AF4050">
        <v>60.145155225487599</v>
      </c>
      <c r="AG4050">
        <v>56.523064698712361</v>
      </c>
      <c r="AH4050">
        <v>52.62104077061889</v>
      </c>
      <c r="AI4050">
        <v>48.131095481712194</v>
      </c>
      <c r="AJ4050">
        <v>44.653571251998095</v>
      </c>
      <c r="AK4050">
        <v>40.659599085857359</v>
      </c>
      <c r="AL4050">
        <v>36.154174757406281</v>
      </c>
      <c r="AM4050">
        <v>32.064428996531646</v>
      </c>
      <c r="AN4050">
        <v>27.875669418414901</v>
      </c>
      <c r="AO4050">
        <v>24.552018123203197</v>
      </c>
      <c r="AP4050">
        <v>19.687308101909867</v>
      </c>
      <c r="AQ4050">
        <v>16.027601750983532</v>
      </c>
      <c r="AR4050">
        <v>12.269143614839686</v>
      </c>
      <c r="AS4050">
        <v>8.5726051166566126</v>
      </c>
      <c r="AT4050">
        <v>4.2926050480079088</v>
      </c>
    </row>
    <row r="4051" spans="1:46" x14ac:dyDescent="0.75">
      <c r="A4051">
        <v>656.60621761658035</v>
      </c>
      <c r="B4051">
        <v>180.45503093302796</v>
      </c>
      <c r="C4051">
        <v>176.19272299631888</v>
      </c>
      <c r="D4051">
        <v>172.41496254037301</v>
      </c>
      <c r="E4051">
        <v>168.1941035762394</v>
      </c>
      <c r="F4051">
        <v>164.24294724170676</v>
      </c>
      <c r="G4051">
        <v>159.55534808826374</v>
      </c>
      <c r="H4051">
        <v>156.23143217387036</v>
      </c>
      <c r="I4051">
        <v>152.7639062920604</v>
      </c>
      <c r="J4051">
        <v>147.90237080829726</v>
      </c>
      <c r="K4051">
        <v>144.61636555275712</v>
      </c>
      <c r="L4051">
        <v>140.11782820830248</v>
      </c>
      <c r="M4051">
        <v>136.84256767561408</v>
      </c>
      <c r="N4051">
        <v>132.73485172685935</v>
      </c>
      <c r="O4051">
        <v>128.73341460465588</v>
      </c>
      <c r="P4051">
        <v>124.43476764938262</v>
      </c>
      <c r="Q4051">
        <v>120.51848468232967</v>
      </c>
      <c r="R4051">
        <v>116.45828477634295</v>
      </c>
      <c r="S4051">
        <v>112.47622810144625</v>
      </c>
      <c r="T4051">
        <v>108.69560432953341</v>
      </c>
      <c r="U4051">
        <v>104.50944702174287</v>
      </c>
      <c r="V4051">
        <v>100.1622344759157</v>
      </c>
      <c r="W4051">
        <v>96.390393559397808</v>
      </c>
      <c r="X4051">
        <v>91.796152306608988</v>
      </c>
      <c r="Y4051">
        <v>88.389362762908831</v>
      </c>
      <c r="Z4051">
        <v>84.147370082310459</v>
      </c>
      <c r="AA4051">
        <v>80.666021407529598</v>
      </c>
      <c r="AB4051">
        <v>76.28910420479535</v>
      </c>
      <c r="AC4051">
        <v>72.082798964579553</v>
      </c>
      <c r="AD4051">
        <v>67.732795869422731</v>
      </c>
      <c r="AE4051">
        <v>63.888755881354435</v>
      </c>
      <c r="AF4051">
        <v>60.038100609789119</v>
      </c>
      <c r="AG4051">
        <v>56.447484220379465</v>
      </c>
      <c r="AH4051">
        <v>52.550555900488568</v>
      </c>
      <c r="AI4051">
        <v>48.033148714936004</v>
      </c>
      <c r="AJ4051">
        <v>44.542614535417783</v>
      </c>
      <c r="AK4051">
        <v>40.536325966859046</v>
      </c>
      <c r="AL4051">
        <v>36.092062694954791</v>
      </c>
      <c r="AM4051">
        <v>32.011884914410018</v>
      </c>
      <c r="AN4051">
        <v>27.835813184336832</v>
      </c>
      <c r="AO4051">
        <v>24.42599673169796</v>
      </c>
      <c r="AP4051">
        <v>19.645060860114185</v>
      </c>
      <c r="AQ4051">
        <v>16.01638955363169</v>
      </c>
      <c r="AR4051">
        <v>12.162447252934902</v>
      </c>
      <c r="AS4051">
        <v>8.512541825077518</v>
      </c>
      <c r="AT4051">
        <v>4.2186425899868709</v>
      </c>
    </row>
    <row r="4052" spans="1:46" x14ac:dyDescent="0.75">
      <c r="A4052">
        <v>656.76813471502589</v>
      </c>
      <c r="B4052">
        <v>180.43979579170147</v>
      </c>
      <c r="C4052">
        <v>176.09201233619115</v>
      </c>
      <c r="D4052">
        <v>172.29999559800362</v>
      </c>
      <c r="E4052">
        <v>168.13451889074346</v>
      </c>
      <c r="F4052">
        <v>164.1802003485812</v>
      </c>
      <c r="G4052">
        <v>159.52912886773703</v>
      </c>
      <c r="H4052">
        <v>156.1561716439117</v>
      </c>
      <c r="I4052">
        <v>152.69497882538917</v>
      </c>
      <c r="J4052">
        <v>147.8364809273049</v>
      </c>
      <c r="K4052">
        <v>144.59463449023175</v>
      </c>
      <c r="L4052">
        <v>140.08604201992</v>
      </c>
      <c r="M4052">
        <v>136.8084156953586</v>
      </c>
      <c r="N4052">
        <v>132.64285842176486</v>
      </c>
      <c r="O4052">
        <v>128.73430183049737</v>
      </c>
      <c r="P4052">
        <v>124.42889406029946</v>
      </c>
      <c r="Q4052">
        <v>120.48761667872203</v>
      </c>
      <c r="R4052">
        <v>116.36999341710818</v>
      </c>
      <c r="S4052">
        <v>112.40980558580331</v>
      </c>
      <c r="T4052">
        <v>108.64086328238047</v>
      </c>
      <c r="U4052">
        <v>104.44181579816963</v>
      </c>
      <c r="V4052">
        <v>100.10041718619985</v>
      </c>
      <c r="W4052">
        <v>96.259119489495419</v>
      </c>
      <c r="X4052">
        <v>91.762806805979906</v>
      </c>
      <c r="Y4052">
        <v>88.35353476876125</v>
      </c>
      <c r="Z4052">
        <v>84.07858115258864</v>
      </c>
      <c r="AA4052">
        <v>80.588350846838622</v>
      </c>
      <c r="AB4052">
        <v>76.164685598865319</v>
      </c>
      <c r="AC4052">
        <v>72.019442191226148</v>
      </c>
      <c r="AD4052">
        <v>67.6711077914253</v>
      </c>
      <c r="AE4052">
        <v>63.758817151229522</v>
      </c>
      <c r="AF4052">
        <v>59.980762129446354</v>
      </c>
      <c r="AG4052">
        <v>56.354808178951714</v>
      </c>
      <c r="AH4052">
        <v>52.489934041882734</v>
      </c>
      <c r="AI4052">
        <v>47.95570609437631</v>
      </c>
      <c r="AJ4052">
        <v>44.473457487910046</v>
      </c>
      <c r="AK4052">
        <v>40.483618259634603</v>
      </c>
      <c r="AL4052">
        <v>36.043172835697334</v>
      </c>
      <c r="AM4052">
        <v>32.059783427451144</v>
      </c>
      <c r="AN4052">
        <v>27.784110056185167</v>
      </c>
      <c r="AO4052">
        <v>24.389442139961346</v>
      </c>
      <c r="AP4052">
        <v>19.59360106646125</v>
      </c>
      <c r="AQ4052">
        <v>15.910622893868116</v>
      </c>
      <c r="AR4052">
        <v>12.130619509201575</v>
      </c>
      <c r="AS4052">
        <v>8.4058312790690337</v>
      </c>
      <c r="AT4052">
        <v>4.183132765377616</v>
      </c>
    </row>
    <row r="4053" spans="1:46" x14ac:dyDescent="0.75">
      <c r="A4053">
        <v>656.93005181347155</v>
      </c>
      <c r="B4053">
        <v>180.3954116076288</v>
      </c>
      <c r="C4053">
        <v>176.04443107536432</v>
      </c>
      <c r="D4053">
        <v>172.27935664004454</v>
      </c>
      <c r="E4053">
        <v>168.06386572484658</v>
      </c>
      <c r="F4053">
        <v>164.12464424181439</v>
      </c>
      <c r="G4053">
        <v>159.43062165933222</v>
      </c>
      <c r="H4053">
        <v>156.15835155137142</v>
      </c>
      <c r="I4053">
        <v>152.68017829084292</v>
      </c>
      <c r="J4053">
        <v>147.79804710281581</v>
      </c>
      <c r="K4053">
        <v>144.57402645038357</v>
      </c>
      <c r="L4053">
        <v>140.08802737855757</v>
      </c>
      <c r="M4053">
        <v>136.76433401792704</v>
      </c>
      <c r="N4053">
        <v>132.62793091893212</v>
      </c>
      <c r="O4053">
        <v>128.65495155992491</v>
      </c>
      <c r="P4053">
        <v>124.40056525587538</v>
      </c>
      <c r="Q4053">
        <v>120.40446375495438</v>
      </c>
      <c r="R4053">
        <v>116.30832425313493</v>
      </c>
      <c r="S4053">
        <v>112.32108358803623</v>
      </c>
      <c r="T4053">
        <v>108.57124646105531</v>
      </c>
      <c r="U4053">
        <v>104.42258971664994</v>
      </c>
      <c r="V4053">
        <v>100.11305492716818</v>
      </c>
      <c r="W4053">
        <v>96.183754082752273</v>
      </c>
      <c r="X4053">
        <v>91.730023024072722</v>
      </c>
      <c r="Y4053">
        <v>88.326076248967794</v>
      </c>
      <c r="Z4053">
        <v>84.063819903200965</v>
      </c>
      <c r="AA4053">
        <v>80.548489855129716</v>
      </c>
      <c r="AB4053">
        <v>76.14237921475366</v>
      </c>
      <c r="AC4053">
        <v>71.996855972979361</v>
      </c>
      <c r="AD4053">
        <v>67.613111680259536</v>
      </c>
      <c r="AE4053">
        <v>63.75180522385876</v>
      </c>
      <c r="AF4053">
        <v>59.911165171193559</v>
      </c>
      <c r="AG4053">
        <v>56.294548717621133</v>
      </c>
      <c r="AH4053">
        <v>52.409843333735814</v>
      </c>
      <c r="AI4053">
        <v>47.886513718039005</v>
      </c>
      <c r="AJ4053">
        <v>44.375113593576479</v>
      </c>
      <c r="AK4053">
        <v>40.362370084535129</v>
      </c>
      <c r="AL4053">
        <v>36.018176805405858</v>
      </c>
      <c r="AM4053">
        <v>32.026530188272162</v>
      </c>
      <c r="AN4053">
        <v>27.714819208711738</v>
      </c>
      <c r="AO4053">
        <v>24.29696069595839</v>
      </c>
      <c r="AP4053">
        <v>19.579211855539739</v>
      </c>
      <c r="AQ4053">
        <v>15.912174786039586</v>
      </c>
      <c r="AR4053">
        <v>12.085840620602221</v>
      </c>
      <c r="AS4053">
        <v>8.3608618982621135</v>
      </c>
      <c r="AT4053">
        <v>4.1504482318015983</v>
      </c>
    </row>
    <row r="4054" spans="1:46" x14ac:dyDescent="0.75">
      <c r="A4054">
        <v>657.09196891191709</v>
      </c>
      <c r="B4054">
        <v>180.34275955172862</v>
      </c>
      <c r="C4054">
        <v>175.97029452243865</v>
      </c>
      <c r="D4054">
        <v>172.23651877706217</v>
      </c>
      <c r="E4054">
        <v>167.99472855192496</v>
      </c>
      <c r="F4054">
        <v>164.00226120560907</v>
      </c>
      <c r="G4054">
        <v>159.39494532454927</v>
      </c>
      <c r="H4054">
        <v>156.08624851601479</v>
      </c>
      <c r="I4054">
        <v>152.58884071760761</v>
      </c>
      <c r="J4054">
        <v>147.74990808138088</v>
      </c>
      <c r="K4054">
        <v>144.52581618133823</v>
      </c>
      <c r="L4054">
        <v>140.01752230630805</v>
      </c>
      <c r="M4054">
        <v>136.65117726457532</v>
      </c>
      <c r="N4054">
        <v>132.57764223521164</v>
      </c>
      <c r="O4054">
        <v>128.62887215867778</v>
      </c>
      <c r="P4054">
        <v>124.34696605365581</v>
      </c>
      <c r="Q4054">
        <v>120.35394478175958</v>
      </c>
      <c r="R4054">
        <v>116.25445990429255</v>
      </c>
      <c r="S4054">
        <v>112.26121069665366</v>
      </c>
      <c r="T4054">
        <v>108.4747624191824</v>
      </c>
      <c r="U4054">
        <v>104.38756905632107</v>
      </c>
      <c r="V4054">
        <v>100.04919973648583</v>
      </c>
      <c r="W4054">
        <v>96.089609284288755</v>
      </c>
      <c r="X4054">
        <v>91.664285289136188</v>
      </c>
      <c r="Y4054">
        <v>88.277462107415005</v>
      </c>
      <c r="Z4054">
        <v>84.002353828598658</v>
      </c>
      <c r="AA4054">
        <v>80.450219617671095</v>
      </c>
      <c r="AB4054">
        <v>76.059424557863721</v>
      </c>
      <c r="AC4054">
        <v>71.961355491267597</v>
      </c>
      <c r="AD4054">
        <v>67.586303419673371</v>
      </c>
      <c r="AE4054">
        <v>63.716598800524281</v>
      </c>
      <c r="AF4054">
        <v>59.872495175942369</v>
      </c>
      <c r="AG4054">
        <v>56.249983447334721</v>
      </c>
      <c r="AH4054">
        <v>52.315065775789954</v>
      </c>
      <c r="AI4054">
        <v>47.81876486003484</v>
      </c>
      <c r="AJ4054">
        <v>44.332559794150114</v>
      </c>
      <c r="AK4054">
        <v>40.280385850202528</v>
      </c>
      <c r="AL4054">
        <v>35.979149600806061</v>
      </c>
      <c r="AM4054">
        <v>31.96205678960089</v>
      </c>
      <c r="AN4054">
        <v>27.685158714243183</v>
      </c>
      <c r="AO4054">
        <v>24.209291468510255</v>
      </c>
      <c r="AP4054">
        <v>19.573870995269775</v>
      </c>
      <c r="AQ4054">
        <v>15.884650865097125</v>
      </c>
      <c r="AR4054">
        <v>12.016575176974087</v>
      </c>
      <c r="AS4054">
        <v>8.278992985309122</v>
      </c>
      <c r="AT4054">
        <v>4.1842285737711151</v>
      </c>
    </row>
    <row r="4055" spans="1:46" x14ac:dyDescent="0.75">
      <c r="A4055">
        <v>657.25388601036275</v>
      </c>
      <c r="B4055">
        <v>180.30342471976326</v>
      </c>
      <c r="C4055">
        <v>175.92671154978876</v>
      </c>
      <c r="D4055">
        <v>172.10663103329847</v>
      </c>
      <c r="E4055">
        <v>167.87707137086514</v>
      </c>
      <c r="F4055">
        <v>163.94814461534216</v>
      </c>
      <c r="G4055">
        <v>159.34508551161829</v>
      </c>
      <c r="H4055">
        <v>156.01663692803857</v>
      </c>
      <c r="I4055">
        <v>152.50994068755654</v>
      </c>
      <c r="J4055">
        <v>147.71055058394518</v>
      </c>
      <c r="K4055">
        <v>144.51064070771127</v>
      </c>
      <c r="L4055">
        <v>139.94202251623159</v>
      </c>
      <c r="M4055">
        <v>136.64817329032905</v>
      </c>
      <c r="N4055">
        <v>132.50864937359336</v>
      </c>
      <c r="O4055">
        <v>128.59017150858685</v>
      </c>
      <c r="P4055">
        <v>124.33559655419906</v>
      </c>
      <c r="Q4055">
        <v>120.25644623599867</v>
      </c>
      <c r="R4055">
        <v>116.20562335674039</v>
      </c>
      <c r="S4055">
        <v>112.25115367532399</v>
      </c>
      <c r="T4055">
        <v>108.41493752102691</v>
      </c>
      <c r="U4055">
        <v>104.31410795994732</v>
      </c>
      <c r="V4055">
        <v>99.973508526893482</v>
      </c>
      <c r="W4055">
        <v>95.973935591363329</v>
      </c>
      <c r="X4055">
        <v>91.610791491441304</v>
      </c>
      <c r="Y4055">
        <v>88.207872445841033</v>
      </c>
      <c r="Z4055">
        <v>83.928326246680498</v>
      </c>
      <c r="AA4055">
        <v>80.388706045314791</v>
      </c>
      <c r="AB4055">
        <v>76.033130347020659</v>
      </c>
      <c r="AC4055">
        <v>71.92623633146674</v>
      </c>
      <c r="AD4055">
        <v>67.563279179697631</v>
      </c>
      <c r="AE4055">
        <v>63.631686270915857</v>
      </c>
      <c r="AF4055">
        <v>59.811254425635326</v>
      </c>
      <c r="AG4055">
        <v>56.186015224222828</v>
      </c>
      <c r="AH4055">
        <v>52.22739377975487</v>
      </c>
      <c r="AI4055">
        <v>47.763569217493036</v>
      </c>
      <c r="AJ4055">
        <v>44.252203653922194</v>
      </c>
      <c r="AK4055">
        <v>40.253102240504418</v>
      </c>
      <c r="AL4055">
        <v>35.907475414869452</v>
      </c>
      <c r="AM4055">
        <v>31.907717790556728</v>
      </c>
      <c r="AN4055">
        <v>27.660470901741547</v>
      </c>
      <c r="AO4055">
        <v>24.131653112794819</v>
      </c>
      <c r="AP4055">
        <v>19.541337551117206</v>
      </c>
      <c r="AQ4055">
        <v>15.804824700574542</v>
      </c>
      <c r="AR4055">
        <v>11.952028052823062</v>
      </c>
      <c r="AS4055">
        <v>8.1874465130848435</v>
      </c>
      <c r="AT4055">
        <v>4.1056400803941973</v>
      </c>
    </row>
    <row r="4056" spans="1:46" x14ac:dyDescent="0.75">
      <c r="A4056">
        <v>657.41580310880829</v>
      </c>
      <c r="B4056">
        <v>180.21556410887544</v>
      </c>
      <c r="C4056">
        <v>175.84802104876425</v>
      </c>
      <c r="D4056">
        <v>172.10976776076001</v>
      </c>
      <c r="E4056">
        <v>167.80865782838828</v>
      </c>
      <c r="F4056">
        <v>163.9186293599065</v>
      </c>
      <c r="G4056">
        <v>159.34554760661496</v>
      </c>
      <c r="H4056">
        <v>155.97024307841883</v>
      </c>
      <c r="I4056">
        <v>152.4773466797854</v>
      </c>
      <c r="J4056">
        <v>147.64222282118541</v>
      </c>
      <c r="K4056">
        <v>144.43371308094225</v>
      </c>
      <c r="L4056">
        <v>139.87901840662553</v>
      </c>
      <c r="M4056">
        <v>136.58735732131061</v>
      </c>
      <c r="N4056">
        <v>132.42548855738659</v>
      </c>
      <c r="O4056">
        <v>128.50554573063778</v>
      </c>
      <c r="P4056">
        <v>124.25327790445481</v>
      </c>
      <c r="Q4056">
        <v>120.21264395002569</v>
      </c>
      <c r="R4056">
        <v>116.16047717113223</v>
      </c>
      <c r="S4056">
        <v>112.16182818712085</v>
      </c>
      <c r="T4056">
        <v>108.31402740261571</v>
      </c>
      <c r="U4056">
        <v>104.26669517781511</v>
      </c>
      <c r="V4056">
        <v>99.92851222156321</v>
      </c>
      <c r="W4056">
        <v>95.886444152941493</v>
      </c>
      <c r="X4056">
        <v>91.564255907003485</v>
      </c>
      <c r="Y4056">
        <v>88.135341496497759</v>
      </c>
      <c r="Z4056">
        <v>83.868476027433275</v>
      </c>
      <c r="AA4056">
        <v>80.25816866274269</v>
      </c>
      <c r="AB4056">
        <v>75.968845802190557</v>
      </c>
      <c r="AC4056">
        <v>71.914126699602036</v>
      </c>
      <c r="AD4056">
        <v>67.545887981463721</v>
      </c>
      <c r="AE4056">
        <v>63.53928143313636</v>
      </c>
      <c r="AF4056">
        <v>59.751699878033001</v>
      </c>
      <c r="AG4056">
        <v>56.104253842649335</v>
      </c>
      <c r="AH4056">
        <v>52.150737171669263</v>
      </c>
      <c r="AI4056">
        <v>47.65582311124323</v>
      </c>
      <c r="AJ4056">
        <v>44.184890585048116</v>
      </c>
      <c r="AK4056">
        <v>40.144780250676924</v>
      </c>
      <c r="AL4056">
        <v>35.882546304409516</v>
      </c>
      <c r="AM4056">
        <v>31.826703715539296</v>
      </c>
      <c r="AN4056">
        <v>27.618350082021077</v>
      </c>
      <c r="AO4056">
        <v>24.063372490756702</v>
      </c>
      <c r="AP4056">
        <v>19.506233061769951</v>
      </c>
      <c r="AQ4056">
        <v>15.757266878690546</v>
      </c>
      <c r="AR4056">
        <v>11.941690707147039</v>
      </c>
      <c r="AS4056">
        <v>8.1091695784116684</v>
      </c>
      <c r="AT4056">
        <v>4.1024007035100878</v>
      </c>
    </row>
    <row r="4057" spans="1:46" x14ac:dyDescent="0.75">
      <c r="A4057">
        <v>657.57772020725395</v>
      </c>
      <c r="B4057">
        <v>180.22749138551083</v>
      </c>
      <c r="C4057">
        <v>175.81842704545014</v>
      </c>
      <c r="D4057">
        <v>171.96995030294184</v>
      </c>
      <c r="E4057">
        <v>167.73144401567487</v>
      </c>
      <c r="F4057">
        <v>163.8319029576038</v>
      </c>
      <c r="G4057">
        <v>159.27165819802892</v>
      </c>
      <c r="H4057">
        <v>155.94704078810759</v>
      </c>
      <c r="I4057">
        <v>152.41382305405989</v>
      </c>
      <c r="J4057">
        <v>147.60143641947832</v>
      </c>
      <c r="K4057">
        <v>144.4583497772727</v>
      </c>
      <c r="L4057">
        <v>139.86436367226949</v>
      </c>
      <c r="M4057">
        <v>136.52597369347259</v>
      </c>
      <c r="N4057">
        <v>132.39236668434035</v>
      </c>
      <c r="O4057">
        <v>128.39390775676119</v>
      </c>
      <c r="P4057">
        <v>124.19289313916633</v>
      </c>
      <c r="Q4057">
        <v>120.15652253718515</v>
      </c>
      <c r="R4057">
        <v>116.07621345767936</v>
      </c>
      <c r="S4057">
        <v>112.1226809800614</v>
      </c>
      <c r="T4057">
        <v>108.26454869427985</v>
      </c>
      <c r="U4057">
        <v>104.23211453215332</v>
      </c>
      <c r="V4057">
        <v>99.843768229741116</v>
      </c>
      <c r="W4057">
        <v>95.8151890843789</v>
      </c>
      <c r="X4057">
        <v>91.522692645723211</v>
      </c>
      <c r="Y4057">
        <v>88.06927621928439</v>
      </c>
      <c r="Z4057">
        <v>83.799367044371678</v>
      </c>
      <c r="AA4057">
        <v>80.123324516234405</v>
      </c>
      <c r="AB4057">
        <v>75.874304811463034</v>
      </c>
      <c r="AC4057">
        <v>71.859317951251185</v>
      </c>
      <c r="AD4057">
        <v>67.511398100049732</v>
      </c>
      <c r="AE4057">
        <v>63.496232946171638</v>
      </c>
      <c r="AF4057">
        <v>59.716838616577462</v>
      </c>
      <c r="AG4057">
        <v>56.026511420153732</v>
      </c>
      <c r="AH4057">
        <v>52.102727692944391</v>
      </c>
      <c r="AI4057">
        <v>47.653608865297663</v>
      </c>
      <c r="AJ4057">
        <v>44.105093056278001</v>
      </c>
      <c r="AK4057">
        <v>40.073666210262658</v>
      </c>
      <c r="AL4057">
        <v>35.831123674130183</v>
      </c>
      <c r="AM4057">
        <v>31.76470883246531</v>
      </c>
      <c r="AN4057">
        <v>27.58661131978031</v>
      </c>
      <c r="AO4057">
        <v>24.032537124225549</v>
      </c>
      <c r="AP4057">
        <v>19.455369577758809</v>
      </c>
      <c r="AQ4057">
        <v>15.76658053439661</v>
      </c>
      <c r="AR4057">
        <v>11.914206869643934</v>
      </c>
      <c r="AS4057">
        <v>8.0457634433836933</v>
      </c>
      <c r="AT4057">
        <v>4.0377060193740473</v>
      </c>
    </row>
    <row r="4058" spans="1:46" x14ac:dyDescent="0.75">
      <c r="A4058">
        <v>657.73963730569949</v>
      </c>
      <c r="B4058">
        <v>180.16686094666858</v>
      </c>
      <c r="C4058">
        <v>175.78564672068075</v>
      </c>
      <c r="D4058">
        <v>171.90100565250668</v>
      </c>
      <c r="E4058">
        <v>167.62939846076063</v>
      </c>
      <c r="F4058">
        <v>163.78319879564611</v>
      </c>
      <c r="G4058">
        <v>159.23706262761689</v>
      </c>
      <c r="H4058">
        <v>155.86165866025448</v>
      </c>
      <c r="I4058">
        <v>152.36810370023912</v>
      </c>
      <c r="J4058">
        <v>147.57569360025803</v>
      </c>
      <c r="K4058">
        <v>144.38190784966287</v>
      </c>
      <c r="L4058">
        <v>139.84366374038376</v>
      </c>
      <c r="M4058">
        <v>136.42320487720826</v>
      </c>
      <c r="N4058">
        <v>132.3516621575109</v>
      </c>
      <c r="O4058">
        <v>128.29925512708738</v>
      </c>
      <c r="P4058">
        <v>124.12697076151558</v>
      </c>
      <c r="Q4058">
        <v>120.12210740223017</v>
      </c>
      <c r="R4058">
        <v>116.02645809322219</v>
      </c>
      <c r="S4058">
        <v>112.03620899483192</v>
      </c>
      <c r="T4058">
        <v>108.14935038426832</v>
      </c>
      <c r="U4058">
        <v>104.17363221252371</v>
      </c>
      <c r="V4058">
        <v>99.720920743158132</v>
      </c>
      <c r="W4058">
        <v>95.722789703291653</v>
      </c>
      <c r="X4058">
        <v>91.453772445381517</v>
      </c>
      <c r="Y4058">
        <v>88.010690581488532</v>
      </c>
      <c r="Z4058">
        <v>83.755304970875827</v>
      </c>
      <c r="AA4058">
        <v>80.168116493737386</v>
      </c>
      <c r="AB4058">
        <v>75.840934346779875</v>
      </c>
      <c r="AC4058">
        <v>71.817732121839867</v>
      </c>
      <c r="AD4058">
        <v>67.438951152246176</v>
      </c>
      <c r="AE4058">
        <v>63.469050378112449</v>
      </c>
      <c r="AF4058">
        <v>59.64164376045985</v>
      </c>
      <c r="AG4058">
        <v>55.97248736179084</v>
      </c>
      <c r="AH4058">
        <v>52.007543761413984</v>
      </c>
      <c r="AI4058">
        <v>47.582900482148361</v>
      </c>
      <c r="AJ4058">
        <v>44.037154531788559</v>
      </c>
      <c r="AK4058">
        <v>40.020397481161687</v>
      </c>
      <c r="AL4058">
        <v>35.773700747193374</v>
      </c>
      <c r="AM4058">
        <v>31.675735277955777</v>
      </c>
      <c r="AN4058">
        <v>27.521631992232074</v>
      </c>
      <c r="AO4058">
        <v>23.991054721110242</v>
      </c>
      <c r="AP4058">
        <v>19.435561727048839</v>
      </c>
      <c r="AQ4058">
        <v>15.640676762844825</v>
      </c>
      <c r="AR4058">
        <v>11.816993811952351</v>
      </c>
      <c r="AS4058">
        <v>7.9901215490442032</v>
      </c>
      <c r="AT4058">
        <v>3.9930863913888603</v>
      </c>
    </row>
    <row r="4059" spans="1:46" x14ac:dyDescent="0.75">
      <c r="A4059">
        <v>657.90155440414514</v>
      </c>
      <c r="B4059">
        <v>180.17576471492748</v>
      </c>
      <c r="C4059">
        <v>175.71100771159405</v>
      </c>
      <c r="D4059">
        <v>171.8321230436554</v>
      </c>
      <c r="E4059">
        <v>167.60762125819573</v>
      </c>
      <c r="F4059">
        <v>163.79038542769442</v>
      </c>
      <c r="G4059">
        <v>159.19945645938759</v>
      </c>
      <c r="H4059">
        <v>155.8124264239039</v>
      </c>
      <c r="I4059">
        <v>152.27989450449323</v>
      </c>
      <c r="J4059">
        <v>147.53591038989666</v>
      </c>
      <c r="K4059">
        <v>144.32250671433576</v>
      </c>
      <c r="L4059">
        <v>139.76920590122364</v>
      </c>
      <c r="M4059">
        <v>136.34479620019582</v>
      </c>
      <c r="N4059">
        <v>132.31109384510802</v>
      </c>
      <c r="O4059">
        <v>128.27565062515944</v>
      </c>
      <c r="P4059">
        <v>124.09447206724639</v>
      </c>
      <c r="Q4059">
        <v>120.04832021918293</v>
      </c>
      <c r="R4059">
        <v>115.9679384302425</v>
      </c>
      <c r="S4059">
        <v>111.96961713832476</v>
      </c>
      <c r="T4059">
        <v>108.0717439499923</v>
      </c>
      <c r="U4059">
        <v>104.09822488947404</v>
      </c>
      <c r="V4059">
        <v>99.641548295329912</v>
      </c>
      <c r="W4059">
        <v>95.610728669034643</v>
      </c>
      <c r="X4059">
        <v>91.422396395177657</v>
      </c>
      <c r="Y4059">
        <v>87.925259023395668</v>
      </c>
      <c r="Z4059">
        <v>83.722955083023436</v>
      </c>
      <c r="AA4059">
        <v>80.055415510322973</v>
      </c>
      <c r="AB4059">
        <v>75.786543309772696</v>
      </c>
      <c r="AC4059">
        <v>71.772713812910084</v>
      </c>
      <c r="AD4059">
        <v>67.438935432798402</v>
      </c>
      <c r="AE4059">
        <v>63.443650898093438</v>
      </c>
      <c r="AF4059">
        <v>59.628496577427235</v>
      </c>
      <c r="AG4059">
        <v>55.918627783205963</v>
      </c>
      <c r="AH4059">
        <v>51.917814317618365</v>
      </c>
      <c r="AI4059">
        <v>47.603393518688797</v>
      </c>
      <c r="AJ4059">
        <v>44.006087295379693</v>
      </c>
      <c r="AK4059">
        <v>39.972589998615831</v>
      </c>
      <c r="AL4059">
        <v>35.767063552485631</v>
      </c>
      <c r="AM4059">
        <v>31.650383593560431</v>
      </c>
      <c r="AN4059">
        <v>27.485264102788118</v>
      </c>
      <c r="AO4059">
        <v>23.923350253323967</v>
      </c>
      <c r="AP4059">
        <v>19.39269657018956</v>
      </c>
      <c r="AQ4059">
        <v>15.65543420636272</v>
      </c>
      <c r="AR4059">
        <v>11.820784650600379</v>
      </c>
      <c r="AS4059">
        <v>7.926196692737113</v>
      </c>
      <c r="AT4059">
        <v>3.921931131614496</v>
      </c>
    </row>
    <row r="4060" spans="1:46" x14ac:dyDescent="0.75">
      <c r="A4060">
        <v>658.06347150259069</v>
      </c>
      <c r="B4060">
        <v>180.11807680619233</v>
      </c>
      <c r="C4060">
        <v>175.68778585532149</v>
      </c>
      <c r="D4060">
        <v>171.73894805959893</v>
      </c>
      <c r="E4060">
        <v>167.54339543966935</v>
      </c>
      <c r="F4060">
        <v>163.7044357952075</v>
      </c>
      <c r="G4060">
        <v>159.16122963437763</v>
      </c>
      <c r="H4060">
        <v>155.74157211071505</v>
      </c>
      <c r="I4060">
        <v>152.2612498424329</v>
      </c>
      <c r="J4060">
        <v>147.48202980597168</v>
      </c>
      <c r="K4060">
        <v>144.21232179402537</v>
      </c>
      <c r="L4060">
        <v>139.72482649750512</v>
      </c>
      <c r="M4060">
        <v>136.23207064704309</v>
      </c>
      <c r="N4060">
        <v>132.22145779277275</v>
      </c>
      <c r="O4060">
        <v>128.19454979541604</v>
      </c>
      <c r="P4060">
        <v>124.03962061229045</v>
      </c>
      <c r="Q4060">
        <v>119.91112702060417</v>
      </c>
      <c r="R4060">
        <v>115.91974815234427</v>
      </c>
      <c r="S4060">
        <v>111.90918235463904</v>
      </c>
      <c r="T4060">
        <v>108.01894044638009</v>
      </c>
      <c r="U4060">
        <v>104.06684312263</v>
      </c>
      <c r="V4060">
        <v>99.527951478386342</v>
      </c>
      <c r="W4060">
        <v>95.56273182710045</v>
      </c>
      <c r="X4060">
        <v>91.360985285088972</v>
      </c>
      <c r="Y4060">
        <v>87.907476747033868</v>
      </c>
      <c r="Z4060">
        <v>83.629359275853716</v>
      </c>
      <c r="AA4060">
        <v>80.063949847291184</v>
      </c>
      <c r="AB4060">
        <v>75.684151302144926</v>
      </c>
      <c r="AC4060">
        <v>71.781449025783942</v>
      </c>
      <c r="AD4060">
        <v>67.419163009714666</v>
      </c>
      <c r="AE4060">
        <v>63.366645632990881</v>
      </c>
      <c r="AF4060">
        <v>59.56508541452515</v>
      </c>
      <c r="AG4060">
        <v>55.865984558535516</v>
      </c>
      <c r="AH4060">
        <v>51.820526918045857</v>
      </c>
      <c r="AI4060">
        <v>47.499060818029612</v>
      </c>
      <c r="AJ4060">
        <v>43.926473792622588</v>
      </c>
      <c r="AK4060">
        <v>39.908901814883173</v>
      </c>
      <c r="AL4060">
        <v>35.744909889492142</v>
      </c>
      <c r="AM4060">
        <v>31.530000441813183</v>
      </c>
      <c r="AN4060">
        <v>27.437901409444517</v>
      </c>
      <c r="AO4060">
        <v>23.925832548534245</v>
      </c>
      <c r="AP4060">
        <v>19.392903982238881</v>
      </c>
      <c r="AQ4060">
        <v>15.571354556502332</v>
      </c>
      <c r="AR4060">
        <v>11.74924889485162</v>
      </c>
      <c r="AS4060">
        <v>7.8692323651425014</v>
      </c>
      <c r="AT4060">
        <v>3.8729046299521301</v>
      </c>
    </row>
    <row r="4061" spans="1:46" x14ac:dyDescent="0.75">
      <c r="A4061">
        <v>658.22538860103634</v>
      </c>
      <c r="B4061">
        <v>180.08068828122495</v>
      </c>
      <c r="C4061">
        <v>175.63705072170941</v>
      </c>
      <c r="D4061">
        <v>171.60356955751004</v>
      </c>
      <c r="E4061">
        <v>167.47421487717517</v>
      </c>
      <c r="F4061">
        <v>163.64905182571235</v>
      </c>
      <c r="G4061">
        <v>159.13065704215575</v>
      </c>
      <c r="H4061">
        <v>155.67240736689826</v>
      </c>
      <c r="I4061">
        <v>152.17479481230404</v>
      </c>
      <c r="J4061">
        <v>147.42435454899538</v>
      </c>
      <c r="K4061">
        <v>144.16486877005332</v>
      </c>
      <c r="L4061">
        <v>139.65633948107566</v>
      </c>
      <c r="M4061">
        <v>136.20383368986236</v>
      </c>
      <c r="N4061">
        <v>132.12861053259081</v>
      </c>
      <c r="O4061">
        <v>128.15408540259332</v>
      </c>
      <c r="P4061">
        <v>124.015386740436</v>
      </c>
      <c r="Q4061">
        <v>119.82857536042967</v>
      </c>
      <c r="R4061">
        <v>115.84687854621102</v>
      </c>
      <c r="S4061">
        <v>111.82209067515336</v>
      </c>
      <c r="T4061">
        <v>107.95203966770846</v>
      </c>
      <c r="U4061">
        <v>103.96362007222243</v>
      </c>
      <c r="V4061">
        <v>99.440014552848254</v>
      </c>
      <c r="W4061">
        <v>95.491190040741429</v>
      </c>
      <c r="X4061">
        <v>91.365419980110133</v>
      </c>
      <c r="Y4061">
        <v>87.811998056826766</v>
      </c>
      <c r="Z4061">
        <v>83.583710164729169</v>
      </c>
      <c r="AA4061">
        <v>79.915999961598843</v>
      </c>
      <c r="AB4061">
        <v>75.666068637793259</v>
      </c>
      <c r="AC4061">
        <v>71.742407821612744</v>
      </c>
      <c r="AD4061">
        <v>67.380172537170196</v>
      </c>
      <c r="AE4061">
        <v>63.332814628643604</v>
      </c>
      <c r="AF4061">
        <v>59.525592907613081</v>
      </c>
      <c r="AG4061">
        <v>55.77905484788662</v>
      </c>
      <c r="AH4061">
        <v>51.775924369464597</v>
      </c>
      <c r="AI4061">
        <v>47.398720190066108</v>
      </c>
      <c r="AJ4061">
        <v>43.885610660798697</v>
      </c>
      <c r="AK4061">
        <v>39.84703166387331</v>
      </c>
      <c r="AL4061">
        <v>35.690604242378768</v>
      </c>
      <c r="AM4061">
        <v>31.427291769243755</v>
      </c>
      <c r="AN4061">
        <v>27.408016154192058</v>
      </c>
      <c r="AO4061">
        <v>23.88757786737256</v>
      </c>
      <c r="AP4061">
        <v>19.329362436713108</v>
      </c>
      <c r="AQ4061">
        <v>15.551117476481068</v>
      </c>
      <c r="AR4061">
        <v>11.744242132835097</v>
      </c>
      <c r="AS4061">
        <v>7.8415976365866529</v>
      </c>
      <c r="AT4061">
        <v>3.8303319618047942</v>
      </c>
    </row>
    <row r="4062" spans="1:46" x14ac:dyDescent="0.75">
      <c r="A4062">
        <v>658.38730569948189</v>
      </c>
      <c r="B4062">
        <v>180.03707774781282</v>
      </c>
      <c r="C4062">
        <v>175.63058302406159</v>
      </c>
      <c r="D4062">
        <v>171.51139870807296</v>
      </c>
      <c r="E4062">
        <v>167.41827264136759</v>
      </c>
      <c r="F4062">
        <v>163.5738585569475</v>
      </c>
      <c r="G4062">
        <v>159.09536906614619</v>
      </c>
      <c r="H4062">
        <v>155.59532866266227</v>
      </c>
      <c r="I4062">
        <v>152.0292010556135</v>
      </c>
      <c r="J4062">
        <v>147.36680218684631</v>
      </c>
      <c r="K4062">
        <v>144.07759241130105</v>
      </c>
      <c r="L4062">
        <v>139.60678840821836</v>
      </c>
      <c r="M4062">
        <v>136.08273106143812</v>
      </c>
      <c r="N4062">
        <v>132.10681341909705</v>
      </c>
      <c r="O4062">
        <v>128.02914841093707</v>
      </c>
      <c r="P4062">
        <v>123.96911074675332</v>
      </c>
      <c r="Q4062">
        <v>119.83089774303303</v>
      </c>
      <c r="R4062">
        <v>115.77093839590724</v>
      </c>
      <c r="S4062">
        <v>111.77946479977781</v>
      </c>
      <c r="T4062">
        <v>107.91577775664358</v>
      </c>
      <c r="U4062">
        <v>103.92705278491282</v>
      </c>
      <c r="V4062">
        <v>99.387412978309186</v>
      </c>
      <c r="W4062">
        <v>95.398512577996513</v>
      </c>
      <c r="X4062">
        <v>91.235992670750719</v>
      </c>
      <c r="Y4062">
        <v>87.764098970574381</v>
      </c>
      <c r="Z4062">
        <v>83.51673704738937</v>
      </c>
      <c r="AA4062">
        <v>79.891248411600642</v>
      </c>
      <c r="AB4062">
        <v>75.580198241479707</v>
      </c>
      <c r="AC4062">
        <v>71.649527321230977</v>
      </c>
      <c r="AD4062">
        <v>67.301154888810387</v>
      </c>
      <c r="AE4062">
        <v>63.261583812562748</v>
      </c>
      <c r="AF4062">
        <v>59.490801559751731</v>
      </c>
      <c r="AG4062">
        <v>55.771022117473159</v>
      </c>
      <c r="AH4062">
        <v>51.683536214832898</v>
      </c>
      <c r="AI4062">
        <v>47.374603047580017</v>
      </c>
      <c r="AJ4062">
        <v>43.825962109254888</v>
      </c>
      <c r="AK4062">
        <v>39.774783071170056</v>
      </c>
      <c r="AL4062">
        <v>35.627372620348524</v>
      </c>
      <c r="AM4062">
        <v>31.35261424173418</v>
      </c>
      <c r="AN4062">
        <v>27.371631692020937</v>
      </c>
      <c r="AO4062">
        <v>23.840167105048117</v>
      </c>
      <c r="AP4062">
        <v>19.306918724543042</v>
      </c>
      <c r="AQ4062">
        <v>15.491293556225925</v>
      </c>
      <c r="AR4062">
        <v>11.663175365307595</v>
      </c>
      <c r="AS4062">
        <v>7.7481199143248896</v>
      </c>
      <c r="AT4062">
        <v>3.7939847484138451</v>
      </c>
    </row>
    <row r="4063" spans="1:46" x14ac:dyDescent="0.75">
      <c r="A4063">
        <v>658.54922279792743</v>
      </c>
      <c r="B4063">
        <v>179.97090785724484</v>
      </c>
      <c r="C4063">
        <v>175.56293810247141</v>
      </c>
      <c r="D4063">
        <v>171.44248297976327</v>
      </c>
      <c r="E4063">
        <v>167.31885829906057</v>
      </c>
      <c r="F4063">
        <v>163.54832928074086</v>
      </c>
      <c r="G4063">
        <v>159.10374646874217</v>
      </c>
      <c r="H4063">
        <v>155.50401187462137</v>
      </c>
      <c r="I4063">
        <v>152.07147872354531</v>
      </c>
      <c r="J4063">
        <v>147.34491861735486</v>
      </c>
      <c r="K4063">
        <v>144.04607048118598</v>
      </c>
      <c r="L4063">
        <v>139.55827497987048</v>
      </c>
      <c r="M4063">
        <v>136.02459515301072</v>
      </c>
      <c r="N4063">
        <v>132.04224453729142</v>
      </c>
      <c r="O4063">
        <v>127.9992198093201</v>
      </c>
      <c r="P4063">
        <v>123.94579700479045</v>
      </c>
      <c r="Q4063">
        <v>119.75857445813976</v>
      </c>
      <c r="R4063">
        <v>115.75392627247732</v>
      </c>
      <c r="S4063">
        <v>111.71404171281927</v>
      </c>
      <c r="T4063">
        <v>107.79598990668168</v>
      </c>
      <c r="U4063">
        <v>103.84613685132155</v>
      </c>
      <c r="V4063">
        <v>99.31213189663184</v>
      </c>
      <c r="W4063">
        <v>95.343598969635281</v>
      </c>
      <c r="X4063">
        <v>91.166630193979245</v>
      </c>
      <c r="Y4063">
        <v>87.727747829267898</v>
      </c>
      <c r="Z4063">
        <v>83.48103729931502</v>
      </c>
      <c r="AA4063">
        <v>79.908931151459797</v>
      </c>
      <c r="AB4063">
        <v>75.515792096139407</v>
      </c>
      <c r="AC4063">
        <v>71.616316212479532</v>
      </c>
      <c r="AD4063">
        <v>67.227165177382986</v>
      </c>
      <c r="AE4063">
        <v>63.230398947855228</v>
      </c>
      <c r="AF4063">
        <v>59.445310230866419</v>
      </c>
      <c r="AG4063">
        <v>55.725374911323343</v>
      </c>
      <c r="AH4063">
        <v>51.612183927125976</v>
      </c>
      <c r="AI4063">
        <v>47.341385078902547</v>
      </c>
      <c r="AJ4063">
        <v>43.778992204403899</v>
      </c>
      <c r="AK4063">
        <v>39.669502155889489</v>
      </c>
      <c r="AL4063">
        <v>35.592223774364918</v>
      </c>
      <c r="AM4063">
        <v>31.316844635093251</v>
      </c>
      <c r="AN4063">
        <v>27.333374598242358</v>
      </c>
      <c r="AO4063">
        <v>23.789294829599179</v>
      </c>
      <c r="AP4063">
        <v>19.294564744355473</v>
      </c>
      <c r="AQ4063">
        <v>15.404205064511162</v>
      </c>
      <c r="AR4063">
        <v>11.61306597638098</v>
      </c>
      <c r="AS4063">
        <v>7.7064101387860457</v>
      </c>
      <c r="AT4063">
        <v>3.7450813971807495</v>
      </c>
    </row>
    <row r="4064" spans="1:46" x14ac:dyDescent="0.75">
      <c r="A4064">
        <v>658.71113989637308</v>
      </c>
      <c r="B4064">
        <v>179.90607801897164</v>
      </c>
      <c r="C4064">
        <v>175.52946656596416</v>
      </c>
      <c r="D4064">
        <v>171.37397487453919</v>
      </c>
      <c r="E4064">
        <v>167.34667347355952</v>
      </c>
      <c r="F4064">
        <v>163.5231174768617</v>
      </c>
      <c r="G4064">
        <v>159.05066469468545</v>
      </c>
      <c r="H4064">
        <v>155.44010010938189</v>
      </c>
      <c r="I4064">
        <v>151.8952366938627</v>
      </c>
      <c r="J4064">
        <v>147.3100884018983</v>
      </c>
      <c r="K4064">
        <v>143.94004468785857</v>
      </c>
      <c r="L4064">
        <v>139.49588445973055</v>
      </c>
      <c r="M4064">
        <v>135.96507610970417</v>
      </c>
      <c r="N4064">
        <v>132.03276952864468</v>
      </c>
      <c r="O4064">
        <v>127.93660154479565</v>
      </c>
      <c r="P4064">
        <v>123.95039795050323</v>
      </c>
      <c r="Q4064">
        <v>119.68061553255163</v>
      </c>
      <c r="R4064">
        <v>115.65723018928001</v>
      </c>
      <c r="S4064">
        <v>111.64223022892008</v>
      </c>
      <c r="T4064">
        <v>107.72301607273616</v>
      </c>
      <c r="U4064">
        <v>103.79732212409628</v>
      </c>
      <c r="V4064">
        <v>99.248664341881806</v>
      </c>
      <c r="W4064">
        <v>95.287681070392836</v>
      </c>
      <c r="X4064">
        <v>91.073611610158707</v>
      </c>
      <c r="Y4064">
        <v>87.642165308909142</v>
      </c>
      <c r="Z4064">
        <v>83.413703263472669</v>
      </c>
      <c r="AA4064">
        <v>79.86390036983714</v>
      </c>
      <c r="AB4064">
        <v>75.442738701089894</v>
      </c>
      <c r="AC4064">
        <v>71.580491416372723</v>
      </c>
      <c r="AD4064">
        <v>67.258064542007162</v>
      </c>
      <c r="AE4064">
        <v>63.1872183563028</v>
      </c>
      <c r="AF4064">
        <v>59.422434696166107</v>
      </c>
      <c r="AG4064">
        <v>55.686626269967327</v>
      </c>
      <c r="AH4064">
        <v>51.546900562136791</v>
      </c>
      <c r="AI4064">
        <v>47.315224771956608</v>
      </c>
      <c r="AJ4064">
        <v>43.703031209893446</v>
      </c>
      <c r="AK4064">
        <v>39.623056747226009</v>
      </c>
      <c r="AL4064">
        <v>35.558124893053943</v>
      </c>
      <c r="AM4064">
        <v>31.210296829408982</v>
      </c>
      <c r="AN4064">
        <v>27.268222168387677</v>
      </c>
      <c r="AO4064">
        <v>23.736072995275311</v>
      </c>
      <c r="AP4064">
        <v>19.274484665330771</v>
      </c>
      <c r="AQ4064">
        <v>15.488619612733766</v>
      </c>
      <c r="AR4064">
        <v>11.612331307047155</v>
      </c>
      <c r="AS4064">
        <v>7.6527105850970685</v>
      </c>
      <c r="AT4064">
        <v>3.6838984205038652</v>
      </c>
    </row>
    <row r="4065" spans="1:46" x14ac:dyDescent="0.75">
      <c r="A4065">
        <v>658.87305699481863</v>
      </c>
      <c r="B4065">
        <v>179.85857601172992</v>
      </c>
      <c r="C4065">
        <v>175.47489151192829</v>
      </c>
      <c r="D4065">
        <v>171.3435083454651</v>
      </c>
      <c r="E4065">
        <v>167.32997023803557</v>
      </c>
      <c r="F4065">
        <v>163.45540119521368</v>
      </c>
      <c r="G4065">
        <v>159.01665647705872</v>
      </c>
      <c r="H4065">
        <v>155.38170559197482</v>
      </c>
      <c r="I4065">
        <v>151.73873311792195</v>
      </c>
      <c r="J4065">
        <v>147.27217298321162</v>
      </c>
      <c r="K4065">
        <v>143.91536030522127</v>
      </c>
      <c r="L4065">
        <v>139.44034818494475</v>
      </c>
      <c r="M4065">
        <v>135.87653801488869</v>
      </c>
      <c r="N4065">
        <v>131.8667954757525</v>
      </c>
      <c r="O4065">
        <v>127.87900362094449</v>
      </c>
      <c r="P4065">
        <v>123.82679818780566</v>
      </c>
      <c r="Q4065">
        <v>119.5829276889007</v>
      </c>
      <c r="R4065">
        <v>115.57334528270817</v>
      </c>
      <c r="S4065">
        <v>111.62076996018803</v>
      </c>
      <c r="T4065">
        <v>107.65893150596617</v>
      </c>
      <c r="U4065">
        <v>103.75569601957855</v>
      </c>
      <c r="V4065">
        <v>99.252318862854281</v>
      </c>
      <c r="W4065">
        <v>95.26644480067938</v>
      </c>
      <c r="X4065">
        <v>91.042435557024774</v>
      </c>
      <c r="Y4065">
        <v>87.614154721497215</v>
      </c>
      <c r="Z4065">
        <v>83.386104402790508</v>
      </c>
      <c r="AA4065">
        <v>79.805160891161734</v>
      </c>
      <c r="AB4065">
        <v>75.402230457898227</v>
      </c>
      <c r="AC4065">
        <v>71.53117889515535</v>
      </c>
      <c r="AD4065">
        <v>67.191216058721594</v>
      </c>
      <c r="AE4065">
        <v>63.134842857335563</v>
      </c>
      <c r="AF4065">
        <v>59.347159922979799</v>
      </c>
      <c r="AG4065">
        <v>55.610028025103723</v>
      </c>
      <c r="AH4065">
        <v>51.488498006254716</v>
      </c>
      <c r="AI4065">
        <v>47.230130935980064</v>
      </c>
      <c r="AJ4065">
        <v>43.652426947416515</v>
      </c>
      <c r="AK4065">
        <v>39.557692811770046</v>
      </c>
      <c r="AL4065">
        <v>35.508954711200793</v>
      </c>
      <c r="AM4065">
        <v>31.219029114041824</v>
      </c>
      <c r="AN4065">
        <v>27.230721228209916</v>
      </c>
      <c r="AO4065">
        <v>23.710206706055498</v>
      </c>
      <c r="AP4065">
        <v>19.228357089779081</v>
      </c>
      <c r="AQ4065">
        <v>15.382875816644908</v>
      </c>
      <c r="AR4065">
        <v>11.602833445368137</v>
      </c>
      <c r="AS4065">
        <v>7.5775739048101682</v>
      </c>
      <c r="AT4065">
        <v>3.6493842965587042</v>
      </c>
    </row>
    <row r="4066" spans="1:46" x14ac:dyDescent="0.75">
      <c r="A4066">
        <v>659.03497409326428</v>
      </c>
      <c r="B4066">
        <v>179.73361576005613</v>
      </c>
      <c r="C4066">
        <v>175.44739975697854</v>
      </c>
      <c r="D4066">
        <v>171.23129944462815</v>
      </c>
      <c r="E4066">
        <v>167.29291548624556</v>
      </c>
      <c r="F4066">
        <v>163.44023199763302</v>
      </c>
      <c r="G4066">
        <v>159.02181003650077</v>
      </c>
      <c r="H4066">
        <v>155.33269727843944</v>
      </c>
      <c r="I4066">
        <v>151.65204489646976</v>
      </c>
      <c r="J4066">
        <v>147.24285420975644</v>
      </c>
      <c r="K4066">
        <v>143.80191061590818</v>
      </c>
      <c r="L4066">
        <v>139.39918480593536</v>
      </c>
      <c r="M4066">
        <v>135.79885284354262</v>
      </c>
      <c r="N4066">
        <v>131.78661391775819</v>
      </c>
      <c r="O4066">
        <v>127.81594949231629</v>
      </c>
      <c r="P4066">
        <v>123.7958057671251</v>
      </c>
      <c r="Q4066">
        <v>119.49422724766164</v>
      </c>
      <c r="R4066">
        <v>115.50842226215087</v>
      </c>
      <c r="S4066">
        <v>111.54064804053415</v>
      </c>
      <c r="T4066">
        <v>107.6100303080884</v>
      </c>
      <c r="U4066">
        <v>103.68808887061988</v>
      </c>
      <c r="V4066">
        <v>99.180401227304799</v>
      </c>
      <c r="W4066">
        <v>95.255989702242104</v>
      </c>
      <c r="X4066">
        <v>91.019679932038855</v>
      </c>
      <c r="Y4066">
        <v>87.552891968459846</v>
      </c>
      <c r="Z4066">
        <v>83.296110872434923</v>
      </c>
      <c r="AA4066">
        <v>79.764600333251209</v>
      </c>
      <c r="AB4066">
        <v>75.37718769471158</v>
      </c>
      <c r="AC4066">
        <v>71.482037828469714</v>
      </c>
      <c r="AD4066">
        <v>67.177833458447182</v>
      </c>
      <c r="AE4066">
        <v>63.077686376688028</v>
      </c>
      <c r="AF4066">
        <v>59.339769743979723</v>
      </c>
      <c r="AG4066">
        <v>55.604378536640588</v>
      </c>
      <c r="AH4066">
        <v>51.449965284666689</v>
      </c>
      <c r="AI4066">
        <v>47.225938397116657</v>
      </c>
      <c r="AJ4066">
        <v>43.602736180899079</v>
      </c>
      <c r="AK4066">
        <v>39.493016379139355</v>
      </c>
      <c r="AL4066">
        <v>35.442176283791007</v>
      </c>
      <c r="AM4066">
        <v>31.155223986183749</v>
      </c>
      <c r="AN4066">
        <v>27.20691209946925</v>
      </c>
      <c r="AO4066">
        <v>23.626696370219811</v>
      </c>
      <c r="AP4066">
        <v>19.224835406025015</v>
      </c>
      <c r="AQ4066">
        <v>15.31658500190753</v>
      </c>
      <c r="AR4066">
        <v>11.559014235498788</v>
      </c>
      <c r="AS4066">
        <v>7.5240524835327527</v>
      </c>
      <c r="AT4066">
        <v>3.578525690209243</v>
      </c>
    </row>
    <row r="4067" spans="1:46" x14ac:dyDescent="0.75">
      <c r="A4067">
        <v>659.19689119170982</v>
      </c>
      <c r="B4067">
        <v>179.7198137640014</v>
      </c>
      <c r="C4067">
        <v>175.31849666754002</v>
      </c>
      <c r="D4067">
        <v>171.15309300613717</v>
      </c>
      <c r="E4067">
        <v>167.29415372266718</v>
      </c>
      <c r="F4067">
        <v>163.37060938468375</v>
      </c>
      <c r="G4067">
        <v>159.01054974520338</v>
      </c>
      <c r="H4067">
        <v>155.24161484205425</v>
      </c>
      <c r="I4067">
        <v>151.64357904341679</v>
      </c>
      <c r="J4067">
        <v>147.23522698963544</v>
      </c>
      <c r="K4067">
        <v>143.78138318292912</v>
      </c>
      <c r="L4067">
        <v>139.3286814562486</v>
      </c>
      <c r="M4067">
        <v>135.64994586620548</v>
      </c>
      <c r="N4067">
        <v>131.71074122874387</v>
      </c>
      <c r="O4067">
        <v>127.73650699163557</v>
      </c>
      <c r="P4067">
        <v>123.69388723574139</v>
      </c>
      <c r="Q4067">
        <v>119.47215544646114</v>
      </c>
      <c r="R4067">
        <v>115.4572253905051</v>
      </c>
      <c r="S4067">
        <v>111.50979748332199</v>
      </c>
      <c r="T4067">
        <v>107.52929029433004</v>
      </c>
      <c r="U4067">
        <v>103.65922175743654</v>
      </c>
      <c r="V4067">
        <v>99.137210721728323</v>
      </c>
      <c r="W4067">
        <v>95.199116605509047</v>
      </c>
      <c r="X4067">
        <v>90.97390924790696</v>
      </c>
      <c r="Y4067">
        <v>87.52802293268968</v>
      </c>
      <c r="Z4067">
        <v>83.239718842472001</v>
      </c>
      <c r="AA4067">
        <v>79.697987681679507</v>
      </c>
      <c r="AB4067">
        <v>75.305904463978393</v>
      </c>
      <c r="AC4067">
        <v>71.378984953997076</v>
      </c>
      <c r="AD4067">
        <v>67.129805361175542</v>
      </c>
      <c r="AE4067">
        <v>63.052220702493429</v>
      </c>
      <c r="AF4067">
        <v>59.337174738041298</v>
      </c>
      <c r="AG4067">
        <v>55.525571425234872</v>
      </c>
      <c r="AH4067">
        <v>51.369070488382064</v>
      </c>
      <c r="AI4067">
        <v>47.121074066822025</v>
      </c>
      <c r="AJ4067">
        <v>43.559523778450142</v>
      </c>
      <c r="AK4067">
        <v>39.432862406862384</v>
      </c>
      <c r="AL4067">
        <v>35.468941511464614</v>
      </c>
      <c r="AM4067">
        <v>31.116579380990817</v>
      </c>
      <c r="AN4067">
        <v>27.173283519646585</v>
      </c>
      <c r="AO4067">
        <v>23.605028979827495</v>
      </c>
      <c r="AP4067">
        <v>19.240616006110709</v>
      </c>
      <c r="AQ4067">
        <v>15.286173609299505</v>
      </c>
      <c r="AR4067">
        <v>11.560762477606371</v>
      </c>
      <c r="AS4067">
        <v>7.4505740028327594</v>
      </c>
      <c r="AT4067">
        <v>3.5868319007632818</v>
      </c>
    </row>
    <row r="4068" spans="1:46" x14ac:dyDescent="0.75">
      <c r="A4068">
        <v>659.35880829015548</v>
      </c>
      <c r="B4068">
        <v>179.64035728782179</v>
      </c>
      <c r="C4068">
        <v>175.32284196213257</v>
      </c>
      <c r="D4068">
        <v>171.11322109936796</v>
      </c>
      <c r="E4068">
        <v>167.26370585685143</v>
      </c>
      <c r="F4068">
        <v>163.34851914510728</v>
      </c>
      <c r="G4068">
        <v>158.97811344025891</v>
      </c>
      <c r="H4068">
        <v>155.17549026874173</v>
      </c>
      <c r="I4068">
        <v>151.54312713566458</v>
      </c>
      <c r="J4068">
        <v>147.20466135409129</v>
      </c>
      <c r="K4068">
        <v>143.68492998363385</v>
      </c>
      <c r="L4068">
        <v>139.26948661567084</v>
      </c>
      <c r="M4068">
        <v>135.59016849133135</v>
      </c>
      <c r="N4068">
        <v>131.60589861654574</v>
      </c>
      <c r="O4068">
        <v>127.65905339183337</v>
      </c>
      <c r="P4068">
        <v>123.64532563578068</v>
      </c>
      <c r="Q4068">
        <v>119.38594990253587</v>
      </c>
      <c r="R4068">
        <v>115.35523727339982</v>
      </c>
      <c r="S4068">
        <v>111.40761892366064</v>
      </c>
      <c r="T4068">
        <v>107.47994188899158</v>
      </c>
      <c r="U4068">
        <v>103.57097264959134</v>
      </c>
      <c r="V4068">
        <v>99.072071627323581</v>
      </c>
      <c r="W4068">
        <v>95.12604810116926</v>
      </c>
      <c r="X4068">
        <v>90.932699491611402</v>
      </c>
      <c r="Y4068">
        <v>87.392065845044797</v>
      </c>
      <c r="Z4068">
        <v>83.202999794127763</v>
      </c>
      <c r="AA4068">
        <v>79.611489963020674</v>
      </c>
      <c r="AB4068">
        <v>75.29773941897372</v>
      </c>
      <c r="AC4068">
        <v>71.364590654499821</v>
      </c>
      <c r="AD4068">
        <v>67.097461419526567</v>
      </c>
      <c r="AE4068">
        <v>63.02552603423986</v>
      </c>
      <c r="AF4068">
        <v>59.268062217056929</v>
      </c>
      <c r="AG4068">
        <v>55.462436987412069</v>
      </c>
      <c r="AH4068">
        <v>51.400838027207683</v>
      </c>
      <c r="AI4068">
        <v>47.098793172463573</v>
      </c>
      <c r="AJ4068">
        <v>43.496760879287102</v>
      </c>
      <c r="AK4068">
        <v>39.35585823774079</v>
      </c>
      <c r="AL4068">
        <v>35.391714005431581</v>
      </c>
      <c r="AM4068">
        <v>31.101581289139734</v>
      </c>
      <c r="AN4068">
        <v>27.115722870434528</v>
      </c>
      <c r="AO4068">
        <v>23.555353759153782</v>
      </c>
      <c r="AP4068">
        <v>19.208752330034066</v>
      </c>
      <c r="AQ4068">
        <v>15.234678879193591</v>
      </c>
      <c r="AR4068">
        <v>11.423590203551973</v>
      </c>
      <c r="AS4068">
        <v>7.3714578172784071</v>
      </c>
      <c r="AT4068">
        <v>3.466766120915862</v>
      </c>
    </row>
    <row r="4069" spans="1:46" x14ac:dyDescent="0.75">
      <c r="A4069">
        <v>659.52072538860102</v>
      </c>
      <c r="B4069">
        <v>179.61065432849011</v>
      </c>
      <c r="C4069">
        <v>175.19920536485535</v>
      </c>
      <c r="D4069">
        <v>171.05590579219805</v>
      </c>
      <c r="E4069">
        <v>167.24732549097317</v>
      </c>
      <c r="F4069">
        <v>163.29651114511128</v>
      </c>
      <c r="G4069">
        <v>158.94242989285516</v>
      </c>
      <c r="H4069">
        <v>155.13657319942519</v>
      </c>
      <c r="I4069">
        <v>151.49451593513024</v>
      </c>
      <c r="J4069">
        <v>147.17407156443304</v>
      </c>
      <c r="K4069">
        <v>143.65799982349205</v>
      </c>
      <c r="L4069">
        <v>139.23836267915306</v>
      </c>
      <c r="M4069">
        <v>135.51326178832807</v>
      </c>
      <c r="N4069">
        <v>131.54862101652967</v>
      </c>
      <c r="O4069">
        <v>127.6105599794689</v>
      </c>
      <c r="P4069">
        <v>123.56544236995551</v>
      </c>
      <c r="Q4069">
        <v>119.33816500578565</v>
      </c>
      <c r="R4069">
        <v>115.28534468178606</v>
      </c>
      <c r="S4069">
        <v>111.3872558033982</v>
      </c>
      <c r="T4069">
        <v>107.44267029609863</v>
      </c>
      <c r="U4069">
        <v>103.52343081723103</v>
      </c>
      <c r="V4069">
        <v>98.992348066806983</v>
      </c>
      <c r="W4069">
        <v>95.039394926254644</v>
      </c>
      <c r="X4069">
        <v>90.827278932462221</v>
      </c>
      <c r="Y4069">
        <v>87.335786232259267</v>
      </c>
      <c r="Z4069">
        <v>83.165295562803209</v>
      </c>
      <c r="AA4069">
        <v>79.606061755337535</v>
      </c>
      <c r="AB4069">
        <v>75.23923588733166</v>
      </c>
      <c r="AC4069">
        <v>71.354165651580743</v>
      </c>
      <c r="AD4069">
        <v>67.082372358828692</v>
      </c>
      <c r="AE4069">
        <v>62.978775453853991</v>
      </c>
      <c r="AF4069">
        <v>59.173169679838537</v>
      </c>
      <c r="AG4069">
        <v>55.422308058385894</v>
      </c>
      <c r="AH4069">
        <v>51.296123876129109</v>
      </c>
      <c r="AI4069">
        <v>47.040782753354243</v>
      </c>
      <c r="AJ4069">
        <v>43.447180818346119</v>
      </c>
      <c r="AK4069">
        <v>39.271360476446368</v>
      </c>
      <c r="AL4069">
        <v>35.330637472436727</v>
      </c>
      <c r="AM4069">
        <v>31.052395694658767</v>
      </c>
      <c r="AN4069">
        <v>27.087486861655666</v>
      </c>
      <c r="AO4069">
        <v>23.466361520570075</v>
      </c>
      <c r="AP4069">
        <v>19.257364529093223</v>
      </c>
      <c r="AQ4069">
        <v>15.149561091345538</v>
      </c>
      <c r="AR4069">
        <v>11.387606139396194</v>
      </c>
      <c r="AS4069">
        <v>7.3433942810778596</v>
      </c>
      <c r="AT4069">
        <v>3.403522017407878</v>
      </c>
    </row>
    <row r="4070" spans="1:46" x14ac:dyDescent="0.75">
      <c r="A4070">
        <v>659.68264248704668</v>
      </c>
      <c r="B4070">
        <v>179.51582348907226</v>
      </c>
      <c r="C4070">
        <v>175.17452841320662</v>
      </c>
      <c r="D4070">
        <v>171.08030265535936</v>
      </c>
      <c r="E4070">
        <v>167.26376530555885</v>
      </c>
      <c r="F4070">
        <v>163.28802230524286</v>
      </c>
      <c r="G4070">
        <v>158.96545770121233</v>
      </c>
      <c r="H4070">
        <v>155.12555588444317</v>
      </c>
      <c r="I4070">
        <v>151.38200011494393</v>
      </c>
      <c r="J4070">
        <v>147.16474381063861</v>
      </c>
      <c r="K4070">
        <v>143.62682815545929</v>
      </c>
      <c r="L4070">
        <v>139.20107019280505</v>
      </c>
      <c r="M4070">
        <v>135.42750496236766</v>
      </c>
      <c r="N4070">
        <v>131.46067747123661</v>
      </c>
      <c r="O4070">
        <v>127.54758095837359</v>
      </c>
      <c r="P4070">
        <v>123.47337288906219</v>
      </c>
      <c r="Q4070">
        <v>119.3083610956258</v>
      </c>
      <c r="R4070">
        <v>115.25105896152111</v>
      </c>
      <c r="S4070">
        <v>111.37573426751156</v>
      </c>
      <c r="T4070">
        <v>107.41658941341733</v>
      </c>
      <c r="U4070">
        <v>103.52486740071541</v>
      </c>
      <c r="V4070">
        <v>99.036035741811844</v>
      </c>
      <c r="W4070">
        <v>95.054638398256174</v>
      </c>
      <c r="X4070">
        <v>90.841641916807973</v>
      </c>
      <c r="Y4070">
        <v>87.274485930664184</v>
      </c>
      <c r="Z4070">
        <v>83.126578884021384</v>
      </c>
      <c r="AA4070">
        <v>79.570602396693857</v>
      </c>
      <c r="AB4070">
        <v>75.208554958279393</v>
      </c>
      <c r="AC4070">
        <v>71.292888960526227</v>
      </c>
      <c r="AD4070">
        <v>67.066463546956911</v>
      </c>
      <c r="AE4070">
        <v>62.947897157385327</v>
      </c>
      <c r="AF4070">
        <v>59.13835956670971</v>
      </c>
      <c r="AG4070">
        <v>55.385808579571972</v>
      </c>
      <c r="AH4070">
        <v>51.210560484271454</v>
      </c>
      <c r="AI4070">
        <v>47.044710694890497</v>
      </c>
      <c r="AJ4070">
        <v>43.410976814663528</v>
      </c>
      <c r="AK4070">
        <v>39.256753435637862</v>
      </c>
      <c r="AL4070">
        <v>35.232939659207226</v>
      </c>
      <c r="AM4070">
        <v>31.041887368435123</v>
      </c>
      <c r="AN4070">
        <v>27.083652551311793</v>
      </c>
      <c r="AO4070">
        <v>23.338506838873037</v>
      </c>
      <c r="AP4070">
        <v>19.204751005915952</v>
      </c>
      <c r="AQ4070">
        <v>15.087873370414812</v>
      </c>
      <c r="AR4070">
        <v>11.313362896120964</v>
      </c>
      <c r="AS4070">
        <v>7.2857968183906427</v>
      </c>
      <c r="AT4070">
        <v>3.31220857707648</v>
      </c>
    </row>
    <row r="4071" spans="1:46" x14ac:dyDescent="0.75">
      <c r="A4071">
        <v>659.84455958549222</v>
      </c>
      <c r="B4071">
        <v>179.51694942923123</v>
      </c>
      <c r="C4071">
        <v>175.13195960538116</v>
      </c>
      <c r="D4071">
        <v>170.97380799373963</v>
      </c>
      <c r="E4071">
        <v>167.20535434367713</v>
      </c>
      <c r="F4071">
        <v>163.23847670693155</v>
      </c>
      <c r="G4071">
        <v>158.94330747700272</v>
      </c>
      <c r="H4071">
        <v>155.08369412100814</v>
      </c>
      <c r="I4071">
        <v>151.3818623128283</v>
      </c>
      <c r="J4071">
        <v>147.13569298628695</v>
      </c>
      <c r="K4071">
        <v>143.58200568992248</v>
      </c>
      <c r="L4071">
        <v>139.23592752156142</v>
      </c>
      <c r="M4071">
        <v>135.34082924219425</v>
      </c>
      <c r="N4071">
        <v>131.36986646713433</v>
      </c>
      <c r="O4071">
        <v>127.51158890550096</v>
      </c>
      <c r="P4071">
        <v>123.45369121208881</v>
      </c>
      <c r="Q4071">
        <v>119.2846585908579</v>
      </c>
      <c r="R4071">
        <v>115.22064258631589</v>
      </c>
      <c r="S4071">
        <v>111.30792482142724</v>
      </c>
      <c r="T4071">
        <v>107.36541531709008</v>
      </c>
      <c r="U4071">
        <v>103.4807592317991</v>
      </c>
      <c r="V4071">
        <v>99.004606102462674</v>
      </c>
      <c r="W4071">
        <v>95.05056615908083</v>
      </c>
      <c r="X4071">
        <v>90.7825196212615</v>
      </c>
      <c r="Y4071">
        <v>87.211410896211333</v>
      </c>
      <c r="Z4071">
        <v>83.129902893758853</v>
      </c>
      <c r="AA4071">
        <v>79.455612443229896</v>
      </c>
      <c r="AB4071">
        <v>75.195392514708018</v>
      </c>
      <c r="AC4071">
        <v>71.270923938658399</v>
      </c>
      <c r="AD4071">
        <v>67.019650443950113</v>
      </c>
      <c r="AE4071">
        <v>62.909717694180976</v>
      </c>
      <c r="AF4071">
        <v>59.090284705227319</v>
      </c>
      <c r="AG4071">
        <v>55.320811756978877</v>
      </c>
      <c r="AH4071">
        <v>51.156462024838788</v>
      </c>
      <c r="AI4071">
        <v>47.021430741853962</v>
      </c>
      <c r="AJ4071">
        <v>43.358843054779769</v>
      </c>
      <c r="AK4071">
        <v>39.205826103639197</v>
      </c>
      <c r="AL4071">
        <v>35.242084297239501</v>
      </c>
      <c r="AM4071">
        <v>30.968469357822244</v>
      </c>
      <c r="AN4071">
        <v>27.048615558577573</v>
      </c>
      <c r="AO4071">
        <v>23.26191542203669</v>
      </c>
      <c r="AP4071">
        <v>19.207015254121018</v>
      </c>
      <c r="AQ4071">
        <v>15.06049082172774</v>
      </c>
      <c r="AR4071">
        <v>11.264115762500936</v>
      </c>
      <c r="AS4071">
        <v>7.2272214396503784</v>
      </c>
      <c r="AT4071">
        <v>3.2851027664806862</v>
      </c>
    </row>
    <row r="4072" spans="1:46" x14ac:dyDescent="0.75">
      <c r="A4072">
        <v>660.00647668393788</v>
      </c>
      <c r="B4072">
        <v>179.5074826560236</v>
      </c>
      <c r="C4072">
        <v>175.08166396922661</v>
      </c>
      <c r="D4072">
        <v>170.94262225612849</v>
      </c>
      <c r="E4072">
        <v>167.2226064884857</v>
      </c>
      <c r="F4072">
        <v>163.2058625222827</v>
      </c>
      <c r="G4072">
        <v>158.90576623863831</v>
      </c>
      <c r="H4072">
        <v>155.02004305059486</v>
      </c>
      <c r="I4072">
        <v>151.25428361115573</v>
      </c>
      <c r="J4072">
        <v>147.12217338520077</v>
      </c>
      <c r="K4072">
        <v>143.58558309545526</v>
      </c>
      <c r="L4072">
        <v>139.14129053166025</v>
      </c>
      <c r="M4072">
        <v>135.26430929284402</v>
      </c>
      <c r="N4072">
        <v>131.31617368815793</v>
      </c>
      <c r="O4072">
        <v>127.44133860049477</v>
      </c>
      <c r="P4072">
        <v>123.38420129056166</v>
      </c>
      <c r="Q4072">
        <v>119.26042320753638</v>
      </c>
      <c r="R4072">
        <v>115.1398856288294</v>
      </c>
      <c r="S4072">
        <v>111.28666055674636</v>
      </c>
      <c r="T4072">
        <v>107.35495588605303</v>
      </c>
      <c r="U4072">
        <v>103.43982468380695</v>
      </c>
      <c r="V4072">
        <v>99.01492124508016</v>
      </c>
      <c r="W4072">
        <v>94.987142843765739</v>
      </c>
      <c r="X4072">
        <v>90.748732298820343</v>
      </c>
      <c r="Y4072">
        <v>87.16781629860796</v>
      </c>
      <c r="Z4072">
        <v>83.069700267579563</v>
      </c>
      <c r="AA4072">
        <v>79.428011429817232</v>
      </c>
      <c r="AB4072">
        <v>75.154253987511638</v>
      </c>
      <c r="AC4072">
        <v>71.271629714365261</v>
      </c>
      <c r="AD4072">
        <v>66.985496712538804</v>
      </c>
      <c r="AE4072">
        <v>62.892335888386057</v>
      </c>
      <c r="AF4072">
        <v>59.079290871003828</v>
      </c>
      <c r="AG4072">
        <v>55.226917689911588</v>
      </c>
      <c r="AH4072">
        <v>51.095591894386835</v>
      </c>
      <c r="AI4072">
        <v>47.015469341569634</v>
      </c>
      <c r="AJ4072">
        <v>43.335977708733992</v>
      </c>
      <c r="AK4072">
        <v>39.162721850335622</v>
      </c>
      <c r="AL4072">
        <v>35.173831062161156</v>
      </c>
      <c r="AM4072">
        <v>30.950819159858366</v>
      </c>
      <c r="AN4072">
        <v>27.041658906989777</v>
      </c>
      <c r="AO4072">
        <v>23.237808812359628</v>
      </c>
      <c r="AP4072">
        <v>19.162555617132604</v>
      </c>
      <c r="AQ4072">
        <v>15.04063507050795</v>
      </c>
      <c r="AR4072">
        <v>11.205555918736435</v>
      </c>
      <c r="AS4072">
        <v>7.2014215512043256</v>
      </c>
      <c r="AT4072">
        <v>3.2794449302309294</v>
      </c>
    </row>
    <row r="4073" spans="1:46" x14ac:dyDescent="0.75">
      <c r="A4073">
        <v>660.16839378238342</v>
      </c>
      <c r="B4073">
        <v>179.3958733749088</v>
      </c>
      <c r="C4073">
        <v>175.06123438549074</v>
      </c>
      <c r="D4073">
        <v>170.96273976687803</v>
      </c>
      <c r="E4073">
        <v>167.18988054107859</v>
      </c>
      <c r="F4073">
        <v>163.21366958554381</v>
      </c>
      <c r="G4073">
        <v>158.90675872931246</v>
      </c>
      <c r="H4073">
        <v>154.95688880384833</v>
      </c>
      <c r="I4073">
        <v>151.23292720422884</v>
      </c>
      <c r="J4073">
        <v>147.07421517304505</v>
      </c>
      <c r="K4073">
        <v>143.56438442715731</v>
      </c>
      <c r="L4073">
        <v>139.13950926520175</v>
      </c>
      <c r="M4073">
        <v>135.20601693840436</v>
      </c>
      <c r="N4073">
        <v>131.27721055306864</v>
      </c>
      <c r="O4073">
        <v>127.36669834594133</v>
      </c>
      <c r="P4073">
        <v>123.34944384784262</v>
      </c>
      <c r="Q4073">
        <v>119.20443357082841</v>
      </c>
      <c r="R4073">
        <v>115.08842311901201</v>
      </c>
      <c r="S4073">
        <v>111.23579975963524</v>
      </c>
      <c r="T4073">
        <v>107.27999585668745</v>
      </c>
      <c r="U4073">
        <v>103.39555124712143</v>
      </c>
      <c r="V4073">
        <v>98.960661487425853</v>
      </c>
      <c r="W4073">
        <v>94.962684129188162</v>
      </c>
      <c r="X4073">
        <v>90.757804619664924</v>
      </c>
      <c r="Y4073">
        <v>87.073351928364815</v>
      </c>
      <c r="Z4073">
        <v>83.081877858742416</v>
      </c>
      <c r="AA4073">
        <v>79.402572361095451</v>
      </c>
      <c r="AB4073">
        <v>75.09957039938601</v>
      </c>
      <c r="AC4073">
        <v>71.200610758696129</v>
      </c>
      <c r="AD4073">
        <v>66.949759150084958</v>
      </c>
      <c r="AE4073">
        <v>62.909035451657282</v>
      </c>
      <c r="AF4073">
        <v>59.018890895609616</v>
      </c>
      <c r="AG4073">
        <v>55.20802187535358</v>
      </c>
      <c r="AH4073">
        <v>51.019026810011383</v>
      </c>
      <c r="AI4073">
        <v>46.952280019545647</v>
      </c>
      <c r="AJ4073">
        <v>43.292273157329497</v>
      </c>
      <c r="AK4073">
        <v>39.086667669151495</v>
      </c>
      <c r="AL4073">
        <v>35.168990865419609</v>
      </c>
      <c r="AM4073">
        <v>30.879806503490784</v>
      </c>
      <c r="AN4073">
        <v>27.04183689348919</v>
      </c>
      <c r="AO4073">
        <v>23.168134419241092</v>
      </c>
      <c r="AP4073">
        <v>19.144523732094925</v>
      </c>
      <c r="AQ4073">
        <v>14.990999803525751</v>
      </c>
      <c r="AR4073">
        <v>11.156520587153752</v>
      </c>
      <c r="AS4073">
        <v>7.1507759933101065</v>
      </c>
      <c r="AT4073">
        <v>3.2038110230364789</v>
      </c>
    </row>
    <row r="4074" spans="1:46" x14ac:dyDescent="0.75">
      <c r="A4074">
        <v>660.33031088082907</v>
      </c>
      <c r="B4074">
        <v>179.39430807616947</v>
      </c>
      <c r="C4074">
        <v>174.98493425589501</v>
      </c>
      <c r="D4074">
        <v>170.90176175888249</v>
      </c>
      <c r="E4074">
        <v>167.15936996116</v>
      </c>
      <c r="F4074">
        <v>163.17672529648698</v>
      </c>
      <c r="G4074">
        <v>158.90551536687428</v>
      </c>
      <c r="H4074">
        <v>154.92071929519204</v>
      </c>
      <c r="I4074">
        <v>151.14986571230665</v>
      </c>
      <c r="J4074">
        <v>147.05076044438567</v>
      </c>
      <c r="K4074">
        <v>143.5167286590947</v>
      </c>
      <c r="L4074">
        <v>139.06977844290782</v>
      </c>
      <c r="M4074">
        <v>135.13206419774818</v>
      </c>
      <c r="N4074">
        <v>131.23308644920633</v>
      </c>
      <c r="O4074">
        <v>127.32539220214349</v>
      </c>
      <c r="P4074">
        <v>123.32352507871286</v>
      </c>
      <c r="Q4074">
        <v>119.15736869562515</v>
      </c>
      <c r="R4074">
        <v>114.99544618594854</v>
      </c>
      <c r="S4074">
        <v>111.2169530917062</v>
      </c>
      <c r="T4074">
        <v>107.26759376716932</v>
      </c>
      <c r="U4074">
        <v>103.35602877160701</v>
      </c>
      <c r="V4074">
        <v>98.954939359817658</v>
      </c>
      <c r="W4074">
        <v>94.886957263792297</v>
      </c>
      <c r="X4074">
        <v>90.667199806199861</v>
      </c>
      <c r="Y4074">
        <v>86.968473608555001</v>
      </c>
      <c r="Z4074">
        <v>83.041828104786092</v>
      </c>
      <c r="AA4074">
        <v>79.405261817751949</v>
      </c>
      <c r="AB4074">
        <v>75.006969849053505</v>
      </c>
      <c r="AC4074">
        <v>71.183706509255714</v>
      </c>
      <c r="AD4074">
        <v>66.931406133209293</v>
      </c>
      <c r="AE4074">
        <v>62.854095502438263</v>
      </c>
      <c r="AF4074">
        <v>58.91437758809117</v>
      </c>
      <c r="AG4074">
        <v>55.142862368871185</v>
      </c>
      <c r="AH4074">
        <v>50.921505068936071</v>
      </c>
      <c r="AI4074">
        <v>46.973267913710707</v>
      </c>
      <c r="AJ4074">
        <v>43.244532321918776</v>
      </c>
      <c r="AK4074">
        <v>39.077661710702245</v>
      </c>
      <c r="AL4074">
        <v>35.108755422300895</v>
      </c>
      <c r="AM4074">
        <v>30.932331372311026</v>
      </c>
      <c r="AN4074">
        <v>27.011824611140167</v>
      </c>
      <c r="AO4074">
        <v>23.108034620507933</v>
      </c>
      <c r="AP4074">
        <v>19.156138806856795</v>
      </c>
      <c r="AQ4074">
        <v>14.955207353693181</v>
      </c>
      <c r="AR4074">
        <v>11.071841258604813</v>
      </c>
      <c r="AS4074">
        <v>7.1230525043744439</v>
      </c>
      <c r="AT4074">
        <v>3.1909295564095945</v>
      </c>
    </row>
    <row r="4075" spans="1:46" x14ac:dyDescent="0.75">
      <c r="A4075">
        <v>660.49222797927462</v>
      </c>
      <c r="B4075">
        <v>179.37443145194936</v>
      </c>
      <c r="C4075">
        <v>174.97652041381545</v>
      </c>
      <c r="D4075">
        <v>170.86928043950556</v>
      </c>
      <c r="E4075">
        <v>167.12378285559586</v>
      </c>
      <c r="F4075">
        <v>163.14355509267926</v>
      </c>
      <c r="G4075">
        <v>158.88798157807673</v>
      </c>
      <c r="H4075">
        <v>154.8936518512362</v>
      </c>
      <c r="I4075">
        <v>151.10104204739181</v>
      </c>
      <c r="J4075">
        <v>147.04518213884603</v>
      </c>
      <c r="K4075">
        <v>143.48278142281714</v>
      </c>
      <c r="L4075">
        <v>139.06242691258544</v>
      </c>
      <c r="M4075">
        <v>135.09173171974049</v>
      </c>
      <c r="N4075">
        <v>131.20106848312795</v>
      </c>
      <c r="O4075">
        <v>127.2966614720951</v>
      </c>
      <c r="P4075">
        <v>123.34143548142613</v>
      </c>
      <c r="Q4075">
        <v>119.11992097359973</v>
      </c>
      <c r="R4075">
        <v>114.9724250021838</v>
      </c>
      <c r="S4075">
        <v>111.18988448813072</v>
      </c>
      <c r="T4075">
        <v>107.2112905280717</v>
      </c>
      <c r="U4075">
        <v>103.31691156572049</v>
      </c>
      <c r="V4075">
        <v>98.908344104938209</v>
      </c>
      <c r="W4075">
        <v>94.859782855205466</v>
      </c>
      <c r="X4075">
        <v>90.658152536770643</v>
      </c>
      <c r="Y4075">
        <v>86.941465092614365</v>
      </c>
      <c r="Z4075">
        <v>83.014180740962402</v>
      </c>
      <c r="AA4075">
        <v>79.325608450370865</v>
      </c>
      <c r="AB4075">
        <v>74.999951706656674</v>
      </c>
      <c r="AC4075">
        <v>71.145730199907831</v>
      </c>
      <c r="AD4075">
        <v>66.935379708581891</v>
      </c>
      <c r="AE4075">
        <v>62.859010596670686</v>
      </c>
      <c r="AF4075">
        <v>58.8763493879175</v>
      </c>
      <c r="AG4075">
        <v>55.11310218547149</v>
      </c>
      <c r="AH4075">
        <v>50.887372711421747</v>
      </c>
      <c r="AI4075">
        <v>46.899897819476394</v>
      </c>
      <c r="AJ4075">
        <v>43.204514752917625</v>
      </c>
      <c r="AK4075">
        <v>38.987672494763984</v>
      </c>
      <c r="AL4075">
        <v>35.111463481781804</v>
      </c>
      <c r="AM4075">
        <v>30.879073131126862</v>
      </c>
      <c r="AN4075">
        <v>27.017966682355649</v>
      </c>
      <c r="AO4075">
        <v>23.055374879244606</v>
      </c>
      <c r="AP4075">
        <v>19.149272603807461</v>
      </c>
      <c r="AQ4075">
        <v>14.843175524201362</v>
      </c>
      <c r="AR4075">
        <v>11.054919015949181</v>
      </c>
      <c r="AS4075">
        <v>7.1162506377440611</v>
      </c>
      <c r="AT4075">
        <v>3.0916501693921448</v>
      </c>
    </row>
    <row r="4076" spans="1:46" x14ac:dyDescent="0.75">
      <c r="A4076">
        <v>660.65414507772027</v>
      </c>
      <c r="B4076">
        <v>179.30691533487087</v>
      </c>
      <c r="C4076">
        <v>174.99437890488633</v>
      </c>
      <c r="D4076">
        <v>170.7581165246452</v>
      </c>
      <c r="E4076">
        <v>167.0903234727846</v>
      </c>
      <c r="F4076">
        <v>163.10766052173429</v>
      </c>
      <c r="G4076">
        <v>158.8474336556655</v>
      </c>
      <c r="H4076">
        <v>154.87466899855735</v>
      </c>
      <c r="I4076">
        <v>151.03338133146931</v>
      </c>
      <c r="J4076">
        <v>147.01613592405533</v>
      </c>
      <c r="K4076">
        <v>143.44480498456542</v>
      </c>
      <c r="L4076">
        <v>139.02519974707846</v>
      </c>
      <c r="M4076">
        <v>135.09268731023988</v>
      </c>
      <c r="N4076">
        <v>131.1686876009986</v>
      </c>
      <c r="O4076">
        <v>127.25612467344931</v>
      </c>
      <c r="P4076">
        <v>123.28082238272454</v>
      </c>
      <c r="Q4076">
        <v>119.05886504771202</v>
      </c>
      <c r="R4076">
        <v>114.96694894766406</v>
      </c>
      <c r="S4076">
        <v>111.15146560680915</v>
      </c>
      <c r="T4076">
        <v>107.17948304560205</v>
      </c>
      <c r="U4076">
        <v>103.27083005768664</v>
      </c>
      <c r="V4076">
        <v>98.928889979274473</v>
      </c>
      <c r="W4076">
        <v>94.827123142147997</v>
      </c>
      <c r="X4076">
        <v>90.646190860458077</v>
      </c>
      <c r="Y4076">
        <v>86.934916495955463</v>
      </c>
      <c r="Z4076">
        <v>82.980307813348574</v>
      </c>
      <c r="AA4076">
        <v>79.34892901641426</v>
      </c>
      <c r="AB4076">
        <v>75.022174203702519</v>
      </c>
      <c r="AC4076">
        <v>71.123085551614651</v>
      </c>
      <c r="AD4076">
        <v>66.910883421485266</v>
      </c>
      <c r="AE4076">
        <v>62.849329011339414</v>
      </c>
      <c r="AF4076">
        <v>58.871006474886549</v>
      </c>
      <c r="AG4076">
        <v>55.016545087069076</v>
      </c>
      <c r="AH4076">
        <v>50.86642477249567</v>
      </c>
      <c r="AI4076">
        <v>46.913225050292816</v>
      </c>
      <c r="AJ4076">
        <v>43.170732396939734</v>
      </c>
      <c r="AK4076">
        <v>38.970132575303758</v>
      </c>
      <c r="AL4076">
        <v>35.055345601897905</v>
      </c>
      <c r="AM4076">
        <v>30.862364723595725</v>
      </c>
      <c r="AN4076">
        <v>27.022966906094194</v>
      </c>
      <c r="AO4076">
        <v>23.015085760652973</v>
      </c>
      <c r="AP4076">
        <v>19.132485191065697</v>
      </c>
      <c r="AQ4076">
        <v>14.902491747492496</v>
      </c>
      <c r="AR4076">
        <v>11.028478129762014</v>
      </c>
      <c r="AS4076">
        <v>7.0903644319849395</v>
      </c>
      <c r="AT4076">
        <v>3.0731268257187443</v>
      </c>
    </row>
    <row r="4077" spans="1:46" x14ac:dyDescent="0.75">
      <c r="A4077">
        <v>660.81606217616581</v>
      </c>
      <c r="B4077">
        <v>179.27517435615391</v>
      </c>
      <c r="C4077">
        <v>174.97116380350843</v>
      </c>
      <c r="D4077">
        <v>170.78506725286024</v>
      </c>
      <c r="E4077">
        <v>167.06280191840079</v>
      </c>
      <c r="F4077">
        <v>163.07073833471293</v>
      </c>
      <c r="G4077">
        <v>158.88965639381399</v>
      </c>
      <c r="H4077">
        <v>154.8650465507686</v>
      </c>
      <c r="I4077">
        <v>150.94498579278593</v>
      </c>
      <c r="J4077">
        <v>147.00441914391686</v>
      </c>
      <c r="K4077">
        <v>143.41885261644381</v>
      </c>
      <c r="L4077">
        <v>138.97504221658508</v>
      </c>
      <c r="M4077">
        <v>135.03582646047542</v>
      </c>
      <c r="N4077">
        <v>131.15339992534246</v>
      </c>
      <c r="O4077">
        <v>127.25611161910071</v>
      </c>
      <c r="P4077">
        <v>123.30983062383146</v>
      </c>
      <c r="Q4077">
        <v>119.05600596834827</v>
      </c>
      <c r="R4077">
        <v>114.94584674938235</v>
      </c>
      <c r="S4077">
        <v>111.11674562344508</v>
      </c>
      <c r="T4077">
        <v>107.15947025881995</v>
      </c>
      <c r="U4077">
        <v>103.26043264073523</v>
      </c>
      <c r="V4077">
        <v>98.880396265986718</v>
      </c>
      <c r="W4077">
        <v>94.827392586843146</v>
      </c>
      <c r="X4077">
        <v>90.592955602940222</v>
      </c>
      <c r="Y4077">
        <v>86.908951445488768</v>
      </c>
      <c r="Z4077">
        <v>82.957282941675771</v>
      </c>
      <c r="AA4077">
        <v>79.336278440852908</v>
      </c>
      <c r="AB4077">
        <v>75.000437489636255</v>
      </c>
      <c r="AC4077">
        <v>71.072022830890504</v>
      </c>
      <c r="AD4077">
        <v>66.925254996149974</v>
      </c>
      <c r="AE4077">
        <v>62.824985399759825</v>
      </c>
      <c r="AF4077">
        <v>58.850290499183636</v>
      </c>
      <c r="AG4077">
        <v>55.001543616862499</v>
      </c>
      <c r="AH4077">
        <v>50.802472452366871</v>
      </c>
      <c r="AI4077">
        <v>46.912575447887058</v>
      </c>
      <c r="AJ4077">
        <v>43.146433492747015</v>
      </c>
      <c r="AK4077">
        <v>38.943517214212733</v>
      </c>
      <c r="AL4077">
        <v>35.033003603627009</v>
      </c>
      <c r="AM4077">
        <v>30.831291725297525</v>
      </c>
      <c r="AN4077">
        <v>27.035183889061045</v>
      </c>
      <c r="AO4077">
        <v>22.994917564440726</v>
      </c>
      <c r="AP4077">
        <v>19.155348048418766</v>
      </c>
      <c r="AQ4077">
        <v>14.860901763502989</v>
      </c>
      <c r="AR4077">
        <v>10.967572951909737</v>
      </c>
      <c r="AS4077">
        <v>7.069897688683823</v>
      </c>
      <c r="AT4077">
        <v>3.0636746248915081</v>
      </c>
    </row>
    <row r="4078" spans="1:46" x14ac:dyDescent="0.75">
      <c r="A4078">
        <v>660.97797927461147</v>
      </c>
      <c r="B4078">
        <v>179.23979483996069</v>
      </c>
      <c r="C4078">
        <v>174.95721123380042</v>
      </c>
      <c r="D4078">
        <v>170.70755441462458</v>
      </c>
      <c r="E4078">
        <v>167.0425580615198</v>
      </c>
      <c r="F4078">
        <v>163.07123216458322</v>
      </c>
      <c r="G4078">
        <v>158.89854050706165</v>
      </c>
      <c r="H4078">
        <v>154.83044457277052</v>
      </c>
      <c r="I4078">
        <v>150.94379652254679</v>
      </c>
      <c r="J4078">
        <v>146.99812452156601</v>
      </c>
      <c r="K4078">
        <v>143.38838573159944</v>
      </c>
      <c r="L4078">
        <v>138.98664961134318</v>
      </c>
      <c r="M4078">
        <v>135.07464324762893</v>
      </c>
      <c r="N4078">
        <v>131.11028966378262</v>
      </c>
      <c r="O4078">
        <v>127.17753650039867</v>
      </c>
      <c r="P4078">
        <v>123.28546191354825</v>
      </c>
      <c r="Q4078">
        <v>119.07663374199848</v>
      </c>
      <c r="R4078">
        <v>114.90491075306254</v>
      </c>
      <c r="S4078">
        <v>111.04792275212296</v>
      </c>
      <c r="T4078">
        <v>107.14648563497427</v>
      </c>
      <c r="U4078">
        <v>103.23548395069743</v>
      </c>
      <c r="V4078">
        <v>98.843830988608715</v>
      </c>
      <c r="W4078">
        <v>94.802546617027232</v>
      </c>
      <c r="X4078">
        <v>90.659467243524873</v>
      </c>
      <c r="Y4078">
        <v>86.839296298273453</v>
      </c>
      <c r="Z4078">
        <v>82.954539687296403</v>
      </c>
      <c r="AA4078">
        <v>79.337337222480102</v>
      </c>
      <c r="AB4078">
        <v>74.97832087914054</v>
      </c>
      <c r="AC4078">
        <v>71.024730398526188</v>
      </c>
      <c r="AD4078">
        <v>66.908988647274953</v>
      </c>
      <c r="AE4078">
        <v>62.826886117206953</v>
      </c>
      <c r="AF4078">
        <v>58.840769176311703</v>
      </c>
      <c r="AG4078">
        <v>54.945073148805967</v>
      </c>
      <c r="AH4078">
        <v>50.770687616575451</v>
      </c>
      <c r="AI4078">
        <v>46.869867470359928</v>
      </c>
      <c r="AJ4078">
        <v>43.120026018719869</v>
      </c>
      <c r="AK4078">
        <v>38.892069433979039</v>
      </c>
      <c r="AL4078">
        <v>35.012665170665812</v>
      </c>
      <c r="AM4078">
        <v>30.77770826980132</v>
      </c>
      <c r="AN4078">
        <v>27.018265207438521</v>
      </c>
      <c r="AO4078">
        <v>23.051552101186992</v>
      </c>
      <c r="AP4078">
        <v>19.153995549013828</v>
      </c>
      <c r="AQ4078">
        <v>14.819016283822664</v>
      </c>
      <c r="AR4078">
        <v>10.926417082278984</v>
      </c>
      <c r="AS4078">
        <v>7.0405998305641138</v>
      </c>
      <c r="AT4078">
        <v>3.048301132946083</v>
      </c>
    </row>
    <row r="4079" spans="1:46" x14ac:dyDescent="0.75">
      <c r="A4079">
        <v>661.13989637305701</v>
      </c>
      <c r="B4079">
        <v>179.203806970557</v>
      </c>
      <c r="C4079">
        <v>174.94263476268534</v>
      </c>
      <c r="D4079">
        <v>170.72774136652561</v>
      </c>
      <c r="E4079">
        <v>167.00120817564499</v>
      </c>
      <c r="F4079">
        <v>163.02305688811364</v>
      </c>
      <c r="G4079">
        <v>158.93592719807864</v>
      </c>
      <c r="H4079">
        <v>154.86689113966517</v>
      </c>
      <c r="I4079">
        <v>150.91049864009716</v>
      </c>
      <c r="J4079">
        <v>146.96252434087538</v>
      </c>
      <c r="K4079">
        <v>143.35728882906346</v>
      </c>
      <c r="L4079">
        <v>138.96464772659573</v>
      </c>
      <c r="M4079">
        <v>135.06153198078744</v>
      </c>
      <c r="N4079">
        <v>131.10143522119245</v>
      </c>
      <c r="O4079">
        <v>127.1827386857202</v>
      </c>
      <c r="P4079">
        <v>123.28500499341509</v>
      </c>
      <c r="Q4079">
        <v>119.02158909334727</v>
      </c>
      <c r="R4079">
        <v>114.85539559725038</v>
      </c>
      <c r="S4079">
        <v>111.00499946242689</v>
      </c>
      <c r="T4079">
        <v>107.10587484455787</v>
      </c>
      <c r="U4079">
        <v>103.20334126717141</v>
      </c>
      <c r="V4079">
        <v>98.817929269631691</v>
      </c>
      <c r="W4079">
        <v>94.778559123385577</v>
      </c>
      <c r="X4079">
        <v>90.629391464859168</v>
      </c>
      <c r="Y4079">
        <v>86.833598325327188</v>
      </c>
      <c r="Z4079">
        <v>82.948868016533282</v>
      </c>
      <c r="AA4079">
        <v>79.302058677566492</v>
      </c>
      <c r="AB4079">
        <v>74.932194486105715</v>
      </c>
      <c r="AC4079">
        <v>71.025753848704383</v>
      </c>
      <c r="AD4079">
        <v>66.91514025493818</v>
      </c>
      <c r="AE4079">
        <v>62.799812580721756</v>
      </c>
      <c r="AF4079">
        <v>58.800445690356909</v>
      </c>
      <c r="AG4079">
        <v>54.956785653580809</v>
      </c>
      <c r="AH4079">
        <v>50.806959993056125</v>
      </c>
      <c r="AI4079">
        <v>46.899223750477368</v>
      </c>
      <c r="AJ4079">
        <v>43.113196890671482</v>
      </c>
      <c r="AK4079">
        <v>38.843285926088768</v>
      </c>
      <c r="AL4079">
        <v>34.979009491229156</v>
      </c>
      <c r="AM4079">
        <v>30.78718381251587</v>
      </c>
      <c r="AN4079">
        <v>27.005388884538377</v>
      </c>
      <c r="AO4079">
        <v>23.001935082195274</v>
      </c>
      <c r="AP4079">
        <v>19.154799270704942</v>
      </c>
      <c r="AQ4079">
        <v>14.787928156250336</v>
      </c>
      <c r="AR4079">
        <v>10.912861610818226</v>
      </c>
      <c r="AS4079">
        <v>7.0464581168106628</v>
      </c>
      <c r="AT4079">
        <v>3.0331092516129128</v>
      </c>
    </row>
    <row r="4080" spans="1:46" x14ac:dyDescent="0.75">
      <c r="A4080">
        <v>661.30181347150256</v>
      </c>
      <c r="B4080">
        <v>179.1753607110949</v>
      </c>
      <c r="C4080">
        <v>174.89642803512695</v>
      </c>
      <c r="D4080">
        <v>170.66030201196929</v>
      </c>
      <c r="E4080">
        <v>166.97889694096224</v>
      </c>
      <c r="F4080">
        <v>162.94747987895317</v>
      </c>
      <c r="G4080">
        <v>158.90460412061702</v>
      </c>
      <c r="H4080">
        <v>154.86110797509966</v>
      </c>
      <c r="I4080">
        <v>150.83972979262782</v>
      </c>
      <c r="J4080">
        <v>146.94568134028017</v>
      </c>
      <c r="K4080">
        <v>143.31552063485654</v>
      </c>
      <c r="L4080">
        <v>138.91569903604309</v>
      </c>
      <c r="M4080">
        <v>135.04170307806689</v>
      </c>
      <c r="N4080">
        <v>131.07773468343004</v>
      </c>
      <c r="O4080">
        <v>127.14271227529835</v>
      </c>
      <c r="P4080">
        <v>123.24630329709534</v>
      </c>
      <c r="Q4080">
        <v>118.96512965708146</v>
      </c>
      <c r="R4080">
        <v>114.83396400795161</v>
      </c>
      <c r="S4080">
        <v>110.96235606514233</v>
      </c>
      <c r="T4080">
        <v>107.05634624315364</v>
      </c>
      <c r="U4080">
        <v>103.18809644056358</v>
      </c>
      <c r="V4080">
        <v>98.778683343656624</v>
      </c>
      <c r="W4080">
        <v>94.748213245479903</v>
      </c>
      <c r="X4080">
        <v>90.580429258764156</v>
      </c>
      <c r="Y4080">
        <v>86.801375632995658</v>
      </c>
      <c r="Z4080">
        <v>82.907672765354064</v>
      </c>
      <c r="AA4080">
        <v>79.297073344824568</v>
      </c>
      <c r="AB4080">
        <v>74.873920054206749</v>
      </c>
      <c r="AC4080">
        <v>71.025573103414459</v>
      </c>
      <c r="AD4080">
        <v>66.937341671355156</v>
      </c>
      <c r="AE4080">
        <v>62.772680822178238</v>
      </c>
      <c r="AF4080">
        <v>58.782688545941753</v>
      </c>
      <c r="AG4080">
        <v>54.889752755985448</v>
      </c>
      <c r="AH4080">
        <v>50.771023911571554</v>
      </c>
      <c r="AI4080">
        <v>46.865125012906745</v>
      </c>
      <c r="AJ4080">
        <v>43.074363277016019</v>
      </c>
      <c r="AK4080">
        <v>38.82098656221067</v>
      </c>
      <c r="AL4080">
        <v>34.942753268105136</v>
      </c>
      <c r="AM4080">
        <v>30.756370111202326</v>
      </c>
      <c r="AN4080">
        <v>27.018020794919963</v>
      </c>
      <c r="AO4080">
        <v>23.036418493070229</v>
      </c>
      <c r="AP4080">
        <v>19.156899317704298</v>
      </c>
      <c r="AQ4080">
        <v>14.864108499562082</v>
      </c>
      <c r="AR4080">
        <v>10.89508515519282</v>
      </c>
      <c r="AS4080">
        <v>7.04011873092223</v>
      </c>
      <c r="AT4080">
        <v>3.007794029483156</v>
      </c>
    </row>
    <row r="4081" spans="1:46" x14ac:dyDescent="0.75">
      <c r="A4081">
        <v>661.46373056994821</v>
      </c>
      <c r="B4081">
        <v>179.13742779421855</v>
      </c>
      <c r="C4081">
        <v>174.93358262905707</v>
      </c>
      <c r="D4081">
        <v>170.62988196097939</v>
      </c>
      <c r="E4081">
        <v>166.96007513797548</v>
      </c>
      <c r="F4081">
        <v>162.93170712177158</v>
      </c>
      <c r="G4081">
        <v>158.90226724455025</v>
      </c>
      <c r="H4081">
        <v>154.83754961995652</v>
      </c>
      <c r="I4081">
        <v>150.75330380940659</v>
      </c>
      <c r="J4081">
        <v>146.93297731964529</v>
      </c>
      <c r="K4081">
        <v>143.27715577889265</v>
      </c>
      <c r="L4081">
        <v>138.92595889304641</v>
      </c>
      <c r="M4081">
        <v>135.01406579208776</v>
      </c>
      <c r="N4081">
        <v>131.06506411128345</v>
      </c>
      <c r="O4081">
        <v>127.13081654517475</v>
      </c>
      <c r="P4081">
        <v>123.24069456055494</v>
      </c>
      <c r="Q4081">
        <v>118.99309239984032</v>
      </c>
      <c r="R4081">
        <v>114.80772709408349</v>
      </c>
      <c r="S4081">
        <v>110.93574379891494</v>
      </c>
      <c r="T4081">
        <v>106.98980659498413</v>
      </c>
      <c r="U4081">
        <v>103.15565448845084</v>
      </c>
      <c r="V4081">
        <v>98.781214469891424</v>
      </c>
      <c r="W4081">
        <v>94.735253804807556</v>
      </c>
      <c r="X4081">
        <v>90.556890988724064</v>
      </c>
      <c r="Y4081">
        <v>86.812444102255313</v>
      </c>
      <c r="Z4081">
        <v>82.915376101091795</v>
      </c>
      <c r="AA4081">
        <v>79.292906009182786</v>
      </c>
      <c r="AB4081">
        <v>74.863276982822498</v>
      </c>
      <c r="AC4081">
        <v>70.980966551394062</v>
      </c>
      <c r="AD4081">
        <v>66.902155394977328</v>
      </c>
      <c r="AE4081">
        <v>62.776669240919169</v>
      </c>
      <c r="AF4081">
        <v>58.76153653458131</v>
      </c>
      <c r="AG4081">
        <v>54.83750369886085</v>
      </c>
      <c r="AH4081">
        <v>50.77501175333397</v>
      </c>
      <c r="AI4081">
        <v>46.82737764793351</v>
      </c>
      <c r="AJ4081">
        <v>43.068507077615017</v>
      </c>
      <c r="AK4081">
        <v>38.798002547481225</v>
      </c>
      <c r="AL4081">
        <v>34.863547930346918</v>
      </c>
      <c r="AM4081">
        <v>30.75225638141309</v>
      </c>
      <c r="AN4081">
        <v>27.022581307327069</v>
      </c>
      <c r="AO4081">
        <v>22.97119782586137</v>
      </c>
      <c r="AP4081">
        <v>19.132601860343438</v>
      </c>
      <c r="AQ4081">
        <v>14.84980021921624</v>
      </c>
      <c r="AR4081">
        <v>10.889725774253856</v>
      </c>
      <c r="AS4081">
        <v>6.9791148323386487</v>
      </c>
      <c r="AT4081">
        <v>3.0030632778578994</v>
      </c>
    </row>
    <row r="4082" spans="1:46" x14ac:dyDescent="0.75">
      <c r="A4082">
        <v>661.62564766839375</v>
      </c>
      <c r="B4082">
        <v>179.08267975708176</v>
      </c>
      <c r="C4082">
        <v>174.89624365100789</v>
      </c>
      <c r="D4082">
        <v>170.61504131865067</v>
      </c>
      <c r="E4082">
        <v>166.96390315938905</v>
      </c>
      <c r="F4082">
        <v>162.91837321410492</v>
      </c>
      <c r="G4082">
        <v>158.93822185819946</v>
      </c>
      <c r="H4082">
        <v>154.8644151489122</v>
      </c>
      <c r="I4082">
        <v>150.74739096814608</v>
      </c>
      <c r="J4082">
        <v>146.91379880372608</v>
      </c>
      <c r="K4082">
        <v>143.26185592874177</v>
      </c>
      <c r="L4082">
        <v>138.88115565485668</v>
      </c>
      <c r="M4082">
        <v>134.98168009974847</v>
      </c>
      <c r="N4082">
        <v>131.04985188524941</v>
      </c>
      <c r="O4082">
        <v>127.12309721988836</v>
      </c>
      <c r="P4082">
        <v>123.23901988569173</v>
      </c>
      <c r="Q4082">
        <v>118.97665268597122</v>
      </c>
      <c r="R4082">
        <v>114.79936347231077</v>
      </c>
      <c r="S4082">
        <v>110.89709054728321</v>
      </c>
      <c r="T4082">
        <v>106.9889578897193</v>
      </c>
      <c r="U4082">
        <v>103.13597011657187</v>
      </c>
      <c r="V4082">
        <v>98.763022871398334</v>
      </c>
      <c r="W4082">
        <v>94.721719003783363</v>
      </c>
      <c r="X4082">
        <v>90.533786107955933</v>
      </c>
      <c r="Y4082">
        <v>86.798415246607249</v>
      </c>
      <c r="Z4082">
        <v>82.911701849308415</v>
      </c>
      <c r="AA4082">
        <v>79.288908658505264</v>
      </c>
      <c r="AB4082">
        <v>74.810420760151658</v>
      </c>
      <c r="AC4082">
        <v>70.957607218048508</v>
      </c>
      <c r="AD4082">
        <v>66.939322688364243</v>
      </c>
      <c r="AE4082">
        <v>62.773541640295406</v>
      </c>
      <c r="AF4082">
        <v>58.74979490452067</v>
      </c>
      <c r="AG4082">
        <v>54.825306342772009</v>
      </c>
      <c r="AH4082">
        <v>50.760104936171608</v>
      </c>
      <c r="AI4082">
        <v>46.855866318849678</v>
      </c>
      <c r="AJ4082">
        <v>43.044374490273924</v>
      </c>
      <c r="AK4082">
        <v>38.770322872472349</v>
      </c>
      <c r="AL4082">
        <v>34.852540060643278</v>
      </c>
      <c r="AM4082">
        <v>30.748308364005926</v>
      </c>
      <c r="AN4082">
        <v>27.042648559192664</v>
      </c>
      <c r="AO4082">
        <v>22.951407504268218</v>
      </c>
      <c r="AP4082">
        <v>19.158480834580356</v>
      </c>
      <c r="AQ4082">
        <v>14.86262634648738</v>
      </c>
      <c r="AR4082">
        <v>10.871074414472622</v>
      </c>
      <c r="AS4082">
        <v>7.0004309284474759</v>
      </c>
      <c r="AT4082">
        <v>2.9492933084136848</v>
      </c>
    </row>
    <row r="4083" spans="1:46" x14ac:dyDescent="0.75">
      <c r="A4083">
        <v>661.78756476683941</v>
      </c>
      <c r="B4083">
        <v>179.08877607560802</v>
      </c>
      <c r="C4083">
        <v>174.88006510190371</v>
      </c>
      <c r="D4083">
        <v>170.58981974346975</v>
      </c>
      <c r="E4083">
        <v>166.91630137483716</v>
      </c>
      <c r="F4083">
        <v>162.85897315090455</v>
      </c>
      <c r="G4083">
        <v>158.96972725336551</v>
      </c>
      <c r="H4083">
        <v>154.84687745515495</v>
      </c>
      <c r="I4083">
        <v>150.78187312394172</v>
      </c>
      <c r="J4083">
        <v>146.90745110023198</v>
      </c>
      <c r="K4083">
        <v>143.25753162060118</v>
      </c>
      <c r="L4083">
        <v>138.88915470072922</v>
      </c>
      <c r="M4083">
        <v>134.96047759269123</v>
      </c>
      <c r="N4083">
        <v>131.01282711906896</v>
      </c>
      <c r="O4083">
        <v>127.09785452250915</v>
      </c>
      <c r="P4083">
        <v>123.18090514586835</v>
      </c>
      <c r="Q4083">
        <v>118.92766549759605</v>
      </c>
      <c r="R4083">
        <v>114.77158426929212</v>
      </c>
      <c r="S4083">
        <v>110.86571617614247</v>
      </c>
      <c r="T4083">
        <v>106.95853941340503</v>
      </c>
      <c r="U4083">
        <v>103.06720404139146</v>
      </c>
      <c r="V4083">
        <v>98.751392084814256</v>
      </c>
      <c r="W4083">
        <v>94.659805571843833</v>
      </c>
      <c r="X4083">
        <v>90.536310655940298</v>
      </c>
      <c r="Y4083">
        <v>86.786033488413224</v>
      </c>
      <c r="Z4083">
        <v>82.871401854357117</v>
      </c>
      <c r="AA4083">
        <v>79.292136316249085</v>
      </c>
      <c r="AB4083">
        <v>74.76804291533864</v>
      </c>
      <c r="AC4083">
        <v>70.947595815078927</v>
      </c>
      <c r="AD4083">
        <v>66.9523166178937</v>
      </c>
      <c r="AE4083">
        <v>62.789096179396054</v>
      </c>
      <c r="AF4083">
        <v>58.732703078460126</v>
      </c>
      <c r="AG4083">
        <v>54.810000409305928</v>
      </c>
      <c r="AH4083">
        <v>50.749666806897501</v>
      </c>
      <c r="AI4083">
        <v>46.83518552455498</v>
      </c>
      <c r="AJ4083">
        <v>43.020857024714687</v>
      </c>
      <c r="AK4083">
        <v>38.75341940275549</v>
      </c>
      <c r="AL4083">
        <v>34.861534682895716</v>
      </c>
      <c r="AM4083">
        <v>30.666533731949002</v>
      </c>
      <c r="AN4083">
        <v>27.050650639276256</v>
      </c>
      <c r="AO4083">
        <v>22.922304340648321</v>
      </c>
      <c r="AP4083">
        <v>19.151303513457044</v>
      </c>
      <c r="AQ4083">
        <v>14.963757030796552</v>
      </c>
      <c r="AR4083">
        <v>10.898767427390473</v>
      </c>
      <c r="AS4083">
        <v>6.9618063793257763</v>
      </c>
      <c r="AT4083">
        <v>2.912286305716651</v>
      </c>
    </row>
    <row r="4084" spans="1:46" x14ac:dyDescent="0.75">
      <c r="A4084">
        <v>661.94948186528495</v>
      </c>
      <c r="B4084">
        <v>179.07596680582407</v>
      </c>
      <c r="C4084">
        <v>174.85225120737343</v>
      </c>
      <c r="D4084">
        <v>170.5888824387095</v>
      </c>
      <c r="E4084">
        <v>166.92242132833917</v>
      </c>
      <c r="F4084">
        <v>162.82396600666695</v>
      </c>
      <c r="G4084">
        <v>159.00286944802789</v>
      </c>
      <c r="H4084">
        <v>154.84790424562334</v>
      </c>
      <c r="I4084">
        <v>150.75172121048746</v>
      </c>
      <c r="J4084">
        <v>146.88697661862801</v>
      </c>
      <c r="K4084">
        <v>143.26621527910586</v>
      </c>
      <c r="L4084">
        <v>138.88351733044098</v>
      </c>
      <c r="M4084">
        <v>134.91917205416306</v>
      </c>
      <c r="N4084">
        <v>131.00554003475696</v>
      </c>
      <c r="O4084">
        <v>127.10181683837881</v>
      </c>
      <c r="P4084">
        <v>123.19123932991023</v>
      </c>
      <c r="Q4084">
        <v>118.96839478689607</v>
      </c>
      <c r="R4084">
        <v>114.74103036674694</v>
      </c>
      <c r="S4084">
        <v>110.82374910323711</v>
      </c>
      <c r="T4084">
        <v>106.93996280720052</v>
      </c>
      <c r="U4084">
        <v>103.0629086316472</v>
      </c>
      <c r="V4084">
        <v>98.72672856491711</v>
      </c>
      <c r="W4084">
        <v>94.692780476245289</v>
      </c>
      <c r="X4084">
        <v>90.601385348922662</v>
      </c>
      <c r="Y4084">
        <v>86.794481714176371</v>
      </c>
      <c r="Z4084">
        <v>82.86184153241544</v>
      </c>
      <c r="AA4084">
        <v>79.254925706236264</v>
      </c>
      <c r="AB4084">
        <v>74.771034397781463</v>
      </c>
      <c r="AC4084">
        <v>70.899204079502312</v>
      </c>
      <c r="AD4084">
        <v>66.971926407805952</v>
      </c>
      <c r="AE4084">
        <v>62.771938228354664</v>
      </c>
      <c r="AF4084">
        <v>58.732444156399687</v>
      </c>
      <c r="AG4084">
        <v>54.8155539163212</v>
      </c>
      <c r="AH4084">
        <v>50.733558790534367</v>
      </c>
      <c r="AI4084">
        <v>46.773042943388091</v>
      </c>
      <c r="AJ4084">
        <v>42.986952432409453</v>
      </c>
      <c r="AK4084">
        <v>38.77399142240732</v>
      </c>
      <c r="AL4084">
        <v>34.842487671262035</v>
      </c>
      <c r="AM4084">
        <v>30.7047351432618</v>
      </c>
      <c r="AN4084">
        <v>27.017545984240662</v>
      </c>
      <c r="AO4084">
        <v>22.926534869800602</v>
      </c>
      <c r="AP4084">
        <v>19.170873704527168</v>
      </c>
      <c r="AQ4084">
        <v>14.842556459178258</v>
      </c>
      <c r="AR4084">
        <v>10.868568599151164</v>
      </c>
      <c r="AS4084">
        <v>6.950146034888844</v>
      </c>
      <c r="AT4084">
        <v>2.9283492011046528</v>
      </c>
    </row>
    <row r="4085" spans="1:46" x14ac:dyDescent="0.75">
      <c r="A4085">
        <v>662.11139896373061</v>
      </c>
      <c r="B4085">
        <v>179.07552207078706</v>
      </c>
      <c r="C4085">
        <v>174.87666162104935</v>
      </c>
      <c r="D4085">
        <v>170.55163541971902</v>
      </c>
      <c r="E4085">
        <v>166.91621145084011</v>
      </c>
      <c r="F4085">
        <v>162.81872337748396</v>
      </c>
      <c r="G4085">
        <v>158.96795469381928</v>
      </c>
      <c r="H4085">
        <v>154.88856847464629</v>
      </c>
      <c r="I4085">
        <v>150.68952817675813</v>
      </c>
      <c r="J4085">
        <v>146.88791623361394</v>
      </c>
      <c r="K4085">
        <v>143.21594211224956</v>
      </c>
      <c r="L4085">
        <v>138.84988576265363</v>
      </c>
      <c r="M4085">
        <v>134.92356820421335</v>
      </c>
      <c r="N4085">
        <v>131.00740871623594</v>
      </c>
      <c r="O4085">
        <v>127.08572903350108</v>
      </c>
      <c r="P4085">
        <v>123.26008101400447</v>
      </c>
      <c r="Q4085">
        <v>118.96459816986007</v>
      </c>
      <c r="R4085">
        <v>114.75486478509006</v>
      </c>
      <c r="S4085">
        <v>110.86471233178267</v>
      </c>
      <c r="T4085">
        <v>106.92523219554603</v>
      </c>
      <c r="U4085">
        <v>103.02943446703448</v>
      </c>
      <c r="V4085">
        <v>98.710187015879072</v>
      </c>
      <c r="W4085">
        <v>94.703247131371228</v>
      </c>
      <c r="X4085">
        <v>90.5900717954774</v>
      </c>
      <c r="Y4085">
        <v>86.766553944328919</v>
      </c>
      <c r="Z4085">
        <v>82.842278246429274</v>
      </c>
      <c r="AA4085">
        <v>79.239569513386641</v>
      </c>
      <c r="AB4085">
        <v>74.74622867468932</v>
      </c>
      <c r="AC4085">
        <v>70.896332803306436</v>
      </c>
      <c r="AD4085">
        <v>66.995017132221875</v>
      </c>
      <c r="AE4085">
        <v>62.776335773900904</v>
      </c>
      <c r="AF4085">
        <v>58.695175240075436</v>
      </c>
      <c r="AG4085">
        <v>54.799288291967059</v>
      </c>
      <c r="AH4085">
        <v>50.744047840243191</v>
      </c>
      <c r="AI4085">
        <v>46.796407729166454</v>
      </c>
      <c r="AJ4085">
        <v>42.967538934456115</v>
      </c>
      <c r="AK4085">
        <v>38.763891729702991</v>
      </c>
      <c r="AL4085">
        <v>34.807406964590328</v>
      </c>
      <c r="AM4085">
        <v>30.647534660118769</v>
      </c>
      <c r="AN4085">
        <v>26.982514121695147</v>
      </c>
      <c r="AO4085">
        <v>22.928889091160848</v>
      </c>
      <c r="AP4085">
        <v>19.189424119688145</v>
      </c>
      <c r="AQ4085">
        <v>14.913556023443054</v>
      </c>
      <c r="AR4085">
        <v>10.872048678675693</v>
      </c>
      <c r="AS4085">
        <v>6.9391576752614164</v>
      </c>
      <c r="AT4085">
        <v>2.8846246539941554</v>
      </c>
    </row>
    <row r="4086" spans="1:46" x14ac:dyDescent="0.75">
      <c r="A4086">
        <v>662.27331606217615</v>
      </c>
      <c r="B4086">
        <v>179.08988022962873</v>
      </c>
      <c r="C4086">
        <v>174.87711527703792</v>
      </c>
      <c r="D4086">
        <v>170.53179394952883</v>
      </c>
      <c r="E4086">
        <v>166.91039538449468</v>
      </c>
      <c r="F4086">
        <v>162.80468027327302</v>
      </c>
      <c r="G4086">
        <v>158.93710966757772</v>
      </c>
      <c r="H4086">
        <v>154.90529097213036</v>
      </c>
      <c r="I4086">
        <v>150.70076103386734</v>
      </c>
      <c r="J4086">
        <v>146.89078268371736</v>
      </c>
      <c r="K4086">
        <v>143.21007345180149</v>
      </c>
      <c r="L4086">
        <v>138.83309277120648</v>
      </c>
      <c r="M4086">
        <v>135.03813519972255</v>
      </c>
      <c r="N4086">
        <v>130.99881191994768</v>
      </c>
      <c r="O4086">
        <v>127.07749034953105</v>
      </c>
      <c r="P4086">
        <v>123.28185919516223</v>
      </c>
      <c r="Q4086">
        <v>119.02496668161987</v>
      </c>
      <c r="R4086">
        <v>114.76472619689795</v>
      </c>
      <c r="S4086">
        <v>110.85711675247795</v>
      </c>
      <c r="T4086">
        <v>106.91893882180226</v>
      </c>
      <c r="U4086">
        <v>103.0229118027074</v>
      </c>
      <c r="V4086">
        <v>98.72178082483363</v>
      </c>
      <c r="W4086">
        <v>94.74311210214438</v>
      </c>
      <c r="X4086">
        <v>90.628989167887539</v>
      </c>
      <c r="Y4086">
        <v>86.789997995481741</v>
      </c>
      <c r="Z4086">
        <v>82.860088952720588</v>
      </c>
      <c r="AA4086">
        <v>79.207590568322345</v>
      </c>
      <c r="AB4086">
        <v>74.77860222673354</v>
      </c>
      <c r="AC4086">
        <v>70.874419643823273</v>
      </c>
      <c r="AD4086">
        <v>66.987071929173354</v>
      </c>
      <c r="AE4086">
        <v>62.798646610968852</v>
      </c>
      <c r="AF4086">
        <v>58.739943685939316</v>
      </c>
      <c r="AG4086">
        <v>54.768882734791156</v>
      </c>
      <c r="AH4086">
        <v>50.785431341602759</v>
      </c>
      <c r="AI4086">
        <v>46.715834990727615</v>
      </c>
      <c r="AJ4086">
        <v>42.97990669912663</v>
      </c>
      <c r="AK4086">
        <v>38.745400401107695</v>
      </c>
      <c r="AL4086">
        <v>34.809095776631963</v>
      </c>
      <c r="AM4086">
        <v>30.690183549151467</v>
      </c>
      <c r="AN4086">
        <v>26.980040753852617</v>
      </c>
      <c r="AO4086">
        <v>22.879010594933938</v>
      </c>
      <c r="AP4086">
        <v>19.175181825634901</v>
      </c>
      <c r="AQ4086">
        <v>15.015949853002075</v>
      </c>
      <c r="AR4086">
        <v>10.858794874549709</v>
      </c>
      <c r="AS4086">
        <v>6.9282625715443062</v>
      </c>
      <c r="AT4086">
        <v>2.8946462655380119</v>
      </c>
    </row>
    <row r="4087" spans="1:46" x14ac:dyDescent="0.75">
      <c r="A4087">
        <v>662.43523316062181</v>
      </c>
      <c r="B4087">
        <v>179.03959297067686</v>
      </c>
      <c r="C4087">
        <v>174.93778001663705</v>
      </c>
      <c r="D4087">
        <v>170.56658553977113</v>
      </c>
      <c r="E4087">
        <v>166.93571090741557</v>
      </c>
      <c r="F4087">
        <v>162.79611313782004</v>
      </c>
      <c r="G4087">
        <v>158.96074723528619</v>
      </c>
      <c r="H4087">
        <v>154.89902332378338</v>
      </c>
      <c r="I4087">
        <v>150.73613894548353</v>
      </c>
      <c r="J4087">
        <v>146.87197155886054</v>
      </c>
      <c r="K4087">
        <v>143.2431495308262</v>
      </c>
      <c r="L4087">
        <v>138.8576111731266</v>
      </c>
      <c r="M4087">
        <v>135.03387019684868</v>
      </c>
      <c r="N4087">
        <v>131.04770819872357</v>
      </c>
      <c r="O4087">
        <v>127.10282043351847</v>
      </c>
      <c r="P4087">
        <v>123.2858198064101</v>
      </c>
      <c r="Q4087">
        <v>119.07321194640487</v>
      </c>
      <c r="R4087">
        <v>114.80923607651152</v>
      </c>
      <c r="S4087">
        <v>110.89775390739138</v>
      </c>
      <c r="T4087">
        <v>106.8990056599668</v>
      </c>
      <c r="U4087">
        <v>103.00640135896586</v>
      </c>
      <c r="V4087">
        <v>98.767075295173441</v>
      </c>
      <c r="W4087">
        <v>94.784057577036705</v>
      </c>
      <c r="X4087">
        <v>90.597959712820639</v>
      </c>
      <c r="Y4087">
        <v>86.782973051884554</v>
      </c>
      <c r="Z4087">
        <v>82.837370683336545</v>
      </c>
      <c r="AA4087">
        <v>79.257375584383041</v>
      </c>
      <c r="AB4087">
        <v>74.775791280319652</v>
      </c>
      <c r="AC4087">
        <v>70.91113356029112</v>
      </c>
      <c r="AD4087">
        <v>67.033256967896264</v>
      </c>
      <c r="AE4087">
        <v>62.798983177594501</v>
      </c>
      <c r="AF4087">
        <v>58.727385655736441</v>
      </c>
      <c r="AG4087">
        <v>54.740543086247115</v>
      </c>
      <c r="AH4087">
        <v>50.759520972199063</v>
      </c>
      <c r="AI4087">
        <v>46.728222384292621</v>
      </c>
      <c r="AJ4087">
        <v>43.007894176270085</v>
      </c>
      <c r="AK4087">
        <v>38.801364880937143</v>
      </c>
      <c r="AL4087">
        <v>34.81368237578257</v>
      </c>
      <c r="AM4087">
        <v>30.688183826019479</v>
      </c>
      <c r="AN4087">
        <v>27.008582475120139</v>
      </c>
      <c r="AO4087">
        <v>22.883545817169885</v>
      </c>
      <c r="AP4087">
        <v>19.17819794251875</v>
      </c>
      <c r="AQ4087">
        <v>15.060760000736387</v>
      </c>
      <c r="AR4087">
        <v>10.865466936995569</v>
      </c>
      <c r="AS4087">
        <v>6.9102573398020359</v>
      </c>
      <c r="AT4087">
        <v>2.9104318804376597</v>
      </c>
    </row>
    <row r="4088" spans="1:46" x14ac:dyDescent="0.75">
      <c r="A4088">
        <v>662.59715025906735</v>
      </c>
      <c r="B4088">
        <v>179.09609207225716</v>
      </c>
      <c r="C4088">
        <v>174.90728700464803</v>
      </c>
      <c r="D4088">
        <v>170.53262335496345</v>
      </c>
      <c r="E4088">
        <v>166.90621976939372</v>
      </c>
      <c r="F4088">
        <v>162.82191227133373</v>
      </c>
      <c r="G4088">
        <v>158.99563982602677</v>
      </c>
      <c r="H4088">
        <v>154.87471465248294</v>
      </c>
      <c r="I4088">
        <v>150.73868511158454</v>
      </c>
      <c r="J4088">
        <v>146.87807286664625</v>
      </c>
      <c r="K4088">
        <v>143.24729693086465</v>
      </c>
      <c r="L4088">
        <v>138.85413633335983</v>
      </c>
      <c r="M4088">
        <v>134.98039203582996</v>
      </c>
      <c r="N4088">
        <v>131.00194928484689</v>
      </c>
      <c r="O4088">
        <v>127.10263861236338</v>
      </c>
      <c r="P4088">
        <v>123.24048492608388</v>
      </c>
      <c r="Q4088">
        <v>119.06255278397236</v>
      </c>
      <c r="R4088">
        <v>114.82793425300963</v>
      </c>
      <c r="S4088">
        <v>110.90937215175657</v>
      </c>
      <c r="T4088">
        <v>106.90814596296028</v>
      </c>
      <c r="U4088">
        <v>103.0077037015653</v>
      </c>
      <c r="V4088">
        <v>98.780184640259606</v>
      </c>
      <c r="W4088">
        <v>94.77502731313642</v>
      </c>
      <c r="X4088">
        <v>90.624428776741226</v>
      </c>
      <c r="Y4088">
        <v>86.821253524680685</v>
      </c>
      <c r="Z4088">
        <v>82.856263299973804</v>
      </c>
      <c r="AA4088">
        <v>79.229037326249397</v>
      </c>
      <c r="AB4088">
        <v>74.787756066218364</v>
      </c>
      <c r="AC4088">
        <v>70.8322758889733</v>
      </c>
      <c r="AD4088">
        <v>67.063056416542381</v>
      </c>
      <c r="AE4088">
        <v>62.783524894163243</v>
      </c>
      <c r="AF4088">
        <v>58.769516807941145</v>
      </c>
      <c r="AG4088">
        <v>54.788365011236237</v>
      </c>
      <c r="AH4088">
        <v>50.796481470564963</v>
      </c>
      <c r="AI4088">
        <v>46.73951429628012</v>
      </c>
      <c r="AJ4088">
        <v>42.995967182165053</v>
      </c>
      <c r="AK4088">
        <v>38.778108455653218</v>
      </c>
      <c r="AL4088">
        <v>34.806060750411611</v>
      </c>
      <c r="AM4088">
        <v>30.605977077787223</v>
      </c>
      <c r="AN4088">
        <v>26.971716838858605</v>
      </c>
      <c r="AO4088">
        <v>22.852119998131958</v>
      </c>
      <c r="AP4088">
        <v>19.17065332922477</v>
      </c>
      <c r="AQ4088">
        <v>14.972715471944571</v>
      </c>
      <c r="AR4088">
        <v>10.89097410050614</v>
      </c>
      <c r="AS4088">
        <v>6.9190998031440216</v>
      </c>
      <c r="AT4088">
        <v>2.8886326329337035</v>
      </c>
    </row>
    <row r="4089" spans="1:46" x14ac:dyDescent="0.75">
      <c r="A4089">
        <v>662.759067357513</v>
      </c>
      <c r="B4089">
        <v>179.08013059211459</v>
      </c>
      <c r="C4089">
        <v>174.92254458330768</v>
      </c>
      <c r="D4089">
        <v>170.55520076581874</v>
      </c>
      <c r="E4089">
        <v>166.90893056339638</v>
      </c>
      <c r="F4089">
        <v>162.80435999792229</v>
      </c>
      <c r="G4089">
        <v>158.96030940789373</v>
      </c>
      <c r="H4089">
        <v>154.84895417055461</v>
      </c>
      <c r="I4089">
        <v>150.84790136061935</v>
      </c>
      <c r="J4089">
        <v>146.88102324507861</v>
      </c>
      <c r="K4089">
        <v>143.22662682342624</v>
      </c>
      <c r="L4089">
        <v>138.86357489553751</v>
      </c>
      <c r="M4089">
        <v>135.01112234823211</v>
      </c>
      <c r="N4089">
        <v>131.00232871783703</v>
      </c>
      <c r="O4089">
        <v>127.09950724454511</v>
      </c>
      <c r="P4089">
        <v>123.27209024335745</v>
      </c>
      <c r="Q4089">
        <v>119.06042426623596</v>
      </c>
      <c r="R4089">
        <v>114.81869494470436</v>
      </c>
      <c r="S4089">
        <v>110.89158802327754</v>
      </c>
      <c r="T4089">
        <v>106.92453506523154</v>
      </c>
      <c r="U4089">
        <v>103.00195556968272</v>
      </c>
      <c r="V4089">
        <v>98.761247402027848</v>
      </c>
      <c r="W4089">
        <v>94.764374945031065</v>
      </c>
      <c r="X4089">
        <v>90.678733928375152</v>
      </c>
      <c r="Y4089">
        <v>86.795604674320117</v>
      </c>
      <c r="Z4089">
        <v>82.866580903136921</v>
      </c>
      <c r="AA4089">
        <v>79.175107761926384</v>
      </c>
      <c r="AB4089">
        <v>74.793174221509034</v>
      </c>
      <c r="AC4089">
        <v>70.846716292335998</v>
      </c>
      <c r="AD4089">
        <v>67.013976661291508</v>
      </c>
      <c r="AE4089">
        <v>62.815551919089756</v>
      </c>
      <c r="AF4089">
        <v>58.7657877139129</v>
      </c>
      <c r="AG4089">
        <v>54.758097600904001</v>
      </c>
      <c r="AH4089">
        <v>50.779896457634365</v>
      </c>
      <c r="AI4089">
        <v>46.684095365108092</v>
      </c>
      <c r="AJ4089">
        <v>42.964064850777127</v>
      </c>
      <c r="AK4089">
        <v>38.765017097188633</v>
      </c>
      <c r="AL4089">
        <v>34.824069677557539</v>
      </c>
      <c r="AM4089">
        <v>30.686065300185902</v>
      </c>
      <c r="AN4089">
        <v>26.911052023886302</v>
      </c>
      <c r="AO4089">
        <v>22.825538252814592</v>
      </c>
      <c r="AP4089">
        <v>19.184480799179372</v>
      </c>
      <c r="AQ4089">
        <v>14.880421857222956</v>
      </c>
      <c r="AR4089">
        <v>10.850507454406896</v>
      </c>
      <c r="AS4089">
        <v>6.9362894985581436</v>
      </c>
      <c r="AT4089">
        <v>2.8834580959777467</v>
      </c>
    </row>
    <row r="4090" spans="1:46" x14ac:dyDescent="0.75">
      <c r="A4090">
        <v>662.92098445595855</v>
      </c>
      <c r="B4090">
        <v>179.11133464972613</v>
      </c>
      <c r="C4090">
        <v>174.90114339544112</v>
      </c>
      <c r="D4090">
        <v>170.60770751232943</v>
      </c>
      <c r="E4090">
        <v>166.88309462449706</v>
      </c>
      <c r="F4090">
        <v>162.84533325266577</v>
      </c>
      <c r="G4090">
        <v>158.96751007874562</v>
      </c>
      <c r="H4090">
        <v>154.82588371101807</v>
      </c>
      <c r="I4090">
        <v>150.80864940193078</v>
      </c>
      <c r="J4090">
        <v>146.88172300677959</v>
      </c>
      <c r="K4090">
        <v>143.21503416996796</v>
      </c>
      <c r="L4090">
        <v>138.84203097091046</v>
      </c>
      <c r="M4090">
        <v>134.99870785765896</v>
      </c>
      <c r="N4090">
        <v>130.99553987808136</v>
      </c>
      <c r="O4090">
        <v>127.07994968465242</v>
      </c>
      <c r="P4090">
        <v>123.23329277133674</v>
      </c>
      <c r="Q4090">
        <v>119.05508913103451</v>
      </c>
      <c r="R4090">
        <v>114.87327130934912</v>
      </c>
      <c r="S4090">
        <v>110.919302789637</v>
      </c>
      <c r="T4090">
        <v>106.89207348123033</v>
      </c>
      <c r="U4090">
        <v>103.02436885295793</v>
      </c>
      <c r="V4090">
        <v>98.820883287672899</v>
      </c>
      <c r="W4090">
        <v>94.785296888871954</v>
      </c>
      <c r="X4090">
        <v>90.698094361614551</v>
      </c>
      <c r="Y4090">
        <v>86.825709335262744</v>
      </c>
      <c r="Z4090">
        <v>82.837709764282621</v>
      </c>
      <c r="AA4090">
        <v>79.13273541057842</v>
      </c>
      <c r="AB4090">
        <v>74.781300318866627</v>
      </c>
      <c r="AC4090">
        <v>70.843062558573337</v>
      </c>
      <c r="AD4090">
        <v>67.039550646150104</v>
      </c>
      <c r="AE4090">
        <v>62.802856473603512</v>
      </c>
      <c r="AF4090">
        <v>58.764948499900555</v>
      </c>
      <c r="AG4090">
        <v>54.766848925056713</v>
      </c>
      <c r="AH4090">
        <v>50.780799487758628</v>
      </c>
      <c r="AI4090">
        <v>46.770651988552032</v>
      </c>
      <c r="AJ4090">
        <v>42.999220007039163</v>
      </c>
      <c r="AK4090">
        <v>38.742207871333406</v>
      </c>
      <c r="AL4090">
        <v>34.810941357029733</v>
      </c>
      <c r="AM4090">
        <v>30.698491939129077</v>
      </c>
      <c r="AN4090">
        <v>26.892409195587888</v>
      </c>
      <c r="AO4090">
        <v>22.791324809850074</v>
      </c>
      <c r="AP4090">
        <v>19.182311614830244</v>
      </c>
      <c r="AQ4090">
        <v>14.956011898986105</v>
      </c>
      <c r="AR4090">
        <v>10.848410789977843</v>
      </c>
      <c r="AS4090">
        <v>6.9035077708488242</v>
      </c>
      <c r="AT4090">
        <v>2.8485325318250263</v>
      </c>
    </row>
    <row r="4091" spans="1:46" x14ac:dyDescent="0.75">
      <c r="A4091">
        <v>663.0829015544042</v>
      </c>
      <c r="B4091">
        <v>179.09304251630184</v>
      </c>
      <c r="C4091">
        <v>174.89642355097433</v>
      </c>
      <c r="D4091">
        <v>170.559237028474</v>
      </c>
      <c r="E4091">
        <v>166.89686958391684</v>
      </c>
      <c r="F4091">
        <v>162.85971020411353</v>
      </c>
      <c r="G4091">
        <v>158.94656990269803</v>
      </c>
      <c r="H4091">
        <v>154.81351229631593</v>
      </c>
      <c r="I4091">
        <v>150.8038372509086</v>
      </c>
      <c r="J4091">
        <v>146.86801135840179</v>
      </c>
      <c r="K4091">
        <v>143.26680208939939</v>
      </c>
      <c r="L4091">
        <v>138.85980662140267</v>
      </c>
      <c r="M4091">
        <v>134.93615177409785</v>
      </c>
      <c r="N4091">
        <v>130.97244753573619</v>
      </c>
      <c r="O4091">
        <v>127.10187605281003</v>
      </c>
      <c r="P4091">
        <v>123.23466417091403</v>
      </c>
      <c r="Q4091">
        <v>119.02184448815441</v>
      </c>
      <c r="R4091">
        <v>114.85084151133148</v>
      </c>
      <c r="S4091">
        <v>110.94883257271853</v>
      </c>
      <c r="T4091">
        <v>106.85533850705177</v>
      </c>
      <c r="U4091">
        <v>103.02384659847515</v>
      </c>
      <c r="V4091">
        <v>98.84616792544638</v>
      </c>
      <c r="W4091">
        <v>94.794206508491683</v>
      </c>
      <c r="X4091">
        <v>90.719104056786477</v>
      </c>
      <c r="Y4091">
        <v>86.850449916967548</v>
      </c>
      <c r="Z4091">
        <v>82.872935217822047</v>
      </c>
      <c r="AA4091">
        <v>79.161802306277991</v>
      </c>
      <c r="AB4091">
        <v>74.806443403295191</v>
      </c>
      <c r="AC4091">
        <v>70.81188626010703</v>
      </c>
      <c r="AD4091">
        <v>67.041794478509587</v>
      </c>
      <c r="AE4091">
        <v>62.810208162396158</v>
      </c>
      <c r="AF4091">
        <v>58.810811330672927</v>
      </c>
      <c r="AG4091">
        <v>54.748901650200416</v>
      </c>
      <c r="AH4091">
        <v>50.774536776184732</v>
      </c>
      <c r="AI4091">
        <v>46.740376018925055</v>
      </c>
      <c r="AJ4091">
        <v>43.014591288861681</v>
      </c>
      <c r="AK4091">
        <v>38.746341209887063</v>
      </c>
      <c r="AL4091">
        <v>34.811471049442368</v>
      </c>
      <c r="AM4091">
        <v>30.748777058570255</v>
      </c>
      <c r="AN4091">
        <v>26.886748917855872</v>
      </c>
      <c r="AO4091">
        <v>22.754186196005708</v>
      </c>
      <c r="AP4091">
        <v>19.207201060748535</v>
      </c>
      <c r="AQ4091">
        <v>14.988920018633376</v>
      </c>
      <c r="AR4091">
        <v>10.797265121078706</v>
      </c>
      <c r="AS4091">
        <v>6.8968157079912888</v>
      </c>
      <c r="AT4091">
        <v>2.8621030605211519</v>
      </c>
    </row>
    <row r="4092" spans="1:46" x14ac:dyDescent="0.75">
      <c r="A4092">
        <v>663.24481865284974</v>
      </c>
      <c r="B4092">
        <v>179.04172472598901</v>
      </c>
      <c r="C4092">
        <v>174.86326270778159</v>
      </c>
      <c r="D4092">
        <v>170.58357369965898</v>
      </c>
      <c r="E4092">
        <v>166.87313456679698</v>
      </c>
      <c r="F4092">
        <v>162.87283763646897</v>
      </c>
      <c r="G4092">
        <v>158.93939576615168</v>
      </c>
      <c r="H4092">
        <v>154.77772621283918</v>
      </c>
      <c r="I4092">
        <v>150.82736634508117</v>
      </c>
      <c r="J4092">
        <v>146.86587244743092</v>
      </c>
      <c r="K4092">
        <v>143.24046227570952</v>
      </c>
      <c r="L4092">
        <v>138.86257446468619</v>
      </c>
      <c r="M4092">
        <v>134.9033330889568</v>
      </c>
      <c r="N4092">
        <v>130.88675919429099</v>
      </c>
      <c r="O4092">
        <v>127.06291890473847</v>
      </c>
      <c r="P4092">
        <v>123.1918588987035</v>
      </c>
      <c r="Q4092">
        <v>119.00100319766126</v>
      </c>
      <c r="R4092">
        <v>114.85693415900738</v>
      </c>
      <c r="S4092">
        <v>110.90004708673573</v>
      </c>
      <c r="T4092">
        <v>106.84929166150667</v>
      </c>
      <c r="U4092">
        <v>103.02653245182849</v>
      </c>
      <c r="V4092">
        <v>98.861332644935018</v>
      </c>
      <c r="W4092">
        <v>94.780539576274194</v>
      </c>
      <c r="X4092">
        <v>90.72113949879413</v>
      </c>
      <c r="Y4092">
        <v>86.819025028356151</v>
      </c>
      <c r="Z4092">
        <v>82.8096563277538</v>
      </c>
      <c r="AA4092">
        <v>79.11223125038066</v>
      </c>
      <c r="AB4092">
        <v>74.804324783590374</v>
      </c>
      <c r="AC4092">
        <v>70.796209119475421</v>
      </c>
      <c r="AD4092">
        <v>67.051168252325326</v>
      </c>
      <c r="AE4092">
        <v>62.832410640328249</v>
      </c>
      <c r="AF4092">
        <v>58.788541997841406</v>
      </c>
      <c r="AG4092">
        <v>54.751911212523595</v>
      </c>
      <c r="AH4092">
        <v>50.785020780597023</v>
      </c>
      <c r="AI4092">
        <v>46.7752729306155</v>
      </c>
      <c r="AJ4092">
        <v>42.977207654950348</v>
      </c>
      <c r="AK4092">
        <v>38.779331429173588</v>
      </c>
      <c r="AL4092">
        <v>34.798220477527465</v>
      </c>
      <c r="AM4092">
        <v>30.671671328676183</v>
      </c>
      <c r="AN4092">
        <v>26.877456540217981</v>
      </c>
      <c r="AO4092">
        <v>22.763812803814599</v>
      </c>
      <c r="AP4092">
        <v>19.216767941523376</v>
      </c>
      <c r="AQ4092">
        <v>15.034362062446677</v>
      </c>
      <c r="AR4092">
        <v>10.770004967459695</v>
      </c>
      <c r="AS4092">
        <v>6.8862030027595917</v>
      </c>
      <c r="AT4092">
        <v>2.8367874116747327</v>
      </c>
    </row>
    <row r="4093" spans="1:46" x14ac:dyDescent="0.75">
      <c r="A4093">
        <v>663.4067357512954</v>
      </c>
      <c r="B4093">
        <v>178.99542344460275</v>
      </c>
      <c r="C4093">
        <v>174.80383193178704</v>
      </c>
      <c r="D4093">
        <v>170.57503417501863</v>
      </c>
      <c r="E4093">
        <v>166.89815278668206</v>
      </c>
      <c r="F4093">
        <v>162.89019379777889</v>
      </c>
      <c r="G4093">
        <v>158.9314459493479</v>
      </c>
      <c r="H4093">
        <v>154.76807107576238</v>
      </c>
      <c r="I4093">
        <v>150.80782631363857</v>
      </c>
      <c r="J4093">
        <v>146.87359464165203</v>
      </c>
      <c r="K4093">
        <v>143.25087997804306</v>
      </c>
      <c r="L4093">
        <v>138.84162567499601</v>
      </c>
      <c r="M4093">
        <v>134.85594739567483</v>
      </c>
      <c r="N4093">
        <v>130.81856251451225</v>
      </c>
      <c r="O4093">
        <v>127.07744115883479</v>
      </c>
      <c r="P4093">
        <v>123.13953369503712</v>
      </c>
      <c r="Q4093">
        <v>118.96577820494923</v>
      </c>
      <c r="R4093">
        <v>114.88130368347943</v>
      </c>
      <c r="S4093">
        <v>110.89385827010136</v>
      </c>
      <c r="T4093">
        <v>106.87438140500605</v>
      </c>
      <c r="U4093">
        <v>103.02690399873752</v>
      </c>
      <c r="V4093">
        <v>98.856313147712811</v>
      </c>
      <c r="W4093">
        <v>94.78425607153298</v>
      </c>
      <c r="X4093">
        <v>90.596918194531739</v>
      </c>
      <c r="Y4093">
        <v>86.820526084936517</v>
      </c>
      <c r="Z4093">
        <v>82.806000847603656</v>
      </c>
      <c r="AA4093">
        <v>79.117062987298667</v>
      </c>
      <c r="AB4093">
        <v>74.78139090052548</v>
      </c>
      <c r="AC4093">
        <v>70.771729814012545</v>
      </c>
      <c r="AD4093">
        <v>67.053160146803393</v>
      </c>
      <c r="AE4093">
        <v>62.784761462433686</v>
      </c>
      <c r="AF4093">
        <v>58.771634280160939</v>
      </c>
      <c r="AG4093">
        <v>54.74812501428417</v>
      </c>
      <c r="AH4093">
        <v>50.739786059976197</v>
      </c>
      <c r="AI4093">
        <v>46.74934750889151</v>
      </c>
      <c r="AJ4093">
        <v>42.930678970165907</v>
      </c>
      <c r="AK4093">
        <v>38.733675183710197</v>
      </c>
      <c r="AL4093">
        <v>34.808671676229658</v>
      </c>
      <c r="AM4093">
        <v>30.68258673510833</v>
      </c>
      <c r="AN4093">
        <v>26.849350618770472</v>
      </c>
      <c r="AO4093">
        <v>22.719167835495664</v>
      </c>
      <c r="AP4093">
        <v>19.228443511466295</v>
      </c>
      <c r="AQ4093">
        <v>14.933313612034128</v>
      </c>
      <c r="AR4093">
        <v>10.750302133815728</v>
      </c>
      <c r="AS4093">
        <v>6.8528966440786503</v>
      </c>
      <c r="AT4093">
        <v>2.8237572769620645</v>
      </c>
    </row>
    <row r="4094" spans="1:46" x14ac:dyDescent="0.75">
      <c r="A4094">
        <v>663.56865284974094</v>
      </c>
      <c r="B4094">
        <v>179.01127723969506</v>
      </c>
      <c r="C4094">
        <v>174.83981157052548</v>
      </c>
      <c r="D4094">
        <v>170.53223067475096</v>
      </c>
      <c r="E4094">
        <v>166.84411579490779</v>
      </c>
      <c r="F4094">
        <v>162.89977280927519</v>
      </c>
      <c r="G4094">
        <v>158.93038912316732</v>
      </c>
      <c r="H4094">
        <v>154.71585746170894</v>
      </c>
      <c r="I4094">
        <v>150.76080365453623</v>
      </c>
      <c r="J4094">
        <v>146.86253554470599</v>
      </c>
      <c r="K4094">
        <v>143.25092805944746</v>
      </c>
      <c r="L4094">
        <v>138.85964206414008</v>
      </c>
      <c r="M4094">
        <v>134.88058401904379</v>
      </c>
      <c r="N4094">
        <v>130.7281496793637</v>
      </c>
      <c r="O4094">
        <v>127.0383503426912</v>
      </c>
      <c r="P4094">
        <v>123.06952029051915</v>
      </c>
      <c r="Q4094">
        <v>118.89636747826152</v>
      </c>
      <c r="R4094">
        <v>114.87149971568482</v>
      </c>
      <c r="S4094">
        <v>110.85280027756301</v>
      </c>
      <c r="T4094">
        <v>106.87943617038296</v>
      </c>
      <c r="U4094">
        <v>103.0165464171338</v>
      </c>
      <c r="V4094">
        <v>98.819593653491921</v>
      </c>
      <c r="W4094">
        <v>94.77574896481326</v>
      </c>
      <c r="X4094">
        <v>90.647911365847321</v>
      </c>
      <c r="Y4094">
        <v>86.825490894765537</v>
      </c>
      <c r="Z4094">
        <v>82.772007485656147</v>
      </c>
      <c r="AA4094">
        <v>79.140951511319301</v>
      </c>
      <c r="AB4094">
        <v>74.764724125727454</v>
      </c>
      <c r="AC4094">
        <v>70.749621624794656</v>
      </c>
      <c r="AD4094">
        <v>67.012177138277039</v>
      </c>
      <c r="AE4094">
        <v>62.842465874168184</v>
      </c>
      <c r="AF4094">
        <v>58.72677482714316</v>
      </c>
      <c r="AG4094">
        <v>54.695912338591832</v>
      </c>
      <c r="AH4094">
        <v>50.716100183853001</v>
      </c>
      <c r="AI4094">
        <v>46.750210563335031</v>
      </c>
      <c r="AJ4094">
        <v>42.922872996545252</v>
      </c>
      <c r="AK4094">
        <v>38.74169591774438</v>
      </c>
      <c r="AL4094">
        <v>34.771252644050058</v>
      </c>
      <c r="AM4094">
        <v>30.657435685838959</v>
      </c>
      <c r="AN4094">
        <v>26.830037905805487</v>
      </c>
      <c r="AO4094">
        <v>22.705494433344253</v>
      </c>
      <c r="AP4094">
        <v>19.243925956731093</v>
      </c>
      <c r="AQ4094">
        <v>14.967231303098258</v>
      </c>
      <c r="AR4094">
        <v>10.663692422464575</v>
      </c>
      <c r="AS4094">
        <v>6.8518949262363993</v>
      </c>
      <c r="AT4094">
        <v>2.8214691368656464</v>
      </c>
    </row>
    <row r="4095" spans="1:46" x14ac:dyDescent="0.75">
      <c r="A4095">
        <v>663.7305699481866</v>
      </c>
      <c r="B4095">
        <v>178.91812296578399</v>
      </c>
      <c r="C4095">
        <v>174.72540250093365</v>
      </c>
      <c r="D4095">
        <v>170.46150578999243</v>
      </c>
      <c r="E4095">
        <v>166.82970326080164</v>
      </c>
      <c r="F4095">
        <v>162.8789921324599</v>
      </c>
      <c r="G4095">
        <v>158.97630953178202</v>
      </c>
      <c r="H4095">
        <v>154.71768204938118</v>
      </c>
      <c r="I4095">
        <v>150.75279199680369</v>
      </c>
      <c r="J4095">
        <v>146.86352123785699</v>
      </c>
      <c r="K4095">
        <v>143.22780843281046</v>
      </c>
      <c r="L4095">
        <v>138.84913370644895</v>
      </c>
      <c r="M4095">
        <v>134.87527770135603</v>
      </c>
      <c r="N4095">
        <v>130.6984684917972</v>
      </c>
      <c r="O4095">
        <v>127.0009559849584</v>
      </c>
      <c r="P4095">
        <v>123.03092950378003</v>
      </c>
      <c r="Q4095">
        <v>118.90637371065722</v>
      </c>
      <c r="R4095">
        <v>114.81411491206272</v>
      </c>
      <c r="S4095">
        <v>110.82492953575969</v>
      </c>
      <c r="T4095">
        <v>106.84013260751439</v>
      </c>
      <c r="U4095">
        <v>103.02372199268369</v>
      </c>
      <c r="V4095">
        <v>98.813209394732851</v>
      </c>
      <c r="W4095">
        <v>94.769858988007087</v>
      </c>
      <c r="X4095">
        <v>90.639631450533699</v>
      </c>
      <c r="Y4095">
        <v>86.81450359317148</v>
      </c>
      <c r="Z4095">
        <v>82.739271818806259</v>
      </c>
      <c r="AA4095">
        <v>79.084169474886025</v>
      </c>
      <c r="AB4095">
        <v>74.763930739943248</v>
      </c>
      <c r="AC4095">
        <v>70.754297748233952</v>
      </c>
      <c r="AD4095">
        <v>66.958222500621602</v>
      </c>
      <c r="AE4095">
        <v>62.824833980290379</v>
      </c>
      <c r="AF4095">
        <v>58.700131009207908</v>
      </c>
      <c r="AG4095">
        <v>54.70367909467906</v>
      </c>
      <c r="AH4095">
        <v>50.72920206070377</v>
      </c>
      <c r="AI4095">
        <v>46.769929234047581</v>
      </c>
      <c r="AJ4095">
        <v>42.915615819263415</v>
      </c>
      <c r="AK4095">
        <v>38.770234752400192</v>
      </c>
      <c r="AL4095">
        <v>34.762779025960562</v>
      </c>
      <c r="AM4095">
        <v>30.619818575668585</v>
      </c>
      <c r="AN4095">
        <v>26.817064696984566</v>
      </c>
      <c r="AO4095">
        <v>22.620403175224222</v>
      </c>
      <c r="AP4095">
        <v>19.245382162160688</v>
      </c>
      <c r="AQ4095">
        <v>14.946370231541687</v>
      </c>
      <c r="AR4095">
        <v>10.633499773454657</v>
      </c>
      <c r="AS4095">
        <v>6.8046803841426087</v>
      </c>
      <c r="AT4095">
        <v>2.7576763610709172</v>
      </c>
    </row>
    <row r="4096" spans="1:46" x14ac:dyDescent="0.75">
      <c r="A4096">
        <v>663.89248704663214</v>
      </c>
      <c r="B4096">
        <v>178.85828830631678</v>
      </c>
      <c r="C4096">
        <v>174.69426583226542</v>
      </c>
      <c r="D4096">
        <v>170.42281752157155</v>
      </c>
      <c r="E4096">
        <v>166.80498659060964</v>
      </c>
      <c r="F4096">
        <v>162.83931562670958</v>
      </c>
      <c r="G4096">
        <v>158.96238514639356</v>
      </c>
      <c r="H4096">
        <v>154.72141308315767</v>
      </c>
      <c r="I4096">
        <v>150.75191103285894</v>
      </c>
      <c r="J4096">
        <v>146.85600695269878</v>
      </c>
      <c r="K4096">
        <v>143.23117456036886</v>
      </c>
      <c r="L4096">
        <v>138.8564733889005</v>
      </c>
      <c r="M4096">
        <v>134.78351919255616</v>
      </c>
      <c r="N4096">
        <v>130.64943933985253</v>
      </c>
      <c r="O4096">
        <v>126.9758721324543</v>
      </c>
      <c r="P4096">
        <v>122.96748888875679</v>
      </c>
      <c r="Q4096">
        <v>118.84301624884843</v>
      </c>
      <c r="R4096">
        <v>114.76663641498085</v>
      </c>
      <c r="S4096">
        <v>110.80731441255273</v>
      </c>
      <c r="T4096">
        <v>106.83515218263018</v>
      </c>
      <c r="U4096">
        <v>103.00534260059203</v>
      </c>
      <c r="V4096">
        <v>98.7701211185381</v>
      </c>
      <c r="W4096">
        <v>94.746218039751938</v>
      </c>
      <c r="X4096">
        <v>90.600058245096321</v>
      </c>
      <c r="Y4096">
        <v>86.783534006045713</v>
      </c>
      <c r="Z4096">
        <v>82.698455562039001</v>
      </c>
      <c r="AA4096">
        <v>79.078402541376448</v>
      </c>
      <c r="AB4096">
        <v>74.743392240600684</v>
      </c>
      <c r="AC4096">
        <v>70.758882652541445</v>
      </c>
      <c r="AD4096">
        <v>66.944060845838379</v>
      </c>
      <c r="AE4096">
        <v>62.802592188618974</v>
      </c>
      <c r="AF4096">
        <v>58.699257032556858</v>
      </c>
      <c r="AG4096">
        <v>54.681610796532297</v>
      </c>
      <c r="AH4096">
        <v>50.675167029615608</v>
      </c>
      <c r="AI4096">
        <v>46.766415667708699</v>
      </c>
      <c r="AJ4096">
        <v>42.879133468813805</v>
      </c>
      <c r="AK4096">
        <v>38.739494961818238</v>
      </c>
      <c r="AL4096">
        <v>34.736397243570963</v>
      </c>
      <c r="AM4096">
        <v>30.600291512217495</v>
      </c>
      <c r="AN4096">
        <v>26.787477267688519</v>
      </c>
      <c r="AO4096">
        <v>22.63088897653121</v>
      </c>
      <c r="AP4096">
        <v>19.19597488357914</v>
      </c>
      <c r="AQ4096">
        <v>14.877731347894217</v>
      </c>
      <c r="AR4096">
        <v>10.586296249037373</v>
      </c>
      <c r="AS4096">
        <v>6.7674154709202066</v>
      </c>
      <c r="AT4096">
        <v>2.7290648380540574</v>
      </c>
    </row>
    <row r="4097" spans="1:46" x14ac:dyDescent="0.75">
      <c r="A4097">
        <v>664.0544041450778</v>
      </c>
      <c r="B4097">
        <v>178.79177919225808</v>
      </c>
      <c r="C4097">
        <v>174.62511321408954</v>
      </c>
      <c r="D4097">
        <v>170.36110454415527</v>
      </c>
      <c r="E4097">
        <v>166.75391566010191</v>
      </c>
      <c r="F4097">
        <v>162.81340308191105</v>
      </c>
      <c r="G4097">
        <v>158.95543565273101</v>
      </c>
      <c r="H4097">
        <v>154.64195593229465</v>
      </c>
      <c r="I4097">
        <v>150.64085519374692</v>
      </c>
      <c r="J4097">
        <v>146.86734171727653</v>
      </c>
      <c r="K4097">
        <v>143.2026387893828</v>
      </c>
      <c r="L4097">
        <v>138.85020775585221</v>
      </c>
      <c r="M4097">
        <v>134.71349292668444</v>
      </c>
      <c r="N4097">
        <v>130.53236882237562</v>
      </c>
      <c r="O4097">
        <v>126.93106850783394</v>
      </c>
      <c r="P4097">
        <v>122.85698336389943</v>
      </c>
      <c r="Q4097">
        <v>118.79371644784608</v>
      </c>
      <c r="R4097">
        <v>114.75967191595603</v>
      </c>
      <c r="S4097">
        <v>110.76529855290288</v>
      </c>
      <c r="T4097">
        <v>106.77141662360003</v>
      </c>
      <c r="U4097">
        <v>102.97327230254075</v>
      </c>
      <c r="V4097">
        <v>98.725160594367978</v>
      </c>
      <c r="W4097">
        <v>94.726467692314486</v>
      </c>
      <c r="X4097">
        <v>90.48992038384462</v>
      </c>
      <c r="Y4097">
        <v>86.707628112157877</v>
      </c>
      <c r="Z4097">
        <v>82.649749576043504</v>
      </c>
      <c r="AA4097">
        <v>79.04448877641552</v>
      </c>
      <c r="AB4097">
        <v>74.709967804499939</v>
      </c>
      <c r="AC4097">
        <v>70.71608721223744</v>
      </c>
      <c r="AD4097">
        <v>66.938816814714698</v>
      </c>
      <c r="AE4097">
        <v>62.826790972476594</v>
      </c>
      <c r="AF4097">
        <v>58.640680042379124</v>
      </c>
      <c r="AG4097">
        <v>54.650557135320085</v>
      </c>
      <c r="AH4097">
        <v>50.610233511209032</v>
      </c>
      <c r="AI4097">
        <v>46.7593975860025</v>
      </c>
      <c r="AJ4097">
        <v>42.776527821281256</v>
      </c>
      <c r="AK4097">
        <v>38.676615132604887</v>
      </c>
      <c r="AL4097">
        <v>34.693682775147771</v>
      </c>
      <c r="AM4097">
        <v>30.514600618665721</v>
      </c>
      <c r="AN4097">
        <v>26.802096926601042</v>
      </c>
      <c r="AO4097">
        <v>22.572523198465955</v>
      </c>
      <c r="AP4097">
        <v>19.210904230045752</v>
      </c>
      <c r="AQ4097">
        <v>14.860347300595507</v>
      </c>
      <c r="AR4097">
        <v>10.536379585978164</v>
      </c>
      <c r="AS4097">
        <v>6.7201030949261291</v>
      </c>
      <c r="AT4097">
        <v>2.660615900706961</v>
      </c>
    </row>
    <row r="4098" spans="1:46" x14ac:dyDescent="0.75">
      <c r="A4098">
        <v>664.21632124352334</v>
      </c>
      <c r="B4098">
        <v>178.72528914282861</v>
      </c>
      <c r="C4098">
        <v>174.59630892605986</v>
      </c>
      <c r="D4098">
        <v>170.31183758231876</v>
      </c>
      <c r="E4098">
        <v>166.68819284535488</v>
      </c>
      <c r="F4098">
        <v>162.80243831190685</v>
      </c>
      <c r="G4098">
        <v>158.94869345717896</v>
      </c>
      <c r="H4098">
        <v>154.59585114074372</v>
      </c>
      <c r="I4098">
        <v>150.59367892504261</v>
      </c>
      <c r="J4098">
        <v>146.85940741352087</v>
      </c>
      <c r="K4098">
        <v>143.17497098525644</v>
      </c>
      <c r="L4098">
        <v>138.79895588332576</v>
      </c>
      <c r="M4098">
        <v>134.67597651432897</v>
      </c>
      <c r="N4098">
        <v>130.45710121554941</v>
      </c>
      <c r="O4098">
        <v>126.88956242967868</v>
      </c>
      <c r="P4098">
        <v>122.79015692625984</v>
      </c>
      <c r="Q4098">
        <v>118.75044029646078</v>
      </c>
      <c r="R4098">
        <v>114.70734810424605</v>
      </c>
      <c r="S4098">
        <v>110.70412297731747</v>
      </c>
      <c r="T4098">
        <v>106.73276283094141</v>
      </c>
      <c r="U4098">
        <v>102.94195081581566</v>
      </c>
      <c r="V4098">
        <v>98.704959085620075</v>
      </c>
      <c r="W4098">
        <v>94.683585066555878</v>
      </c>
      <c r="X4098">
        <v>90.433171386121103</v>
      </c>
      <c r="Y4098">
        <v>86.690434112893314</v>
      </c>
      <c r="Z4098">
        <v>82.621483940166812</v>
      </c>
      <c r="AA4098">
        <v>79.032321267908657</v>
      </c>
      <c r="AB4098">
        <v>74.603959498209065</v>
      </c>
      <c r="AC4098">
        <v>70.740105383175973</v>
      </c>
      <c r="AD4098">
        <v>66.878405635135906</v>
      </c>
      <c r="AE4098">
        <v>62.767549576228475</v>
      </c>
      <c r="AF4098">
        <v>58.531423787214422</v>
      </c>
      <c r="AG4098">
        <v>54.611166235623188</v>
      </c>
      <c r="AH4098">
        <v>50.536566793543201</v>
      </c>
      <c r="AI4098">
        <v>46.697610177471901</v>
      </c>
      <c r="AJ4098">
        <v>42.760592959785583</v>
      </c>
      <c r="AK4098">
        <v>38.609652676392272</v>
      </c>
      <c r="AL4098">
        <v>34.661721531447895</v>
      </c>
      <c r="AM4098">
        <v>30.465253282392798</v>
      </c>
      <c r="AN4098">
        <v>26.764740193353543</v>
      </c>
      <c r="AO4098">
        <v>22.511636099452584</v>
      </c>
      <c r="AP4098">
        <v>19.184420303998323</v>
      </c>
      <c r="AQ4098">
        <v>14.803632852286171</v>
      </c>
      <c r="AR4098">
        <v>10.495380995938422</v>
      </c>
      <c r="AS4098">
        <v>6.6960754782417506</v>
      </c>
      <c r="AT4098">
        <v>2.6333859155619024</v>
      </c>
    </row>
    <row r="4099" spans="1:46" x14ac:dyDescent="0.75">
      <c r="A4099">
        <v>664.37823834196888</v>
      </c>
      <c r="B4099">
        <v>178.67237378070274</v>
      </c>
      <c r="C4099">
        <v>174.55586735972975</v>
      </c>
      <c r="D4099">
        <v>170.23363488769064</v>
      </c>
      <c r="E4099">
        <v>166.67727579608984</v>
      </c>
      <c r="F4099">
        <v>162.79836481793561</v>
      </c>
      <c r="G4099">
        <v>158.94590194847396</v>
      </c>
      <c r="H4099">
        <v>154.59848022819369</v>
      </c>
      <c r="I4099">
        <v>150.5916409506398</v>
      </c>
      <c r="J4099">
        <v>146.86641286660944</v>
      </c>
      <c r="K4099">
        <v>143.17433446881657</v>
      </c>
      <c r="L4099">
        <v>138.78352076501005</v>
      </c>
      <c r="M4099">
        <v>134.62356385916064</v>
      </c>
      <c r="N4099">
        <v>130.37068287202788</v>
      </c>
      <c r="O4099">
        <v>126.85466658577511</v>
      </c>
      <c r="P4099">
        <v>122.67723291296855</v>
      </c>
      <c r="Q4099">
        <v>118.69565664656558</v>
      </c>
      <c r="R4099">
        <v>114.65307179051614</v>
      </c>
      <c r="S4099">
        <v>110.64310245089511</v>
      </c>
      <c r="T4099">
        <v>106.70149449966785</v>
      </c>
      <c r="U4099">
        <v>102.90227371157467</v>
      </c>
      <c r="V4099">
        <v>98.648953824815308</v>
      </c>
      <c r="W4099">
        <v>94.6575304761312</v>
      </c>
      <c r="X4099">
        <v>90.445193982200948</v>
      </c>
      <c r="Y4099">
        <v>86.642533409390666</v>
      </c>
      <c r="Z4099">
        <v>82.604155996168089</v>
      </c>
      <c r="AA4099">
        <v>78.996661634224211</v>
      </c>
      <c r="AB4099">
        <v>74.6137844247327</v>
      </c>
      <c r="AC4099">
        <v>70.698995665753799</v>
      </c>
      <c r="AD4099">
        <v>66.848424445945199</v>
      </c>
      <c r="AE4099">
        <v>62.766888145788236</v>
      </c>
      <c r="AF4099">
        <v>58.461747933259808</v>
      </c>
      <c r="AG4099">
        <v>54.623021385047167</v>
      </c>
      <c r="AH4099">
        <v>50.556099030025393</v>
      </c>
      <c r="AI4099">
        <v>46.719148414277768</v>
      </c>
      <c r="AJ4099">
        <v>42.751380627965084</v>
      </c>
      <c r="AK4099">
        <v>38.587346167727141</v>
      </c>
      <c r="AL4099">
        <v>34.666837514334247</v>
      </c>
      <c r="AM4099">
        <v>30.452816464817182</v>
      </c>
      <c r="AN4099">
        <v>26.74812069455961</v>
      </c>
      <c r="AO4099">
        <v>22.502614026363162</v>
      </c>
      <c r="AP4099">
        <v>19.159746912298072</v>
      </c>
      <c r="AQ4099">
        <v>14.768078061062784</v>
      </c>
      <c r="AR4099">
        <v>10.466781792323797</v>
      </c>
      <c r="AS4099">
        <v>6.648071526402866</v>
      </c>
      <c r="AT4099">
        <v>2.59978590405465</v>
      </c>
    </row>
    <row r="4100" spans="1:46" x14ac:dyDescent="0.75">
      <c r="A4100">
        <v>664.54015544041454</v>
      </c>
      <c r="B4100">
        <v>178.64894518713052</v>
      </c>
      <c r="C4100">
        <v>174.49551620289139</v>
      </c>
      <c r="D4100">
        <v>170.2530405248782</v>
      </c>
      <c r="E4100">
        <v>166.67896956096308</v>
      </c>
      <c r="F4100">
        <v>162.77017736057465</v>
      </c>
      <c r="G4100">
        <v>158.92468660500012</v>
      </c>
      <c r="H4100">
        <v>154.61411780239266</v>
      </c>
      <c r="I4100">
        <v>150.60420591794886</v>
      </c>
      <c r="J4100">
        <v>146.87172391853096</v>
      </c>
      <c r="K4100">
        <v>143.13680211164726</v>
      </c>
      <c r="L4100">
        <v>138.81209731476977</v>
      </c>
      <c r="M4100">
        <v>134.60488535902866</v>
      </c>
      <c r="N4100">
        <v>130.35036839135947</v>
      </c>
      <c r="O4100">
        <v>126.82156486904994</v>
      </c>
      <c r="P4100">
        <v>122.67609701639734</v>
      </c>
      <c r="Q4100">
        <v>118.6618021705372</v>
      </c>
      <c r="R4100">
        <v>114.59891389338452</v>
      </c>
      <c r="S4100">
        <v>110.59203206088074</v>
      </c>
      <c r="T4100">
        <v>106.66442954954854</v>
      </c>
      <c r="U4100">
        <v>102.87244549869023</v>
      </c>
      <c r="V4100">
        <v>98.648752858102128</v>
      </c>
      <c r="W4100">
        <v>94.621922623193726</v>
      </c>
      <c r="X4100">
        <v>90.406403087568876</v>
      </c>
      <c r="Y4100">
        <v>86.626849361805455</v>
      </c>
      <c r="Z4100">
        <v>82.578659516607942</v>
      </c>
      <c r="AA4100">
        <v>78.971616006429386</v>
      </c>
      <c r="AB4100">
        <v>74.635873885367261</v>
      </c>
      <c r="AC4100">
        <v>70.724173042333945</v>
      </c>
      <c r="AD4100">
        <v>66.822592449401114</v>
      </c>
      <c r="AE4100">
        <v>62.738336490756566</v>
      </c>
      <c r="AF4100">
        <v>58.487958044430918</v>
      </c>
      <c r="AG4100">
        <v>54.630758687901704</v>
      </c>
      <c r="AH4100">
        <v>50.535951749736476</v>
      </c>
      <c r="AI4100">
        <v>46.765626520341989</v>
      </c>
      <c r="AJ4100">
        <v>42.74643084111635</v>
      </c>
      <c r="AK4100">
        <v>38.576212235828031</v>
      </c>
      <c r="AL4100">
        <v>34.665875356792135</v>
      </c>
      <c r="AM4100">
        <v>30.416125858759031</v>
      </c>
      <c r="AN4100">
        <v>26.736511308184912</v>
      </c>
      <c r="AO4100">
        <v>22.495122527259582</v>
      </c>
      <c r="AP4100">
        <v>19.142207630877529</v>
      </c>
      <c r="AQ4100">
        <v>14.805424712245062</v>
      </c>
      <c r="AR4100">
        <v>10.433030163985464</v>
      </c>
      <c r="AS4100">
        <v>6.6271892789507181</v>
      </c>
      <c r="AT4100">
        <v>2.5860165253930347</v>
      </c>
    </row>
    <row r="4101" spans="1:46" x14ac:dyDescent="0.75">
      <c r="A4101">
        <v>664.70207253886008</v>
      </c>
      <c r="B4101">
        <v>178.60863972659348</v>
      </c>
      <c r="C4101">
        <v>174.53058874754558</v>
      </c>
      <c r="D4101">
        <v>170.22134115624257</v>
      </c>
      <c r="E4101">
        <v>166.66437034982218</v>
      </c>
      <c r="F4101">
        <v>162.81088580449972</v>
      </c>
      <c r="G4101">
        <v>158.97063709436648</v>
      </c>
      <c r="H4101">
        <v>154.67961520576088</v>
      </c>
      <c r="I4101">
        <v>150.60658617990183</v>
      </c>
      <c r="J4101">
        <v>146.89288945693119</v>
      </c>
      <c r="K4101">
        <v>143.12936337792763</v>
      </c>
      <c r="L4101">
        <v>138.79376817544696</v>
      </c>
      <c r="M4101">
        <v>134.58293409966765</v>
      </c>
      <c r="N4101">
        <v>130.28100645190867</v>
      </c>
      <c r="O4101">
        <v>126.79841220263786</v>
      </c>
      <c r="P4101">
        <v>122.65255320338842</v>
      </c>
      <c r="Q4101">
        <v>118.65480075091698</v>
      </c>
      <c r="R4101">
        <v>114.59067646208867</v>
      </c>
      <c r="S4101">
        <v>110.61394073865944</v>
      </c>
      <c r="T4101">
        <v>106.6622355028685</v>
      </c>
      <c r="U4101">
        <v>102.87812372714153</v>
      </c>
      <c r="V4101">
        <v>98.653262783187358</v>
      </c>
      <c r="W4101">
        <v>94.620258612213888</v>
      </c>
      <c r="X4101">
        <v>90.349984448998015</v>
      </c>
      <c r="Y4101">
        <v>86.609155088737367</v>
      </c>
      <c r="Z4101">
        <v>82.574222093368775</v>
      </c>
      <c r="AA4101">
        <v>78.97135372940464</v>
      </c>
      <c r="AB4101">
        <v>74.571587019261756</v>
      </c>
      <c r="AC4101">
        <v>70.737312226050619</v>
      </c>
      <c r="AD4101">
        <v>66.793250827107499</v>
      </c>
      <c r="AE4101">
        <v>62.710611677470446</v>
      </c>
      <c r="AF4101">
        <v>58.420096294887813</v>
      </c>
      <c r="AG4101">
        <v>54.598182441412511</v>
      </c>
      <c r="AH4101">
        <v>50.499493803914802</v>
      </c>
      <c r="AI4101">
        <v>46.716577552671751</v>
      </c>
      <c r="AJ4101">
        <v>42.712130267111192</v>
      </c>
      <c r="AK4101">
        <v>38.577624905189211</v>
      </c>
      <c r="AL4101">
        <v>34.649339681145065</v>
      </c>
      <c r="AM4101">
        <v>30.418660823966835</v>
      </c>
      <c r="AN4101">
        <v>26.753696760274075</v>
      </c>
      <c r="AO4101">
        <v>22.496679401489743</v>
      </c>
      <c r="AP4101">
        <v>19.115045294585453</v>
      </c>
      <c r="AQ4101">
        <v>14.744823268165554</v>
      </c>
      <c r="AR4101">
        <v>10.425920921346075</v>
      </c>
      <c r="AS4101">
        <v>6.6324362646984287</v>
      </c>
      <c r="AT4101">
        <v>2.5600765047236558</v>
      </c>
    </row>
    <row r="4102" spans="1:46" x14ac:dyDescent="0.75">
      <c r="A4102">
        <v>664.86398963730574</v>
      </c>
      <c r="B4102">
        <v>178.6003492258198</v>
      </c>
      <c r="C4102">
        <v>174.48180351640573</v>
      </c>
      <c r="D4102">
        <v>170.19399656711525</v>
      </c>
      <c r="E4102">
        <v>166.64175377028513</v>
      </c>
      <c r="F4102">
        <v>162.77665172289284</v>
      </c>
      <c r="G4102">
        <v>158.96816800126905</v>
      </c>
      <c r="H4102">
        <v>154.66663214046793</v>
      </c>
      <c r="I4102">
        <v>150.61887946841856</v>
      </c>
      <c r="J4102">
        <v>146.87225594768836</v>
      </c>
      <c r="K4102">
        <v>143.14716707967077</v>
      </c>
      <c r="L4102">
        <v>138.7866026608979</v>
      </c>
      <c r="M4102">
        <v>134.54715376785481</v>
      </c>
      <c r="N4102">
        <v>130.27211446579079</v>
      </c>
      <c r="O4102">
        <v>126.81679743582407</v>
      </c>
      <c r="P4102">
        <v>122.60320119197564</v>
      </c>
      <c r="Q4102">
        <v>118.65286813273813</v>
      </c>
      <c r="R4102">
        <v>114.55071406715722</v>
      </c>
      <c r="S4102">
        <v>110.56743404613988</v>
      </c>
      <c r="T4102">
        <v>106.62729699956039</v>
      </c>
      <c r="U4102">
        <v>102.83203434107554</v>
      </c>
      <c r="V4102">
        <v>98.640928547991479</v>
      </c>
      <c r="W4102">
        <v>94.635826187184747</v>
      </c>
      <c r="X4102">
        <v>90.338217275764208</v>
      </c>
      <c r="Y4102">
        <v>86.564859062622858</v>
      </c>
      <c r="Z4102">
        <v>82.574274736706229</v>
      </c>
      <c r="AA4102">
        <v>78.907320279118679</v>
      </c>
      <c r="AB4102">
        <v>74.573658501792508</v>
      </c>
      <c r="AC4102">
        <v>70.73344284775483</v>
      </c>
      <c r="AD4102">
        <v>66.849867995223448</v>
      </c>
      <c r="AE4102">
        <v>62.70716939063621</v>
      </c>
      <c r="AF4102">
        <v>58.415146582568752</v>
      </c>
      <c r="AG4102">
        <v>54.580683148223997</v>
      </c>
      <c r="AH4102">
        <v>50.496023393233919</v>
      </c>
      <c r="AI4102">
        <v>46.670645477388859</v>
      </c>
      <c r="AJ4102">
        <v>42.698506194295717</v>
      </c>
      <c r="AK4102">
        <v>38.57361530839777</v>
      </c>
      <c r="AL4102">
        <v>34.654800615861333</v>
      </c>
      <c r="AM4102">
        <v>30.37640224862356</v>
      </c>
      <c r="AN4102">
        <v>26.736188111700752</v>
      </c>
      <c r="AO4102">
        <v>22.474936877815242</v>
      </c>
      <c r="AP4102">
        <v>19.096542411352445</v>
      </c>
      <c r="AQ4102">
        <v>14.724777247769326</v>
      </c>
      <c r="AR4102">
        <v>10.385731844337947</v>
      </c>
      <c r="AS4102">
        <v>6.6129025927036338</v>
      </c>
      <c r="AT4102">
        <v>2.5310811073957398</v>
      </c>
    </row>
    <row r="4103" spans="1:46" x14ac:dyDescent="0.75">
      <c r="A4103">
        <v>665.02590673575128</v>
      </c>
      <c r="B4103">
        <v>178.59561450850902</v>
      </c>
      <c r="C4103">
        <v>174.49213958468172</v>
      </c>
      <c r="D4103">
        <v>170.20093007927531</v>
      </c>
      <c r="E4103">
        <v>166.631475887259</v>
      </c>
      <c r="F4103">
        <v>162.80583308407418</v>
      </c>
      <c r="G4103">
        <v>158.96385709440077</v>
      </c>
      <c r="H4103">
        <v>154.67294219845175</v>
      </c>
      <c r="I4103">
        <v>150.61846788704332</v>
      </c>
      <c r="J4103">
        <v>146.88768007736229</v>
      </c>
      <c r="K4103">
        <v>143.15702075253941</v>
      </c>
      <c r="L4103">
        <v>138.81362082701727</v>
      </c>
      <c r="M4103">
        <v>134.55147144169814</v>
      </c>
      <c r="N4103">
        <v>130.26183172364438</v>
      </c>
      <c r="O4103">
        <v>126.82960345029511</v>
      </c>
      <c r="P4103">
        <v>122.58884154013019</v>
      </c>
      <c r="Q4103">
        <v>118.63071105994328</v>
      </c>
      <c r="R4103">
        <v>114.53571648739765</v>
      </c>
      <c r="S4103">
        <v>110.52930320235482</v>
      </c>
      <c r="T4103">
        <v>106.65126480447596</v>
      </c>
      <c r="U4103">
        <v>102.81946569379203</v>
      </c>
      <c r="V4103">
        <v>98.615841108150278</v>
      </c>
      <c r="W4103">
        <v>94.604522339476205</v>
      </c>
      <c r="X4103">
        <v>90.449823778503543</v>
      </c>
      <c r="Y4103">
        <v>86.503606500944514</v>
      </c>
      <c r="Z4103">
        <v>82.586268291113669</v>
      </c>
      <c r="AA4103">
        <v>78.935730035035633</v>
      </c>
      <c r="AB4103">
        <v>74.522702077681657</v>
      </c>
      <c r="AC4103">
        <v>70.75313159549529</v>
      </c>
      <c r="AD4103">
        <v>66.853177982653051</v>
      </c>
      <c r="AE4103">
        <v>62.694444962609055</v>
      </c>
      <c r="AF4103">
        <v>58.407008531716947</v>
      </c>
      <c r="AG4103">
        <v>54.569425194311876</v>
      </c>
      <c r="AH4103">
        <v>50.500699737030466</v>
      </c>
      <c r="AI4103">
        <v>46.699745604249237</v>
      </c>
      <c r="AJ4103">
        <v>42.681911831537597</v>
      </c>
      <c r="AK4103">
        <v>38.536804059581669</v>
      </c>
      <c r="AL4103">
        <v>34.640193769207137</v>
      </c>
      <c r="AM4103">
        <v>30.378229123665026</v>
      </c>
      <c r="AN4103">
        <v>26.761877182355793</v>
      </c>
      <c r="AO4103">
        <v>22.473645944731128</v>
      </c>
      <c r="AP4103">
        <v>19.085666242016277</v>
      </c>
      <c r="AQ4103">
        <v>14.732404795661896</v>
      </c>
      <c r="AR4103">
        <v>10.411307842510038</v>
      </c>
      <c r="AS4103">
        <v>6.6147291816204712</v>
      </c>
      <c r="AT4103">
        <v>2.5194793640445958</v>
      </c>
    </row>
    <row r="4104" spans="1:46" x14ac:dyDescent="0.75">
      <c r="A4104">
        <v>665.18782383419693</v>
      </c>
      <c r="B4104">
        <v>178.59328629352854</v>
      </c>
      <c r="C4104">
        <v>174.46657647940978</v>
      </c>
      <c r="D4104">
        <v>170.2388910857787</v>
      </c>
      <c r="E4104">
        <v>166.69350891405128</v>
      </c>
      <c r="F4104">
        <v>162.80293858534441</v>
      </c>
      <c r="G4104">
        <v>158.97694815510997</v>
      </c>
      <c r="H4104">
        <v>154.65448595411939</v>
      </c>
      <c r="I4104">
        <v>150.67569787042876</v>
      </c>
      <c r="J4104">
        <v>146.89282697953544</v>
      </c>
      <c r="K4104">
        <v>143.17371583184843</v>
      </c>
      <c r="L4104">
        <v>138.82405740425696</v>
      </c>
      <c r="M4104">
        <v>134.54885158495728</v>
      </c>
      <c r="N4104">
        <v>130.25335229508002</v>
      </c>
      <c r="O4104">
        <v>126.79712546830947</v>
      </c>
      <c r="P4104">
        <v>122.57342646642743</v>
      </c>
      <c r="Q4104">
        <v>118.62080547399272</v>
      </c>
      <c r="R4104">
        <v>114.55925186635383</v>
      </c>
      <c r="S4104">
        <v>110.56968793512534</v>
      </c>
      <c r="T4104">
        <v>106.63117339889054</v>
      </c>
      <c r="U4104">
        <v>102.83021284893246</v>
      </c>
      <c r="V4104">
        <v>98.646066858714192</v>
      </c>
      <c r="W4104">
        <v>94.619871877647171</v>
      </c>
      <c r="X4104">
        <v>90.381882309691264</v>
      </c>
      <c r="Y4104">
        <v>86.50103373835536</v>
      </c>
      <c r="Z4104">
        <v>82.630158842687422</v>
      </c>
      <c r="AA4104">
        <v>78.911018182048878</v>
      </c>
      <c r="AB4104">
        <v>74.561551286361237</v>
      </c>
      <c r="AC4104">
        <v>70.778580551249689</v>
      </c>
      <c r="AD4104">
        <v>66.873911663606933</v>
      </c>
      <c r="AE4104">
        <v>62.738165360268894</v>
      </c>
      <c r="AF4104">
        <v>58.406048215306107</v>
      </c>
      <c r="AG4104">
        <v>54.590775409941848</v>
      </c>
      <c r="AH4104">
        <v>50.505737849372132</v>
      </c>
      <c r="AI4104">
        <v>46.743884727519919</v>
      </c>
      <c r="AJ4104">
        <v>42.687659801685086</v>
      </c>
      <c r="AK4104">
        <v>38.517662961805158</v>
      </c>
      <c r="AL4104">
        <v>34.63004443834204</v>
      </c>
      <c r="AM4104">
        <v>30.376009768578847</v>
      </c>
      <c r="AN4104">
        <v>26.793717483215012</v>
      </c>
      <c r="AO4104">
        <v>22.458452087816511</v>
      </c>
      <c r="AP4104">
        <v>19.049745067724828</v>
      </c>
      <c r="AQ4104">
        <v>14.79624543300762</v>
      </c>
      <c r="AR4104">
        <v>10.395610316736512</v>
      </c>
      <c r="AS4104">
        <v>6.6068587907875287</v>
      </c>
      <c r="AT4104">
        <v>2.5104667667247513</v>
      </c>
    </row>
    <row r="4105" spans="1:46" x14ac:dyDescent="0.75">
      <c r="A4105">
        <v>665.34974093264248</v>
      </c>
      <c r="B4105">
        <v>178.59280247028622</v>
      </c>
      <c r="C4105">
        <v>174.5108190478802</v>
      </c>
      <c r="D4105">
        <v>170.24638431499588</v>
      </c>
      <c r="E4105">
        <v>166.6213983290196</v>
      </c>
      <c r="F4105">
        <v>162.79628622286239</v>
      </c>
      <c r="G4105">
        <v>158.98133086327007</v>
      </c>
      <c r="H4105">
        <v>154.65275973634957</v>
      </c>
      <c r="I4105">
        <v>150.63610498379768</v>
      </c>
      <c r="J4105">
        <v>146.90355055429225</v>
      </c>
      <c r="K4105">
        <v>143.14092529383797</v>
      </c>
      <c r="L4105">
        <v>138.84833567672425</v>
      </c>
      <c r="M4105">
        <v>134.55244026929807</v>
      </c>
      <c r="N4105">
        <v>130.31444009240161</v>
      </c>
      <c r="O4105">
        <v>126.80478551260077</v>
      </c>
      <c r="P4105">
        <v>122.56987169657538</v>
      </c>
      <c r="Q4105">
        <v>118.67713874832869</v>
      </c>
      <c r="R4105">
        <v>114.53794731743395</v>
      </c>
      <c r="S4105">
        <v>110.55025486508764</v>
      </c>
      <c r="T4105">
        <v>106.64226181826768</v>
      </c>
      <c r="U4105">
        <v>102.81764794837109</v>
      </c>
      <c r="V4105">
        <v>98.754155362563083</v>
      </c>
      <c r="W4105">
        <v>94.615105283834893</v>
      </c>
      <c r="X4105">
        <v>90.387453259378063</v>
      </c>
      <c r="Y4105">
        <v>86.544261933979641</v>
      </c>
      <c r="Z4105">
        <v>82.61327651663089</v>
      </c>
      <c r="AA4105">
        <v>78.897339114936869</v>
      </c>
      <c r="AB4105">
        <v>74.58790869676433</v>
      </c>
      <c r="AC4105">
        <v>70.771644842127074</v>
      </c>
      <c r="AD4105">
        <v>66.902966303618285</v>
      </c>
      <c r="AE4105">
        <v>62.721431778278181</v>
      </c>
      <c r="AF4105">
        <v>58.462221737979384</v>
      </c>
      <c r="AG4105">
        <v>54.579487043934812</v>
      </c>
      <c r="AH4105">
        <v>50.548576706883928</v>
      </c>
      <c r="AI4105">
        <v>46.791495755234436</v>
      </c>
      <c r="AJ4105">
        <v>42.696705183789831</v>
      </c>
      <c r="AK4105">
        <v>38.543535909770718</v>
      </c>
      <c r="AL4105">
        <v>34.647856508286061</v>
      </c>
      <c r="AM4105">
        <v>30.406210087502334</v>
      </c>
      <c r="AN4105">
        <v>26.81088139642992</v>
      </c>
      <c r="AO4105">
        <v>22.451020461868136</v>
      </c>
      <c r="AP4105">
        <v>19.037771342961012</v>
      </c>
      <c r="AQ4105">
        <v>14.750553875289819</v>
      </c>
      <c r="AR4105">
        <v>10.403497354578439</v>
      </c>
      <c r="AS4105">
        <v>6.6137109490237647</v>
      </c>
      <c r="AT4105">
        <v>2.4901600887686035</v>
      </c>
    </row>
    <row r="4106" spans="1:46" x14ac:dyDescent="0.75">
      <c r="A4106">
        <v>665.51165803108813</v>
      </c>
      <c r="B4106">
        <v>178.57252266061604</v>
      </c>
      <c r="C4106">
        <v>174.49547315389222</v>
      </c>
      <c r="D4106">
        <v>170.30444782016971</v>
      </c>
      <c r="E4106">
        <v>166.6718194838688</v>
      </c>
      <c r="F4106">
        <v>162.83086840756621</v>
      </c>
      <c r="G4106">
        <v>159.00302529739523</v>
      </c>
      <c r="H4106">
        <v>154.6621052603671</v>
      </c>
      <c r="I4106">
        <v>150.69918706763764</v>
      </c>
      <c r="J4106">
        <v>146.90862372421202</v>
      </c>
      <c r="K4106">
        <v>143.17490791950553</v>
      </c>
      <c r="L4106">
        <v>138.85127338150332</v>
      </c>
      <c r="M4106">
        <v>134.50495712346083</v>
      </c>
      <c r="N4106">
        <v>130.31648886492337</v>
      </c>
      <c r="O4106">
        <v>126.82431544848947</v>
      </c>
      <c r="P4106">
        <v>122.55563868166182</v>
      </c>
      <c r="Q4106">
        <v>118.69180181058817</v>
      </c>
      <c r="R4106">
        <v>114.56573755755589</v>
      </c>
      <c r="S4106">
        <v>110.57328456565608</v>
      </c>
      <c r="T4106">
        <v>106.69125910304609</v>
      </c>
      <c r="U4106">
        <v>102.80405781087588</v>
      </c>
      <c r="V4106">
        <v>98.779214607125112</v>
      </c>
      <c r="W4106">
        <v>94.625021933296509</v>
      </c>
      <c r="X4106">
        <v>90.375211631647787</v>
      </c>
      <c r="Y4106">
        <v>86.493314664750713</v>
      </c>
      <c r="Z4106">
        <v>82.647749147215166</v>
      </c>
      <c r="AA4106">
        <v>78.909244828825905</v>
      </c>
      <c r="AB4106">
        <v>74.614807513922699</v>
      </c>
      <c r="AC4106">
        <v>70.814689031611593</v>
      </c>
      <c r="AD4106">
        <v>66.888218569496246</v>
      </c>
      <c r="AE4106">
        <v>62.706002848113947</v>
      </c>
      <c r="AF4106">
        <v>58.471053335024905</v>
      </c>
      <c r="AG4106">
        <v>54.559780369128774</v>
      </c>
      <c r="AH4106">
        <v>50.533998344377899</v>
      </c>
      <c r="AI4106">
        <v>46.785294488637192</v>
      </c>
      <c r="AJ4106">
        <v>42.69411322016461</v>
      </c>
      <c r="AK4106">
        <v>38.542327258357176</v>
      </c>
      <c r="AL4106">
        <v>34.631968828637049</v>
      </c>
      <c r="AM4106">
        <v>30.391424053137033</v>
      </c>
      <c r="AN4106">
        <v>26.816809831472849</v>
      </c>
      <c r="AO4106">
        <v>22.464049264584634</v>
      </c>
      <c r="AP4106">
        <v>19.038553459230322</v>
      </c>
      <c r="AQ4106">
        <v>14.849012830197568</v>
      </c>
      <c r="AR4106">
        <v>10.447373898068051</v>
      </c>
      <c r="AS4106">
        <v>6.6534107905072082</v>
      </c>
      <c r="AT4106">
        <v>2.5012952601191834</v>
      </c>
    </row>
    <row r="4107" spans="1:46" x14ac:dyDescent="0.75">
      <c r="A4107">
        <v>665.67357512953367</v>
      </c>
      <c r="B4107">
        <v>178.58882182551915</v>
      </c>
      <c r="C4107">
        <v>174.51635637708017</v>
      </c>
      <c r="D4107">
        <v>170.26816039596784</v>
      </c>
      <c r="E4107">
        <v>166.65771514234007</v>
      </c>
      <c r="F4107">
        <v>162.81701817256956</v>
      </c>
      <c r="G4107">
        <v>158.98158705020552</v>
      </c>
      <c r="H4107">
        <v>154.63422987169244</v>
      </c>
      <c r="I4107">
        <v>150.68849866786155</v>
      </c>
      <c r="J4107">
        <v>146.88480014919213</v>
      </c>
      <c r="K4107">
        <v>143.15568128911355</v>
      </c>
      <c r="L4107">
        <v>138.85146903942683</v>
      </c>
      <c r="M4107">
        <v>134.53041741619134</v>
      </c>
      <c r="N4107">
        <v>130.34540588924847</v>
      </c>
      <c r="O4107">
        <v>126.7857310776397</v>
      </c>
      <c r="P4107">
        <v>122.55694025620386</v>
      </c>
      <c r="Q4107">
        <v>118.69816680000098</v>
      </c>
      <c r="R4107">
        <v>114.55089873417668</v>
      </c>
      <c r="S4107">
        <v>110.60561545039198</v>
      </c>
      <c r="T4107">
        <v>106.68983074164437</v>
      </c>
      <c r="U4107">
        <v>102.80150550223688</v>
      </c>
      <c r="V4107">
        <v>98.787844583586292</v>
      </c>
      <c r="W4107">
        <v>94.674097822575106</v>
      </c>
      <c r="X4107">
        <v>90.406555009961252</v>
      </c>
      <c r="Y4107">
        <v>86.482396740399167</v>
      </c>
      <c r="Z4107">
        <v>82.60186476531166</v>
      </c>
      <c r="AA4107">
        <v>78.869717231077502</v>
      </c>
      <c r="AB4107">
        <v>74.54885414397134</v>
      </c>
      <c r="AC4107">
        <v>70.789805722363127</v>
      </c>
      <c r="AD4107">
        <v>66.897002965295613</v>
      </c>
      <c r="AE4107">
        <v>62.689081761944607</v>
      </c>
      <c r="AF4107">
        <v>58.499336879990807</v>
      </c>
      <c r="AG4107">
        <v>54.585577352055317</v>
      </c>
      <c r="AH4107">
        <v>50.555207530255274</v>
      </c>
      <c r="AI4107">
        <v>46.757360794833133</v>
      </c>
      <c r="AJ4107">
        <v>42.686757496081412</v>
      </c>
      <c r="AK4107">
        <v>38.531922369439904</v>
      </c>
      <c r="AL4107">
        <v>34.629113736435976</v>
      </c>
      <c r="AM4107">
        <v>30.358831253862473</v>
      </c>
      <c r="AN4107">
        <v>26.791414629237043</v>
      </c>
      <c r="AO4107">
        <v>22.479848804692427</v>
      </c>
      <c r="AP4107">
        <v>19.056373611134319</v>
      </c>
      <c r="AQ4107">
        <v>14.729060709905923</v>
      </c>
      <c r="AR4107">
        <v>10.465959418394034</v>
      </c>
      <c r="AS4107">
        <v>6.6682844260516658</v>
      </c>
      <c r="AT4107">
        <v>2.4452129984153603</v>
      </c>
    </row>
    <row r="4108" spans="1:46" x14ac:dyDescent="0.75">
      <c r="A4108">
        <v>665.83549222797933</v>
      </c>
      <c r="B4108">
        <v>178.60594296096346</v>
      </c>
      <c r="C4108">
        <v>174.52102706740391</v>
      </c>
      <c r="D4108">
        <v>170.32163980437986</v>
      </c>
      <c r="E4108">
        <v>166.65657190719008</v>
      </c>
      <c r="F4108">
        <v>162.83702559393043</v>
      </c>
      <c r="G4108">
        <v>158.9870302070274</v>
      </c>
      <c r="H4108">
        <v>154.60366446831208</v>
      </c>
      <c r="I4108">
        <v>150.76213999917675</v>
      </c>
      <c r="J4108">
        <v>146.86731306717311</v>
      </c>
      <c r="K4108">
        <v>143.19797944633561</v>
      </c>
      <c r="L4108">
        <v>138.88166399993838</v>
      </c>
      <c r="M4108">
        <v>134.5375495971613</v>
      </c>
      <c r="N4108">
        <v>130.35717433687461</v>
      </c>
      <c r="O4108">
        <v>126.76719394962902</v>
      </c>
      <c r="P4108">
        <v>122.5893743467095</v>
      </c>
      <c r="Q4108">
        <v>118.69228023773147</v>
      </c>
      <c r="R4108">
        <v>114.56701892571877</v>
      </c>
      <c r="S4108">
        <v>110.63035730815373</v>
      </c>
      <c r="T4108">
        <v>106.70230650179718</v>
      </c>
      <c r="U4108">
        <v>102.81282298573247</v>
      </c>
      <c r="V4108">
        <v>98.800902565455544</v>
      </c>
      <c r="W4108">
        <v>94.652425537903454</v>
      </c>
      <c r="X4108">
        <v>90.385886635767832</v>
      </c>
      <c r="Y4108">
        <v>86.471030510568241</v>
      </c>
      <c r="Z4108">
        <v>82.651033474337495</v>
      </c>
      <c r="AA4108">
        <v>78.859333549101706</v>
      </c>
      <c r="AB4108">
        <v>74.595556501388231</v>
      </c>
      <c r="AC4108">
        <v>70.787692095583438</v>
      </c>
      <c r="AD4108">
        <v>66.893624465666676</v>
      </c>
      <c r="AE4108">
        <v>62.671257536897336</v>
      </c>
      <c r="AF4108">
        <v>58.474268351076603</v>
      </c>
      <c r="AG4108">
        <v>54.5719874703843</v>
      </c>
      <c r="AH4108">
        <v>50.574596470331045</v>
      </c>
      <c r="AI4108">
        <v>46.784844382274187</v>
      </c>
      <c r="AJ4108">
        <v>42.694202966173968</v>
      </c>
      <c r="AK4108">
        <v>38.518495634977441</v>
      </c>
      <c r="AL4108">
        <v>34.646239902214482</v>
      </c>
      <c r="AM4108">
        <v>30.395767706939985</v>
      </c>
      <c r="AN4108">
        <v>26.799661241157779</v>
      </c>
      <c r="AO4108">
        <v>22.481802736780153</v>
      </c>
      <c r="AP4108">
        <v>19.0683732624043</v>
      </c>
      <c r="AQ4108">
        <v>14.75260892598714</v>
      </c>
      <c r="AR4108">
        <v>10.448869141263163</v>
      </c>
      <c r="AS4108">
        <v>6.6931802599326407</v>
      </c>
      <c r="AT4108">
        <v>2.4589850227202921</v>
      </c>
    </row>
    <row r="4109" spans="1:46" x14ac:dyDescent="0.75">
      <c r="A4109">
        <v>665.99740932642487</v>
      </c>
      <c r="B4109">
        <v>178.58197609193451</v>
      </c>
      <c r="C4109">
        <v>174.55218765057148</v>
      </c>
      <c r="D4109">
        <v>170.31969995194885</v>
      </c>
      <c r="E4109">
        <v>166.672160278967</v>
      </c>
      <c r="F4109">
        <v>162.81080294425348</v>
      </c>
      <c r="G4109">
        <v>158.95890261271623</v>
      </c>
      <c r="H4109">
        <v>154.6115263149963</v>
      </c>
      <c r="I4109">
        <v>150.76410989193479</v>
      </c>
      <c r="J4109">
        <v>146.86684022576156</v>
      </c>
      <c r="K4109">
        <v>143.19572718151267</v>
      </c>
      <c r="L4109">
        <v>138.87935771945226</v>
      </c>
      <c r="M4109">
        <v>134.56428749292596</v>
      </c>
      <c r="N4109">
        <v>130.39973572881954</v>
      </c>
      <c r="O4109">
        <v>126.79213145168704</v>
      </c>
      <c r="P4109">
        <v>122.59053857495121</v>
      </c>
      <c r="Q4109">
        <v>118.71721327503747</v>
      </c>
      <c r="R4109">
        <v>114.56243072445753</v>
      </c>
      <c r="S4109">
        <v>110.62210497645432</v>
      </c>
      <c r="T4109">
        <v>106.72971987465684</v>
      </c>
      <c r="U4109">
        <v>102.81868821626126</v>
      </c>
      <c r="V4109">
        <v>98.820310228719535</v>
      </c>
      <c r="W4109">
        <v>94.668457148437213</v>
      </c>
      <c r="X4109">
        <v>90.399767082996291</v>
      </c>
      <c r="Y4109">
        <v>86.489582974584522</v>
      </c>
      <c r="Z4109">
        <v>82.662472220635848</v>
      </c>
      <c r="AA4109">
        <v>78.901657012316946</v>
      </c>
      <c r="AB4109">
        <v>74.576474039091607</v>
      </c>
      <c r="AC4109">
        <v>70.756221360835909</v>
      </c>
      <c r="AD4109">
        <v>66.914738430014836</v>
      </c>
      <c r="AE4109">
        <v>62.674271116598696</v>
      </c>
      <c r="AF4109">
        <v>58.536949349086925</v>
      </c>
      <c r="AG4109">
        <v>54.576534853836634</v>
      </c>
      <c r="AH4109">
        <v>50.604609800062946</v>
      </c>
      <c r="AI4109">
        <v>46.763389727569034</v>
      </c>
      <c r="AJ4109">
        <v>42.720030456832802</v>
      </c>
      <c r="AK4109">
        <v>38.526564466909726</v>
      </c>
      <c r="AL4109">
        <v>34.642613164281329</v>
      </c>
      <c r="AM4109">
        <v>30.406425874265981</v>
      </c>
      <c r="AN4109">
        <v>26.794177586816925</v>
      </c>
      <c r="AO4109">
        <v>22.452329420874612</v>
      </c>
      <c r="AP4109">
        <v>19.062967585868922</v>
      </c>
      <c r="AQ4109">
        <v>14.84381801820421</v>
      </c>
      <c r="AR4109">
        <v>10.448019470089008</v>
      </c>
      <c r="AS4109">
        <v>6.6717633089200383</v>
      </c>
      <c r="AT4109">
        <v>2.4642553148956807</v>
      </c>
    </row>
    <row r="4110" spans="1:46" x14ac:dyDescent="0.75">
      <c r="A4110">
        <v>666.15932642487053</v>
      </c>
      <c r="B4110">
        <v>178.60204492079771</v>
      </c>
      <c r="C4110">
        <v>174.54526634993019</v>
      </c>
      <c r="D4110">
        <v>170.30489250389726</v>
      </c>
      <c r="E4110">
        <v>166.69000870761121</v>
      </c>
      <c r="F4110">
        <v>162.79779374724731</v>
      </c>
      <c r="G4110">
        <v>158.94835451283618</v>
      </c>
      <c r="H4110">
        <v>154.6185689767288</v>
      </c>
      <c r="I4110">
        <v>150.75708473005744</v>
      </c>
      <c r="J4110">
        <v>146.85197158432283</v>
      </c>
      <c r="K4110">
        <v>143.22597528975163</v>
      </c>
      <c r="L4110">
        <v>138.84927924199695</v>
      </c>
      <c r="M4110">
        <v>134.56214651184709</v>
      </c>
      <c r="N4110">
        <v>130.37753168566934</v>
      </c>
      <c r="O4110">
        <v>126.86693009691508</v>
      </c>
      <c r="P4110">
        <v>122.6431965654706</v>
      </c>
      <c r="Q4110">
        <v>118.71966320882954</v>
      </c>
      <c r="R4110">
        <v>114.55625625559283</v>
      </c>
      <c r="S4110">
        <v>110.63064021052378</v>
      </c>
      <c r="T4110">
        <v>106.74870104604496</v>
      </c>
      <c r="U4110">
        <v>102.81278398373399</v>
      </c>
      <c r="V4110">
        <v>98.859650884776443</v>
      </c>
      <c r="W4110">
        <v>94.674731180566397</v>
      </c>
      <c r="X4110">
        <v>90.400593786432154</v>
      </c>
      <c r="Y4110">
        <v>86.470415340500395</v>
      </c>
      <c r="Z4110">
        <v>82.62561097841477</v>
      </c>
      <c r="AA4110">
        <v>78.843754738154018</v>
      </c>
      <c r="AB4110">
        <v>74.563470983905006</v>
      </c>
      <c r="AC4110">
        <v>70.742236608834816</v>
      </c>
      <c r="AD4110">
        <v>66.922123143992195</v>
      </c>
      <c r="AE4110">
        <v>62.679342464158502</v>
      </c>
      <c r="AF4110">
        <v>58.52884473352281</v>
      </c>
      <c r="AG4110">
        <v>54.550529000452933</v>
      </c>
      <c r="AH4110">
        <v>50.621867859986409</v>
      </c>
      <c r="AI4110">
        <v>46.756317497270963</v>
      </c>
      <c r="AJ4110">
        <v>42.737428467586064</v>
      </c>
      <c r="AK4110">
        <v>38.530363984367249</v>
      </c>
      <c r="AL4110">
        <v>34.643777934518049</v>
      </c>
      <c r="AM4110">
        <v>30.425390805600951</v>
      </c>
      <c r="AN4110">
        <v>26.826237134159104</v>
      </c>
      <c r="AO4110">
        <v>22.460127049776997</v>
      </c>
      <c r="AP4110">
        <v>19.061831140682028</v>
      </c>
      <c r="AQ4110">
        <v>14.787527823954056</v>
      </c>
      <c r="AR4110">
        <v>10.445784872018152</v>
      </c>
      <c r="AS4110">
        <v>6.687643764464255</v>
      </c>
      <c r="AT4110">
        <v>2.5541576885621149</v>
      </c>
    </row>
    <row r="4111" spans="1:46" x14ac:dyDescent="0.75">
      <c r="A4111">
        <v>666.32124352331607</v>
      </c>
      <c r="B4111">
        <v>178.58790441679932</v>
      </c>
      <c r="C4111">
        <v>174.56780544209221</v>
      </c>
      <c r="D4111">
        <v>170.31108852084319</v>
      </c>
      <c r="E4111">
        <v>166.66180397030539</v>
      </c>
      <c r="F4111">
        <v>162.80548805019538</v>
      </c>
      <c r="G4111">
        <v>158.95515190683744</v>
      </c>
      <c r="H4111">
        <v>154.61325356431576</v>
      </c>
      <c r="I4111">
        <v>150.72909182735765</v>
      </c>
      <c r="J4111">
        <v>146.84088935549934</v>
      </c>
      <c r="K4111">
        <v>143.19811120038833</v>
      </c>
      <c r="L4111">
        <v>138.89752490636354</v>
      </c>
      <c r="M4111">
        <v>134.52676175895044</v>
      </c>
      <c r="N4111">
        <v>130.35369004842352</v>
      </c>
      <c r="O4111">
        <v>126.85037072229331</v>
      </c>
      <c r="P4111">
        <v>122.63879455462511</v>
      </c>
      <c r="Q4111">
        <v>118.6484512531316</v>
      </c>
      <c r="R4111">
        <v>114.56479916958172</v>
      </c>
      <c r="S4111">
        <v>110.67119827232692</v>
      </c>
      <c r="T4111">
        <v>106.73372968839929</v>
      </c>
      <c r="U4111">
        <v>102.78955753940949</v>
      </c>
      <c r="V4111">
        <v>98.892238226382958</v>
      </c>
      <c r="W4111">
        <v>94.673903696402022</v>
      </c>
      <c r="X4111">
        <v>90.321672774754276</v>
      </c>
      <c r="Y4111">
        <v>86.45956720611396</v>
      </c>
      <c r="Z4111">
        <v>82.629567079858532</v>
      </c>
      <c r="AA4111">
        <v>78.863334797119336</v>
      </c>
      <c r="AB4111">
        <v>74.622600578984787</v>
      </c>
      <c r="AC4111">
        <v>70.735283105737679</v>
      </c>
      <c r="AD4111">
        <v>66.895146830686684</v>
      </c>
      <c r="AE4111">
        <v>62.654170229744835</v>
      </c>
      <c r="AF4111">
        <v>58.515515000149563</v>
      </c>
      <c r="AG4111">
        <v>54.539539536545867</v>
      </c>
      <c r="AH4111">
        <v>50.605240458923731</v>
      </c>
      <c r="AI4111">
        <v>46.696596697019942</v>
      </c>
      <c r="AJ4111">
        <v>42.698868725592916</v>
      </c>
      <c r="AK4111">
        <v>38.544610183835957</v>
      </c>
      <c r="AL4111">
        <v>34.619975150266875</v>
      </c>
      <c r="AM4111">
        <v>30.405199631362205</v>
      </c>
      <c r="AN4111">
        <v>26.830447311671826</v>
      </c>
      <c r="AO4111">
        <v>22.470736547280147</v>
      </c>
      <c r="AP4111">
        <v>19.116108281338214</v>
      </c>
      <c r="AQ4111">
        <v>14.76491017067422</v>
      </c>
      <c r="AR4111">
        <v>10.481326840804195</v>
      </c>
      <c r="AS4111">
        <v>6.6952190718906959</v>
      </c>
      <c r="AT4111">
        <v>2.5125264427191949</v>
      </c>
    </row>
    <row r="4112" spans="1:46" x14ac:dyDescent="0.75">
      <c r="A4112">
        <v>666.48316062176173</v>
      </c>
      <c r="B4112">
        <v>178.61669106583352</v>
      </c>
      <c r="C4112">
        <v>174.53819590129041</v>
      </c>
      <c r="D4112">
        <v>170.26157676616523</v>
      </c>
      <c r="E4112">
        <v>166.61646253562637</v>
      </c>
      <c r="F4112">
        <v>162.78357611693491</v>
      </c>
      <c r="G4112">
        <v>158.95120596693363</v>
      </c>
      <c r="H4112">
        <v>154.55520691898704</v>
      </c>
      <c r="I4112">
        <v>150.71258232930828</v>
      </c>
      <c r="J4112">
        <v>146.83284180268896</v>
      </c>
      <c r="K4112">
        <v>143.16413284355357</v>
      </c>
      <c r="L4112">
        <v>138.8876517962145</v>
      </c>
      <c r="M4112">
        <v>134.55364693252591</v>
      </c>
      <c r="N4112">
        <v>130.40083140518371</v>
      </c>
      <c r="O4112">
        <v>126.78108360032967</v>
      </c>
      <c r="P4112">
        <v>122.66247223433082</v>
      </c>
      <c r="Q4112">
        <v>118.65521173800184</v>
      </c>
      <c r="R4112">
        <v>114.55183707913034</v>
      </c>
      <c r="S4112">
        <v>110.64483504020686</v>
      </c>
      <c r="T4112">
        <v>106.71546118940526</v>
      </c>
      <c r="U4112">
        <v>102.79550454807089</v>
      </c>
      <c r="V4112">
        <v>98.917622231869331</v>
      </c>
      <c r="W4112">
        <v>94.688923945746765</v>
      </c>
      <c r="X4112">
        <v>90.317117889567271</v>
      </c>
      <c r="Y4112">
        <v>86.465628971764147</v>
      </c>
      <c r="Z4112">
        <v>82.592332447386084</v>
      </c>
      <c r="AA4112">
        <v>78.786433358090719</v>
      </c>
      <c r="AB4112">
        <v>74.561959692299581</v>
      </c>
      <c r="AC4112">
        <v>70.698041323558627</v>
      </c>
      <c r="AD4112">
        <v>66.843205186663553</v>
      </c>
      <c r="AE4112">
        <v>62.616358104646551</v>
      </c>
      <c r="AF4112">
        <v>58.5352945008609</v>
      </c>
      <c r="AG4112">
        <v>54.530385382635359</v>
      </c>
      <c r="AH4112">
        <v>50.557379357551362</v>
      </c>
      <c r="AI4112">
        <v>46.705215991488899</v>
      </c>
      <c r="AJ4112">
        <v>42.701565723792811</v>
      </c>
      <c r="AK4112">
        <v>38.495909929715808</v>
      </c>
      <c r="AL4112">
        <v>34.619251597628619</v>
      </c>
      <c r="AM4112">
        <v>30.396862164990534</v>
      </c>
      <c r="AN4112">
        <v>26.802706309189904</v>
      </c>
      <c r="AO4112">
        <v>22.461787643713627</v>
      </c>
      <c r="AP4112">
        <v>19.097104152319353</v>
      </c>
      <c r="AQ4112">
        <v>14.770411203310108</v>
      </c>
      <c r="AR4112">
        <v>10.468406474462263</v>
      </c>
      <c r="AS4112">
        <v>6.6677459380829367</v>
      </c>
      <c r="AT4112">
        <v>2.4629405155101489</v>
      </c>
    </row>
    <row r="4113" spans="1:46" x14ac:dyDescent="0.75">
      <c r="A4113">
        <v>666.64507772020727</v>
      </c>
      <c r="B4113">
        <v>178.59533180926843</v>
      </c>
      <c r="C4113">
        <v>174.53813536932884</v>
      </c>
      <c r="D4113">
        <v>170.2438019115572</v>
      </c>
      <c r="E4113">
        <v>166.59947655017243</v>
      </c>
      <c r="F4113">
        <v>162.74129491331036</v>
      </c>
      <c r="G4113">
        <v>158.93632114746313</v>
      </c>
      <c r="H4113">
        <v>154.56122427109051</v>
      </c>
      <c r="I4113">
        <v>150.68734185844076</v>
      </c>
      <c r="J4113">
        <v>146.81543872892328</v>
      </c>
      <c r="K4113">
        <v>143.16203531725554</v>
      </c>
      <c r="L4113">
        <v>138.86475059715158</v>
      </c>
      <c r="M4113">
        <v>134.57558192878196</v>
      </c>
      <c r="N4113">
        <v>130.36701266781117</v>
      </c>
      <c r="O4113">
        <v>126.82562580124339</v>
      </c>
      <c r="P4113">
        <v>122.62890102015191</v>
      </c>
      <c r="Q4113">
        <v>118.70330973674145</v>
      </c>
      <c r="R4113">
        <v>114.53312502170408</v>
      </c>
      <c r="S4113">
        <v>110.6571573674693</v>
      </c>
      <c r="T4113">
        <v>106.69158559809196</v>
      </c>
      <c r="U4113">
        <v>102.78626509310777</v>
      </c>
      <c r="V4113">
        <v>98.849776629060855</v>
      </c>
      <c r="W4113">
        <v>94.663905492268896</v>
      </c>
      <c r="X4113">
        <v>90.271289141222269</v>
      </c>
      <c r="Y4113">
        <v>86.450996939431491</v>
      </c>
      <c r="Z4113">
        <v>82.637502497527976</v>
      </c>
      <c r="AA4113">
        <v>78.805654785596744</v>
      </c>
      <c r="AB4113">
        <v>74.552572833985082</v>
      </c>
      <c r="AC4113">
        <v>70.666845227615312</v>
      </c>
      <c r="AD4113">
        <v>66.838333657649997</v>
      </c>
      <c r="AE4113">
        <v>62.641740374738056</v>
      </c>
      <c r="AF4113">
        <v>58.482640401311315</v>
      </c>
      <c r="AG4113">
        <v>54.534344433176919</v>
      </c>
      <c r="AH4113">
        <v>50.619970155645845</v>
      </c>
      <c r="AI4113">
        <v>46.668410790115566</v>
      </c>
      <c r="AJ4113">
        <v>42.684998179397112</v>
      </c>
      <c r="AK4113">
        <v>38.500471863836502</v>
      </c>
      <c r="AL4113">
        <v>34.603771866955682</v>
      </c>
      <c r="AM4113">
        <v>30.386741376147857</v>
      </c>
      <c r="AN4113">
        <v>26.792881272915238</v>
      </c>
      <c r="AO4113">
        <v>22.446435642020944</v>
      </c>
      <c r="AP4113">
        <v>19.109868635521195</v>
      </c>
      <c r="AQ4113">
        <v>14.793619497937136</v>
      </c>
      <c r="AR4113">
        <v>10.452458518125965</v>
      </c>
      <c r="AS4113">
        <v>6.65937961895595</v>
      </c>
      <c r="AT4113">
        <v>2.5013295681389791</v>
      </c>
    </row>
    <row r="4114" spans="1:46" x14ac:dyDescent="0.75">
      <c r="A4114">
        <v>666.80699481865292</v>
      </c>
      <c r="B4114">
        <v>178.57656528423288</v>
      </c>
      <c r="C4114">
        <v>174.54125157396462</v>
      </c>
      <c r="D4114">
        <v>170.23855696928393</v>
      </c>
      <c r="E4114">
        <v>166.57288424164253</v>
      </c>
      <c r="F4114">
        <v>162.71599963102045</v>
      </c>
      <c r="G4114">
        <v>158.90342673561403</v>
      </c>
      <c r="H4114">
        <v>154.57810447208777</v>
      </c>
      <c r="I4114">
        <v>150.63744343784043</v>
      </c>
      <c r="J4114">
        <v>146.8142665713595</v>
      </c>
      <c r="K4114">
        <v>143.10747150576029</v>
      </c>
      <c r="L4114">
        <v>138.82434764558187</v>
      </c>
      <c r="M4114">
        <v>134.55343753128616</v>
      </c>
      <c r="N4114">
        <v>130.37933169464787</v>
      </c>
      <c r="O4114">
        <v>126.79546467638377</v>
      </c>
      <c r="P4114">
        <v>122.6610720567097</v>
      </c>
      <c r="Q4114">
        <v>118.71010283622651</v>
      </c>
      <c r="R4114">
        <v>114.53428861838822</v>
      </c>
      <c r="S4114">
        <v>110.6514770628882</v>
      </c>
      <c r="T4114">
        <v>106.69361208348658</v>
      </c>
      <c r="U4114">
        <v>102.76352712606905</v>
      </c>
      <c r="V4114">
        <v>98.868480855502867</v>
      </c>
      <c r="W4114">
        <v>94.669787848072517</v>
      </c>
      <c r="X4114">
        <v>90.243045801190419</v>
      </c>
      <c r="Y4114">
        <v>86.486638317070501</v>
      </c>
      <c r="Z4114">
        <v>82.577889557031327</v>
      </c>
      <c r="AA4114">
        <v>78.813860755792334</v>
      </c>
      <c r="AB4114">
        <v>74.566107627836047</v>
      </c>
      <c r="AC4114">
        <v>70.637480382551942</v>
      </c>
      <c r="AD4114">
        <v>66.828608028255942</v>
      </c>
      <c r="AE4114">
        <v>62.604730207865359</v>
      </c>
      <c r="AF4114">
        <v>58.47298214882175</v>
      </c>
      <c r="AG4114">
        <v>54.517910936629939</v>
      </c>
      <c r="AH4114">
        <v>50.583557145474451</v>
      </c>
      <c r="AI4114">
        <v>46.650669164453141</v>
      </c>
      <c r="AJ4114">
        <v>42.666774500064285</v>
      </c>
      <c r="AK4114">
        <v>38.459724247048698</v>
      </c>
      <c r="AL4114">
        <v>34.583304530651063</v>
      </c>
      <c r="AM4114">
        <v>30.404456772279225</v>
      </c>
      <c r="AN4114">
        <v>26.793995999963844</v>
      </c>
      <c r="AO4114">
        <v>22.393914646401104</v>
      </c>
      <c r="AP4114">
        <v>19.141589715813932</v>
      </c>
      <c r="AQ4114">
        <v>14.783168727235052</v>
      </c>
      <c r="AR4114">
        <v>10.45277029429233</v>
      </c>
      <c r="AS4114">
        <v>6.6171812609376053</v>
      </c>
      <c r="AT4114">
        <v>2.4433607920630198</v>
      </c>
    </row>
    <row r="4115" spans="1:46" x14ac:dyDescent="0.75">
      <c r="A4115">
        <v>666.96891191709847</v>
      </c>
      <c r="B4115">
        <v>178.58958006375161</v>
      </c>
      <c r="C4115">
        <v>174.57982334731619</v>
      </c>
      <c r="D4115">
        <v>170.18885896642576</v>
      </c>
      <c r="E4115">
        <v>166.59597040994586</v>
      </c>
      <c r="F4115">
        <v>162.73537764102082</v>
      </c>
      <c r="G4115">
        <v>158.89163695527682</v>
      </c>
      <c r="H4115">
        <v>154.5706258133774</v>
      </c>
      <c r="I4115">
        <v>150.59329523796129</v>
      </c>
      <c r="J4115">
        <v>146.83754402363351</v>
      </c>
      <c r="K4115">
        <v>143.11188314212148</v>
      </c>
      <c r="L4115">
        <v>138.82186404616377</v>
      </c>
      <c r="M4115">
        <v>134.41233105958574</v>
      </c>
      <c r="N4115">
        <v>130.35185636377798</v>
      </c>
      <c r="O4115">
        <v>126.78018859826253</v>
      </c>
      <c r="P4115">
        <v>122.69211040113842</v>
      </c>
      <c r="Q4115">
        <v>118.71354798489746</v>
      </c>
      <c r="R4115">
        <v>114.5417997171766</v>
      </c>
      <c r="S4115">
        <v>110.6776592773267</v>
      </c>
      <c r="T4115">
        <v>106.6882660575035</v>
      </c>
      <c r="U4115">
        <v>102.73659098950424</v>
      </c>
      <c r="V4115">
        <v>98.835162220044353</v>
      </c>
      <c r="W4115">
        <v>94.688166796787215</v>
      </c>
      <c r="X4115">
        <v>90.140766251343294</v>
      </c>
      <c r="Y4115">
        <v>86.463396219259963</v>
      </c>
      <c r="Z4115">
        <v>82.579999360596702</v>
      </c>
      <c r="AA4115">
        <v>78.832247606634084</v>
      </c>
      <c r="AB4115">
        <v>74.5319848696479</v>
      </c>
      <c r="AC4115">
        <v>70.618924209335106</v>
      </c>
      <c r="AD4115">
        <v>66.744520494895681</v>
      </c>
      <c r="AE4115">
        <v>62.59053034183227</v>
      </c>
      <c r="AF4115">
        <v>58.413064964198178</v>
      </c>
      <c r="AG4115">
        <v>54.515000249634603</v>
      </c>
      <c r="AH4115">
        <v>50.551891116754263</v>
      </c>
      <c r="AI4115">
        <v>46.647230106143937</v>
      </c>
      <c r="AJ4115">
        <v>42.661208680056653</v>
      </c>
      <c r="AK4115">
        <v>38.427683185967318</v>
      </c>
      <c r="AL4115">
        <v>34.609494538708297</v>
      </c>
      <c r="AM4115">
        <v>30.345118019513844</v>
      </c>
      <c r="AN4115">
        <v>26.776413037638346</v>
      </c>
      <c r="AO4115">
        <v>22.363715189137004</v>
      </c>
      <c r="AP4115">
        <v>19.148831853202658</v>
      </c>
      <c r="AQ4115">
        <v>14.769685492983893</v>
      </c>
      <c r="AR4115">
        <v>10.421233986202147</v>
      </c>
      <c r="AS4115">
        <v>6.6289332141803152</v>
      </c>
      <c r="AT4115">
        <v>2.4594257356910099</v>
      </c>
    </row>
    <row r="4116" spans="1:46" x14ac:dyDescent="0.75">
      <c r="A4116">
        <v>667.13082901554401</v>
      </c>
      <c r="B4116">
        <v>178.61488860971102</v>
      </c>
      <c r="C4116">
        <v>174.58886523826348</v>
      </c>
      <c r="D4116">
        <v>170.1645602477478</v>
      </c>
      <c r="E4116">
        <v>166.54018570554828</v>
      </c>
      <c r="F4116">
        <v>162.66510267851748</v>
      </c>
      <c r="G4116">
        <v>158.83200035852542</v>
      </c>
      <c r="H4116">
        <v>154.57296166470621</v>
      </c>
      <c r="I4116">
        <v>150.60575198914009</v>
      </c>
      <c r="J4116">
        <v>146.82652205966741</v>
      </c>
      <c r="K4116">
        <v>143.05932337119589</v>
      </c>
      <c r="L4116">
        <v>138.82646139816708</v>
      </c>
      <c r="M4116">
        <v>134.47742736020601</v>
      </c>
      <c r="N4116">
        <v>130.35062521754793</v>
      </c>
      <c r="O4116">
        <v>126.73118978996399</v>
      </c>
      <c r="P4116">
        <v>122.66561586275022</v>
      </c>
      <c r="Q4116">
        <v>118.6747590929227</v>
      </c>
      <c r="R4116">
        <v>114.46944261511618</v>
      </c>
      <c r="S4116">
        <v>110.67671851830148</v>
      </c>
      <c r="T4116">
        <v>106.66602481522985</v>
      </c>
      <c r="U4116">
        <v>102.71225137221909</v>
      </c>
      <c r="V4116">
        <v>98.818801398812639</v>
      </c>
      <c r="W4116">
        <v>94.698270268388313</v>
      </c>
      <c r="X4116">
        <v>90.164121839586343</v>
      </c>
      <c r="Y4116">
        <v>86.476664112415804</v>
      </c>
      <c r="Z4116">
        <v>82.55714062509027</v>
      </c>
      <c r="AA4116">
        <v>78.827967108485126</v>
      </c>
      <c r="AB4116">
        <v>74.509874254921002</v>
      </c>
      <c r="AC4116">
        <v>70.609763077131561</v>
      </c>
      <c r="AD4116">
        <v>66.729562765666572</v>
      </c>
      <c r="AE4116">
        <v>62.583311967423263</v>
      </c>
      <c r="AF4116">
        <v>58.422112099766636</v>
      </c>
      <c r="AG4116">
        <v>54.538151593784285</v>
      </c>
      <c r="AH4116">
        <v>50.549988590414898</v>
      </c>
      <c r="AI4116">
        <v>46.635645207827153</v>
      </c>
      <c r="AJ4116">
        <v>42.65345770029861</v>
      </c>
      <c r="AK4116">
        <v>38.393179122200848</v>
      </c>
      <c r="AL4116">
        <v>34.587934008788515</v>
      </c>
      <c r="AM4116">
        <v>30.435164374016495</v>
      </c>
      <c r="AN4116">
        <v>26.755284002345491</v>
      </c>
      <c r="AO4116">
        <v>22.351914565047046</v>
      </c>
      <c r="AP4116">
        <v>19.166457556310416</v>
      </c>
      <c r="AQ4116">
        <v>14.736609110045277</v>
      </c>
      <c r="AR4116">
        <v>10.423815861901543</v>
      </c>
      <c r="AS4116">
        <v>6.6261317842326877</v>
      </c>
      <c r="AT4116">
        <v>2.4374860984045528</v>
      </c>
    </row>
    <row r="4117" spans="1:46" x14ac:dyDescent="0.75">
      <c r="A4117">
        <v>667.29274611398966</v>
      </c>
      <c r="B4117">
        <v>178.58033814023656</v>
      </c>
      <c r="C4117">
        <v>174.52266617087164</v>
      </c>
      <c r="D4117">
        <v>170.16504063909807</v>
      </c>
      <c r="E4117">
        <v>166.57327066236536</v>
      </c>
      <c r="F4117">
        <v>162.6809324016823</v>
      </c>
      <c r="G4117">
        <v>158.82407056100118</v>
      </c>
      <c r="H4117">
        <v>154.5531614815938</v>
      </c>
      <c r="I4117">
        <v>150.59250385845911</v>
      </c>
      <c r="J4117">
        <v>146.83120649579379</v>
      </c>
      <c r="K4117">
        <v>143.02089253141179</v>
      </c>
      <c r="L4117">
        <v>138.80394710350993</v>
      </c>
      <c r="M4117">
        <v>134.46356932734699</v>
      </c>
      <c r="N4117">
        <v>130.29392224653807</v>
      </c>
      <c r="O4117">
        <v>126.70153254964715</v>
      </c>
      <c r="P4117">
        <v>122.66348785416366</v>
      </c>
      <c r="Q4117">
        <v>118.68256537286463</v>
      </c>
      <c r="R4117">
        <v>114.46811160758907</v>
      </c>
      <c r="S4117">
        <v>110.65535178136038</v>
      </c>
      <c r="T4117">
        <v>106.63246970087839</v>
      </c>
      <c r="U4117">
        <v>102.66926242567088</v>
      </c>
      <c r="V4117">
        <v>98.744574561666425</v>
      </c>
      <c r="W4117">
        <v>94.701606386868733</v>
      </c>
      <c r="X4117">
        <v>90.11166453226636</v>
      </c>
      <c r="Y4117">
        <v>86.441894932650854</v>
      </c>
      <c r="Z4117">
        <v>82.530528630993814</v>
      </c>
      <c r="AA4117">
        <v>78.810791187873733</v>
      </c>
      <c r="AB4117">
        <v>74.50006304487863</v>
      </c>
      <c r="AC4117">
        <v>70.593062029141876</v>
      </c>
      <c r="AD4117">
        <v>66.734209635218235</v>
      </c>
      <c r="AE4117">
        <v>62.570806234931027</v>
      </c>
      <c r="AF4117">
        <v>58.40503427856661</v>
      </c>
      <c r="AG4117">
        <v>54.55666704228048</v>
      </c>
      <c r="AH4117">
        <v>50.535901588904792</v>
      </c>
      <c r="AI4117">
        <v>46.571994049972119</v>
      </c>
      <c r="AJ4117">
        <v>42.644038660804632</v>
      </c>
      <c r="AK4117">
        <v>38.351149971017051</v>
      </c>
      <c r="AL4117">
        <v>34.605220217914237</v>
      </c>
      <c r="AM4117">
        <v>30.442932007375838</v>
      </c>
      <c r="AN4117">
        <v>26.722448790750153</v>
      </c>
      <c r="AO4117">
        <v>22.308748296052705</v>
      </c>
      <c r="AP4117">
        <v>19.203108993858844</v>
      </c>
      <c r="AQ4117">
        <v>14.714262452638073</v>
      </c>
      <c r="AR4117">
        <v>10.428118326844173</v>
      </c>
      <c r="AS4117">
        <v>6.6214774064820006</v>
      </c>
      <c r="AT4117">
        <v>2.3961234280300356</v>
      </c>
    </row>
    <row r="4118" spans="1:46" x14ac:dyDescent="0.75">
      <c r="A4118">
        <v>667.45466321243521</v>
      </c>
      <c r="B4118">
        <v>178.57599808988081</v>
      </c>
      <c r="C4118">
        <v>174.53327680980155</v>
      </c>
      <c r="D4118">
        <v>170.12372101477877</v>
      </c>
      <c r="E4118">
        <v>166.54842285784775</v>
      </c>
      <c r="F4118">
        <v>162.65353802135192</v>
      </c>
      <c r="G4118">
        <v>158.80984964747725</v>
      </c>
      <c r="H4118">
        <v>154.55075552912382</v>
      </c>
      <c r="I4118">
        <v>150.58916649974611</v>
      </c>
      <c r="J4118">
        <v>146.82453730141731</v>
      </c>
      <c r="K4118">
        <v>143.0126575043306</v>
      </c>
      <c r="L4118">
        <v>138.83629818744973</v>
      </c>
      <c r="M4118">
        <v>134.4261624528915</v>
      </c>
      <c r="N4118">
        <v>130.26525562834402</v>
      </c>
      <c r="O4118">
        <v>126.7001663889657</v>
      </c>
      <c r="P4118">
        <v>122.59576322616927</v>
      </c>
      <c r="Q4118">
        <v>118.69118296110582</v>
      </c>
      <c r="R4118">
        <v>114.46287090905236</v>
      </c>
      <c r="S4118">
        <v>110.64805291425718</v>
      </c>
      <c r="T4118">
        <v>106.60376213633326</v>
      </c>
      <c r="U4118">
        <v>102.69295183486</v>
      </c>
      <c r="V4118">
        <v>98.706907170646147</v>
      </c>
      <c r="W4118">
        <v>94.712111431822478</v>
      </c>
      <c r="X4118">
        <v>90.127930778630329</v>
      </c>
      <c r="Y4118">
        <v>86.439321158799572</v>
      </c>
      <c r="Z4118">
        <v>82.580203147354837</v>
      </c>
      <c r="AA4118">
        <v>78.857618072014048</v>
      </c>
      <c r="AB4118">
        <v>74.483834071263544</v>
      </c>
      <c r="AC4118">
        <v>70.594431034993747</v>
      </c>
      <c r="AD4118">
        <v>66.733614208610504</v>
      </c>
      <c r="AE4118">
        <v>62.551466844682928</v>
      </c>
      <c r="AF4118">
        <v>58.36384239990106</v>
      </c>
      <c r="AG4118">
        <v>54.580149734335954</v>
      </c>
      <c r="AH4118">
        <v>50.556958024142041</v>
      </c>
      <c r="AI4118">
        <v>46.5598063576304</v>
      </c>
      <c r="AJ4118">
        <v>42.616012040554757</v>
      </c>
      <c r="AK4118">
        <v>38.376849285645633</v>
      </c>
      <c r="AL4118">
        <v>34.583631483331224</v>
      </c>
      <c r="AM4118">
        <v>30.403578107363785</v>
      </c>
      <c r="AN4118">
        <v>26.72531993148954</v>
      </c>
      <c r="AO4118">
        <v>22.261923902906531</v>
      </c>
      <c r="AP4118">
        <v>19.172299662366239</v>
      </c>
      <c r="AQ4118">
        <v>14.68818737224394</v>
      </c>
      <c r="AR4118">
        <v>10.407691035392331</v>
      </c>
      <c r="AS4118">
        <v>6.6032279965776848</v>
      </c>
      <c r="AT4118">
        <v>2.3896707893216647</v>
      </c>
    </row>
    <row r="4119" spans="1:46" x14ac:dyDescent="0.75">
      <c r="A4119">
        <v>667.61658031088086</v>
      </c>
      <c r="B4119">
        <v>178.57739589801781</v>
      </c>
      <c r="C4119">
        <v>174.50830895450096</v>
      </c>
      <c r="D4119">
        <v>170.14387964055487</v>
      </c>
      <c r="E4119">
        <v>166.54643907938177</v>
      </c>
      <c r="F4119">
        <v>162.65147893329262</v>
      </c>
      <c r="G4119">
        <v>158.79783843057939</v>
      </c>
      <c r="H4119">
        <v>154.55166734787568</v>
      </c>
      <c r="I4119">
        <v>150.48939654690838</v>
      </c>
      <c r="J4119">
        <v>146.83374751178209</v>
      </c>
      <c r="K4119">
        <v>142.9964813776771</v>
      </c>
      <c r="L4119">
        <v>138.85859504006626</v>
      </c>
      <c r="M4119">
        <v>134.46091144210169</v>
      </c>
      <c r="N4119">
        <v>130.26222575945235</v>
      </c>
      <c r="O4119">
        <v>126.69214348938402</v>
      </c>
      <c r="P4119">
        <v>122.59453371148754</v>
      </c>
      <c r="Q4119">
        <v>118.65522069456131</v>
      </c>
      <c r="R4119">
        <v>114.45071506163623</v>
      </c>
      <c r="S4119">
        <v>110.65567070047929</v>
      </c>
      <c r="T4119">
        <v>106.62860686477921</v>
      </c>
      <c r="U4119">
        <v>102.68608454735261</v>
      </c>
      <c r="V4119">
        <v>98.711609692987807</v>
      </c>
      <c r="W4119">
        <v>94.66381253690129</v>
      </c>
      <c r="X4119">
        <v>90.176197195354462</v>
      </c>
      <c r="Y4119">
        <v>86.454698246707608</v>
      </c>
      <c r="Z4119">
        <v>82.538825549513575</v>
      </c>
      <c r="AA4119">
        <v>78.8095020061632</v>
      </c>
      <c r="AB4119">
        <v>74.514705544874758</v>
      </c>
      <c r="AC4119">
        <v>70.576055969904687</v>
      </c>
      <c r="AD4119">
        <v>66.713774788930195</v>
      </c>
      <c r="AE4119">
        <v>62.541398940672082</v>
      </c>
      <c r="AF4119">
        <v>58.359367835631538</v>
      </c>
      <c r="AG4119">
        <v>54.578357768042601</v>
      </c>
      <c r="AH4119">
        <v>50.550765460392611</v>
      </c>
      <c r="AI4119">
        <v>46.588208341059449</v>
      </c>
      <c r="AJ4119">
        <v>42.618774760857342</v>
      </c>
      <c r="AK4119">
        <v>38.321579281097229</v>
      </c>
      <c r="AL4119">
        <v>34.575664356993755</v>
      </c>
      <c r="AM4119">
        <v>30.47531120127417</v>
      </c>
      <c r="AN4119">
        <v>26.735461945958559</v>
      </c>
      <c r="AO4119">
        <v>22.222339417994448</v>
      </c>
      <c r="AP4119">
        <v>19.185548107016494</v>
      </c>
      <c r="AQ4119">
        <v>14.639043639376673</v>
      </c>
      <c r="AR4119">
        <v>10.397181541283025</v>
      </c>
      <c r="AS4119">
        <v>6.5837995209523488</v>
      </c>
      <c r="AT4119">
        <v>2.3783731242653836</v>
      </c>
    </row>
    <row r="4120" spans="1:46" x14ac:dyDescent="0.75">
      <c r="A4120">
        <v>667.77849740932641</v>
      </c>
      <c r="B4120">
        <v>178.55041845100439</v>
      </c>
      <c r="C4120">
        <v>174.54796718086129</v>
      </c>
      <c r="D4120">
        <v>170.12543555005902</v>
      </c>
      <c r="E4120">
        <v>166.56451187558812</v>
      </c>
      <c r="F4120">
        <v>162.66209080810532</v>
      </c>
      <c r="G4120">
        <v>158.81364374880917</v>
      </c>
      <c r="H4120">
        <v>154.54370400618981</v>
      </c>
      <c r="I4120">
        <v>150.45776156511053</v>
      </c>
      <c r="J4120">
        <v>146.84377340446116</v>
      </c>
      <c r="K4120">
        <v>142.99981252385857</v>
      </c>
      <c r="L4120">
        <v>138.92065385133341</v>
      </c>
      <c r="M4120">
        <v>134.4703169273362</v>
      </c>
      <c r="N4120">
        <v>130.25757405073833</v>
      </c>
      <c r="O4120">
        <v>126.73528257492463</v>
      </c>
      <c r="P4120">
        <v>122.62538622773691</v>
      </c>
      <c r="Q4120">
        <v>118.67021131562178</v>
      </c>
      <c r="R4120">
        <v>114.44759657706133</v>
      </c>
      <c r="S4120">
        <v>110.65686084577112</v>
      </c>
      <c r="T4120">
        <v>106.60828893582091</v>
      </c>
      <c r="U4120">
        <v>102.67311918580685</v>
      </c>
      <c r="V4120">
        <v>98.697342188131415</v>
      </c>
      <c r="W4120">
        <v>94.684754069281368</v>
      </c>
      <c r="X4120">
        <v>90.091122504866945</v>
      </c>
      <c r="Y4120">
        <v>86.487989478325446</v>
      </c>
      <c r="Z4120">
        <v>82.560731375895074</v>
      </c>
      <c r="AA4120">
        <v>78.818017668905682</v>
      </c>
      <c r="AB4120">
        <v>74.515210686553317</v>
      </c>
      <c r="AC4120">
        <v>70.59272079879139</v>
      </c>
      <c r="AD4120">
        <v>66.713028629928957</v>
      </c>
      <c r="AE4120">
        <v>62.589679879094497</v>
      </c>
      <c r="AF4120">
        <v>58.355960196589876</v>
      </c>
      <c r="AG4120">
        <v>54.595747404489828</v>
      </c>
      <c r="AH4120">
        <v>50.518526717352842</v>
      </c>
      <c r="AI4120">
        <v>46.518868483436066</v>
      </c>
      <c r="AJ4120">
        <v>42.612474815840919</v>
      </c>
      <c r="AK4120">
        <v>38.359944192656222</v>
      </c>
      <c r="AL4120">
        <v>34.560397875551352</v>
      </c>
      <c r="AM4120">
        <v>30.452956497188399</v>
      </c>
      <c r="AN4120">
        <v>26.728990367762126</v>
      </c>
      <c r="AO4120">
        <v>22.193260512078805</v>
      </c>
      <c r="AP4120">
        <v>19.13669824831749</v>
      </c>
      <c r="AQ4120">
        <v>14.745403921936413</v>
      </c>
      <c r="AR4120">
        <v>10.389709546718034</v>
      </c>
      <c r="AS4120">
        <v>6.6237139770322955</v>
      </c>
      <c r="AT4120">
        <v>2.4228355498315031</v>
      </c>
    </row>
    <row r="4121" spans="1:46" x14ac:dyDescent="0.75">
      <c r="A4121">
        <v>667.94041450777206</v>
      </c>
      <c r="B4121">
        <v>178.55409656272266</v>
      </c>
      <c r="C4121">
        <v>174.5341685831485</v>
      </c>
      <c r="D4121">
        <v>170.21549672434341</v>
      </c>
      <c r="E4121">
        <v>166.57452783736457</v>
      </c>
      <c r="F4121">
        <v>162.64059189153099</v>
      </c>
      <c r="G4121">
        <v>158.79857320526392</v>
      </c>
      <c r="H4121">
        <v>154.57330756983623</v>
      </c>
      <c r="I4121">
        <v>150.53411912367889</v>
      </c>
      <c r="J4121">
        <v>146.84079290671991</v>
      </c>
      <c r="K4121">
        <v>143.02267385311237</v>
      </c>
      <c r="L4121">
        <v>138.93339906182788</v>
      </c>
      <c r="M4121">
        <v>134.48621403030637</v>
      </c>
      <c r="N4121">
        <v>130.29304778561973</v>
      </c>
      <c r="O4121">
        <v>126.73385589202776</v>
      </c>
      <c r="P4121">
        <v>122.61917737085473</v>
      </c>
      <c r="Q4121">
        <v>118.69983394913781</v>
      </c>
      <c r="R4121">
        <v>114.46153181419436</v>
      </c>
      <c r="S4121">
        <v>110.64573929113189</v>
      </c>
      <c r="T4121">
        <v>106.63646654776781</v>
      </c>
      <c r="U4121">
        <v>102.71492953422887</v>
      </c>
      <c r="V4121">
        <v>98.714433142482306</v>
      </c>
      <c r="W4121">
        <v>94.717263239149091</v>
      </c>
      <c r="X4121">
        <v>90.199202832770027</v>
      </c>
      <c r="Y4121">
        <v>86.518521029557775</v>
      </c>
      <c r="Z4121">
        <v>82.602808754160691</v>
      </c>
      <c r="AA4121">
        <v>78.83324616356596</v>
      </c>
      <c r="AB4121">
        <v>74.539874560085906</v>
      </c>
      <c r="AC4121">
        <v>70.631662245711766</v>
      </c>
      <c r="AD4121">
        <v>66.692239000474416</v>
      </c>
      <c r="AE4121">
        <v>62.655111826174469</v>
      </c>
      <c r="AF4121">
        <v>58.386175634287447</v>
      </c>
      <c r="AG4121">
        <v>54.638890592192887</v>
      </c>
      <c r="AH4121">
        <v>50.574409935049438</v>
      </c>
      <c r="AI4121">
        <v>46.492484166432192</v>
      </c>
      <c r="AJ4121">
        <v>42.605354557023716</v>
      </c>
      <c r="AK4121">
        <v>38.381264987890489</v>
      </c>
      <c r="AL4121">
        <v>34.577138310786509</v>
      </c>
      <c r="AM4121">
        <v>30.451099192505936</v>
      </c>
      <c r="AN4121">
        <v>26.739662980419521</v>
      </c>
      <c r="AO4121">
        <v>22.185732821768994</v>
      </c>
      <c r="AP4121">
        <v>19.167187819567395</v>
      </c>
      <c r="AQ4121">
        <v>14.720109057420213</v>
      </c>
      <c r="AR4121">
        <v>10.412828090231629</v>
      </c>
      <c r="AS4121">
        <v>6.6355339027329441</v>
      </c>
      <c r="AT4121">
        <v>2.4360557441463753</v>
      </c>
    </row>
    <row r="4122" spans="1:46" x14ac:dyDescent="0.75">
      <c r="A4122">
        <v>668.1023316062176</v>
      </c>
      <c r="B4122">
        <v>178.55951120554761</v>
      </c>
      <c r="C4122">
        <v>174.55652707148906</v>
      </c>
      <c r="D4122">
        <v>170.29936442162625</v>
      </c>
      <c r="E4122">
        <v>166.59093241306692</v>
      </c>
      <c r="F4122">
        <v>162.67278279122343</v>
      </c>
      <c r="G4122">
        <v>158.80755118239111</v>
      </c>
      <c r="H4122">
        <v>154.57752527971599</v>
      </c>
      <c r="I4122">
        <v>150.46496422502995</v>
      </c>
      <c r="J4122">
        <v>146.84309680709748</v>
      </c>
      <c r="K4122">
        <v>143.04044549279718</v>
      </c>
      <c r="L4122">
        <v>138.93651989393661</v>
      </c>
      <c r="M4122">
        <v>134.49685088822628</v>
      </c>
      <c r="N4122">
        <v>130.35496927065697</v>
      </c>
      <c r="O4122">
        <v>126.76234386757591</v>
      </c>
      <c r="P4122">
        <v>122.64511355035053</v>
      </c>
      <c r="Q4122">
        <v>118.70513048263817</v>
      </c>
      <c r="R4122">
        <v>114.47006103376347</v>
      </c>
      <c r="S4122">
        <v>110.63800297117575</v>
      </c>
      <c r="T4122">
        <v>106.6363323775402</v>
      </c>
      <c r="U4122">
        <v>102.69494910621367</v>
      </c>
      <c r="V4122">
        <v>98.73790884402591</v>
      </c>
      <c r="W4122">
        <v>94.728498766730027</v>
      </c>
      <c r="X4122">
        <v>90.260587453635395</v>
      </c>
      <c r="Y4122">
        <v>86.52482461244783</v>
      </c>
      <c r="Z4122">
        <v>82.627913615677059</v>
      </c>
      <c r="AA4122">
        <v>78.893820629295661</v>
      </c>
      <c r="AB4122">
        <v>74.534658251465331</v>
      </c>
      <c r="AC4122">
        <v>70.634443773151446</v>
      </c>
      <c r="AD4122">
        <v>66.726460725303596</v>
      </c>
      <c r="AE4122">
        <v>62.68431322989052</v>
      </c>
      <c r="AF4122">
        <v>58.462543419063607</v>
      </c>
      <c r="AG4122">
        <v>54.65954981172662</v>
      </c>
      <c r="AH4122">
        <v>50.619678772098361</v>
      </c>
      <c r="AI4122">
        <v>46.555010003729777</v>
      </c>
      <c r="AJ4122">
        <v>42.632366544230969</v>
      </c>
      <c r="AK4122">
        <v>38.400148980788728</v>
      </c>
      <c r="AL4122">
        <v>34.617620569956912</v>
      </c>
      <c r="AM4122">
        <v>30.434970456557252</v>
      </c>
      <c r="AN4122">
        <v>26.75843198280468</v>
      </c>
      <c r="AO4122">
        <v>22.218227374518236</v>
      </c>
      <c r="AP4122">
        <v>19.183292500980151</v>
      </c>
      <c r="AQ4122">
        <v>14.720709437030541</v>
      </c>
      <c r="AR4122">
        <v>10.425168659744203</v>
      </c>
      <c r="AS4122">
        <v>6.6367919084583047</v>
      </c>
      <c r="AT4122">
        <v>2.437003908574082</v>
      </c>
    </row>
    <row r="4123" spans="1:46" x14ac:dyDescent="0.75">
      <c r="A4123">
        <v>668.26424870466326</v>
      </c>
      <c r="B4123">
        <v>178.53602756158497</v>
      </c>
      <c r="C4123">
        <v>174.58207819599917</v>
      </c>
      <c r="D4123">
        <v>170.38801994411773</v>
      </c>
      <c r="E4123">
        <v>166.62379220446005</v>
      </c>
      <c r="F4123">
        <v>162.68000454397949</v>
      </c>
      <c r="G4123">
        <v>158.79749286904527</v>
      </c>
      <c r="H4123">
        <v>154.59929280439641</v>
      </c>
      <c r="I4123">
        <v>150.52718849473939</v>
      </c>
      <c r="J4123">
        <v>146.84423492941784</v>
      </c>
      <c r="K4123">
        <v>143.05910596510719</v>
      </c>
      <c r="L4123">
        <v>138.96529642903366</v>
      </c>
      <c r="M4123">
        <v>134.50506215791864</v>
      </c>
      <c r="N4123">
        <v>130.36980991552059</v>
      </c>
      <c r="O4123">
        <v>126.78512968486569</v>
      </c>
      <c r="P4123">
        <v>122.6586551893127</v>
      </c>
      <c r="Q4123">
        <v>118.7541076718999</v>
      </c>
      <c r="R4123">
        <v>114.52968078524471</v>
      </c>
      <c r="S4123">
        <v>110.68320102736023</v>
      </c>
      <c r="T4123">
        <v>106.65662987463793</v>
      </c>
      <c r="U4123">
        <v>102.74561016431836</v>
      </c>
      <c r="V4123">
        <v>98.770068327724189</v>
      </c>
      <c r="W4123">
        <v>94.749152353941582</v>
      </c>
      <c r="X4123">
        <v>90.333683649510135</v>
      </c>
      <c r="Y4123">
        <v>86.550433586076068</v>
      </c>
      <c r="Z4123">
        <v>82.683889735452667</v>
      </c>
      <c r="AA4123">
        <v>78.911586838246677</v>
      </c>
      <c r="AB4123">
        <v>74.563612291525246</v>
      </c>
      <c r="AC4123">
        <v>70.666145809974466</v>
      </c>
      <c r="AD4123">
        <v>66.720549682817136</v>
      </c>
      <c r="AE4123">
        <v>62.712706804498858</v>
      </c>
      <c r="AF4123">
        <v>58.479844656783648</v>
      </c>
      <c r="AG4123">
        <v>54.670875849302959</v>
      </c>
      <c r="AH4123">
        <v>50.659861265841123</v>
      </c>
      <c r="AI4123">
        <v>46.60526519985229</v>
      </c>
      <c r="AJ4123">
        <v>42.660544536900389</v>
      </c>
      <c r="AK4123">
        <v>38.419331695237545</v>
      </c>
      <c r="AL4123">
        <v>34.585482542749361</v>
      </c>
      <c r="AM4123">
        <v>30.473135163744043</v>
      </c>
      <c r="AN4123">
        <v>26.741448297667308</v>
      </c>
      <c r="AO4123">
        <v>22.209678235834033</v>
      </c>
      <c r="AP4123">
        <v>19.134948209151361</v>
      </c>
      <c r="AQ4123">
        <v>14.732119147409753</v>
      </c>
      <c r="AR4123">
        <v>10.408207609713109</v>
      </c>
      <c r="AS4123">
        <v>6.6627125259201101</v>
      </c>
      <c r="AT4123">
        <v>2.4424801342115794</v>
      </c>
    </row>
    <row r="4124" spans="1:46" x14ac:dyDescent="0.75">
      <c r="A4124">
        <v>668.4261658031088</v>
      </c>
      <c r="B4124">
        <v>178.59774049495479</v>
      </c>
      <c r="C4124">
        <v>174.59574660257337</v>
      </c>
      <c r="D4124">
        <v>170.39816329038615</v>
      </c>
      <c r="E4124">
        <v>166.65514944461572</v>
      </c>
      <c r="F4124">
        <v>162.70169271069304</v>
      </c>
      <c r="G4124">
        <v>158.87134801452342</v>
      </c>
      <c r="H4124">
        <v>154.61899862580464</v>
      </c>
      <c r="I4124">
        <v>150.55792986660342</v>
      </c>
      <c r="J4124">
        <v>146.87028321934878</v>
      </c>
      <c r="K4124">
        <v>143.06403930334565</v>
      </c>
      <c r="L4124">
        <v>138.98447919274454</v>
      </c>
      <c r="M4124">
        <v>134.51778661234093</v>
      </c>
      <c r="N4124">
        <v>130.38643777781255</v>
      </c>
      <c r="O4124">
        <v>126.76527990177446</v>
      </c>
      <c r="P4124">
        <v>122.67781856138009</v>
      </c>
      <c r="Q4124">
        <v>118.73744596969117</v>
      </c>
      <c r="R4124">
        <v>114.58976712840793</v>
      </c>
      <c r="S4124">
        <v>110.72745475695982</v>
      </c>
      <c r="T4124">
        <v>106.69317044366157</v>
      </c>
      <c r="U4124">
        <v>102.76487803691163</v>
      </c>
      <c r="V4124">
        <v>98.767757465875903</v>
      </c>
      <c r="W4124">
        <v>94.792303137065204</v>
      </c>
      <c r="X4124">
        <v>90.334887165554363</v>
      </c>
      <c r="Y4124">
        <v>86.569572125603912</v>
      </c>
      <c r="Z4124">
        <v>82.704218103795483</v>
      </c>
      <c r="AA4124">
        <v>78.889464469429981</v>
      </c>
      <c r="AB4124">
        <v>74.623335818377726</v>
      </c>
      <c r="AC4124">
        <v>70.69623555985828</v>
      </c>
      <c r="AD4124">
        <v>66.707611794127587</v>
      </c>
      <c r="AE4124">
        <v>62.709682433138262</v>
      </c>
      <c r="AF4124">
        <v>58.51315190258979</v>
      </c>
      <c r="AG4124">
        <v>54.698167184267938</v>
      </c>
      <c r="AH4124">
        <v>50.676299048551819</v>
      </c>
      <c r="AI4124">
        <v>46.643731027353397</v>
      </c>
      <c r="AJ4124">
        <v>42.690200529801963</v>
      </c>
      <c r="AK4124">
        <v>38.493110171103162</v>
      </c>
      <c r="AL4124">
        <v>34.602708077486966</v>
      </c>
      <c r="AM4124">
        <v>30.505126651933345</v>
      </c>
      <c r="AN4124">
        <v>26.784412785945996</v>
      </c>
      <c r="AO4124">
        <v>22.256332348410055</v>
      </c>
      <c r="AP4124">
        <v>19.1609568159191</v>
      </c>
      <c r="AQ4124">
        <v>14.821149332829291</v>
      </c>
      <c r="AR4124">
        <v>10.419575026879778</v>
      </c>
      <c r="AS4124">
        <v>6.6969231834659482</v>
      </c>
      <c r="AT4124">
        <v>2.4696661675402343</v>
      </c>
    </row>
    <row r="4125" spans="1:46" x14ac:dyDescent="0.75">
      <c r="A4125">
        <v>668.58808290155446</v>
      </c>
      <c r="B4125">
        <v>178.58722624782484</v>
      </c>
      <c r="C4125">
        <v>174.68929778131024</v>
      </c>
      <c r="D4125">
        <v>170.45339765385449</v>
      </c>
      <c r="E4125">
        <v>166.63660013027726</v>
      </c>
      <c r="F4125">
        <v>162.72333379731631</v>
      </c>
      <c r="G4125">
        <v>158.85812269733069</v>
      </c>
      <c r="H4125">
        <v>154.65053560701881</v>
      </c>
      <c r="I4125">
        <v>150.62384795495919</v>
      </c>
      <c r="J4125">
        <v>146.87480921219372</v>
      </c>
      <c r="K4125">
        <v>143.0955245069149</v>
      </c>
      <c r="L4125">
        <v>139.02014505465721</v>
      </c>
      <c r="M4125">
        <v>134.58450870284807</v>
      </c>
      <c r="N4125">
        <v>130.41916824208499</v>
      </c>
      <c r="O4125">
        <v>126.77862894425645</v>
      </c>
      <c r="P4125">
        <v>122.70432160279522</v>
      </c>
      <c r="Q4125">
        <v>118.73479270015933</v>
      </c>
      <c r="R4125">
        <v>114.59148178910253</v>
      </c>
      <c r="S4125">
        <v>110.76635866008196</v>
      </c>
      <c r="T4125">
        <v>106.71310678053008</v>
      </c>
      <c r="U4125">
        <v>102.77009853713875</v>
      </c>
      <c r="V4125">
        <v>98.737985700258079</v>
      </c>
      <c r="W4125">
        <v>94.796211500015843</v>
      </c>
      <c r="X4125">
        <v>90.47850745396056</v>
      </c>
      <c r="Y4125">
        <v>86.609414592685951</v>
      </c>
      <c r="Z4125">
        <v>82.71350927034247</v>
      </c>
      <c r="AA4125">
        <v>78.88879002647289</v>
      </c>
      <c r="AB4125">
        <v>74.672775666697206</v>
      </c>
      <c r="AC4125">
        <v>70.757733540119574</v>
      </c>
      <c r="AD4125">
        <v>66.728600655036118</v>
      </c>
      <c r="AE4125">
        <v>62.739518415901038</v>
      </c>
      <c r="AF4125">
        <v>58.571672727555963</v>
      </c>
      <c r="AG4125">
        <v>54.715505880507564</v>
      </c>
      <c r="AH4125">
        <v>50.709159458550857</v>
      </c>
      <c r="AI4125">
        <v>46.636938245525755</v>
      </c>
      <c r="AJ4125">
        <v>42.701042331478817</v>
      </c>
      <c r="AK4125">
        <v>38.482809351711708</v>
      </c>
      <c r="AL4125">
        <v>34.632510157439988</v>
      </c>
      <c r="AM4125">
        <v>30.491241950804007</v>
      </c>
      <c r="AN4125">
        <v>26.810551463093482</v>
      </c>
      <c r="AO4125">
        <v>22.290385459963314</v>
      </c>
      <c r="AP4125">
        <v>19.132511117571863</v>
      </c>
      <c r="AQ4125">
        <v>14.873698469948682</v>
      </c>
      <c r="AR4125">
        <v>10.420201539952648</v>
      </c>
      <c r="AS4125">
        <v>6.7426427426174786</v>
      </c>
      <c r="AT4125">
        <v>2.4579813851262475</v>
      </c>
    </row>
    <row r="4126" spans="1:46" x14ac:dyDescent="0.75">
      <c r="A4126">
        <v>668.75</v>
      </c>
      <c r="B4126">
        <v>178.60851676668904</v>
      </c>
      <c r="C4126">
        <v>174.70573982033093</v>
      </c>
      <c r="D4126">
        <v>170.5257199809397</v>
      </c>
      <c r="E4126">
        <v>166.68871342013406</v>
      </c>
      <c r="F4126">
        <v>162.7513666385284</v>
      </c>
      <c r="G4126">
        <v>158.88003636899714</v>
      </c>
      <c r="H4126">
        <v>154.67848370920558</v>
      </c>
      <c r="I4126">
        <v>150.6084854594346</v>
      </c>
      <c r="J4126">
        <v>146.88754772209612</v>
      </c>
      <c r="K4126">
        <v>143.12325603849024</v>
      </c>
      <c r="L4126">
        <v>139.02826600335666</v>
      </c>
      <c r="M4126">
        <v>134.61473416560742</v>
      </c>
      <c r="N4126">
        <v>130.45194982089694</v>
      </c>
      <c r="O4126">
        <v>126.78954762647597</v>
      </c>
      <c r="P4126">
        <v>122.74248834661562</v>
      </c>
      <c r="Q4126">
        <v>118.82844815833219</v>
      </c>
      <c r="R4126">
        <v>114.64520419119823</v>
      </c>
      <c r="S4126">
        <v>110.76157869864088</v>
      </c>
      <c r="T4126">
        <v>106.69844271707053</v>
      </c>
      <c r="U4126">
        <v>102.78045478927156</v>
      </c>
      <c r="V4126">
        <v>98.809301427555241</v>
      </c>
      <c r="W4126">
        <v>94.824490192810245</v>
      </c>
      <c r="X4126">
        <v>90.503129265640851</v>
      </c>
      <c r="Y4126">
        <v>86.654202350394513</v>
      </c>
      <c r="Z4126">
        <v>82.73773484950614</v>
      </c>
      <c r="AA4126">
        <v>78.936310967220024</v>
      </c>
      <c r="AB4126">
        <v>74.649838856842308</v>
      </c>
      <c r="AC4126">
        <v>70.755911635572403</v>
      </c>
      <c r="AD4126">
        <v>66.762597057983626</v>
      </c>
      <c r="AE4126">
        <v>62.787288424411038</v>
      </c>
      <c r="AF4126">
        <v>58.64375033779227</v>
      </c>
      <c r="AG4126">
        <v>54.714237469095124</v>
      </c>
      <c r="AH4126">
        <v>50.698706221382828</v>
      </c>
      <c r="AI4126">
        <v>46.608562675491619</v>
      </c>
      <c r="AJ4126">
        <v>42.732139785365582</v>
      </c>
      <c r="AK4126">
        <v>38.537875097276007</v>
      </c>
      <c r="AL4126">
        <v>34.61385111932659</v>
      </c>
      <c r="AM4126">
        <v>30.479720337843403</v>
      </c>
      <c r="AN4126">
        <v>26.822165282420848</v>
      </c>
      <c r="AO4126">
        <v>22.288384056922837</v>
      </c>
      <c r="AP4126">
        <v>19.126284435007928</v>
      </c>
      <c r="AQ4126">
        <v>14.865259763988604</v>
      </c>
      <c r="AR4126">
        <v>10.472302880497427</v>
      </c>
      <c r="AS4126">
        <v>6.7736892426746937</v>
      </c>
      <c r="AT4126">
        <v>2.4990042183494463</v>
      </c>
    </row>
    <row r="4127" spans="1:46" x14ac:dyDescent="0.75">
      <c r="A4127">
        <v>668.91191709844566</v>
      </c>
      <c r="B4127">
        <v>178.617446025634</v>
      </c>
      <c r="C4127">
        <v>174.73082919853971</v>
      </c>
      <c r="D4127">
        <v>170.5951620346311</v>
      </c>
      <c r="E4127">
        <v>166.70898178841878</v>
      </c>
      <c r="F4127">
        <v>162.74780828993096</v>
      </c>
      <c r="G4127">
        <v>158.85952645217702</v>
      </c>
      <c r="H4127">
        <v>154.65376603839974</v>
      </c>
      <c r="I4127">
        <v>150.67518610175625</v>
      </c>
      <c r="J4127">
        <v>146.91053476366707</v>
      </c>
      <c r="K4127">
        <v>143.11727013388804</v>
      </c>
      <c r="L4127">
        <v>139.04737503297787</v>
      </c>
      <c r="M4127">
        <v>134.65697986691893</v>
      </c>
      <c r="N4127">
        <v>130.47832669398608</v>
      </c>
      <c r="O4127">
        <v>126.79074417068276</v>
      </c>
      <c r="P4127">
        <v>122.78721403247359</v>
      </c>
      <c r="Q4127">
        <v>118.80409593798807</v>
      </c>
      <c r="R4127">
        <v>114.71797809983522</v>
      </c>
      <c r="S4127">
        <v>110.79141983300143</v>
      </c>
      <c r="T4127">
        <v>106.75437288297573</v>
      </c>
      <c r="U4127">
        <v>102.78521801617114</v>
      </c>
      <c r="V4127">
        <v>98.821848221728644</v>
      </c>
      <c r="W4127">
        <v>94.854418934661993</v>
      </c>
      <c r="X4127">
        <v>90.590940866727337</v>
      </c>
      <c r="Y4127">
        <v>86.685946828641789</v>
      </c>
      <c r="Z4127">
        <v>82.796658119890949</v>
      </c>
      <c r="AA4127">
        <v>79.015840609921383</v>
      </c>
      <c r="AB4127">
        <v>74.700757482606548</v>
      </c>
      <c r="AC4127">
        <v>70.801576613590342</v>
      </c>
      <c r="AD4127">
        <v>66.794869511753873</v>
      </c>
      <c r="AE4127">
        <v>62.82117806648975</v>
      </c>
      <c r="AF4127">
        <v>58.715165400741469</v>
      </c>
      <c r="AG4127">
        <v>54.679675869140311</v>
      </c>
      <c r="AH4127">
        <v>50.777027539914101</v>
      </c>
      <c r="AI4127">
        <v>46.608322764165713</v>
      </c>
      <c r="AJ4127">
        <v>42.771617847177509</v>
      </c>
      <c r="AK4127">
        <v>38.578625223642845</v>
      </c>
      <c r="AL4127">
        <v>34.641367057884317</v>
      </c>
      <c r="AM4127">
        <v>30.548968573862254</v>
      </c>
      <c r="AN4127">
        <v>26.857904748381504</v>
      </c>
      <c r="AO4127">
        <v>22.345439781165954</v>
      </c>
      <c r="AP4127">
        <v>19.144203971852225</v>
      </c>
      <c r="AQ4127">
        <v>14.830616273707616</v>
      </c>
      <c r="AR4127">
        <v>10.517140146947018</v>
      </c>
      <c r="AS4127">
        <v>6.8065116325357087</v>
      </c>
      <c r="AT4127">
        <v>2.5120916184384408</v>
      </c>
    </row>
    <row r="4128" spans="1:46" x14ac:dyDescent="0.75">
      <c r="A4128">
        <v>669.0738341968912</v>
      </c>
      <c r="B4128">
        <v>178.60438251773766</v>
      </c>
      <c r="C4128">
        <v>174.69250308350871</v>
      </c>
      <c r="D4128">
        <v>170.6111443305756</v>
      </c>
      <c r="E4128">
        <v>166.68022749584122</v>
      </c>
      <c r="F4128">
        <v>162.79613648466588</v>
      </c>
      <c r="G4128">
        <v>158.87546675382822</v>
      </c>
      <c r="H4128">
        <v>154.69273153613619</v>
      </c>
      <c r="I4128">
        <v>150.66548071840134</v>
      </c>
      <c r="J4128">
        <v>146.91604697214248</v>
      </c>
      <c r="K4128">
        <v>143.13273449819724</v>
      </c>
      <c r="L4128">
        <v>139.05033136034115</v>
      </c>
      <c r="M4128">
        <v>134.71732525522685</v>
      </c>
      <c r="N4128">
        <v>130.53247466003361</v>
      </c>
      <c r="O4128">
        <v>126.79659605065117</v>
      </c>
      <c r="P4128">
        <v>122.78628689850576</v>
      </c>
      <c r="Q4128">
        <v>118.81276890014193</v>
      </c>
      <c r="R4128">
        <v>114.74564469440783</v>
      </c>
      <c r="S4128">
        <v>110.80768938383557</v>
      </c>
      <c r="T4128">
        <v>106.78586607890963</v>
      </c>
      <c r="U4128">
        <v>102.79574866283875</v>
      </c>
      <c r="V4128">
        <v>98.864262754569694</v>
      </c>
      <c r="W4128">
        <v>94.912223890609411</v>
      </c>
      <c r="X4128">
        <v>90.64367138331076</v>
      </c>
      <c r="Y4128">
        <v>86.680477894383529</v>
      </c>
      <c r="Z4128">
        <v>82.778518342096206</v>
      </c>
      <c r="AA4128">
        <v>79.003280841115014</v>
      </c>
      <c r="AB4128">
        <v>74.7151959110262</v>
      </c>
      <c r="AC4128">
        <v>70.858072264443024</v>
      </c>
      <c r="AD4128">
        <v>66.82190909489789</v>
      </c>
      <c r="AE4128">
        <v>62.808375259064867</v>
      </c>
      <c r="AF4128">
        <v>58.728701551537185</v>
      </c>
      <c r="AG4128">
        <v>54.713618443723831</v>
      </c>
      <c r="AH4128">
        <v>50.763902958725168</v>
      </c>
      <c r="AI4128">
        <v>46.664914231574258</v>
      </c>
      <c r="AJ4128">
        <v>42.801964579590923</v>
      </c>
      <c r="AK4128">
        <v>38.59407851924518</v>
      </c>
      <c r="AL4128">
        <v>34.640800095458566</v>
      </c>
      <c r="AM4128">
        <v>30.543279106499373</v>
      </c>
      <c r="AN4128">
        <v>26.882502120632285</v>
      </c>
      <c r="AO4128">
        <v>22.366940880961433</v>
      </c>
      <c r="AP4128">
        <v>19.136127865181862</v>
      </c>
      <c r="AQ4128">
        <v>14.922805791803789</v>
      </c>
      <c r="AR4128">
        <v>10.555331642378643</v>
      </c>
      <c r="AS4128">
        <v>6.7833645391346167</v>
      </c>
      <c r="AT4128">
        <v>2.4963293022686566</v>
      </c>
    </row>
    <row r="4129" spans="1:46" x14ac:dyDescent="0.75">
      <c r="A4129">
        <v>669.23575129533685</v>
      </c>
      <c r="B4129">
        <v>178.66546488210605</v>
      </c>
      <c r="C4129">
        <v>174.69969411095173</v>
      </c>
      <c r="D4129">
        <v>170.60790011059206</v>
      </c>
      <c r="E4129">
        <v>166.68862383238158</v>
      </c>
      <c r="F4129">
        <v>162.83414469189344</v>
      </c>
      <c r="G4129">
        <v>158.9044383534945</v>
      </c>
      <c r="H4129">
        <v>154.70887254166038</v>
      </c>
      <c r="I4129">
        <v>150.71021022053364</v>
      </c>
      <c r="J4129">
        <v>146.9295293800692</v>
      </c>
      <c r="K4129">
        <v>143.1606972284321</v>
      </c>
      <c r="L4129">
        <v>139.06043635474924</v>
      </c>
      <c r="M4129">
        <v>134.76035890283882</v>
      </c>
      <c r="N4129">
        <v>130.54240269488719</v>
      </c>
      <c r="O4129">
        <v>126.78545492765682</v>
      </c>
      <c r="P4129">
        <v>122.86835487747464</v>
      </c>
      <c r="Q4129">
        <v>118.83361153086182</v>
      </c>
      <c r="R4129">
        <v>114.80907559233373</v>
      </c>
      <c r="S4129">
        <v>110.81970155295232</v>
      </c>
      <c r="T4129">
        <v>106.78952371471036</v>
      </c>
      <c r="U4129">
        <v>102.81024116555976</v>
      </c>
      <c r="V4129">
        <v>98.840652152121208</v>
      </c>
      <c r="W4129">
        <v>94.930422683900403</v>
      </c>
      <c r="X4129">
        <v>90.727766497295022</v>
      </c>
      <c r="Y4129">
        <v>86.752555699038354</v>
      </c>
      <c r="Z4129">
        <v>82.811201526001625</v>
      </c>
      <c r="AA4129">
        <v>79.007260787058712</v>
      </c>
      <c r="AB4129">
        <v>74.771476028683281</v>
      </c>
      <c r="AC4129">
        <v>70.840504966501229</v>
      </c>
      <c r="AD4129">
        <v>66.82989447417377</v>
      </c>
      <c r="AE4129">
        <v>62.84615324078414</v>
      </c>
      <c r="AF4129">
        <v>58.772562803761915</v>
      </c>
      <c r="AG4129">
        <v>54.724675184874918</v>
      </c>
      <c r="AH4129">
        <v>50.780611767753044</v>
      </c>
      <c r="AI4129">
        <v>46.697868363543677</v>
      </c>
      <c r="AJ4129">
        <v>42.838521362104146</v>
      </c>
      <c r="AK4129">
        <v>38.623734442996415</v>
      </c>
      <c r="AL4129">
        <v>34.67635823703737</v>
      </c>
      <c r="AM4129">
        <v>30.54186589577229</v>
      </c>
      <c r="AN4129">
        <v>26.881692543017515</v>
      </c>
      <c r="AO4129">
        <v>22.40686800323861</v>
      </c>
      <c r="AP4129">
        <v>19.126150481392745</v>
      </c>
      <c r="AQ4129">
        <v>14.994740830783732</v>
      </c>
      <c r="AR4129">
        <v>10.612489384193237</v>
      </c>
      <c r="AS4129">
        <v>6.8441795712843536</v>
      </c>
      <c r="AT4129">
        <v>2.5496841617419999</v>
      </c>
    </row>
    <row r="4130" spans="1:46" x14ac:dyDescent="0.75">
      <c r="A4130">
        <v>669.3976683937824</v>
      </c>
      <c r="B4130">
        <v>178.67579409289013</v>
      </c>
      <c r="C4130">
        <v>174.73936239848379</v>
      </c>
      <c r="D4130">
        <v>170.61810759185002</v>
      </c>
      <c r="E4130">
        <v>166.70347860168727</v>
      </c>
      <c r="F4130">
        <v>162.81887652757928</v>
      </c>
      <c r="G4130">
        <v>158.9093363998216</v>
      </c>
      <c r="H4130">
        <v>154.7338584327498</v>
      </c>
      <c r="I4130">
        <v>150.74687696423692</v>
      </c>
      <c r="J4130">
        <v>146.92825370319554</v>
      </c>
      <c r="K4130">
        <v>143.15393025447003</v>
      </c>
      <c r="L4130">
        <v>139.05422730368687</v>
      </c>
      <c r="M4130">
        <v>134.78517839495248</v>
      </c>
      <c r="N4130">
        <v>130.57112161149772</v>
      </c>
      <c r="O4130">
        <v>126.80521791929907</v>
      </c>
      <c r="P4130">
        <v>122.867899688996</v>
      </c>
      <c r="Q4130">
        <v>118.82278763759166</v>
      </c>
      <c r="R4130">
        <v>114.79760841787849</v>
      </c>
      <c r="S4130">
        <v>110.82785681738704</v>
      </c>
      <c r="T4130">
        <v>106.80955435444467</v>
      </c>
      <c r="U4130">
        <v>102.80783089615049</v>
      </c>
      <c r="V4130">
        <v>98.863664631322109</v>
      </c>
      <c r="W4130">
        <v>94.935611296616301</v>
      </c>
      <c r="X4130">
        <v>90.800007720608093</v>
      </c>
      <c r="Y4130">
        <v>86.79938606042505</v>
      </c>
      <c r="Z4130">
        <v>82.824899174458523</v>
      </c>
      <c r="AA4130">
        <v>79.058022004299062</v>
      </c>
      <c r="AB4130">
        <v>74.778291818310095</v>
      </c>
      <c r="AC4130">
        <v>70.883085278471953</v>
      </c>
      <c r="AD4130">
        <v>66.86508844647696</v>
      </c>
      <c r="AE4130">
        <v>62.83227485287189</v>
      </c>
      <c r="AF4130">
        <v>58.760970614657097</v>
      </c>
      <c r="AG4130">
        <v>54.690104537615987</v>
      </c>
      <c r="AH4130">
        <v>50.751704629552705</v>
      </c>
      <c r="AI4130">
        <v>46.732044466712722</v>
      </c>
      <c r="AJ4130">
        <v>42.840343124315844</v>
      </c>
      <c r="AK4130">
        <v>38.591402873484043</v>
      </c>
      <c r="AL4130">
        <v>34.701294176262678</v>
      </c>
      <c r="AM4130">
        <v>30.568184971689302</v>
      </c>
      <c r="AN4130">
        <v>26.87923098949021</v>
      </c>
      <c r="AO4130">
        <v>22.419626379048154</v>
      </c>
      <c r="AP4130">
        <v>19.168151421379857</v>
      </c>
      <c r="AQ4130">
        <v>14.967456206138866</v>
      </c>
      <c r="AR4130">
        <v>10.625321540723824</v>
      </c>
      <c r="AS4130">
        <v>6.8573900662952401</v>
      </c>
      <c r="AT4130">
        <v>2.5685295058101532</v>
      </c>
    </row>
    <row r="4131" spans="1:46" x14ac:dyDescent="0.75">
      <c r="A4131">
        <v>669.55958549222805</v>
      </c>
      <c r="B4131">
        <v>178.69058018339601</v>
      </c>
      <c r="C4131">
        <v>174.80413184132019</v>
      </c>
      <c r="D4131">
        <v>170.61266326561258</v>
      </c>
      <c r="E4131">
        <v>166.72491375242205</v>
      </c>
      <c r="F4131">
        <v>162.79455309001207</v>
      </c>
      <c r="G4131">
        <v>158.91848083416971</v>
      </c>
      <c r="H4131">
        <v>154.77099599731287</v>
      </c>
      <c r="I4131">
        <v>150.77559230703508</v>
      </c>
      <c r="J4131">
        <v>146.950642474593</v>
      </c>
      <c r="K4131">
        <v>143.18803916309741</v>
      </c>
      <c r="L4131">
        <v>139.0542506633187</v>
      </c>
      <c r="M4131">
        <v>134.79639388206868</v>
      </c>
      <c r="N4131">
        <v>130.62115950303647</v>
      </c>
      <c r="O4131">
        <v>126.83259726975957</v>
      </c>
      <c r="P4131">
        <v>122.90162216814743</v>
      </c>
      <c r="Q4131">
        <v>118.87447297795531</v>
      </c>
      <c r="R4131">
        <v>114.78919451681743</v>
      </c>
      <c r="S4131">
        <v>110.82235009264818</v>
      </c>
      <c r="T4131">
        <v>106.76353889510517</v>
      </c>
      <c r="U4131">
        <v>102.81983342345234</v>
      </c>
      <c r="V4131">
        <v>98.918899127471079</v>
      </c>
      <c r="W4131">
        <v>95.010772737530033</v>
      </c>
      <c r="X4131">
        <v>90.775589730887688</v>
      </c>
      <c r="Y4131">
        <v>86.814822149945741</v>
      </c>
      <c r="Z4131">
        <v>82.847264765017087</v>
      </c>
      <c r="AA4131">
        <v>79.126880107738273</v>
      </c>
      <c r="AB4131">
        <v>74.811561399216941</v>
      </c>
      <c r="AC4131">
        <v>70.950240725094346</v>
      </c>
      <c r="AD4131">
        <v>66.933905935984768</v>
      </c>
      <c r="AE4131">
        <v>62.864681149493656</v>
      </c>
      <c r="AF4131">
        <v>58.827856638596458</v>
      </c>
      <c r="AG4131">
        <v>54.731105882892543</v>
      </c>
      <c r="AH4131">
        <v>50.782504838295388</v>
      </c>
      <c r="AI4131">
        <v>46.695467789821954</v>
      </c>
      <c r="AJ4131">
        <v>42.888327896099099</v>
      </c>
      <c r="AK4131">
        <v>38.648062434150852</v>
      </c>
      <c r="AL4131">
        <v>34.699289538672588</v>
      </c>
      <c r="AM4131">
        <v>30.618252464145925</v>
      </c>
      <c r="AN4131">
        <v>26.925646454693268</v>
      </c>
      <c r="AO4131">
        <v>22.452355187454383</v>
      </c>
      <c r="AP4131">
        <v>19.163726630994383</v>
      </c>
      <c r="AQ4131">
        <v>15.059207309154841</v>
      </c>
      <c r="AR4131">
        <v>10.67754770723128</v>
      </c>
      <c r="AS4131">
        <v>6.907433457733374</v>
      </c>
      <c r="AT4131">
        <v>2.6082994989074564</v>
      </c>
    </row>
    <row r="4132" spans="1:46" x14ac:dyDescent="0.75">
      <c r="A4132">
        <v>669.72150259067359</v>
      </c>
      <c r="B4132">
        <v>178.70902108383254</v>
      </c>
      <c r="C4132">
        <v>174.78228937054072</v>
      </c>
      <c r="D4132">
        <v>170.62061108212163</v>
      </c>
      <c r="E4132">
        <v>166.73091372534074</v>
      </c>
      <c r="F4132">
        <v>162.81780833055976</v>
      </c>
      <c r="G4132">
        <v>158.91809289626636</v>
      </c>
      <c r="H4132">
        <v>154.7598139492782</v>
      </c>
      <c r="I4132">
        <v>150.76163054466664</v>
      </c>
      <c r="J4132">
        <v>146.9635751078157</v>
      </c>
      <c r="K4132">
        <v>143.19599655631501</v>
      </c>
      <c r="L4132">
        <v>139.06737340915797</v>
      </c>
      <c r="M4132">
        <v>134.76236902035538</v>
      </c>
      <c r="N4132">
        <v>130.63744679374645</v>
      </c>
      <c r="O4132">
        <v>126.81264760954663</v>
      </c>
      <c r="P4132">
        <v>122.89191342989839</v>
      </c>
      <c r="Q4132">
        <v>118.86247341143763</v>
      </c>
      <c r="R4132">
        <v>114.83042597708136</v>
      </c>
      <c r="S4132">
        <v>110.83957069490194</v>
      </c>
      <c r="T4132">
        <v>106.84008135073009</v>
      </c>
      <c r="U4132">
        <v>102.82879047953159</v>
      </c>
      <c r="V4132">
        <v>98.935035173627796</v>
      </c>
      <c r="W4132">
        <v>95.065573762353878</v>
      </c>
      <c r="X4132">
        <v>90.827966070690138</v>
      </c>
      <c r="Y4132">
        <v>86.788494826736127</v>
      </c>
      <c r="Z4132">
        <v>82.861047722665873</v>
      </c>
      <c r="AA4132">
        <v>79.116547243522902</v>
      </c>
      <c r="AB4132">
        <v>74.841322097257859</v>
      </c>
      <c r="AC4132">
        <v>70.986757375630617</v>
      </c>
      <c r="AD4132">
        <v>66.934169897491017</v>
      </c>
      <c r="AE4132">
        <v>62.876614702673827</v>
      </c>
      <c r="AF4132">
        <v>58.838557055937002</v>
      </c>
      <c r="AG4132">
        <v>54.721626308746742</v>
      </c>
      <c r="AH4132">
        <v>50.772678803016085</v>
      </c>
      <c r="AI4132">
        <v>46.741242727461746</v>
      </c>
      <c r="AJ4132">
        <v>42.904894886350846</v>
      </c>
      <c r="AK4132">
        <v>38.65732571381406</v>
      </c>
      <c r="AL4132">
        <v>34.704644591247359</v>
      </c>
      <c r="AM4132">
        <v>30.669906945101342</v>
      </c>
      <c r="AN4132">
        <v>26.937255624739834</v>
      </c>
      <c r="AO4132">
        <v>22.464338408931852</v>
      </c>
      <c r="AP4132">
        <v>19.202046007106084</v>
      </c>
      <c r="AQ4132">
        <v>15.032788772707864</v>
      </c>
      <c r="AR4132">
        <v>10.713700246336483</v>
      </c>
      <c r="AS4132">
        <v>6.9132873320850292</v>
      </c>
      <c r="AT4132">
        <v>2.6008970742480546</v>
      </c>
    </row>
    <row r="4133" spans="1:46" x14ac:dyDescent="0.75">
      <c r="A4133">
        <v>669.88341968911914</v>
      </c>
      <c r="B4133">
        <v>178.71520166894885</v>
      </c>
      <c r="C4133">
        <v>174.75849581179156</v>
      </c>
      <c r="D4133">
        <v>170.57310188003385</v>
      </c>
      <c r="E4133">
        <v>166.70369287763134</v>
      </c>
      <c r="F4133">
        <v>162.82561484640857</v>
      </c>
      <c r="G4133">
        <v>158.92840730530557</v>
      </c>
      <c r="H4133">
        <v>154.76284974752474</v>
      </c>
      <c r="I4133">
        <v>150.81335584978859</v>
      </c>
      <c r="J4133">
        <v>146.95506225932763</v>
      </c>
      <c r="K4133">
        <v>143.17480082296939</v>
      </c>
      <c r="L4133">
        <v>139.02529155757392</v>
      </c>
      <c r="M4133">
        <v>134.79433490797169</v>
      </c>
      <c r="N4133">
        <v>130.66921081072624</v>
      </c>
      <c r="O4133">
        <v>126.80555961511142</v>
      </c>
      <c r="P4133">
        <v>122.94708800070902</v>
      </c>
      <c r="Q4133">
        <v>118.91268371222274</v>
      </c>
      <c r="R4133">
        <v>114.81002760150163</v>
      </c>
      <c r="S4133">
        <v>110.83135961693557</v>
      </c>
      <c r="T4133">
        <v>106.80918165086857</v>
      </c>
      <c r="U4133">
        <v>102.82643059860538</v>
      </c>
      <c r="V4133">
        <v>98.931082977077821</v>
      </c>
      <c r="W4133">
        <v>95.053334818144762</v>
      </c>
      <c r="X4133">
        <v>90.840666068992718</v>
      </c>
      <c r="Y4133">
        <v>86.810260631756449</v>
      </c>
      <c r="Z4133">
        <v>82.869580286797543</v>
      </c>
      <c r="AA4133">
        <v>79.169447414956011</v>
      </c>
      <c r="AB4133">
        <v>74.849273176132499</v>
      </c>
      <c r="AC4133">
        <v>71.022982670367341</v>
      </c>
      <c r="AD4133">
        <v>66.93628248806877</v>
      </c>
      <c r="AE4133">
        <v>62.852515059096696</v>
      </c>
      <c r="AF4133">
        <v>58.842772069986054</v>
      </c>
      <c r="AG4133">
        <v>54.770773455134389</v>
      </c>
      <c r="AH4133">
        <v>50.751836715361726</v>
      </c>
      <c r="AI4133">
        <v>46.818938933241711</v>
      </c>
      <c r="AJ4133">
        <v>42.91038994038189</v>
      </c>
      <c r="AK4133">
        <v>38.62278940681022</v>
      </c>
      <c r="AL4133">
        <v>34.681802309994431</v>
      </c>
      <c r="AM4133">
        <v>30.646413156676573</v>
      </c>
      <c r="AN4133">
        <v>26.953283476025817</v>
      </c>
      <c r="AO4133">
        <v>22.460563480961198</v>
      </c>
      <c r="AP4133">
        <v>19.222618689747918</v>
      </c>
      <c r="AQ4133">
        <v>15.069247125550698</v>
      </c>
      <c r="AR4133">
        <v>10.709534530927767</v>
      </c>
      <c r="AS4133">
        <v>6.8958190693123953</v>
      </c>
      <c r="AT4133">
        <v>2.6125970477752825</v>
      </c>
    </row>
    <row r="4134" spans="1:46" x14ac:dyDescent="0.75">
      <c r="A4134">
        <v>670.04533678756479</v>
      </c>
      <c r="B4134">
        <v>178.70723498592162</v>
      </c>
      <c r="C4134">
        <v>174.77567101796558</v>
      </c>
      <c r="D4134">
        <v>170.57159262215393</v>
      </c>
      <c r="E4134">
        <v>166.70409958995251</v>
      </c>
      <c r="F4134">
        <v>162.85124630538922</v>
      </c>
      <c r="G4134">
        <v>158.92624220655733</v>
      </c>
      <c r="H4134">
        <v>154.78719060764644</v>
      </c>
      <c r="I4134">
        <v>150.81769779101009</v>
      </c>
      <c r="J4134">
        <v>146.96207495894728</v>
      </c>
      <c r="K4134">
        <v>143.17591332175564</v>
      </c>
      <c r="L4134">
        <v>139.04664485542116</v>
      </c>
      <c r="M4134">
        <v>134.84219530383436</v>
      </c>
      <c r="N4134">
        <v>130.68356139360552</v>
      </c>
      <c r="O4134">
        <v>126.80478687128672</v>
      </c>
      <c r="P4134">
        <v>122.93527163947508</v>
      </c>
      <c r="Q4134">
        <v>118.89665936545032</v>
      </c>
      <c r="R4134">
        <v>114.83435947401134</v>
      </c>
      <c r="S4134">
        <v>110.85694922051103</v>
      </c>
      <c r="T4134">
        <v>106.82531010401058</v>
      </c>
      <c r="U4134">
        <v>102.82706464137779</v>
      </c>
      <c r="V4134">
        <v>98.849076749096483</v>
      </c>
      <c r="W4134">
        <v>95.029358029376453</v>
      </c>
      <c r="X4134">
        <v>90.887184685465584</v>
      </c>
      <c r="Y4134">
        <v>86.842398347478493</v>
      </c>
      <c r="Z4134">
        <v>82.858670848214771</v>
      </c>
      <c r="AA4134">
        <v>79.176858454719095</v>
      </c>
      <c r="AB4134">
        <v>74.875906847793559</v>
      </c>
      <c r="AC4134">
        <v>71.041290324371744</v>
      </c>
      <c r="AD4134">
        <v>66.986005176376835</v>
      </c>
      <c r="AE4134">
        <v>62.849713909669823</v>
      </c>
      <c r="AF4134">
        <v>58.865766969016946</v>
      </c>
      <c r="AG4134">
        <v>54.754587851317815</v>
      </c>
      <c r="AH4134">
        <v>50.725430228489117</v>
      </c>
      <c r="AI4134">
        <v>46.827167513925502</v>
      </c>
      <c r="AJ4134">
        <v>42.941963487340772</v>
      </c>
      <c r="AK4134">
        <v>38.65069130224817</v>
      </c>
      <c r="AL4134">
        <v>34.711144076288079</v>
      </c>
      <c r="AM4134">
        <v>30.664098697250488</v>
      </c>
      <c r="AN4134">
        <v>26.978184817042433</v>
      </c>
      <c r="AO4134">
        <v>22.465920914959153</v>
      </c>
      <c r="AP4134">
        <v>19.255523747155518</v>
      </c>
      <c r="AQ4134">
        <v>15.143105795621329</v>
      </c>
      <c r="AR4134">
        <v>10.72624781887516</v>
      </c>
      <c r="AS4134">
        <v>6.91061956697928</v>
      </c>
      <c r="AT4134">
        <v>2.6187048994190336</v>
      </c>
    </row>
    <row r="4135" spans="1:46" x14ac:dyDescent="0.75">
      <c r="A4135">
        <v>670.20725388601034</v>
      </c>
      <c r="B4135">
        <v>178.72245426921481</v>
      </c>
      <c r="C4135">
        <v>174.75083129874457</v>
      </c>
      <c r="D4135">
        <v>170.53251631476886</v>
      </c>
      <c r="E4135">
        <v>166.73264206060659</v>
      </c>
      <c r="F4135">
        <v>162.82253502079655</v>
      </c>
      <c r="G4135">
        <v>158.93265654881762</v>
      </c>
      <c r="H4135">
        <v>154.82850896518877</v>
      </c>
      <c r="I4135">
        <v>150.77702291507458</v>
      </c>
      <c r="J4135">
        <v>146.9504193569004</v>
      </c>
      <c r="K4135">
        <v>143.12924182783172</v>
      </c>
      <c r="L4135">
        <v>139.02450454594893</v>
      </c>
      <c r="M4135">
        <v>134.80707722076943</v>
      </c>
      <c r="N4135">
        <v>130.71099788458667</v>
      </c>
      <c r="O4135">
        <v>126.77134734294651</v>
      </c>
      <c r="P4135">
        <v>122.95224099256392</v>
      </c>
      <c r="Q4135">
        <v>118.93104425004438</v>
      </c>
      <c r="R4135">
        <v>114.85484810337857</v>
      </c>
      <c r="S4135">
        <v>110.86867667147152</v>
      </c>
      <c r="T4135">
        <v>106.78841378423691</v>
      </c>
      <c r="U4135">
        <v>102.82735850113829</v>
      </c>
      <c r="V4135">
        <v>98.930179375750185</v>
      </c>
      <c r="W4135">
        <v>95.012918274311559</v>
      </c>
      <c r="X4135">
        <v>90.832280780653875</v>
      </c>
      <c r="Y4135">
        <v>86.836085380843585</v>
      </c>
      <c r="Z4135">
        <v>82.866567037772143</v>
      </c>
      <c r="AA4135">
        <v>79.21169731111614</v>
      </c>
      <c r="AB4135">
        <v>74.893234798761725</v>
      </c>
      <c r="AC4135">
        <v>71.088244376989053</v>
      </c>
      <c r="AD4135">
        <v>66.964888923936201</v>
      </c>
      <c r="AE4135">
        <v>62.888105590455901</v>
      </c>
      <c r="AF4135">
        <v>58.850059826902857</v>
      </c>
      <c r="AG4135">
        <v>54.736056503095597</v>
      </c>
      <c r="AH4135">
        <v>50.77631445266757</v>
      </c>
      <c r="AI4135">
        <v>46.844980744264177</v>
      </c>
      <c r="AJ4135">
        <v>42.95042659092509</v>
      </c>
      <c r="AK4135">
        <v>38.633618409306791</v>
      </c>
      <c r="AL4135">
        <v>34.714311749993037</v>
      </c>
      <c r="AM4135">
        <v>30.725419939055687</v>
      </c>
      <c r="AN4135">
        <v>26.98233188547507</v>
      </c>
      <c r="AO4135">
        <v>22.45794637641573</v>
      </c>
      <c r="AP4135">
        <v>19.239976485625309</v>
      </c>
      <c r="AQ4135">
        <v>15.110044359465109</v>
      </c>
      <c r="AR4135">
        <v>10.69900566698797</v>
      </c>
      <c r="AS4135">
        <v>6.891847800398339</v>
      </c>
      <c r="AT4135">
        <v>2.6016829156567236</v>
      </c>
    </row>
    <row r="4136" spans="1:46" x14ac:dyDescent="0.75">
      <c r="A4136">
        <v>670.36917098445599</v>
      </c>
      <c r="B4136">
        <v>178.73145555205014</v>
      </c>
      <c r="C4136">
        <v>174.79041874910303</v>
      </c>
      <c r="D4136">
        <v>170.57735145827181</v>
      </c>
      <c r="E4136">
        <v>166.73915450433438</v>
      </c>
      <c r="F4136">
        <v>162.8222129028517</v>
      </c>
      <c r="G4136">
        <v>158.95602812599518</v>
      </c>
      <c r="H4136">
        <v>154.83611216772584</v>
      </c>
      <c r="I4136">
        <v>150.86209704921404</v>
      </c>
      <c r="J4136">
        <v>146.95408873583713</v>
      </c>
      <c r="K4136">
        <v>143.17503583259298</v>
      </c>
      <c r="L4136">
        <v>139.04616342013119</v>
      </c>
      <c r="M4136">
        <v>134.82331308590616</v>
      </c>
      <c r="N4136">
        <v>130.71145594650599</v>
      </c>
      <c r="O4136">
        <v>126.80776252273155</v>
      </c>
      <c r="P4136">
        <v>122.94733680626599</v>
      </c>
      <c r="Q4136">
        <v>118.95931992399653</v>
      </c>
      <c r="R4136">
        <v>114.82922674352135</v>
      </c>
      <c r="S4136">
        <v>110.88443442656167</v>
      </c>
      <c r="T4136">
        <v>106.79401999206306</v>
      </c>
      <c r="U4136">
        <v>102.82683877654017</v>
      </c>
      <c r="V4136">
        <v>98.934789369595279</v>
      </c>
      <c r="W4136">
        <v>95.01433438846604</v>
      </c>
      <c r="X4136">
        <v>90.840961318990097</v>
      </c>
      <c r="Y4136">
        <v>86.807458351751009</v>
      </c>
      <c r="Z4136">
        <v>82.87307262780692</v>
      </c>
      <c r="AA4136">
        <v>79.178361050711501</v>
      </c>
      <c r="AB4136">
        <v>74.861016304074795</v>
      </c>
      <c r="AC4136">
        <v>71.132364443261125</v>
      </c>
      <c r="AD4136">
        <v>66.957284267182985</v>
      </c>
      <c r="AE4136">
        <v>62.902415596810016</v>
      </c>
      <c r="AF4136">
        <v>58.910934958501961</v>
      </c>
      <c r="AG4136">
        <v>54.754701603065591</v>
      </c>
      <c r="AH4136">
        <v>50.741259059606783</v>
      </c>
      <c r="AI4136">
        <v>46.848575117104794</v>
      </c>
      <c r="AJ4136">
        <v>42.944173436110823</v>
      </c>
      <c r="AK4136">
        <v>38.645141248735392</v>
      </c>
      <c r="AL4136">
        <v>34.72437825970141</v>
      </c>
      <c r="AM4136">
        <v>30.644936375179601</v>
      </c>
      <c r="AN4136">
        <v>26.978781725128613</v>
      </c>
      <c r="AO4136">
        <v>22.469488882401187</v>
      </c>
      <c r="AP4136">
        <v>19.326333356576178</v>
      </c>
      <c r="AQ4136">
        <v>15.166144955252717</v>
      </c>
      <c r="AR4136">
        <v>10.699648836133768</v>
      </c>
      <c r="AS4136">
        <v>6.8826124888502926</v>
      </c>
      <c r="AT4136">
        <v>2.6279129329710509</v>
      </c>
    </row>
    <row r="4137" spans="1:46" x14ac:dyDescent="0.75">
      <c r="A4137">
        <v>670.53108808290153</v>
      </c>
      <c r="B4137">
        <v>178.73154986041754</v>
      </c>
      <c r="C4137">
        <v>174.75632063422321</v>
      </c>
      <c r="D4137">
        <v>170.55515565887288</v>
      </c>
      <c r="E4137">
        <v>166.7247402212061</v>
      </c>
      <c r="F4137">
        <v>162.84132151267028</v>
      </c>
      <c r="G4137">
        <v>158.98754062197833</v>
      </c>
      <c r="H4137">
        <v>154.78473131870652</v>
      </c>
      <c r="I4137">
        <v>150.85272497002151</v>
      </c>
      <c r="J4137">
        <v>146.97177320643013</v>
      </c>
      <c r="K4137">
        <v>143.16502967363689</v>
      </c>
      <c r="L4137">
        <v>139.03818304936004</v>
      </c>
      <c r="M4137">
        <v>134.80817866418369</v>
      </c>
      <c r="N4137">
        <v>130.73716412228248</v>
      </c>
      <c r="O4137">
        <v>126.85273052877436</v>
      </c>
      <c r="P4137">
        <v>122.94575752865576</v>
      </c>
      <c r="Q4137">
        <v>118.96891747879174</v>
      </c>
      <c r="R4137">
        <v>114.85795002036423</v>
      </c>
      <c r="S4137">
        <v>110.87512507634966</v>
      </c>
      <c r="T4137">
        <v>106.77599072613414</v>
      </c>
      <c r="U4137">
        <v>102.83797320687198</v>
      </c>
      <c r="V4137">
        <v>98.95160860701607</v>
      </c>
      <c r="W4137">
        <v>95.0043800493562</v>
      </c>
      <c r="X4137">
        <v>90.808163612824458</v>
      </c>
      <c r="Y4137">
        <v>86.783670354221869</v>
      </c>
      <c r="Z4137">
        <v>82.831185460543054</v>
      </c>
      <c r="AA4137">
        <v>79.198859371246556</v>
      </c>
      <c r="AB4137">
        <v>74.827857861409115</v>
      </c>
      <c r="AC4137">
        <v>71.155651391968064</v>
      </c>
      <c r="AD4137">
        <v>66.996598639063222</v>
      </c>
      <c r="AE4137">
        <v>62.894187461786494</v>
      </c>
      <c r="AF4137">
        <v>58.923485953089759</v>
      </c>
      <c r="AG4137">
        <v>54.769767001171793</v>
      </c>
      <c r="AH4137">
        <v>50.758790011957331</v>
      </c>
      <c r="AI4137">
        <v>46.84196427749697</v>
      </c>
      <c r="AJ4137">
        <v>42.955372391845479</v>
      </c>
      <c r="AK4137">
        <v>38.700426373297432</v>
      </c>
      <c r="AL4137">
        <v>34.721706998564812</v>
      </c>
      <c r="AM4137">
        <v>30.669759350436934</v>
      </c>
      <c r="AN4137">
        <v>27.006057104171184</v>
      </c>
      <c r="AO4137">
        <v>22.443982108602853</v>
      </c>
      <c r="AP4137">
        <v>19.33760274458918</v>
      </c>
      <c r="AQ4137">
        <v>15.183461352192964</v>
      </c>
      <c r="AR4137">
        <v>10.71062300155892</v>
      </c>
      <c r="AS4137">
        <v>6.8707173930868057</v>
      </c>
      <c r="AT4137">
        <v>2.6041084585189962</v>
      </c>
    </row>
    <row r="4138" spans="1:46" x14ac:dyDescent="0.75">
      <c r="A4138">
        <v>670.69300518134719</v>
      </c>
      <c r="B4138">
        <v>178.68634913527973</v>
      </c>
      <c r="C4138">
        <v>174.77535594797303</v>
      </c>
      <c r="D4138">
        <v>170.53002987857948</v>
      </c>
      <c r="E4138">
        <v>166.75905552354027</v>
      </c>
      <c r="F4138">
        <v>162.86364143068937</v>
      </c>
      <c r="G4138">
        <v>158.98869515405744</v>
      </c>
      <c r="H4138">
        <v>154.84096602836186</v>
      </c>
      <c r="I4138">
        <v>150.90864552467895</v>
      </c>
      <c r="J4138">
        <v>146.9539497288655</v>
      </c>
      <c r="K4138">
        <v>143.11871428571692</v>
      </c>
      <c r="L4138">
        <v>139.0389041414484</v>
      </c>
      <c r="M4138">
        <v>134.80010299140912</v>
      </c>
      <c r="N4138">
        <v>130.70470672134584</v>
      </c>
      <c r="O4138">
        <v>126.86260688743133</v>
      </c>
      <c r="P4138">
        <v>122.91625974712544</v>
      </c>
      <c r="Q4138">
        <v>118.98270318901814</v>
      </c>
      <c r="R4138">
        <v>114.87927530615239</v>
      </c>
      <c r="S4138">
        <v>110.88385936576243</v>
      </c>
      <c r="T4138">
        <v>106.78855845451406</v>
      </c>
      <c r="U4138">
        <v>102.84806499142012</v>
      </c>
      <c r="V4138">
        <v>98.93730553938299</v>
      </c>
      <c r="W4138">
        <v>95.023223924105764</v>
      </c>
      <c r="X4138">
        <v>90.820884640906684</v>
      </c>
      <c r="Y4138">
        <v>86.785536951730833</v>
      </c>
      <c r="Z4138">
        <v>82.838734938844539</v>
      </c>
      <c r="AA4138">
        <v>79.202012090884025</v>
      </c>
      <c r="AB4138">
        <v>74.884137334856419</v>
      </c>
      <c r="AC4138">
        <v>71.182664862269391</v>
      </c>
      <c r="AD4138">
        <v>66.991844713103518</v>
      </c>
      <c r="AE4138">
        <v>62.8906229157149</v>
      </c>
      <c r="AF4138">
        <v>58.954951918503589</v>
      </c>
      <c r="AG4138">
        <v>54.793145728590112</v>
      </c>
      <c r="AH4138">
        <v>50.752192167708962</v>
      </c>
      <c r="AI4138">
        <v>46.855418528053448</v>
      </c>
      <c r="AJ4138">
        <v>42.940164928127821</v>
      </c>
      <c r="AK4138">
        <v>38.668686614510335</v>
      </c>
      <c r="AL4138">
        <v>34.718301578905645</v>
      </c>
      <c r="AM4138">
        <v>30.652145107511991</v>
      </c>
      <c r="AN4138">
        <v>27.035436449222164</v>
      </c>
      <c r="AO4138">
        <v>22.442647838474841</v>
      </c>
      <c r="AP4138">
        <v>19.324656775844183</v>
      </c>
      <c r="AQ4138">
        <v>15.193603377652472</v>
      </c>
      <c r="AR4138">
        <v>10.656426291022321</v>
      </c>
      <c r="AS4138">
        <v>6.8474791687092473</v>
      </c>
      <c r="AT4138">
        <v>2.5839880850584098</v>
      </c>
    </row>
    <row r="4139" spans="1:46" x14ac:dyDescent="0.75">
      <c r="A4139">
        <v>670.85492227979273</v>
      </c>
      <c r="B4139">
        <v>178.71619891708576</v>
      </c>
      <c r="C4139">
        <v>174.77123361176933</v>
      </c>
      <c r="D4139">
        <v>170.50480491527102</v>
      </c>
      <c r="E4139">
        <v>166.75047628529083</v>
      </c>
      <c r="F4139">
        <v>162.87629567861748</v>
      </c>
      <c r="G4139">
        <v>159.00704137053174</v>
      </c>
      <c r="H4139">
        <v>154.80436853688764</v>
      </c>
      <c r="I4139">
        <v>150.87067632824102</v>
      </c>
      <c r="J4139">
        <v>146.95825696911655</v>
      </c>
      <c r="K4139">
        <v>143.08670896047479</v>
      </c>
      <c r="L4139">
        <v>139.07619719498172</v>
      </c>
      <c r="M4139">
        <v>134.84492980606228</v>
      </c>
      <c r="N4139">
        <v>130.72235981036519</v>
      </c>
      <c r="O4139">
        <v>126.82527891736508</v>
      </c>
      <c r="P4139">
        <v>122.90614701326078</v>
      </c>
      <c r="Q4139">
        <v>118.93472809853692</v>
      </c>
      <c r="R4139">
        <v>114.89704783566778</v>
      </c>
      <c r="S4139">
        <v>110.90569881235113</v>
      </c>
      <c r="T4139">
        <v>106.77117452916558</v>
      </c>
      <c r="U4139">
        <v>102.85040206968185</v>
      </c>
      <c r="V4139">
        <v>98.930681037573024</v>
      </c>
      <c r="W4139">
        <v>94.98544467076492</v>
      </c>
      <c r="X4139">
        <v>90.849412193036088</v>
      </c>
      <c r="Y4139">
        <v>86.789546221441526</v>
      </c>
      <c r="Z4139">
        <v>82.814887862140822</v>
      </c>
      <c r="AA4139">
        <v>79.190370964494974</v>
      </c>
      <c r="AB4139">
        <v>74.884959130367804</v>
      </c>
      <c r="AC4139">
        <v>71.165665152050494</v>
      </c>
      <c r="AD4139">
        <v>67.003924459857117</v>
      </c>
      <c r="AE4139">
        <v>62.918431813898167</v>
      </c>
      <c r="AF4139">
        <v>58.935091312254428</v>
      </c>
      <c r="AG4139">
        <v>54.772649666487055</v>
      </c>
      <c r="AH4139">
        <v>50.764960172395639</v>
      </c>
      <c r="AI4139">
        <v>46.903056317760338</v>
      </c>
      <c r="AJ4139">
        <v>42.943166785945309</v>
      </c>
      <c r="AK4139">
        <v>38.722203311324265</v>
      </c>
      <c r="AL4139">
        <v>34.742297966344559</v>
      </c>
      <c r="AM4139">
        <v>30.692086319103776</v>
      </c>
      <c r="AN4139">
        <v>27.042795635838168</v>
      </c>
      <c r="AO4139">
        <v>22.443503013731807</v>
      </c>
      <c r="AP4139">
        <v>19.337032361453556</v>
      </c>
      <c r="AQ4139">
        <v>15.203338293428844</v>
      </c>
      <c r="AR4139">
        <v>10.663857999933905</v>
      </c>
      <c r="AS4139">
        <v>6.8369593193354099</v>
      </c>
      <c r="AT4139">
        <v>2.5699262347951968</v>
      </c>
    </row>
    <row r="4140" spans="1:46" x14ac:dyDescent="0.75">
      <c r="A4140">
        <v>671.01683937823839</v>
      </c>
      <c r="B4140">
        <v>178.69202608970573</v>
      </c>
      <c r="C4140">
        <v>174.73747896936169</v>
      </c>
      <c r="D4140">
        <v>170.51336537767853</v>
      </c>
      <c r="E4140">
        <v>166.76501009170605</v>
      </c>
      <c r="F4140">
        <v>162.82427516464759</v>
      </c>
      <c r="G4140">
        <v>159.00904370286469</v>
      </c>
      <c r="H4140">
        <v>154.81678433249678</v>
      </c>
      <c r="I4140">
        <v>150.88184772825585</v>
      </c>
      <c r="J4140">
        <v>146.95781879949971</v>
      </c>
      <c r="K4140">
        <v>143.05678230981383</v>
      </c>
      <c r="L4140">
        <v>139.05086072278945</v>
      </c>
      <c r="M4140">
        <v>134.77696627999813</v>
      </c>
      <c r="N4140">
        <v>130.6876861585861</v>
      </c>
      <c r="O4140">
        <v>126.80834383279593</v>
      </c>
      <c r="P4140">
        <v>122.91951367817855</v>
      </c>
      <c r="Q4140">
        <v>118.9495635514884</v>
      </c>
      <c r="R4140">
        <v>114.91169949561959</v>
      </c>
      <c r="S4140">
        <v>110.9282843994132</v>
      </c>
      <c r="T4140">
        <v>106.74047353982782</v>
      </c>
      <c r="U4140">
        <v>102.83538103187335</v>
      </c>
      <c r="V4140">
        <v>98.920692968917933</v>
      </c>
      <c r="W4140">
        <v>94.985271312812472</v>
      </c>
      <c r="X4140">
        <v>90.905006737316413</v>
      </c>
      <c r="Y4140">
        <v>86.786261717248223</v>
      </c>
      <c r="Z4140">
        <v>82.818290804300844</v>
      </c>
      <c r="AA4140">
        <v>79.147425856490401</v>
      </c>
      <c r="AB4140">
        <v>74.887213341844046</v>
      </c>
      <c r="AC4140">
        <v>71.170454220373117</v>
      </c>
      <c r="AD4140">
        <v>66.994682015993746</v>
      </c>
      <c r="AE4140">
        <v>62.946743291912888</v>
      </c>
      <c r="AF4140">
        <v>58.956576205674928</v>
      </c>
      <c r="AG4140">
        <v>54.790038036686617</v>
      </c>
      <c r="AH4140">
        <v>50.737931516873466</v>
      </c>
      <c r="AI4140">
        <v>46.907036267059823</v>
      </c>
      <c r="AJ4140">
        <v>42.934348829503122</v>
      </c>
      <c r="AK4140">
        <v>38.712425751602147</v>
      </c>
      <c r="AL4140">
        <v>34.722766882535474</v>
      </c>
      <c r="AM4140">
        <v>30.691486549120278</v>
      </c>
      <c r="AN4140">
        <v>27.031211402281485</v>
      </c>
      <c r="AO4140">
        <v>22.426249828585064</v>
      </c>
      <c r="AP4140">
        <v>19.329094529482738</v>
      </c>
      <c r="AQ4140">
        <v>15.097728527872597</v>
      </c>
      <c r="AR4140">
        <v>10.660169551098399</v>
      </c>
      <c r="AS4140">
        <v>6.8460289039253777</v>
      </c>
      <c r="AT4140">
        <v>2.5195643660040914</v>
      </c>
    </row>
    <row r="4141" spans="1:46" x14ac:dyDescent="0.75">
      <c r="A4141">
        <v>671.17875647668393</v>
      </c>
      <c r="B4141">
        <v>178.64268445026207</v>
      </c>
      <c r="C4141">
        <v>174.7212988453816</v>
      </c>
      <c r="D4141">
        <v>170.5802324819646</v>
      </c>
      <c r="E4141">
        <v>166.76697864573762</v>
      </c>
      <c r="F4141">
        <v>162.83450785623765</v>
      </c>
      <c r="G4141">
        <v>158.97203412878514</v>
      </c>
      <c r="H4141">
        <v>154.79067477886198</v>
      </c>
      <c r="I4141">
        <v>150.88930267357202</v>
      </c>
      <c r="J4141">
        <v>146.96423226239193</v>
      </c>
      <c r="K4141">
        <v>143.02484924644475</v>
      </c>
      <c r="L4141">
        <v>139.05992015310073</v>
      </c>
      <c r="M4141">
        <v>134.69286881144097</v>
      </c>
      <c r="N4141">
        <v>130.66134837549367</v>
      </c>
      <c r="O4141">
        <v>126.8199121861692</v>
      </c>
      <c r="P4141">
        <v>122.89546694615038</v>
      </c>
      <c r="Q4141">
        <v>118.91181163772053</v>
      </c>
      <c r="R4141">
        <v>114.84704959668497</v>
      </c>
      <c r="S4141">
        <v>110.92757679169385</v>
      </c>
      <c r="T4141">
        <v>106.73073503375102</v>
      </c>
      <c r="U4141">
        <v>102.84044595835786</v>
      </c>
      <c r="V4141">
        <v>98.937829010362194</v>
      </c>
      <c r="W4141">
        <v>94.962773984783311</v>
      </c>
      <c r="X4141">
        <v>90.818091657706134</v>
      </c>
      <c r="Y4141">
        <v>86.782442031929108</v>
      </c>
      <c r="Z4141">
        <v>82.805098468738137</v>
      </c>
      <c r="AA4141">
        <v>79.094612734116282</v>
      </c>
      <c r="AB4141">
        <v>74.845461610174937</v>
      </c>
      <c r="AC4141">
        <v>71.189763161157785</v>
      </c>
      <c r="AD4141">
        <v>66.963043375991717</v>
      </c>
      <c r="AE4141">
        <v>62.940180453353562</v>
      </c>
      <c r="AF4141">
        <v>58.924622651630074</v>
      </c>
      <c r="AG4141">
        <v>54.787718238308578</v>
      </c>
      <c r="AH4141">
        <v>50.738858939901299</v>
      </c>
      <c r="AI4141">
        <v>46.9200545589878</v>
      </c>
      <c r="AJ4141">
        <v>42.916590715026722</v>
      </c>
      <c r="AK4141">
        <v>38.714563873943774</v>
      </c>
      <c r="AL4141">
        <v>34.709099001887147</v>
      </c>
      <c r="AM4141">
        <v>30.708437990362292</v>
      </c>
      <c r="AN4141">
        <v>27.047861379968303</v>
      </c>
      <c r="AO4141">
        <v>22.397461810436354</v>
      </c>
      <c r="AP4141">
        <v>19.296284535931079</v>
      </c>
      <c r="AQ4141">
        <v>15.103779968705506</v>
      </c>
      <c r="AR4141">
        <v>10.64239388659632</v>
      </c>
      <c r="AS4141">
        <v>6.8373166462873991</v>
      </c>
      <c r="AT4141">
        <v>2.5368647397180828</v>
      </c>
    </row>
    <row r="4142" spans="1:46" x14ac:dyDescent="0.75">
      <c r="A4142">
        <v>671.34067357512959</v>
      </c>
      <c r="B4142">
        <v>178.67428852381798</v>
      </c>
      <c r="C4142">
        <v>174.655636673652</v>
      </c>
      <c r="D4142">
        <v>170.57106537187363</v>
      </c>
      <c r="E4142">
        <v>166.76331654005764</v>
      </c>
      <c r="F4142">
        <v>162.84918585034026</v>
      </c>
      <c r="G4142">
        <v>158.95876569286406</v>
      </c>
      <c r="H4142">
        <v>154.74935264926529</v>
      </c>
      <c r="I4142">
        <v>150.84162029800049</v>
      </c>
      <c r="J4142">
        <v>146.97030716399448</v>
      </c>
      <c r="K4142">
        <v>142.9783478585197</v>
      </c>
      <c r="L4142">
        <v>139.08128852337231</v>
      </c>
      <c r="M4142">
        <v>134.65040215802048</v>
      </c>
      <c r="N4142">
        <v>130.65993037838942</v>
      </c>
      <c r="O4142">
        <v>126.82090719065476</v>
      </c>
      <c r="P4142">
        <v>122.88882736453928</v>
      </c>
      <c r="Q4142">
        <v>118.89980104919783</v>
      </c>
      <c r="R4142">
        <v>114.85313292922551</v>
      </c>
      <c r="S4142">
        <v>110.8787811425216</v>
      </c>
      <c r="T4142">
        <v>106.72219014076011</v>
      </c>
      <c r="U4142">
        <v>102.80749260299426</v>
      </c>
      <c r="V4142">
        <v>98.915315630862082</v>
      </c>
      <c r="W4142">
        <v>94.949077466953128</v>
      </c>
      <c r="X4142">
        <v>90.722001732163307</v>
      </c>
      <c r="Y4142">
        <v>86.728066650935105</v>
      </c>
      <c r="Z4142">
        <v>82.783988533313831</v>
      </c>
      <c r="AA4142">
        <v>79.096102102003158</v>
      </c>
      <c r="AB4142">
        <v>74.819667766938068</v>
      </c>
      <c r="AC4142">
        <v>71.160550846015212</v>
      </c>
      <c r="AD4142">
        <v>66.924370725282827</v>
      </c>
      <c r="AE4142">
        <v>62.956210665203251</v>
      </c>
      <c r="AF4142">
        <v>58.873500486717965</v>
      </c>
      <c r="AG4142">
        <v>54.790940086328071</v>
      </c>
      <c r="AH4142">
        <v>50.721800609974828</v>
      </c>
      <c r="AI4142">
        <v>46.861597199818945</v>
      </c>
      <c r="AJ4142">
        <v>42.903771239936439</v>
      </c>
      <c r="AK4142">
        <v>38.712836096031253</v>
      </c>
      <c r="AL4142">
        <v>34.659204428613911</v>
      </c>
      <c r="AM4142">
        <v>30.72572217910578</v>
      </c>
      <c r="AN4142">
        <v>27.034212293592077</v>
      </c>
      <c r="AO4142">
        <v>22.440970861729518</v>
      </c>
      <c r="AP4142">
        <v>19.271321631578655</v>
      </c>
      <c r="AQ4142">
        <v>15.041119878986322</v>
      </c>
      <c r="AR4142">
        <v>10.628670493018578</v>
      </c>
      <c r="AS4142">
        <v>6.8109793141335295</v>
      </c>
      <c r="AT4142">
        <v>2.52168309958485</v>
      </c>
    </row>
    <row r="4143" spans="1:46" x14ac:dyDescent="0.75">
      <c r="A4143">
        <v>671.50259067357513</v>
      </c>
      <c r="B4143">
        <v>178.60471996591582</v>
      </c>
      <c r="C4143">
        <v>174.60548333712816</v>
      </c>
      <c r="D4143">
        <v>170.56511806048744</v>
      </c>
      <c r="E4143">
        <v>166.76855999616589</v>
      </c>
      <c r="F4143">
        <v>162.82729830600869</v>
      </c>
      <c r="G4143">
        <v>158.96949633534095</v>
      </c>
      <c r="H4143">
        <v>154.73385886675868</v>
      </c>
      <c r="I4143">
        <v>150.842817555376</v>
      </c>
      <c r="J4143">
        <v>146.95340789344377</v>
      </c>
      <c r="K4143">
        <v>142.94705317416421</v>
      </c>
      <c r="L4143">
        <v>139.15245358924872</v>
      </c>
      <c r="M4143">
        <v>134.61010783321819</v>
      </c>
      <c r="N4143">
        <v>130.6408107542656</v>
      </c>
      <c r="O4143">
        <v>126.79352636012715</v>
      </c>
      <c r="P4143">
        <v>122.84748597190469</v>
      </c>
      <c r="Q4143">
        <v>118.86365095502728</v>
      </c>
      <c r="R4143">
        <v>114.83770357846099</v>
      </c>
      <c r="S4143">
        <v>110.85835526730324</v>
      </c>
      <c r="T4143">
        <v>106.73215928368694</v>
      </c>
      <c r="U4143">
        <v>102.81173163393319</v>
      </c>
      <c r="V4143">
        <v>98.904107774698659</v>
      </c>
      <c r="W4143">
        <v>94.910999180073176</v>
      </c>
      <c r="X4143">
        <v>90.817975744398652</v>
      </c>
      <c r="Y4143">
        <v>86.744499727618233</v>
      </c>
      <c r="Z4143">
        <v>82.758718777929872</v>
      </c>
      <c r="AA4143">
        <v>79.031267031062441</v>
      </c>
      <c r="AB4143">
        <v>74.793583537568722</v>
      </c>
      <c r="AC4143">
        <v>71.154057525303884</v>
      </c>
      <c r="AD4143">
        <v>66.918473156372983</v>
      </c>
      <c r="AE4143">
        <v>62.962304027587123</v>
      </c>
      <c r="AF4143">
        <v>58.893529536827657</v>
      </c>
      <c r="AG4143">
        <v>54.787225951057032</v>
      </c>
      <c r="AH4143">
        <v>50.684564631649806</v>
      </c>
      <c r="AI4143">
        <v>46.867268202834772</v>
      </c>
      <c r="AJ4143">
        <v>42.870436054805729</v>
      </c>
      <c r="AK4143">
        <v>38.693448855117083</v>
      </c>
      <c r="AL4143">
        <v>34.701493370854401</v>
      </c>
      <c r="AM4143">
        <v>30.655204688858412</v>
      </c>
      <c r="AN4143">
        <v>27.031719872356508</v>
      </c>
      <c r="AO4143">
        <v>22.438376811063698</v>
      </c>
      <c r="AP4143">
        <v>19.254521255583811</v>
      </c>
      <c r="AQ4143">
        <v>14.927567951385301</v>
      </c>
      <c r="AR4143">
        <v>10.649468659704475</v>
      </c>
      <c r="AS4143">
        <v>6.7853068779714043</v>
      </c>
      <c r="AT4143">
        <v>2.5278119456884771</v>
      </c>
    </row>
    <row r="4144" spans="1:46" x14ac:dyDescent="0.75">
      <c r="A4144">
        <v>671.66450777202078</v>
      </c>
      <c r="B4144">
        <v>178.59020689333988</v>
      </c>
      <c r="C4144">
        <v>174.5965711759244</v>
      </c>
      <c r="D4144">
        <v>170.60136198788592</v>
      </c>
      <c r="E4144">
        <v>166.76824047849109</v>
      </c>
      <c r="F4144">
        <v>162.81700934456794</v>
      </c>
      <c r="G4144">
        <v>158.95441169489706</v>
      </c>
      <c r="H4144">
        <v>154.70832999144321</v>
      </c>
      <c r="I4144">
        <v>150.894247636518</v>
      </c>
      <c r="J4144">
        <v>146.9589331222152</v>
      </c>
      <c r="K4144">
        <v>142.93362167900423</v>
      </c>
      <c r="L4144">
        <v>139.11634353721448</v>
      </c>
      <c r="M4144">
        <v>134.57391996665311</v>
      </c>
      <c r="N4144">
        <v>130.62060539383094</v>
      </c>
      <c r="O4144">
        <v>126.81040831106992</v>
      </c>
      <c r="P4144">
        <v>122.85310078247259</v>
      </c>
      <c r="Q4144">
        <v>118.85543812695761</v>
      </c>
      <c r="R4144">
        <v>114.83710072203981</v>
      </c>
      <c r="S4144">
        <v>110.83834698168992</v>
      </c>
      <c r="T4144">
        <v>106.71620223949738</v>
      </c>
      <c r="U4144">
        <v>102.84510818619439</v>
      </c>
      <c r="V4144">
        <v>98.887704934430474</v>
      </c>
      <c r="W4144">
        <v>94.909734812738904</v>
      </c>
      <c r="X4144">
        <v>90.826229087512985</v>
      </c>
      <c r="Y4144">
        <v>86.709714231992464</v>
      </c>
      <c r="Z4144">
        <v>82.73722987719367</v>
      </c>
      <c r="AA4144">
        <v>79.063634351781033</v>
      </c>
      <c r="AB4144">
        <v>74.726836508073234</v>
      </c>
      <c r="AC4144">
        <v>71.111448218151779</v>
      </c>
      <c r="AD4144">
        <v>66.935754822404462</v>
      </c>
      <c r="AE4144">
        <v>62.957517764397672</v>
      </c>
      <c r="AF4144">
        <v>58.894485137243024</v>
      </c>
      <c r="AG4144">
        <v>54.740062904099418</v>
      </c>
      <c r="AH4144">
        <v>50.691806246958258</v>
      </c>
      <c r="AI4144">
        <v>46.895933484453778</v>
      </c>
      <c r="AJ4144">
        <v>42.86270277417028</v>
      </c>
      <c r="AK4144">
        <v>38.705550000790794</v>
      </c>
      <c r="AL4144">
        <v>34.703077995837035</v>
      </c>
      <c r="AM4144">
        <v>30.624777102811557</v>
      </c>
      <c r="AN4144">
        <v>27.011523676611912</v>
      </c>
      <c r="AO4144">
        <v>22.42825893754172</v>
      </c>
      <c r="AP4144">
        <v>19.241424048886181</v>
      </c>
      <c r="AQ4144">
        <v>14.975836854093101</v>
      </c>
      <c r="AR4144">
        <v>10.634104157019086</v>
      </c>
      <c r="AS4144">
        <v>6.7900492750613024</v>
      </c>
      <c r="AT4144">
        <v>2.5459444168975298</v>
      </c>
    </row>
    <row r="4145" spans="1:46" x14ac:dyDescent="0.75">
      <c r="A4145">
        <v>671.82642487046633</v>
      </c>
      <c r="B4145">
        <v>178.56318215765782</v>
      </c>
      <c r="C4145">
        <v>174.60548562984374</v>
      </c>
      <c r="D4145">
        <v>170.59017287609834</v>
      </c>
      <c r="E4145">
        <v>166.74373972005802</v>
      </c>
      <c r="F4145">
        <v>162.82530041361096</v>
      </c>
      <c r="G4145">
        <v>158.93743970511022</v>
      </c>
      <c r="H4145">
        <v>154.73089426488406</v>
      </c>
      <c r="I4145">
        <v>150.76137317526062</v>
      </c>
      <c r="J4145">
        <v>146.94461810630611</v>
      </c>
      <c r="K4145">
        <v>142.90213207832463</v>
      </c>
      <c r="L4145">
        <v>139.13283908198264</v>
      </c>
      <c r="M4145">
        <v>134.60089820519977</v>
      </c>
      <c r="N4145">
        <v>130.6001951627776</v>
      </c>
      <c r="O4145">
        <v>126.78514219104127</v>
      </c>
      <c r="P4145">
        <v>122.87306577285749</v>
      </c>
      <c r="Q4145">
        <v>118.80503967789927</v>
      </c>
      <c r="R4145">
        <v>114.80549532064123</v>
      </c>
      <c r="S4145">
        <v>110.82666910978554</v>
      </c>
      <c r="T4145">
        <v>106.67417470811012</v>
      </c>
      <c r="U4145">
        <v>102.83056976780625</v>
      </c>
      <c r="V4145">
        <v>98.83579965339878</v>
      </c>
      <c r="W4145">
        <v>94.925404445060806</v>
      </c>
      <c r="X4145">
        <v>90.799912841553706</v>
      </c>
      <c r="Y4145">
        <v>86.69597379831022</v>
      </c>
      <c r="Z4145">
        <v>82.756256040295952</v>
      </c>
      <c r="AA4145">
        <v>79.096567853188247</v>
      </c>
      <c r="AB4145">
        <v>74.741935979556843</v>
      </c>
      <c r="AC4145">
        <v>71.112264364184057</v>
      </c>
      <c r="AD4145">
        <v>66.941718390432968</v>
      </c>
      <c r="AE4145">
        <v>62.930701930731786</v>
      </c>
      <c r="AF4145">
        <v>58.884591614799135</v>
      </c>
      <c r="AG4145">
        <v>54.799856078087359</v>
      </c>
      <c r="AH4145">
        <v>50.681698331927834</v>
      </c>
      <c r="AI4145">
        <v>46.8263819044234</v>
      </c>
      <c r="AJ4145">
        <v>42.876208439883555</v>
      </c>
      <c r="AK4145">
        <v>38.657646107916655</v>
      </c>
      <c r="AL4145">
        <v>34.676625526863141</v>
      </c>
      <c r="AM4145">
        <v>30.637121682094726</v>
      </c>
      <c r="AN4145">
        <v>26.995589041986673</v>
      </c>
      <c r="AO4145">
        <v>22.469367694944069</v>
      </c>
      <c r="AP4145">
        <v>19.204651620975653</v>
      </c>
      <c r="AQ4145">
        <v>14.888434207168892</v>
      </c>
      <c r="AR4145">
        <v>10.639549903051785</v>
      </c>
      <c r="AS4145">
        <v>6.7761215920695514</v>
      </c>
      <c r="AT4145">
        <v>2.5388952282926969</v>
      </c>
    </row>
    <row r="4146" spans="1:46" x14ac:dyDescent="0.75">
      <c r="A4146">
        <v>671.98834196891198</v>
      </c>
      <c r="B4146">
        <v>178.56532108553236</v>
      </c>
      <c r="C4146">
        <v>174.59277851783119</v>
      </c>
      <c r="D4146">
        <v>170.63699385032052</v>
      </c>
      <c r="E4146">
        <v>166.74006438851561</v>
      </c>
      <c r="F4146">
        <v>162.80370031611716</v>
      </c>
      <c r="G4146">
        <v>158.91564801230112</v>
      </c>
      <c r="H4146">
        <v>154.66637353410448</v>
      </c>
      <c r="I4146">
        <v>150.7782267054169</v>
      </c>
      <c r="J4146">
        <v>146.93317850214638</v>
      </c>
      <c r="K4146">
        <v>142.91223896994737</v>
      </c>
      <c r="L4146">
        <v>139.14530365128869</v>
      </c>
      <c r="M4146">
        <v>134.57397942319912</v>
      </c>
      <c r="N4146">
        <v>130.6022951799761</v>
      </c>
      <c r="O4146">
        <v>126.81828008718485</v>
      </c>
      <c r="P4146">
        <v>122.87074330803995</v>
      </c>
      <c r="Q4146">
        <v>118.7930893232618</v>
      </c>
      <c r="R4146">
        <v>114.74293720244793</v>
      </c>
      <c r="S4146">
        <v>110.82847795529604</v>
      </c>
      <c r="T4146">
        <v>106.63109803542827</v>
      </c>
      <c r="U4146">
        <v>102.85762230827177</v>
      </c>
      <c r="V4146">
        <v>98.857518764684286</v>
      </c>
      <c r="W4146">
        <v>94.86898208551564</v>
      </c>
      <c r="X4146">
        <v>90.762140378839305</v>
      </c>
      <c r="Y4146">
        <v>86.712138435955396</v>
      </c>
      <c r="Z4146">
        <v>82.738461496455983</v>
      </c>
      <c r="AA4146">
        <v>79.084772800907373</v>
      </c>
      <c r="AB4146">
        <v>74.712012743936157</v>
      </c>
      <c r="AC4146">
        <v>71.097932609741662</v>
      </c>
      <c r="AD4146">
        <v>66.909142048611301</v>
      </c>
      <c r="AE4146">
        <v>62.917303291264339</v>
      </c>
      <c r="AF4146">
        <v>58.892744508778328</v>
      </c>
      <c r="AG4146">
        <v>54.767427221799707</v>
      </c>
      <c r="AH4146">
        <v>50.688351307690162</v>
      </c>
      <c r="AI4146">
        <v>46.860932417768659</v>
      </c>
      <c r="AJ4146">
        <v>42.85176231638539</v>
      </c>
      <c r="AK4146">
        <v>38.63982019041115</v>
      </c>
      <c r="AL4146">
        <v>34.687546821260227</v>
      </c>
      <c r="AM4146">
        <v>30.644043508723101</v>
      </c>
      <c r="AN4146">
        <v>27.001093918919384</v>
      </c>
      <c r="AO4146">
        <v>22.463650932321347</v>
      </c>
      <c r="AP4146">
        <v>19.182108523865285</v>
      </c>
      <c r="AQ4146">
        <v>14.9484341496065</v>
      </c>
      <c r="AR4146">
        <v>10.673421278210036</v>
      </c>
      <c r="AS4146">
        <v>6.757456082205028</v>
      </c>
      <c r="AT4146">
        <v>2.560271514239163</v>
      </c>
    </row>
    <row r="4147" spans="1:46" x14ac:dyDescent="0.75">
      <c r="A4147">
        <v>672.15025906735752</v>
      </c>
      <c r="B4147">
        <v>178.53557432416909</v>
      </c>
      <c r="C4147">
        <v>174.60540751614295</v>
      </c>
      <c r="D4147">
        <v>170.6693795356378</v>
      </c>
      <c r="E4147">
        <v>166.72763483320747</v>
      </c>
      <c r="F4147">
        <v>162.80603625362679</v>
      </c>
      <c r="G4147">
        <v>158.92399399785617</v>
      </c>
      <c r="H4147">
        <v>154.65690659668883</v>
      </c>
      <c r="I4147">
        <v>150.78743846483005</v>
      </c>
      <c r="J4147">
        <v>146.92741674585091</v>
      </c>
      <c r="K4147">
        <v>142.8974379133104</v>
      </c>
      <c r="L4147">
        <v>139.20956529474432</v>
      </c>
      <c r="M4147">
        <v>134.61874470517523</v>
      </c>
      <c r="N4147">
        <v>130.57074753962345</v>
      </c>
      <c r="O4147">
        <v>126.81662222798474</v>
      </c>
      <c r="P4147">
        <v>122.86081806992009</v>
      </c>
      <c r="Q4147">
        <v>118.80688160638219</v>
      </c>
      <c r="R4147">
        <v>114.76381691866295</v>
      </c>
      <c r="S4147">
        <v>110.80536071404377</v>
      </c>
      <c r="T4147">
        <v>106.6650350765331</v>
      </c>
      <c r="U4147">
        <v>102.85589301112006</v>
      </c>
      <c r="V4147">
        <v>98.772774605059027</v>
      </c>
      <c r="W4147">
        <v>94.900696630721754</v>
      </c>
      <c r="X4147">
        <v>90.749869706819723</v>
      </c>
      <c r="Y4147">
        <v>86.639080987810246</v>
      </c>
      <c r="Z4147">
        <v>82.732190907708016</v>
      </c>
      <c r="AA4147">
        <v>79.128409553484175</v>
      </c>
      <c r="AB4147">
        <v>74.671883170867858</v>
      </c>
      <c r="AC4147">
        <v>71.067806097591614</v>
      </c>
      <c r="AD4147">
        <v>66.917269650178113</v>
      </c>
      <c r="AE4147">
        <v>62.903641252706926</v>
      </c>
      <c r="AF4147">
        <v>58.822400728843029</v>
      </c>
      <c r="AG4147">
        <v>54.770084757133624</v>
      </c>
      <c r="AH4147">
        <v>50.636850573037556</v>
      </c>
      <c r="AI4147">
        <v>46.805139414259557</v>
      </c>
      <c r="AJ4147">
        <v>42.826258066185176</v>
      </c>
      <c r="AK4147">
        <v>38.646997346983163</v>
      </c>
      <c r="AL4147">
        <v>34.669444367233666</v>
      </c>
      <c r="AM4147">
        <v>30.603614554877947</v>
      </c>
      <c r="AN4147">
        <v>26.974508403153557</v>
      </c>
      <c r="AO4147">
        <v>22.521086160319264</v>
      </c>
      <c r="AP4147">
        <v>19.181844937719276</v>
      </c>
      <c r="AQ4147">
        <v>14.929466360646636</v>
      </c>
      <c r="AR4147">
        <v>10.709302666206506</v>
      </c>
      <c r="AS4147">
        <v>6.7667044129634499</v>
      </c>
      <c r="AT4147">
        <v>2.6060200638309845</v>
      </c>
    </row>
    <row r="4148" spans="1:46" x14ac:dyDescent="0.75">
      <c r="A4148">
        <v>672.31217616580318</v>
      </c>
      <c r="B4148">
        <v>178.52100150157756</v>
      </c>
      <c r="C4148">
        <v>174.58962002425687</v>
      </c>
      <c r="D4148">
        <v>170.66199334827925</v>
      </c>
      <c r="E4148">
        <v>166.7589867524884</v>
      </c>
      <c r="F4148">
        <v>162.81772188740842</v>
      </c>
      <c r="G4148">
        <v>158.92177261560644</v>
      </c>
      <c r="H4148">
        <v>154.70219835354487</v>
      </c>
      <c r="I4148">
        <v>150.81924925521227</v>
      </c>
      <c r="J4148">
        <v>146.9329083116192</v>
      </c>
      <c r="K4148">
        <v>142.88534907679804</v>
      </c>
      <c r="L4148">
        <v>139.22319368628334</v>
      </c>
      <c r="M4148">
        <v>134.59771134744213</v>
      </c>
      <c r="N4148">
        <v>130.56607018466633</v>
      </c>
      <c r="O4148">
        <v>126.79947033707612</v>
      </c>
      <c r="P4148">
        <v>122.81342652366651</v>
      </c>
      <c r="Q4148">
        <v>118.73707829962061</v>
      </c>
      <c r="R4148">
        <v>114.6997585354552</v>
      </c>
      <c r="S4148">
        <v>110.77025139920885</v>
      </c>
      <c r="T4148">
        <v>106.68990808840167</v>
      </c>
      <c r="U4148">
        <v>102.91488006619082</v>
      </c>
      <c r="V4148">
        <v>98.842851892120734</v>
      </c>
      <c r="W4148">
        <v>94.876747158739789</v>
      </c>
      <c r="X4148">
        <v>90.733509614181884</v>
      </c>
      <c r="Y4148">
        <v>86.67589022275277</v>
      </c>
      <c r="Z4148">
        <v>82.749000937892617</v>
      </c>
      <c r="AA4148">
        <v>79.13778961325545</v>
      </c>
      <c r="AB4148">
        <v>74.695581993052087</v>
      </c>
      <c r="AC4148">
        <v>71.053279663010315</v>
      </c>
      <c r="AD4148">
        <v>66.925445847394528</v>
      </c>
      <c r="AE4148">
        <v>62.903420269819605</v>
      </c>
      <c r="AF4148">
        <v>58.843972724100432</v>
      </c>
      <c r="AG4148">
        <v>54.781239906678273</v>
      </c>
      <c r="AH4148">
        <v>50.6552133930102</v>
      </c>
      <c r="AI4148">
        <v>46.789707540057037</v>
      </c>
      <c r="AJ4148">
        <v>42.858986312009613</v>
      </c>
      <c r="AK4148">
        <v>38.6538433066994</v>
      </c>
      <c r="AL4148">
        <v>34.701355181307243</v>
      </c>
      <c r="AM4148">
        <v>30.599180488113255</v>
      </c>
      <c r="AN4148">
        <v>26.98221224492789</v>
      </c>
      <c r="AO4148">
        <v>22.569979115940168</v>
      </c>
      <c r="AP4148">
        <v>19.185854904006113</v>
      </c>
      <c r="AQ4148">
        <v>14.985901862753492</v>
      </c>
      <c r="AR4148">
        <v>10.691252291510331</v>
      </c>
      <c r="AS4148">
        <v>6.7696925979606828</v>
      </c>
      <c r="AT4148">
        <v>2.5900701630156457</v>
      </c>
    </row>
    <row r="4149" spans="1:46" x14ac:dyDescent="0.75">
      <c r="A4149">
        <v>672.47409326424872</v>
      </c>
      <c r="B4149">
        <v>178.50556306413733</v>
      </c>
      <c r="C4149">
        <v>174.64308096933897</v>
      </c>
      <c r="D4149">
        <v>170.66868892020699</v>
      </c>
      <c r="E4149">
        <v>166.77254489125087</v>
      </c>
      <c r="F4149">
        <v>162.83040478052908</v>
      </c>
      <c r="G4149">
        <v>158.92459006490097</v>
      </c>
      <c r="H4149">
        <v>154.69884030740286</v>
      </c>
      <c r="I4149">
        <v>150.82958749273379</v>
      </c>
      <c r="J4149">
        <v>146.9267844531721</v>
      </c>
      <c r="K4149">
        <v>142.88468864861727</v>
      </c>
      <c r="L4149">
        <v>139.1905289278628</v>
      </c>
      <c r="M4149">
        <v>134.60340012954305</v>
      </c>
      <c r="N4149">
        <v>130.5917797591089</v>
      </c>
      <c r="O4149">
        <v>126.76946539453701</v>
      </c>
      <c r="P4149">
        <v>122.83291258154942</v>
      </c>
      <c r="Q4149">
        <v>118.73443853455656</v>
      </c>
      <c r="R4149">
        <v>114.67942385682173</v>
      </c>
      <c r="S4149">
        <v>110.77899388379437</v>
      </c>
      <c r="T4149">
        <v>106.66268272309375</v>
      </c>
      <c r="U4149">
        <v>102.97085100674011</v>
      </c>
      <c r="V4149">
        <v>98.817812819881652</v>
      </c>
      <c r="W4149">
        <v>94.873083904999888</v>
      </c>
      <c r="X4149">
        <v>90.793154529048891</v>
      </c>
      <c r="Y4149">
        <v>86.653607930942385</v>
      </c>
      <c r="Z4149">
        <v>82.727964110007193</v>
      </c>
      <c r="AA4149">
        <v>79.171610121342042</v>
      </c>
      <c r="AB4149">
        <v>74.671430498699181</v>
      </c>
      <c r="AC4149">
        <v>71.045940987834555</v>
      </c>
      <c r="AD4149">
        <v>66.983065964147301</v>
      </c>
      <c r="AE4149">
        <v>62.886361044822912</v>
      </c>
      <c r="AF4149">
        <v>58.849114200794297</v>
      </c>
      <c r="AG4149">
        <v>54.78567731523799</v>
      </c>
      <c r="AH4149">
        <v>50.644702589249327</v>
      </c>
      <c r="AI4149">
        <v>46.829777579253978</v>
      </c>
      <c r="AJ4149">
        <v>42.884561987068196</v>
      </c>
      <c r="AK4149">
        <v>38.596692970961236</v>
      </c>
      <c r="AL4149">
        <v>34.724822562385121</v>
      </c>
      <c r="AM4149">
        <v>30.601194696261913</v>
      </c>
      <c r="AN4149">
        <v>26.974821591710423</v>
      </c>
      <c r="AO4149">
        <v>22.535242080290903</v>
      </c>
      <c r="AP4149">
        <v>19.172014470798423</v>
      </c>
      <c r="AQ4149">
        <v>15.000851727694856</v>
      </c>
      <c r="AR4149">
        <v>10.676477419336907</v>
      </c>
      <c r="AS4149">
        <v>6.8117699454355174</v>
      </c>
      <c r="AT4149">
        <v>2.5905424530195087</v>
      </c>
    </row>
    <row r="4150" spans="1:46" x14ac:dyDescent="0.75">
      <c r="A4150">
        <v>672.63601036269438</v>
      </c>
      <c r="B4150">
        <v>178.48293617513139</v>
      </c>
      <c r="C4150">
        <v>174.66098042924921</v>
      </c>
      <c r="D4150">
        <v>170.68703563080547</v>
      </c>
      <c r="E4150">
        <v>166.74247672839917</v>
      </c>
      <c r="F4150">
        <v>162.83831300389687</v>
      </c>
      <c r="G4150">
        <v>158.92911558530849</v>
      </c>
      <c r="H4150">
        <v>154.71301144564092</v>
      </c>
      <c r="I4150">
        <v>150.83143318466458</v>
      </c>
      <c r="J4150">
        <v>146.93772394249612</v>
      </c>
      <c r="K4150">
        <v>142.95084123026282</v>
      </c>
      <c r="L4150">
        <v>139.21609589786112</v>
      </c>
      <c r="M4150">
        <v>134.62567171168757</v>
      </c>
      <c r="N4150">
        <v>130.56480514211495</v>
      </c>
      <c r="O4150">
        <v>126.76182846748448</v>
      </c>
      <c r="P4150">
        <v>122.79513570371229</v>
      </c>
      <c r="Q4150">
        <v>118.74091497373165</v>
      </c>
      <c r="R4150">
        <v>114.69422373873151</v>
      </c>
      <c r="S4150">
        <v>110.75802636963471</v>
      </c>
      <c r="T4150">
        <v>106.67306056375752</v>
      </c>
      <c r="U4150">
        <v>103.00050250309795</v>
      </c>
      <c r="V4150">
        <v>98.807855502652103</v>
      </c>
      <c r="W4150">
        <v>94.868760148673076</v>
      </c>
      <c r="X4150">
        <v>90.712251222601253</v>
      </c>
      <c r="Y4150">
        <v>86.63609764652135</v>
      </c>
      <c r="Z4150">
        <v>82.731669062629777</v>
      </c>
      <c r="AA4150">
        <v>79.17306565727003</v>
      </c>
      <c r="AB4150">
        <v>74.653678019306696</v>
      </c>
      <c r="AC4150">
        <v>71.064719703757945</v>
      </c>
      <c r="AD4150">
        <v>66.978193548216652</v>
      </c>
      <c r="AE4150">
        <v>62.883117111810925</v>
      </c>
      <c r="AF4150">
        <v>58.894550939990751</v>
      </c>
      <c r="AG4150">
        <v>54.786321827924766</v>
      </c>
      <c r="AH4150">
        <v>50.682546202684868</v>
      </c>
      <c r="AI4150">
        <v>46.810311321130378</v>
      </c>
      <c r="AJ4150">
        <v>42.917515632465239</v>
      </c>
      <c r="AK4150">
        <v>38.574513322866537</v>
      </c>
      <c r="AL4150">
        <v>34.750114594763829</v>
      </c>
      <c r="AM4150">
        <v>30.593530567092667</v>
      </c>
      <c r="AN4150">
        <v>26.979366525506293</v>
      </c>
      <c r="AO4150">
        <v>22.580615084737044</v>
      </c>
      <c r="AP4150">
        <v>19.152656012861978</v>
      </c>
      <c r="AQ4150">
        <v>14.89971596386601</v>
      </c>
      <c r="AR4150">
        <v>10.703375213676338</v>
      </c>
      <c r="AS4150">
        <v>6.7912226025790225</v>
      </c>
      <c r="AT4150">
        <v>2.640832974784372</v>
      </c>
    </row>
    <row r="4151" spans="1:46" x14ac:dyDescent="0.75">
      <c r="A4151">
        <v>672.79792746113992</v>
      </c>
      <c r="B4151">
        <v>178.46183658014709</v>
      </c>
      <c r="C4151">
        <v>174.6146833712061</v>
      </c>
      <c r="D4151">
        <v>170.70293614498809</v>
      </c>
      <c r="E4151">
        <v>166.80194433432723</v>
      </c>
      <c r="F4151">
        <v>162.85663999922363</v>
      </c>
      <c r="G4151">
        <v>158.95098781444466</v>
      </c>
      <c r="H4151">
        <v>154.70754465067878</v>
      </c>
      <c r="I4151">
        <v>150.90595968904938</v>
      </c>
      <c r="J4151">
        <v>146.92837481244086</v>
      </c>
      <c r="K4151">
        <v>142.90501921044944</v>
      </c>
      <c r="L4151">
        <v>139.24106643049709</v>
      </c>
      <c r="M4151">
        <v>134.66459331278642</v>
      </c>
      <c r="N4151">
        <v>130.59287689945577</v>
      </c>
      <c r="O4151">
        <v>126.78745557901529</v>
      </c>
      <c r="P4151">
        <v>122.81503356632847</v>
      </c>
      <c r="Q4151">
        <v>118.73541571797492</v>
      </c>
      <c r="R4151">
        <v>114.64127559084015</v>
      </c>
      <c r="S4151">
        <v>110.78418287159653</v>
      </c>
      <c r="T4151">
        <v>106.70114542829526</v>
      </c>
      <c r="U4151">
        <v>103.03473114633134</v>
      </c>
      <c r="V4151">
        <v>98.817974001385821</v>
      </c>
      <c r="W4151">
        <v>94.826299259012941</v>
      </c>
      <c r="X4151">
        <v>90.723100681562357</v>
      </c>
      <c r="Y4151">
        <v>86.651069637113579</v>
      </c>
      <c r="Z4151">
        <v>82.730482249129423</v>
      </c>
      <c r="AA4151">
        <v>79.131073861506309</v>
      </c>
      <c r="AB4151">
        <v>74.639884237714696</v>
      </c>
      <c r="AC4151">
        <v>71.05562009876985</v>
      </c>
      <c r="AD4151">
        <v>66.959949693123264</v>
      </c>
      <c r="AE4151">
        <v>62.889836024489995</v>
      </c>
      <c r="AF4151">
        <v>58.90060805567434</v>
      </c>
      <c r="AG4151">
        <v>54.766374878713158</v>
      </c>
      <c r="AH4151">
        <v>50.648537964892505</v>
      </c>
      <c r="AI4151">
        <v>46.762199562903433</v>
      </c>
      <c r="AJ4151">
        <v>42.901789851324367</v>
      </c>
      <c r="AK4151">
        <v>38.579731352721836</v>
      </c>
      <c r="AL4151">
        <v>34.760670619111714</v>
      </c>
      <c r="AM4151">
        <v>30.605181006992634</v>
      </c>
      <c r="AN4151">
        <v>26.951143687990641</v>
      </c>
      <c r="AO4151">
        <v>22.589851676853449</v>
      </c>
      <c r="AP4151">
        <v>19.188214216067117</v>
      </c>
      <c r="AQ4151">
        <v>14.896569744623616</v>
      </c>
      <c r="AR4151">
        <v>10.686927084745575</v>
      </c>
      <c r="AS4151">
        <v>6.7858100527732388</v>
      </c>
      <c r="AT4151">
        <v>2.6312074416481646</v>
      </c>
    </row>
    <row r="4152" spans="1:46" x14ac:dyDescent="0.75">
      <c r="A4152">
        <v>672.95984455958546</v>
      </c>
      <c r="B4152">
        <v>178.47772039824653</v>
      </c>
      <c r="C4152">
        <v>174.70107975360247</v>
      </c>
      <c r="D4152">
        <v>170.67749612977633</v>
      </c>
      <c r="E4152">
        <v>166.81361657246842</v>
      </c>
      <c r="F4152">
        <v>162.8941457617488</v>
      </c>
      <c r="G4152">
        <v>158.95414444968068</v>
      </c>
      <c r="H4152">
        <v>154.68026462958801</v>
      </c>
      <c r="I4152">
        <v>150.86023698460741</v>
      </c>
      <c r="J4152">
        <v>146.93707629518246</v>
      </c>
      <c r="K4152">
        <v>142.9466644663334</v>
      </c>
      <c r="L4152">
        <v>139.28546212503798</v>
      </c>
      <c r="M4152">
        <v>134.6390057531604</v>
      </c>
      <c r="N4152">
        <v>130.59513247530535</v>
      </c>
      <c r="O4152">
        <v>126.77564557923434</v>
      </c>
      <c r="P4152">
        <v>122.82521121226694</v>
      </c>
      <c r="Q4152">
        <v>118.72973591059072</v>
      </c>
      <c r="R4152">
        <v>114.62508413269245</v>
      </c>
      <c r="S4152">
        <v>110.79549416561615</v>
      </c>
      <c r="T4152">
        <v>106.73332784734559</v>
      </c>
      <c r="U4152">
        <v>103.04772212149263</v>
      </c>
      <c r="V4152">
        <v>98.793575479684804</v>
      </c>
      <c r="W4152">
        <v>94.847202611239794</v>
      </c>
      <c r="X4152">
        <v>90.675132538148887</v>
      </c>
      <c r="Y4152">
        <v>86.6215190111498</v>
      </c>
      <c r="Z4152">
        <v>82.741655972272881</v>
      </c>
      <c r="AA4152">
        <v>79.193518948927704</v>
      </c>
      <c r="AB4152">
        <v>74.605135437884059</v>
      </c>
      <c r="AC4152">
        <v>71.047271237834252</v>
      </c>
      <c r="AD4152">
        <v>66.977162860068788</v>
      </c>
      <c r="AE4152">
        <v>62.913012392000276</v>
      </c>
      <c r="AF4152">
        <v>58.853597182895015</v>
      </c>
      <c r="AG4152">
        <v>54.777371330583833</v>
      </c>
      <c r="AH4152">
        <v>50.674766515205214</v>
      </c>
      <c r="AI4152">
        <v>46.757659726141384</v>
      </c>
      <c r="AJ4152">
        <v>42.873174484781785</v>
      </c>
      <c r="AK4152">
        <v>38.566967229133041</v>
      </c>
      <c r="AL4152">
        <v>34.778489234334899</v>
      </c>
      <c r="AM4152">
        <v>30.605720934755347</v>
      </c>
      <c r="AN4152">
        <v>26.95491469691823</v>
      </c>
      <c r="AO4152">
        <v>22.5794767265775</v>
      </c>
      <c r="AP4152">
        <v>19.166807564143646</v>
      </c>
      <c r="AQ4152">
        <v>14.964284242895692</v>
      </c>
      <c r="AR4152">
        <v>10.655702524583777</v>
      </c>
      <c r="AS4152">
        <v>6.7963574113168503</v>
      </c>
      <c r="AT4152">
        <v>2.6721009797221336</v>
      </c>
    </row>
    <row r="4153" spans="1:46" x14ac:dyDescent="0.75">
      <c r="A4153">
        <v>673.12176165803112</v>
      </c>
      <c r="B4153">
        <v>178.50353997043942</v>
      </c>
      <c r="C4153">
        <v>174.71968351225487</v>
      </c>
      <c r="D4153">
        <v>170.66752933959427</v>
      </c>
      <c r="E4153">
        <v>166.85777832092967</v>
      </c>
      <c r="F4153">
        <v>162.88405246694754</v>
      </c>
      <c r="G4153">
        <v>158.96812957915091</v>
      </c>
      <c r="H4153">
        <v>154.6869437900032</v>
      </c>
      <c r="I4153">
        <v>150.89300846212649</v>
      </c>
      <c r="J4153">
        <v>146.93162745234207</v>
      </c>
      <c r="K4153">
        <v>142.97794212602372</v>
      </c>
      <c r="L4153">
        <v>139.31595716858985</v>
      </c>
      <c r="M4153">
        <v>134.70751039601942</v>
      </c>
      <c r="N4153">
        <v>130.65480287011198</v>
      </c>
      <c r="O4153">
        <v>126.75573360200003</v>
      </c>
      <c r="P4153">
        <v>122.77395306984889</v>
      </c>
      <c r="Q4153">
        <v>118.71411738622997</v>
      </c>
      <c r="R4153">
        <v>114.5983869451952</v>
      </c>
      <c r="S4153">
        <v>110.79637716665204</v>
      </c>
      <c r="T4153">
        <v>106.73209906484072</v>
      </c>
      <c r="U4153">
        <v>103.13258646991459</v>
      </c>
      <c r="V4153">
        <v>98.877451721344244</v>
      </c>
      <c r="W4153">
        <v>94.846600558904711</v>
      </c>
      <c r="X4153">
        <v>90.68660844293764</v>
      </c>
      <c r="Y4153">
        <v>86.623006002023914</v>
      </c>
      <c r="Z4153">
        <v>82.744930507985018</v>
      </c>
      <c r="AA4153">
        <v>79.188315136631275</v>
      </c>
      <c r="AB4153">
        <v>74.641359203541754</v>
      </c>
      <c r="AC4153">
        <v>71.039287926672671</v>
      </c>
      <c r="AD4153">
        <v>67.002793455896807</v>
      </c>
      <c r="AE4153">
        <v>62.919108048320815</v>
      </c>
      <c r="AF4153">
        <v>58.913726881151717</v>
      </c>
      <c r="AG4153">
        <v>54.770942698355327</v>
      </c>
      <c r="AH4153">
        <v>50.700196462576088</v>
      </c>
      <c r="AI4153">
        <v>46.744342275957095</v>
      </c>
      <c r="AJ4153">
        <v>42.92340618473483</v>
      </c>
      <c r="AK4153">
        <v>38.575878333220167</v>
      </c>
      <c r="AL4153">
        <v>34.78945277828209</v>
      </c>
      <c r="AM4153">
        <v>30.645344734875554</v>
      </c>
      <c r="AN4153">
        <v>26.980484847584592</v>
      </c>
      <c r="AO4153">
        <v>22.611192555469568</v>
      </c>
      <c r="AP4153">
        <v>19.166868059324695</v>
      </c>
      <c r="AQ4153">
        <v>14.946163694456979</v>
      </c>
      <c r="AR4153">
        <v>10.668304022216111</v>
      </c>
      <c r="AS4153">
        <v>6.7934943990981234</v>
      </c>
      <c r="AT4153">
        <v>2.6474728567649652</v>
      </c>
    </row>
    <row r="4154" spans="1:46" x14ac:dyDescent="0.75">
      <c r="A4154">
        <v>673.28367875647666</v>
      </c>
      <c r="B4154">
        <v>178.49335307860537</v>
      </c>
      <c r="C4154">
        <v>174.76120631574176</v>
      </c>
      <c r="D4154">
        <v>170.67648869970384</v>
      </c>
      <c r="E4154">
        <v>166.89360849226466</v>
      </c>
      <c r="F4154">
        <v>162.9330887600488</v>
      </c>
      <c r="G4154">
        <v>159.01575641694981</v>
      </c>
      <c r="H4154">
        <v>154.68817068028682</v>
      </c>
      <c r="I4154">
        <v>150.87683308355733</v>
      </c>
      <c r="J4154">
        <v>146.94970740157271</v>
      </c>
      <c r="K4154">
        <v>142.97582371623301</v>
      </c>
      <c r="L4154">
        <v>139.39265090474106</v>
      </c>
      <c r="M4154">
        <v>134.75345003161959</v>
      </c>
      <c r="N4154">
        <v>130.65346434402568</v>
      </c>
      <c r="O4154">
        <v>126.74786273428609</v>
      </c>
      <c r="P4154">
        <v>122.79443576988439</v>
      </c>
      <c r="Q4154">
        <v>118.77848287368109</v>
      </c>
      <c r="R4154">
        <v>114.60634228424496</v>
      </c>
      <c r="S4154">
        <v>110.78744718043828</v>
      </c>
      <c r="T4154">
        <v>106.7254629047162</v>
      </c>
      <c r="U4154">
        <v>103.19892151900137</v>
      </c>
      <c r="V4154">
        <v>98.891781060297447</v>
      </c>
      <c r="W4154">
        <v>94.840122304333775</v>
      </c>
      <c r="X4154">
        <v>90.71436627354889</v>
      </c>
      <c r="Y4154">
        <v>86.639433042142571</v>
      </c>
      <c r="Z4154">
        <v>82.730011140191195</v>
      </c>
      <c r="AA4154">
        <v>79.23286287658928</v>
      </c>
      <c r="AB4154">
        <v>74.670164913853498</v>
      </c>
      <c r="AC4154">
        <v>71.059277091841636</v>
      </c>
      <c r="AD4154">
        <v>66.960484047088059</v>
      </c>
      <c r="AE4154">
        <v>62.933943910521215</v>
      </c>
      <c r="AF4154">
        <v>58.920525295011188</v>
      </c>
      <c r="AG4154">
        <v>54.779141718400091</v>
      </c>
      <c r="AH4154">
        <v>50.684664254175317</v>
      </c>
      <c r="AI4154">
        <v>46.732619213016925</v>
      </c>
      <c r="AJ4154">
        <v>42.928098070310249</v>
      </c>
      <c r="AK4154">
        <v>38.541783481007414</v>
      </c>
      <c r="AL4154">
        <v>34.837004079310283</v>
      </c>
      <c r="AM4154">
        <v>30.630013006237721</v>
      </c>
      <c r="AN4154">
        <v>26.98417882814795</v>
      </c>
      <c r="AO4154">
        <v>22.616407917094104</v>
      </c>
      <c r="AP4154">
        <v>19.186442571479184</v>
      </c>
      <c r="AQ4154">
        <v>14.966673673244651</v>
      </c>
      <c r="AR4154">
        <v>10.685594703384858</v>
      </c>
      <c r="AS4154">
        <v>6.8266994364220794</v>
      </c>
      <c r="AT4154">
        <v>2.7110218066578078</v>
      </c>
    </row>
    <row r="4155" spans="1:46" x14ac:dyDescent="0.75">
      <c r="A4155">
        <v>673.44559585492232</v>
      </c>
      <c r="B4155">
        <v>178.56189691689818</v>
      </c>
      <c r="C4155">
        <v>174.79348317059686</v>
      </c>
      <c r="D4155">
        <v>170.75392075861834</v>
      </c>
      <c r="E4155">
        <v>166.92225599175978</v>
      </c>
      <c r="F4155">
        <v>162.94805012489141</v>
      </c>
      <c r="G4155">
        <v>159.02803414977012</v>
      </c>
      <c r="H4155">
        <v>154.73050888993714</v>
      </c>
      <c r="I4155">
        <v>150.97478042726613</v>
      </c>
      <c r="J4155">
        <v>146.97501821540448</v>
      </c>
      <c r="K4155">
        <v>143.04159922394965</v>
      </c>
      <c r="L4155">
        <v>139.39150241751818</v>
      </c>
      <c r="M4155">
        <v>134.83960101314557</v>
      </c>
      <c r="N4155">
        <v>130.66323172990684</v>
      </c>
      <c r="O4155">
        <v>126.7332043610013</v>
      </c>
      <c r="P4155">
        <v>122.79384781383369</v>
      </c>
      <c r="Q4155">
        <v>118.79126810254382</v>
      </c>
      <c r="R4155">
        <v>114.66159271672083</v>
      </c>
      <c r="S4155">
        <v>110.77633099020976</v>
      </c>
      <c r="T4155">
        <v>106.77657124321719</v>
      </c>
      <c r="U4155">
        <v>103.26318544495264</v>
      </c>
      <c r="V4155">
        <v>98.898896073248565</v>
      </c>
      <c r="W4155">
        <v>94.895745663944638</v>
      </c>
      <c r="X4155">
        <v>90.724056671298413</v>
      </c>
      <c r="Y4155">
        <v>86.621522263487137</v>
      </c>
      <c r="Z4155">
        <v>82.764659206468195</v>
      </c>
      <c r="AA4155">
        <v>79.270826447632672</v>
      </c>
      <c r="AB4155">
        <v>74.697803287523627</v>
      </c>
      <c r="AC4155">
        <v>71.084821445639605</v>
      </c>
      <c r="AD4155">
        <v>67.019907582964322</v>
      </c>
      <c r="AE4155">
        <v>62.951876975759156</v>
      </c>
      <c r="AF4155">
        <v>58.949176659323321</v>
      </c>
      <c r="AG4155">
        <v>54.784224647909703</v>
      </c>
      <c r="AH4155">
        <v>50.717904684726378</v>
      </c>
      <c r="AI4155">
        <v>46.742142161133813</v>
      </c>
      <c r="AJ4155">
        <v>42.949110132944199</v>
      </c>
      <c r="AK4155">
        <v>38.627148098244724</v>
      </c>
      <c r="AL4155">
        <v>34.81177665429837</v>
      </c>
      <c r="AM4155">
        <v>30.680502940576702</v>
      </c>
      <c r="AN4155">
        <v>27.014114111046787</v>
      </c>
      <c r="AO4155">
        <v>22.630285995093864</v>
      </c>
      <c r="AP4155">
        <v>19.158187000843821</v>
      </c>
      <c r="AQ4155">
        <v>14.955521078286672</v>
      </c>
      <c r="AR4155">
        <v>10.714987681529257</v>
      </c>
      <c r="AS4155">
        <v>6.8358253659490043</v>
      </c>
      <c r="AT4155">
        <v>2.7062264501296003</v>
      </c>
    </row>
    <row r="4156" spans="1:46" x14ac:dyDescent="0.75">
      <c r="A4156">
        <v>673.60751295336786</v>
      </c>
      <c r="B4156">
        <v>178.5865318442055</v>
      </c>
      <c r="C4156">
        <v>174.80339910851816</v>
      </c>
      <c r="D4156">
        <v>170.73291899774259</v>
      </c>
      <c r="E4156">
        <v>166.90739498944163</v>
      </c>
      <c r="F4156">
        <v>162.9684333674208</v>
      </c>
      <c r="G4156">
        <v>159.05418433389653</v>
      </c>
      <c r="H4156">
        <v>154.71831639276635</v>
      </c>
      <c r="I4156">
        <v>150.84905273756624</v>
      </c>
      <c r="J4156">
        <v>146.97814774174259</v>
      </c>
      <c r="K4156">
        <v>143.07490358499967</v>
      </c>
      <c r="L4156">
        <v>139.40053677613827</v>
      </c>
      <c r="M4156">
        <v>134.82271778292889</v>
      </c>
      <c r="N4156">
        <v>130.70563149922253</v>
      </c>
      <c r="O4156">
        <v>126.7286223159706</v>
      </c>
      <c r="P4156">
        <v>122.79065505082566</v>
      </c>
      <c r="Q4156">
        <v>118.78069948942382</v>
      </c>
      <c r="R4156">
        <v>114.6531685560434</v>
      </c>
      <c r="S4156">
        <v>110.83628638775738</v>
      </c>
      <c r="T4156">
        <v>106.77015169654076</v>
      </c>
      <c r="U4156">
        <v>103.25511162481209</v>
      </c>
      <c r="V4156">
        <v>98.911309385715853</v>
      </c>
      <c r="W4156">
        <v>94.886021435349264</v>
      </c>
      <c r="X4156">
        <v>90.722287332511243</v>
      </c>
      <c r="Y4156">
        <v>86.671224172810653</v>
      </c>
      <c r="Z4156">
        <v>82.772633476465032</v>
      </c>
      <c r="AA4156">
        <v>79.266875382629507</v>
      </c>
      <c r="AB4156">
        <v>74.70898558156253</v>
      </c>
      <c r="AC4156">
        <v>71.082307149132077</v>
      </c>
      <c r="AD4156">
        <v>67.028589142091477</v>
      </c>
      <c r="AE4156">
        <v>62.975173861387717</v>
      </c>
      <c r="AF4156">
        <v>58.942363876981254</v>
      </c>
      <c r="AG4156">
        <v>54.775510461670045</v>
      </c>
      <c r="AH4156">
        <v>50.7009048876536</v>
      </c>
      <c r="AI4156">
        <v>46.714252960750919</v>
      </c>
      <c r="AJ4156">
        <v>42.939008363948631</v>
      </c>
      <c r="AK4156">
        <v>38.615951374715614</v>
      </c>
      <c r="AL4156">
        <v>34.831518675453751</v>
      </c>
      <c r="AM4156">
        <v>30.71264268359559</v>
      </c>
      <c r="AN4156">
        <v>27.006683401753929</v>
      </c>
      <c r="AO4156">
        <v>22.636769437937172</v>
      </c>
      <c r="AP4156">
        <v>19.150975111045621</v>
      </c>
      <c r="AQ4156">
        <v>14.958285760373935</v>
      </c>
      <c r="AR4156">
        <v>10.718431356995893</v>
      </c>
      <c r="AS4156">
        <v>6.8546741874255304</v>
      </c>
      <c r="AT4156">
        <v>2.7050472612999319</v>
      </c>
    </row>
    <row r="4157" spans="1:46" x14ac:dyDescent="0.75">
      <c r="A4157">
        <v>673.76943005181352</v>
      </c>
      <c r="B4157">
        <v>178.63330895482937</v>
      </c>
      <c r="C4157">
        <v>174.7844487928453</v>
      </c>
      <c r="D4157">
        <v>170.73104527326959</v>
      </c>
      <c r="E4157">
        <v>166.88548486296185</v>
      </c>
      <c r="F4157">
        <v>162.96056340181983</v>
      </c>
      <c r="G4157">
        <v>159.03387010131462</v>
      </c>
      <c r="H4157">
        <v>154.73526663262132</v>
      </c>
      <c r="I4157">
        <v>150.88936772029857</v>
      </c>
      <c r="J4157">
        <v>146.98205861232685</v>
      </c>
      <c r="K4157">
        <v>143.11125601243046</v>
      </c>
      <c r="L4157">
        <v>139.44495132433886</v>
      </c>
      <c r="M4157">
        <v>134.82918051705255</v>
      </c>
      <c r="N4157">
        <v>130.68779506383632</v>
      </c>
      <c r="O4157">
        <v>126.72889385346919</v>
      </c>
      <c r="P4157">
        <v>122.79112543963957</v>
      </c>
      <c r="Q4157">
        <v>118.8496782399919</v>
      </c>
      <c r="R4157">
        <v>114.69335190984742</v>
      </c>
      <c r="S4157">
        <v>110.82000810417966</v>
      </c>
      <c r="T4157">
        <v>106.82488974980892</v>
      </c>
      <c r="U4157">
        <v>103.3292605023764</v>
      </c>
      <c r="V4157">
        <v>98.929521290345718</v>
      </c>
      <c r="W4157">
        <v>94.895690527301269</v>
      </c>
      <c r="X4157">
        <v>90.732889946439471</v>
      </c>
      <c r="Y4157">
        <v>86.670365608682928</v>
      </c>
      <c r="Z4157">
        <v>82.785538307715015</v>
      </c>
      <c r="AA4157">
        <v>79.268142170503083</v>
      </c>
      <c r="AB4157">
        <v>74.766983234045867</v>
      </c>
      <c r="AC4157">
        <v>71.071353336662014</v>
      </c>
      <c r="AD4157">
        <v>67.039885468595287</v>
      </c>
      <c r="AE4157">
        <v>63.021903388048187</v>
      </c>
      <c r="AF4157">
        <v>58.909612333610127</v>
      </c>
      <c r="AG4157">
        <v>54.783250869529496</v>
      </c>
      <c r="AH4157">
        <v>50.725814925133101</v>
      </c>
      <c r="AI4157">
        <v>46.753089521269843</v>
      </c>
      <c r="AJ4157">
        <v>42.937035628932428</v>
      </c>
      <c r="AK4157">
        <v>38.644942725123528</v>
      </c>
      <c r="AL4157">
        <v>34.845322413111205</v>
      </c>
      <c r="AM4157">
        <v>30.811432108549887</v>
      </c>
      <c r="AN4157">
        <v>27.019558044027455</v>
      </c>
      <c r="AO4157">
        <v>22.6827801123721</v>
      </c>
      <c r="AP4157">
        <v>19.172550285259167</v>
      </c>
      <c r="AQ4157">
        <v>14.924127510772069</v>
      </c>
      <c r="AR4157">
        <v>10.708966781840308</v>
      </c>
      <c r="AS4157">
        <v>6.8717566091098536</v>
      </c>
      <c r="AT4157">
        <v>2.7556396424330054</v>
      </c>
    </row>
    <row r="4158" spans="1:46" x14ac:dyDescent="0.75">
      <c r="A4158">
        <v>673.93134715025906</v>
      </c>
      <c r="B4158">
        <v>178.6386824959294</v>
      </c>
      <c r="C4158">
        <v>174.81231353568563</v>
      </c>
      <c r="D4158">
        <v>170.70524434610479</v>
      </c>
      <c r="E4158">
        <v>166.94290877147259</v>
      </c>
      <c r="F4158">
        <v>162.97251630719143</v>
      </c>
      <c r="G4158">
        <v>159.05715946425354</v>
      </c>
      <c r="H4158">
        <v>154.77021519459655</v>
      </c>
      <c r="I4158">
        <v>150.95206340230945</v>
      </c>
      <c r="J4158">
        <v>147.00234759413641</v>
      </c>
      <c r="K4158">
        <v>143.12965269828391</v>
      </c>
      <c r="L4158">
        <v>139.44535259743901</v>
      </c>
      <c r="M4158">
        <v>134.89010785808344</v>
      </c>
      <c r="N4158">
        <v>130.7238328921342</v>
      </c>
      <c r="O4158">
        <v>126.69909045848236</v>
      </c>
      <c r="P4158">
        <v>122.81415498030739</v>
      </c>
      <c r="Q4158">
        <v>118.87193537631455</v>
      </c>
      <c r="R4158">
        <v>114.71647121837017</v>
      </c>
      <c r="S4158">
        <v>110.86038980083053</v>
      </c>
      <c r="T4158">
        <v>106.83085073953211</v>
      </c>
      <c r="U4158">
        <v>103.3935034522751</v>
      </c>
      <c r="V4158">
        <v>98.954888284298988</v>
      </c>
      <c r="W4158">
        <v>94.930860243065737</v>
      </c>
      <c r="X4158">
        <v>90.729104886029546</v>
      </c>
      <c r="Y4158">
        <v>86.704488532339113</v>
      </c>
      <c r="Z4158">
        <v>82.809016768348897</v>
      </c>
      <c r="AA4158">
        <v>79.297551181572445</v>
      </c>
      <c r="AB4158">
        <v>74.798722447291226</v>
      </c>
      <c r="AC4158">
        <v>71.118058527152016</v>
      </c>
      <c r="AD4158">
        <v>67.0546216305966</v>
      </c>
      <c r="AE4158">
        <v>63.034057353902199</v>
      </c>
      <c r="AF4158">
        <v>58.856060807750438</v>
      </c>
      <c r="AG4158">
        <v>54.796175745306805</v>
      </c>
      <c r="AH4158">
        <v>50.758766650046553</v>
      </c>
      <c r="AI4158">
        <v>46.78882205775114</v>
      </c>
      <c r="AJ4158">
        <v>42.980746317829336</v>
      </c>
      <c r="AK4158">
        <v>38.674952607034172</v>
      </c>
      <c r="AL4158">
        <v>34.835208708683126</v>
      </c>
      <c r="AM4158">
        <v>30.754518521232797</v>
      </c>
      <c r="AN4158">
        <v>27.036614599961929</v>
      </c>
      <c r="AO4158">
        <v>22.656429697091433</v>
      </c>
      <c r="AP4158">
        <v>19.207352298701164</v>
      </c>
      <c r="AQ4158">
        <v>14.884426815968869</v>
      </c>
      <c r="AR4158">
        <v>10.741917481939334</v>
      </c>
      <c r="AS4158">
        <v>6.8964569503131763</v>
      </c>
      <c r="AT4158">
        <v>2.7518908511952533</v>
      </c>
    </row>
    <row r="4159" spans="1:46" x14ac:dyDescent="0.75">
      <c r="A4159">
        <v>674.09326424870471</v>
      </c>
      <c r="B4159">
        <v>178.67727349189028</v>
      </c>
      <c r="C4159">
        <v>174.79311240176241</v>
      </c>
      <c r="D4159">
        <v>170.7746053555102</v>
      </c>
      <c r="E4159">
        <v>166.96931963377315</v>
      </c>
      <c r="F4159">
        <v>162.98362459754856</v>
      </c>
      <c r="G4159">
        <v>159.04573872121921</v>
      </c>
      <c r="H4159">
        <v>154.73511078503887</v>
      </c>
      <c r="I4159">
        <v>150.91096953863666</v>
      </c>
      <c r="J4159">
        <v>147.02575914771231</v>
      </c>
      <c r="K4159">
        <v>143.15885045356299</v>
      </c>
      <c r="L4159">
        <v>139.47785516186909</v>
      </c>
      <c r="M4159">
        <v>134.85566366851552</v>
      </c>
      <c r="N4159">
        <v>130.75156089690967</v>
      </c>
      <c r="O4159">
        <v>126.72179764035441</v>
      </c>
      <c r="P4159">
        <v>122.80727944334814</v>
      </c>
      <c r="Q4159">
        <v>118.90138824727052</v>
      </c>
      <c r="R4159">
        <v>114.70465104933557</v>
      </c>
      <c r="S4159">
        <v>110.88619849842165</v>
      </c>
      <c r="T4159">
        <v>106.83344380225182</v>
      </c>
      <c r="U4159">
        <v>103.44033355530628</v>
      </c>
      <c r="V4159">
        <v>99.001190784319988</v>
      </c>
      <c r="W4159">
        <v>94.953318777112855</v>
      </c>
      <c r="X4159">
        <v>90.728005350985342</v>
      </c>
      <c r="Y4159">
        <v>86.696262587112187</v>
      </c>
      <c r="Z4159">
        <v>82.799695717249705</v>
      </c>
      <c r="AA4159">
        <v>79.270729864689585</v>
      </c>
      <c r="AB4159">
        <v>74.820860807751117</v>
      </c>
      <c r="AC4159">
        <v>71.14573336817044</v>
      </c>
      <c r="AD4159">
        <v>67.046414623491955</v>
      </c>
      <c r="AE4159">
        <v>63.055361286924857</v>
      </c>
      <c r="AF4159">
        <v>58.92732931920041</v>
      </c>
      <c r="AG4159">
        <v>54.782467935348635</v>
      </c>
      <c r="AH4159">
        <v>50.760970553114383</v>
      </c>
      <c r="AI4159">
        <v>46.710629344239791</v>
      </c>
      <c r="AJ4159">
        <v>42.996476882683176</v>
      </c>
      <c r="AK4159">
        <v>38.675450409688565</v>
      </c>
      <c r="AL4159">
        <v>34.836533080944157</v>
      </c>
      <c r="AM4159">
        <v>30.814125596025605</v>
      </c>
      <c r="AN4159">
        <v>27.055325101780831</v>
      </c>
      <c r="AO4159">
        <v>22.67037157936716</v>
      </c>
      <c r="AP4159">
        <v>19.239751789238547</v>
      </c>
      <c r="AQ4159">
        <v>14.885108734802897</v>
      </c>
      <c r="AR4159">
        <v>10.76501353943766</v>
      </c>
      <c r="AS4159">
        <v>6.9192612395931796</v>
      </c>
      <c r="AT4159">
        <v>2.7592139918984566</v>
      </c>
    </row>
    <row r="4160" spans="1:46" x14ac:dyDescent="0.75">
      <c r="A4160">
        <v>674.25518134715026</v>
      </c>
      <c r="B4160">
        <v>178.74434602552327</v>
      </c>
      <c r="C4160">
        <v>174.81126433969118</v>
      </c>
      <c r="D4160">
        <v>170.78528302990759</v>
      </c>
      <c r="E4160">
        <v>166.98260706321588</v>
      </c>
      <c r="F4160">
        <v>162.96608692396404</v>
      </c>
      <c r="G4160">
        <v>159.01835052452373</v>
      </c>
      <c r="H4160">
        <v>154.79817312367649</v>
      </c>
      <c r="I4160">
        <v>150.89635632019721</v>
      </c>
      <c r="J4160">
        <v>147.02964900108992</v>
      </c>
      <c r="K4160">
        <v>143.21548257914276</v>
      </c>
      <c r="L4160">
        <v>139.46631616545744</v>
      </c>
      <c r="M4160">
        <v>134.88865650638562</v>
      </c>
      <c r="N4160">
        <v>130.7793490297027</v>
      </c>
      <c r="O4160">
        <v>126.73440065461472</v>
      </c>
      <c r="P4160">
        <v>122.84972794112008</v>
      </c>
      <c r="Q4160">
        <v>118.91377895815478</v>
      </c>
      <c r="R4160">
        <v>114.7538602328252</v>
      </c>
      <c r="S4160">
        <v>110.89650219291066</v>
      </c>
      <c r="T4160">
        <v>106.83499646998368</v>
      </c>
      <c r="U4160">
        <v>103.46127234864464</v>
      </c>
      <c r="V4160">
        <v>99.002499295366988</v>
      </c>
      <c r="W4160">
        <v>94.968690229781615</v>
      </c>
      <c r="X4160">
        <v>90.809884783537996</v>
      </c>
      <c r="Y4160">
        <v>86.710524759498924</v>
      </c>
      <c r="Z4160">
        <v>82.825907075782666</v>
      </c>
      <c r="AA4160">
        <v>79.265588181326308</v>
      </c>
      <c r="AB4160">
        <v>74.821498941166453</v>
      </c>
      <c r="AC4160">
        <v>71.144870182821549</v>
      </c>
      <c r="AD4160">
        <v>67.090249635325179</v>
      </c>
      <c r="AE4160">
        <v>63.083257471643087</v>
      </c>
      <c r="AF4160">
        <v>58.920505908312812</v>
      </c>
      <c r="AG4160">
        <v>54.830017932864095</v>
      </c>
      <c r="AH4160">
        <v>50.757814812100683</v>
      </c>
      <c r="AI4160">
        <v>46.724550242726806</v>
      </c>
      <c r="AJ4160">
        <v>42.972474539411579</v>
      </c>
      <c r="AK4160">
        <v>38.704842888350839</v>
      </c>
      <c r="AL4160">
        <v>34.851399772516828</v>
      </c>
      <c r="AM4160">
        <v>30.828538320436419</v>
      </c>
      <c r="AN4160">
        <v>27.087947724465661</v>
      </c>
      <c r="AO4160">
        <v>22.706825105396298</v>
      </c>
      <c r="AP4160">
        <v>19.234436855474744</v>
      </c>
      <c r="AQ4160">
        <v>14.882532970232839</v>
      </c>
      <c r="AR4160">
        <v>10.851031238075795</v>
      </c>
      <c r="AS4160">
        <v>6.9266760757515815</v>
      </c>
      <c r="AT4160">
        <v>2.7662354439201184</v>
      </c>
    </row>
    <row r="4161" spans="1:46" x14ac:dyDescent="0.75">
      <c r="A4161">
        <v>674.41709844559591</v>
      </c>
      <c r="B4161">
        <v>178.75490905857984</v>
      </c>
      <c r="C4161">
        <v>174.78532778861097</v>
      </c>
      <c r="D4161">
        <v>170.72902972509675</v>
      </c>
      <c r="E4161">
        <v>166.94066912102906</v>
      </c>
      <c r="F4161">
        <v>162.95066892859219</v>
      </c>
      <c r="G4161">
        <v>159.03834127208114</v>
      </c>
      <c r="H4161">
        <v>154.79266584063842</v>
      </c>
      <c r="I4161">
        <v>150.90504594932787</v>
      </c>
      <c r="J4161">
        <v>147.02449704709051</v>
      </c>
      <c r="K4161">
        <v>143.19714511405681</v>
      </c>
      <c r="L4161">
        <v>139.4333076507281</v>
      </c>
      <c r="M4161">
        <v>134.86510850374094</v>
      </c>
      <c r="N4161">
        <v>130.81579419551554</v>
      </c>
      <c r="O4161">
        <v>126.72707030114692</v>
      </c>
      <c r="P4161">
        <v>122.87449978648716</v>
      </c>
      <c r="Q4161">
        <v>118.93270786603233</v>
      </c>
      <c r="R4161">
        <v>114.75443753086059</v>
      </c>
      <c r="S4161">
        <v>110.89587660737135</v>
      </c>
      <c r="T4161">
        <v>106.84581385664076</v>
      </c>
      <c r="U4161">
        <v>103.51557892516551</v>
      </c>
      <c r="V4161">
        <v>99.056634334417112</v>
      </c>
      <c r="W4161">
        <v>94.940333381657823</v>
      </c>
      <c r="X4161">
        <v>90.795708045092198</v>
      </c>
      <c r="Y4161">
        <v>86.701004867097666</v>
      </c>
      <c r="Z4161">
        <v>82.833118592225006</v>
      </c>
      <c r="AA4161">
        <v>79.281047152239452</v>
      </c>
      <c r="AB4161">
        <v>74.89678403334436</v>
      </c>
      <c r="AC4161">
        <v>71.141711463189466</v>
      </c>
      <c r="AD4161">
        <v>67.12195936466243</v>
      </c>
      <c r="AE4161">
        <v>63.068460899931253</v>
      </c>
      <c r="AF4161">
        <v>58.900534458224165</v>
      </c>
      <c r="AG4161">
        <v>54.802044408751541</v>
      </c>
      <c r="AH4161">
        <v>50.767637895100442</v>
      </c>
      <c r="AI4161">
        <v>46.748929952617345</v>
      </c>
      <c r="AJ4161">
        <v>42.951546696804044</v>
      </c>
      <c r="AK4161">
        <v>38.775991881998827</v>
      </c>
      <c r="AL4161">
        <v>34.819503958598162</v>
      </c>
      <c r="AM4161">
        <v>30.809697762369641</v>
      </c>
      <c r="AN4161">
        <v>27.09491146633405</v>
      </c>
      <c r="AO4161">
        <v>22.715697339710463</v>
      </c>
      <c r="AP4161">
        <v>19.265734469500121</v>
      </c>
      <c r="AQ4161">
        <v>14.892594297873204</v>
      </c>
      <c r="AR4161">
        <v>10.812478167386915</v>
      </c>
      <c r="AS4161">
        <v>6.9273989659574369</v>
      </c>
      <c r="AT4161">
        <v>2.7975965584339937</v>
      </c>
    </row>
    <row r="4162" spans="1:46" x14ac:dyDescent="0.75">
      <c r="A4162">
        <v>674.57901554404145</v>
      </c>
      <c r="B4162">
        <v>178.7892042414004</v>
      </c>
      <c r="C4162">
        <v>174.78645392911176</v>
      </c>
      <c r="D4162">
        <v>170.69710704345547</v>
      </c>
      <c r="E4162">
        <v>166.95202156823245</v>
      </c>
      <c r="F4162">
        <v>162.96130999736869</v>
      </c>
      <c r="G4162">
        <v>159.02754498458148</v>
      </c>
      <c r="H4162">
        <v>154.7956057911496</v>
      </c>
      <c r="I4162">
        <v>150.89504694582371</v>
      </c>
      <c r="J4162">
        <v>147.03046120052616</v>
      </c>
      <c r="K4162">
        <v>143.21500149191408</v>
      </c>
      <c r="L4162">
        <v>139.44946063657866</v>
      </c>
      <c r="M4162">
        <v>134.84220519933626</v>
      </c>
      <c r="N4162">
        <v>130.8112644433948</v>
      </c>
      <c r="O4162">
        <v>126.74160637703403</v>
      </c>
      <c r="P4162">
        <v>122.89686538180069</v>
      </c>
      <c r="Q4162">
        <v>118.95230210100155</v>
      </c>
      <c r="R4162">
        <v>114.78394883099863</v>
      </c>
      <c r="S4162">
        <v>110.88724068739084</v>
      </c>
      <c r="T4162">
        <v>106.87674560569633</v>
      </c>
      <c r="U4162">
        <v>103.5267896414591</v>
      </c>
      <c r="V4162">
        <v>99.104232064852752</v>
      </c>
      <c r="W4162">
        <v>94.964455000354917</v>
      </c>
      <c r="X4162">
        <v>90.763720662752746</v>
      </c>
      <c r="Y4162">
        <v>86.727370691997351</v>
      </c>
      <c r="Z4162">
        <v>82.84661431093744</v>
      </c>
      <c r="AA4162">
        <v>79.266162029745942</v>
      </c>
      <c r="AB4162">
        <v>74.890945736746062</v>
      </c>
      <c r="AC4162">
        <v>71.120701716391466</v>
      </c>
      <c r="AD4162">
        <v>67.103732084627751</v>
      </c>
      <c r="AE4162">
        <v>63.119898850447171</v>
      </c>
      <c r="AF4162">
        <v>58.833233468905803</v>
      </c>
      <c r="AG4162">
        <v>54.80503985007708</v>
      </c>
      <c r="AH4162">
        <v>50.803987608233008</v>
      </c>
      <c r="AI4162">
        <v>46.762538291463848</v>
      </c>
      <c r="AJ4162">
        <v>42.965942059066791</v>
      </c>
      <c r="AK4162">
        <v>38.82795992277714</v>
      </c>
      <c r="AL4162">
        <v>34.847804984298357</v>
      </c>
      <c r="AM4162">
        <v>30.839827128502773</v>
      </c>
      <c r="AN4162">
        <v>27.101009052402276</v>
      </c>
      <c r="AO4162">
        <v>22.758947784947004</v>
      </c>
      <c r="AP4162">
        <v>19.31562138844572</v>
      </c>
      <c r="AQ4162">
        <v>14.94077882617405</v>
      </c>
      <c r="AR4162">
        <v>10.80961850595558</v>
      </c>
      <c r="AS4162">
        <v>6.9037746807805158</v>
      </c>
      <c r="AT4162">
        <v>2.8055155662869944</v>
      </c>
    </row>
    <row r="4163" spans="1:46" x14ac:dyDescent="0.75">
      <c r="A4163">
        <v>674.74093264248711</v>
      </c>
      <c r="B4163">
        <v>178.81046879004555</v>
      </c>
      <c r="C4163">
        <v>174.83888687733995</v>
      </c>
      <c r="D4163">
        <v>170.72285370348212</v>
      </c>
      <c r="E4163">
        <v>166.97914150114599</v>
      </c>
      <c r="F4163">
        <v>162.95894249983246</v>
      </c>
      <c r="G4163">
        <v>158.99914714948707</v>
      </c>
      <c r="H4163">
        <v>154.82491537380457</v>
      </c>
      <c r="I4163">
        <v>150.91904235041847</v>
      </c>
      <c r="J4163">
        <v>147.02899250814644</v>
      </c>
      <c r="K4163">
        <v>143.19806070583653</v>
      </c>
      <c r="L4163">
        <v>139.42151070054024</v>
      </c>
      <c r="M4163">
        <v>134.89674352900548</v>
      </c>
      <c r="N4163">
        <v>130.79958206444604</v>
      </c>
      <c r="O4163">
        <v>126.74343092389876</v>
      </c>
      <c r="P4163">
        <v>122.92022076228501</v>
      </c>
      <c r="Q4163">
        <v>118.95561487928236</v>
      </c>
      <c r="R4163">
        <v>114.81104429420449</v>
      </c>
      <c r="S4163">
        <v>110.92299684653682</v>
      </c>
      <c r="T4163">
        <v>106.84429036998365</v>
      </c>
      <c r="U4163">
        <v>103.50393926359141</v>
      </c>
      <c r="V4163">
        <v>99.071068286088604</v>
      </c>
      <c r="W4163">
        <v>94.978483374475928</v>
      </c>
      <c r="X4163">
        <v>90.706310371103527</v>
      </c>
      <c r="Y4163">
        <v>86.768303047029775</v>
      </c>
      <c r="Z4163">
        <v>82.859762313420717</v>
      </c>
      <c r="AA4163">
        <v>79.230316707482544</v>
      </c>
      <c r="AB4163">
        <v>74.936599662275256</v>
      </c>
      <c r="AC4163">
        <v>71.154693279896293</v>
      </c>
      <c r="AD4163">
        <v>67.087271005464785</v>
      </c>
      <c r="AE4163">
        <v>63.105025289593968</v>
      </c>
      <c r="AF4163">
        <v>58.827979290977275</v>
      </c>
      <c r="AG4163">
        <v>54.847249898541222</v>
      </c>
      <c r="AH4163">
        <v>50.830166417791105</v>
      </c>
      <c r="AI4163">
        <v>46.759214893949284</v>
      </c>
      <c r="AJ4163">
        <v>42.955766718559865</v>
      </c>
      <c r="AK4163">
        <v>38.835805205290789</v>
      </c>
      <c r="AL4163">
        <v>34.807435795644011</v>
      </c>
      <c r="AM4163">
        <v>30.743351901131767</v>
      </c>
      <c r="AN4163">
        <v>27.123272399473922</v>
      </c>
      <c r="AO4163">
        <v>22.738554637525109</v>
      </c>
      <c r="AP4163">
        <v>19.309697181787044</v>
      </c>
      <c r="AQ4163">
        <v>14.912040817459985</v>
      </c>
      <c r="AR4163">
        <v>10.860758489152003</v>
      </c>
      <c r="AS4163">
        <v>6.9423644793315766</v>
      </c>
      <c r="AT4163">
        <v>2.8406680583617008</v>
      </c>
    </row>
    <row r="4164" spans="1:46" x14ac:dyDescent="0.75">
      <c r="A4164">
        <v>674.90284974093265</v>
      </c>
      <c r="B4164">
        <v>178.81695334596444</v>
      </c>
      <c r="C4164">
        <v>174.79752475894725</v>
      </c>
      <c r="D4164">
        <v>170.73488095310776</v>
      </c>
      <c r="E4164">
        <v>167.00774411755285</v>
      </c>
      <c r="F4164">
        <v>162.95820850514511</v>
      </c>
      <c r="G4164">
        <v>158.98660257368653</v>
      </c>
      <c r="H4164">
        <v>154.811209913596</v>
      </c>
      <c r="I4164">
        <v>150.91758401859443</v>
      </c>
      <c r="J4164">
        <v>147.04226671521056</v>
      </c>
      <c r="K4164">
        <v>143.16315809688408</v>
      </c>
      <c r="L4164">
        <v>139.42041661058954</v>
      </c>
      <c r="M4164">
        <v>134.81679357722945</v>
      </c>
      <c r="N4164">
        <v>130.77224780921725</v>
      </c>
      <c r="O4164">
        <v>126.74056135959272</v>
      </c>
      <c r="P4164">
        <v>122.96494001767076</v>
      </c>
      <c r="Q4164">
        <v>118.96621882134826</v>
      </c>
      <c r="R4164">
        <v>114.82068637380561</v>
      </c>
      <c r="S4164">
        <v>110.96002271940262</v>
      </c>
      <c r="T4164">
        <v>106.83413060279499</v>
      </c>
      <c r="U4164">
        <v>103.57069976929284</v>
      </c>
      <c r="V4164">
        <v>99.111726053659424</v>
      </c>
      <c r="W4164">
        <v>94.951865535083314</v>
      </c>
      <c r="X4164">
        <v>90.745625308409288</v>
      </c>
      <c r="Y4164">
        <v>86.7654854962651</v>
      </c>
      <c r="Z4164">
        <v>82.873216625029315</v>
      </c>
      <c r="AA4164">
        <v>79.212598167952052</v>
      </c>
      <c r="AB4164">
        <v>74.966392588805689</v>
      </c>
      <c r="AC4164">
        <v>71.139128621365728</v>
      </c>
      <c r="AD4164">
        <v>67.095082573644575</v>
      </c>
      <c r="AE4164">
        <v>63.104757163791774</v>
      </c>
      <c r="AF4164">
        <v>58.872413971787019</v>
      </c>
      <c r="AG4164">
        <v>54.854453463534107</v>
      </c>
      <c r="AH4164">
        <v>50.802120430176309</v>
      </c>
      <c r="AI4164">
        <v>46.819629292638396</v>
      </c>
      <c r="AJ4164">
        <v>42.976393555176053</v>
      </c>
      <c r="AK4164">
        <v>38.846657399852781</v>
      </c>
      <c r="AL4164">
        <v>34.846622164635534</v>
      </c>
      <c r="AM4164">
        <v>30.761615489369756</v>
      </c>
      <c r="AN4164">
        <v>27.130269525904101</v>
      </c>
      <c r="AO4164">
        <v>22.783829921781312</v>
      </c>
      <c r="AP4164">
        <v>19.352519127802712</v>
      </c>
      <c r="AQ4164">
        <v>14.903453128696167</v>
      </c>
      <c r="AR4164">
        <v>10.853588098311107</v>
      </c>
      <c r="AS4164">
        <v>6.9499996719580075</v>
      </c>
      <c r="AT4164">
        <v>2.7819521014068429</v>
      </c>
    </row>
    <row r="4165" spans="1:46" x14ac:dyDescent="0.75">
      <c r="A4165">
        <v>675.06476683937831</v>
      </c>
      <c r="B4165">
        <v>178.83893630023002</v>
      </c>
      <c r="C4165">
        <v>174.81787179222925</v>
      </c>
      <c r="D4165">
        <v>170.73046744703538</v>
      </c>
      <c r="E4165">
        <v>167.03545517322365</v>
      </c>
      <c r="F4165">
        <v>162.98392755105658</v>
      </c>
      <c r="G4165">
        <v>158.99591158322738</v>
      </c>
      <c r="H4165">
        <v>154.8417329406947</v>
      </c>
      <c r="I4165">
        <v>150.85782675618748</v>
      </c>
      <c r="J4165">
        <v>147.03713030298718</v>
      </c>
      <c r="K4165">
        <v>143.16382833314748</v>
      </c>
      <c r="L4165">
        <v>139.37581370435038</v>
      </c>
      <c r="M4165">
        <v>134.80248122749464</v>
      </c>
      <c r="N4165">
        <v>130.78499721627915</v>
      </c>
      <c r="O4165">
        <v>126.72629249455296</v>
      </c>
      <c r="P4165">
        <v>123.00281294289965</v>
      </c>
      <c r="Q4165">
        <v>118.9321080506496</v>
      </c>
      <c r="R4165">
        <v>114.76963856398135</v>
      </c>
      <c r="S4165">
        <v>110.94539397471776</v>
      </c>
      <c r="T4165">
        <v>106.83782376776902</v>
      </c>
      <c r="U4165">
        <v>103.57058739279462</v>
      </c>
      <c r="V4165">
        <v>99.107232312705065</v>
      </c>
      <c r="W4165">
        <v>94.962487712071962</v>
      </c>
      <c r="X4165">
        <v>90.77910735048431</v>
      </c>
      <c r="Y4165">
        <v>86.766275789595497</v>
      </c>
      <c r="Z4165">
        <v>82.876477217348111</v>
      </c>
      <c r="AA4165">
        <v>79.197751371418732</v>
      </c>
      <c r="AB4165">
        <v>74.956496426812478</v>
      </c>
      <c r="AC4165">
        <v>71.182748270575672</v>
      </c>
      <c r="AD4165">
        <v>67.076582982000744</v>
      </c>
      <c r="AE4165">
        <v>63.12496869858137</v>
      </c>
      <c r="AF4165">
        <v>58.878284592581814</v>
      </c>
      <c r="AG4165">
        <v>54.840875540107739</v>
      </c>
      <c r="AH4165">
        <v>50.839181664000641</v>
      </c>
      <c r="AI4165">
        <v>46.780073120087643</v>
      </c>
      <c r="AJ4165">
        <v>42.953239535563675</v>
      </c>
      <c r="AK4165">
        <v>38.862203926259113</v>
      </c>
      <c r="AL4165">
        <v>34.837255994589434</v>
      </c>
      <c r="AM4165">
        <v>30.771504867335729</v>
      </c>
      <c r="AN4165">
        <v>27.154483257673366</v>
      </c>
      <c r="AO4165">
        <v>22.766473591512806</v>
      </c>
      <c r="AP4165">
        <v>19.344987477761812</v>
      </c>
      <c r="AQ4165">
        <v>14.985461719380616</v>
      </c>
      <c r="AR4165">
        <v>10.868198281753521</v>
      </c>
      <c r="AS4165">
        <v>6.9468822929701179</v>
      </c>
      <c r="AT4165">
        <v>2.8068883137955156</v>
      </c>
    </row>
    <row r="4166" spans="1:46" x14ac:dyDescent="0.75">
      <c r="A4166">
        <v>675.22668393782385</v>
      </c>
      <c r="B4166">
        <v>178.84599150608778</v>
      </c>
      <c r="C4166">
        <v>174.85340976859987</v>
      </c>
      <c r="D4166">
        <v>170.7135235738651</v>
      </c>
      <c r="E4166">
        <v>167.02558083405455</v>
      </c>
      <c r="F4166">
        <v>163.0059947699566</v>
      </c>
      <c r="G4166">
        <v>159.02224900891684</v>
      </c>
      <c r="H4166">
        <v>154.82284783780071</v>
      </c>
      <c r="I4166">
        <v>150.78778338373471</v>
      </c>
      <c r="J4166">
        <v>147.03035926538914</v>
      </c>
      <c r="K4166">
        <v>143.12097691265723</v>
      </c>
      <c r="L4166">
        <v>139.37494286483795</v>
      </c>
      <c r="M4166">
        <v>134.77465696433651</v>
      </c>
      <c r="N4166">
        <v>130.7379428639924</v>
      </c>
      <c r="O4166">
        <v>126.75871798505774</v>
      </c>
      <c r="P4166">
        <v>123.07600451580883</v>
      </c>
      <c r="Q4166">
        <v>118.94173872709945</v>
      </c>
      <c r="R4166">
        <v>114.81567183870176</v>
      </c>
      <c r="S4166">
        <v>110.98732130407348</v>
      </c>
      <c r="T4166">
        <v>106.88565332131078</v>
      </c>
      <c r="U4166">
        <v>103.58770083588276</v>
      </c>
      <c r="V4166">
        <v>99.138515919554578</v>
      </c>
      <c r="W4166">
        <v>95.025662579289644</v>
      </c>
      <c r="X4166">
        <v>90.722441547039267</v>
      </c>
      <c r="Y4166">
        <v>86.790957463676605</v>
      </c>
      <c r="Z4166">
        <v>82.90365841103457</v>
      </c>
      <c r="AA4166">
        <v>79.191048923944606</v>
      </c>
      <c r="AB4166">
        <v>74.997347701137087</v>
      </c>
      <c r="AC4166">
        <v>71.146354037773904</v>
      </c>
      <c r="AD4166">
        <v>67.092512798577062</v>
      </c>
      <c r="AE4166">
        <v>63.102096262192831</v>
      </c>
      <c r="AF4166">
        <v>58.865015220378382</v>
      </c>
      <c r="AG4166">
        <v>54.889924690563532</v>
      </c>
      <c r="AH4166">
        <v>50.831889171138059</v>
      </c>
      <c r="AI4166">
        <v>46.809281032966382</v>
      </c>
      <c r="AJ4166">
        <v>42.931104503507484</v>
      </c>
      <c r="AK4166">
        <v>38.875061419925906</v>
      </c>
      <c r="AL4166">
        <v>34.82480262488162</v>
      </c>
      <c r="AM4166">
        <v>30.721555456005579</v>
      </c>
      <c r="AN4166">
        <v>27.130712199768869</v>
      </c>
      <c r="AO4166">
        <v>22.747686228025731</v>
      </c>
      <c r="AP4166">
        <v>19.367949720055179</v>
      </c>
      <c r="AQ4166">
        <v>14.967260405671055</v>
      </c>
      <c r="AR4166">
        <v>10.86291296982618</v>
      </c>
      <c r="AS4166">
        <v>6.9490643313802769</v>
      </c>
      <c r="AT4166">
        <v>2.8135387783493782</v>
      </c>
    </row>
    <row r="4167" spans="1:46" x14ac:dyDescent="0.75">
      <c r="A4167">
        <v>675.38860103626951</v>
      </c>
      <c r="B4167">
        <v>178.79975637055617</v>
      </c>
      <c r="C4167">
        <v>174.81253221051938</v>
      </c>
      <c r="D4167">
        <v>170.67650307639207</v>
      </c>
      <c r="E4167">
        <v>167.03731698240918</v>
      </c>
      <c r="F4167">
        <v>163.00923305191662</v>
      </c>
      <c r="G4167">
        <v>159.03540741376452</v>
      </c>
      <c r="H4167">
        <v>154.81100450938857</v>
      </c>
      <c r="I4167">
        <v>150.88491465014005</v>
      </c>
      <c r="J4167">
        <v>147.01791561094012</v>
      </c>
      <c r="K4167">
        <v>143.11932022334341</v>
      </c>
      <c r="L4167">
        <v>139.37438073168312</v>
      </c>
      <c r="M4167">
        <v>134.73001779376551</v>
      </c>
      <c r="N4167">
        <v>130.73406020980593</v>
      </c>
      <c r="O4167">
        <v>126.75711000568566</v>
      </c>
      <c r="P4167">
        <v>123.09131167696499</v>
      </c>
      <c r="Q4167">
        <v>118.95150719617001</v>
      </c>
      <c r="R4167">
        <v>114.79075816555913</v>
      </c>
      <c r="S4167">
        <v>110.99182276467702</v>
      </c>
      <c r="T4167">
        <v>106.89870992043598</v>
      </c>
      <c r="U4167">
        <v>103.60420102496018</v>
      </c>
      <c r="V4167">
        <v>99.111638758040741</v>
      </c>
      <c r="W4167">
        <v>94.960101462830977</v>
      </c>
      <c r="X4167">
        <v>90.663174646746612</v>
      </c>
      <c r="Y4167">
        <v>86.815064023884517</v>
      </c>
      <c r="Z4167">
        <v>82.895873963748627</v>
      </c>
      <c r="AA4167">
        <v>79.174884762980767</v>
      </c>
      <c r="AB4167">
        <v>74.968482948286933</v>
      </c>
      <c r="AC4167">
        <v>71.118717694357926</v>
      </c>
      <c r="AD4167">
        <v>67.117822048707566</v>
      </c>
      <c r="AE4167">
        <v>63.072913783723131</v>
      </c>
      <c r="AF4167">
        <v>58.85616521986212</v>
      </c>
      <c r="AG4167">
        <v>54.842927914237109</v>
      </c>
      <c r="AH4167">
        <v>50.820208462342109</v>
      </c>
      <c r="AI4167">
        <v>46.77160073281442</v>
      </c>
      <c r="AJ4167">
        <v>42.908525324433725</v>
      </c>
      <c r="AK4167">
        <v>38.839570561317707</v>
      </c>
      <c r="AL4167">
        <v>34.843278613584644</v>
      </c>
      <c r="AM4167">
        <v>30.748511529107738</v>
      </c>
      <c r="AN4167">
        <v>27.116812155841352</v>
      </c>
      <c r="AO4167">
        <v>22.738366013018069</v>
      </c>
      <c r="AP4167">
        <v>19.376302376124631</v>
      </c>
      <c r="AQ4167">
        <v>14.99655491531357</v>
      </c>
      <c r="AR4167">
        <v>10.846197073271904</v>
      </c>
      <c r="AS4167">
        <v>6.9341512545877571</v>
      </c>
      <c r="AT4167">
        <v>2.8286934499894354</v>
      </c>
    </row>
    <row r="4168" spans="1:46" x14ac:dyDescent="0.75">
      <c r="A4168">
        <v>675.55051813471505</v>
      </c>
      <c r="B4168">
        <v>178.80935300068319</v>
      </c>
      <c r="C4168">
        <v>174.86912319673652</v>
      </c>
      <c r="D4168">
        <v>170.64812627163519</v>
      </c>
      <c r="E4168">
        <v>167.10024534319498</v>
      </c>
      <c r="F4168">
        <v>163.02882067488508</v>
      </c>
      <c r="G4168">
        <v>159.02537972541</v>
      </c>
      <c r="H4168">
        <v>154.83348709994945</v>
      </c>
      <c r="I4168">
        <v>150.86563806836415</v>
      </c>
      <c r="J4168">
        <v>147.02749883667272</v>
      </c>
      <c r="K4168">
        <v>143.08454248307316</v>
      </c>
      <c r="L4168">
        <v>139.35085033505476</v>
      </c>
      <c r="M4168">
        <v>134.74757173530887</v>
      </c>
      <c r="N4168">
        <v>130.74521418431436</v>
      </c>
      <c r="O4168">
        <v>126.77571382285808</v>
      </c>
      <c r="P4168">
        <v>123.09600060688895</v>
      </c>
      <c r="Q4168">
        <v>118.87421256953897</v>
      </c>
      <c r="R4168">
        <v>114.77829379778471</v>
      </c>
      <c r="S4168">
        <v>110.99783858203031</v>
      </c>
      <c r="T4168">
        <v>106.8948409711183</v>
      </c>
      <c r="U4168">
        <v>103.61125010306789</v>
      </c>
      <c r="V4168">
        <v>99.1493136543953</v>
      </c>
      <c r="W4168">
        <v>94.979660886655296</v>
      </c>
      <c r="X4168">
        <v>90.672368521600575</v>
      </c>
      <c r="Y4168">
        <v>86.77472167094399</v>
      </c>
      <c r="Z4168">
        <v>82.91046219263238</v>
      </c>
      <c r="AA4168">
        <v>79.145928236906215</v>
      </c>
      <c r="AB4168">
        <v>75.008330995048937</v>
      </c>
      <c r="AC4168">
        <v>71.148067199328366</v>
      </c>
      <c r="AD4168">
        <v>67.12067208181567</v>
      </c>
      <c r="AE4168">
        <v>63.085655405707648</v>
      </c>
      <c r="AF4168">
        <v>58.846852355216143</v>
      </c>
      <c r="AG4168">
        <v>54.887448952504293</v>
      </c>
      <c r="AH4168">
        <v>50.818623693384197</v>
      </c>
      <c r="AI4168">
        <v>46.742965373393695</v>
      </c>
      <c r="AJ4168">
        <v>42.914681998024768</v>
      </c>
      <c r="AK4168">
        <v>38.837470813484671</v>
      </c>
      <c r="AL4168">
        <v>34.812519863717277</v>
      </c>
      <c r="AM4168">
        <v>30.685599925132216</v>
      </c>
      <c r="AN4168">
        <v>27.095299087536659</v>
      </c>
      <c r="AO4168">
        <v>22.730324190391897</v>
      </c>
      <c r="AP4168">
        <v>19.284362664179589</v>
      </c>
      <c r="AQ4168">
        <v>14.945491088812583</v>
      </c>
      <c r="AR4168">
        <v>10.836737907171706</v>
      </c>
      <c r="AS4168">
        <v>6.9576877048827059</v>
      </c>
      <c r="AT4168">
        <v>2.8500105930062549</v>
      </c>
    </row>
    <row r="4169" spans="1:46" x14ac:dyDescent="0.75">
      <c r="A4169">
        <v>675.71243523316059</v>
      </c>
      <c r="B4169">
        <v>178.82646639087218</v>
      </c>
      <c r="C4169">
        <v>174.89052151017557</v>
      </c>
      <c r="D4169">
        <v>170.6534330071938</v>
      </c>
      <c r="E4169">
        <v>167.11810986327754</v>
      </c>
      <c r="F4169">
        <v>163.07977632385663</v>
      </c>
      <c r="G4169">
        <v>159.05673520601221</v>
      </c>
      <c r="H4169">
        <v>154.82826365909455</v>
      </c>
      <c r="I4169">
        <v>150.89100958351659</v>
      </c>
      <c r="J4169">
        <v>147.05195247075798</v>
      </c>
      <c r="K4169">
        <v>143.05395395677857</v>
      </c>
      <c r="L4169">
        <v>139.3676898882141</v>
      </c>
      <c r="M4169">
        <v>134.74228123369147</v>
      </c>
      <c r="N4169">
        <v>130.76313777864067</v>
      </c>
      <c r="O4169">
        <v>126.77824841821767</v>
      </c>
      <c r="P4169">
        <v>123.06992441691382</v>
      </c>
      <c r="Q4169">
        <v>118.90819089632723</v>
      </c>
      <c r="R4169">
        <v>114.75012747576115</v>
      </c>
      <c r="S4169">
        <v>111.01904355407152</v>
      </c>
      <c r="T4169">
        <v>106.91461959203892</v>
      </c>
      <c r="U4169">
        <v>103.65691708852903</v>
      </c>
      <c r="V4169">
        <v>99.172881462013109</v>
      </c>
      <c r="W4169">
        <v>95.00711866380145</v>
      </c>
      <c r="X4169">
        <v>90.654027342600216</v>
      </c>
      <c r="Y4169">
        <v>86.795106770575956</v>
      </c>
      <c r="Z4169">
        <v>82.921924228025389</v>
      </c>
      <c r="AA4169">
        <v>79.134123295283501</v>
      </c>
      <c r="AB4169">
        <v>74.988988449510401</v>
      </c>
      <c r="AC4169">
        <v>71.154039119589115</v>
      </c>
      <c r="AD4169">
        <v>67.102318558096215</v>
      </c>
      <c r="AE4169">
        <v>63.093884985358912</v>
      </c>
      <c r="AF4169">
        <v>58.84887941736114</v>
      </c>
      <c r="AG4169">
        <v>54.878149503305941</v>
      </c>
      <c r="AH4169">
        <v>50.837369431315636</v>
      </c>
      <c r="AI4169">
        <v>46.724686972098539</v>
      </c>
      <c r="AJ4169">
        <v>42.914509588549727</v>
      </c>
      <c r="AK4169">
        <v>38.825440866251576</v>
      </c>
      <c r="AL4169">
        <v>34.823551838070195</v>
      </c>
      <c r="AM4169">
        <v>30.694870722380333</v>
      </c>
      <c r="AN4169">
        <v>27.094694939557531</v>
      </c>
      <c r="AO4169">
        <v>22.75243649919679</v>
      </c>
      <c r="AP4169">
        <v>19.326303108985652</v>
      </c>
      <c r="AQ4169">
        <v>14.966818415627683</v>
      </c>
      <c r="AR4169">
        <v>10.851282926085167</v>
      </c>
      <c r="AS4169">
        <v>6.9771654772070635</v>
      </c>
      <c r="AT4169">
        <v>2.822029757218985</v>
      </c>
    </row>
    <row r="4170" spans="1:46" x14ac:dyDescent="0.75">
      <c r="A4170">
        <v>675.87435233160625</v>
      </c>
      <c r="B4170">
        <v>178.83378981836441</v>
      </c>
      <c r="C4170">
        <v>174.91731990447164</v>
      </c>
      <c r="D4170">
        <v>170.64774286907078</v>
      </c>
      <c r="E4170">
        <v>167.14629804640535</v>
      </c>
      <c r="F4170">
        <v>163.07231126047651</v>
      </c>
      <c r="G4170">
        <v>159.11104106730016</v>
      </c>
      <c r="H4170">
        <v>154.83777899795231</v>
      </c>
      <c r="I4170">
        <v>150.88244549769541</v>
      </c>
      <c r="J4170">
        <v>147.0746972988795</v>
      </c>
      <c r="K4170">
        <v>143.06793363887371</v>
      </c>
      <c r="L4170">
        <v>139.33520608291283</v>
      </c>
      <c r="M4170">
        <v>134.76159623464054</v>
      </c>
      <c r="N4170">
        <v>130.75963705088444</v>
      </c>
      <c r="O4170">
        <v>126.77394060064881</v>
      </c>
      <c r="P4170">
        <v>123.10773822839064</v>
      </c>
      <c r="Q4170">
        <v>118.8620335455284</v>
      </c>
      <c r="R4170">
        <v>114.73108631283529</v>
      </c>
      <c r="S4170">
        <v>110.9830019784785</v>
      </c>
      <c r="T4170">
        <v>106.95659121383029</v>
      </c>
      <c r="U4170">
        <v>103.63128843518427</v>
      </c>
      <c r="V4170">
        <v>99.157432254435292</v>
      </c>
      <c r="W4170">
        <v>95.005398170021181</v>
      </c>
      <c r="X4170">
        <v>90.729337349702519</v>
      </c>
      <c r="Y4170">
        <v>86.793385088667591</v>
      </c>
      <c r="Z4170">
        <v>82.908974975818609</v>
      </c>
      <c r="AA4170">
        <v>79.145846367374148</v>
      </c>
      <c r="AB4170">
        <v>75.027562967566553</v>
      </c>
      <c r="AC4170">
        <v>71.161381672195574</v>
      </c>
      <c r="AD4170">
        <v>67.159609371277014</v>
      </c>
      <c r="AE4170">
        <v>63.114363702099148</v>
      </c>
      <c r="AF4170">
        <v>58.88618686193157</v>
      </c>
      <c r="AG4170">
        <v>54.867770704196879</v>
      </c>
      <c r="AH4170">
        <v>50.828186837545843</v>
      </c>
      <c r="AI4170">
        <v>46.745851271719502</v>
      </c>
      <c r="AJ4170">
        <v>42.904069328050838</v>
      </c>
      <c r="AK4170">
        <v>38.830479555524562</v>
      </c>
      <c r="AL4170">
        <v>34.857188977611322</v>
      </c>
      <c r="AM4170">
        <v>30.669656906006416</v>
      </c>
      <c r="AN4170">
        <v>27.097992694943716</v>
      </c>
      <c r="AO4170">
        <v>22.74080909950645</v>
      </c>
      <c r="AP4170">
        <v>19.33196372949832</v>
      </c>
      <c r="AQ4170">
        <v>14.984968668829454</v>
      </c>
      <c r="AR4170">
        <v>10.848015153563109</v>
      </c>
      <c r="AS4170">
        <v>6.9904460123475021</v>
      </c>
      <c r="AT4170">
        <v>2.8185906769360622</v>
      </c>
    </row>
    <row r="4171" spans="1:46" x14ac:dyDescent="0.75">
      <c r="A4171">
        <v>676.03626943005179</v>
      </c>
      <c r="B4171">
        <v>178.8429337112093</v>
      </c>
      <c r="C4171">
        <v>175.02163000074214</v>
      </c>
      <c r="D4171">
        <v>170.65217116794886</v>
      </c>
      <c r="E4171">
        <v>167.16230719807692</v>
      </c>
      <c r="F4171">
        <v>163.13601836718129</v>
      </c>
      <c r="G4171">
        <v>159.13804713174335</v>
      </c>
      <c r="H4171">
        <v>154.89448207460939</v>
      </c>
      <c r="I4171">
        <v>150.86854016127739</v>
      </c>
      <c r="J4171">
        <v>147.09824531126029</v>
      </c>
      <c r="K4171">
        <v>143.03793345215777</v>
      </c>
      <c r="L4171">
        <v>139.38706001213757</v>
      </c>
      <c r="M4171">
        <v>134.80446029301953</v>
      </c>
      <c r="N4171">
        <v>130.7839217009161</v>
      </c>
      <c r="O4171">
        <v>126.79134767392284</v>
      </c>
      <c r="P4171">
        <v>123.15268247155595</v>
      </c>
      <c r="Q4171">
        <v>118.9135313046729</v>
      </c>
      <c r="R4171">
        <v>114.81691185802421</v>
      </c>
      <c r="S4171">
        <v>110.98730410849025</v>
      </c>
      <c r="T4171">
        <v>107.00377009100193</v>
      </c>
      <c r="U4171">
        <v>103.6713298062854</v>
      </c>
      <c r="V4171">
        <v>99.140087659501248</v>
      </c>
      <c r="W4171">
        <v>95.036923138047314</v>
      </c>
      <c r="X4171">
        <v>90.694198971529104</v>
      </c>
      <c r="Y4171">
        <v>86.805237450160817</v>
      </c>
      <c r="Z4171">
        <v>82.958379863770418</v>
      </c>
      <c r="AA4171">
        <v>79.173448548719364</v>
      </c>
      <c r="AB4171">
        <v>75.055168841047632</v>
      </c>
      <c r="AC4171">
        <v>71.194196516444009</v>
      </c>
      <c r="AD4171">
        <v>67.165428931129426</v>
      </c>
      <c r="AE4171">
        <v>63.117631676163995</v>
      </c>
      <c r="AF4171">
        <v>58.885619081967974</v>
      </c>
      <c r="AG4171">
        <v>54.950046669388279</v>
      </c>
      <c r="AH4171">
        <v>50.869867526758497</v>
      </c>
      <c r="AI4171">
        <v>46.809256960121687</v>
      </c>
      <c r="AJ4171">
        <v>42.892161803560604</v>
      </c>
      <c r="AK4171">
        <v>38.822821180309873</v>
      </c>
      <c r="AL4171">
        <v>34.873638704512068</v>
      </c>
      <c r="AM4171">
        <v>30.682396309191976</v>
      </c>
      <c r="AN4171">
        <v>27.101952422143665</v>
      </c>
      <c r="AO4171">
        <v>22.782934763254843</v>
      </c>
      <c r="AP4171">
        <v>19.328282165622905</v>
      </c>
      <c r="AQ4171">
        <v>15.026587909737163</v>
      </c>
      <c r="AR4171">
        <v>10.877707864886698</v>
      </c>
      <c r="AS4171">
        <v>7.0212119414844416</v>
      </c>
      <c r="AT4171">
        <v>2.8410069567363561</v>
      </c>
    </row>
    <row r="4172" spans="1:46" x14ac:dyDescent="0.75">
      <c r="A4172">
        <v>676.19818652849744</v>
      </c>
      <c r="B4172">
        <v>178.8300657991926</v>
      </c>
      <c r="C4172">
        <v>175.02248645561974</v>
      </c>
      <c r="D4172">
        <v>170.62846966788456</v>
      </c>
      <c r="E4172">
        <v>167.16765278598061</v>
      </c>
      <c r="F4172">
        <v>163.15869689652556</v>
      </c>
      <c r="G4172">
        <v>159.1682566495239</v>
      </c>
      <c r="H4172">
        <v>154.89978142788942</v>
      </c>
      <c r="I4172">
        <v>150.94895331102148</v>
      </c>
      <c r="J4172">
        <v>147.10492411544348</v>
      </c>
      <c r="K4172">
        <v>143.02649670777808</v>
      </c>
      <c r="L4172">
        <v>139.35509179928579</v>
      </c>
      <c r="M4172">
        <v>134.82954148246696</v>
      </c>
      <c r="N4172">
        <v>130.77704573759527</v>
      </c>
      <c r="O4172">
        <v>126.80137770896656</v>
      </c>
      <c r="P4172">
        <v>123.1124661572988</v>
      </c>
      <c r="Q4172">
        <v>118.8834673919438</v>
      </c>
      <c r="R4172">
        <v>114.84168325218245</v>
      </c>
      <c r="S4172">
        <v>110.98509181149757</v>
      </c>
      <c r="T4172">
        <v>107.04581706709492</v>
      </c>
      <c r="U4172">
        <v>103.67226071940908</v>
      </c>
      <c r="V4172">
        <v>99.070968914440883</v>
      </c>
      <c r="W4172">
        <v>95.065347513864467</v>
      </c>
      <c r="X4172">
        <v>90.753595579424498</v>
      </c>
      <c r="Y4172">
        <v>86.839034953519302</v>
      </c>
      <c r="Z4172">
        <v>82.998094561739194</v>
      </c>
      <c r="AA4172">
        <v>79.16292785048374</v>
      </c>
      <c r="AB4172">
        <v>75.036877527593049</v>
      </c>
      <c r="AC4172">
        <v>71.252631861096347</v>
      </c>
      <c r="AD4172">
        <v>67.173570604662928</v>
      </c>
      <c r="AE4172">
        <v>63.106571122378625</v>
      </c>
      <c r="AF4172">
        <v>58.941515690332082</v>
      </c>
      <c r="AG4172">
        <v>54.919821299496185</v>
      </c>
      <c r="AH4172">
        <v>50.866161380673603</v>
      </c>
      <c r="AI4172">
        <v>46.736594027095535</v>
      </c>
      <c r="AJ4172">
        <v>42.921234669567433</v>
      </c>
      <c r="AK4172">
        <v>38.858725603920959</v>
      </c>
      <c r="AL4172">
        <v>34.883335183018723</v>
      </c>
      <c r="AM4172">
        <v>30.737440661058169</v>
      </c>
      <c r="AN4172">
        <v>27.129141521042534</v>
      </c>
      <c r="AO4172">
        <v>22.792086347252063</v>
      </c>
      <c r="AP4172">
        <v>19.346741838012303</v>
      </c>
      <c r="AQ4172">
        <v>15.054299377022925</v>
      </c>
      <c r="AR4172">
        <v>10.859285094331248</v>
      </c>
      <c r="AS4172">
        <v>7.0285379979411324</v>
      </c>
      <c r="AT4172">
        <v>2.8531711979941607</v>
      </c>
    </row>
    <row r="4173" spans="1:46" x14ac:dyDescent="0.75">
      <c r="A4173">
        <v>676.36010362694299</v>
      </c>
      <c r="B4173">
        <v>178.8402793249314</v>
      </c>
      <c r="C4173">
        <v>175.0376606468532</v>
      </c>
      <c r="D4173">
        <v>170.64869172232738</v>
      </c>
      <c r="E4173">
        <v>167.22002783611856</v>
      </c>
      <c r="F4173">
        <v>163.17598128381135</v>
      </c>
      <c r="G4173">
        <v>159.18806108378845</v>
      </c>
      <c r="H4173">
        <v>154.93795415407578</v>
      </c>
      <c r="I4173">
        <v>150.99194682353993</v>
      </c>
      <c r="J4173">
        <v>147.12646859414878</v>
      </c>
      <c r="K4173">
        <v>143.04654620232176</v>
      </c>
      <c r="L4173">
        <v>139.36887167131508</v>
      </c>
      <c r="M4173">
        <v>134.91175524410906</v>
      </c>
      <c r="N4173">
        <v>130.81150094316112</v>
      </c>
      <c r="O4173">
        <v>126.8307399108249</v>
      </c>
      <c r="P4173">
        <v>123.10292816605434</v>
      </c>
      <c r="Q4173">
        <v>118.89801688799989</v>
      </c>
      <c r="R4173">
        <v>114.83653613690507</v>
      </c>
      <c r="S4173">
        <v>111.00002208818515</v>
      </c>
      <c r="T4173">
        <v>107.06656733790595</v>
      </c>
      <c r="U4173">
        <v>103.68853879156418</v>
      </c>
      <c r="V4173">
        <v>99.117587186089892</v>
      </c>
      <c r="W4173">
        <v>95.048829064947483</v>
      </c>
      <c r="X4173">
        <v>90.836628976339682</v>
      </c>
      <c r="Y4173">
        <v>86.840329693512757</v>
      </c>
      <c r="Z4173">
        <v>82.99071600680098</v>
      </c>
      <c r="AA4173">
        <v>79.178606608528028</v>
      </c>
      <c r="AB4173">
        <v>75.019202441999269</v>
      </c>
      <c r="AC4173">
        <v>71.297868922963062</v>
      </c>
      <c r="AD4173">
        <v>67.168059723947408</v>
      </c>
      <c r="AE4173">
        <v>63.156607540193562</v>
      </c>
      <c r="AF4173">
        <v>58.908464998069988</v>
      </c>
      <c r="AG4173">
        <v>54.939770995620506</v>
      </c>
      <c r="AH4173">
        <v>50.836192368419852</v>
      </c>
      <c r="AI4173">
        <v>46.797096757924628</v>
      </c>
      <c r="AJ4173">
        <v>42.924487230275012</v>
      </c>
      <c r="AK4173">
        <v>38.827382740632103</v>
      </c>
      <c r="AL4173">
        <v>34.90984485321097</v>
      </c>
      <c r="AM4173">
        <v>30.728248339184784</v>
      </c>
      <c r="AN4173">
        <v>27.137957103765746</v>
      </c>
      <c r="AO4173">
        <v>22.802845497102769</v>
      </c>
      <c r="AP4173">
        <v>19.28737445997908</v>
      </c>
      <c r="AQ4173">
        <v>15.077552589527432</v>
      </c>
      <c r="AR4173">
        <v>10.880321935102957</v>
      </c>
      <c r="AS4173">
        <v>7.0446027774451458</v>
      </c>
      <c r="AT4173">
        <v>2.8456865023619171</v>
      </c>
    </row>
    <row r="4174" spans="1:46" x14ac:dyDescent="0.75">
      <c r="A4174">
        <v>676.52202072538864</v>
      </c>
      <c r="B4174">
        <v>178.80684875106277</v>
      </c>
      <c r="C4174">
        <v>175.04040978451442</v>
      </c>
      <c r="D4174">
        <v>170.71869210969641</v>
      </c>
      <c r="E4174">
        <v>167.22172895111171</v>
      </c>
      <c r="F4174">
        <v>163.20321314924553</v>
      </c>
      <c r="G4174">
        <v>159.20211500227731</v>
      </c>
      <c r="H4174">
        <v>154.93918146700025</v>
      </c>
      <c r="I4174">
        <v>150.99909101809746</v>
      </c>
      <c r="J4174">
        <v>147.15956439064439</v>
      </c>
      <c r="K4174">
        <v>143.03085344758108</v>
      </c>
      <c r="L4174">
        <v>139.37482783125526</v>
      </c>
      <c r="M4174">
        <v>134.86394362773115</v>
      </c>
      <c r="N4174">
        <v>130.82471588937619</v>
      </c>
      <c r="O4174">
        <v>126.82946534985278</v>
      </c>
      <c r="P4174">
        <v>123.08430090405123</v>
      </c>
      <c r="Q4174">
        <v>118.89034408096639</v>
      </c>
      <c r="R4174">
        <v>114.83877214634724</v>
      </c>
      <c r="S4174">
        <v>111.01044182975589</v>
      </c>
      <c r="T4174">
        <v>107.07997067759291</v>
      </c>
      <c r="U4174">
        <v>103.67969476863425</v>
      </c>
      <c r="V4174">
        <v>99.081022978033175</v>
      </c>
      <c r="W4174">
        <v>95.099184346383694</v>
      </c>
      <c r="X4174">
        <v>90.833930295643583</v>
      </c>
      <c r="Y4174">
        <v>86.854289436080151</v>
      </c>
      <c r="Z4174">
        <v>82.986177252493491</v>
      </c>
      <c r="AA4174">
        <v>79.244157444386914</v>
      </c>
      <c r="AB4174">
        <v>75.009727063406203</v>
      </c>
      <c r="AC4174">
        <v>71.34323619861982</v>
      </c>
      <c r="AD4174">
        <v>67.157808930937406</v>
      </c>
      <c r="AE4174">
        <v>63.123712712412512</v>
      </c>
      <c r="AF4174">
        <v>58.908543112786155</v>
      </c>
      <c r="AG4174">
        <v>54.932707661844674</v>
      </c>
      <c r="AH4174">
        <v>50.829718793047149</v>
      </c>
      <c r="AI4174">
        <v>46.774931005445268</v>
      </c>
      <c r="AJ4174">
        <v>42.933745431081448</v>
      </c>
      <c r="AK4174">
        <v>38.858536739543048</v>
      </c>
      <c r="AL4174">
        <v>34.953249807968547</v>
      </c>
      <c r="AM4174">
        <v>30.780855073059506</v>
      </c>
      <c r="AN4174">
        <v>27.124205673205193</v>
      </c>
      <c r="AO4174">
        <v>22.837385241816445</v>
      </c>
      <c r="AP4174">
        <v>19.285248486473559</v>
      </c>
      <c r="AQ4174">
        <v>15.088908440792947</v>
      </c>
      <c r="AR4174">
        <v>10.882923726903453</v>
      </c>
      <c r="AS4174">
        <v>7.0801002907226893</v>
      </c>
      <c r="AT4174">
        <v>2.8458658940475194</v>
      </c>
    </row>
    <row r="4175" spans="1:46" x14ac:dyDescent="0.75">
      <c r="A4175">
        <v>676.68393782383419</v>
      </c>
      <c r="B4175">
        <v>178.86202339786396</v>
      </c>
      <c r="C4175">
        <v>175.0607393612774</v>
      </c>
      <c r="D4175">
        <v>170.67575100558784</v>
      </c>
      <c r="E4175">
        <v>167.26283233682656</v>
      </c>
      <c r="F4175">
        <v>163.17156560581824</v>
      </c>
      <c r="G4175">
        <v>159.28798209330472</v>
      </c>
      <c r="H4175">
        <v>154.95916653249452</v>
      </c>
      <c r="I4175">
        <v>151.11030905408131</v>
      </c>
      <c r="J4175">
        <v>147.16114430388637</v>
      </c>
      <c r="K4175">
        <v>143.07077215760873</v>
      </c>
      <c r="L4175">
        <v>139.34914624781152</v>
      </c>
      <c r="M4175">
        <v>134.83668736577286</v>
      </c>
      <c r="N4175">
        <v>130.84073329665438</v>
      </c>
      <c r="O4175">
        <v>126.79967956296601</v>
      </c>
      <c r="P4175">
        <v>123.06823958108288</v>
      </c>
      <c r="Q4175">
        <v>118.87167732906059</v>
      </c>
      <c r="R4175">
        <v>114.82078115911956</v>
      </c>
      <c r="S4175">
        <v>110.98201621844925</v>
      </c>
      <c r="T4175">
        <v>107.08616120155094</v>
      </c>
      <c r="U4175">
        <v>103.67897736990813</v>
      </c>
      <c r="V4175">
        <v>99.076193201261162</v>
      </c>
      <c r="W4175">
        <v>95.073393701426141</v>
      </c>
      <c r="X4175">
        <v>91.003287474343495</v>
      </c>
      <c r="Y4175">
        <v>86.871821102173101</v>
      </c>
      <c r="Z4175">
        <v>82.988592119378509</v>
      </c>
      <c r="AA4175">
        <v>79.291878380886615</v>
      </c>
      <c r="AB4175">
        <v>75.016760538490047</v>
      </c>
      <c r="AC4175">
        <v>71.334161121872</v>
      </c>
      <c r="AD4175">
        <v>67.191988021178389</v>
      </c>
      <c r="AE4175">
        <v>63.135481195061026</v>
      </c>
      <c r="AF4175">
        <v>58.894193858294251</v>
      </c>
      <c r="AG4175">
        <v>54.926080435307675</v>
      </c>
      <c r="AH4175">
        <v>50.842783292482295</v>
      </c>
      <c r="AI4175">
        <v>46.802427149008913</v>
      </c>
      <c r="AJ4175">
        <v>42.93842435624105</v>
      </c>
      <c r="AK4175">
        <v>38.871809471011176</v>
      </c>
      <c r="AL4175">
        <v>34.96965845059492</v>
      </c>
      <c r="AM4175">
        <v>30.763929311980434</v>
      </c>
      <c r="AN4175">
        <v>27.159518433564816</v>
      </c>
      <c r="AO4175">
        <v>22.841693877971537</v>
      </c>
      <c r="AP4175">
        <v>19.315383728805877</v>
      </c>
      <c r="AQ4175">
        <v>15.19294286527361</v>
      </c>
      <c r="AR4175">
        <v>10.892146705760169</v>
      </c>
      <c r="AS4175">
        <v>7.1008153512927334</v>
      </c>
      <c r="AT4175">
        <v>2.8420868059266136</v>
      </c>
    </row>
    <row r="4176" spans="1:46" x14ac:dyDescent="0.75">
      <c r="A4176">
        <v>676.84585492227984</v>
      </c>
      <c r="B4176">
        <v>178.88460364529351</v>
      </c>
      <c r="C4176">
        <v>175.0489814363934</v>
      </c>
      <c r="D4176">
        <v>170.74785204747465</v>
      </c>
      <c r="E4176">
        <v>167.30069584052194</v>
      </c>
      <c r="F4176">
        <v>163.23402229515153</v>
      </c>
      <c r="G4176">
        <v>159.27973447011988</v>
      </c>
      <c r="H4176">
        <v>154.97383690479484</v>
      </c>
      <c r="I4176">
        <v>151.08865497871017</v>
      </c>
      <c r="J4176">
        <v>147.14875500580911</v>
      </c>
      <c r="K4176">
        <v>143.05573470788215</v>
      </c>
      <c r="L4176">
        <v>139.34147979310004</v>
      </c>
      <c r="M4176">
        <v>134.83189846728141</v>
      </c>
      <c r="N4176">
        <v>130.85585542591289</v>
      </c>
      <c r="O4176">
        <v>126.8529307372183</v>
      </c>
      <c r="P4176">
        <v>123.08863733809227</v>
      </c>
      <c r="Q4176">
        <v>118.93041230351002</v>
      </c>
      <c r="R4176">
        <v>114.84624291785553</v>
      </c>
      <c r="S4176">
        <v>111.02011411132295</v>
      </c>
      <c r="T4176">
        <v>107.10663953668626</v>
      </c>
      <c r="U4176">
        <v>103.66540707375934</v>
      </c>
      <c r="V4176">
        <v>99.117500634772028</v>
      </c>
      <c r="W4176">
        <v>95.155043208366976</v>
      </c>
      <c r="X4176">
        <v>90.98142853173394</v>
      </c>
      <c r="Y4176">
        <v>86.895138514802341</v>
      </c>
      <c r="Z4176">
        <v>82.986928587104416</v>
      </c>
      <c r="AA4176">
        <v>79.319104437174275</v>
      </c>
      <c r="AB4176">
        <v>74.99222705103864</v>
      </c>
      <c r="AC4176">
        <v>71.410896044562875</v>
      </c>
      <c r="AD4176">
        <v>67.182363641866644</v>
      </c>
      <c r="AE4176">
        <v>63.157384417685321</v>
      </c>
      <c r="AF4176">
        <v>58.893792699160898</v>
      </c>
      <c r="AG4176">
        <v>54.955729036401436</v>
      </c>
      <c r="AH4176">
        <v>50.892130288910266</v>
      </c>
      <c r="AI4176">
        <v>46.855248284077099</v>
      </c>
      <c r="AJ4176">
        <v>42.977014145858945</v>
      </c>
      <c r="AK4176">
        <v>38.936280289893133</v>
      </c>
      <c r="AL4176">
        <v>34.986600513998802</v>
      </c>
      <c r="AM4176">
        <v>30.81442984373852</v>
      </c>
      <c r="AN4176">
        <v>27.186357132684972</v>
      </c>
      <c r="AO4176">
        <v>22.92695404823165</v>
      </c>
      <c r="AP4176">
        <v>19.339668222913652</v>
      </c>
      <c r="AQ4176">
        <v>15.243580346847098</v>
      </c>
      <c r="AR4176">
        <v>10.918860030249318</v>
      </c>
      <c r="AS4176">
        <v>7.1041525375115846</v>
      </c>
      <c r="AT4176">
        <v>2.9191210265260903</v>
      </c>
    </row>
    <row r="4177" spans="1:46" x14ac:dyDescent="0.75">
      <c r="A4177">
        <v>677.00777202072538</v>
      </c>
      <c r="B4177">
        <v>178.85742102602529</v>
      </c>
      <c r="C4177">
        <v>175.01804969778996</v>
      </c>
      <c r="D4177">
        <v>170.77811167720293</v>
      </c>
      <c r="E4177">
        <v>167.29574641135835</v>
      </c>
      <c r="F4177">
        <v>163.19676788002602</v>
      </c>
      <c r="G4177">
        <v>159.31843991757657</v>
      </c>
      <c r="H4177">
        <v>155.02258243938286</v>
      </c>
      <c r="I4177">
        <v>151.05712486093222</v>
      </c>
      <c r="J4177">
        <v>147.16248563407473</v>
      </c>
      <c r="K4177">
        <v>143.06555361078364</v>
      </c>
      <c r="L4177">
        <v>139.33430609637776</v>
      </c>
      <c r="M4177">
        <v>134.85867101694151</v>
      </c>
      <c r="N4177">
        <v>130.86018264194377</v>
      </c>
      <c r="O4177">
        <v>126.85785882429018</v>
      </c>
      <c r="P4177">
        <v>123.06426724812036</v>
      </c>
      <c r="Q4177">
        <v>118.92630018852635</v>
      </c>
      <c r="R4177">
        <v>114.86235964332219</v>
      </c>
      <c r="S4177">
        <v>111.02179431467512</v>
      </c>
      <c r="T4177">
        <v>107.08858767002168</v>
      </c>
      <c r="U4177">
        <v>103.65830554464064</v>
      </c>
      <c r="V4177">
        <v>99.126603121655577</v>
      </c>
      <c r="W4177">
        <v>95.126243801156093</v>
      </c>
      <c r="X4177">
        <v>91.025928673081381</v>
      </c>
      <c r="Y4177">
        <v>86.934500174118426</v>
      </c>
      <c r="Z4177">
        <v>82.982171067157978</v>
      </c>
      <c r="AA4177">
        <v>79.321439032762399</v>
      </c>
      <c r="AB4177">
        <v>74.963735196260018</v>
      </c>
      <c r="AC4177">
        <v>71.444892392308432</v>
      </c>
      <c r="AD4177">
        <v>67.144071179952519</v>
      </c>
      <c r="AE4177">
        <v>63.112693997786792</v>
      </c>
      <c r="AF4177">
        <v>58.910295932408658</v>
      </c>
      <c r="AG4177">
        <v>54.956744618085516</v>
      </c>
      <c r="AH4177">
        <v>50.889278778528897</v>
      </c>
      <c r="AI4177">
        <v>46.828508345948975</v>
      </c>
      <c r="AJ4177">
        <v>42.984482218730207</v>
      </c>
      <c r="AK4177">
        <v>38.903387248633592</v>
      </c>
      <c r="AL4177">
        <v>35.007255705598915</v>
      </c>
      <c r="AM4177">
        <v>30.809594012231315</v>
      </c>
      <c r="AN4177">
        <v>27.222426381738423</v>
      </c>
      <c r="AO4177">
        <v>22.937023740318697</v>
      </c>
      <c r="AP4177">
        <v>19.323485761982401</v>
      </c>
      <c r="AQ4177">
        <v>15.222428769248342</v>
      </c>
      <c r="AR4177">
        <v>10.950899866864244</v>
      </c>
      <c r="AS4177">
        <v>7.1406914460515534</v>
      </c>
      <c r="AT4177">
        <v>2.9112179778763259</v>
      </c>
    </row>
    <row r="4178" spans="1:46" x14ac:dyDescent="0.75">
      <c r="A4178">
        <v>677.16968911917104</v>
      </c>
      <c r="B4178">
        <v>178.84999633264866</v>
      </c>
      <c r="C4178">
        <v>175.01473945877345</v>
      </c>
      <c r="D4178">
        <v>170.81229644448385</v>
      </c>
      <c r="E4178">
        <v>167.29269718694576</v>
      </c>
      <c r="F4178">
        <v>163.20831198265699</v>
      </c>
      <c r="G4178">
        <v>159.30310967449066</v>
      </c>
      <c r="H4178">
        <v>155.03358281110502</v>
      </c>
      <c r="I4178">
        <v>151.05119209985631</v>
      </c>
      <c r="J4178">
        <v>147.15935789095087</v>
      </c>
      <c r="K4178">
        <v>143.06317295661881</v>
      </c>
      <c r="L4178">
        <v>139.33777447653409</v>
      </c>
      <c r="M4178">
        <v>134.89616650284933</v>
      </c>
      <c r="N4178">
        <v>130.84446612260169</v>
      </c>
      <c r="O4178">
        <v>126.88893085998068</v>
      </c>
      <c r="P4178">
        <v>123.03928827658122</v>
      </c>
      <c r="Q4178">
        <v>118.92687310971378</v>
      </c>
      <c r="R4178">
        <v>114.81961185847611</v>
      </c>
      <c r="S4178">
        <v>111.02268599679695</v>
      </c>
      <c r="T4178">
        <v>107.08733277790756</v>
      </c>
      <c r="U4178">
        <v>103.66097435705225</v>
      </c>
      <c r="V4178">
        <v>99.121391126766497</v>
      </c>
      <c r="W4178">
        <v>95.133465252403951</v>
      </c>
      <c r="X4178">
        <v>91.027214186020714</v>
      </c>
      <c r="Y4178">
        <v>86.911052506231172</v>
      </c>
      <c r="Z4178">
        <v>82.951147409872846</v>
      </c>
      <c r="AA4178">
        <v>79.319458866615406</v>
      </c>
      <c r="AB4178">
        <v>74.924323117502823</v>
      </c>
      <c r="AC4178">
        <v>71.477791585766909</v>
      </c>
      <c r="AD4178">
        <v>67.151644270382732</v>
      </c>
      <c r="AE4178">
        <v>63.11075930621061</v>
      </c>
      <c r="AF4178">
        <v>58.87374826175796</v>
      </c>
      <c r="AG4178">
        <v>54.970909328175225</v>
      </c>
      <c r="AH4178">
        <v>50.910647296944134</v>
      </c>
      <c r="AI4178">
        <v>46.841411137916644</v>
      </c>
      <c r="AJ4178">
        <v>43.009000358588843</v>
      </c>
      <c r="AK4178">
        <v>38.927444780318801</v>
      </c>
      <c r="AL4178">
        <v>35.023032303110845</v>
      </c>
      <c r="AM4178">
        <v>30.810408009898172</v>
      </c>
      <c r="AN4178">
        <v>27.221259714850135</v>
      </c>
      <c r="AO4178">
        <v>22.944375247602427</v>
      </c>
      <c r="AP4178">
        <v>19.271520401459252</v>
      </c>
      <c r="AQ4178">
        <v>15.222133507598759</v>
      </c>
      <c r="AR4178">
        <v>10.953940777634596</v>
      </c>
      <c r="AS4178">
        <v>7.1280496464097105</v>
      </c>
      <c r="AT4178">
        <v>2.9150475892502659</v>
      </c>
    </row>
    <row r="4179" spans="1:46" x14ac:dyDescent="0.75">
      <c r="A4179">
        <v>677.33160621761658</v>
      </c>
      <c r="B4179">
        <v>178.87314510963904</v>
      </c>
      <c r="C4179">
        <v>175.00393269895693</v>
      </c>
      <c r="D4179">
        <v>170.88226327857888</v>
      </c>
      <c r="E4179">
        <v>167.29483683038961</v>
      </c>
      <c r="F4179">
        <v>163.1881453483216</v>
      </c>
      <c r="G4179">
        <v>159.30505181597718</v>
      </c>
      <c r="H4179">
        <v>155.01511701094827</v>
      </c>
      <c r="I4179">
        <v>151.06546737240615</v>
      </c>
      <c r="J4179">
        <v>147.16503833888544</v>
      </c>
      <c r="K4179">
        <v>143.04027425830034</v>
      </c>
      <c r="L4179">
        <v>139.30523684114598</v>
      </c>
      <c r="M4179">
        <v>134.88834804856313</v>
      </c>
      <c r="N4179">
        <v>130.86894590685034</v>
      </c>
      <c r="O4179">
        <v>126.89712167278519</v>
      </c>
      <c r="P4179">
        <v>123.06272752075741</v>
      </c>
      <c r="Q4179">
        <v>118.91006951757907</v>
      </c>
      <c r="R4179">
        <v>114.8237890140865</v>
      </c>
      <c r="S4179">
        <v>111.06084745800747</v>
      </c>
      <c r="T4179">
        <v>107.1075303762085</v>
      </c>
      <c r="U4179">
        <v>103.66627312931459</v>
      </c>
      <c r="V4179">
        <v>99.127576203598593</v>
      </c>
      <c r="W4179">
        <v>95.165233718254072</v>
      </c>
      <c r="X4179">
        <v>91.11019749865936</v>
      </c>
      <c r="Y4179">
        <v>86.916366520923788</v>
      </c>
      <c r="Z4179">
        <v>82.961851416020693</v>
      </c>
      <c r="AA4179">
        <v>79.329412736721551</v>
      </c>
      <c r="AB4179">
        <v>74.958170800344746</v>
      </c>
      <c r="AC4179">
        <v>71.490073942530273</v>
      </c>
      <c r="AD4179">
        <v>67.13597884172485</v>
      </c>
      <c r="AE4179">
        <v>63.111383134389818</v>
      </c>
      <c r="AF4179">
        <v>58.877068556504796</v>
      </c>
      <c r="AG4179">
        <v>54.979055238266916</v>
      </c>
      <c r="AH4179">
        <v>50.89767769416617</v>
      </c>
      <c r="AI4179">
        <v>46.913599966153768</v>
      </c>
      <c r="AJ4179">
        <v>42.989414054660507</v>
      </c>
      <c r="AK4179">
        <v>38.945516464203607</v>
      </c>
      <c r="AL4179">
        <v>35.045435611598933</v>
      </c>
      <c r="AM4179">
        <v>30.791925953083627</v>
      </c>
      <c r="AN4179">
        <v>27.237498441671445</v>
      </c>
      <c r="AO4179">
        <v>22.972401431065059</v>
      </c>
      <c r="AP4179">
        <v>19.286721976240596</v>
      </c>
      <c r="AQ4179">
        <v>15.295400455648489</v>
      </c>
      <c r="AR4179">
        <v>10.965954823349042</v>
      </c>
      <c r="AS4179">
        <v>7.1530537302828821</v>
      </c>
      <c r="AT4179">
        <v>2.9428587624918743</v>
      </c>
    </row>
    <row r="4180" spans="1:46" x14ac:dyDescent="0.75">
      <c r="A4180">
        <v>677.49352331606224</v>
      </c>
      <c r="B4180">
        <v>178.85637793055577</v>
      </c>
      <c r="C4180">
        <v>174.97877667604578</v>
      </c>
      <c r="D4180">
        <v>170.88387266850714</v>
      </c>
      <c r="E4180">
        <v>167.30046498088211</v>
      </c>
      <c r="F4180">
        <v>163.20385063521189</v>
      </c>
      <c r="G4180">
        <v>159.27653541696307</v>
      </c>
      <c r="H4180">
        <v>155.05216708728258</v>
      </c>
      <c r="I4180">
        <v>151.04217173686203</v>
      </c>
      <c r="J4180">
        <v>147.12580594559998</v>
      </c>
      <c r="K4180">
        <v>143.07176163397745</v>
      </c>
      <c r="L4180">
        <v>139.26037017273293</v>
      </c>
      <c r="M4180">
        <v>134.88289893062219</v>
      </c>
      <c r="N4180">
        <v>130.83879435395338</v>
      </c>
      <c r="O4180">
        <v>126.89352722798893</v>
      </c>
      <c r="P4180">
        <v>123.04489898804428</v>
      </c>
      <c r="Q4180">
        <v>118.93270538601261</v>
      </c>
      <c r="R4180">
        <v>114.80405408864422</v>
      </c>
      <c r="S4180">
        <v>111.02687163459515</v>
      </c>
      <c r="T4180">
        <v>107.11325134939884</v>
      </c>
      <c r="U4180">
        <v>103.62493989430801</v>
      </c>
      <c r="V4180">
        <v>99.168043837928394</v>
      </c>
      <c r="W4180">
        <v>95.196371334745649</v>
      </c>
      <c r="X4180">
        <v>91.115479311641238</v>
      </c>
      <c r="Y4180">
        <v>86.933865286871367</v>
      </c>
      <c r="Z4180">
        <v>82.934901586737013</v>
      </c>
      <c r="AA4180">
        <v>79.372128219032831</v>
      </c>
      <c r="AB4180">
        <v>74.928080438799199</v>
      </c>
      <c r="AC4180">
        <v>71.534667069550139</v>
      </c>
      <c r="AD4180">
        <v>67.14918103735117</v>
      </c>
      <c r="AE4180">
        <v>63.105402126672793</v>
      </c>
      <c r="AF4180">
        <v>58.880397890018727</v>
      </c>
      <c r="AG4180">
        <v>54.970237287852648</v>
      </c>
      <c r="AH4180">
        <v>50.918514380672818</v>
      </c>
      <c r="AI4180">
        <v>46.90404277068086</v>
      </c>
      <c r="AJ4180">
        <v>43.002354708520095</v>
      </c>
      <c r="AK4180">
        <v>38.945277686300763</v>
      </c>
      <c r="AL4180">
        <v>35.04978352700271</v>
      </c>
      <c r="AM4180">
        <v>30.756673920421758</v>
      </c>
      <c r="AN4180">
        <v>27.24436396456851</v>
      </c>
      <c r="AO4180">
        <v>22.983480570771754</v>
      </c>
      <c r="AP4180">
        <v>19.28196446235934</v>
      </c>
      <c r="AQ4180">
        <v>15.161453479339244</v>
      </c>
      <c r="AR4180">
        <v>10.959853906903241</v>
      </c>
      <c r="AS4180">
        <v>7.1364189469657902</v>
      </c>
      <c r="AT4180">
        <v>2.9526997022001371</v>
      </c>
    </row>
    <row r="4181" spans="1:46" x14ac:dyDescent="0.75">
      <c r="A4181">
        <v>677.65544041450778</v>
      </c>
      <c r="B4181">
        <v>178.84325290986993</v>
      </c>
      <c r="C4181">
        <v>174.96716752672691</v>
      </c>
      <c r="D4181">
        <v>170.96815130540946</v>
      </c>
      <c r="E4181">
        <v>167.32434145390712</v>
      </c>
      <c r="F4181">
        <v>163.19931237114102</v>
      </c>
      <c r="G4181">
        <v>159.31195743741472</v>
      </c>
      <c r="H4181">
        <v>155.05205454739971</v>
      </c>
      <c r="I4181">
        <v>150.96118483865419</v>
      </c>
      <c r="J4181">
        <v>147.13956379475388</v>
      </c>
      <c r="K4181">
        <v>143.07708637995302</v>
      </c>
      <c r="L4181">
        <v>139.22435937812713</v>
      </c>
      <c r="M4181">
        <v>134.88503498530594</v>
      </c>
      <c r="N4181">
        <v>130.85423697087688</v>
      </c>
      <c r="O4181">
        <v>126.8841594133453</v>
      </c>
      <c r="P4181">
        <v>123.03303047139254</v>
      </c>
      <c r="Q4181">
        <v>118.90370016155217</v>
      </c>
      <c r="R4181">
        <v>114.82312297183918</v>
      </c>
      <c r="S4181">
        <v>111.05121952794718</v>
      </c>
      <c r="T4181">
        <v>107.1418881454657</v>
      </c>
      <c r="U4181">
        <v>103.62987119754779</v>
      </c>
      <c r="V4181">
        <v>99.146511711339016</v>
      </c>
      <c r="W4181">
        <v>95.216663155947955</v>
      </c>
      <c r="X4181">
        <v>91.134357485332586</v>
      </c>
      <c r="Y4181">
        <v>86.913661489925801</v>
      </c>
      <c r="Z4181">
        <v>82.904018665382168</v>
      </c>
      <c r="AA4181">
        <v>79.407382021549466</v>
      </c>
      <c r="AB4181">
        <v>74.957943346414623</v>
      </c>
      <c r="AC4181">
        <v>71.563253802322862</v>
      </c>
      <c r="AD4181">
        <v>67.171712771332281</v>
      </c>
      <c r="AE4181">
        <v>63.099670179807717</v>
      </c>
      <c r="AF4181">
        <v>58.841703372233759</v>
      </c>
      <c r="AG4181">
        <v>54.983335242832837</v>
      </c>
      <c r="AH4181">
        <v>50.962193604123257</v>
      </c>
      <c r="AI4181">
        <v>46.895957468875849</v>
      </c>
      <c r="AJ4181">
        <v>42.993703228211665</v>
      </c>
      <c r="AK4181">
        <v>38.955065798142634</v>
      </c>
      <c r="AL4181">
        <v>35.07485105628475</v>
      </c>
      <c r="AM4181">
        <v>30.749763418163539</v>
      </c>
      <c r="AN4181">
        <v>27.255442748769422</v>
      </c>
      <c r="AO4181">
        <v>22.992685018958802</v>
      </c>
      <c r="AP4181">
        <v>19.296033913038151</v>
      </c>
      <c r="AQ4181">
        <v>15.222557410199974</v>
      </c>
      <c r="AR4181">
        <v>11.002050475604692</v>
      </c>
      <c r="AS4181">
        <v>7.1255008459132103</v>
      </c>
      <c r="AT4181">
        <v>3.0346294724005562</v>
      </c>
    </row>
    <row r="4182" spans="1:46" x14ac:dyDescent="0.75">
      <c r="A4182">
        <v>677.81735751295344</v>
      </c>
      <c r="B4182">
        <v>178.84912140769939</v>
      </c>
      <c r="C4182">
        <v>174.96627700652434</v>
      </c>
      <c r="D4182">
        <v>170.95917491162604</v>
      </c>
      <c r="E4182">
        <v>167.33092252768262</v>
      </c>
      <c r="F4182">
        <v>163.22458881546419</v>
      </c>
      <c r="G4182">
        <v>159.29947719262273</v>
      </c>
      <c r="H4182">
        <v>155.04192957052629</v>
      </c>
      <c r="I4182">
        <v>150.93746510828146</v>
      </c>
      <c r="J4182">
        <v>147.1534469606658</v>
      </c>
      <c r="K4182">
        <v>143.04086968820991</v>
      </c>
      <c r="L4182">
        <v>139.2120345569783</v>
      </c>
      <c r="M4182">
        <v>134.86720725554662</v>
      </c>
      <c r="N4182">
        <v>130.8468157710455</v>
      </c>
      <c r="O4182">
        <v>126.89694205215316</v>
      </c>
      <c r="P4182">
        <v>123.01285628671654</v>
      </c>
      <c r="Q4182">
        <v>118.89769616182083</v>
      </c>
      <c r="R4182">
        <v>114.8254902227556</v>
      </c>
      <c r="S4182">
        <v>111.0081202066599</v>
      </c>
      <c r="T4182">
        <v>107.13515936418939</v>
      </c>
      <c r="U4182">
        <v>103.62317967431554</v>
      </c>
      <c r="V4182">
        <v>99.143989553977576</v>
      </c>
      <c r="W4182">
        <v>95.196891827985993</v>
      </c>
      <c r="X4182">
        <v>91.10393684387698</v>
      </c>
      <c r="Y4182">
        <v>86.923636787831668</v>
      </c>
      <c r="Z4182">
        <v>82.925827384239412</v>
      </c>
      <c r="AA4182">
        <v>79.406482497680045</v>
      </c>
      <c r="AB4182">
        <v>74.93693236168825</v>
      </c>
      <c r="AC4182">
        <v>71.575554414914293</v>
      </c>
      <c r="AD4182">
        <v>67.225276239286345</v>
      </c>
      <c r="AE4182">
        <v>63.076538876841838</v>
      </c>
      <c r="AF4182">
        <v>58.866778631035636</v>
      </c>
      <c r="AG4182">
        <v>54.994737251067811</v>
      </c>
      <c r="AH4182">
        <v>50.928681977434984</v>
      </c>
      <c r="AI4182">
        <v>46.856066628722637</v>
      </c>
      <c r="AJ4182">
        <v>42.998840425346664</v>
      </c>
      <c r="AK4182">
        <v>38.945664141794794</v>
      </c>
      <c r="AL4182">
        <v>35.061309792493127</v>
      </c>
      <c r="AM4182">
        <v>30.768993892367792</v>
      </c>
      <c r="AN4182">
        <v>27.281252005239558</v>
      </c>
      <c r="AO4182">
        <v>23.000546284968504</v>
      </c>
      <c r="AP4182">
        <v>19.307869363102419</v>
      </c>
      <c r="AQ4182">
        <v>15.20541127848526</v>
      </c>
      <c r="AR4182">
        <v>11.00540449460863</v>
      </c>
      <c r="AS4182">
        <v>7.1555043329286123</v>
      </c>
      <c r="AT4182">
        <v>2.999579221638577</v>
      </c>
    </row>
    <row r="4183" spans="1:46" x14ac:dyDescent="0.75">
      <c r="A4183">
        <v>677.97927461139898</v>
      </c>
      <c r="B4183">
        <v>178.83921546974736</v>
      </c>
      <c r="C4183">
        <v>174.91457240497192</v>
      </c>
      <c r="D4183">
        <v>170.95495766579918</v>
      </c>
      <c r="E4183">
        <v>167.34943715992802</v>
      </c>
      <c r="F4183">
        <v>163.22949369451314</v>
      </c>
      <c r="G4183">
        <v>159.30169317402778</v>
      </c>
      <c r="H4183">
        <v>155.04039183077867</v>
      </c>
      <c r="I4183">
        <v>150.9333986030156</v>
      </c>
      <c r="J4183">
        <v>147.14689487566355</v>
      </c>
      <c r="K4183">
        <v>143.06645100785101</v>
      </c>
      <c r="L4183">
        <v>139.19355854817164</v>
      </c>
      <c r="M4183">
        <v>134.84308176352801</v>
      </c>
      <c r="N4183">
        <v>130.84209316181617</v>
      </c>
      <c r="O4183">
        <v>126.89954341890042</v>
      </c>
      <c r="P4183">
        <v>122.99677285685198</v>
      </c>
      <c r="Q4183">
        <v>118.89833889746933</v>
      </c>
      <c r="R4183">
        <v>114.82281741611249</v>
      </c>
      <c r="S4183">
        <v>111.05730107086565</v>
      </c>
      <c r="T4183">
        <v>107.10474781492157</v>
      </c>
      <c r="U4183">
        <v>103.60410529575182</v>
      </c>
      <c r="V4183">
        <v>99.180845388431436</v>
      </c>
      <c r="W4183">
        <v>95.185516532498625</v>
      </c>
      <c r="X4183">
        <v>91.063427304376432</v>
      </c>
      <c r="Y4183">
        <v>86.958036500117302</v>
      </c>
      <c r="Z4183">
        <v>82.917552634680149</v>
      </c>
      <c r="AA4183">
        <v>79.399744618687237</v>
      </c>
      <c r="AB4183">
        <v>74.91442734400222</v>
      </c>
      <c r="AC4183">
        <v>71.587012604385293</v>
      </c>
      <c r="AD4183">
        <v>67.216081521035335</v>
      </c>
      <c r="AE4183">
        <v>63.058889342614854</v>
      </c>
      <c r="AF4183">
        <v>58.802704926696322</v>
      </c>
      <c r="AG4183">
        <v>55.024140791529994</v>
      </c>
      <c r="AH4183">
        <v>50.937088708396082</v>
      </c>
      <c r="AI4183">
        <v>46.881961142784796</v>
      </c>
      <c r="AJ4183">
        <v>42.971399665804292</v>
      </c>
      <c r="AK4183">
        <v>38.930732922802498</v>
      </c>
      <c r="AL4183">
        <v>35.095584772211943</v>
      </c>
      <c r="AM4183">
        <v>30.726213075425882</v>
      </c>
      <c r="AN4183">
        <v>27.255344709552119</v>
      </c>
      <c r="AO4183">
        <v>23.032724374177334</v>
      </c>
      <c r="AP4183">
        <v>19.263137497799271</v>
      </c>
      <c r="AQ4183">
        <v>15.266344076769601</v>
      </c>
      <c r="AR4183">
        <v>11.016064119555761</v>
      </c>
      <c r="AS4183">
        <v>7.1120936869278193</v>
      </c>
      <c r="AT4183">
        <v>3.0299137412018773</v>
      </c>
    </row>
    <row r="4184" spans="1:46" x14ac:dyDescent="0.75">
      <c r="A4184">
        <v>678.14119170984463</v>
      </c>
      <c r="B4184">
        <v>178.8306041012595</v>
      </c>
      <c r="C4184">
        <v>174.93795042612768</v>
      </c>
      <c r="D4184">
        <v>171.00437878311146</v>
      </c>
      <c r="E4184">
        <v>167.35325869664999</v>
      </c>
      <c r="F4184">
        <v>163.19712989387651</v>
      </c>
      <c r="G4184">
        <v>159.31009583868078</v>
      </c>
      <c r="H4184">
        <v>155.04365590784411</v>
      </c>
      <c r="I4184">
        <v>150.87937193413535</v>
      </c>
      <c r="J4184">
        <v>147.14852645647088</v>
      </c>
      <c r="K4184">
        <v>143.03626340047055</v>
      </c>
      <c r="L4184">
        <v>139.11130247824741</v>
      </c>
      <c r="M4184">
        <v>134.73823757145263</v>
      </c>
      <c r="N4184">
        <v>130.82737791560683</v>
      </c>
      <c r="O4184">
        <v>126.86139731236908</v>
      </c>
      <c r="P4184">
        <v>123.0502698973781</v>
      </c>
      <c r="Q4184">
        <v>118.88251577726081</v>
      </c>
      <c r="R4184">
        <v>114.78953717747022</v>
      </c>
      <c r="S4184">
        <v>111.04135530001379</v>
      </c>
      <c r="T4184">
        <v>107.11440099228695</v>
      </c>
      <c r="U4184">
        <v>103.6234977386431</v>
      </c>
      <c r="V4184">
        <v>99.22008322002128</v>
      </c>
      <c r="W4184">
        <v>95.205572293315299</v>
      </c>
      <c r="X4184">
        <v>91.113676335013253</v>
      </c>
      <c r="Y4184">
        <v>86.971938940379204</v>
      </c>
      <c r="Z4184">
        <v>82.91551668096632</v>
      </c>
      <c r="AA4184">
        <v>79.425652155306736</v>
      </c>
      <c r="AB4184">
        <v>74.95187997276382</v>
      </c>
      <c r="AC4184">
        <v>71.604113081126059</v>
      </c>
      <c r="AD4184">
        <v>67.23557097305698</v>
      </c>
      <c r="AE4184">
        <v>63.08237733047752</v>
      </c>
      <c r="AF4184">
        <v>58.789390627337561</v>
      </c>
      <c r="AG4184">
        <v>55.071821287801782</v>
      </c>
      <c r="AH4184">
        <v>50.895059076821973</v>
      </c>
      <c r="AI4184">
        <v>46.899627847193038</v>
      </c>
      <c r="AJ4184">
        <v>43.019632555862039</v>
      </c>
      <c r="AK4184">
        <v>38.929356911126696</v>
      </c>
      <c r="AL4184">
        <v>35.126764980834601</v>
      </c>
      <c r="AM4184">
        <v>30.73854514473453</v>
      </c>
      <c r="AN4184">
        <v>27.266602727580704</v>
      </c>
      <c r="AO4184">
        <v>23.025382735095342</v>
      </c>
      <c r="AP4184">
        <v>19.285023790086797</v>
      </c>
      <c r="AQ4184">
        <v>15.257998578857595</v>
      </c>
      <c r="AR4184">
        <v>11.029845640327244</v>
      </c>
      <c r="AS4184">
        <v>7.0717866916639718</v>
      </c>
      <c r="AT4184">
        <v>3.0072087449066296</v>
      </c>
    </row>
    <row r="4185" spans="1:46" x14ac:dyDescent="0.75">
      <c r="A4185">
        <v>678.30310880829018</v>
      </c>
      <c r="B4185">
        <v>178.86186165967601</v>
      </c>
      <c r="C4185">
        <v>174.90290541409968</v>
      </c>
      <c r="D4185">
        <v>170.97850247059026</v>
      </c>
      <c r="E4185">
        <v>167.38532617820206</v>
      </c>
      <c r="F4185">
        <v>163.20469894412614</v>
      </c>
      <c r="G4185">
        <v>159.28992386768115</v>
      </c>
      <c r="H4185">
        <v>155.0661931058234</v>
      </c>
      <c r="I4185">
        <v>150.89010282872346</v>
      </c>
      <c r="J4185">
        <v>147.15565007552451</v>
      </c>
      <c r="K4185">
        <v>143.06770470208929</v>
      </c>
      <c r="L4185">
        <v>139.11595793523423</v>
      </c>
      <c r="M4185">
        <v>134.76687247648093</v>
      </c>
      <c r="N4185">
        <v>130.84670740553594</v>
      </c>
      <c r="O4185">
        <v>126.8148098779694</v>
      </c>
      <c r="P4185">
        <v>123.06795714937954</v>
      </c>
      <c r="Q4185">
        <v>118.89055706053459</v>
      </c>
      <c r="R4185">
        <v>114.79119382468637</v>
      </c>
      <c r="S4185">
        <v>111.04352939293695</v>
      </c>
      <c r="T4185">
        <v>107.11198621968005</v>
      </c>
      <c r="U4185">
        <v>103.61844894827765</v>
      </c>
      <c r="V4185">
        <v>99.196443513346324</v>
      </c>
      <c r="W4185">
        <v>95.199419912772186</v>
      </c>
      <c r="X4185">
        <v>91.08124429857898</v>
      </c>
      <c r="Y4185">
        <v>86.994523740895545</v>
      </c>
      <c r="Z4185">
        <v>82.894003985181058</v>
      </c>
      <c r="AA4185">
        <v>79.444845717465739</v>
      </c>
      <c r="AB4185">
        <v>74.971442860152365</v>
      </c>
      <c r="AC4185">
        <v>71.565039706530314</v>
      </c>
      <c r="AD4185">
        <v>67.262266279679579</v>
      </c>
      <c r="AE4185">
        <v>63.076479467539151</v>
      </c>
      <c r="AF4185">
        <v>58.835928910442398</v>
      </c>
      <c r="AG4185">
        <v>55.097613859563594</v>
      </c>
      <c r="AH4185">
        <v>50.904211125521812</v>
      </c>
      <c r="AI4185">
        <v>46.882326033021663</v>
      </c>
      <c r="AJ4185">
        <v>43.026440278456882</v>
      </c>
      <c r="AK4185">
        <v>38.951526674246857</v>
      </c>
      <c r="AL4185">
        <v>35.155175151373584</v>
      </c>
      <c r="AM4185">
        <v>30.671972836012994</v>
      </c>
      <c r="AN4185">
        <v>27.262339324850895</v>
      </c>
      <c r="AO4185">
        <v>23.065851528970835</v>
      </c>
      <c r="AP4185">
        <v>19.324540106566442</v>
      </c>
      <c r="AQ4185">
        <v>15.268764851913575</v>
      </c>
      <c r="AR4185">
        <v>11.071271020534606</v>
      </c>
      <c r="AS4185">
        <v>7.0986172776336023</v>
      </c>
      <c r="AT4185">
        <v>3.0341672529099677</v>
      </c>
    </row>
    <row r="4186" spans="1:46" x14ac:dyDescent="0.75">
      <c r="A4186">
        <v>678.46502590673572</v>
      </c>
      <c r="B4186">
        <v>178.89084086230625</v>
      </c>
      <c r="C4186">
        <v>174.92059033574597</v>
      </c>
      <c r="D4186">
        <v>171.00310357645861</v>
      </c>
      <c r="E4186">
        <v>167.37680852069701</v>
      </c>
      <c r="F4186">
        <v>163.20039059950378</v>
      </c>
      <c r="G4186">
        <v>159.31244212253242</v>
      </c>
      <c r="H4186">
        <v>155.07443302192311</v>
      </c>
      <c r="I4186">
        <v>150.87087363590027</v>
      </c>
      <c r="J4186">
        <v>147.17987904340353</v>
      </c>
      <c r="K4186">
        <v>143.05006164200165</v>
      </c>
      <c r="L4186">
        <v>139.10054684877002</v>
      </c>
      <c r="M4186">
        <v>134.76089453244927</v>
      </c>
      <c r="N4186">
        <v>130.84241007632224</v>
      </c>
      <c r="O4186">
        <v>126.85275217769258</v>
      </c>
      <c r="P4186">
        <v>123.12000703774309</v>
      </c>
      <c r="Q4186">
        <v>118.92719543175423</v>
      </c>
      <c r="R4186">
        <v>114.86548522729731</v>
      </c>
      <c r="S4186">
        <v>111.04760521025726</v>
      </c>
      <c r="T4186">
        <v>107.13559917247173</v>
      </c>
      <c r="U4186">
        <v>103.61208032875543</v>
      </c>
      <c r="V4186">
        <v>99.197984384512409</v>
      </c>
      <c r="W4186">
        <v>95.219396224581658</v>
      </c>
      <c r="X4186">
        <v>91.077191635750467</v>
      </c>
      <c r="Y4186">
        <v>86.993941735907299</v>
      </c>
      <c r="Z4186">
        <v>82.934763699912224</v>
      </c>
      <c r="AA4186">
        <v>79.450659431751518</v>
      </c>
      <c r="AB4186">
        <v>75.018816101542157</v>
      </c>
      <c r="AC4186">
        <v>71.613423976533127</v>
      </c>
      <c r="AD4186">
        <v>67.283643541526502</v>
      </c>
      <c r="AE4186">
        <v>63.090963204065808</v>
      </c>
      <c r="AF4186">
        <v>58.806131385624802</v>
      </c>
      <c r="AG4186">
        <v>55.112970286191157</v>
      </c>
      <c r="AH4186">
        <v>50.860562681927604</v>
      </c>
      <c r="AI4186">
        <v>46.868609804790701</v>
      </c>
      <c r="AJ4186">
        <v>43.024022517667859</v>
      </c>
      <c r="AK4186">
        <v>38.975555980530466</v>
      </c>
      <c r="AL4186">
        <v>35.202152379066348</v>
      </c>
      <c r="AM4186">
        <v>30.714461813449944</v>
      </c>
      <c r="AN4186">
        <v>27.269544770067398</v>
      </c>
      <c r="AO4186">
        <v>23.118397621272152</v>
      </c>
      <c r="AP4186">
        <v>19.329772939727388</v>
      </c>
      <c r="AQ4186">
        <v>15.277207543468798</v>
      </c>
      <c r="AR4186">
        <v>11.121698352505049</v>
      </c>
      <c r="AS4186">
        <v>7.0838675783972658</v>
      </c>
      <c r="AT4186">
        <v>3.014604598129401</v>
      </c>
    </row>
    <row r="4187" spans="1:46" x14ac:dyDescent="0.75">
      <c r="A4187">
        <v>678.62694300518137</v>
      </c>
      <c r="B4187">
        <v>178.91161910648435</v>
      </c>
      <c r="C4187">
        <v>174.93414711885481</v>
      </c>
      <c r="D4187">
        <v>171.06570245088307</v>
      </c>
      <c r="E4187">
        <v>167.40847109329383</v>
      </c>
      <c r="F4187">
        <v>163.23785660814264</v>
      </c>
      <c r="G4187">
        <v>159.30222042785124</v>
      </c>
      <c r="H4187">
        <v>155.09486573556813</v>
      </c>
      <c r="I4187">
        <v>150.8467779658271</v>
      </c>
      <c r="J4187">
        <v>147.20653826736037</v>
      </c>
      <c r="K4187">
        <v>143.05775458226987</v>
      </c>
      <c r="L4187">
        <v>139.09737217607102</v>
      </c>
      <c r="M4187">
        <v>134.76958152735585</v>
      </c>
      <c r="N4187">
        <v>130.87281184911859</v>
      </c>
      <c r="O4187">
        <v>126.85909409300433</v>
      </c>
      <c r="P4187">
        <v>123.17678675795499</v>
      </c>
      <c r="Q4187">
        <v>118.96846170958939</v>
      </c>
      <c r="R4187">
        <v>114.87827301363241</v>
      </c>
      <c r="S4187">
        <v>111.03924344620958</v>
      </c>
      <c r="T4187">
        <v>107.15378868167279</v>
      </c>
      <c r="U4187">
        <v>103.60579089731731</v>
      </c>
      <c r="V4187">
        <v>99.236552960841109</v>
      </c>
      <c r="W4187">
        <v>95.220148333703463</v>
      </c>
      <c r="X4187">
        <v>91.00427873600259</v>
      </c>
      <c r="Y4187">
        <v>87.044534308500246</v>
      </c>
      <c r="Z4187">
        <v>82.948457317194496</v>
      </c>
      <c r="AA4187">
        <v>79.479767827141018</v>
      </c>
      <c r="AB4187">
        <v>75.016293000859918</v>
      </c>
      <c r="AC4187">
        <v>71.600429191586215</v>
      </c>
      <c r="AD4187">
        <v>67.293102991627919</v>
      </c>
      <c r="AE4187">
        <v>63.13153462832576</v>
      </c>
      <c r="AF4187">
        <v>58.850772603642035</v>
      </c>
      <c r="AG4187">
        <v>55.158372472183373</v>
      </c>
      <c r="AH4187">
        <v>50.912725913020907</v>
      </c>
      <c r="AI4187">
        <v>46.871878517390279</v>
      </c>
      <c r="AJ4187">
        <v>43.060123203452463</v>
      </c>
      <c r="AK4187">
        <v>38.990125739364323</v>
      </c>
      <c r="AL4187">
        <v>35.26224919511975</v>
      </c>
      <c r="AM4187">
        <v>30.722412632837916</v>
      </c>
      <c r="AN4187">
        <v>27.287535385447356</v>
      </c>
      <c r="AO4187">
        <v>23.137069865070877</v>
      </c>
      <c r="AP4187">
        <v>19.308271223947976</v>
      </c>
      <c r="AQ4187">
        <v>15.249433762030625</v>
      </c>
      <c r="AR4187">
        <v>11.135846200794782</v>
      </c>
      <c r="AS4187">
        <v>7.105140210833004</v>
      </c>
      <c r="AT4187">
        <v>3.0225239473557348</v>
      </c>
    </row>
    <row r="4188" spans="1:46" x14ac:dyDescent="0.75">
      <c r="A4188">
        <v>678.78886010362692</v>
      </c>
      <c r="B4188">
        <v>178.87818408574009</v>
      </c>
      <c r="C4188">
        <v>174.94270286138811</v>
      </c>
      <c r="D4188">
        <v>171.04990095300312</v>
      </c>
      <c r="E4188">
        <v>167.41251699788714</v>
      </c>
      <c r="F4188">
        <v>163.29632585159132</v>
      </c>
      <c r="G4188">
        <v>159.29843977529947</v>
      </c>
      <c r="H4188">
        <v>155.11736280904225</v>
      </c>
      <c r="I4188">
        <v>150.93492136951937</v>
      </c>
      <c r="J4188">
        <v>147.19918629719277</v>
      </c>
      <c r="K4188">
        <v>143.09909277046955</v>
      </c>
      <c r="L4188">
        <v>139.09564603162144</v>
      </c>
      <c r="M4188">
        <v>134.80008964866693</v>
      </c>
      <c r="N4188">
        <v>130.89219941563468</v>
      </c>
      <c r="O4188">
        <v>126.87403649430122</v>
      </c>
      <c r="P4188">
        <v>123.20372384719526</v>
      </c>
      <c r="Q4188">
        <v>118.97041319563733</v>
      </c>
      <c r="R4188">
        <v>114.93139529212566</v>
      </c>
      <c r="S4188">
        <v>111.07693802175747</v>
      </c>
      <c r="T4188">
        <v>107.1576503251427</v>
      </c>
      <c r="U4188">
        <v>103.64428131305137</v>
      </c>
      <c r="V4188">
        <v>99.205151679538275</v>
      </c>
      <c r="W4188">
        <v>95.239063495037215</v>
      </c>
      <c r="X4188">
        <v>91.032078156894727</v>
      </c>
      <c r="Y4188">
        <v>87.070823740292838</v>
      </c>
      <c r="Z4188">
        <v>82.961690436567139</v>
      </c>
      <c r="AA4188">
        <v>79.482309883094018</v>
      </c>
      <c r="AB4188">
        <v>75.062542591089922</v>
      </c>
      <c r="AC4188">
        <v>71.624746826136999</v>
      </c>
      <c r="AD4188">
        <v>67.18923600539695</v>
      </c>
      <c r="AE4188">
        <v>63.166037228522093</v>
      </c>
      <c r="AF4188">
        <v>58.90989485706762</v>
      </c>
      <c r="AG4188">
        <v>55.18276100071968</v>
      </c>
      <c r="AH4188">
        <v>50.84962562931144</v>
      </c>
      <c r="AI4188">
        <v>46.900301759238374</v>
      </c>
      <c r="AJ4188">
        <v>43.072498171290128</v>
      </c>
      <c r="AK4188">
        <v>39.032414791950671</v>
      </c>
      <c r="AL4188">
        <v>35.302411209064118</v>
      </c>
      <c r="AM4188">
        <v>30.723341241865008</v>
      </c>
      <c r="AN4188">
        <v>27.273544063936676</v>
      </c>
      <c r="AO4188">
        <v>23.154781071695989</v>
      </c>
      <c r="AP4188">
        <v>19.304131625130317</v>
      </c>
      <c r="AQ4188">
        <v>15.281514337341688</v>
      </c>
      <c r="AR4188">
        <v>11.205892914528171</v>
      </c>
      <c r="AS4188">
        <v>7.1299777818456116</v>
      </c>
      <c r="AT4188">
        <v>3.0451575112814062</v>
      </c>
    </row>
    <row r="4189" spans="1:46" x14ac:dyDescent="0.75">
      <c r="A4189">
        <v>678.95077720207257</v>
      </c>
      <c r="B4189">
        <v>178.90069758493232</v>
      </c>
      <c r="C4189">
        <v>175.00411408720589</v>
      </c>
      <c r="D4189">
        <v>171.00464575573025</v>
      </c>
      <c r="E4189">
        <v>167.4610235836418</v>
      </c>
      <c r="F4189">
        <v>163.27364005231237</v>
      </c>
      <c r="G4189">
        <v>159.29216910309052</v>
      </c>
      <c r="H4189">
        <v>155.13549824166785</v>
      </c>
      <c r="I4189">
        <v>150.9190519949955</v>
      </c>
      <c r="J4189">
        <v>147.22498131973606</v>
      </c>
      <c r="K4189">
        <v>143.11719742983061</v>
      </c>
      <c r="L4189">
        <v>139.03780664838587</v>
      </c>
      <c r="M4189">
        <v>134.76977061693856</v>
      </c>
      <c r="N4189">
        <v>130.93176345050824</v>
      </c>
      <c r="O4189">
        <v>126.86945716664242</v>
      </c>
      <c r="P4189">
        <v>123.17651834962797</v>
      </c>
      <c r="Q4189">
        <v>118.98478211697324</v>
      </c>
      <c r="R4189">
        <v>114.94185090740514</v>
      </c>
      <c r="S4189">
        <v>111.09119311572874</v>
      </c>
      <c r="T4189">
        <v>107.16957164598585</v>
      </c>
      <c r="U4189">
        <v>103.63312316177912</v>
      </c>
      <c r="V4189">
        <v>99.234177294035462</v>
      </c>
      <c r="W4189">
        <v>95.238284564432433</v>
      </c>
      <c r="X4189">
        <v>91.043648240793004</v>
      </c>
      <c r="Y4189">
        <v>87.055562400877818</v>
      </c>
      <c r="Z4189">
        <v>83.007516235374169</v>
      </c>
      <c r="AA4189">
        <v>79.552257464474351</v>
      </c>
      <c r="AB4189">
        <v>75.118420606704362</v>
      </c>
      <c r="AC4189">
        <v>71.661128979563046</v>
      </c>
      <c r="AD4189">
        <v>67.139702666970379</v>
      </c>
      <c r="AE4189">
        <v>63.200013615938353</v>
      </c>
      <c r="AF4189">
        <v>58.911687137431208</v>
      </c>
      <c r="AG4189">
        <v>55.221677802478389</v>
      </c>
      <c r="AH4189">
        <v>50.86057282213018</v>
      </c>
      <c r="AI4189">
        <v>46.932453513678468</v>
      </c>
      <c r="AJ4189">
        <v>43.086733494538052</v>
      </c>
      <c r="AK4189">
        <v>39.048305757678783</v>
      </c>
      <c r="AL4189">
        <v>35.340332250091357</v>
      </c>
      <c r="AM4189">
        <v>30.693178340370956</v>
      </c>
      <c r="AN4189">
        <v>27.268715169107679</v>
      </c>
      <c r="AO4189">
        <v>23.179129580288809</v>
      </c>
      <c r="AP4189">
        <v>19.380467901448458</v>
      </c>
      <c r="AQ4189">
        <v>15.264284922050635</v>
      </c>
      <c r="AR4189">
        <v>11.184734436222641</v>
      </c>
      <c r="AS4189">
        <v>7.1274953385636488</v>
      </c>
      <c r="AT4189">
        <v>3.0129603734791601</v>
      </c>
    </row>
    <row r="4190" spans="1:46" x14ac:dyDescent="0.75">
      <c r="A4190">
        <v>679.11269430051811</v>
      </c>
      <c r="B4190">
        <v>178.94163264073146</v>
      </c>
      <c r="C4190">
        <v>174.93014227395403</v>
      </c>
      <c r="D4190">
        <v>171.00298061435532</v>
      </c>
      <c r="E4190">
        <v>167.46365219238052</v>
      </c>
      <c r="F4190">
        <v>163.29238942541747</v>
      </c>
      <c r="G4190">
        <v>159.28892063186197</v>
      </c>
      <c r="H4190">
        <v>155.13736812179928</v>
      </c>
      <c r="I4190">
        <v>150.95687512594128</v>
      </c>
      <c r="J4190">
        <v>147.25859610903709</v>
      </c>
      <c r="K4190">
        <v>143.11672023838648</v>
      </c>
      <c r="L4190">
        <v>139.02983137177901</v>
      </c>
      <c r="M4190">
        <v>134.82333098381676</v>
      </c>
      <c r="N4190">
        <v>130.89935257844934</v>
      </c>
      <c r="O4190">
        <v>126.88164869092013</v>
      </c>
      <c r="P4190">
        <v>123.21671763257518</v>
      </c>
      <c r="Q4190">
        <v>118.98951463494065</v>
      </c>
      <c r="R4190">
        <v>114.9473277021311</v>
      </c>
      <c r="S4190">
        <v>111.07154525101579</v>
      </c>
      <c r="T4190">
        <v>107.15131917104095</v>
      </c>
      <c r="U4190">
        <v>103.63587084791934</v>
      </c>
      <c r="V4190">
        <v>99.241986252218553</v>
      </c>
      <c r="W4190">
        <v>95.277352965218796</v>
      </c>
      <c r="X4190">
        <v>91.101703545561008</v>
      </c>
      <c r="Y4190">
        <v>87.07773050228333</v>
      </c>
      <c r="Z4190">
        <v>83.001685134311273</v>
      </c>
      <c r="AA4190">
        <v>79.559022713712338</v>
      </c>
      <c r="AB4190">
        <v>75.144666556447504</v>
      </c>
      <c r="AC4190">
        <v>71.664936761886651</v>
      </c>
      <c r="AD4190">
        <v>67.150764320542564</v>
      </c>
      <c r="AE4190">
        <v>63.159116620382981</v>
      </c>
      <c r="AF4190">
        <v>58.970523041819163</v>
      </c>
      <c r="AG4190">
        <v>55.207767640457227</v>
      </c>
      <c r="AH4190">
        <v>50.828904904243885</v>
      </c>
      <c r="AI4190">
        <v>46.90301818930223</v>
      </c>
      <c r="AJ4190">
        <v>43.080798911185852</v>
      </c>
      <c r="AK4190">
        <v>39.058451734809047</v>
      </c>
      <c r="AL4190">
        <v>35.350630710346572</v>
      </c>
      <c r="AM4190">
        <v>30.686715521863896</v>
      </c>
      <c r="AN4190">
        <v>27.280972244333061</v>
      </c>
      <c r="AO4190">
        <v>23.20192608121453</v>
      </c>
      <c r="AP4190">
        <v>19.369812107414688</v>
      </c>
      <c r="AQ4190">
        <v>15.28326084625062</v>
      </c>
      <c r="AR4190">
        <v>11.194524816556717</v>
      </c>
      <c r="AS4190">
        <v>7.1170062692734293</v>
      </c>
      <c r="AT4190">
        <v>3.0072913572528064</v>
      </c>
    </row>
    <row r="4191" spans="1:46" x14ac:dyDescent="0.75">
      <c r="A4191">
        <v>679.27461139896377</v>
      </c>
      <c r="B4191">
        <v>178.95585808371726</v>
      </c>
      <c r="C4191">
        <v>174.98341104951584</v>
      </c>
      <c r="D4191">
        <v>171.0008259902614</v>
      </c>
      <c r="E4191">
        <v>167.45142036485186</v>
      </c>
      <c r="F4191">
        <v>163.29135853265595</v>
      </c>
      <c r="G4191">
        <v>159.34638524044689</v>
      </c>
      <c r="H4191">
        <v>155.17311608920767</v>
      </c>
      <c r="I4191">
        <v>150.94236109705858</v>
      </c>
      <c r="J4191">
        <v>147.26271825477568</v>
      </c>
      <c r="K4191">
        <v>143.12204877771705</v>
      </c>
      <c r="L4191">
        <v>139.06756075886707</v>
      </c>
      <c r="M4191">
        <v>134.87861174544852</v>
      </c>
      <c r="N4191">
        <v>130.95432394719643</v>
      </c>
      <c r="O4191">
        <v>126.92871286746774</v>
      </c>
      <c r="P4191">
        <v>123.16416773001579</v>
      </c>
      <c r="Q4191">
        <v>119.02452315085029</v>
      </c>
      <c r="R4191">
        <v>114.95902349992809</v>
      </c>
      <c r="S4191">
        <v>111.13731874163514</v>
      </c>
      <c r="T4191">
        <v>107.17611358642101</v>
      </c>
      <c r="U4191">
        <v>103.64825672178858</v>
      </c>
      <c r="V4191">
        <v>99.271370361789423</v>
      </c>
      <c r="W4191">
        <v>95.266567389117242</v>
      </c>
      <c r="X4191">
        <v>91.061976779250656</v>
      </c>
      <c r="Y4191">
        <v>87.063863678176162</v>
      </c>
      <c r="Z4191">
        <v>83.029665432136142</v>
      </c>
      <c r="AA4191">
        <v>79.625835234087418</v>
      </c>
      <c r="AB4191">
        <v>75.185469016004873</v>
      </c>
      <c r="AC4191">
        <v>71.698532130064621</v>
      </c>
      <c r="AD4191">
        <v>67.153249341878961</v>
      </c>
      <c r="AE4191">
        <v>63.188492495179403</v>
      </c>
      <c r="AF4191">
        <v>58.940198354195083</v>
      </c>
      <c r="AG4191">
        <v>55.192554411801687</v>
      </c>
      <c r="AH4191">
        <v>50.780499474072528</v>
      </c>
      <c r="AI4191">
        <v>46.976792400685895</v>
      </c>
      <c r="AJ4191">
        <v>43.080545601922857</v>
      </c>
      <c r="AK4191">
        <v>39.058366438266411</v>
      </c>
      <c r="AL4191">
        <v>35.360438708858148</v>
      </c>
      <c r="AM4191">
        <v>30.699054503799918</v>
      </c>
      <c r="AN4191">
        <v>27.277565809942619</v>
      </c>
      <c r="AO4191">
        <v>23.246287613302229</v>
      </c>
      <c r="AP4191">
        <v>19.375779524916975</v>
      </c>
      <c r="AQ4191">
        <v>15.276249923526924</v>
      </c>
      <c r="AR4191">
        <v>11.193282263782494</v>
      </c>
      <c r="AS4191">
        <v>7.1446610844493819</v>
      </c>
      <c r="AT4191">
        <v>3.0169190239723322</v>
      </c>
    </row>
    <row r="4192" spans="1:46" x14ac:dyDescent="0.75">
      <c r="A4192">
        <v>679.43652849740931</v>
      </c>
      <c r="B4192">
        <v>178.9753985332965</v>
      </c>
      <c r="C4192">
        <v>174.95290242457844</v>
      </c>
      <c r="D4192">
        <v>171.11693346666289</v>
      </c>
      <c r="E4192">
        <v>167.46368125563149</v>
      </c>
      <c r="F4192">
        <v>163.28368098935502</v>
      </c>
      <c r="G4192">
        <v>159.37813626074418</v>
      </c>
      <c r="H4192">
        <v>155.15435017645459</v>
      </c>
      <c r="I4192">
        <v>151.03729454953742</v>
      </c>
      <c r="J4192">
        <v>147.29460219176781</v>
      </c>
      <c r="K4192">
        <v>143.13592205949999</v>
      </c>
      <c r="L4192">
        <v>139.02921623830844</v>
      </c>
      <c r="M4192">
        <v>134.82599579784079</v>
      </c>
      <c r="N4192">
        <v>130.93320217696092</v>
      </c>
      <c r="O4192">
        <v>126.93153769302543</v>
      </c>
      <c r="P4192">
        <v>123.16610153533229</v>
      </c>
      <c r="Q4192">
        <v>119.06509986730207</v>
      </c>
      <c r="R4192">
        <v>114.98108285473621</v>
      </c>
      <c r="S4192">
        <v>111.19049392905166</v>
      </c>
      <c r="T4192">
        <v>107.21494462841781</v>
      </c>
      <c r="U4192">
        <v>103.67854701656169</v>
      </c>
      <c r="V4192">
        <v>99.259525554582751</v>
      </c>
      <c r="W4192">
        <v>95.289245384056429</v>
      </c>
      <c r="X4192">
        <v>91.065189343426582</v>
      </c>
      <c r="Y4192">
        <v>87.098945093830196</v>
      </c>
      <c r="Z4192">
        <v>83.033479813995328</v>
      </c>
      <c r="AA4192">
        <v>79.634595591391943</v>
      </c>
      <c r="AB4192">
        <v>75.163107959237337</v>
      </c>
      <c r="AC4192">
        <v>71.7076412384924</v>
      </c>
      <c r="AD4192">
        <v>67.229304060495025</v>
      </c>
      <c r="AE4192">
        <v>63.239349603854279</v>
      </c>
      <c r="AF4192">
        <v>59.018008889122136</v>
      </c>
      <c r="AG4192">
        <v>55.206798313997865</v>
      </c>
      <c r="AH4192">
        <v>50.815502338385492</v>
      </c>
      <c r="AI4192">
        <v>47.008007718326276</v>
      </c>
      <c r="AJ4192">
        <v>43.080691272630311</v>
      </c>
      <c r="AK4192">
        <v>39.058930614931256</v>
      </c>
      <c r="AL4192">
        <v>35.379433062670394</v>
      </c>
      <c r="AM4192">
        <v>30.703518405465207</v>
      </c>
      <c r="AN4192">
        <v>27.328496336165262</v>
      </c>
      <c r="AO4192">
        <v>23.235685318664761</v>
      </c>
      <c r="AP4192">
        <v>19.363248380270612</v>
      </c>
      <c r="AQ4192">
        <v>15.290905063814169</v>
      </c>
      <c r="AR4192">
        <v>11.240213772464989</v>
      </c>
      <c r="AS4192">
        <v>7.1526002793846182</v>
      </c>
      <c r="AT4192">
        <v>3.0811110358780254</v>
      </c>
    </row>
    <row r="4193" spans="1:46" x14ac:dyDescent="0.75">
      <c r="A4193">
        <v>679.59844559585497</v>
      </c>
      <c r="B4193">
        <v>179.00800360607079</v>
      </c>
      <c r="C4193">
        <v>174.9898144554854</v>
      </c>
      <c r="D4193">
        <v>171.09031859587532</v>
      </c>
      <c r="E4193">
        <v>167.50231027226218</v>
      </c>
      <c r="F4193">
        <v>163.32123042012341</v>
      </c>
      <c r="G4193">
        <v>159.33783998287012</v>
      </c>
      <c r="H4193">
        <v>155.20496758809614</v>
      </c>
      <c r="I4193">
        <v>151.03407899335147</v>
      </c>
      <c r="J4193">
        <v>147.30061015218556</v>
      </c>
      <c r="K4193">
        <v>143.16172474971154</v>
      </c>
      <c r="L4193">
        <v>139.05989216145556</v>
      </c>
      <c r="M4193">
        <v>134.86118801576023</v>
      </c>
      <c r="N4193">
        <v>130.9888284163587</v>
      </c>
      <c r="O4193">
        <v>126.97432650384614</v>
      </c>
      <c r="P4193">
        <v>123.17570459143234</v>
      </c>
      <c r="Q4193">
        <v>119.03707536520348</v>
      </c>
      <c r="R4193">
        <v>114.91786848046132</v>
      </c>
      <c r="S4193">
        <v>111.20279389182171</v>
      </c>
      <c r="T4193">
        <v>107.18946712574683</v>
      </c>
      <c r="U4193">
        <v>103.68323975504167</v>
      </c>
      <c r="V4193">
        <v>99.263617403514615</v>
      </c>
      <c r="W4193">
        <v>95.293533628019617</v>
      </c>
      <c r="X4193">
        <v>91.068420545400727</v>
      </c>
      <c r="Y4193">
        <v>87.121266443948386</v>
      </c>
      <c r="Z4193">
        <v>83.04095783619718</v>
      </c>
      <c r="AA4193">
        <v>79.666547750177344</v>
      </c>
      <c r="AB4193">
        <v>75.18611884842737</v>
      </c>
      <c r="AC4193">
        <v>71.789658158165167</v>
      </c>
      <c r="AD4193">
        <v>67.225000803813771</v>
      </c>
      <c r="AE4193">
        <v>63.229144340472118</v>
      </c>
      <c r="AF4193">
        <v>59.008918713359499</v>
      </c>
      <c r="AG4193">
        <v>55.220156764159675</v>
      </c>
      <c r="AH4193">
        <v>50.819661939481676</v>
      </c>
      <c r="AI4193">
        <v>47.017014800445594</v>
      </c>
      <c r="AJ4193">
        <v>43.111233993815794</v>
      </c>
      <c r="AK4193">
        <v>39.085999624475107</v>
      </c>
      <c r="AL4193">
        <v>35.401980928172883</v>
      </c>
      <c r="AM4193">
        <v>30.730411777727507</v>
      </c>
      <c r="AN4193">
        <v>27.344307700872051</v>
      </c>
      <c r="AO4193">
        <v>23.251111432746235</v>
      </c>
      <c r="AP4193">
        <v>19.394442288271328</v>
      </c>
      <c r="AQ4193">
        <v>15.320292865760901</v>
      </c>
      <c r="AR4193">
        <v>11.249647980554293</v>
      </c>
      <c r="AS4193">
        <v>7.1874965286107546</v>
      </c>
      <c r="AT4193">
        <v>3.0520582024871183</v>
      </c>
    </row>
    <row r="4194" spans="1:46" x14ac:dyDescent="0.75">
      <c r="A4194">
        <v>679.76036269430051</v>
      </c>
      <c r="B4194">
        <v>179.01696470024044</v>
      </c>
      <c r="C4194">
        <v>175.00096012153122</v>
      </c>
      <c r="D4194">
        <v>171.0841759736025</v>
      </c>
      <c r="E4194">
        <v>167.47474643658956</v>
      </c>
      <c r="F4194">
        <v>163.34210879008066</v>
      </c>
      <c r="G4194">
        <v>159.36601109043517</v>
      </c>
      <c r="H4194">
        <v>155.22372913863731</v>
      </c>
      <c r="I4194">
        <v>151.05110790470181</v>
      </c>
      <c r="J4194">
        <v>147.32538717566578</v>
      </c>
      <c r="K4194">
        <v>143.16201815273104</v>
      </c>
      <c r="L4194">
        <v>139.07614975098124</v>
      </c>
      <c r="M4194">
        <v>134.86394491388927</v>
      </c>
      <c r="N4194">
        <v>130.96038316245136</v>
      </c>
      <c r="O4194">
        <v>126.97922672806723</v>
      </c>
      <c r="P4194">
        <v>123.15548294221215</v>
      </c>
      <c r="Q4194">
        <v>119.08387852923467</v>
      </c>
      <c r="R4194">
        <v>114.91659105522344</v>
      </c>
      <c r="S4194">
        <v>111.21172620953702</v>
      </c>
      <c r="T4194">
        <v>107.21894855733977</v>
      </c>
      <c r="U4194">
        <v>103.68507669219321</v>
      </c>
      <c r="V4194">
        <v>99.326731261166614</v>
      </c>
      <c r="W4194">
        <v>95.282227023664305</v>
      </c>
      <c r="X4194">
        <v>91.054357156505262</v>
      </c>
      <c r="Y4194">
        <v>87.167889786793594</v>
      </c>
      <c r="Z4194">
        <v>83.082385720690695</v>
      </c>
      <c r="AA4194">
        <v>79.664251226651032</v>
      </c>
      <c r="AB4194">
        <v>75.221334461090422</v>
      </c>
      <c r="AC4194">
        <v>71.758874400492672</v>
      </c>
      <c r="AD4194">
        <v>67.203394486160818</v>
      </c>
      <c r="AE4194">
        <v>63.231499874727824</v>
      </c>
      <c r="AF4194">
        <v>59.026276014599034</v>
      </c>
      <c r="AG4194">
        <v>55.234731722077555</v>
      </c>
      <c r="AH4194">
        <v>50.840972966565708</v>
      </c>
      <c r="AI4194">
        <v>47.063481565202338</v>
      </c>
      <c r="AJ4194">
        <v>43.12119393703636</v>
      </c>
      <c r="AK4194">
        <v>39.094718902811728</v>
      </c>
      <c r="AL4194">
        <v>35.385857409495202</v>
      </c>
      <c r="AM4194">
        <v>30.765207469636863</v>
      </c>
      <c r="AN4194">
        <v>27.361850123342542</v>
      </c>
      <c r="AO4194">
        <v>23.279839101396167</v>
      </c>
      <c r="AP4194">
        <v>19.406947506411527</v>
      </c>
      <c r="AQ4194">
        <v>15.319531374315019</v>
      </c>
      <c r="AR4194">
        <v>11.240752801922802</v>
      </c>
      <c r="AS4194">
        <v>7.1785552292273644</v>
      </c>
      <c r="AT4194">
        <v>3.0990008759918517</v>
      </c>
    </row>
    <row r="4195" spans="1:46" x14ac:dyDescent="0.75">
      <c r="A4195">
        <v>679.92227979274617</v>
      </c>
      <c r="B4195">
        <v>179.03171899261392</v>
      </c>
      <c r="C4195">
        <v>175.02179167674046</v>
      </c>
      <c r="D4195">
        <v>171.08675527089764</v>
      </c>
      <c r="E4195">
        <v>167.4598429542279</v>
      </c>
      <c r="F4195">
        <v>163.33778327287951</v>
      </c>
      <c r="G4195">
        <v>159.37676555244491</v>
      </c>
      <c r="H4195">
        <v>155.20356647668322</v>
      </c>
      <c r="I4195">
        <v>151.06697623159812</v>
      </c>
      <c r="J4195">
        <v>147.32218287316198</v>
      </c>
      <c r="K4195">
        <v>143.19375394197127</v>
      </c>
      <c r="L4195">
        <v>139.07835593376439</v>
      </c>
      <c r="M4195">
        <v>134.86288387902877</v>
      </c>
      <c r="N4195">
        <v>130.92655159376991</v>
      </c>
      <c r="O4195">
        <v>127.00786395937838</v>
      </c>
      <c r="P4195">
        <v>123.1688844576103</v>
      </c>
      <c r="Q4195">
        <v>119.07665599084284</v>
      </c>
      <c r="R4195">
        <v>114.89743230865515</v>
      </c>
      <c r="S4195">
        <v>111.1878105436882</v>
      </c>
      <c r="T4195">
        <v>107.20536390373331</v>
      </c>
      <c r="U4195">
        <v>103.69504517287861</v>
      </c>
      <c r="V4195">
        <v>99.296751959919092</v>
      </c>
      <c r="W4195">
        <v>95.343644525335336</v>
      </c>
      <c r="X4195">
        <v>91.035032966562753</v>
      </c>
      <c r="Y4195">
        <v>87.17600421221232</v>
      </c>
      <c r="Z4195">
        <v>83.070590173653173</v>
      </c>
      <c r="AA4195">
        <v>79.667441205875519</v>
      </c>
      <c r="AB4195">
        <v>75.193445912088265</v>
      </c>
      <c r="AC4195">
        <v>71.784103594039081</v>
      </c>
      <c r="AD4195">
        <v>67.222843376247681</v>
      </c>
      <c r="AE4195">
        <v>63.235641333679922</v>
      </c>
      <c r="AF4195">
        <v>59.054496065597974</v>
      </c>
      <c r="AG4195">
        <v>55.214282002413221</v>
      </c>
      <c r="AH4195">
        <v>50.835024128868739</v>
      </c>
      <c r="AI4195">
        <v>47.093508352962999</v>
      </c>
      <c r="AJ4195">
        <v>43.12180966566595</v>
      </c>
      <c r="AK4195">
        <v>39.078919119056437</v>
      </c>
      <c r="AL4195">
        <v>35.396812852523922</v>
      </c>
      <c r="AM4195">
        <v>30.759112668235911</v>
      </c>
      <c r="AN4195">
        <v>27.401715339782378</v>
      </c>
      <c r="AO4195">
        <v>23.289650641101037</v>
      </c>
      <c r="AP4195">
        <v>19.450011433151399</v>
      </c>
      <c r="AQ4195">
        <v>15.278206599174823</v>
      </c>
      <c r="AR4195">
        <v>11.217590475703524</v>
      </c>
      <c r="AS4195">
        <v>7.1570565069839267</v>
      </c>
      <c r="AT4195">
        <v>3.1086584982212013</v>
      </c>
    </row>
    <row r="4196" spans="1:46" x14ac:dyDescent="0.75">
      <c r="A4196">
        <v>680.08419689119171</v>
      </c>
      <c r="B4196">
        <v>179.07713257244822</v>
      </c>
      <c r="C4196">
        <v>175.03322570253158</v>
      </c>
      <c r="D4196">
        <v>171.06504449150424</v>
      </c>
      <c r="E4196">
        <v>167.46547150620458</v>
      </c>
      <c r="F4196">
        <v>163.31773662067891</v>
      </c>
      <c r="G4196">
        <v>159.39727033079478</v>
      </c>
      <c r="H4196">
        <v>155.20908835761213</v>
      </c>
      <c r="I4196">
        <v>151.05632112136067</v>
      </c>
      <c r="J4196">
        <v>147.34338561230493</v>
      </c>
      <c r="K4196">
        <v>143.18489523554078</v>
      </c>
      <c r="L4196">
        <v>139.08910650058777</v>
      </c>
      <c r="M4196">
        <v>134.88261425260217</v>
      </c>
      <c r="N4196">
        <v>130.95743255829811</v>
      </c>
      <c r="O4196">
        <v>127.05627814508138</v>
      </c>
      <c r="P4196">
        <v>123.11733058385988</v>
      </c>
      <c r="Q4196">
        <v>119.0851060808708</v>
      </c>
      <c r="R4196">
        <v>114.86750314843624</v>
      </c>
      <c r="S4196">
        <v>111.19534893116911</v>
      </c>
      <c r="T4196">
        <v>107.25071588695256</v>
      </c>
      <c r="U4196">
        <v>103.69330413935457</v>
      </c>
      <c r="V4196">
        <v>99.289104003970166</v>
      </c>
      <c r="W4196">
        <v>95.328505398534318</v>
      </c>
      <c r="X4196">
        <v>91.123726834631483</v>
      </c>
      <c r="Y4196">
        <v>87.128548326912366</v>
      </c>
      <c r="Z4196">
        <v>83.087683656269462</v>
      </c>
      <c r="AA4196">
        <v>79.661281351930668</v>
      </c>
      <c r="AB4196">
        <v>75.204996570783422</v>
      </c>
      <c r="AC4196">
        <v>71.773242425418346</v>
      </c>
      <c r="AD4196">
        <v>67.271585107116167</v>
      </c>
      <c r="AE4196">
        <v>63.231293231550119</v>
      </c>
      <c r="AF4196">
        <v>59.070509094662278</v>
      </c>
      <c r="AG4196">
        <v>55.171945737849313</v>
      </c>
      <c r="AH4196">
        <v>50.840688629265813</v>
      </c>
      <c r="AI4196">
        <v>47.103431995774336</v>
      </c>
      <c r="AJ4196">
        <v>43.099231248969424</v>
      </c>
      <c r="AK4196">
        <v>39.099326855005714</v>
      </c>
      <c r="AL4196">
        <v>35.374212658922886</v>
      </c>
      <c r="AM4196">
        <v>30.7586897863569</v>
      </c>
      <c r="AN4196">
        <v>27.410443332498531</v>
      </c>
      <c r="AO4196">
        <v>23.285734408552095</v>
      </c>
      <c r="AP4196">
        <v>19.442596452388244</v>
      </c>
      <c r="AQ4196">
        <v>15.28853706683868</v>
      </c>
      <c r="AR4196">
        <v>11.22085885158428</v>
      </c>
      <c r="AS4196">
        <v>7.1987890689469802</v>
      </c>
      <c r="AT4196">
        <v>3.132353989237235</v>
      </c>
    </row>
    <row r="4197" spans="1:46" x14ac:dyDescent="0.75">
      <c r="A4197">
        <v>680.24611398963737</v>
      </c>
      <c r="B4197">
        <v>179.02914716557913</v>
      </c>
      <c r="C4197">
        <v>175.03364865862164</v>
      </c>
      <c r="D4197">
        <v>171.09098375373884</v>
      </c>
      <c r="E4197">
        <v>167.50846247787754</v>
      </c>
      <c r="F4197">
        <v>163.30995878969125</v>
      </c>
      <c r="G4197">
        <v>159.41091454222365</v>
      </c>
      <c r="H4197">
        <v>155.15325919734241</v>
      </c>
      <c r="I4197">
        <v>151.11467557918297</v>
      </c>
      <c r="J4197">
        <v>147.34671503065633</v>
      </c>
      <c r="K4197">
        <v>143.15583599726583</v>
      </c>
      <c r="L4197">
        <v>139.10335469962445</v>
      </c>
      <c r="M4197">
        <v>134.84981294274388</v>
      </c>
      <c r="N4197">
        <v>130.89895933130637</v>
      </c>
      <c r="O4197">
        <v>127.0885245944513</v>
      </c>
      <c r="P4197">
        <v>123.09643130516342</v>
      </c>
      <c r="Q4197">
        <v>119.0417720291159</v>
      </c>
      <c r="R4197">
        <v>114.86674179738714</v>
      </c>
      <c r="S4197">
        <v>111.15909879325169</v>
      </c>
      <c r="T4197">
        <v>107.23464229377792</v>
      </c>
      <c r="U4197">
        <v>103.65529368059883</v>
      </c>
      <c r="V4197">
        <v>99.30768485037197</v>
      </c>
      <c r="W4197">
        <v>95.293794714599741</v>
      </c>
      <c r="X4197">
        <v>91.083664110538948</v>
      </c>
      <c r="Y4197">
        <v>87.134684690347001</v>
      </c>
      <c r="Z4197">
        <v>83.055269535759152</v>
      </c>
      <c r="AA4197">
        <v>79.639596348460358</v>
      </c>
      <c r="AB4197">
        <v>75.171620293869111</v>
      </c>
      <c r="AC4197">
        <v>71.775243985513541</v>
      </c>
      <c r="AD4197">
        <v>67.274612618111618</v>
      </c>
      <c r="AE4197">
        <v>63.225159816220582</v>
      </c>
      <c r="AF4197">
        <v>59.055375696199171</v>
      </c>
      <c r="AG4197">
        <v>55.216352205383281</v>
      </c>
      <c r="AH4197">
        <v>50.854530123103274</v>
      </c>
      <c r="AI4197">
        <v>47.104923645859984</v>
      </c>
      <c r="AJ4197">
        <v>43.091805230962223</v>
      </c>
      <c r="AK4197">
        <v>39.073839549549078</v>
      </c>
      <c r="AL4197">
        <v>35.378356458497088</v>
      </c>
      <c r="AM4197">
        <v>30.788996500946517</v>
      </c>
      <c r="AN4197">
        <v>27.463480829881501</v>
      </c>
      <c r="AO4197">
        <v>23.306647851460902</v>
      </c>
      <c r="AP4197">
        <v>19.518405556414365</v>
      </c>
      <c r="AQ4197">
        <v>15.292098899088371</v>
      </c>
      <c r="AR4197">
        <v>11.217802891880275</v>
      </c>
      <c r="AS4197">
        <v>7.1632190690423831</v>
      </c>
      <c r="AT4197">
        <v>3.183966564570921</v>
      </c>
    </row>
    <row r="4198" spans="1:46" x14ac:dyDescent="0.75">
      <c r="A4198">
        <v>680.40803108808291</v>
      </c>
      <c r="B4198">
        <v>179.08275685956283</v>
      </c>
      <c r="C4198">
        <v>175.05538145898237</v>
      </c>
      <c r="D4198">
        <v>171.04801485662341</v>
      </c>
      <c r="E4198">
        <v>167.46467402246338</v>
      </c>
      <c r="F4198">
        <v>163.32759076109912</v>
      </c>
      <c r="G4198">
        <v>159.46907394604855</v>
      </c>
      <c r="H4198">
        <v>155.18060583224067</v>
      </c>
      <c r="I4198">
        <v>151.09394030669426</v>
      </c>
      <c r="J4198">
        <v>147.34318531476299</v>
      </c>
      <c r="K4198">
        <v>143.18473524974181</v>
      </c>
      <c r="L4198">
        <v>139.08851819288145</v>
      </c>
      <c r="M4198">
        <v>134.86497863860168</v>
      </c>
      <c r="N4198">
        <v>130.96074703420697</v>
      </c>
      <c r="O4198">
        <v>127.08403699571403</v>
      </c>
      <c r="P4198">
        <v>123.0258310852937</v>
      </c>
      <c r="Q4198">
        <v>119.01469741262848</v>
      </c>
      <c r="R4198">
        <v>114.86552849225993</v>
      </c>
      <c r="S4198">
        <v>111.20329602881279</v>
      </c>
      <c r="T4198">
        <v>107.25081595547725</v>
      </c>
      <c r="U4198">
        <v>103.66600498780457</v>
      </c>
      <c r="V4198">
        <v>99.321921627338426</v>
      </c>
      <c r="W4198">
        <v>95.34138937731305</v>
      </c>
      <c r="X4198">
        <v>90.997915179175891</v>
      </c>
      <c r="Y4198">
        <v>87.134738873229452</v>
      </c>
      <c r="Z4198">
        <v>83.049062082172355</v>
      </c>
      <c r="AA4198">
        <v>79.663653435614336</v>
      </c>
      <c r="AB4198">
        <v>75.164988347256269</v>
      </c>
      <c r="AC4198">
        <v>71.760482577037152</v>
      </c>
      <c r="AD4198">
        <v>67.289568282817285</v>
      </c>
      <c r="AE4198">
        <v>63.235840628570067</v>
      </c>
      <c r="AF4198">
        <v>59.062468028950903</v>
      </c>
      <c r="AG4198">
        <v>55.233007313581851</v>
      </c>
      <c r="AH4198">
        <v>50.917048746710591</v>
      </c>
      <c r="AI4198">
        <v>47.144395485037592</v>
      </c>
      <c r="AJ4198">
        <v>43.11119846616068</v>
      </c>
      <c r="AK4198">
        <v>39.095197741366626</v>
      </c>
      <c r="AL4198">
        <v>35.398027982858885</v>
      </c>
      <c r="AM4198">
        <v>30.782575828012412</v>
      </c>
      <c r="AN4198">
        <v>27.470931707863656</v>
      </c>
      <c r="AO4198">
        <v>23.31367209978804</v>
      </c>
      <c r="AP4198">
        <v>19.521101913055514</v>
      </c>
      <c r="AQ4198">
        <v>15.262779244727572</v>
      </c>
      <c r="AR4198">
        <v>11.179908217102625</v>
      </c>
      <c r="AS4198">
        <v>7.1633236862160707</v>
      </c>
      <c r="AT4198">
        <v>3.2034355977153721</v>
      </c>
    </row>
    <row r="4199" spans="1:46" x14ac:dyDescent="0.75">
      <c r="A4199">
        <v>680.56994818652856</v>
      </c>
      <c r="B4199">
        <v>179.08798160947987</v>
      </c>
      <c r="C4199">
        <v>175.06959305325898</v>
      </c>
      <c r="D4199">
        <v>171.06815793355287</v>
      </c>
      <c r="E4199">
        <v>167.47846374622415</v>
      </c>
      <c r="F4199">
        <v>163.35016521740647</v>
      </c>
      <c r="G4199">
        <v>159.44652711636803</v>
      </c>
      <c r="H4199">
        <v>155.15566148411091</v>
      </c>
      <c r="I4199">
        <v>151.15583073688654</v>
      </c>
      <c r="J4199">
        <v>147.34854998813725</v>
      </c>
      <c r="K4199">
        <v>143.17183942974629</v>
      </c>
      <c r="L4199">
        <v>139.14313297010429</v>
      </c>
      <c r="M4199">
        <v>134.83225074007498</v>
      </c>
      <c r="N4199">
        <v>130.92229388534528</v>
      </c>
      <c r="O4199">
        <v>127.09468294620089</v>
      </c>
      <c r="P4199">
        <v>122.99437899376176</v>
      </c>
      <c r="Q4199">
        <v>119.00888038330801</v>
      </c>
      <c r="R4199">
        <v>114.8755972090527</v>
      </c>
      <c r="S4199">
        <v>111.18712657216213</v>
      </c>
      <c r="T4199">
        <v>107.25071291160825</v>
      </c>
      <c r="U4199">
        <v>103.61735064023294</v>
      </c>
      <c r="V4199">
        <v>99.295425349297872</v>
      </c>
      <c r="W4199">
        <v>95.336894674891411</v>
      </c>
      <c r="X4199">
        <v>91.066292211695</v>
      </c>
      <c r="Y4199">
        <v>87.174067021841751</v>
      </c>
      <c r="Z4199">
        <v>83.051766548832759</v>
      </c>
      <c r="AA4199">
        <v>79.572755924653521</v>
      </c>
      <c r="AB4199">
        <v>75.18085641585607</v>
      </c>
      <c r="AC4199">
        <v>71.71284262845839</v>
      </c>
      <c r="AD4199">
        <v>67.283961307476901</v>
      </c>
      <c r="AE4199">
        <v>63.186565785768188</v>
      </c>
      <c r="AF4199">
        <v>59.082683416536781</v>
      </c>
      <c r="AG4199">
        <v>55.254074919535412</v>
      </c>
      <c r="AH4199">
        <v>50.888702077366403</v>
      </c>
      <c r="AI4199">
        <v>47.121711691312484</v>
      </c>
      <c r="AJ4199">
        <v>43.092475353147059</v>
      </c>
      <c r="AK4199">
        <v>39.09608340117471</v>
      </c>
      <c r="AL4199">
        <v>35.421292745595231</v>
      </c>
      <c r="AM4199">
        <v>30.799292804395645</v>
      </c>
      <c r="AN4199">
        <v>27.502343244127935</v>
      </c>
      <c r="AO4199">
        <v>23.395114672393305</v>
      </c>
      <c r="AP4199">
        <v>19.557455195783042</v>
      </c>
      <c r="AQ4199">
        <v>15.335088403486166</v>
      </c>
      <c r="AR4199">
        <v>11.168063708223666</v>
      </c>
      <c r="AS4199">
        <v>7.1451756530917168</v>
      </c>
      <c r="AT4199">
        <v>3.2341871048028659</v>
      </c>
    </row>
    <row r="4200" spans="1:46" x14ac:dyDescent="0.75">
      <c r="A4200">
        <v>680.73186528497411</v>
      </c>
      <c r="B4200">
        <v>179.0953813816846</v>
      </c>
      <c r="C4200">
        <v>175.04870744454104</v>
      </c>
      <c r="D4200">
        <v>171.1022042960073</v>
      </c>
      <c r="E4200">
        <v>167.49755214188841</v>
      </c>
      <c r="F4200">
        <v>163.32453174033975</v>
      </c>
      <c r="G4200">
        <v>159.44693758077997</v>
      </c>
      <c r="H4200">
        <v>155.12880804536192</v>
      </c>
      <c r="I4200">
        <v>151.24849798106951</v>
      </c>
      <c r="J4200">
        <v>147.35049617061486</v>
      </c>
      <c r="K4200">
        <v>143.2001296900944</v>
      </c>
      <c r="L4200">
        <v>139.15288665623626</v>
      </c>
      <c r="M4200">
        <v>134.84202921545668</v>
      </c>
      <c r="N4200">
        <v>130.9182576001599</v>
      </c>
      <c r="O4200">
        <v>127.09916308195423</v>
      </c>
      <c r="P4200">
        <v>123.02574537695033</v>
      </c>
      <c r="Q4200">
        <v>119.0310361470785</v>
      </c>
      <c r="R4200">
        <v>114.86478284111752</v>
      </c>
      <c r="S4200">
        <v>111.12179256669664</v>
      </c>
      <c r="T4200">
        <v>107.24497734071419</v>
      </c>
      <c r="U4200">
        <v>103.64753432104553</v>
      </c>
      <c r="V4200">
        <v>99.273436730507839</v>
      </c>
      <c r="W4200">
        <v>95.349896237623852</v>
      </c>
      <c r="X4200">
        <v>91.125462442490431</v>
      </c>
      <c r="Y4200">
        <v>87.123503121686269</v>
      </c>
      <c r="Z4200">
        <v>83.033959402091284</v>
      </c>
      <c r="AA4200">
        <v>79.624287520353207</v>
      </c>
      <c r="AB4200">
        <v>75.163291972821511</v>
      </c>
      <c r="AC4200">
        <v>71.716107969271178</v>
      </c>
      <c r="AD4200">
        <v>67.277233641174419</v>
      </c>
      <c r="AE4200">
        <v>63.157996559848478</v>
      </c>
      <c r="AF4200">
        <v>59.114386064821879</v>
      </c>
      <c r="AG4200">
        <v>55.229804064524913</v>
      </c>
      <c r="AH4200">
        <v>50.857537907770279</v>
      </c>
      <c r="AI4200">
        <v>47.066083634829177</v>
      </c>
      <c r="AJ4200">
        <v>43.091472307098833</v>
      </c>
      <c r="AK4200">
        <v>39.07912061235676</v>
      </c>
      <c r="AL4200">
        <v>35.414801056124908</v>
      </c>
      <c r="AM4200">
        <v>30.798489029981482</v>
      </c>
      <c r="AN4200">
        <v>27.509509751690196</v>
      </c>
      <c r="AO4200">
        <v>23.417843151150279</v>
      </c>
      <c r="AP4200">
        <v>19.574212360934279</v>
      </c>
      <c r="AQ4200">
        <v>15.250011021810399</v>
      </c>
      <c r="AR4200">
        <v>11.15858640438643</v>
      </c>
      <c r="AS4200">
        <v>7.1371289680890326</v>
      </c>
      <c r="AT4200">
        <v>3.2005211228993367</v>
      </c>
    </row>
    <row r="4201" spans="1:46" x14ac:dyDescent="0.75">
      <c r="A4201">
        <v>680.89378238341976</v>
      </c>
      <c r="B4201">
        <v>179.12327668118488</v>
      </c>
      <c r="C4201">
        <v>175.05630478130854</v>
      </c>
      <c r="D4201">
        <v>171.07263524321249</v>
      </c>
      <c r="E4201">
        <v>167.50747422871532</v>
      </c>
      <c r="F4201">
        <v>163.29930792018118</v>
      </c>
      <c r="G4201">
        <v>159.43868926085705</v>
      </c>
      <c r="H4201">
        <v>155.12539937363621</v>
      </c>
      <c r="I4201">
        <v>151.19707856532713</v>
      </c>
      <c r="J4201">
        <v>147.3545508105052</v>
      </c>
      <c r="K4201">
        <v>143.21567600425314</v>
      </c>
      <c r="L4201">
        <v>139.17642663199422</v>
      </c>
      <c r="M4201">
        <v>134.79299678918477</v>
      </c>
      <c r="N4201">
        <v>130.93625307345303</v>
      </c>
      <c r="O4201">
        <v>127.09165469755612</v>
      </c>
      <c r="P4201">
        <v>123.05436526897063</v>
      </c>
      <c r="Q4201">
        <v>119.01310301067052</v>
      </c>
      <c r="R4201">
        <v>114.87344836241304</v>
      </c>
      <c r="S4201">
        <v>111.14268760987386</v>
      </c>
      <c r="T4201">
        <v>107.2061540805396</v>
      </c>
      <c r="U4201">
        <v>103.62867317239107</v>
      </c>
      <c r="V4201">
        <v>99.263871141117932</v>
      </c>
      <c r="W4201">
        <v>95.307101905410349</v>
      </c>
      <c r="X4201">
        <v>91.12121402665646</v>
      </c>
      <c r="Y4201">
        <v>87.131520607778782</v>
      </c>
      <c r="Z4201">
        <v>83.036252341899441</v>
      </c>
      <c r="AA4201">
        <v>79.582097264922112</v>
      </c>
      <c r="AB4201">
        <v>75.153873141241306</v>
      </c>
      <c r="AC4201">
        <v>71.654231694552578</v>
      </c>
      <c r="AD4201">
        <v>67.279017881954644</v>
      </c>
      <c r="AE4201">
        <v>63.18699343187712</v>
      </c>
      <c r="AF4201">
        <v>59.126937977872906</v>
      </c>
      <c r="AG4201">
        <v>55.217418664655533</v>
      </c>
      <c r="AH4201">
        <v>50.860339356106294</v>
      </c>
      <c r="AI4201">
        <v>47.050015107397471</v>
      </c>
      <c r="AJ4201">
        <v>43.092716844936788</v>
      </c>
      <c r="AK4201">
        <v>39.069593417261174</v>
      </c>
      <c r="AL4201">
        <v>35.400415241873461</v>
      </c>
      <c r="AM4201">
        <v>30.838255566206751</v>
      </c>
      <c r="AN4201">
        <v>27.526972021803928</v>
      </c>
      <c r="AO4201">
        <v>23.427395505454804</v>
      </c>
      <c r="AP4201">
        <v>19.600445664088781</v>
      </c>
      <c r="AQ4201">
        <v>15.312846857339892</v>
      </c>
      <c r="AR4201">
        <v>11.165883239833288</v>
      </c>
      <c r="AS4201">
        <v>7.1428782655152698</v>
      </c>
      <c r="AT4201">
        <v>3.2524882997809157</v>
      </c>
    </row>
    <row r="4202" spans="1:46" x14ac:dyDescent="0.75">
      <c r="A4202">
        <v>681.0556994818653</v>
      </c>
      <c r="B4202">
        <v>179.14157268265959</v>
      </c>
      <c r="C4202">
        <v>175.07162544743602</v>
      </c>
      <c r="D4202">
        <v>171.07249922174179</v>
      </c>
      <c r="E4202">
        <v>167.50504973811834</v>
      </c>
      <c r="F4202">
        <v>163.31262446654364</v>
      </c>
      <c r="G4202">
        <v>159.48241901930493</v>
      </c>
      <c r="H4202">
        <v>155.10305178469997</v>
      </c>
      <c r="I4202">
        <v>151.17701343941917</v>
      </c>
      <c r="J4202">
        <v>147.33491287445608</v>
      </c>
      <c r="K4202">
        <v>143.25220120551126</v>
      </c>
      <c r="L4202">
        <v>139.20065993927091</v>
      </c>
      <c r="M4202">
        <v>134.81014896583008</v>
      </c>
      <c r="N4202">
        <v>130.93320435518149</v>
      </c>
      <c r="O4202">
        <v>127.14543844146151</v>
      </c>
      <c r="P4202">
        <v>123.0344133485456</v>
      </c>
      <c r="Q4202">
        <v>119.02368942214773</v>
      </c>
      <c r="R4202">
        <v>114.92984301920512</v>
      </c>
      <c r="S4202">
        <v>111.16987231054135</v>
      </c>
      <c r="T4202">
        <v>107.24311306846474</v>
      </c>
      <c r="U4202">
        <v>103.59589330302458</v>
      </c>
      <c r="V4202">
        <v>99.262246872435099</v>
      </c>
      <c r="W4202">
        <v>95.35677310182281</v>
      </c>
      <c r="X4202">
        <v>91.025143035612018</v>
      </c>
      <c r="Y4202">
        <v>87.107810889417692</v>
      </c>
      <c r="Z4202">
        <v>83.015026998086881</v>
      </c>
      <c r="AA4202">
        <v>79.620313883784206</v>
      </c>
      <c r="AB4202">
        <v>75.12053725094394</v>
      </c>
      <c r="AC4202">
        <v>71.6182641054979</v>
      </c>
      <c r="AD4202">
        <v>67.224817781216089</v>
      </c>
      <c r="AE4202">
        <v>63.220698934326904</v>
      </c>
      <c r="AF4202">
        <v>59.129694454423657</v>
      </c>
      <c r="AG4202">
        <v>55.260085342824972</v>
      </c>
      <c r="AH4202">
        <v>50.889132761650131</v>
      </c>
      <c r="AI4202">
        <v>47.045647643868776</v>
      </c>
      <c r="AJ4202">
        <v>43.111553941769358</v>
      </c>
      <c r="AK4202">
        <v>39.088362425609567</v>
      </c>
      <c r="AL4202">
        <v>35.431140535477475</v>
      </c>
      <c r="AM4202">
        <v>30.866153001308938</v>
      </c>
      <c r="AN4202">
        <v>27.551564429303674</v>
      </c>
      <c r="AO4202">
        <v>23.469401825813947</v>
      </c>
      <c r="AP4202">
        <v>19.675174497024699</v>
      </c>
      <c r="AQ4202">
        <v>15.372714194051799</v>
      </c>
      <c r="AR4202">
        <v>11.148384509162982</v>
      </c>
      <c r="AS4202">
        <v>7.1402901114549389</v>
      </c>
      <c r="AT4202">
        <v>3.2606343208992361</v>
      </c>
    </row>
    <row r="4203" spans="1:46" x14ac:dyDescent="0.75">
      <c r="A4203">
        <v>681.21761658031085</v>
      </c>
      <c r="B4203">
        <v>179.20475078181693</v>
      </c>
      <c r="C4203">
        <v>175.05936195359811</v>
      </c>
      <c r="D4203">
        <v>171.03564404898131</v>
      </c>
      <c r="E4203">
        <v>167.53209377665806</v>
      </c>
      <c r="F4203">
        <v>163.3574433334214</v>
      </c>
      <c r="G4203">
        <v>159.47383308147604</v>
      </c>
      <c r="H4203">
        <v>155.15102320780414</v>
      </c>
      <c r="I4203">
        <v>151.28738068640837</v>
      </c>
      <c r="J4203">
        <v>147.3353897811424</v>
      </c>
      <c r="K4203">
        <v>143.2520837471279</v>
      </c>
      <c r="L4203">
        <v>139.19392502340295</v>
      </c>
      <c r="M4203">
        <v>134.82997922648153</v>
      </c>
      <c r="N4203">
        <v>130.94903380979201</v>
      </c>
      <c r="O4203">
        <v>127.11862016565041</v>
      </c>
      <c r="P4203">
        <v>123.08094651200116</v>
      </c>
      <c r="Q4203">
        <v>119.00432722988204</v>
      </c>
      <c r="R4203">
        <v>114.9835071985536</v>
      </c>
      <c r="S4203">
        <v>111.21860782367564</v>
      </c>
      <c r="T4203">
        <v>107.21373387975531</v>
      </c>
      <c r="U4203">
        <v>103.62318066945313</v>
      </c>
      <c r="V4203">
        <v>99.263191832583502</v>
      </c>
      <c r="W4203">
        <v>95.383152349423938</v>
      </c>
      <c r="X4203">
        <v>91.028528948697982</v>
      </c>
      <c r="Y4203">
        <v>87.139512893319875</v>
      </c>
      <c r="Z4203">
        <v>83.0720392219351</v>
      </c>
      <c r="AA4203">
        <v>79.637768051628342</v>
      </c>
      <c r="AB4203">
        <v>75.11819113767308</v>
      </c>
      <c r="AC4203">
        <v>71.608344354602878</v>
      </c>
      <c r="AD4203">
        <v>67.292841734139998</v>
      </c>
      <c r="AE4203">
        <v>63.190381166908409</v>
      </c>
      <c r="AF4203">
        <v>59.117054066793223</v>
      </c>
      <c r="AG4203">
        <v>55.275442544474373</v>
      </c>
      <c r="AH4203">
        <v>50.933591994099253</v>
      </c>
      <c r="AI4203">
        <v>47.078178052931221</v>
      </c>
      <c r="AJ4203">
        <v>43.168051801370964</v>
      </c>
      <c r="AK4203">
        <v>39.119640884253485</v>
      </c>
      <c r="AL4203">
        <v>35.423280385858007</v>
      </c>
      <c r="AM4203">
        <v>30.877627527678079</v>
      </c>
      <c r="AN4203">
        <v>27.569750036031099</v>
      </c>
      <c r="AO4203">
        <v>23.468679951320009</v>
      </c>
      <c r="AP4203">
        <v>19.629297544365937</v>
      </c>
      <c r="AQ4203">
        <v>15.259889599203321</v>
      </c>
      <c r="AR4203">
        <v>11.163176129289056</v>
      </c>
      <c r="AS4203">
        <v>7.1263967311560528</v>
      </c>
      <c r="AT4203">
        <v>3.3174356855254588</v>
      </c>
    </row>
    <row r="4204" spans="1:46" x14ac:dyDescent="0.75">
      <c r="A4204">
        <v>681.3795336787565</v>
      </c>
      <c r="B4204">
        <v>179.17063316643799</v>
      </c>
      <c r="C4204">
        <v>175.05444385819197</v>
      </c>
      <c r="D4204">
        <v>171.04011735228846</v>
      </c>
      <c r="E4204">
        <v>167.58092887265676</v>
      </c>
      <c r="F4204">
        <v>163.36389447814039</v>
      </c>
      <c r="G4204">
        <v>159.50054975501203</v>
      </c>
      <c r="H4204">
        <v>155.1666892732712</v>
      </c>
      <c r="I4204">
        <v>151.30663383691783</v>
      </c>
      <c r="J4204">
        <v>147.32345802558393</v>
      </c>
      <c r="K4204">
        <v>143.28399439736464</v>
      </c>
      <c r="L4204">
        <v>139.25514727835835</v>
      </c>
      <c r="M4204">
        <v>134.84401105560951</v>
      </c>
      <c r="N4204">
        <v>130.98101120515824</v>
      </c>
      <c r="O4204">
        <v>127.17348339533264</v>
      </c>
      <c r="P4204">
        <v>123.12405876251781</v>
      </c>
      <c r="Q4204">
        <v>119.00521937369257</v>
      </c>
      <c r="R4204">
        <v>115.02013775213113</v>
      </c>
      <c r="S4204">
        <v>111.18435741614022</v>
      </c>
      <c r="T4204">
        <v>107.24556567997797</v>
      </c>
      <c r="U4204">
        <v>103.61265044447194</v>
      </c>
      <c r="V4204">
        <v>99.289072309842879</v>
      </c>
      <c r="W4204">
        <v>95.400723988639626</v>
      </c>
      <c r="X4204">
        <v>91.030683771589935</v>
      </c>
      <c r="Y4204">
        <v>87.151411366365835</v>
      </c>
      <c r="Z4204">
        <v>83.041233104480497</v>
      </c>
      <c r="AA4204">
        <v>79.595847944071721</v>
      </c>
      <c r="AB4204">
        <v>75.141782349375632</v>
      </c>
      <c r="AC4204">
        <v>71.672441313729891</v>
      </c>
      <c r="AD4204">
        <v>67.215480541662885</v>
      </c>
      <c r="AE4204">
        <v>63.163534385118602</v>
      </c>
      <c r="AF4204">
        <v>59.17698470015705</v>
      </c>
      <c r="AG4204">
        <v>55.290880848371913</v>
      </c>
      <c r="AH4204">
        <v>50.967821243019415</v>
      </c>
      <c r="AI4204">
        <v>47.047487907824973</v>
      </c>
      <c r="AJ4204">
        <v>43.205631959150139</v>
      </c>
      <c r="AK4204">
        <v>39.161387601414162</v>
      </c>
      <c r="AL4204">
        <v>35.430411456524453</v>
      </c>
      <c r="AM4204">
        <v>30.937417597765265</v>
      </c>
      <c r="AN4204">
        <v>27.551651207671178</v>
      </c>
      <c r="AO4204">
        <v>23.53756732204474</v>
      </c>
      <c r="AP4204">
        <v>19.669375601812487</v>
      </c>
      <c r="AQ4204">
        <v>15.232852964824533</v>
      </c>
      <c r="AR4204">
        <v>11.168002182780082</v>
      </c>
      <c r="AS4204">
        <v>7.1509978747708507</v>
      </c>
      <c r="AT4204">
        <v>3.2824634385696818</v>
      </c>
    </row>
    <row r="4205" spans="1:46" x14ac:dyDescent="0.75">
      <c r="A4205">
        <v>681.54145077720204</v>
      </c>
      <c r="B4205">
        <v>179.20694788596271</v>
      </c>
      <c r="C4205">
        <v>175.10365984112192</v>
      </c>
      <c r="D4205">
        <v>171.07708026149214</v>
      </c>
      <c r="E4205">
        <v>167.58367610547063</v>
      </c>
      <c r="F4205">
        <v>163.40031598289082</v>
      </c>
      <c r="G4205">
        <v>159.47078094645948</v>
      </c>
      <c r="H4205">
        <v>155.18239736854892</v>
      </c>
      <c r="I4205">
        <v>151.34510366977543</v>
      </c>
      <c r="J4205">
        <v>147.33140710875489</v>
      </c>
      <c r="K4205">
        <v>143.31867462104054</v>
      </c>
      <c r="L4205">
        <v>139.25358787588513</v>
      </c>
      <c r="M4205">
        <v>134.86450646480995</v>
      </c>
      <c r="N4205">
        <v>130.95601986857031</v>
      </c>
      <c r="O4205">
        <v>127.18690100251114</v>
      </c>
      <c r="P4205">
        <v>123.14319337344453</v>
      </c>
      <c r="Q4205">
        <v>119.09120050000433</v>
      </c>
      <c r="R4205">
        <v>115.03285275352523</v>
      </c>
      <c r="S4205">
        <v>111.22857053040312</v>
      </c>
      <c r="T4205">
        <v>107.24707019276099</v>
      </c>
      <c r="U4205">
        <v>103.59501158408122</v>
      </c>
      <c r="V4205">
        <v>99.290365463706067</v>
      </c>
      <c r="W4205">
        <v>95.404811096432425</v>
      </c>
      <c r="X4205">
        <v>91.066222077725413</v>
      </c>
      <c r="Y4205">
        <v>87.169995206164998</v>
      </c>
      <c r="Z4205">
        <v>83.085966089734626</v>
      </c>
      <c r="AA4205">
        <v>79.572446854157661</v>
      </c>
      <c r="AB4205">
        <v>75.102016016679144</v>
      </c>
      <c r="AC4205">
        <v>71.635493584591899</v>
      </c>
      <c r="AD4205">
        <v>67.248842001267164</v>
      </c>
      <c r="AE4205">
        <v>63.192747022213204</v>
      </c>
      <c r="AF4205">
        <v>59.227833022312069</v>
      </c>
      <c r="AG4205">
        <v>55.338777222381296</v>
      </c>
      <c r="AH4205">
        <v>50.976329237889402</v>
      </c>
      <c r="AI4205">
        <v>47.024057106495633</v>
      </c>
      <c r="AJ4205">
        <v>43.241926805757899</v>
      </c>
      <c r="AK4205">
        <v>39.196433578801859</v>
      </c>
      <c r="AL4205">
        <v>35.426713775344425</v>
      </c>
      <c r="AM4205">
        <v>30.963296876295473</v>
      </c>
      <c r="AN4205">
        <v>27.59596897499069</v>
      </c>
      <c r="AO4205">
        <v>23.592037756329429</v>
      </c>
      <c r="AP4205">
        <v>19.684464828400451</v>
      </c>
      <c r="AQ4205">
        <v>15.208952505326403</v>
      </c>
      <c r="AR4205">
        <v>11.191557386500188</v>
      </c>
      <c r="AS4205">
        <v>7.1761599345376625</v>
      </c>
      <c r="AT4205">
        <v>3.2727447958573621</v>
      </c>
    </row>
    <row r="4206" spans="1:46" x14ac:dyDescent="0.75">
      <c r="A4206">
        <v>681.7033678756477</v>
      </c>
      <c r="B4206">
        <v>179.17019750533359</v>
      </c>
      <c r="C4206">
        <v>175.09247935373497</v>
      </c>
      <c r="D4206">
        <v>171.09898309910147</v>
      </c>
      <c r="E4206">
        <v>167.56728109101314</v>
      </c>
      <c r="F4206">
        <v>163.41732441761613</v>
      </c>
      <c r="G4206">
        <v>159.45387801256362</v>
      </c>
      <c r="H4206">
        <v>155.19861440666534</v>
      </c>
      <c r="I4206">
        <v>151.35223485349846</v>
      </c>
      <c r="J4206">
        <v>147.32411829048951</v>
      </c>
      <c r="K4206">
        <v>143.32395334615626</v>
      </c>
      <c r="L4206">
        <v>139.23137924159045</v>
      </c>
      <c r="M4206">
        <v>134.84525474964849</v>
      </c>
      <c r="N4206">
        <v>130.96572453490194</v>
      </c>
      <c r="O4206">
        <v>127.22311589945733</v>
      </c>
      <c r="P4206">
        <v>123.16542528317729</v>
      </c>
      <c r="Q4206">
        <v>119.05655344409317</v>
      </c>
      <c r="R4206">
        <v>115.04647666646764</v>
      </c>
      <c r="S4206">
        <v>111.23527332563744</v>
      </c>
      <c r="T4206">
        <v>107.24857300969207</v>
      </c>
      <c r="U4206">
        <v>103.56651391938676</v>
      </c>
      <c r="V4206">
        <v>99.274767132740806</v>
      </c>
      <c r="W4206">
        <v>95.424422985030105</v>
      </c>
      <c r="X4206">
        <v>91.080934959672462</v>
      </c>
      <c r="Y4206">
        <v>87.185348236025632</v>
      </c>
      <c r="Z4206">
        <v>83.095761533372112</v>
      </c>
      <c r="AA4206">
        <v>79.545300509265857</v>
      </c>
      <c r="AB4206">
        <v>75.093495394183392</v>
      </c>
      <c r="AC4206">
        <v>71.650765271015246</v>
      </c>
      <c r="AD4206">
        <v>67.25648211247578</v>
      </c>
      <c r="AE4206">
        <v>63.23559694647345</v>
      </c>
      <c r="AF4206">
        <v>59.265716377981931</v>
      </c>
      <c r="AG4206">
        <v>55.363524657031377</v>
      </c>
      <c r="AH4206">
        <v>50.960800380363558</v>
      </c>
      <c r="AI4206">
        <v>47.007878560218451</v>
      </c>
      <c r="AJ4206">
        <v>43.236055434400193</v>
      </c>
      <c r="AK4206">
        <v>39.244717750297859</v>
      </c>
      <c r="AL4206">
        <v>35.428731727833529</v>
      </c>
      <c r="AM4206">
        <v>31.005180956958249</v>
      </c>
      <c r="AN4206">
        <v>27.590137779892284</v>
      </c>
      <c r="AO4206">
        <v>23.579523583294048</v>
      </c>
      <c r="AP4206">
        <v>19.638561949235523</v>
      </c>
      <c r="AQ4206">
        <v>15.135945094247806</v>
      </c>
      <c r="AR4206">
        <v>11.209073190085636</v>
      </c>
      <c r="AS4206">
        <v>7.1709804757103015</v>
      </c>
      <c r="AT4206">
        <v>3.2954176177161334</v>
      </c>
    </row>
    <row r="4207" spans="1:46" x14ac:dyDescent="0.75">
      <c r="A4207">
        <v>681.86528497409324</v>
      </c>
      <c r="B4207">
        <v>179.21891020455658</v>
      </c>
      <c r="C4207">
        <v>175.12109547075173</v>
      </c>
      <c r="D4207">
        <v>171.11435354577597</v>
      </c>
      <c r="E4207">
        <v>167.59905201552715</v>
      </c>
      <c r="F4207">
        <v>163.43661774853251</v>
      </c>
      <c r="G4207">
        <v>159.458526709327</v>
      </c>
      <c r="H4207">
        <v>155.21788249314929</v>
      </c>
      <c r="I4207">
        <v>151.38637736501181</v>
      </c>
      <c r="J4207">
        <v>147.3265387372482</v>
      </c>
      <c r="K4207">
        <v>143.31683249694987</v>
      </c>
      <c r="L4207">
        <v>139.21404458817665</v>
      </c>
      <c r="M4207">
        <v>134.88887205643303</v>
      </c>
      <c r="N4207">
        <v>130.99728169353887</v>
      </c>
      <c r="O4207">
        <v>127.23180676742462</v>
      </c>
      <c r="P4207">
        <v>123.15589183558689</v>
      </c>
      <c r="Q4207">
        <v>119.06559064895382</v>
      </c>
      <c r="R4207">
        <v>115.10202424939487</v>
      </c>
      <c r="S4207">
        <v>111.29377814670978</v>
      </c>
      <c r="T4207">
        <v>107.30108280471266</v>
      </c>
      <c r="U4207">
        <v>103.54701430498324</v>
      </c>
      <c r="V4207">
        <v>99.287182175640709</v>
      </c>
      <c r="W4207">
        <v>95.460126226783657</v>
      </c>
      <c r="X4207">
        <v>91.063551865536056</v>
      </c>
      <c r="Y4207">
        <v>87.222650266351508</v>
      </c>
      <c r="Z4207">
        <v>83.110391697419672</v>
      </c>
      <c r="AA4207">
        <v>79.589387334802893</v>
      </c>
      <c r="AB4207">
        <v>75.121859859001475</v>
      </c>
      <c r="AC4207">
        <v>71.646662775735692</v>
      </c>
      <c r="AD4207">
        <v>67.251536397084365</v>
      </c>
      <c r="AE4207">
        <v>63.248805283879427</v>
      </c>
      <c r="AF4207">
        <v>59.220758345181856</v>
      </c>
      <c r="AG4207">
        <v>55.346318876388651</v>
      </c>
      <c r="AH4207">
        <v>50.982861837016493</v>
      </c>
      <c r="AI4207">
        <v>47.027482742059547</v>
      </c>
      <c r="AJ4207">
        <v>43.288240284863996</v>
      </c>
      <c r="AK4207">
        <v>39.24098248502554</v>
      </c>
      <c r="AL4207">
        <v>35.435489169480498</v>
      </c>
      <c r="AM4207">
        <v>31.081091991615224</v>
      </c>
      <c r="AN4207">
        <v>27.573159762897866</v>
      </c>
      <c r="AO4207">
        <v>23.592811998424711</v>
      </c>
      <c r="AP4207">
        <v>19.605384663513192</v>
      </c>
      <c r="AQ4207">
        <v>15.220618241425106</v>
      </c>
      <c r="AR4207">
        <v>11.199006145631943</v>
      </c>
      <c r="AS4207">
        <v>7.1719831812506412</v>
      </c>
      <c r="AT4207">
        <v>3.2743683674210602</v>
      </c>
    </row>
    <row r="4208" spans="1:46" x14ac:dyDescent="0.75">
      <c r="A4208">
        <v>682.0272020725389</v>
      </c>
      <c r="B4208">
        <v>179.2374304500232</v>
      </c>
      <c r="C4208">
        <v>175.12322504675001</v>
      </c>
      <c r="D4208">
        <v>171.10707590257198</v>
      </c>
      <c r="E4208">
        <v>167.64558015856645</v>
      </c>
      <c r="F4208">
        <v>163.49771379254182</v>
      </c>
      <c r="G4208">
        <v>159.44414300175816</v>
      </c>
      <c r="H4208">
        <v>155.26542030699747</v>
      </c>
      <c r="I4208">
        <v>151.46149280883242</v>
      </c>
      <c r="J4208">
        <v>147.3319084436441</v>
      </c>
      <c r="K4208">
        <v>143.31536451322015</v>
      </c>
      <c r="L4208">
        <v>139.23019110391337</v>
      </c>
      <c r="M4208">
        <v>134.95981688723001</v>
      </c>
      <c r="N4208">
        <v>131.05372572928047</v>
      </c>
      <c r="O4208">
        <v>127.20628331149375</v>
      </c>
      <c r="P4208">
        <v>123.1795628479848</v>
      </c>
      <c r="Q4208">
        <v>119.10974186862889</v>
      </c>
      <c r="R4208">
        <v>115.14811100605964</v>
      </c>
      <c r="S4208">
        <v>111.35920608482542</v>
      </c>
      <c r="T4208">
        <v>107.33276341257525</v>
      </c>
      <c r="U4208">
        <v>103.53545925854073</v>
      </c>
      <c r="V4208">
        <v>99.299414034104032</v>
      </c>
      <c r="W4208">
        <v>95.444692465219646</v>
      </c>
      <c r="X4208">
        <v>91.098652032052939</v>
      </c>
      <c r="Y4208">
        <v>87.300979683909233</v>
      </c>
      <c r="Z4208">
        <v>83.136714047499325</v>
      </c>
      <c r="AA4208">
        <v>79.578014223541928</v>
      </c>
      <c r="AB4208">
        <v>75.152442459997715</v>
      </c>
      <c r="AC4208">
        <v>71.687748100933092</v>
      </c>
      <c r="AD4208">
        <v>67.309376112908268</v>
      </c>
      <c r="AE4208">
        <v>63.306638689785231</v>
      </c>
      <c r="AF4208">
        <v>59.238233162740499</v>
      </c>
      <c r="AG4208">
        <v>55.381257303153866</v>
      </c>
      <c r="AH4208">
        <v>51.057169013751611</v>
      </c>
      <c r="AI4208">
        <v>47.036375687532285</v>
      </c>
      <c r="AJ4208">
        <v>43.325314664154149</v>
      </c>
      <c r="AK4208">
        <v>39.314730483897591</v>
      </c>
      <c r="AL4208">
        <v>35.442191163605656</v>
      </c>
      <c r="AM4208">
        <v>31.113210874031765</v>
      </c>
      <c r="AN4208">
        <v>27.564790874787398</v>
      </c>
      <c r="AO4208">
        <v>23.611237697398774</v>
      </c>
      <c r="AP4208">
        <v>19.594413430321083</v>
      </c>
      <c r="AQ4208">
        <v>15.215377568214119</v>
      </c>
      <c r="AR4208">
        <v>11.265224805918196</v>
      </c>
      <c r="AS4208">
        <v>7.1793854287362926</v>
      </c>
      <c r="AT4208">
        <v>3.271919355142261</v>
      </c>
    </row>
    <row r="4209" spans="1:46" x14ac:dyDescent="0.75">
      <c r="A4209">
        <v>682.18911917098444</v>
      </c>
      <c r="B4209">
        <v>179.27898282384479</v>
      </c>
      <c r="C4209">
        <v>175.12742026238149</v>
      </c>
      <c r="D4209">
        <v>171.16113855402202</v>
      </c>
      <c r="E4209">
        <v>167.63083883266336</v>
      </c>
      <c r="F4209">
        <v>163.54177054807286</v>
      </c>
      <c r="G4209">
        <v>159.49889402899908</v>
      </c>
      <c r="H4209">
        <v>155.33582172770446</v>
      </c>
      <c r="I4209">
        <v>151.49440663116491</v>
      </c>
      <c r="J4209">
        <v>147.35385887456638</v>
      </c>
      <c r="K4209">
        <v>143.31686819697143</v>
      </c>
      <c r="L4209">
        <v>139.26262532251411</v>
      </c>
      <c r="M4209">
        <v>135.00345846592421</v>
      </c>
      <c r="N4209">
        <v>131.06828201996123</v>
      </c>
      <c r="O4209">
        <v>127.27827550279085</v>
      </c>
      <c r="P4209">
        <v>123.18928732882291</v>
      </c>
      <c r="Q4209">
        <v>119.13291081572029</v>
      </c>
      <c r="R4209">
        <v>115.17649722942443</v>
      </c>
      <c r="S4209">
        <v>111.45056615290639</v>
      </c>
      <c r="T4209">
        <v>107.3540377420569</v>
      </c>
      <c r="U4209">
        <v>103.5229310040047</v>
      </c>
      <c r="V4209">
        <v>99.309683540321984</v>
      </c>
      <c r="W4209">
        <v>95.479414568927112</v>
      </c>
      <c r="X4209">
        <v>91.157188419378144</v>
      </c>
      <c r="Y4209">
        <v>87.304065020295511</v>
      </c>
      <c r="Z4209">
        <v>83.200938711073903</v>
      </c>
      <c r="AA4209">
        <v>79.597035744159825</v>
      </c>
      <c r="AB4209">
        <v>75.16384115002937</v>
      </c>
      <c r="AC4209">
        <v>71.724124998438185</v>
      </c>
      <c r="AD4209">
        <v>67.334271502881521</v>
      </c>
      <c r="AE4209">
        <v>63.281457379632023</v>
      </c>
      <c r="AF4209">
        <v>59.225794717793917</v>
      </c>
      <c r="AG4209">
        <v>55.454792422364335</v>
      </c>
      <c r="AH4209">
        <v>51.108163630979462</v>
      </c>
      <c r="AI4209">
        <v>47.09722553316125</v>
      </c>
      <c r="AJ4209">
        <v>43.373007583257731</v>
      </c>
      <c r="AK4209">
        <v>39.343582910233998</v>
      </c>
      <c r="AL4209">
        <v>35.447487070294912</v>
      </c>
      <c r="AM4209">
        <v>31.14892257879708</v>
      </c>
      <c r="AN4209">
        <v>27.601053930292636</v>
      </c>
      <c r="AO4209">
        <v>23.644015531200459</v>
      </c>
      <c r="AP4209">
        <v>19.644922585414641</v>
      </c>
      <c r="AQ4209">
        <v>15.210601300101482</v>
      </c>
      <c r="AR4209">
        <v>11.261822860895377</v>
      </c>
      <c r="AS4209">
        <v>7.219902697930288</v>
      </c>
      <c r="AT4209">
        <v>3.314371091786978</v>
      </c>
    </row>
    <row r="4210" spans="1:46" x14ac:dyDescent="0.75">
      <c r="A4210">
        <v>682.3510362694301</v>
      </c>
      <c r="B4210">
        <v>179.3247936695922</v>
      </c>
      <c r="C4210">
        <v>175.1342903388686</v>
      </c>
      <c r="D4210">
        <v>171.20452180261213</v>
      </c>
      <c r="E4210">
        <v>167.62131467951551</v>
      </c>
      <c r="F4210">
        <v>163.58609662718573</v>
      </c>
      <c r="G4210">
        <v>159.4678919636022</v>
      </c>
      <c r="H4210">
        <v>155.32321255919433</v>
      </c>
      <c r="I4210">
        <v>151.56479570805686</v>
      </c>
      <c r="J4210">
        <v>147.38155830766198</v>
      </c>
      <c r="K4210">
        <v>143.32991703870343</v>
      </c>
      <c r="L4210">
        <v>139.26945765770998</v>
      </c>
      <c r="M4210">
        <v>134.9957416255557</v>
      </c>
      <c r="N4210">
        <v>131.09397499523351</v>
      </c>
      <c r="O4210">
        <v>127.2612557019991</v>
      </c>
      <c r="P4210">
        <v>123.21269247817759</v>
      </c>
      <c r="Q4210">
        <v>119.14361808922783</v>
      </c>
      <c r="R4210">
        <v>115.16567026667516</v>
      </c>
      <c r="S4210">
        <v>111.445857956304</v>
      </c>
      <c r="T4210">
        <v>107.33779940981545</v>
      </c>
      <c r="U4210">
        <v>103.51615614575539</v>
      </c>
      <c r="V4210">
        <v>99.331119925135965</v>
      </c>
      <c r="W4210">
        <v>95.525715316226865</v>
      </c>
      <c r="X4210">
        <v>91.210658521784723</v>
      </c>
      <c r="Y4210">
        <v>87.359148844835147</v>
      </c>
      <c r="Z4210">
        <v>83.224872204250929</v>
      </c>
      <c r="AA4210">
        <v>79.606663951511095</v>
      </c>
      <c r="AB4210">
        <v>75.177780128197867</v>
      </c>
      <c r="AC4210">
        <v>71.709186310760543</v>
      </c>
      <c r="AD4210">
        <v>67.393311915087395</v>
      </c>
      <c r="AE4210">
        <v>63.375978616042154</v>
      </c>
      <c r="AF4210">
        <v>59.244626055096646</v>
      </c>
      <c r="AG4210">
        <v>55.48285378021825</v>
      </c>
      <c r="AH4210">
        <v>51.166873505205011</v>
      </c>
      <c r="AI4210">
        <v>47.070983606680031</v>
      </c>
      <c r="AJ4210">
        <v>43.401251423977712</v>
      </c>
      <c r="AK4210">
        <v>39.36346246229882</v>
      </c>
      <c r="AL4210">
        <v>35.470507671499206</v>
      </c>
      <c r="AM4210">
        <v>31.193483925420573</v>
      </c>
      <c r="AN4210">
        <v>27.613928012583607</v>
      </c>
      <c r="AO4210">
        <v>23.664419885360168</v>
      </c>
      <c r="AP4210">
        <v>19.690963739279116</v>
      </c>
      <c r="AQ4210">
        <v>15.283144518446818</v>
      </c>
      <c r="AR4210">
        <v>11.271268565696641</v>
      </c>
      <c r="AS4210">
        <v>7.2697585948647729</v>
      </c>
      <c r="AT4210">
        <v>3.2955337699921117</v>
      </c>
    </row>
    <row r="4211" spans="1:46" x14ac:dyDescent="0.75">
      <c r="A4211">
        <v>682.51295336787564</v>
      </c>
      <c r="B4211">
        <v>179.32683140833166</v>
      </c>
      <c r="C4211">
        <v>175.13024065151609</v>
      </c>
      <c r="D4211">
        <v>171.23989287697711</v>
      </c>
      <c r="E4211">
        <v>167.64112504125009</v>
      </c>
      <c r="F4211">
        <v>163.58708082575453</v>
      </c>
      <c r="G4211">
        <v>159.47396184523024</v>
      </c>
      <c r="H4211">
        <v>155.34988610786615</v>
      </c>
      <c r="I4211">
        <v>151.581152934519</v>
      </c>
      <c r="J4211">
        <v>147.39341960153837</v>
      </c>
      <c r="K4211">
        <v>143.36506394703508</v>
      </c>
      <c r="L4211">
        <v>139.23646986625113</v>
      </c>
      <c r="M4211">
        <v>135.04778720247421</v>
      </c>
      <c r="N4211">
        <v>131.10018336960312</v>
      </c>
      <c r="O4211">
        <v>127.28077047307315</v>
      </c>
      <c r="P4211">
        <v>123.21730334007894</v>
      </c>
      <c r="Q4211">
        <v>119.19421352211883</v>
      </c>
      <c r="R4211">
        <v>115.17939591801054</v>
      </c>
      <c r="S4211">
        <v>111.44744627933727</v>
      </c>
      <c r="T4211">
        <v>107.38436769395798</v>
      </c>
      <c r="U4211">
        <v>103.51870326397764</v>
      </c>
      <c r="V4211">
        <v>99.385561114521295</v>
      </c>
      <c r="W4211">
        <v>95.522269071179039</v>
      </c>
      <c r="X4211">
        <v>91.189806707872194</v>
      </c>
      <c r="Y4211">
        <v>87.352155616733782</v>
      </c>
      <c r="Z4211">
        <v>83.242443578162366</v>
      </c>
      <c r="AA4211">
        <v>79.632458224064067</v>
      </c>
      <c r="AB4211">
        <v>75.200480626417431</v>
      </c>
      <c r="AC4211">
        <v>71.735330021040767</v>
      </c>
      <c r="AD4211">
        <v>67.414344292321829</v>
      </c>
      <c r="AE4211">
        <v>63.39107588707234</v>
      </c>
      <c r="AF4211">
        <v>59.214928730583168</v>
      </c>
      <c r="AG4211">
        <v>55.494786335484889</v>
      </c>
      <c r="AH4211">
        <v>51.213267517886635</v>
      </c>
      <c r="AI4211">
        <v>47.087771120719509</v>
      </c>
      <c r="AJ4211">
        <v>43.400745643400882</v>
      </c>
      <c r="AK4211">
        <v>39.411545544754937</v>
      </c>
      <c r="AL4211">
        <v>35.477972340132176</v>
      </c>
      <c r="AM4211">
        <v>31.225338708033718</v>
      </c>
      <c r="AN4211">
        <v>27.605951140671674</v>
      </c>
      <c r="AO4211">
        <v>23.698378677816176</v>
      </c>
      <c r="AP4211">
        <v>19.675779448835215</v>
      </c>
      <c r="AQ4211">
        <v>15.296455682799454</v>
      </c>
      <c r="AR4211">
        <v>11.289978444843991</v>
      </c>
      <c r="AS4211">
        <v>7.2569002808568914</v>
      </c>
      <c r="AT4211">
        <v>3.3532901265126642</v>
      </c>
    </row>
    <row r="4212" spans="1:46" x14ac:dyDescent="0.75">
      <c r="A4212">
        <v>682.67487046632129</v>
      </c>
      <c r="B4212">
        <v>179.34539098803739</v>
      </c>
      <c r="C4212">
        <v>175.19831008590131</v>
      </c>
      <c r="D4212">
        <v>171.29849783471909</v>
      </c>
      <c r="E4212">
        <v>167.6831647364541</v>
      </c>
      <c r="F4212">
        <v>163.5921705799783</v>
      </c>
      <c r="G4212">
        <v>159.45479784392788</v>
      </c>
      <c r="H4212">
        <v>155.3697126034736</v>
      </c>
      <c r="I4212">
        <v>151.57032852409276</v>
      </c>
      <c r="J4212">
        <v>147.42555506652278</v>
      </c>
      <c r="K4212">
        <v>143.38078968965081</v>
      </c>
      <c r="L4212">
        <v>139.26262484985969</v>
      </c>
      <c r="M4212">
        <v>135.0312639045215</v>
      </c>
      <c r="N4212">
        <v>131.14374490268415</v>
      </c>
      <c r="O4212">
        <v>127.28789853112406</v>
      </c>
      <c r="P4212">
        <v>123.23007276965653</v>
      </c>
      <c r="Q4212">
        <v>119.21710062150446</v>
      </c>
      <c r="R4212">
        <v>115.215302154195</v>
      </c>
      <c r="S4212">
        <v>111.52849711438573</v>
      </c>
      <c r="T4212">
        <v>107.40784347103668</v>
      </c>
      <c r="U4212">
        <v>103.49761497055444</v>
      </c>
      <c r="V4212">
        <v>99.396088554302835</v>
      </c>
      <c r="W4212">
        <v>95.462452929030846</v>
      </c>
      <c r="X4212">
        <v>91.142276198506408</v>
      </c>
      <c r="Y4212">
        <v>87.404818957978037</v>
      </c>
      <c r="Z4212">
        <v>83.249564704537889</v>
      </c>
      <c r="AA4212">
        <v>79.653279592200704</v>
      </c>
      <c r="AB4212">
        <v>75.173426470266193</v>
      </c>
      <c r="AC4212">
        <v>71.742512518353735</v>
      </c>
      <c r="AD4212">
        <v>67.412848750004684</v>
      </c>
      <c r="AE4212">
        <v>63.401346817923226</v>
      </c>
      <c r="AF4212">
        <v>59.202246406036409</v>
      </c>
      <c r="AG4212">
        <v>55.543500334664543</v>
      </c>
      <c r="AH4212">
        <v>51.259584426220144</v>
      </c>
      <c r="AI4212">
        <v>47.135179478754168</v>
      </c>
      <c r="AJ4212">
        <v>43.431359043016336</v>
      </c>
      <c r="AK4212">
        <v>39.399173798759541</v>
      </c>
      <c r="AL4212">
        <v>35.50662226171552</v>
      </c>
      <c r="AM4212">
        <v>31.255392826320794</v>
      </c>
      <c r="AN4212">
        <v>27.626558090239293</v>
      </c>
      <c r="AO4212">
        <v>23.673439728032172</v>
      </c>
      <c r="AP4212">
        <v>19.66153283369761</v>
      </c>
      <c r="AQ4212">
        <v>15.304692713813466</v>
      </c>
      <c r="AR4212">
        <v>11.277485786390569</v>
      </c>
      <c r="AS4212">
        <v>7.2697855963495872</v>
      </c>
      <c r="AT4212">
        <v>3.3317746455903592</v>
      </c>
    </row>
    <row r="4213" spans="1:46" x14ac:dyDescent="0.75">
      <c r="A4213">
        <v>682.83678756476684</v>
      </c>
      <c r="B4213">
        <v>179.33479286156921</v>
      </c>
      <c r="C4213">
        <v>175.17208697780981</v>
      </c>
      <c r="D4213">
        <v>171.33612505857073</v>
      </c>
      <c r="E4213">
        <v>167.78263317718114</v>
      </c>
      <c r="F4213">
        <v>163.65240926420839</v>
      </c>
      <c r="G4213">
        <v>159.49695170160149</v>
      </c>
      <c r="H4213">
        <v>155.36899149522708</v>
      </c>
      <c r="I4213">
        <v>151.63826537811218</v>
      </c>
      <c r="J4213">
        <v>147.45527582251438</v>
      </c>
      <c r="K4213">
        <v>143.40547131450666</v>
      </c>
      <c r="L4213">
        <v>139.30998574716358</v>
      </c>
      <c r="M4213">
        <v>135.07988605717082</v>
      </c>
      <c r="N4213">
        <v>131.12843896698575</v>
      </c>
      <c r="O4213">
        <v>127.27669227734552</v>
      </c>
      <c r="P4213">
        <v>123.22253694761892</v>
      </c>
      <c r="Q4213">
        <v>119.22389389506726</v>
      </c>
      <c r="R4213">
        <v>115.24381092578392</v>
      </c>
      <c r="S4213">
        <v>111.50971125800326</v>
      </c>
      <c r="T4213">
        <v>107.41817717662055</v>
      </c>
      <c r="U4213">
        <v>103.46866120957398</v>
      </c>
      <c r="V4213">
        <v>99.412002761095863</v>
      </c>
      <c r="W4213">
        <v>95.490470955287137</v>
      </c>
      <c r="X4213">
        <v>91.173035107848179</v>
      </c>
      <c r="Y4213">
        <v>87.368510545396475</v>
      </c>
      <c r="Z4213">
        <v>83.262576641209222</v>
      </c>
      <c r="AA4213">
        <v>79.756583098415092</v>
      </c>
      <c r="AB4213">
        <v>75.179366536574236</v>
      </c>
      <c r="AC4213">
        <v>71.756118875833224</v>
      </c>
      <c r="AD4213">
        <v>67.46998420927396</v>
      </c>
      <c r="AE4213">
        <v>63.44754313141555</v>
      </c>
      <c r="AF4213">
        <v>59.181254508498178</v>
      </c>
      <c r="AG4213">
        <v>55.564454033126687</v>
      </c>
      <c r="AH4213">
        <v>51.312510286317675</v>
      </c>
      <c r="AI4213">
        <v>47.155493033365474</v>
      </c>
      <c r="AJ4213">
        <v>43.446400905558995</v>
      </c>
      <c r="AK4213">
        <v>39.443308704727507</v>
      </c>
      <c r="AL4213">
        <v>35.492496076723832</v>
      </c>
      <c r="AM4213">
        <v>31.230692176666153</v>
      </c>
      <c r="AN4213">
        <v>27.645915463625489</v>
      </c>
      <c r="AO4213">
        <v>23.722035346512396</v>
      </c>
      <c r="AP4213">
        <v>19.667573709634027</v>
      </c>
      <c r="AQ4213">
        <v>15.305789470759212</v>
      </c>
      <c r="AR4213">
        <v>11.304543830666024</v>
      </c>
      <c r="AS4213">
        <v>7.3046122535569342</v>
      </c>
      <c r="AT4213">
        <v>3.3530300853775414</v>
      </c>
    </row>
    <row r="4214" spans="1:46" x14ac:dyDescent="0.75">
      <c r="A4214">
        <v>682.99870466321249</v>
      </c>
      <c r="B4214">
        <v>179.37064893228174</v>
      </c>
      <c r="C4214">
        <v>175.16974468403558</v>
      </c>
      <c r="D4214">
        <v>171.31024043415985</v>
      </c>
      <c r="E4214">
        <v>167.74689302522054</v>
      </c>
      <c r="F4214">
        <v>163.67161266871605</v>
      </c>
      <c r="G4214">
        <v>159.47004596144703</v>
      </c>
      <c r="H4214">
        <v>155.36274788038909</v>
      </c>
      <c r="I4214">
        <v>151.67836918533629</v>
      </c>
      <c r="J4214">
        <v>147.46741322430503</v>
      </c>
      <c r="K4214">
        <v>143.3805248112819</v>
      </c>
      <c r="L4214">
        <v>139.31475241448399</v>
      </c>
      <c r="M4214">
        <v>135.08038208112123</v>
      </c>
      <c r="N4214">
        <v>131.17827574563708</v>
      </c>
      <c r="O4214">
        <v>127.28876926087359</v>
      </c>
      <c r="P4214">
        <v>123.21616818627633</v>
      </c>
      <c r="Q4214">
        <v>119.19200462065308</v>
      </c>
      <c r="R4214">
        <v>115.26347244771513</v>
      </c>
      <c r="S4214">
        <v>111.51760422550484</v>
      </c>
      <c r="T4214">
        <v>107.40375705955358</v>
      </c>
      <c r="U4214">
        <v>103.45843724140447</v>
      </c>
      <c r="V4214">
        <v>99.364294435874044</v>
      </c>
      <c r="W4214">
        <v>95.513634566860745</v>
      </c>
      <c r="X4214">
        <v>91.211368368643249</v>
      </c>
      <c r="Y4214">
        <v>87.413901864253759</v>
      </c>
      <c r="Z4214">
        <v>83.241620337600239</v>
      </c>
      <c r="AA4214">
        <v>79.725138050860593</v>
      </c>
      <c r="AB4214">
        <v>75.201884498870513</v>
      </c>
      <c r="AC4214">
        <v>71.814931221237643</v>
      </c>
      <c r="AD4214">
        <v>67.51067292077677</v>
      </c>
      <c r="AE4214">
        <v>63.477045797890838</v>
      </c>
      <c r="AF4214">
        <v>59.177592043822699</v>
      </c>
      <c r="AG4214">
        <v>55.593602013007427</v>
      </c>
      <c r="AH4214">
        <v>51.328468595679524</v>
      </c>
      <c r="AI4214">
        <v>47.136900169140105</v>
      </c>
      <c r="AJ4214">
        <v>43.444815274941959</v>
      </c>
      <c r="AK4214">
        <v>39.443494818309311</v>
      </c>
      <c r="AL4214">
        <v>35.480074293192267</v>
      </c>
      <c r="AM4214">
        <v>31.230986669926885</v>
      </c>
      <c r="AN4214">
        <v>27.658690281425582</v>
      </c>
      <c r="AO4214">
        <v>23.717149221037602</v>
      </c>
      <c r="AP4214">
        <v>19.657972260184298</v>
      </c>
      <c r="AQ4214">
        <v>15.31569950338838</v>
      </c>
      <c r="AR4214">
        <v>11.26129710956085</v>
      </c>
      <c r="AS4214">
        <v>7.3198569219123657</v>
      </c>
      <c r="AT4214">
        <v>3.3798814021548478</v>
      </c>
    </row>
    <row r="4215" spans="1:46" x14ac:dyDescent="0.75">
      <c r="A4215">
        <v>683.16062176165804</v>
      </c>
      <c r="B4215">
        <v>179.35132928800496</v>
      </c>
      <c r="C4215">
        <v>175.18264350916849</v>
      </c>
      <c r="D4215">
        <v>171.37338659114505</v>
      </c>
      <c r="E4215">
        <v>167.79760469564917</v>
      </c>
      <c r="F4215">
        <v>163.71132589945722</v>
      </c>
      <c r="G4215">
        <v>159.47674035579664</v>
      </c>
      <c r="H4215">
        <v>155.37214704597332</v>
      </c>
      <c r="I4215">
        <v>151.68398042452321</v>
      </c>
      <c r="J4215">
        <v>147.46899455655355</v>
      </c>
      <c r="K4215">
        <v>143.38468222721667</v>
      </c>
      <c r="L4215">
        <v>139.28392463272306</v>
      </c>
      <c r="M4215">
        <v>135.06137717228515</v>
      </c>
      <c r="N4215">
        <v>131.19451472340779</v>
      </c>
      <c r="O4215">
        <v>127.2637416822441</v>
      </c>
      <c r="P4215">
        <v>123.19406022148235</v>
      </c>
      <c r="Q4215">
        <v>119.19341576819131</v>
      </c>
      <c r="R4215">
        <v>115.21786142388255</v>
      </c>
      <c r="S4215">
        <v>111.56280341955208</v>
      </c>
      <c r="T4215">
        <v>107.45051617565314</v>
      </c>
      <c r="U4215">
        <v>103.46452682674993</v>
      </c>
      <c r="V4215">
        <v>99.418134210432655</v>
      </c>
      <c r="W4215">
        <v>95.49293479905235</v>
      </c>
      <c r="X4215">
        <v>91.208533245108129</v>
      </c>
      <c r="Y4215">
        <v>87.392460444499875</v>
      </c>
      <c r="Z4215">
        <v>83.231358597761442</v>
      </c>
      <c r="AA4215">
        <v>79.76353238589256</v>
      </c>
      <c r="AB4215">
        <v>75.264183109589197</v>
      </c>
      <c r="AC4215">
        <v>71.823277784499751</v>
      </c>
      <c r="AD4215">
        <v>67.510331667679864</v>
      </c>
      <c r="AE4215">
        <v>63.53719113323276</v>
      </c>
      <c r="AF4215">
        <v>59.205207237611184</v>
      </c>
      <c r="AG4215">
        <v>55.589769785445966</v>
      </c>
      <c r="AH4215">
        <v>51.319294256569819</v>
      </c>
      <c r="AI4215">
        <v>47.202958062629492</v>
      </c>
      <c r="AJ4215">
        <v>43.456132799555867</v>
      </c>
      <c r="AK4215">
        <v>39.454157577555627</v>
      </c>
      <c r="AL4215">
        <v>35.481724490701232</v>
      </c>
      <c r="AM4215">
        <v>31.14837324964374</v>
      </c>
      <c r="AN4215">
        <v>27.630735821439913</v>
      </c>
      <c r="AO4215">
        <v>23.761801906809424</v>
      </c>
      <c r="AP4215">
        <v>19.720459461126033</v>
      </c>
      <c r="AQ4215">
        <v>15.384863566684588</v>
      </c>
      <c r="AR4215">
        <v>11.262547829366669</v>
      </c>
      <c r="AS4215">
        <v>7.3772970565781337</v>
      </c>
      <c r="AT4215">
        <v>3.3814662278454408</v>
      </c>
    </row>
    <row r="4216" spans="1:46" x14ac:dyDescent="0.75">
      <c r="A4216">
        <v>683.32253886010369</v>
      </c>
      <c r="B4216">
        <v>179.39640810167054</v>
      </c>
      <c r="C4216">
        <v>175.23031500107774</v>
      </c>
      <c r="D4216">
        <v>171.36639236619368</v>
      </c>
      <c r="E4216">
        <v>167.85419152288611</v>
      </c>
      <c r="F4216">
        <v>163.72968279303842</v>
      </c>
      <c r="G4216">
        <v>159.52220798017453</v>
      </c>
      <c r="H4216">
        <v>155.34036047615152</v>
      </c>
      <c r="I4216">
        <v>151.67793436330774</v>
      </c>
      <c r="J4216">
        <v>147.49385525724563</v>
      </c>
      <c r="K4216">
        <v>143.37434134700757</v>
      </c>
      <c r="L4216">
        <v>139.28924733070454</v>
      </c>
      <c r="M4216">
        <v>135.07562540985799</v>
      </c>
      <c r="N4216">
        <v>131.18401248528522</v>
      </c>
      <c r="O4216">
        <v>127.29145765008559</v>
      </c>
      <c r="P4216">
        <v>123.22222269502068</v>
      </c>
      <c r="Q4216">
        <v>119.18884433083235</v>
      </c>
      <c r="R4216">
        <v>115.17728781473818</v>
      </c>
      <c r="S4216">
        <v>111.58518790878625</v>
      </c>
      <c r="T4216">
        <v>107.40526779786448</v>
      </c>
      <c r="U4216">
        <v>103.42950625021426</v>
      </c>
      <c r="V4216">
        <v>99.396748414994121</v>
      </c>
      <c r="W4216">
        <v>95.528939973744158</v>
      </c>
      <c r="X4216">
        <v>91.316484807819563</v>
      </c>
      <c r="Y4216">
        <v>87.364008998686529</v>
      </c>
      <c r="Z4216">
        <v>83.265018642369142</v>
      </c>
      <c r="AA4216">
        <v>79.799283956179778</v>
      </c>
      <c r="AB4216">
        <v>75.248213798670065</v>
      </c>
      <c r="AC4216">
        <v>71.794207304564125</v>
      </c>
      <c r="AD4216">
        <v>67.560951258068002</v>
      </c>
      <c r="AE4216">
        <v>63.545437066121117</v>
      </c>
      <c r="AF4216">
        <v>59.211951477370597</v>
      </c>
      <c r="AG4216">
        <v>55.579920388447633</v>
      </c>
      <c r="AH4216">
        <v>51.336749503906987</v>
      </c>
      <c r="AI4216">
        <v>47.22763935586287</v>
      </c>
      <c r="AJ4216">
        <v>43.453786871419886</v>
      </c>
      <c r="AK4216">
        <v>39.477467821354573</v>
      </c>
      <c r="AL4216">
        <v>35.454754911054351</v>
      </c>
      <c r="AM4216">
        <v>31.172724926484676</v>
      </c>
      <c r="AN4216">
        <v>27.682639607210668</v>
      </c>
      <c r="AO4216">
        <v>23.782699198194912</v>
      </c>
      <c r="AP4216">
        <v>19.711095671316148</v>
      </c>
      <c r="AQ4216">
        <v>15.372721420584735</v>
      </c>
      <c r="AR4216">
        <v>11.237466472785865</v>
      </c>
      <c r="AS4216">
        <v>7.3358103364251717</v>
      </c>
      <c r="AT4216">
        <v>3.3851840394533776</v>
      </c>
    </row>
    <row r="4217" spans="1:46" x14ac:dyDescent="0.75">
      <c r="A4217">
        <v>683.48445595854923</v>
      </c>
      <c r="B4217">
        <v>179.35499456184834</v>
      </c>
      <c r="C4217">
        <v>175.21672627705112</v>
      </c>
      <c r="D4217">
        <v>171.40468918305635</v>
      </c>
      <c r="E4217">
        <v>167.86005617395716</v>
      </c>
      <c r="F4217">
        <v>163.72968095074017</v>
      </c>
      <c r="G4217">
        <v>159.50448126132116</v>
      </c>
      <c r="H4217">
        <v>155.35895690787049</v>
      </c>
      <c r="I4217">
        <v>151.58469261639894</v>
      </c>
      <c r="J4217">
        <v>147.49101770136923</v>
      </c>
      <c r="K4217">
        <v>143.39148059699744</v>
      </c>
      <c r="L4217">
        <v>139.29125903194853</v>
      </c>
      <c r="M4217">
        <v>135.06809406279174</v>
      </c>
      <c r="N4217">
        <v>131.1978428464146</v>
      </c>
      <c r="O4217">
        <v>127.2875410596757</v>
      </c>
      <c r="P4217">
        <v>123.21635187479593</v>
      </c>
      <c r="Q4217">
        <v>119.19932302938385</v>
      </c>
      <c r="R4217">
        <v>115.20562133118182</v>
      </c>
      <c r="S4217">
        <v>111.54583128680326</v>
      </c>
      <c r="T4217">
        <v>107.41537797628814</v>
      </c>
      <c r="U4217">
        <v>103.44609845354262</v>
      </c>
      <c r="V4217">
        <v>99.434875507808627</v>
      </c>
      <c r="W4217">
        <v>95.494627996061041</v>
      </c>
      <c r="X4217">
        <v>91.220654713943858</v>
      </c>
      <c r="Y4217">
        <v>87.34553321017458</v>
      </c>
      <c r="Z4217">
        <v>83.223562265722194</v>
      </c>
      <c r="AA4217">
        <v>79.856156088452579</v>
      </c>
      <c r="AB4217">
        <v>75.33241422346066</v>
      </c>
      <c r="AC4217">
        <v>71.784413520509659</v>
      </c>
      <c r="AD4217">
        <v>67.563810370372764</v>
      </c>
      <c r="AE4217">
        <v>63.569092974709505</v>
      </c>
      <c r="AF4217">
        <v>59.180268578217166</v>
      </c>
      <c r="AG4217">
        <v>55.595583913450589</v>
      </c>
      <c r="AH4217">
        <v>51.351905395828211</v>
      </c>
      <c r="AI4217">
        <v>47.247710644353269</v>
      </c>
      <c r="AJ4217">
        <v>43.449734830819438</v>
      </c>
      <c r="AK4217">
        <v>39.46598063632949</v>
      </c>
      <c r="AL4217">
        <v>35.41982016636284</v>
      </c>
      <c r="AM4217">
        <v>31.188644997091142</v>
      </c>
      <c r="AN4217">
        <v>27.697334365753459</v>
      </c>
      <c r="AO4217">
        <v>23.767204060899182</v>
      </c>
      <c r="AP4217">
        <v>19.714500685792469</v>
      </c>
      <c r="AQ4217">
        <v>15.379185274294713</v>
      </c>
      <c r="AR4217">
        <v>11.218667641548365</v>
      </c>
      <c r="AS4217">
        <v>7.3552900403595984</v>
      </c>
      <c r="AT4217">
        <v>3.4355301197279098</v>
      </c>
    </row>
    <row r="4218" spans="1:46" x14ac:dyDescent="0.75">
      <c r="A4218">
        <v>683.64637305699489</v>
      </c>
      <c r="B4218">
        <v>179.34579600042963</v>
      </c>
      <c r="C4218">
        <v>175.18512544232786</v>
      </c>
      <c r="D4218">
        <v>171.39448477441167</v>
      </c>
      <c r="E4218">
        <v>167.86237412622677</v>
      </c>
      <c r="F4218">
        <v>163.75357226959312</v>
      </c>
      <c r="G4218">
        <v>159.51170688901894</v>
      </c>
      <c r="H4218">
        <v>155.33585830179564</v>
      </c>
      <c r="I4218">
        <v>151.61937859197235</v>
      </c>
      <c r="J4218">
        <v>147.48919784805108</v>
      </c>
      <c r="K4218">
        <v>143.37442294820491</v>
      </c>
      <c r="L4218">
        <v>139.35491596133767</v>
      </c>
      <c r="M4218">
        <v>135.05701980160632</v>
      </c>
      <c r="N4218">
        <v>131.18389335112661</v>
      </c>
      <c r="O4218">
        <v>127.26943358966724</v>
      </c>
      <c r="P4218">
        <v>123.21366703428043</v>
      </c>
      <c r="Q4218">
        <v>119.16597810783274</v>
      </c>
      <c r="R4218">
        <v>115.21292862558772</v>
      </c>
      <c r="S4218">
        <v>111.572354098178</v>
      </c>
      <c r="T4218">
        <v>107.41429668141379</v>
      </c>
      <c r="U4218">
        <v>103.42769463351915</v>
      </c>
      <c r="V4218">
        <v>99.424098148331396</v>
      </c>
      <c r="W4218">
        <v>95.49370658235101</v>
      </c>
      <c r="X4218">
        <v>91.268206575757361</v>
      </c>
      <c r="Y4218">
        <v>87.31323606972623</v>
      </c>
      <c r="Z4218">
        <v>83.228833603024583</v>
      </c>
      <c r="AA4218">
        <v>79.892926971864085</v>
      </c>
      <c r="AB4218">
        <v>75.328325160320844</v>
      </c>
      <c r="AC4218">
        <v>71.738635946125669</v>
      </c>
      <c r="AD4218">
        <v>67.564203919796981</v>
      </c>
      <c r="AE4218">
        <v>63.576375582224344</v>
      </c>
      <c r="AF4218">
        <v>59.188784657522994</v>
      </c>
      <c r="AG4218">
        <v>55.580621835767502</v>
      </c>
      <c r="AH4218">
        <v>51.359944272660684</v>
      </c>
      <c r="AI4218">
        <v>47.254653137850696</v>
      </c>
      <c r="AJ4218">
        <v>43.446149313350347</v>
      </c>
      <c r="AK4218">
        <v>39.459912464534355</v>
      </c>
      <c r="AL4218">
        <v>35.401507503032256</v>
      </c>
      <c r="AM4218">
        <v>31.188954997756802</v>
      </c>
      <c r="AN4218">
        <v>27.730903878907302</v>
      </c>
      <c r="AO4218">
        <v>23.764717492835736</v>
      </c>
      <c r="AP4218">
        <v>19.753602178173477</v>
      </c>
      <c r="AQ4218">
        <v>15.400700348813753</v>
      </c>
      <c r="AR4218">
        <v>11.230008459910501</v>
      </c>
      <c r="AS4218">
        <v>7.3560146672382913</v>
      </c>
      <c r="AT4218">
        <v>3.4363107551932783</v>
      </c>
    </row>
    <row r="4219" spans="1:46" x14ac:dyDescent="0.75">
      <c r="A4219">
        <v>683.80829015544043</v>
      </c>
      <c r="B4219">
        <v>179.40170965485572</v>
      </c>
      <c r="C4219">
        <v>175.21557108883974</v>
      </c>
      <c r="D4219">
        <v>171.36237317798555</v>
      </c>
      <c r="E4219">
        <v>167.88590398289631</v>
      </c>
      <c r="F4219">
        <v>163.78170000343138</v>
      </c>
      <c r="G4219">
        <v>159.52328038454505</v>
      </c>
      <c r="H4219">
        <v>155.38060542888979</v>
      </c>
      <c r="I4219">
        <v>151.61435385445813</v>
      </c>
      <c r="J4219">
        <v>147.48227402618241</v>
      </c>
      <c r="K4219">
        <v>143.37275044658207</v>
      </c>
      <c r="L4219">
        <v>139.3112643614003</v>
      </c>
      <c r="M4219">
        <v>135.0622000412427</v>
      </c>
      <c r="N4219">
        <v>131.20892368883949</v>
      </c>
      <c r="O4219">
        <v>127.31535908949989</v>
      </c>
      <c r="P4219">
        <v>123.19059104127251</v>
      </c>
      <c r="Q4219">
        <v>119.20660405273628</v>
      </c>
      <c r="R4219">
        <v>115.18445444682987</v>
      </c>
      <c r="S4219">
        <v>111.57153954469717</v>
      </c>
      <c r="T4219">
        <v>107.36530007992513</v>
      </c>
      <c r="U4219">
        <v>103.42491274155458</v>
      </c>
      <c r="V4219">
        <v>99.405594034698922</v>
      </c>
      <c r="W4219">
        <v>95.489366401756484</v>
      </c>
      <c r="X4219">
        <v>91.327661312044995</v>
      </c>
      <c r="Y4219">
        <v>87.341467005810927</v>
      </c>
      <c r="Z4219">
        <v>83.21622772081048</v>
      </c>
      <c r="AA4219">
        <v>79.940523218870212</v>
      </c>
      <c r="AB4219">
        <v>75.365490220100526</v>
      </c>
      <c r="AC4219">
        <v>71.76747596464557</v>
      </c>
      <c r="AD4219">
        <v>67.551635327244611</v>
      </c>
      <c r="AE4219">
        <v>63.591902861208183</v>
      </c>
      <c r="AF4219">
        <v>59.183415069062946</v>
      </c>
      <c r="AG4219">
        <v>55.587122566262813</v>
      </c>
      <c r="AH4219">
        <v>51.344431706233877</v>
      </c>
      <c r="AI4219">
        <v>47.232233870762101</v>
      </c>
      <c r="AJ4219">
        <v>43.425530025497984</v>
      </c>
      <c r="AK4219">
        <v>39.468976754099771</v>
      </c>
      <c r="AL4219">
        <v>35.421069159654074</v>
      </c>
      <c r="AM4219">
        <v>31.154527094977983</v>
      </c>
      <c r="AN4219">
        <v>27.761991288036942</v>
      </c>
      <c r="AO4219">
        <v>23.75309380647575</v>
      </c>
      <c r="AP4219">
        <v>19.752055229972303</v>
      </c>
      <c r="AQ4219">
        <v>15.447450708160652</v>
      </c>
      <c r="AR4219">
        <v>11.228582407667302</v>
      </c>
      <c r="AS4219">
        <v>7.3541447759550813</v>
      </c>
      <c r="AT4219">
        <v>3.4347063005361331</v>
      </c>
    </row>
    <row r="4220" spans="1:46" x14ac:dyDescent="0.75">
      <c r="A4220">
        <v>683.97020725388609</v>
      </c>
      <c r="B4220">
        <v>179.38025572372598</v>
      </c>
      <c r="C4220">
        <v>175.17904712820365</v>
      </c>
      <c r="D4220">
        <v>171.42419659482599</v>
      </c>
      <c r="E4220">
        <v>167.86938689413276</v>
      </c>
      <c r="F4220">
        <v>163.78344643765587</v>
      </c>
      <c r="G4220">
        <v>159.52200429490705</v>
      </c>
      <c r="H4220">
        <v>155.3584674482729</v>
      </c>
      <c r="I4220">
        <v>151.61182763795583</v>
      </c>
      <c r="J4220">
        <v>147.48087109700751</v>
      </c>
      <c r="K4220">
        <v>143.33131038604117</v>
      </c>
      <c r="L4220">
        <v>139.34578582192498</v>
      </c>
      <c r="M4220">
        <v>135.01404441306804</v>
      </c>
      <c r="N4220">
        <v>131.14601493618835</v>
      </c>
      <c r="O4220">
        <v>127.28815887806229</v>
      </c>
      <c r="P4220">
        <v>123.16885768177505</v>
      </c>
      <c r="Q4220">
        <v>119.22014524129401</v>
      </c>
      <c r="R4220">
        <v>115.18339667590197</v>
      </c>
      <c r="S4220">
        <v>111.55760421685603</v>
      </c>
      <c r="T4220">
        <v>107.38542614281894</v>
      </c>
      <c r="U4220">
        <v>103.4151781683359</v>
      </c>
      <c r="V4220">
        <v>99.415794694236013</v>
      </c>
      <c r="W4220">
        <v>95.534423721288334</v>
      </c>
      <c r="X4220">
        <v>91.264499662590765</v>
      </c>
      <c r="Y4220">
        <v>87.340080539657819</v>
      </c>
      <c r="Z4220">
        <v>83.215662214210752</v>
      </c>
      <c r="AA4220">
        <v>79.900429783196003</v>
      </c>
      <c r="AB4220">
        <v>75.387070172008023</v>
      </c>
      <c r="AC4220">
        <v>71.783074554522187</v>
      </c>
      <c r="AD4220">
        <v>67.529845418419626</v>
      </c>
      <c r="AE4220">
        <v>63.605770654813504</v>
      </c>
      <c r="AF4220">
        <v>59.229687868074926</v>
      </c>
      <c r="AG4220">
        <v>55.583561600207702</v>
      </c>
      <c r="AH4220">
        <v>51.3287972479676</v>
      </c>
      <c r="AI4220">
        <v>47.303925830342557</v>
      </c>
      <c r="AJ4220">
        <v>43.447219575431063</v>
      </c>
      <c r="AK4220">
        <v>39.451188040253818</v>
      </c>
      <c r="AL4220">
        <v>35.384194823948135</v>
      </c>
      <c r="AM4220">
        <v>31.13965700637684</v>
      </c>
      <c r="AN4220">
        <v>27.762984108641454</v>
      </c>
      <c r="AO4220">
        <v>23.813495076632293</v>
      </c>
      <c r="AP4220">
        <v>19.81482762248185</v>
      </c>
      <c r="AQ4220">
        <v>15.44540216033819</v>
      </c>
      <c r="AR4220">
        <v>11.188167387201764</v>
      </c>
      <c r="AS4220">
        <v>7.3373783943619291</v>
      </c>
      <c r="AT4220">
        <v>3.4532287054328714</v>
      </c>
    </row>
    <row r="4221" spans="1:46" x14ac:dyDescent="0.75">
      <c r="A4221">
        <v>684.13212435233163</v>
      </c>
      <c r="B4221">
        <v>179.36824050713952</v>
      </c>
      <c r="C4221">
        <v>175.18812457380079</v>
      </c>
      <c r="D4221">
        <v>171.48210689810307</v>
      </c>
      <c r="E4221">
        <v>167.90414449533986</v>
      </c>
      <c r="F4221">
        <v>163.7864986679848</v>
      </c>
      <c r="G4221">
        <v>159.5265605482542</v>
      </c>
      <c r="H4221">
        <v>155.3554801790111</v>
      </c>
      <c r="I4221">
        <v>151.59505024806063</v>
      </c>
      <c r="J4221">
        <v>147.50345230903193</v>
      </c>
      <c r="K4221">
        <v>143.33266549019345</v>
      </c>
      <c r="L4221">
        <v>139.27597248467254</v>
      </c>
      <c r="M4221">
        <v>135.06904878390455</v>
      </c>
      <c r="N4221">
        <v>131.15737906428643</v>
      </c>
      <c r="O4221">
        <v>127.33334179141664</v>
      </c>
      <c r="P4221">
        <v>123.16172900297431</v>
      </c>
      <c r="Q4221">
        <v>119.21638055538159</v>
      </c>
      <c r="R4221">
        <v>115.18286402341288</v>
      </c>
      <c r="S4221">
        <v>111.55409696367745</v>
      </c>
      <c r="T4221">
        <v>107.40122997943962</v>
      </c>
      <c r="U4221">
        <v>103.38714457337296</v>
      </c>
      <c r="V4221">
        <v>99.420277654603581</v>
      </c>
      <c r="W4221">
        <v>95.491366910501071</v>
      </c>
      <c r="X4221">
        <v>91.283503742794025</v>
      </c>
      <c r="Y4221">
        <v>87.313306434790192</v>
      </c>
      <c r="Z4221">
        <v>83.238312093264241</v>
      </c>
      <c r="AA4221">
        <v>79.971180813299441</v>
      </c>
      <c r="AB4221">
        <v>75.385275558934069</v>
      </c>
      <c r="AC4221">
        <v>71.76473450608708</v>
      </c>
      <c r="AD4221">
        <v>67.54805372011289</v>
      </c>
      <c r="AE4221">
        <v>63.579158248108115</v>
      </c>
      <c r="AF4221">
        <v>59.213570623380846</v>
      </c>
      <c r="AG4221">
        <v>55.546005370855681</v>
      </c>
      <c r="AH4221">
        <v>51.33381960072596</v>
      </c>
      <c r="AI4221">
        <v>47.282613316163435</v>
      </c>
      <c r="AJ4221">
        <v>43.426406038854147</v>
      </c>
      <c r="AK4221">
        <v>39.442603233717122</v>
      </c>
      <c r="AL4221">
        <v>35.395202858579957</v>
      </c>
      <c r="AM4221">
        <v>31.134761544704823</v>
      </c>
      <c r="AN4221">
        <v>27.807844678012618</v>
      </c>
      <c r="AO4221">
        <v>23.764714848555908</v>
      </c>
      <c r="AP4221">
        <v>19.806060142313758</v>
      </c>
      <c r="AQ4221">
        <v>15.436675130947306</v>
      </c>
      <c r="AR4221">
        <v>11.239810242443914</v>
      </c>
      <c r="AS4221">
        <v>7.3045541845863058</v>
      </c>
      <c r="AT4221">
        <v>3.4209611593810445</v>
      </c>
    </row>
    <row r="4222" spans="1:46" x14ac:dyDescent="0.75">
      <c r="A4222">
        <v>684.29404145077717</v>
      </c>
      <c r="B4222">
        <v>179.41267753966946</v>
      </c>
      <c r="C4222">
        <v>175.19278220567338</v>
      </c>
      <c r="D4222">
        <v>171.5422812823366</v>
      </c>
      <c r="E4222">
        <v>167.87911520906985</v>
      </c>
      <c r="F4222">
        <v>163.78463462345769</v>
      </c>
      <c r="G4222">
        <v>159.53373238275907</v>
      </c>
      <c r="H4222">
        <v>155.35490500345892</v>
      </c>
      <c r="I4222">
        <v>151.59647744144485</v>
      </c>
      <c r="J4222">
        <v>147.5141914526827</v>
      </c>
      <c r="K4222">
        <v>143.33085385616187</v>
      </c>
      <c r="L4222">
        <v>139.32980380043026</v>
      </c>
      <c r="M4222">
        <v>135.04224671506549</v>
      </c>
      <c r="N4222">
        <v>131.15916465575378</v>
      </c>
      <c r="O4222">
        <v>127.31386529456501</v>
      </c>
      <c r="P4222">
        <v>123.14234459470163</v>
      </c>
      <c r="Q4222">
        <v>119.18608373558406</v>
      </c>
      <c r="R4222">
        <v>115.1793573102123</v>
      </c>
      <c r="S4222">
        <v>111.57964054398167</v>
      </c>
      <c r="T4222">
        <v>107.4227150950404</v>
      </c>
      <c r="U4222">
        <v>103.3848180624955</v>
      </c>
      <c r="V4222">
        <v>99.474878157164994</v>
      </c>
      <c r="W4222">
        <v>95.497173830555042</v>
      </c>
      <c r="X4222">
        <v>91.195258517169407</v>
      </c>
      <c r="Y4222">
        <v>87.352496324843699</v>
      </c>
      <c r="Z4222">
        <v>83.238137252303247</v>
      </c>
      <c r="AA4222">
        <v>79.927836043857639</v>
      </c>
      <c r="AB4222">
        <v>75.436934384025349</v>
      </c>
      <c r="AC4222">
        <v>71.78786022752017</v>
      </c>
      <c r="AD4222">
        <v>67.502033956305212</v>
      </c>
      <c r="AE4222">
        <v>63.579693384427031</v>
      </c>
      <c r="AF4222">
        <v>59.1964352060509</v>
      </c>
      <c r="AG4222">
        <v>55.518845316345306</v>
      </c>
      <c r="AH4222">
        <v>51.343176963091167</v>
      </c>
      <c r="AI4222">
        <v>47.275414043656092</v>
      </c>
      <c r="AJ4222">
        <v>43.426730601515231</v>
      </c>
      <c r="AK4222">
        <v>39.433574608552277</v>
      </c>
      <c r="AL4222">
        <v>35.393297841246856</v>
      </c>
      <c r="AM4222">
        <v>31.170900722434631</v>
      </c>
      <c r="AN4222">
        <v>27.805047042106693</v>
      </c>
      <c r="AO4222">
        <v>23.77431674110537</v>
      </c>
      <c r="AP4222">
        <v>19.780894146996378</v>
      </c>
      <c r="AQ4222">
        <v>15.458757465874404</v>
      </c>
      <c r="AR4222">
        <v>11.251093754611791</v>
      </c>
      <c r="AS4222">
        <v>7.3085810040665971</v>
      </c>
      <c r="AT4222">
        <v>3.4421358643753726</v>
      </c>
    </row>
    <row r="4223" spans="1:46" x14ac:dyDescent="0.75">
      <c r="A4223">
        <v>684.45595854922283</v>
      </c>
      <c r="B4223">
        <v>179.42044417065551</v>
      </c>
      <c r="C4223">
        <v>175.16150277255198</v>
      </c>
      <c r="D4223">
        <v>171.59451636815774</v>
      </c>
      <c r="E4223">
        <v>167.87325913183332</v>
      </c>
      <c r="F4223">
        <v>163.78323312820473</v>
      </c>
      <c r="G4223">
        <v>159.52701478015555</v>
      </c>
      <c r="H4223">
        <v>155.37540288177541</v>
      </c>
      <c r="I4223">
        <v>151.60715721821109</v>
      </c>
      <c r="J4223">
        <v>147.52232365255227</v>
      </c>
      <c r="K4223">
        <v>143.34408347380531</v>
      </c>
      <c r="L4223">
        <v>139.31889094508551</v>
      </c>
      <c r="M4223">
        <v>135.05000156612402</v>
      </c>
      <c r="N4223">
        <v>131.18004411264224</v>
      </c>
      <c r="O4223">
        <v>127.32923471871815</v>
      </c>
      <c r="P4223">
        <v>123.15557606139846</v>
      </c>
      <c r="Q4223">
        <v>119.22413998480391</v>
      </c>
      <c r="R4223">
        <v>115.18866365570489</v>
      </c>
      <c r="S4223">
        <v>111.5871028345985</v>
      </c>
      <c r="T4223">
        <v>107.45015429533079</v>
      </c>
      <c r="U4223">
        <v>103.39940910883993</v>
      </c>
      <c r="V4223">
        <v>99.427553406066707</v>
      </c>
      <c r="W4223">
        <v>95.512075180460783</v>
      </c>
      <c r="X4223">
        <v>91.217751385947508</v>
      </c>
      <c r="Y4223">
        <v>87.337917493147728</v>
      </c>
      <c r="Z4223">
        <v>83.241872184445555</v>
      </c>
      <c r="AA4223">
        <v>79.88186913891434</v>
      </c>
      <c r="AB4223">
        <v>75.410357749530547</v>
      </c>
      <c r="AC4223">
        <v>71.835191929689543</v>
      </c>
      <c r="AD4223">
        <v>67.484796224502887</v>
      </c>
      <c r="AE4223">
        <v>63.602475893971302</v>
      </c>
      <c r="AF4223">
        <v>59.24901391149654</v>
      </c>
      <c r="AG4223">
        <v>55.500971095782802</v>
      </c>
      <c r="AH4223">
        <v>51.312515132438719</v>
      </c>
      <c r="AI4223">
        <v>47.269393126773856</v>
      </c>
      <c r="AJ4223">
        <v>43.420437155700441</v>
      </c>
      <c r="AK4223">
        <v>39.453373080139734</v>
      </c>
      <c r="AL4223">
        <v>35.387000587634141</v>
      </c>
      <c r="AM4223">
        <v>31.161167363711037</v>
      </c>
      <c r="AN4223">
        <v>27.847586706302287</v>
      </c>
      <c r="AO4223">
        <v>23.715288675946024</v>
      </c>
      <c r="AP4223">
        <v>19.835888587656459</v>
      </c>
      <c r="AQ4223">
        <v>15.476905917635976</v>
      </c>
      <c r="AR4223">
        <v>11.251683610153464</v>
      </c>
      <c r="AS4223">
        <v>7.3276923390902216</v>
      </c>
      <c r="AT4223">
        <v>3.513210901416882</v>
      </c>
    </row>
    <row r="4224" spans="1:46" x14ac:dyDescent="0.75">
      <c r="A4224">
        <v>684.61787564766837</v>
      </c>
      <c r="B4224">
        <v>179.41222065305581</v>
      </c>
      <c r="C4224">
        <v>175.17036365160303</v>
      </c>
      <c r="D4224">
        <v>171.62516129388638</v>
      </c>
      <c r="E4224">
        <v>167.87042387297959</v>
      </c>
      <c r="F4224">
        <v>163.74362498424065</v>
      </c>
      <c r="G4224">
        <v>159.48929424985346</v>
      </c>
      <c r="H4224">
        <v>155.36222966673529</v>
      </c>
      <c r="I4224">
        <v>151.58639442074139</v>
      </c>
      <c r="J4224">
        <v>147.52949001180821</v>
      </c>
      <c r="K4224">
        <v>143.32739827021251</v>
      </c>
      <c r="L4224">
        <v>139.30245815832103</v>
      </c>
      <c r="M4224">
        <v>135.02801158834691</v>
      </c>
      <c r="N4224">
        <v>131.21671178434545</v>
      </c>
      <c r="O4224">
        <v>127.30742815377104</v>
      </c>
      <c r="P4224">
        <v>123.14819420446041</v>
      </c>
      <c r="Q4224">
        <v>119.17112562908513</v>
      </c>
      <c r="R4224">
        <v>115.16605334385473</v>
      </c>
      <c r="S4224">
        <v>111.58859470675816</v>
      </c>
      <c r="T4224">
        <v>107.4922809002714</v>
      </c>
      <c r="U4224">
        <v>103.37824584367844</v>
      </c>
      <c r="V4224">
        <v>99.490719609176622</v>
      </c>
      <c r="W4224">
        <v>95.519080582971398</v>
      </c>
      <c r="X4224">
        <v>91.211745885911171</v>
      </c>
      <c r="Y4224">
        <v>87.36713723875927</v>
      </c>
      <c r="Z4224">
        <v>83.249780406474642</v>
      </c>
      <c r="AA4224">
        <v>79.918666313502911</v>
      </c>
      <c r="AB4224">
        <v>75.429426931742753</v>
      </c>
      <c r="AC4224">
        <v>71.888815198725993</v>
      </c>
      <c r="AD4224">
        <v>67.459421548413673</v>
      </c>
      <c r="AE4224">
        <v>63.599942170118744</v>
      </c>
      <c r="AF4224">
        <v>59.236051691328321</v>
      </c>
      <c r="AG4224">
        <v>55.495519899445767</v>
      </c>
      <c r="AH4224">
        <v>51.269032887923665</v>
      </c>
      <c r="AI4224">
        <v>47.280628638767993</v>
      </c>
      <c r="AJ4224">
        <v>43.410119165054915</v>
      </c>
      <c r="AK4224">
        <v>39.453052525632529</v>
      </c>
      <c r="AL4224">
        <v>35.400203388104558</v>
      </c>
      <c r="AM4224">
        <v>31.153293706313821</v>
      </c>
      <c r="AN4224">
        <v>27.826688110865479</v>
      </c>
      <c r="AO4224">
        <v>23.723010539776432</v>
      </c>
      <c r="AP4224">
        <v>19.891911446394413</v>
      </c>
      <c r="AQ4224">
        <v>15.511265689952461</v>
      </c>
      <c r="AR4224">
        <v>11.270362117749823</v>
      </c>
      <c r="AS4224">
        <v>7.3190789745954792</v>
      </c>
      <c r="AT4224">
        <v>3.5103294544706496</v>
      </c>
    </row>
    <row r="4225" spans="1:46" x14ac:dyDescent="0.75">
      <c r="A4225">
        <v>684.77979274611403</v>
      </c>
      <c r="B4225">
        <v>179.44194179026323</v>
      </c>
      <c r="C4225">
        <v>175.14022050794009</v>
      </c>
      <c r="D4225">
        <v>171.74194294897583</v>
      </c>
      <c r="E4225">
        <v>167.86613227741319</v>
      </c>
      <c r="F4225">
        <v>163.75180763204116</v>
      </c>
      <c r="G4225">
        <v>159.48730635304284</v>
      </c>
      <c r="H4225">
        <v>155.34516815287458</v>
      </c>
      <c r="I4225">
        <v>151.60746686475392</v>
      </c>
      <c r="J4225">
        <v>147.52674976845734</v>
      </c>
      <c r="K4225">
        <v>143.31948718508636</v>
      </c>
      <c r="L4225">
        <v>139.32129239716519</v>
      </c>
      <c r="M4225">
        <v>135.01172980871323</v>
      </c>
      <c r="N4225">
        <v>131.1931870196197</v>
      </c>
      <c r="O4225">
        <v>127.3400779331768</v>
      </c>
      <c r="P4225">
        <v>123.16897798515659</v>
      </c>
      <c r="Q4225">
        <v>119.24598567869768</v>
      </c>
      <c r="R4225">
        <v>115.18285437875338</v>
      </c>
      <c r="S4225">
        <v>111.59527095095662</v>
      </c>
      <c r="T4225">
        <v>107.55105735811514</v>
      </c>
      <c r="U4225">
        <v>103.38420349285492</v>
      </c>
      <c r="V4225">
        <v>99.464883841104793</v>
      </c>
      <c r="W4225">
        <v>95.530293170360508</v>
      </c>
      <c r="X4225">
        <v>91.246247953591222</v>
      </c>
      <c r="Y4225">
        <v>87.381463521209781</v>
      </c>
      <c r="Z4225">
        <v>83.25278090479209</v>
      </c>
      <c r="AA4225">
        <v>79.906223490289577</v>
      </c>
      <c r="AB4225">
        <v>75.450948492592289</v>
      </c>
      <c r="AC4225">
        <v>71.883322500505955</v>
      </c>
      <c r="AD4225">
        <v>67.4348565669724</v>
      </c>
      <c r="AE4225">
        <v>63.572967042084208</v>
      </c>
      <c r="AF4225">
        <v>59.22638827323852</v>
      </c>
      <c r="AG4225">
        <v>55.503308082056918</v>
      </c>
      <c r="AH4225">
        <v>51.309648767547756</v>
      </c>
      <c r="AI4225">
        <v>47.240799390113764</v>
      </c>
      <c r="AJ4225">
        <v>43.420852179448381</v>
      </c>
      <c r="AK4225">
        <v>39.441799241202382</v>
      </c>
      <c r="AL4225">
        <v>35.41653368669261</v>
      </c>
      <c r="AM4225">
        <v>31.139906083286217</v>
      </c>
      <c r="AN4225">
        <v>27.869101119441023</v>
      </c>
      <c r="AO4225">
        <v>23.750934213478551</v>
      </c>
      <c r="AP4225">
        <v>19.903172192238696</v>
      </c>
      <c r="AQ4225">
        <v>15.53952771066001</v>
      </c>
      <c r="AR4225">
        <v>11.273255345888916</v>
      </c>
      <c r="AS4225">
        <v>7.3208150699571766</v>
      </c>
      <c r="AT4225">
        <v>3.5457697242636481</v>
      </c>
    </row>
    <row r="4226" spans="1:46" x14ac:dyDescent="0.75">
      <c r="A4226">
        <v>684.94170984455957</v>
      </c>
      <c r="B4226">
        <v>179.48914278631281</v>
      </c>
      <c r="C4226">
        <v>175.18607683063354</v>
      </c>
      <c r="D4226">
        <v>171.84063730340026</v>
      </c>
      <c r="E4226">
        <v>167.83415074054724</v>
      </c>
      <c r="F4226">
        <v>163.76587098454772</v>
      </c>
      <c r="G4226">
        <v>159.49112698589585</v>
      </c>
      <c r="H4226">
        <v>155.35778088143789</v>
      </c>
      <c r="I4226">
        <v>151.55037671544974</v>
      </c>
      <c r="J4226">
        <v>147.54703646659607</v>
      </c>
      <c r="K4226">
        <v>143.32424988017428</v>
      </c>
      <c r="L4226">
        <v>139.35370075631741</v>
      </c>
      <c r="M4226">
        <v>135.01588448178254</v>
      </c>
      <c r="N4226">
        <v>131.19088328623346</v>
      </c>
      <c r="O4226">
        <v>127.34113190150022</v>
      </c>
      <c r="P4226">
        <v>123.249682715573</v>
      </c>
      <c r="Q4226">
        <v>119.24618436706544</v>
      </c>
      <c r="R4226">
        <v>115.19703210310375</v>
      </c>
      <c r="S4226">
        <v>111.62159874983733</v>
      </c>
      <c r="T4226">
        <v>107.53466865915155</v>
      </c>
      <c r="U4226">
        <v>103.38553778427851</v>
      </c>
      <c r="V4226">
        <v>99.466611920313056</v>
      </c>
      <c r="W4226">
        <v>95.518385817361775</v>
      </c>
      <c r="X4226">
        <v>91.272331789685637</v>
      </c>
      <c r="Y4226">
        <v>87.352581393944163</v>
      </c>
      <c r="Z4226">
        <v>83.280649881362578</v>
      </c>
      <c r="AA4226">
        <v>79.943120840483303</v>
      </c>
      <c r="AB4226">
        <v>75.490805033683216</v>
      </c>
      <c r="AC4226">
        <v>71.874765285408699</v>
      </c>
      <c r="AD4226">
        <v>67.452597295378226</v>
      </c>
      <c r="AE4226">
        <v>63.603701419005318</v>
      </c>
      <c r="AF4226">
        <v>59.229317461271336</v>
      </c>
      <c r="AG4226">
        <v>55.504056825637548</v>
      </c>
      <c r="AH4226">
        <v>51.337601991187597</v>
      </c>
      <c r="AI4226">
        <v>47.270760358353158</v>
      </c>
      <c r="AJ4226">
        <v>43.424661900478945</v>
      </c>
      <c r="AK4226">
        <v>39.473694038450994</v>
      </c>
      <c r="AL4226">
        <v>35.406115608422752</v>
      </c>
      <c r="AM4226">
        <v>31.170649383526797</v>
      </c>
      <c r="AN4226">
        <v>27.894716284698468</v>
      </c>
      <c r="AO4226">
        <v>23.802235467780761</v>
      </c>
      <c r="AP4226">
        <v>19.913201429040143</v>
      </c>
      <c r="AQ4226">
        <v>15.499813955983008</v>
      </c>
      <c r="AR4226">
        <v>11.304323109959796</v>
      </c>
      <c r="AS4226">
        <v>7.3545858894153984</v>
      </c>
      <c r="AT4226">
        <v>3.5219768565048581</v>
      </c>
    </row>
    <row r="4227" spans="1:46" x14ac:dyDescent="0.75">
      <c r="A4227">
        <v>685.10362694300522</v>
      </c>
      <c r="B4227">
        <v>179.52736995374892</v>
      </c>
      <c r="C4227">
        <v>175.19396224296582</v>
      </c>
      <c r="D4227">
        <v>171.87588156566775</v>
      </c>
      <c r="E4227">
        <v>167.8327989337522</v>
      </c>
      <c r="F4227">
        <v>163.74945625570462</v>
      </c>
      <c r="G4227">
        <v>159.49865168858204</v>
      </c>
      <c r="H4227">
        <v>155.36786562907105</v>
      </c>
      <c r="I4227">
        <v>151.56629046932392</v>
      </c>
      <c r="J4227">
        <v>147.54379230448041</v>
      </c>
      <c r="K4227">
        <v>143.37056012765623</v>
      </c>
      <c r="L4227">
        <v>139.38929891311008</v>
      </c>
      <c r="M4227">
        <v>135.09688108686015</v>
      </c>
      <c r="N4227">
        <v>131.2150503973449</v>
      </c>
      <c r="O4227">
        <v>127.33804856146833</v>
      </c>
      <c r="P4227">
        <v>123.26955451237653</v>
      </c>
      <c r="Q4227">
        <v>119.24794745567574</v>
      </c>
      <c r="R4227">
        <v>115.20753756462689</v>
      </c>
      <c r="S4227">
        <v>111.61547513306576</v>
      </c>
      <c r="T4227">
        <v>107.60005235216369</v>
      </c>
      <c r="U4227">
        <v>103.39194095867495</v>
      </c>
      <c r="V4227">
        <v>99.540856638400456</v>
      </c>
      <c r="W4227">
        <v>95.498089060374596</v>
      </c>
      <c r="X4227">
        <v>91.273392318926398</v>
      </c>
      <c r="Y4227">
        <v>87.349515574650937</v>
      </c>
      <c r="Z4227">
        <v>83.307697357260068</v>
      </c>
      <c r="AA4227">
        <v>79.923175040904098</v>
      </c>
      <c r="AB4227">
        <v>75.468919513653304</v>
      </c>
      <c r="AC4227">
        <v>71.896831659953349</v>
      </c>
      <c r="AD4227">
        <v>67.48264918729781</v>
      </c>
      <c r="AE4227">
        <v>63.576428569614322</v>
      </c>
      <c r="AF4227">
        <v>59.216061470171262</v>
      </c>
      <c r="AG4227">
        <v>55.551729492290974</v>
      </c>
      <c r="AH4227">
        <v>51.31365575984389</v>
      </c>
      <c r="AI4227">
        <v>47.255441385218845</v>
      </c>
      <c r="AJ4227">
        <v>43.452599973987269</v>
      </c>
      <c r="AK4227">
        <v>39.482675622216711</v>
      </c>
      <c r="AL4227">
        <v>35.398289792040082</v>
      </c>
      <c r="AM4227">
        <v>31.151012031485855</v>
      </c>
      <c r="AN4227">
        <v>27.912613065812589</v>
      </c>
      <c r="AO4227">
        <v>23.811147632017178</v>
      </c>
      <c r="AP4227">
        <v>19.9422736846197</v>
      </c>
      <c r="AQ4227">
        <v>15.485070612476562</v>
      </c>
      <c r="AR4227">
        <v>11.297223933705371</v>
      </c>
      <c r="AS4227">
        <v>7.319073813322138</v>
      </c>
      <c r="AT4227">
        <v>3.5729855424154584</v>
      </c>
    </row>
    <row r="4228" spans="1:46" x14ac:dyDescent="0.75">
      <c r="A4228">
        <v>685.26554404145077</v>
      </c>
      <c r="B4228">
        <v>179.55467984784462</v>
      </c>
      <c r="C4228">
        <v>175.20537608074289</v>
      </c>
      <c r="D4228">
        <v>171.93088366632898</v>
      </c>
      <c r="E4228">
        <v>167.82857182868989</v>
      </c>
      <c r="F4228">
        <v>163.73050942892664</v>
      </c>
      <c r="G4228">
        <v>159.45702093535991</v>
      </c>
      <c r="H4228">
        <v>155.39158674261279</v>
      </c>
      <c r="I4228">
        <v>151.58243560220765</v>
      </c>
      <c r="J4228">
        <v>147.53442384616602</v>
      </c>
      <c r="K4228">
        <v>143.35557981416176</v>
      </c>
      <c r="L4228">
        <v>139.37150233978218</v>
      </c>
      <c r="M4228">
        <v>135.11597532916909</v>
      </c>
      <c r="N4228">
        <v>131.23883637979742</v>
      </c>
      <c r="O4228">
        <v>127.38538701637957</v>
      </c>
      <c r="P4228">
        <v>123.34529717869458</v>
      </c>
      <c r="Q4228">
        <v>119.28718411807108</v>
      </c>
      <c r="R4228">
        <v>115.22240617168039</v>
      </c>
      <c r="S4228">
        <v>111.6294892949053</v>
      </c>
      <c r="T4228">
        <v>107.64167208494665</v>
      </c>
      <c r="U4228">
        <v>103.39421385858786</v>
      </c>
      <c r="V4228">
        <v>99.549009948047598</v>
      </c>
      <c r="W4228">
        <v>95.476340742227435</v>
      </c>
      <c r="X4228">
        <v>91.212559348891645</v>
      </c>
      <c r="Y4228">
        <v>87.331294360590775</v>
      </c>
      <c r="Z4228">
        <v>83.307932157229274</v>
      </c>
      <c r="AA4228">
        <v>79.92643861257352</v>
      </c>
      <c r="AB4228">
        <v>75.445801284174252</v>
      </c>
      <c r="AC4228">
        <v>71.856115170952293</v>
      </c>
      <c r="AD4228">
        <v>67.447414993217222</v>
      </c>
      <c r="AE4228">
        <v>63.579755821441296</v>
      </c>
      <c r="AF4228">
        <v>59.220847624200388</v>
      </c>
      <c r="AG4228">
        <v>55.563181562292918</v>
      </c>
      <c r="AH4228">
        <v>51.284253822104077</v>
      </c>
      <c r="AI4228">
        <v>47.219024794206611</v>
      </c>
      <c r="AJ4228">
        <v>43.437154942286519</v>
      </c>
      <c r="AK4228">
        <v>39.47656148822773</v>
      </c>
      <c r="AL4228">
        <v>35.358437838097366</v>
      </c>
      <c r="AM4228">
        <v>31.150528436250543</v>
      </c>
      <c r="AN4228">
        <v>27.944838906795731</v>
      </c>
      <c r="AO4228">
        <v>23.823667449130017</v>
      </c>
      <c r="AP4228">
        <v>19.912397707349033</v>
      </c>
      <c r="AQ4228">
        <v>15.503563234058088</v>
      </c>
      <c r="AR4228">
        <v>11.31633679290394</v>
      </c>
      <c r="AS4228">
        <v>7.3574644114856547</v>
      </c>
      <c r="AT4228">
        <v>3.6115956342763118</v>
      </c>
    </row>
    <row r="4229" spans="1:46" x14ac:dyDescent="0.75">
      <c r="A4229">
        <v>685.42746113989642</v>
      </c>
      <c r="B4229">
        <v>179.59552868465667</v>
      </c>
      <c r="C4229">
        <v>175.26554325480728</v>
      </c>
      <c r="D4229">
        <v>172.00167721996223</v>
      </c>
      <c r="E4229">
        <v>167.87266972003883</v>
      </c>
      <c r="F4229">
        <v>163.73020314545039</v>
      </c>
      <c r="G4229">
        <v>159.47180280915293</v>
      </c>
      <c r="H4229">
        <v>155.34619746968312</v>
      </c>
      <c r="I4229">
        <v>151.59959987791052</v>
      </c>
      <c r="J4229">
        <v>147.53415242142933</v>
      </c>
      <c r="K4229">
        <v>143.35421126291683</v>
      </c>
      <c r="L4229">
        <v>139.40110302663828</v>
      </c>
      <c r="M4229">
        <v>135.09733888574655</v>
      </c>
      <c r="N4229">
        <v>131.2600488680832</v>
      </c>
      <c r="O4229">
        <v>127.34956183128553</v>
      </c>
      <c r="P4229">
        <v>123.37324968635563</v>
      </c>
      <c r="Q4229">
        <v>119.25688199174998</v>
      </c>
      <c r="R4229">
        <v>115.2128224729843</v>
      </c>
      <c r="S4229">
        <v>111.64349403949772</v>
      </c>
      <c r="T4229">
        <v>107.69452527869014</v>
      </c>
      <c r="U4229">
        <v>103.40998861066836</v>
      </c>
      <c r="V4229">
        <v>99.524490247524596</v>
      </c>
      <c r="W4229">
        <v>95.430782602840154</v>
      </c>
      <c r="X4229">
        <v>91.169750494427561</v>
      </c>
      <c r="Y4229">
        <v>87.3858767385981</v>
      </c>
      <c r="Z4229">
        <v>83.327721623351167</v>
      </c>
      <c r="AA4229">
        <v>79.919856259032315</v>
      </c>
      <c r="AB4229">
        <v>75.436742632313695</v>
      </c>
      <c r="AC4229">
        <v>71.855139104353768</v>
      </c>
      <c r="AD4229">
        <v>67.428431875662227</v>
      </c>
      <c r="AE4229">
        <v>63.577607530910107</v>
      </c>
      <c r="AF4229">
        <v>59.228320842408692</v>
      </c>
      <c r="AG4229">
        <v>55.571092856922775</v>
      </c>
      <c r="AH4229">
        <v>51.321081282826341</v>
      </c>
      <c r="AI4229">
        <v>47.251255864209845</v>
      </c>
      <c r="AJ4229">
        <v>43.446730588357106</v>
      </c>
      <c r="AK4229">
        <v>39.526500883087579</v>
      </c>
      <c r="AL4229">
        <v>35.384952921740393</v>
      </c>
      <c r="AM4229">
        <v>31.089086357721307</v>
      </c>
      <c r="AN4229">
        <v>27.945839903135717</v>
      </c>
      <c r="AO4229">
        <v>23.840286159912527</v>
      </c>
      <c r="AP4229">
        <v>19.938488414719629</v>
      </c>
      <c r="AQ4229">
        <v>15.526054189949074</v>
      </c>
      <c r="AR4229">
        <v>11.294743422257554</v>
      </c>
      <c r="AS4229">
        <v>7.3630257839319997</v>
      </c>
      <c r="AT4229">
        <v>3.5578504997419493</v>
      </c>
    </row>
    <row r="4230" spans="1:46" x14ac:dyDescent="0.75">
      <c r="A4230">
        <v>685.58937823834196</v>
      </c>
      <c r="B4230">
        <v>179.6247657365563</v>
      </c>
      <c r="C4230">
        <v>175.24438484722296</v>
      </c>
      <c r="D4230">
        <v>172.04898932214152</v>
      </c>
      <c r="E4230">
        <v>167.87318472668483</v>
      </c>
      <c r="F4230">
        <v>163.78868028523783</v>
      </c>
      <c r="G4230">
        <v>159.45027552727336</v>
      </c>
      <c r="H4230">
        <v>155.36384828946868</v>
      </c>
      <c r="I4230">
        <v>151.65384052937497</v>
      </c>
      <c r="J4230">
        <v>147.5464156457725</v>
      </c>
      <c r="K4230">
        <v>143.34900763486445</v>
      </c>
      <c r="L4230">
        <v>139.46071271074979</v>
      </c>
      <c r="M4230">
        <v>135.19038294229631</v>
      </c>
      <c r="N4230">
        <v>131.28157098254246</v>
      </c>
      <c r="O4230">
        <v>127.41528422726088</v>
      </c>
      <c r="P4230">
        <v>123.39512283671249</v>
      </c>
      <c r="Q4230">
        <v>119.33267596665156</v>
      </c>
      <c r="R4230">
        <v>115.18315336949347</v>
      </c>
      <c r="S4230">
        <v>111.63693690680518</v>
      </c>
      <c r="T4230">
        <v>107.70372169194225</v>
      </c>
      <c r="U4230">
        <v>103.39545127879913</v>
      </c>
      <c r="V4230">
        <v>99.546250418304311</v>
      </c>
      <c r="W4230">
        <v>95.422236542066855</v>
      </c>
      <c r="X4230">
        <v>91.237104051501461</v>
      </c>
      <c r="Y4230">
        <v>87.367106383187149</v>
      </c>
      <c r="Z4230">
        <v>83.34761535997562</v>
      </c>
      <c r="AA4230">
        <v>79.928447469237256</v>
      </c>
      <c r="AB4230">
        <v>75.469466511910582</v>
      </c>
      <c r="AC4230">
        <v>71.789040400911446</v>
      </c>
      <c r="AD4230">
        <v>67.457735381326856</v>
      </c>
      <c r="AE4230">
        <v>63.597697288493009</v>
      </c>
      <c r="AF4230">
        <v>59.255321052819937</v>
      </c>
      <c r="AG4230">
        <v>55.630293028966577</v>
      </c>
      <c r="AH4230">
        <v>51.33388640789839</v>
      </c>
      <c r="AI4230">
        <v>47.282661203082782</v>
      </c>
      <c r="AJ4230">
        <v>43.477804882398097</v>
      </c>
      <c r="AK4230">
        <v>39.497851842497774</v>
      </c>
      <c r="AL4230">
        <v>35.387937029839193</v>
      </c>
      <c r="AM4230">
        <v>31.113826492413853</v>
      </c>
      <c r="AN4230">
        <v>27.996178883883758</v>
      </c>
      <c r="AO4230">
        <v>23.88072917627888</v>
      </c>
      <c r="AP4230">
        <v>19.925101695369825</v>
      </c>
      <c r="AQ4230">
        <v>15.530670491997865</v>
      </c>
      <c r="AR4230">
        <v>11.333395525448841</v>
      </c>
      <c r="AS4230">
        <v>7.3949346967112444</v>
      </c>
      <c r="AT4230">
        <v>3.5922645159577069</v>
      </c>
    </row>
    <row r="4231" spans="1:46" x14ac:dyDescent="0.75">
      <c r="A4231">
        <v>685.75129533678762</v>
      </c>
      <c r="B4231">
        <v>179.67082635356462</v>
      </c>
      <c r="C4231">
        <v>175.27477657752971</v>
      </c>
      <c r="D4231">
        <v>172.03664615797751</v>
      </c>
      <c r="E4231">
        <v>167.8816696418848</v>
      </c>
      <c r="F4231">
        <v>163.77040923579449</v>
      </c>
      <c r="G4231">
        <v>159.45739492843472</v>
      </c>
      <c r="H4231">
        <v>155.37697189497609</v>
      </c>
      <c r="I4231">
        <v>151.60278475878695</v>
      </c>
      <c r="J4231">
        <v>147.53261588137269</v>
      </c>
      <c r="K4231">
        <v>143.37163754765027</v>
      </c>
      <c r="L4231">
        <v>139.4819252100967</v>
      </c>
      <c r="M4231">
        <v>135.15211316846739</v>
      </c>
      <c r="N4231">
        <v>131.25450559747966</v>
      </c>
      <c r="O4231">
        <v>127.41711710635531</v>
      </c>
      <c r="P4231">
        <v>123.38240366733004</v>
      </c>
      <c r="Q4231">
        <v>119.31577774023859</v>
      </c>
      <c r="R4231">
        <v>115.21453278723571</v>
      </c>
      <c r="S4231">
        <v>111.6428797774839</v>
      </c>
      <c r="T4231">
        <v>107.74687140254015</v>
      </c>
      <c r="U4231">
        <v>103.38871827617297</v>
      </c>
      <c r="V4231">
        <v>99.559700532156199</v>
      </c>
      <c r="W4231">
        <v>95.381026466156385</v>
      </c>
      <c r="X4231">
        <v>91.106064687860425</v>
      </c>
      <c r="Y4231">
        <v>87.348714940092904</v>
      </c>
      <c r="Z4231">
        <v>83.335309421949972</v>
      </c>
      <c r="AA4231">
        <v>79.852682022332658</v>
      </c>
      <c r="AB4231">
        <v>75.475245959337329</v>
      </c>
      <c r="AC4231">
        <v>71.780241422438237</v>
      </c>
      <c r="AD4231">
        <v>67.485817164367162</v>
      </c>
      <c r="AE4231">
        <v>63.632140612436359</v>
      </c>
      <c r="AF4231">
        <v>59.265232959902356</v>
      </c>
      <c r="AG4231">
        <v>55.618043274186256</v>
      </c>
      <c r="AH4231">
        <v>51.328024568173973</v>
      </c>
      <c r="AI4231">
        <v>47.316035971637731</v>
      </c>
      <c r="AJ4231">
        <v>43.469185119239732</v>
      </c>
      <c r="AK4231">
        <v>39.477243468088247</v>
      </c>
      <c r="AL4231">
        <v>35.328613171885515</v>
      </c>
      <c r="AM4231">
        <v>31.087714990568305</v>
      </c>
      <c r="AN4231">
        <v>27.937482194337363</v>
      </c>
      <c r="AO4231">
        <v>23.902305703613266</v>
      </c>
      <c r="AP4231">
        <v>19.915457035076489</v>
      </c>
      <c r="AQ4231">
        <v>15.518741162988942</v>
      </c>
      <c r="AR4231">
        <v>11.359693800327817</v>
      </c>
      <c r="AS4231">
        <v>7.4017065261674508</v>
      </c>
      <c r="AT4231">
        <v>3.6392163211990516</v>
      </c>
    </row>
    <row r="4232" spans="1:46" x14ac:dyDescent="0.75">
      <c r="A4232">
        <v>685.91321243523316</v>
      </c>
      <c r="B4232">
        <v>179.6792698221162</v>
      </c>
      <c r="C4232">
        <v>175.29098356677298</v>
      </c>
      <c r="D4232">
        <v>172.06883655904821</v>
      </c>
      <c r="E4232">
        <v>167.91743877892901</v>
      </c>
      <c r="F4232">
        <v>163.78987420114618</v>
      </c>
      <c r="G4232">
        <v>159.48584677647406</v>
      </c>
      <c r="H4232">
        <v>155.42567458670172</v>
      </c>
      <c r="I4232">
        <v>151.69413167504339</v>
      </c>
      <c r="J4232">
        <v>147.55194047513868</v>
      </c>
      <c r="K4232">
        <v>143.33827394586007</v>
      </c>
      <c r="L4232">
        <v>139.47866377905282</v>
      </c>
      <c r="M4232">
        <v>135.19472008966048</v>
      </c>
      <c r="N4232">
        <v>131.26580443449095</v>
      </c>
      <c r="O4232">
        <v>127.42964561998855</v>
      </c>
      <c r="P4232">
        <v>123.41448375615768</v>
      </c>
      <c r="Q4232">
        <v>119.30560021641091</v>
      </c>
      <c r="R4232">
        <v>115.2320013138838</v>
      </c>
      <c r="S4232">
        <v>111.65268192127127</v>
      </c>
      <c r="T4232">
        <v>107.75763905887301</v>
      </c>
      <c r="U4232">
        <v>103.44270413839784</v>
      </c>
      <c r="V4232">
        <v>99.61266636373557</v>
      </c>
      <c r="W4232">
        <v>95.365889944914969</v>
      </c>
      <c r="X4232">
        <v>91.100715728822138</v>
      </c>
      <c r="Y4232">
        <v>87.32153822599814</v>
      </c>
      <c r="Z4232">
        <v>83.340122014226338</v>
      </c>
      <c r="AA4232">
        <v>79.75883564674227</v>
      </c>
      <c r="AB4232">
        <v>75.458258054551294</v>
      </c>
      <c r="AC4232">
        <v>71.806381165799124</v>
      </c>
      <c r="AD4232">
        <v>67.461804305074651</v>
      </c>
      <c r="AE4232">
        <v>63.642667094808893</v>
      </c>
      <c r="AF4232">
        <v>59.252155110003741</v>
      </c>
      <c r="AG4232">
        <v>55.683526058298376</v>
      </c>
      <c r="AH4232">
        <v>51.305931391830811</v>
      </c>
      <c r="AI4232">
        <v>47.323161373903957</v>
      </c>
      <c r="AJ4232">
        <v>43.459876818252859</v>
      </c>
      <c r="AK4232">
        <v>39.462603392276876</v>
      </c>
      <c r="AL4232">
        <v>35.356428585827025</v>
      </c>
      <c r="AM4232">
        <v>31.054858309034866</v>
      </c>
      <c r="AN4232">
        <v>27.943316508615798</v>
      </c>
      <c r="AO4232">
        <v>23.897620202766792</v>
      </c>
      <c r="AP4232">
        <v>19.921826313424329</v>
      </c>
      <c r="AQ4232">
        <v>15.575022420447153</v>
      </c>
      <c r="AR4232">
        <v>11.376572237555804</v>
      </c>
      <c r="AS4232">
        <v>7.3968731023969267</v>
      </c>
      <c r="AT4232">
        <v>3.6427054126750096</v>
      </c>
    </row>
    <row r="4233" spans="1:46" x14ac:dyDescent="0.75">
      <c r="A4233">
        <v>686.07512953367882</v>
      </c>
      <c r="B4233">
        <v>179.70606093616951</v>
      </c>
      <c r="C4233">
        <v>175.28016432482178</v>
      </c>
      <c r="D4233">
        <v>172.06980145189573</v>
      </c>
      <c r="E4233">
        <v>167.96517379694305</v>
      </c>
      <c r="F4233">
        <v>163.8164557629465</v>
      </c>
      <c r="G4233">
        <v>159.47215426415323</v>
      </c>
      <c r="H4233">
        <v>155.43797516967979</v>
      </c>
      <c r="I4233">
        <v>151.73207147089701</v>
      </c>
      <c r="J4233">
        <v>147.53226805653372</v>
      </c>
      <c r="K4233">
        <v>143.33382837282923</v>
      </c>
      <c r="L4233">
        <v>139.48407194345708</v>
      </c>
      <c r="M4233">
        <v>135.18768331108515</v>
      </c>
      <c r="N4233">
        <v>131.26377116992762</v>
      </c>
      <c r="O4233">
        <v>127.47536591125635</v>
      </c>
      <c r="P4233">
        <v>123.40571198664385</v>
      </c>
      <c r="Q4233">
        <v>119.326249738535</v>
      </c>
      <c r="R4233">
        <v>115.26303233687933</v>
      </c>
      <c r="S4233">
        <v>111.67630547249551</v>
      </c>
      <c r="T4233">
        <v>107.80225333084879</v>
      </c>
      <c r="U4233">
        <v>103.45108153740301</v>
      </c>
      <c r="V4233">
        <v>99.649075821955179</v>
      </c>
      <c r="W4233">
        <v>95.429170429292583</v>
      </c>
      <c r="X4233">
        <v>91.054322255483484</v>
      </c>
      <c r="Y4233">
        <v>87.36190216757845</v>
      </c>
      <c r="Z4233">
        <v>83.316714620187781</v>
      </c>
      <c r="AA4233">
        <v>79.796902490951027</v>
      </c>
      <c r="AB4233">
        <v>75.464164587838283</v>
      </c>
      <c r="AC4233">
        <v>71.788378135967264</v>
      </c>
      <c r="AD4233">
        <v>67.472007980863253</v>
      </c>
      <c r="AE4233">
        <v>63.658969050106499</v>
      </c>
      <c r="AF4233">
        <v>59.315469984527596</v>
      </c>
      <c r="AG4233">
        <v>55.713927748495131</v>
      </c>
      <c r="AH4233">
        <v>51.310279852923408</v>
      </c>
      <c r="AI4233">
        <v>47.352131709799224</v>
      </c>
      <c r="AJ4233">
        <v>43.482153283388307</v>
      </c>
      <c r="AK4233">
        <v>39.44060579987493</v>
      </c>
      <c r="AL4233">
        <v>35.357832193229761</v>
      </c>
      <c r="AM4233">
        <v>31.097027964586964</v>
      </c>
      <c r="AN4233">
        <v>27.947572338605358</v>
      </c>
      <c r="AO4233">
        <v>23.896740975631637</v>
      </c>
      <c r="AP4233">
        <v>19.909079114559926</v>
      </c>
      <c r="AQ4233">
        <v>15.585924943838545</v>
      </c>
      <c r="AR4233">
        <v>11.366804886253137</v>
      </c>
      <c r="AS4233">
        <v>7.4267158486418623</v>
      </c>
      <c r="AT4233">
        <v>3.6513130558805895</v>
      </c>
    </row>
    <row r="4234" spans="1:46" x14ac:dyDescent="0.75">
      <c r="A4234">
        <v>686.23704663212436</v>
      </c>
      <c r="B4234">
        <v>179.73125445203365</v>
      </c>
      <c r="C4234">
        <v>175.26729895136313</v>
      </c>
      <c r="D4234">
        <v>172.02593977055065</v>
      </c>
      <c r="E4234">
        <v>167.96292155282711</v>
      </c>
      <c r="F4234">
        <v>163.84085362452134</v>
      </c>
      <c r="G4234">
        <v>159.46678254643928</v>
      </c>
      <c r="H4234">
        <v>155.46450769119755</v>
      </c>
      <c r="I4234">
        <v>151.725394943391</v>
      </c>
      <c r="J4234">
        <v>147.51784260606044</v>
      </c>
      <c r="K4234">
        <v>143.33264699243006</v>
      </c>
      <c r="L4234">
        <v>139.50201856880858</v>
      </c>
      <c r="M4234">
        <v>135.20861672928424</v>
      </c>
      <c r="N4234">
        <v>131.25237214638261</v>
      </c>
      <c r="O4234">
        <v>127.49405404526816</v>
      </c>
      <c r="P4234">
        <v>123.48374110965995</v>
      </c>
      <c r="Q4234">
        <v>119.31654369254139</v>
      </c>
      <c r="R4234">
        <v>115.23491914868956</v>
      </c>
      <c r="S4234">
        <v>111.66989270190874</v>
      </c>
      <c r="T4234">
        <v>107.79956072006232</v>
      </c>
      <c r="U4234">
        <v>103.47212571081222</v>
      </c>
      <c r="V4234">
        <v>99.685967551077482</v>
      </c>
      <c r="W4234">
        <v>95.37625976437964</v>
      </c>
      <c r="X4234">
        <v>91.127490108471122</v>
      </c>
      <c r="Y4234">
        <v>87.407682465691195</v>
      </c>
      <c r="Z4234">
        <v>83.337678399756939</v>
      </c>
      <c r="AA4234">
        <v>79.736097663222722</v>
      </c>
      <c r="AB4234">
        <v>75.469318620789196</v>
      </c>
      <c r="AC4234">
        <v>71.783824346196482</v>
      </c>
      <c r="AD4234">
        <v>67.499121125020409</v>
      </c>
      <c r="AE4234">
        <v>63.693465391326356</v>
      </c>
      <c r="AF4234">
        <v>59.355506971747381</v>
      </c>
      <c r="AG4234">
        <v>55.73929174806694</v>
      </c>
      <c r="AH4234">
        <v>51.317520061237254</v>
      </c>
      <c r="AI4234">
        <v>47.429802640385461</v>
      </c>
      <c r="AJ4234">
        <v>43.474190412214249</v>
      </c>
      <c r="AK4234">
        <v>39.431552295115466</v>
      </c>
      <c r="AL4234">
        <v>35.384305077586724</v>
      </c>
      <c r="AM4234">
        <v>31.090560088851756</v>
      </c>
      <c r="AN4234">
        <v>27.949809017745242</v>
      </c>
      <c r="AO4234">
        <v>23.87044624031773</v>
      </c>
      <c r="AP4234">
        <v>19.888644706617637</v>
      </c>
      <c r="AQ4234">
        <v>15.592384836076336</v>
      </c>
      <c r="AR4234">
        <v>11.385650526240758</v>
      </c>
      <c r="AS4234">
        <v>7.4062093019241146</v>
      </c>
      <c r="AT4234">
        <v>3.6510685472320428</v>
      </c>
    </row>
    <row r="4235" spans="1:46" x14ac:dyDescent="0.75">
      <c r="A4235">
        <v>686.39896373057002</v>
      </c>
      <c r="B4235">
        <v>179.72243328278591</v>
      </c>
      <c r="C4235">
        <v>175.23976629689707</v>
      </c>
      <c r="D4235">
        <v>172.06274459257097</v>
      </c>
      <c r="E4235">
        <v>167.94251551286825</v>
      </c>
      <c r="F4235">
        <v>163.87144938535278</v>
      </c>
      <c r="G4235">
        <v>159.48490331512909</v>
      </c>
      <c r="H4235">
        <v>155.48379808881992</v>
      </c>
      <c r="I4235">
        <v>151.73310402141311</v>
      </c>
      <c r="J4235">
        <v>147.51879137966213</v>
      </c>
      <c r="K4235">
        <v>143.29446332391925</v>
      </c>
      <c r="L4235">
        <v>139.48975514021731</v>
      </c>
      <c r="M4235">
        <v>135.21438621151847</v>
      </c>
      <c r="N4235">
        <v>131.26595550737207</v>
      </c>
      <c r="O4235">
        <v>127.52316343756711</v>
      </c>
      <c r="P4235">
        <v>123.47402516865479</v>
      </c>
      <c r="Q4235">
        <v>119.32620817303049</v>
      </c>
      <c r="R4235">
        <v>115.26295667121678</v>
      </c>
      <c r="S4235">
        <v>111.67870186031742</v>
      </c>
      <c r="T4235">
        <v>107.80058163318559</v>
      </c>
      <c r="U4235">
        <v>103.4411990348824</v>
      </c>
      <c r="V4235">
        <v>99.76714405925604</v>
      </c>
      <c r="W4235">
        <v>95.393080938688655</v>
      </c>
      <c r="X4235">
        <v>91.06236083981976</v>
      </c>
      <c r="Y4235">
        <v>87.447212089022969</v>
      </c>
      <c r="Z4235">
        <v>83.355717884990838</v>
      </c>
      <c r="AA4235">
        <v>79.664650672274632</v>
      </c>
      <c r="AB4235">
        <v>75.443772898326031</v>
      </c>
      <c r="AC4235">
        <v>71.770106454620105</v>
      </c>
      <c r="AD4235">
        <v>67.52836161415452</v>
      </c>
      <c r="AE4235">
        <v>63.672403745718846</v>
      </c>
      <c r="AF4235">
        <v>59.327546938525082</v>
      </c>
      <c r="AG4235">
        <v>55.780908577682489</v>
      </c>
      <c r="AH4235">
        <v>51.267718391698203</v>
      </c>
      <c r="AI4235">
        <v>47.486111637603059</v>
      </c>
      <c r="AJ4235">
        <v>43.494301377426339</v>
      </c>
      <c r="AK4235">
        <v>39.424079129596876</v>
      </c>
      <c r="AL4235">
        <v>35.397026281993483</v>
      </c>
      <c r="AM4235">
        <v>31.109284197732293</v>
      </c>
      <c r="AN4235">
        <v>27.924480208449712</v>
      </c>
      <c r="AO4235">
        <v>23.90273612911275</v>
      </c>
      <c r="AP4235">
        <v>19.844802984692819</v>
      </c>
      <c r="AQ4235">
        <v>15.59009055057324</v>
      </c>
      <c r="AR4235">
        <v>11.435082631684407</v>
      </c>
      <c r="AS4235">
        <v>7.4117443330596195</v>
      </c>
      <c r="AT4235">
        <v>3.7082220384495082</v>
      </c>
    </row>
    <row r="4236" spans="1:46" x14ac:dyDescent="0.75">
      <c r="A4236">
        <v>686.56088082901556</v>
      </c>
      <c r="B4236">
        <v>179.75727554976842</v>
      </c>
      <c r="C4236">
        <v>175.29196854142964</v>
      </c>
      <c r="D4236">
        <v>172.05134770936058</v>
      </c>
      <c r="E4236">
        <v>167.90034329482168</v>
      </c>
      <c r="F4236">
        <v>163.84876419648413</v>
      </c>
      <c r="G4236">
        <v>159.48908606588108</v>
      </c>
      <c r="H4236">
        <v>155.50885452701493</v>
      </c>
      <c r="I4236">
        <v>151.72197875200661</v>
      </c>
      <c r="J4236">
        <v>147.5335958475352</v>
      </c>
      <c r="K4236">
        <v>143.26860920717684</v>
      </c>
      <c r="L4236">
        <v>139.54261303994977</v>
      </c>
      <c r="M4236">
        <v>135.24439702572585</v>
      </c>
      <c r="N4236">
        <v>131.28609889337969</v>
      </c>
      <c r="O4236">
        <v>127.53275928435026</v>
      </c>
      <c r="P4236">
        <v>123.51209778917003</v>
      </c>
      <c r="Q4236">
        <v>119.29286623362701</v>
      </c>
      <c r="R4236">
        <v>115.27776180207016</v>
      </c>
      <c r="S4236">
        <v>111.69410548467457</v>
      </c>
      <c r="T4236">
        <v>107.80558253062978</v>
      </c>
      <c r="U4236">
        <v>103.48819635679357</v>
      </c>
      <c r="V4236">
        <v>99.751121675355137</v>
      </c>
      <c r="W4236">
        <v>95.385027398818778</v>
      </c>
      <c r="X4236">
        <v>91.10238414187107</v>
      </c>
      <c r="Y4236">
        <v>87.489319196810428</v>
      </c>
      <c r="Z4236">
        <v>83.369131470542882</v>
      </c>
      <c r="AA4236">
        <v>79.663576047388645</v>
      </c>
      <c r="AB4236">
        <v>75.412726093468507</v>
      </c>
      <c r="AC4236">
        <v>71.763742189529736</v>
      </c>
      <c r="AD4236">
        <v>67.537033991328528</v>
      </c>
      <c r="AE4236">
        <v>63.698537284777117</v>
      </c>
      <c r="AF4236">
        <v>59.375143763586351</v>
      </c>
      <c r="AG4236">
        <v>55.777297800801584</v>
      </c>
      <c r="AH4236">
        <v>51.275558523146358</v>
      </c>
      <c r="AI4236">
        <v>47.504397473182557</v>
      </c>
      <c r="AJ4236">
        <v>43.512016829006193</v>
      </c>
      <c r="AK4236">
        <v>39.401627068685272</v>
      </c>
      <c r="AL4236">
        <v>35.396840839811169</v>
      </c>
      <c r="AM4236">
        <v>31.130493283573998</v>
      </c>
      <c r="AN4236">
        <v>27.925827027465168</v>
      </c>
      <c r="AO4236">
        <v>23.94314817311631</v>
      </c>
      <c r="AP4236">
        <v>19.865129365526087</v>
      </c>
      <c r="AQ4236">
        <v>15.61330787344688</v>
      </c>
      <c r="AR4236">
        <v>11.495507436317091</v>
      </c>
      <c r="AS4236">
        <v>7.4113469983854019</v>
      </c>
      <c r="AT4236">
        <v>3.7582572129625524</v>
      </c>
    </row>
    <row r="4237" spans="1:46" x14ac:dyDescent="0.75">
      <c r="A4237">
        <v>686.72279792746122</v>
      </c>
      <c r="B4237">
        <v>179.74153944617885</v>
      </c>
      <c r="C4237">
        <v>175.30874207713916</v>
      </c>
      <c r="D4237">
        <v>171.98960778271368</v>
      </c>
      <c r="E4237">
        <v>167.90345618389702</v>
      </c>
      <c r="F4237">
        <v>163.89897526016861</v>
      </c>
      <c r="G4237">
        <v>159.49340517639604</v>
      </c>
      <c r="H4237">
        <v>155.52024877972488</v>
      </c>
      <c r="I4237">
        <v>151.77198252954048</v>
      </c>
      <c r="J4237">
        <v>147.52039872707044</v>
      </c>
      <c r="K4237">
        <v>143.31142697404206</v>
      </c>
      <c r="L4237">
        <v>139.54902163520532</v>
      </c>
      <c r="M4237">
        <v>135.24497295872055</v>
      </c>
      <c r="N4237">
        <v>131.26382395616005</v>
      </c>
      <c r="O4237">
        <v>127.53574960333852</v>
      </c>
      <c r="P4237">
        <v>123.52117995037842</v>
      </c>
      <c r="Q4237">
        <v>119.32077067006452</v>
      </c>
      <c r="R4237">
        <v>115.28835713886775</v>
      </c>
      <c r="S4237">
        <v>111.68445342251138</v>
      </c>
      <c r="T4237">
        <v>107.82193864768335</v>
      </c>
      <c r="U4237">
        <v>103.53206564262749</v>
      </c>
      <c r="V4237">
        <v>99.82571864337217</v>
      </c>
      <c r="W4237">
        <v>95.451019891000541</v>
      </c>
      <c r="X4237">
        <v>91.062556389610251</v>
      </c>
      <c r="Y4237">
        <v>87.478859103887487</v>
      </c>
      <c r="Z4237">
        <v>83.325560122951202</v>
      </c>
      <c r="AA4237">
        <v>79.641115003525186</v>
      </c>
      <c r="AB4237">
        <v>75.402473881106715</v>
      </c>
      <c r="AC4237">
        <v>71.802540348423747</v>
      </c>
      <c r="AD4237">
        <v>67.538530386758069</v>
      </c>
      <c r="AE4237">
        <v>63.714212197846216</v>
      </c>
      <c r="AF4237">
        <v>59.340825675283078</v>
      </c>
      <c r="AG4237">
        <v>55.786996326573835</v>
      </c>
      <c r="AH4237">
        <v>51.23711256725899</v>
      </c>
      <c r="AI4237">
        <v>47.536370211830018</v>
      </c>
      <c r="AJ4237">
        <v>43.485674761390442</v>
      </c>
      <c r="AK4237">
        <v>39.410113157283767</v>
      </c>
      <c r="AL4237">
        <v>35.439167457475385</v>
      </c>
      <c r="AM4237">
        <v>31.18325916121799</v>
      </c>
      <c r="AN4237">
        <v>27.909597931625225</v>
      </c>
      <c r="AO4237">
        <v>23.970408409222724</v>
      </c>
      <c r="AP4237">
        <v>19.804534799534391</v>
      </c>
      <c r="AQ4237">
        <v>15.62627043862441</v>
      </c>
      <c r="AR4237">
        <v>11.470928900948591</v>
      </c>
      <c r="AS4237">
        <v>7.4093123740974951</v>
      </c>
      <c r="AT4237">
        <v>3.7835547690224134</v>
      </c>
    </row>
    <row r="4238" spans="1:46" x14ac:dyDescent="0.75">
      <c r="A4238">
        <v>686.88471502590676</v>
      </c>
      <c r="B4238">
        <v>179.73789326768519</v>
      </c>
      <c r="C4238">
        <v>175.25163497408371</v>
      </c>
      <c r="D4238">
        <v>171.99712785937101</v>
      </c>
      <c r="E4238">
        <v>167.91605518473338</v>
      </c>
      <c r="F4238">
        <v>163.85697896837311</v>
      </c>
      <c r="G4238">
        <v>159.46117580480797</v>
      </c>
      <c r="H4238">
        <v>155.52515142190342</v>
      </c>
      <c r="I4238">
        <v>151.79648109915703</v>
      </c>
      <c r="J4238">
        <v>147.51415164294397</v>
      </c>
      <c r="K4238">
        <v>143.28990282253389</v>
      </c>
      <c r="L4238">
        <v>139.56075057567369</v>
      </c>
      <c r="M4238">
        <v>135.23277564634682</v>
      </c>
      <c r="N4238">
        <v>131.27455721998564</v>
      </c>
      <c r="O4238">
        <v>127.54937469008432</v>
      </c>
      <c r="P4238">
        <v>123.46109464565228</v>
      </c>
      <c r="Q4238">
        <v>119.31060343037835</v>
      </c>
      <c r="R4238">
        <v>115.28424486290429</v>
      </c>
      <c r="S4238">
        <v>111.7456778536651</v>
      </c>
      <c r="T4238">
        <v>107.85662376927516</v>
      </c>
      <c r="U4238">
        <v>103.51598009980965</v>
      </c>
      <c r="V4238">
        <v>99.827062942802939</v>
      </c>
      <c r="W4238">
        <v>95.39984550065121</v>
      </c>
      <c r="X4238">
        <v>91.041965725848627</v>
      </c>
      <c r="Y4238">
        <v>87.475644859091432</v>
      </c>
      <c r="Z4238">
        <v>83.316634287567624</v>
      </c>
      <c r="AA4238">
        <v>79.592807510992031</v>
      </c>
      <c r="AB4238">
        <v>75.340476128421571</v>
      </c>
      <c r="AC4238">
        <v>71.789492950430358</v>
      </c>
      <c r="AD4238">
        <v>67.552313596985073</v>
      </c>
      <c r="AE4238">
        <v>63.669396244813072</v>
      </c>
      <c r="AF4238">
        <v>59.345023422208286</v>
      </c>
      <c r="AG4238">
        <v>55.794612184231937</v>
      </c>
      <c r="AH4238">
        <v>51.249656268062125</v>
      </c>
      <c r="AI4238">
        <v>47.58899070982531</v>
      </c>
      <c r="AJ4238">
        <v>43.454368507973797</v>
      </c>
      <c r="AK4238">
        <v>39.399786636522514</v>
      </c>
      <c r="AL4238">
        <v>35.413218893457817</v>
      </c>
      <c r="AM4238">
        <v>31.238603812161784</v>
      </c>
      <c r="AN4238">
        <v>27.882701811765841</v>
      </c>
      <c r="AO4238">
        <v>23.965693840974247</v>
      </c>
      <c r="AP4238">
        <v>19.797746376003552</v>
      </c>
      <c r="AQ4238">
        <v>15.620767458646077</v>
      </c>
      <c r="AR4238">
        <v>11.468361849131458</v>
      </c>
      <c r="AS4238">
        <v>7.3766756066921637</v>
      </c>
      <c r="AT4238">
        <v>3.7372897215803258</v>
      </c>
    </row>
    <row r="4239" spans="1:46" x14ac:dyDescent="0.75">
      <c r="A4239">
        <v>687.0466321243523</v>
      </c>
      <c r="B4239">
        <v>179.75056557456898</v>
      </c>
      <c r="C4239">
        <v>175.24076352568022</v>
      </c>
      <c r="D4239">
        <v>171.98123251653311</v>
      </c>
      <c r="E4239">
        <v>167.9708559424914</v>
      </c>
      <c r="F4239">
        <v>163.84299129217007</v>
      </c>
      <c r="G4239">
        <v>159.46417543408711</v>
      </c>
      <c r="H4239">
        <v>155.51216085196953</v>
      </c>
      <c r="I4239">
        <v>151.7356528292928</v>
      </c>
      <c r="J4239">
        <v>147.49966968716188</v>
      </c>
      <c r="K4239">
        <v>143.25940187554491</v>
      </c>
      <c r="L4239">
        <v>139.52418140814157</v>
      </c>
      <c r="M4239">
        <v>135.2388531542214</v>
      </c>
      <c r="N4239">
        <v>131.24666136776705</v>
      </c>
      <c r="O4239">
        <v>127.54216455878782</v>
      </c>
      <c r="P4239">
        <v>123.48728038383641</v>
      </c>
      <c r="Q4239">
        <v>119.30975122866589</v>
      </c>
      <c r="R4239">
        <v>115.26828851417474</v>
      </c>
      <c r="S4239">
        <v>111.70076102365891</v>
      </c>
      <c r="T4239">
        <v>107.83400191078256</v>
      </c>
      <c r="U4239">
        <v>103.53900631149341</v>
      </c>
      <c r="V4239">
        <v>99.817645922032511</v>
      </c>
      <c r="W4239">
        <v>95.454413454098898</v>
      </c>
      <c r="X4239">
        <v>91.112037056507958</v>
      </c>
      <c r="Y4239">
        <v>87.469920867761076</v>
      </c>
      <c r="Z4239">
        <v>83.358761143479796</v>
      </c>
      <c r="AA4239">
        <v>79.505627427746703</v>
      </c>
      <c r="AB4239">
        <v>75.322990067034155</v>
      </c>
      <c r="AC4239">
        <v>71.759697142917702</v>
      </c>
      <c r="AD4239">
        <v>67.593418073992453</v>
      </c>
      <c r="AE4239">
        <v>63.638643195711872</v>
      </c>
      <c r="AF4239">
        <v>59.325202829014046</v>
      </c>
      <c r="AG4239">
        <v>55.765165711584736</v>
      </c>
      <c r="AH4239">
        <v>51.252175701144104</v>
      </c>
      <c r="AI4239">
        <v>47.544745888688951</v>
      </c>
      <c r="AJ4239">
        <v>43.463736609132511</v>
      </c>
      <c r="AK4239">
        <v>39.383402171542905</v>
      </c>
      <c r="AL4239">
        <v>35.405755782554557</v>
      </c>
      <c r="AM4239">
        <v>31.240757422079284</v>
      </c>
      <c r="AN4239">
        <v>27.896295639206407</v>
      </c>
      <c r="AO4239">
        <v>23.997504451613565</v>
      </c>
      <c r="AP4239">
        <v>19.803899600133352</v>
      </c>
      <c r="AQ4239">
        <v>15.616632055732712</v>
      </c>
      <c r="AR4239">
        <v>11.471438495989757</v>
      </c>
      <c r="AS4239">
        <v>7.3521091508482641</v>
      </c>
      <c r="AT4239">
        <v>3.7244230193500227</v>
      </c>
    </row>
    <row r="4240" spans="1:46" x14ac:dyDescent="0.75">
      <c r="A4240">
        <v>687.20854922279796</v>
      </c>
      <c r="B4240">
        <v>179.75641224036545</v>
      </c>
      <c r="C4240">
        <v>175.29468986879709</v>
      </c>
      <c r="D4240">
        <v>171.929153864374</v>
      </c>
      <c r="E4240">
        <v>167.96746436424496</v>
      </c>
      <c r="F4240">
        <v>163.8908955251031</v>
      </c>
      <c r="G4240">
        <v>159.48588279352856</v>
      </c>
      <c r="H4240">
        <v>155.52361102890569</v>
      </c>
      <c r="I4240">
        <v>151.63935063538915</v>
      </c>
      <c r="J4240">
        <v>147.5132568041079</v>
      </c>
      <c r="K4240">
        <v>143.2705458353656</v>
      </c>
      <c r="L4240">
        <v>139.52199791277064</v>
      </c>
      <c r="M4240">
        <v>135.20840795124869</v>
      </c>
      <c r="N4240">
        <v>131.27022946758902</v>
      </c>
      <c r="O4240">
        <v>127.53501307808746</v>
      </c>
      <c r="P4240">
        <v>123.42352619236131</v>
      </c>
      <c r="Q4240">
        <v>119.28152001668421</v>
      </c>
      <c r="R4240">
        <v>115.26611039801479</v>
      </c>
      <c r="S4240">
        <v>111.67521182072129</v>
      </c>
      <c r="T4240">
        <v>107.83114621515645</v>
      </c>
      <c r="U4240">
        <v>103.49666649798012</v>
      </c>
      <c r="V4240">
        <v>99.78598164264929</v>
      </c>
      <c r="W4240">
        <v>95.476525507922815</v>
      </c>
      <c r="X4240">
        <v>91.125891993230709</v>
      </c>
      <c r="Y4240">
        <v>87.486478385049864</v>
      </c>
      <c r="Z4240">
        <v>83.317531914185267</v>
      </c>
      <c r="AA4240">
        <v>79.502403197630997</v>
      </c>
      <c r="AB4240">
        <v>75.24099595812504</v>
      </c>
      <c r="AC4240">
        <v>71.785799120853028</v>
      </c>
      <c r="AD4240">
        <v>67.559024166624354</v>
      </c>
      <c r="AE4240">
        <v>63.673312942444426</v>
      </c>
      <c r="AF4240">
        <v>59.343822003396347</v>
      </c>
      <c r="AG4240">
        <v>55.794221348350646</v>
      </c>
      <c r="AH4240">
        <v>51.274276013594132</v>
      </c>
      <c r="AI4240">
        <v>47.546161905759931</v>
      </c>
      <c r="AJ4240">
        <v>43.47076777471748</v>
      </c>
      <c r="AK4240">
        <v>39.36164239605128</v>
      </c>
      <c r="AL4240">
        <v>35.434833670995303</v>
      </c>
      <c r="AM4240">
        <v>31.287726156854358</v>
      </c>
      <c r="AN4240">
        <v>27.834744043784944</v>
      </c>
      <c r="AO4240">
        <v>23.995387062295688</v>
      </c>
      <c r="AP4240">
        <v>19.753122537809425</v>
      </c>
      <c r="AQ4240">
        <v>15.593538228850305</v>
      </c>
      <c r="AR4240">
        <v>11.500721369393389</v>
      </c>
      <c r="AS4240">
        <v>7.3634658541314622</v>
      </c>
      <c r="AT4240">
        <v>3.7647188980642019</v>
      </c>
    </row>
    <row r="4241" spans="1:46" x14ac:dyDescent="0.75">
      <c r="A4241">
        <v>687.3704663212435</v>
      </c>
      <c r="B4241">
        <v>179.79073963348523</v>
      </c>
      <c r="C4241">
        <v>175.29325403429172</v>
      </c>
      <c r="D4241">
        <v>171.96165629647513</v>
      </c>
      <c r="E4241">
        <v>167.96536365113863</v>
      </c>
      <c r="F4241">
        <v>163.86521695157504</v>
      </c>
      <c r="G4241">
        <v>159.47373801153068</v>
      </c>
      <c r="H4241">
        <v>155.50446508058866</v>
      </c>
      <c r="I4241">
        <v>151.58477666189236</v>
      </c>
      <c r="J4241">
        <v>147.51416299712989</v>
      </c>
      <c r="K4241">
        <v>143.26068768926083</v>
      </c>
      <c r="L4241">
        <v>139.57293635239526</v>
      </c>
      <c r="M4241">
        <v>135.15827246418502</v>
      </c>
      <c r="N4241">
        <v>131.25691530308472</v>
      </c>
      <c r="O4241">
        <v>127.52311953282484</v>
      </c>
      <c r="P4241">
        <v>123.36753378496982</v>
      </c>
      <c r="Q4241">
        <v>119.30275280332332</v>
      </c>
      <c r="R4241">
        <v>115.27241821563378</v>
      </c>
      <c r="S4241">
        <v>111.69695691347081</v>
      </c>
      <c r="T4241">
        <v>107.85774308158402</v>
      </c>
      <c r="U4241">
        <v>103.49508842285039</v>
      </c>
      <c r="V4241">
        <v>99.758164507805503</v>
      </c>
      <c r="W4241">
        <v>95.435655402160506</v>
      </c>
      <c r="X4241">
        <v>90.986934001534863</v>
      </c>
      <c r="Y4241">
        <v>87.456503673876668</v>
      </c>
      <c r="Z4241">
        <v>83.310035578581207</v>
      </c>
      <c r="AA4241">
        <v>79.529674282796037</v>
      </c>
      <c r="AB4241">
        <v>75.207602955262459</v>
      </c>
      <c r="AC4241">
        <v>71.74485747755773</v>
      </c>
      <c r="AD4241">
        <v>67.532089053580961</v>
      </c>
      <c r="AE4241">
        <v>63.673223207349487</v>
      </c>
      <c r="AF4241">
        <v>59.345931162436301</v>
      </c>
      <c r="AG4241">
        <v>55.790296607394865</v>
      </c>
      <c r="AH4241">
        <v>51.272483749511736</v>
      </c>
      <c r="AI4241">
        <v>47.551460603088351</v>
      </c>
      <c r="AJ4241">
        <v>43.46413278694807</v>
      </c>
      <c r="AK4241">
        <v>39.333127263956442</v>
      </c>
      <c r="AL4241">
        <v>35.416998764617659</v>
      </c>
      <c r="AM4241">
        <v>31.308964094602015</v>
      </c>
      <c r="AN4241">
        <v>27.802983635085479</v>
      </c>
      <c r="AO4241">
        <v>24.030831519644799</v>
      </c>
      <c r="AP4241">
        <v>19.757136825180623</v>
      </c>
      <c r="AQ4241">
        <v>15.605618088000014</v>
      </c>
      <c r="AR4241">
        <v>11.518711399854814</v>
      </c>
      <c r="AS4241">
        <v>7.3118439411301335</v>
      </c>
      <c r="AT4241">
        <v>3.773522062845291</v>
      </c>
    </row>
    <row r="4242" spans="1:46" x14ac:dyDescent="0.75">
      <c r="A4242">
        <v>687.53238341968915</v>
      </c>
      <c r="B4242">
        <v>179.78422369640697</v>
      </c>
      <c r="C4242">
        <v>175.24274783045288</v>
      </c>
      <c r="D4242">
        <v>171.9129568564249</v>
      </c>
      <c r="E4242">
        <v>167.97230653023604</v>
      </c>
      <c r="F4242">
        <v>163.88818227740705</v>
      </c>
      <c r="G4242">
        <v>159.49870317437887</v>
      </c>
      <c r="H4242">
        <v>155.54068920355274</v>
      </c>
      <c r="I4242">
        <v>151.58793265520185</v>
      </c>
      <c r="J4242">
        <v>147.49984788227223</v>
      </c>
      <c r="K4242">
        <v>143.28443105869368</v>
      </c>
      <c r="L4242">
        <v>139.57975287992659</v>
      </c>
      <c r="M4242">
        <v>135.14261570966315</v>
      </c>
      <c r="N4242">
        <v>131.23971124599308</v>
      </c>
      <c r="O4242">
        <v>127.57448980802738</v>
      </c>
      <c r="P4242">
        <v>123.37132372515721</v>
      </c>
      <c r="Q4242">
        <v>119.31412240654103</v>
      </c>
      <c r="R4242">
        <v>115.25625983283587</v>
      </c>
      <c r="S4242">
        <v>111.72707079158897</v>
      </c>
      <c r="T4242">
        <v>107.84674634662399</v>
      </c>
      <c r="U4242">
        <v>103.49754825492661</v>
      </c>
      <c r="V4242">
        <v>99.728203896064088</v>
      </c>
      <c r="W4242">
        <v>95.440660698275934</v>
      </c>
      <c r="X4242">
        <v>91.036301225865387</v>
      </c>
      <c r="Y4242">
        <v>87.414914123742548</v>
      </c>
      <c r="Z4242">
        <v>83.305395792253563</v>
      </c>
      <c r="AA4242">
        <v>79.546097039258143</v>
      </c>
      <c r="AB4242">
        <v>75.199242702831071</v>
      </c>
      <c r="AC4242">
        <v>71.713860981739927</v>
      </c>
      <c r="AD4242">
        <v>67.530113526620056</v>
      </c>
      <c r="AE4242">
        <v>63.685055492614119</v>
      </c>
      <c r="AF4242">
        <v>59.264274583185866</v>
      </c>
      <c r="AG4242">
        <v>55.785554075878736</v>
      </c>
      <c r="AH4242">
        <v>51.213407855910035</v>
      </c>
      <c r="AI4242">
        <v>47.462735993109213</v>
      </c>
      <c r="AJ4242">
        <v>43.451375396586762</v>
      </c>
      <c r="AK4242">
        <v>39.363719942508141</v>
      </c>
      <c r="AL4242">
        <v>35.409184823500837</v>
      </c>
      <c r="AM4242">
        <v>31.293927206068421</v>
      </c>
      <c r="AN4242">
        <v>27.771263114762164</v>
      </c>
      <c r="AO4242">
        <v>24.037064911535857</v>
      </c>
      <c r="AP4242">
        <v>19.755676298666668</v>
      </c>
      <c r="AQ4242">
        <v>15.60819818425014</v>
      </c>
      <c r="AR4242">
        <v>11.475029554057366</v>
      </c>
      <c r="AS4242">
        <v>7.3134099278274203</v>
      </c>
      <c r="AT4242">
        <v>3.7832930210206337</v>
      </c>
    </row>
    <row r="4243" spans="1:46" x14ac:dyDescent="0.75">
      <c r="A4243">
        <v>687.6943005181347</v>
      </c>
      <c r="B4243">
        <v>179.81996337077538</v>
      </c>
      <c r="C4243">
        <v>175.23012186815575</v>
      </c>
      <c r="D4243">
        <v>171.88590227286159</v>
      </c>
      <c r="E4243">
        <v>168.00057491144318</v>
      </c>
      <c r="F4243">
        <v>163.86439043686443</v>
      </c>
      <c r="G4243">
        <v>159.47266986962092</v>
      </c>
      <c r="H4243">
        <v>155.5189535128938</v>
      </c>
      <c r="I4243">
        <v>151.57492409542701</v>
      </c>
      <c r="J4243">
        <v>147.49285970766167</v>
      </c>
      <c r="K4243">
        <v>143.29677117510874</v>
      </c>
      <c r="L4243">
        <v>139.53310782299531</v>
      </c>
      <c r="M4243">
        <v>135.12591020759376</v>
      </c>
      <c r="N4243">
        <v>131.26786499646633</v>
      </c>
      <c r="O4243">
        <v>127.56472907863503</v>
      </c>
      <c r="P4243">
        <v>123.34319650826502</v>
      </c>
      <c r="Q4243">
        <v>119.24273755079199</v>
      </c>
      <c r="R4243">
        <v>115.24601264710114</v>
      </c>
      <c r="S4243">
        <v>111.6929157745649</v>
      </c>
      <c r="T4243">
        <v>107.83148460099683</v>
      </c>
      <c r="U4243">
        <v>103.50513377990771</v>
      </c>
      <c r="V4243">
        <v>99.742063858883355</v>
      </c>
      <c r="W4243">
        <v>95.410296816676293</v>
      </c>
      <c r="X4243">
        <v>90.960913900028544</v>
      </c>
      <c r="Y4243">
        <v>87.405390287387988</v>
      </c>
      <c r="Z4243">
        <v>83.277164350020982</v>
      </c>
      <c r="AA4243">
        <v>79.476944680293443</v>
      </c>
      <c r="AB4243">
        <v>75.154763568792077</v>
      </c>
      <c r="AC4243">
        <v>71.75536356585387</v>
      </c>
      <c r="AD4243">
        <v>67.577385243306949</v>
      </c>
      <c r="AE4243">
        <v>63.647951043030609</v>
      </c>
      <c r="AF4243">
        <v>59.21048104891301</v>
      </c>
      <c r="AG4243">
        <v>55.770276052410985</v>
      </c>
      <c r="AH4243">
        <v>51.253785980626674</v>
      </c>
      <c r="AI4243">
        <v>47.443795710462425</v>
      </c>
      <c r="AJ4243">
        <v>43.432842694235646</v>
      </c>
      <c r="AK4243">
        <v>39.341652812954067</v>
      </c>
      <c r="AL4243">
        <v>35.374641772687689</v>
      </c>
      <c r="AM4243">
        <v>31.275322857938001</v>
      </c>
      <c r="AN4243">
        <v>27.780908310811139</v>
      </c>
      <c r="AO4243">
        <v>23.96005838339331</v>
      </c>
      <c r="AP4243">
        <v>19.766647531858773</v>
      </c>
      <c r="AQ4243">
        <v>15.612340938476226</v>
      </c>
      <c r="AR4243">
        <v>11.449886759243277</v>
      </c>
      <c r="AS4243">
        <v>7.2864553078836813</v>
      </c>
      <c r="AT4243">
        <v>3.7659865025866806</v>
      </c>
    </row>
    <row r="4244" spans="1:46" x14ac:dyDescent="0.75">
      <c r="A4244">
        <v>687.85621761658035</v>
      </c>
      <c r="B4244">
        <v>179.82857545620007</v>
      </c>
      <c r="C4244">
        <v>175.20443181741359</v>
      </c>
      <c r="D4244">
        <v>171.89655654706735</v>
      </c>
      <c r="E4244">
        <v>168.03650705879616</v>
      </c>
      <c r="F4244">
        <v>163.89661925810069</v>
      </c>
      <c r="G4244">
        <v>159.46433648832149</v>
      </c>
      <c r="H4244">
        <v>155.51566350704164</v>
      </c>
      <c r="I4244">
        <v>151.53240799803402</v>
      </c>
      <c r="J4244">
        <v>147.47890023871889</v>
      </c>
      <c r="K4244">
        <v>143.30822846807175</v>
      </c>
      <c r="L4244">
        <v>139.52356859592936</v>
      </c>
      <c r="M4244">
        <v>135.07890250125322</v>
      </c>
      <c r="N4244">
        <v>131.28052621426247</v>
      </c>
      <c r="O4244">
        <v>127.496201830177</v>
      </c>
      <c r="P4244">
        <v>123.32991790510033</v>
      </c>
      <c r="Q4244">
        <v>119.23691649186259</v>
      </c>
      <c r="R4244">
        <v>115.19198917069799</v>
      </c>
      <c r="S4244">
        <v>111.67719211093515</v>
      </c>
      <c r="T4244">
        <v>107.84517138755399</v>
      </c>
      <c r="U4244">
        <v>103.48328322902259</v>
      </c>
      <c r="V4244">
        <v>99.703721210448776</v>
      </c>
      <c r="W4244">
        <v>95.423806221394258</v>
      </c>
      <c r="X4244">
        <v>91.022775624593493</v>
      </c>
      <c r="Y4244">
        <v>87.344551342477573</v>
      </c>
      <c r="Z4244">
        <v>83.283079533539194</v>
      </c>
      <c r="AA4244">
        <v>79.502333439051569</v>
      </c>
      <c r="AB4244">
        <v>75.136880235758014</v>
      </c>
      <c r="AC4244">
        <v>71.661906021555438</v>
      </c>
      <c r="AD4244">
        <v>67.530886158180991</v>
      </c>
      <c r="AE4244">
        <v>63.628187486422021</v>
      </c>
      <c r="AF4244">
        <v>59.2415241524211</v>
      </c>
      <c r="AG4244">
        <v>55.783090613551337</v>
      </c>
      <c r="AH4244">
        <v>51.281464657620852</v>
      </c>
      <c r="AI4244">
        <v>47.449402155924247</v>
      </c>
      <c r="AJ4244">
        <v>43.429439278480302</v>
      </c>
      <c r="AK4244">
        <v>39.36449631409242</v>
      </c>
      <c r="AL4244">
        <v>35.384867522557201</v>
      </c>
      <c r="AM4244">
        <v>31.264817422836458</v>
      </c>
      <c r="AN4244">
        <v>27.752925049498586</v>
      </c>
      <c r="AO4244">
        <v>23.967894198413923</v>
      </c>
      <c r="AP4244">
        <v>19.774632895757559</v>
      </c>
      <c r="AQ4244">
        <v>15.53852134298714</v>
      </c>
      <c r="AR4244">
        <v>11.407351899940867</v>
      </c>
      <c r="AS4244">
        <v>7.3100160462622314</v>
      </c>
      <c r="AT4244">
        <v>3.7607913978875143</v>
      </c>
    </row>
    <row r="4245" spans="1:46" x14ac:dyDescent="0.75">
      <c r="A4245">
        <v>688.01813471502589</v>
      </c>
      <c r="B4245">
        <v>179.84834819914352</v>
      </c>
      <c r="C4245">
        <v>175.23197516405583</v>
      </c>
      <c r="D4245">
        <v>171.87745498392991</v>
      </c>
      <c r="E4245">
        <v>167.99591728220517</v>
      </c>
      <c r="F4245">
        <v>163.86535849382614</v>
      </c>
      <c r="G4245">
        <v>159.43884545206086</v>
      </c>
      <c r="H4245">
        <v>155.51301232407562</v>
      </c>
      <c r="I4245">
        <v>151.5698439795899</v>
      </c>
      <c r="J4245">
        <v>147.51478836964853</v>
      </c>
      <c r="K4245">
        <v>143.31968556451582</v>
      </c>
      <c r="L4245">
        <v>139.46254780729515</v>
      </c>
      <c r="M4245">
        <v>135.01039954406752</v>
      </c>
      <c r="N4245">
        <v>131.28480516706287</v>
      </c>
      <c r="O4245">
        <v>127.51482571831248</v>
      </c>
      <c r="P4245">
        <v>123.32804528889896</v>
      </c>
      <c r="Q4245">
        <v>119.15029300427442</v>
      </c>
      <c r="R4245">
        <v>115.16948182029164</v>
      </c>
      <c r="S4245">
        <v>111.69469901550039</v>
      </c>
      <c r="T4245">
        <v>107.82041159882991</v>
      </c>
      <c r="U4245">
        <v>103.43507434160176</v>
      </c>
      <c r="V4245">
        <v>99.625325810923172</v>
      </c>
      <c r="W4245">
        <v>95.388280010085992</v>
      </c>
      <c r="X4245">
        <v>91.025781088503734</v>
      </c>
      <c r="Y4245">
        <v>87.354248856652262</v>
      </c>
      <c r="Z4245">
        <v>83.251481819482279</v>
      </c>
      <c r="AA4245">
        <v>79.484805272525094</v>
      </c>
      <c r="AB4245">
        <v>75.158132377485487</v>
      </c>
      <c r="AC4245">
        <v>71.638499945910411</v>
      </c>
      <c r="AD4245">
        <v>67.601775965412827</v>
      </c>
      <c r="AE4245">
        <v>63.652089095720498</v>
      </c>
      <c r="AF4245">
        <v>59.223095163080821</v>
      </c>
      <c r="AG4245">
        <v>55.728989756356022</v>
      </c>
      <c r="AH4245">
        <v>51.286424661301233</v>
      </c>
      <c r="AI4245">
        <v>47.444978669343435</v>
      </c>
      <c r="AJ4245">
        <v>43.439196202052962</v>
      </c>
      <c r="AK4245">
        <v>39.352184508583974</v>
      </c>
      <c r="AL4245">
        <v>35.386639759681188</v>
      </c>
      <c r="AM4245">
        <v>31.303941631228891</v>
      </c>
      <c r="AN4245">
        <v>27.69643055691872</v>
      </c>
      <c r="AO4245">
        <v>23.946217537999402</v>
      </c>
      <c r="AP4245">
        <v>19.742946384139707</v>
      </c>
      <c r="AQ4245">
        <v>15.490853899578582</v>
      </c>
      <c r="AR4245">
        <v>11.412482807522537</v>
      </c>
      <c r="AS4245">
        <v>7.3023967093888427</v>
      </c>
      <c r="AT4245">
        <v>3.7332415459310178</v>
      </c>
    </row>
    <row r="4246" spans="1:46" x14ac:dyDescent="0.75">
      <c r="A4246">
        <v>688.18005181347155</v>
      </c>
      <c r="B4246">
        <v>179.85116289499473</v>
      </c>
      <c r="C4246">
        <v>175.21156815830039</v>
      </c>
      <c r="D4246">
        <v>171.79830716797946</v>
      </c>
      <c r="E4246">
        <v>167.99911324263294</v>
      </c>
      <c r="F4246">
        <v>163.84743137614902</v>
      </c>
      <c r="G4246">
        <v>159.46030675372091</v>
      </c>
      <c r="H4246">
        <v>155.50676094079842</v>
      </c>
      <c r="I4246">
        <v>151.62916152582758</v>
      </c>
      <c r="J4246">
        <v>147.52792340068288</v>
      </c>
      <c r="K4246">
        <v>143.32392541607663</v>
      </c>
      <c r="L4246">
        <v>139.4488611427177</v>
      </c>
      <c r="M4246">
        <v>134.96564783049723</v>
      </c>
      <c r="N4246">
        <v>131.29241802117099</v>
      </c>
      <c r="O4246">
        <v>127.53565011385342</v>
      </c>
      <c r="P4246">
        <v>123.30033248835703</v>
      </c>
      <c r="Q4246">
        <v>119.15388314974449</v>
      </c>
      <c r="R4246">
        <v>115.14671379017238</v>
      </c>
      <c r="S4246">
        <v>111.67493596876295</v>
      </c>
      <c r="T4246">
        <v>107.83232325159747</v>
      </c>
      <c r="U4246">
        <v>103.43028010295113</v>
      </c>
      <c r="V4246">
        <v>99.647408580199453</v>
      </c>
      <c r="W4246">
        <v>95.332035758597712</v>
      </c>
      <c r="X4246">
        <v>91.009619758665053</v>
      </c>
      <c r="Y4246">
        <v>87.321617778808587</v>
      </c>
      <c r="Z4246">
        <v>83.241214146249874</v>
      </c>
      <c r="AA4246">
        <v>79.511581636700086</v>
      </c>
      <c r="AB4246">
        <v>75.108636069753857</v>
      </c>
      <c r="AC4246">
        <v>71.661826220835891</v>
      </c>
      <c r="AD4246">
        <v>67.585948336160044</v>
      </c>
      <c r="AE4246">
        <v>63.650756071427324</v>
      </c>
      <c r="AF4246">
        <v>59.157303218507941</v>
      </c>
      <c r="AG4246">
        <v>55.712635908939134</v>
      </c>
      <c r="AH4246">
        <v>51.287167638595562</v>
      </c>
      <c r="AI4246">
        <v>47.384847276423429</v>
      </c>
      <c r="AJ4246">
        <v>43.449675961059178</v>
      </c>
      <c r="AK4246">
        <v>39.346125949149894</v>
      </c>
      <c r="AL4246">
        <v>35.333688077291953</v>
      </c>
      <c r="AM4246">
        <v>31.228452643745385</v>
      </c>
      <c r="AN4246">
        <v>27.685509169006014</v>
      </c>
      <c r="AO4246">
        <v>23.9102942643642</v>
      </c>
      <c r="AP4246">
        <v>19.762404227016454</v>
      </c>
      <c r="AQ4246">
        <v>15.509224504564177</v>
      </c>
      <c r="AR4246">
        <v>11.389370786231288</v>
      </c>
      <c r="AS4246">
        <v>7.3180615090888068</v>
      </c>
      <c r="AT4246">
        <v>3.7249671684401249</v>
      </c>
    </row>
    <row r="4247" spans="1:46" x14ac:dyDescent="0.75">
      <c r="A4247">
        <v>688.34196891191709</v>
      </c>
      <c r="B4247">
        <v>179.8364164239394</v>
      </c>
      <c r="C4247">
        <v>175.21982718193081</v>
      </c>
      <c r="D4247">
        <v>171.80934233669126</v>
      </c>
      <c r="E4247">
        <v>167.94200063188151</v>
      </c>
      <c r="F4247">
        <v>163.84238245076955</v>
      </c>
      <c r="G4247">
        <v>159.51144785987182</v>
      </c>
      <c r="H4247">
        <v>155.50002994655202</v>
      </c>
      <c r="I4247">
        <v>151.62798463501699</v>
      </c>
      <c r="J4247">
        <v>147.5414939494998</v>
      </c>
      <c r="K4247">
        <v>143.36873632959441</v>
      </c>
      <c r="L4247">
        <v>139.46029953726165</v>
      </c>
      <c r="M4247">
        <v>134.9367561758647</v>
      </c>
      <c r="N4247">
        <v>131.3346881581765</v>
      </c>
      <c r="O4247">
        <v>127.5639071676072</v>
      </c>
      <c r="P4247">
        <v>123.30981485297673</v>
      </c>
      <c r="Q4247">
        <v>119.18423968649448</v>
      </c>
      <c r="R4247">
        <v>115.13695669248582</v>
      </c>
      <c r="S4247">
        <v>111.73345192028346</v>
      </c>
      <c r="T4247">
        <v>107.84892902565089</v>
      </c>
      <c r="U4247">
        <v>103.40072179549466</v>
      </c>
      <c r="V4247">
        <v>99.590726898854342</v>
      </c>
      <c r="W4247">
        <v>95.34199939602172</v>
      </c>
      <c r="X4247">
        <v>91.081580902321534</v>
      </c>
      <c r="Y4247">
        <v>87.298676558696584</v>
      </c>
      <c r="Z4247">
        <v>83.274345462823106</v>
      </c>
      <c r="AA4247">
        <v>79.4709755294205</v>
      </c>
      <c r="AB4247">
        <v>75.105156089665144</v>
      </c>
      <c r="AC4247">
        <v>71.616445581475446</v>
      </c>
      <c r="AD4247">
        <v>67.577161638076674</v>
      </c>
      <c r="AE4247">
        <v>63.661152294855171</v>
      </c>
      <c r="AF4247">
        <v>59.175794881522535</v>
      </c>
      <c r="AG4247">
        <v>55.757945652654932</v>
      </c>
      <c r="AH4247">
        <v>51.298133865059953</v>
      </c>
      <c r="AI4247">
        <v>47.407478863422384</v>
      </c>
      <c r="AJ4247">
        <v>43.412062725326884</v>
      </c>
      <c r="AK4247">
        <v>39.358118047682339</v>
      </c>
      <c r="AL4247">
        <v>35.349524477222133</v>
      </c>
      <c r="AM4247">
        <v>31.191631119998267</v>
      </c>
      <c r="AN4247">
        <v>27.676116501428407</v>
      </c>
      <c r="AO4247">
        <v>23.900736801137402</v>
      </c>
      <c r="AP4247">
        <v>19.759059707721185</v>
      </c>
      <c r="AQ4247">
        <v>15.465466053446649</v>
      </c>
      <c r="AR4247">
        <v>11.371509012331845</v>
      </c>
      <c r="AS4247">
        <v>7.3438950579898137</v>
      </c>
      <c r="AT4247">
        <v>3.7068080701112316</v>
      </c>
    </row>
    <row r="4248" spans="1:46" x14ac:dyDescent="0.75">
      <c r="A4248">
        <v>688.50388601036275</v>
      </c>
      <c r="B4248">
        <v>179.86029679860994</v>
      </c>
      <c r="C4248">
        <v>175.16338492248661</v>
      </c>
      <c r="D4248">
        <v>171.79558053884716</v>
      </c>
      <c r="E4248">
        <v>167.94450680919564</v>
      </c>
      <c r="F4248">
        <v>163.81045986903777</v>
      </c>
      <c r="G4248">
        <v>159.5148520262558</v>
      </c>
      <c r="H4248">
        <v>155.49245009125954</v>
      </c>
      <c r="I4248">
        <v>151.67243454940166</v>
      </c>
      <c r="J4248">
        <v>147.54697889990879</v>
      </c>
      <c r="K4248">
        <v>143.36382299478504</v>
      </c>
      <c r="L4248">
        <v>139.42678522978449</v>
      </c>
      <c r="M4248">
        <v>134.89444911804571</v>
      </c>
      <c r="N4248">
        <v>131.31486640186748</v>
      </c>
      <c r="O4248">
        <v>127.54085769476355</v>
      </c>
      <c r="P4248">
        <v>123.27776542871052</v>
      </c>
      <c r="Q4248">
        <v>119.14061683398351</v>
      </c>
      <c r="R4248">
        <v>115.12792571485868</v>
      </c>
      <c r="S4248">
        <v>111.67310878197218</v>
      </c>
      <c r="T4248">
        <v>107.86533226993053</v>
      </c>
      <c r="U4248">
        <v>103.36431744242942</v>
      </c>
      <c r="V4248">
        <v>99.646629192201814</v>
      </c>
      <c r="W4248">
        <v>95.332711451125249</v>
      </c>
      <c r="X4248">
        <v>91.112600243370693</v>
      </c>
      <c r="Y4248">
        <v>87.258649178574785</v>
      </c>
      <c r="Z4248">
        <v>83.257357800468569</v>
      </c>
      <c r="AA4248">
        <v>79.48627272898193</v>
      </c>
      <c r="AB4248">
        <v>75.10823715566552</v>
      </c>
      <c r="AC4248">
        <v>71.633508505681888</v>
      </c>
      <c r="AD4248">
        <v>67.628484713400539</v>
      </c>
      <c r="AE4248">
        <v>63.631263891397857</v>
      </c>
      <c r="AF4248">
        <v>59.126520449229929</v>
      </c>
      <c r="AG4248">
        <v>55.7333166152712</v>
      </c>
      <c r="AH4248">
        <v>51.262517207000073</v>
      </c>
      <c r="AI4248">
        <v>47.389737339583675</v>
      </c>
      <c r="AJ4248">
        <v>43.445925346786453</v>
      </c>
      <c r="AK4248">
        <v>39.386880200611415</v>
      </c>
      <c r="AL4248">
        <v>35.349767034296207</v>
      </c>
      <c r="AM4248">
        <v>31.191908476119863</v>
      </c>
      <c r="AN4248">
        <v>27.692772849598214</v>
      </c>
      <c r="AO4248">
        <v>23.907938266104861</v>
      </c>
      <c r="AP4248">
        <v>19.735151147952799</v>
      </c>
      <c r="AQ4248">
        <v>15.540219902074581</v>
      </c>
      <c r="AR4248">
        <v>11.320448428092998</v>
      </c>
      <c r="AS4248">
        <v>7.3569533000805469</v>
      </c>
      <c r="AT4248">
        <v>3.6776913145640369</v>
      </c>
    </row>
    <row r="4249" spans="1:46" x14ac:dyDescent="0.75">
      <c r="A4249">
        <v>688.66580310880829</v>
      </c>
      <c r="B4249">
        <v>179.82205437249729</v>
      </c>
      <c r="C4249">
        <v>175.14395482550037</v>
      </c>
      <c r="D4249">
        <v>171.79838380428853</v>
      </c>
      <c r="E4249">
        <v>167.96826257495317</v>
      </c>
      <c r="F4249">
        <v>163.81903367397842</v>
      </c>
      <c r="G4249">
        <v>159.47232035019462</v>
      </c>
      <c r="H4249">
        <v>155.51912155729437</v>
      </c>
      <c r="I4249">
        <v>151.64965986918884</v>
      </c>
      <c r="J4249">
        <v>147.56857371293594</v>
      </c>
      <c r="K4249">
        <v>143.36706869091952</v>
      </c>
      <c r="L4249">
        <v>139.41517573434007</v>
      </c>
      <c r="M4249">
        <v>134.96004241485443</v>
      </c>
      <c r="N4249">
        <v>131.33418113228851</v>
      </c>
      <c r="O4249">
        <v>127.59962482856608</v>
      </c>
      <c r="P4249">
        <v>123.28292889391034</v>
      </c>
      <c r="Q4249">
        <v>119.12186836204104</v>
      </c>
      <c r="R4249">
        <v>115.10500442064669</v>
      </c>
      <c r="S4249">
        <v>111.69775800347627</v>
      </c>
      <c r="T4249">
        <v>107.88396577313904</v>
      </c>
      <c r="U4249">
        <v>103.32265444934936</v>
      </c>
      <c r="V4249">
        <v>99.637670043364977</v>
      </c>
      <c r="W4249">
        <v>95.328010707221807</v>
      </c>
      <c r="X4249">
        <v>91.095130256072338</v>
      </c>
      <c r="Y4249">
        <v>87.261889533124943</v>
      </c>
      <c r="Z4249">
        <v>83.275674090369776</v>
      </c>
      <c r="AA4249">
        <v>79.487574186679069</v>
      </c>
      <c r="AB4249">
        <v>75.147996749183093</v>
      </c>
      <c r="AC4249">
        <v>71.614313910620453</v>
      </c>
      <c r="AD4249">
        <v>67.599003541430207</v>
      </c>
      <c r="AE4249">
        <v>63.585048145501453</v>
      </c>
      <c r="AF4249">
        <v>59.16324992958689</v>
      </c>
      <c r="AG4249">
        <v>55.736917149017927</v>
      </c>
      <c r="AH4249">
        <v>51.274383023909927</v>
      </c>
      <c r="AI4249">
        <v>47.465667404965615</v>
      </c>
      <c r="AJ4249">
        <v>43.474537315584421</v>
      </c>
      <c r="AK4249">
        <v>39.347732532536661</v>
      </c>
      <c r="AL4249">
        <v>35.353764019313537</v>
      </c>
      <c r="AM4249">
        <v>31.255447272027588</v>
      </c>
      <c r="AN4249">
        <v>27.698408674284586</v>
      </c>
      <c r="AO4249">
        <v>23.885519847215978</v>
      </c>
      <c r="AP4249">
        <v>19.734973983494005</v>
      </c>
      <c r="AQ4249">
        <v>15.490060992214374</v>
      </c>
      <c r="AR4249">
        <v>11.339865262611426</v>
      </c>
      <c r="AS4249">
        <v>7.3455406530168599</v>
      </c>
      <c r="AT4249">
        <v>3.7262433926392182</v>
      </c>
    </row>
    <row r="4250" spans="1:46" x14ac:dyDescent="0.75">
      <c r="A4250">
        <v>688.82772020725395</v>
      </c>
      <c r="B4250">
        <v>179.85091732006811</v>
      </c>
      <c r="C4250">
        <v>175.210631632781</v>
      </c>
      <c r="D4250">
        <v>171.7583801636284</v>
      </c>
      <c r="E4250">
        <v>167.94837893226205</v>
      </c>
      <c r="F4250">
        <v>163.76856012183228</v>
      </c>
      <c r="G4250">
        <v>159.49394160218861</v>
      </c>
      <c r="H4250">
        <v>155.52167228865838</v>
      </c>
      <c r="I4250">
        <v>151.69113453543036</v>
      </c>
      <c r="J4250">
        <v>147.60235482645422</v>
      </c>
      <c r="K4250">
        <v>143.42309179124689</v>
      </c>
      <c r="L4250">
        <v>139.42767112071436</v>
      </c>
      <c r="M4250">
        <v>134.96710288931126</v>
      </c>
      <c r="N4250">
        <v>131.34724149426654</v>
      </c>
      <c r="O4250">
        <v>127.67532104052785</v>
      </c>
      <c r="P4250">
        <v>123.33567866969412</v>
      </c>
      <c r="Q4250">
        <v>119.09593163481544</v>
      </c>
      <c r="R4250">
        <v>115.12241322363499</v>
      </c>
      <c r="S4250">
        <v>111.68223404161704</v>
      </c>
      <c r="T4250">
        <v>107.88879984382591</v>
      </c>
      <c r="U4250">
        <v>103.30535156188981</v>
      </c>
      <c r="V4250">
        <v>99.684163763155851</v>
      </c>
      <c r="W4250">
        <v>95.379468593269181</v>
      </c>
      <c r="X4250">
        <v>91.14553908437486</v>
      </c>
      <c r="Y4250">
        <v>87.289375461008092</v>
      </c>
      <c r="Z4250">
        <v>83.292271573147829</v>
      </c>
      <c r="AA4250">
        <v>79.470795388521125</v>
      </c>
      <c r="AB4250">
        <v>75.190315663605716</v>
      </c>
      <c r="AC4250">
        <v>71.663325219048147</v>
      </c>
      <c r="AD4250">
        <v>67.635848971452049</v>
      </c>
      <c r="AE4250">
        <v>63.616127958218264</v>
      </c>
      <c r="AF4250">
        <v>59.204322769577693</v>
      </c>
      <c r="AG4250">
        <v>55.719381552247832</v>
      </c>
      <c r="AH4250">
        <v>51.29287843798167</v>
      </c>
      <c r="AI4250">
        <v>47.509461402480518</v>
      </c>
      <c r="AJ4250">
        <v>43.524293629872595</v>
      </c>
      <c r="AK4250">
        <v>39.397094244211985</v>
      </c>
      <c r="AL4250">
        <v>35.351835126022984</v>
      </c>
      <c r="AM4250">
        <v>31.231270766799238</v>
      </c>
      <c r="AN4250">
        <v>27.699827876884665</v>
      </c>
      <c r="AO4250">
        <v>23.904357679184297</v>
      </c>
      <c r="AP4250">
        <v>19.704838741161687</v>
      </c>
      <c r="AQ4250">
        <v>15.411939402588317</v>
      </c>
      <c r="AR4250">
        <v>11.371090499740502</v>
      </c>
      <c r="AS4250">
        <v>7.4063629808931521</v>
      </c>
      <c r="AT4250">
        <v>3.7225720078043403</v>
      </c>
    </row>
    <row r="4251" spans="1:46" x14ac:dyDescent="0.75">
      <c r="A4251">
        <v>688.98963730569949</v>
      </c>
      <c r="B4251">
        <v>179.82528400552869</v>
      </c>
      <c r="C4251">
        <v>175.1936103060213</v>
      </c>
      <c r="D4251">
        <v>171.7777575146832</v>
      </c>
      <c r="E4251">
        <v>167.93394360037206</v>
      </c>
      <c r="F4251">
        <v>163.78902635636214</v>
      </c>
      <c r="G4251">
        <v>159.53907143645722</v>
      </c>
      <c r="H4251">
        <v>155.53754808160033</v>
      </c>
      <c r="I4251">
        <v>151.69477905824817</v>
      </c>
      <c r="J4251">
        <v>147.60441135811027</v>
      </c>
      <c r="K4251">
        <v>143.40036917963556</v>
      </c>
      <c r="L4251">
        <v>139.42985231583378</v>
      </c>
      <c r="M4251">
        <v>134.99350438922224</v>
      </c>
      <c r="N4251">
        <v>131.39761826914417</v>
      </c>
      <c r="O4251">
        <v>127.71520048576674</v>
      </c>
      <c r="P4251">
        <v>123.38516405650265</v>
      </c>
      <c r="Q4251">
        <v>119.18110019982043</v>
      </c>
      <c r="R4251">
        <v>115.13323166128019</v>
      </c>
      <c r="S4251">
        <v>111.7286739602835</v>
      </c>
      <c r="T4251">
        <v>107.91061290566523</v>
      </c>
      <c r="U4251">
        <v>103.30411058054209</v>
      </c>
      <c r="V4251">
        <v>99.691240011738529</v>
      </c>
      <c r="W4251">
        <v>95.38227637105868</v>
      </c>
      <c r="X4251">
        <v>91.229693818226067</v>
      </c>
      <c r="Y4251">
        <v>87.279630189907223</v>
      </c>
      <c r="Z4251">
        <v>83.343279550053893</v>
      </c>
      <c r="AA4251">
        <v>79.526351768618099</v>
      </c>
      <c r="AB4251">
        <v>75.190240154660657</v>
      </c>
      <c r="AC4251">
        <v>71.715498638118433</v>
      </c>
      <c r="AD4251">
        <v>67.664387870411829</v>
      </c>
      <c r="AE4251">
        <v>63.603809019152479</v>
      </c>
      <c r="AF4251">
        <v>59.217078801236703</v>
      </c>
      <c r="AG4251">
        <v>55.741712715554698</v>
      </c>
      <c r="AH4251">
        <v>51.297096100216976</v>
      </c>
      <c r="AI4251">
        <v>47.525324380845831</v>
      </c>
      <c r="AJ4251">
        <v>43.512810850239482</v>
      </c>
      <c r="AK4251">
        <v>39.381837149255325</v>
      </c>
      <c r="AL4251">
        <v>35.372154434253289</v>
      </c>
      <c r="AM4251">
        <v>31.237132768141986</v>
      </c>
      <c r="AN4251">
        <v>27.726790048286052</v>
      </c>
      <c r="AO4251">
        <v>23.913446939859455</v>
      </c>
      <c r="AP4251">
        <v>19.713718569523163</v>
      </c>
      <c r="AQ4251">
        <v>15.492650841550217</v>
      </c>
      <c r="AR4251">
        <v>11.401372768049077</v>
      </c>
      <c r="AS4251">
        <v>7.4267786208201967</v>
      </c>
      <c r="AT4251">
        <v>3.7455521510046221</v>
      </c>
    </row>
    <row r="4252" spans="1:46" x14ac:dyDescent="0.75">
      <c r="A4252">
        <v>689.15155440414514</v>
      </c>
      <c r="B4252">
        <v>179.85011757027115</v>
      </c>
      <c r="C4252">
        <v>175.2054069975502</v>
      </c>
      <c r="D4252">
        <v>171.7800658082968</v>
      </c>
      <c r="E4252">
        <v>167.96335049260387</v>
      </c>
      <c r="F4252">
        <v>163.74605895569988</v>
      </c>
      <c r="G4252">
        <v>159.58433588104009</v>
      </c>
      <c r="H4252">
        <v>155.52917949183029</v>
      </c>
      <c r="I4252">
        <v>151.74406852354616</v>
      </c>
      <c r="J4252">
        <v>147.61705613919315</v>
      </c>
      <c r="K4252">
        <v>143.4274296665356</v>
      </c>
      <c r="L4252">
        <v>139.43070653891746</v>
      </c>
      <c r="M4252">
        <v>134.99949204666237</v>
      </c>
      <c r="N4252">
        <v>131.4194616564362</v>
      </c>
      <c r="O4252">
        <v>127.73631442237402</v>
      </c>
      <c r="P4252">
        <v>123.39454377444223</v>
      </c>
      <c r="Q4252">
        <v>119.18289659319682</v>
      </c>
      <c r="R4252">
        <v>115.18605087603582</v>
      </c>
      <c r="S4252">
        <v>111.77495841842584</v>
      </c>
      <c r="T4252">
        <v>107.93014034812752</v>
      </c>
      <c r="U4252">
        <v>103.28978677604434</v>
      </c>
      <c r="V4252">
        <v>99.740538558233823</v>
      </c>
      <c r="W4252">
        <v>95.427145562866954</v>
      </c>
      <c r="X4252">
        <v>91.228846055615122</v>
      </c>
      <c r="Y4252">
        <v>87.353851391262495</v>
      </c>
      <c r="Z4252">
        <v>83.404189983862977</v>
      </c>
      <c r="AA4252">
        <v>79.502830635550794</v>
      </c>
      <c r="AB4252">
        <v>75.226345829834273</v>
      </c>
      <c r="AC4252">
        <v>71.713646727680782</v>
      </c>
      <c r="AD4252">
        <v>67.673473161146759</v>
      </c>
      <c r="AE4252">
        <v>63.583167038470215</v>
      </c>
      <c r="AF4252">
        <v>59.274787349968804</v>
      </c>
      <c r="AG4252">
        <v>55.802756978508576</v>
      </c>
      <c r="AH4252">
        <v>51.297493776605208</v>
      </c>
      <c r="AI4252">
        <v>47.576797796102888</v>
      </c>
      <c r="AJ4252">
        <v>43.529179866144666</v>
      </c>
      <c r="AK4252">
        <v>39.415854300117871</v>
      </c>
      <c r="AL4252">
        <v>35.39565245967556</v>
      </c>
      <c r="AM4252">
        <v>31.28334222133061</v>
      </c>
      <c r="AN4252">
        <v>27.731144546297266</v>
      </c>
      <c r="AO4252">
        <v>23.952799486287127</v>
      </c>
      <c r="AP4252">
        <v>19.678194934992909</v>
      </c>
      <c r="AQ4252">
        <v>15.528003516929912</v>
      </c>
      <c r="AR4252">
        <v>11.404942864550323</v>
      </c>
      <c r="AS4252">
        <v>7.4594230891768776</v>
      </c>
      <c r="AT4252">
        <v>3.756434620746703</v>
      </c>
    </row>
    <row r="4253" spans="1:46" x14ac:dyDescent="0.75">
      <c r="A4253">
        <v>689.31347150259069</v>
      </c>
      <c r="B4253">
        <v>179.84104392481274</v>
      </c>
      <c r="C4253">
        <v>175.23117312683956</v>
      </c>
      <c r="D4253">
        <v>171.85250050379628</v>
      </c>
      <c r="E4253">
        <v>167.96915076129554</v>
      </c>
      <c r="F4253">
        <v>163.74083795616409</v>
      </c>
      <c r="G4253">
        <v>159.56417431870361</v>
      </c>
      <c r="H4253">
        <v>155.55213067879606</v>
      </c>
      <c r="I4253">
        <v>151.70429959602097</v>
      </c>
      <c r="J4253">
        <v>147.63480545751298</v>
      </c>
      <c r="K4253">
        <v>143.41617093864829</v>
      </c>
      <c r="L4253">
        <v>139.4272100725851</v>
      </c>
      <c r="M4253">
        <v>135.01808764475598</v>
      </c>
      <c r="N4253">
        <v>131.46108098601889</v>
      </c>
      <c r="O4253">
        <v>127.82174591675408</v>
      </c>
      <c r="P4253">
        <v>123.49681499369507</v>
      </c>
      <c r="Q4253">
        <v>119.2000005016252</v>
      </c>
      <c r="R4253">
        <v>115.2168609604948</v>
      </c>
      <c r="S4253">
        <v>111.77322840118545</v>
      </c>
      <c r="T4253">
        <v>107.93654966594599</v>
      </c>
      <c r="U4253">
        <v>103.31978529202016</v>
      </c>
      <c r="V4253">
        <v>99.779550601792437</v>
      </c>
      <c r="W4253">
        <v>95.459612183630796</v>
      </c>
      <c r="X4253">
        <v>91.23452403376119</v>
      </c>
      <c r="Y4253">
        <v>87.347697449905823</v>
      </c>
      <c r="Z4253">
        <v>83.429244899384514</v>
      </c>
      <c r="AA4253">
        <v>79.509988779834231</v>
      </c>
      <c r="AB4253">
        <v>75.237470610141557</v>
      </c>
      <c r="AC4253">
        <v>71.736013179675069</v>
      </c>
      <c r="AD4253">
        <v>67.70139148768915</v>
      </c>
      <c r="AE4253">
        <v>63.571051205939753</v>
      </c>
      <c r="AF4253">
        <v>59.288379153625797</v>
      </c>
      <c r="AG4253">
        <v>55.798741421104189</v>
      </c>
      <c r="AH4253">
        <v>51.303173491025625</v>
      </c>
      <c r="AI4253">
        <v>47.612461906433964</v>
      </c>
      <c r="AJ4253">
        <v>43.575891120314239</v>
      </c>
      <c r="AK4253">
        <v>39.457063373478412</v>
      </c>
      <c r="AL4253">
        <v>35.443597310567455</v>
      </c>
      <c r="AM4253">
        <v>31.362116481811121</v>
      </c>
      <c r="AN4253">
        <v>27.746634851249823</v>
      </c>
      <c r="AO4253">
        <v>23.963475708663065</v>
      </c>
      <c r="AP4253">
        <v>19.659281548745625</v>
      </c>
      <c r="AQ4253">
        <v>15.475698909232593</v>
      </c>
      <c r="AR4253">
        <v>11.427727326862964</v>
      </c>
      <c r="AS4253">
        <v>7.4647412915685871</v>
      </c>
      <c r="AT4253">
        <v>3.8101002152948693</v>
      </c>
    </row>
    <row r="4254" spans="1:46" x14ac:dyDescent="0.75">
      <c r="A4254">
        <v>689.47538860103634</v>
      </c>
      <c r="B4254">
        <v>179.88590409081536</v>
      </c>
      <c r="C4254">
        <v>175.25590030640129</v>
      </c>
      <c r="D4254">
        <v>171.8340111047209</v>
      </c>
      <c r="E4254">
        <v>168.0010891151488</v>
      </c>
      <c r="F4254">
        <v>163.81795435465042</v>
      </c>
      <c r="G4254">
        <v>159.60141276728538</v>
      </c>
      <c r="H4254">
        <v>155.59288337530617</v>
      </c>
      <c r="I4254">
        <v>151.66297940458625</v>
      </c>
      <c r="J4254">
        <v>147.67667429343908</v>
      </c>
      <c r="K4254">
        <v>143.4105186712205</v>
      </c>
      <c r="L4254">
        <v>139.43180601712859</v>
      </c>
      <c r="M4254">
        <v>135.12680514064064</v>
      </c>
      <c r="N4254">
        <v>131.49538382524605</v>
      </c>
      <c r="O4254">
        <v>127.82230932505429</v>
      </c>
      <c r="P4254">
        <v>123.51330367767876</v>
      </c>
      <c r="Q4254">
        <v>119.22730595620217</v>
      </c>
      <c r="R4254">
        <v>115.29312241499601</v>
      </c>
      <c r="S4254">
        <v>111.78378599938738</v>
      </c>
      <c r="T4254">
        <v>107.95891505398255</v>
      </c>
      <c r="U4254">
        <v>103.32422184634753</v>
      </c>
      <c r="V4254">
        <v>99.784994732397465</v>
      </c>
      <c r="W4254">
        <v>95.443813813407431</v>
      </c>
      <c r="X4254">
        <v>91.344205507687164</v>
      </c>
      <c r="Y4254">
        <v>87.397726280122512</v>
      </c>
      <c r="Z4254">
        <v>83.468369268896609</v>
      </c>
      <c r="AA4254">
        <v>79.48546572568155</v>
      </c>
      <c r="AB4254">
        <v>75.248354536422482</v>
      </c>
      <c r="AC4254">
        <v>71.770708531352639</v>
      </c>
      <c r="AD4254">
        <v>67.755896003117812</v>
      </c>
      <c r="AE4254">
        <v>63.539312683135329</v>
      </c>
      <c r="AF4254">
        <v>59.347351371471831</v>
      </c>
      <c r="AG4254">
        <v>55.834986017254117</v>
      </c>
      <c r="AH4254">
        <v>51.370418612602343</v>
      </c>
      <c r="AI4254">
        <v>47.68210677895204</v>
      </c>
      <c r="AJ4254">
        <v>43.572439877187932</v>
      </c>
      <c r="AK4254">
        <v>39.451360582550734</v>
      </c>
      <c r="AL4254">
        <v>35.456508383782918</v>
      </c>
      <c r="AM4254">
        <v>31.377841566628501</v>
      </c>
      <c r="AN4254">
        <v>27.732293015099916</v>
      </c>
      <c r="AO4254">
        <v>24.064427972864841</v>
      </c>
      <c r="AP4254">
        <v>19.645527537225156</v>
      </c>
      <c r="AQ4254">
        <v>15.548835365395133</v>
      </c>
      <c r="AR4254">
        <v>11.442707977960344</v>
      </c>
      <c r="AS4254">
        <v>7.5305756291417083</v>
      </c>
      <c r="AT4254">
        <v>3.8010487014152563</v>
      </c>
    </row>
    <row r="4255" spans="1:46" x14ac:dyDescent="0.75">
      <c r="A4255">
        <v>689.63730569948189</v>
      </c>
      <c r="B4255">
        <v>179.90629737640754</v>
      </c>
      <c r="C4255">
        <v>175.35965472427876</v>
      </c>
      <c r="D4255">
        <v>171.82106436150573</v>
      </c>
      <c r="E4255">
        <v>167.9994791610201</v>
      </c>
      <c r="F4255">
        <v>163.83531729129692</v>
      </c>
      <c r="G4255">
        <v>159.58339599055819</v>
      </c>
      <c r="H4255">
        <v>155.5841898898982</v>
      </c>
      <c r="I4255">
        <v>151.69136736488662</v>
      </c>
      <c r="J4255">
        <v>147.65570550253523</v>
      </c>
      <c r="K4255">
        <v>143.42026426939879</v>
      </c>
      <c r="L4255">
        <v>139.45997500223265</v>
      </c>
      <c r="M4255">
        <v>135.18523491391952</v>
      </c>
      <c r="N4255">
        <v>131.49383517800234</v>
      </c>
      <c r="O4255">
        <v>127.91411605974936</v>
      </c>
      <c r="P4255">
        <v>123.55104578216486</v>
      </c>
      <c r="Q4255">
        <v>119.23671785436561</v>
      </c>
      <c r="R4255">
        <v>115.32817116534868</v>
      </c>
      <c r="S4255">
        <v>111.83460273656395</v>
      </c>
      <c r="T4255">
        <v>107.98332416930464</v>
      </c>
      <c r="U4255">
        <v>103.32111610419294</v>
      </c>
      <c r="V4255">
        <v>99.827846190860868</v>
      </c>
      <c r="W4255">
        <v>95.461642717541352</v>
      </c>
      <c r="X4255">
        <v>91.425819765596259</v>
      </c>
      <c r="Y4255">
        <v>87.467897798131489</v>
      </c>
      <c r="Z4255">
        <v>83.515341531407373</v>
      </c>
      <c r="AA4255">
        <v>79.547139787202752</v>
      </c>
      <c r="AB4255">
        <v>75.311392391650244</v>
      </c>
      <c r="AC4255">
        <v>71.753188602580039</v>
      </c>
      <c r="AD4255">
        <v>67.796601360453792</v>
      </c>
      <c r="AE4255">
        <v>63.579937319600297</v>
      </c>
      <c r="AF4255">
        <v>59.42331302787661</v>
      </c>
      <c r="AG4255">
        <v>55.862774778857009</v>
      </c>
      <c r="AH4255">
        <v>51.396396796567984</v>
      </c>
      <c r="AI4255">
        <v>47.686350458941511</v>
      </c>
      <c r="AJ4255">
        <v>43.611924478404077</v>
      </c>
      <c r="AK4255">
        <v>39.4806901667842</v>
      </c>
      <c r="AL4255">
        <v>35.474883616683591</v>
      </c>
      <c r="AM4255">
        <v>31.403497764870874</v>
      </c>
      <c r="AN4255">
        <v>27.742497442134365</v>
      </c>
      <c r="AO4255">
        <v>24.087642479934047</v>
      </c>
      <c r="AP4255">
        <v>19.617768891291284</v>
      </c>
      <c r="AQ4255">
        <v>15.48301551861551</v>
      </c>
      <c r="AR4255">
        <v>11.489128088540141</v>
      </c>
      <c r="AS4255">
        <v>7.5587215824447238</v>
      </c>
      <c r="AT4255">
        <v>3.8294637640799474</v>
      </c>
    </row>
    <row r="4256" spans="1:46" x14ac:dyDescent="0.75">
      <c r="A4256">
        <v>689.79922279792743</v>
      </c>
      <c r="B4256">
        <v>179.92113872821756</v>
      </c>
      <c r="C4256">
        <v>175.43517085514767</v>
      </c>
      <c r="D4256">
        <v>171.87524360644116</v>
      </c>
      <c r="E4256">
        <v>167.93820568107728</v>
      </c>
      <c r="F4256">
        <v>163.89075503574759</v>
      </c>
      <c r="G4256">
        <v>159.57604064342058</v>
      </c>
      <c r="H4256">
        <v>155.55643982106309</v>
      </c>
      <c r="I4256">
        <v>151.66044845998513</v>
      </c>
      <c r="J4256">
        <v>147.66544400889762</v>
      </c>
      <c r="K4256">
        <v>143.42645420694487</v>
      </c>
      <c r="L4256">
        <v>139.49824119870198</v>
      </c>
      <c r="M4256">
        <v>135.1984738330919</v>
      </c>
      <c r="N4256">
        <v>131.49576016199771</v>
      </c>
      <c r="O4256">
        <v>127.89576982515702</v>
      </c>
      <c r="P4256">
        <v>123.56779365295912</v>
      </c>
      <c r="Q4256">
        <v>119.25948146898004</v>
      </c>
      <c r="R4256">
        <v>115.38879982322246</v>
      </c>
      <c r="S4256">
        <v>111.87319587481819</v>
      </c>
      <c r="T4256">
        <v>108.05300069493524</v>
      </c>
      <c r="U4256">
        <v>103.33757001787059</v>
      </c>
      <c r="V4256">
        <v>99.814669707649927</v>
      </c>
      <c r="W4256">
        <v>95.499529588854472</v>
      </c>
      <c r="X4256">
        <v>91.425234758550317</v>
      </c>
      <c r="Y4256">
        <v>87.477277425051852</v>
      </c>
      <c r="Z4256">
        <v>83.55423589682195</v>
      </c>
      <c r="AA4256">
        <v>79.553132690268981</v>
      </c>
      <c r="AB4256">
        <v>75.323035119598316</v>
      </c>
      <c r="AC4256">
        <v>71.76736060947151</v>
      </c>
      <c r="AD4256">
        <v>67.817683030202758</v>
      </c>
      <c r="AE4256">
        <v>63.575782174402931</v>
      </c>
      <c r="AF4256">
        <v>59.467602493001891</v>
      </c>
      <c r="AG4256">
        <v>55.890846664273653</v>
      </c>
      <c r="AH4256">
        <v>51.387662847150871</v>
      </c>
      <c r="AI4256">
        <v>47.733599396318638</v>
      </c>
      <c r="AJ4256">
        <v>43.626792073471734</v>
      </c>
      <c r="AK4256">
        <v>39.451554784826342</v>
      </c>
      <c r="AL4256">
        <v>35.522463922217298</v>
      </c>
      <c r="AM4256">
        <v>31.443095046357907</v>
      </c>
      <c r="AN4256">
        <v>27.729262851861449</v>
      </c>
      <c r="AO4256">
        <v>24.096176996248495</v>
      </c>
      <c r="AP4256">
        <v>19.597606711663726</v>
      </c>
      <c r="AQ4256">
        <v>15.495592787320779</v>
      </c>
      <c r="AR4256">
        <v>11.530522746571965</v>
      </c>
      <c r="AS4256">
        <v>7.57810993912104</v>
      </c>
      <c r="AT4256">
        <v>3.8678645087453765</v>
      </c>
    </row>
    <row r="4257" spans="1:46" x14ac:dyDescent="0.75">
      <c r="A4257">
        <v>689.96113989637308</v>
      </c>
      <c r="B4257">
        <v>179.93996529760207</v>
      </c>
      <c r="C4257">
        <v>175.43112530284722</v>
      </c>
      <c r="D4257">
        <v>171.84978057782055</v>
      </c>
      <c r="E4257">
        <v>167.96683896295778</v>
      </c>
      <c r="F4257">
        <v>163.93104011271498</v>
      </c>
      <c r="G4257">
        <v>159.62495324444376</v>
      </c>
      <c r="H4257">
        <v>155.5330898994518</v>
      </c>
      <c r="I4257">
        <v>151.62930021697471</v>
      </c>
      <c r="J4257">
        <v>147.64648816547879</v>
      </c>
      <c r="K4257">
        <v>143.4553873853022</v>
      </c>
      <c r="L4257">
        <v>139.49799466215589</v>
      </c>
      <c r="M4257">
        <v>135.26468003000377</v>
      </c>
      <c r="N4257">
        <v>131.54623755436947</v>
      </c>
      <c r="O4257">
        <v>127.91550907699261</v>
      </c>
      <c r="P4257">
        <v>123.57585951574394</v>
      </c>
      <c r="Q4257">
        <v>119.32641133628697</v>
      </c>
      <c r="R4257">
        <v>115.45830002610796</v>
      </c>
      <c r="S4257">
        <v>111.8798266737419</v>
      </c>
      <c r="T4257">
        <v>108.08693446891829</v>
      </c>
      <c r="U4257">
        <v>103.38863694059968</v>
      </c>
      <c r="V4257">
        <v>99.863333555707996</v>
      </c>
      <c r="W4257">
        <v>95.531375427124914</v>
      </c>
      <c r="X4257">
        <v>91.427133206227296</v>
      </c>
      <c r="Y4257">
        <v>87.456856007506303</v>
      </c>
      <c r="Z4257">
        <v>83.628081957970807</v>
      </c>
      <c r="AA4257">
        <v>79.580828712454803</v>
      </c>
      <c r="AB4257">
        <v>75.341280102639658</v>
      </c>
      <c r="AC4257">
        <v>71.771403323357617</v>
      </c>
      <c r="AD4257">
        <v>67.881441109930947</v>
      </c>
      <c r="AE4257">
        <v>63.58149796516301</v>
      </c>
      <c r="AF4257">
        <v>59.558255682096281</v>
      </c>
      <c r="AG4257">
        <v>55.943905380177519</v>
      </c>
      <c r="AH4257">
        <v>51.384165122558812</v>
      </c>
      <c r="AI4257">
        <v>47.756294131570201</v>
      </c>
      <c r="AJ4257">
        <v>43.654275179943298</v>
      </c>
      <c r="AK4257">
        <v>39.489982725589165</v>
      </c>
      <c r="AL4257">
        <v>35.528057310845107</v>
      </c>
      <c r="AM4257">
        <v>31.46448772406395</v>
      </c>
      <c r="AN4257">
        <v>27.775823842388952</v>
      </c>
      <c r="AO4257">
        <v>24.102424389415518</v>
      </c>
      <c r="AP4257">
        <v>19.597191887565089</v>
      </c>
      <c r="AQ4257">
        <v>15.543025860740254</v>
      </c>
      <c r="AR4257">
        <v>11.541105040275239</v>
      </c>
      <c r="AS4257">
        <v>7.6067946297085713</v>
      </c>
      <c r="AT4257">
        <v>3.8267695604059377</v>
      </c>
    </row>
    <row r="4258" spans="1:46" x14ac:dyDescent="0.75">
      <c r="A4258">
        <v>690.12305699481863</v>
      </c>
      <c r="B4258">
        <v>179.99189153871998</v>
      </c>
      <c r="C4258">
        <v>175.51322101729474</v>
      </c>
      <c r="D4258">
        <v>171.93249125959281</v>
      </c>
      <c r="E4258">
        <v>167.989044116598</v>
      </c>
      <c r="F4258">
        <v>163.99720573585918</v>
      </c>
      <c r="G4258">
        <v>159.61700778198536</v>
      </c>
      <c r="H4258">
        <v>155.57570176893719</v>
      </c>
      <c r="I4258">
        <v>151.66591460014797</v>
      </c>
      <c r="J4258">
        <v>147.64446771653223</v>
      </c>
      <c r="K4258">
        <v>143.47754363658927</v>
      </c>
      <c r="L4258">
        <v>139.50820095165815</v>
      </c>
      <c r="M4258">
        <v>135.34608048551132</v>
      </c>
      <c r="N4258">
        <v>131.52589839612409</v>
      </c>
      <c r="O4258">
        <v>127.92796519263382</v>
      </c>
      <c r="P4258">
        <v>123.60482607039825</v>
      </c>
      <c r="Q4258">
        <v>119.39882972584277</v>
      </c>
      <c r="R4258">
        <v>115.5487130054541</v>
      </c>
      <c r="S4258">
        <v>111.91910777586516</v>
      </c>
      <c r="T4258">
        <v>108.12485880511062</v>
      </c>
      <c r="U4258">
        <v>103.42124230791362</v>
      </c>
      <c r="V4258">
        <v>99.897255305769335</v>
      </c>
      <c r="W4258">
        <v>95.569618073724882</v>
      </c>
      <c r="X4258">
        <v>91.504018511879195</v>
      </c>
      <c r="Y4258">
        <v>87.500241951351697</v>
      </c>
      <c r="Z4258">
        <v>83.645151317890566</v>
      </c>
      <c r="AA4258">
        <v>79.61347977730604</v>
      </c>
      <c r="AB4258">
        <v>75.400059255211787</v>
      </c>
      <c r="AC4258">
        <v>71.796498185529018</v>
      </c>
      <c r="AD4258">
        <v>67.912408269458865</v>
      </c>
      <c r="AE4258">
        <v>63.591230557653112</v>
      </c>
      <c r="AF4258">
        <v>59.645987393717526</v>
      </c>
      <c r="AG4258">
        <v>56.002347923073039</v>
      </c>
      <c r="AH4258">
        <v>51.42194382657506</v>
      </c>
      <c r="AI4258">
        <v>47.740656774973559</v>
      </c>
      <c r="AJ4258">
        <v>43.700934188318435</v>
      </c>
      <c r="AK4258">
        <v>39.522219140795144</v>
      </c>
      <c r="AL4258">
        <v>35.581298220905261</v>
      </c>
      <c r="AM4258">
        <v>31.505722496700646</v>
      </c>
      <c r="AN4258">
        <v>27.754811212411191</v>
      </c>
      <c r="AO4258">
        <v>24.139056920165068</v>
      </c>
      <c r="AP4258">
        <v>19.545680240899824</v>
      </c>
      <c r="AQ4258">
        <v>15.582448576303998</v>
      </c>
      <c r="AR4258">
        <v>11.59508584182249</v>
      </c>
      <c r="AS4258">
        <v>7.6453408738362807</v>
      </c>
      <c r="AT4258">
        <v>3.9243524073101255</v>
      </c>
    </row>
    <row r="4259" spans="1:46" x14ac:dyDescent="0.75">
      <c r="A4259">
        <v>690.28497409326428</v>
      </c>
      <c r="B4259">
        <v>180.00401438364128</v>
      </c>
      <c r="C4259">
        <v>175.58225816626225</v>
      </c>
      <c r="D4259">
        <v>171.90909075929315</v>
      </c>
      <c r="E4259">
        <v>168.0274929137197</v>
      </c>
      <c r="F4259">
        <v>164.08576454083007</v>
      </c>
      <c r="G4259">
        <v>159.61553451653702</v>
      </c>
      <c r="H4259">
        <v>155.59696171548219</v>
      </c>
      <c r="I4259">
        <v>151.68992450697593</v>
      </c>
      <c r="J4259">
        <v>147.65822802933906</v>
      </c>
      <c r="K4259">
        <v>143.53666312334391</v>
      </c>
      <c r="L4259">
        <v>139.54218088676078</v>
      </c>
      <c r="M4259">
        <v>135.40560506317831</v>
      </c>
      <c r="N4259">
        <v>131.50237006956894</v>
      </c>
      <c r="O4259">
        <v>127.92745400955901</v>
      </c>
      <c r="P4259">
        <v>123.62293854144643</v>
      </c>
      <c r="Q4259">
        <v>119.41572592676236</v>
      </c>
      <c r="R4259">
        <v>115.60612617853485</v>
      </c>
      <c r="S4259">
        <v>111.92598885905981</v>
      </c>
      <c r="T4259">
        <v>108.18186600773205</v>
      </c>
      <c r="U4259">
        <v>103.451145037533</v>
      </c>
      <c r="V4259">
        <v>99.959849071674142</v>
      </c>
      <c r="W4259">
        <v>95.57454621816612</v>
      </c>
      <c r="X4259">
        <v>91.553585257522897</v>
      </c>
      <c r="Y4259">
        <v>87.56615064248156</v>
      </c>
      <c r="Z4259">
        <v>83.689353196852849</v>
      </c>
      <c r="AA4259">
        <v>79.639066208646554</v>
      </c>
      <c r="AB4259">
        <v>75.477033178985081</v>
      </c>
      <c r="AC4259">
        <v>71.796409898370328</v>
      </c>
      <c r="AD4259">
        <v>67.906401576852218</v>
      </c>
      <c r="AE4259">
        <v>63.59980626316306</v>
      </c>
      <c r="AF4259">
        <v>59.689847838124457</v>
      </c>
      <c r="AG4259">
        <v>56.053307575181677</v>
      </c>
      <c r="AH4259">
        <v>51.494884063914576</v>
      </c>
      <c r="AI4259">
        <v>47.72769946359346</v>
      </c>
      <c r="AJ4259">
        <v>43.714862175032572</v>
      </c>
      <c r="AK4259">
        <v>39.526380408663051</v>
      </c>
      <c r="AL4259">
        <v>35.630664654968243</v>
      </c>
      <c r="AM4259">
        <v>31.522680153701792</v>
      </c>
      <c r="AN4259">
        <v>27.737436875467388</v>
      </c>
      <c r="AO4259">
        <v>24.165638102425579</v>
      </c>
      <c r="AP4259">
        <v>19.532695382395577</v>
      </c>
      <c r="AQ4259">
        <v>15.603579631322754</v>
      </c>
      <c r="AR4259">
        <v>11.635687431664509</v>
      </c>
      <c r="AS4259">
        <v>7.6664915677506853</v>
      </c>
      <c r="AT4259">
        <v>3.8941527302126908</v>
      </c>
    </row>
    <row r="4260" spans="1:46" x14ac:dyDescent="0.75">
      <c r="A4260">
        <v>690.44689119170982</v>
      </c>
      <c r="B4260">
        <v>180.09418761586369</v>
      </c>
      <c r="C4260">
        <v>175.62426336872022</v>
      </c>
      <c r="D4260">
        <v>171.94503652914727</v>
      </c>
      <c r="E4260">
        <v>168.03224765604381</v>
      </c>
      <c r="F4260">
        <v>164.12306237764042</v>
      </c>
      <c r="G4260">
        <v>159.59553753346282</v>
      </c>
      <c r="H4260">
        <v>155.60916979314703</v>
      </c>
      <c r="I4260">
        <v>151.73382387259815</v>
      </c>
      <c r="J4260">
        <v>147.6402804116957</v>
      </c>
      <c r="K4260">
        <v>143.57010494699986</v>
      </c>
      <c r="L4260">
        <v>139.60720938575616</v>
      </c>
      <c r="M4260">
        <v>135.39358212928312</v>
      </c>
      <c r="N4260">
        <v>131.59437653896637</v>
      </c>
      <c r="O4260">
        <v>128.03934828564016</v>
      </c>
      <c r="P4260">
        <v>123.65278646195628</v>
      </c>
      <c r="Q4260">
        <v>119.44784361116706</v>
      </c>
      <c r="R4260">
        <v>115.61882185071818</v>
      </c>
      <c r="S4260">
        <v>111.89293656506602</v>
      </c>
      <c r="T4260">
        <v>108.21933518787949</v>
      </c>
      <c r="U4260">
        <v>103.47508035077421</v>
      </c>
      <c r="V4260">
        <v>100.04432097909937</v>
      </c>
      <c r="W4260">
        <v>95.585308143965747</v>
      </c>
      <c r="X4260">
        <v>91.496612434349117</v>
      </c>
      <c r="Y4260">
        <v>87.544484018261727</v>
      </c>
      <c r="Z4260">
        <v>83.725581208097196</v>
      </c>
      <c r="AA4260">
        <v>79.748620832577856</v>
      </c>
      <c r="AB4260">
        <v>75.494834096860885</v>
      </c>
      <c r="AC4260">
        <v>71.779459201879973</v>
      </c>
      <c r="AD4260">
        <v>67.964453810004983</v>
      </c>
      <c r="AE4260">
        <v>63.622937657352949</v>
      </c>
      <c r="AF4260">
        <v>59.753416633706273</v>
      </c>
      <c r="AG4260">
        <v>56.081979172870554</v>
      </c>
      <c r="AH4260">
        <v>51.524916630366654</v>
      </c>
      <c r="AI4260">
        <v>47.724453851060623</v>
      </c>
      <c r="AJ4260">
        <v>43.756907526500058</v>
      </c>
      <c r="AK4260">
        <v>39.583158588478071</v>
      </c>
      <c r="AL4260">
        <v>35.625273821232739</v>
      </c>
      <c r="AM4260">
        <v>31.56205108638175</v>
      </c>
      <c r="AN4260">
        <v>27.749563848267968</v>
      </c>
      <c r="AO4260">
        <v>24.121845031050981</v>
      </c>
      <c r="AP4260">
        <v>19.528140959479281</v>
      </c>
      <c r="AQ4260">
        <v>15.568974806463311</v>
      </c>
      <c r="AR4260">
        <v>11.707614565918247</v>
      </c>
      <c r="AS4260">
        <v>7.6669185853722688</v>
      </c>
      <c r="AT4260">
        <v>3.8834736336327378</v>
      </c>
    </row>
    <row r="4261" spans="1:46" x14ac:dyDescent="0.75">
      <c r="A4261">
        <v>690.60880829015548</v>
      </c>
      <c r="B4261">
        <v>180.16988546885077</v>
      </c>
      <c r="C4261">
        <v>175.73735888952746</v>
      </c>
      <c r="D4261">
        <v>171.99265593605787</v>
      </c>
      <c r="E4261">
        <v>168.04203579587838</v>
      </c>
      <c r="F4261">
        <v>164.13757709636596</v>
      </c>
      <c r="G4261">
        <v>159.58043393223298</v>
      </c>
      <c r="H4261">
        <v>155.63790389898983</v>
      </c>
      <c r="I4261">
        <v>151.81007178916076</v>
      </c>
      <c r="J4261">
        <v>147.64936305036463</v>
      </c>
      <c r="K4261">
        <v>143.63201264402289</v>
      </c>
      <c r="L4261">
        <v>139.65067405612166</v>
      </c>
      <c r="M4261">
        <v>135.45433241087275</v>
      </c>
      <c r="N4261">
        <v>131.61885441686869</v>
      </c>
      <c r="O4261">
        <v>128.01798640646669</v>
      </c>
      <c r="P4261">
        <v>123.70160762033287</v>
      </c>
      <c r="Q4261">
        <v>119.52041350226786</v>
      </c>
      <c r="R4261">
        <v>115.6681519063883</v>
      </c>
      <c r="S4261">
        <v>111.95750438241896</v>
      </c>
      <c r="T4261">
        <v>108.26469463021344</v>
      </c>
      <c r="U4261">
        <v>103.55075222450112</v>
      </c>
      <c r="V4261">
        <v>100.08371520063386</v>
      </c>
      <c r="W4261">
        <v>95.660551193258925</v>
      </c>
      <c r="X4261">
        <v>91.508420052318556</v>
      </c>
      <c r="Y4261">
        <v>87.574470472457065</v>
      </c>
      <c r="Z4261">
        <v>83.743978777861329</v>
      </c>
      <c r="AA4261">
        <v>79.826285680555316</v>
      </c>
      <c r="AB4261">
        <v>75.513500555781803</v>
      </c>
      <c r="AC4261">
        <v>71.831150188823642</v>
      </c>
      <c r="AD4261">
        <v>68.032601045809827</v>
      </c>
      <c r="AE4261">
        <v>63.698225554566001</v>
      </c>
      <c r="AF4261">
        <v>59.760358119421824</v>
      </c>
      <c r="AG4261">
        <v>56.10166173865715</v>
      </c>
      <c r="AH4261">
        <v>51.597444187009486</v>
      </c>
      <c r="AI4261">
        <v>47.740822849715094</v>
      </c>
      <c r="AJ4261">
        <v>43.773559207384167</v>
      </c>
      <c r="AK4261">
        <v>39.610246081509075</v>
      </c>
      <c r="AL4261">
        <v>35.70764336637842</v>
      </c>
      <c r="AM4261">
        <v>31.555073937388212</v>
      </c>
      <c r="AN4261">
        <v>27.773003278441617</v>
      </c>
      <c r="AO4261">
        <v>24.173830205059815</v>
      </c>
      <c r="AP4261">
        <v>19.536143607715506</v>
      </c>
      <c r="AQ4261">
        <v>15.629816001158545</v>
      </c>
      <c r="AR4261">
        <v>11.792572177701011</v>
      </c>
      <c r="AS4261">
        <v>7.713821633807501</v>
      </c>
      <c r="AT4261">
        <v>3.9216631535494186</v>
      </c>
    </row>
    <row r="4262" spans="1:46" x14ac:dyDescent="0.75">
      <c r="A4262">
        <v>690.77072538860102</v>
      </c>
      <c r="B4262">
        <v>180.20886101410611</v>
      </c>
      <c r="C4262">
        <v>175.7695219134774</v>
      </c>
      <c r="D4262">
        <v>172.0226837470623</v>
      </c>
      <c r="E4262">
        <v>168.03193191927974</v>
      </c>
      <c r="F4262">
        <v>164.24722662868456</v>
      </c>
      <c r="G4262">
        <v>159.64537469201775</v>
      </c>
      <c r="H4262">
        <v>155.6752403196212</v>
      </c>
      <c r="I4262">
        <v>151.87185758391993</v>
      </c>
      <c r="J4262">
        <v>147.66559189590916</v>
      </c>
      <c r="K4262">
        <v>143.6596953362961</v>
      </c>
      <c r="L4262">
        <v>139.6593484411346</v>
      </c>
      <c r="M4262">
        <v>135.47191281279495</v>
      </c>
      <c r="N4262">
        <v>131.70044797745828</v>
      </c>
      <c r="O4262">
        <v>128.07208273819776</v>
      </c>
      <c r="P4262">
        <v>123.74953181496811</v>
      </c>
      <c r="Q4262">
        <v>119.50546369239053</v>
      </c>
      <c r="R4262">
        <v>115.75455762446471</v>
      </c>
      <c r="S4262">
        <v>112.03054092998578</v>
      </c>
      <c r="T4262">
        <v>108.3622751931607</v>
      </c>
      <c r="U4262">
        <v>103.61320861972706</v>
      </c>
      <c r="V4262">
        <v>100.13641412744181</v>
      </c>
      <c r="W4262">
        <v>95.690913382212642</v>
      </c>
      <c r="X4262">
        <v>91.580037866084552</v>
      </c>
      <c r="Y4262">
        <v>87.648791158875156</v>
      </c>
      <c r="Z4262">
        <v>83.781359096210934</v>
      </c>
      <c r="AA4262">
        <v>79.801734316733459</v>
      </c>
      <c r="AB4262">
        <v>75.593773267636251</v>
      </c>
      <c r="AC4262">
        <v>71.841382350120071</v>
      </c>
      <c r="AD4262">
        <v>68.07155506751775</v>
      </c>
      <c r="AE4262">
        <v>63.720684891689181</v>
      </c>
      <c r="AF4262">
        <v>59.839134468631407</v>
      </c>
      <c r="AG4262">
        <v>56.101292724479976</v>
      </c>
      <c r="AH4262">
        <v>51.643848870935685</v>
      </c>
      <c r="AI4262">
        <v>47.781589965471177</v>
      </c>
      <c r="AJ4262">
        <v>43.832712670755846</v>
      </c>
      <c r="AK4262">
        <v>39.596635598587838</v>
      </c>
      <c r="AL4262">
        <v>35.708294586265183</v>
      </c>
      <c r="AM4262">
        <v>31.616355557721853</v>
      </c>
      <c r="AN4262">
        <v>27.796620321159491</v>
      </c>
      <c r="AO4262">
        <v>24.184180601206887</v>
      </c>
      <c r="AP4262">
        <v>19.533028105891358</v>
      </c>
      <c r="AQ4262">
        <v>15.645942053547628</v>
      </c>
      <c r="AR4262">
        <v>11.814518841284064</v>
      </c>
      <c r="AS4262">
        <v>7.7309470996337417</v>
      </c>
      <c r="AT4262">
        <v>3.9527202751117652</v>
      </c>
    </row>
    <row r="4263" spans="1:46" x14ac:dyDescent="0.75">
      <c r="A4263">
        <v>690.93264248704668</v>
      </c>
      <c r="B4263">
        <v>180.32502701735388</v>
      </c>
      <c r="C4263">
        <v>175.8410668441704</v>
      </c>
      <c r="D4263">
        <v>172.1183907348649</v>
      </c>
      <c r="E4263">
        <v>168.10171183650542</v>
      </c>
      <c r="F4263">
        <v>164.28580384200231</v>
      </c>
      <c r="G4263">
        <v>159.61325653743572</v>
      </c>
      <c r="H4263">
        <v>155.70649220797173</v>
      </c>
      <c r="I4263">
        <v>151.8292571610705</v>
      </c>
      <c r="J4263">
        <v>147.70800920327878</v>
      </c>
      <c r="K4263">
        <v>143.70297595655958</v>
      </c>
      <c r="L4263">
        <v>139.68565704793349</v>
      </c>
      <c r="M4263">
        <v>135.52581627070057</v>
      </c>
      <c r="N4263">
        <v>131.74999464890229</v>
      </c>
      <c r="O4263">
        <v>128.18258967845733</v>
      </c>
      <c r="P4263">
        <v>123.77346061624449</v>
      </c>
      <c r="Q4263">
        <v>119.56444749232126</v>
      </c>
      <c r="R4263">
        <v>115.76189809522776</v>
      </c>
      <c r="S4263">
        <v>112.06244317654009</v>
      </c>
      <c r="T4263">
        <v>108.39939731679856</v>
      </c>
      <c r="U4263">
        <v>103.65142016841024</v>
      </c>
      <c r="V4263">
        <v>100.23463309091916</v>
      </c>
      <c r="W4263">
        <v>95.708014580350053</v>
      </c>
      <c r="X4263">
        <v>91.572143038702094</v>
      </c>
      <c r="Y4263">
        <v>87.674165586494325</v>
      </c>
      <c r="Z4263">
        <v>83.834546431181394</v>
      </c>
      <c r="AA4263">
        <v>79.770631054480873</v>
      </c>
      <c r="AB4263">
        <v>75.6436441994489</v>
      </c>
      <c r="AC4263">
        <v>71.897693062869905</v>
      </c>
      <c r="AD4263">
        <v>68.132879310772239</v>
      </c>
      <c r="AE4263">
        <v>63.797154660264866</v>
      </c>
      <c r="AF4263">
        <v>59.909591483735461</v>
      </c>
      <c r="AG4263">
        <v>56.176810431850939</v>
      </c>
      <c r="AH4263">
        <v>51.672502629748884</v>
      </c>
      <c r="AI4263">
        <v>47.766207281439691</v>
      </c>
      <c r="AJ4263">
        <v>43.862963600523962</v>
      </c>
      <c r="AK4263">
        <v>39.682931802133567</v>
      </c>
      <c r="AL4263">
        <v>35.793138871500759</v>
      </c>
      <c r="AM4263">
        <v>31.600527237120762</v>
      </c>
      <c r="AN4263">
        <v>27.826298844549612</v>
      </c>
      <c r="AO4263">
        <v>24.188108105770311</v>
      </c>
      <c r="AP4263">
        <v>19.489437006859468</v>
      </c>
      <c r="AQ4263">
        <v>15.676947821183498</v>
      </c>
      <c r="AR4263">
        <v>11.859563252140894</v>
      </c>
      <c r="AS4263">
        <v>7.7693511000179001</v>
      </c>
      <c r="AT4263">
        <v>3.9690882729146217</v>
      </c>
    </row>
    <row r="4264" spans="1:46" x14ac:dyDescent="0.75">
      <c r="A4264">
        <v>691.09455958549222</v>
      </c>
      <c r="B4264">
        <v>180.37315759496266</v>
      </c>
      <c r="C4264">
        <v>175.90504532135489</v>
      </c>
      <c r="D4264">
        <v>172.15974844008224</v>
      </c>
      <c r="E4264">
        <v>168.14215772481325</v>
      </c>
      <c r="F4264">
        <v>164.33821806130575</v>
      </c>
      <c r="G4264">
        <v>159.68282515224067</v>
      </c>
      <c r="H4264">
        <v>155.7551941371101</v>
      </c>
      <c r="I4264">
        <v>151.90176783493584</v>
      </c>
      <c r="J4264">
        <v>147.77639364509187</v>
      </c>
      <c r="K4264">
        <v>143.76017709327394</v>
      </c>
      <c r="L4264">
        <v>139.75758301390397</v>
      </c>
      <c r="M4264">
        <v>135.57325338429396</v>
      </c>
      <c r="N4264">
        <v>131.77687895586399</v>
      </c>
      <c r="O4264">
        <v>128.26274731781086</v>
      </c>
      <c r="P4264">
        <v>123.9073542264718</v>
      </c>
      <c r="Q4264">
        <v>119.64003201250522</v>
      </c>
      <c r="R4264">
        <v>115.79697570596508</v>
      </c>
      <c r="S4264">
        <v>112.07154014604903</v>
      </c>
      <c r="T4264">
        <v>108.49527249146003</v>
      </c>
      <c r="U4264">
        <v>103.70001349825147</v>
      </c>
      <c r="V4264">
        <v>100.28276737565191</v>
      </c>
      <c r="W4264">
        <v>95.748595909378352</v>
      </c>
      <c r="X4264">
        <v>91.626113565373757</v>
      </c>
      <c r="Y4264">
        <v>87.693834316878934</v>
      </c>
      <c r="Z4264">
        <v>83.874693528054934</v>
      </c>
      <c r="AA4264">
        <v>79.813640017927582</v>
      </c>
      <c r="AB4264">
        <v>75.718688696494397</v>
      </c>
      <c r="AC4264">
        <v>71.96913090871297</v>
      </c>
      <c r="AD4264">
        <v>68.209199981437436</v>
      </c>
      <c r="AE4264">
        <v>63.875607653878816</v>
      </c>
      <c r="AF4264">
        <v>59.930915658410306</v>
      </c>
      <c r="AG4264">
        <v>56.225220206682636</v>
      </c>
      <c r="AH4264">
        <v>51.725197164185865</v>
      </c>
      <c r="AI4264">
        <v>47.793218964473354</v>
      </c>
      <c r="AJ4264">
        <v>43.88523943382976</v>
      </c>
      <c r="AK4264">
        <v>39.717920299910531</v>
      </c>
      <c r="AL4264">
        <v>35.815774184951678</v>
      </c>
      <c r="AM4264">
        <v>31.637006659651242</v>
      </c>
      <c r="AN4264">
        <v>27.874339664209717</v>
      </c>
      <c r="AO4264">
        <v>24.174190635825234</v>
      </c>
      <c r="AP4264">
        <v>19.504742287665472</v>
      </c>
      <c r="AQ4264">
        <v>15.688085135482577</v>
      </c>
      <c r="AR4264">
        <v>11.926914402211882</v>
      </c>
      <c r="AS4264">
        <v>7.8129870707440894</v>
      </c>
      <c r="AT4264">
        <v>3.9523508238239571</v>
      </c>
    </row>
    <row r="4265" spans="1:46" x14ac:dyDescent="0.75">
      <c r="A4265">
        <v>691.25647668393788</v>
      </c>
      <c r="B4265">
        <v>180.47294584371494</v>
      </c>
      <c r="C4265">
        <v>176.00764516231172</v>
      </c>
      <c r="D4265">
        <v>172.21956087836523</v>
      </c>
      <c r="E4265">
        <v>168.16160789114372</v>
      </c>
      <c r="F4265">
        <v>164.40173495153442</v>
      </c>
      <c r="G4265">
        <v>159.72300502559051</v>
      </c>
      <c r="H4265">
        <v>155.77501633127457</v>
      </c>
      <c r="I4265">
        <v>151.9301390413855</v>
      </c>
      <c r="J4265">
        <v>147.81761533798016</v>
      </c>
      <c r="K4265">
        <v>143.83062635240162</v>
      </c>
      <c r="L4265">
        <v>139.80005888071693</v>
      </c>
      <c r="M4265">
        <v>135.6446254937139</v>
      </c>
      <c r="N4265">
        <v>131.91659159766328</v>
      </c>
      <c r="O4265">
        <v>128.32719857497983</v>
      </c>
      <c r="P4265">
        <v>123.97409391500024</v>
      </c>
      <c r="Q4265">
        <v>119.71554549253976</v>
      </c>
      <c r="R4265">
        <v>115.81382868178628</v>
      </c>
      <c r="S4265">
        <v>112.10748049183283</v>
      </c>
      <c r="T4265">
        <v>108.53445740084632</v>
      </c>
      <c r="U4265">
        <v>103.75577795639951</v>
      </c>
      <c r="V4265">
        <v>100.28625535067489</v>
      </c>
      <c r="W4265">
        <v>95.789863154534217</v>
      </c>
      <c r="X4265">
        <v>91.623962273679652</v>
      </c>
      <c r="Y4265">
        <v>87.755055504308217</v>
      </c>
      <c r="Z4265">
        <v>83.897392049012879</v>
      </c>
      <c r="AA4265">
        <v>79.773083788984408</v>
      </c>
      <c r="AB4265">
        <v>75.815145787948325</v>
      </c>
      <c r="AC4265">
        <v>71.993656749126572</v>
      </c>
      <c r="AD4265">
        <v>68.278478722974313</v>
      </c>
      <c r="AE4265">
        <v>63.902704036632478</v>
      </c>
      <c r="AF4265">
        <v>59.958440356357947</v>
      </c>
      <c r="AG4265">
        <v>56.248273623879655</v>
      </c>
      <c r="AH4265">
        <v>51.808448529000458</v>
      </c>
      <c r="AI4265">
        <v>47.788761255033023</v>
      </c>
      <c r="AJ4265">
        <v>43.919327680679551</v>
      </c>
      <c r="AK4265">
        <v>39.759555000755348</v>
      </c>
      <c r="AL4265">
        <v>35.884583528501921</v>
      </c>
      <c r="AM4265">
        <v>31.707590615605795</v>
      </c>
      <c r="AN4265">
        <v>27.903627420182744</v>
      </c>
      <c r="AO4265">
        <v>24.169040587606077</v>
      </c>
      <c r="AP4265">
        <v>19.516128344956215</v>
      </c>
      <c r="AQ4265">
        <v>15.707479174511617</v>
      </c>
      <c r="AR4265">
        <v>11.98987613271416</v>
      </c>
      <c r="AS4265">
        <v>7.8471496492318087</v>
      </c>
      <c r="AT4265">
        <v>3.981392221208266</v>
      </c>
    </row>
    <row r="4266" spans="1:46" x14ac:dyDescent="0.75">
      <c r="A4266">
        <v>691.41839378238342</v>
      </c>
      <c r="B4266">
        <v>180.56863983564818</v>
      </c>
      <c r="C4266">
        <v>176.06267606661677</v>
      </c>
      <c r="D4266">
        <v>172.27227701249319</v>
      </c>
      <c r="E4266">
        <v>168.24063735957887</v>
      </c>
      <c r="F4266">
        <v>164.47576999299426</v>
      </c>
      <c r="G4266">
        <v>159.748430349789</v>
      </c>
      <c r="H4266">
        <v>155.81081630390554</v>
      </c>
      <c r="I4266">
        <v>151.92838545877655</v>
      </c>
      <c r="J4266">
        <v>147.88164130353579</v>
      </c>
      <c r="K4266">
        <v>143.88352473876088</v>
      </c>
      <c r="L4266">
        <v>139.82775561053023</v>
      </c>
      <c r="M4266">
        <v>135.59995949308268</v>
      </c>
      <c r="N4266">
        <v>131.94952625226225</v>
      </c>
      <c r="O4266">
        <v>128.45664823645737</v>
      </c>
      <c r="P4266">
        <v>124.02832899849643</v>
      </c>
      <c r="Q4266">
        <v>119.7545511233492</v>
      </c>
      <c r="R4266">
        <v>115.85096319860355</v>
      </c>
      <c r="S4266">
        <v>112.17854822300423</v>
      </c>
      <c r="T4266">
        <v>108.54927408672727</v>
      </c>
      <c r="U4266">
        <v>103.84257947132114</v>
      </c>
      <c r="V4266">
        <v>100.337229935797</v>
      </c>
      <c r="W4266">
        <v>95.841253944401203</v>
      </c>
      <c r="X4266">
        <v>91.627322339034222</v>
      </c>
      <c r="Y4266">
        <v>87.863940878203039</v>
      </c>
      <c r="Z4266">
        <v>83.942527106010402</v>
      </c>
      <c r="AA4266">
        <v>79.782351041706221</v>
      </c>
      <c r="AB4266">
        <v>75.875330869999232</v>
      </c>
      <c r="AC4266">
        <v>72.046731736014351</v>
      </c>
      <c r="AD4266">
        <v>68.303017679925645</v>
      </c>
      <c r="AE4266">
        <v>64.017538792371795</v>
      </c>
      <c r="AF4266">
        <v>60.005170369548388</v>
      </c>
      <c r="AG4266">
        <v>56.307694167799767</v>
      </c>
      <c r="AH4266">
        <v>51.884989180293211</v>
      </c>
      <c r="AI4266">
        <v>47.842068746067888</v>
      </c>
      <c r="AJ4266">
        <v>43.987092648097395</v>
      </c>
      <c r="AK4266">
        <v>39.817970831402718</v>
      </c>
      <c r="AL4266">
        <v>35.923233643165482</v>
      </c>
      <c r="AM4266">
        <v>31.756971176212321</v>
      </c>
      <c r="AN4266">
        <v>27.94773179254803</v>
      </c>
      <c r="AO4266">
        <v>24.198822724526259</v>
      </c>
      <c r="AP4266">
        <v>19.563357797019915</v>
      </c>
      <c r="AQ4266">
        <v>15.738571075577079</v>
      </c>
      <c r="AR4266">
        <v>12.068001858052318</v>
      </c>
      <c r="AS4266">
        <v>7.8982648881069926</v>
      </c>
      <c r="AT4266">
        <v>4.0105163162820814</v>
      </c>
    </row>
    <row r="4267" spans="1:46" x14ac:dyDescent="0.75">
      <c r="A4267">
        <v>691.58031088082907</v>
      </c>
      <c r="B4267">
        <v>180.58871055411166</v>
      </c>
      <c r="C4267">
        <v>176.10348454900839</v>
      </c>
      <c r="D4267">
        <v>172.3042486801852</v>
      </c>
      <c r="E4267">
        <v>168.28160296824348</v>
      </c>
      <c r="F4267">
        <v>164.55724590498397</v>
      </c>
      <c r="G4267">
        <v>159.84685397532425</v>
      </c>
      <c r="H4267">
        <v>155.86850313957137</v>
      </c>
      <c r="I4267">
        <v>151.95328972831123</v>
      </c>
      <c r="J4267">
        <v>147.96343148493611</v>
      </c>
      <c r="K4267">
        <v>143.96731025842016</v>
      </c>
      <c r="L4267">
        <v>139.88062262724128</v>
      </c>
      <c r="M4267">
        <v>135.70486972848886</v>
      </c>
      <c r="N4267">
        <v>131.98768484593191</v>
      </c>
      <c r="O4267">
        <v>128.48765668016361</v>
      </c>
      <c r="P4267">
        <v>124.09139621308486</v>
      </c>
      <c r="Q4267">
        <v>119.79160295129344</v>
      </c>
      <c r="R4267">
        <v>115.89189896239553</v>
      </c>
      <c r="S4267">
        <v>112.2344947019091</v>
      </c>
      <c r="T4267">
        <v>108.61574252672634</v>
      </c>
      <c r="U4267">
        <v>103.87755933429439</v>
      </c>
      <c r="V4267">
        <v>100.50240718854258</v>
      </c>
      <c r="W4267">
        <v>95.884843043201982</v>
      </c>
      <c r="X4267">
        <v>91.634459273289096</v>
      </c>
      <c r="Y4267">
        <v>87.940414187220128</v>
      </c>
      <c r="Z4267">
        <v>84.009000922197444</v>
      </c>
      <c r="AA4267">
        <v>79.75627600832658</v>
      </c>
      <c r="AB4267">
        <v>75.919514090634465</v>
      </c>
      <c r="AC4267">
        <v>72.137340061488644</v>
      </c>
      <c r="AD4267">
        <v>68.315471229781963</v>
      </c>
      <c r="AE4267">
        <v>64.062827467963174</v>
      </c>
      <c r="AF4267">
        <v>60.044536004510796</v>
      </c>
      <c r="AG4267">
        <v>56.323529632764334</v>
      </c>
      <c r="AH4267">
        <v>52.009207275315944</v>
      </c>
      <c r="AI4267">
        <v>47.926742861558054</v>
      </c>
      <c r="AJ4267">
        <v>44.007682099965393</v>
      </c>
      <c r="AK4267">
        <v>39.871099702781684</v>
      </c>
      <c r="AL4267">
        <v>35.992027078983433</v>
      </c>
      <c r="AM4267">
        <v>31.763232976574336</v>
      </c>
      <c r="AN4267">
        <v>27.968427822592798</v>
      </c>
      <c r="AO4267">
        <v>24.207452101895676</v>
      </c>
      <c r="AP4267">
        <v>19.534972593853727</v>
      </c>
      <c r="AQ4267">
        <v>15.79871840422957</v>
      </c>
      <c r="AR4267">
        <v>12.064497521543228</v>
      </c>
      <c r="AS4267">
        <v>7.9686332622867031</v>
      </c>
      <c r="AT4267">
        <v>4.002907275413909</v>
      </c>
    </row>
    <row r="4268" spans="1:46" x14ac:dyDescent="0.75">
      <c r="A4268">
        <v>691.74222797927462</v>
      </c>
      <c r="B4268">
        <v>180.66375676607683</v>
      </c>
      <c r="C4268">
        <v>176.13281116739543</v>
      </c>
      <c r="D4268">
        <v>172.35826721929419</v>
      </c>
      <c r="E4268">
        <v>168.35894500803906</v>
      </c>
      <c r="F4268">
        <v>164.62972767113425</v>
      </c>
      <c r="G4268">
        <v>159.87452894517932</v>
      </c>
      <c r="H4268">
        <v>155.87856813511814</v>
      </c>
      <c r="I4268">
        <v>151.87943726765192</v>
      </c>
      <c r="J4268">
        <v>148.03867545402377</v>
      </c>
      <c r="K4268">
        <v>144.01688570945805</v>
      </c>
      <c r="L4268">
        <v>139.97472476139944</v>
      </c>
      <c r="M4268">
        <v>135.74759146614448</v>
      </c>
      <c r="N4268">
        <v>132.03500280888701</v>
      </c>
      <c r="O4268">
        <v>128.57348058419015</v>
      </c>
      <c r="P4268">
        <v>124.0962360631748</v>
      </c>
      <c r="Q4268">
        <v>119.81429093748319</v>
      </c>
      <c r="R4268">
        <v>115.90315520887451</v>
      </c>
      <c r="S4268">
        <v>112.28384664987929</v>
      </c>
      <c r="T4268">
        <v>108.68864839017857</v>
      </c>
      <c r="U4268">
        <v>103.92547993526561</v>
      </c>
      <c r="V4268">
        <v>100.57559814197275</v>
      </c>
      <c r="W4268">
        <v>95.958227474313873</v>
      </c>
      <c r="X4268">
        <v>91.67499194478232</v>
      </c>
      <c r="Y4268">
        <v>88.006366844395188</v>
      </c>
      <c r="Z4268">
        <v>84.004967948086403</v>
      </c>
      <c r="AA4268">
        <v>79.771262842510424</v>
      </c>
      <c r="AB4268">
        <v>76.017467221669961</v>
      </c>
      <c r="AC4268">
        <v>72.233416873703021</v>
      </c>
      <c r="AD4268">
        <v>68.420775977874627</v>
      </c>
      <c r="AE4268">
        <v>64.123519797328228</v>
      </c>
      <c r="AF4268">
        <v>60.099123385427504</v>
      </c>
      <c r="AG4268">
        <v>56.367246703335546</v>
      </c>
      <c r="AH4268">
        <v>52.042758561219784</v>
      </c>
      <c r="AI4268">
        <v>47.923052152485873</v>
      </c>
      <c r="AJ4268">
        <v>44.026108113200102</v>
      </c>
      <c r="AK4268">
        <v>39.946817457957707</v>
      </c>
      <c r="AL4268">
        <v>36.003418389889617</v>
      </c>
      <c r="AM4268">
        <v>31.876857645271635</v>
      </c>
      <c r="AN4268">
        <v>27.987083694310158</v>
      </c>
      <c r="AO4268">
        <v>24.228146365543154</v>
      </c>
      <c r="AP4268">
        <v>19.531571900461763</v>
      </c>
      <c r="AQ4268">
        <v>15.788147179375716</v>
      </c>
      <c r="AR4268">
        <v>12.117831785565537</v>
      </c>
      <c r="AS4268">
        <v>8.0094347241359678</v>
      </c>
      <c r="AT4268">
        <v>4.023772525483408</v>
      </c>
    </row>
    <row r="4269" spans="1:46" x14ac:dyDescent="0.75">
      <c r="A4269">
        <v>691.90414507772027</v>
      </c>
      <c r="B4269">
        <v>180.74460425413216</v>
      </c>
      <c r="C4269">
        <v>176.20238406704749</v>
      </c>
      <c r="D4269">
        <v>172.41014203431462</v>
      </c>
      <c r="E4269">
        <v>168.41682581402807</v>
      </c>
      <c r="F4269">
        <v>164.746208260538</v>
      </c>
      <c r="G4269">
        <v>159.95152041489635</v>
      </c>
      <c r="H4269">
        <v>155.91378107236278</v>
      </c>
      <c r="I4269">
        <v>151.8955689250817</v>
      </c>
      <c r="J4269">
        <v>148.14897396819813</v>
      </c>
      <c r="K4269">
        <v>144.10016830311824</v>
      </c>
      <c r="L4269">
        <v>139.99417706417159</v>
      </c>
      <c r="M4269">
        <v>135.75255542031991</v>
      </c>
      <c r="N4269">
        <v>132.10536546534959</v>
      </c>
      <c r="O4269">
        <v>128.63738758778999</v>
      </c>
      <c r="P4269">
        <v>124.16892514342993</v>
      </c>
      <c r="Q4269">
        <v>119.88848100806416</v>
      </c>
      <c r="R4269">
        <v>115.94804486677367</v>
      </c>
      <c r="S4269">
        <v>112.36064838780823</v>
      </c>
      <c r="T4269">
        <v>108.73568484626097</v>
      </c>
      <c r="U4269">
        <v>103.93990949477661</v>
      </c>
      <c r="V4269">
        <v>100.61178153352184</v>
      </c>
      <c r="W4269">
        <v>95.951096940570324</v>
      </c>
      <c r="X4269">
        <v>91.716135243024098</v>
      </c>
      <c r="Y4269">
        <v>88.030233247451577</v>
      </c>
      <c r="Z4269">
        <v>84.036914618803536</v>
      </c>
      <c r="AA4269">
        <v>79.823413302812199</v>
      </c>
      <c r="AB4269">
        <v>76.073597039845978</v>
      </c>
      <c r="AC4269">
        <v>72.250844955545361</v>
      </c>
      <c r="AD4269">
        <v>68.500994131251645</v>
      </c>
      <c r="AE4269">
        <v>64.15971534556364</v>
      </c>
      <c r="AF4269">
        <v>60.096583906854555</v>
      </c>
      <c r="AG4269">
        <v>56.414705314389451</v>
      </c>
      <c r="AH4269">
        <v>52.093544559740536</v>
      </c>
      <c r="AI4269">
        <v>47.969476681848036</v>
      </c>
      <c r="AJ4269">
        <v>44.060249687503365</v>
      </c>
      <c r="AK4269">
        <v>39.990315859839868</v>
      </c>
      <c r="AL4269">
        <v>36.021951754371067</v>
      </c>
      <c r="AM4269">
        <v>31.910433660642628</v>
      </c>
      <c r="AN4269">
        <v>28.037419264389506</v>
      </c>
      <c r="AO4269">
        <v>24.225407423694314</v>
      </c>
      <c r="AP4269">
        <v>19.552537801780435</v>
      </c>
      <c r="AQ4269">
        <v>15.805543234688326</v>
      </c>
      <c r="AR4269">
        <v>12.159570303923976</v>
      </c>
      <c r="AS4269">
        <v>8.0218997867664221</v>
      </c>
      <c r="AT4269">
        <v>4.0214532350705063</v>
      </c>
    </row>
    <row r="4270" spans="1:46" x14ac:dyDescent="0.75">
      <c r="A4270">
        <v>692.06606217616581</v>
      </c>
      <c r="B4270">
        <v>180.81507325541818</v>
      </c>
      <c r="C4270">
        <v>176.22710056310572</v>
      </c>
      <c r="D4270">
        <v>172.4219367012814</v>
      </c>
      <c r="E4270">
        <v>168.43463877598145</v>
      </c>
      <c r="F4270">
        <v>164.85004331946979</v>
      </c>
      <c r="G4270">
        <v>160.05513431602225</v>
      </c>
      <c r="H4270">
        <v>155.95974561275133</v>
      </c>
      <c r="I4270">
        <v>151.84871283280583</v>
      </c>
      <c r="J4270">
        <v>148.21868536169066</v>
      </c>
      <c r="K4270">
        <v>144.14754352205057</v>
      </c>
      <c r="L4270">
        <v>139.99679335344086</v>
      </c>
      <c r="M4270">
        <v>135.82066437604547</v>
      </c>
      <c r="N4270">
        <v>132.10281457401018</v>
      </c>
      <c r="O4270">
        <v>128.71852575594616</v>
      </c>
      <c r="P4270">
        <v>124.17768263343955</v>
      </c>
      <c r="Q4270">
        <v>119.88798655183719</v>
      </c>
      <c r="R4270">
        <v>115.94497064819211</v>
      </c>
      <c r="S4270">
        <v>112.44807123471212</v>
      </c>
      <c r="T4270">
        <v>108.79204594549319</v>
      </c>
      <c r="U4270">
        <v>103.98253877562993</v>
      </c>
      <c r="V4270">
        <v>100.61478951037748</v>
      </c>
      <c r="W4270">
        <v>95.950356438971212</v>
      </c>
      <c r="X4270">
        <v>91.754848323119006</v>
      </c>
      <c r="Y4270">
        <v>88.093751474271102</v>
      </c>
      <c r="Z4270">
        <v>84.085240534634963</v>
      </c>
      <c r="AA4270">
        <v>79.820130422171104</v>
      </c>
      <c r="AB4270">
        <v>76.12669012004487</v>
      </c>
      <c r="AC4270">
        <v>72.280692871319175</v>
      </c>
      <c r="AD4270">
        <v>68.542464769931414</v>
      </c>
      <c r="AE4270">
        <v>64.174259653053781</v>
      </c>
      <c r="AF4270">
        <v>60.072870168352082</v>
      </c>
      <c r="AG4270">
        <v>56.400589995834672</v>
      </c>
      <c r="AH4270">
        <v>52.14626695947765</v>
      </c>
      <c r="AI4270">
        <v>47.929986446802822</v>
      </c>
      <c r="AJ4270">
        <v>44.071879797792306</v>
      </c>
      <c r="AK4270">
        <v>40.002088466678458</v>
      </c>
      <c r="AL4270">
        <v>36.059727400937703</v>
      </c>
      <c r="AM4270">
        <v>31.942824673057604</v>
      </c>
      <c r="AN4270">
        <v>28.037018834610734</v>
      </c>
      <c r="AO4270">
        <v>24.205943721558306</v>
      </c>
      <c r="AP4270">
        <v>19.538999844478006</v>
      </c>
      <c r="AQ4270">
        <v>15.820868255874469</v>
      </c>
      <c r="AR4270">
        <v>12.14131025470383</v>
      </c>
      <c r="AS4270">
        <v>8.0501285269036327</v>
      </c>
      <c r="AT4270">
        <v>4.0107920605904459</v>
      </c>
    </row>
    <row r="4271" spans="1:46" x14ac:dyDescent="0.75">
      <c r="A4271">
        <v>692.22797927461147</v>
      </c>
      <c r="B4271">
        <v>180.92283068703196</v>
      </c>
      <c r="C4271">
        <v>176.2062082601519</v>
      </c>
      <c r="D4271">
        <v>172.4445730974987</v>
      </c>
      <c r="E4271">
        <v>168.52145497414102</v>
      </c>
      <c r="F4271">
        <v>164.90524880463724</v>
      </c>
      <c r="G4271">
        <v>160.14871709479365</v>
      </c>
      <c r="H4271">
        <v>155.98553085141032</v>
      </c>
      <c r="I4271">
        <v>151.82522949397202</v>
      </c>
      <c r="J4271">
        <v>148.31403772035742</v>
      </c>
      <c r="K4271">
        <v>144.25940251140767</v>
      </c>
      <c r="L4271">
        <v>140.03886138250894</v>
      </c>
      <c r="M4271">
        <v>135.84552466343601</v>
      </c>
      <c r="N4271">
        <v>132.10055813448969</v>
      </c>
      <c r="O4271">
        <v>128.74137891628976</v>
      </c>
      <c r="P4271">
        <v>124.19979238561724</v>
      </c>
      <c r="Q4271">
        <v>119.92619666407553</v>
      </c>
      <c r="R4271">
        <v>116.04804412865487</v>
      </c>
      <c r="S4271">
        <v>112.52470611051997</v>
      </c>
      <c r="T4271">
        <v>108.87213655540469</v>
      </c>
      <c r="U4271">
        <v>104.0271357423381</v>
      </c>
      <c r="V4271">
        <v>100.67151035939713</v>
      </c>
      <c r="W4271">
        <v>95.935326409771093</v>
      </c>
      <c r="X4271">
        <v>91.725068894683432</v>
      </c>
      <c r="Y4271">
        <v>88.106896067251924</v>
      </c>
      <c r="Z4271">
        <v>84.084605438610581</v>
      </c>
      <c r="AA4271">
        <v>79.81041062097988</v>
      </c>
      <c r="AB4271">
        <v>76.139366232128765</v>
      </c>
      <c r="AC4271">
        <v>72.354451388400065</v>
      </c>
      <c r="AD4271">
        <v>68.641048594512739</v>
      </c>
      <c r="AE4271">
        <v>64.254941510250205</v>
      </c>
      <c r="AF4271">
        <v>60.086516778599673</v>
      </c>
      <c r="AG4271">
        <v>56.434112567701391</v>
      </c>
      <c r="AH4271">
        <v>52.215099285730226</v>
      </c>
      <c r="AI4271">
        <v>47.963543509949737</v>
      </c>
      <c r="AJ4271">
        <v>44.087034099867559</v>
      </c>
      <c r="AK4271">
        <v>40.050781170226834</v>
      </c>
      <c r="AL4271">
        <v>36.093424624133306</v>
      </c>
      <c r="AM4271">
        <v>31.966192291756812</v>
      </c>
      <c r="AN4271">
        <v>28.056080206668671</v>
      </c>
      <c r="AO4271">
        <v>24.253566528575977</v>
      </c>
      <c r="AP4271">
        <v>19.527246495016591</v>
      </c>
      <c r="AQ4271">
        <v>15.86990369753951</v>
      </c>
      <c r="AR4271">
        <v>12.146199795014931</v>
      </c>
      <c r="AS4271">
        <v>8.0829572941169729</v>
      </c>
      <c r="AT4271">
        <v>4.038455589866266</v>
      </c>
    </row>
    <row r="4272" spans="1:46" x14ac:dyDescent="0.75">
      <c r="A4272">
        <v>692.38989637305701</v>
      </c>
      <c r="B4272">
        <v>180.90118523035665</v>
      </c>
      <c r="C4272">
        <v>176.19570150716933</v>
      </c>
      <c r="D4272">
        <v>172.44800002554038</v>
      </c>
      <c r="E4272">
        <v>168.58273287319923</v>
      </c>
      <c r="F4272">
        <v>165.05953252399769</v>
      </c>
      <c r="G4272">
        <v>160.21963296247654</v>
      </c>
      <c r="H4272">
        <v>155.97780920395638</v>
      </c>
      <c r="I4272">
        <v>151.69798129608708</v>
      </c>
      <c r="J4272">
        <v>148.40459019741192</v>
      </c>
      <c r="K4272">
        <v>144.31646143566783</v>
      </c>
      <c r="L4272">
        <v>140.08495315017481</v>
      </c>
      <c r="M4272">
        <v>135.79063813266256</v>
      </c>
      <c r="N4272">
        <v>132.10298963561016</v>
      </c>
      <c r="O4272">
        <v>128.76023678424187</v>
      </c>
      <c r="P4272">
        <v>124.16378979334667</v>
      </c>
      <c r="Q4272">
        <v>119.9020753753077</v>
      </c>
      <c r="R4272">
        <v>116.06942354321893</v>
      </c>
      <c r="S4272">
        <v>112.64051211872855</v>
      </c>
      <c r="T4272">
        <v>108.98092314561045</v>
      </c>
      <c r="U4272">
        <v>104.07654470301433</v>
      </c>
      <c r="V4272">
        <v>100.77662132647929</v>
      </c>
      <c r="W4272">
        <v>96.015393899089858</v>
      </c>
      <c r="X4272">
        <v>91.845877832436059</v>
      </c>
      <c r="Y4272">
        <v>88.096882060995</v>
      </c>
      <c r="Z4272">
        <v>84.109086708726011</v>
      </c>
      <c r="AA4272">
        <v>79.841087029278924</v>
      </c>
      <c r="AB4272">
        <v>76.199006265710338</v>
      </c>
      <c r="AC4272">
        <v>72.375131005361013</v>
      </c>
      <c r="AD4272">
        <v>68.689409485715743</v>
      </c>
      <c r="AE4272">
        <v>64.236247978532163</v>
      </c>
      <c r="AF4272">
        <v>60.110421032400509</v>
      </c>
      <c r="AG4272">
        <v>56.497810120367838</v>
      </c>
      <c r="AH4272">
        <v>52.211701968977749</v>
      </c>
      <c r="AI4272">
        <v>47.981706363253622</v>
      </c>
      <c r="AJ4272">
        <v>44.130158398909785</v>
      </c>
      <c r="AK4272">
        <v>40.081506611198925</v>
      </c>
      <c r="AL4272">
        <v>36.111309820920255</v>
      </c>
      <c r="AM4272">
        <v>31.965972865525998</v>
      </c>
      <c r="AN4272">
        <v>28.073537663656534</v>
      </c>
      <c r="AO4272">
        <v>24.292342387512733</v>
      </c>
      <c r="AP4272">
        <v>19.501942224999663</v>
      </c>
      <c r="AQ4272">
        <v>15.880166056674259</v>
      </c>
      <c r="AR4272">
        <v>12.149328364100025</v>
      </c>
      <c r="AS4272">
        <v>8.1248553479838819</v>
      </c>
      <c r="AT4272">
        <v>4.0558987429760744</v>
      </c>
    </row>
    <row r="4273" spans="1:46" x14ac:dyDescent="0.75">
      <c r="A4273">
        <v>692.55181347150267</v>
      </c>
      <c r="B4273">
        <v>180.99119364325716</v>
      </c>
      <c r="C4273">
        <v>176.25987607580336</v>
      </c>
      <c r="D4273">
        <v>172.50845479469197</v>
      </c>
      <c r="E4273">
        <v>168.60360434894432</v>
      </c>
      <c r="F4273">
        <v>165.140744944505</v>
      </c>
      <c r="G4273">
        <v>160.26737195947354</v>
      </c>
      <c r="H4273">
        <v>156.02284036485531</v>
      </c>
      <c r="I4273">
        <v>151.69790266519755</v>
      </c>
      <c r="J4273">
        <v>148.52153694628885</v>
      </c>
      <c r="K4273">
        <v>144.39495576248854</v>
      </c>
      <c r="L4273">
        <v>140.13521672331342</v>
      </c>
      <c r="M4273">
        <v>135.77963555678468</v>
      </c>
      <c r="N4273">
        <v>132.1007706715464</v>
      </c>
      <c r="O4273">
        <v>128.8364409646353</v>
      </c>
      <c r="P4273">
        <v>124.13329681848502</v>
      </c>
      <c r="Q4273">
        <v>119.94156315827802</v>
      </c>
      <c r="R4273">
        <v>116.11119856708552</v>
      </c>
      <c r="S4273">
        <v>112.68468876847125</v>
      </c>
      <c r="T4273">
        <v>109.06850125236319</v>
      </c>
      <c r="U4273">
        <v>104.12847893549493</v>
      </c>
      <c r="V4273">
        <v>100.83786395088866</v>
      </c>
      <c r="W4273">
        <v>96.024632393369501</v>
      </c>
      <c r="X4273">
        <v>91.892456809936803</v>
      </c>
      <c r="Y4273">
        <v>88.143830779372649</v>
      </c>
      <c r="Z4273">
        <v>84.169433803255444</v>
      </c>
      <c r="AA4273">
        <v>79.846079077632965</v>
      </c>
      <c r="AB4273">
        <v>76.281971026155688</v>
      </c>
      <c r="AC4273">
        <v>72.413231400910306</v>
      </c>
      <c r="AD4273">
        <v>68.773317602881733</v>
      </c>
      <c r="AE4273">
        <v>64.234547491115904</v>
      </c>
      <c r="AF4273">
        <v>60.134291953495321</v>
      </c>
      <c r="AG4273">
        <v>56.496939109129499</v>
      </c>
      <c r="AH4273">
        <v>52.250578849941306</v>
      </c>
      <c r="AI4273">
        <v>47.99019116202733</v>
      </c>
      <c r="AJ4273">
        <v>44.124526847948459</v>
      </c>
      <c r="AK4273">
        <v>40.090025885044625</v>
      </c>
      <c r="AL4273">
        <v>36.129318642702806</v>
      </c>
      <c r="AM4273">
        <v>32.022853264846994</v>
      </c>
      <c r="AN4273">
        <v>28.129564454745665</v>
      </c>
      <c r="AO4273">
        <v>24.3461248890356</v>
      </c>
      <c r="AP4273">
        <v>19.505360202729065</v>
      </c>
      <c r="AQ4273">
        <v>15.907373970379624</v>
      </c>
      <c r="AR4273">
        <v>12.168618522600882</v>
      </c>
      <c r="AS4273">
        <v>8.1196358852517196</v>
      </c>
      <c r="AT4273">
        <v>4.0699466822760346</v>
      </c>
    </row>
    <row r="4274" spans="1:46" x14ac:dyDescent="0.75">
      <c r="A4274">
        <v>692.71373056994821</v>
      </c>
      <c r="B4274">
        <v>181.01180619163873</v>
      </c>
      <c r="C4274">
        <v>176.26836964517815</v>
      </c>
      <c r="D4274">
        <v>172.53128667379593</v>
      </c>
      <c r="E4274">
        <v>168.64976701716404</v>
      </c>
      <c r="F4274">
        <v>165.17533621663995</v>
      </c>
      <c r="G4274">
        <v>160.33191093162381</v>
      </c>
      <c r="H4274">
        <v>156.02875863338539</v>
      </c>
      <c r="I4274">
        <v>151.68018798145829</v>
      </c>
      <c r="J4274">
        <v>148.61003511517012</v>
      </c>
      <c r="K4274">
        <v>144.44970916417304</v>
      </c>
      <c r="L4274">
        <v>140.14715883092575</v>
      </c>
      <c r="M4274">
        <v>135.83532831973719</v>
      </c>
      <c r="N4274">
        <v>132.09613601525785</v>
      </c>
      <c r="O4274">
        <v>128.84971217046592</v>
      </c>
      <c r="P4274">
        <v>124.11123440392754</v>
      </c>
      <c r="Q4274">
        <v>119.99391267221769</v>
      </c>
      <c r="R4274">
        <v>116.16989274501081</v>
      </c>
      <c r="S4274">
        <v>112.71847866315049</v>
      </c>
      <c r="T4274">
        <v>109.11470950824379</v>
      </c>
      <c r="U4274">
        <v>104.16898194039021</v>
      </c>
      <c r="V4274">
        <v>100.86290760010648</v>
      </c>
      <c r="W4274">
        <v>96.022083954721012</v>
      </c>
      <c r="X4274">
        <v>91.913816004576617</v>
      </c>
      <c r="Y4274">
        <v>88.12367533428241</v>
      </c>
      <c r="Z4274">
        <v>84.150516801947035</v>
      </c>
      <c r="AA4274">
        <v>79.861137892007065</v>
      </c>
      <c r="AB4274">
        <v>76.313357947883219</v>
      </c>
      <c r="AC4274">
        <v>72.403153711320869</v>
      </c>
      <c r="AD4274">
        <v>68.896062807919108</v>
      </c>
      <c r="AE4274">
        <v>64.268677583684891</v>
      </c>
      <c r="AF4274">
        <v>60.151726653512945</v>
      </c>
      <c r="AG4274">
        <v>56.560837036144662</v>
      </c>
      <c r="AH4274">
        <v>52.28933066588268</v>
      </c>
      <c r="AI4274">
        <v>48.011386044223357</v>
      </c>
      <c r="AJ4274">
        <v>44.104487294084876</v>
      </c>
      <c r="AK4274">
        <v>40.153242378417268</v>
      </c>
      <c r="AL4274">
        <v>36.150099373935724</v>
      </c>
      <c r="AM4274">
        <v>32.072241045675803</v>
      </c>
      <c r="AN4274">
        <v>28.146117444010621</v>
      </c>
      <c r="AO4274">
        <v>24.370604369654991</v>
      </c>
      <c r="AP4274">
        <v>19.437480288505039</v>
      </c>
      <c r="AQ4274">
        <v>15.960288123843155</v>
      </c>
      <c r="AR4274">
        <v>12.17051569075252</v>
      </c>
      <c r="AS4274">
        <v>8.1343335313822251</v>
      </c>
      <c r="AT4274">
        <v>4.1325860429276071</v>
      </c>
    </row>
    <row r="4275" spans="1:46" x14ac:dyDescent="0.75">
      <c r="A4275">
        <v>692.87564766839375</v>
      </c>
      <c r="B4275">
        <v>181.05658109562711</v>
      </c>
      <c r="C4275">
        <v>176.25664991253225</v>
      </c>
      <c r="D4275">
        <v>172.54894131554991</v>
      </c>
      <c r="E4275">
        <v>168.65249025090625</v>
      </c>
      <c r="F4275">
        <v>165.24287375433005</v>
      </c>
      <c r="G4275">
        <v>160.40381278180874</v>
      </c>
      <c r="H4275">
        <v>156.0812403740307</v>
      </c>
      <c r="I4275">
        <v>151.69321319009765</v>
      </c>
      <c r="J4275">
        <v>148.6973159521884</v>
      </c>
      <c r="K4275">
        <v>144.57614213799926</v>
      </c>
      <c r="L4275">
        <v>140.17659016045101</v>
      </c>
      <c r="M4275">
        <v>135.84169004490366</v>
      </c>
      <c r="N4275">
        <v>132.05831223059783</v>
      </c>
      <c r="O4275">
        <v>128.85057659231038</v>
      </c>
      <c r="P4275">
        <v>124.07547798378852</v>
      </c>
      <c r="Q4275">
        <v>120.05724278985669</v>
      </c>
      <c r="R4275">
        <v>116.19921739912041</v>
      </c>
      <c r="S4275">
        <v>112.80179408279672</v>
      </c>
      <c r="T4275">
        <v>109.20914849146735</v>
      </c>
      <c r="U4275">
        <v>104.2396173285705</v>
      </c>
      <c r="V4275">
        <v>100.85975855814505</v>
      </c>
      <c r="W4275">
        <v>96.065781504202278</v>
      </c>
      <c r="X4275">
        <v>91.92830254431793</v>
      </c>
      <c r="Y4275">
        <v>88.20730307216671</v>
      </c>
      <c r="Z4275">
        <v>84.237214429504988</v>
      </c>
      <c r="AA4275">
        <v>79.941456104986543</v>
      </c>
      <c r="AB4275">
        <v>76.359040629536224</v>
      </c>
      <c r="AC4275">
        <v>72.399363300694574</v>
      </c>
      <c r="AD4275">
        <v>68.951860133768648</v>
      </c>
      <c r="AE4275">
        <v>64.24530231719838</v>
      </c>
      <c r="AF4275">
        <v>60.126610468361882</v>
      </c>
      <c r="AG4275">
        <v>56.607803140757895</v>
      </c>
      <c r="AH4275">
        <v>52.325780665333504</v>
      </c>
      <c r="AI4275">
        <v>48.015814072969484</v>
      </c>
      <c r="AJ4275">
        <v>44.096678735495139</v>
      </c>
      <c r="AK4275">
        <v>40.195301183541758</v>
      </c>
      <c r="AL4275">
        <v>36.191600385550139</v>
      </c>
      <c r="AM4275">
        <v>32.127191929435554</v>
      </c>
      <c r="AN4275">
        <v>28.141283274319282</v>
      </c>
      <c r="AO4275">
        <v>24.405287434622348</v>
      </c>
      <c r="AP4275">
        <v>19.465584621187773</v>
      </c>
      <c r="AQ4275">
        <v>15.943135960851112</v>
      </c>
      <c r="AR4275">
        <v>12.174018718411117</v>
      </c>
      <c r="AS4275">
        <v>8.1408279114533819</v>
      </c>
      <c r="AT4275">
        <v>4.0828192731963044</v>
      </c>
    </row>
    <row r="4276" spans="1:46" x14ac:dyDescent="0.75">
      <c r="A4276">
        <v>693.03756476683941</v>
      </c>
      <c r="B4276">
        <v>181.09459831532695</v>
      </c>
      <c r="C4276">
        <v>176.25979860228003</v>
      </c>
      <c r="D4276">
        <v>172.58567522289209</v>
      </c>
      <c r="E4276">
        <v>168.72246938985666</v>
      </c>
      <c r="F4276">
        <v>165.28742284376415</v>
      </c>
      <c r="G4276">
        <v>160.38650600840288</v>
      </c>
      <c r="H4276">
        <v>156.09907944270429</v>
      </c>
      <c r="I4276">
        <v>151.67358632767852</v>
      </c>
      <c r="J4276">
        <v>148.77821926781311</v>
      </c>
      <c r="K4276">
        <v>144.64771248696309</v>
      </c>
      <c r="L4276">
        <v>140.1605213385977</v>
      </c>
      <c r="M4276">
        <v>135.87383160647161</v>
      </c>
      <c r="N4276">
        <v>132.1395580770959</v>
      </c>
      <c r="O4276">
        <v>128.9222312578255</v>
      </c>
      <c r="P4276">
        <v>124.05477148219083</v>
      </c>
      <c r="Q4276">
        <v>120.07556539587139</v>
      </c>
      <c r="R4276">
        <v>116.30384429175918</v>
      </c>
      <c r="S4276">
        <v>112.84137950663192</v>
      </c>
      <c r="T4276">
        <v>109.24565171609957</v>
      </c>
      <c r="U4276">
        <v>104.28654135306608</v>
      </c>
      <c r="V4276">
        <v>100.91171976389735</v>
      </c>
      <c r="W4276">
        <v>96.111982505218137</v>
      </c>
      <c r="X4276">
        <v>91.984350153904401</v>
      </c>
      <c r="Y4276">
        <v>88.191854182557918</v>
      </c>
      <c r="Z4276">
        <v>84.245703443058261</v>
      </c>
      <c r="AA4276">
        <v>79.974496738814466</v>
      </c>
      <c r="AB4276">
        <v>76.368807527364254</v>
      </c>
      <c r="AC4276">
        <v>72.44872643025758</v>
      </c>
      <c r="AD4276">
        <v>69.052530197851354</v>
      </c>
      <c r="AE4276">
        <v>64.262396806589891</v>
      </c>
      <c r="AF4276">
        <v>60.162478654217047</v>
      </c>
      <c r="AG4276">
        <v>56.627507062006437</v>
      </c>
      <c r="AH4276">
        <v>52.373348997552391</v>
      </c>
      <c r="AI4276">
        <v>48.07738142523759</v>
      </c>
      <c r="AJ4276">
        <v>44.14545706925648</v>
      </c>
      <c r="AK4276">
        <v>40.253555558007768</v>
      </c>
      <c r="AL4276">
        <v>36.21695535373577</v>
      </c>
      <c r="AM4276">
        <v>32.132274864779113</v>
      </c>
      <c r="AN4276">
        <v>28.159111679712051</v>
      </c>
      <c r="AO4276">
        <v>24.485612994003354</v>
      </c>
      <c r="AP4276">
        <v>19.514240031090541</v>
      </c>
      <c r="AQ4276">
        <v>15.992353052221418</v>
      </c>
      <c r="AR4276">
        <v>12.195233543832009</v>
      </c>
      <c r="AS4276">
        <v>8.176990490175017</v>
      </c>
      <c r="AT4276">
        <v>4.1134309025612943</v>
      </c>
    </row>
    <row r="4277" spans="1:46" x14ac:dyDescent="0.75">
      <c r="A4277">
        <v>693.19948186528495</v>
      </c>
      <c r="B4277">
        <v>181.11797458887733</v>
      </c>
      <c r="C4277">
        <v>176.25900641155323</v>
      </c>
      <c r="D4277">
        <v>172.61564632245202</v>
      </c>
      <c r="E4277">
        <v>168.77448903834249</v>
      </c>
      <c r="F4277">
        <v>165.37133927013357</v>
      </c>
      <c r="G4277">
        <v>160.43953232292102</v>
      </c>
      <c r="H4277">
        <v>156.13353815204525</v>
      </c>
      <c r="I4277">
        <v>151.67768278079683</v>
      </c>
      <c r="J4277">
        <v>148.86773485958489</v>
      </c>
      <c r="K4277">
        <v>144.75320411898002</v>
      </c>
      <c r="L4277">
        <v>140.23286583480643</v>
      </c>
      <c r="M4277">
        <v>135.9440185763022</v>
      </c>
      <c r="N4277">
        <v>132.12438448831674</v>
      </c>
      <c r="O4277">
        <v>128.97897199963143</v>
      </c>
      <c r="P4277">
        <v>124.0320148353933</v>
      </c>
      <c r="Q4277">
        <v>120.0231919461858</v>
      </c>
      <c r="R4277">
        <v>116.34931533667611</v>
      </c>
      <c r="S4277">
        <v>112.93496455572058</v>
      </c>
      <c r="T4277">
        <v>109.33936290963912</v>
      </c>
      <c r="U4277">
        <v>104.33149158283635</v>
      </c>
      <c r="V4277">
        <v>100.99854596385941</v>
      </c>
      <c r="W4277">
        <v>96.088738927933775</v>
      </c>
      <c r="X4277">
        <v>91.978300900555681</v>
      </c>
      <c r="Y4277">
        <v>88.181479938992894</v>
      </c>
      <c r="Z4277">
        <v>84.271928770124902</v>
      </c>
      <c r="AA4277">
        <v>79.995340945110229</v>
      </c>
      <c r="AB4277">
        <v>76.390950680209173</v>
      </c>
      <c r="AC4277">
        <v>72.449007969452225</v>
      </c>
      <c r="AD4277">
        <v>69.175656168768242</v>
      </c>
      <c r="AE4277">
        <v>64.301072884799922</v>
      </c>
      <c r="AF4277">
        <v>60.187856586817048</v>
      </c>
      <c r="AG4277">
        <v>56.692516979490939</v>
      </c>
      <c r="AH4277">
        <v>52.373744377323938</v>
      </c>
      <c r="AI4277">
        <v>48.080257991836405</v>
      </c>
      <c r="AJ4277">
        <v>44.189018080757194</v>
      </c>
      <c r="AK4277">
        <v>40.250551306908427</v>
      </c>
      <c r="AL4277">
        <v>36.240798805619441</v>
      </c>
      <c r="AM4277">
        <v>32.150319270867996</v>
      </c>
      <c r="AN4277">
        <v>28.182864843694482</v>
      </c>
      <c r="AO4277">
        <v>24.508297727620072</v>
      </c>
      <c r="AP4277">
        <v>19.497180390034046</v>
      </c>
      <c r="AQ4277">
        <v>16.059827416432455</v>
      </c>
      <c r="AR4277">
        <v>12.202286052017662</v>
      </c>
      <c r="AS4277">
        <v>8.2391971964952457</v>
      </c>
      <c r="AT4277">
        <v>4.1772157414260684</v>
      </c>
    </row>
    <row r="4278" spans="1:46" x14ac:dyDescent="0.75">
      <c r="A4278">
        <v>693.36139896373061</v>
      </c>
      <c r="B4278">
        <v>181.17659545001169</v>
      </c>
      <c r="C4278">
        <v>176.28391707501783</v>
      </c>
      <c r="D4278">
        <v>172.63369540064886</v>
      </c>
      <c r="E4278">
        <v>168.75667786217622</v>
      </c>
      <c r="F4278">
        <v>165.34727563633382</v>
      </c>
      <c r="G4278">
        <v>160.46361172153516</v>
      </c>
      <c r="H4278">
        <v>156.1573250268639</v>
      </c>
      <c r="I4278">
        <v>151.77018752059539</v>
      </c>
      <c r="J4278">
        <v>148.89080733774978</v>
      </c>
      <c r="K4278">
        <v>144.75163935707064</v>
      </c>
      <c r="L4278">
        <v>140.26734129030078</v>
      </c>
      <c r="M4278">
        <v>136.03266088134737</v>
      </c>
      <c r="N4278">
        <v>132.18845874635579</v>
      </c>
      <c r="O4278">
        <v>129.0337112090865</v>
      </c>
      <c r="P4278">
        <v>124.07667952948982</v>
      </c>
      <c r="Q4278">
        <v>120.11324634092129</v>
      </c>
      <c r="R4278">
        <v>116.37456950103424</v>
      </c>
      <c r="S4278">
        <v>112.96700888456486</v>
      </c>
      <c r="T4278">
        <v>109.42816526640584</v>
      </c>
      <c r="U4278">
        <v>104.36988245628281</v>
      </c>
      <c r="V4278">
        <v>101.10623728533318</v>
      </c>
      <c r="W4278">
        <v>96.156861473788979</v>
      </c>
      <c r="X4278">
        <v>91.942106552500491</v>
      </c>
      <c r="Y4278">
        <v>88.238084275539364</v>
      </c>
      <c r="Z4278">
        <v>84.333871197311026</v>
      </c>
      <c r="AA4278">
        <v>80.113486779246472</v>
      </c>
      <c r="AB4278">
        <v>76.432169581583778</v>
      </c>
      <c r="AC4278">
        <v>72.477754809617778</v>
      </c>
      <c r="AD4278">
        <v>69.226399052449352</v>
      </c>
      <c r="AE4278">
        <v>64.341065273093236</v>
      </c>
      <c r="AF4278">
        <v>60.145754405924684</v>
      </c>
      <c r="AG4278">
        <v>56.760336002541486</v>
      </c>
      <c r="AH4278">
        <v>52.365739748274812</v>
      </c>
      <c r="AI4278">
        <v>48.062535861851778</v>
      </c>
      <c r="AJ4278">
        <v>44.188676236382975</v>
      </c>
      <c r="AK4278">
        <v>40.261887641155525</v>
      </c>
      <c r="AL4278">
        <v>36.256165715132198</v>
      </c>
      <c r="AM4278">
        <v>32.122667511755381</v>
      </c>
      <c r="AN4278">
        <v>28.215246573363498</v>
      </c>
      <c r="AO4278">
        <v>24.520675474066511</v>
      </c>
      <c r="AP4278">
        <v>19.48365971706906</v>
      </c>
      <c r="AQ4278">
        <v>16.068104269363822</v>
      </c>
      <c r="AR4278">
        <v>12.206633431886017</v>
      </c>
      <c r="AS4278">
        <v>8.2327951025773149</v>
      </c>
      <c r="AT4278">
        <v>4.2178662216881451</v>
      </c>
    </row>
    <row r="4279" spans="1:46" x14ac:dyDescent="0.75">
      <c r="A4279">
        <v>693.52331606217615</v>
      </c>
      <c r="B4279">
        <v>181.1589706895096</v>
      </c>
      <c r="C4279">
        <v>176.2883512780335</v>
      </c>
      <c r="D4279">
        <v>172.68480799050519</v>
      </c>
      <c r="E4279">
        <v>168.81138520733887</v>
      </c>
      <c r="F4279">
        <v>165.36904389217986</v>
      </c>
      <c r="G4279">
        <v>160.46777302333442</v>
      </c>
      <c r="H4279">
        <v>156.20908503019425</v>
      </c>
      <c r="I4279">
        <v>151.78573365547842</v>
      </c>
      <c r="J4279">
        <v>148.95349712217063</v>
      </c>
      <c r="K4279">
        <v>144.80732188405193</v>
      </c>
      <c r="L4279">
        <v>140.24444640380028</v>
      </c>
      <c r="M4279">
        <v>136.05870186781505</v>
      </c>
      <c r="N4279">
        <v>132.2373299597599</v>
      </c>
      <c r="O4279">
        <v>129.04250126504374</v>
      </c>
      <c r="P4279">
        <v>124.02797864365863</v>
      </c>
      <c r="Q4279">
        <v>120.14946195321289</v>
      </c>
      <c r="R4279">
        <v>116.35733419385525</v>
      </c>
      <c r="S4279">
        <v>113.01545148790818</v>
      </c>
      <c r="T4279">
        <v>109.39198774571057</v>
      </c>
      <c r="U4279">
        <v>104.36508007766005</v>
      </c>
      <c r="V4279">
        <v>101.10571272760488</v>
      </c>
      <c r="W4279">
        <v>96.093596182126234</v>
      </c>
      <c r="X4279">
        <v>91.992481419645614</v>
      </c>
      <c r="Y4279">
        <v>88.256392335111357</v>
      </c>
      <c r="Z4279">
        <v>84.336635046483181</v>
      </c>
      <c r="AA4279">
        <v>80.119382502708433</v>
      </c>
      <c r="AB4279">
        <v>76.418879750050806</v>
      </c>
      <c r="AC4279">
        <v>72.430285013117398</v>
      </c>
      <c r="AD4279">
        <v>69.311180701049281</v>
      </c>
      <c r="AE4279">
        <v>64.357961465553828</v>
      </c>
      <c r="AF4279">
        <v>60.222000488502118</v>
      </c>
      <c r="AG4279">
        <v>56.868407630241009</v>
      </c>
      <c r="AH4279">
        <v>52.399798328688846</v>
      </c>
      <c r="AI4279">
        <v>48.071282619426377</v>
      </c>
      <c r="AJ4279">
        <v>44.175687724285737</v>
      </c>
      <c r="AK4279">
        <v>40.334438159994207</v>
      </c>
      <c r="AL4279">
        <v>36.292141150761509</v>
      </c>
      <c r="AM4279">
        <v>32.22819570487998</v>
      </c>
      <c r="AN4279">
        <v>28.264087452025301</v>
      </c>
      <c r="AO4279">
        <v>24.569722176976583</v>
      </c>
      <c r="AP4279">
        <v>19.50675591297761</v>
      </c>
      <c r="AQ4279">
        <v>16.073423680475539</v>
      </c>
      <c r="AR4279">
        <v>12.20262388880966</v>
      </c>
      <c r="AS4279">
        <v>8.2269094280272252</v>
      </c>
      <c r="AT4279">
        <v>4.2798494627969461</v>
      </c>
    </row>
    <row r="4280" spans="1:46" x14ac:dyDescent="0.75">
      <c r="A4280">
        <v>693.68523316062181</v>
      </c>
      <c r="B4280">
        <v>181.15313818245772</v>
      </c>
      <c r="C4280">
        <v>176.30070353375953</v>
      </c>
      <c r="D4280">
        <v>172.68611340159211</v>
      </c>
      <c r="E4280">
        <v>168.79325717792324</v>
      </c>
      <c r="F4280">
        <v>165.3956549855022</v>
      </c>
      <c r="G4280">
        <v>160.4641841992941</v>
      </c>
      <c r="H4280">
        <v>156.25021699421563</v>
      </c>
      <c r="I4280">
        <v>151.83071792842387</v>
      </c>
      <c r="J4280">
        <v>148.99928780827244</v>
      </c>
      <c r="K4280">
        <v>144.85463984419795</v>
      </c>
      <c r="L4280">
        <v>140.27692315079551</v>
      </c>
      <c r="M4280">
        <v>136.00917123753712</v>
      </c>
      <c r="N4280">
        <v>132.28825338276289</v>
      </c>
      <c r="O4280">
        <v>129.08230508981643</v>
      </c>
      <c r="P4280">
        <v>124.06407642110734</v>
      </c>
      <c r="Q4280">
        <v>120.15484058588778</v>
      </c>
      <c r="R4280">
        <v>116.44104011382298</v>
      </c>
      <c r="S4280">
        <v>113.08057757761685</v>
      </c>
      <c r="T4280">
        <v>109.40188538976577</v>
      </c>
      <c r="U4280">
        <v>104.41381096194033</v>
      </c>
      <c r="V4280">
        <v>101.13646048186494</v>
      </c>
      <c r="W4280">
        <v>96.104125767923733</v>
      </c>
      <c r="X4280">
        <v>92.000224567499373</v>
      </c>
      <c r="Y4280">
        <v>88.238555729062981</v>
      </c>
      <c r="Z4280">
        <v>84.439422915352708</v>
      </c>
      <c r="AA4280">
        <v>80.203201644256268</v>
      </c>
      <c r="AB4280">
        <v>76.462008267328912</v>
      </c>
      <c r="AC4280">
        <v>72.469818094404175</v>
      </c>
      <c r="AD4280">
        <v>69.347186816305168</v>
      </c>
      <c r="AE4280">
        <v>64.373327246827145</v>
      </c>
      <c r="AF4280">
        <v>60.230809083571145</v>
      </c>
      <c r="AG4280">
        <v>56.919677170244107</v>
      </c>
      <c r="AH4280">
        <v>52.415164850545054</v>
      </c>
      <c r="AI4280">
        <v>48.180118638184318</v>
      </c>
      <c r="AJ4280">
        <v>44.240325017095422</v>
      </c>
      <c r="AK4280">
        <v>40.380732852692852</v>
      </c>
      <c r="AL4280">
        <v>36.332455770133805</v>
      </c>
      <c r="AM4280">
        <v>32.169911816872037</v>
      </c>
      <c r="AN4280">
        <v>28.225206405009516</v>
      </c>
      <c r="AO4280">
        <v>24.584519967086685</v>
      </c>
      <c r="AP4280">
        <v>19.559689196397581</v>
      </c>
      <c r="AQ4280">
        <v>16.068606043617574</v>
      </c>
      <c r="AR4280">
        <v>12.273164251371993</v>
      </c>
      <c r="AS4280">
        <v>8.2433686703386364</v>
      </c>
      <c r="AT4280">
        <v>4.2288213186064612</v>
      </c>
    </row>
    <row r="4281" spans="1:46" x14ac:dyDescent="0.75">
      <c r="A4281">
        <v>693.84715025906735</v>
      </c>
      <c r="B4281">
        <v>181.17328012849219</v>
      </c>
      <c r="C4281">
        <v>176.24223267360341</v>
      </c>
      <c r="D4281">
        <v>172.77090960447921</v>
      </c>
      <c r="E4281">
        <v>168.78578260452005</v>
      </c>
      <c r="F4281">
        <v>165.3894396346042</v>
      </c>
      <c r="G4281">
        <v>160.43645831872422</v>
      </c>
      <c r="H4281">
        <v>156.25327529670272</v>
      </c>
      <c r="I4281">
        <v>151.91595985869549</v>
      </c>
      <c r="J4281">
        <v>149.02869328115986</v>
      </c>
      <c r="K4281">
        <v>144.86631175082414</v>
      </c>
      <c r="L4281">
        <v>140.30256649124487</v>
      </c>
      <c r="M4281">
        <v>136.10020679476347</v>
      </c>
      <c r="N4281">
        <v>132.26499840337581</v>
      </c>
      <c r="O4281">
        <v>129.08138363448623</v>
      </c>
      <c r="P4281">
        <v>124.04913117499891</v>
      </c>
      <c r="Q4281">
        <v>120.20616885025784</v>
      </c>
      <c r="R4281">
        <v>116.40301990976698</v>
      </c>
      <c r="S4281">
        <v>113.08346158040804</v>
      </c>
      <c r="T4281">
        <v>109.41202822424188</v>
      </c>
      <c r="U4281">
        <v>104.41649075167122</v>
      </c>
      <c r="V4281">
        <v>101.18576434285664</v>
      </c>
      <c r="W4281">
        <v>96.086879005691884</v>
      </c>
      <c r="X4281">
        <v>91.933431030934543</v>
      </c>
      <c r="Y4281">
        <v>88.271827426023734</v>
      </c>
      <c r="Z4281">
        <v>84.450404421924375</v>
      </c>
      <c r="AA4281">
        <v>80.156750186952962</v>
      </c>
      <c r="AB4281">
        <v>76.486088037485345</v>
      </c>
      <c r="AC4281">
        <v>72.506375648219873</v>
      </c>
      <c r="AD4281">
        <v>69.442673872420869</v>
      </c>
      <c r="AE4281">
        <v>64.348652621682689</v>
      </c>
      <c r="AF4281">
        <v>60.251864822484627</v>
      </c>
      <c r="AG4281">
        <v>56.978370013157935</v>
      </c>
      <c r="AH4281">
        <v>52.417393685101494</v>
      </c>
      <c r="AI4281">
        <v>48.192018092362886</v>
      </c>
      <c r="AJ4281">
        <v>44.258779947877976</v>
      </c>
      <c r="AK4281">
        <v>40.414716185708777</v>
      </c>
      <c r="AL4281">
        <v>36.363556324087725</v>
      </c>
      <c r="AM4281">
        <v>32.185533838910509</v>
      </c>
      <c r="AN4281">
        <v>28.243814297903938</v>
      </c>
      <c r="AO4281">
        <v>24.635102109050941</v>
      </c>
      <c r="AP4281">
        <v>19.573719757317146</v>
      </c>
      <c r="AQ4281">
        <v>16.16966422757498</v>
      </c>
      <c r="AR4281">
        <v>12.32640207858897</v>
      </c>
      <c r="AS4281">
        <v>8.2718963998486519</v>
      </c>
      <c r="AT4281">
        <v>4.2548813320017969</v>
      </c>
    </row>
    <row r="4282" spans="1:46" x14ac:dyDescent="0.75">
      <c r="A4282">
        <v>694.009067357513</v>
      </c>
      <c r="B4282">
        <v>181.13724001515806</v>
      </c>
      <c r="C4282">
        <v>176.29249062806576</v>
      </c>
      <c r="D4282">
        <v>172.77027952988695</v>
      </c>
      <c r="E4282">
        <v>168.78826654831082</v>
      </c>
      <c r="F4282">
        <v>165.40849125590674</v>
      </c>
      <c r="G4282">
        <v>160.46615030488715</v>
      </c>
      <c r="H4282">
        <v>156.33621193841444</v>
      </c>
      <c r="I4282">
        <v>152.03179000542454</v>
      </c>
      <c r="J4282">
        <v>149.07612708399529</v>
      </c>
      <c r="K4282">
        <v>144.8662637047729</v>
      </c>
      <c r="L4282">
        <v>140.29716052205779</v>
      </c>
      <c r="M4282">
        <v>136.11170989786223</v>
      </c>
      <c r="N4282">
        <v>132.28644334822354</v>
      </c>
      <c r="O4282">
        <v>129.05957362779574</v>
      </c>
      <c r="P4282">
        <v>124.06964224574847</v>
      </c>
      <c r="Q4282">
        <v>120.22965971778601</v>
      </c>
      <c r="R4282">
        <v>116.46343330128701</v>
      </c>
      <c r="S4282">
        <v>113.15145654569892</v>
      </c>
      <c r="T4282">
        <v>109.43506393591151</v>
      </c>
      <c r="U4282">
        <v>104.42567971133887</v>
      </c>
      <c r="V4282">
        <v>101.21230982785288</v>
      </c>
      <c r="W4282">
        <v>96.091567542967724</v>
      </c>
      <c r="X4282">
        <v>91.935782789038072</v>
      </c>
      <c r="Y4282">
        <v>88.303306881550512</v>
      </c>
      <c r="Z4282">
        <v>84.460986561747092</v>
      </c>
      <c r="AA4282">
        <v>80.149192216198358</v>
      </c>
      <c r="AB4282">
        <v>76.508315261448232</v>
      </c>
      <c r="AC4282">
        <v>72.516119834607835</v>
      </c>
      <c r="AD4282">
        <v>69.409405698912536</v>
      </c>
      <c r="AE4282">
        <v>64.411887580426566</v>
      </c>
      <c r="AF4282">
        <v>60.261178959610348</v>
      </c>
      <c r="AG4282">
        <v>57.042044506206473</v>
      </c>
      <c r="AH4282">
        <v>52.471018464938076</v>
      </c>
      <c r="AI4282">
        <v>48.194179485145362</v>
      </c>
      <c r="AJ4282">
        <v>44.304743687587553</v>
      </c>
      <c r="AK4282">
        <v>40.463474997543344</v>
      </c>
      <c r="AL4282">
        <v>36.359002355417068</v>
      </c>
      <c r="AM4282">
        <v>32.172209468171914</v>
      </c>
      <c r="AN4282">
        <v>28.226543327611338</v>
      </c>
      <c r="AO4282">
        <v>24.596788684550855</v>
      </c>
      <c r="AP4282">
        <v>19.571688847667563</v>
      </c>
      <c r="AQ4282">
        <v>16.209407807575026</v>
      </c>
      <c r="AR4282">
        <v>12.331844873759326</v>
      </c>
      <c r="AS4282">
        <v>8.283367920926338</v>
      </c>
      <c r="AT4282">
        <v>4.2834350775823307</v>
      </c>
    </row>
    <row r="4283" spans="1:46" x14ac:dyDescent="0.75">
      <c r="A4283">
        <v>694.17098445595855</v>
      </c>
      <c r="B4283">
        <v>181.08173760969549</v>
      </c>
      <c r="C4283">
        <v>176.25881107062438</v>
      </c>
      <c r="D4283">
        <v>172.78568639296225</v>
      </c>
      <c r="E4283">
        <v>168.79239683746715</v>
      </c>
      <c r="F4283">
        <v>165.4014170095497</v>
      </c>
      <c r="G4283">
        <v>160.49451995946367</v>
      </c>
      <c r="H4283">
        <v>156.35290346570352</v>
      </c>
      <c r="I4283">
        <v>152.04785424910003</v>
      </c>
      <c r="J4283">
        <v>149.06289433499364</v>
      </c>
      <c r="K4283">
        <v>144.86512078715725</v>
      </c>
      <c r="L4283">
        <v>140.33521472776752</v>
      </c>
      <c r="M4283">
        <v>136.17727287611822</v>
      </c>
      <c r="N4283">
        <v>132.33006537862713</v>
      </c>
      <c r="O4283">
        <v>129.08109934021869</v>
      </c>
      <c r="P4283">
        <v>124.07108382295516</v>
      </c>
      <c r="Q4283">
        <v>120.22106256704269</v>
      </c>
      <c r="R4283">
        <v>116.49108449655211</v>
      </c>
      <c r="S4283">
        <v>113.14073326678121</v>
      </c>
      <c r="T4283">
        <v>109.45401086233782</v>
      </c>
      <c r="U4283">
        <v>104.44972525174197</v>
      </c>
      <c r="V4283">
        <v>101.29109857490269</v>
      </c>
      <c r="W4283">
        <v>96.137503609086082</v>
      </c>
      <c r="X4283">
        <v>91.907399592529302</v>
      </c>
      <c r="Y4283">
        <v>88.287383083196659</v>
      </c>
      <c r="Z4283">
        <v>84.516505494885138</v>
      </c>
      <c r="AA4283">
        <v>80.15993984880447</v>
      </c>
      <c r="AB4283">
        <v>76.48963301115765</v>
      </c>
      <c r="AC4283">
        <v>72.521208474546199</v>
      </c>
      <c r="AD4283">
        <v>69.478856794269362</v>
      </c>
      <c r="AE4283">
        <v>64.412237382373036</v>
      </c>
      <c r="AF4283">
        <v>60.315475583516758</v>
      </c>
      <c r="AG4283">
        <v>57.07776861054441</v>
      </c>
      <c r="AH4283">
        <v>52.429155346246233</v>
      </c>
      <c r="AI4283">
        <v>48.250390350232102</v>
      </c>
      <c r="AJ4283">
        <v>44.322103352011894</v>
      </c>
      <c r="AK4283">
        <v>40.434060795835052</v>
      </c>
      <c r="AL4283">
        <v>36.358803259554776</v>
      </c>
      <c r="AM4283">
        <v>32.118840145295074</v>
      </c>
      <c r="AN4283">
        <v>28.241092123734056</v>
      </c>
      <c r="AO4283">
        <v>24.626551534046708</v>
      </c>
      <c r="AP4283">
        <v>19.585887930877199</v>
      </c>
      <c r="AQ4283">
        <v>16.172378106856527</v>
      </c>
      <c r="AR4283">
        <v>12.347271408395695</v>
      </c>
      <c r="AS4283">
        <v>8.3094255942484043</v>
      </c>
      <c r="AT4283">
        <v>4.2372830247129079</v>
      </c>
    </row>
    <row r="4284" spans="1:46" x14ac:dyDescent="0.75">
      <c r="A4284">
        <v>694.3329015544042</v>
      </c>
      <c r="B4284">
        <v>181.05598770334035</v>
      </c>
      <c r="C4284">
        <v>176.23383808411396</v>
      </c>
      <c r="D4284">
        <v>172.79576901314016</v>
      </c>
      <c r="E4284">
        <v>168.76305936387072</v>
      </c>
      <c r="F4284">
        <v>165.37402776278171</v>
      </c>
      <c r="G4284">
        <v>160.4801031462332</v>
      </c>
      <c r="H4284">
        <v>156.40245659573029</v>
      </c>
      <c r="I4284">
        <v>152.20307713868615</v>
      </c>
      <c r="J4284">
        <v>149.0612481564423</v>
      </c>
      <c r="K4284">
        <v>144.81587980770553</v>
      </c>
      <c r="L4284">
        <v>140.3566207108276</v>
      </c>
      <c r="M4284">
        <v>136.18484055476893</v>
      </c>
      <c r="N4284">
        <v>132.35576445173325</v>
      </c>
      <c r="O4284">
        <v>129.06355629654598</v>
      </c>
      <c r="P4284">
        <v>124.08540059711017</v>
      </c>
      <c r="Q4284">
        <v>120.19779453995491</v>
      </c>
      <c r="R4284">
        <v>116.48057696305129</v>
      </c>
      <c r="S4284">
        <v>113.07588576362863</v>
      </c>
      <c r="T4284">
        <v>109.37068187203998</v>
      </c>
      <c r="U4284">
        <v>104.41151102317453</v>
      </c>
      <c r="V4284">
        <v>101.24359012026302</v>
      </c>
      <c r="W4284">
        <v>96.17451054198375</v>
      </c>
      <c r="X4284">
        <v>91.89724646727602</v>
      </c>
      <c r="Y4284">
        <v>88.332494257991769</v>
      </c>
      <c r="Z4284">
        <v>84.522322599514197</v>
      </c>
      <c r="AA4284">
        <v>80.199234431316242</v>
      </c>
      <c r="AB4284">
        <v>76.530779271897146</v>
      </c>
      <c r="AC4284">
        <v>72.503562218042575</v>
      </c>
      <c r="AD4284">
        <v>69.464477704750578</v>
      </c>
      <c r="AE4284">
        <v>64.457706585514444</v>
      </c>
      <c r="AF4284">
        <v>60.321406773206206</v>
      </c>
      <c r="AG4284">
        <v>57.079209551067429</v>
      </c>
      <c r="AH4284">
        <v>52.442668722067253</v>
      </c>
      <c r="AI4284">
        <v>48.266316617712675</v>
      </c>
      <c r="AJ4284">
        <v>44.370544567278976</v>
      </c>
      <c r="AK4284">
        <v>40.498897893962202</v>
      </c>
      <c r="AL4284">
        <v>36.388576408792304</v>
      </c>
      <c r="AM4284">
        <v>32.178019784895902</v>
      </c>
      <c r="AN4284">
        <v>28.25426138933835</v>
      </c>
      <c r="AO4284">
        <v>24.627699581820757</v>
      </c>
      <c r="AP4284">
        <v>19.616092310559289</v>
      </c>
      <c r="AQ4284">
        <v>16.192157581621412</v>
      </c>
      <c r="AR4284">
        <v>12.330596562434639</v>
      </c>
      <c r="AS4284">
        <v>8.3133908979864923</v>
      </c>
      <c r="AT4284">
        <v>4.2187310910230122</v>
      </c>
    </row>
    <row r="4285" spans="1:46" x14ac:dyDescent="0.75">
      <c r="A4285">
        <v>694.49481865284974</v>
      </c>
      <c r="B4285">
        <v>181.02887819247795</v>
      </c>
      <c r="C4285">
        <v>176.28683001471069</v>
      </c>
      <c r="D4285">
        <v>172.78652449568199</v>
      </c>
      <c r="E4285">
        <v>168.76733006868463</v>
      </c>
      <c r="F4285">
        <v>165.39958388442872</v>
      </c>
      <c r="G4285">
        <v>160.49347629527188</v>
      </c>
      <c r="H4285">
        <v>156.42031265434088</v>
      </c>
      <c r="I4285">
        <v>152.16627726810071</v>
      </c>
      <c r="J4285">
        <v>149.03040408296269</v>
      </c>
      <c r="K4285">
        <v>144.79328230552895</v>
      </c>
      <c r="L4285">
        <v>140.38684407261817</v>
      </c>
      <c r="M4285">
        <v>136.2510944321233</v>
      </c>
      <c r="N4285">
        <v>132.33856521587279</v>
      </c>
      <c r="O4285">
        <v>129.09222789047359</v>
      </c>
      <c r="P4285">
        <v>124.11477275733007</v>
      </c>
      <c r="Q4285">
        <v>120.26412204252182</v>
      </c>
      <c r="R4285">
        <v>116.55508005630948</v>
      </c>
      <c r="S4285">
        <v>113.13840666562572</v>
      </c>
      <c r="T4285">
        <v>109.39791065631943</v>
      </c>
      <c r="U4285">
        <v>104.42052960180888</v>
      </c>
      <c r="V4285">
        <v>101.25451799236002</v>
      </c>
      <c r="W4285">
        <v>96.178795815539857</v>
      </c>
      <c r="X4285">
        <v>91.938192600314053</v>
      </c>
      <c r="Y4285">
        <v>88.33490916244908</v>
      </c>
      <c r="Z4285">
        <v>84.541563079951416</v>
      </c>
      <c r="AA4285">
        <v>80.265297557932954</v>
      </c>
      <c r="AB4285">
        <v>76.546646827252829</v>
      </c>
      <c r="AC4285">
        <v>72.539390462142563</v>
      </c>
      <c r="AD4285">
        <v>69.426455417012775</v>
      </c>
      <c r="AE4285">
        <v>64.470483733310274</v>
      </c>
      <c r="AF4285">
        <v>60.322884702437115</v>
      </c>
      <c r="AG4285">
        <v>57.094551183010296</v>
      </c>
      <c r="AH4285">
        <v>52.45473208991509</v>
      </c>
      <c r="AI4285">
        <v>48.303473382504002</v>
      </c>
      <c r="AJ4285">
        <v>44.383923251016526</v>
      </c>
      <c r="AK4285">
        <v>40.511370359354494</v>
      </c>
      <c r="AL4285">
        <v>36.385621563251632</v>
      </c>
      <c r="AM4285">
        <v>32.143931563698835</v>
      </c>
      <c r="AN4285">
        <v>28.217813699985836</v>
      </c>
      <c r="AO4285">
        <v>24.579800901221475</v>
      </c>
      <c r="AP4285">
        <v>19.651464707136913</v>
      </c>
      <c r="AQ4285">
        <v>16.169063462164097</v>
      </c>
      <c r="AR4285">
        <v>12.36009005626104</v>
      </c>
      <c r="AS4285">
        <v>8.3209391763324572</v>
      </c>
      <c r="AT4285">
        <v>4.2003485638487783</v>
      </c>
    </row>
    <row r="4286" spans="1:46" x14ac:dyDescent="0.75">
      <c r="A4286">
        <v>694.6567357512954</v>
      </c>
      <c r="B4286">
        <v>180.96952762133051</v>
      </c>
      <c r="C4286">
        <v>176.25375811645807</v>
      </c>
      <c r="D4286">
        <v>172.80253857720368</v>
      </c>
      <c r="E4286">
        <v>168.75349994309033</v>
      </c>
      <c r="F4286">
        <v>165.42588022033939</v>
      </c>
      <c r="G4286">
        <v>160.47489988364148</v>
      </c>
      <c r="H4286">
        <v>156.41266560281971</v>
      </c>
      <c r="I4286">
        <v>152.21787715276926</v>
      </c>
      <c r="J4286">
        <v>148.9509132078754</v>
      </c>
      <c r="K4286">
        <v>144.71752905290583</v>
      </c>
      <c r="L4286">
        <v>140.31029343521882</v>
      </c>
      <c r="M4286">
        <v>136.16045951924659</v>
      </c>
      <c r="N4286">
        <v>132.33688852939682</v>
      </c>
      <c r="O4286">
        <v>129.02432420055663</v>
      </c>
      <c r="P4286">
        <v>124.0927528352742</v>
      </c>
      <c r="Q4286">
        <v>120.23118590509941</v>
      </c>
      <c r="R4286">
        <v>116.51432975885693</v>
      </c>
      <c r="S4286">
        <v>113.08945598431619</v>
      </c>
      <c r="T4286">
        <v>109.37373748188887</v>
      </c>
      <c r="U4286">
        <v>104.3953198784954</v>
      </c>
      <c r="V4286">
        <v>101.23037587266076</v>
      </c>
      <c r="W4286">
        <v>96.159353192255324</v>
      </c>
      <c r="X4286">
        <v>91.854662324519097</v>
      </c>
      <c r="Y4286">
        <v>88.343312815095757</v>
      </c>
      <c r="Z4286">
        <v>84.552030617337209</v>
      </c>
      <c r="AA4286">
        <v>80.256757520946152</v>
      </c>
      <c r="AB4286">
        <v>76.506494998784973</v>
      </c>
      <c r="AC4286">
        <v>72.564914401570277</v>
      </c>
      <c r="AD4286">
        <v>69.342090384881317</v>
      </c>
      <c r="AE4286">
        <v>64.435027018662595</v>
      </c>
      <c r="AF4286">
        <v>60.292836355610874</v>
      </c>
      <c r="AG4286">
        <v>57.111503193605408</v>
      </c>
      <c r="AH4286">
        <v>52.437650737471948</v>
      </c>
      <c r="AI4286">
        <v>48.306921943233867</v>
      </c>
      <c r="AJ4286">
        <v>44.417283761944695</v>
      </c>
      <c r="AK4286">
        <v>40.484911131139988</v>
      </c>
      <c r="AL4286">
        <v>36.349337744878127</v>
      </c>
      <c r="AM4286">
        <v>32.136758722225252</v>
      </c>
      <c r="AN4286">
        <v>28.216053299079842</v>
      </c>
      <c r="AO4286">
        <v>24.546506196007648</v>
      </c>
      <c r="AP4286">
        <v>19.597334483348995</v>
      </c>
      <c r="AQ4286">
        <v>16.143727105646754</v>
      </c>
      <c r="AR4286">
        <v>12.363894353570213</v>
      </c>
      <c r="AS4286">
        <v>8.3080890113813126</v>
      </c>
      <c r="AT4286">
        <v>4.1746981131076781</v>
      </c>
    </row>
    <row r="4287" spans="1:46" x14ac:dyDescent="0.75">
      <c r="A4287">
        <v>694.81865284974094</v>
      </c>
      <c r="B4287">
        <v>180.91182094327479</v>
      </c>
      <c r="C4287">
        <v>176.21478376802267</v>
      </c>
      <c r="D4287">
        <v>172.81082302323341</v>
      </c>
      <c r="E4287">
        <v>168.78123361628056</v>
      </c>
      <c r="F4287">
        <v>165.41846927296319</v>
      </c>
      <c r="G4287">
        <v>160.44377960858401</v>
      </c>
      <c r="H4287">
        <v>156.41521104627915</v>
      </c>
      <c r="I4287">
        <v>152.22279532265884</v>
      </c>
      <c r="J4287">
        <v>148.91473460420215</v>
      </c>
      <c r="K4287">
        <v>144.69081446178933</v>
      </c>
      <c r="L4287">
        <v>140.33418121110677</v>
      </c>
      <c r="M4287">
        <v>136.13259498687356</v>
      </c>
      <c r="N4287">
        <v>132.32087960336202</v>
      </c>
      <c r="O4287">
        <v>128.99724324807204</v>
      </c>
      <c r="P4287">
        <v>124.07454073220873</v>
      </c>
      <c r="Q4287">
        <v>120.20669227271134</v>
      </c>
      <c r="R4287">
        <v>116.54399700174638</v>
      </c>
      <c r="S4287">
        <v>113.1144985300927</v>
      </c>
      <c r="T4287">
        <v>109.34115398058064</v>
      </c>
      <c r="U4287">
        <v>104.35631374412381</v>
      </c>
      <c r="V4287">
        <v>101.17898814151566</v>
      </c>
      <c r="W4287">
        <v>96.153569530068992</v>
      </c>
      <c r="X4287">
        <v>91.914250246269503</v>
      </c>
      <c r="Y4287">
        <v>88.2880749486106</v>
      </c>
      <c r="Z4287">
        <v>84.514757466351014</v>
      </c>
      <c r="AA4287">
        <v>80.250461894843511</v>
      </c>
      <c r="AB4287">
        <v>76.493663819168233</v>
      </c>
      <c r="AC4287">
        <v>72.51379360845462</v>
      </c>
      <c r="AD4287">
        <v>69.288839155815225</v>
      </c>
      <c r="AE4287">
        <v>64.443477709784645</v>
      </c>
      <c r="AF4287">
        <v>60.31140186357338</v>
      </c>
      <c r="AG4287">
        <v>57.089869152661564</v>
      </c>
      <c r="AH4287">
        <v>52.456903028461014</v>
      </c>
      <c r="AI4287">
        <v>48.327963462845112</v>
      </c>
      <c r="AJ4287">
        <v>44.41671343105817</v>
      </c>
      <c r="AK4287">
        <v>40.485487830367383</v>
      </c>
      <c r="AL4287">
        <v>36.331267878569626</v>
      </c>
      <c r="AM4287">
        <v>32.101681469566607</v>
      </c>
      <c r="AN4287">
        <v>28.177327133224786</v>
      </c>
      <c r="AO4287">
        <v>24.506282308808196</v>
      </c>
      <c r="AP4287">
        <v>19.597118429130955</v>
      </c>
      <c r="AQ4287">
        <v>16.183208380262723</v>
      </c>
      <c r="AR4287">
        <v>12.35125221281881</v>
      </c>
      <c r="AS4287">
        <v>8.3186547662780708</v>
      </c>
      <c r="AT4287">
        <v>4.1438445353941242</v>
      </c>
    </row>
    <row r="4288" spans="1:46" x14ac:dyDescent="0.75">
      <c r="A4288">
        <v>694.9805699481866</v>
      </c>
      <c r="B4288">
        <v>180.89504659054279</v>
      </c>
      <c r="C4288">
        <v>176.23060090861128</v>
      </c>
      <c r="D4288">
        <v>172.77334439996974</v>
      </c>
      <c r="E4288">
        <v>168.76936556542211</v>
      </c>
      <c r="F4288">
        <v>165.37997817664728</v>
      </c>
      <c r="G4288">
        <v>160.4104887026393</v>
      </c>
      <c r="H4288">
        <v>156.42842865062573</v>
      </c>
      <c r="I4288">
        <v>152.2042590464936</v>
      </c>
      <c r="J4288">
        <v>148.9012282657165</v>
      </c>
      <c r="K4288">
        <v>144.67892947826422</v>
      </c>
      <c r="L4288">
        <v>140.30512225974135</v>
      </c>
      <c r="M4288">
        <v>136.17408102401311</v>
      </c>
      <c r="N4288">
        <v>132.33292317384135</v>
      </c>
      <c r="O4288">
        <v>128.93580189141417</v>
      </c>
      <c r="P4288">
        <v>124.02177036491395</v>
      </c>
      <c r="Q4288">
        <v>120.21268197059366</v>
      </c>
      <c r="R4288">
        <v>116.51585609359225</v>
      </c>
      <c r="S4288">
        <v>113.05378123169859</v>
      </c>
      <c r="T4288">
        <v>109.3255864114648</v>
      </c>
      <c r="U4288">
        <v>104.38793221579934</v>
      </c>
      <c r="V4288">
        <v>101.21248199461405</v>
      </c>
      <c r="W4288">
        <v>96.215327553732649</v>
      </c>
      <c r="X4288">
        <v>91.820616625464879</v>
      </c>
      <c r="Y4288">
        <v>88.253521472559072</v>
      </c>
      <c r="Z4288">
        <v>84.533453110244949</v>
      </c>
      <c r="AA4288">
        <v>80.177105905463876</v>
      </c>
      <c r="AB4288">
        <v>76.427482226111621</v>
      </c>
      <c r="AC4288">
        <v>72.588796117404385</v>
      </c>
      <c r="AD4288">
        <v>69.252516057789762</v>
      </c>
      <c r="AE4288">
        <v>64.435205132749928</v>
      </c>
      <c r="AF4288">
        <v>60.366679944087679</v>
      </c>
      <c r="AG4288">
        <v>57.088165450311458</v>
      </c>
      <c r="AH4288">
        <v>52.383137547324736</v>
      </c>
      <c r="AI4288">
        <v>48.34935319389821</v>
      </c>
      <c r="AJ4288">
        <v>44.435502154672875</v>
      </c>
      <c r="AK4288">
        <v>40.451210420534771</v>
      </c>
      <c r="AL4288">
        <v>36.347965500714146</v>
      </c>
      <c r="AM4288">
        <v>32.109985683290347</v>
      </c>
      <c r="AN4288">
        <v>28.177972540892878</v>
      </c>
      <c r="AO4288">
        <v>24.517778535871884</v>
      </c>
      <c r="AP4288">
        <v>19.568219016925831</v>
      </c>
      <c r="AQ4288">
        <v>16.209344534702279</v>
      </c>
      <c r="AR4288">
        <v>12.362448985998263</v>
      </c>
      <c r="AS4288">
        <v>8.3214249716014148</v>
      </c>
      <c r="AT4288">
        <v>4.1055400580081258</v>
      </c>
    </row>
    <row r="4289" spans="1:46" x14ac:dyDescent="0.75">
      <c r="A4289">
        <v>695.14248704663214</v>
      </c>
      <c r="B4289">
        <v>180.85165311793511</v>
      </c>
      <c r="C4289">
        <v>176.23574139419543</v>
      </c>
      <c r="D4289">
        <v>172.75434056412718</v>
      </c>
      <c r="E4289">
        <v>168.74907495496674</v>
      </c>
      <c r="F4289">
        <v>165.37960930330959</v>
      </c>
      <c r="G4289">
        <v>160.41205410565018</v>
      </c>
      <c r="H4289">
        <v>156.41704047119401</v>
      </c>
      <c r="I4289">
        <v>152.1265271472401</v>
      </c>
      <c r="J4289">
        <v>148.87654277149238</v>
      </c>
      <c r="K4289">
        <v>144.6656393796674</v>
      </c>
      <c r="L4289">
        <v>140.33083262258762</v>
      </c>
      <c r="M4289">
        <v>136.10822540563623</v>
      </c>
      <c r="N4289">
        <v>132.35502637227998</v>
      </c>
      <c r="O4289">
        <v>128.85971770217628</v>
      </c>
      <c r="P4289">
        <v>124.02009176599032</v>
      </c>
      <c r="Q4289">
        <v>120.14172231224821</v>
      </c>
      <c r="R4289">
        <v>116.47907620260384</v>
      </c>
      <c r="S4289">
        <v>113.04159374012021</v>
      </c>
      <c r="T4289">
        <v>109.24656841272608</v>
      </c>
      <c r="U4289">
        <v>104.30335505893454</v>
      </c>
      <c r="V4289">
        <v>101.11344094289132</v>
      </c>
      <c r="W4289">
        <v>96.223161534991476</v>
      </c>
      <c r="X4289">
        <v>91.901184840101308</v>
      </c>
      <c r="Y4289">
        <v>88.274292545939346</v>
      </c>
      <c r="Z4289">
        <v>84.535939042106691</v>
      </c>
      <c r="AA4289">
        <v>80.142800781542689</v>
      </c>
      <c r="AB4289">
        <v>76.449009087408228</v>
      </c>
      <c r="AC4289">
        <v>72.537616284749035</v>
      </c>
      <c r="AD4289">
        <v>69.142414417930993</v>
      </c>
      <c r="AE4289">
        <v>64.469668107296698</v>
      </c>
      <c r="AF4289">
        <v>60.366948166586795</v>
      </c>
      <c r="AG4289">
        <v>57.049607957939642</v>
      </c>
      <c r="AH4289">
        <v>52.443049856193454</v>
      </c>
      <c r="AI4289">
        <v>48.289706667116882</v>
      </c>
      <c r="AJ4289">
        <v>44.390014888911018</v>
      </c>
      <c r="AK4289">
        <v>40.442448237859857</v>
      </c>
      <c r="AL4289">
        <v>36.321022986271437</v>
      </c>
      <c r="AM4289">
        <v>32.143474885654641</v>
      </c>
      <c r="AN4289">
        <v>28.158528225265538</v>
      </c>
      <c r="AO4289">
        <v>24.455735872246905</v>
      </c>
      <c r="AP4289">
        <v>19.555091562637678</v>
      </c>
      <c r="AQ4289">
        <v>16.165850877516615</v>
      </c>
      <c r="AR4289">
        <v>12.354796699372981</v>
      </c>
      <c r="AS4289">
        <v>8.2741307221981852</v>
      </c>
      <c r="AT4289">
        <v>4.0807670220718171</v>
      </c>
    </row>
    <row r="4290" spans="1:46" x14ac:dyDescent="0.75">
      <c r="A4290">
        <v>695.3044041450778</v>
      </c>
      <c r="B4290">
        <v>180.79379149723235</v>
      </c>
      <c r="C4290">
        <v>176.20830422799239</v>
      </c>
      <c r="D4290">
        <v>172.81225827920025</v>
      </c>
      <c r="E4290">
        <v>168.71224604365707</v>
      </c>
      <c r="F4290">
        <v>165.39970059491014</v>
      </c>
      <c r="G4290">
        <v>160.39261856411483</v>
      </c>
      <c r="H4290">
        <v>156.38708896808248</v>
      </c>
      <c r="I4290">
        <v>152.13527653656163</v>
      </c>
      <c r="J4290">
        <v>148.86805288676041</v>
      </c>
      <c r="K4290">
        <v>144.66930672933384</v>
      </c>
      <c r="L4290">
        <v>140.31543578928006</v>
      </c>
      <c r="M4290">
        <v>136.15356164922514</v>
      </c>
      <c r="N4290">
        <v>132.37312951469735</v>
      </c>
      <c r="O4290">
        <v>128.76399380932071</v>
      </c>
      <c r="P4290">
        <v>123.949572541842</v>
      </c>
      <c r="Q4290">
        <v>120.1604577256028</v>
      </c>
      <c r="R4290">
        <v>116.49762116948665</v>
      </c>
      <c r="S4290">
        <v>113.0202797526516</v>
      </c>
      <c r="T4290">
        <v>109.15280868598181</v>
      </c>
      <c r="U4290">
        <v>104.27274601511387</v>
      </c>
      <c r="V4290">
        <v>101.05887273728008</v>
      </c>
      <c r="W4290">
        <v>96.206041421153856</v>
      </c>
      <c r="X4290">
        <v>91.817397713151976</v>
      </c>
      <c r="Y4290">
        <v>88.230865710752923</v>
      </c>
      <c r="Z4290">
        <v>84.544088496973174</v>
      </c>
      <c r="AA4290">
        <v>80.157126121586742</v>
      </c>
      <c r="AB4290">
        <v>76.437603815457507</v>
      </c>
      <c r="AC4290">
        <v>72.506523123546643</v>
      </c>
      <c r="AD4290">
        <v>69.174245094793832</v>
      </c>
      <c r="AE4290">
        <v>64.491612143314413</v>
      </c>
      <c r="AF4290">
        <v>60.358607503300313</v>
      </c>
      <c r="AG4290">
        <v>57.043001916435728</v>
      </c>
      <c r="AH4290">
        <v>52.404200037224768</v>
      </c>
      <c r="AI4290">
        <v>48.286913074338479</v>
      </c>
      <c r="AJ4290">
        <v>44.384333177774273</v>
      </c>
      <c r="AK4290">
        <v>40.422341443549278</v>
      </c>
      <c r="AL4290">
        <v>36.280207089469855</v>
      </c>
      <c r="AM4290">
        <v>32.110828051105074</v>
      </c>
      <c r="AN4290">
        <v>28.137920401170469</v>
      </c>
      <c r="AO4290">
        <v>24.435291033410696</v>
      </c>
      <c r="AP4290">
        <v>19.580339658557914</v>
      </c>
      <c r="AQ4290">
        <v>16.214715330893032</v>
      </c>
      <c r="AR4290">
        <v>12.33723145555312</v>
      </c>
      <c r="AS4290">
        <v>8.2854934428175948</v>
      </c>
      <c r="AT4290">
        <v>4.0517396209940921</v>
      </c>
    </row>
    <row r="4291" spans="1:46" x14ac:dyDescent="0.75">
      <c r="A4291">
        <v>695.46632124352334</v>
      </c>
      <c r="B4291">
        <v>180.76427897023265</v>
      </c>
      <c r="C4291">
        <v>176.18999896171493</v>
      </c>
      <c r="D4291">
        <v>172.70505535345572</v>
      </c>
      <c r="E4291">
        <v>168.70410402785095</v>
      </c>
      <c r="F4291">
        <v>165.45120538568773</v>
      </c>
      <c r="G4291">
        <v>160.42145808190008</v>
      </c>
      <c r="H4291">
        <v>156.37831893565749</v>
      </c>
      <c r="I4291">
        <v>151.98963827394178</v>
      </c>
      <c r="J4291">
        <v>148.83989850811926</v>
      </c>
      <c r="K4291">
        <v>144.60103040858866</v>
      </c>
      <c r="L4291">
        <v>140.2872676024368</v>
      </c>
      <c r="M4291">
        <v>136.13945867557527</v>
      </c>
      <c r="N4291">
        <v>132.42202702496573</v>
      </c>
      <c r="O4291">
        <v>128.76755581010605</v>
      </c>
      <c r="P4291">
        <v>123.96058598942211</v>
      </c>
      <c r="Q4291">
        <v>120.1811121122074</v>
      </c>
      <c r="R4291">
        <v>116.48372935902024</v>
      </c>
      <c r="S4291">
        <v>113.04312689668551</v>
      </c>
      <c r="T4291">
        <v>109.15133066438045</v>
      </c>
      <c r="U4291">
        <v>104.19184608191975</v>
      </c>
      <c r="V4291">
        <v>101.01496024959904</v>
      </c>
      <c r="W4291">
        <v>96.139619070702764</v>
      </c>
      <c r="X4291">
        <v>91.787585217708013</v>
      </c>
      <c r="Y4291">
        <v>88.230885946339882</v>
      </c>
      <c r="Z4291">
        <v>84.524902445847374</v>
      </c>
      <c r="AA4291">
        <v>80.146057777244124</v>
      </c>
      <c r="AB4291">
        <v>76.433900708535035</v>
      </c>
      <c r="AC4291">
        <v>72.446264334316012</v>
      </c>
      <c r="AD4291">
        <v>69.12703376090208</v>
      </c>
      <c r="AE4291">
        <v>64.45989945408158</v>
      </c>
      <c r="AF4291">
        <v>60.358435522652904</v>
      </c>
      <c r="AG4291">
        <v>57.047470039350522</v>
      </c>
      <c r="AH4291">
        <v>52.394624789156651</v>
      </c>
      <c r="AI4291">
        <v>48.277420455696152</v>
      </c>
      <c r="AJ4291">
        <v>44.365748511505053</v>
      </c>
      <c r="AK4291">
        <v>40.39411665830221</v>
      </c>
      <c r="AL4291">
        <v>36.235162242835472</v>
      </c>
      <c r="AM4291">
        <v>32.075901569132952</v>
      </c>
      <c r="AN4291">
        <v>28.103854194474039</v>
      </c>
      <c r="AO4291">
        <v>24.386815512873298</v>
      </c>
      <c r="AP4291">
        <v>19.507684946115184</v>
      </c>
      <c r="AQ4291">
        <v>16.180203139068379</v>
      </c>
      <c r="AR4291">
        <v>12.304095021281109</v>
      </c>
      <c r="AS4291">
        <v>8.2628398548259554</v>
      </c>
      <c r="AT4291">
        <v>4.0536855343258766</v>
      </c>
    </row>
    <row r="4292" spans="1:46" x14ac:dyDescent="0.75">
      <c r="A4292">
        <v>695.62823834196888</v>
      </c>
      <c r="B4292">
        <v>180.70293771977364</v>
      </c>
      <c r="C4292">
        <v>176.14132398836799</v>
      </c>
      <c r="D4292">
        <v>172.6856174768217</v>
      </c>
      <c r="E4292">
        <v>168.65157838515464</v>
      </c>
      <c r="F4292">
        <v>165.39628044808344</v>
      </c>
      <c r="G4292">
        <v>160.36060165973566</v>
      </c>
      <c r="H4292">
        <v>156.34442104458378</v>
      </c>
      <c r="I4292">
        <v>152.05723885589302</v>
      </c>
      <c r="J4292">
        <v>148.81802581687464</v>
      </c>
      <c r="K4292">
        <v>144.58613631055189</v>
      </c>
      <c r="L4292">
        <v>140.30180714565867</v>
      </c>
      <c r="M4292">
        <v>136.16203129508554</v>
      </c>
      <c r="N4292">
        <v>132.37495800366048</v>
      </c>
      <c r="O4292">
        <v>128.69203848265826</v>
      </c>
      <c r="P4292">
        <v>123.91913837121622</v>
      </c>
      <c r="Q4292">
        <v>120.17028522277568</v>
      </c>
      <c r="R4292">
        <v>116.376769276996</v>
      </c>
      <c r="S4292">
        <v>113.00254376273955</v>
      </c>
      <c r="T4292">
        <v>109.0394416926999</v>
      </c>
      <c r="U4292">
        <v>104.18616784723261</v>
      </c>
      <c r="V4292">
        <v>100.94290606413971</v>
      </c>
      <c r="W4292">
        <v>96.088188990955302</v>
      </c>
      <c r="X4292">
        <v>91.862057540665049</v>
      </c>
      <c r="Y4292">
        <v>88.198516757234685</v>
      </c>
      <c r="Z4292">
        <v>84.465066278028459</v>
      </c>
      <c r="AA4292">
        <v>80.14396809203167</v>
      </c>
      <c r="AB4292">
        <v>76.414058467890641</v>
      </c>
      <c r="AC4292">
        <v>72.424406017545053</v>
      </c>
      <c r="AD4292">
        <v>69.077958476207243</v>
      </c>
      <c r="AE4292">
        <v>64.49536300727155</v>
      </c>
      <c r="AF4292">
        <v>60.292904980082156</v>
      </c>
      <c r="AG4292">
        <v>57.004626175088362</v>
      </c>
      <c r="AH4292">
        <v>52.345045891039398</v>
      </c>
      <c r="AI4292">
        <v>48.297219051251496</v>
      </c>
      <c r="AJ4292">
        <v>44.286534458641562</v>
      </c>
      <c r="AK4292">
        <v>40.364232622503287</v>
      </c>
      <c r="AL4292">
        <v>36.192011069605726</v>
      </c>
      <c r="AM4292">
        <v>32.126912398682109</v>
      </c>
      <c r="AN4292">
        <v>28.090698812639225</v>
      </c>
      <c r="AO4292">
        <v>24.334047384261261</v>
      </c>
      <c r="AP4292">
        <v>19.492202500850389</v>
      </c>
      <c r="AQ4292">
        <v>16.16100959497377</v>
      </c>
      <c r="AR4292">
        <v>12.279599601127876</v>
      </c>
      <c r="AS4292">
        <v>8.2687544336713383</v>
      </c>
      <c r="AT4292">
        <v>4.0540052304506453</v>
      </c>
    </row>
    <row r="4293" spans="1:46" x14ac:dyDescent="0.75">
      <c r="A4293">
        <v>695.79015544041454</v>
      </c>
      <c r="B4293">
        <v>180.71222866853086</v>
      </c>
      <c r="C4293">
        <v>176.14778561740562</v>
      </c>
      <c r="D4293">
        <v>172.58895390607861</v>
      </c>
      <c r="E4293">
        <v>168.61498719165223</v>
      </c>
      <c r="F4293">
        <v>165.43716043431448</v>
      </c>
      <c r="G4293">
        <v>160.29349373112157</v>
      </c>
      <c r="H4293">
        <v>156.35077739882448</v>
      </c>
      <c r="I4293">
        <v>152.02640976104263</v>
      </c>
      <c r="J4293">
        <v>148.80627943081515</v>
      </c>
      <c r="K4293">
        <v>144.53619358980151</v>
      </c>
      <c r="L4293">
        <v>140.30620790493307</v>
      </c>
      <c r="M4293">
        <v>136.18808882612603</v>
      </c>
      <c r="N4293">
        <v>132.4187389136589</v>
      </c>
      <c r="O4293">
        <v>128.66180147499253</v>
      </c>
      <c r="P4293">
        <v>123.92779753456171</v>
      </c>
      <c r="Q4293">
        <v>120.17996876712827</v>
      </c>
      <c r="R4293">
        <v>116.38872262429946</v>
      </c>
      <c r="S4293">
        <v>113.04362362035069</v>
      </c>
      <c r="T4293">
        <v>109.0077994498363</v>
      </c>
      <c r="U4293">
        <v>104.16426026389118</v>
      </c>
      <c r="V4293">
        <v>100.886941005945</v>
      </c>
      <c r="W4293">
        <v>96.145853640500718</v>
      </c>
      <c r="X4293">
        <v>91.765044476427278</v>
      </c>
      <c r="Y4293">
        <v>88.186756942097233</v>
      </c>
      <c r="Z4293">
        <v>84.444741375893202</v>
      </c>
      <c r="AA4293">
        <v>80.108348536206236</v>
      </c>
      <c r="AB4293">
        <v>76.354688646254473</v>
      </c>
      <c r="AC4293">
        <v>72.393319318906947</v>
      </c>
      <c r="AD4293">
        <v>69.013505559347379</v>
      </c>
      <c r="AE4293">
        <v>64.503496510829663</v>
      </c>
      <c r="AF4293">
        <v>60.314162867354597</v>
      </c>
      <c r="AG4293">
        <v>56.966234545342459</v>
      </c>
      <c r="AH4293">
        <v>52.362068193829337</v>
      </c>
      <c r="AI4293">
        <v>48.249906075520542</v>
      </c>
      <c r="AJ4293">
        <v>44.291423570024158</v>
      </c>
      <c r="AK4293">
        <v>40.333246199258816</v>
      </c>
      <c r="AL4293">
        <v>36.165949806477443</v>
      </c>
      <c r="AM4293">
        <v>32.139281774715307</v>
      </c>
      <c r="AN4293">
        <v>28.077157998651114</v>
      </c>
      <c r="AO4293">
        <v>24.300173983893234</v>
      </c>
      <c r="AP4293">
        <v>19.474650256176762</v>
      </c>
      <c r="AQ4293">
        <v>16.180774875059068</v>
      </c>
      <c r="AR4293">
        <v>12.195051358928566</v>
      </c>
      <c r="AS4293">
        <v>8.2151803990642822</v>
      </c>
      <c r="AT4293">
        <v>4.0418937313725261</v>
      </c>
    </row>
    <row r="4294" spans="1:46" x14ac:dyDescent="0.75">
      <c r="A4294">
        <v>695.95207253886008</v>
      </c>
      <c r="B4294">
        <v>180.67658357280106</v>
      </c>
      <c r="C4294">
        <v>176.11983051881302</v>
      </c>
      <c r="D4294">
        <v>172.60395689198415</v>
      </c>
      <c r="E4294">
        <v>168.56914802917157</v>
      </c>
      <c r="F4294">
        <v>165.42416385870555</v>
      </c>
      <c r="G4294">
        <v>160.2402004404012</v>
      </c>
      <c r="H4294">
        <v>156.26893044630799</v>
      </c>
      <c r="I4294">
        <v>151.99144277854739</v>
      </c>
      <c r="J4294">
        <v>148.82018248463106</v>
      </c>
      <c r="K4294">
        <v>144.48716921067725</v>
      </c>
      <c r="L4294">
        <v>140.31931908649415</v>
      </c>
      <c r="M4294">
        <v>136.12099433437777</v>
      </c>
      <c r="N4294">
        <v>132.415818794752</v>
      </c>
      <c r="O4294">
        <v>128.60558742172645</v>
      </c>
      <c r="P4294">
        <v>123.88665847463008</v>
      </c>
      <c r="Q4294">
        <v>120.17722775519631</v>
      </c>
      <c r="R4294">
        <v>116.34984408894103</v>
      </c>
      <c r="S4294">
        <v>112.97328339759574</v>
      </c>
      <c r="T4294">
        <v>108.94605152680694</v>
      </c>
      <c r="U4294">
        <v>104.13061488064901</v>
      </c>
      <c r="V4294">
        <v>100.85918906938076</v>
      </c>
      <c r="W4294">
        <v>96.106748608002221</v>
      </c>
      <c r="X4294">
        <v>91.795739888644505</v>
      </c>
      <c r="Y4294">
        <v>88.143723081461786</v>
      </c>
      <c r="Z4294">
        <v>84.443648192307919</v>
      </c>
      <c r="AA4294">
        <v>80.106556623011812</v>
      </c>
      <c r="AB4294">
        <v>76.319453427664612</v>
      </c>
      <c r="AC4294">
        <v>72.361138105791156</v>
      </c>
      <c r="AD4294">
        <v>69.005897102286212</v>
      </c>
      <c r="AE4294">
        <v>64.43172460773647</v>
      </c>
      <c r="AF4294">
        <v>60.286608178612859</v>
      </c>
      <c r="AG4294">
        <v>56.950895822803659</v>
      </c>
      <c r="AH4294">
        <v>52.34035690566968</v>
      </c>
      <c r="AI4294">
        <v>48.231677228560741</v>
      </c>
      <c r="AJ4294">
        <v>44.242910337705872</v>
      </c>
      <c r="AK4294">
        <v>40.329557144681679</v>
      </c>
      <c r="AL4294">
        <v>36.13034847706205</v>
      </c>
      <c r="AM4294">
        <v>32.116474398617548</v>
      </c>
      <c r="AN4294">
        <v>28.057059728686649</v>
      </c>
      <c r="AO4294">
        <v>24.277043457730773</v>
      </c>
      <c r="AP4294">
        <v>19.477515135107982</v>
      </c>
      <c r="AQ4294">
        <v>16.215543930321811</v>
      </c>
      <c r="AR4294">
        <v>12.212649694522987</v>
      </c>
      <c r="AS4294">
        <v>8.1831035913364403</v>
      </c>
      <c r="AT4294">
        <v>4.0354119905876624</v>
      </c>
    </row>
    <row r="4295" spans="1:46" x14ac:dyDescent="0.75">
      <c r="A4295">
        <v>696.11398963730574</v>
      </c>
      <c r="B4295">
        <v>180.65051034489201</v>
      </c>
      <c r="C4295">
        <v>176.09689165184329</v>
      </c>
      <c r="D4295">
        <v>172.54826982039967</v>
      </c>
      <c r="E4295">
        <v>168.54639447970476</v>
      </c>
      <c r="F4295">
        <v>165.38326074449162</v>
      </c>
      <c r="G4295">
        <v>160.21822008792179</v>
      </c>
      <c r="H4295">
        <v>156.24159399260847</v>
      </c>
      <c r="I4295">
        <v>151.98119926457682</v>
      </c>
      <c r="J4295">
        <v>148.78596758453386</v>
      </c>
      <c r="K4295">
        <v>144.499907567778</v>
      </c>
      <c r="L4295">
        <v>140.28421042112345</v>
      </c>
      <c r="M4295">
        <v>136.06949182061891</v>
      </c>
      <c r="N4295">
        <v>132.36018146110811</v>
      </c>
      <c r="O4295">
        <v>128.54454883126934</v>
      </c>
      <c r="P4295">
        <v>123.836949026344</v>
      </c>
      <c r="Q4295">
        <v>120.15888902909217</v>
      </c>
      <c r="R4295">
        <v>116.35263458002997</v>
      </c>
      <c r="S4295">
        <v>112.92508028473441</v>
      </c>
      <c r="T4295">
        <v>108.91498426335156</v>
      </c>
      <c r="U4295">
        <v>104.07350550074739</v>
      </c>
      <c r="V4295">
        <v>100.81718403408797</v>
      </c>
      <c r="W4295">
        <v>96.133603182206897</v>
      </c>
      <c r="X4295">
        <v>91.763333865718408</v>
      </c>
      <c r="Y4295">
        <v>88.096465347302157</v>
      </c>
      <c r="Z4295">
        <v>84.379644114472143</v>
      </c>
      <c r="AA4295">
        <v>80.126052616224086</v>
      </c>
      <c r="AB4295">
        <v>76.298444062398659</v>
      </c>
      <c r="AC4295">
        <v>72.392578266648641</v>
      </c>
      <c r="AD4295">
        <v>68.994965479896251</v>
      </c>
      <c r="AE4295">
        <v>64.43305105115877</v>
      </c>
      <c r="AF4295">
        <v>60.257313847231636</v>
      </c>
      <c r="AG4295">
        <v>56.891969544331658</v>
      </c>
      <c r="AH4295">
        <v>52.358131913738568</v>
      </c>
      <c r="AI4295">
        <v>48.188350174453831</v>
      </c>
      <c r="AJ4295">
        <v>44.199183810508615</v>
      </c>
      <c r="AK4295">
        <v>40.328312439774514</v>
      </c>
      <c r="AL4295">
        <v>36.093906689610726</v>
      </c>
      <c r="AM4295">
        <v>32.137557412374704</v>
      </c>
      <c r="AN4295">
        <v>28.012290801570067</v>
      </c>
      <c r="AO4295">
        <v>24.18685492346108</v>
      </c>
      <c r="AP4295">
        <v>19.455780080773085</v>
      </c>
      <c r="AQ4295">
        <v>16.153553932955745</v>
      </c>
      <c r="AR4295">
        <v>12.1343900560216</v>
      </c>
      <c r="AS4295">
        <v>8.1864549094892745</v>
      </c>
      <c r="AT4295">
        <v>3.9970673164919019</v>
      </c>
    </row>
    <row r="4296" spans="1:46" x14ac:dyDescent="0.75">
      <c r="A4296">
        <v>696.27590673575128</v>
      </c>
      <c r="B4296">
        <v>180.61724267926576</v>
      </c>
      <c r="C4296">
        <v>176.10033186193741</v>
      </c>
      <c r="D4296">
        <v>172.51203406884758</v>
      </c>
      <c r="E4296">
        <v>168.52318611581532</v>
      </c>
      <c r="F4296">
        <v>165.36057626137159</v>
      </c>
      <c r="G4296">
        <v>160.19346976693217</v>
      </c>
      <c r="H4296">
        <v>156.24581244788087</v>
      </c>
      <c r="I4296">
        <v>151.95233496060521</v>
      </c>
      <c r="J4296">
        <v>148.74806402418864</v>
      </c>
      <c r="K4296">
        <v>144.43901235611011</v>
      </c>
      <c r="L4296">
        <v>140.28796357031683</v>
      </c>
      <c r="M4296">
        <v>136.0379185808674</v>
      </c>
      <c r="N4296">
        <v>132.34251488531098</v>
      </c>
      <c r="O4296">
        <v>128.54484940235966</v>
      </c>
      <c r="P4296">
        <v>123.8482360064873</v>
      </c>
      <c r="Q4296">
        <v>120.12103743992047</v>
      </c>
      <c r="R4296">
        <v>116.28188931483901</v>
      </c>
      <c r="S4296">
        <v>112.93408360113789</v>
      </c>
      <c r="T4296">
        <v>108.88554779346998</v>
      </c>
      <c r="U4296">
        <v>104.07084904635414</v>
      </c>
      <c r="V4296">
        <v>100.72224707485036</v>
      </c>
      <c r="W4296">
        <v>96.081210138081431</v>
      </c>
      <c r="X4296">
        <v>91.766444629269657</v>
      </c>
      <c r="Y4296">
        <v>88.08135956687471</v>
      </c>
      <c r="Z4296">
        <v>84.37480932544976</v>
      </c>
      <c r="AA4296">
        <v>80.075643225966488</v>
      </c>
      <c r="AB4296">
        <v>76.27506759026997</v>
      </c>
      <c r="AC4296">
        <v>72.302367093343364</v>
      </c>
      <c r="AD4296">
        <v>68.974842237821946</v>
      </c>
      <c r="AE4296">
        <v>64.351267754811985</v>
      </c>
      <c r="AF4296">
        <v>60.224564004362897</v>
      </c>
      <c r="AG4296">
        <v>56.858969195620375</v>
      </c>
      <c r="AH4296">
        <v>52.316032940142307</v>
      </c>
      <c r="AI4296">
        <v>48.156895868172761</v>
      </c>
      <c r="AJ4296">
        <v>44.11880814290474</v>
      </c>
      <c r="AK4296">
        <v>40.307808344272431</v>
      </c>
      <c r="AL4296">
        <v>36.023440982471655</v>
      </c>
      <c r="AM4296">
        <v>32.212049018356964</v>
      </c>
      <c r="AN4296">
        <v>27.989009816319562</v>
      </c>
      <c r="AO4296">
        <v>24.154085207286037</v>
      </c>
      <c r="AP4296">
        <v>19.434935169816519</v>
      </c>
      <c r="AQ4296">
        <v>16.074070875972787</v>
      </c>
      <c r="AR4296">
        <v>12.107440277833794</v>
      </c>
      <c r="AS4296">
        <v>8.1515045758260349</v>
      </c>
      <c r="AT4296">
        <v>3.9798088463543291</v>
      </c>
    </row>
    <row r="4297" spans="1:46" x14ac:dyDescent="0.75">
      <c r="A4297">
        <v>696.43782383419693</v>
      </c>
      <c r="B4297">
        <v>180.55984314086089</v>
      </c>
      <c r="C4297">
        <v>176.07262261110517</v>
      </c>
      <c r="D4297">
        <v>172.51399355715088</v>
      </c>
      <c r="E4297">
        <v>168.52049477268997</v>
      </c>
      <c r="F4297">
        <v>165.37107934111211</v>
      </c>
      <c r="G4297">
        <v>160.17031640242908</v>
      </c>
      <c r="H4297">
        <v>156.1822975874083</v>
      </c>
      <c r="I4297">
        <v>152.00615210843955</v>
      </c>
      <c r="J4297">
        <v>148.70377655352704</v>
      </c>
      <c r="K4297">
        <v>144.42505870826125</v>
      </c>
      <c r="L4297">
        <v>140.33490102177649</v>
      </c>
      <c r="M4297">
        <v>136.03347178927481</v>
      </c>
      <c r="N4297">
        <v>132.26576532798717</v>
      </c>
      <c r="O4297">
        <v>128.54267786981308</v>
      </c>
      <c r="P4297">
        <v>123.79009303520141</v>
      </c>
      <c r="Q4297">
        <v>120.10906791369602</v>
      </c>
      <c r="R4297">
        <v>116.21018773466928</v>
      </c>
      <c r="S4297">
        <v>112.88643500627579</v>
      </c>
      <c r="T4297">
        <v>108.81196147568356</v>
      </c>
      <c r="U4297">
        <v>104.03486198537607</v>
      </c>
      <c r="V4297">
        <v>100.72558959168367</v>
      </c>
      <c r="W4297">
        <v>96.023929164673234</v>
      </c>
      <c r="X4297">
        <v>91.768531407546746</v>
      </c>
      <c r="Y4297">
        <v>88.061410955661287</v>
      </c>
      <c r="Z4297">
        <v>84.330533889547183</v>
      </c>
      <c r="AA4297">
        <v>80.119654389786788</v>
      </c>
      <c r="AB4297">
        <v>76.20454584371285</v>
      </c>
      <c r="AC4297">
        <v>72.258713931619269</v>
      </c>
      <c r="AD4297">
        <v>68.966026637770412</v>
      </c>
      <c r="AE4297">
        <v>64.374156777495642</v>
      </c>
      <c r="AF4297">
        <v>60.182931327927072</v>
      </c>
      <c r="AG4297">
        <v>56.776039531026235</v>
      </c>
      <c r="AH4297">
        <v>52.335495581023373</v>
      </c>
      <c r="AI4297">
        <v>48.093001186658789</v>
      </c>
      <c r="AJ4297">
        <v>44.108586313423082</v>
      </c>
      <c r="AK4297">
        <v>40.266893640269963</v>
      </c>
      <c r="AL4297">
        <v>35.946627628392257</v>
      </c>
      <c r="AM4297">
        <v>32.179784267445619</v>
      </c>
      <c r="AN4297">
        <v>27.947799973121594</v>
      </c>
      <c r="AO4297">
        <v>24.148644419073925</v>
      </c>
      <c r="AP4297">
        <v>19.444687857218877</v>
      </c>
      <c r="AQ4297">
        <v>16.111272492676918</v>
      </c>
      <c r="AR4297">
        <v>12.088274248315177</v>
      </c>
      <c r="AS4297">
        <v>8.0852409055033529</v>
      </c>
      <c r="AT4297">
        <v>4.004034660840551</v>
      </c>
    </row>
    <row r="4298" spans="1:46" x14ac:dyDescent="0.75">
      <c r="A4298">
        <v>696.59974093264248</v>
      </c>
      <c r="B4298">
        <v>180.52553648653222</v>
      </c>
      <c r="C4298">
        <v>176.0802700842388</v>
      </c>
      <c r="D4298">
        <v>172.49102395071779</v>
      </c>
      <c r="E4298">
        <v>168.47944832367207</v>
      </c>
      <c r="F4298">
        <v>165.34344169881649</v>
      </c>
      <c r="G4298">
        <v>160.12261272596265</v>
      </c>
      <c r="H4298">
        <v>156.17603116737783</v>
      </c>
      <c r="I4298">
        <v>151.9789566051914</v>
      </c>
      <c r="J4298">
        <v>148.65516355601645</v>
      </c>
      <c r="K4298">
        <v>144.3980073332537</v>
      </c>
      <c r="L4298">
        <v>140.29142122646951</v>
      </c>
      <c r="M4298">
        <v>135.98451082685364</v>
      </c>
      <c r="N4298">
        <v>132.22776366866904</v>
      </c>
      <c r="O4298">
        <v>128.46758496139981</v>
      </c>
      <c r="P4298">
        <v>123.80997544750439</v>
      </c>
      <c r="Q4298">
        <v>120.11693213200132</v>
      </c>
      <c r="R4298">
        <v>116.20201615923352</v>
      </c>
      <c r="S4298">
        <v>112.81569411703983</v>
      </c>
      <c r="T4298">
        <v>108.72686272927841</v>
      </c>
      <c r="U4298">
        <v>104.07634947466546</v>
      </c>
      <c r="V4298">
        <v>100.69453287206501</v>
      </c>
      <c r="W4298">
        <v>96.073457334335927</v>
      </c>
      <c r="X4298">
        <v>91.810794108686437</v>
      </c>
      <c r="Y4298">
        <v>88.05180581381326</v>
      </c>
      <c r="Z4298">
        <v>84.322064631126736</v>
      </c>
      <c r="AA4298">
        <v>80.086735335197304</v>
      </c>
      <c r="AB4298">
        <v>76.156893496292426</v>
      </c>
      <c r="AC4298">
        <v>72.185900772040256</v>
      </c>
      <c r="AD4298">
        <v>68.911021860962038</v>
      </c>
      <c r="AE4298">
        <v>64.337055066619712</v>
      </c>
      <c r="AF4298">
        <v>60.199617812730963</v>
      </c>
      <c r="AG4298">
        <v>56.767689866135072</v>
      </c>
      <c r="AH4298">
        <v>52.263112744098493</v>
      </c>
      <c r="AI4298">
        <v>48.188316283034055</v>
      </c>
      <c r="AJ4298">
        <v>44.088457429008372</v>
      </c>
      <c r="AK4298">
        <v>40.24720114257758</v>
      </c>
      <c r="AL4298">
        <v>35.905961090578792</v>
      </c>
      <c r="AM4298">
        <v>32.173786988544556</v>
      </c>
      <c r="AN4298">
        <v>27.913812979181127</v>
      </c>
      <c r="AO4298">
        <v>24.118018221533315</v>
      </c>
      <c r="AP4298">
        <v>19.432420298718526</v>
      </c>
      <c r="AQ4298">
        <v>16.106143567594437</v>
      </c>
      <c r="AR4298">
        <v>12.060864481837477</v>
      </c>
      <c r="AS4298">
        <v>8.0429933019744002</v>
      </c>
      <c r="AT4298">
        <v>3.9054534676289547</v>
      </c>
    </row>
    <row r="4299" spans="1:46" x14ac:dyDescent="0.75">
      <c r="A4299">
        <v>696.76165803108813</v>
      </c>
      <c r="B4299">
        <v>180.48548316460813</v>
      </c>
      <c r="C4299">
        <v>176.01075103531312</v>
      </c>
      <c r="D4299">
        <v>172.41378904659311</v>
      </c>
      <c r="E4299">
        <v>168.42456829399705</v>
      </c>
      <c r="F4299">
        <v>165.33705884797453</v>
      </c>
      <c r="G4299">
        <v>160.09062823993108</v>
      </c>
      <c r="H4299">
        <v>156.14341470786727</v>
      </c>
      <c r="I4299">
        <v>151.91032738773882</v>
      </c>
      <c r="J4299">
        <v>148.61198579025012</v>
      </c>
      <c r="K4299">
        <v>144.38071482992544</v>
      </c>
      <c r="L4299">
        <v>140.30089284294635</v>
      </c>
      <c r="M4299">
        <v>135.98150280100751</v>
      </c>
      <c r="N4299">
        <v>132.25248028976912</v>
      </c>
      <c r="O4299">
        <v>128.48474335990511</v>
      </c>
      <c r="P4299">
        <v>123.78626554443019</v>
      </c>
      <c r="Q4299">
        <v>120.08966246870753</v>
      </c>
      <c r="R4299">
        <v>116.1342251327987</v>
      </c>
      <c r="S4299">
        <v>112.74744735589996</v>
      </c>
      <c r="T4299">
        <v>108.68897883921066</v>
      </c>
      <c r="U4299">
        <v>104.05227717020334</v>
      </c>
      <c r="V4299">
        <v>100.6602149290932</v>
      </c>
      <c r="W4299">
        <v>96.042639331040135</v>
      </c>
      <c r="X4299">
        <v>91.790269941568241</v>
      </c>
      <c r="Y4299">
        <v>88.025866069376264</v>
      </c>
      <c r="Z4299">
        <v>84.281865140302301</v>
      </c>
      <c r="AA4299">
        <v>80.124671802588821</v>
      </c>
      <c r="AB4299">
        <v>76.117280738176319</v>
      </c>
      <c r="AC4299">
        <v>72.136444230619617</v>
      </c>
      <c r="AD4299">
        <v>68.892907028003151</v>
      </c>
      <c r="AE4299">
        <v>64.282010917236036</v>
      </c>
      <c r="AF4299">
        <v>60.188213125507289</v>
      </c>
      <c r="AG4299">
        <v>56.691963422289042</v>
      </c>
      <c r="AH4299">
        <v>52.261237070566949</v>
      </c>
      <c r="AI4299">
        <v>48.087824726363301</v>
      </c>
      <c r="AJ4299">
        <v>44.06658057368174</v>
      </c>
      <c r="AK4299">
        <v>40.260104909224097</v>
      </c>
      <c r="AL4299">
        <v>35.868896305706023</v>
      </c>
      <c r="AM4299">
        <v>32.142237864103386</v>
      </c>
      <c r="AN4299">
        <v>27.908071304418765</v>
      </c>
      <c r="AO4299">
        <v>24.071754963722082</v>
      </c>
      <c r="AP4299">
        <v>19.440699496353844</v>
      </c>
      <c r="AQ4299">
        <v>16.158512278481446</v>
      </c>
      <c r="AR4299">
        <v>12.14047503766059</v>
      </c>
      <c r="AS4299">
        <v>8.0327888981496489</v>
      </c>
      <c r="AT4299">
        <v>3.9121715241024169</v>
      </c>
    </row>
    <row r="4300" spans="1:46" x14ac:dyDescent="0.75">
      <c r="A4300">
        <v>696.92357512953367</v>
      </c>
      <c r="B4300">
        <v>180.40150898565685</v>
      </c>
      <c r="C4300">
        <v>176.00431641669766</v>
      </c>
      <c r="D4300">
        <v>172.34336654990665</v>
      </c>
      <c r="E4300">
        <v>168.41393338326486</v>
      </c>
      <c r="F4300">
        <v>165.27178252120717</v>
      </c>
      <c r="G4300">
        <v>160.07572370210849</v>
      </c>
      <c r="H4300">
        <v>156.1186944584619</v>
      </c>
      <c r="I4300">
        <v>151.88988894082701</v>
      </c>
      <c r="J4300">
        <v>148.54486655766601</v>
      </c>
      <c r="K4300">
        <v>144.37607122888616</v>
      </c>
      <c r="L4300">
        <v>140.26516863447125</v>
      </c>
      <c r="M4300">
        <v>135.91245101814837</v>
      </c>
      <c r="N4300">
        <v>132.17199755172712</v>
      </c>
      <c r="O4300">
        <v>128.45002082089744</v>
      </c>
      <c r="P4300">
        <v>123.7868880513505</v>
      </c>
      <c r="Q4300">
        <v>120.03647176359956</v>
      </c>
      <c r="R4300">
        <v>116.07943589460244</v>
      </c>
      <c r="S4300">
        <v>112.75077198682769</v>
      </c>
      <c r="T4300">
        <v>108.62847135075806</v>
      </c>
      <c r="U4300">
        <v>103.99952525165057</v>
      </c>
      <c r="V4300">
        <v>100.65589625750292</v>
      </c>
      <c r="W4300">
        <v>96.029896483045917</v>
      </c>
      <c r="X4300">
        <v>91.778044962388492</v>
      </c>
      <c r="Y4300">
        <v>88.012282943911558</v>
      </c>
      <c r="Z4300">
        <v>84.2526510985615</v>
      </c>
      <c r="AA4300">
        <v>80.081971998502397</v>
      </c>
      <c r="AB4300">
        <v>76.086935577646145</v>
      </c>
      <c r="AC4300">
        <v>72.095678727890018</v>
      </c>
      <c r="AD4300">
        <v>68.764603246301093</v>
      </c>
      <c r="AE4300">
        <v>64.225327176231914</v>
      </c>
      <c r="AF4300">
        <v>60.171672009029649</v>
      </c>
      <c r="AG4300">
        <v>56.635800842607409</v>
      </c>
      <c r="AH4300">
        <v>52.231434573292432</v>
      </c>
      <c r="AI4300">
        <v>48.07047475099187</v>
      </c>
      <c r="AJ4300">
        <v>44.012098555274264</v>
      </c>
      <c r="AK4300">
        <v>40.236277821182505</v>
      </c>
      <c r="AL4300">
        <v>35.819560224109672</v>
      </c>
      <c r="AM4300">
        <v>32.148988628268143</v>
      </c>
      <c r="AN4300">
        <v>27.877620010554043</v>
      </c>
      <c r="AO4300">
        <v>24.042869356398825</v>
      </c>
      <c r="AP4300">
        <v>19.482747968268928</v>
      </c>
      <c r="AQ4300">
        <v>16.189820818708046</v>
      </c>
      <c r="AR4300">
        <v>12.08975010833931</v>
      </c>
      <c r="AS4300">
        <v>7.9867892599370771</v>
      </c>
      <c r="AT4300">
        <v>3.8774856040282764</v>
      </c>
    </row>
    <row r="4301" spans="1:46" x14ac:dyDescent="0.75">
      <c r="A4301">
        <v>697.08549222797933</v>
      </c>
      <c r="B4301">
        <v>180.37757642674626</v>
      </c>
      <c r="C4301">
        <v>175.9451726555904</v>
      </c>
      <c r="D4301">
        <v>172.32119475153775</v>
      </c>
      <c r="E4301">
        <v>168.3395935544626</v>
      </c>
      <c r="F4301">
        <v>165.18950223872542</v>
      </c>
      <c r="G4301">
        <v>160.03843222282617</v>
      </c>
      <c r="H4301">
        <v>156.08282626301792</v>
      </c>
      <c r="I4301">
        <v>151.94388216008335</v>
      </c>
      <c r="J4301">
        <v>148.47908723215022</v>
      </c>
      <c r="K4301">
        <v>144.32152014004805</v>
      </c>
      <c r="L4301">
        <v>140.27253159252717</v>
      </c>
      <c r="M4301">
        <v>135.91132797442924</v>
      </c>
      <c r="N4301">
        <v>132.1669380804116</v>
      </c>
      <c r="O4301">
        <v>128.46364601727782</v>
      </c>
      <c r="P4301">
        <v>123.81412257571417</v>
      </c>
      <c r="Q4301">
        <v>120.05741389245769</v>
      </c>
      <c r="R4301">
        <v>116.04912399572765</v>
      </c>
      <c r="S4301">
        <v>112.69199304644803</v>
      </c>
      <c r="T4301">
        <v>108.57123892429172</v>
      </c>
      <c r="U4301">
        <v>104.02101677429751</v>
      </c>
      <c r="V4301">
        <v>100.60780659204374</v>
      </c>
      <c r="W4301">
        <v>96.024767270003949</v>
      </c>
      <c r="X4301">
        <v>91.819494594871273</v>
      </c>
      <c r="Y4301">
        <v>88.004711426735454</v>
      </c>
      <c r="Z4301">
        <v>84.236496965650531</v>
      </c>
      <c r="AA4301">
        <v>80.086131602938551</v>
      </c>
      <c r="AB4301">
        <v>76.08926796470719</v>
      </c>
      <c r="AC4301">
        <v>72.075154965080941</v>
      </c>
      <c r="AD4301">
        <v>68.70266301780039</v>
      </c>
      <c r="AE4301">
        <v>64.15593972177281</v>
      </c>
      <c r="AF4301">
        <v>60.171872960467162</v>
      </c>
      <c r="AG4301">
        <v>56.633444586271736</v>
      </c>
      <c r="AH4301">
        <v>52.18349323971777</v>
      </c>
      <c r="AI4301">
        <v>48.022345189041111</v>
      </c>
      <c r="AJ4301">
        <v>44.00388919491683</v>
      </c>
      <c r="AK4301">
        <v>40.211434547367645</v>
      </c>
      <c r="AL4301">
        <v>35.772170614317588</v>
      </c>
      <c r="AM4301">
        <v>32.14542596579907</v>
      </c>
      <c r="AN4301">
        <v>27.883668975803392</v>
      </c>
      <c r="AO4301">
        <v>24.063403030124121</v>
      </c>
      <c r="AP4301">
        <v>19.513319640121686</v>
      </c>
      <c r="AQ4301">
        <v>16.144980018016128</v>
      </c>
      <c r="AR4301">
        <v>12.130976871515276</v>
      </c>
      <c r="AS4301">
        <v>7.9576647815470638</v>
      </c>
      <c r="AT4301">
        <v>3.8674389015445683</v>
      </c>
    </row>
    <row r="4302" spans="1:46" x14ac:dyDescent="0.75">
      <c r="A4302">
        <v>697.24740932642487</v>
      </c>
      <c r="B4302">
        <v>180.31290509585205</v>
      </c>
      <c r="C4302">
        <v>175.94578975354412</v>
      </c>
      <c r="D4302">
        <v>172.27065394802347</v>
      </c>
      <c r="E4302">
        <v>168.30391509392007</v>
      </c>
      <c r="F4302">
        <v>165.15898779723921</v>
      </c>
      <c r="G4302">
        <v>160.03963191994038</v>
      </c>
      <c r="H4302">
        <v>156.0678408970428</v>
      </c>
      <c r="I4302">
        <v>151.97152499062304</v>
      </c>
      <c r="J4302">
        <v>148.3995841507213</v>
      </c>
      <c r="K4302">
        <v>144.23345648535951</v>
      </c>
      <c r="L4302">
        <v>140.21221726470114</v>
      </c>
      <c r="M4302">
        <v>135.84459890809615</v>
      </c>
      <c r="N4302">
        <v>132.11180176928215</v>
      </c>
      <c r="O4302">
        <v>128.45866326561068</v>
      </c>
      <c r="P4302">
        <v>123.79485749788974</v>
      </c>
      <c r="Q4302">
        <v>120.0094119666643</v>
      </c>
      <c r="R4302">
        <v>116.0028369422735</v>
      </c>
      <c r="S4302">
        <v>112.65692302041825</v>
      </c>
      <c r="T4302">
        <v>108.47817085694157</v>
      </c>
      <c r="U4302">
        <v>104.00861207801493</v>
      </c>
      <c r="V4302">
        <v>100.57403117673039</v>
      </c>
      <c r="W4302">
        <v>95.987804106623088</v>
      </c>
      <c r="X4302">
        <v>91.923334609689533</v>
      </c>
      <c r="Y4302">
        <v>88.024482465394343</v>
      </c>
      <c r="Z4302">
        <v>84.219684944770194</v>
      </c>
      <c r="AA4302">
        <v>80.046259338141653</v>
      </c>
      <c r="AB4302">
        <v>76.054478659757038</v>
      </c>
      <c r="AC4302">
        <v>72.050100418566018</v>
      </c>
      <c r="AD4302">
        <v>68.636041096685659</v>
      </c>
      <c r="AE4302">
        <v>64.148666832457195</v>
      </c>
      <c r="AF4302">
        <v>60.147611329417479</v>
      </c>
      <c r="AG4302">
        <v>56.582169629234791</v>
      </c>
      <c r="AH4302">
        <v>52.183617250223698</v>
      </c>
      <c r="AI4302">
        <v>47.996989088114894</v>
      </c>
      <c r="AJ4302">
        <v>43.975807957838455</v>
      </c>
      <c r="AK4302">
        <v>40.193345755240557</v>
      </c>
      <c r="AL4302">
        <v>35.771501312818764</v>
      </c>
      <c r="AM4302">
        <v>32.142332674954027</v>
      </c>
      <c r="AN4302">
        <v>27.874165606245533</v>
      </c>
      <c r="AO4302">
        <v>24.030132722081426</v>
      </c>
      <c r="AP4302">
        <v>19.480181244158604</v>
      </c>
      <c r="AQ4302">
        <v>16.14390638783259</v>
      </c>
      <c r="AR4302">
        <v>12.120826839778077</v>
      </c>
      <c r="AS4302">
        <v>7.9171077919031045</v>
      </c>
      <c r="AT4302">
        <v>3.873337491336228</v>
      </c>
    </row>
    <row r="4303" spans="1:46" x14ac:dyDescent="0.75">
      <c r="A4303">
        <v>697.40932642487053</v>
      </c>
      <c r="B4303">
        <v>180.30334405198471</v>
      </c>
      <c r="C4303">
        <v>175.93752891411231</v>
      </c>
      <c r="D4303">
        <v>172.28980275151201</v>
      </c>
      <c r="E4303">
        <v>168.28027894956895</v>
      </c>
      <c r="F4303">
        <v>165.07486491578427</v>
      </c>
      <c r="G4303">
        <v>160.061532793087</v>
      </c>
      <c r="H4303">
        <v>156.04233197935901</v>
      </c>
      <c r="I4303">
        <v>151.96369594174681</v>
      </c>
      <c r="J4303">
        <v>148.31053300637558</v>
      </c>
      <c r="K4303">
        <v>144.18768003934235</v>
      </c>
      <c r="L4303">
        <v>140.16587398186263</v>
      </c>
      <c r="M4303">
        <v>135.790952122785</v>
      </c>
      <c r="N4303">
        <v>132.11016325176161</v>
      </c>
      <c r="O4303">
        <v>128.43298810671587</v>
      </c>
      <c r="P4303">
        <v>123.78919053691168</v>
      </c>
      <c r="Q4303">
        <v>119.97422590732072</v>
      </c>
      <c r="R4303">
        <v>115.98075748096483</v>
      </c>
      <c r="S4303">
        <v>112.59601203431136</v>
      </c>
      <c r="T4303">
        <v>108.40044592132521</v>
      </c>
      <c r="U4303">
        <v>103.95307566068074</v>
      </c>
      <c r="V4303">
        <v>100.58463516095233</v>
      </c>
      <c r="W4303">
        <v>95.956118535079952</v>
      </c>
      <c r="X4303">
        <v>91.967341111562263</v>
      </c>
      <c r="Y4303">
        <v>87.95569671464709</v>
      </c>
      <c r="Z4303">
        <v>84.197641708519242</v>
      </c>
      <c r="AA4303">
        <v>80.005723256034784</v>
      </c>
      <c r="AB4303">
        <v>76.013458683685087</v>
      </c>
      <c r="AC4303">
        <v>72.062424745282001</v>
      </c>
      <c r="AD4303">
        <v>68.525163905942804</v>
      </c>
      <c r="AE4303">
        <v>64.089303996263695</v>
      </c>
      <c r="AF4303">
        <v>60.155154254164223</v>
      </c>
      <c r="AG4303">
        <v>56.578924435622973</v>
      </c>
      <c r="AH4303">
        <v>52.153705490602185</v>
      </c>
      <c r="AI4303">
        <v>48.050343698227358</v>
      </c>
      <c r="AJ4303">
        <v>43.968102526545962</v>
      </c>
      <c r="AK4303">
        <v>40.188566391259286</v>
      </c>
      <c r="AL4303">
        <v>35.750131890113231</v>
      </c>
      <c r="AM4303">
        <v>32.053234136690328</v>
      </c>
      <c r="AN4303">
        <v>27.894166219190815</v>
      </c>
      <c r="AO4303">
        <v>23.989116180165734</v>
      </c>
      <c r="AP4303">
        <v>19.446269374094936</v>
      </c>
      <c r="AQ4303">
        <v>16.1339675161794</v>
      </c>
      <c r="AR4303">
        <v>12.138689714143156</v>
      </c>
      <c r="AS4303">
        <v>7.8970118902595487</v>
      </c>
      <c r="AT4303">
        <v>3.8598975379393266</v>
      </c>
    </row>
    <row r="4304" spans="1:46" x14ac:dyDescent="0.75">
      <c r="A4304">
        <v>697.57124352331607</v>
      </c>
    </row>
    <row r="4305" spans="1:46" x14ac:dyDescent="0.75">
      <c r="A4305">
        <v>697.73316062176173</v>
      </c>
    </row>
    <row r="4306" spans="1:46" x14ac:dyDescent="0.75">
      <c r="A4306">
        <v>697.89507772020727</v>
      </c>
    </row>
    <row r="4307" spans="1:46" x14ac:dyDescent="0.75">
      <c r="A4307">
        <v>698.05699481865292</v>
      </c>
    </row>
    <row r="4308" spans="1:46" x14ac:dyDescent="0.75">
      <c r="A4308">
        <v>698.21891191709847</v>
      </c>
    </row>
    <row r="4309" spans="1:46" x14ac:dyDescent="0.75">
      <c r="A4309">
        <v>698.38082901554401</v>
      </c>
    </row>
    <row r="4310" spans="1:46" x14ac:dyDescent="0.75">
      <c r="A4310">
        <v>698.54274611398966</v>
      </c>
    </row>
    <row r="4311" spans="1:46" x14ac:dyDescent="0.75">
      <c r="A4311">
        <v>698.70466321243521</v>
      </c>
    </row>
    <row r="4312" spans="1:46" x14ac:dyDescent="0.75">
      <c r="A4312">
        <v>698.86658031088086</v>
      </c>
    </row>
    <row r="4313" spans="1:46" x14ac:dyDescent="0.75">
      <c r="A4313">
        <v>699.02849740932641</v>
      </c>
    </row>
    <row r="4314" spans="1:46" x14ac:dyDescent="0.75">
      <c r="A4314">
        <v>699.19041450777206</v>
      </c>
    </row>
    <row r="4315" spans="1:46" x14ac:dyDescent="0.75">
      <c r="A4315">
        <v>699.3523316062176</v>
      </c>
    </row>
    <row r="4316" spans="1:46" x14ac:dyDescent="0.75">
      <c r="A4316">
        <v>699.51424870466326</v>
      </c>
      <c r="B4316">
        <v>178.85011118622296</v>
      </c>
      <c r="C4316">
        <v>174.76052957525187</v>
      </c>
      <c r="D4316">
        <v>170.73298786732184</v>
      </c>
      <c r="E4316">
        <v>166.45287479465571</v>
      </c>
      <c r="F4316">
        <v>162.770281361266</v>
      </c>
      <c r="G4316">
        <v>158.67100752382606</v>
      </c>
      <c r="H4316">
        <v>154.78936206954981</v>
      </c>
      <c r="I4316">
        <v>150.79903803626263</v>
      </c>
      <c r="J4316">
        <v>146.89197292048493</v>
      </c>
      <c r="K4316">
        <v>142.85990795674439</v>
      </c>
      <c r="L4316">
        <v>138.74499773863167</v>
      </c>
      <c r="M4316">
        <v>134.94393153186036</v>
      </c>
      <c r="N4316">
        <v>131.17342044094354</v>
      </c>
      <c r="O4316">
        <v>126.96956098139476</v>
      </c>
      <c r="P4316">
        <v>123.13877034946702</v>
      </c>
      <c r="Q4316">
        <v>119.0287059868586</v>
      </c>
      <c r="R4316">
        <v>114.97037138489934</v>
      </c>
      <c r="S4316">
        <v>110.75397902014922</v>
      </c>
      <c r="T4316">
        <v>106.6770798911739</v>
      </c>
      <c r="U4316">
        <v>102.76367607277371</v>
      </c>
      <c r="V4316">
        <v>98.795822722033435</v>
      </c>
      <c r="W4316">
        <v>94.78386591863449</v>
      </c>
      <c r="X4316">
        <v>90.598171010636975</v>
      </c>
      <c r="Y4316">
        <v>86.967974802720931</v>
      </c>
      <c r="Z4316">
        <v>82.930071748833186</v>
      </c>
      <c r="AA4316">
        <v>79.04567627182557</v>
      </c>
      <c r="AB4316">
        <v>74.747395831567943</v>
      </c>
      <c r="AC4316">
        <v>70.434408103595416</v>
      </c>
      <c r="AD4316">
        <v>66.9377801922423</v>
      </c>
      <c r="AE4316">
        <v>62.744239819555609</v>
      </c>
      <c r="AF4316">
        <v>58.763710730514426</v>
      </c>
      <c r="AG4316">
        <v>54.748561609376935</v>
      </c>
      <c r="AH4316">
        <v>51.046732506912505</v>
      </c>
      <c r="AI4316">
        <v>46.755765705048724</v>
      </c>
      <c r="AJ4316">
        <v>42.850717251596699</v>
      </c>
      <c r="AK4316">
        <v>38.721480038029149</v>
      </c>
      <c r="AL4316">
        <v>34.807121140358277</v>
      </c>
      <c r="AM4316">
        <v>30.572362526049492</v>
      </c>
      <c r="AN4316">
        <v>26.655416852744587</v>
      </c>
      <c r="AO4316">
        <v>22.466448243218125</v>
      </c>
      <c r="AP4316">
        <v>19.111960040351832</v>
      </c>
      <c r="AQ4316">
        <v>14.89961973717916</v>
      </c>
      <c r="AR4316">
        <v>10.666065043552786</v>
      </c>
      <c r="AS4316">
        <v>6.9689626134023568</v>
      </c>
      <c r="AT4316">
        <v>2.5751814212006758</v>
      </c>
    </row>
    <row r="4317" spans="1:46" x14ac:dyDescent="0.75">
      <c r="A4317">
        <v>699.6761658031088</v>
      </c>
      <c r="B4317">
        <v>178.81253462917806</v>
      </c>
      <c r="C4317">
        <v>174.70179007563169</v>
      </c>
      <c r="D4317">
        <v>170.67185718679809</v>
      </c>
      <c r="E4317">
        <v>166.43776542657409</v>
      </c>
      <c r="F4317">
        <v>162.74746786419047</v>
      </c>
      <c r="G4317">
        <v>158.64762843545631</v>
      </c>
      <c r="H4317">
        <v>154.76613955580649</v>
      </c>
      <c r="I4317">
        <v>150.77492710150375</v>
      </c>
      <c r="J4317">
        <v>146.8779555611876</v>
      </c>
      <c r="K4317">
        <v>142.85869470866166</v>
      </c>
      <c r="L4317">
        <v>138.75279487703889</v>
      </c>
      <c r="M4317">
        <v>134.93782648027565</v>
      </c>
      <c r="N4317">
        <v>131.16912664086942</v>
      </c>
      <c r="O4317">
        <v>126.96064089880046</v>
      </c>
      <c r="P4317">
        <v>123.12862432871303</v>
      </c>
      <c r="Q4317">
        <v>118.99314099137638</v>
      </c>
      <c r="R4317">
        <v>114.99483048475703</v>
      </c>
      <c r="S4317">
        <v>110.73169345210785</v>
      </c>
      <c r="T4317">
        <v>106.62491313494651</v>
      </c>
      <c r="U4317">
        <v>102.70270268166459</v>
      </c>
      <c r="V4317">
        <v>98.707758822936</v>
      </c>
      <c r="W4317">
        <v>94.731794786611061</v>
      </c>
      <c r="X4317">
        <v>90.635211774217737</v>
      </c>
      <c r="Y4317">
        <v>86.967456958870528</v>
      </c>
      <c r="Z4317">
        <v>82.919501183448716</v>
      </c>
      <c r="AA4317">
        <v>79.006808289368976</v>
      </c>
      <c r="AB4317">
        <v>74.714187840856582</v>
      </c>
      <c r="AC4317">
        <v>70.436349647625462</v>
      </c>
      <c r="AD4317">
        <v>66.866582821795461</v>
      </c>
      <c r="AE4317">
        <v>62.721434054090267</v>
      </c>
      <c r="AF4317">
        <v>58.692922009311559</v>
      </c>
      <c r="AG4317">
        <v>54.750397074474201</v>
      </c>
      <c r="AH4317">
        <v>50.969169261489505</v>
      </c>
      <c r="AI4317">
        <v>46.75015099746183</v>
      </c>
      <c r="AJ4317">
        <v>42.826947458071132</v>
      </c>
      <c r="AK4317">
        <v>38.654969890680348</v>
      </c>
      <c r="AL4317">
        <v>34.779770620520218</v>
      </c>
      <c r="AM4317">
        <v>30.552928100212302</v>
      </c>
      <c r="AN4317">
        <v>26.675333865307948</v>
      </c>
      <c r="AO4317">
        <v>22.450637168061821</v>
      </c>
      <c r="AP4317">
        <v>19.127118404289565</v>
      </c>
      <c r="AQ4317">
        <v>14.851050281094814</v>
      </c>
      <c r="AR4317">
        <v>10.596566535022429</v>
      </c>
      <c r="AS4317">
        <v>6.9424423126870245</v>
      </c>
      <c r="AT4317">
        <v>2.5823997602911679</v>
      </c>
    </row>
    <row r="4318" spans="1:46" x14ac:dyDescent="0.75">
      <c r="A4318">
        <v>699.83808290155446</v>
      </c>
      <c r="B4318">
        <v>178.78101609009937</v>
      </c>
      <c r="C4318">
        <v>174.7166829699448</v>
      </c>
      <c r="D4318">
        <v>170.59788808482753</v>
      </c>
      <c r="E4318">
        <v>166.39792585115589</v>
      </c>
      <c r="F4318">
        <v>162.70911131571552</v>
      </c>
      <c r="G4318">
        <v>158.63273883862854</v>
      </c>
      <c r="H4318">
        <v>154.75343991358244</v>
      </c>
      <c r="I4318">
        <v>150.71649692410946</v>
      </c>
      <c r="J4318">
        <v>146.8724543398362</v>
      </c>
      <c r="K4318">
        <v>142.870736740349</v>
      </c>
      <c r="L4318">
        <v>138.71126352080748</v>
      </c>
      <c r="M4318">
        <v>134.81731859927635</v>
      </c>
      <c r="N4318">
        <v>131.13283836194515</v>
      </c>
      <c r="O4318">
        <v>126.91964346646209</v>
      </c>
      <c r="P4318">
        <v>123.02979704659148</v>
      </c>
      <c r="Q4318">
        <v>118.98664596374729</v>
      </c>
      <c r="R4318">
        <v>114.92107080343456</v>
      </c>
      <c r="S4318">
        <v>110.68170379984093</v>
      </c>
      <c r="T4318">
        <v>106.59492320632087</v>
      </c>
      <c r="U4318">
        <v>102.65791441083957</v>
      </c>
      <c r="V4318">
        <v>98.660068098195467</v>
      </c>
      <c r="W4318">
        <v>94.689098725409892</v>
      </c>
      <c r="X4318">
        <v>90.624368572582938</v>
      </c>
      <c r="Y4318">
        <v>86.939946126643633</v>
      </c>
      <c r="Z4318">
        <v>82.889575545710841</v>
      </c>
      <c r="AA4318">
        <v>79.024281245693089</v>
      </c>
      <c r="AB4318">
        <v>74.672748611546808</v>
      </c>
      <c r="AC4318">
        <v>70.395775085836561</v>
      </c>
      <c r="AD4318">
        <v>66.865834182089827</v>
      </c>
      <c r="AE4318">
        <v>62.73955885589433</v>
      </c>
      <c r="AF4318">
        <v>58.663219691346868</v>
      </c>
      <c r="AG4318">
        <v>54.683087029580769</v>
      </c>
      <c r="AH4318">
        <v>50.922279063486862</v>
      </c>
      <c r="AI4318">
        <v>46.689800297779911</v>
      </c>
      <c r="AJ4318">
        <v>42.79417013577276</v>
      </c>
      <c r="AK4318">
        <v>38.582085697247393</v>
      </c>
      <c r="AL4318">
        <v>34.767262257251417</v>
      </c>
      <c r="AM4318">
        <v>30.514144588426269</v>
      </c>
      <c r="AN4318">
        <v>26.635317637510926</v>
      </c>
      <c r="AO4318">
        <v>22.401086136692218</v>
      </c>
      <c r="AP4318">
        <v>19.118433024724329</v>
      </c>
      <c r="AQ4318">
        <v>14.865766896791872</v>
      </c>
      <c r="AR4318">
        <v>10.529315071922598</v>
      </c>
      <c r="AS4318">
        <v>6.9054503597003638</v>
      </c>
      <c r="AT4318">
        <v>2.5294156322556245</v>
      </c>
    </row>
    <row r="4319" spans="1:46" x14ac:dyDescent="0.75">
      <c r="A4319">
        <v>700</v>
      </c>
      <c r="B4319">
        <v>178.79520062761392</v>
      </c>
      <c r="C4319">
        <v>174.7179343939211</v>
      </c>
      <c r="D4319">
        <v>170.6064837107364</v>
      </c>
      <c r="E4319">
        <v>166.38749647554857</v>
      </c>
      <c r="F4319">
        <v>162.71664486669636</v>
      </c>
      <c r="G4319">
        <v>158.60782147741116</v>
      </c>
      <c r="H4319">
        <v>154.71683360456993</v>
      </c>
      <c r="I4319">
        <v>150.69465279926914</v>
      </c>
      <c r="J4319">
        <v>146.86460816494727</v>
      </c>
      <c r="K4319">
        <v>142.86078470019888</v>
      </c>
      <c r="L4319">
        <v>138.74898282460123</v>
      </c>
      <c r="M4319">
        <v>134.92976631269912</v>
      </c>
      <c r="N4319">
        <v>131.11019514475672</v>
      </c>
      <c r="O4319">
        <v>126.93619550731215</v>
      </c>
      <c r="P4319">
        <v>123.0074872021155</v>
      </c>
      <c r="Q4319">
        <v>118.9777979787</v>
      </c>
      <c r="R4319">
        <v>114.96091661640382</v>
      </c>
      <c r="S4319">
        <v>110.63758198744178</v>
      </c>
      <c r="T4319">
        <v>106.5978830415546</v>
      </c>
      <c r="U4319">
        <v>102.62916988987648</v>
      </c>
      <c r="V4319">
        <v>98.663090305300571</v>
      </c>
      <c r="W4319">
        <v>94.685287369211153</v>
      </c>
      <c r="X4319">
        <v>90.61594158013655</v>
      </c>
      <c r="Y4319">
        <v>86.88634138224451</v>
      </c>
      <c r="Z4319">
        <v>82.880120007611566</v>
      </c>
      <c r="AA4319">
        <v>79.004580965845662</v>
      </c>
      <c r="AB4319">
        <v>74.70265458233122</v>
      </c>
      <c r="AC4319">
        <v>70.411559226065592</v>
      </c>
      <c r="AD4319">
        <v>66.853036209330128</v>
      </c>
      <c r="AE4319">
        <v>62.707684259437777</v>
      </c>
      <c r="AF4319">
        <v>58.672530603597508</v>
      </c>
      <c r="AG4319">
        <v>54.674286266113469</v>
      </c>
      <c r="AH4319">
        <v>50.877592320110686</v>
      </c>
      <c r="AI4319">
        <v>46.728471202893189</v>
      </c>
      <c r="AJ4319">
        <v>42.773553086315275</v>
      </c>
      <c r="AK4319">
        <v>38.55747777708423</v>
      </c>
      <c r="AL4319">
        <v>34.764176710148689</v>
      </c>
      <c r="AM4319">
        <v>30.496894036062201</v>
      </c>
      <c r="AN4319">
        <v>26.676199509955602</v>
      </c>
      <c r="AO4319">
        <v>22.360744937564657</v>
      </c>
      <c r="AP4319">
        <v>19.126465920551084</v>
      </c>
      <c r="AQ4319">
        <v>14.834378746218031</v>
      </c>
      <c r="AR4319">
        <v>10.537488112180665</v>
      </c>
      <c r="AS4319">
        <v>6.9083164637796752</v>
      </c>
      <c r="AT4319">
        <v>2.528114829176678</v>
      </c>
    </row>
    <row r="4320" spans="1:46" x14ac:dyDescent="0.75">
      <c r="A4320">
        <v>700.16191709844566</v>
      </c>
      <c r="B4320">
        <v>178.76026152364543</v>
      </c>
      <c r="C4320">
        <v>174.67411246093079</v>
      </c>
      <c r="D4320">
        <v>170.54062510435506</v>
      </c>
      <c r="E4320">
        <v>166.38705809013697</v>
      </c>
      <c r="F4320">
        <v>162.61888078788948</v>
      </c>
      <c r="G4320">
        <v>158.60099852385235</v>
      </c>
      <c r="H4320">
        <v>154.69896604947741</v>
      </c>
      <c r="I4320">
        <v>150.65531424340296</v>
      </c>
      <c r="J4320">
        <v>146.86450200622809</v>
      </c>
      <c r="K4320">
        <v>142.83273022656815</v>
      </c>
      <c r="L4320">
        <v>138.70073198204287</v>
      </c>
      <c r="M4320">
        <v>134.89353749576441</v>
      </c>
      <c r="N4320">
        <v>131.06204467736023</v>
      </c>
      <c r="O4320">
        <v>126.86956298361021</v>
      </c>
      <c r="P4320">
        <v>122.92290957197498</v>
      </c>
      <c r="Q4320">
        <v>118.93497464752267</v>
      </c>
      <c r="R4320">
        <v>114.90807009258435</v>
      </c>
      <c r="S4320">
        <v>110.60695014349129</v>
      </c>
      <c r="T4320">
        <v>106.54718242777361</v>
      </c>
      <c r="U4320">
        <v>102.61542878642649</v>
      </c>
      <c r="V4320">
        <v>98.666262448586508</v>
      </c>
      <c r="W4320">
        <v>94.697298793632456</v>
      </c>
      <c r="X4320">
        <v>90.616097469015884</v>
      </c>
      <c r="Y4320">
        <v>86.902241505566579</v>
      </c>
      <c r="Z4320">
        <v>82.847829487234719</v>
      </c>
      <c r="AA4320">
        <v>79.009625786977622</v>
      </c>
      <c r="AB4320">
        <v>74.657237828732633</v>
      </c>
      <c r="AC4320">
        <v>70.366068920874156</v>
      </c>
      <c r="AD4320">
        <v>66.830867876943486</v>
      </c>
      <c r="AE4320">
        <v>62.722937225255215</v>
      </c>
      <c r="AF4320">
        <v>58.634950418402127</v>
      </c>
      <c r="AG4320">
        <v>54.635664100483787</v>
      </c>
      <c r="AH4320">
        <v>50.831167716761328</v>
      </c>
      <c r="AI4320">
        <v>46.645563043511707</v>
      </c>
      <c r="AJ4320">
        <v>42.760635271505343</v>
      </c>
      <c r="AK4320">
        <v>38.545961552340302</v>
      </c>
      <c r="AL4320">
        <v>34.736073280703096</v>
      </c>
      <c r="AM4320">
        <v>30.459938951490273</v>
      </c>
      <c r="AN4320">
        <v>26.657741270067941</v>
      </c>
      <c r="AO4320">
        <v>22.30331768188141</v>
      </c>
      <c r="AP4320">
        <v>19.118865133160412</v>
      </c>
      <c r="AQ4320">
        <v>14.860835501432208</v>
      </c>
      <c r="AR4320">
        <v>10.502306496550608</v>
      </c>
      <c r="AS4320">
        <v>6.8518619271315568</v>
      </c>
      <c r="AT4320">
        <v>2.4818707761944654</v>
      </c>
    </row>
    <row r="4321" spans="1:46" x14ac:dyDescent="0.75">
      <c r="A4321">
        <v>700.3238341968912</v>
      </c>
      <c r="B4321">
        <v>178.73636982242471</v>
      </c>
      <c r="C4321">
        <v>174.55348920126556</v>
      </c>
      <c r="D4321">
        <v>170.51298220137306</v>
      </c>
      <c r="E4321">
        <v>166.37434252050289</v>
      </c>
      <c r="F4321">
        <v>162.72383103450969</v>
      </c>
      <c r="G4321">
        <v>158.65435974450239</v>
      </c>
      <c r="H4321">
        <v>154.69063620246737</v>
      </c>
      <c r="I4321">
        <v>150.60933759314526</v>
      </c>
      <c r="J4321">
        <v>146.85015296905911</v>
      </c>
      <c r="K4321">
        <v>142.81837576280876</v>
      </c>
      <c r="L4321">
        <v>138.70060479598985</v>
      </c>
      <c r="M4321">
        <v>134.89714812055814</v>
      </c>
      <c r="N4321">
        <v>131.13788941398366</v>
      </c>
      <c r="O4321">
        <v>126.91908397368336</v>
      </c>
      <c r="P4321">
        <v>122.9315924305612</v>
      </c>
      <c r="Q4321">
        <v>118.91833425194791</v>
      </c>
      <c r="R4321">
        <v>114.86377040402256</v>
      </c>
      <c r="S4321">
        <v>110.63193396753914</v>
      </c>
      <c r="T4321">
        <v>106.50532746511922</v>
      </c>
      <c r="U4321">
        <v>102.58110495148406</v>
      </c>
      <c r="V4321">
        <v>98.623563374770896</v>
      </c>
      <c r="W4321">
        <v>94.664612938652326</v>
      </c>
      <c r="X4321">
        <v>90.616709364468946</v>
      </c>
      <c r="Y4321">
        <v>86.908243018397712</v>
      </c>
      <c r="Z4321">
        <v>82.836284617228628</v>
      </c>
      <c r="AA4321">
        <v>78.90242066246924</v>
      </c>
      <c r="AB4321">
        <v>74.639080575685512</v>
      </c>
      <c r="AC4321">
        <v>70.366458902569093</v>
      </c>
      <c r="AD4321">
        <v>66.823424248412977</v>
      </c>
      <c r="AE4321">
        <v>62.708987957667219</v>
      </c>
      <c r="AF4321">
        <v>58.6568993972976</v>
      </c>
      <c r="AG4321">
        <v>54.607031722948065</v>
      </c>
      <c r="AH4321">
        <v>50.790195670495052</v>
      </c>
      <c r="AI4321">
        <v>46.629499192768812</v>
      </c>
      <c r="AJ4321">
        <v>42.707819488597856</v>
      </c>
      <c r="AK4321">
        <v>38.52526644240659</v>
      </c>
      <c r="AL4321">
        <v>34.697311028181602</v>
      </c>
      <c r="AM4321">
        <v>30.491702130816542</v>
      </c>
      <c r="AN4321">
        <v>26.681067706652257</v>
      </c>
      <c r="AO4321">
        <v>22.275446362285585</v>
      </c>
      <c r="AP4321">
        <v>19.133414224203271</v>
      </c>
      <c r="AQ4321">
        <v>14.853434155780484</v>
      </c>
      <c r="AR4321">
        <v>10.466523714286549</v>
      </c>
      <c r="AS4321">
        <v>6.8096196513863685</v>
      </c>
      <c r="AT4321">
        <v>2.4640877859333408</v>
      </c>
    </row>
    <row r="4322" spans="1:46" x14ac:dyDescent="0.75">
      <c r="A4322">
        <v>700.48575129533685</v>
      </c>
      <c r="B4322">
        <v>178.71934504070424</v>
      </c>
      <c r="C4322">
        <v>174.62729021879215</v>
      </c>
      <c r="D4322">
        <v>170.49787787996061</v>
      </c>
      <c r="E4322">
        <v>166.34837667019895</v>
      </c>
      <c r="F4322">
        <v>162.72056374590179</v>
      </c>
      <c r="G4322">
        <v>158.65924806990873</v>
      </c>
      <c r="H4322">
        <v>154.67631587016214</v>
      </c>
      <c r="I4322">
        <v>150.58877855886502</v>
      </c>
      <c r="J4322">
        <v>146.82078584549691</v>
      </c>
      <c r="K4322">
        <v>142.78719924384882</v>
      </c>
      <c r="L4322">
        <v>138.66892770675122</v>
      </c>
      <c r="M4322">
        <v>134.7674565272273</v>
      </c>
      <c r="N4322">
        <v>131.10705225616269</v>
      </c>
      <c r="O4322">
        <v>126.8493713324237</v>
      </c>
      <c r="P4322">
        <v>122.87627768831969</v>
      </c>
      <c r="Q4322">
        <v>118.88743149749739</v>
      </c>
      <c r="R4322">
        <v>114.85482131033407</v>
      </c>
      <c r="S4322">
        <v>110.58878763556056</v>
      </c>
      <c r="T4322">
        <v>106.46446062079625</v>
      </c>
      <c r="U4322">
        <v>102.56746571412974</v>
      </c>
      <c r="V4322">
        <v>98.617055349447298</v>
      </c>
      <c r="W4322">
        <v>94.649967751035362</v>
      </c>
      <c r="X4322">
        <v>90.601304542062948</v>
      </c>
      <c r="Y4322">
        <v>86.874816715439806</v>
      </c>
      <c r="Z4322">
        <v>82.811339378155438</v>
      </c>
      <c r="AA4322">
        <v>78.889121059178464</v>
      </c>
      <c r="AB4322">
        <v>74.659339122622811</v>
      </c>
      <c r="AC4322">
        <v>70.34873678380383</v>
      </c>
      <c r="AD4322">
        <v>66.82216248270062</v>
      </c>
      <c r="AE4322">
        <v>62.673438205820304</v>
      </c>
      <c r="AF4322">
        <v>58.618763717532218</v>
      </c>
      <c r="AG4322">
        <v>54.639875582490596</v>
      </c>
      <c r="AH4322">
        <v>50.731310241673775</v>
      </c>
      <c r="AI4322">
        <v>46.599302779433977</v>
      </c>
      <c r="AJ4322">
        <v>42.710190122195513</v>
      </c>
      <c r="AK4322">
        <v>38.45948873038104</v>
      </c>
      <c r="AL4322">
        <v>34.68610247563209</v>
      </c>
      <c r="AM4322">
        <v>30.497404291287545</v>
      </c>
      <c r="AN4322">
        <v>26.651754279541635</v>
      </c>
      <c r="AO4322">
        <v>22.255200169580725</v>
      </c>
      <c r="AP4322">
        <v>19.140410059783431</v>
      </c>
      <c r="AQ4322">
        <v>14.822338848371764</v>
      </c>
      <c r="AR4322">
        <v>10.460338809338422</v>
      </c>
      <c r="AS4322">
        <v>6.7807431409491539</v>
      </c>
      <c r="AT4322">
        <v>2.4500916500364047</v>
      </c>
    </row>
    <row r="4323" spans="1:46" x14ac:dyDescent="0.75">
      <c r="A4323">
        <v>700.6476683937824</v>
      </c>
      <c r="B4323">
        <v>178.68793192020621</v>
      </c>
      <c r="C4323">
        <v>174.63602249036998</v>
      </c>
      <c r="D4323">
        <v>170.50315974062741</v>
      </c>
      <c r="E4323">
        <v>166.31900080437913</v>
      </c>
      <c r="F4323">
        <v>162.62872978871872</v>
      </c>
      <c r="G4323">
        <v>158.63214635786798</v>
      </c>
      <c r="H4323">
        <v>154.65798481641895</v>
      </c>
      <c r="I4323">
        <v>150.47189692837628</v>
      </c>
      <c r="J4323">
        <v>146.80565775625874</v>
      </c>
      <c r="K4323">
        <v>142.75031048132828</v>
      </c>
      <c r="L4323">
        <v>138.65319666475415</v>
      </c>
      <c r="M4323">
        <v>134.90829171829512</v>
      </c>
      <c r="N4323">
        <v>131.0645533354338</v>
      </c>
      <c r="O4323">
        <v>126.92371797376848</v>
      </c>
      <c r="P4323">
        <v>122.85501991735423</v>
      </c>
      <c r="Q4323">
        <v>118.91693980463683</v>
      </c>
      <c r="R4323">
        <v>114.73941461957352</v>
      </c>
      <c r="S4323">
        <v>110.57762123875587</v>
      </c>
      <c r="T4323">
        <v>106.4355578916332</v>
      </c>
      <c r="U4323">
        <v>102.54149385969188</v>
      </c>
      <c r="V4323">
        <v>98.588305841499064</v>
      </c>
      <c r="W4323">
        <v>94.67118710699404</v>
      </c>
      <c r="X4323">
        <v>90.545818909674409</v>
      </c>
      <c r="Y4323">
        <v>86.84488425215703</v>
      </c>
      <c r="Z4323">
        <v>82.794312639967956</v>
      </c>
      <c r="AA4323">
        <v>78.882154900153751</v>
      </c>
      <c r="AB4323">
        <v>74.615669690518416</v>
      </c>
      <c r="AC4323">
        <v>70.280365168423728</v>
      </c>
      <c r="AD4323">
        <v>66.754414433280985</v>
      </c>
      <c r="AE4323">
        <v>62.678384500786635</v>
      </c>
      <c r="AF4323">
        <v>58.583134284118799</v>
      </c>
      <c r="AG4323">
        <v>54.584919242933807</v>
      </c>
      <c r="AH4323">
        <v>50.652862943884877</v>
      </c>
      <c r="AI4323">
        <v>46.603463561154932</v>
      </c>
      <c r="AJ4323">
        <v>42.688778002374058</v>
      </c>
      <c r="AK4323">
        <v>38.465396243711403</v>
      </c>
      <c r="AL4323">
        <v>34.682477797853423</v>
      </c>
      <c r="AM4323">
        <v>30.472963229544966</v>
      </c>
      <c r="AN4323">
        <v>26.659664154353848</v>
      </c>
      <c r="AO4323">
        <v>22.217416388442246</v>
      </c>
      <c r="AP4323">
        <v>19.160001856275361</v>
      </c>
      <c r="AQ4323">
        <v>14.79079506663205</v>
      </c>
      <c r="AR4323">
        <v>10.430195134950669</v>
      </c>
      <c r="AS4323">
        <v>6.7352414669186107</v>
      </c>
      <c r="AT4323">
        <v>2.4298254248200175</v>
      </c>
    </row>
    <row r="4324" spans="1:46" x14ac:dyDescent="0.75">
      <c r="A4324">
        <v>700.80958549222805</v>
      </c>
      <c r="B4324">
        <v>178.73768946716515</v>
      </c>
      <c r="C4324">
        <v>174.59269458344218</v>
      </c>
      <c r="D4324">
        <v>170.50536052331236</v>
      </c>
      <c r="E4324">
        <v>166.30460161777407</v>
      </c>
      <c r="F4324">
        <v>162.53032727124605</v>
      </c>
      <c r="G4324">
        <v>158.58933349433207</v>
      </c>
      <c r="H4324">
        <v>154.63169418920793</v>
      </c>
      <c r="I4324">
        <v>150.4475634632262</v>
      </c>
      <c r="J4324">
        <v>146.78893762217493</v>
      </c>
      <c r="K4324">
        <v>142.74765730675873</v>
      </c>
      <c r="L4324">
        <v>138.64346228392944</v>
      </c>
      <c r="M4324">
        <v>134.79287412137126</v>
      </c>
      <c r="N4324">
        <v>131.0409860913048</v>
      </c>
      <c r="O4324">
        <v>126.83087124524614</v>
      </c>
      <c r="P4324">
        <v>122.81359783415455</v>
      </c>
      <c r="Q4324">
        <v>118.86590011875253</v>
      </c>
      <c r="R4324">
        <v>114.77342810038627</v>
      </c>
      <c r="S4324">
        <v>110.56844258748879</v>
      </c>
      <c r="T4324">
        <v>106.47294677644024</v>
      </c>
      <c r="U4324">
        <v>102.52804105011917</v>
      </c>
      <c r="V4324">
        <v>98.616226921225362</v>
      </c>
      <c r="W4324">
        <v>94.684863422374789</v>
      </c>
      <c r="X4324">
        <v>90.570663291607147</v>
      </c>
      <c r="Y4324">
        <v>86.805900659857414</v>
      </c>
      <c r="Z4324">
        <v>82.772720558253411</v>
      </c>
      <c r="AA4324">
        <v>78.873073475654991</v>
      </c>
      <c r="AB4324">
        <v>74.588859871612229</v>
      </c>
      <c r="AC4324">
        <v>70.309223029122762</v>
      </c>
      <c r="AD4324">
        <v>66.763186157683236</v>
      </c>
      <c r="AE4324">
        <v>62.677637460918064</v>
      </c>
      <c r="AF4324">
        <v>58.572920662473891</v>
      </c>
      <c r="AG4324">
        <v>54.588070571564607</v>
      </c>
      <c r="AH4324">
        <v>50.630580475434755</v>
      </c>
      <c r="AI4324">
        <v>46.608591047738514</v>
      </c>
      <c r="AJ4324">
        <v>42.65197026856022</v>
      </c>
      <c r="AK4324">
        <v>38.444928750636763</v>
      </c>
      <c r="AL4324">
        <v>34.646000076539387</v>
      </c>
      <c r="AM4324">
        <v>30.45386454394318</v>
      </c>
      <c r="AN4324">
        <v>26.670411756720682</v>
      </c>
      <c r="AO4324">
        <v>22.172927321361861</v>
      </c>
      <c r="AP4324">
        <v>19.136650716389521</v>
      </c>
      <c r="AQ4324">
        <v>14.808321159257259</v>
      </c>
      <c r="AR4324">
        <v>10.451984296100346</v>
      </c>
      <c r="AS4324">
        <v>6.7236933505424217</v>
      </c>
      <c r="AT4324">
        <v>2.371464240099721</v>
      </c>
    </row>
    <row r="4325" spans="1:46" x14ac:dyDescent="0.75">
      <c r="A4325">
        <v>700.97150259067359</v>
      </c>
      <c r="B4325">
        <v>178.63804860855083</v>
      </c>
      <c r="C4325">
        <v>174.58146381697341</v>
      </c>
      <c r="D4325">
        <v>170.54092505259669</v>
      </c>
      <c r="E4325">
        <v>166.30510636031494</v>
      </c>
      <c r="F4325">
        <v>162.53110277114425</v>
      </c>
      <c r="G4325">
        <v>158.6131018063472</v>
      </c>
      <c r="H4325">
        <v>154.63979337855503</v>
      </c>
      <c r="I4325">
        <v>150.45172902179021</v>
      </c>
      <c r="J4325">
        <v>146.80705383869469</v>
      </c>
      <c r="K4325">
        <v>142.74216347956954</v>
      </c>
      <c r="L4325">
        <v>138.66351520442973</v>
      </c>
      <c r="M4325">
        <v>134.78223250644345</v>
      </c>
      <c r="N4325">
        <v>130.93203442248495</v>
      </c>
      <c r="O4325">
        <v>126.81210732631624</v>
      </c>
      <c r="P4325">
        <v>122.71928175548697</v>
      </c>
      <c r="Q4325">
        <v>118.85298537009849</v>
      </c>
      <c r="R4325">
        <v>114.69758701069762</v>
      </c>
      <c r="S4325">
        <v>110.54504607952927</v>
      </c>
      <c r="T4325">
        <v>106.45818783711827</v>
      </c>
      <c r="U4325">
        <v>102.52706791150675</v>
      </c>
      <c r="V4325">
        <v>98.582365954967699</v>
      </c>
      <c r="W4325">
        <v>94.671971649383835</v>
      </c>
      <c r="X4325">
        <v>90.569845274800272</v>
      </c>
      <c r="Y4325">
        <v>86.831257411103905</v>
      </c>
      <c r="Z4325">
        <v>82.788473576234679</v>
      </c>
      <c r="AA4325">
        <v>78.823741617419813</v>
      </c>
      <c r="AB4325">
        <v>74.590517382513113</v>
      </c>
      <c r="AC4325">
        <v>70.279100479577892</v>
      </c>
      <c r="AD4325">
        <v>66.766924069021186</v>
      </c>
      <c r="AE4325">
        <v>62.696736367407432</v>
      </c>
      <c r="AF4325">
        <v>58.591102011284121</v>
      </c>
      <c r="AG4325">
        <v>54.579454037321248</v>
      </c>
      <c r="AH4325">
        <v>50.677306297933349</v>
      </c>
      <c r="AI4325">
        <v>46.641159436100239</v>
      </c>
      <c r="AJ4325">
        <v>42.627616683793391</v>
      </c>
      <c r="AK4325">
        <v>38.477459791699971</v>
      </c>
      <c r="AL4325">
        <v>34.668640507997353</v>
      </c>
      <c r="AM4325">
        <v>30.468176406308615</v>
      </c>
      <c r="AN4325">
        <v>26.681274767336113</v>
      </c>
      <c r="AO4325">
        <v>22.177393403872017</v>
      </c>
      <c r="AP4325">
        <v>19.154246171906756</v>
      </c>
      <c r="AQ4325">
        <v>14.750998481723137</v>
      </c>
      <c r="AR4325">
        <v>10.44657820521126</v>
      </c>
      <c r="AS4325">
        <v>6.7132404783428772</v>
      </c>
      <c r="AT4325">
        <v>2.3533325369806626</v>
      </c>
    </row>
    <row r="4326" spans="1:46" x14ac:dyDescent="0.75">
      <c r="A4326">
        <v>701.13341968911914</v>
      </c>
      <c r="B4326">
        <v>178.62240733266233</v>
      </c>
      <c r="C4326">
        <v>174.54940300038126</v>
      </c>
      <c r="D4326">
        <v>170.51635555296073</v>
      </c>
      <c r="E4326">
        <v>166.30378893334034</v>
      </c>
      <c r="F4326">
        <v>162.52583418013887</v>
      </c>
      <c r="G4326">
        <v>158.61611749487187</v>
      </c>
      <c r="H4326">
        <v>154.64286465856546</v>
      </c>
      <c r="I4326">
        <v>150.49134530171403</v>
      </c>
      <c r="J4326">
        <v>146.78015539385669</v>
      </c>
      <c r="K4326">
        <v>142.70238893411761</v>
      </c>
      <c r="L4326">
        <v>138.67606392722959</v>
      </c>
      <c r="M4326">
        <v>134.86052018586219</v>
      </c>
      <c r="N4326">
        <v>130.94680728139468</v>
      </c>
      <c r="O4326">
        <v>126.80217635788131</v>
      </c>
      <c r="P4326">
        <v>122.74001429758935</v>
      </c>
      <c r="Q4326">
        <v>118.84907702391163</v>
      </c>
      <c r="R4326">
        <v>114.68389425180158</v>
      </c>
      <c r="S4326">
        <v>110.5269405267931</v>
      </c>
      <c r="T4326">
        <v>106.42392112138583</v>
      </c>
      <c r="U4326">
        <v>102.53382427799639</v>
      </c>
      <c r="V4326">
        <v>98.569027282258986</v>
      </c>
      <c r="W4326">
        <v>94.737502653655639</v>
      </c>
      <c r="X4326">
        <v>90.588467171731182</v>
      </c>
      <c r="Y4326">
        <v>86.825592357175481</v>
      </c>
      <c r="Z4326">
        <v>82.790653163289022</v>
      </c>
      <c r="AA4326">
        <v>78.78125711915817</v>
      </c>
      <c r="AB4326">
        <v>74.588046236191801</v>
      </c>
      <c r="AC4326">
        <v>70.218340087643327</v>
      </c>
      <c r="AD4326">
        <v>66.731137373574512</v>
      </c>
      <c r="AE4326">
        <v>62.691143290271164</v>
      </c>
      <c r="AF4326">
        <v>58.5942014760343</v>
      </c>
      <c r="AG4326">
        <v>54.570562505511333</v>
      </c>
      <c r="AH4326">
        <v>50.69230749098611</v>
      </c>
      <c r="AI4326">
        <v>46.62341912856192</v>
      </c>
      <c r="AJ4326">
        <v>42.613626545785792</v>
      </c>
      <c r="AK4326">
        <v>38.455242411629023</v>
      </c>
      <c r="AL4326">
        <v>34.662059968204957</v>
      </c>
      <c r="AM4326">
        <v>30.430308501374245</v>
      </c>
      <c r="AN4326">
        <v>26.712132023993895</v>
      </c>
      <c r="AO4326">
        <v>22.14602879486236</v>
      </c>
      <c r="AP4326">
        <v>19.122585586795072</v>
      </c>
      <c r="AQ4326">
        <v>14.698055057631034</v>
      </c>
      <c r="AR4326">
        <v>10.440267963924207</v>
      </c>
      <c r="AS4326">
        <v>6.6796512592016173</v>
      </c>
      <c r="AT4326">
        <v>2.3523561239097912</v>
      </c>
    </row>
    <row r="4327" spans="1:46" x14ac:dyDescent="0.75">
      <c r="A4327">
        <v>701.29533678756479</v>
      </c>
      <c r="B4327">
        <v>178.62793466978815</v>
      </c>
      <c r="C4327">
        <v>174.5023904800845</v>
      </c>
      <c r="D4327">
        <v>170.52963598397346</v>
      </c>
      <c r="E4327">
        <v>166.27769939714707</v>
      </c>
      <c r="F4327">
        <v>162.5486918254868</v>
      </c>
      <c r="G4327">
        <v>158.68129902725232</v>
      </c>
      <c r="H4327">
        <v>154.63759893302759</v>
      </c>
      <c r="I4327">
        <v>150.52016786066818</v>
      </c>
      <c r="J4327">
        <v>146.77135071796346</v>
      </c>
      <c r="K4327">
        <v>142.67653791641408</v>
      </c>
      <c r="L4327">
        <v>138.65073002837806</v>
      </c>
      <c r="M4327">
        <v>134.73313824619473</v>
      </c>
      <c r="N4327">
        <v>130.92099117633248</v>
      </c>
      <c r="O4327">
        <v>126.80730139568325</v>
      </c>
      <c r="P4327">
        <v>122.75617262915561</v>
      </c>
      <c r="Q4327">
        <v>118.84846797656847</v>
      </c>
      <c r="R4327">
        <v>114.66299754786114</v>
      </c>
      <c r="S4327">
        <v>110.55275081831122</v>
      </c>
      <c r="T4327">
        <v>106.41872856579636</v>
      </c>
      <c r="U4327">
        <v>102.52986422831133</v>
      </c>
      <c r="V4327">
        <v>98.511414433939706</v>
      </c>
      <c r="W4327">
        <v>94.712505086196941</v>
      </c>
      <c r="X4327">
        <v>90.559726859871773</v>
      </c>
      <c r="Y4327">
        <v>86.766019535162116</v>
      </c>
      <c r="Z4327">
        <v>82.749667421307478</v>
      </c>
      <c r="AA4327">
        <v>78.819447383368598</v>
      </c>
      <c r="AB4327">
        <v>74.609391948639484</v>
      </c>
      <c r="AC4327">
        <v>70.263701414209351</v>
      </c>
      <c r="AD4327">
        <v>66.75434969148138</v>
      </c>
      <c r="AE4327">
        <v>62.70905412458918</v>
      </c>
      <c r="AF4327">
        <v>58.568201489713587</v>
      </c>
      <c r="AG4327">
        <v>54.588304911393202</v>
      </c>
      <c r="AH4327">
        <v>50.606283688554697</v>
      </c>
      <c r="AI4327">
        <v>46.580303664807388</v>
      </c>
      <c r="AJ4327">
        <v>42.601293646476904</v>
      </c>
      <c r="AK4327">
        <v>38.44219428928831</v>
      </c>
      <c r="AL4327">
        <v>34.680613223822611</v>
      </c>
      <c r="AM4327">
        <v>30.47426629742916</v>
      </c>
      <c r="AN4327">
        <v>26.699203032799996</v>
      </c>
      <c r="AO4327">
        <v>22.146599794301164</v>
      </c>
      <c r="AP4327">
        <v>19.097264032440702</v>
      </c>
      <c r="AQ4327">
        <v>14.706598785174048</v>
      </c>
      <c r="AR4327">
        <v>10.459518397273975</v>
      </c>
      <c r="AS4327">
        <v>6.6718006484219545</v>
      </c>
      <c r="AT4327">
        <v>2.3490192849395948</v>
      </c>
    </row>
    <row r="4328" spans="1:46" x14ac:dyDescent="0.75">
      <c r="A4328">
        <v>701.45725388601034</v>
      </c>
      <c r="B4328">
        <v>178.65034638907505</v>
      </c>
      <c r="C4328">
        <v>174.49113812916622</v>
      </c>
      <c r="D4328">
        <v>170.58101595761113</v>
      </c>
      <c r="E4328">
        <v>166.28894553139114</v>
      </c>
      <c r="F4328">
        <v>162.49842208181454</v>
      </c>
      <c r="G4328">
        <v>158.64408074745</v>
      </c>
      <c r="H4328">
        <v>154.66132408202071</v>
      </c>
      <c r="I4328">
        <v>150.41956818381908</v>
      </c>
      <c r="J4328">
        <v>146.7784388959281</v>
      </c>
      <c r="K4328">
        <v>142.66949373703002</v>
      </c>
      <c r="L4328">
        <v>138.61085327772372</v>
      </c>
      <c r="M4328">
        <v>134.81719496961296</v>
      </c>
      <c r="N4328">
        <v>130.88051871064826</v>
      </c>
      <c r="O4328">
        <v>126.80102489698875</v>
      </c>
      <c r="P4328">
        <v>122.75789535153071</v>
      </c>
      <c r="Q4328">
        <v>118.867594064258</v>
      </c>
      <c r="R4328">
        <v>114.64651174160726</v>
      </c>
      <c r="S4328">
        <v>110.60347824922458</v>
      </c>
      <c r="T4328">
        <v>106.44011056115522</v>
      </c>
      <c r="U4328">
        <v>102.55472500229313</v>
      </c>
      <c r="V4328">
        <v>98.495870602711506</v>
      </c>
      <c r="W4328">
        <v>94.687248675796113</v>
      </c>
      <c r="X4328">
        <v>90.534868151579104</v>
      </c>
      <c r="Y4328">
        <v>86.74905977042728</v>
      </c>
      <c r="Z4328">
        <v>82.772379696882297</v>
      </c>
      <c r="AA4328">
        <v>78.83277252883623</v>
      </c>
      <c r="AB4328">
        <v>74.57824628889135</v>
      </c>
      <c r="AC4328">
        <v>70.222063556138892</v>
      </c>
      <c r="AD4328">
        <v>66.807765939889464</v>
      </c>
      <c r="AE4328">
        <v>62.732274941855323</v>
      </c>
      <c r="AF4328">
        <v>58.580019867263097</v>
      </c>
      <c r="AG4328">
        <v>54.572058082188846</v>
      </c>
      <c r="AH4328">
        <v>50.57084597791259</v>
      </c>
      <c r="AI4328">
        <v>46.613109908476211</v>
      </c>
      <c r="AJ4328">
        <v>42.605807663108266</v>
      </c>
      <c r="AK4328">
        <v>38.465770728829135</v>
      </c>
      <c r="AL4328">
        <v>34.678277754269104</v>
      </c>
      <c r="AM4328">
        <v>30.505146042045016</v>
      </c>
      <c r="AN4328">
        <v>26.737016260742202</v>
      </c>
      <c r="AO4328">
        <v>22.121442402151235</v>
      </c>
      <c r="AP4328">
        <v>19.129970319967704</v>
      </c>
      <c r="AQ4328">
        <v>14.68539230303996</v>
      </c>
      <c r="AR4328">
        <v>10.472055658214426</v>
      </c>
      <c r="AS4328">
        <v>6.6704218710323433</v>
      </c>
      <c r="AT4328">
        <v>2.3239018886553318</v>
      </c>
    </row>
    <row r="4329" spans="1:46" x14ac:dyDescent="0.75">
      <c r="A4329">
        <v>701.61917098445599</v>
      </c>
      <c r="B4329">
        <v>178.65333048131654</v>
      </c>
      <c r="C4329">
        <v>174.47732128286822</v>
      </c>
      <c r="D4329">
        <v>170.63605968320061</v>
      </c>
      <c r="E4329">
        <v>166.28585107142575</v>
      </c>
      <c r="F4329">
        <v>162.47580539711279</v>
      </c>
      <c r="G4329">
        <v>158.67827286516697</v>
      </c>
      <c r="H4329">
        <v>154.64678938565439</v>
      </c>
      <c r="I4329">
        <v>150.4927140565413</v>
      </c>
      <c r="J4329">
        <v>146.79578276639288</v>
      </c>
      <c r="K4329">
        <v>142.71457534033846</v>
      </c>
      <c r="L4329">
        <v>138.66339940409654</v>
      </c>
      <c r="M4329">
        <v>134.86331326207119</v>
      </c>
      <c r="N4329">
        <v>130.88529518419287</v>
      </c>
      <c r="O4329">
        <v>126.77880626647737</v>
      </c>
      <c r="P4329">
        <v>122.76090191828057</v>
      </c>
      <c r="Q4329">
        <v>118.91821226980363</v>
      </c>
      <c r="R4329">
        <v>114.66971145207148</v>
      </c>
      <c r="S4329">
        <v>110.59160178383495</v>
      </c>
      <c r="T4329">
        <v>106.44832292148521</v>
      </c>
      <c r="U4329">
        <v>102.57230421716056</v>
      </c>
      <c r="V4329">
        <v>98.514543006776975</v>
      </c>
      <c r="W4329">
        <v>94.695638726260384</v>
      </c>
      <c r="X4329">
        <v>90.584805331803352</v>
      </c>
      <c r="Y4329">
        <v>86.76559008101195</v>
      </c>
      <c r="Z4329">
        <v>82.840230765964648</v>
      </c>
      <c r="AA4329">
        <v>78.856398103001425</v>
      </c>
      <c r="AB4329">
        <v>74.606368829318157</v>
      </c>
      <c r="AC4329">
        <v>70.255215364794068</v>
      </c>
      <c r="AD4329">
        <v>66.814334233419103</v>
      </c>
      <c r="AE4329">
        <v>62.745853819848001</v>
      </c>
      <c r="AF4329">
        <v>58.64082594011559</v>
      </c>
      <c r="AG4329">
        <v>54.625799868464021</v>
      </c>
      <c r="AH4329">
        <v>50.57752274674047</v>
      </c>
      <c r="AI4329">
        <v>46.651840975344612</v>
      </c>
      <c r="AJ4329">
        <v>42.61263609018183</v>
      </c>
      <c r="AK4329">
        <v>38.500799214747403</v>
      </c>
      <c r="AL4329">
        <v>34.681085951964363</v>
      </c>
      <c r="AM4329">
        <v>30.558976015923545</v>
      </c>
      <c r="AN4329">
        <v>26.791847019785248</v>
      </c>
      <c r="AO4329">
        <v>22.153906714529906</v>
      </c>
      <c r="AP4329">
        <v>19.107163636711327</v>
      </c>
      <c r="AQ4329">
        <v>14.741533376711738</v>
      </c>
      <c r="AR4329">
        <v>10.519760086206535</v>
      </c>
      <c r="AS4329">
        <v>6.7040330113368416</v>
      </c>
      <c r="AT4329">
        <v>2.3207509274640312</v>
      </c>
    </row>
    <row r="4330" spans="1:46" x14ac:dyDescent="0.75">
      <c r="A4330">
        <v>701.78108808290153</v>
      </c>
      <c r="B4330">
        <v>178.63063160759617</v>
      </c>
      <c r="C4330">
        <v>174.50497925508353</v>
      </c>
      <c r="D4330">
        <v>170.65228617385435</v>
      </c>
      <c r="E4330">
        <v>166.29218739575222</v>
      </c>
      <c r="F4330">
        <v>162.48058316975838</v>
      </c>
      <c r="G4330">
        <v>158.67181004317172</v>
      </c>
      <c r="H4330">
        <v>154.67400205667857</v>
      </c>
      <c r="I4330">
        <v>150.52667903576179</v>
      </c>
      <c r="J4330">
        <v>146.81119268447532</v>
      </c>
      <c r="K4330">
        <v>142.68071541642834</v>
      </c>
      <c r="L4330">
        <v>138.66416785615792</v>
      </c>
      <c r="M4330">
        <v>134.85784174101747</v>
      </c>
      <c r="N4330">
        <v>130.90410870949401</v>
      </c>
      <c r="O4330">
        <v>126.86755369461137</v>
      </c>
      <c r="P4330">
        <v>122.77648165301882</v>
      </c>
      <c r="Q4330">
        <v>118.9594936458668</v>
      </c>
      <c r="R4330">
        <v>114.7015785868152</v>
      </c>
      <c r="S4330">
        <v>110.63996199525158</v>
      </c>
      <c r="T4330">
        <v>106.4239049641784</v>
      </c>
      <c r="U4330">
        <v>102.58935263493581</v>
      </c>
      <c r="V4330">
        <v>98.553034522717141</v>
      </c>
      <c r="W4330">
        <v>94.745491041731384</v>
      </c>
      <c r="X4330">
        <v>90.66938947813874</v>
      </c>
      <c r="Y4330">
        <v>86.777552658117372</v>
      </c>
      <c r="Z4330">
        <v>82.82204061636422</v>
      </c>
      <c r="AA4330">
        <v>78.854491580079056</v>
      </c>
      <c r="AB4330">
        <v>74.634193171515321</v>
      </c>
      <c r="AC4330">
        <v>70.281242332302355</v>
      </c>
      <c r="AD4330">
        <v>66.818877192607133</v>
      </c>
      <c r="AE4330">
        <v>62.73736237828431</v>
      </c>
      <c r="AF4330">
        <v>58.57644914495615</v>
      </c>
      <c r="AG4330">
        <v>54.641745761443204</v>
      </c>
      <c r="AH4330">
        <v>50.632906615400728</v>
      </c>
      <c r="AI4330">
        <v>46.691226221519258</v>
      </c>
      <c r="AJ4330">
        <v>42.633798037329257</v>
      </c>
      <c r="AK4330">
        <v>38.508910938869228</v>
      </c>
      <c r="AL4330">
        <v>34.699102210205488</v>
      </c>
      <c r="AM4330">
        <v>30.507037922683242</v>
      </c>
      <c r="AN4330">
        <v>26.777095249708989</v>
      </c>
      <c r="AO4330">
        <v>22.147200979488915</v>
      </c>
      <c r="AP4330">
        <v>19.11975527653874</v>
      </c>
      <c r="AQ4330">
        <v>14.738775687118956</v>
      </c>
      <c r="AR4330">
        <v>10.555554194506543</v>
      </c>
      <c r="AS4330">
        <v>6.7322148511106086</v>
      </c>
      <c r="AT4330">
        <v>2.3462944430090991</v>
      </c>
    </row>
    <row r="4331" spans="1:46" x14ac:dyDescent="0.75">
      <c r="A4331">
        <v>701.94300518134719</v>
      </c>
      <c r="B4331">
        <v>178.67224727846826</v>
      </c>
      <c r="C4331">
        <v>174.52255757887608</v>
      </c>
      <c r="D4331">
        <v>170.71209442770109</v>
      </c>
      <c r="E4331">
        <v>166.2991152083645</v>
      </c>
      <c r="F4331">
        <v>162.49981709759768</v>
      </c>
      <c r="G4331">
        <v>158.72692847563917</v>
      </c>
      <c r="H4331">
        <v>154.71627104810003</v>
      </c>
      <c r="I4331">
        <v>150.55675643661226</v>
      </c>
      <c r="J4331">
        <v>146.81548686336072</v>
      </c>
      <c r="K4331">
        <v>142.7321226018864</v>
      </c>
      <c r="L4331">
        <v>138.67333271991541</v>
      </c>
      <c r="M4331">
        <v>134.83890552024516</v>
      </c>
      <c r="N4331">
        <v>130.95389377040604</v>
      </c>
      <c r="O4331">
        <v>126.87811651857737</v>
      </c>
      <c r="P4331">
        <v>122.87612711143011</v>
      </c>
      <c r="Q4331">
        <v>118.96933206240676</v>
      </c>
      <c r="R4331">
        <v>114.75036560758997</v>
      </c>
      <c r="S4331">
        <v>110.70382106523466</v>
      </c>
      <c r="T4331">
        <v>106.42263750092643</v>
      </c>
      <c r="U4331">
        <v>102.61768418588331</v>
      </c>
      <c r="V4331">
        <v>98.589852327398418</v>
      </c>
      <c r="W4331">
        <v>94.731244362419858</v>
      </c>
      <c r="X4331">
        <v>90.701229096991369</v>
      </c>
      <c r="Y4331">
        <v>86.797479556514972</v>
      </c>
      <c r="Z4331">
        <v>82.869829328383915</v>
      </c>
      <c r="AA4331">
        <v>78.880412090905693</v>
      </c>
      <c r="AB4331">
        <v>74.643811040859489</v>
      </c>
      <c r="AC4331">
        <v>70.270421929477536</v>
      </c>
      <c r="AD4331">
        <v>66.847624321743126</v>
      </c>
      <c r="AE4331">
        <v>62.749177388585636</v>
      </c>
      <c r="AF4331">
        <v>58.6027797266145</v>
      </c>
      <c r="AG4331">
        <v>54.663314309917546</v>
      </c>
      <c r="AH4331">
        <v>50.653922713729834</v>
      </c>
      <c r="AI4331">
        <v>46.705407665692441</v>
      </c>
      <c r="AJ4331">
        <v>42.653148930794771</v>
      </c>
      <c r="AK4331">
        <v>38.53297934143869</v>
      </c>
      <c r="AL4331">
        <v>34.700484460140707</v>
      </c>
      <c r="AM4331">
        <v>30.487200860668423</v>
      </c>
      <c r="AN4331">
        <v>26.785587404606375</v>
      </c>
      <c r="AO4331">
        <v>22.181759766342246</v>
      </c>
      <c r="AP4331">
        <v>19.124236241020903</v>
      </c>
      <c r="AQ4331">
        <v>14.758135362741957</v>
      </c>
      <c r="AR4331">
        <v>10.569718697865524</v>
      </c>
      <c r="AS4331">
        <v>6.7401217088906158</v>
      </c>
      <c r="AT4331">
        <v>2.3504673906110018</v>
      </c>
    </row>
    <row r="4332" spans="1:46" x14ac:dyDescent="0.75">
      <c r="A4332">
        <v>702.10492227979273</v>
      </c>
      <c r="B4332">
        <v>178.69264317414292</v>
      </c>
      <c r="C4332">
        <v>174.54697191050349</v>
      </c>
      <c r="D4332">
        <v>170.7165073649312</v>
      </c>
      <c r="E4332">
        <v>166.27250179481149</v>
      </c>
      <c r="F4332">
        <v>162.49868361226984</v>
      </c>
      <c r="G4332">
        <v>158.73460411282983</v>
      </c>
      <c r="H4332">
        <v>154.67736305544977</v>
      </c>
      <c r="I4332">
        <v>150.59788869319212</v>
      </c>
      <c r="J4332">
        <v>146.80688455681667</v>
      </c>
      <c r="K4332">
        <v>142.76241512915357</v>
      </c>
      <c r="L4332">
        <v>138.73247066340429</v>
      </c>
      <c r="M4332">
        <v>134.93839916070087</v>
      </c>
      <c r="N4332">
        <v>131.01930468022658</v>
      </c>
      <c r="O4332">
        <v>126.92153085353092</v>
      </c>
      <c r="P4332">
        <v>122.98652180120747</v>
      </c>
      <c r="Q4332">
        <v>119.0650114665566</v>
      </c>
      <c r="R4332">
        <v>114.79803284845694</v>
      </c>
      <c r="S4332">
        <v>110.82680878439321</v>
      </c>
      <c r="T4332">
        <v>106.51038818826588</v>
      </c>
      <c r="U4332">
        <v>102.67366152662848</v>
      </c>
      <c r="V4332">
        <v>98.583216888606586</v>
      </c>
      <c r="W4332">
        <v>94.726848541643491</v>
      </c>
      <c r="X4332">
        <v>90.651684313921024</v>
      </c>
      <c r="Y4332">
        <v>86.829313407192814</v>
      </c>
      <c r="Z4332">
        <v>82.885277521646458</v>
      </c>
      <c r="AA4332">
        <v>78.889723090318085</v>
      </c>
      <c r="AB4332">
        <v>74.650187489879727</v>
      </c>
      <c r="AC4332">
        <v>70.333002042970236</v>
      </c>
      <c r="AD4332">
        <v>66.868620244283761</v>
      </c>
      <c r="AE4332">
        <v>62.726348246713641</v>
      </c>
      <c r="AF4332">
        <v>58.586172297892865</v>
      </c>
      <c r="AG4332">
        <v>54.658059863209246</v>
      </c>
      <c r="AH4332">
        <v>50.662744476576584</v>
      </c>
      <c r="AI4332">
        <v>46.714465866509308</v>
      </c>
      <c r="AJ4332">
        <v>42.686951231967981</v>
      </c>
      <c r="AK4332">
        <v>38.574295647739255</v>
      </c>
      <c r="AL4332">
        <v>34.739999873613193</v>
      </c>
      <c r="AM4332">
        <v>30.526077374928974</v>
      </c>
      <c r="AN4332">
        <v>26.773108826408009</v>
      </c>
      <c r="AO4332">
        <v>22.180862683337605</v>
      </c>
      <c r="AP4332">
        <v>19.074306111231696</v>
      </c>
      <c r="AQ4332">
        <v>14.705690928930425</v>
      </c>
      <c r="AR4332">
        <v>10.582902859904756</v>
      </c>
      <c r="AS4332">
        <v>6.7822363621857811</v>
      </c>
      <c r="AT4332">
        <v>2.3320076277205586</v>
      </c>
    </row>
    <row r="4333" spans="1:46" x14ac:dyDescent="0.75">
      <c r="A4333">
        <v>702.26683937823839</v>
      </c>
      <c r="B4333">
        <v>178.74366965302042</v>
      </c>
      <c r="C4333">
        <v>174.69946495373736</v>
      </c>
      <c r="D4333">
        <v>170.70826715322826</v>
      </c>
      <c r="E4333">
        <v>166.25274118521466</v>
      </c>
      <c r="F4333">
        <v>162.50876745905785</v>
      </c>
      <c r="G4333">
        <v>158.75903005736427</v>
      </c>
      <c r="H4333">
        <v>154.74858385174642</v>
      </c>
      <c r="I4333">
        <v>150.59850559244506</v>
      </c>
      <c r="J4333">
        <v>146.81951340124161</v>
      </c>
      <c r="K4333">
        <v>142.77675328653788</v>
      </c>
      <c r="L4333">
        <v>138.69257722279715</v>
      </c>
      <c r="M4333">
        <v>134.91056903033169</v>
      </c>
      <c r="N4333">
        <v>131.11849195862897</v>
      </c>
      <c r="O4333">
        <v>126.9593811933168</v>
      </c>
      <c r="P4333">
        <v>123.06798932606004</v>
      </c>
      <c r="Q4333">
        <v>119.07596504601896</v>
      </c>
      <c r="R4333">
        <v>114.79918247564959</v>
      </c>
      <c r="S4333">
        <v>110.79303041261605</v>
      </c>
      <c r="T4333">
        <v>106.48944803852788</v>
      </c>
      <c r="U4333">
        <v>102.73063078880801</v>
      </c>
      <c r="V4333">
        <v>98.580624930102076</v>
      </c>
      <c r="W4333">
        <v>94.701752134563506</v>
      </c>
      <c r="X4333">
        <v>90.569503210048737</v>
      </c>
      <c r="Y4333">
        <v>86.827620361902277</v>
      </c>
      <c r="Z4333">
        <v>82.912607275244227</v>
      </c>
      <c r="AA4333">
        <v>78.955253474662598</v>
      </c>
      <c r="AB4333">
        <v>74.675474698089218</v>
      </c>
      <c r="AC4333">
        <v>70.31868848210037</v>
      </c>
      <c r="AD4333">
        <v>66.906422255812871</v>
      </c>
      <c r="AE4333">
        <v>62.748560221050795</v>
      </c>
      <c r="AF4333">
        <v>58.597607176700052</v>
      </c>
      <c r="AG4333">
        <v>54.65910797306492</v>
      </c>
      <c r="AH4333">
        <v>50.719189464379191</v>
      </c>
      <c r="AI4333">
        <v>46.69837029645165</v>
      </c>
      <c r="AJ4333">
        <v>42.718650856436852</v>
      </c>
      <c r="AK4333">
        <v>38.574773026680909</v>
      </c>
      <c r="AL4333">
        <v>34.745108967217618</v>
      </c>
      <c r="AM4333">
        <v>30.526209740993494</v>
      </c>
      <c r="AN4333">
        <v>26.790953244262102</v>
      </c>
      <c r="AO4333">
        <v>22.189673261123588</v>
      </c>
      <c r="AP4333">
        <v>19.110901374683433</v>
      </c>
      <c r="AQ4333">
        <v>14.752084769888535</v>
      </c>
      <c r="AR4333">
        <v>10.619955761048704</v>
      </c>
      <c r="AS4333">
        <v>6.8245781066591107</v>
      </c>
      <c r="AT4333">
        <v>2.3601895323999686</v>
      </c>
    </row>
    <row r="4334" spans="1:46" x14ac:dyDescent="0.75">
      <c r="A4334">
        <v>702.42875647668393</v>
      </c>
      <c r="B4334">
        <v>178.80013409883301</v>
      </c>
      <c r="C4334">
        <v>174.70956551069074</v>
      </c>
      <c r="D4334">
        <v>170.84766892311112</v>
      </c>
      <c r="E4334">
        <v>166.26584970253762</v>
      </c>
      <c r="F4334">
        <v>162.57912639619286</v>
      </c>
      <c r="G4334">
        <v>158.8064788148601</v>
      </c>
      <c r="H4334">
        <v>154.78548593857639</v>
      </c>
      <c r="I4334">
        <v>150.64600597344088</v>
      </c>
      <c r="J4334">
        <v>146.85954624751045</v>
      </c>
      <c r="K4334">
        <v>142.8182728249941</v>
      </c>
      <c r="L4334">
        <v>138.7392590837527</v>
      </c>
      <c r="M4334">
        <v>134.93874075231227</v>
      </c>
      <c r="N4334">
        <v>131.18172114636016</v>
      </c>
      <c r="O4334">
        <v>127.03533580620262</v>
      </c>
      <c r="P4334">
        <v>123.07696044561862</v>
      </c>
      <c r="Q4334">
        <v>119.14995431045911</v>
      </c>
      <c r="R4334">
        <v>114.81671928689532</v>
      </c>
      <c r="S4334">
        <v>110.84535273327951</v>
      </c>
      <c r="T4334">
        <v>106.48414669537955</v>
      </c>
      <c r="U4334">
        <v>102.718022958323</v>
      </c>
      <c r="V4334">
        <v>98.623775477131147</v>
      </c>
      <c r="W4334">
        <v>94.7205319247023</v>
      </c>
      <c r="X4334">
        <v>90.601676294251362</v>
      </c>
      <c r="Y4334">
        <v>86.823609714152624</v>
      </c>
      <c r="Z4334">
        <v>82.941364556734399</v>
      </c>
      <c r="AA4334">
        <v>78.926133958524133</v>
      </c>
      <c r="AB4334">
        <v>74.630964395660214</v>
      </c>
      <c r="AC4334">
        <v>70.390734666662297</v>
      </c>
      <c r="AD4334">
        <v>66.887505086968076</v>
      </c>
      <c r="AE4334">
        <v>62.72906326621105</v>
      </c>
      <c r="AF4334">
        <v>58.602334693703931</v>
      </c>
      <c r="AG4334">
        <v>54.637243031900205</v>
      </c>
      <c r="AH4334">
        <v>50.752256344559655</v>
      </c>
      <c r="AI4334">
        <v>46.795868003577233</v>
      </c>
      <c r="AJ4334">
        <v>42.727700493070273</v>
      </c>
      <c r="AK4334">
        <v>38.657410158328204</v>
      </c>
      <c r="AL4334">
        <v>34.750859010953327</v>
      </c>
      <c r="AM4334">
        <v>30.54617465444635</v>
      </c>
      <c r="AN4334">
        <v>26.819336801550019</v>
      </c>
      <c r="AO4334">
        <v>22.265721477951168</v>
      </c>
      <c r="AP4334">
        <v>19.111705096374543</v>
      </c>
      <c r="AQ4334">
        <v>14.818964341329524</v>
      </c>
      <c r="AR4334">
        <v>10.704854278061076</v>
      </c>
      <c r="AS4334">
        <v>6.864882702236379</v>
      </c>
      <c r="AT4334">
        <v>2.405001865630676</v>
      </c>
    </row>
    <row r="4335" spans="1:46" x14ac:dyDescent="0.75">
      <c r="A4335">
        <v>702.59067357512959</v>
      </c>
      <c r="B4335">
        <v>178.85456665934586</v>
      </c>
      <c r="C4335">
        <v>174.79001331975573</v>
      </c>
      <c r="D4335">
        <v>170.7318394015013</v>
      </c>
      <c r="E4335">
        <v>166.24997001417492</v>
      </c>
      <c r="F4335">
        <v>162.54630500763827</v>
      </c>
      <c r="G4335">
        <v>158.84051633725258</v>
      </c>
      <c r="H4335">
        <v>154.81296390761742</v>
      </c>
      <c r="I4335">
        <v>150.73270599429182</v>
      </c>
      <c r="J4335">
        <v>146.85599033754164</v>
      </c>
      <c r="K4335">
        <v>142.81353424117114</v>
      </c>
      <c r="L4335">
        <v>138.72976251112243</v>
      </c>
      <c r="M4335">
        <v>135.00554298637013</v>
      </c>
      <c r="N4335">
        <v>131.21707079378709</v>
      </c>
      <c r="O4335">
        <v>127.0105003817894</v>
      </c>
      <c r="P4335">
        <v>123.13795920514205</v>
      </c>
      <c r="Q4335">
        <v>119.18582881362742</v>
      </c>
      <c r="R4335">
        <v>114.8564999615964</v>
      </c>
      <c r="S4335">
        <v>110.92491211678639</v>
      </c>
      <c r="T4335">
        <v>106.53635147000571</v>
      </c>
      <c r="U4335">
        <v>102.7691689997263</v>
      </c>
      <c r="V4335">
        <v>98.676185583271518</v>
      </c>
      <c r="W4335">
        <v>94.705206865407277</v>
      </c>
      <c r="X4335">
        <v>90.598198850946474</v>
      </c>
      <c r="Y4335">
        <v>86.873057269377185</v>
      </c>
      <c r="Z4335">
        <v>82.990769841757881</v>
      </c>
      <c r="AA4335">
        <v>78.91262195654501</v>
      </c>
      <c r="AB4335">
        <v>74.690076837661493</v>
      </c>
      <c r="AC4335">
        <v>70.415349382426768</v>
      </c>
      <c r="AD4335">
        <v>66.877465710503586</v>
      </c>
      <c r="AE4335">
        <v>62.706475344448897</v>
      </c>
      <c r="AF4335">
        <v>58.638859555322576</v>
      </c>
      <c r="AG4335">
        <v>54.671305069619017</v>
      </c>
      <c r="AH4335">
        <v>50.833430856773916</v>
      </c>
      <c r="AI4335">
        <v>46.746750909837715</v>
      </c>
      <c r="AJ4335">
        <v>42.768772207648666</v>
      </c>
      <c r="AK4335">
        <v>38.701663667296422</v>
      </c>
      <c r="AL4335">
        <v>34.802318806610764</v>
      </c>
      <c r="AM4335">
        <v>30.555210580629396</v>
      </c>
      <c r="AN4335">
        <v>26.852280242747074</v>
      </c>
      <c r="AO4335">
        <v>22.264700564551806</v>
      </c>
      <c r="AP4335">
        <v>19.120995427750291</v>
      </c>
      <c r="AQ4335">
        <v>14.814765753487055</v>
      </c>
      <c r="AR4335">
        <v>10.745970306974145</v>
      </c>
      <c r="AS4335">
        <v>6.9058339648422011</v>
      </c>
      <c r="AT4335">
        <v>2.4293470754395221</v>
      </c>
    </row>
    <row r="4336" spans="1:46" x14ac:dyDescent="0.75">
      <c r="A4336">
        <v>702.75259067357513</v>
      </c>
      <c r="B4336">
        <v>178.92564236372758</v>
      </c>
      <c r="C4336">
        <v>174.83193503488485</v>
      </c>
      <c r="D4336">
        <v>170.78464239864002</v>
      </c>
      <c r="E4336">
        <v>166.28265099886082</v>
      </c>
      <c r="F4336">
        <v>162.59173139003678</v>
      </c>
      <c r="G4336">
        <v>158.85715242731149</v>
      </c>
      <c r="H4336">
        <v>154.84949846378692</v>
      </c>
      <c r="I4336">
        <v>150.78195852531985</v>
      </c>
      <c r="J4336">
        <v>146.86039788230539</v>
      </c>
      <c r="K4336">
        <v>142.80731618470833</v>
      </c>
      <c r="L4336">
        <v>138.73540961809172</v>
      </c>
      <c r="M4336">
        <v>134.97561733045094</v>
      </c>
      <c r="N4336">
        <v>131.35096873223085</v>
      </c>
      <c r="O4336">
        <v>127.08024776547109</v>
      </c>
      <c r="P4336">
        <v>123.22845613067631</v>
      </c>
      <c r="Q4336">
        <v>119.24975747379946</v>
      </c>
      <c r="R4336">
        <v>114.85456684777658</v>
      </c>
      <c r="S4336">
        <v>110.9809427223469</v>
      </c>
      <c r="T4336">
        <v>106.53844075015979</v>
      </c>
      <c r="U4336">
        <v>102.78587823227626</v>
      </c>
      <c r="V4336">
        <v>98.713301859688741</v>
      </c>
      <c r="W4336">
        <v>94.642842411010605</v>
      </c>
      <c r="X4336">
        <v>90.507816305531748</v>
      </c>
      <c r="Y4336">
        <v>86.863103204432477</v>
      </c>
      <c r="Z4336">
        <v>83.032604834357784</v>
      </c>
      <c r="AA4336">
        <v>78.957316792528459</v>
      </c>
      <c r="AB4336">
        <v>74.708310948270039</v>
      </c>
      <c r="AC4336">
        <v>70.409081258102589</v>
      </c>
      <c r="AD4336">
        <v>66.877904156259532</v>
      </c>
      <c r="AE4336">
        <v>62.710411788635007</v>
      </c>
      <c r="AF4336">
        <v>58.638507069174281</v>
      </c>
      <c r="AG4336">
        <v>54.666218291053106</v>
      </c>
      <c r="AH4336">
        <v>50.900317287975341</v>
      </c>
      <c r="AI4336">
        <v>46.738513034839393</v>
      </c>
      <c r="AJ4336">
        <v>42.800933557938777</v>
      </c>
      <c r="AK4336">
        <v>38.741874751644765</v>
      </c>
      <c r="AL4336">
        <v>34.813288706590988</v>
      </c>
      <c r="AM4336">
        <v>30.601039642338925</v>
      </c>
      <c r="AN4336">
        <v>26.894596079275676</v>
      </c>
      <c r="AO4336">
        <v>22.295153413253541</v>
      </c>
      <c r="AP4336">
        <v>19.121768901850878</v>
      </c>
      <c r="AQ4336">
        <v>14.841745293133066</v>
      </c>
      <c r="AR4336">
        <v>10.744413459836892</v>
      </c>
      <c r="AS4336">
        <v>6.951256495480874</v>
      </c>
      <c r="AT4336">
        <v>2.4287273121565338</v>
      </c>
    </row>
    <row r="4337" spans="1:46" x14ac:dyDescent="0.75">
      <c r="A4337">
        <v>702.91450777202078</v>
      </c>
      <c r="B4337">
        <v>178.96774673105938</v>
      </c>
      <c r="C4337">
        <v>174.85131229170415</v>
      </c>
      <c r="D4337">
        <v>170.78388326197498</v>
      </c>
      <c r="E4337">
        <v>166.27360921755874</v>
      </c>
      <c r="F4337">
        <v>162.58314889808938</v>
      </c>
      <c r="G4337">
        <v>158.85430733531314</v>
      </c>
      <c r="H4337">
        <v>154.86075209269126</v>
      </c>
      <c r="I4337">
        <v>150.81074961300581</v>
      </c>
      <c r="J4337">
        <v>146.8711904251862</v>
      </c>
      <c r="K4337">
        <v>142.83716894546214</v>
      </c>
      <c r="L4337">
        <v>138.73956174013372</v>
      </c>
      <c r="M4337">
        <v>135.05606326290768</v>
      </c>
      <c r="N4337">
        <v>131.34287962761235</v>
      </c>
      <c r="O4337">
        <v>127.14910619656629</v>
      </c>
      <c r="P4337">
        <v>123.33640358786376</v>
      </c>
      <c r="Q4337">
        <v>119.31049301426368</v>
      </c>
      <c r="R4337">
        <v>114.88099426748062</v>
      </c>
      <c r="S4337">
        <v>111.02324589886283</v>
      </c>
      <c r="T4337">
        <v>106.57075897693124</v>
      </c>
      <c r="U4337">
        <v>102.81759495730623</v>
      </c>
      <c r="V4337">
        <v>98.700365307678197</v>
      </c>
      <c r="W4337">
        <v>94.661779575264859</v>
      </c>
      <c r="X4337">
        <v>90.479608650327918</v>
      </c>
      <c r="Y4337">
        <v>86.914498782161516</v>
      </c>
      <c r="Z4337">
        <v>83.050449172087355</v>
      </c>
      <c r="AA4337">
        <v>78.934671634256006</v>
      </c>
      <c r="AB4337">
        <v>74.709785535537449</v>
      </c>
      <c r="AC4337">
        <v>70.444627618744889</v>
      </c>
      <c r="AD4337">
        <v>66.904033020871495</v>
      </c>
      <c r="AE4337">
        <v>62.717156814605374</v>
      </c>
      <c r="AF4337">
        <v>58.685641337752266</v>
      </c>
      <c r="AG4337">
        <v>54.664388981246319</v>
      </c>
      <c r="AH4337">
        <v>50.974597797722836</v>
      </c>
      <c r="AI4337">
        <v>46.728243975437607</v>
      </c>
      <c r="AJ4337">
        <v>42.839525708192397</v>
      </c>
      <c r="AK4337">
        <v>38.81549252112324</v>
      </c>
      <c r="AL4337">
        <v>34.836490317334231</v>
      </c>
      <c r="AM4337">
        <v>30.628160331056193</v>
      </c>
      <c r="AN4337">
        <v>26.887330434861326</v>
      </c>
      <c r="AO4337">
        <v>22.323642944421373</v>
      </c>
      <c r="AP4337">
        <v>19.124668349456986</v>
      </c>
      <c r="AQ4337">
        <v>14.771803550769294</v>
      </c>
      <c r="AR4337">
        <v>10.757554670100014</v>
      </c>
      <c r="AS4337">
        <v>6.9772481814563356</v>
      </c>
      <c r="AT4337">
        <v>2.4929420253887598</v>
      </c>
    </row>
    <row r="4338" spans="1:46" x14ac:dyDescent="0.75">
      <c r="A4338">
        <v>703.07642487046633</v>
      </c>
      <c r="B4338">
        <v>179.01377625975258</v>
      </c>
      <c r="C4338">
        <v>174.96043503434069</v>
      </c>
      <c r="D4338">
        <v>170.75485500708268</v>
      </c>
      <c r="E4338">
        <v>166.30074261166106</v>
      </c>
      <c r="F4338">
        <v>162.58162672646552</v>
      </c>
      <c r="G4338">
        <v>158.90893584823857</v>
      </c>
      <c r="H4338">
        <v>154.88563813717963</v>
      </c>
      <c r="I4338">
        <v>150.85778013638844</v>
      </c>
      <c r="J4338">
        <v>146.8823653319086</v>
      </c>
      <c r="K4338">
        <v>142.82651733997056</v>
      </c>
      <c r="L4338">
        <v>138.73910660543643</v>
      </c>
      <c r="M4338">
        <v>135.11806903245429</v>
      </c>
      <c r="N4338">
        <v>131.41782398970838</v>
      </c>
      <c r="O4338">
        <v>127.18746492374464</v>
      </c>
      <c r="P4338">
        <v>123.44836644029441</v>
      </c>
      <c r="Q4338">
        <v>119.37801825075157</v>
      </c>
      <c r="R4338">
        <v>114.95922244314407</v>
      </c>
      <c r="S4338">
        <v>111.08492887887145</v>
      </c>
      <c r="T4338">
        <v>106.5897978211012</v>
      </c>
      <c r="U4338">
        <v>102.86910178049568</v>
      </c>
      <c r="V4338">
        <v>98.773663762584221</v>
      </c>
      <c r="W4338">
        <v>94.639201085794923</v>
      </c>
      <c r="X4338">
        <v>90.453207138949153</v>
      </c>
      <c r="Y4338">
        <v>86.952077924115756</v>
      </c>
      <c r="Z4338">
        <v>83.069802765834041</v>
      </c>
      <c r="AA4338">
        <v>78.988430109156837</v>
      </c>
      <c r="AB4338">
        <v>74.719386623811729</v>
      </c>
      <c r="AC4338">
        <v>70.435883148517561</v>
      </c>
      <c r="AD4338">
        <v>66.935527339853678</v>
      </c>
      <c r="AE4338">
        <v>62.706733465004056</v>
      </c>
      <c r="AF4338">
        <v>58.65642178257329</v>
      </c>
      <c r="AG4338">
        <v>54.704496646653816</v>
      </c>
      <c r="AH4338">
        <v>51.043528619607599</v>
      </c>
      <c r="AI4338">
        <v>46.750913677346936</v>
      </c>
      <c r="AJ4338">
        <v>42.850832260823616</v>
      </c>
      <c r="AK4338">
        <v>38.843143322106521</v>
      </c>
      <c r="AL4338">
        <v>34.837425123520667</v>
      </c>
      <c r="AM4338">
        <v>30.764546122779716</v>
      </c>
      <c r="AN4338">
        <v>26.945347314945344</v>
      </c>
      <c r="AO4338">
        <v>22.355470917338074</v>
      </c>
      <c r="AP4338">
        <v>19.118022521710053</v>
      </c>
      <c r="AQ4338">
        <v>14.82244666160083</v>
      </c>
      <c r="AR4338">
        <v>10.808571767372499</v>
      </c>
      <c r="AS4338">
        <v>7.015915804861911</v>
      </c>
      <c r="AT4338">
        <v>2.4679149223506256</v>
      </c>
    </row>
    <row r="4339" spans="1:46" x14ac:dyDescent="0.75">
      <c r="A4339">
        <v>703.23834196891198</v>
      </c>
      <c r="B4339">
        <v>179.05180737374832</v>
      </c>
      <c r="C4339">
        <v>175.0694034779051</v>
      </c>
      <c r="D4339">
        <v>170.84120739919859</v>
      </c>
      <c r="E4339">
        <v>166.3367916397888</v>
      </c>
      <c r="F4339">
        <v>162.59255335505225</v>
      </c>
      <c r="G4339">
        <v>158.92276864587288</v>
      </c>
      <c r="H4339">
        <v>154.91236092574002</v>
      </c>
      <c r="I4339">
        <v>150.91098680922758</v>
      </c>
      <c r="J4339">
        <v>146.88878724922955</v>
      </c>
      <c r="K4339">
        <v>142.85594136138613</v>
      </c>
      <c r="L4339">
        <v>138.76674644866426</v>
      </c>
      <c r="M4339">
        <v>135.15420286239225</v>
      </c>
      <c r="N4339">
        <v>131.43275272971508</v>
      </c>
      <c r="O4339">
        <v>127.26437827947167</v>
      </c>
      <c r="P4339">
        <v>123.51707485584218</v>
      </c>
      <c r="Q4339">
        <v>119.3949204226211</v>
      </c>
      <c r="R4339">
        <v>115.02459484931444</v>
      </c>
      <c r="S4339">
        <v>111.14086693932163</v>
      </c>
      <c r="T4339">
        <v>106.60466402795532</v>
      </c>
      <c r="U4339">
        <v>102.90901877153652</v>
      </c>
      <c r="V4339">
        <v>98.793475901678391</v>
      </c>
      <c r="W4339">
        <v>94.677608069619453</v>
      </c>
      <c r="X4339">
        <v>90.445277671006508</v>
      </c>
      <c r="Y4339">
        <v>86.951517728954272</v>
      </c>
      <c r="Z4339">
        <v>83.086449276746237</v>
      </c>
      <c r="AA4339">
        <v>78.956785624426217</v>
      </c>
      <c r="AB4339">
        <v>74.80667143833405</v>
      </c>
      <c r="AC4339">
        <v>70.466709210758793</v>
      </c>
      <c r="AD4339">
        <v>66.904633525135324</v>
      </c>
      <c r="AE4339">
        <v>62.708311696004415</v>
      </c>
      <c r="AF4339">
        <v>58.70412481178743</v>
      </c>
      <c r="AG4339">
        <v>54.662541453019422</v>
      </c>
      <c r="AH4339">
        <v>51.118550858558464</v>
      </c>
      <c r="AI4339">
        <v>46.811591796861919</v>
      </c>
      <c r="AJ4339">
        <v>42.899194990902785</v>
      </c>
      <c r="AK4339">
        <v>38.918074400498163</v>
      </c>
      <c r="AL4339">
        <v>34.849010094537405</v>
      </c>
      <c r="AM4339">
        <v>30.786370459261395</v>
      </c>
      <c r="AN4339">
        <v>26.98010067686095</v>
      </c>
      <c r="AO4339">
        <v>22.417218103946954</v>
      </c>
      <c r="AP4339">
        <v>19.131089480817153</v>
      </c>
      <c r="AQ4339">
        <v>14.797083198911535</v>
      </c>
      <c r="AR4339">
        <v>10.933551277366719</v>
      </c>
      <c r="AS4339">
        <v>7.0482996188316278</v>
      </c>
      <c r="AT4339">
        <v>2.5592722291550949</v>
      </c>
    </row>
    <row r="4340" spans="1:46" x14ac:dyDescent="0.75">
      <c r="A4340">
        <v>703.40025906735752</v>
      </c>
      <c r="B4340">
        <v>179.06898274962927</v>
      </c>
      <c r="C4340">
        <v>175.10066006369249</v>
      </c>
      <c r="D4340">
        <v>170.84615101019898</v>
      </c>
      <c r="E4340">
        <v>166.34036906857452</v>
      </c>
      <c r="F4340">
        <v>162.64292945845531</v>
      </c>
      <c r="G4340">
        <v>158.92791623045912</v>
      </c>
      <c r="H4340">
        <v>154.93252861070386</v>
      </c>
      <c r="I4340">
        <v>150.91193056604769</v>
      </c>
      <c r="J4340">
        <v>146.90758896086595</v>
      </c>
      <c r="K4340">
        <v>142.83764740793106</v>
      </c>
      <c r="L4340">
        <v>138.76921286446827</v>
      </c>
      <c r="M4340">
        <v>135.20087527810284</v>
      </c>
      <c r="N4340">
        <v>131.44640185296592</v>
      </c>
      <c r="O4340">
        <v>127.30931780009577</v>
      </c>
      <c r="P4340">
        <v>123.59161274950426</v>
      </c>
      <c r="Q4340">
        <v>119.38572107571797</v>
      </c>
      <c r="R4340">
        <v>115.07472445192811</v>
      </c>
      <c r="S4340">
        <v>111.14582698088475</v>
      </c>
      <c r="T4340">
        <v>106.62667469728927</v>
      </c>
      <c r="U4340">
        <v>102.93775974122289</v>
      </c>
      <c r="V4340">
        <v>98.82797382480814</v>
      </c>
      <c r="W4340">
        <v>94.734125251261347</v>
      </c>
      <c r="X4340">
        <v>90.417140046470109</v>
      </c>
      <c r="Y4340">
        <v>86.979011180310152</v>
      </c>
      <c r="Z4340">
        <v>83.094714978159061</v>
      </c>
      <c r="AA4340">
        <v>78.966770089286953</v>
      </c>
      <c r="AB4340">
        <v>74.828789431116434</v>
      </c>
      <c r="AC4340">
        <v>70.485061484561612</v>
      </c>
      <c r="AD4340">
        <v>66.879903616181252</v>
      </c>
      <c r="AE4340">
        <v>62.71109137123765</v>
      </c>
      <c r="AF4340">
        <v>58.731486187701606</v>
      </c>
      <c r="AG4340">
        <v>54.735844454019833</v>
      </c>
      <c r="AH4340">
        <v>51.213188122741144</v>
      </c>
      <c r="AI4340">
        <v>46.83724585204321</v>
      </c>
      <c r="AJ4340">
        <v>42.925082844914257</v>
      </c>
      <c r="AK4340">
        <v>38.968986535842411</v>
      </c>
      <c r="AL4340">
        <v>34.86382910359179</v>
      </c>
      <c r="AM4340">
        <v>30.776786471308057</v>
      </c>
      <c r="AN4340">
        <v>27.001368023777886</v>
      </c>
      <c r="AO4340">
        <v>22.418670646638098</v>
      </c>
      <c r="AP4340">
        <v>19.120403439192859</v>
      </c>
      <c r="AQ4340">
        <v>14.806727558085386</v>
      </c>
      <c r="AR4340">
        <v>10.944964640764702</v>
      </c>
      <c r="AS4340">
        <v>7.0831649639997609</v>
      </c>
      <c r="AT4340">
        <v>2.5591981511422004</v>
      </c>
    </row>
    <row r="4341" spans="1:46" x14ac:dyDescent="0.75">
      <c r="A4341">
        <v>703.56217616580318</v>
      </c>
      <c r="B4341">
        <v>179.04370032634193</v>
      </c>
      <c r="C4341">
        <v>175.14457198838249</v>
      </c>
      <c r="D4341">
        <v>170.87590157963606</v>
      </c>
      <c r="E4341">
        <v>166.34994091508713</v>
      </c>
      <c r="F4341">
        <v>162.6173258600179</v>
      </c>
      <c r="G4341">
        <v>158.94453155095457</v>
      </c>
      <c r="H4341">
        <v>154.9476480681239</v>
      </c>
      <c r="I4341">
        <v>150.9832839010941</v>
      </c>
      <c r="J4341">
        <v>146.90160729969426</v>
      </c>
      <c r="K4341">
        <v>142.81984203056044</v>
      </c>
      <c r="L4341">
        <v>138.78855170917248</v>
      </c>
      <c r="M4341">
        <v>135.21245499208865</v>
      </c>
      <c r="N4341">
        <v>131.44534660955574</v>
      </c>
      <c r="O4341">
        <v>127.33611740670048</v>
      </c>
      <c r="P4341">
        <v>123.63713671357819</v>
      </c>
      <c r="Q4341">
        <v>119.4286930476882</v>
      </c>
      <c r="R4341">
        <v>115.07873086704916</v>
      </c>
      <c r="S4341">
        <v>111.14206326189964</v>
      </c>
      <c r="T4341">
        <v>106.60463900162698</v>
      </c>
      <c r="U4341">
        <v>102.94862011193926</v>
      </c>
      <c r="V4341">
        <v>98.877271450434151</v>
      </c>
      <c r="W4341">
        <v>94.735798238812762</v>
      </c>
      <c r="X4341">
        <v>90.381491839450447</v>
      </c>
      <c r="Y4341">
        <v>86.968662284856194</v>
      </c>
      <c r="Z4341">
        <v>83.12949113052953</v>
      </c>
      <c r="AA4341">
        <v>78.94151411938067</v>
      </c>
      <c r="AB4341">
        <v>74.819408690898598</v>
      </c>
      <c r="AC4341">
        <v>70.491040822610984</v>
      </c>
      <c r="AD4341">
        <v>66.887699222856725</v>
      </c>
      <c r="AE4341">
        <v>62.737290500208189</v>
      </c>
      <c r="AF4341">
        <v>58.709917146862011</v>
      </c>
      <c r="AG4341">
        <v>54.767619607912728</v>
      </c>
      <c r="AH4341">
        <v>51.238727946425499</v>
      </c>
      <c r="AI4341">
        <v>46.919564682866032</v>
      </c>
      <c r="AJ4341">
        <v>42.913923623381194</v>
      </c>
      <c r="AK4341">
        <v>38.986082682868428</v>
      </c>
      <c r="AL4341">
        <v>34.86444392734267</v>
      </c>
      <c r="AM4341">
        <v>30.877588409438417</v>
      </c>
      <c r="AN4341">
        <v>27.0020587023226</v>
      </c>
      <c r="AO4341">
        <v>22.43481955254444</v>
      </c>
      <c r="AP4341">
        <v>19.100841890291456</v>
      </c>
      <c r="AQ4341">
        <v>14.825948437079711</v>
      </c>
      <c r="AR4341">
        <v>10.949306920015571</v>
      </c>
      <c r="AS4341">
        <v>7.0771015553597358</v>
      </c>
      <c r="AT4341">
        <v>2.5412934612884639</v>
      </c>
    </row>
    <row r="4342" spans="1:46" x14ac:dyDescent="0.75">
      <c r="A4342">
        <v>703.72409326424872</v>
      </c>
      <c r="B4342">
        <v>179.06158073847433</v>
      </c>
      <c r="C4342">
        <v>175.22481888361901</v>
      </c>
      <c r="D4342">
        <v>170.92943166988832</v>
      </c>
      <c r="E4342">
        <v>166.37227895107324</v>
      </c>
      <c r="F4342">
        <v>162.60841406136177</v>
      </c>
      <c r="G4342">
        <v>158.96061181921459</v>
      </c>
      <c r="H4342">
        <v>154.95436154272741</v>
      </c>
      <c r="I4342">
        <v>150.98882743837331</v>
      </c>
      <c r="J4342">
        <v>146.89917805687114</v>
      </c>
      <c r="K4342">
        <v>142.84280023417674</v>
      </c>
      <c r="L4342">
        <v>138.81287317175043</v>
      </c>
      <c r="M4342">
        <v>135.24225143633581</v>
      </c>
      <c r="N4342">
        <v>131.49039164530564</v>
      </c>
      <c r="O4342">
        <v>127.36179097980907</v>
      </c>
      <c r="P4342">
        <v>123.66309803627817</v>
      </c>
      <c r="Q4342">
        <v>119.36615088602012</v>
      </c>
      <c r="R4342">
        <v>115.09350986636527</v>
      </c>
      <c r="S4342">
        <v>111.12474790704417</v>
      </c>
      <c r="T4342">
        <v>106.60630229101228</v>
      </c>
      <c r="U4342">
        <v>102.96453685574734</v>
      </c>
      <c r="V4342">
        <v>98.857979564576979</v>
      </c>
      <c r="W4342">
        <v>94.718548010340527</v>
      </c>
      <c r="X4342">
        <v>90.395847901773209</v>
      </c>
      <c r="Y4342">
        <v>87.030515164226841</v>
      </c>
      <c r="Z4342">
        <v>83.171182273066719</v>
      </c>
      <c r="AA4342">
        <v>78.897098470053947</v>
      </c>
      <c r="AB4342">
        <v>74.862688180639907</v>
      </c>
      <c r="AC4342">
        <v>70.491855499256332</v>
      </c>
      <c r="AD4342">
        <v>66.928169822140575</v>
      </c>
      <c r="AE4342">
        <v>62.719456114481787</v>
      </c>
      <c r="AF4342">
        <v>58.699741609381547</v>
      </c>
      <c r="AG4342">
        <v>54.782805319089142</v>
      </c>
      <c r="AH4342">
        <v>51.296165662074678</v>
      </c>
      <c r="AI4342">
        <v>46.984531106519761</v>
      </c>
      <c r="AJ4342">
        <v>42.960394232876517</v>
      </c>
      <c r="AK4342">
        <v>39.010544675675796</v>
      </c>
      <c r="AL4342">
        <v>34.89821097632543</v>
      </c>
      <c r="AM4342">
        <v>30.917133512298587</v>
      </c>
      <c r="AN4342">
        <v>27.018542250233043</v>
      </c>
      <c r="AO4342">
        <v>22.509736059028789</v>
      </c>
      <c r="AP4342">
        <v>19.118286107856061</v>
      </c>
      <c r="AQ4342">
        <v>14.812771331594746</v>
      </c>
      <c r="AR4342">
        <v>10.949256020874895</v>
      </c>
      <c r="AS4342">
        <v>7.0943255513769969</v>
      </c>
      <c r="AT4342">
        <v>2.5610710105810854</v>
      </c>
    </row>
    <row r="4343" spans="1:46" x14ac:dyDescent="0.75">
      <c r="A4343">
        <v>703.88601036269438</v>
      </c>
      <c r="B4343">
        <v>179.07228616600943</v>
      </c>
      <c r="C4343">
        <v>175.29139006158448</v>
      </c>
      <c r="D4343">
        <v>170.92382347358503</v>
      </c>
      <c r="E4343">
        <v>166.41069903162114</v>
      </c>
      <c r="F4343">
        <v>162.63803820071513</v>
      </c>
      <c r="G4343">
        <v>158.95699985181787</v>
      </c>
      <c r="H4343">
        <v>154.98095978309672</v>
      </c>
      <c r="I4343">
        <v>151.03790561945405</v>
      </c>
      <c r="J4343">
        <v>146.92248568179045</v>
      </c>
      <c r="K4343">
        <v>142.8603565998003</v>
      </c>
      <c r="L4343">
        <v>138.80243897878972</v>
      </c>
      <c r="M4343">
        <v>135.29021092149105</v>
      </c>
      <c r="N4343">
        <v>131.51882087065098</v>
      </c>
      <c r="O4343">
        <v>127.37140396874523</v>
      </c>
      <c r="P4343">
        <v>123.72740302230932</v>
      </c>
      <c r="Q4343">
        <v>119.38419652732122</v>
      </c>
      <c r="R4343">
        <v>115.11770751135947</v>
      </c>
      <c r="S4343">
        <v>111.15228769798139</v>
      </c>
      <c r="T4343">
        <v>106.6363969451771</v>
      </c>
      <c r="U4343">
        <v>102.97395055709735</v>
      </c>
      <c r="V4343">
        <v>98.85426925608931</v>
      </c>
      <c r="W4343">
        <v>94.792910741247454</v>
      </c>
      <c r="X4343">
        <v>90.388674240943203</v>
      </c>
      <c r="Y4343">
        <v>87.078803269940835</v>
      </c>
      <c r="Z4343">
        <v>83.15522892376795</v>
      </c>
      <c r="AA4343">
        <v>78.921041023649479</v>
      </c>
      <c r="AB4343">
        <v>74.846974425491908</v>
      </c>
      <c r="AC4343">
        <v>70.525628654656501</v>
      </c>
      <c r="AD4343">
        <v>66.959782808370349</v>
      </c>
      <c r="AE4343">
        <v>62.737165788777297</v>
      </c>
      <c r="AF4343">
        <v>58.678106843558446</v>
      </c>
      <c r="AG4343">
        <v>54.826540045631099</v>
      </c>
      <c r="AH4343">
        <v>51.330085277905489</v>
      </c>
      <c r="AI4343">
        <v>47.044256466296908</v>
      </c>
      <c r="AJ4343">
        <v>42.985496920140704</v>
      </c>
      <c r="AK4343">
        <v>39.046220739173847</v>
      </c>
      <c r="AL4343">
        <v>34.92920841345358</v>
      </c>
      <c r="AM4343">
        <v>31.027648157702156</v>
      </c>
      <c r="AN4343">
        <v>27.057795021950586</v>
      </c>
      <c r="AO4343">
        <v>22.511299383612766</v>
      </c>
      <c r="AP4343">
        <v>19.07724444859705</v>
      </c>
      <c r="AQ4343">
        <v>14.804932652559527</v>
      </c>
      <c r="AR4343">
        <v>11.00924734513181</v>
      </c>
      <c r="AS4343">
        <v>7.1141341594853644</v>
      </c>
      <c r="AT4343">
        <v>2.5959840292638798</v>
      </c>
    </row>
    <row r="4344" spans="1:46" x14ac:dyDescent="0.75">
      <c r="A4344">
        <v>704.04792746113992</v>
      </c>
      <c r="B4344">
        <v>179.05176563235003</v>
      </c>
      <c r="C4344">
        <v>175.2933021419004</v>
      </c>
      <c r="D4344">
        <v>170.96760939836128</v>
      </c>
      <c r="E4344">
        <v>166.42160952570839</v>
      </c>
      <c r="F4344">
        <v>162.65615187998819</v>
      </c>
      <c r="G4344">
        <v>158.98661706296886</v>
      </c>
      <c r="H4344">
        <v>154.98804834954825</v>
      </c>
      <c r="I4344">
        <v>151.03526237170934</v>
      </c>
      <c r="J4344">
        <v>146.95486355997156</v>
      </c>
      <c r="K4344">
        <v>142.87614326197459</v>
      </c>
      <c r="L4344">
        <v>138.82270792336735</v>
      </c>
      <c r="M4344">
        <v>135.32663374079598</v>
      </c>
      <c r="N4344">
        <v>131.47370874710413</v>
      </c>
      <c r="O4344">
        <v>127.37992401425723</v>
      </c>
      <c r="P4344">
        <v>123.6670217852965</v>
      </c>
      <c r="Q4344">
        <v>119.34348784648668</v>
      </c>
      <c r="R4344">
        <v>115.15048737750686</v>
      </c>
      <c r="S4344">
        <v>111.12237806286375</v>
      </c>
      <c r="T4344">
        <v>106.64902763309148</v>
      </c>
      <c r="U4344">
        <v>103.00742565171007</v>
      </c>
      <c r="V4344">
        <v>98.813077905243446</v>
      </c>
      <c r="W4344">
        <v>94.803760785960989</v>
      </c>
      <c r="X4344">
        <v>90.389574672257112</v>
      </c>
      <c r="Y4344">
        <v>87.069096088584843</v>
      </c>
      <c r="Z4344">
        <v>83.1342171849914</v>
      </c>
      <c r="AA4344">
        <v>78.899137832607821</v>
      </c>
      <c r="AB4344">
        <v>74.870872920597478</v>
      </c>
      <c r="AC4344">
        <v>70.524230746377427</v>
      </c>
      <c r="AD4344">
        <v>66.96291677932355</v>
      </c>
      <c r="AE4344">
        <v>62.776100511883229</v>
      </c>
      <c r="AF4344">
        <v>58.702155980370627</v>
      </c>
      <c r="AG4344">
        <v>54.861520406903168</v>
      </c>
      <c r="AH4344">
        <v>51.365172206953581</v>
      </c>
      <c r="AI4344">
        <v>47.114269272720144</v>
      </c>
      <c r="AJ4344">
        <v>42.988735663459131</v>
      </c>
      <c r="AK4344">
        <v>39.026104610606758</v>
      </c>
      <c r="AL4344">
        <v>34.945779843855185</v>
      </c>
      <c r="AM4344">
        <v>31.047936675191583</v>
      </c>
      <c r="AN4344">
        <v>27.110517421981545</v>
      </c>
      <c r="AO4344">
        <v>22.51626455481339</v>
      </c>
      <c r="AP4344">
        <v>19.1003406445056</v>
      </c>
      <c r="AQ4344">
        <v>14.808261414792238</v>
      </c>
      <c r="AR4344">
        <v>11.002857943953709</v>
      </c>
      <c r="AS4344">
        <v>7.1057044405128575</v>
      </c>
      <c r="AT4344">
        <v>2.6203091833895118</v>
      </c>
    </row>
    <row r="4345" spans="1:46" x14ac:dyDescent="0.75">
      <c r="A4345">
        <v>704.20984455958546</v>
      </c>
      <c r="B4345">
        <v>179.05690433905625</v>
      </c>
      <c r="C4345">
        <v>175.30189247796679</v>
      </c>
      <c r="D4345">
        <v>171.0124065948138</v>
      </c>
      <c r="E4345">
        <v>166.44878701988762</v>
      </c>
      <c r="F4345">
        <v>162.7571421980665</v>
      </c>
      <c r="G4345">
        <v>158.98948304190307</v>
      </c>
      <c r="H4345">
        <v>155.05555187824103</v>
      </c>
      <c r="I4345">
        <v>151.02280147990729</v>
      </c>
      <c r="J4345">
        <v>146.97117843459091</v>
      </c>
      <c r="K4345">
        <v>142.86183679533931</v>
      </c>
      <c r="L4345">
        <v>138.82952211913687</v>
      </c>
      <c r="M4345">
        <v>135.41444351584519</v>
      </c>
      <c r="N4345">
        <v>131.51397332007423</v>
      </c>
      <c r="O4345">
        <v>127.39493175777645</v>
      </c>
      <c r="P4345">
        <v>123.70597543851106</v>
      </c>
      <c r="Q4345">
        <v>119.34527411724153</v>
      </c>
      <c r="R4345">
        <v>115.19627263502679</v>
      </c>
      <c r="S4345">
        <v>111.07062785912233</v>
      </c>
      <c r="T4345">
        <v>106.64011153043278</v>
      </c>
      <c r="U4345">
        <v>102.98706015679041</v>
      </c>
      <c r="V4345">
        <v>98.842781069021243</v>
      </c>
      <c r="W4345">
        <v>94.829946008051479</v>
      </c>
      <c r="X4345">
        <v>90.466017417394212</v>
      </c>
      <c r="Y4345">
        <v>87.061300176238532</v>
      </c>
      <c r="Z4345">
        <v>83.168526922386619</v>
      </c>
      <c r="AA4345">
        <v>78.921877428382075</v>
      </c>
      <c r="AB4345">
        <v>74.89763387429015</v>
      </c>
      <c r="AC4345">
        <v>70.544020141131853</v>
      </c>
      <c r="AD4345">
        <v>66.970704433288603</v>
      </c>
      <c r="AE4345">
        <v>62.781488436778922</v>
      </c>
      <c r="AF4345">
        <v>58.689591387314707</v>
      </c>
      <c r="AG4345">
        <v>54.91185277637549</v>
      </c>
      <c r="AH4345">
        <v>51.41098565157575</v>
      </c>
      <c r="AI4345">
        <v>47.197134385081256</v>
      </c>
      <c r="AJ4345">
        <v>42.981675291134735</v>
      </c>
      <c r="AK4345">
        <v>39.084459980321306</v>
      </c>
      <c r="AL4345">
        <v>34.953256340259962</v>
      </c>
      <c r="AM4345">
        <v>31.072181012028349</v>
      </c>
      <c r="AN4345">
        <v>27.135865736419706</v>
      </c>
      <c r="AO4345">
        <v>22.554832646873521</v>
      </c>
      <c r="AP4345">
        <v>19.08031673957759</v>
      </c>
      <c r="AQ4345">
        <v>14.845887192325749</v>
      </c>
      <c r="AR4345">
        <v>11.035518743624277</v>
      </c>
      <c r="AS4345">
        <v>7.1155268648058021</v>
      </c>
      <c r="AT4345">
        <v>2.6564228120785147</v>
      </c>
    </row>
    <row r="4346" spans="1:46" x14ac:dyDescent="0.75">
      <c r="A4346">
        <v>704.37176165803112</v>
      </c>
      <c r="B4346">
        <v>179.09348626515975</v>
      </c>
      <c r="C4346">
        <v>175.35553769850924</v>
      </c>
      <c r="D4346">
        <v>170.96224199005903</v>
      </c>
      <c r="E4346">
        <v>166.46944371549301</v>
      </c>
      <c r="F4346">
        <v>162.78654017605655</v>
      </c>
      <c r="G4346">
        <v>158.99646636109713</v>
      </c>
      <c r="H4346">
        <v>155.05457148236934</v>
      </c>
      <c r="I4346">
        <v>151.07495244050276</v>
      </c>
      <c r="J4346">
        <v>146.9928264333825</v>
      </c>
      <c r="K4346">
        <v>142.84556035080234</v>
      </c>
      <c r="L4346">
        <v>138.82064558507972</v>
      </c>
      <c r="M4346">
        <v>135.40834273645862</v>
      </c>
      <c r="N4346">
        <v>131.51377237712268</v>
      </c>
      <c r="O4346">
        <v>127.39870163751229</v>
      </c>
      <c r="P4346">
        <v>123.67841130086187</v>
      </c>
      <c r="Q4346">
        <v>119.35479760329616</v>
      </c>
      <c r="R4346">
        <v>115.18404341116296</v>
      </c>
      <c r="S4346">
        <v>111.04526118170968</v>
      </c>
      <c r="T4346">
        <v>106.63589652760282</v>
      </c>
      <c r="U4346">
        <v>103.01800174392513</v>
      </c>
      <c r="V4346">
        <v>98.836984064903021</v>
      </c>
      <c r="W4346">
        <v>94.816910050586685</v>
      </c>
      <c r="X4346">
        <v>90.516084560780101</v>
      </c>
      <c r="Y4346">
        <v>87.080872581947773</v>
      </c>
      <c r="Z4346">
        <v>83.190165924284045</v>
      </c>
      <c r="AA4346">
        <v>78.961157602160867</v>
      </c>
      <c r="AB4346">
        <v>74.933977247410354</v>
      </c>
      <c r="AC4346">
        <v>70.542763563334333</v>
      </c>
      <c r="AD4346">
        <v>67.002556652257951</v>
      </c>
      <c r="AE4346">
        <v>62.820904928355404</v>
      </c>
      <c r="AF4346">
        <v>58.660864254950248</v>
      </c>
      <c r="AG4346">
        <v>54.975578562747572</v>
      </c>
      <c r="AH4346">
        <v>51.406371332580747</v>
      </c>
      <c r="AI4346">
        <v>47.210106429906034</v>
      </c>
      <c r="AJ4346">
        <v>42.988927720229441</v>
      </c>
      <c r="AK4346">
        <v>39.084258987606866</v>
      </c>
      <c r="AL4346">
        <v>34.982276709251011</v>
      </c>
      <c r="AM4346">
        <v>31.046820621676943</v>
      </c>
      <c r="AN4346">
        <v>27.108176018951028</v>
      </c>
      <c r="AO4346">
        <v>22.559158350551439</v>
      </c>
      <c r="AP4346">
        <v>19.106938940324564</v>
      </c>
      <c r="AQ4346">
        <v>14.798357721573451</v>
      </c>
      <c r="AR4346">
        <v>11.035718795186497</v>
      </c>
      <c r="AS4346">
        <v>7.1055621000724685</v>
      </c>
      <c r="AT4346">
        <v>2.641363895657888</v>
      </c>
    </row>
    <row r="4347" spans="1:46" x14ac:dyDescent="0.75">
      <c r="A4347">
        <v>704.53367875647666</v>
      </c>
      <c r="B4347">
        <v>179.10339087802285</v>
      </c>
      <c r="C4347">
        <v>175.43076884354858</v>
      </c>
      <c r="D4347">
        <v>171.00999400975061</v>
      </c>
      <c r="E4347">
        <v>166.49329719552676</v>
      </c>
      <c r="F4347">
        <v>162.78072386817306</v>
      </c>
      <c r="G4347">
        <v>159.02411989420793</v>
      </c>
      <c r="H4347">
        <v>155.12205381218672</v>
      </c>
      <c r="I4347">
        <v>151.04993145468404</v>
      </c>
      <c r="J4347">
        <v>147.02305597734068</v>
      </c>
      <c r="K4347">
        <v>142.88478925531936</v>
      </c>
      <c r="L4347">
        <v>138.83523187907556</v>
      </c>
      <c r="M4347">
        <v>135.46905940786314</v>
      </c>
      <c r="N4347">
        <v>131.57281753850327</v>
      </c>
      <c r="O4347">
        <v>127.45395020149367</v>
      </c>
      <c r="P4347">
        <v>123.76602096234166</v>
      </c>
      <c r="Q4347">
        <v>119.36222148434712</v>
      </c>
      <c r="R4347">
        <v>115.26777866697792</v>
      </c>
      <c r="S4347">
        <v>111.08213032127405</v>
      </c>
      <c r="T4347">
        <v>106.67751546799116</v>
      </c>
      <c r="U4347">
        <v>103.03047869080056</v>
      </c>
      <c r="V4347">
        <v>98.817464367598163</v>
      </c>
      <c r="W4347">
        <v>94.863290196743776</v>
      </c>
      <c r="X4347">
        <v>90.532505947515162</v>
      </c>
      <c r="Y4347">
        <v>87.124338660765034</v>
      </c>
      <c r="Z4347">
        <v>83.230562659516693</v>
      </c>
      <c r="AA4347">
        <v>78.94190617656146</v>
      </c>
      <c r="AB4347">
        <v>75.00372297377649</v>
      </c>
      <c r="AC4347">
        <v>70.583161122147303</v>
      </c>
      <c r="AD4347">
        <v>67.026801632098881</v>
      </c>
      <c r="AE4347">
        <v>62.851603691137299</v>
      </c>
      <c r="AF4347">
        <v>58.667534787569032</v>
      </c>
      <c r="AG4347">
        <v>55.010640999994052</v>
      </c>
      <c r="AH4347">
        <v>51.43525192212298</v>
      </c>
      <c r="AI4347">
        <v>47.204273016217208</v>
      </c>
      <c r="AJ4347">
        <v>43.025366205428391</v>
      </c>
      <c r="AK4347">
        <v>39.128805580756797</v>
      </c>
      <c r="AL4347">
        <v>34.987566362755544</v>
      </c>
      <c r="AM4347">
        <v>31.125650416913089</v>
      </c>
      <c r="AN4347">
        <v>27.140415392394566</v>
      </c>
      <c r="AO4347">
        <v>22.623320556150443</v>
      </c>
      <c r="AP4347">
        <v>19.12984500852124</v>
      </c>
      <c r="AQ4347">
        <v>14.815358758298443</v>
      </c>
      <c r="AR4347">
        <v>11.034753037563142</v>
      </c>
      <c r="AS4347">
        <v>7.134867961673832</v>
      </c>
      <c r="AT4347">
        <v>2.6924252384048413</v>
      </c>
    </row>
    <row r="4348" spans="1:46" x14ac:dyDescent="0.75">
      <c r="A4348">
        <v>704.69559585492232</v>
      </c>
      <c r="B4348">
        <v>179.13076564507674</v>
      </c>
      <c r="C4348">
        <v>175.45607659728347</v>
      </c>
      <c r="D4348">
        <v>171.00733669604824</v>
      </c>
      <c r="E4348">
        <v>166.55177286010559</v>
      </c>
      <c r="F4348">
        <v>162.77972634331306</v>
      </c>
      <c r="G4348">
        <v>158.97278279239637</v>
      </c>
      <c r="H4348">
        <v>155.12817995430231</v>
      </c>
      <c r="I4348">
        <v>151.12909796336336</v>
      </c>
      <c r="J4348">
        <v>147.06969820878487</v>
      </c>
      <c r="K4348">
        <v>142.89149371977692</v>
      </c>
      <c r="L4348">
        <v>138.85620448004514</v>
      </c>
      <c r="M4348">
        <v>135.49352653879797</v>
      </c>
      <c r="N4348">
        <v>131.64061860967612</v>
      </c>
      <c r="O4348">
        <v>127.48937439411817</v>
      </c>
      <c r="P4348">
        <v>123.85154583846018</v>
      </c>
      <c r="Q4348">
        <v>119.37194099309914</v>
      </c>
      <c r="R4348">
        <v>115.32380416964095</v>
      </c>
      <c r="S4348">
        <v>111.12752531081375</v>
      </c>
      <c r="T4348">
        <v>106.68479517642106</v>
      </c>
      <c r="U4348">
        <v>103.04955742197482</v>
      </c>
      <c r="V4348">
        <v>98.804162825346253</v>
      </c>
      <c r="W4348">
        <v>94.892813085952142</v>
      </c>
      <c r="X4348">
        <v>90.570012671314373</v>
      </c>
      <c r="Y4348">
        <v>87.152765337728255</v>
      </c>
      <c r="Z4348">
        <v>83.214543816732984</v>
      </c>
      <c r="AA4348">
        <v>78.92410183207403</v>
      </c>
      <c r="AB4348">
        <v>75.006419133439067</v>
      </c>
      <c r="AC4348">
        <v>70.611986096422967</v>
      </c>
      <c r="AD4348">
        <v>67.029607185998628</v>
      </c>
      <c r="AE4348">
        <v>62.842979329615282</v>
      </c>
      <c r="AF4348">
        <v>58.684526633706668</v>
      </c>
      <c r="AG4348">
        <v>55.00465030575721</v>
      </c>
      <c r="AH4348">
        <v>51.472636851579495</v>
      </c>
      <c r="AI4348">
        <v>47.24646317593875</v>
      </c>
      <c r="AJ4348">
        <v>43.053174808586519</v>
      </c>
      <c r="AK4348">
        <v>39.162713827743104</v>
      </c>
      <c r="AL4348">
        <v>35.013325147386247</v>
      </c>
      <c r="AM4348">
        <v>31.183690522913828</v>
      </c>
      <c r="AN4348">
        <v>27.151017520843961</v>
      </c>
      <c r="AO4348">
        <v>22.639407421356069</v>
      </c>
      <c r="AP4348">
        <v>19.125675162113055</v>
      </c>
      <c r="AQ4348">
        <v>14.822278363166149</v>
      </c>
      <c r="AR4348">
        <v>11.0491371576347</v>
      </c>
      <c r="AS4348">
        <v>7.1696910729417427</v>
      </c>
      <c r="AT4348">
        <v>2.730053284534856</v>
      </c>
    </row>
    <row r="4349" spans="1:46" x14ac:dyDescent="0.75">
      <c r="A4349">
        <v>704.85751295336786</v>
      </c>
      <c r="B4349">
        <v>179.20650830266806</v>
      </c>
      <c r="C4349">
        <v>175.49570080444249</v>
      </c>
      <c r="D4349">
        <v>171.02486924317094</v>
      </c>
      <c r="E4349">
        <v>166.60727586527526</v>
      </c>
      <c r="F4349">
        <v>162.84395550177092</v>
      </c>
      <c r="G4349">
        <v>158.99860638027246</v>
      </c>
      <c r="H4349">
        <v>155.17135558871985</v>
      </c>
      <c r="I4349">
        <v>151.10021063392276</v>
      </c>
      <c r="J4349">
        <v>147.10673714544834</v>
      </c>
      <c r="K4349">
        <v>142.89879415259568</v>
      </c>
      <c r="L4349">
        <v>138.86360831745679</v>
      </c>
      <c r="M4349">
        <v>135.51075603744758</v>
      </c>
      <c r="N4349">
        <v>131.62723996357639</v>
      </c>
      <c r="O4349">
        <v>127.54822862086483</v>
      </c>
      <c r="P4349">
        <v>123.89081684115702</v>
      </c>
      <c r="Q4349">
        <v>119.48682673461187</v>
      </c>
      <c r="R4349">
        <v>115.37053819090183</v>
      </c>
      <c r="S4349">
        <v>111.13744791717104</v>
      </c>
      <c r="T4349">
        <v>106.72464297260645</v>
      </c>
      <c r="U4349">
        <v>103.06892179922657</v>
      </c>
      <c r="V4349">
        <v>98.805769440295364</v>
      </c>
      <c r="W4349">
        <v>94.929041408900119</v>
      </c>
      <c r="X4349">
        <v>90.604148578333493</v>
      </c>
      <c r="Y4349">
        <v>87.139118374179645</v>
      </c>
      <c r="Z4349">
        <v>83.252025682470403</v>
      </c>
      <c r="AA4349">
        <v>78.934759318060941</v>
      </c>
      <c r="AB4349">
        <v>75.042326975222849</v>
      </c>
      <c r="AC4349">
        <v>70.687591301964503</v>
      </c>
      <c r="AD4349">
        <v>67.079532761087961</v>
      </c>
      <c r="AE4349">
        <v>62.882063879880661</v>
      </c>
      <c r="AF4349">
        <v>58.719456531584619</v>
      </c>
      <c r="AG4349">
        <v>55.020663875094115</v>
      </c>
      <c r="AH4349">
        <v>51.48131580027411</v>
      </c>
      <c r="AI4349">
        <v>47.265668087747336</v>
      </c>
      <c r="AJ4349">
        <v>43.078198514887617</v>
      </c>
      <c r="AK4349">
        <v>39.156745149798425</v>
      </c>
      <c r="AL4349">
        <v>35.027946065831685</v>
      </c>
      <c r="AM4349">
        <v>31.171354867521988</v>
      </c>
      <c r="AN4349">
        <v>27.202592976621947</v>
      </c>
      <c r="AO4349">
        <v>22.676599892910975</v>
      </c>
      <c r="AP4349">
        <v>19.154298024919086</v>
      </c>
      <c r="AQ4349">
        <v>14.889314823431379</v>
      </c>
      <c r="AR4349">
        <v>11.073111205885745</v>
      </c>
      <c r="AS4349">
        <v>7.2134503288061866</v>
      </c>
      <c r="AT4349">
        <v>2.7136238395323637</v>
      </c>
    </row>
    <row r="4350" spans="1:46" x14ac:dyDescent="0.75">
      <c r="A4350">
        <v>705.01943005181352</v>
      </c>
      <c r="B4350">
        <v>179.26318788305943</v>
      </c>
      <c r="C4350">
        <v>175.4798652819178</v>
      </c>
      <c r="D4350">
        <v>171.03900108729485</v>
      </c>
      <c r="E4350">
        <v>166.66034090655029</v>
      </c>
      <c r="F4350">
        <v>162.86494106727434</v>
      </c>
      <c r="G4350">
        <v>159.02708743091216</v>
      </c>
      <c r="H4350">
        <v>155.22576975280205</v>
      </c>
      <c r="I4350">
        <v>151.14476680246287</v>
      </c>
      <c r="J4350">
        <v>147.12305089505747</v>
      </c>
      <c r="K4350">
        <v>142.92602260381005</v>
      </c>
      <c r="L4350">
        <v>138.86491570059263</v>
      </c>
      <c r="M4350">
        <v>135.5342825365862</v>
      </c>
      <c r="N4350">
        <v>131.62023283902008</v>
      </c>
      <c r="O4350">
        <v>127.56350875546633</v>
      </c>
      <c r="P4350">
        <v>123.89792978893536</v>
      </c>
      <c r="Q4350">
        <v>119.47197257691073</v>
      </c>
      <c r="R4350">
        <v>115.38485134661062</v>
      </c>
      <c r="S4350">
        <v>111.09954790753915</v>
      </c>
      <c r="T4350">
        <v>106.7935487745228</v>
      </c>
      <c r="U4350">
        <v>103.05236881485493</v>
      </c>
      <c r="V4350">
        <v>98.811082588138689</v>
      </c>
      <c r="W4350">
        <v>94.901282042548672</v>
      </c>
      <c r="X4350">
        <v>90.65472088415811</v>
      </c>
      <c r="Y4350">
        <v>87.176292721705479</v>
      </c>
      <c r="Z4350">
        <v>83.248718684265285</v>
      </c>
      <c r="AA4350">
        <v>78.958868200484076</v>
      </c>
      <c r="AB4350">
        <v>75.052174327070844</v>
      </c>
      <c r="AC4350">
        <v>70.657849416033471</v>
      </c>
      <c r="AD4350">
        <v>67.085428709296167</v>
      </c>
      <c r="AE4350">
        <v>62.889948516886371</v>
      </c>
      <c r="AF4350">
        <v>58.761202193407335</v>
      </c>
      <c r="AG4350">
        <v>55.015148654952412</v>
      </c>
      <c r="AH4350">
        <v>51.51285631046597</v>
      </c>
      <c r="AI4350">
        <v>47.279366558714521</v>
      </c>
      <c r="AJ4350">
        <v>43.10722303520425</v>
      </c>
      <c r="AK4350">
        <v>39.232715574700848</v>
      </c>
      <c r="AL4350">
        <v>35.056190415275054</v>
      </c>
      <c r="AM4350">
        <v>31.193989772165203</v>
      </c>
      <c r="AN4350">
        <v>27.235726726947568</v>
      </c>
      <c r="AO4350">
        <v>22.680449248435504</v>
      </c>
      <c r="AP4350">
        <v>19.167702028606332</v>
      </c>
      <c r="AQ4350">
        <v>14.931219465766432</v>
      </c>
      <c r="AR4350">
        <v>11.073671085790924</v>
      </c>
      <c r="AS4350">
        <v>7.2281519551733764</v>
      </c>
      <c r="AT4350">
        <v>2.7476354619338421</v>
      </c>
    </row>
    <row r="4351" spans="1:46" x14ac:dyDescent="0.75">
      <c r="A4351">
        <v>705.18134715025906</v>
      </c>
      <c r="B4351">
        <v>179.33749117619428</v>
      </c>
      <c r="C4351">
        <v>175.54903763539366</v>
      </c>
      <c r="D4351">
        <v>171.02555996339464</v>
      </c>
      <c r="E4351">
        <v>166.69941225271077</v>
      </c>
      <c r="F4351">
        <v>162.92634302453985</v>
      </c>
      <c r="G4351">
        <v>159.0588438377039</v>
      </c>
      <c r="H4351">
        <v>155.24532731918072</v>
      </c>
      <c r="I4351">
        <v>151.20985029351482</v>
      </c>
      <c r="J4351">
        <v>147.17013887071417</v>
      </c>
      <c r="K4351">
        <v>142.95425661720785</v>
      </c>
      <c r="L4351">
        <v>138.9164064001464</v>
      </c>
      <c r="M4351">
        <v>135.50946170002049</v>
      </c>
      <c r="N4351">
        <v>131.65691850289377</v>
      </c>
      <c r="O4351">
        <v>127.5832680469408</v>
      </c>
      <c r="P4351">
        <v>123.97377786716704</v>
      </c>
      <c r="Q4351">
        <v>119.52511554709912</v>
      </c>
      <c r="R4351">
        <v>115.44221583062817</v>
      </c>
      <c r="S4351">
        <v>111.1433823410063</v>
      </c>
      <c r="T4351">
        <v>106.84900552668654</v>
      </c>
      <c r="U4351">
        <v>103.08495379625444</v>
      </c>
      <c r="V4351">
        <v>98.842170072044524</v>
      </c>
      <c r="W4351">
        <v>94.881874752018476</v>
      </c>
      <c r="X4351">
        <v>90.672711712081764</v>
      </c>
      <c r="Y4351">
        <v>87.209883850461395</v>
      </c>
      <c r="Z4351">
        <v>83.26563388575866</v>
      </c>
      <c r="AA4351">
        <v>78.981901975614306</v>
      </c>
      <c r="AB4351">
        <v>75.057449669716249</v>
      </c>
      <c r="AC4351">
        <v>70.723905758553485</v>
      </c>
      <c r="AD4351">
        <v>67.075912760186881</v>
      </c>
      <c r="AE4351">
        <v>62.913521869728612</v>
      </c>
      <c r="AF4351">
        <v>58.763766445041362</v>
      </c>
      <c r="AG4351">
        <v>55.050528164962543</v>
      </c>
      <c r="AH4351">
        <v>51.527024197093603</v>
      </c>
      <c r="AI4351">
        <v>47.265090597575949</v>
      </c>
      <c r="AJ4351">
        <v>43.144126707697239</v>
      </c>
      <c r="AK4351">
        <v>39.256523555572464</v>
      </c>
      <c r="AL4351">
        <v>35.07531439787892</v>
      </c>
      <c r="AM4351">
        <v>31.228873587404713</v>
      </c>
      <c r="AN4351">
        <v>27.253282458399894</v>
      </c>
      <c r="AO4351">
        <v>22.694610460595882</v>
      </c>
      <c r="AP4351">
        <v>19.207179455326731</v>
      </c>
      <c r="AQ4351">
        <v>14.906922136704505</v>
      </c>
      <c r="AR4351">
        <v>11.111840607525789</v>
      </c>
      <c r="AS4351">
        <v>7.2726885797436447</v>
      </c>
      <c r="AT4351">
        <v>2.7777439070084835</v>
      </c>
    </row>
    <row r="4352" spans="1:46" x14ac:dyDescent="0.75">
      <c r="A4352">
        <v>705.34326424870471</v>
      </c>
      <c r="B4352">
        <v>179.40198987865645</v>
      </c>
      <c r="C4352">
        <v>175.56296837247999</v>
      </c>
      <c r="D4352">
        <v>171.10552365965185</v>
      </c>
      <c r="E4352">
        <v>166.75840886624778</v>
      </c>
      <c r="F4352">
        <v>162.99754020606326</v>
      </c>
      <c r="G4352">
        <v>159.06917851747377</v>
      </c>
      <c r="H4352">
        <v>155.26606829162023</v>
      </c>
      <c r="I4352">
        <v>151.24969999260423</v>
      </c>
      <c r="J4352">
        <v>147.20512289357248</v>
      </c>
      <c r="K4352">
        <v>142.98899381468388</v>
      </c>
      <c r="L4352">
        <v>138.92277010373536</v>
      </c>
      <c r="M4352">
        <v>135.58147431717103</v>
      </c>
      <c r="N4352">
        <v>131.79402145376383</v>
      </c>
      <c r="O4352">
        <v>127.61413547314123</v>
      </c>
      <c r="P4352">
        <v>124.02558063919616</v>
      </c>
      <c r="Q4352">
        <v>119.60708789850257</v>
      </c>
      <c r="R4352">
        <v>115.5245565627346</v>
      </c>
      <c r="S4352">
        <v>111.24001551269686</v>
      </c>
      <c r="T4352">
        <v>106.909595616896</v>
      </c>
      <c r="U4352">
        <v>103.12378737584874</v>
      </c>
      <c r="V4352">
        <v>98.874993002289116</v>
      </c>
      <c r="W4352">
        <v>94.913029633686548</v>
      </c>
      <c r="X4352">
        <v>90.771904239724506</v>
      </c>
      <c r="Y4352">
        <v>87.267582908533981</v>
      </c>
      <c r="Z4352">
        <v>83.303948840815451</v>
      </c>
      <c r="AA4352">
        <v>78.992536306069113</v>
      </c>
      <c r="AB4352">
        <v>75.11944818401868</v>
      </c>
      <c r="AC4352">
        <v>70.774904432269977</v>
      </c>
      <c r="AD4352">
        <v>67.070455605639992</v>
      </c>
      <c r="AE4352">
        <v>62.941868381097031</v>
      </c>
      <c r="AF4352">
        <v>58.834964677869138</v>
      </c>
      <c r="AG4352">
        <v>55.100335261571537</v>
      </c>
      <c r="AH4352">
        <v>51.577869478742713</v>
      </c>
      <c r="AI4352">
        <v>47.368442476678318</v>
      </c>
      <c r="AJ4352">
        <v>43.178831535798878</v>
      </c>
      <c r="AK4352">
        <v>39.338093274094895</v>
      </c>
      <c r="AL4352">
        <v>35.115713363918609</v>
      </c>
      <c r="AM4352">
        <v>31.331973977895288</v>
      </c>
      <c r="AN4352">
        <v>27.28553053036563</v>
      </c>
      <c r="AO4352">
        <v>22.7678194511142</v>
      </c>
      <c r="AP4352">
        <v>19.23169296690563</v>
      </c>
      <c r="AQ4352">
        <v>14.899812985091181</v>
      </c>
      <c r="AR4352">
        <v>11.133693343395883</v>
      </c>
      <c r="AS4352">
        <v>7.3548648393724125</v>
      </c>
      <c r="AT4352">
        <v>2.8605620159602996</v>
      </c>
    </row>
    <row r="4353" spans="1:46" x14ac:dyDescent="0.75">
      <c r="A4353">
        <v>705.50518134715026</v>
      </c>
      <c r="B4353">
        <v>179.5131333416696</v>
      </c>
      <c r="C4353">
        <v>175.68076537334679</v>
      </c>
      <c r="D4353">
        <v>171.180987865178</v>
      </c>
      <c r="E4353">
        <v>166.80998297861939</v>
      </c>
      <c r="F4353">
        <v>162.97042531790487</v>
      </c>
      <c r="G4353">
        <v>159.10422661895802</v>
      </c>
      <c r="H4353">
        <v>155.3586496460216</v>
      </c>
      <c r="I4353">
        <v>151.35788007766411</v>
      </c>
      <c r="J4353">
        <v>147.22170094351088</v>
      </c>
      <c r="K4353">
        <v>143.02501931860999</v>
      </c>
      <c r="L4353">
        <v>138.95335649563168</v>
      </c>
      <c r="M4353">
        <v>135.57047033962036</v>
      </c>
      <c r="N4353">
        <v>131.8513507835367</v>
      </c>
      <c r="O4353">
        <v>127.63599557501345</v>
      </c>
      <c r="P4353">
        <v>124.111841088563</v>
      </c>
      <c r="Q4353">
        <v>119.65690807035897</v>
      </c>
      <c r="R4353">
        <v>115.59460850251334</v>
      </c>
      <c r="S4353">
        <v>111.2772329138849</v>
      </c>
      <c r="T4353">
        <v>106.95323636868243</v>
      </c>
      <c r="U4353">
        <v>103.16009637829079</v>
      </c>
      <c r="V4353">
        <v>98.943001256556954</v>
      </c>
      <c r="W4353">
        <v>94.922499995670321</v>
      </c>
      <c r="X4353">
        <v>90.83713778665566</v>
      </c>
      <c r="Y4353">
        <v>87.367212526376818</v>
      </c>
      <c r="Z4353">
        <v>83.342434564883405</v>
      </c>
      <c r="AA4353">
        <v>78.978313528274967</v>
      </c>
      <c r="AB4353">
        <v>75.153053135720953</v>
      </c>
      <c r="AC4353">
        <v>70.837900004391102</v>
      </c>
      <c r="AD4353">
        <v>67.113028858468454</v>
      </c>
      <c r="AE4353">
        <v>62.941039752875227</v>
      </c>
      <c r="AF4353">
        <v>58.8554182651079</v>
      </c>
      <c r="AG4353">
        <v>55.128906606988565</v>
      </c>
      <c r="AH4353">
        <v>51.593348780372068</v>
      </c>
      <c r="AI4353">
        <v>47.324557817551046</v>
      </c>
      <c r="AJ4353">
        <v>43.227248815479655</v>
      </c>
      <c r="AK4353">
        <v>39.417390693835792</v>
      </c>
      <c r="AL4353">
        <v>35.15016952850052</v>
      </c>
      <c r="AM4353">
        <v>31.353635948405483</v>
      </c>
      <c r="AN4353">
        <v>27.326990612040849</v>
      </c>
      <c r="AO4353">
        <v>22.815690215025654</v>
      </c>
      <c r="AP4353">
        <v>19.260432498989402</v>
      </c>
      <c r="AQ4353">
        <v>14.976357356883794</v>
      </c>
      <c r="AR4353">
        <v>11.167432804103807</v>
      </c>
      <c r="AS4353">
        <v>7.381707824209581</v>
      </c>
      <c r="AT4353">
        <v>2.8938216782562378</v>
      </c>
    </row>
    <row r="4354" spans="1:46" x14ac:dyDescent="0.75">
      <c r="A4354">
        <v>705.66709844559591</v>
      </c>
      <c r="B4354">
        <v>179.56815062791847</v>
      </c>
      <c r="C4354">
        <v>175.68665657938712</v>
      </c>
      <c r="D4354">
        <v>171.22092859902244</v>
      </c>
      <c r="E4354">
        <v>166.90414320213327</v>
      </c>
      <c r="F4354">
        <v>162.98444094765469</v>
      </c>
      <c r="G4354">
        <v>159.08679794958368</v>
      </c>
      <c r="H4354">
        <v>155.3669517248139</v>
      </c>
      <c r="I4354">
        <v>151.33973742801186</v>
      </c>
      <c r="J4354">
        <v>147.27057468235088</v>
      </c>
      <c r="K4354">
        <v>143.03698887281064</v>
      </c>
      <c r="L4354">
        <v>138.9386708181662</v>
      </c>
      <c r="M4354">
        <v>135.56567121779878</v>
      </c>
      <c r="N4354">
        <v>131.80441357623957</v>
      </c>
      <c r="O4354">
        <v>127.66808238465741</v>
      </c>
      <c r="P4354">
        <v>124.13178800549858</v>
      </c>
      <c r="Q4354">
        <v>119.72774184907226</v>
      </c>
      <c r="R4354">
        <v>115.58900490945963</v>
      </c>
      <c r="S4354">
        <v>111.34335259663986</v>
      </c>
      <c r="T4354">
        <v>107.00242626072546</v>
      </c>
      <c r="U4354">
        <v>103.16685400879325</v>
      </c>
      <c r="V4354">
        <v>99.055665327291337</v>
      </c>
      <c r="W4354">
        <v>94.976699611534698</v>
      </c>
      <c r="X4354">
        <v>90.888594150990841</v>
      </c>
      <c r="Y4354">
        <v>87.320007238314972</v>
      </c>
      <c r="Z4354">
        <v>83.371556103524114</v>
      </c>
      <c r="AA4354">
        <v>78.98532106004042</v>
      </c>
      <c r="AB4354">
        <v>75.157787375510125</v>
      </c>
      <c r="AC4354">
        <v>70.926022309754188</v>
      </c>
      <c r="AD4354">
        <v>67.12204201335733</v>
      </c>
      <c r="AE4354">
        <v>62.978252882763826</v>
      </c>
      <c r="AF4354">
        <v>58.960208505407188</v>
      </c>
      <c r="AG4354">
        <v>55.141299679152404</v>
      </c>
      <c r="AH4354">
        <v>51.619360844427291</v>
      </c>
      <c r="AI4354">
        <v>47.366189060084736</v>
      </c>
      <c r="AJ4354">
        <v>43.262668914076208</v>
      </c>
      <c r="AK4354">
        <v>39.442063623770359</v>
      </c>
      <c r="AL4354">
        <v>35.170437472874745</v>
      </c>
      <c r="AM4354">
        <v>31.393760260185562</v>
      </c>
      <c r="AN4354">
        <v>27.328741897556437</v>
      </c>
      <c r="AO4354">
        <v>22.828967294955493</v>
      </c>
      <c r="AP4354">
        <v>19.243087666365096</v>
      </c>
      <c r="AQ4354">
        <v>14.955983681641534</v>
      </c>
      <c r="AR4354">
        <v>11.170827008403851</v>
      </c>
      <c r="AS4354">
        <v>7.4385701252957528</v>
      </c>
      <c r="AT4354">
        <v>2.8590530604925872</v>
      </c>
    </row>
    <row r="4355" spans="1:46" x14ac:dyDescent="0.75">
      <c r="A4355">
        <v>705.82901554404145</v>
      </c>
      <c r="B4355">
        <v>179.61536456179698</v>
      </c>
      <c r="C4355">
        <v>175.70008358010762</v>
      </c>
      <c r="D4355">
        <v>171.30090801197932</v>
      </c>
      <c r="E4355">
        <v>166.93559993179613</v>
      </c>
      <c r="F4355">
        <v>163.00351915451955</v>
      </c>
      <c r="G4355">
        <v>159.14411428210661</v>
      </c>
      <c r="H4355">
        <v>155.36948754808242</v>
      </c>
      <c r="I4355">
        <v>151.35336594801828</v>
      </c>
      <c r="J4355">
        <v>147.24060926407884</v>
      </c>
      <c r="K4355">
        <v>143.05398375420981</v>
      </c>
      <c r="L4355">
        <v>138.99307449742111</v>
      </c>
      <c r="M4355">
        <v>135.52880188566428</v>
      </c>
      <c r="N4355">
        <v>131.78294783530578</v>
      </c>
      <c r="O4355">
        <v>127.68023766686838</v>
      </c>
      <c r="P4355">
        <v>124.12411410881816</v>
      </c>
      <c r="Q4355">
        <v>119.73013097706561</v>
      </c>
      <c r="R4355">
        <v>115.62283173629289</v>
      </c>
      <c r="S4355">
        <v>111.29598510674452</v>
      </c>
      <c r="T4355">
        <v>107.03008930391442</v>
      </c>
      <c r="U4355">
        <v>103.15750181896851</v>
      </c>
      <c r="V4355">
        <v>99.061122586009759</v>
      </c>
      <c r="W4355">
        <v>95.005446265539405</v>
      </c>
      <c r="X4355">
        <v>91.014328084856203</v>
      </c>
      <c r="Y4355">
        <v>87.354781754444105</v>
      </c>
      <c r="Z4355">
        <v>83.364283320982238</v>
      </c>
      <c r="AA4355">
        <v>79.009775231563069</v>
      </c>
      <c r="AB4355">
        <v>75.188905739138363</v>
      </c>
      <c r="AC4355">
        <v>70.929740391466297</v>
      </c>
      <c r="AD4355">
        <v>67.119037224369222</v>
      </c>
      <c r="AE4355">
        <v>62.968218394582209</v>
      </c>
      <c r="AF4355">
        <v>58.993492250184445</v>
      </c>
      <c r="AG4355">
        <v>55.15827990931669</v>
      </c>
      <c r="AH4355">
        <v>51.657627008429607</v>
      </c>
      <c r="AI4355">
        <v>47.358492003373385</v>
      </c>
      <c r="AJ4355">
        <v>43.297094787748328</v>
      </c>
      <c r="AK4355">
        <v>39.534073731055358</v>
      </c>
      <c r="AL4355">
        <v>35.174420660890036</v>
      </c>
      <c r="AM4355">
        <v>31.431400936654342</v>
      </c>
      <c r="AN4355">
        <v>27.344285178139529</v>
      </c>
      <c r="AO4355">
        <v>22.879631596157399</v>
      </c>
      <c r="AP4355">
        <v>19.299715476913562</v>
      </c>
      <c r="AQ4355">
        <v>15.017885682739493</v>
      </c>
      <c r="AR4355">
        <v>11.211602390480603</v>
      </c>
      <c r="AS4355">
        <v>7.4334911050082919</v>
      </c>
      <c r="AT4355">
        <v>2.9178203087904762</v>
      </c>
    </row>
    <row r="4356" spans="1:46" x14ac:dyDescent="0.75">
      <c r="A4356">
        <v>705.99093264248711</v>
      </c>
      <c r="B4356">
        <v>179.60983477278035</v>
      </c>
      <c r="C4356">
        <v>175.78496599211573</v>
      </c>
      <c r="D4356">
        <v>171.30622020151606</v>
      </c>
      <c r="E4356">
        <v>166.95480871436069</v>
      </c>
      <c r="F4356">
        <v>163.10470696526684</v>
      </c>
      <c r="G4356">
        <v>159.11968065546171</v>
      </c>
      <c r="H4356">
        <v>155.43231669441474</v>
      </c>
      <c r="I4356">
        <v>151.42075125925763</v>
      </c>
      <c r="J4356">
        <v>147.24498846319884</v>
      </c>
      <c r="K4356">
        <v>143.07298329982228</v>
      </c>
      <c r="L4356">
        <v>138.98600493171955</v>
      </c>
      <c r="M4356">
        <v>135.5559068860355</v>
      </c>
      <c r="N4356">
        <v>131.9190672395076</v>
      </c>
      <c r="O4356">
        <v>127.69078542782327</v>
      </c>
      <c r="P4356">
        <v>124.17063983622351</v>
      </c>
      <c r="Q4356">
        <v>119.8093480466338</v>
      </c>
      <c r="R4356">
        <v>115.72239529521418</v>
      </c>
      <c r="S4356">
        <v>111.353651059171</v>
      </c>
      <c r="T4356">
        <v>107.07985999192198</v>
      </c>
      <c r="U4356">
        <v>103.21165371167056</v>
      </c>
      <c r="V4356">
        <v>99.145288813268735</v>
      </c>
      <c r="W4356">
        <v>95.030854264819808</v>
      </c>
      <c r="X4356">
        <v>91.02331122772641</v>
      </c>
      <c r="Y4356">
        <v>87.390321868729458</v>
      </c>
      <c r="Z4356">
        <v>83.40802435452683</v>
      </c>
      <c r="AA4356">
        <v>79.050108169577499</v>
      </c>
      <c r="AB4356">
        <v>75.184249292534261</v>
      </c>
      <c r="AC4356">
        <v>70.940335028825857</v>
      </c>
      <c r="AD4356">
        <v>67.168342099129461</v>
      </c>
      <c r="AE4356">
        <v>62.998192888454611</v>
      </c>
      <c r="AF4356">
        <v>59.033738374506328</v>
      </c>
      <c r="AG4356">
        <v>55.170507277293169</v>
      </c>
      <c r="AH4356">
        <v>51.694764659339008</v>
      </c>
      <c r="AI4356">
        <v>47.404601386122508</v>
      </c>
      <c r="AJ4356">
        <v>43.324371815052373</v>
      </c>
      <c r="AK4356">
        <v>39.573943743391318</v>
      </c>
      <c r="AL4356">
        <v>35.199057487281536</v>
      </c>
      <c r="AM4356">
        <v>31.459228061648222</v>
      </c>
      <c r="AN4356">
        <v>27.371487971820603</v>
      </c>
      <c r="AO4356">
        <v>22.926019410303564</v>
      </c>
      <c r="AP4356">
        <v>19.307389722738371</v>
      </c>
      <c r="AQ4356">
        <v>14.981669762624929</v>
      </c>
      <c r="AR4356">
        <v>11.256349872974337</v>
      </c>
      <c r="AS4356">
        <v>7.4566106234029563</v>
      </c>
      <c r="AT4356">
        <v>2.9536328462012649</v>
      </c>
    </row>
    <row r="4357" spans="1:46" x14ac:dyDescent="0.75">
      <c r="A4357">
        <v>706.15284974093265</v>
      </c>
      <c r="B4357">
        <v>179.67057180903834</v>
      </c>
      <c r="C4357">
        <v>175.86552367847631</v>
      </c>
      <c r="D4357">
        <v>171.39588856068829</v>
      </c>
      <c r="E4357">
        <v>166.97047713345043</v>
      </c>
      <c r="F4357">
        <v>163.12661651846182</v>
      </c>
      <c r="G4357">
        <v>159.15555713784752</v>
      </c>
      <c r="H4357">
        <v>155.46489613367572</v>
      </c>
      <c r="I4357">
        <v>151.40336674275468</v>
      </c>
      <c r="J4357">
        <v>147.23422481346239</v>
      </c>
      <c r="K4357">
        <v>143.07704758945229</v>
      </c>
      <c r="L4357">
        <v>139.02023254824229</v>
      </c>
      <c r="M4357">
        <v>135.55641159251905</v>
      </c>
      <c r="N4357">
        <v>131.84348799296828</v>
      </c>
      <c r="O4357">
        <v>127.69797412163972</v>
      </c>
      <c r="P4357">
        <v>124.18245792953583</v>
      </c>
      <c r="Q4357">
        <v>119.84471465601678</v>
      </c>
      <c r="R4357">
        <v>115.74338986391953</v>
      </c>
      <c r="S4357">
        <v>111.36367436067765</v>
      </c>
      <c r="T4357">
        <v>107.08930822071467</v>
      </c>
      <c r="U4357">
        <v>103.25332173832304</v>
      </c>
      <c r="V4357">
        <v>99.178364472755959</v>
      </c>
      <c r="W4357">
        <v>95.078900823635408</v>
      </c>
      <c r="X4357">
        <v>91.010289590827881</v>
      </c>
      <c r="Y4357">
        <v>87.435077706144853</v>
      </c>
      <c r="Z4357">
        <v>83.42381858508675</v>
      </c>
      <c r="AA4357">
        <v>79.059040339914603</v>
      </c>
      <c r="AB4357">
        <v>75.252735659003932</v>
      </c>
      <c r="AC4357">
        <v>70.982459575739185</v>
      </c>
      <c r="AD4357">
        <v>67.222615965502612</v>
      </c>
      <c r="AE4357">
        <v>63.025290870805719</v>
      </c>
      <c r="AF4357">
        <v>59.110480590085501</v>
      </c>
      <c r="AG4357">
        <v>55.230418413815151</v>
      </c>
      <c r="AH4357">
        <v>51.7952864170975</v>
      </c>
      <c r="AI4357">
        <v>47.459144285955837</v>
      </c>
      <c r="AJ4357">
        <v>43.363762173079927</v>
      </c>
      <c r="AK4357">
        <v>39.627077984231171</v>
      </c>
      <c r="AL4357">
        <v>35.252274791777239</v>
      </c>
      <c r="AM4357">
        <v>31.523425670133431</v>
      </c>
      <c r="AN4357">
        <v>27.367106111880524</v>
      </c>
      <c r="AO4357">
        <v>22.944375657850969</v>
      </c>
      <c r="AP4357">
        <v>19.342498533169984</v>
      </c>
      <c r="AQ4357">
        <v>14.993737758011074</v>
      </c>
      <c r="AR4357">
        <v>11.275728445815274</v>
      </c>
      <c r="AS4357">
        <v>7.508558985363833</v>
      </c>
      <c r="AT4357">
        <v>2.9676297501881947</v>
      </c>
    </row>
    <row r="4358" spans="1:46" x14ac:dyDescent="0.75">
      <c r="A4358">
        <v>706.31476683937831</v>
      </c>
      <c r="B4358">
        <v>179.69410723701588</v>
      </c>
      <c r="C4358">
        <v>175.88990484766347</v>
      </c>
      <c r="D4358">
        <v>171.4300826530386</v>
      </c>
      <c r="E4358">
        <v>167.01400131645076</v>
      </c>
      <c r="F4358">
        <v>163.12355056893443</v>
      </c>
      <c r="G4358">
        <v>159.15535948119583</v>
      </c>
      <c r="H4358">
        <v>155.52238616786198</v>
      </c>
      <c r="I4358">
        <v>151.49852988776377</v>
      </c>
      <c r="J4358">
        <v>147.22617436096277</v>
      </c>
      <c r="K4358">
        <v>143.12233103715266</v>
      </c>
      <c r="L4358">
        <v>139.05869591512928</v>
      </c>
      <c r="M4358">
        <v>135.539155412463</v>
      </c>
      <c r="N4358">
        <v>131.86597041206252</v>
      </c>
      <c r="O4358">
        <v>127.70367608803751</v>
      </c>
      <c r="P4358">
        <v>124.16600262490923</v>
      </c>
      <c r="Q4358">
        <v>119.90375060715168</v>
      </c>
      <c r="R4358">
        <v>115.78261365851634</v>
      </c>
      <c r="S4358">
        <v>111.38669776321638</v>
      </c>
      <c r="T4358">
        <v>107.11660784589078</v>
      </c>
      <c r="U4358">
        <v>103.22597727060008</v>
      </c>
      <c r="V4358">
        <v>99.214910496610074</v>
      </c>
      <c r="W4358">
        <v>95.120753890445599</v>
      </c>
      <c r="X4358">
        <v>91.083782323081763</v>
      </c>
      <c r="Y4358">
        <v>87.488448489302698</v>
      </c>
      <c r="Z4358">
        <v>83.455076530366185</v>
      </c>
      <c r="AA4358">
        <v>79.047609339823396</v>
      </c>
      <c r="AB4358">
        <v>75.234598810755699</v>
      </c>
      <c r="AC4358">
        <v>70.987046907893586</v>
      </c>
      <c r="AD4358">
        <v>67.27216138307648</v>
      </c>
      <c r="AE4358">
        <v>63.072942713390226</v>
      </c>
      <c r="AF4358">
        <v>59.172712590151384</v>
      </c>
      <c r="AG4358">
        <v>55.26248756927572</v>
      </c>
      <c r="AH4358">
        <v>51.829325318310858</v>
      </c>
      <c r="AI4358">
        <v>47.408808299186184</v>
      </c>
      <c r="AJ4358">
        <v>43.392786795495276</v>
      </c>
      <c r="AK4358">
        <v>39.677231326236637</v>
      </c>
      <c r="AL4358">
        <v>35.277823724561323</v>
      </c>
      <c r="AM4358">
        <v>31.572195416673303</v>
      </c>
      <c r="AN4358">
        <v>27.375644074422059</v>
      </c>
      <c r="AO4358">
        <v>22.982055482795648</v>
      </c>
      <c r="AP4358">
        <v>19.318006627012888</v>
      </c>
      <c r="AQ4358">
        <v>14.976147547628393</v>
      </c>
      <c r="AR4358">
        <v>11.265999229455572</v>
      </c>
      <c r="AS4358">
        <v>7.5350015284224945</v>
      </c>
      <c r="AT4358">
        <v>3.0356047760081002</v>
      </c>
    </row>
    <row r="4359" spans="1:46" x14ac:dyDescent="0.75">
      <c r="A4359">
        <v>706.47668393782385</v>
      </c>
      <c r="B4359">
        <v>179.66869490645368</v>
      </c>
      <c r="C4359">
        <v>175.90119667923034</v>
      </c>
      <c r="D4359">
        <v>171.46543443974133</v>
      </c>
      <c r="E4359">
        <v>167.07115449771891</v>
      </c>
      <c r="F4359">
        <v>163.14723398364785</v>
      </c>
      <c r="G4359">
        <v>159.14837711126191</v>
      </c>
      <c r="H4359">
        <v>155.4974752898151</v>
      </c>
      <c r="I4359">
        <v>151.51355999049497</v>
      </c>
      <c r="J4359">
        <v>147.23023936146964</v>
      </c>
      <c r="K4359">
        <v>143.16100869950719</v>
      </c>
      <c r="L4359">
        <v>139.06627477122137</v>
      </c>
      <c r="M4359">
        <v>135.55858744942242</v>
      </c>
      <c r="N4359">
        <v>131.94070513529508</v>
      </c>
      <c r="O4359">
        <v>127.70183343971702</v>
      </c>
      <c r="P4359">
        <v>124.13952033763805</v>
      </c>
      <c r="Q4359">
        <v>120.00014377193834</v>
      </c>
      <c r="R4359">
        <v>115.78703780758015</v>
      </c>
      <c r="S4359">
        <v>111.4271749502775</v>
      </c>
      <c r="T4359">
        <v>107.1487639999318</v>
      </c>
      <c r="U4359">
        <v>103.21562652882882</v>
      </c>
      <c r="V4359">
        <v>99.264703795853862</v>
      </c>
      <c r="W4359">
        <v>95.131151026276555</v>
      </c>
      <c r="X4359">
        <v>91.153589694928144</v>
      </c>
      <c r="Y4359">
        <v>87.507874389889736</v>
      </c>
      <c r="Z4359">
        <v>83.495287378337267</v>
      </c>
      <c r="AA4359">
        <v>79.073992834342789</v>
      </c>
      <c r="AB4359">
        <v>75.204033479610487</v>
      </c>
      <c r="AC4359">
        <v>71.032357466310728</v>
      </c>
      <c r="AD4359">
        <v>67.289057641131691</v>
      </c>
      <c r="AE4359">
        <v>63.065594397738543</v>
      </c>
      <c r="AF4359">
        <v>59.205013002687373</v>
      </c>
      <c r="AG4359">
        <v>55.285780958398433</v>
      </c>
      <c r="AH4359">
        <v>51.82584688921326</v>
      </c>
      <c r="AI4359">
        <v>47.474701896289183</v>
      </c>
      <c r="AJ4359">
        <v>43.439107693041279</v>
      </c>
      <c r="AK4359">
        <v>39.709143075265146</v>
      </c>
      <c r="AL4359">
        <v>35.299002541342063</v>
      </c>
      <c r="AM4359">
        <v>31.640528123657056</v>
      </c>
      <c r="AN4359">
        <v>27.387546227068071</v>
      </c>
      <c r="AO4359">
        <v>23.003827640198107</v>
      </c>
      <c r="AP4359">
        <v>19.290805400961563</v>
      </c>
      <c r="AQ4359">
        <v>15.047877805024306</v>
      </c>
      <c r="AR4359">
        <v>11.299990434571908</v>
      </c>
      <c r="AS4359">
        <v>7.5304091429287245</v>
      </c>
      <c r="AT4359">
        <v>3.0239175186374636</v>
      </c>
    </row>
    <row r="4360" spans="1:46" x14ac:dyDescent="0.75">
      <c r="A4360">
        <v>706.63860103626951</v>
      </c>
      <c r="B4360">
        <v>179.70211204909808</v>
      </c>
      <c r="C4360">
        <v>175.89756792554812</v>
      </c>
      <c r="D4360">
        <v>171.50312184390813</v>
      </c>
      <c r="E4360">
        <v>167.06790609619247</v>
      </c>
      <c r="F4360">
        <v>163.18830432129081</v>
      </c>
      <c r="G4360">
        <v>159.17235910361984</v>
      </c>
      <c r="H4360">
        <v>155.53150976915995</v>
      </c>
      <c r="I4360">
        <v>151.58761872358676</v>
      </c>
      <c r="J4360">
        <v>147.23116410821711</v>
      </c>
      <c r="K4360">
        <v>143.19701677936541</v>
      </c>
      <c r="L4360">
        <v>139.1543348483759</v>
      </c>
      <c r="M4360">
        <v>135.56108670701158</v>
      </c>
      <c r="N4360">
        <v>131.97792262556075</v>
      </c>
      <c r="O4360">
        <v>127.65460982705058</v>
      </c>
      <c r="P4360">
        <v>124.13309839538441</v>
      </c>
      <c r="Q4360">
        <v>119.98383806290379</v>
      </c>
      <c r="R4360">
        <v>115.83725341337176</v>
      </c>
      <c r="S4360">
        <v>111.37537501004539</v>
      </c>
      <c r="T4360">
        <v>107.12180050902182</v>
      </c>
      <c r="U4360">
        <v>103.24832511046878</v>
      </c>
      <c r="V4360">
        <v>99.274275395384095</v>
      </c>
      <c r="W4360">
        <v>95.127164180546458</v>
      </c>
      <c r="X4360">
        <v>91.269289984295796</v>
      </c>
      <c r="Y4360">
        <v>87.529754912643853</v>
      </c>
      <c r="Z4360">
        <v>83.515027883267919</v>
      </c>
      <c r="AA4360">
        <v>79.125465551008546</v>
      </c>
      <c r="AB4360">
        <v>75.245182077962568</v>
      </c>
      <c r="AC4360">
        <v>71.012118117027583</v>
      </c>
      <c r="AD4360">
        <v>67.303957780341946</v>
      </c>
      <c r="AE4360">
        <v>63.071162679855213</v>
      </c>
      <c r="AF4360">
        <v>59.221762356784787</v>
      </c>
      <c r="AG4360">
        <v>55.342907257834931</v>
      </c>
      <c r="AH4360">
        <v>51.889733709171686</v>
      </c>
      <c r="AI4360">
        <v>47.42130977310579</v>
      </c>
      <c r="AJ4360">
        <v>43.468661322009801</v>
      </c>
      <c r="AK4360">
        <v>39.774606179362316</v>
      </c>
      <c r="AL4360">
        <v>35.304761566620897</v>
      </c>
      <c r="AM4360">
        <v>31.685074609348863</v>
      </c>
      <c r="AN4360">
        <v>27.399322586444356</v>
      </c>
      <c r="AO4360">
        <v>23.034131661148624</v>
      </c>
      <c r="AP4360">
        <v>19.334171803606694</v>
      </c>
      <c r="AQ4360">
        <v>15.03182526255441</v>
      </c>
      <c r="AR4360">
        <v>11.373979989454247</v>
      </c>
      <c r="AS4360">
        <v>7.5220600825095989</v>
      </c>
      <c r="AT4360">
        <v>3.0993535999864239</v>
      </c>
    </row>
    <row r="4361" spans="1:46" x14ac:dyDescent="0.75">
      <c r="A4361">
        <v>706.80051813471505</v>
      </c>
      <c r="B4361">
        <v>179.67623665768227</v>
      </c>
      <c r="C4361">
        <v>175.93686714688533</v>
      </c>
      <c r="D4361">
        <v>171.59374775389392</v>
      </c>
      <c r="E4361">
        <v>167.09451277325988</v>
      </c>
      <c r="F4361">
        <v>163.23025115860301</v>
      </c>
      <c r="G4361">
        <v>159.2008991062701</v>
      </c>
      <c r="H4361">
        <v>155.52733266490799</v>
      </c>
      <c r="I4361">
        <v>151.59275520059563</v>
      </c>
      <c r="J4361">
        <v>147.23833187698446</v>
      </c>
      <c r="K4361">
        <v>143.22857890406144</v>
      </c>
      <c r="L4361">
        <v>139.17266288483839</v>
      </c>
      <c r="M4361">
        <v>135.60018871404392</v>
      </c>
      <c r="N4361">
        <v>131.9720624779859</v>
      </c>
      <c r="O4361">
        <v>127.6996626276264</v>
      </c>
      <c r="P4361">
        <v>124.08592577527889</v>
      </c>
      <c r="Q4361">
        <v>119.96901635875314</v>
      </c>
      <c r="R4361">
        <v>115.9054317407391</v>
      </c>
      <c r="S4361">
        <v>111.43020838249994</v>
      </c>
      <c r="T4361">
        <v>107.15674360751363</v>
      </c>
      <c r="U4361">
        <v>103.25198778929906</v>
      </c>
      <c r="V4361">
        <v>99.348035635727285</v>
      </c>
      <c r="W4361">
        <v>95.179721273555742</v>
      </c>
      <c r="X4361">
        <v>91.23165289343865</v>
      </c>
      <c r="Y4361">
        <v>87.537226303994274</v>
      </c>
      <c r="Z4361">
        <v>83.570768805561912</v>
      </c>
      <c r="AA4361">
        <v>79.12226382898406</v>
      </c>
      <c r="AB4361">
        <v>75.252238875705274</v>
      </c>
      <c r="AC4361">
        <v>71.043224226816719</v>
      </c>
      <c r="AD4361">
        <v>67.354178722151175</v>
      </c>
      <c r="AE4361">
        <v>63.112428004617527</v>
      </c>
      <c r="AF4361">
        <v>59.213249119808374</v>
      </c>
      <c r="AG4361">
        <v>55.425850693761909</v>
      </c>
      <c r="AH4361">
        <v>51.931320673977268</v>
      </c>
      <c r="AI4361">
        <v>47.51860196189638</v>
      </c>
      <c r="AJ4361">
        <v>43.497014503626787</v>
      </c>
      <c r="AK4361">
        <v>39.836323218628088</v>
      </c>
      <c r="AL4361">
        <v>35.363937346229356</v>
      </c>
      <c r="AM4361">
        <v>31.743683719159069</v>
      </c>
      <c r="AN4361">
        <v>27.400006705662598</v>
      </c>
      <c r="AO4361">
        <v>23.054411893404112</v>
      </c>
      <c r="AP4361">
        <v>19.299464854020638</v>
      </c>
      <c r="AQ4361">
        <v>15.089742572139029</v>
      </c>
      <c r="AR4361">
        <v>11.445809971180159</v>
      </c>
      <c r="AS4361">
        <v>7.5428046428928788</v>
      </c>
      <c r="AT4361">
        <v>3.1695582203764316</v>
      </c>
    </row>
    <row r="4362" spans="1:46" x14ac:dyDescent="0.75">
      <c r="A4362">
        <v>706.96243523316059</v>
      </c>
      <c r="B4362">
        <v>179.72907262193533</v>
      </c>
      <c r="C4362">
        <v>175.98902291274766</v>
      </c>
      <c r="D4362">
        <v>171.54979669996547</v>
      </c>
      <c r="E4362">
        <v>167.11178207329959</v>
      </c>
      <c r="F4362">
        <v>163.26448862419841</v>
      </c>
      <c r="G4362">
        <v>159.24182229314792</v>
      </c>
      <c r="H4362">
        <v>155.56869508422497</v>
      </c>
      <c r="I4362">
        <v>151.58535469915131</v>
      </c>
      <c r="J4362">
        <v>147.24948482938302</v>
      </c>
      <c r="K4362">
        <v>143.26888056953823</v>
      </c>
      <c r="L4362">
        <v>139.21634055429294</v>
      </c>
      <c r="M4362">
        <v>135.59637132523125</v>
      </c>
      <c r="N4362">
        <v>132.0005331133722</v>
      </c>
      <c r="O4362">
        <v>127.69583031490069</v>
      </c>
      <c r="P4362">
        <v>124.10090614972502</v>
      </c>
      <c r="Q4362">
        <v>120.01249358956416</v>
      </c>
      <c r="R4362">
        <v>115.93643846600966</v>
      </c>
      <c r="S4362">
        <v>111.47442754000497</v>
      </c>
      <c r="T4362">
        <v>107.13096566422293</v>
      </c>
      <c r="U4362">
        <v>103.31130575462335</v>
      </c>
      <c r="V4362">
        <v>99.377474758722286</v>
      </c>
      <c r="W4362">
        <v>95.218282043951262</v>
      </c>
      <c r="X4362">
        <v>91.267280372991323</v>
      </c>
      <c r="Y4362">
        <v>87.579247006340324</v>
      </c>
      <c r="Z4362">
        <v>83.570347183121214</v>
      </c>
      <c r="AA4362">
        <v>79.162451892583846</v>
      </c>
      <c r="AB4362">
        <v>75.275732260105002</v>
      </c>
      <c r="AC4362">
        <v>71.063718948456781</v>
      </c>
      <c r="AD4362">
        <v>67.379825418697394</v>
      </c>
      <c r="AE4362">
        <v>63.115016981877979</v>
      </c>
      <c r="AF4362">
        <v>59.260648281585084</v>
      </c>
      <c r="AG4362">
        <v>55.438441428948401</v>
      </c>
      <c r="AH4362">
        <v>52.041722675656516</v>
      </c>
      <c r="AI4362">
        <v>47.529467570649615</v>
      </c>
      <c r="AJ4362">
        <v>43.513163784173607</v>
      </c>
      <c r="AK4362">
        <v>39.853319216864264</v>
      </c>
      <c r="AL4362">
        <v>35.3733501218667</v>
      </c>
      <c r="AM4362">
        <v>31.737142387771538</v>
      </c>
      <c r="AN4362">
        <v>27.409443198031173</v>
      </c>
      <c r="AO4362">
        <v>23.05199954897699</v>
      </c>
      <c r="AP4362">
        <v>19.356788359151196</v>
      </c>
      <c r="AQ4362">
        <v>15.085586279875795</v>
      </c>
      <c r="AR4362">
        <v>11.435803127246304</v>
      </c>
      <c r="AS4362">
        <v>7.5577599053091129</v>
      </c>
      <c r="AT4362">
        <v>3.2005426294192088</v>
      </c>
    </row>
    <row r="4363" spans="1:46" x14ac:dyDescent="0.75">
      <c r="A4363">
        <v>707.12435233160625</v>
      </c>
      <c r="B4363">
        <v>179.77793192288894</v>
      </c>
      <c r="C4363">
        <v>175.9238998473223</v>
      </c>
      <c r="D4363">
        <v>171.61081162755318</v>
      </c>
      <c r="E4363">
        <v>167.13556021476052</v>
      </c>
      <c r="F4363">
        <v>163.26502381741264</v>
      </c>
      <c r="G4363">
        <v>159.30682917772594</v>
      </c>
      <c r="H4363">
        <v>155.58120394120598</v>
      </c>
      <c r="I4363">
        <v>151.69097473090207</v>
      </c>
      <c r="J4363">
        <v>147.2842457003716</v>
      </c>
      <c r="K4363">
        <v>143.30318870205232</v>
      </c>
      <c r="L4363">
        <v>139.23989614865368</v>
      </c>
      <c r="M4363">
        <v>135.67420415385675</v>
      </c>
      <c r="N4363">
        <v>131.98341508109667</v>
      </c>
      <c r="O4363">
        <v>127.69968593672573</v>
      </c>
      <c r="P4363">
        <v>124.09296887697536</v>
      </c>
      <c r="Q4363">
        <v>120.01372850444267</v>
      </c>
      <c r="R4363">
        <v>115.98246750764618</v>
      </c>
      <c r="S4363">
        <v>111.47186549355679</v>
      </c>
      <c r="T4363">
        <v>107.15052805445616</v>
      </c>
      <c r="U4363">
        <v>103.2903734779956</v>
      </c>
      <c r="V4363">
        <v>99.421399446056725</v>
      </c>
      <c r="W4363">
        <v>95.268876345674073</v>
      </c>
      <c r="X4363">
        <v>91.419581815727753</v>
      </c>
      <c r="Y4363">
        <v>87.583396119494196</v>
      </c>
      <c r="Z4363">
        <v>83.639805662257828</v>
      </c>
      <c r="AA4363">
        <v>79.160696718484758</v>
      </c>
      <c r="AB4363">
        <v>75.275481829430618</v>
      </c>
      <c r="AC4363">
        <v>71.11745186130409</v>
      </c>
      <c r="AD4363">
        <v>67.425752005723467</v>
      </c>
      <c r="AE4363">
        <v>63.206295889798184</v>
      </c>
      <c r="AF4363">
        <v>59.321225170508598</v>
      </c>
      <c r="AG4363">
        <v>55.49182961725392</v>
      </c>
      <c r="AH4363">
        <v>52.027805664747504</v>
      </c>
      <c r="AI4363">
        <v>47.592722803081458</v>
      </c>
      <c r="AJ4363">
        <v>43.50943614947672</v>
      </c>
      <c r="AK4363">
        <v>39.916301897611064</v>
      </c>
      <c r="AL4363">
        <v>35.432450783125184</v>
      </c>
      <c r="AM4363">
        <v>31.800591821594864</v>
      </c>
      <c r="AN4363">
        <v>27.448288629618247</v>
      </c>
      <c r="AO4363">
        <v>23.090774084195573</v>
      </c>
      <c r="AP4363">
        <v>19.383911805684026</v>
      </c>
      <c r="AQ4363">
        <v>15.12834101666876</v>
      </c>
      <c r="AR4363">
        <v>11.473421163983085</v>
      </c>
      <c r="AS4363">
        <v>7.5532638485170587</v>
      </c>
      <c r="AT4363">
        <v>3.257631089017059</v>
      </c>
    </row>
    <row r="4364" spans="1:46" x14ac:dyDescent="0.75">
      <c r="A4364">
        <v>707.28626943005179</v>
      </c>
      <c r="B4364">
        <v>179.78984884726648</v>
      </c>
      <c r="C4364">
        <v>175.95463545120452</v>
      </c>
      <c r="D4364">
        <v>171.70724593339338</v>
      </c>
      <c r="E4364">
        <v>167.14544813548957</v>
      </c>
      <c r="F4364">
        <v>163.33979795140795</v>
      </c>
      <c r="G4364">
        <v>159.35565554300592</v>
      </c>
      <c r="H4364">
        <v>155.6090159627841</v>
      </c>
      <c r="I4364">
        <v>151.81823144755529</v>
      </c>
      <c r="J4364">
        <v>147.29278179813323</v>
      </c>
      <c r="K4364">
        <v>143.32108403773839</v>
      </c>
      <c r="L4364">
        <v>139.27255291396278</v>
      </c>
      <c r="M4364">
        <v>135.64657828511722</v>
      </c>
      <c r="N4364">
        <v>132.03920036839213</v>
      </c>
      <c r="O4364">
        <v>127.69024566144172</v>
      </c>
      <c r="P4364">
        <v>124.0552999562936</v>
      </c>
      <c r="Q4364">
        <v>120.08314489718755</v>
      </c>
      <c r="R4364">
        <v>116.0814359508921</v>
      </c>
      <c r="S4364">
        <v>111.53034243382319</v>
      </c>
      <c r="T4364">
        <v>107.1546098207299</v>
      </c>
      <c r="U4364">
        <v>103.34462244900165</v>
      </c>
      <c r="V4364">
        <v>99.455759705027731</v>
      </c>
      <c r="W4364">
        <v>95.337213571193743</v>
      </c>
      <c r="X4364">
        <v>91.552940315566246</v>
      </c>
      <c r="Y4364">
        <v>87.665591569023491</v>
      </c>
      <c r="Z4364">
        <v>83.690248839747923</v>
      </c>
      <c r="AA4364">
        <v>79.207491230581851</v>
      </c>
      <c r="AB4364">
        <v>75.362357293987984</v>
      </c>
      <c r="AC4364">
        <v>71.238577304826691</v>
      </c>
      <c r="AD4364">
        <v>67.500029422469197</v>
      </c>
      <c r="AE4364">
        <v>63.231876203002493</v>
      </c>
      <c r="AF4364">
        <v>59.365832772730812</v>
      </c>
      <c r="AG4364">
        <v>55.542767251654354</v>
      </c>
      <c r="AH4364">
        <v>52.070999021904278</v>
      </c>
      <c r="AI4364">
        <v>47.648082867434127</v>
      </c>
      <c r="AJ4364">
        <v>43.559537446144112</v>
      </c>
      <c r="AK4364">
        <v>39.91535003577129</v>
      </c>
      <c r="AL4364">
        <v>35.472826630551261</v>
      </c>
      <c r="AM4364">
        <v>31.918093196429233</v>
      </c>
      <c r="AN4364">
        <v>27.458553428658313</v>
      </c>
      <c r="AO4364">
        <v>23.128823681585349</v>
      </c>
      <c r="AP4364">
        <v>19.404860422665251</v>
      </c>
      <c r="AQ4364">
        <v>15.256056003611722</v>
      </c>
      <c r="AR4364">
        <v>11.533323252823356</v>
      </c>
      <c r="AS4364">
        <v>7.6175528672263617</v>
      </c>
      <c r="AT4364">
        <v>3.2617221070194482</v>
      </c>
    </row>
    <row r="4365" spans="1:46" x14ac:dyDescent="0.75">
      <c r="A4365">
        <v>707.44818652849744</v>
      </c>
      <c r="B4365">
        <v>179.81661885499761</v>
      </c>
      <c r="C4365">
        <v>175.90872274322635</v>
      </c>
      <c r="D4365">
        <v>171.72170377106406</v>
      </c>
      <c r="E4365">
        <v>167.20327522917867</v>
      </c>
      <c r="F4365">
        <v>163.33168353138382</v>
      </c>
      <c r="G4365">
        <v>159.3913292262003</v>
      </c>
      <c r="H4365">
        <v>155.59013016890717</v>
      </c>
      <c r="I4365">
        <v>151.78269510442092</v>
      </c>
      <c r="J4365">
        <v>147.30469206492521</v>
      </c>
      <c r="K4365">
        <v>143.36971502063793</v>
      </c>
      <c r="L4365">
        <v>139.31574801375675</v>
      </c>
      <c r="M4365">
        <v>135.65908564775074</v>
      </c>
      <c r="N4365">
        <v>132.06003277082547</v>
      </c>
      <c r="O4365">
        <v>127.71320043348305</v>
      </c>
      <c r="P4365">
        <v>124.0156623017169</v>
      </c>
      <c r="Q4365">
        <v>119.98647547260421</v>
      </c>
      <c r="R4365">
        <v>116.10090523923957</v>
      </c>
      <c r="S4365">
        <v>111.50613526968472</v>
      </c>
      <c r="T4365">
        <v>107.16333402050616</v>
      </c>
      <c r="U4365">
        <v>103.34402078468815</v>
      </c>
      <c r="V4365">
        <v>99.468486275628507</v>
      </c>
      <c r="W4365">
        <v>95.309168811329968</v>
      </c>
      <c r="X4365">
        <v>91.584434937450766</v>
      </c>
      <c r="Y4365">
        <v>87.664133994783754</v>
      </c>
      <c r="Z4365">
        <v>83.671353227022436</v>
      </c>
      <c r="AA4365">
        <v>79.259227163696352</v>
      </c>
      <c r="AB4365">
        <v>75.367024933026698</v>
      </c>
      <c r="AC4365">
        <v>71.208673888043563</v>
      </c>
      <c r="AD4365">
        <v>67.538134688549889</v>
      </c>
      <c r="AE4365">
        <v>63.264577045756546</v>
      </c>
      <c r="AF4365">
        <v>59.380727740758438</v>
      </c>
      <c r="AG4365">
        <v>55.559265759531925</v>
      </c>
      <c r="AH4365">
        <v>52.05179978088875</v>
      </c>
      <c r="AI4365">
        <v>47.737328188134128</v>
      </c>
      <c r="AJ4365">
        <v>43.561445542397969</v>
      </c>
      <c r="AK4365">
        <v>39.945328780751858</v>
      </c>
      <c r="AL4365">
        <v>35.496842042352071</v>
      </c>
      <c r="AM4365">
        <v>31.914224983772066</v>
      </c>
      <c r="AN4365">
        <v>27.47693602495449</v>
      </c>
      <c r="AO4365">
        <v>23.119705190236253</v>
      </c>
      <c r="AP4365">
        <v>19.422425630591963</v>
      </c>
      <c r="AQ4365">
        <v>15.200965503156317</v>
      </c>
      <c r="AR4365">
        <v>11.56155883559426</v>
      </c>
      <c r="AS4365">
        <v>7.6673758970917838</v>
      </c>
      <c r="AT4365">
        <v>3.2655790282598898</v>
      </c>
    </row>
    <row r="4366" spans="1:46" x14ac:dyDescent="0.75">
      <c r="A4366">
        <v>707.61010362694299</v>
      </c>
      <c r="B4366">
        <v>179.8350541821824</v>
      </c>
      <c r="C4366">
        <v>175.89691636846291</v>
      </c>
      <c r="D4366">
        <v>171.86044888403543</v>
      </c>
      <c r="E4366">
        <v>167.24818803163933</v>
      </c>
      <c r="F4366">
        <v>163.43985175412061</v>
      </c>
      <c r="G4366">
        <v>159.40073215830691</v>
      </c>
      <c r="H4366">
        <v>155.63062511028846</v>
      </c>
      <c r="I4366">
        <v>151.83816328649587</v>
      </c>
      <c r="J4366">
        <v>147.33813408457891</v>
      </c>
      <c r="K4366">
        <v>143.4234143822527</v>
      </c>
      <c r="L4366">
        <v>139.41500169247877</v>
      </c>
      <c r="M4366">
        <v>135.71606218812911</v>
      </c>
      <c r="N4366">
        <v>132.06878919965206</v>
      </c>
      <c r="O4366">
        <v>127.69579299606553</v>
      </c>
      <c r="P4366">
        <v>124.00811518229686</v>
      </c>
      <c r="Q4366">
        <v>119.99048913047334</v>
      </c>
      <c r="R4366">
        <v>116.17875555404304</v>
      </c>
      <c r="S4366">
        <v>111.53552227140864</v>
      </c>
      <c r="T4366">
        <v>107.21080759245508</v>
      </c>
      <c r="U4366">
        <v>103.39322940217114</v>
      </c>
      <c r="V4366">
        <v>99.515719523299268</v>
      </c>
      <c r="W4366">
        <v>95.398939700398529</v>
      </c>
      <c r="X4366">
        <v>91.722331032562877</v>
      </c>
      <c r="Y4366">
        <v>87.701054478016957</v>
      </c>
      <c r="Z4366">
        <v>83.707297761963332</v>
      </c>
      <c r="AA4366">
        <v>79.270924795169492</v>
      </c>
      <c r="AB4366">
        <v>75.426616173365645</v>
      </c>
      <c r="AC4366">
        <v>71.259296365356988</v>
      </c>
      <c r="AD4366">
        <v>67.602291453757488</v>
      </c>
      <c r="AE4366">
        <v>63.338000300011934</v>
      </c>
      <c r="AF4366">
        <v>59.455966688526281</v>
      </c>
      <c r="AG4366">
        <v>55.634528128526611</v>
      </c>
      <c r="AH4366">
        <v>52.141771382701805</v>
      </c>
      <c r="AI4366">
        <v>47.826473413564202</v>
      </c>
      <c r="AJ4366">
        <v>43.604873219116989</v>
      </c>
      <c r="AK4366">
        <v>39.969358392599553</v>
      </c>
      <c r="AL4366">
        <v>35.570438137512063</v>
      </c>
      <c r="AM4366">
        <v>31.955888906608617</v>
      </c>
      <c r="AN4366">
        <v>27.49722570762891</v>
      </c>
      <c r="AO4366">
        <v>23.171854216100357</v>
      </c>
      <c r="AP4366">
        <v>19.451247263278592</v>
      </c>
      <c r="AQ4366">
        <v>15.305836709543279</v>
      </c>
      <c r="AR4366">
        <v>11.611650056312744</v>
      </c>
      <c r="AS4366">
        <v>7.6809633884035771</v>
      </c>
      <c r="AT4366">
        <v>3.3020924904631861</v>
      </c>
    </row>
    <row r="4367" spans="1:46" x14ac:dyDescent="0.75">
      <c r="A4367">
        <v>707.77202072538864</v>
      </c>
      <c r="B4367">
        <v>179.89796313021023</v>
      </c>
      <c r="C4367">
        <v>175.88353955685349</v>
      </c>
      <c r="D4367">
        <v>171.85860714772065</v>
      </c>
      <c r="E4367">
        <v>167.25067648797247</v>
      </c>
      <c r="F4367">
        <v>163.53131831246566</v>
      </c>
      <c r="G4367">
        <v>159.45557203261316</v>
      </c>
      <c r="H4367">
        <v>155.69582599766977</v>
      </c>
      <c r="I4367">
        <v>151.93423970884072</v>
      </c>
      <c r="J4367">
        <v>147.34554388693707</v>
      </c>
      <c r="K4367">
        <v>143.46799016317064</v>
      </c>
      <c r="L4367">
        <v>139.4573348386634</v>
      </c>
      <c r="M4367">
        <v>135.76915390014281</v>
      </c>
      <c r="N4367">
        <v>132.11778948190857</v>
      </c>
      <c r="O4367">
        <v>127.75193550492327</v>
      </c>
      <c r="P4367">
        <v>124.03217756573876</v>
      </c>
      <c r="Q4367">
        <v>119.98813598664593</v>
      </c>
      <c r="R4367">
        <v>116.22508045853087</v>
      </c>
      <c r="S4367">
        <v>111.5765581972606</v>
      </c>
      <c r="T4367">
        <v>107.21954669090242</v>
      </c>
      <c r="U4367">
        <v>103.45707879102434</v>
      </c>
      <c r="V4367">
        <v>99.53457873652016</v>
      </c>
      <c r="W4367">
        <v>95.464952450467734</v>
      </c>
      <c r="X4367">
        <v>91.720284327781968</v>
      </c>
      <c r="Y4367">
        <v>87.779424386037348</v>
      </c>
      <c r="Z4367">
        <v>83.715838300764602</v>
      </c>
      <c r="AA4367">
        <v>79.31046770299011</v>
      </c>
      <c r="AB4367">
        <v>75.480926082845599</v>
      </c>
      <c r="AC4367">
        <v>71.293209596959983</v>
      </c>
      <c r="AD4367">
        <v>67.640946874953571</v>
      </c>
      <c r="AE4367">
        <v>63.415490418464884</v>
      </c>
      <c r="AF4367">
        <v>59.539791731897857</v>
      </c>
      <c r="AG4367">
        <v>55.613306697088653</v>
      </c>
      <c r="AH4367">
        <v>52.178237741649063</v>
      </c>
      <c r="AI4367">
        <v>47.962872263409601</v>
      </c>
      <c r="AJ4367">
        <v>43.61437752250918</v>
      </c>
      <c r="AK4367">
        <v>39.993348840777365</v>
      </c>
      <c r="AL4367">
        <v>35.60157769930435</v>
      </c>
      <c r="AM4367">
        <v>32.047002821687087</v>
      </c>
      <c r="AN4367">
        <v>27.496609623208144</v>
      </c>
      <c r="AO4367">
        <v>23.247590070875329</v>
      </c>
      <c r="AP4367">
        <v>19.432489436068298</v>
      </c>
      <c r="AQ4367">
        <v>15.363542504771466</v>
      </c>
      <c r="AR4367">
        <v>11.616250252617242</v>
      </c>
      <c r="AS4367">
        <v>7.6977125584676456</v>
      </c>
      <c r="AT4367">
        <v>3.3427835941516868</v>
      </c>
    </row>
    <row r="4368" spans="1:46" x14ac:dyDescent="0.75">
      <c r="A4368">
        <v>707.93393782383419</v>
      </c>
      <c r="B4368">
        <v>179.85647020691221</v>
      </c>
      <c r="C4368">
        <v>175.87039866254003</v>
      </c>
      <c r="D4368">
        <v>171.94977872923616</v>
      </c>
      <c r="E4368">
        <v>167.28411649647433</v>
      </c>
      <c r="F4368">
        <v>163.54024229205282</v>
      </c>
      <c r="G4368">
        <v>159.43227829219705</v>
      </c>
      <c r="H4368">
        <v>155.68156863756352</v>
      </c>
      <c r="I4368">
        <v>151.94821979836263</v>
      </c>
      <c r="J4368">
        <v>147.37046687870779</v>
      </c>
      <c r="K4368">
        <v>143.4830958897418</v>
      </c>
      <c r="L4368">
        <v>139.48633774371788</v>
      </c>
      <c r="M4368">
        <v>135.82770418693536</v>
      </c>
      <c r="N4368">
        <v>132.11350461687184</v>
      </c>
      <c r="O4368">
        <v>127.77727636834129</v>
      </c>
      <c r="P4368">
        <v>124.01907822153093</v>
      </c>
      <c r="Q4368">
        <v>120.00514970396235</v>
      </c>
      <c r="R4368">
        <v>116.26995573093058</v>
      </c>
      <c r="S4368">
        <v>111.63301646775363</v>
      </c>
      <c r="T4368">
        <v>107.27271012653361</v>
      </c>
      <c r="U4368">
        <v>103.49541780838548</v>
      </c>
      <c r="V4368">
        <v>99.574092747791127</v>
      </c>
      <c r="W4368">
        <v>95.509272506761377</v>
      </c>
      <c r="X4368">
        <v>91.954503079505415</v>
      </c>
      <c r="Y4368">
        <v>87.823272198961689</v>
      </c>
      <c r="Z4368">
        <v>83.77717846876584</v>
      </c>
      <c r="AA4368">
        <v>79.36383451425263</v>
      </c>
      <c r="AB4368">
        <v>75.548310687638633</v>
      </c>
      <c r="AC4368">
        <v>71.371530733075772</v>
      </c>
      <c r="AD4368">
        <v>67.687271242480548</v>
      </c>
      <c r="AE4368">
        <v>63.452547213545465</v>
      </c>
      <c r="AF4368">
        <v>59.579185961866614</v>
      </c>
      <c r="AG4368">
        <v>55.633126111452547</v>
      </c>
      <c r="AH4368">
        <v>52.179714120536254</v>
      </c>
      <c r="AI4368">
        <v>48.052017631531406</v>
      </c>
      <c r="AJ4368">
        <v>43.629763918910264</v>
      </c>
      <c r="AK4368">
        <v>40.032288880980637</v>
      </c>
      <c r="AL4368">
        <v>35.68794607778252</v>
      </c>
      <c r="AM4368">
        <v>32.065032288215185</v>
      </c>
      <c r="AN4368">
        <v>27.530258585313121</v>
      </c>
      <c r="AO4368">
        <v>23.307890589643609</v>
      </c>
      <c r="AP4368">
        <v>19.459154847658883</v>
      </c>
      <c r="AQ4368">
        <v>15.374591062239851</v>
      </c>
      <c r="AR4368">
        <v>11.614182158499515</v>
      </c>
      <c r="AS4368">
        <v>7.7530757084640332</v>
      </c>
      <c r="AT4368">
        <v>3.3648323002174978</v>
      </c>
    </row>
    <row r="4369" spans="1:46" x14ac:dyDescent="0.75">
      <c r="A4369">
        <v>708.09585492227984</v>
      </c>
      <c r="B4369">
        <v>179.9051913804054</v>
      </c>
      <c r="C4369">
        <v>175.93648558236958</v>
      </c>
      <c r="D4369">
        <v>172.02103614558865</v>
      </c>
      <c r="E4369">
        <v>167.35747874402713</v>
      </c>
      <c r="F4369">
        <v>163.66467040865959</v>
      </c>
      <c r="G4369">
        <v>159.44580517725703</v>
      </c>
      <c r="H4369">
        <v>155.72114738194014</v>
      </c>
      <c r="I4369">
        <v>152.06787985480304</v>
      </c>
      <c r="J4369">
        <v>147.43365598849201</v>
      </c>
      <c r="K4369">
        <v>143.54130089915108</v>
      </c>
      <c r="L4369">
        <v>139.50550211592011</v>
      </c>
      <c r="M4369">
        <v>135.80036620873511</v>
      </c>
      <c r="N4369">
        <v>132.09445116608683</v>
      </c>
      <c r="O4369">
        <v>127.7744555914328</v>
      </c>
      <c r="P4369">
        <v>124.01763839144658</v>
      </c>
      <c r="Q4369">
        <v>120.05978119006141</v>
      </c>
      <c r="R4369">
        <v>116.4313237674438</v>
      </c>
      <c r="S4369">
        <v>111.59593027883903</v>
      </c>
      <c r="T4369">
        <v>107.31284308352869</v>
      </c>
      <c r="U4369">
        <v>103.53495829624191</v>
      </c>
      <c r="V4369">
        <v>99.586933373382607</v>
      </c>
      <c r="W4369">
        <v>95.591493914731856</v>
      </c>
      <c r="X4369">
        <v>92.054535558757095</v>
      </c>
      <c r="Y4369">
        <v>87.861782012511924</v>
      </c>
      <c r="Z4369">
        <v>83.789438456108613</v>
      </c>
      <c r="AA4369">
        <v>79.376445456277125</v>
      </c>
      <c r="AB4369">
        <v>75.614706059291834</v>
      </c>
      <c r="AC4369">
        <v>71.422893020801908</v>
      </c>
      <c r="AD4369">
        <v>67.786237629659098</v>
      </c>
      <c r="AE4369">
        <v>63.478390540931912</v>
      </c>
      <c r="AF4369">
        <v>59.691202886988393</v>
      </c>
      <c r="AG4369">
        <v>55.711384812801349</v>
      </c>
      <c r="AH4369">
        <v>52.209900548143409</v>
      </c>
      <c r="AI4369">
        <v>48.178985816641841</v>
      </c>
      <c r="AJ4369">
        <v>43.624982320838519</v>
      </c>
      <c r="AK4369">
        <v>40.054545449730441</v>
      </c>
      <c r="AL4369">
        <v>35.758917302067147</v>
      </c>
      <c r="AM4369">
        <v>32.15496691083699</v>
      </c>
      <c r="AN4369">
        <v>27.548838234987088</v>
      </c>
      <c r="AO4369">
        <v>23.322271110817937</v>
      </c>
      <c r="AP4369">
        <v>19.471297094712771</v>
      </c>
      <c r="AQ4369">
        <v>15.513990317406002</v>
      </c>
      <c r="AR4369">
        <v>11.626365375177558</v>
      </c>
      <c r="AS4369">
        <v>7.7565143638099716</v>
      </c>
      <c r="AT4369">
        <v>3.360063144092468</v>
      </c>
    </row>
    <row r="4370" spans="1:46" x14ac:dyDescent="0.75">
      <c r="A4370">
        <v>708.25777202072538</v>
      </c>
      <c r="B4370">
        <v>179.89822173754396</v>
      </c>
      <c r="C4370">
        <v>175.91426501354596</v>
      </c>
      <c r="D4370">
        <v>172.02669240933687</v>
      </c>
      <c r="E4370">
        <v>167.44817699739812</v>
      </c>
      <c r="F4370">
        <v>163.72517908965415</v>
      </c>
      <c r="G4370">
        <v>159.49154744945261</v>
      </c>
      <c r="H4370">
        <v>155.78767945687181</v>
      </c>
      <c r="I4370">
        <v>152.0785580329507</v>
      </c>
      <c r="J4370">
        <v>147.48465731254549</v>
      </c>
      <c r="K4370">
        <v>143.60895536277013</v>
      </c>
      <c r="L4370">
        <v>139.54520775517057</v>
      </c>
      <c r="M4370">
        <v>135.80038283173428</v>
      </c>
      <c r="N4370">
        <v>132.08426043241664</v>
      </c>
      <c r="O4370">
        <v>127.78404009103471</v>
      </c>
      <c r="P4370">
        <v>124.0483969681359</v>
      </c>
      <c r="Q4370">
        <v>120.10002830684336</v>
      </c>
      <c r="R4370">
        <v>116.47180281092905</v>
      </c>
      <c r="S4370">
        <v>111.57210914637221</v>
      </c>
      <c r="T4370">
        <v>107.3352065204275</v>
      </c>
      <c r="U4370">
        <v>103.56163043367256</v>
      </c>
      <c r="V4370">
        <v>99.636751649179615</v>
      </c>
      <c r="W4370">
        <v>95.612186468797788</v>
      </c>
      <c r="X4370">
        <v>92.204500923175971</v>
      </c>
      <c r="Y4370">
        <v>87.920304904564759</v>
      </c>
      <c r="Z4370">
        <v>83.782975873242194</v>
      </c>
      <c r="AA4370">
        <v>79.442114431051422</v>
      </c>
      <c r="AB4370">
        <v>75.634613532585689</v>
      </c>
      <c r="AC4370">
        <v>71.506248352094076</v>
      </c>
      <c r="AD4370">
        <v>67.782523535018839</v>
      </c>
      <c r="AE4370">
        <v>63.552094735381807</v>
      </c>
      <c r="AF4370">
        <v>59.705271356435098</v>
      </c>
      <c r="AG4370">
        <v>55.681552746866423</v>
      </c>
      <c r="AH4370">
        <v>52.188563134216466</v>
      </c>
      <c r="AI4370">
        <v>48.214684385801995</v>
      </c>
      <c r="AJ4370">
        <v>43.652365173844558</v>
      </c>
      <c r="AK4370">
        <v>40.047150886450495</v>
      </c>
      <c r="AL4370">
        <v>35.801632177385663</v>
      </c>
      <c r="AM4370">
        <v>32.17047131889057</v>
      </c>
      <c r="AN4370">
        <v>27.584331034175683</v>
      </c>
      <c r="AO4370">
        <v>23.400713353241478</v>
      </c>
      <c r="AP4370">
        <v>19.499185373177465</v>
      </c>
      <c r="AQ4370">
        <v>15.486658226400445</v>
      </c>
      <c r="AR4370">
        <v>11.697119067722051</v>
      </c>
      <c r="AS4370">
        <v>7.7520858497169467</v>
      </c>
      <c r="AT4370">
        <v>3.3726314006878759</v>
      </c>
    </row>
    <row r="4371" spans="1:46" x14ac:dyDescent="0.75">
      <c r="A4371">
        <v>708.41968911917104</v>
      </c>
      <c r="B4371">
        <v>179.92181469460036</v>
      </c>
      <c r="C4371">
        <v>175.89604537470709</v>
      </c>
      <c r="D4371">
        <v>172.13365718530542</v>
      </c>
      <c r="E4371">
        <v>167.55564146746451</v>
      </c>
      <c r="F4371">
        <v>163.80886614137984</v>
      </c>
      <c r="G4371">
        <v>159.52454979616368</v>
      </c>
      <c r="H4371">
        <v>155.85455505739921</v>
      </c>
      <c r="I4371">
        <v>152.1598716643804</v>
      </c>
      <c r="J4371">
        <v>147.53191371987347</v>
      </c>
      <c r="K4371">
        <v>143.64912581944972</v>
      </c>
      <c r="L4371">
        <v>139.62350808571307</v>
      </c>
      <c r="M4371">
        <v>135.8758395394253</v>
      </c>
      <c r="N4371">
        <v>132.08193865942712</v>
      </c>
      <c r="O4371">
        <v>127.76193896923826</v>
      </c>
      <c r="P4371">
        <v>124.06771643409435</v>
      </c>
      <c r="Q4371">
        <v>120.08970262544493</v>
      </c>
      <c r="R4371">
        <v>116.50544703351827</v>
      </c>
      <c r="S4371">
        <v>111.60006591624237</v>
      </c>
      <c r="T4371">
        <v>107.41166396444302</v>
      </c>
      <c r="U4371">
        <v>103.61745486538</v>
      </c>
      <c r="V4371">
        <v>99.624999667696514</v>
      </c>
      <c r="W4371">
        <v>95.640297351545144</v>
      </c>
      <c r="X4371">
        <v>92.229412732232007</v>
      </c>
      <c r="Y4371">
        <v>87.979350059062511</v>
      </c>
      <c r="Z4371">
        <v>83.826528733338037</v>
      </c>
      <c r="AA4371">
        <v>79.46839903215249</v>
      </c>
      <c r="AB4371">
        <v>75.705414593794373</v>
      </c>
      <c r="AC4371">
        <v>71.529897654210529</v>
      </c>
      <c r="AD4371">
        <v>67.869717550490464</v>
      </c>
      <c r="AE4371">
        <v>63.574312549115866</v>
      </c>
      <c r="AF4371">
        <v>59.811512924085612</v>
      </c>
      <c r="AG4371">
        <v>55.688963756971511</v>
      </c>
      <c r="AH4371">
        <v>52.255378967288813</v>
      </c>
      <c r="AI4371">
        <v>48.229253478802683</v>
      </c>
      <c r="AJ4371">
        <v>43.674085443377194</v>
      </c>
      <c r="AK4371">
        <v>40.066950729341073</v>
      </c>
      <c r="AL4371">
        <v>35.877114190231687</v>
      </c>
      <c r="AM4371">
        <v>32.198748749932321</v>
      </c>
      <c r="AN4371">
        <v>27.611148927189092</v>
      </c>
      <c r="AO4371">
        <v>23.44916224165938</v>
      </c>
      <c r="AP4371">
        <v>19.537431290855029</v>
      </c>
      <c r="AQ4371">
        <v>15.560146687291018</v>
      </c>
      <c r="AR4371">
        <v>11.741642409322134</v>
      </c>
      <c r="AS4371">
        <v>7.7524814036763825</v>
      </c>
      <c r="AT4371">
        <v>3.4069484668775409</v>
      </c>
    </row>
    <row r="4372" spans="1:46" x14ac:dyDescent="0.75">
      <c r="A4372">
        <v>708.58160621761658</v>
      </c>
      <c r="B4372">
        <v>179.899133831375</v>
      </c>
      <c r="C4372">
        <v>175.94708023543407</v>
      </c>
      <c r="D4372">
        <v>172.17156063501807</v>
      </c>
      <c r="E4372">
        <v>167.56196422599999</v>
      </c>
      <c r="F4372">
        <v>163.77752646068271</v>
      </c>
      <c r="G4372">
        <v>159.53765141782034</v>
      </c>
      <c r="H4372">
        <v>155.86269666462758</v>
      </c>
      <c r="I4372">
        <v>152.20413978448201</v>
      </c>
      <c r="J4372">
        <v>147.59536195739776</v>
      </c>
      <c r="K4372">
        <v>143.72168520636279</v>
      </c>
      <c r="L4372">
        <v>139.62494332712154</v>
      </c>
      <c r="M4372">
        <v>135.94410648071525</v>
      </c>
      <c r="N4372">
        <v>132.06138106274068</v>
      </c>
      <c r="O4372">
        <v>127.83170744583411</v>
      </c>
      <c r="P4372">
        <v>124.09169182677482</v>
      </c>
      <c r="Q4372">
        <v>120.13075605420383</v>
      </c>
      <c r="R4372">
        <v>116.59058487001128</v>
      </c>
      <c r="S4372">
        <v>111.64013228406938</v>
      </c>
      <c r="T4372">
        <v>107.4197784529122</v>
      </c>
      <c r="U4372">
        <v>103.67822607766234</v>
      </c>
      <c r="V4372">
        <v>99.738240926819373</v>
      </c>
      <c r="W4372">
        <v>95.743168187389472</v>
      </c>
      <c r="X4372">
        <v>92.279023853566883</v>
      </c>
      <c r="Y4372">
        <v>87.993669568434882</v>
      </c>
      <c r="Z4372">
        <v>83.836247872678413</v>
      </c>
      <c r="AA4372">
        <v>79.460406717442197</v>
      </c>
      <c r="AB4372">
        <v>75.754576028319306</v>
      </c>
      <c r="AC4372">
        <v>71.573108374944667</v>
      </c>
      <c r="AD4372">
        <v>67.91521930828165</v>
      </c>
      <c r="AE4372">
        <v>63.655692239988355</v>
      </c>
      <c r="AF4372">
        <v>59.900822149578573</v>
      </c>
      <c r="AG4372">
        <v>55.721328454013218</v>
      </c>
      <c r="AH4372">
        <v>52.28856830766734</v>
      </c>
      <c r="AI4372">
        <v>48.207063852153823</v>
      </c>
      <c r="AJ4372">
        <v>43.690061845360376</v>
      </c>
      <c r="AK4372">
        <v>40.083840826487425</v>
      </c>
      <c r="AL4372">
        <v>35.952009650754306</v>
      </c>
      <c r="AM4372">
        <v>32.278103691686404</v>
      </c>
      <c r="AN4372">
        <v>27.66684240364658</v>
      </c>
      <c r="AO4372">
        <v>23.550492230108276</v>
      </c>
      <c r="AP4372">
        <v>19.575253742265236</v>
      </c>
      <c r="AQ4372">
        <v>15.598016846906102</v>
      </c>
      <c r="AR4372">
        <v>11.754841122696746</v>
      </c>
      <c r="AS4372">
        <v>7.832397778160642</v>
      </c>
      <c r="AT4372">
        <v>3.4797967676885269</v>
      </c>
    </row>
    <row r="4373" spans="1:46" x14ac:dyDescent="0.75">
      <c r="A4373">
        <v>708.74352331606224</v>
      </c>
      <c r="B4373">
        <v>179.89926163482568</v>
      </c>
      <c r="C4373">
        <v>175.97588540269874</v>
      </c>
      <c r="D4373">
        <v>172.21857357133624</v>
      </c>
      <c r="E4373">
        <v>167.59568556896897</v>
      </c>
      <c r="F4373">
        <v>163.78852444712834</v>
      </c>
      <c r="G4373">
        <v>159.52501156838619</v>
      </c>
      <c r="H4373">
        <v>155.93071706800799</v>
      </c>
      <c r="I4373">
        <v>152.33413094385452</v>
      </c>
      <c r="J4373">
        <v>147.64824053739812</v>
      </c>
      <c r="K4373">
        <v>143.68276807614075</v>
      </c>
      <c r="L4373">
        <v>139.66239100167115</v>
      </c>
      <c r="M4373">
        <v>135.92528707582716</v>
      </c>
      <c r="N4373">
        <v>132.11765631665094</v>
      </c>
      <c r="O4373">
        <v>127.85677641935662</v>
      </c>
      <c r="P4373">
        <v>124.11542038780169</v>
      </c>
      <c r="Q4373">
        <v>120.18822388454828</v>
      </c>
      <c r="R4373">
        <v>116.67137947626952</v>
      </c>
      <c r="S4373">
        <v>111.68012883864766</v>
      </c>
      <c r="T4373">
        <v>107.47321720757073</v>
      </c>
      <c r="U4373">
        <v>103.68805147248344</v>
      </c>
      <c r="V4373">
        <v>99.717217253405082</v>
      </c>
      <c r="W4373">
        <v>95.720105979349555</v>
      </c>
      <c r="X4373">
        <v>92.389423949586984</v>
      </c>
      <c r="Y4373">
        <v>88.037064826083267</v>
      </c>
      <c r="Z4373">
        <v>83.859441825814145</v>
      </c>
      <c r="AA4373">
        <v>79.554113499704215</v>
      </c>
      <c r="AB4373">
        <v>75.803540410247109</v>
      </c>
      <c r="AC4373">
        <v>71.610425006249528</v>
      </c>
      <c r="AD4373">
        <v>67.862361046331898</v>
      </c>
      <c r="AE4373">
        <v>63.604489371092797</v>
      </c>
      <c r="AF4373">
        <v>59.945044951069526</v>
      </c>
      <c r="AG4373">
        <v>55.727194826593227</v>
      </c>
      <c r="AH4373">
        <v>52.313288878164109</v>
      </c>
      <c r="AI4373">
        <v>48.295137994933334</v>
      </c>
      <c r="AJ4373">
        <v>43.720580032957663</v>
      </c>
      <c r="AK4373">
        <v>40.041513963625952</v>
      </c>
      <c r="AL4373">
        <v>36.055678218956302</v>
      </c>
      <c r="AM4373">
        <v>32.280986558992431</v>
      </c>
      <c r="AN4373">
        <v>27.686534324244573</v>
      </c>
      <c r="AO4373">
        <v>23.628829183124306</v>
      </c>
      <c r="AP4373">
        <v>19.64204474323034</v>
      </c>
      <c r="AQ4373">
        <v>15.59472741263273</v>
      </c>
      <c r="AR4373">
        <v>11.784467444027696</v>
      </c>
      <c r="AS4373">
        <v>7.8177902462176929</v>
      </c>
      <c r="AT4373">
        <v>3.4953259258730265</v>
      </c>
    </row>
    <row r="4374" spans="1:46" x14ac:dyDescent="0.75">
      <c r="A4374">
        <v>708.90544041450778</v>
      </c>
      <c r="B4374">
        <v>179.93292521350315</v>
      </c>
      <c r="C4374">
        <v>175.98108247504908</v>
      </c>
      <c r="D4374">
        <v>172.31220463537844</v>
      </c>
      <c r="E4374">
        <v>167.65905129653703</v>
      </c>
      <c r="F4374">
        <v>163.85218309661292</v>
      </c>
      <c r="G4374">
        <v>159.54817089660756</v>
      </c>
      <c r="H4374">
        <v>155.96037525396338</v>
      </c>
      <c r="I4374">
        <v>152.37517971858986</v>
      </c>
      <c r="J4374">
        <v>147.69588721626289</v>
      </c>
      <c r="K4374">
        <v>143.76088679559706</v>
      </c>
      <c r="L4374">
        <v>139.69200584715304</v>
      </c>
      <c r="M4374">
        <v>136.02545061492862</v>
      </c>
      <c r="N4374">
        <v>132.10487546290028</v>
      </c>
      <c r="O4374">
        <v>127.86318624155727</v>
      </c>
      <c r="P4374">
        <v>124.13633580348204</v>
      </c>
      <c r="Q4374">
        <v>120.23660223730495</v>
      </c>
      <c r="R4374">
        <v>116.75817212806878</v>
      </c>
      <c r="S4374">
        <v>111.63333468550233</v>
      </c>
      <c r="T4374">
        <v>107.55902190995539</v>
      </c>
      <c r="U4374">
        <v>103.73835207793692</v>
      </c>
      <c r="V4374">
        <v>99.708357871872607</v>
      </c>
      <c r="W4374">
        <v>95.813075160822834</v>
      </c>
      <c r="X4374">
        <v>92.363073098724399</v>
      </c>
      <c r="Y4374">
        <v>88.064184159030631</v>
      </c>
      <c r="Z4374">
        <v>83.856188952950845</v>
      </c>
      <c r="AA4374">
        <v>79.602893992221155</v>
      </c>
      <c r="AB4374">
        <v>75.874113538582179</v>
      </c>
      <c r="AC4374">
        <v>71.694968084120816</v>
      </c>
      <c r="AD4374">
        <v>67.967477385714119</v>
      </c>
      <c r="AE4374">
        <v>63.684366421563716</v>
      </c>
      <c r="AF4374">
        <v>60.036729276116766</v>
      </c>
      <c r="AG4374">
        <v>55.736248887623148</v>
      </c>
      <c r="AH4374">
        <v>52.392489380296531</v>
      </c>
      <c r="AI4374">
        <v>48.24655095855077</v>
      </c>
      <c r="AJ4374">
        <v>43.75835613588265</v>
      </c>
      <c r="AK4374">
        <v>40.067003123082571</v>
      </c>
      <c r="AL4374">
        <v>36.088445019278559</v>
      </c>
      <c r="AM4374">
        <v>32.331389170533491</v>
      </c>
      <c r="AN4374">
        <v>27.714125963328819</v>
      </c>
      <c r="AO4374">
        <v>23.649123212725588</v>
      </c>
      <c r="AP4374">
        <v>19.668368789156418</v>
      </c>
      <c r="AQ4374">
        <v>15.67579362961861</v>
      </c>
      <c r="AR4374">
        <v>11.881429271851687</v>
      </c>
      <c r="AS4374">
        <v>7.8539423104977075</v>
      </c>
      <c r="AT4374">
        <v>3.5696640652451697</v>
      </c>
    </row>
    <row r="4375" spans="1:46" x14ac:dyDescent="0.75">
      <c r="A4375">
        <v>709.06735751295344</v>
      </c>
      <c r="B4375">
        <v>179.92358780536986</v>
      </c>
      <c r="C4375">
        <v>175.97259506376318</v>
      </c>
      <c r="D4375">
        <v>172.33851151648213</v>
      </c>
      <c r="E4375">
        <v>167.70155717624991</v>
      </c>
      <c r="F4375">
        <v>163.89256265528419</v>
      </c>
      <c r="G4375">
        <v>159.57056291421017</v>
      </c>
      <c r="H4375">
        <v>155.98812244620038</v>
      </c>
      <c r="I4375">
        <v>152.44336598838515</v>
      </c>
      <c r="J4375">
        <v>147.74214502576473</v>
      </c>
      <c r="K4375">
        <v>143.79207580529146</v>
      </c>
      <c r="L4375">
        <v>139.74700098514373</v>
      </c>
      <c r="M4375">
        <v>136.04705730393567</v>
      </c>
      <c r="N4375">
        <v>132.13259480524746</v>
      </c>
      <c r="O4375">
        <v>127.85286825906446</v>
      </c>
      <c r="P4375">
        <v>124.16089955996516</v>
      </c>
      <c r="Q4375">
        <v>120.26101268210692</v>
      </c>
      <c r="R4375">
        <v>116.73455897787113</v>
      </c>
      <c r="S4375">
        <v>111.68824851573123</v>
      </c>
      <c r="T4375">
        <v>107.5815616260975</v>
      </c>
      <c r="U4375">
        <v>103.75763969784606</v>
      </c>
      <c r="V4375">
        <v>99.778324176610738</v>
      </c>
      <c r="W4375">
        <v>95.879825637514486</v>
      </c>
      <c r="X4375">
        <v>92.359625501711719</v>
      </c>
      <c r="Y4375">
        <v>88.127080848949163</v>
      </c>
      <c r="Z4375">
        <v>83.896323569275779</v>
      </c>
      <c r="AA4375">
        <v>79.574913933919561</v>
      </c>
      <c r="AB4375">
        <v>75.874183336610457</v>
      </c>
      <c r="AC4375">
        <v>71.682870971674959</v>
      </c>
      <c r="AD4375">
        <v>67.945997880980769</v>
      </c>
      <c r="AE4375">
        <v>63.641477030303491</v>
      </c>
      <c r="AF4375">
        <v>60.066229756872865</v>
      </c>
      <c r="AG4375">
        <v>55.764041948817415</v>
      </c>
      <c r="AH4375">
        <v>52.388910232319724</v>
      </c>
      <c r="AI4375">
        <v>48.312356042238548</v>
      </c>
      <c r="AJ4375">
        <v>43.797882411072962</v>
      </c>
      <c r="AK4375">
        <v>40.050398219983038</v>
      </c>
      <c r="AL4375">
        <v>36.080906606000141</v>
      </c>
      <c r="AM4375">
        <v>32.34642949098189</v>
      </c>
      <c r="AN4375">
        <v>27.752310209184067</v>
      </c>
      <c r="AO4375">
        <v>23.656558612507876</v>
      </c>
      <c r="AP4375">
        <v>19.760269611342213</v>
      </c>
      <c r="AQ4375">
        <v>15.663727466251075</v>
      </c>
      <c r="AR4375">
        <v>11.987360556075414</v>
      </c>
      <c r="AS4375">
        <v>7.8833387866019899</v>
      </c>
      <c r="AT4375">
        <v>3.5876572561350506</v>
      </c>
    </row>
    <row r="4376" spans="1:46" x14ac:dyDescent="0.75">
      <c r="A4376">
        <v>709.22927461139898</v>
      </c>
      <c r="B4376">
        <v>179.92967758459389</v>
      </c>
      <c r="C4376">
        <v>176.0009083160883</v>
      </c>
      <c r="D4376">
        <v>172.36052791153244</v>
      </c>
      <c r="E4376">
        <v>167.76209540849976</v>
      </c>
      <c r="F4376">
        <v>163.92831029892622</v>
      </c>
      <c r="G4376">
        <v>159.59364315376902</v>
      </c>
      <c r="H4376">
        <v>156.02601025489702</v>
      </c>
      <c r="I4376">
        <v>152.36924534698201</v>
      </c>
      <c r="J4376">
        <v>147.75790431223081</v>
      </c>
      <c r="K4376">
        <v>143.82359822734531</v>
      </c>
      <c r="L4376">
        <v>139.78622594535128</v>
      </c>
      <c r="M4376">
        <v>136.10340047445624</v>
      </c>
      <c r="N4376">
        <v>132.17132396858003</v>
      </c>
      <c r="O4376">
        <v>127.9346653037654</v>
      </c>
      <c r="P4376">
        <v>124.20796308992603</v>
      </c>
      <c r="Q4376">
        <v>120.34022587903884</v>
      </c>
      <c r="R4376">
        <v>116.76361109760848</v>
      </c>
      <c r="S4376">
        <v>111.66569254811655</v>
      </c>
      <c r="T4376">
        <v>107.60199969545293</v>
      </c>
      <c r="U4376">
        <v>103.78408652488412</v>
      </c>
      <c r="V4376">
        <v>99.78430889889043</v>
      </c>
      <c r="W4376">
        <v>95.91602263690649</v>
      </c>
      <c r="X4376">
        <v>92.327271747865467</v>
      </c>
      <c r="Y4376">
        <v>88.158657942790086</v>
      </c>
      <c r="Z4376">
        <v>83.925801958209462</v>
      </c>
      <c r="AA4376">
        <v>79.630962140565074</v>
      </c>
      <c r="AB4376">
        <v>75.923833641306118</v>
      </c>
      <c r="AC4376">
        <v>71.768901472808579</v>
      </c>
      <c r="AD4376">
        <v>67.95678523296165</v>
      </c>
      <c r="AE4376">
        <v>63.652610656863359</v>
      </c>
      <c r="AF4376">
        <v>60.085408729182042</v>
      </c>
      <c r="AG4376">
        <v>55.831911677268138</v>
      </c>
      <c r="AH4376">
        <v>52.403413274892088</v>
      </c>
      <c r="AI4376">
        <v>48.377437340281503</v>
      </c>
      <c r="AJ4376">
        <v>43.847376127732815</v>
      </c>
      <c r="AK4376">
        <v>40.055828022511776</v>
      </c>
      <c r="AL4376">
        <v>36.122619416128394</v>
      </c>
      <c r="AM4376">
        <v>32.331190363290375</v>
      </c>
      <c r="AN4376">
        <v>27.798360252987511</v>
      </c>
      <c r="AO4376">
        <v>23.651864355853753</v>
      </c>
      <c r="AP4376">
        <v>19.795270394664804</v>
      </c>
      <c r="AQ4376">
        <v>15.675281301774797</v>
      </c>
      <c r="AR4376">
        <v>12.032143767806801</v>
      </c>
      <c r="AS4376">
        <v>7.8776861970004139</v>
      </c>
      <c r="AT4376">
        <v>3.652940894610929</v>
      </c>
    </row>
    <row r="4377" spans="1:46" x14ac:dyDescent="0.75">
      <c r="A4377">
        <v>709.39119170984463</v>
      </c>
      <c r="B4377">
        <v>179.98036906381427</v>
      </c>
      <c r="C4377">
        <v>176.04755542230725</v>
      </c>
      <c r="D4377">
        <v>172.42500456847975</v>
      </c>
      <c r="E4377">
        <v>167.84838828600394</v>
      </c>
      <c r="F4377">
        <v>163.88356581767374</v>
      </c>
      <c r="G4377">
        <v>159.61430165550337</v>
      </c>
      <c r="H4377">
        <v>156.04948760843439</v>
      </c>
      <c r="I4377">
        <v>152.51571767229544</v>
      </c>
      <c r="J4377">
        <v>147.78433842655218</v>
      </c>
      <c r="K4377">
        <v>143.87157519946982</v>
      </c>
      <c r="L4377">
        <v>139.83178429624428</v>
      </c>
      <c r="M4377">
        <v>136.1348915201101</v>
      </c>
      <c r="N4377">
        <v>132.23942570806176</v>
      </c>
      <c r="O4377">
        <v>127.9375456357555</v>
      </c>
      <c r="P4377">
        <v>124.24498099978773</v>
      </c>
      <c r="Q4377">
        <v>120.36631957273129</v>
      </c>
      <c r="R4377">
        <v>116.8047636104714</v>
      </c>
      <c r="S4377">
        <v>111.70913380290551</v>
      </c>
      <c r="T4377">
        <v>107.6091697212092</v>
      </c>
      <c r="U4377">
        <v>103.83996883919174</v>
      </c>
      <c r="V4377">
        <v>99.882134016264501</v>
      </c>
      <c r="W4377">
        <v>95.974643390089241</v>
      </c>
      <c r="X4377">
        <v>92.40611836728219</v>
      </c>
      <c r="Y4377">
        <v>88.142152582913113</v>
      </c>
      <c r="Z4377">
        <v>83.933548985796534</v>
      </c>
      <c r="AA4377">
        <v>79.690678213962627</v>
      </c>
      <c r="AB4377">
        <v>75.979844715804518</v>
      </c>
      <c r="AC4377">
        <v>71.790975809683246</v>
      </c>
      <c r="AD4377">
        <v>67.922804351065139</v>
      </c>
      <c r="AE4377">
        <v>63.652589074010834</v>
      </c>
      <c r="AF4377">
        <v>60.107170659930482</v>
      </c>
      <c r="AG4377">
        <v>55.85840800084047</v>
      </c>
      <c r="AH4377">
        <v>52.493728867972578</v>
      </c>
      <c r="AI4377">
        <v>48.445366144713567</v>
      </c>
      <c r="AJ4377">
        <v>43.874202851796234</v>
      </c>
      <c r="AK4377">
        <v>40.075829528771557</v>
      </c>
      <c r="AL4377">
        <v>36.136702387883055</v>
      </c>
      <c r="AM4377">
        <v>32.421302266839014</v>
      </c>
      <c r="AN4377">
        <v>27.80728948937336</v>
      </c>
      <c r="AO4377">
        <v>23.711728133044787</v>
      </c>
      <c r="AP4377">
        <v>19.872790648097812</v>
      </c>
      <c r="AQ4377">
        <v>15.781380936370958</v>
      </c>
      <c r="AR4377">
        <v>12.073318213452641</v>
      </c>
      <c r="AS4377">
        <v>7.9036848595779903</v>
      </c>
      <c r="AT4377">
        <v>3.7043679335390478</v>
      </c>
    </row>
    <row r="4378" spans="1:46" x14ac:dyDescent="0.75">
      <c r="A4378">
        <v>709.55310880829018</v>
      </c>
      <c r="B4378">
        <v>179.97018358534055</v>
      </c>
      <c r="C4378">
        <v>176.0010915054952</v>
      </c>
      <c r="D4378">
        <v>172.47121130928718</v>
      </c>
      <c r="E4378">
        <v>167.81785243574828</v>
      </c>
      <c r="F4378">
        <v>163.9251208161609</v>
      </c>
      <c r="G4378">
        <v>159.66819131141165</v>
      </c>
      <c r="H4378">
        <v>156.04350322518573</v>
      </c>
      <c r="I4378">
        <v>152.5129085606101</v>
      </c>
      <c r="J4378">
        <v>147.82380432879472</v>
      </c>
      <c r="K4378">
        <v>143.85629959239</v>
      </c>
      <c r="L4378">
        <v>139.87688589491148</v>
      </c>
      <c r="M4378">
        <v>136.1960190662343</v>
      </c>
      <c r="N4378">
        <v>132.23699496927037</v>
      </c>
      <c r="O4378">
        <v>127.98028850967829</v>
      </c>
      <c r="P4378">
        <v>124.2201193883288</v>
      </c>
      <c r="Q4378">
        <v>120.41492579611669</v>
      </c>
      <c r="R4378">
        <v>116.81174913423035</v>
      </c>
      <c r="S4378">
        <v>111.7747230880548</v>
      </c>
      <c r="T4378">
        <v>107.65446866298107</v>
      </c>
      <c r="U4378">
        <v>103.8492828011121</v>
      </c>
      <c r="V4378">
        <v>99.829908683104264</v>
      </c>
      <c r="W4378">
        <v>95.998641073321963</v>
      </c>
      <c r="X4378">
        <v>92.3755798645726</v>
      </c>
      <c r="Y4378">
        <v>88.163330609038468</v>
      </c>
      <c r="Z4378">
        <v>83.976047683122985</v>
      </c>
      <c r="AA4378">
        <v>79.726734779676733</v>
      </c>
      <c r="AB4378">
        <v>76.015442567320463</v>
      </c>
      <c r="AC4378">
        <v>71.816218557594738</v>
      </c>
      <c r="AD4378">
        <v>67.848872775032191</v>
      </c>
      <c r="AE4378">
        <v>63.675186481778994</v>
      </c>
      <c r="AF4378">
        <v>60.096790935638687</v>
      </c>
      <c r="AG4378">
        <v>55.885844871744567</v>
      </c>
      <c r="AH4378">
        <v>52.458664585481316</v>
      </c>
      <c r="AI4378">
        <v>48.440085926415527</v>
      </c>
      <c r="AJ4378">
        <v>43.886341495236692</v>
      </c>
      <c r="AK4378">
        <v>40.068517245454849</v>
      </c>
      <c r="AL4378">
        <v>36.167462595566896</v>
      </c>
      <c r="AM4378">
        <v>32.403739337545304</v>
      </c>
      <c r="AN4378">
        <v>27.872247302709372</v>
      </c>
      <c r="AO4378">
        <v>23.82558875301234</v>
      </c>
      <c r="AP4378">
        <v>19.979370193857289</v>
      </c>
      <c r="AQ4378">
        <v>15.808533882821155</v>
      </c>
      <c r="AR4378">
        <v>12.099096426339118</v>
      </c>
      <c r="AS4378">
        <v>7.9194951616107154</v>
      </c>
      <c r="AT4378">
        <v>3.7103972693165987</v>
      </c>
    </row>
    <row r="4379" spans="1:46" x14ac:dyDescent="0.75">
      <c r="A4379">
        <v>709.71502590673572</v>
      </c>
      <c r="B4379">
        <v>179.98474603937768</v>
      </c>
      <c r="C4379">
        <v>176.02071266754382</v>
      </c>
      <c r="D4379">
        <v>172.45395993484402</v>
      </c>
      <c r="E4379">
        <v>167.88116444112913</v>
      </c>
      <c r="F4379">
        <v>163.92644959382753</v>
      </c>
      <c r="G4379">
        <v>159.67128678362346</v>
      </c>
      <c r="H4379">
        <v>156.07344462405158</v>
      </c>
      <c r="I4379">
        <v>152.47126416902316</v>
      </c>
      <c r="J4379">
        <v>147.85210413638754</v>
      </c>
      <c r="K4379">
        <v>143.8749420458079</v>
      </c>
      <c r="L4379">
        <v>139.86959725913744</v>
      </c>
      <c r="M4379">
        <v>136.25786998357967</v>
      </c>
      <c r="N4379">
        <v>132.26100063913921</v>
      </c>
      <c r="O4379">
        <v>127.98817535271985</v>
      </c>
      <c r="P4379">
        <v>124.23439160634119</v>
      </c>
      <c r="Q4379">
        <v>120.36304055693877</v>
      </c>
      <c r="R4379">
        <v>116.82180955337698</v>
      </c>
      <c r="S4379">
        <v>111.74182915780266</v>
      </c>
      <c r="T4379">
        <v>107.6658380663502</v>
      </c>
      <c r="U4379">
        <v>103.90525120536022</v>
      </c>
      <c r="V4379">
        <v>99.850841916715623</v>
      </c>
      <c r="W4379">
        <v>96.033800404999653</v>
      </c>
      <c r="X4379">
        <v>92.425832364710345</v>
      </c>
      <c r="Y4379">
        <v>88.193828302765667</v>
      </c>
      <c r="Z4379">
        <v>83.942505935660222</v>
      </c>
      <c r="AA4379">
        <v>79.713747484086127</v>
      </c>
      <c r="AB4379">
        <v>76.052498047146074</v>
      </c>
      <c r="AC4379">
        <v>71.820412706956134</v>
      </c>
      <c r="AD4379">
        <v>67.884444779243026</v>
      </c>
      <c r="AE4379">
        <v>63.681734485527556</v>
      </c>
      <c r="AF4379">
        <v>60.113438126586168</v>
      </c>
      <c r="AG4379">
        <v>55.899437646464591</v>
      </c>
      <c r="AH4379">
        <v>52.438939110768786</v>
      </c>
      <c r="AI4379">
        <v>48.545765277972428</v>
      </c>
      <c r="AJ4379">
        <v>43.933475889573245</v>
      </c>
      <c r="AK4379">
        <v>40.066680805979388</v>
      </c>
      <c r="AL4379">
        <v>36.190450700783991</v>
      </c>
      <c r="AM4379">
        <v>32.38313467883853</v>
      </c>
      <c r="AN4379">
        <v>27.879571335511258</v>
      </c>
      <c r="AO4379">
        <v>23.841170532722987</v>
      </c>
      <c r="AP4379">
        <v>20.121741281377393</v>
      </c>
      <c r="AQ4379">
        <v>15.845849119085152</v>
      </c>
      <c r="AR4379">
        <v>12.112585481009194</v>
      </c>
      <c r="AS4379">
        <v>7.9853590319716297</v>
      </c>
      <c r="AT4379">
        <v>3.7452098388966544</v>
      </c>
    </row>
    <row r="4380" spans="1:46" x14ac:dyDescent="0.75">
      <c r="A4380">
        <v>709.87694300518137</v>
      </c>
      <c r="B4380">
        <v>180.00681386929571</v>
      </c>
      <c r="C4380">
        <v>176.02014818040627</v>
      </c>
      <c r="D4380">
        <v>172.4522100874334</v>
      </c>
      <c r="E4380">
        <v>167.91916839370717</v>
      </c>
      <c r="F4380">
        <v>163.92290403142374</v>
      </c>
      <c r="G4380">
        <v>159.74488204472078</v>
      </c>
      <c r="H4380">
        <v>156.07057800547076</v>
      </c>
      <c r="I4380">
        <v>152.53900326788923</v>
      </c>
      <c r="J4380">
        <v>147.8703762936552</v>
      </c>
      <c r="K4380">
        <v>143.88007152714476</v>
      </c>
      <c r="L4380">
        <v>139.94852180861884</v>
      </c>
      <c r="M4380">
        <v>136.31967707865644</v>
      </c>
      <c r="N4380">
        <v>132.27613856898714</v>
      </c>
      <c r="O4380">
        <v>127.98131322122525</v>
      </c>
      <c r="P4380">
        <v>124.21803669009032</v>
      </c>
      <c r="Q4380">
        <v>120.36324932785952</v>
      </c>
      <c r="R4380">
        <v>116.85328659521235</v>
      </c>
      <c r="S4380">
        <v>111.75882026519244</v>
      </c>
      <c r="T4380">
        <v>107.6794049651175</v>
      </c>
      <c r="U4380">
        <v>103.92410339064244</v>
      </c>
      <c r="V4380">
        <v>99.821373183045409</v>
      </c>
      <c r="W4380">
        <v>96.035479880070397</v>
      </c>
      <c r="X4380">
        <v>92.403631426534247</v>
      </c>
      <c r="Y4380">
        <v>88.192542668228015</v>
      </c>
      <c r="Z4380">
        <v>83.958071981382474</v>
      </c>
      <c r="AA4380">
        <v>79.732928135512608</v>
      </c>
      <c r="AB4380">
        <v>76.047245712091865</v>
      </c>
      <c r="AC4380">
        <v>71.875297575458802</v>
      </c>
      <c r="AD4380">
        <v>67.874805813995096</v>
      </c>
      <c r="AE4380">
        <v>63.694202722867622</v>
      </c>
      <c r="AF4380">
        <v>60.140640728304547</v>
      </c>
      <c r="AG4380">
        <v>55.968868216179537</v>
      </c>
      <c r="AH4380">
        <v>52.463192442635652</v>
      </c>
      <c r="AI4380">
        <v>48.546162146779771</v>
      </c>
      <c r="AJ4380">
        <v>43.970448003379047</v>
      </c>
      <c r="AK4380">
        <v>40.057782491297907</v>
      </c>
      <c r="AL4380">
        <v>36.21191312152942</v>
      </c>
      <c r="AM4380">
        <v>32.469947634859615</v>
      </c>
      <c r="AN4380">
        <v>27.92233911110247</v>
      </c>
      <c r="AO4380">
        <v>23.861549892655564</v>
      </c>
      <c r="AP4380">
        <v>20.180991990132878</v>
      </c>
      <c r="AQ4380">
        <v>15.815309113884755</v>
      </c>
      <c r="AR4380">
        <v>12.111367135385469</v>
      </c>
      <c r="AS4380">
        <v>7.9828259129543104</v>
      </c>
      <c r="AT4380">
        <v>3.7787395274976583</v>
      </c>
    </row>
    <row r="4381" spans="1:46" x14ac:dyDescent="0.75">
      <c r="A4381">
        <v>710.03886010362692</v>
      </c>
      <c r="B4381">
        <v>180.02967718698423</v>
      </c>
      <c r="C4381">
        <v>175.99055367770404</v>
      </c>
      <c r="D4381">
        <v>172.52348925823412</v>
      </c>
      <c r="E4381">
        <v>167.96777425155059</v>
      </c>
      <c r="F4381">
        <v>163.92368039775513</v>
      </c>
      <c r="G4381">
        <v>159.75534658422052</v>
      </c>
      <c r="H4381">
        <v>156.09953343834175</v>
      </c>
      <c r="I4381">
        <v>152.45439998240224</v>
      </c>
      <c r="J4381">
        <v>147.89865734635251</v>
      </c>
      <c r="K4381">
        <v>143.93285011202113</v>
      </c>
      <c r="L4381">
        <v>139.95054743741309</v>
      </c>
      <c r="M4381">
        <v>136.35135830975881</v>
      </c>
      <c r="N4381">
        <v>132.27286171101926</v>
      </c>
      <c r="O4381">
        <v>128.00159451044485</v>
      </c>
      <c r="P4381">
        <v>124.19785978134932</v>
      </c>
      <c r="Q4381">
        <v>120.32631937860522</v>
      </c>
      <c r="R4381">
        <v>116.84360284056645</v>
      </c>
      <c r="S4381">
        <v>111.8095996058304</v>
      </c>
      <c r="T4381">
        <v>107.68924821010678</v>
      </c>
      <c r="U4381">
        <v>103.94199775053492</v>
      </c>
      <c r="V4381">
        <v>99.879003523652642</v>
      </c>
      <c r="W4381">
        <v>96.052208336045766</v>
      </c>
      <c r="X4381">
        <v>92.438013042179165</v>
      </c>
      <c r="Y4381">
        <v>88.28748354060194</v>
      </c>
      <c r="Z4381">
        <v>83.99736451351022</v>
      </c>
      <c r="AA4381">
        <v>79.784547795864782</v>
      </c>
      <c r="AB4381">
        <v>76.06985898749825</v>
      </c>
      <c r="AC4381">
        <v>71.902478639428693</v>
      </c>
      <c r="AD4381">
        <v>67.868538973732498</v>
      </c>
      <c r="AE4381">
        <v>63.736394744180174</v>
      </c>
      <c r="AF4381">
        <v>60.13541548251667</v>
      </c>
      <c r="AG4381">
        <v>55.922278547601067</v>
      </c>
      <c r="AH4381">
        <v>52.456016596805512</v>
      </c>
      <c r="AI4381">
        <v>48.611756087289173</v>
      </c>
      <c r="AJ4381">
        <v>43.990512355829729</v>
      </c>
      <c r="AK4381">
        <v>40.071654103150948</v>
      </c>
      <c r="AL4381">
        <v>36.179983755102185</v>
      </c>
      <c r="AM4381">
        <v>32.542604292605041</v>
      </c>
      <c r="AN4381">
        <v>27.982155409276587</v>
      </c>
      <c r="AO4381">
        <v>23.868238263805463</v>
      </c>
      <c r="AP4381">
        <v>20.247273103143403</v>
      </c>
      <c r="AQ4381">
        <v>15.78471768784191</v>
      </c>
      <c r="AR4381">
        <v>12.198784459500047</v>
      </c>
      <c r="AS4381">
        <v>7.9759929289105269</v>
      </c>
      <c r="AT4381">
        <v>3.7736334358946295</v>
      </c>
    </row>
    <row r="4382" spans="1:46" x14ac:dyDescent="0.75">
      <c r="A4382">
        <v>710.20077720207257</v>
      </c>
      <c r="B4382">
        <v>180.03964570938365</v>
      </c>
      <c r="C4382">
        <v>175.98533664247918</v>
      </c>
      <c r="D4382">
        <v>172.52190456943708</v>
      </c>
      <c r="E4382">
        <v>167.99053601728028</v>
      </c>
      <c r="F4382">
        <v>163.99200659775465</v>
      </c>
      <c r="G4382">
        <v>159.73649936165108</v>
      </c>
      <c r="H4382">
        <v>156.11295315255157</v>
      </c>
      <c r="I4382">
        <v>152.45266532708024</v>
      </c>
      <c r="J4382">
        <v>147.94421819004532</v>
      </c>
      <c r="K4382">
        <v>143.94528169596276</v>
      </c>
      <c r="L4382">
        <v>139.99977988867337</v>
      </c>
      <c r="M4382">
        <v>136.31140800830048</v>
      </c>
      <c r="N4382">
        <v>132.22630907749661</v>
      </c>
      <c r="O4382">
        <v>127.96514240729232</v>
      </c>
      <c r="P4382">
        <v>124.16635997866337</v>
      </c>
      <c r="Q4382">
        <v>120.25293871917148</v>
      </c>
      <c r="R4382">
        <v>116.84794680509658</v>
      </c>
      <c r="S4382">
        <v>111.80868221520988</v>
      </c>
      <c r="T4382">
        <v>107.69904700381998</v>
      </c>
      <c r="U4382">
        <v>103.93005449807568</v>
      </c>
      <c r="V4382">
        <v>99.889670847575033</v>
      </c>
      <c r="W4382">
        <v>96.07471226099662</v>
      </c>
      <c r="X4382">
        <v>92.468191640645827</v>
      </c>
      <c r="Y4382">
        <v>88.203900430908703</v>
      </c>
      <c r="Z4382">
        <v>84.013028466427059</v>
      </c>
      <c r="AA4382">
        <v>79.792062045318644</v>
      </c>
      <c r="AB4382">
        <v>76.068598391011903</v>
      </c>
      <c r="AC4382">
        <v>71.98345042005171</v>
      </c>
      <c r="AD4382">
        <v>67.880616092696826</v>
      </c>
      <c r="AE4382">
        <v>63.708806278327629</v>
      </c>
      <c r="AF4382">
        <v>60.100441639172836</v>
      </c>
      <c r="AG4382">
        <v>55.972668166753742</v>
      </c>
      <c r="AH4382">
        <v>52.408514129890328</v>
      </c>
      <c r="AI4382">
        <v>48.658234707516719</v>
      </c>
      <c r="AJ4382">
        <v>44.001654910896249</v>
      </c>
      <c r="AK4382">
        <v>40.05623026264616</v>
      </c>
      <c r="AL4382">
        <v>36.206680782592422</v>
      </c>
      <c r="AM4382">
        <v>32.521341735173657</v>
      </c>
      <c r="AN4382">
        <v>27.971541295728159</v>
      </c>
      <c r="AO4382">
        <v>23.941142569649973</v>
      </c>
      <c r="AP4382">
        <v>20.369209782721217</v>
      </c>
      <c r="AQ4382">
        <v>15.883967188135154</v>
      </c>
      <c r="AR4382">
        <v>12.149230790783131</v>
      </c>
      <c r="AS4382">
        <v>8.0145390367006843</v>
      </c>
      <c r="AT4382">
        <v>3.8011580262246074</v>
      </c>
    </row>
    <row r="4383" spans="1:46" x14ac:dyDescent="0.75">
      <c r="A4383">
        <v>710.36269430051811</v>
      </c>
      <c r="B4383">
        <v>180.02363554600703</v>
      </c>
      <c r="C4383">
        <v>175.9413616361671</v>
      </c>
      <c r="D4383">
        <v>172.59846173965147</v>
      </c>
      <c r="E4383">
        <v>167.96696292355398</v>
      </c>
      <c r="F4383">
        <v>163.95958427922179</v>
      </c>
      <c r="G4383">
        <v>159.76123597641231</v>
      </c>
      <c r="H4383">
        <v>156.11628036306627</v>
      </c>
      <c r="I4383">
        <v>152.52302369143354</v>
      </c>
      <c r="J4383">
        <v>147.98959544939169</v>
      </c>
      <c r="K4383">
        <v>143.94329168322949</v>
      </c>
      <c r="L4383">
        <v>140.03240782206279</v>
      </c>
      <c r="M4383">
        <v>136.3791594265351</v>
      </c>
      <c r="N4383">
        <v>132.18843971510447</v>
      </c>
      <c r="O4383">
        <v>127.97789161146231</v>
      </c>
      <c r="P4383">
        <v>124.10477963425036</v>
      </c>
      <c r="Q4383">
        <v>120.21281638616922</v>
      </c>
      <c r="R4383">
        <v>116.80687646375222</v>
      </c>
      <c r="S4383">
        <v>111.76512660225113</v>
      </c>
      <c r="T4383">
        <v>107.68904345977643</v>
      </c>
      <c r="U4383">
        <v>103.91681994845405</v>
      </c>
      <c r="V4383">
        <v>99.865768317993343</v>
      </c>
      <c r="W4383">
        <v>96.084016014033992</v>
      </c>
      <c r="X4383">
        <v>92.513479342977462</v>
      </c>
      <c r="Y4383">
        <v>88.219480254179246</v>
      </c>
      <c r="Z4383">
        <v>83.990040245200163</v>
      </c>
      <c r="AA4383">
        <v>79.87766482297377</v>
      </c>
      <c r="AB4383">
        <v>76.108026870510628</v>
      </c>
      <c r="AC4383">
        <v>72.013056647977152</v>
      </c>
      <c r="AD4383">
        <v>67.86711801735575</v>
      </c>
      <c r="AE4383">
        <v>63.686230733225756</v>
      </c>
      <c r="AF4383">
        <v>60.078851270008705</v>
      </c>
      <c r="AG4383">
        <v>55.966015369186962</v>
      </c>
      <c r="AH4383">
        <v>52.396745517795743</v>
      </c>
      <c r="AI4383">
        <v>48.615187197340752</v>
      </c>
      <c r="AJ4383">
        <v>44.011208529493054</v>
      </c>
      <c r="AK4383">
        <v>40.047686599327356</v>
      </c>
      <c r="AL4383">
        <v>36.204023754210233</v>
      </c>
      <c r="AM4383">
        <v>32.412073851392428</v>
      </c>
      <c r="AN4383">
        <v>28.035430918155306</v>
      </c>
      <c r="AO4383">
        <v>23.974912628064235</v>
      </c>
      <c r="AP4383">
        <v>20.447836233750589</v>
      </c>
      <c r="AQ4383">
        <v>15.768255948454138</v>
      </c>
      <c r="AR4383">
        <v>12.14371870157551</v>
      </c>
      <c r="AS4383">
        <v>8.0178044246351785</v>
      </c>
      <c r="AT4383">
        <v>3.8021492036920574</v>
      </c>
    </row>
    <row r="4384" spans="1:46" x14ac:dyDescent="0.75">
      <c r="A4384">
        <v>710.52461139896377</v>
      </c>
      <c r="B4384">
        <v>179.97229219022108</v>
      </c>
      <c r="C4384">
        <v>175.97262289487975</v>
      </c>
      <c r="D4384">
        <v>172.55221542764178</v>
      </c>
      <c r="E4384">
        <v>167.99536261175223</v>
      </c>
      <c r="F4384">
        <v>163.92516573973106</v>
      </c>
      <c r="G4384">
        <v>159.78335895330042</v>
      </c>
      <c r="H4384">
        <v>156.13486703499032</v>
      </c>
      <c r="I4384">
        <v>152.38798667297527</v>
      </c>
      <c r="J4384">
        <v>148.00832878808717</v>
      </c>
      <c r="K4384">
        <v>143.95841655050501</v>
      </c>
      <c r="L4384">
        <v>140.00966974129236</v>
      </c>
      <c r="M4384">
        <v>136.29254475534509</v>
      </c>
      <c r="N4384">
        <v>132.18898319779632</v>
      </c>
      <c r="O4384">
        <v>127.96019350530828</v>
      </c>
      <c r="P4384">
        <v>124.05802729448324</v>
      </c>
      <c r="Q4384">
        <v>120.18371444347204</v>
      </c>
      <c r="R4384">
        <v>116.7975511990041</v>
      </c>
      <c r="S4384">
        <v>111.75547567563879</v>
      </c>
      <c r="T4384">
        <v>107.69866863822075</v>
      </c>
      <c r="U4384">
        <v>103.89098767593757</v>
      </c>
      <c r="V4384">
        <v>99.838426236298744</v>
      </c>
      <c r="W4384">
        <v>96.080923096985984</v>
      </c>
      <c r="X4384">
        <v>92.45705460696314</v>
      </c>
      <c r="Y4384">
        <v>88.197829338833913</v>
      </c>
      <c r="Z4384">
        <v>83.957831916189221</v>
      </c>
      <c r="AA4384">
        <v>79.944224663682789</v>
      </c>
      <c r="AB4384">
        <v>76.144375957838875</v>
      </c>
      <c r="AC4384">
        <v>72.014441909929502</v>
      </c>
      <c r="AD4384">
        <v>67.831220052476738</v>
      </c>
      <c r="AE4384">
        <v>63.6506438140513</v>
      </c>
      <c r="AF4384">
        <v>60.069907251730655</v>
      </c>
      <c r="AG4384">
        <v>55.906169248215932</v>
      </c>
      <c r="AH4384">
        <v>52.334583428786992</v>
      </c>
      <c r="AI4384">
        <v>48.642812523525762</v>
      </c>
      <c r="AJ4384">
        <v>43.980673744972606</v>
      </c>
      <c r="AK4384">
        <v>40.001025823133801</v>
      </c>
      <c r="AL4384">
        <v>36.175187734981037</v>
      </c>
      <c r="AM4384">
        <v>32.3435793347751</v>
      </c>
      <c r="AN4384">
        <v>28.046588256188848</v>
      </c>
      <c r="AO4384">
        <v>24.021340789126011</v>
      </c>
      <c r="AP4384">
        <v>20.560486903037013</v>
      </c>
      <c r="AQ4384">
        <v>15.821120382416556</v>
      </c>
      <c r="AR4384">
        <v>12.093354229185705</v>
      </c>
      <c r="AS4384">
        <v>8.010211562379542</v>
      </c>
      <c r="AT4384">
        <v>3.8269737870013922</v>
      </c>
    </row>
    <row r="4385" spans="1:46" x14ac:dyDescent="0.75">
      <c r="A4385">
        <v>710.68652849740931</v>
      </c>
      <c r="B4385">
        <v>179.98004020051073</v>
      </c>
      <c r="C4385">
        <v>175.95465142514502</v>
      </c>
      <c r="D4385">
        <v>172.57322314696182</v>
      </c>
      <c r="E4385">
        <v>167.98068952009277</v>
      </c>
      <c r="F4385">
        <v>163.95587192094979</v>
      </c>
      <c r="G4385">
        <v>159.75940070165592</v>
      </c>
      <c r="H4385">
        <v>156.09802536332731</v>
      </c>
      <c r="I4385">
        <v>152.40789493768955</v>
      </c>
      <c r="J4385">
        <v>148.04276934327962</v>
      </c>
      <c r="K4385">
        <v>143.97692293170505</v>
      </c>
      <c r="L4385">
        <v>140.05424977105753</v>
      </c>
      <c r="M4385">
        <v>136.32236269322524</v>
      </c>
      <c r="N4385">
        <v>132.1541611090079</v>
      </c>
      <c r="O4385">
        <v>127.90814357388855</v>
      </c>
      <c r="P4385">
        <v>124.01315265558073</v>
      </c>
      <c r="Q4385">
        <v>120.11296464778644</v>
      </c>
      <c r="R4385">
        <v>116.81945828359417</v>
      </c>
      <c r="S4385">
        <v>111.75153933935273</v>
      </c>
      <c r="T4385">
        <v>107.72559948457173</v>
      </c>
      <c r="U4385">
        <v>103.86710652604268</v>
      </c>
      <c r="V4385">
        <v>99.836902350384577</v>
      </c>
      <c r="W4385">
        <v>96.054908790878372</v>
      </c>
      <c r="X4385">
        <v>92.418192760049038</v>
      </c>
      <c r="Y4385">
        <v>88.17354560081337</v>
      </c>
      <c r="Z4385">
        <v>83.956493340111649</v>
      </c>
      <c r="AA4385">
        <v>79.87425593256755</v>
      </c>
      <c r="AB4385">
        <v>76.135635485712285</v>
      </c>
      <c r="AC4385">
        <v>72.050198984842268</v>
      </c>
      <c r="AD4385">
        <v>67.811889250474195</v>
      </c>
      <c r="AE4385">
        <v>63.660081689468562</v>
      </c>
      <c r="AF4385">
        <v>60.038722539236964</v>
      </c>
      <c r="AG4385">
        <v>55.845899027812983</v>
      </c>
      <c r="AH4385">
        <v>52.308034359111865</v>
      </c>
      <c r="AI4385">
        <v>48.546323307710885</v>
      </c>
      <c r="AJ4385">
        <v>43.974155600096545</v>
      </c>
      <c r="AK4385">
        <v>40.014917383908774</v>
      </c>
      <c r="AL4385">
        <v>36.17828528845655</v>
      </c>
      <c r="AM4385">
        <v>32.327967688751706</v>
      </c>
      <c r="AN4385">
        <v>28.062505510378788</v>
      </c>
      <c r="AO4385">
        <v>24.060818375877172</v>
      </c>
      <c r="AP4385">
        <v>20.693602227856253</v>
      </c>
      <c r="AQ4385">
        <v>15.798588506056365</v>
      </c>
      <c r="AR4385">
        <v>12.115730071429068</v>
      </c>
      <c r="AS4385">
        <v>7.9790913460819111</v>
      </c>
      <c r="AT4385">
        <v>3.8538162280720845</v>
      </c>
    </row>
    <row r="4386" spans="1:46" x14ac:dyDescent="0.75">
      <c r="A4386">
        <v>710.84844559585497</v>
      </c>
      <c r="B4386">
        <v>179.92225705258903</v>
      </c>
      <c r="C4386">
        <v>175.82260751897073</v>
      </c>
      <c r="D4386">
        <v>172.52274732251948</v>
      </c>
      <c r="E4386">
        <v>167.98335460683521</v>
      </c>
      <c r="F4386">
        <v>163.95296092984714</v>
      </c>
      <c r="G4386">
        <v>159.74774362754388</v>
      </c>
      <c r="H4386">
        <v>156.09962197719892</v>
      </c>
      <c r="I4386">
        <v>152.46207849159012</v>
      </c>
      <c r="J4386">
        <v>148.08207001226839</v>
      </c>
      <c r="K4386">
        <v>143.98266296136649</v>
      </c>
      <c r="L4386">
        <v>140.11180408065653</v>
      </c>
      <c r="M4386">
        <v>136.20293353804928</v>
      </c>
      <c r="N4386">
        <v>132.02654436022829</v>
      </c>
      <c r="O4386">
        <v>127.87813814582476</v>
      </c>
      <c r="P4386">
        <v>123.94165288986729</v>
      </c>
      <c r="Q4386">
        <v>120.04755507505999</v>
      </c>
      <c r="R4386">
        <v>116.76765666194306</v>
      </c>
      <c r="S4386">
        <v>111.77604246955381</v>
      </c>
      <c r="T4386">
        <v>107.71609094849178</v>
      </c>
      <c r="U4386">
        <v>103.83582552980394</v>
      </c>
      <c r="V4386">
        <v>99.86691097322894</v>
      </c>
      <c r="W4386">
        <v>96.076833683811714</v>
      </c>
      <c r="X4386">
        <v>92.483715104502735</v>
      </c>
      <c r="Y4386">
        <v>88.177415410876293</v>
      </c>
      <c r="Z4386">
        <v>83.932426270222948</v>
      </c>
      <c r="AA4386">
        <v>79.883339286693982</v>
      </c>
      <c r="AB4386">
        <v>76.128804228006629</v>
      </c>
      <c r="AC4386">
        <v>72.07831060791635</v>
      </c>
      <c r="AD4386">
        <v>67.799187677056878</v>
      </c>
      <c r="AE4386">
        <v>63.692480969635717</v>
      </c>
      <c r="AF4386">
        <v>60.045801320697173</v>
      </c>
      <c r="AG4386">
        <v>55.82962101184679</v>
      </c>
      <c r="AH4386">
        <v>52.20249483042457</v>
      </c>
      <c r="AI4386">
        <v>48.578565901572695</v>
      </c>
      <c r="AJ4386">
        <v>43.938721719044615</v>
      </c>
      <c r="AK4386">
        <v>39.951320476714997</v>
      </c>
      <c r="AL4386">
        <v>36.114437317938965</v>
      </c>
      <c r="AM4386">
        <v>32.282580912120139</v>
      </c>
      <c r="AN4386">
        <v>28.062166624429615</v>
      </c>
      <c r="AO4386">
        <v>24.002574952960732</v>
      </c>
      <c r="AP4386">
        <v>20.695594247746588</v>
      </c>
      <c r="AQ4386">
        <v>15.755405221529383</v>
      </c>
      <c r="AR4386">
        <v>12.096871459697351</v>
      </c>
      <c r="AS4386">
        <v>7.9899404388583308</v>
      </c>
      <c r="AT4386">
        <v>3.8275709343011823</v>
      </c>
    </row>
    <row r="4387" spans="1:46" x14ac:dyDescent="0.75">
      <c r="A4387">
        <v>711.01036269430051</v>
      </c>
      <c r="B4387">
        <v>179.88498593812025</v>
      </c>
      <c r="C4387">
        <v>175.84721806424079</v>
      </c>
      <c r="D4387">
        <v>172.52300550199669</v>
      </c>
      <c r="E4387">
        <v>167.98595511773405</v>
      </c>
      <c r="F4387">
        <v>163.96593032218001</v>
      </c>
      <c r="G4387">
        <v>159.71615898350626</v>
      </c>
      <c r="H4387">
        <v>156.09787198518521</v>
      </c>
      <c r="I4387">
        <v>152.46400727073666</v>
      </c>
      <c r="J4387">
        <v>148.07564482283863</v>
      </c>
      <c r="K4387">
        <v>144.0277477441785</v>
      </c>
      <c r="L4387">
        <v>140.13775506661693</v>
      </c>
      <c r="M4387">
        <v>136.16914749416082</v>
      </c>
      <c r="N4387">
        <v>131.98546568784155</v>
      </c>
      <c r="O4387">
        <v>127.86366394692348</v>
      </c>
      <c r="P4387">
        <v>123.92757523580244</v>
      </c>
      <c r="Q4387">
        <v>120.00248615758829</v>
      </c>
      <c r="R4387">
        <v>116.81290743066188</v>
      </c>
      <c r="S4387">
        <v>111.72218076688186</v>
      </c>
      <c r="T4387">
        <v>107.70747518899724</v>
      </c>
      <c r="U4387">
        <v>103.78720754522521</v>
      </c>
      <c r="V4387">
        <v>99.842446867693099</v>
      </c>
      <c r="W4387">
        <v>96.078264235000645</v>
      </c>
      <c r="X4387">
        <v>92.442507077866736</v>
      </c>
      <c r="Y4387">
        <v>88.111014248043006</v>
      </c>
      <c r="Z4387">
        <v>83.903273058776463</v>
      </c>
      <c r="AA4387">
        <v>79.98141244823141</v>
      </c>
      <c r="AB4387">
        <v>76.14720326782421</v>
      </c>
      <c r="AC4387">
        <v>72.11931714939476</v>
      </c>
      <c r="AD4387">
        <v>67.816210734761384</v>
      </c>
      <c r="AE4387">
        <v>63.679103454565066</v>
      </c>
      <c r="AF4387">
        <v>59.971697184323126</v>
      </c>
      <c r="AG4387">
        <v>55.842506993307822</v>
      </c>
      <c r="AH4387">
        <v>52.146114470027491</v>
      </c>
      <c r="AI4387">
        <v>48.529811550323942</v>
      </c>
      <c r="AJ4387">
        <v>43.916784495221101</v>
      </c>
      <c r="AK4387">
        <v>39.902042608318432</v>
      </c>
      <c r="AL4387">
        <v>36.088195716362776</v>
      </c>
      <c r="AM4387">
        <v>32.239405038558878</v>
      </c>
      <c r="AN4387">
        <v>28.047438520464148</v>
      </c>
      <c r="AO4387">
        <v>24.011319099231336</v>
      </c>
      <c r="AP4387">
        <v>20.729216605158079</v>
      </c>
      <c r="AQ4387">
        <v>15.729106203816777</v>
      </c>
      <c r="AR4387">
        <v>12.02412216023402</v>
      </c>
      <c r="AS4387">
        <v>7.950278828085497</v>
      </c>
      <c r="AT4387">
        <v>3.7670956245400982</v>
      </c>
    </row>
    <row r="4388" spans="1:46" x14ac:dyDescent="0.75">
      <c r="A4388">
        <v>711.17227979274617</v>
      </c>
      <c r="B4388">
        <v>179.85578332687251</v>
      </c>
      <c r="C4388">
        <v>175.79629503037859</v>
      </c>
      <c r="D4388">
        <v>172.46556856060499</v>
      </c>
      <c r="E4388">
        <v>167.98304295205418</v>
      </c>
      <c r="F4388">
        <v>163.90737004792675</v>
      </c>
      <c r="G4388">
        <v>159.73429022211565</v>
      </c>
      <c r="H4388">
        <v>156.08311999961413</v>
      </c>
      <c r="I4388">
        <v>152.48433115171869</v>
      </c>
      <c r="J4388">
        <v>148.10221889140777</v>
      </c>
      <c r="K4388">
        <v>144.04246143558714</v>
      </c>
      <c r="L4388">
        <v>140.17807955755273</v>
      </c>
      <c r="M4388">
        <v>136.22294311499277</v>
      </c>
      <c r="N4388">
        <v>131.95402593537858</v>
      </c>
      <c r="O4388">
        <v>127.8943223782498</v>
      </c>
      <c r="P4388">
        <v>123.83213612574251</v>
      </c>
      <c r="Q4388">
        <v>119.97617324989132</v>
      </c>
      <c r="R4388">
        <v>116.7852349509016</v>
      </c>
      <c r="S4388">
        <v>111.75133955381052</v>
      </c>
      <c r="T4388">
        <v>107.71927638990742</v>
      </c>
      <c r="U4388">
        <v>103.79053529329227</v>
      </c>
      <c r="V4388">
        <v>99.85974035875708</v>
      </c>
      <c r="W4388">
        <v>96.060614439720183</v>
      </c>
      <c r="X4388">
        <v>92.397659854634185</v>
      </c>
      <c r="Y4388">
        <v>88.105907968169944</v>
      </c>
      <c r="Z4388">
        <v>83.824229168570852</v>
      </c>
      <c r="AA4388">
        <v>79.975022663915198</v>
      </c>
      <c r="AB4388">
        <v>76.12793120503639</v>
      </c>
      <c r="AC4388">
        <v>72.133962707678535</v>
      </c>
      <c r="AD4388">
        <v>67.761430988125909</v>
      </c>
      <c r="AE4388">
        <v>63.608061031933168</v>
      </c>
      <c r="AF4388">
        <v>60.005287899540043</v>
      </c>
      <c r="AG4388">
        <v>55.828499025812789</v>
      </c>
      <c r="AH4388">
        <v>52.089858607046764</v>
      </c>
      <c r="AI4388">
        <v>48.441270593226569</v>
      </c>
      <c r="AJ4388">
        <v>43.882162771749684</v>
      </c>
      <c r="AK4388">
        <v>39.901703717401034</v>
      </c>
      <c r="AL4388">
        <v>36.052814547737789</v>
      </c>
      <c r="AM4388">
        <v>32.057781764481028</v>
      </c>
      <c r="AN4388">
        <v>28.090690584602186</v>
      </c>
      <c r="AO4388">
        <v>24.00826978943542</v>
      </c>
      <c r="AP4388">
        <v>20.792797040443102</v>
      </c>
      <c r="AQ4388">
        <v>15.682872301516063</v>
      </c>
      <c r="AR4388">
        <v>12.027923982324566</v>
      </c>
      <c r="AS4388">
        <v>7.9519505161672486</v>
      </c>
      <c r="AT4388">
        <v>3.795179299043423</v>
      </c>
    </row>
    <row r="4389" spans="1:46" x14ac:dyDescent="0.75">
      <c r="A4389">
        <v>711.33419689119171</v>
      </c>
      <c r="B4389">
        <v>179.81614709862811</v>
      </c>
      <c r="C4389">
        <v>175.78241896327032</v>
      </c>
      <c r="D4389">
        <v>172.39630142896129</v>
      </c>
      <c r="E4389">
        <v>167.98884566462715</v>
      </c>
      <c r="F4389">
        <v>163.87864502813369</v>
      </c>
      <c r="G4389">
        <v>159.6597640276797</v>
      </c>
      <c r="H4389">
        <v>156.07177074983537</v>
      </c>
      <c r="I4389">
        <v>152.34189123202671</v>
      </c>
      <c r="J4389">
        <v>148.0997738537676</v>
      </c>
      <c r="K4389">
        <v>144.0194053313036</v>
      </c>
      <c r="L4389">
        <v>140.10844725744704</v>
      </c>
      <c r="M4389">
        <v>136.17499717424755</v>
      </c>
      <c r="N4389">
        <v>131.91195293838567</v>
      </c>
      <c r="O4389">
        <v>127.83370274075922</v>
      </c>
      <c r="P4389">
        <v>123.76128026440701</v>
      </c>
      <c r="Q4389">
        <v>119.92875332927939</v>
      </c>
      <c r="R4389">
        <v>116.72899216068413</v>
      </c>
      <c r="S4389">
        <v>111.75314985688271</v>
      </c>
      <c r="T4389">
        <v>107.66763285011055</v>
      </c>
      <c r="U4389">
        <v>103.76314876880632</v>
      </c>
      <c r="V4389">
        <v>99.813661555518948</v>
      </c>
      <c r="W4389">
        <v>96.020235255770899</v>
      </c>
      <c r="X4389">
        <v>92.429445712877467</v>
      </c>
      <c r="Y4389">
        <v>88.076138450354733</v>
      </c>
      <c r="Z4389">
        <v>83.780258548068971</v>
      </c>
      <c r="AA4389">
        <v>79.978771828927975</v>
      </c>
      <c r="AB4389">
        <v>76.119749088596166</v>
      </c>
      <c r="AC4389">
        <v>72.140719606766268</v>
      </c>
      <c r="AD4389">
        <v>67.738881389737699</v>
      </c>
      <c r="AE4389">
        <v>63.613348057650882</v>
      </c>
      <c r="AF4389">
        <v>59.930778856215731</v>
      </c>
      <c r="AG4389">
        <v>55.796669941401674</v>
      </c>
      <c r="AH4389">
        <v>52.068033264063288</v>
      </c>
      <c r="AI4389">
        <v>48.464531704339841</v>
      </c>
      <c r="AJ4389">
        <v>43.827795066628333</v>
      </c>
      <c r="AK4389">
        <v>39.858441022274953</v>
      </c>
      <c r="AL4389">
        <v>35.99865252523329</v>
      </c>
      <c r="AM4389">
        <v>32.028686776585488</v>
      </c>
      <c r="AN4389">
        <v>28.108139623120163</v>
      </c>
      <c r="AO4389">
        <v>23.98981177472697</v>
      </c>
      <c r="AP4389">
        <v>20.842066044325101</v>
      </c>
      <c r="AQ4389">
        <v>15.699562364610575</v>
      </c>
      <c r="AR4389">
        <v>12.000635442647852</v>
      </c>
      <c r="AS4389">
        <v>7.9423941231939033</v>
      </c>
      <c r="AT4389">
        <v>3.8164159632973851</v>
      </c>
    </row>
    <row r="4390" spans="1:46" x14ac:dyDescent="0.75">
      <c r="A4390">
        <v>711.49611398963737</v>
      </c>
      <c r="B4390">
        <v>179.80617775303404</v>
      </c>
      <c r="C4390">
        <v>175.73019419110889</v>
      </c>
      <c r="D4390">
        <v>172.41195592349371</v>
      </c>
      <c r="E4390">
        <v>167.97992961555539</v>
      </c>
      <c r="F4390">
        <v>163.88206033667151</v>
      </c>
      <c r="G4390">
        <v>159.65664149727019</v>
      </c>
      <c r="H4390">
        <v>156.00250495604413</v>
      </c>
      <c r="I4390">
        <v>152.34209607039332</v>
      </c>
      <c r="J4390">
        <v>148.09505448963822</v>
      </c>
      <c r="K4390">
        <v>144.04840256236218</v>
      </c>
      <c r="L4390">
        <v>140.14811718503012</v>
      </c>
      <c r="M4390">
        <v>136.11832631414467</v>
      </c>
      <c r="N4390">
        <v>131.89320770170926</v>
      </c>
      <c r="O4390">
        <v>127.82457683877873</v>
      </c>
      <c r="P4390">
        <v>123.75353657475831</v>
      </c>
      <c r="Q4390">
        <v>119.8605675546485</v>
      </c>
      <c r="R4390">
        <v>116.75630724370089</v>
      </c>
      <c r="S4390">
        <v>111.72650237057044</v>
      </c>
      <c r="T4390">
        <v>107.71126719402763</v>
      </c>
      <c r="U4390">
        <v>103.73243054182797</v>
      </c>
      <c r="V4390">
        <v>99.80964051620829</v>
      </c>
      <c r="W4390">
        <v>96.046316839086415</v>
      </c>
      <c r="X4390">
        <v>92.313665961855108</v>
      </c>
      <c r="Y4390">
        <v>88.087968202246927</v>
      </c>
      <c r="Z4390">
        <v>83.784439394167848</v>
      </c>
      <c r="AA4390">
        <v>79.979357674045971</v>
      </c>
      <c r="AB4390">
        <v>76.080386246660112</v>
      </c>
      <c r="AC4390">
        <v>72.124507216848428</v>
      </c>
      <c r="AD4390">
        <v>67.745537479058513</v>
      </c>
      <c r="AE4390">
        <v>63.622087655520453</v>
      </c>
      <c r="AF4390">
        <v>59.953388553730228</v>
      </c>
      <c r="AG4390">
        <v>55.826972983058901</v>
      </c>
      <c r="AH4390">
        <v>52.029637373990205</v>
      </c>
      <c r="AI4390">
        <v>48.43081498907916</v>
      </c>
      <c r="AJ4390">
        <v>43.815199958166637</v>
      </c>
      <c r="AK4390">
        <v>39.816258175321479</v>
      </c>
      <c r="AL4390">
        <v>35.946199189880005</v>
      </c>
      <c r="AM4390">
        <v>31.945018374403336</v>
      </c>
      <c r="AN4390">
        <v>28.127080760078417</v>
      </c>
      <c r="AO4390">
        <v>23.983066029671754</v>
      </c>
      <c r="AP4390">
        <v>20.91195526277691</v>
      </c>
      <c r="AQ4390">
        <v>15.726453245034707</v>
      </c>
      <c r="AR4390">
        <v>11.999067606313021</v>
      </c>
      <c r="AS4390">
        <v>7.9733707974496877</v>
      </c>
      <c r="AT4390">
        <v>3.8213572569247249</v>
      </c>
    </row>
    <row r="4391" spans="1:46" x14ac:dyDescent="0.75">
      <c r="A4391">
        <v>711.65803108808291</v>
      </c>
      <c r="B4391">
        <v>179.78954487142821</v>
      </c>
      <c r="C4391">
        <v>175.68989774707609</v>
      </c>
      <c r="D4391">
        <v>172.34737326522179</v>
      </c>
      <c r="E4391">
        <v>167.9500121461287</v>
      </c>
      <c r="F4391">
        <v>163.90940733294346</v>
      </c>
      <c r="G4391">
        <v>159.6204577797285</v>
      </c>
      <c r="H4391">
        <v>156.01589488252861</v>
      </c>
      <c r="I4391">
        <v>152.29692144642286</v>
      </c>
      <c r="J4391">
        <v>148.07847251030572</v>
      </c>
      <c r="K4391">
        <v>144.07051999551098</v>
      </c>
      <c r="L4391">
        <v>140.10275246489834</v>
      </c>
      <c r="M4391">
        <v>136.03744473033103</v>
      </c>
      <c r="N4391">
        <v>131.87549750437026</v>
      </c>
      <c r="O4391">
        <v>127.82261466524976</v>
      </c>
      <c r="P4391">
        <v>123.75541544220629</v>
      </c>
      <c r="Q4391">
        <v>119.87224574638476</v>
      </c>
      <c r="R4391">
        <v>116.68194558265866</v>
      </c>
      <c r="S4391">
        <v>111.71129709834253</v>
      </c>
      <c r="T4391">
        <v>107.71914361796857</v>
      </c>
      <c r="U4391">
        <v>103.72606592233149</v>
      </c>
      <c r="V4391">
        <v>99.782429359838517</v>
      </c>
      <c r="W4391">
        <v>96.080909542559667</v>
      </c>
      <c r="X4391">
        <v>92.247109585082427</v>
      </c>
      <c r="Y4391">
        <v>88.03142821331744</v>
      </c>
      <c r="Z4391">
        <v>83.701435591306918</v>
      </c>
      <c r="AA4391">
        <v>80.034631604892041</v>
      </c>
      <c r="AB4391">
        <v>76.083128803663172</v>
      </c>
      <c r="AC4391">
        <v>72.152338909096301</v>
      </c>
      <c r="AD4391">
        <v>67.669607493823221</v>
      </c>
      <c r="AE4391">
        <v>63.646231051485529</v>
      </c>
      <c r="AF4391">
        <v>59.974719753237451</v>
      </c>
      <c r="AG4391">
        <v>55.795149691500853</v>
      </c>
      <c r="AH4391">
        <v>51.944671960658724</v>
      </c>
      <c r="AI4391">
        <v>48.374683013896131</v>
      </c>
      <c r="AJ4391">
        <v>43.800410053673758</v>
      </c>
      <c r="AK4391">
        <v>39.801633324366989</v>
      </c>
      <c r="AL4391">
        <v>35.91387052106122</v>
      </c>
      <c r="AM4391">
        <v>31.890549215590791</v>
      </c>
      <c r="AN4391">
        <v>28.122247446070951</v>
      </c>
      <c r="AO4391">
        <v>23.974693681741222</v>
      </c>
      <c r="AP4391">
        <v>20.862872065522421</v>
      </c>
      <c r="AQ4391">
        <v>15.833384880123042</v>
      </c>
      <c r="AR4391">
        <v>12.019516425517578</v>
      </c>
      <c r="AS4391">
        <v>7.9545407210393595</v>
      </c>
      <c r="AT4391">
        <v>3.8266537495032913</v>
      </c>
    </row>
    <row r="4392" spans="1:46" x14ac:dyDescent="0.75">
      <c r="A4392">
        <v>711.81994818652856</v>
      </c>
      <c r="B4392">
        <v>179.76188676935772</v>
      </c>
      <c r="C4392">
        <v>175.68222811180883</v>
      </c>
      <c r="D4392">
        <v>172.30938706320617</v>
      </c>
      <c r="E4392">
        <v>167.92108942703996</v>
      </c>
      <c r="F4392">
        <v>163.87001951791706</v>
      </c>
      <c r="G4392">
        <v>159.58368836118268</v>
      </c>
      <c r="H4392">
        <v>155.98956614909022</v>
      </c>
      <c r="I4392">
        <v>152.22614028206991</v>
      </c>
      <c r="J4392">
        <v>148.07331803945871</v>
      </c>
      <c r="K4392">
        <v>144.10107375805134</v>
      </c>
      <c r="L4392">
        <v>140.07618618791591</v>
      </c>
      <c r="M4392">
        <v>136.08427420375378</v>
      </c>
      <c r="N4392">
        <v>131.89205777158915</v>
      </c>
      <c r="O4392">
        <v>127.79380474377959</v>
      </c>
      <c r="P4392">
        <v>123.73947720587766</v>
      </c>
      <c r="Q4392">
        <v>119.87321882094763</v>
      </c>
      <c r="R4392">
        <v>116.6420386455202</v>
      </c>
      <c r="S4392">
        <v>111.73737029295444</v>
      </c>
      <c r="T4392">
        <v>107.73454827269829</v>
      </c>
      <c r="U4392">
        <v>103.70825892654798</v>
      </c>
      <c r="V4392">
        <v>99.827596325034264</v>
      </c>
      <c r="W4392">
        <v>96.098405062176653</v>
      </c>
      <c r="X4392">
        <v>92.230981433344795</v>
      </c>
      <c r="Y4392">
        <v>87.991628878926349</v>
      </c>
      <c r="Z4392">
        <v>83.689783822083868</v>
      </c>
      <c r="AA4392">
        <v>80.130036611846904</v>
      </c>
      <c r="AB4392">
        <v>76.021242169474831</v>
      </c>
      <c r="AC4392">
        <v>72.224972709964661</v>
      </c>
      <c r="AD4392">
        <v>67.732222500237071</v>
      </c>
      <c r="AE4392">
        <v>63.63335863811627</v>
      </c>
      <c r="AF4392">
        <v>59.929920479257909</v>
      </c>
      <c r="AG4392">
        <v>55.837737104317085</v>
      </c>
      <c r="AH4392">
        <v>51.952336317094336</v>
      </c>
      <c r="AI4392">
        <v>48.429178370785323</v>
      </c>
      <c r="AJ4392">
        <v>43.76588752953171</v>
      </c>
      <c r="AK4392">
        <v>39.801039238589489</v>
      </c>
      <c r="AL4392">
        <v>35.87058049602669</v>
      </c>
      <c r="AM4392">
        <v>31.927597728618352</v>
      </c>
      <c r="AN4392">
        <v>28.14002618615833</v>
      </c>
      <c r="AO4392">
        <v>23.960567490752741</v>
      </c>
      <c r="AP4392">
        <v>20.886577534325848</v>
      </c>
      <c r="AQ4392">
        <v>15.779759300200805</v>
      </c>
      <c r="AR4392">
        <v>12.030691588734427</v>
      </c>
      <c r="AS4392">
        <v>7.951529638819907</v>
      </c>
      <c r="AT4392">
        <v>3.8793105005141104</v>
      </c>
    </row>
    <row r="4393" spans="1:46" x14ac:dyDescent="0.75">
      <c r="A4393">
        <v>711.98186528497411</v>
      </c>
      <c r="B4393">
        <v>179.78558138590176</v>
      </c>
      <c r="C4393">
        <v>175.66951088163498</v>
      </c>
      <c r="D4393">
        <v>172.27432526792751</v>
      </c>
      <c r="E4393">
        <v>167.91853780845969</v>
      </c>
      <c r="F4393">
        <v>163.85631647867774</v>
      </c>
      <c r="G4393">
        <v>159.55555533925389</v>
      </c>
      <c r="H4393">
        <v>155.96702608359789</v>
      </c>
      <c r="I4393">
        <v>152.21225495332808</v>
      </c>
      <c r="J4393">
        <v>148.05237834512792</v>
      </c>
      <c r="K4393">
        <v>144.0471872859647</v>
      </c>
      <c r="L4393">
        <v>140.09489160217171</v>
      </c>
      <c r="M4393">
        <v>136.00594946759642</v>
      </c>
      <c r="N4393">
        <v>131.82781410153788</v>
      </c>
      <c r="O4393">
        <v>127.79188068393664</v>
      </c>
      <c r="P4393">
        <v>123.72371352227928</v>
      </c>
      <c r="Q4393">
        <v>119.85020892934004</v>
      </c>
      <c r="R4393">
        <v>116.56506666373303</v>
      </c>
      <c r="S4393">
        <v>111.7757268177176</v>
      </c>
      <c r="T4393">
        <v>107.74770767773934</v>
      </c>
      <c r="U4393">
        <v>103.71039964135109</v>
      </c>
      <c r="V4393">
        <v>99.759659754934475</v>
      </c>
      <c r="W4393">
        <v>96.106609607893404</v>
      </c>
      <c r="X4393">
        <v>92.19356753438683</v>
      </c>
      <c r="Y4393">
        <v>87.989372609287585</v>
      </c>
      <c r="Z4393">
        <v>83.657705232081611</v>
      </c>
      <c r="AA4393">
        <v>80.146009434992905</v>
      </c>
      <c r="AB4393">
        <v>76.007836926275189</v>
      </c>
      <c r="AC4393">
        <v>72.198690916018975</v>
      </c>
      <c r="AD4393">
        <v>67.700203009448302</v>
      </c>
      <c r="AE4393">
        <v>63.635717288645367</v>
      </c>
      <c r="AF4393">
        <v>59.967597180277309</v>
      </c>
      <c r="AG4393">
        <v>55.848013194118046</v>
      </c>
      <c r="AH4393">
        <v>51.918102402105937</v>
      </c>
      <c r="AI4393">
        <v>48.375670879486407</v>
      </c>
      <c r="AJ4393">
        <v>43.761272584076963</v>
      </c>
      <c r="AK4393">
        <v>39.760487008908157</v>
      </c>
      <c r="AL4393">
        <v>35.841471590092809</v>
      </c>
      <c r="AM4393">
        <v>31.809416466598179</v>
      </c>
      <c r="AN4393">
        <v>28.155545129303913</v>
      </c>
      <c r="AO4393">
        <v>23.934899969084615</v>
      </c>
      <c r="AP4393">
        <v>20.827590411716375</v>
      </c>
      <c r="AQ4393">
        <v>15.865700416975786</v>
      </c>
      <c r="AR4393">
        <v>12.012297545967142</v>
      </c>
      <c r="AS4393">
        <v>7.9341921324991853</v>
      </c>
      <c r="AT4393">
        <v>3.8713209990681943</v>
      </c>
    </row>
    <row r="4394" spans="1:46" x14ac:dyDescent="0.75">
      <c r="A4394">
        <v>712.14378238341976</v>
      </c>
      <c r="B4394">
        <v>179.75312704006154</v>
      </c>
      <c r="C4394">
        <v>175.68352098921903</v>
      </c>
      <c r="D4394">
        <v>172.22035592302063</v>
      </c>
      <c r="E4394">
        <v>167.9262639768292</v>
      </c>
      <c r="F4394">
        <v>163.84598143213938</v>
      </c>
      <c r="G4394">
        <v>159.55479221848782</v>
      </c>
      <c r="H4394">
        <v>155.94153806272445</v>
      </c>
      <c r="I4394">
        <v>152.21088611883047</v>
      </c>
      <c r="J4394">
        <v>148.02603843699126</v>
      </c>
      <c r="K4394">
        <v>144.01464508606688</v>
      </c>
      <c r="L4394">
        <v>140.0688003218757</v>
      </c>
      <c r="M4394">
        <v>136.00108536190828</v>
      </c>
      <c r="N4394">
        <v>131.77253552101743</v>
      </c>
      <c r="O4394">
        <v>127.77919637561952</v>
      </c>
      <c r="P4394">
        <v>123.67370128722212</v>
      </c>
      <c r="Q4394">
        <v>119.80358319568211</v>
      </c>
      <c r="R4394">
        <v>116.52617967225923</v>
      </c>
      <c r="S4394">
        <v>111.78148310073114</v>
      </c>
      <c r="T4394">
        <v>107.70866921752709</v>
      </c>
      <c r="U4394">
        <v>103.6624904310474</v>
      </c>
      <c r="V4394">
        <v>99.763030561306849</v>
      </c>
      <c r="W4394">
        <v>96.078115830069933</v>
      </c>
      <c r="X4394">
        <v>92.140975599700027</v>
      </c>
      <c r="Y4394">
        <v>87.952216546129264</v>
      </c>
      <c r="Z4394">
        <v>83.622963501919941</v>
      </c>
      <c r="AA4394">
        <v>80.195684893903376</v>
      </c>
      <c r="AB4394">
        <v>76.011456206385461</v>
      </c>
      <c r="AC4394">
        <v>72.189240404554937</v>
      </c>
      <c r="AD4394">
        <v>67.708620012661839</v>
      </c>
      <c r="AE4394">
        <v>63.643325662127999</v>
      </c>
      <c r="AF4394">
        <v>59.957323229737078</v>
      </c>
      <c r="AG4394">
        <v>55.861717457508583</v>
      </c>
      <c r="AH4394">
        <v>51.918119530254152</v>
      </c>
      <c r="AI4394">
        <v>48.322101881138757</v>
      </c>
      <c r="AJ4394">
        <v>43.726206071421444</v>
      </c>
      <c r="AK4394">
        <v>39.765650504262432</v>
      </c>
      <c r="AL4394">
        <v>35.827473064320458</v>
      </c>
      <c r="AM4394">
        <v>31.792574342151823</v>
      </c>
      <c r="AN4394">
        <v>28.145622842478851</v>
      </c>
      <c r="AO4394">
        <v>23.933811817952364</v>
      </c>
      <c r="AP4394">
        <v>20.825002082184248</v>
      </c>
      <c r="AQ4394">
        <v>15.908645589952958</v>
      </c>
      <c r="AR4394">
        <v>11.985554967051044</v>
      </c>
      <c r="AS4394">
        <v>7.9224239053379319</v>
      </c>
      <c r="AT4394">
        <v>3.8762073315891961</v>
      </c>
    </row>
    <row r="4395" spans="1:46" x14ac:dyDescent="0.75">
      <c r="A4395">
        <v>712.3056994818653</v>
      </c>
      <c r="B4395">
        <v>179.73472555509846</v>
      </c>
      <c r="C4395">
        <v>175.68495438287269</v>
      </c>
      <c r="D4395">
        <v>172.2199696131411</v>
      </c>
      <c r="E4395">
        <v>167.92295640640708</v>
      </c>
      <c r="F4395">
        <v>163.81359049987407</v>
      </c>
      <c r="G4395">
        <v>159.5402270403093</v>
      </c>
      <c r="H4395">
        <v>155.94298837531176</v>
      </c>
      <c r="I4395">
        <v>152.13091594652701</v>
      </c>
      <c r="J4395">
        <v>148.03102989636602</v>
      </c>
      <c r="K4395">
        <v>143.98784158088642</v>
      </c>
      <c r="L4395">
        <v>140.046985461231</v>
      </c>
      <c r="M4395">
        <v>135.96691757365255</v>
      </c>
      <c r="N4395">
        <v>131.80811363626273</v>
      </c>
      <c r="O4395">
        <v>127.76304869850296</v>
      </c>
      <c r="P4395">
        <v>123.66879012114235</v>
      </c>
      <c r="Q4395">
        <v>119.83352750903782</v>
      </c>
      <c r="R4395">
        <v>116.48666391705035</v>
      </c>
      <c r="S4395">
        <v>111.71688057760463</v>
      </c>
      <c r="T4395">
        <v>107.75680230449973</v>
      </c>
      <c r="U4395">
        <v>103.63751017028177</v>
      </c>
      <c r="V4395">
        <v>99.690565629928187</v>
      </c>
      <c r="W4395">
        <v>96.086124810178688</v>
      </c>
      <c r="X4395">
        <v>92.061023863166426</v>
      </c>
      <c r="Y4395">
        <v>87.877044507385094</v>
      </c>
      <c r="Z4395">
        <v>83.636435107758999</v>
      </c>
      <c r="AA4395">
        <v>80.178108804057999</v>
      </c>
      <c r="AB4395">
        <v>75.949246671309368</v>
      </c>
      <c r="AC4395">
        <v>72.192714691106985</v>
      </c>
      <c r="AD4395">
        <v>67.683588631961655</v>
      </c>
      <c r="AE4395">
        <v>63.661594295767728</v>
      </c>
      <c r="AF4395">
        <v>59.960864741357291</v>
      </c>
      <c r="AG4395">
        <v>55.851250943181569</v>
      </c>
      <c r="AH4395">
        <v>51.900091941785242</v>
      </c>
      <c r="AI4395">
        <v>48.294345205147664</v>
      </c>
      <c r="AJ4395">
        <v>43.696721172908056</v>
      </c>
      <c r="AK4395">
        <v>39.699335563353117</v>
      </c>
      <c r="AL4395">
        <v>35.792122864247844</v>
      </c>
      <c r="AM4395">
        <v>31.758764771962234</v>
      </c>
      <c r="AN4395">
        <v>28.173315868051855</v>
      </c>
      <c r="AO4395">
        <v>23.970603555072323</v>
      </c>
      <c r="AP4395">
        <v>20.806477593529436</v>
      </c>
      <c r="AQ4395">
        <v>15.912078721956773</v>
      </c>
      <c r="AR4395">
        <v>11.961429870259016</v>
      </c>
      <c r="AS4395">
        <v>7.9125210808056714</v>
      </c>
      <c r="AT4395">
        <v>3.899318988865363</v>
      </c>
    </row>
    <row r="4396" spans="1:46" x14ac:dyDescent="0.75">
      <c r="A4396">
        <v>712.46761658031096</v>
      </c>
      <c r="B4396">
        <v>179.73360669007758</v>
      </c>
      <c r="C4396">
        <v>175.63076289051315</v>
      </c>
      <c r="D4396">
        <v>172.17284872580467</v>
      </c>
      <c r="E4396">
        <v>167.91664792718822</v>
      </c>
      <c r="F4396">
        <v>163.86902542630202</v>
      </c>
      <c r="G4396">
        <v>159.5019466836242</v>
      </c>
      <c r="H4396">
        <v>155.94376323000611</v>
      </c>
      <c r="I4396">
        <v>152.10795855172719</v>
      </c>
      <c r="J4396">
        <v>148.03207414459152</v>
      </c>
      <c r="K4396">
        <v>143.96550050857257</v>
      </c>
      <c r="L4396">
        <v>140.05389814767847</v>
      </c>
      <c r="M4396">
        <v>135.91885289577021</v>
      </c>
      <c r="N4396">
        <v>131.7733548932149</v>
      </c>
      <c r="O4396">
        <v>127.73110472316679</v>
      </c>
      <c r="P4396">
        <v>123.62069617205488</v>
      </c>
      <c r="Q4396">
        <v>119.81013533681769</v>
      </c>
      <c r="R4396">
        <v>116.41787856987507</v>
      </c>
      <c r="S4396">
        <v>111.78469989510025</v>
      </c>
      <c r="T4396">
        <v>107.70626422568017</v>
      </c>
      <c r="U4396">
        <v>103.65896366417454</v>
      </c>
      <c r="V4396">
        <v>99.708223381145103</v>
      </c>
      <c r="W4396">
        <v>96.10860820169917</v>
      </c>
      <c r="X4396">
        <v>92.076728857057972</v>
      </c>
      <c r="Y4396">
        <v>87.897066673137004</v>
      </c>
      <c r="Z4396">
        <v>83.639455038205043</v>
      </c>
      <c r="AA4396">
        <v>80.185891817640183</v>
      </c>
      <c r="AB4396">
        <v>76.017128373101087</v>
      </c>
      <c r="AC4396">
        <v>72.211559825411527</v>
      </c>
      <c r="AD4396">
        <v>67.681258329980082</v>
      </c>
      <c r="AE4396">
        <v>63.695123224440131</v>
      </c>
      <c r="AF4396">
        <v>59.951699931974538</v>
      </c>
      <c r="AG4396">
        <v>55.850489680679345</v>
      </c>
      <c r="AH4396">
        <v>51.809123998118139</v>
      </c>
      <c r="AI4396">
        <v>48.303584297441944</v>
      </c>
      <c r="AJ4396">
        <v>43.693607432429197</v>
      </c>
      <c r="AK4396">
        <v>39.691059716053481</v>
      </c>
      <c r="AL4396">
        <v>35.779013498477248</v>
      </c>
      <c r="AM4396">
        <v>31.774002035324877</v>
      </c>
      <c r="AN4396">
        <v>28.179312648097493</v>
      </c>
      <c r="AO4396">
        <v>23.971618096979128</v>
      </c>
      <c r="AP4396">
        <v>20.696026356182667</v>
      </c>
      <c r="AQ4396">
        <v>15.944503091948251</v>
      </c>
      <c r="AR4396">
        <v>11.971648729361974</v>
      </c>
      <c r="AS4396">
        <v>7.8948228785485428</v>
      </c>
      <c r="AT4396">
        <v>3.9129164007113304</v>
      </c>
    </row>
    <row r="4397" spans="1:46" x14ac:dyDescent="0.75">
      <c r="A4397">
        <v>712.6295336787565</v>
      </c>
      <c r="B4397">
        <v>179.67316723370683</v>
      </c>
      <c r="C4397">
        <v>175.64339101505206</v>
      </c>
      <c r="D4397">
        <v>172.16869936544126</v>
      </c>
      <c r="E4397">
        <v>167.87356052372903</v>
      </c>
      <c r="F4397">
        <v>163.85061919535357</v>
      </c>
      <c r="G4397">
        <v>159.52211420839382</v>
      </c>
      <c r="H4397">
        <v>155.91486062502142</v>
      </c>
      <c r="I4397">
        <v>152.05707062120175</v>
      </c>
      <c r="J4397">
        <v>147.99786163907862</v>
      </c>
      <c r="K4397">
        <v>143.97940885285558</v>
      </c>
      <c r="L4397">
        <v>140.02133029391769</v>
      </c>
      <c r="M4397">
        <v>135.90529063163038</v>
      </c>
      <c r="N4397">
        <v>131.713652310415</v>
      </c>
      <c r="O4397">
        <v>127.74736236378838</v>
      </c>
      <c r="P4397">
        <v>123.56764607111907</v>
      </c>
      <c r="Q4397">
        <v>119.78857227197319</v>
      </c>
      <c r="R4397">
        <v>116.38211760770994</v>
      </c>
      <c r="S4397">
        <v>111.72740432742441</v>
      </c>
      <c r="T4397">
        <v>107.69381782369844</v>
      </c>
      <c r="U4397">
        <v>103.61044848264882</v>
      </c>
      <c r="V4397">
        <v>99.657127292665066</v>
      </c>
      <c r="W4397">
        <v>96.138757989729953</v>
      </c>
      <c r="X4397">
        <v>92.083629368204555</v>
      </c>
      <c r="Y4397">
        <v>87.883400013383934</v>
      </c>
      <c r="Z4397">
        <v>83.595079848178656</v>
      </c>
      <c r="AA4397">
        <v>80.215927462602011</v>
      </c>
      <c r="AB4397">
        <v>75.947457215005812</v>
      </c>
      <c r="AC4397">
        <v>72.210070747763154</v>
      </c>
      <c r="AD4397">
        <v>67.666572049784278</v>
      </c>
      <c r="AE4397">
        <v>63.69432358925588</v>
      </c>
      <c r="AF4397">
        <v>59.955902080690592</v>
      </c>
      <c r="AG4397">
        <v>55.887769366370392</v>
      </c>
      <c r="AH4397">
        <v>51.798190242663217</v>
      </c>
      <c r="AI4397">
        <v>48.273109114055934</v>
      </c>
      <c r="AJ4397">
        <v>43.683518431636486</v>
      </c>
      <c r="AK4397">
        <v>39.651892920976948</v>
      </c>
      <c r="AL4397">
        <v>35.754306969341421</v>
      </c>
      <c r="AM4397">
        <v>31.774450773652845</v>
      </c>
      <c r="AN4397">
        <v>28.212468794774448</v>
      </c>
      <c r="AO4397">
        <v>23.930550659477397</v>
      </c>
      <c r="AP4397">
        <v>20.585315853774251</v>
      </c>
      <c r="AQ4397">
        <v>15.98593141294716</v>
      </c>
      <c r="AR4397">
        <v>11.951612790246983</v>
      </c>
      <c r="AS4397">
        <v>7.860259776589019</v>
      </c>
      <c r="AT4397">
        <v>3.890650495863476</v>
      </c>
    </row>
    <row r="4398" spans="1:46" x14ac:dyDescent="0.75">
      <c r="A4398">
        <v>712.79145077720204</v>
      </c>
      <c r="B4398">
        <v>179.66993308798982</v>
      </c>
      <c r="C4398">
        <v>175.58420488216544</v>
      </c>
      <c r="D4398">
        <v>172.10600626997268</v>
      </c>
      <c r="E4398">
        <v>167.83811412128316</v>
      </c>
      <c r="F4398">
        <v>163.85388690652502</v>
      </c>
      <c r="G4398">
        <v>159.49240816923981</v>
      </c>
      <c r="H4398">
        <v>155.91783048939297</v>
      </c>
      <c r="I4398">
        <v>152.01084367507167</v>
      </c>
      <c r="J4398">
        <v>148.00217535881401</v>
      </c>
      <c r="K4398">
        <v>143.92023184664012</v>
      </c>
      <c r="L4398">
        <v>140.01611147487455</v>
      </c>
      <c r="M4398">
        <v>135.81803915025338</v>
      </c>
      <c r="N4398">
        <v>131.65355785389994</v>
      </c>
      <c r="O4398">
        <v>127.66440791051778</v>
      </c>
      <c r="P4398">
        <v>123.50439161586161</v>
      </c>
      <c r="Q4398">
        <v>119.75834883146295</v>
      </c>
      <c r="R4398">
        <v>116.29500928950839</v>
      </c>
      <c r="S4398">
        <v>111.72355484974288</v>
      </c>
      <c r="T4398">
        <v>107.71735187693525</v>
      </c>
      <c r="U4398">
        <v>103.6049421224762</v>
      </c>
      <c r="V4398">
        <v>99.640249943165472</v>
      </c>
      <c r="W4398">
        <v>96.136858660856987</v>
      </c>
      <c r="X4398">
        <v>92.040670051142854</v>
      </c>
      <c r="Y4398">
        <v>87.862076202515226</v>
      </c>
      <c r="Z4398">
        <v>83.59969201580536</v>
      </c>
      <c r="AA4398">
        <v>80.211588161588637</v>
      </c>
      <c r="AB4398">
        <v>75.94161577565346</v>
      </c>
      <c r="AC4398">
        <v>72.179346739547427</v>
      </c>
      <c r="AD4398">
        <v>67.642007752397546</v>
      </c>
      <c r="AE4398">
        <v>63.654599892821544</v>
      </c>
      <c r="AF4398">
        <v>59.923066430438425</v>
      </c>
      <c r="AG4398">
        <v>55.866613202592255</v>
      </c>
      <c r="AH4398">
        <v>51.759585943265634</v>
      </c>
      <c r="AI4398">
        <v>48.197233476668181</v>
      </c>
      <c r="AJ4398">
        <v>43.686229584094512</v>
      </c>
      <c r="AK4398">
        <v>39.617479924313628</v>
      </c>
      <c r="AL4398">
        <v>35.746912277456154</v>
      </c>
      <c r="AM4398">
        <v>31.710686448632515</v>
      </c>
      <c r="AN4398">
        <v>28.151966461383527</v>
      </c>
      <c r="AO4398">
        <v>23.910797637560233</v>
      </c>
      <c r="AP4398">
        <v>20.576124907338802</v>
      </c>
      <c r="AQ4398">
        <v>15.954719022962406</v>
      </c>
      <c r="AR4398">
        <v>11.957102656431994</v>
      </c>
      <c r="AS4398">
        <v>7.8148055928432152</v>
      </c>
      <c r="AT4398">
        <v>3.8613671501306039</v>
      </c>
    </row>
    <row r="4399" spans="1:46" x14ac:dyDescent="0.75">
      <c r="A4399">
        <v>712.9533678756477</v>
      </c>
      <c r="B4399">
        <v>179.67452753091175</v>
      </c>
      <c r="C4399">
        <v>175.58876781925883</v>
      </c>
      <c r="D4399">
        <v>172.03404642249268</v>
      </c>
      <c r="E4399">
        <v>167.80453068200879</v>
      </c>
      <c r="F4399">
        <v>163.88324696282041</v>
      </c>
      <c r="G4399">
        <v>159.49260317880078</v>
      </c>
      <c r="H4399">
        <v>155.86644766739562</v>
      </c>
      <c r="I4399">
        <v>151.93658024508395</v>
      </c>
      <c r="J4399">
        <v>148.00063051865368</v>
      </c>
      <c r="K4399">
        <v>143.8518534592634</v>
      </c>
      <c r="L4399">
        <v>140.0108643805936</v>
      </c>
      <c r="M4399">
        <v>135.83175519760056</v>
      </c>
      <c r="N4399">
        <v>131.6165712323949</v>
      </c>
      <c r="O4399">
        <v>127.63415206136271</v>
      </c>
      <c r="P4399">
        <v>123.43819025557919</v>
      </c>
      <c r="Q4399">
        <v>119.77161467146676</v>
      </c>
      <c r="R4399">
        <v>116.20606313378568</v>
      </c>
      <c r="S4399">
        <v>111.70642716467675</v>
      </c>
      <c r="T4399">
        <v>107.62912553253975</v>
      </c>
      <c r="U4399">
        <v>103.61089177524171</v>
      </c>
      <c r="V4399">
        <v>99.490487395835743</v>
      </c>
      <c r="W4399">
        <v>96.115592625591361</v>
      </c>
      <c r="X4399">
        <v>92.093423992405448</v>
      </c>
      <c r="Y4399">
        <v>87.823610163169846</v>
      </c>
      <c r="Z4399">
        <v>83.593083741279131</v>
      </c>
      <c r="AA4399">
        <v>80.206872583178694</v>
      </c>
      <c r="AB4399">
        <v>75.946609071751354</v>
      </c>
      <c r="AC4399">
        <v>72.143095395323826</v>
      </c>
      <c r="AD4399">
        <v>67.577057292449027</v>
      </c>
      <c r="AE4399">
        <v>63.672517584470377</v>
      </c>
      <c r="AF4399">
        <v>59.900996216429697</v>
      </c>
      <c r="AG4399">
        <v>55.868205918656663</v>
      </c>
      <c r="AH4399">
        <v>51.668535297897243</v>
      </c>
      <c r="AI4399">
        <v>48.112013879303326</v>
      </c>
      <c r="AJ4399">
        <v>43.629940387511347</v>
      </c>
      <c r="AK4399">
        <v>39.561799439905862</v>
      </c>
      <c r="AL4399">
        <v>35.705854538777587</v>
      </c>
      <c r="AM4399">
        <v>31.684461283427581</v>
      </c>
      <c r="AN4399">
        <v>28.152707793525948</v>
      </c>
      <c r="AO4399">
        <v>23.918290572676071</v>
      </c>
      <c r="AP4399">
        <v>20.569306236217432</v>
      </c>
      <c r="AQ4399">
        <v>15.985042757837725</v>
      </c>
      <c r="AR4399">
        <v>11.924431811845677</v>
      </c>
      <c r="AS4399">
        <v>7.795665906784893</v>
      </c>
      <c r="AT4399">
        <v>3.8676171837668432</v>
      </c>
    </row>
    <row r="4400" spans="1:46" x14ac:dyDescent="0.75">
      <c r="A4400">
        <v>713.11528497409324</v>
      </c>
      <c r="B4400">
        <v>179.6219524983961</v>
      </c>
      <c r="C4400">
        <v>175.51932638817328</v>
      </c>
      <c r="D4400">
        <v>172.02398974852633</v>
      </c>
      <c r="E4400">
        <v>167.77451319344394</v>
      </c>
      <c r="F4400">
        <v>163.86129239675054</v>
      </c>
      <c r="G4400">
        <v>159.47350045446811</v>
      </c>
      <c r="H4400">
        <v>155.88700017817732</v>
      </c>
      <c r="I4400">
        <v>151.86295090675893</v>
      </c>
      <c r="J4400">
        <v>148.00092476711387</v>
      </c>
      <c r="K4400">
        <v>143.81499177012503</v>
      </c>
      <c r="L4400">
        <v>139.98440665657654</v>
      </c>
      <c r="M4400">
        <v>135.7810325235084</v>
      </c>
      <c r="N4400">
        <v>131.58822743446478</v>
      </c>
      <c r="O4400">
        <v>127.58034033322537</v>
      </c>
      <c r="P4400">
        <v>123.4302973730739</v>
      </c>
      <c r="Q4400">
        <v>119.70588788664215</v>
      </c>
      <c r="R4400">
        <v>116.13586832988273</v>
      </c>
      <c r="S4400">
        <v>111.67556006563741</v>
      </c>
      <c r="T4400">
        <v>107.62010910790657</v>
      </c>
      <c r="U4400">
        <v>103.54888976556427</v>
      </c>
      <c r="V4400">
        <v>99.520293525367677</v>
      </c>
      <c r="W4400">
        <v>96.091465926073468</v>
      </c>
      <c r="X4400">
        <v>92.09260610096868</v>
      </c>
      <c r="Y4400">
        <v>87.774489980218178</v>
      </c>
      <c r="Z4400">
        <v>83.561236469635446</v>
      </c>
      <c r="AA4400">
        <v>80.258807915384565</v>
      </c>
      <c r="AB4400">
        <v>75.89128041362514</v>
      </c>
      <c r="AC4400">
        <v>72.147073447136563</v>
      </c>
      <c r="AD4400">
        <v>67.561849486729656</v>
      </c>
      <c r="AE4400">
        <v>63.659353607259675</v>
      </c>
      <c r="AF4400">
        <v>59.898691430795296</v>
      </c>
      <c r="AG4400">
        <v>55.865413883430634</v>
      </c>
      <c r="AH4400">
        <v>51.683521142907608</v>
      </c>
      <c r="AI4400">
        <v>48.061845578100531</v>
      </c>
      <c r="AJ4400">
        <v>43.621366031109879</v>
      </c>
      <c r="AK4400">
        <v>39.519816975210695</v>
      </c>
      <c r="AL4400">
        <v>35.704815215947555</v>
      </c>
      <c r="AM4400">
        <v>31.706742106256655</v>
      </c>
      <c r="AN4400">
        <v>28.116578253696982</v>
      </c>
      <c r="AO4400">
        <v>23.942048598049329</v>
      </c>
      <c r="AP4400">
        <v>20.556459652412734</v>
      </c>
      <c r="AQ4400">
        <v>15.934973775669729</v>
      </c>
      <c r="AR4400">
        <v>11.942015523957684</v>
      </c>
      <c r="AS4400">
        <v>7.761498318317436</v>
      </c>
      <c r="AT4400">
        <v>3.8415890034346512</v>
      </c>
    </row>
    <row r="4401" spans="1:46" x14ac:dyDescent="0.75">
      <c r="A4401">
        <v>713.2772020725389</v>
      </c>
      <c r="B4401">
        <v>179.56729548321096</v>
      </c>
      <c r="C4401">
        <v>175.5482968144137</v>
      </c>
      <c r="D4401">
        <v>171.93432216270278</v>
      </c>
      <c r="E4401">
        <v>167.74125615969405</v>
      </c>
      <c r="F4401">
        <v>163.88652110736368</v>
      </c>
      <c r="G4401">
        <v>159.47308855674186</v>
      </c>
      <c r="H4401">
        <v>155.85477829799666</v>
      </c>
      <c r="I4401">
        <v>151.81278742447083</v>
      </c>
      <c r="J4401">
        <v>148.00294988538226</v>
      </c>
      <c r="K4401">
        <v>143.77437494968797</v>
      </c>
      <c r="L4401">
        <v>139.99314304334609</v>
      </c>
      <c r="M4401">
        <v>135.81737865083846</v>
      </c>
      <c r="N4401">
        <v>131.57441474689711</v>
      </c>
      <c r="O4401">
        <v>127.55548208523747</v>
      </c>
      <c r="P4401">
        <v>123.40545068774033</v>
      </c>
      <c r="Q4401">
        <v>119.67940110497921</v>
      </c>
      <c r="R4401">
        <v>116.11997470151903</v>
      </c>
      <c r="S4401">
        <v>111.62488979492991</v>
      </c>
      <c r="T4401">
        <v>107.60093279676239</v>
      </c>
      <c r="U4401">
        <v>103.52818629003684</v>
      </c>
      <c r="V4401">
        <v>99.547181762845341</v>
      </c>
      <c r="W4401">
        <v>96.110285923019788</v>
      </c>
      <c r="X4401">
        <v>92.095581627709919</v>
      </c>
      <c r="Y4401">
        <v>87.74014595541189</v>
      </c>
      <c r="Z4401">
        <v>83.565426893027649</v>
      </c>
      <c r="AA4401">
        <v>80.293071107988567</v>
      </c>
      <c r="AB4401">
        <v>75.916021737637109</v>
      </c>
      <c r="AC4401">
        <v>72.133309187183514</v>
      </c>
      <c r="AD4401">
        <v>67.501658327860184</v>
      </c>
      <c r="AE4401">
        <v>63.638554433608114</v>
      </c>
      <c r="AF4401">
        <v>59.877688602701305</v>
      </c>
      <c r="AG4401">
        <v>55.847217545173407</v>
      </c>
      <c r="AH4401">
        <v>51.663727190622524</v>
      </c>
      <c r="AI4401">
        <v>47.992814567120469</v>
      </c>
      <c r="AJ4401">
        <v>43.554828516425651</v>
      </c>
      <c r="AK4401">
        <v>39.489037723974825</v>
      </c>
      <c r="AL4401">
        <v>35.651589614252863</v>
      </c>
      <c r="AM4401">
        <v>31.670794167455416</v>
      </c>
      <c r="AN4401">
        <v>28.122851992662358</v>
      </c>
      <c r="AO4401">
        <v>23.935859740825308</v>
      </c>
      <c r="AP4401">
        <v>20.596058069495236</v>
      </c>
      <c r="AQ4401">
        <v>15.938295343189045</v>
      </c>
      <c r="AR4401">
        <v>11.937369518812657</v>
      </c>
      <c r="AS4401">
        <v>7.7691948396417638</v>
      </c>
      <c r="AT4401">
        <v>3.8508668478329238</v>
      </c>
    </row>
    <row r="4402" spans="1:46" x14ac:dyDescent="0.75">
      <c r="A4402">
        <v>713.43911917098444</v>
      </c>
      <c r="B4402">
        <v>179.54018707352623</v>
      </c>
      <c r="C4402">
        <v>175.56999540481578</v>
      </c>
      <c r="D4402">
        <v>171.8623452521696</v>
      </c>
      <c r="E4402">
        <v>167.69047615567982</v>
      </c>
      <c r="F4402">
        <v>163.82561034157558</v>
      </c>
      <c r="G4402">
        <v>159.40366080640189</v>
      </c>
      <c r="H4402">
        <v>155.85877377019847</v>
      </c>
      <c r="I4402">
        <v>151.85799562613337</v>
      </c>
      <c r="J4402">
        <v>147.96164226587601</v>
      </c>
      <c r="K4402">
        <v>143.7765898193619</v>
      </c>
      <c r="L4402">
        <v>139.90856324673589</v>
      </c>
      <c r="M4402">
        <v>135.80489740603181</v>
      </c>
      <c r="N4402">
        <v>131.51726135714435</v>
      </c>
      <c r="O4402">
        <v>127.55044545599485</v>
      </c>
      <c r="P4402">
        <v>123.34494190195682</v>
      </c>
      <c r="Q4402">
        <v>119.66297861660577</v>
      </c>
      <c r="R4402">
        <v>116.07340763250296</v>
      </c>
      <c r="S4402">
        <v>111.56453536100454</v>
      </c>
      <c r="T4402">
        <v>107.60585782135124</v>
      </c>
      <c r="U4402">
        <v>103.49711758498781</v>
      </c>
      <c r="V4402">
        <v>99.474343948617928</v>
      </c>
      <c r="W4402">
        <v>96.052401434415046</v>
      </c>
      <c r="X4402">
        <v>92.141930055097419</v>
      </c>
      <c r="Y4402">
        <v>87.670778477353906</v>
      </c>
      <c r="Z4402">
        <v>83.551055800300773</v>
      </c>
      <c r="AA4402">
        <v>80.320125046565607</v>
      </c>
      <c r="AB4402">
        <v>75.906345003148658</v>
      </c>
      <c r="AC4402">
        <v>72.048983146476417</v>
      </c>
      <c r="AD4402">
        <v>67.4680507707142</v>
      </c>
      <c r="AE4402">
        <v>63.598870029069651</v>
      </c>
      <c r="AF4402">
        <v>59.845231696731418</v>
      </c>
      <c r="AG4402">
        <v>55.807619796299278</v>
      </c>
      <c r="AH4402">
        <v>51.602024682381284</v>
      </c>
      <c r="AI4402">
        <v>47.91099252492721</v>
      </c>
      <c r="AJ4402">
        <v>43.572973942691902</v>
      </c>
      <c r="AK4402">
        <v>39.492008189595367</v>
      </c>
      <c r="AL4402">
        <v>35.615945186095189</v>
      </c>
      <c r="AM4402">
        <v>31.70959603354412</v>
      </c>
      <c r="AN4402">
        <v>28.10212003824131</v>
      </c>
      <c r="AO4402">
        <v>23.906971026239738</v>
      </c>
      <c r="AP4402">
        <v>20.559964051829354</v>
      </c>
      <c r="AQ4402">
        <v>15.82129587683851</v>
      </c>
      <c r="AR4402">
        <v>11.911390411886032</v>
      </c>
      <c r="AS4402">
        <v>7.71937225479732</v>
      </c>
      <c r="AT4402">
        <v>3.82082514124455</v>
      </c>
    </row>
    <row r="4403" spans="1:46" x14ac:dyDescent="0.75">
      <c r="A4403">
        <v>713.6010362694301</v>
      </c>
      <c r="B4403">
        <v>179.54150089159342</v>
      </c>
      <c r="C4403">
        <v>175.48116101775275</v>
      </c>
      <c r="D4403">
        <v>171.78264532902273</v>
      </c>
      <c r="E4403">
        <v>167.64250264771536</v>
      </c>
      <c r="F4403">
        <v>163.81373128145472</v>
      </c>
      <c r="G4403">
        <v>159.3915696863026</v>
      </c>
      <c r="H4403">
        <v>155.81984029518608</v>
      </c>
      <c r="I4403">
        <v>151.77938925346069</v>
      </c>
      <c r="J4403">
        <v>147.97362014778929</v>
      </c>
      <c r="K4403">
        <v>143.73152087553413</v>
      </c>
      <c r="L4403">
        <v>139.89851092703719</v>
      </c>
      <c r="M4403">
        <v>135.76438919140008</v>
      </c>
      <c r="N4403">
        <v>131.50975393368387</v>
      </c>
      <c r="O4403">
        <v>127.54283212387472</v>
      </c>
      <c r="P4403">
        <v>123.29981286636014</v>
      </c>
      <c r="Q4403">
        <v>119.58451756629832</v>
      </c>
      <c r="R4403">
        <v>116.02027928750077</v>
      </c>
      <c r="S4403">
        <v>111.51497263309108</v>
      </c>
      <c r="T4403">
        <v>107.55073086430627</v>
      </c>
      <c r="U4403">
        <v>103.51210694817556</v>
      </c>
      <c r="V4403">
        <v>99.473831737879181</v>
      </c>
      <c r="W4403">
        <v>96.0298275778799</v>
      </c>
      <c r="X4403">
        <v>92.180788293340115</v>
      </c>
      <c r="Y4403">
        <v>87.61826492272121</v>
      </c>
      <c r="Z4403">
        <v>83.526944201950656</v>
      </c>
      <c r="AA4403">
        <v>80.30182708554608</v>
      </c>
      <c r="AB4403">
        <v>75.845386225180519</v>
      </c>
      <c r="AC4403">
        <v>72.026811162538692</v>
      </c>
      <c r="AD4403">
        <v>67.47172265674908</v>
      </c>
      <c r="AE4403">
        <v>63.58153717845358</v>
      </c>
      <c r="AF4403">
        <v>59.822474972736579</v>
      </c>
      <c r="AG4403">
        <v>55.773908736817994</v>
      </c>
      <c r="AH4403">
        <v>51.574811660159106</v>
      </c>
      <c r="AI4403">
        <v>47.823207950092645</v>
      </c>
      <c r="AJ4403">
        <v>43.531890569073823</v>
      </c>
      <c r="AK4403">
        <v>39.485263267493352</v>
      </c>
      <c r="AL4403">
        <v>35.608676856082781</v>
      </c>
      <c r="AM4403">
        <v>31.65963824826774</v>
      </c>
      <c r="AN4403">
        <v>28.068755135915339</v>
      </c>
      <c r="AO4403">
        <v>23.881497659835777</v>
      </c>
      <c r="AP4403">
        <v>20.641701683598512</v>
      </c>
      <c r="AQ4403">
        <v>15.889256170363289</v>
      </c>
      <c r="AR4403">
        <v>11.947644222294334</v>
      </c>
      <c r="AS4403">
        <v>7.6652886800161824</v>
      </c>
      <c r="AT4403">
        <v>3.819277781277068</v>
      </c>
    </row>
    <row r="4404" spans="1:46" x14ac:dyDescent="0.75">
      <c r="A4404">
        <v>713.76295336787564</v>
      </c>
      <c r="B4404">
        <v>179.52964081407848</v>
      </c>
      <c r="C4404">
        <v>175.48623272283612</v>
      </c>
      <c r="D4404">
        <v>171.72780003780522</v>
      </c>
      <c r="E4404">
        <v>167.58829890177486</v>
      </c>
      <c r="F4404">
        <v>163.77900596415398</v>
      </c>
      <c r="G4404">
        <v>159.35764808052491</v>
      </c>
      <c r="H4404">
        <v>155.79170442083199</v>
      </c>
      <c r="I4404">
        <v>151.63712235016877</v>
      </c>
      <c r="J4404">
        <v>147.97425005022515</v>
      </c>
      <c r="K4404">
        <v>143.67501131955115</v>
      </c>
      <c r="L4404">
        <v>139.85920579413639</v>
      </c>
      <c r="M4404">
        <v>135.76666098431505</v>
      </c>
      <c r="N4404">
        <v>131.47285595695519</v>
      </c>
      <c r="O4404">
        <v>127.54740169013849</v>
      </c>
      <c r="P4404">
        <v>123.29812289231205</v>
      </c>
      <c r="Q4404">
        <v>119.53867329546661</v>
      </c>
      <c r="R4404">
        <v>115.97578961548061</v>
      </c>
      <c r="S4404">
        <v>111.47347804242364</v>
      </c>
      <c r="T4404">
        <v>107.49980069977107</v>
      </c>
      <c r="U4404">
        <v>103.48819208366707</v>
      </c>
      <c r="V4404">
        <v>99.393555529905669</v>
      </c>
      <c r="W4404">
        <v>96.012226911404085</v>
      </c>
      <c r="X4404">
        <v>92.135357842230817</v>
      </c>
      <c r="Y4404">
        <v>87.535734135581407</v>
      </c>
      <c r="Z4404">
        <v>83.496818791086284</v>
      </c>
      <c r="AA4404">
        <v>80.291186039479157</v>
      </c>
      <c r="AB4404">
        <v>75.833424741172564</v>
      </c>
      <c r="AC4404">
        <v>72.033625100000478</v>
      </c>
      <c r="AD4404">
        <v>67.426734965095818</v>
      </c>
      <c r="AE4404">
        <v>63.528153613121276</v>
      </c>
      <c r="AF4404">
        <v>59.779845276963094</v>
      </c>
      <c r="AG4404">
        <v>55.751758116284215</v>
      </c>
      <c r="AH4404">
        <v>51.532424376495605</v>
      </c>
      <c r="AI4404">
        <v>47.737856256274377</v>
      </c>
      <c r="AJ4404">
        <v>43.527128452089663</v>
      </c>
      <c r="AK4404">
        <v>39.40845541776573</v>
      </c>
      <c r="AL4404">
        <v>35.578887951961619</v>
      </c>
      <c r="AM4404">
        <v>31.629038919724366</v>
      </c>
      <c r="AN4404">
        <v>28.054656619581493</v>
      </c>
      <c r="AO4404">
        <v>23.849667319474129</v>
      </c>
      <c r="AP4404">
        <v>20.650922877624492</v>
      </c>
      <c r="AQ4404">
        <v>15.812275076901402</v>
      </c>
      <c r="AR4404">
        <v>11.881447059788158</v>
      </c>
      <c r="AS4404">
        <v>7.658510436875825</v>
      </c>
      <c r="AT4404">
        <v>3.747345811830646</v>
      </c>
    </row>
    <row r="4405" spans="1:46" x14ac:dyDescent="0.75">
      <c r="A4405">
        <v>713.92487046632129</v>
      </c>
      <c r="B4405">
        <v>179.44669588802418</v>
      </c>
      <c r="C4405">
        <v>175.49851475799565</v>
      </c>
      <c r="D4405">
        <v>171.65129795784017</v>
      </c>
      <c r="E4405">
        <v>167.5686125182919</v>
      </c>
      <c r="F4405">
        <v>163.69476870358795</v>
      </c>
      <c r="G4405">
        <v>159.33442209226635</v>
      </c>
      <c r="H4405">
        <v>155.74736466156739</v>
      </c>
      <c r="I4405">
        <v>151.62742937379193</v>
      </c>
      <c r="J4405">
        <v>147.95267027514333</v>
      </c>
      <c r="K4405">
        <v>143.65605063896126</v>
      </c>
      <c r="L4405">
        <v>139.81169513890501</v>
      </c>
      <c r="M4405">
        <v>135.71239297025207</v>
      </c>
      <c r="N4405">
        <v>131.44506211975295</v>
      </c>
      <c r="O4405">
        <v>127.53351676155673</v>
      </c>
      <c r="P4405">
        <v>123.26579462505789</v>
      </c>
      <c r="Q4405">
        <v>119.51834110045222</v>
      </c>
      <c r="R4405">
        <v>115.93365471934005</v>
      </c>
      <c r="S4405">
        <v>111.45128618056806</v>
      </c>
      <c r="T4405">
        <v>107.45891494752487</v>
      </c>
      <c r="U4405">
        <v>103.44524790140261</v>
      </c>
      <c r="V4405">
        <v>99.376090312136228</v>
      </c>
      <c r="W4405">
        <v>96.012551805474999</v>
      </c>
      <c r="X4405">
        <v>92.069725611578548</v>
      </c>
      <c r="Y4405">
        <v>87.482925398403964</v>
      </c>
      <c r="Z4405">
        <v>83.46531445962583</v>
      </c>
      <c r="AA4405">
        <v>80.314333941930414</v>
      </c>
      <c r="AB4405">
        <v>75.811547401548779</v>
      </c>
      <c r="AC4405">
        <v>72.027540079846659</v>
      </c>
      <c r="AD4405">
        <v>67.401105134411949</v>
      </c>
      <c r="AE4405">
        <v>63.472264437662979</v>
      </c>
      <c r="AF4405">
        <v>59.730134892800265</v>
      </c>
      <c r="AG4405">
        <v>55.731321858544042</v>
      </c>
      <c r="AH4405">
        <v>51.545811729805386</v>
      </c>
      <c r="AI4405">
        <v>47.72334281809853</v>
      </c>
      <c r="AJ4405">
        <v>43.534197566239719</v>
      </c>
      <c r="AK4405">
        <v>39.456280885107219</v>
      </c>
      <c r="AL4405">
        <v>35.548081483778901</v>
      </c>
      <c r="AM4405">
        <v>31.586213368720959</v>
      </c>
      <c r="AN4405">
        <v>28.042078228572777</v>
      </c>
      <c r="AO4405">
        <v>23.865247055946668</v>
      </c>
      <c r="AP4405">
        <v>20.662762648773121</v>
      </c>
      <c r="AQ4405">
        <v>15.788380735998956</v>
      </c>
      <c r="AR4405">
        <v>11.894301528601082</v>
      </c>
      <c r="AS4405">
        <v>7.6425540176050806</v>
      </c>
      <c r="AT4405">
        <v>3.7237638274472675</v>
      </c>
    </row>
    <row r="4406" spans="1:46" x14ac:dyDescent="0.75">
      <c r="A4406">
        <v>714.08678756476684</v>
      </c>
      <c r="B4406">
        <v>179.44521876948514</v>
      </c>
      <c r="C4406">
        <v>175.47767827315806</v>
      </c>
      <c r="D4406">
        <v>171.71438911055961</v>
      </c>
      <c r="E4406">
        <v>167.59745593696215</v>
      </c>
      <c r="F4406">
        <v>163.74722114946607</v>
      </c>
      <c r="G4406">
        <v>159.33612063201073</v>
      </c>
      <c r="H4406">
        <v>155.73653927669235</v>
      </c>
      <c r="I4406">
        <v>151.61996198575773</v>
      </c>
      <c r="J4406">
        <v>147.92844574716946</v>
      </c>
      <c r="K4406">
        <v>143.67518171833618</v>
      </c>
      <c r="L4406">
        <v>139.78514075180712</v>
      </c>
      <c r="M4406">
        <v>135.64356132364443</v>
      </c>
      <c r="N4406">
        <v>131.5048814071894</v>
      </c>
      <c r="O4406">
        <v>127.45900315062978</v>
      </c>
      <c r="P4406">
        <v>123.26645060795634</v>
      </c>
      <c r="Q4406">
        <v>119.52861084892002</v>
      </c>
      <c r="R4406">
        <v>115.94350248375865</v>
      </c>
      <c r="S4406">
        <v>111.37179459551211</v>
      </c>
      <c r="T4406">
        <v>107.48381400392353</v>
      </c>
      <c r="U4406">
        <v>103.4400752372926</v>
      </c>
      <c r="V4406">
        <v>99.363841963549717</v>
      </c>
      <c r="W4406">
        <v>95.968192857691406</v>
      </c>
      <c r="X4406">
        <v>92.11508409884604</v>
      </c>
      <c r="Y4406">
        <v>87.473524006809612</v>
      </c>
      <c r="Z4406">
        <v>83.470643419061972</v>
      </c>
      <c r="AA4406">
        <v>80.382770282078582</v>
      </c>
      <c r="AB4406">
        <v>75.819474158562656</v>
      </c>
      <c r="AC4406">
        <v>72.027277081213882</v>
      </c>
      <c r="AD4406">
        <v>67.396563436145058</v>
      </c>
      <c r="AE4406">
        <v>63.521616281429132</v>
      </c>
      <c r="AF4406">
        <v>59.755391107966162</v>
      </c>
      <c r="AG4406">
        <v>55.725354464856601</v>
      </c>
      <c r="AH4406">
        <v>51.522078363120642</v>
      </c>
      <c r="AI4406">
        <v>47.72501724391168</v>
      </c>
      <c r="AJ4406">
        <v>43.544768744615737</v>
      </c>
      <c r="AK4406">
        <v>39.478340663433798</v>
      </c>
      <c r="AL4406">
        <v>35.50875846552325</v>
      </c>
      <c r="AM4406">
        <v>31.564444905314375</v>
      </c>
      <c r="AN4406">
        <v>28.058687765057464</v>
      </c>
      <c r="AO4406">
        <v>23.84615560284605</v>
      </c>
      <c r="AP4406">
        <v>20.636857748030042</v>
      </c>
      <c r="AQ4406">
        <v>15.759443143877798</v>
      </c>
      <c r="AR4406">
        <v>11.861120839670683</v>
      </c>
      <c r="AS4406">
        <v>7.6208285929530319</v>
      </c>
      <c r="AT4406">
        <v>3.7083471517754312</v>
      </c>
    </row>
    <row r="4407" spans="1:46" x14ac:dyDescent="0.75">
      <c r="A4407">
        <v>714.24870466321249</v>
      </c>
      <c r="B4407">
        <v>179.43526042022285</v>
      </c>
      <c r="C4407">
        <v>175.4901558015938</v>
      </c>
      <c r="D4407">
        <v>171.63901473677399</v>
      </c>
      <c r="E4407">
        <v>167.56384143070244</v>
      </c>
      <c r="F4407">
        <v>163.73200154796473</v>
      </c>
      <c r="G4407">
        <v>159.32118265397227</v>
      </c>
      <c r="H4407">
        <v>155.71256516349089</v>
      </c>
      <c r="I4407">
        <v>151.63105964381165</v>
      </c>
      <c r="J4407">
        <v>147.92808620416827</v>
      </c>
      <c r="K4407">
        <v>143.664509474494</v>
      </c>
      <c r="L4407">
        <v>139.75660265511041</v>
      </c>
      <c r="M4407">
        <v>135.62442134232128</v>
      </c>
      <c r="N4407">
        <v>131.44904002959319</v>
      </c>
      <c r="O4407">
        <v>127.42893407184896</v>
      </c>
      <c r="P4407">
        <v>123.24623123770616</v>
      </c>
      <c r="Q4407">
        <v>119.51099041933955</v>
      </c>
      <c r="R4407">
        <v>115.8549090960002</v>
      </c>
      <c r="S4407">
        <v>111.37339370089647</v>
      </c>
      <c r="T4407">
        <v>107.4560317632133</v>
      </c>
      <c r="U4407">
        <v>103.43736761290114</v>
      </c>
      <c r="V4407">
        <v>99.361561825818029</v>
      </c>
      <c r="W4407">
        <v>96.022381353389719</v>
      </c>
      <c r="X4407">
        <v>92.066643001918067</v>
      </c>
      <c r="Y4407">
        <v>87.450881646306613</v>
      </c>
      <c r="Z4407">
        <v>83.472396395637446</v>
      </c>
      <c r="AA4407">
        <v>80.43104763687424</v>
      </c>
      <c r="AB4407">
        <v>75.818362162533745</v>
      </c>
      <c r="AC4407">
        <v>72.041614092056591</v>
      </c>
      <c r="AD4407">
        <v>67.40535929868183</v>
      </c>
      <c r="AE4407">
        <v>63.513000263925285</v>
      </c>
      <c r="AF4407">
        <v>59.74625849370463</v>
      </c>
      <c r="AG4407">
        <v>55.688826032136888</v>
      </c>
      <c r="AH4407">
        <v>51.50282460937472</v>
      </c>
      <c r="AI4407">
        <v>47.654532433029566</v>
      </c>
      <c r="AJ4407">
        <v>43.54860913080465</v>
      </c>
      <c r="AK4407">
        <v>39.466825707608265</v>
      </c>
      <c r="AL4407">
        <v>35.467924055286396</v>
      </c>
      <c r="AM4407">
        <v>31.577643571451414</v>
      </c>
      <c r="AN4407">
        <v>28.05148351886228</v>
      </c>
      <c r="AO4407">
        <v>23.827910254329151</v>
      </c>
      <c r="AP4407">
        <v>20.691865151943205</v>
      </c>
      <c r="AQ4407">
        <v>15.756419423555878</v>
      </c>
      <c r="AR4407">
        <v>11.825036450803841</v>
      </c>
      <c r="AS4407">
        <v>7.5682166216403317</v>
      </c>
      <c r="AT4407">
        <v>3.6720402204375762</v>
      </c>
    </row>
    <row r="4408" spans="1:46" x14ac:dyDescent="0.75">
      <c r="A4408">
        <v>714.41062176165804</v>
      </c>
      <c r="B4408">
        <v>179.3752390472898</v>
      </c>
      <c r="C4408">
        <v>175.50116054949234</v>
      </c>
      <c r="D4408">
        <v>171.62412381043021</v>
      </c>
      <c r="E4408">
        <v>167.5217478398329</v>
      </c>
      <c r="F4408">
        <v>163.7213355034888</v>
      </c>
      <c r="G4408">
        <v>159.2952420747099</v>
      </c>
      <c r="H4408">
        <v>155.69711686446882</v>
      </c>
      <c r="I4408">
        <v>151.62386036280762</v>
      </c>
      <c r="J4408">
        <v>147.89538945131602</v>
      </c>
      <c r="K4408">
        <v>143.62836011125674</v>
      </c>
      <c r="L4408">
        <v>139.709218429685</v>
      </c>
      <c r="M4408">
        <v>135.57271205728895</v>
      </c>
      <c r="N4408">
        <v>131.41284863395677</v>
      </c>
      <c r="O4408">
        <v>127.4777446610303</v>
      </c>
      <c r="P4408">
        <v>123.20202415925594</v>
      </c>
      <c r="Q4408">
        <v>119.51274997266884</v>
      </c>
      <c r="R4408">
        <v>115.82755237008689</v>
      </c>
      <c r="S4408">
        <v>111.3421935345534</v>
      </c>
      <c r="T4408">
        <v>107.41753342632771</v>
      </c>
      <c r="U4408">
        <v>103.41654861347628</v>
      </c>
      <c r="V4408">
        <v>99.381607117636648</v>
      </c>
      <c r="W4408">
        <v>95.946441008926683</v>
      </c>
      <c r="X4408">
        <v>91.964659558265495</v>
      </c>
      <c r="Y4408">
        <v>87.410706283120376</v>
      </c>
      <c r="Z4408">
        <v>83.462617223337332</v>
      </c>
      <c r="AA4408">
        <v>80.419834240388113</v>
      </c>
      <c r="AB4408">
        <v>75.719500248856193</v>
      </c>
      <c r="AC4408">
        <v>72.006193442311982</v>
      </c>
      <c r="AD4408">
        <v>67.418052547345383</v>
      </c>
      <c r="AE4408">
        <v>63.516810992607674</v>
      </c>
      <c r="AF4408">
        <v>59.736687745369302</v>
      </c>
      <c r="AG4408">
        <v>55.684984828273812</v>
      </c>
      <c r="AH4408">
        <v>51.442084509637148</v>
      </c>
      <c r="AI4408">
        <v>47.630306342907275</v>
      </c>
      <c r="AJ4408">
        <v>43.522904190455911</v>
      </c>
      <c r="AK4408">
        <v>39.430212652089025</v>
      </c>
      <c r="AL4408">
        <v>35.462142130897618</v>
      </c>
      <c r="AM4408">
        <v>31.497981971030804</v>
      </c>
      <c r="AN4408">
        <v>28.0630237610535</v>
      </c>
      <c r="AO4408">
        <v>23.809214264340071</v>
      </c>
      <c r="AP4408">
        <v>20.741583548598729</v>
      </c>
      <c r="AQ4408">
        <v>15.738712222788804</v>
      </c>
      <c r="AR4408">
        <v>11.812365874781571</v>
      </c>
      <c r="AS4408">
        <v>7.568763559074112</v>
      </c>
      <c r="AT4408">
        <v>3.6174852630180245</v>
      </c>
    </row>
    <row r="4409" spans="1:46" x14ac:dyDescent="0.75">
      <c r="A4409">
        <v>714.57253886010369</v>
      </c>
      <c r="B4409">
        <v>179.38418294166226</v>
      </c>
      <c r="C4409">
        <v>175.44466461101592</v>
      </c>
      <c r="D4409">
        <v>171.58607499549842</v>
      </c>
      <c r="E4409">
        <v>167.4501338973192</v>
      </c>
      <c r="F4409">
        <v>163.69469743498678</v>
      </c>
      <c r="G4409">
        <v>159.24073357144104</v>
      </c>
      <c r="H4409">
        <v>155.61587594801341</v>
      </c>
      <c r="I4409">
        <v>151.59676203353138</v>
      </c>
      <c r="J4409">
        <v>147.88551366229598</v>
      </c>
      <c r="K4409">
        <v>143.63650608559644</v>
      </c>
      <c r="L4409">
        <v>139.72595752802471</v>
      </c>
      <c r="M4409">
        <v>135.52352169666378</v>
      </c>
      <c r="N4409">
        <v>131.36482792008556</v>
      </c>
      <c r="O4409">
        <v>127.46904347566394</v>
      </c>
      <c r="P4409">
        <v>123.2349643997204</v>
      </c>
      <c r="Q4409">
        <v>119.4655053486765</v>
      </c>
      <c r="R4409">
        <v>115.77920056305871</v>
      </c>
      <c r="S4409">
        <v>111.33165909377321</v>
      </c>
      <c r="T4409">
        <v>107.37586023325409</v>
      </c>
      <c r="U4409">
        <v>103.38195943273567</v>
      </c>
      <c r="V4409">
        <v>99.323010180607866</v>
      </c>
      <c r="W4409">
        <v>95.959435990106371</v>
      </c>
      <c r="X4409">
        <v>91.872950058100102</v>
      </c>
      <c r="Y4409">
        <v>87.400935500751388</v>
      </c>
      <c r="Z4409">
        <v>83.44582364434531</v>
      </c>
      <c r="AA4409">
        <v>80.464423822798864</v>
      </c>
      <c r="AB4409">
        <v>75.743188408019762</v>
      </c>
      <c r="AC4409">
        <v>71.97261068777506</v>
      </c>
      <c r="AD4409">
        <v>67.425915498695929</v>
      </c>
      <c r="AE4409">
        <v>63.518160906494387</v>
      </c>
      <c r="AF4409">
        <v>59.733869062868074</v>
      </c>
      <c r="AG4409">
        <v>55.65964332999939</v>
      </c>
      <c r="AH4409">
        <v>51.445172415426171</v>
      </c>
      <c r="AI4409">
        <v>47.578642515706434</v>
      </c>
      <c r="AJ4409">
        <v>43.536307091843128</v>
      </c>
      <c r="AK4409">
        <v>39.393932571379516</v>
      </c>
      <c r="AL4409">
        <v>35.421077601864141</v>
      </c>
      <c r="AM4409">
        <v>31.471261412243312</v>
      </c>
      <c r="AN4409">
        <v>28.026295443252302</v>
      </c>
      <c r="AO4409">
        <v>23.801165174423602</v>
      </c>
      <c r="AP4409">
        <v>20.698433200171642</v>
      </c>
      <c r="AQ4409">
        <v>15.702483280524852</v>
      </c>
      <c r="AR4409">
        <v>11.761502826847085</v>
      </c>
      <c r="AS4409">
        <v>7.5395232572146931</v>
      </c>
      <c r="AT4409">
        <v>3.5974281289670609</v>
      </c>
    </row>
    <row r="4410" spans="1:46" x14ac:dyDescent="0.75">
      <c r="A4410">
        <v>714.73445595854923</v>
      </c>
      <c r="B4410">
        <v>179.34513005163095</v>
      </c>
      <c r="C4410">
        <v>175.51903408600955</v>
      </c>
      <c r="D4410">
        <v>171.52526092518082</v>
      </c>
      <c r="E4410">
        <v>167.45409186117533</v>
      </c>
      <c r="F4410">
        <v>163.69632700509717</v>
      </c>
      <c r="G4410">
        <v>159.27684895210493</v>
      </c>
      <c r="H4410">
        <v>155.60879567840027</v>
      </c>
      <c r="I4410">
        <v>151.57435702363446</v>
      </c>
      <c r="J4410">
        <v>147.85768901583717</v>
      </c>
      <c r="K4410">
        <v>143.62966936128637</v>
      </c>
      <c r="L4410">
        <v>139.65030471345352</v>
      </c>
      <c r="M4410">
        <v>135.46102691346252</v>
      </c>
      <c r="N4410">
        <v>131.40465358820771</v>
      </c>
      <c r="O4410">
        <v>127.50640610984176</v>
      </c>
      <c r="P4410">
        <v>123.23230225382626</v>
      </c>
      <c r="Q4410">
        <v>119.43547008476173</v>
      </c>
      <c r="R4410">
        <v>115.75478972802787</v>
      </c>
      <c r="S4410">
        <v>111.32133061823627</v>
      </c>
      <c r="T4410">
        <v>107.35058204398155</v>
      </c>
      <c r="U4410">
        <v>103.36109657095294</v>
      </c>
      <c r="V4410">
        <v>99.363753001542307</v>
      </c>
      <c r="W4410">
        <v>95.939153281150723</v>
      </c>
      <c r="X4410">
        <v>91.829493683891641</v>
      </c>
      <c r="Y4410">
        <v>87.384717752219288</v>
      </c>
      <c r="Z4410">
        <v>83.455206819666131</v>
      </c>
      <c r="AA4410">
        <v>80.483634408844139</v>
      </c>
      <c r="AB4410">
        <v>75.685614577520056</v>
      </c>
      <c r="AC4410">
        <v>71.967069991898299</v>
      </c>
      <c r="AD4410">
        <v>67.464943478934131</v>
      </c>
      <c r="AE4410">
        <v>63.533655250934665</v>
      </c>
      <c r="AF4410">
        <v>59.754837129773549</v>
      </c>
      <c r="AG4410">
        <v>55.64726142991244</v>
      </c>
      <c r="AH4410">
        <v>51.421614430991276</v>
      </c>
      <c r="AI4410">
        <v>47.569858000830202</v>
      </c>
      <c r="AJ4410">
        <v>43.524191983829517</v>
      </c>
      <c r="AK4410">
        <v>39.410552308334125</v>
      </c>
      <c r="AL4410">
        <v>35.385130317458348</v>
      </c>
      <c r="AM4410">
        <v>31.505164435471595</v>
      </c>
      <c r="AN4410">
        <v>28.046505695602882</v>
      </c>
      <c r="AO4410">
        <v>23.837642914949591</v>
      </c>
      <c r="AP4410">
        <v>20.637013307067029</v>
      </c>
      <c r="AQ4410">
        <v>15.700331228203355</v>
      </c>
      <c r="AR4410">
        <v>11.741242829561857</v>
      </c>
      <c r="AS4410">
        <v>7.5355594565518489</v>
      </c>
      <c r="AT4410">
        <v>3.5107044530750917</v>
      </c>
    </row>
    <row r="4411" spans="1:46" x14ac:dyDescent="0.75">
      <c r="A4411">
        <v>714.89637305699489</v>
      </c>
      <c r="B4411">
        <v>179.34555941899902</v>
      </c>
      <c r="C4411">
        <v>175.4553715060415</v>
      </c>
      <c r="D4411">
        <v>171.53955243348508</v>
      </c>
      <c r="E4411">
        <v>167.42338297264584</v>
      </c>
      <c r="F4411">
        <v>163.69675542451768</v>
      </c>
      <c r="G4411">
        <v>159.26514522566939</v>
      </c>
      <c r="H4411">
        <v>155.60885494366022</v>
      </c>
      <c r="I4411">
        <v>151.55624191459947</v>
      </c>
      <c r="J4411">
        <v>147.83373177909294</v>
      </c>
      <c r="K4411">
        <v>143.57930710479906</v>
      </c>
      <c r="L4411">
        <v>139.67287504391817</v>
      </c>
      <c r="M4411">
        <v>135.44094032766216</v>
      </c>
      <c r="N4411">
        <v>131.39191382586759</v>
      </c>
      <c r="O4411">
        <v>127.50080061014648</v>
      </c>
      <c r="P4411">
        <v>123.23362681912778</v>
      </c>
      <c r="Q4411">
        <v>119.38508189167693</v>
      </c>
      <c r="R4411">
        <v>115.71942978001958</v>
      </c>
      <c r="S4411">
        <v>111.27762146170213</v>
      </c>
      <c r="T4411">
        <v>107.37446174267949</v>
      </c>
      <c r="U4411">
        <v>103.35591938546831</v>
      </c>
      <c r="V4411">
        <v>99.392381027054782</v>
      </c>
      <c r="W4411">
        <v>95.913620112727443</v>
      </c>
      <c r="X4411">
        <v>91.816506364796624</v>
      </c>
      <c r="Y4411">
        <v>87.407389997771531</v>
      </c>
      <c r="Z4411">
        <v>83.439231925389961</v>
      </c>
      <c r="AA4411">
        <v>80.449047521197684</v>
      </c>
      <c r="AB4411">
        <v>75.658172680925745</v>
      </c>
      <c r="AC4411">
        <v>71.965789371292061</v>
      </c>
      <c r="AD4411">
        <v>67.432450611908408</v>
      </c>
      <c r="AE4411">
        <v>63.573990025229776</v>
      </c>
      <c r="AF4411">
        <v>59.73257364674398</v>
      </c>
      <c r="AG4411">
        <v>55.660502645510292</v>
      </c>
      <c r="AH4411">
        <v>51.449094165470463</v>
      </c>
      <c r="AI4411">
        <v>47.559600041437378</v>
      </c>
      <c r="AJ4411">
        <v>43.520308755175925</v>
      </c>
      <c r="AK4411">
        <v>39.398854381246593</v>
      </c>
      <c r="AL4411">
        <v>35.403026431653835</v>
      </c>
      <c r="AM4411">
        <v>31.494469794622983</v>
      </c>
      <c r="AN4411">
        <v>28.018201664747643</v>
      </c>
      <c r="AO4411">
        <v>23.857439522792479</v>
      </c>
      <c r="AP4411">
        <v>20.614725153933954</v>
      </c>
      <c r="AQ4411">
        <v>15.651618960504909</v>
      </c>
      <c r="AR4411">
        <v>11.724610219125616</v>
      </c>
      <c r="AS4411">
        <v>7.5266781762488666</v>
      </c>
      <c r="AT4411">
        <v>3.5297580348753432</v>
      </c>
    </row>
    <row r="4412" spans="1:46" x14ac:dyDescent="0.75">
      <c r="A4412">
        <v>715.05829015544043</v>
      </c>
      <c r="B4412">
        <v>179.3289236564591</v>
      </c>
      <c r="C4412">
        <v>175.47754293025369</v>
      </c>
      <c r="D4412">
        <v>171.49688845315171</v>
      </c>
      <c r="E4412">
        <v>167.39700044172793</v>
      </c>
      <c r="F4412">
        <v>163.71405805507774</v>
      </c>
      <c r="G4412">
        <v>159.28648235502146</v>
      </c>
      <c r="H4412">
        <v>155.60074932190338</v>
      </c>
      <c r="I4412">
        <v>151.51727113557587</v>
      </c>
      <c r="J4412">
        <v>147.81669815853616</v>
      </c>
      <c r="K4412">
        <v>143.59649999480803</v>
      </c>
      <c r="L4412">
        <v>139.65693243129874</v>
      </c>
      <c r="M4412">
        <v>135.49866621920927</v>
      </c>
      <c r="N4412">
        <v>131.36743975560429</v>
      </c>
      <c r="O4412">
        <v>127.48675236124858</v>
      </c>
      <c r="P4412">
        <v>123.21555951113618</v>
      </c>
      <c r="Q4412">
        <v>119.40675192874426</v>
      </c>
      <c r="R4412">
        <v>115.68817277772645</v>
      </c>
      <c r="S4412">
        <v>111.2627471293704</v>
      </c>
      <c r="T4412">
        <v>107.357867223288</v>
      </c>
      <c r="U4412">
        <v>103.3338049936561</v>
      </c>
      <c r="V4412">
        <v>99.350468161336849</v>
      </c>
      <c r="W4412">
        <v>95.928877044041627</v>
      </c>
      <c r="X4412">
        <v>91.764946314208117</v>
      </c>
      <c r="Y4412">
        <v>87.376112252467607</v>
      </c>
      <c r="Z4412">
        <v>83.411056970253668</v>
      </c>
      <c r="AA4412">
        <v>80.408470117129752</v>
      </c>
      <c r="AB4412">
        <v>75.647512097478938</v>
      </c>
      <c r="AC4412">
        <v>71.988941849762327</v>
      </c>
      <c r="AD4412">
        <v>67.391889830274238</v>
      </c>
      <c r="AE4412">
        <v>63.562051965266569</v>
      </c>
      <c r="AF4412">
        <v>59.739861829635323</v>
      </c>
      <c r="AG4412">
        <v>55.657925531200533</v>
      </c>
      <c r="AH4412">
        <v>51.391138901293928</v>
      </c>
      <c r="AI4412">
        <v>47.55415591053481</v>
      </c>
      <c r="AJ4412">
        <v>43.530167361577192</v>
      </c>
      <c r="AK4412">
        <v>39.349704170595921</v>
      </c>
      <c r="AL4412">
        <v>35.403736728471564</v>
      </c>
      <c r="AM4412">
        <v>31.463927348545621</v>
      </c>
      <c r="AN4412">
        <v>27.992354686228143</v>
      </c>
      <c r="AO4412">
        <v>23.92075602892929</v>
      </c>
      <c r="AP4412">
        <v>20.589170261024098</v>
      </c>
      <c r="AQ4412">
        <v>15.675956213858713</v>
      </c>
      <c r="AR4412">
        <v>11.673762356390888</v>
      </c>
      <c r="AS4412">
        <v>7.5088726498728517</v>
      </c>
      <c r="AT4412">
        <v>3.5036094351005342</v>
      </c>
    </row>
    <row r="4413" spans="1:46" x14ac:dyDescent="0.75">
      <c r="A4413">
        <v>715.22020725388609</v>
      </c>
      <c r="B4413">
        <v>179.30987079544812</v>
      </c>
      <c r="C4413">
        <v>175.4661584909139</v>
      </c>
      <c r="D4413">
        <v>171.42259780217947</v>
      </c>
      <c r="E4413">
        <v>167.35253829386613</v>
      </c>
      <c r="F4413">
        <v>163.69909801831005</v>
      </c>
      <c r="G4413">
        <v>159.28455497033215</v>
      </c>
      <c r="H4413">
        <v>155.58441332742541</v>
      </c>
      <c r="I4413">
        <v>151.53232508579515</v>
      </c>
      <c r="J4413">
        <v>147.81349110530036</v>
      </c>
      <c r="K4413">
        <v>143.56612285583944</v>
      </c>
      <c r="L4413">
        <v>139.64248052871</v>
      </c>
      <c r="M4413">
        <v>135.39236470073752</v>
      </c>
      <c r="N4413">
        <v>131.36608396662078</v>
      </c>
      <c r="O4413">
        <v>127.47618036713129</v>
      </c>
      <c r="P4413">
        <v>123.20012933497917</v>
      </c>
      <c r="Q4413">
        <v>119.42207918181873</v>
      </c>
      <c r="R4413">
        <v>115.62812452351268</v>
      </c>
      <c r="S4413">
        <v>111.3069830931403</v>
      </c>
      <c r="T4413">
        <v>107.34944824055113</v>
      </c>
      <c r="U4413">
        <v>103.31607580403738</v>
      </c>
      <c r="V4413">
        <v>99.336296154237218</v>
      </c>
      <c r="W4413">
        <v>95.91294866041504</v>
      </c>
      <c r="X4413">
        <v>91.722990778662975</v>
      </c>
      <c r="Y4413">
        <v>87.340074392603569</v>
      </c>
      <c r="Z4413">
        <v>83.42848110105453</v>
      </c>
      <c r="AA4413">
        <v>80.384833726893632</v>
      </c>
      <c r="AB4413">
        <v>75.624089600790811</v>
      </c>
      <c r="AC4413">
        <v>71.948919961925128</v>
      </c>
      <c r="AD4413">
        <v>67.371750403970893</v>
      </c>
      <c r="AE4413">
        <v>63.550961516919877</v>
      </c>
      <c r="AF4413">
        <v>59.720244420063985</v>
      </c>
      <c r="AG4413">
        <v>55.668046485417243</v>
      </c>
      <c r="AH4413">
        <v>51.369412463253475</v>
      </c>
      <c r="AI4413">
        <v>47.489321553425839</v>
      </c>
      <c r="AJ4413">
        <v>43.487103240992198</v>
      </c>
      <c r="AK4413">
        <v>39.310391008379071</v>
      </c>
      <c r="AL4413">
        <v>35.407358746260535</v>
      </c>
      <c r="AM4413">
        <v>31.475155968676603</v>
      </c>
      <c r="AN4413">
        <v>27.979205928688724</v>
      </c>
      <c r="AO4413">
        <v>23.928494399870672</v>
      </c>
      <c r="AP4413">
        <v>20.622118529275305</v>
      </c>
      <c r="AQ4413">
        <v>15.63349772597107</v>
      </c>
      <c r="AR4413">
        <v>11.687543617133596</v>
      </c>
      <c r="AS4413">
        <v>7.4609744165278329</v>
      </c>
      <c r="AT4413">
        <v>3.5406498923840353</v>
      </c>
    </row>
    <row r="4414" spans="1:46" x14ac:dyDescent="0.75">
      <c r="A4414">
        <v>715.38212435233163</v>
      </c>
      <c r="B4414">
        <v>179.25720977311454</v>
      </c>
      <c r="C4414">
        <v>175.45005484064683</v>
      </c>
      <c r="D4414">
        <v>171.42366717638197</v>
      </c>
      <c r="E4414">
        <v>167.32269342501286</v>
      </c>
      <c r="F4414">
        <v>163.6456873584853</v>
      </c>
      <c r="G4414">
        <v>159.29816714251774</v>
      </c>
      <c r="H4414">
        <v>155.53291482829815</v>
      </c>
      <c r="I4414">
        <v>151.47788033458994</v>
      </c>
      <c r="J4414">
        <v>147.78913254574982</v>
      </c>
      <c r="K4414">
        <v>143.55059829780851</v>
      </c>
      <c r="L4414">
        <v>139.62781934524696</v>
      </c>
      <c r="M4414">
        <v>135.36326032644678</v>
      </c>
      <c r="N4414">
        <v>131.35677053139835</v>
      </c>
      <c r="O4414">
        <v>127.47322049915351</v>
      </c>
      <c r="P4414">
        <v>123.16019022901396</v>
      </c>
      <c r="Q4414">
        <v>119.42057963031178</v>
      </c>
      <c r="R4414">
        <v>115.63524698039231</v>
      </c>
      <c r="S4414">
        <v>111.29480927918391</v>
      </c>
      <c r="T4414">
        <v>107.3204726887451</v>
      </c>
      <c r="U4414">
        <v>103.27223976568595</v>
      </c>
      <c r="V4414">
        <v>99.294030992751729</v>
      </c>
      <c r="W4414">
        <v>95.866819847288468</v>
      </c>
      <c r="X4414">
        <v>91.700946966064777</v>
      </c>
      <c r="Y4414">
        <v>87.320648186273644</v>
      </c>
      <c r="Z4414">
        <v>83.435247394934109</v>
      </c>
      <c r="AA4414">
        <v>80.377443570272149</v>
      </c>
      <c r="AB4414">
        <v>75.633000475515132</v>
      </c>
      <c r="AC4414">
        <v>71.937475895717554</v>
      </c>
      <c r="AD4414">
        <v>67.362080098605375</v>
      </c>
      <c r="AE4414">
        <v>63.557451665585702</v>
      </c>
      <c r="AF4414">
        <v>59.732012985425825</v>
      </c>
      <c r="AG4414">
        <v>55.657941082106781</v>
      </c>
      <c r="AH4414">
        <v>51.353085881396538</v>
      </c>
      <c r="AI4414">
        <v>47.527629545996412</v>
      </c>
      <c r="AJ4414">
        <v>43.478215561473249</v>
      </c>
      <c r="AK4414">
        <v>39.304675297223618</v>
      </c>
      <c r="AL4414">
        <v>35.380115125395569</v>
      </c>
      <c r="AM4414">
        <v>31.486971822358306</v>
      </c>
      <c r="AN4414">
        <v>27.957559188767497</v>
      </c>
      <c r="AO4414">
        <v>23.946048692037678</v>
      </c>
      <c r="AP4414">
        <v>20.472742964006322</v>
      </c>
      <c r="AQ4414">
        <v>15.558869972215289</v>
      </c>
      <c r="AR4414">
        <v>11.671290433590318</v>
      </c>
      <c r="AS4414">
        <v>7.4506921329910414</v>
      </c>
      <c r="AT4414">
        <v>3.4795134278235405</v>
      </c>
    </row>
    <row r="4415" spans="1:46" x14ac:dyDescent="0.75">
      <c r="A4415">
        <v>715.54404145077717</v>
      </c>
      <c r="B4415">
        <v>179.25462990154708</v>
      </c>
      <c r="C4415">
        <v>175.45217506303925</v>
      </c>
      <c r="D4415">
        <v>171.41976360137659</v>
      </c>
      <c r="E4415">
        <v>167.282356290319</v>
      </c>
      <c r="F4415">
        <v>163.63888250930037</v>
      </c>
      <c r="G4415">
        <v>159.29498269515901</v>
      </c>
      <c r="H4415">
        <v>155.51915597890064</v>
      </c>
      <c r="I4415">
        <v>151.3909291980813</v>
      </c>
      <c r="J4415">
        <v>147.79018191451453</v>
      </c>
      <c r="K4415">
        <v>143.51498505051879</v>
      </c>
      <c r="L4415">
        <v>139.61878018655864</v>
      </c>
      <c r="M4415">
        <v>135.32943512045586</v>
      </c>
      <c r="N4415">
        <v>131.32986005572496</v>
      </c>
      <c r="O4415">
        <v>127.46826914213753</v>
      </c>
      <c r="P4415">
        <v>123.20843593280603</v>
      </c>
      <c r="Q4415">
        <v>119.40682917931056</v>
      </c>
      <c r="R4415">
        <v>115.63384636752731</v>
      </c>
      <c r="S4415">
        <v>111.27472108686415</v>
      </c>
      <c r="T4415">
        <v>107.29044950171834</v>
      </c>
      <c r="U4415">
        <v>103.25360809453137</v>
      </c>
      <c r="V4415">
        <v>99.299423692410727</v>
      </c>
      <c r="W4415">
        <v>95.825181414131862</v>
      </c>
      <c r="X4415">
        <v>91.647274119526827</v>
      </c>
      <c r="Y4415">
        <v>87.287009245822972</v>
      </c>
      <c r="Z4415">
        <v>83.413246391504913</v>
      </c>
      <c r="AA4415">
        <v>80.374700071345842</v>
      </c>
      <c r="AB4415">
        <v>75.599679734310385</v>
      </c>
      <c r="AC4415">
        <v>71.921452316150308</v>
      </c>
      <c r="AD4415">
        <v>67.353891440597778</v>
      </c>
      <c r="AE4415">
        <v>63.535024822027978</v>
      </c>
      <c r="AF4415">
        <v>59.687362745933491</v>
      </c>
      <c r="AG4415">
        <v>55.651970877727237</v>
      </c>
      <c r="AH4415">
        <v>51.328501989802881</v>
      </c>
      <c r="AI4415">
        <v>47.52095853623964</v>
      </c>
      <c r="AJ4415">
        <v>43.475077068932464</v>
      </c>
      <c r="AK4415">
        <v>39.255708488044291</v>
      </c>
      <c r="AL4415">
        <v>35.384029541195154</v>
      </c>
      <c r="AM4415">
        <v>31.489041856587221</v>
      </c>
      <c r="AN4415">
        <v>27.949037466303395</v>
      </c>
      <c r="AO4415">
        <v>23.998665385479928</v>
      </c>
      <c r="AP4415">
        <v>20.483982104428797</v>
      </c>
      <c r="AQ4415">
        <v>15.592075170079376</v>
      </c>
      <c r="AR4415">
        <v>11.683503214633969</v>
      </c>
      <c r="AS4415">
        <v>7.4482109314266269</v>
      </c>
      <c r="AT4415">
        <v>3.5153329633876211</v>
      </c>
    </row>
    <row r="4416" spans="1:46" x14ac:dyDescent="0.75">
      <c r="A4416">
        <v>715.70595854922283</v>
      </c>
      <c r="B4416">
        <v>179.25372497430615</v>
      </c>
      <c r="C4416">
        <v>175.48273060952911</v>
      </c>
      <c r="D4416">
        <v>171.42710147685347</v>
      </c>
      <c r="E4416">
        <v>167.32438436130823</v>
      </c>
      <c r="F4416">
        <v>163.6254032389931</v>
      </c>
      <c r="G4416">
        <v>159.32679757461918</v>
      </c>
      <c r="H4416">
        <v>155.50068307078016</v>
      </c>
      <c r="I4416">
        <v>151.41083875539078</v>
      </c>
      <c r="J4416">
        <v>147.7889072182638</v>
      </c>
      <c r="K4416">
        <v>143.47835248203833</v>
      </c>
      <c r="L4416">
        <v>139.58897998701963</v>
      </c>
      <c r="M4416">
        <v>135.33260328595154</v>
      </c>
      <c r="N4416">
        <v>131.34072845263455</v>
      </c>
      <c r="O4416">
        <v>127.46950853389579</v>
      </c>
      <c r="P4416">
        <v>123.18354859362321</v>
      </c>
      <c r="Q4416">
        <v>119.42190622875476</v>
      </c>
      <c r="R4416">
        <v>115.62113998022934</v>
      </c>
      <c r="S4416">
        <v>111.26542359660652</v>
      </c>
      <c r="T4416">
        <v>107.31520312349211</v>
      </c>
      <c r="U4416">
        <v>103.22489170714508</v>
      </c>
      <c r="V4416">
        <v>99.307865586415019</v>
      </c>
      <c r="W4416">
        <v>95.818968464227169</v>
      </c>
      <c r="X4416">
        <v>91.600468661525071</v>
      </c>
      <c r="Y4416">
        <v>87.286317329545142</v>
      </c>
      <c r="Z4416">
        <v>83.406253573063992</v>
      </c>
      <c r="AA4416">
        <v>80.329899715196376</v>
      </c>
      <c r="AB4416">
        <v>75.595755852042174</v>
      </c>
      <c r="AC4416">
        <v>71.943696141803045</v>
      </c>
      <c r="AD4416">
        <v>67.341536638151325</v>
      </c>
      <c r="AE4416">
        <v>63.506314957416038</v>
      </c>
      <c r="AF4416">
        <v>59.663672694347554</v>
      </c>
      <c r="AG4416">
        <v>55.599469938227116</v>
      </c>
      <c r="AH4416">
        <v>51.286250184781444</v>
      </c>
      <c r="AI4416">
        <v>47.539925722165627</v>
      </c>
      <c r="AJ4416">
        <v>43.451155963381233</v>
      </c>
      <c r="AK4416">
        <v>39.264039405383741</v>
      </c>
      <c r="AL4416">
        <v>35.38146322118488</v>
      </c>
      <c r="AM4416">
        <v>31.473023344119266</v>
      </c>
      <c r="AN4416">
        <v>27.899707979749113</v>
      </c>
      <c r="AO4416">
        <v>24.022660380129725</v>
      </c>
      <c r="AP4416">
        <v>20.410873678128187</v>
      </c>
      <c r="AQ4416">
        <v>15.603602581584418</v>
      </c>
      <c r="AR4416">
        <v>11.692707143099829</v>
      </c>
      <c r="AS4416">
        <v>7.4214546154813368</v>
      </c>
      <c r="AT4416">
        <v>3.532842086893706</v>
      </c>
    </row>
    <row r="4417" spans="1:46" x14ac:dyDescent="0.75">
      <c r="A4417">
        <v>715.86787564766837</v>
      </c>
      <c r="B4417">
        <v>179.2827637575281</v>
      </c>
      <c r="C4417">
        <v>175.45129588166981</v>
      </c>
      <c r="D4417">
        <v>171.42414687157267</v>
      </c>
      <c r="E4417">
        <v>167.31091275200981</v>
      </c>
      <c r="F4417">
        <v>163.62094035826223</v>
      </c>
      <c r="G4417">
        <v>159.35247648321251</v>
      </c>
      <c r="H4417">
        <v>155.50273902549978</v>
      </c>
      <c r="I4417">
        <v>151.38035281701829</v>
      </c>
      <c r="J4417">
        <v>147.75851685330747</v>
      </c>
      <c r="K4417">
        <v>143.43293711869742</v>
      </c>
      <c r="L4417">
        <v>139.59652203908746</v>
      </c>
      <c r="M4417">
        <v>135.33036595264753</v>
      </c>
      <c r="N4417">
        <v>131.28589495903191</v>
      </c>
      <c r="O4417">
        <v>127.44030001625524</v>
      </c>
      <c r="P4417">
        <v>123.15799164730537</v>
      </c>
      <c r="Q4417">
        <v>119.40610767284589</v>
      </c>
      <c r="R4417">
        <v>115.63623673009486</v>
      </c>
      <c r="S4417">
        <v>111.28438202058854</v>
      </c>
      <c r="T4417">
        <v>107.29415782114603</v>
      </c>
      <c r="U4417">
        <v>103.20204525751068</v>
      </c>
      <c r="V4417">
        <v>99.28478431779395</v>
      </c>
      <c r="W4417">
        <v>95.790086315536371</v>
      </c>
      <c r="X4417">
        <v>91.695327073841398</v>
      </c>
      <c r="Y4417">
        <v>87.234796719717266</v>
      </c>
      <c r="Z4417">
        <v>83.419123158771825</v>
      </c>
      <c r="AA4417">
        <v>80.36227334528968</v>
      </c>
      <c r="AB4417">
        <v>75.593341976236459</v>
      </c>
      <c r="AC4417">
        <v>71.929641226440452</v>
      </c>
      <c r="AD4417">
        <v>67.331887522601505</v>
      </c>
      <c r="AE4417">
        <v>63.539538958422561</v>
      </c>
      <c r="AF4417">
        <v>59.65243579498501</v>
      </c>
      <c r="AG4417">
        <v>55.561214420027653</v>
      </c>
      <c r="AH4417">
        <v>51.269473389225325</v>
      </c>
      <c r="AI4417">
        <v>47.540859841518326</v>
      </c>
      <c r="AJ4417">
        <v>43.425611596950354</v>
      </c>
      <c r="AK4417">
        <v>39.233873725025603</v>
      </c>
      <c r="AL4417">
        <v>35.412557940212452</v>
      </c>
      <c r="AM4417">
        <v>31.427675498882355</v>
      </c>
      <c r="AN4417">
        <v>27.875475028267076</v>
      </c>
      <c r="AO4417">
        <v>24.006289280146923</v>
      </c>
      <c r="AP4417">
        <v>20.337186226523222</v>
      </c>
      <c r="AQ4417">
        <v>15.590794055244608</v>
      </c>
      <c r="AR4417">
        <v>11.712361790444071</v>
      </c>
      <c r="AS4417">
        <v>7.4288501783959191</v>
      </c>
      <c r="AT4417">
        <v>3.5392056271626067</v>
      </c>
    </row>
    <row r="4418" spans="1:46" x14ac:dyDescent="0.75">
      <c r="A4418">
        <v>716.02979274611403</v>
      </c>
      <c r="B4418">
        <v>179.21418025096671</v>
      </c>
      <c r="C4418">
        <v>175.45290923802511</v>
      </c>
      <c r="D4418">
        <v>171.39355623183158</v>
      </c>
      <c r="E4418">
        <v>167.32560614702714</v>
      </c>
      <c r="F4418">
        <v>163.57101375444077</v>
      </c>
      <c r="G4418">
        <v>159.38698936175729</v>
      </c>
      <c r="H4418">
        <v>155.46110152981734</v>
      </c>
      <c r="I4418">
        <v>151.34095179961597</v>
      </c>
      <c r="J4418">
        <v>147.76019592883731</v>
      </c>
      <c r="K4418">
        <v>143.45052215587114</v>
      </c>
      <c r="L4418">
        <v>139.55909557096621</v>
      </c>
      <c r="M4418">
        <v>135.29402907194529</v>
      </c>
      <c r="N4418">
        <v>131.31953061140339</v>
      </c>
      <c r="O4418">
        <v>127.40284828047076</v>
      </c>
      <c r="P4418">
        <v>123.14216428999795</v>
      </c>
      <c r="Q4418">
        <v>119.41285769769313</v>
      </c>
      <c r="R4418">
        <v>115.57499295153421</v>
      </c>
      <c r="S4418">
        <v>111.28552484090019</v>
      </c>
      <c r="T4418">
        <v>107.29009079830405</v>
      </c>
      <c r="U4418">
        <v>103.18693120644447</v>
      </c>
      <c r="V4418">
        <v>99.272039395304873</v>
      </c>
      <c r="W4418">
        <v>95.763693096717859</v>
      </c>
      <c r="X4418">
        <v>91.665426014345499</v>
      </c>
      <c r="Y4418">
        <v>87.24048295157364</v>
      </c>
      <c r="Z4418">
        <v>83.434682689186516</v>
      </c>
      <c r="AA4418">
        <v>80.413552743730236</v>
      </c>
      <c r="AB4418">
        <v>75.571633877702084</v>
      </c>
      <c r="AC4418">
        <v>71.935739200933213</v>
      </c>
      <c r="AD4418">
        <v>67.330923775816871</v>
      </c>
      <c r="AE4418">
        <v>63.512463835132543</v>
      </c>
      <c r="AF4418">
        <v>59.648806667287602</v>
      </c>
      <c r="AG4418">
        <v>55.562468470007659</v>
      </c>
      <c r="AH4418">
        <v>51.271068576847924</v>
      </c>
      <c r="AI4418">
        <v>47.573467576513892</v>
      </c>
      <c r="AJ4418">
        <v>43.405624913538347</v>
      </c>
      <c r="AK4418">
        <v>39.20183051464555</v>
      </c>
      <c r="AL4418">
        <v>35.43387340015812</v>
      </c>
      <c r="AM4418">
        <v>31.42433421773563</v>
      </c>
      <c r="AN4418">
        <v>27.90299469724215</v>
      </c>
      <c r="AO4418">
        <v>24.021403758215556</v>
      </c>
      <c r="AP4418">
        <v>20.317927153527073</v>
      </c>
      <c r="AQ4418">
        <v>15.581232407413596</v>
      </c>
      <c r="AR4418">
        <v>11.741724477045222</v>
      </c>
      <c r="AS4418">
        <v>7.4292763636688068</v>
      </c>
      <c r="AT4418">
        <v>3.5804583753244414</v>
      </c>
    </row>
    <row r="4419" spans="1:46" x14ac:dyDescent="0.75">
      <c r="A4419">
        <v>716.19170984455957</v>
      </c>
      <c r="B4419">
        <v>179.18518328093575</v>
      </c>
      <c r="C4419">
        <v>175.42469680200941</v>
      </c>
      <c r="D4419">
        <v>171.43832588209386</v>
      </c>
      <c r="E4419">
        <v>167.30941179958239</v>
      </c>
      <c r="F4419">
        <v>163.57308200499546</v>
      </c>
      <c r="G4419">
        <v>159.39118834695668</v>
      </c>
      <c r="H4419">
        <v>155.41860819496969</v>
      </c>
      <c r="I4419">
        <v>151.27652416139463</v>
      </c>
      <c r="J4419">
        <v>147.72698608508927</v>
      </c>
      <c r="K4419">
        <v>143.41617268140286</v>
      </c>
      <c r="L4419">
        <v>139.53855546979887</v>
      </c>
      <c r="M4419">
        <v>135.26293552276886</v>
      </c>
      <c r="N4419">
        <v>131.30956475091682</v>
      </c>
      <c r="O4419">
        <v>127.42747640543068</v>
      </c>
      <c r="P4419">
        <v>123.10047191980831</v>
      </c>
      <c r="Q4419">
        <v>119.42357057704308</v>
      </c>
      <c r="R4419">
        <v>115.59856299477843</v>
      </c>
      <c r="S4419">
        <v>111.26649404855837</v>
      </c>
      <c r="T4419">
        <v>107.29834845754144</v>
      </c>
      <c r="U4419">
        <v>103.19590614489033</v>
      </c>
      <c r="V4419">
        <v>99.264129186530724</v>
      </c>
      <c r="W4419">
        <v>95.72229933474776</v>
      </c>
      <c r="X4419">
        <v>91.611744527358042</v>
      </c>
      <c r="Y4419">
        <v>87.222579369719611</v>
      </c>
      <c r="Z4419">
        <v>83.427416374759346</v>
      </c>
      <c r="AA4419">
        <v>80.36504914008971</v>
      </c>
      <c r="AB4419">
        <v>75.564892121596046</v>
      </c>
      <c r="AC4419">
        <v>71.892050514294553</v>
      </c>
      <c r="AD4419">
        <v>67.345693817796928</v>
      </c>
      <c r="AE4419">
        <v>63.490930082497989</v>
      </c>
      <c r="AF4419">
        <v>59.635436466316229</v>
      </c>
      <c r="AG4419">
        <v>55.540895284218429</v>
      </c>
      <c r="AH4419">
        <v>51.255400894681159</v>
      </c>
      <c r="AI4419">
        <v>47.522969947561315</v>
      </c>
      <c r="AJ4419">
        <v>43.420601834420999</v>
      </c>
      <c r="AK4419">
        <v>39.220517614059673</v>
      </c>
      <c r="AL4419">
        <v>35.415641651338063</v>
      </c>
      <c r="AM4419">
        <v>31.454958783483868</v>
      </c>
      <c r="AN4419">
        <v>27.901740034829569</v>
      </c>
      <c r="AO4419">
        <v>23.979281403803189</v>
      </c>
      <c r="AP4419">
        <v>20.253197309802079</v>
      </c>
      <c r="AQ4419">
        <v>15.599302740443509</v>
      </c>
      <c r="AR4419">
        <v>11.748071551603877</v>
      </c>
      <c r="AS4419">
        <v>7.4087712924817186</v>
      </c>
      <c r="AT4419">
        <v>3.6436503340560673</v>
      </c>
    </row>
    <row r="4420" spans="1:46" x14ac:dyDescent="0.75">
      <c r="A4420">
        <v>716.35362694300522</v>
      </c>
      <c r="B4420">
        <v>179.17565796507623</v>
      </c>
      <c r="C4420">
        <v>175.41832292054789</v>
      </c>
      <c r="D4420">
        <v>171.42850501811685</v>
      </c>
      <c r="E4420">
        <v>167.25120570528875</v>
      </c>
      <c r="F4420">
        <v>163.57451680286201</v>
      </c>
      <c r="G4420">
        <v>159.44387694568715</v>
      </c>
      <c r="H4420">
        <v>155.42072140897113</v>
      </c>
      <c r="I4420">
        <v>151.27869229179547</v>
      </c>
      <c r="J4420">
        <v>147.71500804447382</v>
      </c>
      <c r="K4420">
        <v>143.37627958371365</v>
      </c>
      <c r="L4420">
        <v>139.53953700497675</v>
      </c>
      <c r="M4420">
        <v>135.29879855752785</v>
      </c>
      <c r="N4420">
        <v>131.3130883457394</v>
      </c>
      <c r="O4420">
        <v>127.37855655362264</v>
      </c>
      <c r="P4420">
        <v>123.09225343021741</v>
      </c>
      <c r="Q4420">
        <v>119.37631466361975</v>
      </c>
      <c r="R4420">
        <v>115.58364473002655</v>
      </c>
      <c r="S4420">
        <v>111.30600249817326</v>
      </c>
      <c r="T4420">
        <v>107.29480319740485</v>
      </c>
      <c r="U4420">
        <v>103.14863735019067</v>
      </c>
      <c r="V4420">
        <v>99.241479324306624</v>
      </c>
      <c r="W4420">
        <v>95.718135122611869</v>
      </c>
      <c r="X4420">
        <v>91.675690605405151</v>
      </c>
      <c r="Y4420">
        <v>87.219706708041457</v>
      </c>
      <c r="Z4420">
        <v>83.438463307635459</v>
      </c>
      <c r="AA4420">
        <v>80.413274280683879</v>
      </c>
      <c r="AB4420">
        <v>75.530192776800803</v>
      </c>
      <c r="AC4420">
        <v>71.899396869942635</v>
      </c>
      <c r="AD4420">
        <v>67.327552764164807</v>
      </c>
      <c r="AE4420">
        <v>63.492325800304634</v>
      </c>
      <c r="AF4420">
        <v>59.570665280475289</v>
      </c>
      <c r="AG4420">
        <v>55.551951313566143</v>
      </c>
      <c r="AH4420">
        <v>51.193875713384102</v>
      </c>
      <c r="AI4420">
        <v>47.499474931169324</v>
      </c>
      <c r="AJ4420">
        <v>43.432242554763931</v>
      </c>
      <c r="AK4420">
        <v>39.190573559925781</v>
      </c>
      <c r="AL4420">
        <v>35.414140540496085</v>
      </c>
      <c r="AM4420">
        <v>31.417518696367456</v>
      </c>
      <c r="AN4420">
        <v>27.876488525961044</v>
      </c>
      <c r="AO4420">
        <v>23.96753608812131</v>
      </c>
      <c r="AP4420">
        <v>20.207735181241954</v>
      </c>
      <c r="AQ4420">
        <v>15.669471422309281</v>
      </c>
      <c r="AR4420">
        <v>11.727382315340176</v>
      </c>
      <c r="AS4420">
        <v>7.4177714442461475</v>
      </c>
      <c r="AT4420">
        <v>3.6161560406092446</v>
      </c>
    </row>
    <row r="4421" spans="1:46" x14ac:dyDescent="0.75">
      <c r="A4421">
        <v>716.51554404145077</v>
      </c>
      <c r="B4421">
        <v>179.16650100471665</v>
      </c>
      <c r="C4421">
        <v>175.36025717253568</v>
      </c>
      <c r="D4421">
        <v>171.40681977382525</v>
      </c>
      <c r="E4421">
        <v>167.26849874908527</v>
      </c>
      <c r="F4421">
        <v>163.5265563383492</v>
      </c>
      <c r="G4421">
        <v>159.49736704446522</v>
      </c>
      <c r="H4421">
        <v>155.38387249349208</v>
      </c>
      <c r="I4421">
        <v>151.24244845084419</v>
      </c>
      <c r="J4421">
        <v>147.70115932916613</v>
      </c>
      <c r="K4421">
        <v>143.36773163437334</v>
      </c>
      <c r="L4421">
        <v>139.51814964450088</v>
      </c>
      <c r="M4421">
        <v>135.28860616944561</v>
      </c>
      <c r="N4421">
        <v>131.28051208467872</v>
      </c>
      <c r="O4421">
        <v>127.36318945137373</v>
      </c>
      <c r="P4421">
        <v>123.01353028505685</v>
      </c>
      <c r="Q4421">
        <v>119.30597821653825</v>
      </c>
      <c r="R4421">
        <v>115.55246571351178</v>
      </c>
      <c r="S4421">
        <v>111.28775193669817</v>
      </c>
      <c r="T4421">
        <v>107.28760115742186</v>
      </c>
      <c r="U4421">
        <v>103.13832993475206</v>
      </c>
      <c r="V4421">
        <v>99.207325599050137</v>
      </c>
      <c r="W4421">
        <v>95.653749980728492</v>
      </c>
      <c r="X4421">
        <v>91.676318672024891</v>
      </c>
      <c r="Y4421">
        <v>87.212519906106309</v>
      </c>
      <c r="Z4421">
        <v>83.432969490551883</v>
      </c>
      <c r="AA4421">
        <v>80.401533410316915</v>
      </c>
      <c r="AB4421">
        <v>75.527746624492423</v>
      </c>
      <c r="AC4421">
        <v>71.956105634900666</v>
      </c>
      <c r="AD4421">
        <v>67.387422282597356</v>
      </c>
      <c r="AE4421">
        <v>63.501362515407003</v>
      </c>
      <c r="AF4421">
        <v>59.570055839518666</v>
      </c>
      <c r="AG4421">
        <v>55.54314221132779</v>
      </c>
      <c r="AH4421">
        <v>51.171335658692236</v>
      </c>
      <c r="AI4421">
        <v>47.503703996442702</v>
      </c>
      <c r="AJ4421">
        <v>43.389878933074328</v>
      </c>
      <c r="AK4421">
        <v>39.178809636265456</v>
      </c>
      <c r="AL4421">
        <v>35.394885538898514</v>
      </c>
      <c r="AM4421">
        <v>31.4124807474223</v>
      </c>
      <c r="AN4421">
        <v>27.85151214796705</v>
      </c>
      <c r="AO4421">
        <v>23.875981418857464</v>
      </c>
      <c r="AP4421">
        <v>20.207259861962264</v>
      </c>
      <c r="AQ4421">
        <v>15.765331580659788</v>
      </c>
      <c r="AR4421">
        <v>11.765087801426368</v>
      </c>
      <c r="AS4421">
        <v>7.4259409398406673</v>
      </c>
      <c r="AT4421">
        <v>3.6359688366983232</v>
      </c>
    </row>
    <row r="4422" spans="1:46" x14ac:dyDescent="0.75">
      <c r="A4422">
        <v>716.67746113989642</v>
      </c>
      <c r="B4422">
        <v>179.19585365019071</v>
      </c>
      <c r="C4422">
        <v>175.34329809519573</v>
      </c>
      <c r="D4422">
        <v>171.41186662493607</v>
      </c>
      <c r="E4422">
        <v>167.22497689349885</v>
      </c>
      <c r="F4422">
        <v>163.53213992930947</v>
      </c>
      <c r="G4422">
        <v>159.54613190188596</v>
      </c>
      <c r="H4422">
        <v>155.33857169800004</v>
      </c>
      <c r="I4422">
        <v>151.31531339333657</v>
      </c>
      <c r="J4422">
        <v>147.65667588655776</v>
      </c>
      <c r="K4422">
        <v>143.34107018909171</v>
      </c>
      <c r="L4422">
        <v>139.50059181417282</v>
      </c>
      <c r="M4422">
        <v>135.28968493343046</v>
      </c>
      <c r="N4422">
        <v>131.26688005132939</v>
      </c>
      <c r="O4422">
        <v>127.33836526842263</v>
      </c>
      <c r="P4422">
        <v>122.96229143594621</v>
      </c>
      <c r="Q4422">
        <v>119.30919410264708</v>
      </c>
      <c r="R4422">
        <v>115.47391066428477</v>
      </c>
      <c r="S4422">
        <v>111.27934926210054</v>
      </c>
      <c r="T4422">
        <v>107.30782455314883</v>
      </c>
      <c r="U4422">
        <v>103.08325467107981</v>
      </c>
      <c r="V4422">
        <v>99.132116579710996</v>
      </c>
      <c r="W4422">
        <v>95.643434618055508</v>
      </c>
      <c r="X4422">
        <v>91.640038856705914</v>
      </c>
      <c r="Y4422">
        <v>87.197072734609449</v>
      </c>
      <c r="Z4422">
        <v>83.420165878225859</v>
      </c>
      <c r="AA4422">
        <v>80.395381249492928</v>
      </c>
      <c r="AB4422">
        <v>75.518238427848246</v>
      </c>
      <c r="AC4422">
        <v>71.926099808534318</v>
      </c>
      <c r="AD4422">
        <v>67.361982346438765</v>
      </c>
      <c r="AE4422">
        <v>63.465965961200425</v>
      </c>
      <c r="AF4422">
        <v>59.520278097445953</v>
      </c>
      <c r="AG4422">
        <v>55.535032402102367</v>
      </c>
      <c r="AH4422">
        <v>51.173059802776656</v>
      </c>
      <c r="AI4422">
        <v>47.448730008953376</v>
      </c>
      <c r="AJ4422">
        <v>43.383311090397996</v>
      </c>
      <c r="AK4422">
        <v>39.128422576631955</v>
      </c>
      <c r="AL4422">
        <v>35.378788811802707</v>
      </c>
      <c r="AM4422">
        <v>31.389948650391705</v>
      </c>
      <c r="AN4422">
        <v>27.81283328930612</v>
      </c>
      <c r="AO4422">
        <v>23.847659272710739</v>
      </c>
      <c r="AP4422">
        <v>20.190429238376893</v>
      </c>
      <c r="AQ4422">
        <v>15.717190441031427</v>
      </c>
      <c r="AR4422">
        <v>11.774917189266082</v>
      </c>
      <c r="AS4422">
        <v>7.4084597718829963</v>
      </c>
      <c r="AT4422">
        <v>3.6186081252480249</v>
      </c>
    </row>
    <row r="4423" spans="1:46" x14ac:dyDescent="0.75">
      <c r="A4423">
        <v>716.83937823834196</v>
      </c>
      <c r="B4423">
        <v>179.11167009892191</v>
      </c>
      <c r="C4423">
        <v>175.3331418943053</v>
      </c>
      <c r="D4423">
        <v>171.33136663558875</v>
      </c>
      <c r="E4423">
        <v>167.2108035882072</v>
      </c>
      <c r="F4423">
        <v>163.58329478031897</v>
      </c>
      <c r="G4423">
        <v>159.5572437749037</v>
      </c>
      <c r="H4423">
        <v>155.32361142335949</v>
      </c>
      <c r="I4423">
        <v>151.25751394283668</v>
      </c>
      <c r="J4423">
        <v>147.6382172496381</v>
      </c>
      <c r="K4423">
        <v>143.35010974742431</v>
      </c>
      <c r="L4423">
        <v>139.54962751515268</v>
      </c>
      <c r="M4423">
        <v>135.21725429518804</v>
      </c>
      <c r="N4423">
        <v>131.28031677888427</v>
      </c>
      <c r="O4423">
        <v>127.33034815206616</v>
      </c>
      <c r="P4423">
        <v>122.92670236235179</v>
      </c>
      <c r="Q4423">
        <v>119.28784207794276</v>
      </c>
      <c r="R4423">
        <v>115.45542435238073</v>
      </c>
      <c r="S4423">
        <v>111.23096971734103</v>
      </c>
      <c r="T4423">
        <v>107.30997773095029</v>
      </c>
      <c r="U4423">
        <v>103.10923824472913</v>
      </c>
      <c r="V4423">
        <v>99.136852786091552</v>
      </c>
      <c r="W4423">
        <v>95.644041988091402</v>
      </c>
      <c r="X4423">
        <v>91.604860791126143</v>
      </c>
      <c r="Y4423">
        <v>87.176272498291397</v>
      </c>
      <c r="Z4423">
        <v>83.400136176682778</v>
      </c>
      <c r="AA4423">
        <v>80.353466905429499</v>
      </c>
      <c r="AB4423">
        <v>75.502265228438588</v>
      </c>
      <c r="AC4423">
        <v>71.948331559754621</v>
      </c>
      <c r="AD4423">
        <v>67.369158359172275</v>
      </c>
      <c r="AE4423">
        <v>63.495898907592839</v>
      </c>
      <c r="AF4423">
        <v>59.52748796823461</v>
      </c>
      <c r="AG4423">
        <v>55.5436235785671</v>
      </c>
      <c r="AH4423">
        <v>51.184897519757016</v>
      </c>
      <c r="AI4423">
        <v>47.455701783436716</v>
      </c>
      <c r="AJ4423">
        <v>43.3942985114344</v>
      </c>
      <c r="AK4423">
        <v>39.126465385058658</v>
      </c>
      <c r="AL4423">
        <v>35.411226639000851</v>
      </c>
      <c r="AM4423">
        <v>31.285658124974617</v>
      </c>
      <c r="AN4423">
        <v>27.836272607681902</v>
      </c>
      <c r="AO4423">
        <v>23.883809808902274</v>
      </c>
      <c r="AP4423">
        <v>20.212177255964871</v>
      </c>
      <c r="AQ4423">
        <v>15.777608965386166</v>
      </c>
      <c r="AR4423">
        <v>11.785880412947778</v>
      </c>
      <c r="AS4423">
        <v>7.4066334357928989</v>
      </c>
      <c r="AT4423">
        <v>3.6277664889803378</v>
      </c>
    </row>
    <row r="4424" spans="1:46" x14ac:dyDescent="0.75">
      <c r="A4424">
        <v>717.00129533678762</v>
      </c>
      <c r="B4424">
        <v>179.13156046842028</v>
      </c>
      <c r="C4424">
        <v>175.32739395720145</v>
      </c>
      <c r="D4424">
        <v>171.27277063265035</v>
      </c>
      <c r="E4424">
        <v>167.1984204673756</v>
      </c>
      <c r="F4424">
        <v>163.55605196338931</v>
      </c>
      <c r="G4424">
        <v>159.53636213342352</v>
      </c>
      <c r="H4424">
        <v>155.29829519129748</v>
      </c>
      <c r="I4424">
        <v>151.21968312407665</v>
      </c>
      <c r="J4424">
        <v>147.58505142018029</v>
      </c>
      <c r="K4424">
        <v>143.33005987738437</v>
      </c>
      <c r="L4424">
        <v>139.55611111541316</v>
      </c>
      <c r="M4424">
        <v>135.18875451544619</v>
      </c>
      <c r="N4424">
        <v>131.28171404637479</v>
      </c>
      <c r="O4424">
        <v>127.35233913024361</v>
      </c>
      <c r="P4424">
        <v>122.93234678123443</v>
      </c>
      <c r="Q4424">
        <v>119.27216298104608</v>
      </c>
      <c r="R4424">
        <v>115.43493320947472</v>
      </c>
      <c r="S4424">
        <v>111.21618019113282</v>
      </c>
      <c r="T4424">
        <v>107.31969338143908</v>
      </c>
      <c r="U4424">
        <v>103.10129132681959</v>
      </c>
      <c r="V4424">
        <v>99.121536583120871</v>
      </c>
      <c r="W4424">
        <v>95.632610293354574</v>
      </c>
      <c r="X4424">
        <v>91.606370527026684</v>
      </c>
      <c r="Y4424">
        <v>87.182505830279155</v>
      </c>
      <c r="Z4424">
        <v>83.405475752504842</v>
      </c>
      <c r="AA4424">
        <v>80.40570518918031</v>
      </c>
      <c r="AB4424">
        <v>75.421906791835298</v>
      </c>
      <c r="AC4424">
        <v>71.912765318138554</v>
      </c>
      <c r="AD4424">
        <v>67.326912675660481</v>
      </c>
      <c r="AE4424">
        <v>63.463161496315955</v>
      </c>
      <c r="AF4424">
        <v>59.507729533639242</v>
      </c>
      <c r="AG4424">
        <v>55.509980299342139</v>
      </c>
      <c r="AH4424">
        <v>51.151190571149492</v>
      </c>
      <c r="AI4424">
        <v>47.379909803809973</v>
      </c>
      <c r="AJ4424">
        <v>43.371612602765936</v>
      </c>
      <c r="AK4424">
        <v>39.13288544237772</v>
      </c>
      <c r="AL4424">
        <v>35.386405073860722</v>
      </c>
      <c r="AM4424">
        <v>31.239299718236815</v>
      </c>
      <c r="AN4424">
        <v>27.812452592935511</v>
      </c>
      <c r="AO4424">
        <v>23.819149962470441</v>
      </c>
      <c r="AP4424">
        <v>20.170569534654593</v>
      </c>
      <c r="AQ4424">
        <v>15.793031252227474</v>
      </c>
      <c r="AR4424">
        <v>11.810102258158279</v>
      </c>
      <c r="AS4424">
        <v>7.3932683859093693</v>
      </c>
      <c r="AT4424">
        <v>3.6262258711361479</v>
      </c>
    </row>
    <row r="4425" spans="1:46" x14ac:dyDescent="0.75">
      <c r="A4425">
        <v>717.16321243523316</v>
      </c>
      <c r="B4425">
        <v>179.10298701444779</v>
      </c>
      <c r="C4425">
        <v>175.33617802695665</v>
      </c>
      <c r="D4425">
        <v>171.27461189910582</v>
      </c>
      <c r="E4425">
        <v>167.16688669522696</v>
      </c>
      <c r="F4425">
        <v>163.53702328790001</v>
      </c>
      <c r="G4425">
        <v>159.51358585822823</v>
      </c>
      <c r="H4425">
        <v>155.29127212347728</v>
      </c>
      <c r="I4425">
        <v>151.19531072321885</v>
      </c>
      <c r="J4425">
        <v>147.53444544214219</v>
      </c>
      <c r="K4425">
        <v>143.27666655807766</v>
      </c>
      <c r="L4425">
        <v>139.58119014849737</v>
      </c>
      <c r="M4425">
        <v>135.21132399820218</v>
      </c>
      <c r="N4425">
        <v>131.28881737660328</v>
      </c>
      <c r="O4425">
        <v>127.35702203910743</v>
      </c>
      <c r="P4425">
        <v>122.91930146802791</v>
      </c>
      <c r="Q4425">
        <v>119.19059391651963</v>
      </c>
      <c r="R4425">
        <v>115.43630219203446</v>
      </c>
      <c r="S4425">
        <v>111.1613129552921</v>
      </c>
      <c r="T4425">
        <v>107.2731773210491</v>
      </c>
      <c r="U4425">
        <v>103.09985353424798</v>
      </c>
      <c r="V4425">
        <v>99.097089022428861</v>
      </c>
      <c r="W4425">
        <v>95.61791699366978</v>
      </c>
      <c r="X4425">
        <v>91.620259866186487</v>
      </c>
      <c r="Y4425">
        <v>87.160134547835014</v>
      </c>
      <c r="Z4425">
        <v>83.35081819548104</v>
      </c>
      <c r="AA4425">
        <v>80.3804643770072</v>
      </c>
      <c r="AB4425">
        <v>75.412390868569261</v>
      </c>
      <c r="AC4425">
        <v>71.92040732632816</v>
      </c>
      <c r="AD4425">
        <v>67.315363982844815</v>
      </c>
      <c r="AE4425">
        <v>63.46480533984586</v>
      </c>
      <c r="AF4425">
        <v>59.469646387069211</v>
      </c>
      <c r="AG4425">
        <v>55.50508638197892</v>
      </c>
      <c r="AH4425">
        <v>51.15777580223876</v>
      </c>
      <c r="AI4425">
        <v>47.357856136208781</v>
      </c>
      <c r="AJ4425">
        <v>43.37907081415382</v>
      </c>
      <c r="AK4425">
        <v>39.077939913931679</v>
      </c>
      <c r="AL4425">
        <v>35.397212398855991</v>
      </c>
      <c r="AM4425">
        <v>31.242491227072563</v>
      </c>
      <c r="AN4425">
        <v>27.794873811250952</v>
      </c>
      <c r="AO4425">
        <v>23.841000167280164</v>
      </c>
      <c r="AP4425">
        <v>20.128305008521469</v>
      </c>
      <c r="AQ4425">
        <v>15.82219472382717</v>
      </c>
      <c r="AR4425">
        <v>11.773650094398441</v>
      </c>
      <c r="AS4425">
        <v>7.360626074931047</v>
      </c>
      <c r="AT4425">
        <v>3.5421281242519274</v>
      </c>
    </row>
    <row r="4426" spans="1:46" x14ac:dyDescent="0.75">
      <c r="A4426">
        <v>717.32512953367882</v>
      </c>
      <c r="B4426">
        <v>179.08364263510319</v>
      </c>
      <c r="C4426">
        <v>175.29344752346088</v>
      </c>
      <c r="D4426">
        <v>171.26282352162431</v>
      </c>
      <c r="E4426">
        <v>167.15569463889656</v>
      </c>
      <c r="F4426">
        <v>163.53324425312081</v>
      </c>
      <c r="G4426">
        <v>159.50037958299691</v>
      </c>
      <c r="H4426">
        <v>155.22585201212021</v>
      </c>
      <c r="I4426">
        <v>151.29983803920982</v>
      </c>
      <c r="J4426">
        <v>147.50622378699825</v>
      </c>
      <c r="K4426">
        <v>143.28042002512805</v>
      </c>
      <c r="L4426">
        <v>139.56361490347973</v>
      </c>
      <c r="M4426">
        <v>135.20951211408763</v>
      </c>
      <c r="N4426">
        <v>131.26572544609846</v>
      </c>
      <c r="O4426">
        <v>127.29049147558463</v>
      </c>
      <c r="P4426">
        <v>122.89652406141815</v>
      </c>
      <c r="Q4426">
        <v>119.15633741888695</v>
      </c>
      <c r="R4426">
        <v>115.40731568345808</v>
      </c>
      <c r="S4426">
        <v>111.16283040275816</v>
      </c>
      <c r="T4426">
        <v>107.29330847580383</v>
      </c>
      <c r="U4426">
        <v>103.07188597961306</v>
      </c>
      <c r="V4426">
        <v>99.056761641497928</v>
      </c>
      <c r="W4426">
        <v>95.643302242036029</v>
      </c>
      <c r="X4426">
        <v>91.629708654127754</v>
      </c>
      <c r="Y4426">
        <v>87.108185062502415</v>
      </c>
      <c r="Z4426">
        <v>83.360767946890846</v>
      </c>
      <c r="AA4426">
        <v>80.402381291256205</v>
      </c>
      <c r="AB4426">
        <v>75.431809250196764</v>
      </c>
      <c r="AC4426">
        <v>71.852283176339853</v>
      </c>
      <c r="AD4426">
        <v>67.297085456277102</v>
      </c>
      <c r="AE4426">
        <v>63.501082721822272</v>
      </c>
      <c r="AF4426">
        <v>59.43551245839226</v>
      </c>
      <c r="AG4426">
        <v>55.521380881675043</v>
      </c>
      <c r="AH4426">
        <v>51.096372071150427</v>
      </c>
      <c r="AI4426">
        <v>47.306913931352049</v>
      </c>
      <c r="AJ4426">
        <v>43.34352898643246</v>
      </c>
      <c r="AK4426">
        <v>39.077837730816135</v>
      </c>
      <c r="AL4426">
        <v>35.369691308252435</v>
      </c>
      <c r="AM4426">
        <v>31.167695506544995</v>
      </c>
      <c r="AN4426">
        <v>27.737154804659923</v>
      </c>
      <c r="AO4426">
        <v>23.783467305856565</v>
      </c>
      <c r="AP4426">
        <v>20.143355345350184</v>
      </c>
      <c r="AQ4426">
        <v>15.739731919772346</v>
      </c>
      <c r="AR4426">
        <v>11.735728356320482</v>
      </c>
      <c r="AS4426">
        <v>7.3722137421462444</v>
      </c>
      <c r="AT4426">
        <v>3.5169132658815756</v>
      </c>
    </row>
    <row r="4427" spans="1:46" x14ac:dyDescent="0.75">
      <c r="A4427">
        <v>717.48704663212436</v>
      </c>
      <c r="B4427">
        <v>179.08637896040389</v>
      </c>
      <c r="C4427">
        <v>175.22935350046487</v>
      </c>
      <c r="D4427">
        <v>171.23527926267769</v>
      </c>
      <c r="E4427">
        <v>167.09689446768428</v>
      </c>
      <c r="F4427">
        <v>163.49396835185217</v>
      </c>
      <c r="G4427">
        <v>159.47194844433554</v>
      </c>
      <c r="H4427">
        <v>155.23795715093894</v>
      </c>
      <c r="I4427">
        <v>151.26649158689963</v>
      </c>
      <c r="J4427">
        <v>147.4688040988444</v>
      </c>
      <c r="K4427">
        <v>143.30650362343769</v>
      </c>
      <c r="L4427">
        <v>139.55289643514328</v>
      </c>
      <c r="M4427">
        <v>135.24257277209441</v>
      </c>
      <c r="N4427">
        <v>131.28199323784179</v>
      </c>
      <c r="O4427">
        <v>127.27891920668989</v>
      </c>
      <c r="P4427">
        <v>122.87269480189329</v>
      </c>
      <c r="Q4427">
        <v>119.10571656101443</v>
      </c>
      <c r="R4427">
        <v>115.34939079359465</v>
      </c>
      <c r="S4427">
        <v>111.17310604424594</v>
      </c>
      <c r="T4427">
        <v>107.28970989637087</v>
      </c>
      <c r="U4427">
        <v>103.06260801693551</v>
      </c>
      <c r="V4427">
        <v>99.034493524667255</v>
      </c>
      <c r="W4427">
        <v>95.686419155951555</v>
      </c>
      <c r="X4427">
        <v>91.579143907832474</v>
      </c>
      <c r="Y4427">
        <v>87.101952844177177</v>
      </c>
      <c r="Z4427">
        <v>83.28490580436798</v>
      </c>
      <c r="AA4427">
        <v>80.438887853761031</v>
      </c>
      <c r="AB4427">
        <v>75.359681181866264</v>
      </c>
      <c r="AC4427">
        <v>71.868690869611299</v>
      </c>
      <c r="AD4427">
        <v>67.271406735571645</v>
      </c>
      <c r="AE4427">
        <v>63.476650049020577</v>
      </c>
      <c r="AF4427">
        <v>59.452818209050598</v>
      </c>
      <c r="AG4427">
        <v>55.504927070534471</v>
      </c>
      <c r="AH4427">
        <v>51.117676791471077</v>
      </c>
      <c r="AI4427">
        <v>47.258402351519528</v>
      </c>
      <c r="AJ4427">
        <v>43.301486683989289</v>
      </c>
      <c r="AK4427">
        <v>39.064106365220589</v>
      </c>
      <c r="AL4427">
        <v>35.344908153793781</v>
      </c>
      <c r="AM4427">
        <v>31.213749781927323</v>
      </c>
      <c r="AN4427">
        <v>27.75536348424399</v>
      </c>
      <c r="AO4427">
        <v>23.795756608765338</v>
      </c>
      <c r="AP4427">
        <v>20.129488985636332</v>
      </c>
      <c r="AQ4427">
        <v>15.7591512159764</v>
      </c>
      <c r="AR4427">
        <v>11.734342974536629</v>
      </c>
      <c r="AS4427">
        <v>7.3412190570530971</v>
      </c>
      <c r="AT4427">
        <v>3.5057240722013154</v>
      </c>
    </row>
    <row r="4428" spans="1:46" x14ac:dyDescent="0.75">
      <c r="A4428">
        <v>717.64896373057002</v>
      </c>
      <c r="B4428">
        <v>179.05490169404081</v>
      </c>
      <c r="C4428">
        <v>175.25477996576589</v>
      </c>
      <c r="D4428">
        <v>171.17017042679237</v>
      </c>
      <c r="E4428">
        <v>167.09181521566754</v>
      </c>
      <c r="F4428">
        <v>163.48881646021803</v>
      </c>
      <c r="G4428">
        <v>159.45215305138831</v>
      </c>
      <c r="H4428">
        <v>155.22249161106399</v>
      </c>
      <c r="I4428">
        <v>151.32672241717432</v>
      </c>
      <c r="J4428">
        <v>147.43938915036949</v>
      </c>
      <c r="K4428">
        <v>143.25954432005688</v>
      </c>
      <c r="L4428">
        <v>139.56885890975181</v>
      </c>
      <c r="M4428">
        <v>135.26204030207276</v>
      </c>
      <c r="N4428">
        <v>131.24997366037772</v>
      </c>
      <c r="O4428">
        <v>127.29029654917917</v>
      </c>
      <c r="P4428">
        <v>122.88524786852597</v>
      </c>
      <c r="Q4428">
        <v>119.09757656495309</v>
      </c>
      <c r="R4428">
        <v>115.34183172922414</v>
      </c>
      <c r="S4428">
        <v>111.15641624498726</v>
      </c>
      <c r="T4428">
        <v>107.31222808939916</v>
      </c>
      <c r="U4428">
        <v>103.06115443156231</v>
      </c>
      <c r="V4428">
        <v>99.011182247065534</v>
      </c>
      <c r="W4428">
        <v>95.621205709858657</v>
      </c>
      <c r="X4428">
        <v>91.558958056302515</v>
      </c>
      <c r="Y4428">
        <v>87.069025329901308</v>
      </c>
      <c r="Z4428">
        <v>83.284108101465748</v>
      </c>
      <c r="AA4428">
        <v>80.44584753837708</v>
      </c>
      <c r="AB4428">
        <v>75.305778977981788</v>
      </c>
      <c r="AC4428">
        <v>71.843032215059068</v>
      </c>
      <c r="AD4428">
        <v>67.243576667479815</v>
      </c>
      <c r="AE4428">
        <v>63.471379272957385</v>
      </c>
      <c r="AF4428">
        <v>59.456944833256109</v>
      </c>
      <c r="AG4428">
        <v>55.54222334822984</v>
      </c>
      <c r="AH4428">
        <v>51.105546005325934</v>
      </c>
      <c r="AI4428">
        <v>47.210472216167666</v>
      </c>
      <c r="AJ4428">
        <v>43.28370419447544</v>
      </c>
      <c r="AK4428">
        <v>39.078975779096872</v>
      </c>
      <c r="AL4428">
        <v>35.351752079327746</v>
      </c>
      <c r="AM4428">
        <v>31.168249073758922</v>
      </c>
      <c r="AN4428">
        <v>27.731403393113066</v>
      </c>
      <c r="AO4428">
        <v>23.772326136241208</v>
      </c>
      <c r="AP4428">
        <v>20.139574396534474</v>
      </c>
      <c r="AQ4428">
        <v>15.763792851878714</v>
      </c>
      <c r="AR4428">
        <v>11.740142393457077</v>
      </c>
      <c r="AS4428">
        <v>7.3239637487730249</v>
      </c>
      <c r="AT4428">
        <v>3.5059504880633057</v>
      </c>
    </row>
    <row r="4429" spans="1:46" x14ac:dyDescent="0.75">
      <c r="A4429">
        <v>717.81088082901556</v>
      </c>
      <c r="B4429">
        <v>179.0521639624753</v>
      </c>
      <c r="C4429">
        <v>175.22003783485758</v>
      </c>
      <c r="D4429">
        <v>171.07393017825763</v>
      </c>
      <c r="E4429">
        <v>167.10547334945375</v>
      </c>
      <c r="F4429">
        <v>163.51958174616587</v>
      </c>
      <c r="G4429">
        <v>159.41815755988745</v>
      </c>
      <c r="H4429">
        <v>155.18496834073213</v>
      </c>
      <c r="I4429">
        <v>151.30671062347653</v>
      </c>
      <c r="J4429">
        <v>147.40998434231923</v>
      </c>
      <c r="K4429">
        <v>143.29687506168423</v>
      </c>
      <c r="L4429">
        <v>139.55505101456706</v>
      </c>
      <c r="M4429">
        <v>135.23616047282286</v>
      </c>
      <c r="N4429">
        <v>131.26280167209759</v>
      </c>
      <c r="O4429">
        <v>127.27646154349618</v>
      </c>
      <c r="P4429">
        <v>122.90145314694827</v>
      </c>
      <c r="Q4429">
        <v>119.10487654223665</v>
      </c>
      <c r="R4429">
        <v>115.31674022575557</v>
      </c>
      <c r="S4429">
        <v>111.11060527747857</v>
      </c>
      <c r="T4429">
        <v>107.27025262052516</v>
      </c>
      <c r="U4429">
        <v>103.09131366921694</v>
      </c>
      <c r="V4429">
        <v>99.01749215476211</v>
      </c>
      <c r="W4429">
        <v>95.645845792506535</v>
      </c>
      <c r="X4429">
        <v>91.512037696452651</v>
      </c>
      <c r="Y4429">
        <v>87.07250396578209</v>
      </c>
      <c r="Z4429">
        <v>83.254450172108321</v>
      </c>
      <c r="AA4429">
        <v>80.460961816851906</v>
      </c>
      <c r="AB4429">
        <v>75.334075411484065</v>
      </c>
      <c r="AC4429">
        <v>71.823037550489417</v>
      </c>
      <c r="AD4429">
        <v>67.207712522437475</v>
      </c>
      <c r="AE4429">
        <v>63.439121197674872</v>
      </c>
      <c r="AF4429">
        <v>59.429912749782716</v>
      </c>
      <c r="AG4429">
        <v>55.531439848451875</v>
      </c>
      <c r="AH4429">
        <v>51.07189771937243</v>
      </c>
      <c r="AI4429">
        <v>47.187053721381609</v>
      </c>
      <c r="AJ4429">
        <v>43.289381984187543</v>
      </c>
      <c r="AK4429">
        <v>39.103191351745885</v>
      </c>
      <c r="AL4429">
        <v>35.351233654259602</v>
      </c>
      <c r="AM4429">
        <v>31.114493082264687</v>
      </c>
      <c r="AN4429">
        <v>27.751027757586936</v>
      </c>
      <c r="AO4429">
        <v>23.808850422495929</v>
      </c>
      <c r="AP4429">
        <v>20.13174891275704</v>
      </c>
      <c r="AQ4429">
        <v>15.702083476477627</v>
      </c>
      <c r="AR4429">
        <v>11.762600631219124</v>
      </c>
      <c r="AS4429">
        <v>7.2987558179718235</v>
      </c>
      <c r="AT4429">
        <v>3.5004274089360856</v>
      </c>
    </row>
    <row r="4430" spans="1:46" x14ac:dyDescent="0.75">
      <c r="A4430">
        <v>717.97279792746122</v>
      </c>
      <c r="B4430">
        <v>179.01698833625395</v>
      </c>
      <c r="C4430">
        <v>175.20922999645109</v>
      </c>
      <c r="D4430">
        <v>171.10380180485831</v>
      </c>
      <c r="E4430">
        <v>167.11132945249778</v>
      </c>
      <c r="F4430">
        <v>163.50925493252947</v>
      </c>
      <c r="G4430">
        <v>159.38396811903269</v>
      </c>
      <c r="H4430">
        <v>155.18897695634908</v>
      </c>
      <c r="I4430">
        <v>151.32298834267556</v>
      </c>
      <c r="J4430">
        <v>147.42138743712815</v>
      </c>
      <c r="K4430">
        <v>143.28828474562135</v>
      </c>
      <c r="L4430">
        <v>139.49756033475657</v>
      </c>
      <c r="M4430">
        <v>135.16283281819091</v>
      </c>
      <c r="N4430">
        <v>131.25161535842588</v>
      </c>
      <c r="O4430">
        <v>127.29791284534906</v>
      </c>
      <c r="P4430">
        <v>122.9195403966084</v>
      </c>
      <c r="Q4430">
        <v>119.0508544935601</v>
      </c>
      <c r="R4430">
        <v>115.33932160496433</v>
      </c>
      <c r="S4430">
        <v>111.16285884007951</v>
      </c>
      <c r="T4430">
        <v>107.28730842567995</v>
      </c>
      <c r="U4430">
        <v>103.07585637028956</v>
      </c>
      <c r="V4430">
        <v>99.028424288948145</v>
      </c>
      <c r="W4430">
        <v>95.62335680518018</v>
      </c>
      <c r="X4430">
        <v>91.595220003316314</v>
      </c>
      <c r="Y4430">
        <v>87.073345893236649</v>
      </c>
      <c r="Z4430">
        <v>83.219516707268227</v>
      </c>
      <c r="AA4430">
        <v>80.411083480442286</v>
      </c>
      <c r="AB4430">
        <v>75.369038176317716</v>
      </c>
      <c r="AC4430">
        <v>71.759889906496198</v>
      </c>
      <c r="AD4430">
        <v>67.243224670049372</v>
      </c>
      <c r="AE4430">
        <v>63.432681958188766</v>
      </c>
      <c r="AF4430">
        <v>59.471067445283126</v>
      </c>
      <c r="AG4430">
        <v>55.507887511281552</v>
      </c>
      <c r="AH4430">
        <v>51.076466460906509</v>
      </c>
      <c r="AI4430">
        <v>47.195536681623928</v>
      </c>
      <c r="AJ4430">
        <v>43.228016800201068</v>
      </c>
      <c r="AK4430">
        <v>39.101463725594989</v>
      </c>
      <c r="AL4430">
        <v>35.378786482906058</v>
      </c>
      <c r="AM4430">
        <v>31.147691977392416</v>
      </c>
      <c r="AN4430">
        <v>27.766358837922009</v>
      </c>
      <c r="AO4430">
        <v>23.745835448850158</v>
      </c>
      <c r="AP4430">
        <v>20.086139867328647</v>
      </c>
      <c r="AQ4430">
        <v>15.618055224145463</v>
      </c>
      <c r="AR4430">
        <v>11.711900378147089</v>
      </c>
      <c r="AS4430">
        <v>7.3051712268002955</v>
      </c>
      <c r="AT4430">
        <v>3.4176844874604919</v>
      </c>
    </row>
    <row r="4431" spans="1:46" x14ac:dyDescent="0.75">
      <c r="A4431">
        <v>718.13471502590676</v>
      </c>
      <c r="B4431">
        <v>179.02026693905719</v>
      </c>
      <c r="C4431">
        <v>175.14573305634804</v>
      </c>
      <c r="D4431">
        <v>171.09523149413792</v>
      </c>
      <c r="E4431">
        <v>167.08428908251847</v>
      </c>
      <c r="F4431">
        <v>163.51627504388827</v>
      </c>
      <c r="G4431">
        <v>159.37289426204171</v>
      </c>
      <c r="H4431">
        <v>155.17529602516072</v>
      </c>
      <c r="I4431">
        <v>151.40863543229844</v>
      </c>
      <c r="J4431">
        <v>147.39775196100226</v>
      </c>
      <c r="K4431">
        <v>143.29932400567674</v>
      </c>
      <c r="L4431">
        <v>139.51170544261225</v>
      </c>
      <c r="M4431">
        <v>135.20762750284396</v>
      </c>
      <c r="N4431">
        <v>131.26562810860861</v>
      </c>
      <c r="O4431">
        <v>127.27248024909397</v>
      </c>
      <c r="P4431">
        <v>122.8912556777022</v>
      </c>
      <c r="Q4431">
        <v>119.07001794967898</v>
      </c>
      <c r="R4431">
        <v>115.32247202853871</v>
      </c>
      <c r="S4431">
        <v>111.17838681612783</v>
      </c>
      <c r="T4431">
        <v>107.26951516777689</v>
      </c>
      <c r="U4431">
        <v>103.07759540914877</v>
      </c>
      <c r="V4431">
        <v>99.00275612238984</v>
      </c>
      <c r="W4431">
        <v>95.662911451363485</v>
      </c>
      <c r="X4431">
        <v>91.594427575270515</v>
      </c>
      <c r="Y4431">
        <v>87.052856714426284</v>
      </c>
      <c r="Z4431">
        <v>83.184351602906744</v>
      </c>
      <c r="AA4431">
        <v>80.409840165473767</v>
      </c>
      <c r="AB4431">
        <v>75.352204908340184</v>
      </c>
      <c r="AC4431">
        <v>71.725944513576309</v>
      </c>
      <c r="AD4431">
        <v>67.246381627650365</v>
      </c>
      <c r="AE4431">
        <v>63.452382438774329</v>
      </c>
      <c r="AF4431">
        <v>59.442275911803605</v>
      </c>
      <c r="AG4431">
        <v>55.525576653368326</v>
      </c>
      <c r="AH4431">
        <v>51.075865106755366</v>
      </c>
      <c r="AI4431">
        <v>47.238874298984896</v>
      </c>
      <c r="AJ4431">
        <v>43.203655171257964</v>
      </c>
      <c r="AK4431">
        <v>39.132831535751471</v>
      </c>
      <c r="AL4431">
        <v>35.359645989348763</v>
      </c>
      <c r="AM4431">
        <v>31.14756499179332</v>
      </c>
      <c r="AN4431">
        <v>27.720373168502217</v>
      </c>
      <c r="AO4431">
        <v>23.74691759101248</v>
      </c>
      <c r="AP4431">
        <v>20.154175340589664</v>
      </c>
      <c r="AQ4431">
        <v>15.53483294191644</v>
      </c>
      <c r="AR4431">
        <v>11.7168075551222</v>
      </c>
      <c r="AS4431">
        <v>7.329229674805541</v>
      </c>
      <c r="AT4431">
        <v>3.4177080422203514</v>
      </c>
    </row>
    <row r="4432" spans="1:46" x14ac:dyDescent="0.75">
      <c r="A4432">
        <v>718.2966321243523</v>
      </c>
      <c r="B4432">
        <v>179.01577410977902</v>
      </c>
      <c r="C4432">
        <v>175.14168418166764</v>
      </c>
      <c r="D4432">
        <v>171.09468128545845</v>
      </c>
      <c r="E4432">
        <v>167.09871476784957</v>
      </c>
      <c r="F4432">
        <v>163.52772526625884</v>
      </c>
      <c r="G4432">
        <v>159.33644562145835</v>
      </c>
      <c r="H4432">
        <v>155.18450156956254</v>
      </c>
      <c r="I4432">
        <v>151.42854542667783</v>
      </c>
      <c r="J4432">
        <v>147.38599010684058</v>
      </c>
      <c r="K4432">
        <v>143.35810757116374</v>
      </c>
      <c r="L4432">
        <v>139.52152359880728</v>
      </c>
      <c r="M4432">
        <v>135.23004487789237</v>
      </c>
      <c r="N4432">
        <v>131.33848974993916</v>
      </c>
      <c r="O4432">
        <v>127.31297566067779</v>
      </c>
      <c r="P4432">
        <v>122.91328538976278</v>
      </c>
      <c r="Q4432">
        <v>119.10111222289395</v>
      </c>
      <c r="R4432">
        <v>115.28950246677292</v>
      </c>
      <c r="S4432">
        <v>111.20403072348209</v>
      </c>
      <c r="T4432">
        <v>107.24925006165688</v>
      </c>
      <c r="U4432">
        <v>103.07534063947188</v>
      </c>
      <c r="V4432">
        <v>99.051063002854406</v>
      </c>
      <c r="W4432">
        <v>95.715270323340121</v>
      </c>
      <c r="X4432">
        <v>91.695261982723025</v>
      </c>
      <c r="Y4432">
        <v>87.077811605932496</v>
      </c>
      <c r="Z4432">
        <v>83.182352957681431</v>
      </c>
      <c r="AA4432">
        <v>80.429483724423491</v>
      </c>
      <c r="AB4432">
        <v>75.340874968464234</v>
      </c>
      <c r="AC4432">
        <v>71.759704414264959</v>
      </c>
      <c r="AD4432">
        <v>67.206642732699535</v>
      </c>
      <c r="AE4432">
        <v>63.435911320859034</v>
      </c>
      <c r="AF4432">
        <v>59.484511059947373</v>
      </c>
      <c r="AG4432">
        <v>55.537761097658723</v>
      </c>
      <c r="AH4432">
        <v>51.130442785323616</v>
      </c>
      <c r="AI4432">
        <v>47.21493418427913</v>
      </c>
      <c r="AJ4432">
        <v>43.182234610990648</v>
      </c>
      <c r="AK4432">
        <v>39.123443308979667</v>
      </c>
      <c r="AL4432">
        <v>35.370111101473285</v>
      </c>
      <c r="AM4432">
        <v>31.207326634565273</v>
      </c>
      <c r="AN4432">
        <v>27.735875028168756</v>
      </c>
      <c r="AO4432">
        <v>23.735313842511804</v>
      </c>
      <c r="AP4432">
        <v>20.057724416571933</v>
      </c>
      <c r="AQ4432">
        <v>15.489333218696146</v>
      </c>
      <c r="AR4432">
        <v>11.759877156320476</v>
      </c>
      <c r="AS4432">
        <v>7.3456235028981194</v>
      </c>
      <c r="AT4432">
        <v>3.4286894248851776</v>
      </c>
    </row>
    <row r="4433" spans="1:46" x14ac:dyDescent="0.75">
      <c r="A4433">
        <v>718.45854922279796</v>
      </c>
      <c r="B4433">
        <v>179.01420903865107</v>
      </c>
      <c r="C4433">
        <v>175.18444124067</v>
      </c>
      <c r="D4433">
        <v>171.12336802083243</v>
      </c>
      <c r="E4433">
        <v>167.11220227502133</v>
      </c>
      <c r="F4433">
        <v>163.52691503382411</v>
      </c>
      <c r="G4433">
        <v>159.35836126832268</v>
      </c>
      <c r="H4433">
        <v>155.19437922390898</v>
      </c>
      <c r="I4433">
        <v>151.49752457333068</v>
      </c>
      <c r="J4433">
        <v>147.4004956105143</v>
      </c>
      <c r="K4433">
        <v>143.35580237026119</v>
      </c>
      <c r="L4433">
        <v>139.55611260690046</v>
      </c>
      <c r="M4433">
        <v>135.18126848564313</v>
      </c>
      <c r="N4433">
        <v>131.35505329724595</v>
      </c>
      <c r="O4433">
        <v>127.32764270684264</v>
      </c>
      <c r="P4433">
        <v>122.94100829824828</v>
      </c>
      <c r="Q4433">
        <v>119.15684658265972</v>
      </c>
      <c r="R4433">
        <v>115.32719127863493</v>
      </c>
      <c r="S4433">
        <v>111.21036103740866</v>
      </c>
      <c r="T4433">
        <v>107.27511741827107</v>
      </c>
      <c r="U4433">
        <v>103.07860016381314</v>
      </c>
      <c r="V4433">
        <v>99.057792771240969</v>
      </c>
      <c r="W4433">
        <v>95.702499951951893</v>
      </c>
      <c r="X4433">
        <v>91.607497691680777</v>
      </c>
      <c r="Y4433">
        <v>87.04154280431878</v>
      </c>
      <c r="Z4433">
        <v>83.193895434432562</v>
      </c>
      <c r="AA4433">
        <v>80.314284012814326</v>
      </c>
      <c r="AB4433">
        <v>75.344769429845485</v>
      </c>
      <c r="AC4433">
        <v>71.757757305552772</v>
      </c>
      <c r="AD4433">
        <v>67.212996045986003</v>
      </c>
      <c r="AE4433">
        <v>63.454208556400296</v>
      </c>
      <c r="AF4433">
        <v>59.488831980734403</v>
      </c>
      <c r="AG4433">
        <v>55.502339759655435</v>
      </c>
      <c r="AH4433">
        <v>51.120157378359863</v>
      </c>
      <c r="AI4433">
        <v>47.243042011496286</v>
      </c>
      <c r="AJ4433">
        <v>43.217893587788204</v>
      </c>
      <c r="AK4433">
        <v>39.164265121781575</v>
      </c>
      <c r="AL4433">
        <v>35.390160518899023</v>
      </c>
      <c r="AM4433">
        <v>31.209968043748479</v>
      </c>
      <c r="AN4433">
        <v>27.733541177642426</v>
      </c>
      <c r="AO4433">
        <v>23.701166800881925</v>
      </c>
      <c r="AP4433">
        <v>20.077670541981451</v>
      </c>
      <c r="AQ4433">
        <v>15.459574151825519</v>
      </c>
      <c r="AR4433">
        <v>11.799025093958427</v>
      </c>
      <c r="AS4433">
        <v>7.3522278692122445</v>
      </c>
      <c r="AT4433">
        <v>3.4067200881188975</v>
      </c>
    </row>
    <row r="4434" spans="1:46" x14ac:dyDescent="0.75">
      <c r="A4434">
        <v>718.6204663212435</v>
      </c>
      <c r="B4434">
        <v>179.02354893757715</v>
      </c>
      <c r="C4434">
        <v>175.18030359150106</v>
      </c>
      <c r="D4434">
        <v>171.15482358988666</v>
      </c>
      <c r="E4434">
        <v>167.16222626198811</v>
      </c>
      <c r="F4434">
        <v>163.52305484732886</v>
      </c>
      <c r="G4434">
        <v>159.33431289415162</v>
      </c>
      <c r="H4434">
        <v>155.24472810582347</v>
      </c>
      <c r="I4434">
        <v>151.48117307121873</v>
      </c>
      <c r="J4434">
        <v>147.39670677411655</v>
      </c>
      <c r="K4434">
        <v>143.34173748261964</v>
      </c>
      <c r="L4434">
        <v>139.56829296385132</v>
      </c>
      <c r="M4434">
        <v>135.16260422794593</v>
      </c>
      <c r="N4434">
        <v>131.3513971171526</v>
      </c>
      <c r="O4434">
        <v>127.32641288070333</v>
      </c>
      <c r="P4434">
        <v>122.97338401183524</v>
      </c>
      <c r="Q4434">
        <v>119.19174094711524</v>
      </c>
      <c r="R4434">
        <v>115.30563331168457</v>
      </c>
      <c r="S4434">
        <v>111.21371044535016</v>
      </c>
      <c r="T4434">
        <v>107.25901346153199</v>
      </c>
      <c r="U4434">
        <v>103.09762579163748</v>
      </c>
      <c r="V4434">
        <v>99.131076163004153</v>
      </c>
      <c r="W4434">
        <v>95.720310154981817</v>
      </c>
      <c r="X4434">
        <v>91.68165793033657</v>
      </c>
      <c r="Y4434">
        <v>87.094779037348601</v>
      </c>
      <c r="Z4434">
        <v>83.209512806558081</v>
      </c>
      <c r="AA4434">
        <v>80.217192587441218</v>
      </c>
      <c r="AB4434">
        <v>75.37641201501313</v>
      </c>
      <c r="AC4434">
        <v>71.781733714606489</v>
      </c>
      <c r="AD4434">
        <v>67.233306699809134</v>
      </c>
      <c r="AE4434">
        <v>63.461144520021882</v>
      </c>
      <c r="AF4434">
        <v>59.516879336350058</v>
      </c>
      <c r="AG4434">
        <v>55.531295069345802</v>
      </c>
      <c r="AH4434">
        <v>51.171327428589073</v>
      </c>
      <c r="AI4434">
        <v>47.327526280213611</v>
      </c>
      <c r="AJ4434">
        <v>43.186905620221097</v>
      </c>
      <c r="AK4434">
        <v>39.191723689156149</v>
      </c>
      <c r="AL4434">
        <v>35.426864112853778</v>
      </c>
      <c r="AM4434">
        <v>31.235782187434928</v>
      </c>
      <c r="AN4434">
        <v>27.787858684232916</v>
      </c>
      <c r="AO4434">
        <v>23.712028930864047</v>
      </c>
      <c r="AP4434">
        <v>20.025558264590032</v>
      </c>
      <c r="AQ4434">
        <v>15.482614974429621</v>
      </c>
      <c r="AR4434">
        <v>11.795480244119842</v>
      </c>
      <c r="AS4434">
        <v>7.4015733444853842</v>
      </c>
      <c r="AT4434">
        <v>3.417290030576166</v>
      </c>
    </row>
    <row r="4435" spans="1:46" x14ac:dyDescent="0.75">
      <c r="A4435">
        <v>718.78238341968915</v>
      </c>
      <c r="B4435">
        <v>179.04252440577005</v>
      </c>
      <c r="C4435">
        <v>175.17326075851167</v>
      </c>
      <c r="D4435">
        <v>171.22046923557889</v>
      </c>
      <c r="E4435">
        <v>167.14515759182996</v>
      </c>
      <c r="F4435">
        <v>163.57322724165311</v>
      </c>
      <c r="G4435">
        <v>159.38348294964669</v>
      </c>
      <c r="H4435">
        <v>155.24672040798018</v>
      </c>
      <c r="I4435">
        <v>151.52223857151063</v>
      </c>
      <c r="J4435">
        <v>147.41754797573296</v>
      </c>
      <c r="K4435">
        <v>143.31175219208686</v>
      </c>
      <c r="L4435">
        <v>139.55037279664398</v>
      </c>
      <c r="M4435">
        <v>135.21039214655354</v>
      </c>
      <c r="N4435">
        <v>131.3615035040292</v>
      </c>
      <c r="O4435">
        <v>127.35581870147089</v>
      </c>
      <c r="P4435">
        <v>123.01354195821109</v>
      </c>
      <c r="Q4435">
        <v>119.20680016184963</v>
      </c>
      <c r="R4435">
        <v>115.29206430670517</v>
      </c>
      <c r="S4435">
        <v>111.25909002762138</v>
      </c>
      <c r="T4435">
        <v>107.24280319032972</v>
      </c>
      <c r="U4435">
        <v>103.07560637341992</v>
      </c>
      <c r="V4435">
        <v>99.163942238485433</v>
      </c>
      <c r="W4435">
        <v>95.732089830539849</v>
      </c>
      <c r="X4435">
        <v>91.737642731331832</v>
      </c>
      <c r="Y4435">
        <v>87.133325406917734</v>
      </c>
      <c r="Z4435">
        <v>83.196624608069655</v>
      </c>
      <c r="AA4435">
        <v>80.274883884746728</v>
      </c>
      <c r="AB4435">
        <v>75.38073396542444</v>
      </c>
      <c r="AC4435">
        <v>71.77963284332543</v>
      </c>
      <c r="AD4435">
        <v>67.265239126380564</v>
      </c>
      <c r="AE4435">
        <v>63.480461840164232</v>
      </c>
      <c r="AF4435">
        <v>59.538122033165912</v>
      </c>
      <c r="AG4435">
        <v>55.518909004292858</v>
      </c>
      <c r="AH4435">
        <v>51.20055145288493</v>
      </c>
      <c r="AI4435">
        <v>47.333450228313069</v>
      </c>
      <c r="AJ4435">
        <v>43.193565277321404</v>
      </c>
      <c r="AK4435">
        <v>39.223304580434053</v>
      </c>
      <c r="AL4435">
        <v>35.433592844560913</v>
      </c>
      <c r="AM4435">
        <v>31.275691489321723</v>
      </c>
      <c r="AN4435">
        <v>27.787329942355839</v>
      </c>
      <c r="AO4435">
        <v>23.646054114924073</v>
      </c>
      <c r="AP4435">
        <v>20.030570722448577</v>
      </c>
      <c r="AQ4435">
        <v>15.479917937049741</v>
      </c>
      <c r="AR4435">
        <v>11.78752351978005</v>
      </c>
      <c r="AS4435">
        <v>7.3829194616234473</v>
      </c>
      <c r="AT4435">
        <v>3.4199517184403678</v>
      </c>
    </row>
    <row r="4436" spans="1:46" x14ac:dyDescent="0.75">
      <c r="A4436">
        <v>718.9443005181347</v>
      </c>
      <c r="B4436">
        <v>179.07006343297547</v>
      </c>
      <c r="C4436">
        <v>175.21773940304652</v>
      </c>
      <c r="D4436">
        <v>171.20897354965584</v>
      </c>
      <c r="E4436">
        <v>167.16115774308278</v>
      </c>
      <c r="F4436">
        <v>163.57321643911555</v>
      </c>
      <c r="G4436">
        <v>159.4215968728852</v>
      </c>
      <c r="H4436">
        <v>155.24780174849707</v>
      </c>
      <c r="I4436">
        <v>151.45464812183795</v>
      </c>
      <c r="J4436">
        <v>147.41180305202712</v>
      </c>
      <c r="K4436">
        <v>143.3702451228877</v>
      </c>
      <c r="L4436">
        <v>139.64012739241556</v>
      </c>
      <c r="M4436">
        <v>135.20409468967202</v>
      </c>
      <c r="N4436">
        <v>131.41429551195131</v>
      </c>
      <c r="O4436">
        <v>127.36737503419324</v>
      </c>
      <c r="P4436">
        <v>122.98641254897068</v>
      </c>
      <c r="Q4436">
        <v>119.20746556775948</v>
      </c>
      <c r="R4436">
        <v>115.30702165748671</v>
      </c>
      <c r="S4436">
        <v>111.30642176843475</v>
      </c>
      <c r="T4436">
        <v>107.2471160421359</v>
      </c>
      <c r="U4436">
        <v>103.12204409084158</v>
      </c>
      <c r="V4436">
        <v>99.144928777486186</v>
      </c>
      <c r="W4436">
        <v>95.748712339966602</v>
      </c>
      <c r="X4436">
        <v>91.700402614549532</v>
      </c>
      <c r="Y4436">
        <v>87.127681346635185</v>
      </c>
      <c r="Z4436">
        <v>83.179634123500534</v>
      </c>
      <c r="AA4436">
        <v>80.181764826450717</v>
      </c>
      <c r="AB4436">
        <v>75.439560338419042</v>
      </c>
      <c r="AC4436">
        <v>71.80685855921017</v>
      </c>
      <c r="AD4436">
        <v>67.302666179842845</v>
      </c>
      <c r="AE4436">
        <v>63.514610858989442</v>
      </c>
      <c r="AF4436">
        <v>59.495168749356175</v>
      </c>
      <c r="AG4436">
        <v>55.523323213282666</v>
      </c>
      <c r="AH4436">
        <v>51.23188797937263</v>
      </c>
      <c r="AI4436">
        <v>47.287817514303171</v>
      </c>
      <c r="AJ4436">
        <v>43.19659700050078</v>
      </c>
      <c r="AK4436">
        <v>39.235391890603672</v>
      </c>
      <c r="AL4436">
        <v>35.439561909454916</v>
      </c>
      <c r="AM4436">
        <v>31.299283823618243</v>
      </c>
      <c r="AN4436">
        <v>27.774963008564995</v>
      </c>
      <c r="AO4436">
        <v>23.703595320552225</v>
      </c>
      <c r="AP4436">
        <v>19.992069860793723</v>
      </c>
      <c r="AQ4436">
        <v>15.497670896616595</v>
      </c>
      <c r="AR4436">
        <v>11.821486814359165</v>
      </c>
      <c r="AS4436">
        <v>7.4189844483206402</v>
      </c>
      <c r="AT4436">
        <v>3.4668923437051125</v>
      </c>
    </row>
    <row r="4437" spans="1:46" x14ac:dyDescent="0.75">
      <c r="A4437">
        <v>719.10621761658035</v>
      </c>
      <c r="B4437">
        <v>179.05671038643348</v>
      </c>
      <c r="C4437">
        <v>175.24323533037949</v>
      </c>
      <c r="D4437">
        <v>171.25691798679352</v>
      </c>
      <c r="E4437">
        <v>167.18053690882203</v>
      </c>
      <c r="F4437">
        <v>163.51790138262004</v>
      </c>
      <c r="G4437">
        <v>159.43745146332793</v>
      </c>
      <c r="H4437">
        <v>155.28902992485928</v>
      </c>
      <c r="I4437">
        <v>151.54006763726781</v>
      </c>
      <c r="J4437">
        <v>147.39730313778281</v>
      </c>
      <c r="K4437">
        <v>143.3502982597648</v>
      </c>
      <c r="L4437">
        <v>139.59634230436623</v>
      </c>
      <c r="M4437">
        <v>135.2503118859382</v>
      </c>
      <c r="N4437">
        <v>131.37863838176571</v>
      </c>
      <c r="O4437">
        <v>127.35819429141901</v>
      </c>
      <c r="P4437">
        <v>122.98866713290332</v>
      </c>
      <c r="Q4437">
        <v>119.22658091408096</v>
      </c>
      <c r="R4437">
        <v>115.29807780904669</v>
      </c>
      <c r="S4437">
        <v>111.32599348719997</v>
      </c>
      <c r="T4437">
        <v>107.23838583147172</v>
      </c>
      <c r="U4437">
        <v>103.09819709620007</v>
      </c>
      <c r="V4437">
        <v>99.233277292613721</v>
      </c>
      <c r="W4437">
        <v>95.771798010296038</v>
      </c>
      <c r="X4437">
        <v>91.750532561944624</v>
      </c>
      <c r="Y4437">
        <v>87.13371515563459</v>
      </c>
      <c r="Z4437">
        <v>83.220356491013263</v>
      </c>
      <c r="AA4437">
        <v>80.178682677867471</v>
      </c>
      <c r="AB4437">
        <v>75.452672180836927</v>
      </c>
      <c r="AC4437">
        <v>71.824784917697855</v>
      </c>
      <c r="AD4437">
        <v>67.288005531191857</v>
      </c>
      <c r="AE4437">
        <v>63.528088373119033</v>
      </c>
      <c r="AF4437">
        <v>59.564910485146633</v>
      </c>
      <c r="AG4437">
        <v>55.536118297686976</v>
      </c>
      <c r="AH4437">
        <v>51.233699555957145</v>
      </c>
      <c r="AI4437">
        <v>47.285984874550408</v>
      </c>
      <c r="AJ4437">
        <v>43.182742531781535</v>
      </c>
      <c r="AK4437">
        <v>39.225539821040527</v>
      </c>
      <c r="AL4437">
        <v>35.436894622676682</v>
      </c>
      <c r="AM4437">
        <v>31.25904461504938</v>
      </c>
      <c r="AN4437">
        <v>27.772988521299443</v>
      </c>
      <c r="AO4437">
        <v>23.655780689641745</v>
      </c>
      <c r="AP4437">
        <v>19.975826904681423</v>
      </c>
      <c r="AQ4437">
        <v>15.529757542248589</v>
      </c>
      <c r="AR4437">
        <v>11.848092908413742</v>
      </c>
      <c r="AS4437">
        <v>7.4108211705863472</v>
      </c>
      <c r="AT4437">
        <v>3.4513822170838306</v>
      </c>
    </row>
    <row r="4438" spans="1:46" x14ac:dyDescent="0.75">
      <c r="A4438">
        <v>719.26813471502589</v>
      </c>
      <c r="B4438">
        <v>179.06612820295655</v>
      </c>
      <c r="C4438">
        <v>175.20435174774747</v>
      </c>
      <c r="D4438">
        <v>171.26229364728192</v>
      </c>
      <c r="E4438">
        <v>167.19679032154048</v>
      </c>
      <c r="F4438">
        <v>163.52697048108476</v>
      </c>
      <c r="G4438">
        <v>159.43292732890021</v>
      </c>
      <c r="H4438">
        <v>155.28191316690825</v>
      </c>
      <c r="I4438">
        <v>151.54670031705544</v>
      </c>
      <c r="J4438">
        <v>147.38395211188069</v>
      </c>
      <c r="K4438">
        <v>143.32876638278472</v>
      </c>
      <c r="L4438">
        <v>139.61917571428171</v>
      </c>
      <c r="M4438">
        <v>135.2140879898611</v>
      </c>
      <c r="N4438">
        <v>131.33781893916336</v>
      </c>
      <c r="O4438">
        <v>127.34320513096471</v>
      </c>
      <c r="P4438">
        <v>122.99169257785492</v>
      </c>
      <c r="Q4438">
        <v>119.23769208497842</v>
      </c>
      <c r="R4438">
        <v>115.31106200137833</v>
      </c>
      <c r="S4438">
        <v>111.28608958590512</v>
      </c>
      <c r="T4438">
        <v>107.24369756944617</v>
      </c>
      <c r="U4438">
        <v>103.11162520707404</v>
      </c>
      <c r="V4438">
        <v>99.163383943216203</v>
      </c>
      <c r="W4438">
        <v>95.777064478895142</v>
      </c>
      <c r="X4438">
        <v>91.75713836874408</v>
      </c>
      <c r="Y4438">
        <v>87.168862470952135</v>
      </c>
      <c r="Z4438">
        <v>83.228372757018121</v>
      </c>
      <c r="AA4438">
        <v>80.0972612510446</v>
      </c>
      <c r="AB4438">
        <v>75.439910850968616</v>
      </c>
      <c r="AC4438">
        <v>71.81673913392315</v>
      </c>
      <c r="AD4438">
        <v>67.283330772159474</v>
      </c>
      <c r="AE4438">
        <v>63.544301985247635</v>
      </c>
      <c r="AF4438">
        <v>59.607843128943443</v>
      </c>
      <c r="AG4438">
        <v>55.546669239621266</v>
      </c>
      <c r="AH4438">
        <v>51.209861416486113</v>
      </c>
      <c r="AI4438">
        <v>47.274922454687093</v>
      </c>
      <c r="AJ4438">
        <v>43.158626287268966</v>
      </c>
      <c r="AK4438">
        <v>39.209134497659484</v>
      </c>
      <c r="AL4438">
        <v>35.43438296246255</v>
      </c>
      <c r="AM4438">
        <v>31.293775890148446</v>
      </c>
      <c r="AN4438">
        <v>27.774242158390372</v>
      </c>
      <c r="AO4438">
        <v>23.655954985116455</v>
      </c>
      <c r="AP4438">
        <v>19.84604313590437</v>
      </c>
      <c r="AQ4438">
        <v>15.540163730435985</v>
      </c>
      <c r="AR4438">
        <v>11.83453954530224</v>
      </c>
      <c r="AS4438">
        <v>7.3945280024011719</v>
      </c>
      <c r="AT4438">
        <v>3.461200711495557</v>
      </c>
    </row>
    <row r="4439" spans="1:46" x14ac:dyDescent="0.75">
      <c r="A4439">
        <v>719.43005181347155</v>
      </c>
      <c r="B4439">
        <v>179.05655714733635</v>
      </c>
      <c r="C4439">
        <v>175.26434333507112</v>
      </c>
      <c r="D4439">
        <v>171.31869233798983</v>
      </c>
      <c r="E4439">
        <v>167.24091122445586</v>
      </c>
      <c r="F4439">
        <v>163.52864036415883</v>
      </c>
      <c r="G4439">
        <v>159.42041858167289</v>
      </c>
      <c r="H4439">
        <v>155.28212497018058</v>
      </c>
      <c r="I4439">
        <v>151.47053406332228</v>
      </c>
      <c r="J4439">
        <v>147.36874417621479</v>
      </c>
      <c r="K4439">
        <v>143.34546790517854</v>
      </c>
      <c r="L4439">
        <v>139.645497229798</v>
      </c>
      <c r="M4439">
        <v>135.18604453457274</v>
      </c>
      <c r="N4439">
        <v>131.31304683536962</v>
      </c>
      <c r="O4439">
        <v>127.36485241641384</v>
      </c>
      <c r="P4439">
        <v>123.04097867168893</v>
      </c>
      <c r="Q4439">
        <v>119.19851434828642</v>
      </c>
      <c r="R4439">
        <v>115.30025251849116</v>
      </c>
      <c r="S4439">
        <v>111.29992019689176</v>
      </c>
      <c r="T4439">
        <v>107.28140403951281</v>
      </c>
      <c r="U4439">
        <v>103.10140716402393</v>
      </c>
      <c r="V4439">
        <v>99.21388596898008</v>
      </c>
      <c r="W4439">
        <v>95.747493040928248</v>
      </c>
      <c r="X4439">
        <v>91.729707943377363</v>
      </c>
      <c r="Y4439">
        <v>87.159357451511667</v>
      </c>
      <c r="Z4439">
        <v>83.242563045421164</v>
      </c>
      <c r="AA4439">
        <v>80.040751139774443</v>
      </c>
      <c r="AB4439">
        <v>75.483187126508554</v>
      </c>
      <c r="AC4439">
        <v>71.792715359265401</v>
      </c>
      <c r="AD4439">
        <v>67.316543229896951</v>
      </c>
      <c r="AE4439">
        <v>63.545156379121877</v>
      </c>
      <c r="AF4439">
        <v>59.596997758598079</v>
      </c>
      <c r="AG4439">
        <v>55.487324022785089</v>
      </c>
      <c r="AH4439">
        <v>51.248304993281366</v>
      </c>
      <c r="AI4439">
        <v>47.275816184922647</v>
      </c>
      <c r="AJ4439">
        <v>43.153960195266656</v>
      </c>
      <c r="AK4439">
        <v>39.197863572835857</v>
      </c>
      <c r="AL4439">
        <v>35.380636118661798</v>
      </c>
      <c r="AM4439">
        <v>31.278154998786121</v>
      </c>
      <c r="AN4439">
        <v>27.785552960950795</v>
      </c>
      <c r="AO4439">
        <v>23.639716971490017</v>
      </c>
      <c r="AP4439">
        <v>19.804383561581762</v>
      </c>
      <c r="AQ4439">
        <v>15.487108176175044</v>
      </c>
      <c r="AR4439">
        <v>11.774209073366539</v>
      </c>
      <c r="AS4439">
        <v>7.3791280189427733</v>
      </c>
      <c r="AT4439">
        <v>3.457213641672555</v>
      </c>
    </row>
    <row r="4440" spans="1:46" x14ac:dyDescent="0.75">
      <c r="A4440">
        <v>719.59196891191709</v>
      </c>
      <c r="B4440">
        <v>179.04077892091573</v>
      </c>
      <c r="C4440">
        <v>175.25936126089545</v>
      </c>
      <c r="D4440">
        <v>171.28525488227004</v>
      </c>
      <c r="E4440">
        <v>167.2293775245993</v>
      </c>
      <c r="F4440">
        <v>163.51826023383518</v>
      </c>
      <c r="G4440">
        <v>159.4485129531642</v>
      </c>
      <c r="H4440">
        <v>155.29468703321953</v>
      </c>
      <c r="I4440">
        <v>151.5394138670344</v>
      </c>
      <c r="J4440">
        <v>147.38246077430983</v>
      </c>
      <c r="K4440">
        <v>143.3408271137011</v>
      </c>
      <c r="L4440">
        <v>139.60557861246537</v>
      </c>
      <c r="M4440">
        <v>135.18110435135696</v>
      </c>
      <c r="N4440">
        <v>131.31605410439127</v>
      </c>
      <c r="O4440">
        <v>127.33487382141871</v>
      </c>
      <c r="P4440">
        <v>123.02808305317946</v>
      </c>
      <c r="Q4440">
        <v>119.21295340107874</v>
      </c>
      <c r="R4440">
        <v>115.31236583869084</v>
      </c>
      <c r="S4440">
        <v>111.28860641193297</v>
      </c>
      <c r="T4440">
        <v>107.26314885237949</v>
      </c>
      <c r="U4440">
        <v>103.10915936529402</v>
      </c>
      <c r="V4440">
        <v>99.242643755017568</v>
      </c>
      <c r="W4440">
        <v>95.773880190492378</v>
      </c>
      <c r="X4440">
        <v>91.688297116844481</v>
      </c>
      <c r="Y4440">
        <v>87.155267214068942</v>
      </c>
      <c r="Z4440">
        <v>83.238074200579547</v>
      </c>
      <c r="AA4440">
        <v>79.968094678511662</v>
      </c>
      <c r="AB4440">
        <v>75.508017812121693</v>
      </c>
      <c r="AC4440">
        <v>71.768251694807304</v>
      </c>
      <c r="AD4440">
        <v>67.361968379180794</v>
      </c>
      <c r="AE4440">
        <v>63.5273942948402</v>
      </c>
      <c r="AF4440">
        <v>59.616381781765597</v>
      </c>
      <c r="AG4440">
        <v>55.514315013500735</v>
      </c>
      <c r="AH4440">
        <v>51.256953253007566</v>
      </c>
      <c r="AI4440">
        <v>47.297935213321828</v>
      </c>
      <c r="AJ4440">
        <v>43.15535502417719</v>
      </c>
      <c r="AK4440">
        <v>39.234037388785744</v>
      </c>
      <c r="AL4440">
        <v>35.382371911327425</v>
      </c>
      <c r="AM4440">
        <v>31.267473381702608</v>
      </c>
      <c r="AN4440">
        <v>27.765645668194196</v>
      </c>
      <c r="AO4440">
        <v>23.650251765439496</v>
      </c>
      <c r="AP4440">
        <v>19.738504309416793</v>
      </c>
      <c r="AQ4440">
        <v>15.511877506382678</v>
      </c>
      <c r="AR4440">
        <v>11.760217381984022</v>
      </c>
      <c r="AS4440">
        <v>7.3738217603437297</v>
      </c>
      <c r="AT4440">
        <v>3.4440606979039501</v>
      </c>
    </row>
    <row r="4441" spans="1:46" x14ac:dyDescent="0.75">
      <c r="A4441">
        <v>719.75388601036275</v>
      </c>
      <c r="B4441">
        <v>179.05853072773473</v>
      </c>
      <c r="C4441">
        <v>175.31155238540501</v>
      </c>
      <c r="D4441">
        <v>171.32380767543503</v>
      </c>
      <c r="E4441">
        <v>167.26174680284808</v>
      </c>
      <c r="F4441">
        <v>163.54905927632331</v>
      </c>
      <c r="G4441">
        <v>159.43023154596966</v>
      </c>
      <c r="H4441">
        <v>155.28754910333672</v>
      </c>
      <c r="I4441">
        <v>151.44374910275675</v>
      </c>
      <c r="J4441">
        <v>147.36292178114073</v>
      </c>
      <c r="K4441">
        <v>143.31695265552653</v>
      </c>
      <c r="L4441">
        <v>139.61295235754554</v>
      </c>
      <c r="M4441">
        <v>135.16612765515126</v>
      </c>
      <c r="N4441">
        <v>131.36400519643789</v>
      </c>
      <c r="O4441">
        <v>127.36983749781628</v>
      </c>
      <c r="P4441">
        <v>123.03452335113441</v>
      </c>
      <c r="Q4441">
        <v>119.2144021308516</v>
      </c>
      <c r="R4441">
        <v>115.26009131671732</v>
      </c>
      <c r="S4441">
        <v>111.29966722766831</v>
      </c>
      <c r="T4441">
        <v>107.27553062001854</v>
      </c>
      <c r="U4441">
        <v>103.13581811737558</v>
      </c>
      <c r="V4441">
        <v>99.230445223271772</v>
      </c>
      <c r="W4441">
        <v>95.781430004653572</v>
      </c>
      <c r="X4441">
        <v>91.690875311319672</v>
      </c>
      <c r="Y4441">
        <v>87.182540984566884</v>
      </c>
      <c r="Z4441">
        <v>83.244912784340016</v>
      </c>
      <c r="AA4441">
        <v>79.928508988814301</v>
      </c>
      <c r="AB4441">
        <v>75.516755523126662</v>
      </c>
      <c r="AC4441">
        <v>71.782992954652983</v>
      </c>
      <c r="AD4441">
        <v>67.33746936279374</v>
      </c>
      <c r="AE4441">
        <v>63.528116514024553</v>
      </c>
      <c r="AF4441">
        <v>59.592131317338875</v>
      </c>
      <c r="AG4441">
        <v>55.537981642579972</v>
      </c>
      <c r="AH4441">
        <v>51.229516544334544</v>
      </c>
      <c r="AI4441">
        <v>47.22114572282819</v>
      </c>
      <c r="AJ4441">
        <v>43.142828396662871</v>
      </c>
      <c r="AK4441">
        <v>39.192787978653818</v>
      </c>
      <c r="AL4441">
        <v>35.399218675718743</v>
      </c>
      <c r="AM4441">
        <v>31.287886752108133</v>
      </c>
      <c r="AN4441">
        <v>27.75443512549802</v>
      </c>
      <c r="AO4441">
        <v>23.647348314088795</v>
      </c>
      <c r="AP4441">
        <v>19.719595244253867</v>
      </c>
      <c r="AQ4441">
        <v>15.534698018847612</v>
      </c>
      <c r="AR4441">
        <v>11.755388728993688</v>
      </c>
      <c r="AS4441">
        <v>7.3926584506696482</v>
      </c>
      <c r="AT4441">
        <v>3.4732309637208267</v>
      </c>
    </row>
    <row r="4442" spans="1:46" x14ac:dyDescent="0.75">
      <c r="A4442">
        <v>719.91580310880829</v>
      </c>
      <c r="B4442">
        <v>179.0040351198781</v>
      </c>
      <c r="C4442">
        <v>175.29907794078372</v>
      </c>
      <c r="D4442">
        <v>171.29417034440905</v>
      </c>
      <c r="E4442">
        <v>167.255825871079</v>
      </c>
      <c r="F4442">
        <v>163.52820780200972</v>
      </c>
      <c r="G4442">
        <v>159.43932650805766</v>
      </c>
      <c r="H4442">
        <v>155.29654417641439</v>
      </c>
      <c r="I4442">
        <v>151.52969766787422</v>
      </c>
      <c r="J4442">
        <v>147.35509053082887</v>
      </c>
      <c r="K4442">
        <v>143.31105989953164</v>
      </c>
      <c r="L4442">
        <v>139.60231163560962</v>
      </c>
      <c r="M4442">
        <v>135.21686088422223</v>
      </c>
      <c r="N4442">
        <v>131.29668984318275</v>
      </c>
      <c r="O4442">
        <v>127.36248317744155</v>
      </c>
      <c r="P4442">
        <v>123.00727090846323</v>
      </c>
      <c r="Q4442">
        <v>119.19000940090584</v>
      </c>
      <c r="R4442">
        <v>115.2588147180938</v>
      </c>
      <c r="S4442">
        <v>111.33397038295401</v>
      </c>
      <c r="T4442">
        <v>107.22794763131807</v>
      </c>
      <c r="U4442">
        <v>103.15817215796986</v>
      </c>
      <c r="V4442">
        <v>99.258306231561363</v>
      </c>
      <c r="W4442">
        <v>95.784076083719754</v>
      </c>
      <c r="X4442">
        <v>91.684443326352024</v>
      </c>
      <c r="Y4442">
        <v>87.208184042406685</v>
      </c>
      <c r="Z4442">
        <v>83.286834199376287</v>
      </c>
      <c r="AA4442">
        <v>79.88781288725454</v>
      </c>
      <c r="AB4442">
        <v>75.538754274221318</v>
      </c>
      <c r="AC4442">
        <v>71.756341908734882</v>
      </c>
      <c r="AD4442">
        <v>67.335872725655662</v>
      </c>
      <c r="AE4442">
        <v>63.55737826261759</v>
      </c>
      <c r="AF4442">
        <v>59.619351330029652</v>
      </c>
      <c r="AG4442">
        <v>55.562344863282924</v>
      </c>
      <c r="AH4442">
        <v>51.181247180296459</v>
      </c>
      <c r="AI4442">
        <v>47.251072222611462</v>
      </c>
      <c r="AJ4442">
        <v>43.130694686882343</v>
      </c>
      <c r="AK4442">
        <v>39.215968662780568</v>
      </c>
      <c r="AL4442">
        <v>35.389210173206109</v>
      </c>
      <c r="AM4442">
        <v>31.188812037920673</v>
      </c>
      <c r="AN4442">
        <v>27.721361416287653</v>
      </c>
      <c r="AO4442">
        <v>23.647582987555289</v>
      </c>
      <c r="AP4442">
        <v>19.667055179510729</v>
      </c>
      <c r="AQ4442">
        <v>15.563688958358483</v>
      </c>
      <c r="AR4442">
        <v>11.778115553936814</v>
      </c>
      <c r="AS4442">
        <v>7.374117986194177</v>
      </c>
      <c r="AT4442">
        <v>3.4718990956687303</v>
      </c>
    </row>
    <row r="4443" spans="1:46" x14ac:dyDescent="0.75">
      <c r="A4443">
        <v>720.07772020725395</v>
      </c>
      <c r="B4443">
        <v>179.00823064001074</v>
      </c>
      <c r="C4443">
        <v>175.26012960393589</v>
      </c>
      <c r="D4443">
        <v>171.24010494622246</v>
      </c>
      <c r="E4443">
        <v>167.2525439518466</v>
      </c>
      <c r="F4443">
        <v>163.50631389384887</v>
      </c>
      <c r="G4443">
        <v>159.42858613844871</v>
      </c>
      <c r="H4443">
        <v>155.29267200785981</v>
      </c>
      <c r="I4443">
        <v>151.48165599625463</v>
      </c>
      <c r="J4443">
        <v>147.31606849679437</v>
      </c>
      <c r="K4443">
        <v>143.32378172838003</v>
      </c>
      <c r="L4443">
        <v>139.54261204212378</v>
      </c>
      <c r="M4443">
        <v>135.22372171218584</v>
      </c>
      <c r="N4443">
        <v>131.29264056261962</v>
      </c>
      <c r="O4443">
        <v>127.33720160676518</v>
      </c>
      <c r="P4443">
        <v>123.00113405600513</v>
      </c>
      <c r="Q4443">
        <v>119.21714012473221</v>
      </c>
      <c r="R4443">
        <v>115.34019644253716</v>
      </c>
      <c r="S4443">
        <v>111.25913890435258</v>
      </c>
      <c r="T4443">
        <v>107.27017736434634</v>
      </c>
      <c r="U4443">
        <v>103.11943345474252</v>
      </c>
      <c r="V4443">
        <v>99.232281863748412</v>
      </c>
      <c r="W4443">
        <v>95.759596096215759</v>
      </c>
      <c r="X4443">
        <v>91.574239177032112</v>
      </c>
      <c r="Y4443">
        <v>87.193327819758622</v>
      </c>
      <c r="Z4443">
        <v>83.290665193445591</v>
      </c>
      <c r="AA4443">
        <v>79.930805118798119</v>
      </c>
      <c r="AB4443">
        <v>75.521840334388415</v>
      </c>
      <c r="AC4443">
        <v>71.772806632381204</v>
      </c>
      <c r="AD4443">
        <v>67.316648934159801</v>
      </c>
      <c r="AE4443">
        <v>63.564837852702816</v>
      </c>
      <c r="AF4443">
        <v>59.577821809160341</v>
      </c>
      <c r="AG4443">
        <v>55.525971660073608</v>
      </c>
      <c r="AH4443">
        <v>51.217945724622467</v>
      </c>
      <c r="AI4443">
        <v>47.203644686734307</v>
      </c>
      <c r="AJ4443">
        <v>43.112295953630316</v>
      </c>
      <c r="AK4443">
        <v>39.20501183926703</v>
      </c>
      <c r="AL4443">
        <v>35.374966957273593</v>
      </c>
      <c r="AM4443">
        <v>31.164090955538562</v>
      </c>
      <c r="AN4443">
        <v>27.703589407834851</v>
      </c>
      <c r="AO4443">
        <v>23.632673372386257</v>
      </c>
      <c r="AP4443">
        <v>19.660811212609353</v>
      </c>
      <c r="AQ4443">
        <v>15.581331651205295</v>
      </c>
      <c r="AR4443">
        <v>11.711837873939858</v>
      </c>
      <c r="AS4443">
        <v>7.3261513328423158</v>
      </c>
      <c r="AT4443">
        <v>3.4709146603245729</v>
      </c>
    </row>
    <row r="4444" spans="1:46" x14ac:dyDescent="0.75">
      <c r="A4444">
        <v>720.23963730569949</v>
      </c>
      <c r="B4444">
        <v>178.95500916929052</v>
      </c>
      <c r="C4444">
        <v>175.26467002821906</v>
      </c>
      <c r="D4444">
        <v>171.19317395991797</v>
      </c>
      <c r="E4444">
        <v>167.24239735037722</v>
      </c>
      <c r="F4444">
        <v>163.50434411867349</v>
      </c>
      <c r="G4444">
        <v>159.3785814890245</v>
      </c>
      <c r="H4444">
        <v>155.26351698824368</v>
      </c>
      <c r="I4444">
        <v>151.48329705383441</v>
      </c>
      <c r="J4444">
        <v>147.31722394448141</v>
      </c>
      <c r="K4444">
        <v>143.29594598447045</v>
      </c>
      <c r="L4444">
        <v>139.51330345569997</v>
      </c>
      <c r="M4444">
        <v>135.2047820436581</v>
      </c>
      <c r="N4444">
        <v>131.26333106542882</v>
      </c>
      <c r="O4444">
        <v>127.29997247229196</v>
      </c>
      <c r="P4444">
        <v>123.00876754497433</v>
      </c>
      <c r="Q4444">
        <v>119.15382068261711</v>
      </c>
      <c r="R4444">
        <v>115.29509261547778</v>
      </c>
      <c r="S4444">
        <v>111.25716884881957</v>
      </c>
      <c r="T4444">
        <v>107.21037381731217</v>
      </c>
      <c r="U4444">
        <v>103.11219448365878</v>
      </c>
      <c r="V4444">
        <v>99.238026611074687</v>
      </c>
      <c r="W4444">
        <v>95.758050897791222</v>
      </c>
      <c r="X4444">
        <v>91.551738084829594</v>
      </c>
      <c r="Y4444">
        <v>87.187192227987879</v>
      </c>
      <c r="Z4444">
        <v>83.303490305032938</v>
      </c>
      <c r="AA4444">
        <v>79.890648132359829</v>
      </c>
      <c r="AB4444">
        <v>75.525094610048157</v>
      </c>
      <c r="AC4444">
        <v>71.743681543116821</v>
      </c>
      <c r="AD4444">
        <v>67.332773111963476</v>
      </c>
      <c r="AE4444">
        <v>63.552199113689646</v>
      </c>
      <c r="AF4444">
        <v>59.572146363093523</v>
      </c>
      <c r="AG4444">
        <v>55.5240707278166</v>
      </c>
      <c r="AH4444">
        <v>51.245785838038344</v>
      </c>
      <c r="AI4444">
        <v>47.224467488232591</v>
      </c>
      <c r="AJ4444">
        <v>43.141654087305014</v>
      </c>
      <c r="AK4444">
        <v>39.187400985790752</v>
      </c>
      <c r="AL4444">
        <v>35.361523027954981</v>
      </c>
      <c r="AM4444">
        <v>31.150775934839952</v>
      </c>
      <c r="AN4444">
        <v>27.696335767865133</v>
      </c>
      <c r="AO4444">
        <v>23.650453886276892</v>
      </c>
      <c r="AP4444">
        <v>19.66291558069307</v>
      </c>
      <c r="AQ4444">
        <v>15.528005188429525</v>
      </c>
      <c r="AR4444">
        <v>11.625222926777177</v>
      </c>
      <c r="AS4444">
        <v>7.2796303373552789</v>
      </c>
      <c r="AT4444">
        <v>3.4562610393915403</v>
      </c>
    </row>
    <row r="4445" spans="1:46" x14ac:dyDescent="0.75">
      <c r="A4445">
        <v>720.40155440414514</v>
      </c>
      <c r="B4445">
        <v>178.97321317475598</v>
      </c>
      <c r="C4445">
        <v>175.23468839681587</v>
      </c>
      <c r="D4445">
        <v>171.21940657824769</v>
      </c>
      <c r="E4445">
        <v>167.30901085781008</v>
      </c>
      <c r="F4445">
        <v>163.54417317670206</v>
      </c>
      <c r="G4445">
        <v>159.43250169024788</v>
      </c>
      <c r="H4445">
        <v>155.23394802139441</v>
      </c>
      <c r="I4445">
        <v>151.6304451525385</v>
      </c>
      <c r="J4445">
        <v>147.31093403962632</v>
      </c>
      <c r="K4445">
        <v>143.30837665461604</v>
      </c>
      <c r="L4445">
        <v>139.48070446976797</v>
      </c>
      <c r="M4445">
        <v>135.17324034946498</v>
      </c>
      <c r="N4445">
        <v>131.2768932291107</v>
      </c>
      <c r="O4445">
        <v>127.26847334718131</v>
      </c>
      <c r="P4445">
        <v>122.96588569540252</v>
      </c>
      <c r="Q4445">
        <v>119.15405023342184</v>
      </c>
      <c r="R4445">
        <v>115.30707904201553</v>
      </c>
      <c r="S4445">
        <v>111.26659894567642</v>
      </c>
      <c r="T4445">
        <v>107.25091498159092</v>
      </c>
      <c r="U4445">
        <v>103.12342219885767</v>
      </c>
      <c r="V4445">
        <v>99.236283031765808</v>
      </c>
      <c r="W4445">
        <v>95.696003382928893</v>
      </c>
      <c r="X4445">
        <v>91.53124107152378</v>
      </c>
      <c r="Y4445">
        <v>87.219702358979163</v>
      </c>
      <c r="Z4445">
        <v>83.272275274407733</v>
      </c>
      <c r="AA4445">
        <v>79.862104267319481</v>
      </c>
      <c r="AB4445">
        <v>75.513306511834728</v>
      </c>
      <c r="AC4445">
        <v>71.745921425395522</v>
      </c>
      <c r="AD4445">
        <v>67.325512520484509</v>
      </c>
      <c r="AE4445">
        <v>63.557933357178179</v>
      </c>
      <c r="AF4445">
        <v>59.521401905041174</v>
      </c>
      <c r="AG4445">
        <v>55.522968152397127</v>
      </c>
      <c r="AH4445">
        <v>51.217051123772286</v>
      </c>
      <c r="AI4445">
        <v>47.25954196250386</v>
      </c>
      <c r="AJ4445">
        <v>43.147814872049622</v>
      </c>
      <c r="AK4445">
        <v>39.205733324981338</v>
      </c>
      <c r="AL4445">
        <v>35.393173616377531</v>
      </c>
      <c r="AM4445">
        <v>31.099889268195511</v>
      </c>
      <c r="AN4445">
        <v>27.713650842065807</v>
      </c>
      <c r="AO4445">
        <v>23.660442368042105</v>
      </c>
      <c r="AP4445">
        <v>19.680727090428345</v>
      </c>
      <c r="AQ4445">
        <v>15.509860691374138</v>
      </c>
      <c r="AR4445">
        <v>11.645347767675831</v>
      </c>
      <c r="AS4445">
        <v>7.2996881681983572</v>
      </c>
      <c r="AT4445">
        <v>3.4650225566262085</v>
      </c>
    </row>
    <row r="4446" spans="1:46" x14ac:dyDescent="0.75">
      <c r="A4446">
        <v>720.56347150259069</v>
      </c>
      <c r="B4446">
        <v>178.95095663762783</v>
      </c>
      <c r="C4446">
        <v>175.27826968258711</v>
      </c>
      <c r="D4446">
        <v>171.1935802723853</v>
      </c>
      <c r="E4446">
        <v>167.25038791780526</v>
      </c>
      <c r="F4446">
        <v>163.52798938373155</v>
      </c>
      <c r="G4446">
        <v>159.40355029577222</v>
      </c>
      <c r="H4446">
        <v>155.25082225840285</v>
      </c>
      <c r="I4446">
        <v>151.60788909440336</v>
      </c>
      <c r="J4446">
        <v>147.33630023934765</v>
      </c>
      <c r="K4446">
        <v>143.30427883546844</v>
      </c>
      <c r="L4446">
        <v>139.45793736801608</v>
      </c>
      <c r="M4446">
        <v>135.19612238332471</v>
      </c>
      <c r="N4446">
        <v>131.29923916397283</v>
      </c>
      <c r="O4446">
        <v>127.29232256137023</v>
      </c>
      <c r="P4446">
        <v>123.03829203987199</v>
      </c>
      <c r="Q4446">
        <v>119.1980370487927</v>
      </c>
      <c r="R4446">
        <v>115.34307625018434</v>
      </c>
      <c r="S4446">
        <v>111.33214809048847</v>
      </c>
      <c r="T4446">
        <v>107.2249690604702</v>
      </c>
      <c r="U4446">
        <v>103.12136882335982</v>
      </c>
      <c r="V4446">
        <v>99.161378705903189</v>
      </c>
      <c r="W4446">
        <v>95.770429565427875</v>
      </c>
      <c r="X4446">
        <v>91.508509669838247</v>
      </c>
      <c r="Y4446">
        <v>87.198766140838416</v>
      </c>
      <c r="Z4446">
        <v>83.322306339211011</v>
      </c>
      <c r="AA4446">
        <v>79.85444466104407</v>
      </c>
      <c r="AB4446">
        <v>75.525220230130088</v>
      </c>
      <c r="AC4446">
        <v>71.748307836524788</v>
      </c>
      <c r="AD4446">
        <v>67.323710989204628</v>
      </c>
      <c r="AE4446">
        <v>63.570024714731211</v>
      </c>
      <c r="AF4446">
        <v>59.509485490826897</v>
      </c>
      <c r="AG4446">
        <v>55.539498100179166</v>
      </c>
      <c r="AH4446">
        <v>51.271100517146117</v>
      </c>
      <c r="AI4446">
        <v>47.212676248964655</v>
      </c>
      <c r="AJ4446">
        <v>43.165312443243529</v>
      </c>
      <c r="AK4446">
        <v>39.209915183321556</v>
      </c>
      <c r="AL4446">
        <v>35.409781637853648</v>
      </c>
      <c r="AM4446">
        <v>31.117251119905283</v>
      </c>
      <c r="AN4446">
        <v>27.688609343115616</v>
      </c>
      <c r="AO4446">
        <v>23.668589180129089</v>
      </c>
      <c r="AP4446">
        <v>19.676522675345275</v>
      </c>
      <c r="AQ4446">
        <v>15.542982447216104</v>
      </c>
      <c r="AR4446">
        <v>11.650796267211721</v>
      </c>
      <c r="AS4446">
        <v>7.2886757613344413</v>
      </c>
      <c r="AT4446">
        <v>3.4484048442314998</v>
      </c>
    </row>
    <row r="4447" spans="1:46" x14ac:dyDescent="0.75">
      <c r="A4447">
        <v>720.72538860103634</v>
      </c>
      <c r="B4447">
        <v>178.92231899314413</v>
      </c>
      <c r="C4447">
        <v>175.24113422859392</v>
      </c>
      <c r="D4447">
        <v>171.16633696434741</v>
      </c>
      <c r="E4447">
        <v>167.26827817710645</v>
      </c>
      <c r="F4447">
        <v>163.51852724571563</v>
      </c>
      <c r="G4447">
        <v>159.40298308542182</v>
      </c>
      <c r="H4447">
        <v>155.2163272640789</v>
      </c>
      <c r="I4447">
        <v>151.64930037880478</v>
      </c>
      <c r="J4447">
        <v>147.31281491603806</v>
      </c>
      <c r="K4447">
        <v>143.30061232566703</v>
      </c>
      <c r="L4447">
        <v>139.4075641600586</v>
      </c>
      <c r="M4447">
        <v>135.2709208582817</v>
      </c>
      <c r="N4447">
        <v>131.2980574229901</v>
      </c>
      <c r="O4447">
        <v>127.25869977096301</v>
      </c>
      <c r="P4447">
        <v>123.00133673284722</v>
      </c>
      <c r="Q4447">
        <v>119.13596691948364</v>
      </c>
      <c r="R4447">
        <v>115.3391621399591</v>
      </c>
      <c r="S4447">
        <v>111.2983439018804</v>
      </c>
      <c r="T4447">
        <v>107.23092276311499</v>
      </c>
      <c r="U4447">
        <v>103.11563446168185</v>
      </c>
      <c r="V4447">
        <v>99.17753717619604</v>
      </c>
      <c r="W4447">
        <v>95.779110266013561</v>
      </c>
      <c r="X4447">
        <v>91.508657797344739</v>
      </c>
      <c r="Y4447">
        <v>87.243471369262025</v>
      </c>
      <c r="Z4447">
        <v>83.309600702842559</v>
      </c>
      <c r="AA4447">
        <v>79.807152228837367</v>
      </c>
      <c r="AB4447">
        <v>75.490856267315777</v>
      </c>
      <c r="AC4447">
        <v>71.739116295836837</v>
      </c>
      <c r="AD4447">
        <v>67.298635472310849</v>
      </c>
      <c r="AE4447">
        <v>63.596865345437621</v>
      </c>
      <c r="AF4447">
        <v>59.47818125937696</v>
      </c>
      <c r="AG4447">
        <v>55.491768363486202</v>
      </c>
      <c r="AH4447">
        <v>51.254174537464856</v>
      </c>
      <c r="AI4447">
        <v>47.17210946554507</v>
      </c>
      <c r="AJ4447">
        <v>43.16418624704388</v>
      </c>
      <c r="AK4447">
        <v>39.233934323261408</v>
      </c>
      <c r="AL4447">
        <v>35.372751482719444</v>
      </c>
      <c r="AM4447">
        <v>31.048599291368227</v>
      </c>
      <c r="AN4447">
        <v>27.697780483574867</v>
      </c>
      <c r="AO4447">
        <v>23.677954339047446</v>
      </c>
      <c r="AP4447">
        <v>19.649144284835156</v>
      </c>
      <c r="AQ4447">
        <v>15.507796348939678</v>
      </c>
      <c r="AR4447">
        <v>11.616211154593499</v>
      </c>
      <c r="AS4447">
        <v>7.3134000629794125</v>
      </c>
      <c r="AT4447">
        <v>3.4366333529913629</v>
      </c>
    </row>
    <row r="4448" spans="1:46" x14ac:dyDescent="0.75">
      <c r="A4448">
        <v>720.88730569948189</v>
      </c>
      <c r="B4448">
        <v>178.9309016657707</v>
      </c>
      <c r="C4448">
        <v>175.26105999321487</v>
      </c>
      <c r="D4448">
        <v>171.09796477096381</v>
      </c>
      <c r="E4448">
        <v>167.25368179116245</v>
      </c>
      <c r="F4448">
        <v>163.51927671495912</v>
      </c>
      <c r="G4448">
        <v>159.35254663100966</v>
      </c>
      <c r="H4448">
        <v>155.22953617019311</v>
      </c>
      <c r="I4448">
        <v>151.71878316328934</v>
      </c>
      <c r="J4448">
        <v>147.30248515269332</v>
      </c>
      <c r="K4448">
        <v>143.27586131000496</v>
      </c>
      <c r="L4448">
        <v>139.37010897555541</v>
      </c>
      <c r="M4448">
        <v>135.20488298981408</v>
      </c>
      <c r="N4448">
        <v>131.25593657995611</v>
      </c>
      <c r="O4448">
        <v>127.23185684302872</v>
      </c>
      <c r="P4448">
        <v>123.03504287261481</v>
      </c>
      <c r="Q4448">
        <v>119.15490269838261</v>
      </c>
      <c r="R4448">
        <v>115.32753819932914</v>
      </c>
      <c r="S4448">
        <v>111.28322989085655</v>
      </c>
      <c r="T4448">
        <v>107.24328125616688</v>
      </c>
      <c r="U4448">
        <v>103.08734862164761</v>
      </c>
      <c r="V4448">
        <v>99.200300095019387</v>
      </c>
      <c r="W4448">
        <v>95.761247243991747</v>
      </c>
      <c r="X4448">
        <v>91.494574058846496</v>
      </c>
      <c r="Y4448">
        <v>87.25051516549695</v>
      </c>
      <c r="Z4448">
        <v>83.290342704730861</v>
      </c>
      <c r="AA4448">
        <v>79.808039857567778</v>
      </c>
      <c r="AB4448">
        <v>75.473639260393796</v>
      </c>
      <c r="AC4448">
        <v>71.689968982953459</v>
      </c>
      <c r="AD4448">
        <v>67.265304319445789</v>
      </c>
      <c r="AE4448">
        <v>63.609600020275316</v>
      </c>
      <c r="AF4448">
        <v>59.514238069433489</v>
      </c>
      <c r="AG4448">
        <v>55.492219980041973</v>
      </c>
      <c r="AH4448">
        <v>51.280995204600053</v>
      </c>
      <c r="AI4448">
        <v>47.161292706760932</v>
      </c>
      <c r="AJ4448">
        <v>43.136689819190167</v>
      </c>
      <c r="AK4448">
        <v>39.2321614282098</v>
      </c>
      <c r="AL4448">
        <v>35.401525561818232</v>
      </c>
      <c r="AM4448">
        <v>31.070001693153472</v>
      </c>
      <c r="AN4448">
        <v>27.682070770412288</v>
      </c>
      <c r="AO4448">
        <v>23.660506579964313</v>
      </c>
      <c r="AP4448">
        <v>19.627370340741013</v>
      </c>
      <c r="AQ4448">
        <v>15.498038883767601</v>
      </c>
      <c r="AR4448">
        <v>11.562033985098076</v>
      </c>
      <c r="AS4448">
        <v>7.2524180733818477</v>
      </c>
      <c r="AT4448">
        <v>3.4613463072213619</v>
      </c>
    </row>
    <row r="4449" spans="1:46" x14ac:dyDescent="0.75">
      <c r="A4449">
        <v>721.04922279792743</v>
      </c>
      <c r="B4449">
        <v>178.90918040917143</v>
      </c>
      <c r="C4449">
        <v>175.26469598426812</v>
      </c>
      <c r="D4449">
        <v>171.1027118033179</v>
      </c>
      <c r="E4449">
        <v>167.25505017989349</v>
      </c>
      <c r="F4449">
        <v>163.50200799636625</v>
      </c>
      <c r="G4449">
        <v>159.33559105922527</v>
      </c>
      <c r="H4449">
        <v>155.20700853090929</v>
      </c>
      <c r="I4449">
        <v>151.67685820929631</v>
      </c>
      <c r="J4449">
        <v>147.31515282046394</v>
      </c>
      <c r="K4449">
        <v>143.25942330397237</v>
      </c>
      <c r="L4449">
        <v>139.34142959720049</v>
      </c>
      <c r="M4449">
        <v>135.16783353244122</v>
      </c>
      <c r="N4449">
        <v>131.29083602161126</v>
      </c>
      <c r="O4449">
        <v>127.19769526120481</v>
      </c>
      <c r="P4449">
        <v>123.02512213257239</v>
      </c>
      <c r="Q4449">
        <v>119.13133206466088</v>
      </c>
      <c r="R4449">
        <v>115.27085010324267</v>
      </c>
      <c r="S4449">
        <v>111.32032272044106</v>
      </c>
      <c r="T4449">
        <v>107.22928853257463</v>
      </c>
      <c r="U4449">
        <v>103.07710707150395</v>
      </c>
      <c r="V4449">
        <v>99.190718920915202</v>
      </c>
      <c r="W4449">
        <v>95.731288181253021</v>
      </c>
      <c r="X4449">
        <v>91.503276233313827</v>
      </c>
      <c r="Y4449">
        <v>87.242343046043914</v>
      </c>
      <c r="Z4449">
        <v>83.288343637492105</v>
      </c>
      <c r="AA4449">
        <v>79.715424000467635</v>
      </c>
      <c r="AB4449">
        <v>75.436492086321238</v>
      </c>
      <c r="AC4449">
        <v>71.738511847521082</v>
      </c>
      <c r="AD4449">
        <v>67.237398866205325</v>
      </c>
      <c r="AE4449">
        <v>63.571538337795864</v>
      </c>
      <c r="AF4449">
        <v>59.519647945956763</v>
      </c>
      <c r="AG4449">
        <v>55.488074287816254</v>
      </c>
      <c r="AH4449">
        <v>51.268436498368253</v>
      </c>
      <c r="AI4449">
        <v>47.141204479794077</v>
      </c>
      <c r="AJ4449">
        <v>43.175658958050285</v>
      </c>
      <c r="AK4449">
        <v>39.277026740979437</v>
      </c>
      <c r="AL4449">
        <v>35.391041901017147</v>
      </c>
      <c r="AM4449">
        <v>31.08087452379484</v>
      </c>
      <c r="AN4449">
        <v>27.671948678492601</v>
      </c>
      <c r="AO4449">
        <v>23.668088046344657</v>
      </c>
      <c r="AP4449">
        <v>19.582647117606587</v>
      </c>
      <c r="AQ4449">
        <v>15.535027092099911</v>
      </c>
      <c r="AR4449">
        <v>11.560730433816021</v>
      </c>
      <c r="AS4449">
        <v>7.2760354428136305</v>
      </c>
      <c r="AT4449">
        <v>3.4771658887674723</v>
      </c>
    </row>
    <row r="4450" spans="1:46" x14ac:dyDescent="0.75">
      <c r="A4450">
        <v>721.21113989637308</v>
      </c>
      <c r="B4450">
        <v>178.91916793911116</v>
      </c>
      <c r="C4450">
        <v>175.27163898553951</v>
      </c>
      <c r="D4450">
        <v>171.13892796917153</v>
      </c>
      <c r="E4450">
        <v>167.28269861172441</v>
      </c>
      <c r="F4450">
        <v>163.50292133403258</v>
      </c>
      <c r="G4450">
        <v>159.31518586280501</v>
      </c>
      <c r="H4450">
        <v>155.18269897143165</v>
      </c>
      <c r="I4450">
        <v>151.6292660369154</v>
      </c>
      <c r="J4450">
        <v>147.30675217429069</v>
      </c>
      <c r="K4450">
        <v>143.2635081437727</v>
      </c>
      <c r="L4450">
        <v>139.34540676358264</v>
      </c>
      <c r="M4450">
        <v>135.22750380084747</v>
      </c>
      <c r="N4450">
        <v>131.29587763766935</v>
      </c>
      <c r="O4450">
        <v>127.18065026794791</v>
      </c>
      <c r="P4450">
        <v>123.04078626748522</v>
      </c>
      <c r="Q4450">
        <v>119.13649742079669</v>
      </c>
      <c r="R4450">
        <v>115.26387908149243</v>
      </c>
      <c r="S4450">
        <v>111.36024014628504</v>
      </c>
      <c r="T4450">
        <v>107.21048804350748</v>
      </c>
      <c r="U4450">
        <v>103.06426939478517</v>
      </c>
      <c r="V4450">
        <v>99.194194151133686</v>
      </c>
      <c r="W4450">
        <v>95.739293881660231</v>
      </c>
      <c r="X4450">
        <v>91.495031936284775</v>
      </c>
      <c r="Y4450">
        <v>87.248118770189635</v>
      </c>
      <c r="Z4450">
        <v>83.330485959310437</v>
      </c>
      <c r="AA4450">
        <v>79.674891917260226</v>
      </c>
      <c r="AB4450">
        <v>75.432863993546391</v>
      </c>
      <c r="AC4450">
        <v>71.732478842754404</v>
      </c>
      <c r="AD4450">
        <v>67.287064950070857</v>
      </c>
      <c r="AE4450">
        <v>63.54613101979762</v>
      </c>
      <c r="AF4450">
        <v>59.468581137543218</v>
      </c>
      <c r="AG4450">
        <v>55.410532064037852</v>
      </c>
      <c r="AH4450">
        <v>51.301512356992255</v>
      </c>
      <c r="AI4450">
        <v>47.107439508833295</v>
      </c>
      <c r="AJ4450">
        <v>43.153795408327476</v>
      </c>
      <c r="AK4450">
        <v>39.265627809438158</v>
      </c>
      <c r="AL4450">
        <v>35.386442449597496</v>
      </c>
      <c r="AM4450">
        <v>31.125892684047283</v>
      </c>
      <c r="AN4450">
        <v>27.682216203323549</v>
      </c>
      <c r="AO4450">
        <v>23.664700683934694</v>
      </c>
      <c r="AP4450">
        <v>19.570215357900526</v>
      </c>
      <c r="AQ4450">
        <v>15.488083910546315</v>
      </c>
      <c r="AR4450">
        <v>11.581197914722024</v>
      </c>
      <c r="AS4450">
        <v>7.2687070173589436</v>
      </c>
      <c r="AT4450">
        <v>3.4511044245354801</v>
      </c>
    </row>
    <row r="4451" spans="1:46" x14ac:dyDescent="0.75">
      <c r="A4451">
        <v>721.37305699481863</v>
      </c>
      <c r="B4451">
        <v>178.9166589908921</v>
      </c>
      <c r="C4451">
        <v>175.25253010800378</v>
      </c>
      <c r="D4451">
        <v>171.12910086469486</v>
      </c>
      <c r="E4451">
        <v>167.26670019274931</v>
      </c>
      <c r="F4451">
        <v>163.47945264602185</v>
      </c>
      <c r="G4451">
        <v>159.3315892712545</v>
      </c>
      <c r="H4451">
        <v>155.16487584339654</v>
      </c>
      <c r="I4451">
        <v>151.65227027935649</v>
      </c>
      <c r="J4451">
        <v>147.31817059918507</v>
      </c>
      <c r="K4451">
        <v>143.23883403829717</v>
      </c>
      <c r="L4451">
        <v>139.35833673994208</v>
      </c>
      <c r="M4451">
        <v>135.18763838324944</v>
      </c>
      <c r="N4451">
        <v>131.26235367658981</v>
      </c>
      <c r="O4451">
        <v>127.15029397783603</v>
      </c>
      <c r="P4451">
        <v>122.98526388994208</v>
      </c>
      <c r="Q4451">
        <v>119.13917350710805</v>
      </c>
      <c r="R4451">
        <v>115.22284033978823</v>
      </c>
      <c r="S4451">
        <v>111.33980919363245</v>
      </c>
      <c r="T4451">
        <v>107.23069967406907</v>
      </c>
      <c r="U4451">
        <v>103.06447951962018</v>
      </c>
      <c r="V4451">
        <v>99.152823749984677</v>
      </c>
      <c r="W4451">
        <v>95.767034033313109</v>
      </c>
      <c r="X4451">
        <v>91.460292614829328</v>
      </c>
      <c r="Y4451">
        <v>87.238856947019841</v>
      </c>
      <c r="Z4451">
        <v>83.28743878013816</v>
      </c>
      <c r="AA4451">
        <v>79.667177900562351</v>
      </c>
      <c r="AB4451">
        <v>75.437838737470145</v>
      </c>
      <c r="AC4451">
        <v>71.687151739039038</v>
      </c>
      <c r="AD4451">
        <v>67.26859555253931</v>
      </c>
      <c r="AE4451">
        <v>63.544334646118912</v>
      </c>
      <c r="AF4451">
        <v>59.460132519719082</v>
      </c>
      <c r="AG4451">
        <v>55.429144114723904</v>
      </c>
      <c r="AH4451">
        <v>51.309052653650788</v>
      </c>
      <c r="AI4451">
        <v>47.051050400806297</v>
      </c>
      <c r="AJ4451">
        <v>43.131500330657438</v>
      </c>
      <c r="AK4451">
        <v>39.277339221394485</v>
      </c>
      <c r="AL4451">
        <v>35.385505123212965</v>
      </c>
      <c r="AM4451">
        <v>31.060833216559757</v>
      </c>
      <c r="AN4451">
        <v>27.639543081491833</v>
      </c>
      <c r="AO4451">
        <v>23.644838234064121</v>
      </c>
      <c r="AP4451">
        <v>19.547395711391065</v>
      </c>
      <c r="AQ4451">
        <v>15.433921969639531</v>
      </c>
      <c r="AR4451">
        <v>11.529824154686256</v>
      </c>
      <c r="AS4451">
        <v>7.2486086234182245</v>
      </c>
      <c r="AT4451">
        <v>3.4662057565925206</v>
      </c>
    </row>
    <row r="4452" spans="1:46" x14ac:dyDescent="0.75">
      <c r="A4452">
        <v>721.53497409326428</v>
      </c>
      <c r="B4452">
        <v>178.87807962641952</v>
      </c>
      <c r="C4452">
        <v>175.24345438740337</v>
      </c>
      <c r="D4452">
        <v>171.10311168305012</v>
      </c>
      <c r="E4452">
        <v>167.25800063762583</v>
      </c>
      <c r="F4452">
        <v>163.51252365477012</v>
      </c>
      <c r="G4452">
        <v>159.36334572195381</v>
      </c>
      <c r="H4452">
        <v>155.12992527465494</v>
      </c>
      <c r="I4452">
        <v>151.60087907956768</v>
      </c>
      <c r="J4452">
        <v>147.27834379207314</v>
      </c>
      <c r="K4452">
        <v>143.19796344010766</v>
      </c>
      <c r="L4452">
        <v>139.27784527803385</v>
      </c>
      <c r="M4452">
        <v>135.1693377480623</v>
      </c>
      <c r="N4452">
        <v>131.25410282730306</v>
      </c>
      <c r="O4452">
        <v>127.1021149074509</v>
      </c>
      <c r="P4452">
        <v>122.95500502580056</v>
      </c>
      <c r="Q4452">
        <v>119.11844684368518</v>
      </c>
      <c r="R4452">
        <v>115.23204192070823</v>
      </c>
      <c r="S4452">
        <v>111.31839357817239</v>
      </c>
      <c r="T4452">
        <v>107.20130742447469</v>
      </c>
      <c r="U4452">
        <v>103.02425449243033</v>
      </c>
      <c r="V4452">
        <v>99.113643030379066</v>
      </c>
      <c r="W4452">
        <v>95.734854226028105</v>
      </c>
      <c r="X4452">
        <v>91.446684117975522</v>
      </c>
      <c r="Y4452">
        <v>87.231182915883423</v>
      </c>
      <c r="Z4452">
        <v>83.303451995572502</v>
      </c>
      <c r="AA4452">
        <v>79.680129333007017</v>
      </c>
      <c r="AB4452">
        <v>75.372227895733971</v>
      </c>
      <c r="AC4452">
        <v>71.696586944144386</v>
      </c>
      <c r="AD4452">
        <v>67.249942738566929</v>
      </c>
      <c r="AE4452">
        <v>63.507286725711658</v>
      </c>
      <c r="AF4452">
        <v>59.421118563620922</v>
      </c>
      <c r="AG4452">
        <v>55.421734635037957</v>
      </c>
      <c r="AH4452">
        <v>51.273074009028008</v>
      </c>
      <c r="AI4452">
        <v>47.038632949973405</v>
      </c>
      <c r="AJ4452">
        <v>43.113748010526287</v>
      </c>
      <c r="AK4452">
        <v>39.220192723090186</v>
      </c>
      <c r="AL4452">
        <v>35.349582655683655</v>
      </c>
      <c r="AM4452">
        <v>31.039172018178839</v>
      </c>
      <c r="AN4452">
        <v>27.652729257512068</v>
      </c>
      <c r="AO4452">
        <v>23.613103597109973</v>
      </c>
      <c r="AP4452">
        <v>19.504919452124263</v>
      </c>
      <c r="AQ4452">
        <v>15.386887818983691</v>
      </c>
      <c r="AR4452">
        <v>11.504817917172483</v>
      </c>
      <c r="AS4452">
        <v>7.2440147155385217</v>
      </c>
      <c r="AT4452">
        <v>3.4607098166451391</v>
      </c>
    </row>
    <row r="4453" spans="1:46" x14ac:dyDescent="0.75">
      <c r="A4453">
        <v>721.69689119170982</v>
      </c>
      <c r="B4453">
        <v>178.84764028034141</v>
      </c>
      <c r="C4453">
        <v>175.20233865018275</v>
      </c>
      <c r="D4453">
        <v>171.06590593591054</v>
      </c>
      <c r="E4453">
        <v>167.26424659681177</v>
      </c>
      <c r="F4453">
        <v>163.47382921508498</v>
      </c>
      <c r="G4453">
        <v>159.30827110645205</v>
      </c>
      <c r="H4453">
        <v>155.08528136768066</v>
      </c>
      <c r="I4453">
        <v>151.50399384629992</v>
      </c>
      <c r="J4453">
        <v>147.25366474712462</v>
      </c>
      <c r="K4453">
        <v>143.17152050278807</v>
      </c>
      <c r="L4453">
        <v>139.30509626321768</v>
      </c>
      <c r="M4453">
        <v>135.09337799809788</v>
      </c>
      <c r="N4453">
        <v>131.22363953395686</v>
      </c>
      <c r="O4453">
        <v>127.06525109896211</v>
      </c>
      <c r="P4453">
        <v>122.90817992896915</v>
      </c>
      <c r="Q4453">
        <v>119.12045793886047</v>
      </c>
      <c r="R4453">
        <v>115.17492153841289</v>
      </c>
      <c r="S4453">
        <v>111.31213424478503</v>
      </c>
      <c r="T4453">
        <v>107.17587056611707</v>
      </c>
      <c r="U4453">
        <v>103.01709790979719</v>
      </c>
      <c r="V4453">
        <v>99.051993268193002</v>
      </c>
      <c r="W4453">
        <v>95.744895169373891</v>
      </c>
      <c r="X4453">
        <v>91.437902306361138</v>
      </c>
      <c r="Y4453">
        <v>87.203884422048972</v>
      </c>
      <c r="Z4453">
        <v>83.277843075177302</v>
      </c>
      <c r="AA4453">
        <v>79.641297543764239</v>
      </c>
      <c r="AB4453">
        <v>75.359188017611032</v>
      </c>
      <c r="AC4453">
        <v>71.677991812040773</v>
      </c>
      <c r="AD4453">
        <v>67.223141745589089</v>
      </c>
      <c r="AE4453">
        <v>63.480993957645424</v>
      </c>
      <c r="AF4453">
        <v>59.456893510458549</v>
      </c>
      <c r="AG4453">
        <v>55.412836737829608</v>
      </c>
      <c r="AH4453">
        <v>51.323920754709079</v>
      </c>
      <c r="AI4453">
        <v>47.026163861351058</v>
      </c>
      <c r="AJ4453">
        <v>43.098735571526468</v>
      </c>
      <c r="AK4453">
        <v>39.233009144560398</v>
      </c>
      <c r="AL4453">
        <v>35.342106642167856</v>
      </c>
      <c r="AM4453">
        <v>31.090490863527023</v>
      </c>
      <c r="AN4453">
        <v>27.638007633224788</v>
      </c>
      <c r="AO4453">
        <v>23.58826770378192</v>
      </c>
      <c r="AP4453">
        <v>19.521067344380626</v>
      </c>
      <c r="AQ4453">
        <v>15.472360071867049</v>
      </c>
      <c r="AR4453">
        <v>11.482121383682639</v>
      </c>
      <c r="AS4453">
        <v>7.218507643678417</v>
      </c>
      <c r="AT4453">
        <v>3.4816752597873766</v>
      </c>
    </row>
    <row r="4454" spans="1:46" x14ac:dyDescent="0.75">
      <c r="A4454">
        <v>721.85880829015548</v>
      </c>
      <c r="B4454">
        <v>178.86138440301983</v>
      </c>
      <c r="C4454">
        <v>175.19656434446031</v>
      </c>
      <c r="D4454">
        <v>171.05344799328546</v>
      </c>
      <c r="E4454">
        <v>167.26696018144227</v>
      </c>
      <c r="F4454">
        <v>163.44697889774989</v>
      </c>
      <c r="G4454">
        <v>159.29099674711011</v>
      </c>
      <c r="H4454">
        <v>155.09413190178549</v>
      </c>
      <c r="I4454">
        <v>151.35054430798792</v>
      </c>
      <c r="J4454">
        <v>147.24568142528193</v>
      </c>
      <c r="K4454">
        <v>143.15589146791586</v>
      </c>
      <c r="L4454">
        <v>139.30732227647965</v>
      </c>
      <c r="M4454">
        <v>135.06945390224888</v>
      </c>
      <c r="N4454">
        <v>131.23633162765489</v>
      </c>
      <c r="O4454">
        <v>127.0038113163439</v>
      </c>
      <c r="P4454">
        <v>122.90361969010665</v>
      </c>
      <c r="Q4454">
        <v>119.07242501087066</v>
      </c>
      <c r="R4454">
        <v>115.14919357653176</v>
      </c>
      <c r="S4454">
        <v>111.32814966573208</v>
      </c>
      <c r="T4454">
        <v>107.2003696991665</v>
      </c>
      <c r="U4454">
        <v>103.00677068083992</v>
      </c>
      <c r="V4454">
        <v>99.052537911839352</v>
      </c>
      <c r="W4454">
        <v>95.706366135506002</v>
      </c>
      <c r="X4454">
        <v>91.344291013205051</v>
      </c>
      <c r="Y4454">
        <v>87.19784022852312</v>
      </c>
      <c r="Z4454">
        <v>83.318008205968397</v>
      </c>
      <c r="AA4454">
        <v>79.598504343159377</v>
      </c>
      <c r="AB4454">
        <v>75.329094611825241</v>
      </c>
      <c r="AC4454">
        <v>71.688900979067228</v>
      </c>
      <c r="AD4454">
        <v>67.237001107348007</v>
      </c>
      <c r="AE4454">
        <v>63.483117531396793</v>
      </c>
      <c r="AF4454">
        <v>59.44108376558782</v>
      </c>
      <c r="AG4454">
        <v>55.419395656698129</v>
      </c>
      <c r="AH4454">
        <v>51.277918021004737</v>
      </c>
      <c r="AI4454">
        <v>46.989529312896899</v>
      </c>
      <c r="AJ4454">
        <v>43.08993119402686</v>
      </c>
      <c r="AK4454">
        <v>39.203155664384965</v>
      </c>
      <c r="AL4454">
        <v>35.340493027244847</v>
      </c>
      <c r="AM4454">
        <v>31.088674743926529</v>
      </c>
      <c r="AN4454">
        <v>27.61230861924825</v>
      </c>
      <c r="AO4454">
        <v>23.595825093650863</v>
      </c>
      <c r="AP4454">
        <v>19.526097086576613</v>
      </c>
      <c r="AQ4454">
        <v>15.446025124210408</v>
      </c>
      <c r="AR4454">
        <v>11.498432907353726</v>
      </c>
      <c r="AS4454">
        <v>7.2464053365248935</v>
      </c>
      <c r="AT4454">
        <v>3.4559988646730977</v>
      </c>
    </row>
    <row r="4455" spans="1:46" x14ac:dyDescent="0.75">
      <c r="A4455">
        <v>722.02072538860102</v>
      </c>
      <c r="B4455">
        <v>178.85388146591251</v>
      </c>
      <c r="C4455">
        <v>175.17830961747021</v>
      </c>
      <c r="D4455">
        <v>171.07537244485022</v>
      </c>
      <c r="E4455">
        <v>167.24989402032426</v>
      </c>
      <c r="F4455">
        <v>163.46487280167923</v>
      </c>
      <c r="G4455">
        <v>159.28954906178092</v>
      </c>
      <c r="H4455">
        <v>155.07941945718014</v>
      </c>
      <c r="I4455">
        <v>151.33407899122992</v>
      </c>
      <c r="J4455">
        <v>147.20904658727721</v>
      </c>
      <c r="K4455">
        <v>143.15068828616734</v>
      </c>
      <c r="L4455">
        <v>139.27282847149033</v>
      </c>
      <c r="M4455">
        <v>135.12236496077304</v>
      </c>
      <c r="N4455">
        <v>131.21998171522037</v>
      </c>
      <c r="O4455">
        <v>126.99835739431586</v>
      </c>
      <c r="P4455">
        <v>122.88799447473848</v>
      </c>
      <c r="Q4455">
        <v>119.07612051300775</v>
      </c>
      <c r="R4455">
        <v>115.13037347230883</v>
      </c>
      <c r="S4455">
        <v>111.31303492471527</v>
      </c>
      <c r="T4455">
        <v>107.18329981662956</v>
      </c>
      <c r="U4455">
        <v>103.02294445031733</v>
      </c>
      <c r="V4455">
        <v>99.085760744282908</v>
      </c>
      <c r="W4455">
        <v>95.706581816215021</v>
      </c>
      <c r="X4455">
        <v>91.443205776093222</v>
      </c>
      <c r="Y4455">
        <v>87.219108654730704</v>
      </c>
      <c r="Z4455">
        <v>83.295644719882617</v>
      </c>
      <c r="AA4455">
        <v>79.610264865260802</v>
      </c>
      <c r="AB4455">
        <v>75.329246157688914</v>
      </c>
      <c r="AC4455">
        <v>71.674349090591193</v>
      </c>
      <c r="AD4455">
        <v>67.223815645592055</v>
      </c>
      <c r="AE4455">
        <v>63.49276095096306</v>
      </c>
      <c r="AF4455">
        <v>59.412133349061527</v>
      </c>
      <c r="AG4455">
        <v>55.391168648706795</v>
      </c>
      <c r="AH4455">
        <v>51.285827401233725</v>
      </c>
      <c r="AI4455">
        <v>46.976473253820082</v>
      </c>
      <c r="AJ4455">
        <v>43.091698984980653</v>
      </c>
      <c r="AK4455">
        <v>39.183696273997491</v>
      </c>
      <c r="AL4455">
        <v>35.305682753128707</v>
      </c>
      <c r="AM4455">
        <v>31.071699644278105</v>
      </c>
      <c r="AN4455">
        <v>27.592124260275561</v>
      </c>
      <c r="AO4455">
        <v>23.559548501701979</v>
      </c>
      <c r="AP4455">
        <v>19.49110062433838</v>
      </c>
      <c r="AQ4455">
        <v>15.431639244945009</v>
      </c>
      <c r="AR4455">
        <v>11.512188738546051</v>
      </c>
      <c r="AS4455">
        <v>7.2193243003220067</v>
      </c>
      <c r="AT4455">
        <v>3.3999743804055962</v>
      </c>
    </row>
    <row r="4456" spans="1:46" x14ac:dyDescent="0.75">
      <c r="A4456">
        <v>722.18264248704668</v>
      </c>
      <c r="B4456">
        <v>178.81931656536273</v>
      </c>
      <c r="C4456">
        <v>175.16810730679879</v>
      </c>
      <c r="D4456">
        <v>171.02025977599698</v>
      </c>
      <c r="E4456">
        <v>167.23849474659784</v>
      </c>
      <c r="F4456">
        <v>163.44521798121505</v>
      </c>
      <c r="G4456">
        <v>159.24650509944982</v>
      </c>
      <c r="H4456">
        <v>155.05282391241192</v>
      </c>
      <c r="I4456">
        <v>151.26395320987606</v>
      </c>
      <c r="J4456">
        <v>147.1845812576463</v>
      </c>
      <c r="K4456">
        <v>143.16692959959147</v>
      </c>
      <c r="L4456">
        <v>139.32033497786622</v>
      </c>
      <c r="M4456">
        <v>135.03395784275949</v>
      </c>
      <c r="N4456">
        <v>131.18267976399514</v>
      </c>
      <c r="O4456">
        <v>126.96922374144584</v>
      </c>
      <c r="P4456">
        <v>122.86154589581483</v>
      </c>
      <c r="Q4456">
        <v>119.05758605843498</v>
      </c>
      <c r="R4456">
        <v>115.12913278001946</v>
      </c>
      <c r="S4456">
        <v>111.27834371986197</v>
      </c>
      <c r="T4456">
        <v>107.20112193793555</v>
      </c>
      <c r="U4456">
        <v>102.98655985069065</v>
      </c>
      <c r="V4456">
        <v>99.075937526470128</v>
      </c>
      <c r="W4456">
        <v>95.698568203914064</v>
      </c>
      <c r="X4456">
        <v>91.32194989632697</v>
      </c>
      <c r="Y4456">
        <v>87.166158684787732</v>
      </c>
      <c r="Z4456">
        <v>83.287891906570763</v>
      </c>
      <c r="AA4456">
        <v>79.622553876836591</v>
      </c>
      <c r="AB4456">
        <v>75.280505972943658</v>
      </c>
      <c r="AC4456">
        <v>71.664777068412377</v>
      </c>
      <c r="AD4456">
        <v>67.208814741678765</v>
      </c>
      <c r="AE4456">
        <v>63.452779926885214</v>
      </c>
      <c r="AF4456">
        <v>59.409880570153462</v>
      </c>
      <c r="AG4456">
        <v>55.429339734820381</v>
      </c>
      <c r="AH4456">
        <v>51.226285698628487</v>
      </c>
      <c r="AI4456">
        <v>46.934281261423365</v>
      </c>
      <c r="AJ4456">
        <v>43.073501825282904</v>
      </c>
      <c r="AK4456">
        <v>39.154069474407564</v>
      </c>
      <c r="AL4456">
        <v>35.282149907318278</v>
      </c>
      <c r="AM4456">
        <v>31.085428513582777</v>
      </c>
      <c r="AN4456">
        <v>27.59598794862444</v>
      </c>
      <c r="AO4456">
        <v>23.52200834173399</v>
      </c>
      <c r="AP4456">
        <v>19.442034711421336</v>
      </c>
      <c r="AQ4456">
        <v>15.422988338166277</v>
      </c>
      <c r="AR4456">
        <v>11.45792714140819</v>
      </c>
      <c r="AS4456">
        <v>7.2201331983254597</v>
      </c>
      <c r="AT4456">
        <v>3.413585105811487</v>
      </c>
    </row>
    <row r="4457" spans="1:46" x14ac:dyDescent="0.75">
      <c r="A4457">
        <v>722.34455958549222</v>
      </c>
      <c r="B4457">
        <v>178.77310854051032</v>
      </c>
      <c r="C4457">
        <v>175.14317759244236</v>
      </c>
      <c r="D4457">
        <v>171.0192547180911</v>
      </c>
      <c r="E4457">
        <v>167.24489071383823</v>
      </c>
      <c r="F4457">
        <v>163.4678429084212</v>
      </c>
      <c r="G4457">
        <v>159.29131842614149</v>
      </c>
      <c r="H4457">
        <v>155.09880655599764</v>
      </c>
      <c r="I4457">
        <v>151.13526545779297</v>
      </c>
      <c r="J4457">
        <v>147.14390861926714</v>
      </c>
      <c r="K4457">
        <v>143.12058059475024</v>
      </c>
      <c r="L4457">
        <v>139.32833534717113</v>
      </c>
      <c r="M4457">
        <v>135.05101010549782</v>
      </c>
      <c r="N4457">
        <v>131.16666783225733</v>
      </c>
      <c r="O4457">
        <v>127.00044281279868</v>
      </c>
      <c r="P4457">
        <v>122.8296566926327</v>
      </c>
      <c r="Q4457">
        <v>119.04912320764909</v>
      </c>
      <c r="R4457">
        <v>115.09887159939841</v>
      </c>
      <c r="S4457">
        <v>111.26184696449091</v>
      </c>
      <c r="T4457">
        <v>107.19196050316523</v>
      </c>
      <c r="U4457">
        <v>102.99245140640426</v>
      </c>
      <c r="V4457">
        <v>99.112451004671826</v>
      </c>
      <c r="W4457">
        <v>95.71424962243043</v>
      </c>
      <c r="X4457">
        <v>91.261525363928101</v>
      </c>
      <c r="Y4457">
        <v>87.21193339381891</v>
      </c>
      <c r="Z4457">
        <v>83.31141202531434</v>
      </c>
      <c r="AA4457">
        <v>79.62977200461188</v>
      </c>
      <c r="AB4457">
        <v>75.267573482829633</v>
      </c>
      <c r="AC4457">
        <v>71.650557783937472</v>
      </c>
      <c r="AD4457">
        <v>67.21287595925476</v>
      </c>
      <c r="AE4457">
        <v>63.430779270554659</v>
      </c>
      <c r="AF4457">
        <v>59.434484848478128</v>
      </c>
      <c r="AG4457">
        <v>55.442729605317112</v>
      </c>
      <c r="AH4457">
        <v>51.212215337627264</v>
      </c>
      <c r="AI4457">
        <v>46.918950593737968</v>
      </c>
      <c r="AJ4457">
        <v>43.082889080551823</v>
      </c>
      <c r="AK4457">
        <v>39.117300954447707</v>
      </c>
      <c r="AL4457">
        <v>35.283697936226737</v>
      </c>
      <c r="AM4457">
        <v>31.10480413628688</v>
      </c>
      <c r="AN4457">
        <v>27.59364181367641</v>
      </c>
      <c r="AO4457">
        <v>23.49856522746904</v>
      </c>
      <c r="AP4457">
        <v>19.442246444555018</v>
      </c>
      <c r="AQ4457">
        <v>15.403975218060333</v>
      </c>
      <c r="AR4457">
        <v>11.463201311500109</v>
      </c>
      <c r="AS4457">
        <v>7.1968731941480382</v>
      </c>
      <c r="AT4457">
        <v>3.3925909019660843</v>
      </c>
    </row>
    <row r="4458" spans="1:46" x14ac:dyDescent="0.75">
      <c r="A4458">
        <v>722.50647668393788</v>
      </c>
      <c r="B4458">
        <v>178.76674133029667</v>
      </c>
      <c r="C4458">
        <v>175.12061237420502</v>
      </c>
      <c r="D4458">
        <v>171.07188493761797</v>
      </c>
      <c r="E4458">
        <v>167.25732286051618</v>
      </c>
      <c r="F4458">
        <v>163.43996544872843</v>
      </c>
      <c r="G4458">
        <v>159.25840043721496</v>
      </c>
      <c r="H4458">
        <v>155.06607492732667</v>
      </c>
      <c r="I4458">
        <v>151.14701337314011</v>
      </c>
      <c r="J4458">
        <v>147.1365688478881</v>
      </c>
      <c r="K4458">
        <v>143.15605901552232</v>
      </c>
      <c r="L4458">
        <v>139.30685908565033</v>
      </c>
      <c r="M4458">
        <v>135.04774229927818</v>
      </c>
      <c r="N4458">
        <v>131.16206688279547</v>
      </c>
      <c r="O4458">
        <v>126.99084330500297</v>
      </c>
      <c r="P4458">
        <v>122.83464319493528</v>
      </c>
      <c r="Q4458">
        <v>119.04571437882659</v>
      </c>
      <c r="R4458">
        <v>115.07946049310213</v>
      </c>
      <c r="S4458">
        <v>111.25822919851532</v>
      </c>
      <c r="T4458">
        <v>107.21907597474393</v>
      </c>
      <c r="U4458">
        <v>103.01614966465529</v>
      </c>
      <c r="V4458">
        <v>99.127501131374473</v>
      </c>
      <c r="W4458">
        <v>95.678012250674456</v>
      </c>
      <c r="X4458">
        <v>91.380181941613216</v>
      </c>
      <c r="Y4458">
        <v>87.220144913151472</v>
      </c>
      <c r="Z4458">
        <v>83.321095616337061</v>
      </c>
      <c r="AA4458">
        <v>79.671693165846762</v>
      </c>
      <c r="AB4458">
        <v>75.284221613346546</v>
      </c>
      <c r="AC4458">
        <v>71.675804151449398</v>
      </c>
      <c r="AD4458">
        <v>67.210258108910082</v>
      </c>
      <c r="AE4458">
        <v>63.441144395552882</v>
      </c>
      <c r="AF4458">
        <v>59.475398608114297</v>
      </c>
      <c r="AG4458">
        <v>55.450602003252619</v>
      </c>
      <c r="AH4458">
        <v>51.208876869902483</v>
      </c>
      <c r="AI4458">
        <v>46.903833481738211</v>
      </c>
      <c r="AJ4458">
        <v>43.07020728917032</v>
      </c>
      <c r="AK4458">
        <v>39.135296087995371</v>
      </c>
      <c r="AL4458">
        <v>35.280674725766353</v>
      </c>
      <c r="AM4458">
        <v>31.088794149095627</v>
      </c>
      <c r="AN4458">
        <v>27.574418510121468</v>
      </c>
      <c r="AO4458">
        <v>23.519414651833387</v>
      </c>
      <c r="AP4458">
        <v>19.439995159603033</v>
      </c>
      <c r="AQ4458">
        <v>15.409415668600698</v>
      </c>
      <c r="AR4458">
        <v>11.44190110358635</v>
      </c>
      <c r="AS4458">
        <v>7.219492843802783</v>
      </c>
      <c r="AT4458">
        <v>3.416904620085119</v>
      </c>
    </row>
    <row r="4459" spans="1:46" x14ac:dyDescent="0.75">
      <c r="A4459">
        <v>722.66839378238342</v>
      </c>
      <c r="B4459">
        <v>178.80295818346676</v>
      </c>
      <c r="C4459">
        <v>175.20393495113063</v>
      </c>
      <c r="D4459">
        <v>170.97709896996787</v>
      </c>
      <c r="E4459">
        <v>167.26105235412155</v>
      </c>
      <c r="F4459">
        <v>163.46657375087071</v>
      </c>
      <c r="G4459">
        <v>159.30186951966076</v>
      </c>
      <c r="H4459">
        <v>155.08618779503331</v>
      </c>
      <c r="I4459">
        <v>151.15083986968534</v>
      </c>
      <c r="J4459">
        <v>147.11591899187317</v>
      </c>
      <c r="K4459">
        <v>143.14593744403913</v>
      </c>
      <c r="L4459">
        <v>139.33873270459728</v>
      </c>
      <c r="M4459">
        <v>135.00206203981446</v>
      </c>
      <c r="N4459">
        <v>131.15912243781074</v>
      </c>
      <c r="O4459">
        <v>126.96858283322914</v>
      </c>
      <c r="P4459">
        <v>122.82059488888453</v>
      </c>
      <c r="Q4459">
        <v>119.02792061978595</v>
      </c>
      <c r="R4459">
        <v>115.10060305986924</v>
      </c>
      <c r="S4459">
        <v>111.27510474485825</v>
      </c>
      <c r="T4459">
        <v>107.28272421034239</v>
      </c>
      <c r="U4459">
        <v>103.00584967182111</v>
      </c>
      <c r="V4459">
        <v>99.131207583296217</v>
      </c>
      <c r="W4459">
        <v>95.657459722335261</v>
      </c>
      <c r="X4459">
        <v>91.285481801162248</v>
      </c>
      <c r="Y4459">
        <v>87.218045717822434</v>
      </c>
      <c r="Z4459">
        <v>83.348787948367487</v>
      </c>
      <c r="AA4459">
        <v>79.631320543515827</v>
      </c>
      <c r="AB4459">
        <v>75.268018346732433</v>
      </c>
      <c r="AC4459">
        <v>71.700336087604825</v>
      </c>
      <c r="AD4459">
        <v>67.203623856662418</v>
      </c>
      <c r="AE4459">
        <v>63.442286802140124</v>
      </c>
      <c r="AF4459">
        <v>59.492818444962182</v>
      </c>
      <c r="AG4459">
        <v>55.482217379094216</v>
      </c>
      <c r="AH4459">
        <v>51.19911631156598</v>
      </c>
      <c r="AI4459">
        <v>46.934595730791592</v>
      </c>
      <c r="AJ4459">
        <v>43.119231660917372</v>
      </c>
      <c r="AK4459">
        <v>39.111453050972216</v>
      </c>
      <c r="AL4459">
        <v>35.319216974871999</v>
      </c>
      <c r="AM4459">
        <v>31.152128236024446</v>
      </c>
      <c r="AN4459">
        <v>27.528368621501134</v>
      </c>
      <c r="AO4459">
        <v>23.532523789237771</v>
      </c>
      <c r="AP4459">
        <v>19.403827683503017</v>
      </c>
      <c r="AQ4459">
        <v>15.375830696581504</v>
      </c>
      <c r="AR4459">
        <v>11.454384807138489</v>
      </c>
      <c r="AS4459">
        <v>7.2075730821791497</v>
      </c>
      <c r="AT4459">
        <v>3.3605675231894745</v>
      </c>
    </row>
    <row r="4460" spans="1:46" x14ac:dyDescent="0.75">
      <c r="A4460">
        <v>722.83031088082907</v>
      </c>
      <c r="B4460">
        <v>178.79174506129618</v>
      </c>
      <c r="C4460">
        <v>175.14977557255881</v>
      </c>
      <c r="D4460">
        <v>171.00670649638269</v>
      </c>
      <c r="E4460">
        <v>167.19188975170843</v>
      </c>
      <c r="F4460">
        <v>163.48942001864671</v>
      </c>
      <c r="G4460">
        <v>159.30252712947666</v>
      </c>
      <c r="H4460">
        <v>155.04716228428535</v>
      </c>
      <c r="I4460">
        <v>151.12024610981129</v>
      </c>
      <c r="J4460">
        <v>147.11222988199464</v>
      </c>
      <c r="K4460">
        <v>143.1868401158012</v>
      </c>
      <c r="L4460">
        <v>139.30383428641656</v>
      </c>
      <c r="M4460">
        <v>134.93273141575455</v>
      </c>
      <c r="N4460">
        <v>131.20847837162873</v>
      </c>
      <c r="O4460">
        <v>126.98082657490122</v>
      </c>
      <c r="P4460">
        <v>122.82481598467561</v>
      </c>
      <c r="Q4460">
        <v>119.05559659474586</v>
      </c>
      <c r="R4460">
        <v>115.11824452870101</v>
      </c>
      <c r="S4460">
        <v>111.27858345441437</v>
      </c>
      <c r="T4460">
        <v>107.28246494881691</v>
      </c>
      <c r="U4460">
        <v>102.98907827975061</v>
      </c>
      <c r="V4460">
        <v>99.100805613294696</v>
      </c>
      <c r="W4460">
        <v>95.629475606599271</v>
      </c>
      <c r="X4460">
        <v>91.315512964856879</v>
      </c>
      <c r="Y4460">
        <v>87.233095649218711</v>
      </c>
      <c r="Z4460">
        <v>83.337364120760526</v>
      </c>
      <c r="AA4460">
        <v>79.711008974262953</v>
      </c>
      <c r="AB4460">
        <v>75.243852470076959</v>
      </c>
      <c r="AC4460">
        <v>71.696274482063075</v>
      </c>
      <c r="AD4460">
        <v>67.224958141687893</v>
      </c>
      <c r="AE4460">
        <v>63.420194306331261</v>
      </c>
      <c r="AF4460">
        <v>59.483097156983504</v>
      </c>
      <c r="AG4460">
        <v>55.464970069589519</v>
      </c>
      <c r="AH4460">
        <v>51.150845950969853</v>
      </c>
      <c r="AI4460">
        <v>46.932496364585283</v>
      </c>
      <c r="AJ4460">
        <v>43.108049530869479</v>
      </c>
      <c r="AK4460">
        <v>39.088856556053024</v>
      </c>
      <c r="AL4460">
        <v>35.295350481625235</v>
      </c>
      <c r="AM4460">
        <v>31.210016687471573</v>
      </c>
      <c r="AN4460">
        <v>27.558973218331939</v>
      </c>
      <c r="AO4460">
        <v>23.558903547727574</v>
      </c>
      <c r="AP4460">
        <v>19.418722461294745</v>
      </c>
      <c r="AQ4460">
        <v>15.370824830684974</v>
      </c>
      <c r="AR4460">
        <v>11.419387882288227</v>
      </c>
      <c r="AS4460">
        <v>7.1786154417072785</v>
      </c>
      <c r="AT4460">
        <v>3.3720475669480079</v>
      </c>
    </row>
    <row r="4461" spans="1:46" x14ac:dyDescent="0.75">
      <c r="A4461">
        <v>722.99222797927462</v>
      </c>
      <c r="B4461">
        <v>178.76918932569495</v>
      </c>
      <c r="C4461">
        <v>175.16367162857634</v>
      </c>
      <c r="D4461">
        <v>170.9623934456161</v>
      </c>
      <c r="E4461">
        <v>167.20287824436528</v>
      </c>
      <c r="F4461">
        <v>163.49125623606932</v>
      </c>
      <c r="G4461">
        <v>159.30210410064717</v>
      </c>
      <c r="H4461">
        <v>155.05268960218586</v>
      </c>
      <c r="I4461">
        <v>151.16338596182825</v>
      </c>
      <c r="J4461">
        <v>147.12014615313868</v>
      </c>
      <c r="K4461">
        <v>143.1905671246715</v>
      </c>
      <c r="L4461">
        <v>139.29122127211198</v>
      </c>
      <c r="M4461">
        <v>134.91344044778734</v>
      </c>
      <c r="N4461">
        <v>131.20079706477409</v>
      </c>
      <c r="O4461">
        <v>127.00459258817435</v>
      </c>
      <c r="P4461">
        <v>122.82133563214278</v>
      </c>
      <c r="Q4461">
        <v>119.06130036010013</v>
      </c>
      <c r="R4461">
        <v>115.09010735281738</v>
      </c>
      <c r="S4461">
        <v>111.26294964601911</v>
      </c>
      <c r="T4461">
        <v>107.2756914796263</v>
      </c>
      <c r="U4461">
        <v>102.98915684987918</v>
      </c>
      <c r="V4461">
        <v>99.148128249917349</v>
      </c>
      <c r="W4461">
        <v>95.634145477677151</v>
      </c>
      <c r="X4461">
        <v>91.317541876248995</v>
      </c>
      <c r="Y4461">
        <v>87.212491325857712</v>
      </c>
      <c r="Z4461">
        <v>83.373359437677564</v>
      </c>
      <c r="AA4461">
        <v>79.735673525981838</v>
      </c>
      <c r="AB4461">
        <v>75.223324995112847</v>
      </c>
      <c r="AC4461">
        <v>71.669191882807183</v>
      </c>
      <c r="AD4461">
        <v>67.208992832185629</v>
      </c>
      <c r="AE4461">
        <v>63.449492550869891</v>
      </c>
      <c r="AF4461">
        <v>59.513182311725018</v>
      </c>
      <c r="AG4461">
        <v>55.471189250521782</v>
      </c>
      <c r="AH4461">
        <v>51.124807536258096</v>
      </c>
      <c r="AI4461">
        <v>46.96653749989116</v>
      </c>
      <c r="AJ4461">
        <v>43.127259612135482</v>
      </c>
      <c r="AK4461">
        <v>39.089704827759611</v>
      </c>
      <c r="AL4461">
        <v>35.30510147451546</v>
      </c>
      <c r="AM4461">
        <v>31.135919244566519</v>
      </c>
      <c r="AN4461">
        <v>27.549165715500795</v>
      </c>
      <c r="AO4461">
        <v>23.493906528712632</v>
      </c>
      <c r="AP4461">
        <v>19.4300523444888</v>
      </c>
      <c r="AQ4461">
        <v>15.408945958783807</v>
      </c>
      <c r="AR4461">
        <v>11.37847743066223</v>
      </c>
      <c r="AS4461">
        <v>7.1847487070349088</v>
      </c>
      <c r="AT4461">
        <v>3.323189106307979</v>
      </c>
    </row>
    <row r="4462" spans="1:46" x14ac:dyDescent="0.75">
      <c r="A4462">
        <v>723.15414507772027</v>
      </c>
      <c r="B4462">
        <v>178.76821246035848</v>
      </c>
      <c r="C4462">
        <v>175.1423886272033</v>
      </c>
      <c r="D4462">
        <v>170.96266630380021</v>
      </c>
      <c r="E4462">
        <v>167.16975640330276</v>
      </c>
      <c r="F4462">
        <v>163.51985541077281</v>
      </c>
      <c r="G4462">
        <v>159.3455760053856</v>
      </c>
      <c r="H4462">
        <v>155.07623584753262</v>
      </c>
      <c r="I4462">
        <v>151.18100026095584</v>
      </c>
      <c r="J4462">
        <v>147.10175003469405</v>
      </c>
      <c r="K4462">
        <v>143.22783461682641</v>
      </c>
      <c r="L4462">
        <v>139.258493713674</v>
      </c>
      <c r="M4462">
        <v>134.92152461971384</v>
      </c>
      <c r="N4462">
        <v>131.1927713481453</v>
      </c>
      <c r="O4462">
        <v>127.01547331724423</v>
      </c>
      <c r="P4462">
        <v>122.82176360266011</v>
      </c>
      <c r="Q4462">
        <v>119.02710097124353</v>
      </c>
      <c r="R4462">
        <v>115.10127845238581</v>
      </c>
      <c r="S4462">
        <v>111.30400330744934</v>
      </c>
      <c r="T4462">
        <v>107.30498407611074</v>
      </c>
      <c r="U4462">
        <v>103.01700606851503</v>
      </c>
      <c r="V4462">
        <v>99.197954463117213</v>
      </c>
      <c r="W4462">
        <v>95.626087780076489</v>
      </c>
      <c r="X4462">
        <v>91.247940054060976</v>
      </c>
      <c r="Y4462">
        <v>87.173403018236385</v>
      </c>
      <c r="Z4462">
        <v>83.348701784074123</v>
      </c>
      <c r="AA4462">
        <v>79.732245313909019</v>
      </c>
      <c r="AB4462">
        <v>75.233190144506906</v>
      </c>
      <c r="AC4462">
        <v>71.688161548689024</v>
      </c>
      <c r="AD4462">
        <v>67.238229527525846</v>
      </c>
      <c r="AE4462">
        <v>63.471248103533561</v>
      </c>
      <c r="AF4462">
        <v>59.513307411723218</v>
      </c>
      <c r="AG4462">
        <v>55.504065091991997</v>
      </c>
      <c r="AH4462">
        <v>51.140567013455957</v>
      </c>
      <c r="AI4462">
        <v>46.948945346781144</v>
      </c>
      <c r="AJ4462">
        <v>43.14551854862632</v>
      </c>
      <c r="AK4462">
        <v>39.103768806602041</v>
      </c>
      <c r="AL4462">
        <v>35.268730439284269</v>
      </c>
      <c r="AM4462">
        <v>31.184283314241853</v>
      </c>
      <c r="AN4462">
        <v>27.53321230786894</v>
      </c>
      <c r="AO4462">
        <v>23.560420483555543</v>
      </c>
      <c r="AP4462">
        <v>19.448844740373978</v>
      </c>
      <c r="AQ4462">
        <v>15.402273890888203</v>
      </c>
      <c r="AR4462">
        <v>11.386158902674813</v>
      </c>
      <c r="AS4462">
        <v>7.198302060682547</v>
      </c>
      <c r="AT4462">
        <v>3.3521995240624691</v>
      </c>
    </row>
    <row r="4463" spans="1:46" x14ac:dyDescent="0.75">
      <c r="A4463">
        <v>723.31606217616581</v>
      </c>
      <c r="B4463">
        <v>178.78159930068924</v>
      </c>
      <c r="C4463">
        <v>175.15401563546206</v>
      </c>
      <c r="D4463">
        <v>170.97530075357906</v>
      </c>
      <c r="E4463">
        <v>167.18557168562501</v>
      </c>
      <c r="F4463">
        <v>163.49001730166825</v>
      </c>
      <c r="G4463">
        <v>159.32776820510878</v>
      </c>
      <c r="H4463">
        <v>155.06895400407868</v>
      </c>
      <c r="I4463">
        <v>151.2164904094478</v>
      </c>
      <c r="J4463">
        <v>147.11641063228623</v>
      </c>
      <c r="K4463">
        <v>143.23046215359787</v>
      </c>
      <c r="L4463">
        <v>139.23838222603922</v>
      </c>
      <c r="M4463">
        <v>134.87162375906419</v>
      </c>
      <c r="N4463">
        <v>131.21722623260115</v>
      </c>
      <c r="O4463">
        <v>127.01526826921575</v>
      </c>
      <c r="P4463">
        <v>122.81085248892386</v>
      </c>
      <c r="Q4463">
        <v>119.06674021013517</v>
      </c>
      <c r="R4463">
        <v>115.07355738678862</v>
      </c>
      <c r="S4463">
        <v>111.30795682467028</v>
      </c>
      <c r="T4463">
        <v>107.31948034153953</v>
      </c>
      <c r="U4463">
        <v>102.9942591441784</v>
      </c>
      <c r="V4463">
        <v>99.195757293329649</v>
      </c>
      <c r="W4463">
        <v>95.606410897004082</v>
      </c>
      <c r="X4463">
        <v>91.256486927874221</v>
      </c>
      <c r="Y4463">
        <v>87.200773893500212</v>
      </c>
      <c r="Z4463">
        <v>83.355770631109536</v>
      </c>
      <c r="AA4463">
        <v>79.716592961296072</v>
      </c>
      <c r="AB4463">
        <v>75.240311358256875</v>
      </c>
      <c r="AC4463">
        <v>71.704003997599074</v>
      </c>
      <c r="AD4463">
        <v>67.171902409371583</v>
      </c>
      <c r="AE4463">
        <v>63.487271959910572</v>
      </c>
      <c r="AF4463">
        <v>59.569598346648696</v>
      </c>
      <c r="AG4463">
        <v>55.448719070093382</v>
      </c>
      <c r="AH4463">
        <v>51.095933863328177</v>
      </c>
      <c r="AI4463">
        <v>46.913779498295789</v>
      </c>
      <c r="AJ4463">
        <v>43.11977699233325</v>
      </c>
      <c r="AK4463">
        <v>39.11885426710802</v>
      </c>
      <c r="AL4463">
        <v>35.251880170926768</v>
      </c>
      <c r="AM4463">
        <v>31.203567905259671</v>
      </c>
      <c r="AN4463">
        <v>27.485204516612914</v>
      </c>
      <c r="AO4463">
        <v>23.528593005902181</v>
      </c>
      <c r="AP4463">
        <v>19.420226198652308</v>
      </c>
      <c r="AQ4463">
        <v>15.393637270725822</v>
      </c>
      <c r="AR4463">
        <v>11.351088151983545</v>
      </c>
      <c r="AS4463">
        <v>7.211487212960332</v>
      </c>
      <c r="AT4463">
        <v>3.3852226146398143</v>
      </c>
    </row>
    <row r="4464" spans="1:46" x14ac:dyDescent="0.75">
      <c r="A4464">
        <v>723.47797927461147</v>
      </c>
      <c r="B4464">
        <v>178.771738744027</v>
      </c>
      <c r="C4464">
        <v>175.19221436668542</v>
      </c>
      <c r="D4464">
        <v>170.91904911020902</v>
      </c>
      <c r="E4464">
        <v>167.13415473434978</v>
      </c>
      <c r="F4464">
        <v>163.50163010470453</v>
      </c>
      <c r="G4464">
        <v>159.31235376337651</v>
      </c>
      <c r="H4464">
        <v>155.10208790789915</v>
      </c>
      <c r="I4464">
        <v>151.25386308511102</v>
      </c>
      <c r="J4464">
        <v>147.11792810236568</v>
      </c>
      <c r="K4464">
        <v>143.19969156628656</v>
      </c>
      <c r="L4464">
        <v>139.27929387980731</v>
      </c>
      <c r="M4464">
        <v>134.95048912557547</v>
      </c>
      <c r="N4464">
        <v>131.15996997808341</v>
      </c>
      <c r="O4464">
        <v>126.99858014050139</v>
      </c>
      <c r="P4464">
        <v>122.79125740425155</v>
      </c>
      <c r="Q4464">
        <v>119.04655824171114</v>
      </c>
      <c r="R4464">
        <v>115.07965488132118</v>
      </c>
      <c r="S4464">
        <v>111.30497407690635</v>
      </c>
      <c r="T4464">
        <v>107.35454270550999</v>
      </c>
      <c r="U4464">
        <v>102.99183901948135</v>
      </c>
      <c r="V4464">
        <v>99.198076759594386</v>
      </c>
      <c r="W4464">
        <v>95.583915951004357</v>
      </c>
      <c r="X4464">
        <v>91.303521250063667</v>
      </c>
      <c r="Y4464">
        <v>87.19232677623701</v>
      </c>
      <c r="Z4464">
        <v>83.367698413094047</v>
      </c>
      <c r="AA4464">
        <v>79.634889364510514</v>
      </c>
      <c r="AB4464">
        <v>75.238076972715092</v>
      </c>
      <c r="AC4464">
        <v>71.712051298186395</v>
      </c>
      <c r="AD4464">
        <v>67.198682689320307</v>
      </c>
      <c r="AE4464">
        <v>63.493178969825053</v>
      </c>
      <c r="AF4464">
        <v>59.570271537423395</v>
      </c>
      <c r="AG4464">
        <v>55.451776797794821</v>
      </c>
      <c r="AH4464">
        <v>51.112994557296062</v>
      </c>
      <c r="AI4464">
        <v>46.828935664880134</v>
      </c>
      <c r="AJ4464">
        <v>43.118710336481151</v>
      </c>
      <c r="AK4464">
        <v>39.114504821673769</v>
      </c>
      <c r="AL4464">
        <v>35.233534143600963</v>
      </c>
      <c r="AM4464">
        <v>31.260714491336149</v>
      </c>
      <c r="AN4464">
        <v>27.461862981176427</v>
      </c>
      <c r="AO4464">
        <v>23.504166310263699</v>
      </c>
      <c r="AP4464">
        <v>19.407924071477069</v>
      </c>
      <c r="AQ4464">
        <v>15.419326901227707</v>
      </c>
      <c r="AR4464">
        <v>11.339538317355206</v>
      </c>
      <c r="AS4464">
        <v>7.1980399918132214</v>
      </c>
      <c r="AT4464">
        <v>3.3322537630608471</v>
      </c>
    </row>
    <row r="4465" spans="1:46" x14ac:dyDescent="0.75">
      <c r="A4465">
        <v>723.63989637305701</v>
      </c>
      <c r="B4465">
        <v>178.75307752881349</v>
      </c>
      <c r="C4465">
        <v>175.16087396639219</v>
      </c>
      <c r="D4465">
        <v>170.92819721965975</v>
      </c>
      <c r="E4465">
        <v>167.16507646470117</v>
      </c>
      <c r="F4465">
        <v>163.42552565729562</v>
      </c>
      <c r="G4465">
        <v>159.3395978104644</v>
      </c>
      <c r="H4465">
        <v>155.11684494044005</v>
      </c>
      <c r="I4465">
        <v>151.24377864672249</v>
      </c>
      <c r="J4465">
        <v>147.12079566783831</v>
      </c>
      <c r="K4465">
        <v>143.20777035387064</v>
      </c>
      <c r="L4465">
        <v>139.2945092663343</v>
      </c>
      <c r="M4465">
        <v>134.89818007310078</v>
      </c>
      <c r="N4465">
        <v>131.15764392318718</v>
      </c>
      <c r="O4465">
        <v>127.01695483701931</v>
      </c>
      <c r="P4465">
        <v>122.80474341576405</v>
      </c>
      <c r="Q4465">
        <v>119.04143322563937</v>
      </c>
      <c r="R4465">
        <v>115.0429137072296</v>
      </c>
      <c r="S4465">
        <v>111.26325564083402</v>
      </c>
      <c r="T4465">
        <v>107.34123133308098</v>
      </c>
      <c r="U4465">
        <v>102.98492921171531</v>
      </c>
      <c r="V4465">
        <v>99.257129241306288</v>
      </c>
      <c r="W4465">
        <v>95.603697521517248</v>
      </c>
      <c r="X4465">
        <v>91.251503503568685</v>
      </c>
      <c r="Y4465">
        <v>87.147327786922631</v>
      </c>
      <c r="Z4465">
        <v>83.394093549634476</v>
      </c>
      <c r="AA4465">
        <v>79.62888556920386</v>
      </c>
      <c r="AB4465">
        <v>75.240374597132714</v>
      </c>
      <c r="AC4465">
        <v>71.695995244676297</v>
      </c>
      <c r="AD4465">
        <v>67.223772287012096</v>
      </c>
      <c r="AE4465">
        <v>63.468438719265343</v>
      </c>
      <c r="AF4465">
        <v>59.539278502752545</v>
      </c>
      <c r="AG4465">
        <v>55.438864550195298</v>
      </c>
      <c r="AH4465">
        <v>51.085598780797717</v>
      </c>
      <c r="AI4465">
        <v>46.880602844267216</v>
      </c>
      <c r="AJ4465">
        <v>43.127044810941378</v>
      </c>
      <c r="AK4465">
        <v>39.103164666212137</v>
      </c>
      <c r="AL4465">
        <v>35.231181293856586</v>
      </c>
      <c r="AM4465">
        <v>31.233453972839275</v>
      </c>
      <c r="AN4465">
        <v>27.450164849187232</v>
      </c>
      <c r="AO4465">
        <v>23.486049720741935</v>
      </c>
      <c r="AP4465">
        <v>19.407025285930022</v>
      </c>
      <c r="AQ4465">
        <v>15.417734045131514</v>
      </c>
      <c r="AR4465">
        <v>11.292704222046076</v>
      </c>
      <c r="AS4465">
        <v>7.2069022674034304</v>
      </c>
      <c r="AT4465">
        <v>3.3752540013056445</v>
      </c>
    </row>
    <row r="4466" spans="1:46" x14ac:dyDescent="0.75">
      <c r="A4466">
        <v>723.80181347150267</v>
      </c>
      <c r="B4466">
        <v>178.74965226816275</v>
      </c>
      <c r="C4466">
        <v>175.12630462892008</v>
      </c>
      <c r="D4466">
        <v>170.88108780009941</v>
      </c>
      <c r="E4466">
        <v>167.10385550922132</v>
      </c>
      <c r="F4466">
        <v>163.45668610676498</v>
      </c>
      <c r="G4466">
        <v>159.35873085222121</v>
      </c>
      <c r="H4466">
        <v>155.13467806716156</v>
      </c>
      <c r="I4466">
        <v>151.23466869258439</v>
      </c>
      <c r="J4466">
        <v>147.10553197179303</v>
      </c>
      <c r="K4466">
        <v>143.23651864424298</v>
      </c>
      <c r="L4466">
        <v>139.30482853074668</v>
      </c>
      <c r="M4466">
        <v>134.8981416578732</v>
      </c>
      <c r="N4466">
        <v>131.13768579005432</v>
      </c>
      <c r="O4466">
        <v>127.04620052862073</v>
      </c>
      <c r="P4466">
        <v>122.82696480717664</v>
      </c>
      <c r="Q4466">
        <v>119.10509195176392</v>
      </c>
      <c r="R4466">
        <v>115.04255589007157</v>
      </c>
      <c r="S4466">
        <v>111.23489187031431</v>
      </c>
      <c r="T4466">
        <v>107.3218905280893</v>
      </c>
      <c r="U4466">
        <v>102.97622054231054</v>
      </c>
      <c r="V4466">
        <v>99.231358465067203</v>
      </c>
      <c r="W4466">
        <v>95.556881688778788</v>
      </c>
      <c r="X4466">
        <v>91.285589851794256</v>
      </c>
      <c r="Y4466">
        <v>87.157797617102233</v>
      </c>
      <c r="Z4466">
        <v>83.377488915001308</v>
      </c>
      <c r="AA4466">
        <v>79.655621703180827</v>
      </c>
      <c r="AB4466">
        <v>75.216632775646062</v>
      </c>
      <c r="AC4466">
        <v>71.69258708916513</v>
      </c>
      <c r="AD4466">
        <v>67.184059702355214</v>
      </c>
      <c r="AE4466">
        <v>63.505220458822329</v>
      </c>
      <c r="AF4466">
        <v>59.528829822932948</v>
      </c>
      <c r="AG4466">
        <v>55.424802941345177</v>
      </c>
      <c r="AH4466">
        <v>51.105569856547767</v>
      </c>
      <c r="AI4466">
        <v>46.86695066253224</v>
      </c>
      <c r="AJ4466">
        <v>43.11309581871803</v>
      </c>
      <c r="AK4466">
        <v>39.124740164910854</v>
      </c>
      <c r="AL4466">
        <v>35.218359411262007</v>
      </c>
      <c r="AM4466">
        <v>31.263700604039247</v>
      </c>
      <c r="AN4466">
        <v>27.424997597471783</v>
      </c>
      <c r="AO4466">
        <v>23.467810132553087</v>
      </c>
      <c r="AP4466">
        <v>19.405512906403736</v>
      </c>
      <c r="AQ4466">
        <v>15.339084531901481</v>
      </c>
      <c r="AR4466">
        <v>11.29628281312166</v>
      </c>
      <c r="AS4466">
        <v>7.2024063940121019</v>
      </c>
      <c r="AT4466">
        <v>3.362907296002255</v>
      </c>
    </row>
    <row r="4467" spans="1:46" x14ac:dyDescent="0.75">
      <c r="A4467">
        <v>723.96373056994821</v>
      </c>
      <c r="B4467">
        <v>178.69691701451748</v>
      </c>
      <c r="C4467">
        <v>175.14345573350664</v>
      </c>
      <c r="D4467">
        <v>170.89115296079424</v>
      </c>
      <c r="E4467">
        <v>167.08812496080981</v>
      </c>
      <c r="F4467">
        <v>163.41160897869162</v>
      </c>
      <c r="G4467">
        <v>159.38098727855038</v>
      </c>
      <c r="H4467">
        <v>155.12691450077901</v>
      </c>
      <c r="I4467">
        <v>151.28022984794129</v>
      </c>
      <c r="J4467">
        <v>147.09947141492185</v>
      </c>
      <c r="K4467">
        <v>143.1942533541314</v>
      </c>
      <c r="L4467">
        <v>139.29755381201946</v>
      </c>
      <c r="M4467">
        <v>134.92591678246794</v>
      </c>
      <c r="N4467">
        <v>131.05467093511004</v>
      </c>
      <c r="O4467">
        <v>127.02119934843699</v>
      </c>
      <c r="P4467">
        <v>122.77488036706677</v>
      </c>
      <c r="Q4467">
        <v>119.0616548159439</v>
      </c>
      <c r="R4467">
        <v>114.99236025508395</v>
      </c>
      <c r="S4467">
        <v>111.19568679602543</v>
      </c>
      <c r="T4467">
        <v>107.32363098995535</v>
      </c>
      <c r="U4467">
        <v>102.96991455410947</v>
      </c>
      <c r="V4467">
        <v>99.169140156422202</v>
      </c>
      <c r="W4467">
        <v>95.605733842178324</v>
      </c>
      <c r="X4467">
        <v>91.204761257987698</v>
      </c>
      <c r="Y4467">
        <v>87.151638832165602</v>
      </c>
      <c r="Z4467">
        <v>83.367308192767709</v>
      </c>
      <c r="AA4467">
        <v>79.653332326893874</v>
      </c>
      <c r="AB4467">
        <v>75.19814136363749</v>
      </c>
      <c r="AC4467">
        <v>71.672714184931664</v>
      </c>
      <c r="AD4467">
        <v>67.198746826111048</v>
      </c>
      <c r="AE4467">
        <v>63.478568674290749</v>
      </c>
      <c r="AF4467">
        <v>59.517397168824715</v>
      </c>
      <c r="AG4467">
        <v>55.428308790673576</v>
      </c>
      <c r="AH4467">
        <v>51.062185482173902</v>
      </c>
      <c r="AI4467">
        <v>46.847978478498412</v>
      </c>
      <c r="AJ4467">
        <v>43.11899889240123</v>
      </c>
      <c r="AK4467">
        <v>39.103965616964601</v>
      </c>
      <c r="AL4467">
        <v>35.189046116847003</v>
      </c>
      <c r="AM4467">
        <v>31.200709235498387</v>
      </c>
      <c r="AN4467">
        <v>27.406205663889821</v>
      </c>
      <c r="AO4467">
        <v>23.4334326789652</v>
      </c>
      <c r="AP4467">
        <v>19.395319468396576</v>
      </c>
      <c r="AQ4467">
        <v>15.265211475033473</v>
      </c>
      <c r="AR4467">
        <v>11.242660212752794</v>
      </c>
      <c r="AS4467">
        <v>7.1931495620930157</v>
      </c>
      <c r="AT4467">
        <v>3.3823764998333745</v>
      </c>
    </row>
    <row r="4468" spans="1:46" x14ac:dyDescent="0.75">
      <c r="A4468">
        <v>724.12564766839375</v>
      </c>
      <c r="B4468">
        <v>178.72016744431156</v>
      </c>
      <c r="C4468">
        <v>175.12309704691498</v>
      </c>
      <c r="D4468">
        <v>170.87216277680011</v>
      </c>
      <c r="E4468">
        <v>167.06481436134402</v>
      </c>
      <c r="F4468">
        <v>163.3816720718784</v>
      </c>
      <c r="G4468">
        <v>159.33677035988322</v>
      </c>
      <c r="H4468">
        <v>155.11182360305759</v>
      </c>
      <c r="I4468">
        <v>151.30416348346162</v>
      </c>
      <c r="J4468">
        <v>147.10775803982045</v>
      </c>
      <c r="K4468">
        <v>143.17499977503871</v>
      </c>
      <c r="L4468">
        <v>139.33781530337265</v>
      </c>
      <c r="M4468">
        <v>134.93807102833367</v>
      </c>
      <c r="N4468">
        <v>131.1068173975074</v>
      </c>
      <c r="O4468">
        <v>127.0333589416371</v>
      </c>
      <c r="P4468">
        <v>122.74376759320113</v>
      </c>
      <c r="Q4468">
        <v>119.08218863783203</v>
      </c>
      <c r="R4468">
        <v>114.97985319788515</v>
      </c>
      <c r="S4468">
        <v>111.17404446861531</v>
      </c>
      <c r="T4468">
        <v>107.35384230063219</v>
      </c>
      <c r="U4468">
        <v>102.98322163211914</v>
      </c>
      <c r="V4468">
        <v>99.166322427094045</v>
      </c>
      <c r="W4468">
        <v>95.563229891966344</v>
      </c>
      <c r="X4468">
        <v>91.195122427936909</v>
      </c>
      <c r="Y4468">
        <v>87.125335351739295</v>
      </c>
      <c r="Z4468">
        <v>83.380362414921279</v>
      </c>
      <c r="AA4468">
        <v>79.625417558560258</v>
      </c>
      <c r="AB4468">
        <v>75.16929200698344</v>
      </c>
      <c r="AC4468">
        <v>71.622069596199822</v>
      </c>
      <c r="AD4468">
        <v>67.172541263476191</v>
      </c>
      <c r="AE4468">
        <v>63.445279796529491</v>
      </c>
      <c r="AF4468">
        <v>59.494365291107343</v>
      </c>
      <c r="AG4468">
        <v>55.370025632775558</v>
      </c>
      <c r="AH4468">
        <v>51.061569292461719</v>
      </c>
      <c r="AI4468">
        <v>46.826241505841502</v>
      </c>
      <c r="AJ4468">
        <v>43.095425691377443</v>
      </c>
      <c r="AK4468">
        <v>39.129394175301286</v>
      </c>
      <c r="AL4468">
        <v>35.162974557768749</v>
      </c>
      <c r="AM4468">
        <v>31.194008076364661</v>
      </c>
      <c r="AN4468">
        <v>27.397212396958892</v>
      </c>
      <c r="AO4468">
        <v>23.380731989622607</v>
      </c>
      <c r="AP4468">
        <v>19.360128557362106</v>
      </c>
      <c r="AQ4468">
        <v>15.224582272627412</v>
      </c>
      <c r="AR4468">
        <v>11.255060475565658</v>
      </c>
      <c r="AS4468">
        <v>7.1736079376557766</v>
      </c>
      <c r="AT4468">
        <v>3.3504279671596517</v>
      </c>
    </row>
    <row r="4469" spans="1:46" x14ac:dyDescent="0.75">
      <c r="A4469">
        <v>724.28756476683941</v>
      </c>
      <c r="B4469">
        <v>178.6973821822979</v>
      </c>
      <c r="C4469">
        <v>175.09541944693262</v>
      </c>
      <c r="D4469">
        <v>170.8832025488702</v>
      </c>
      <c r="E4469">
        <v>167.07708910443239</v>
      </c>
      <c r="F4469">
        <v>163.37150878281133</v>
      </c>
      <c r="G4469">
        <v>159.32008513875812</v>
      </c>
      <c r="H4469">
        <v>155.11120345035397</v>
      </c>
      <c r="I4469">
        <v>151.31889852676559</v>
      </c>
      <c r="J4469">
        <v>147.10195622701906</v>
      </c>
      <c r="K4469">
        <v>143.16615555828091</v>
      </c>
      <c r="L4469">
        <v>139.39266918071201</v>
      </c>
      <c r="M4469">
        <v>134.91849955972037</v>
      </c>
      <c r="N4469">
        <v>131.03762852033415</v>
      </c>
      <c r="O4469">
        <v>126.96385864693794</v>
      </c>
      <c r="P4469">
        <v>122.77896034159924</v>
      </c>
      <c r="Q4469">
        <v>119.04920159532021</v>
      </c>
      <c r="R4469">
        <v>114.96112000489062</v>
      </c>
      <c r="S4469">
        <v>111.17502386844598</v>
      </c>
      <c r="T4469">
        <v>107.29375137699958</v>
      </c>
      <c r="U4469">
        <v>102.97272137925127</v>
      </c>
      <c r="V4469">
        <v>99.093392266415009</v>
      </c>
      <c r="W4469">
        <v>95.529328936286547</v>
      </c>
      <c r="X4469">
        <v>91.295500081903057</v>
      </c>
      <c r="Y4469">
        <v>87.100840749287329</v>
      </c>
      <c r="Z4469">
        <v>83.374437816999162</v>
      </c>
      <c r="AA4469">
        <v>79.615975636449107</v>
      </c>
      <c r="AB4469">
        <v>75.190851557091094</v>
      </c>
      <c r="AC4469">
        <v>71.626121422645795</v>
      </c>
      <c r="AD4469">
        <v>67.207858756504947</v>
      </c>
      <c r="AE4469">
        <v>63.480424544939147</v>
      </c>
      <c r="AF4469">
        <v>59.464749858887991</v>
      </c>
      <c r="AG4469">
        <v>55.405521043433403</v>
      </c>
      <c r="AH4469">
        <v>51.096410182916621</v>
      </c>
      <c r="AI4469">
        <v>46.879748036190421</v>
      </c>
      <c r="AJ4469">
        <v>43.106921459149682</v>
      </c>
      <c r="AK4469">
        <v>39.134643759061248</v>
      </c>
      <c r="AL4469">
        <v>35.120660226767107</v>
      </c>
      <c r="AM4469">
        <v>31.15242458958863</v>
      </c>
      <c r="AN4469">
        <v>27.398475412684903</v>
      </c>
      <c r="AO4469">
        <v>23.36246317783327</v>
      </c>
      <c r="AP4469">
        <v>19.37783636107272</v>
      </c>
      <c r="AQ4469">
        <v>15.225240861690507</v>
      </c>
      <c r="AR4469">
        <v>11.244842157618066</v>
      </c>
      <c r="AS4469">
        <v>7.1631628581812032</v>
      </c>
      <c r="AT4469">
        <v>3.3927268538952777</v>
      </c>
    </row>
    <row r="4470" spans="1:46" x14ac:dyDescent="0.75">
      <c r="A4470">
        <v>724.44948186528495</v>
      </c>
      <c r="B4470">
        <v>178.69831868283126</v>
      </c>
      <c r="C4470">
        <v>175.06824875852729</v>
      </c>
      <c r="D4470">
        <v>170.84910092909024</v>
      </c>
      <c r="E4470">
        <v>167.04305845991507</v>
      </c>
      <c r="F4470">
        <v>163.34160851384019</v>
      </c>
      <c r="G4470">
        <v>159.31625275516973</v>
      </c>
      <c r="H4470">
        <v>155.10074860171181</v>
      </c>
      <c r="I4470">
        <v>151.34498645015364</v>
      </c>
      <c r="J4470">
        <v>147.0925321725438</v>
      </c>
      <c r="K4470">
        <v>143.18120511733656</v>
      </c>
      <c r="L4470">
        <v>139.37823109013576</v>
      </c>
      <c r="M4470">
        <v>134.92487019261142</v>
      </c>
      <c r="N4470">
        <v>130.96220023611866</v>
      </c>
      <c r="O4470">
        <v>126.9247234561895</v>
      </c>
      <c r="P4470">
        <v>122.7533736796624</v>
      </c>
      <c r="Q4470">
        <v>119.07095301194892</v>
      </c>
      <c r="R4470">
        <v>114.96247160145221</v>
      </c>
      <c r="S4470">
        <v>111.14682299368768</v>
      </c>
      <c r="T4470">
        <v>107.31546800231372</v>
      </c>
      <c r="U4470">
        <v>102.95865864999899</v>
      </c>
      <c r="V4470">
        <v>99.078336426578815</v>
      </c>
      <c r="W4470">
        <v>95.541907274662435</v>
      </c>
      <c r="X4470">
        <v>91.175268377427486</v>
      </c>
      <c r="Y4470">
        <v>87.101152882004115</v>
      </c>
      <c r="Z4470">
        <v>83.360764178943683</v>
      </c>
      <c r="AA4470">
        <v>79.596629011652766</v>
      </c>
      <c r="AB4470">
        <v>75.144988879166149</v>
      </c>
      <c r="AC4470">
        <v>71.627639799832721</v>
      </c>
      <c r="AD4470">
        <v>67.201904548085054</v>
      </c>
      <c r="AE4470">
        <v>63.390824716820283</v>
      </c>
      <c r="AF4470">
        <v>59.446415888466433</v>
      </c>
      <c r="AG4470">
        <v>55.391518851010929</v>
      </c>
      <c r="AH4470">
        <v>51.111792378845088</v>
      </c>
      <c r="AI4470">
        <v>46.834917293595346</v>
      </c>
      <c r="AJ4470">
        <v>43.109804863170062</v>
      </c>
      <c r="AK4470">
        <v>39.1103623798464</v>
      </c>
      <c r="AL4470">
        <v>35.133014266198039</v>
      </c>
      <c r="AM4470">
        <v>31.146849925801316</v>
      </c>
      <c r="AN4470">
        <v>27.40653670858989</v>
      </c>
      <c r="AO4470">
        <v>23.348874163573232</v>
      </c>
      <c r="AP4470">
        <v>19.314294815546951</v>
      </c>
      <c r="AQ4470">
        <v>15.212365616437326</v>
      </c>
      <c r="AR4470">
        <v>11.232456998008681</v>
      </c>
      <c r="AS4470">
        <v>7.1367238655846377</v>
      </c>
      <c r="AT4470">
        <v>3.3458608187034242</v>
      </c>
    </row>
    <row r="4471" spans="1:46" x14ac:dyDescent="0.75">
      <c r="A4471">
        <v>724.61139896373061</v>
      </c>
      <c r="B4471">
        <v>178.67940303412797</v>
      </c>
      <c r="C4471">
        <v>175.03949719121499</v>
      </c>
      <c r="D4471">
        <v>170.81422592602954</v>
      </c>
      <c r="E4471">
        <v>167.07520173635825</v>
      </c>
      <c r="F4471">
        <v>163.34763701262659</v>
      </c>
      <c r="G4471">
        <v>159.24397294866318</v>
      </c>
      <c r="H4471">
        <v>155.11125588122943</v>
      </c>
      <c r="I4471">
        <v>151.33856618485947</v>
      </c>
      <c r="J4471">
        <v>147.08929939848184</v>
      </c>
      <c r="K4471">
        <v>143.18914575527521</v>
      </c>
      <c r="L4471">
        <v>139.43139178279387</v>
      </c>
      <c r="M4471">
        <v>134.89632825498285</v>
      </c>
      <c r="N4471">
        <v>130.99592240700363</v>
      </c>
      <c r="O4471">
        <v>126.92110582367508</v>
      </c>
      <c r="P4471">
        <v>122.75669610471203</v>
      </c>
      <c r="Q4471">
        <v>119.096116772258</v>
      </c>
      <c r="R4471">
        <v>114.93295863251602</v>
      </c>
      <c r="S4471">
        <v>111.0843097921986</v>
      </c>
      <c r="T4471">
        <v>107.34092301986037</v>
      </c>
      <c r="U4471">
        <v>102.94056525031638</v>
      </c>
      <c r="V4471">
        <v>99.052726011782781</v>
      </c>
      <c r="W4471">
        <v>95.50647017802082</v>
      </c>
      <c r="X4471">
        <v>91.151084789630204</v>
      </c>
      <c r="Y4471">
        <v>87.071227681824411</v>
      </c>
      <c r="Z4471">
        <v>83.342037779827152</v>
      </c>
      <c r="AA4471">
        <v>79.577295754606041</v>
      </c>
      <c r="AB4471">
        <v>75.10399843421628</v>
      </c>
      <c r="AC4471">
        <v>71.583822008889129</v>
      </c>
      <c r="AD4471">
        <v>67.209104259499455</v>
      </c>
      <c r="AE4471">
        <v>63.410892604662578</v>
      </c>
      <c r="AF4471">
        <v>59.450280158611903</v>
      </c>
      <c r="AG4471">
        <v>55.38398546091814</v>
      </c>
      <c r="AH4471">
        <v>51.121535184190051</v>
      </c>
      <c r="AI4471">
        <v>46.821393287516678</v>
      </c>
      <c r="AJ4471">
        <v>43.106938505987166</v>
      </c>
      <c r="AK4471">
        <v>39.119199621953612</v>
      </c>
      <c r="AL4471">
        <v>35.11110419884325</v>
      </c>
      <c r="AM4471">
        <v>31.098491025064121</v>
      </c>
      <c r="AN4471">
        <v>27.38663269527774</v>
      </c>
      <c r="AO4471">
        <v>23.305164008912463</v>
      </c>
      <c r="AP4471">
        <v>19.31592818543534</v>
      </c>
      <c r="AQ4471">
        <v>15.157472424684455</v>
      </c>
      <c r="AR4471">
        <v>11.213233437263835</v>
      </c>
      <c r="AS4471">
        <v>7.1300887987523849</v>
      </c>
      <c r="AT4471">
        <v>3.3510230662194531</v>
      </c>
    </row>
    <row r="4472" spans="1:46" x14ac:dyDescent="0.75">
      <c r="A4472">
        <v>724.77331606217615</v>
      </c>
      <c r="B4472">
        <v>178.68284545351344</v>
      </c>
      <c r="C4472">
        <v>175.03305438397692</v>
      </c>
      <c r="D4472">
        <v>170.81895887303136</v>
      </c>
      <c r="E4472">
        <v>167.09869402328218</v>
      </c>
      <c r="F4472">
        <v>163.35650934656596</v>
      </c>
      <c r="G4472">
        <v>159.27212410463059</v>
      </c>
      <c r="H4472">
        <v>155.09876754842111</v>
      </c>
      <c r="I4472">
        <v>151.36944003507432</v>
      </c>
      <c r="J4472">
        <v>147.08113978145883</v>
      </c>
      <c r="K4472">
        <v>143.18016320179066</v>
      </c>
      <c r="L4472">
        <v>139.38286958408059</v>
      </c>
      <c r="M4472">
        <v>134.92620265907638</v>
      </c>
      <c r="N4472">
        <v>130.97503048053255</v>
      </c>
      <c r="O4472">
        <v>126.91026438294766</v>
      </c>
      <c r="P4472">
        <v>122.71700294206937</v>
      </c>
      <c r="Q4472">
        <v>119.00562503266366</v>
      </c>
      <c r="R4472">
        <v>114.86268794268368</v>
      </c>
      <c r="S4472">
        <v>111.07329856011511</v>
      </c>
      <c r="T4472">
        <v>107.30792401262843</v>
      </c>
      <c r="U4472">
        <v>102.97764750043241</v>
      </c>
      <c r="V4472">
        <v>99.063153994759688</v>
      </c>
      <c r="W4472">
        <v>95.456347118119524</v>
      </c>
      <c r="X4472">
        <v>91.219975533935369</v>
      </c>
      <c r="Y4472">
        <v>87.079096881660362</v>
      </c>
      <c r="Z4472">
        <v>83.357440776472288</v>
      </c>
      <c r="AA4472">
        <v>79.586459924586279</v>
      </c>
      <c r="AB4472">
        <v>75.102951196242145</v>
      </c>
      <c r="AC4472">
        <v>71.564566027930567</v>
      </c>
      <c r="AD4472">
        <v>67.18907635765639</v>
      </c>
      <c r="AE4472">
        <v>63.406231497993211</v>
      </c>
      <c r="AF4472">
        <v>59.428614420045868</v>
      </c>
      <c r="AG4472">
        <v>55.392656434449179</v>
      </c>
      <c r="AH4472">
        <v>51.133958655628902</v>
      </c>
      <c r="AI4472">
        <v>46.808786548536482</v>
      </c>
      <c r="AJ4472">
        <v>43.065852672639082</v>
      </c>
      <c r="AK4472">
        <v>39.1348888760241</v>
      </c>
      <c r="AL4472">
        <v>35.08947602972512</v>
      </c>
      <c r="AM4472">
        <v>31.094612018122842</v>
      </c>
      <c r="AN4472">
        <v>27.356188462531843</v>
      </c>
      <c r="AO4472">
        <v>23.295241466479784</v>
      </c>
      <c r="AP4472">
        <v>19.321182624018089</v>
      </c>
      <c r="AQ4472">
        <v>15.12247007324212</v>
      </c>
      <c r="AR4472">
        <v>11.180491202089613</v>
      </c>
      <c r="AS4472">
        <v>7.0871324096354833</v>
      </c>
      <c r="AT4472">
        <v>3.3139844011459418</v>
      </c>
    </row>
    <row r="4473" spans="1:46" x14ac:dyDescent="0.75">
      <c r="A4473">
        <v>724.93523316062181</v>
      </c>
      <c r="B4473">
        <v>178.63471311641322</v>
      </c>
      <c r="C4473">
        <v>174.97708530685961</v>
      </c>
      <c r="D4473">
        <v>170.81195361124281</v>
      </c>
      <c r="E4473">
        <v>167.07737016946894</v>
      </c>
      <c r="F4473">
        <v>163.3024001312717</v>
      </c>
      <c r="G4473">
        <v>159.2361617045637</v>
      </c>
      <c r="H4473">
        <v>155.05106737415431</v>
      </c>
      <c r="I4473">
        <v>151.37077320034763</v>
      </c>
      <c r="J4473">
        <v>147.09134719158257</v>
      </c>
      <c r="K4473">
        <v>143.18876050430299</v>
      </c>
      <c r="L4473">
        <v>139.35937101284992</v>
      </c>
      <c r="M4473">
        <v>134.96506144786488</v>
      </c>
      <c r="N4473">
        <v>130.97015681014827</v>
      </c>
      <c r="O4473">
        <v>126.91324436104371</v>
      </c>
      <c r="P4473">
        <v>122.71627539317889</v>
      </c>
      <c r="Q4473">
        <v>119.09121546037134</v>
      </c>
      <c r="R4473">
        <v>114.86573852697636</v>
      </c>
      <c r="S4473">
        <v>111.07217806412285</v>
      </c>
      <c r="T4473">
        <v>107.29427901415217</v>
      </c>
      <c r="U4473">
        <v>102.97380995424301</v>
      </c>
      <c r="V4473">
        <v>99.045226407435337</v>
      </c>
      <c r="W4473">
        <v>95.420305959342542</v>
      </c>
      <c r="X4473">
        <v>91.199034777262597</v>
      </c>
      <c r="Y4473">
        <v>87.063290080475909</v>
      </c>
      <c r="Z4473">
        <v>83.281850193022777</v>
      </c>
      <c r="AA4473">
        <v>79.56307461445644</v>
      </c>
      <c r="AB4473">
        <v>75.079886479557999</v>
      </c>
      <c r="AC4473">
        <v>71.562914341701941</v>
      </c>
      <c r="AD4473">
        <v>67.193190249203639</v>
      </c>
      <c r="AE4473">
        <v>63.362791838355861</v>
      </c>
      <c r="AF4473">
        <v>59.44613291507892</v>
      </c>
      <c r="AG4473">
        <v>55.366971687452498</v>
      </c>
      <c r="AH4473">
        <v>51.094658588321629</v>
      </c>
      <c r="AI4473">
        <v>46.849337174926461</v>
      </c>
      <c r="AJ4473">
        <v>43.06072509762096</v>
      </c>
      <c r="AK4473">
        <v>39.113212769357091</v>
      </c>
      <c r="AL4473">
        <v>35.076128145238826</v>
      </c>
      <c r="AM4473">
        <v>31.071862477970793</v>
      </c>
      <c r="AN4473">
        <v>27.332620939632847</v>
      </c>
      <c r="AO4473">
        <v>23.299533793528855</v>
      </c>
      <c r="AP4473">
        <v>19.294767835320432</v>
      </c>
      <c r="AQ4473">
        <v>15.130053034553031</v>
      </c>
      <c r="AR4473">
        <v>11.208614376765631</v>
      </c>
      <c r="AS4473">
        <v>7.0852153947462222</v>
      </c>
      <c r="AT4473">
        <v>3.2830131349764193</v>
      </c>
    </row>
    <row r="4474" spans="1:46" x14ac:dyDescent="0.75">
      <c r="A4474">
        <v>725.09715025906735</v>
      </c>
      <c r="B4474">
        <v>178.663535163571</v>
      </c>
      <c r="C4474">
        <v>174.92611537814679</v>
      </c>
      <c r="D4474">
        <v>170.78661497883078</v>
      </c>
      <c r="E4474">
        <v>167.10380916419771</v>
      </c>
      <c r="F4474">
        <v>163.29684352989148</v>
      </c>
      <c r="G4474">
        <v>159.22432991518153</v>
      </c>
      <c r="H4474">
        <v>155.076238758334</v>
      </c>
      <c r="I4474">
        <v>151.42986011662572</v>
      </c>
      <c r="J4474">
        <v>147.09066249796768</v>
      </c>
      <c r="K4474">
        <v>143.24747241612943</v>
      </c>
      <c r="L4474">
        <v>139.39377547565022</v>
      </c>
      <c r="M4474">
        <v>135.00255012286962</v>
      </c>
      <c r="N4474">
        <v>130.93827856991794</v>
      </c>
      <c r="O4474">
        <v>126.90214345828591</v>
      </c>
      <c r="P4474">
        <v>122.69860348010158</v>
      </c>
      <c r="Q4474">
        <v>119.04306242998405</v>
      </c>
      <c r="R4474">
        <v>114.87721369136008</v>
      </c>
      <c r="S4474">
        <v>111.0466338297537</v>
      </c>
      <c r="T4474">
        <v>107.32666989661466</v>
      </c>
      <c r="U4474">
        <v>102.95782987794075</v>
      </c>
      <c r="V4474">
        <v>99.035393003886213</v>
      </c>
      <c r="W4474">
        <v>95.412285020598944</v>
      </c>
      <c r="X4474">
        <v>91.244094247354553</v>
      </c>
      <c r="Y4474">
        <v>87.051561019848819</v>
      </c>
      <c r="Z4474">
        <v>83.265643924031025</v>
      </c>
      <c r="AA4474">
        <v>79.541368524725826</v>
      </c>
      <c r="AB4474">
        <v>75.083428035257555</v>
      </c>
      <c r="AC4474">
        <v>71.554216858751786</v>
      </c>
      <c r="AD4474">
        <v>67.174373444592078</v>
      </c>
      <c r="AE4474">
        <v>63.355556522606335</v>
      </c>
      <c r="AF4474">
        <v>59.457735205091922</v>
      </c>
      <c r="AG4474">
        <v>55.365436090545629</v>
      </c>
      <c r="AH4474">
        <v>51.11004687068052</v>
      </c>
      <c r="AI4474">
        <v>46.829853731852161</v>
      </c>
      <c r="AJ4474">
        <v>43.081630897886392</v>
      </c>
      <c r="AK4474">
        <v>39.095136825533523</v>
      </c>
      <c r="AL4474">
        <v>35.083749458459657</v>
      </c>
      <c r="AM4474">
        <v>31.053191003860245</v>
      </c>
      <c r="AN4474">
        <v>27.331339681764685</v>
      </c>
      <c r="AO4474">
        <v>23.289436000942096</v>
      </c>
      <c r="AP4474">
        <v>19.280339734639675</v>
      </c>
      <c r="AQ4474">
        <v>15.22308657374427</v>
      </c>
      <c r="AR4474">
        <v>11.208415292112885</v>
      </c>
      <c r="AS4474">
        <v>7.0902631015884587</v>
      </c>
      <c r="AT4474">
        <v>3.2948424036528818</v>
      </c>
    </row>
    <row r="4475" spans="1:46" x14ac:dyDescent="0.75">
      <c r="A4475">
        <v>725.259067357513</v>
      </c>
      <c r="B4475">
        <v>178.68419113859522</v>
      </c>
      <c r="C4475">
        <v>174.98408671910445</v>
      </c>
      <c r="D4475">
        <v>170.84049290635335</v>
      </c>
      <c r="E4475">
        <v>167.08701770752288</v>
      </c>
      <c r="F4475">
        <v>163.27343487553276</v>
      </c>
      <c r="G4475">
        <v>159.19270903412323</v>
      </c>
      <c r="H4475">
        <v>155.08624551909949</v>
      </c>
      <c r="I4475">
        <v>151.47325522492361</v>
      </c>
      <c r="J4475">
        <v>147.07086672690266</v>
      </c>
      <c r="K4475">
        <v>143.20650874105189</v>
      </c>
      <c r="L4475">
        <v>139.34371357890137</v>
      </c>
      <c r="M4475">
        <v>135.02090613304037</v>
      </c>
      <c r="N4475">
        <v>130.87930476108417</v>
      </c>
      <c r="O4475">
        <v>126.85844078824664</v>
      </c>
      <c r="P4475">
        <v>122.68517487769816</v>
      </c>
      <c r="Q4475">
        <v>119.05923697299927</v>
      </c>
      <c r="R4475">
        <v>114.85093228305867</v>
      </c>
      <c r="S4475">
        <v>111.03000021507437</v>
      </c>
      <c r="T4475">
        <v>107.31648513364291</v>
      </c>
      <c r="U4475">
        <v>102.9525081094466</v>
      </c>
      <c r="V4475">
        <v>99.081110221192247</v>
      </c>
      <c r="W4475">
        <v>95.409743985041672</v>
      </c>
      <c r="X4475">
        <v>91.276407194557862</v>
      </c>
      <c r="Y4475">
        <v>87.011719017072423</v>
      </c>
      <c r="Z4475">
        <v>83.26432248846416</v>
      </c>
      <c r="AA4475">
        <v>79.50841076332857</v>
      </c>
      <c r="AB4475">
        <v>75.101054299943016</v>
      </c>
      <c r="AC4475">
        <v>71.520494156627592</v>
      </c>
      <c r="AD4475">
        <v>67.177485360083438</v>
      </c>
      <c r="AE4475">
        <v>63.396535041905871</v>
      </c>
      <c r="AF4475">
        <v>59.45222687511324</v>
      </c>
      <c r="AG4475">
        <v>55.328945317063692</v>
      </c>
      <c r="AH4475">
        <v>51.130133057166589</v>
      </c>
      <c r="AI4475">
        <v>46.871604990287715</v>
      </c>
      <c r="AJ4475">
        <v>43.068486272760666</v>
      </c>
      <c r="AK4475">
        <v>39.063746065184596</v>
      </c>
      <c r="AL4475">
        <v>35.082287812217793</v>
      </c>
      <c r="AM4475">
        <v>31.039304565582434</v>
      </c>
      <c r="AN4475">
        <v>27.294400346969056</v>
      </c>
      <c r="AO4475">
        <v>23.309187426565931</v>
      </c>
      <c r="AP4475">
        <v>19.250321161585099</v>
      </c>
      <c r="AQ4475">
        <v>15.162751395719669</v>
      </c>
      <c r="AR4475">
        <v>11.17280532074453</v>
      </c>
      <c r="AS4475">
        <v>7.0910364755966473</v>
      </c>
      <c r="AT4475">
        <v>3.2715629613843769</v>
      </c>
    </row>
    <row r="4476" spans="1:46" x14ac:dyDescent="0.75">
      <c r="A4476">
        <v>725.42098445595855</v>
      </c>
      <c r="B4476">
        <v>178.67489915189302</v>
      </c>
      <c r="C4476">
        <v>175.00030721134894</v>
      </c>
      <c r="D4476">
        <v>170.86041956291746</v>
      </c>
      <c r="E4476">
        <v>167.0954748099725</v>
      </c>
      <c r="F4476">
        <v>163.30242202731256</v>
      </c>
      <c r="G4476">
        <v>159.19115949416602</v>
      </c>
      <c r="H4476">
        <v>155.06677075478493</v>
      </c>
      <c r="I4476">
        <v>151.43910541724642</v>
      </c>
      <c r="J4476">
        <v>147.09278750473732</v>
      </c>
      <c r="K4476">
        <v>143.21090778261146</v>
      </c>
      <c r="L4476">
        <v>139.34010457880302</v>
      </c>
      <c r="M4476">
        <v>135.06422085827097</v>
      </c>
      <c r="N4476">
        <v>130.91244990563118</v>
      </c>
      <c r="O4476">
        <v>126.86373131164811</v>
      </c>
      <c r="P4476">
        <v>122.72773060426107</v>
      </c>
      <c r="Q4476">
        <v>119.05181728268116</v>
      </c>
      <c r="R4476">
        <v>114.86212439677533</v>
      </c>
      <c r="S4476">
        <v>111.05441994155537</v>
      </c>
      <c r="T4476">
        <v>107.26960050284866</v>
      </c>
      <c r="U4476">
        <v>102.95879512947926</v>
      </c>
      <c r="V4476">
        <v>99.071480921258171</v>
      </c>
      <c r="W4476">
        <v>95.421549455549666</v>
      </c>
      <c r="X4476">
        <v>91.273132091274491</v>
      </c>
      <c r="Y4476">
        <v>87.031258547238451</v>
      </c>
      <c r="Z4476">
        <v>83.265944577288067</v>
      </c>
      <c r="AA4476">
        <v>79.498889218686003</v>
      </c>
      <c r="AB4476">
        <v>75.095350587939592</v>
      </c>
      <c r="AC4476">
        <v>71.588597098202655</v>
      </c>
      <c r="AD4476">
        <v>67.180980180424811</v>
      </c>
      <c r="AE4476">
        <v>63.379389942448732</v>
      </c>
      <c r="AF4476">
        <v>59.476953595952452</v>
      </c>
      <c r="AG4476">
        <v>55.347809754850644</v>
      </c>
      <c r="AH4476">
        <v>51.144390068134442</v>
      </c>
      <c r="AI4476">
        <v>46.922245162016736</v>
      </c>
      <c r="AJ4476">
        <v>43.080711559864902</v>
      </c>
      <c r="AK4476">
        <v>39.080619371203859</v>
      </c>
      <c r="AL4476">
        <v>35.118213689861406</v>
      </c>
      <c r="AM4476">
        <v>31.072561911368833</v>
      </c>
      <c r="AN4476">
        <v>27.34013458115669</v>
      </c>
      <c r="AO4476">
        <v>23.355414205303767</v>
      </c>
      <c r="AP4476">
        <v>19.29439190098104</v>
      </c>
      <c r="AQ4476">
        <v>15.240448647299356</v>
      </c>
      <c r="AR4476">
        <v>11.248054977398885</v>
      </c>
      <c r="AS4476">
        <v>7.1444744667436542</v>
      </c>
      <c r="AT4476">
        <v>3.2611324699329467</v>
      </c>
    </row>
    <row r="4477" spans="1:46" x14ac:dyDescent="0.75">
      <c r="A4477">
        <v>725.5829015544042</v>
      </c>
      <c r="B4477">
        <v>178.68434691480675</v>
      </c>
      <c r="C4477">
        <v>175.03408039781343</v>
      </c>
      <c r="D4477">
        <v>170.91145600225468</v>
      </c>
      <c r="E4477">
        <v>167.0828465588317</v>
      </c>
      <c r="F4477">
        <v>163.26018353906139</v>
      </c>
      <c r="G4477">
        <v>159.1801897304463</v>
      </c>
      <c r="H4477">
        <v>155.0495575876464</v>
      </c>
      <c r="I4477">
        <v>151.50969653510856</v>
      </c>
      <c r="J4477">
        <v>147.0803550954887</v>
      </c>
      <c r="K4477">
        <v>143.22653004950112</v>
      </c>
      <c r="L4477">
        <v>139.34298752919329</v>
      </c>
      <c r="M4477">
        <v>135.07071861588562</v>
      </c>
      <c r="N4477">
        <v>130.91797790096663</v>
      </c>
      <c r="O4477">
        <v>126.86259853562402</v>
      </c>
      <c r="P4477">
        <v>122.72223118228445</v>
      </c>
      <c r="Q4477">
        <v>119.08404747610466</v>
      </c>
      <c r="R4477">
        <v>114.86803198789084</v>
      </c>
      <c r="S4477">
        <v>111.04546023764267</v>
      </c>
      <c r="T4477">
        <v>107.26448999632292</v>
      </c>
      <c r="U4477">
        <v>102.96449539347685</v>
      </c>
      <c r="V4477">
        <v>99.034637682378644</v>
      </c>
      <c r="W4477">
        <v>95.432238776561064</v>
      </c>
      <c r="X4477">
        <v>91.339696155241654</v>
      </c>
      <c r="Y4477">
        <v>87.018333367447767</v>
      </c>
      <c r="Z4477">
        <v>83.275054036520402</v>
      </c>
      <c r="AA4477">
        <v>79.501543459637446</v>
      </c>
      <c r="AB4477">
        <v>75.141256673879312</v>
      </c>
      <c r="AC4477">
        <v>71.535930233524283</v>
      </c>
      <c r="AD4477">
        <v>67.185500240011024</v>
      </c>
      <c r="AE4477">
        <v>63.407493891248237</v>
      </c>
      <c r="AF4477">
        <v>59.439127909630599</v>
      </c>
      <c r="AG4477">
        <v>55.34261936856614</v>
      </c>
      <c r="AH4477">
        <v>51.156370803175456</v>
      </c>
      <c r="AI4477">
        <v>46.890071606999818</v>
      </c>
      <c r="AJ4477">
        <v>43.068206019209015</v>
      </c>
      <c r="AK4477">
        <v>39.053404712514514</v>
      </c>
      <c r="AL4477">
        <v>35.129633723041771</v>
      </c>
      <c r="AM4477">
        <v>31.041446104953639</v>
      </c>
      <c r="AN4477">
        <v>27.303181412973998</v>
      </c>
      <c r="AO4477">
        <v>23.339416197835682</v>
      </c>
      <c r="AP4477">
        <v>19.348293107297835</v>
      </c>
      <c r="AQ4477">
        <v>15.290932449492603</v>
      </c>
      <c r="AR4477">
        <v>11.258129890545312</v>
      </c>
      <c r="AS4477">
        <v>7.1410482103028912</v>
      </c>
      <c r="AT4477">
        <v>3.244944802592352</v>
      </c>
    </row>
    <row r="4478" spans="1:46" x14ac:dyDescent="0.75">
      <c r="A4478">
        <v>725.74481865284974</v>
      </c>
      <c r="B4478">
        <v>178.67460433212588</v>
      </c>
      <c r="C4478">
        <v>175.03821769697288</v>
      </c>
      <c r="D4478">
        <v>170.92117323377994</v>
      </c>
      <c r="E4478">
        <v>167.06629302597966</v>
      </c>
      <c r="F4478">
        <v>163.24170911563183</v>
      </c>
      <c r="G4478">
        <v>159.20771560434591</v>
      </c>
      <c r="H4478">
        <v>155.03089763835646</v>
      </c>
      <c r="I4478">
        <v>151.42886448399878</v>
      </c>
      <c r="J4478">
        <v>147.06888253585541</v>
      </c>
      <c r="K4478">
        <v>143.20352288514277</v>
      </c>
      <c r="L4478">
        <v>139.28475846864603</v>
      </c>
      <c r="M4478">
        <v>135.09776865903206</v>
      </c>
      <c r="N4478">
        <v>130.90995056221411</v>
      </c>
      <c r="O4478">
        <v>126.87617195706399</v>
      </c>
      <c r="P4478">
        <v>122.74400670619306</v>
      </c>
      <c r="Q4478">
        <v>119.10937958636197</v>
      </c>
      <c r="R4478">
        <v>114.87422872658584</v>
      </c>
      <c r="S4478">
        <v>111.08856119802816</v>
      </c>
      <c r="T4478">
        <v>107.24727994673528</v>
      </c>
      <c r="U4478">
        <v>102.98596124113267</v>
      </c>
      <c r="V4478">
        <v>99.10235097593025</v>
      </c>
      <c r="W4478">
        <v>95.420966743367387</v>
      </c>
      <c r="X4478">
        <v>91.381720771992221</v>
      </c>
      <c r="Y4478">
        <v>87.049208582126028</v>
      </c>
      <c r="Z4478">
        <v>83.235267803119712</v>
      </c>
      <c r="AA4478">
        <v>79.510167549682365</v>
      </c>
      <c r="AB4478">
        <v>75.115861455935644</v>
      </c>
      <c r="AC4478">
        <v>71.551316563526882</v>
      </c>
      <c r="AD4478">
        <v>67.240812793575515</v>
      </c>
      <c r="AE4478">
        <v>63.349445361357212</v>
      </c>
      <c r="AF4478">
        <v>59.457067258229479</v>
      </c>
      <c r="AG4478">
        <v>55.316803880255378</v>
      </c>
      <c r="AH4478">
        <v>51.119829912497622</v>
      </c>
      <c r="AI4478">
        <v>46.917852857909089</v>
      </c>
      <c r="AJ4478">
        <v>43.100754892823382</v>
      </c>
      <c r="AK4478">
        <v>39.081548927398714</v>
      </c>
      <c r="AL4478">
        <v>35.114075529966698</v>
      </c>
      <c r="AM4478">
        <v>31.103613942343269</v>
      </c>
      <c r="AN4478">
        <v>27.259347646194581</v>
      </c>
      <c r="AO4478">
        <v>23.336805970714611</v>
      </c>
      <c r="AP4478">
        <v>19.356066738062939</v>
      </c>
      <c r="AQ4478">
        <v>15.28848915604542</v>
      </c>
      <c r="AR4478">
        <v>11.259167234061074</v>
      </c>
      <c r="AS4478">
        <v>7.137410705766027</v>
      </c>
      <c r="AT4478">
        <v>3.2173311991662366</v>
      </c>
    </row>
    <row r="4479" spans="1:46" x14ac:dyDescent="0.75">
      <c r="A4479">
        <v>725.9067357512954</v>
      </c>
      <c r="B4479">
        <v>178.67987450930141</v>
      </c>
      <c r="C4479">
        <v>175.00243085930956</v>
      </c>
      <c r="D4479">
        <v>171.00284355985707</v>
      </c>
      <c r="E4479">
        <v>167.09618031109616</v>
      </c>
      <c r="F4479">
        <v>163.27456216545153</v>
      </c>
      <c r="G4479">
        <v>159.19650920497992</v>
      </c>
      <c r="H4479">
        <v>155.04231556909676</v>
      </c>
      <c r="I4479">
        <v>151.49213584889873</v>
      </c>
      <c r="J4479">
        <v>147.0798066909669</v>
      </c>
      <c r="K4479">
        <v>143.22685350672643</v>
      </c>
      <c r="L4479">
        <v>139.29032608564515</v>
      </c>
      <c r="M4479">
        <v>135.11790474822649</v>
      </c>
      <c r="N4479">
        <v>130.94889127117762</v>
      </c>
      <c r="O4479">
        <v>126.88729877665841</v>
      </c>
      <c r="P4479">
        <v>122.77826126696661</v>
      </c>
      <c r="Q4479">
        <v>119.05819944331755</v>
      </c>
      <c r="R4479">
        <v>114.93213103193449</v>
      </c>
      <c r="S4479">
        <v>111.0802447720181</v>
      </c>
      <c r="T4479">
        <v>107.29710255046639</v>
      </c>
      <c r="U4479">
        <v>102.9522801288971</v>
      </c>
      <c r="V4479">
        <v>99.119828529809709</v>
      </c>
      <c r="W4479">
        <v>95.444828099768927</v>
      </c>
      <c r="X4479">
        <v>91.39114757680349</v>
      </c>
      <c r="Y4479">
        <v>87.03658844378208</v>
      </c>
      <c r="Z4479">
        <v>83.252723434159989</v>
      </c>
      <c r="AA4479">
        <v>79.496296865464274</v>
      </c>
      <c r="AB4479">
        <v>75.153533212603691</v>
      </c>
      <c r="AC4479">
        <v>71.511536842288677</v>
      </c>
      <c r="AD4479">
        <v>67.256548257755256</v>
      </c>
      <c r="AE4479">
        <v>63.401347182452568</v>
      </c>
      <c r="AF4479">
        <v>59.43070335443052</v>
      </c>
      <c r="AG4479">
        <v>55.32950100769844</v>
      </c>
      <c r="AH4479">
        <v>51.135234937934975</v>
      </c>
      <c r="AI4479">
        <v>46.94293195839866</v>
      </c>
      <c r="AJ4479">
        <v>43.079638998113545</v>
      </c>
      <c r="AK4479">
        <v>39.047963452639941</v>
      </c>
      <c r="AL4479">
        <v>35.12238083500489</v>
      </c>
      <c r="AM4479">
        <v>31.05931347092119</v>
      </c>
      <c r="AN4479">
        <v>27.248759928780498</v>
      </c>
      <c r="AO4479">
        <v>23.311806547945825</v>
      </c>
      <c r="AP4479">
        <v>19.330256901175797</v>
      </c>
      <c r="AQ4479">
        <v>15.318778937299504</v>
      </c>
      <c r="AR4479">
        <v>11.270593513481721</v>
      </c>
      <c r="AS4479">
        <v>7.1484115241613706</v>
      </c>
      <c r="AT4479">
        <v>3.2568307392418094</v>
      </c>
    </row>
    <row r="4480" spans="1:46" x14ac:dyDescent="0.75">
      <c r="A4480">
        <v>726.06865284974094</v>
      </c>
      <c r="B4480">
        <v>178.67666562368422</v>
      </c>
      <c r="C4480">
        <v>175.08891241405377</v>
      </c>
      <c r="D4480">
        <v>171.03455199878891</v>
      </c>
      <c r="E4480">
        <v>167.11301278464407</v>
      </c>
      <c r="F4480">
        <v>163.29940692248729</v>
      </c>
      <c r="G4480">
        <v>159.21660428783568</v>
      </c>
      <c r="H4480">
        <v>155.02399541392825</v>
      </c>
      <c r="I4480">
        <v>151.49750630276546</v>
      </c>
      <c r="J4480">
        <v>147.069322366824</v>
      </c>
      <c r="K4480">
        <v>143.17536468659193</v>
      </c>
      <c r="L4480">
        <v>139.29655871691139</v>
      </c>
      <c r="M4480">
        <v>135.17404452461523</v>
      </c>
      <c r="N4480">
        <v>130.94130187195884</v>
      </c>
      <c r="O4480">
        <v>126.88997433079102</v>
      </c>
      <c r="P4480">
        <v>122.78647195012113</v>
      </c>
      <c r="Q4480">
        <v>119.10074742706726</v>
      </c>
      <c r="R4480">
        <v>114.94889923090365</v>
      </c>
      <c r="S4480">
        <v>111.08625326357082</v>
      </c>
      <c r="T4480">
        <v>107.26894242990566</v>
      </c>
      <c r="U4480">
        <v>102.98865984910785</v>
      </c>
      <c r="V4480">
        <v>99.171020551036861</v>
      </c>
      <c r="W4480">
        <v>95.409320900791144</v>
      </c>
      <c r="X4480">
        <v>91.387869690254675</v>
      </c>
      <c r="Y4480">
        <v>87.035113717531303</v>
      </c>
      <c r="Z4480">
        <v>83.292444000720963</v>
      </c>
      <c r="AA4480">
        <v>79.463277927252776</v>
      </c>
      <c r="AB4480">
        <v>75.172231762290664</v>
      </c>
      <c r="AC4480">
        <v>71.458167784474099</v>
      </c>
      <c r="AD4480">
        <v>67.258440026524269</v>
      </c>
      <c r="AE4480">
        <v>63.46385451731593</v>
      </c>
      <c r="AF4480">
        <v>59.463945625705627</v>
      </c>
      <c r="AG4480">
        <v>55.313807324074844</v>
      </c>
      <c r="AH4480">
        <v>51.139861195804045</v>
      </c>
      <c r="AI4480">
        <v>46.957129726849629</v>
      </c>
      <c r="AJ4480">
        <v>43.089220351916005</v>
      </c>
      <c r="AK4480">
        <v>39.035325849578115</v>
      </c>
      <c r="AL4480">
        <v>35.149385854537258</v>
      </c>
      <c r="AM4480">
        <v>31.095227383108437</v>
      </c>
      <c r="AN4480">
        <v>27.252064081180713</v>
      </c>
      <c r="AO4480">
        <v>23.280512539683198</v>
      </c>
      <c r="AP4480">
        <v>19.362518117013636</v>
      </c>
      <c r="AQ4480">
        <v>15.389214219309418</v>
      </c>
      <c r="AR4480">
        <v>11.302618596997583</v>
      </c>
      <c r="AS4480">
        <v>7.1858905148805521</v>
      </c>
      <c r="AT4480">
        <v>3.2589881333523394</v>
      </c>
    </row>
    <row r="4481" spans="1:46" x14ac:dyDescent="0.75">
      <c r="A4481">
        <v>726.2305699481866</v>
      </c>
      <c r="B4481">
        <v>178.69403796708616</v>
      </c>
      <c r="C4481">
        <v>175.10057435312959</v>
      </c>
      <c r="D4481">
        <v>171.01502778988313</v>
      </c>
      <c r="E4481">
        <v>167.079720969525</v>
      </c>
      <c r="F4481">
        <v>163.30547950594331</v>
      </c>
      <c r="G4481">
        <v>159.22821895280845</v>
      </c>
      <c r="H4481">
        <v>155.03515294837442</v>
      </c>
      <c r="I4481">
        <v>151.44522542146007</v>
      </c>
      <c r="J4481">
        <v>147.04706086124691</v>
      </c>
      <c r="K4481">
        <v>143.14584679321408</v>
      </c>
      <c r="L4481">
        <v>139.28802800833907</v>
      </c>
      <c r="M4481">
        <v>135.18485880302956</v>
      </c>
      <c r="N4481">
        <v>130.99098761946414</v>
      </c>
      <c r="O4481">
        <v>126.88651590729521</v>
      </c>
      <c r="P4481">
        <v>122.78950418085265</v>
      </c>
      <c r="Q4481">
        <v>119.13583608596326</v>
      </c>
      <c r="R4481">
        <v>114.96286073278898</v>
      </c>
      <c r="S4481">
        <v>111.09821166672297</v>
      </c>
      <c r="T4481">
        <v>107.22713063247497</v>
      </c>
      <c r="U4481">
        <v>102.94796874599359</v>
      </c>
      <c r="V4481">
        <v>99.144622674427765</v>
      </c>
      <c r="W4481">
        <v>95.428278004453304</v>
      </c>
      <c r="X4481">
        <v>91.398096974137914</v>
      </c>
      <c r="Y4481">
        <v>87.098822231822254</v>
      </c>
      <c r="Z4481">
        <v>83.264823887272911</v>
      </c>
      <c r="AA4481">
        <v>79.450504210977968</v>
      </c>
      <c r="AB4481">
        <v>75.160651553940028</v>
      </c>
      <c r="AC4481">
        <v>71.468632874939061</v>
      </c>
      <c r="AD4481">
        <v>67.251220005260805</v>
      </c>
      <c r="AE4481">
        <v>63.454633502451209</v>
      </c>
      <c r="AF4481">
        <v>59.462705111926553</v>
      </c>
      <c r="AG4481">
        <v>55.369691618895011</v>
      </c>
      <c r="AH4481">
        <v>51.173056586644563</v>
      </c>
      <c r="AI4481">
        <v>46.98978463901129</v>
      </c>
      <c r="AJ4481">
        <v>43.075455568312805</v>
      </c>
      <c r="AK4481">
        <v>39.051073332666164</v>
      </c>
      <c r="AL4481">
        <v>35.154429048800615</v>
      </c>
      <c r="AM4481">
        <v>31.10010259325367</v>
      </c>
      <c r="AN4481">
        <v>27.203782325377102</v>
      </c>
      <c r="AO4481">
        <v>23.257008576580677</v>
      </c>
      <c r="AP4481">
        <v>19.371812769473745</v>
      </c>
      <c r="AQ4481">
        <v>15.372294793581849</v>
      </c>
      <c r="AR4481">
        <v>11.279424451764605</v>
      </c>
      <c r="AS4481">
        <v>7.1885060239965544</v>
      </c>
      <c r="AT4481">
        <v>3.2359605392590067</v>
      </c>
    </row>
    <row r="4482" spans="1:46" x14ac:dyDescent="0.75">
      <c r="A4482">
        <v>726.39248704663214</v>
      </c>
      <c r="B4482">
        <v>178.66996931519645</v>
      </c>
      <c r="C4482">
        <v>175.09405081987003</v>
      </c>
      <c r="D4482">
        <v>171.05030241560624</v>
      </c>
      <c r="E4482">
        <v>167.08291134548261</v>
      </c>
      <c r="F4482">
        <v>163.26926026799723</v>
      </c>
      <c r="G4482">
        <v>159.2407947760168</v>
      </c>
      <c r="H4482">
        <v>155.02739447775699</v>
      </c>
      <c r="I4482">
        <v>151.48440339247551</v>
      </c>
      <c r="J4482">
        <v>147.04458555660537</v>
      </c>
      <c r="K4482">
        <v>143.16155146245325</v>
      </c>
      <c r="L4482">
        <v>139.23376144088004</v>
      </c>
      <c r="M4482">
        <v>135.16522982367695</v>
      </c>
      <c r="N4482">
        <v>131.01662926169922</v>
      </c>
      <c r="O4482">
        <v>126.90330389355368</v>
      </c>
      <c r="P4482">
        <v>122.78095041299558</v>
      </c>
      <c r="Q4482">
        <v>119.14888331402061</v>
      </c>
      <c r="R4482">
        <v>114.97561832656767</v>
      </c>
      <c r="S4482">
        <v>111.10973914398724</v>
      </c>
      <c r="T4482">
        <v>107.25374704125865</v>
      </c>
      <c r="U4482">
        <v>102.9658689116706</v>
      </c>
      <c r="V4482">
        <v>99.167060863893582</v>
      </c>
      <c r="W4482">
        <v>95.391234075048274</v>
      </c>
      <c r="X4482">
        <v>91.434088430363659</v>
      </c>
      <c r="Y4482">
        <v>87.10109681588979</v>
      </c>
      <c r="Z4482">
        <v>83.319419165611251</v>
      </c>
      <c r="AA4482">
        <v>79.366166405823023</v>
      </c>
      <c r="AB4482">
        <v>75.220837790894905</v>
      </c>
      <c r="AC4482">
        <v>71.427998984322841</v>
      </c>
      <c r="AD4482">
        <v>67.259299289969476</v>
      </c>
      <c r="AE4482">
        <v>63.450045507635238</v>
      </c>
      <c r="AF4482">
        <v>59.428220758538004</v>
      </c>
      <c r="AG4482">
        <v>55.404547670723588</v>
      </c>
      <c r="AH4482">
        <v>51.166733144999419</v>
      </c>
      <c r="AI4482">
        <v>46.982161904540796</v>
      </c>
      <c r="AJ4482">
        <v>43.089354176830149</v>
      </c>
      <c r="AK4482">
        <v>39.052990305620177</v>
      </c>
      <c r="AL4482">
        <v>35.14674257289856</v>
      </c>
      <c r="AM4482">
        <v>31.143316034014408</v>
      </c>
      <c r="AN4482">
        <v>27.196860059123122</v>
      </c>
      <c r="AO4482">
        <v>23.220600633074238</v>
      </c>
      <c r="AP4482">
        <v>19.389114391254445</v>
      </c>
      <c r="AQ4482">
        <v>15.242256841578488</v>
      </c>
      <c r="AR4482">
        <v>11.292032281528604</v>
      </c>
      <c r="AS4482">
        <v>7.1660642603033384</v>
      </c>
      <c r="AT4482">
        <v>3.2505219893925834</v>
      </c>
    </row>
    <row r="4483" spans="1:46" x14ac:dyDescent="0.75">
      <c r="A4483">
        <v>726.5544041450778</v>
      </c>
      <c r="B4483">
        <v>178.6713474628622</v>
      </c>
      <c r="C4483">
        <v>175.09122371259963</v>
      </c>
      <c r="D4483">
        <v>171.02270313858193</v>
      </c>
      <c r="E4483">
        <v>167.07095273502969</v>
      </c>
      <c r="F4483">
        <v>163.3424560877757</v>
      </c>
      <c r="G4483">
        <v>159.25865621977243</v>
      </c>
      <c r="H4483">
        <v>155.01631656106696</v>
      </c>
      <c r="I4483">
        <v>151.52839874594974</v>
      </c>
      <c r="J4483">
        <v>147.04456127817318</v>
      </c>
      <c r="K4483">
        <v>143.13591833556814</v>
      </c>
      <c r="L4483">
        <v>139.22231674427715</v>
      </c>
      <c r="M4483">
        <v>135.07993538855919</v>
      </c>
      <c r="N4483">
        <v>131.01278503051</v>
      </c>
      <c r="O4483">
        <v>126.9109072489251</v>
      </c>
      <c r="P4483">
        <v>122.7741489390516</v>
      </c>
      <c r="Q4483">
        <v>119.13465158865479</v>
      </c>
      <c r="R4483">
        <v>114.92224993599214</v>
      </c>
      <c r="S4483">
        <v>111.11540438476374</v>
      </c>
      <c r="T4483">
        <v>107.18467725702097</v>
      </c>
      <c r="U4483">
        <v>103.00812536855193</v>
      </c>
      <c r="V4483">
        <v>99.127064018729925</v>
      </c>
      <c r="W4483">
        <v>95.349899605369103</v>
      </c>
      <c r="X4483">
        <v>91.458323702423357</v>
      </c>
      <c r="Y4483">
        <v>87.11181217977547</v>
      </c>
      <c r="Z4483">
        <v>83.288928259231199</v>
      </c>
      <c r="AA4483">
        <v>79.46519840189103</v>
      </c>
      <c r="AB4483">
        <v>75.189380314033542</v>
      </c>
      <c r="AC4483">
        <v>71.441470390358361</v>
      </c>
      <c r="AD4483">
        <v>67.239181651874958</v>
      </c>
      <c r="AE4483">
        <v>63.432077404609963</v>
      </c>
      <c r="AF4483">
        <v>59.388431610440833</v>
      </c>
      <c r="AG4483">
        <v>55.375114810196777</v>
      </c>
      <c r="AH4483">
        <v>51.121123481719025</v>
      </c>
      <c r="AI4483">
        <v>47.002497882005024</v>
      </c>
      <c r="AJ4483">
        <v>43.133711045679135</v>
      </c>
      <c r="AK4483">
        <v>39.057313980160551</v>
      </c>
      <c r="AL4483">
        <v>35.151264064187615</v>
      </c>
      <c r="AM4483">
        <v>31.090737747396116</v>
      </c>
      <c r="AN4483">
        <v>27.154669369080754</v>
      </c>
      <c r="AO4483">
        <v>23.170728868271382</v>
      </c>
      <c r="AP4483">
        <v>19.354588927211541</v>
      </c>
      <c r="AQ4483">
        <v>15.24643067885342</v>
      </c>
      <c r="AR4483">
        <v>11.276195199269713</v>
      </c>
      <c r="AS4483">
        <v>7.1750317208613676</v>
      </c>
      <c r="AT4483">
        <v>3.278765938674959</v>
      </c>
    </row>
    <row r="4484" spans="1:46" x14ac:dyDescent="0.75">
      <c r="A4484">
        <v>726.71632124352334</v>
      </c>
      <c r="B4484">
        <v>178.6771252387619</v>
      </c>
      <c r="C4484">
        <v>175.07902896422985</v>
      </c>
      <c r="D4484">
        <v>171.01671919624457</v>
      </c>
      <c r="E4484">
        <v>167.11375560382902</v>
      </c>
      <c r="F4484">
        <v>163.33736279842813</v>
      </c>
      <c r="G4484">
        <v>159.26970138156318</v>
      </c>
      <c r="H4484">
        <v>155.00617928207245</v>
      </c>
      <c r="I4484">
        <v>151.6121748702783</v>
      </c>
      <c r="J4484">
        <v>147.05485252240541</v>
      </c>
      <c r="K4484">
        <v>143.14545924773176</v>
      </c>
      <c r="L4484">
        <v>139.22313696775279</v>
      </c>
      <c r="M4484">
        <v>135.12259616523036</v>
      </c>
      <c r="N4484">
        <v>131.07114813918665</v>
      </c>
      <c r="O4484">
        <v>126.8845956846633</v>
      </c>
      <c r="P4484">
        <v>122.77814901011429</v>
      </c>
      <c r="Q4484">
        <v>119.08023866292135</v>
      </c>
      <c r="R4484">
        <v>114.98347524767868</v>
      </c>
      <c r="S4484">
        <v>111.13082529140544</v>
      </c>
      <c r="T4484">
        <v>107.19575045548706</v>
      </c>
      <c r="U4484">
        <v>102.9783233408445</v>
      </c>
      <c r="V4484">
        <v>99.135707980496974</v>
      </c>
      <c r="W4484">
        <v>95.337296787041026</v>
      </c>
      <c r="X4484">
        <v>91.46754113408528</v>
      </c>
      <c r="Y4484">
        <v>87.14008666204144</v>
      </c>
      <c r="Z4484">
        <v>83.314782764595293</v>
      </c>
      <c r="AA4484">
        <v>79.391484403103121</v>
      </c>
      <c r="AB4484">
        <v>75.18418295328091</v>
      </c>
      <c r="AC4484">
        <v>71.434907347227437</v>
      </c>
      <c r="AD4484">
        <v>67.259473070262686</v>
      </c>
      <c r="AE4484">
        <v>63.464903655934329</v>
      </c>
      <c r="AF4484">
        <v>59.369202064686199</v>
      </c>
      <c r="AG4484">
        <v>55.403661114764695</v>
      </c>
      <c r="AH4484">
        <v>51.125049238348559</v>
      </c>
      <c r="AI4484">
        <v>46.970745822764755</v>
      </c>
      <c r="AJ4484">
        <v>43.127102896935057</v>
      </c>
      <c r="AK4484">
        <v>39.014685409733545</v>
      </c>
      <c r="AL4484">
        <v>35.141407718311171</v>
      </c>
      <c r="AM4484">
        <v>31.129381968725493</v>
      </c>
      <c r="AN4484">
        <v>27.15581818082488</v>
      </c>
      <c r="AO4484">
        <v>23.147934432895219</v>
      </c>
      <c r="AP4484">
        <v>19.313348498071932</v>
      </c>
      <c r="AQ4484">
        <v>15.192107580477831</v>
      </c>
      <c r="AR4484">
        <v>11.253788821498503</v>
      </c>
      <c r="AS4484">
        <v>7.2180870516964175</v>
      </c>
      <c r="AT4484">
        <v>3.318605998648513</v>
      </c>
    </row>
    <row r="4485" spans="1:46" x14ac:dyDescent="0.75">
      <c r="A4485">
        <v>726.87823834196888</v>
      </c>
      <c r="B4485">
        <v>178.67422216290547</v>
      </c>
      <c r="C4485">
        <v>175.06532271092397</v>
      </c>
      <c r="D4485">
        <v>171.00597871665929</v>
      </c>
      <c r="E4485">
        <v>167.09596964848677</v>
      </c>
      <c r="F4485">
        <v>163.34030683088008</v>
      </c>
      <c r="G4485">
        <v>159.2844360418726</v>
      </c>
      <c r="H4485">
        <v>155.00755669638275</v>
      </c>
      <c r="I4485">
        <v>151.61578311108042</v>
      </c>
      <c r="J4485">
        <v>147.07356914473343</v>
      </c>
      <c r="K4485">
        <v>143.12728370071181</v>
      </c>
      <c r="L4485">
        <v>139.18711268674085</v>
      </c>
      <c r="M4485">
        <v>135.04873902172548</v>
      </c>
      <c r="N4485">
        <v>131.0575173188912</v>
      </c>
      <c r="O4485">
        <v>126.89316765782107</v>
      </c>
      <c r="P4485">
        <v>122.79625833933656</v>
      </c>
      <c r="Q4485">
        <v>119.10504702730053</v>
      </c>
      <c r="R4485">
        <v>114.91177004573892</v>
      </c>
      <c r="S4485">
        <v>111.13041973557868</v>
      </c>
      <c r="T4485">
        <v>107.16600139639731</v>
      </c>
      <c r="U4485">
        <v>102.99562248422068</v>
      </c>
      <c r="V4485">
        <v>99.160669489804235</v>
      </c>
      <c r="W4485">
        <v>95.310518358578946</v>
      </c>
      <c r="X4485">
        <v>91.47047209274514</v>
      </c>
      <c r="Y4485">
        <v>87.140409152400281</v>
      </c>
      <c r="Z4485">
        <v>83.314267973155367</v>
      </c>
      <c r="AA4485">
        <v>79.389422583237689</v>
      </c>
      <c r="AB4485">
        <v>75.196199886271557</v>
      </c>
      <c r="AC4485">
        <v>71.407515488546181</v>
      </c>
      <c r="AD4485">
        <v>67.25754027325398</v>
      </c>
      <c r="AE4485">
        <v>63.453552349802621</v>
      </c>
      <c r="AF4485">
        <v>59.358905913709819</v>
      </c>
      <c r="AG4485">
        <v>55.401177567523085</v>
      </c>
      <c r="AH4485">
        <v>51.109805760156057</v>
      </c>
      <c r="AI4485">
        <v>46.984695018152202</v>
      </c>
      <c r="AJ4485">
        <v>43.128428809337947</v>
      </c>
      <c r="AK4485">
        <v>39.052264922034311</v>
      </c>
      <c r="AL4485">
        <v>35.117744198538347</v>
      </c>
      <c r="AM4485">
        <v>31.13381102065404</v>
      </c>
      <c r="AN4485">
        <v>27.165069807391337</v>
      </c>
      <c r="AO4485">
        <v>23.096401518830987</v>
      </c>
      <c r="AP4485">
        <v>19.303518031151079</v>
      </c>
      <c r="AQ4485">
        <v>15.230122467574709</v>
      </c>
      <c r="AR4485">
        <v>11.234239135854029</v>
      </c>
      <c r="AS4485">
        <v>7.187439406397254</v>
      </c>
      <c r="AT4485">
        <v>3.2859341812290843</v>
      </c>
    </row>
    <row r="4486" spans="1:46" x14ac:dyDescent="0.75">
      <c r="A4486">
        <v>727.04015544041454</v>
      </c>
      <c r="B4486">
        <v>178.65587839355658</v>
      </c>
      <c r="C4486">
        <v>175.06926704936421</v>
      </c>
      <c r="D4486">
        <v>170.99577466840614</v>
      </c>
      <c r="E4486">
        <v>167.0943369850157</v>
      </c>
      <c r="F4486">
        <v>163.37628837036652</v>
      </c>
      <c r="G4486">
        <v>159.28001027516964</v>
      </c>
      <c r="H4486">
        <v>155.00864953169076</v>
      </c>
      <c r="I4486">
        <v>151.59141764303021</v>
      </c>
      <c r="J4486">
        <v>147.05176979026322</v>
      </c>
      <c r="K4486">
        <v>143.13720188561933</v>
      </c>
      <c r="L4486">
        <v>139.21622353556171</v>
      </c>
      <c r="M4486">
        <v>135.03009278728368</v>
      </c>
      <c r="N4486">
        <v>131.06490943283316</v>
      </c>
      <c r="O4486">
        <v>126.87946637894294</v>
      </c>
      <c r="P4486">
        <v>122.78944878980865</v>
      </c>
      <c r="Q4486">
        <v>119.11514447267702</v>
      </c>
      <c r="R4486">
        <v>114.88154111335086</v>
      </c>
      <c r="S4486">
        <v>111.11962538859675</v>
      </c>
      <c r="T4486">
        <v>107.10175370324571</v>
      </c>
      <c r="U4486">
        <v>102.9723759916463</v>
      </c>
      <c r="V4486">
        <v>99.101028356378833</v>
      </c>
      <c r="W4486">
        <v>95.294537753317712</v>
      </c>
      <c r="X4486">
        <v>91.508110069873581</v>
      </c>
      <c r="Y4486">
        <v>87.130755360654632</v>
      </c>
      <c r="Z4486">
        <v>83.315279617776426</v>
      </c>
      <c r="AA4486">
        <v>79.327896671420191</v>
      </c>
      <c r="AB4486">
        <v>75.17049730298794</v>
      </c>
      <c r="AC4486">
        <v>71.391695920920327</v>
      </c>
      <c r="AD4486">
        <v>67.18497192623019</v>
      </c>
      <c r="AE4486">
        <v>63.400094261397044</v>
      </c>
      <c r="AF4486">
        <v>59.274558302379077</v>
      </c>
      <c r="AG4486">
        <v>55.412583195341874</v>
      </c>
      <c r="AH4486">
        <v>51.164942313701779</v>
      </c>
      <c r="AI4486">
        <v>46.938752973312148</v>
      </c>
      <c r="AJ4486">
        <v>43.10783896916611</v>
      </c>
      <c r="AK4486">
        <v>39.072863811918403</v>
      </c>
      <c r="AL4486">
        <v>35.080404524551746</v>
      </c>
      <c r="AM4486">
        <v>31.1383037568249</v>
      </c>
      <c r="AN4486">
        <v>27.126575009031949</v>
      </c>
      <c r="AO4486">
        <v>23.104834462390528</v>
      </c>
      <c r="AP4486">
        <v>19.307389722738371</v>
      </c>
      <c r="AQ4486">
        <v>15.138276873826179</v>
      </c>
      <c r="AR4486">
        <v>11.228782664474679</v>
      </c>
      <c r="AS4486">
        <v>7.2033924280354311</v>
      </c>
      <c r="AT4486">
        <v>3.3171426165205316</v>
      </c>
    </row>
    <row r="4487" spans="1:46" x14ac:dyDescent="0.75">
      <c r="A4487">
        <v>727.20207253886008</v>
      </c>
      <c r="B4487">
        <v>178.6793713199034</v>
      </c>
      <c r="C4487">
        <v>175.04014112502813</v>
      </c>
      <c r="D4487">
        <v>170.96890329392198</v>
      </c>
      <c r="E4487">
        <v>167.09391949521213</v>
      </c>
      <c r="F4487">
        <v>163.36381108403447</v>
      </c>
      <c r="G4487">
        <v>159.30351372047332</v>
      </c>
      <c r="H4487">
        <v>155.02422435636097</v>
      </c>
      <c r="I4487">
        <v>151.60850358195364</v>
      </c>
      <c r="J4487">
        <v>147.08436566484377</v>
      </c>
      <c r="K4487">
        <v>143.16340480508862</v>
      </c>
      <c r="L4487">
        <v>139.24823185051525</v>
      </c>
      <c r="M4487">
        <v>134.99079610801604</v>
      </c>
      <c r="N4487">
        <v>131.07407031810868</v>
      </c>
      <c r="O4487">
        <v>126.8730767804107</v>
      </c>
      <c r="P4487">
        <v>122.79451969620369</v>
      </c>
      <c r="Q4487">
        <v>119.08281413333394</v>
      </c>
      <c r="R4487">
        <v>114.87618397825076</v>
      </c>
      <c r="S4487">
        <v>111.09389574695686</v>
      </c>
      <c r="T4487">
        <v>107.1059548348108</v>
      </c>
      <c r="U4487">
        <v>102.96987428609671</v>
      </c>
      <c r="V4487">
        <v>99.074460705800476</v>
      </c>
      <c r="W4487">
        <v>95.281685313828007</v>
      </c>
      <c r="X4487">
        <v>91.438781856283285</v>
      </c>
      <c r="Y4487">
        <v>87.166224905191754</v>
      </c>
      <c r="Z4487">
        <v>83.317833934196742</v>
      </c>
      <c r="AA4487">
        <v>79.296870314986379</v>
      </c>
      <c r="AB4487">
        <v>75.117298129563906</v>
      </c>
      <c r="AC4487">
        <v>71.369931960146374</v>
      </c>
      <c r="AD4487">
        <v>67.204122128869088</v>
      </c>
      <c r="AE4487">
        <v>63.377064650455594</v>
      </c>
      <c r="AF4487">
        <v>59.319462290694119</v>
      </c>
      <c r="AG4487">
        <v>55.407961110211602</v>
      </c>
      <c r="AH4487">
        <v>51.15084155884886</v>
      </c>
      <c r="AI4487">
        <v>46.953074772150877</v>
      </c>
      <c r="AJ4487">
        <v>43.109843995663006</v>
      </c>
      <c r="AK4487">
        <v>39.053862776192609</v>
      </c>
      <c r="AL4487">
        <v>35.072298768744368</v>
      </c>
      <c r="AM4487">
        <v>31.10047815180781</v>
      </c>
      <c r="AN4487">
        <v>27.131243383519468</v>
      </c>
      <c r="AO4487">
        <v>23.047897554869895</v>
      </c>
      <c r="AP4487">
        <v>19.296254288340553</v>
      </c>
      <c r="AQ4487">
        <v>15.227939832159308</v>
      </c>
      <c r="AR4487">
        <v>11.209111057129043</v>
      </c>
      <c r="AS4487">
        <v>7.1471298613459462</v>
      </c>
      <c r="AT4487">
        <v>3.3080643901777425</v>
      </c>
    </row>
    <row r="4488" spans="1:46" x14ac:dyDescent="0.75">
      <c r="A4488">
        <v>727.36398963730574</v>
      </c>
      <c r="B4488">
        <v>178.64238789327453</v>
      </c>
      <c r="C4488">
        <v>174.98298112674254</v>
      </c>
      <c r="D4488">
        <v>170.92529824154929</v>
      </c>
      <c r="E4488">
        <v>167.04159720657947</v>
      </c>
      <c r="F4488">
        <v>163.39730523308441</v>
      </c>
      <c r="G4488">
        <v>159.29304464949868</v>
      </c>
      <c r="H4488">
        <v>154.99730609266339</v>
      </c>
      <c r="I4488">
        <v>151.59392188690316</v>
      </c>
      <c r="J4488">
        <v>147.07738988782924</v>
      </c>
      <c r="K4488">
        <v>143.13109602679313</v>
      </c>
      <c r="L4488">
        <v>139.19447098127316</v>
      </c>
      <c r="M4488">
        <v>134.9610654311694</v>
      </c>
      <c r="N4488">
        <v>131.02974249822782</v>
      </c>
      <c r="O4488">
        <v>126.88868162529239</v>
      </c>
      <c r="P4488">
        <v>122.75585312860005</v>
      </c>
      <c r="Q4488">
        <v>119.09556527768245</v>
      </c>
      <c r="R4488">
        <v>114.78575201121737</v>
      </c>
      <c r="S4488">
        <v>111.0814510410088</v>
      </c>
      <c r="T4488">
        <v>107.07415694765257</v>
      </c>
      <c r="U4488">
        <v>102.95212142766461</v>
      </c>
      <c r="V4488">
        <v>98.994116372953769</v>
      </c>
      <c r="W4488">
        <v>95.233271108038295</v>
      </c>
      <c r="X4488">
        <v>91.440430894934863</v>
      </c>
      <c r="Y4488">
        <v>87.14268272360377</v>
      </c>
      <c r="Z4488">
        <v>83.28546827924481</v>
      </c>
      <c r="AA4488">
        <v>79.28200922397437</v>
      </c>
      <c r="AB4488">
        <v>75.051424905909258</v>
      </c>
      <c r="AC4488">
        <v>71.350754059910344</v>
      </c>
      <c r="AD4488">
        <v>67.19501994213536</v>
      </c>
      <c r="AE4488">
        <v>63.366871379681221</v>
      </c>
      <c r="AF4488">
        <v>59.255630538740462</v>
      </c>
      <c r="AG4488">
        <v>55.388339663525088</v>
      </c>
      <c r="AH4488">
        <v>51.159370566691983</v>
      </c>
      <c r="AI4488">
        <v>46.895453674545294</v>
      </c>
      <c r="AJ4488">
        <v>43.108505631061277</v>
      </c>
      <c r="AK4488">
        <v>39.00226785271277</v>
      </c>
      <c r="AL4488">
        <v>35.042113926859528</v>
      </c>
      <c r="AM4488">
        <v>31.101107581150412</v>
      </c>
      <c r="AN4488">
        <v>27.10191485718309</v>
      </c>
      <c r="AO4488">
        <v>23.052189206436033</v>
      </c>
      <c r="AP4488">
        <v>19.287694220221777</v>
      </c>
      <c r="AQ4488">
        <v>15.230555856571193</v>
      </c>
      <c r="AR4488">
        <v>11.178621983316981</v>
      </c>
      <c r="AS4488">
        <v>7.1646952918297675</v>
      </c>
      <c r="AT4488">
        <v>3.3356039155909651</v>
      </c>
    </row>
    <row r="4489" spans="1:46" x14ac:dyDescent="0.75">
      <c r="A4489">
        <v>727.52590673575128</v>
      </c>
      <c r="B4489">
        <v>178.63506890540648</v>
      </c>
      <c r="C4489">
        <v>174.98182493635252</v>
      </c>
      <c r="D4489">
        <v>170.9284526816007</v>
      </c>
      <c r="E4489">
        <v>167.07377496953475</v>
      </c>
      <c r="F4489">
        <v>163.37021315893438</v>
      </c>
      <c r="G4489">
        <v>159.28427444425529</v>
      </c>
      <c r="H4489">
        <v>155.01055018581658</v>
      </c>
      <c r="I4489">
        <v>151.62092745385871</v>
      </c>
      <c r="J4489">
        <v>147.08053120676539</v>
      </c>
      <c r="K4489">
        <v>143.13007352029103</v>
      </c>
      <c r="L4489">
        <v>139.21840161116194</v>
      </c>
      <c r="M4489">
        <v>134.96861411711691</v>
      </c>
      <c r="N4489">
        <v>131.07948048907224</v>
      </c>
      <c r="O4489">
        <v>126.84312128699226</v>
      </c>
      <c r="P4489">
        <v>122.74744799666888</v>
      </c>
      <c r="Q4489">
        <v>119.05320863434093</v>
      </c>
      <c r="R4489">
        <v>114.7660198248514</v>
      </c>
      <c r="S4489">
        <v>111.07765469202808</v>
      </c>
      <c r="T4489">
        <v>107.10992256930365</v>
      </c>
      <c r="U4489">
        <v>102.927706394701</v>
      </c>
      <c r="V4489">
        <v>99.019453633972901</v>
      </c>
      <c r="W4489">
        <v>95.204740768674384</v>
      </c>
      <c r="X4489">
        <v>91.344031860817054</v>
      </c>
      <c r="Y4489">
        <v>87.139132236138778</v>
      </c>
      <c r="Z4489">
        <v>83.268261490407397</v>
      </c>
      <c r="AA4489">
        <v>79.26754327500845</v>
      </c>
      <c r="AB4489">
        <v>75.025589858763652</v>
      </c>
      <c r="AC4489">
        <v>71.316555919403328</v>
      </c>
      <c r="AD4489">
        <v>67.140095280868394</v>
      </c>
      <c r="AE4489">
        <v>63.340353196011407</v>
      </c>
      <c r="AF4489">
        <v>59.227356563803241</v>
      </c>
      <c r="AG4489">
        <v>55.41892419077692</v>
      </c>
      <c r="AH4489">
        <v>51.07343515431922</v>
      </c>
      <c r="AI4489">
        <v>46.916470182918808</v>
      </c>
      <c r="AJ4489">
        <v>43.110872609641206</v>
      </c>
      <c r="AK4489">
        <v>39.01060739420776</v>
      </c>
      <c r="AL4489">
        <v>34.999628801627999</v>
      </c>
      <c r="AM4489">
        <v>31.124869513623207</v>
      </c>
      <c r="AN4489">
        <v>27.115452663204863</v>
      </c>
      <c r="AO4489">
        <v>23.034028288295861</v>
      </c>
      <c r="AP4489">
        <v>19.294076461822701</v>
      </c>
      <c r="AQ4489">
        <v>15.114681952575856</v>
      </c>
      <c r="AR4489">
        <v>11.211824694848824</v>
      </c>
      <c r="AS4489">
        <v>7.1470200816519824</v>
      </c>
      <c r="AT4489">
        <v>3.3593398593467612</v>
      </c>
    </row>
    <row r="4490" spans="1:46" x14ac:dyDescent="0.75">
      <c r="A4490">
        <v>727.68782383419693</v>
      </c>
      <c r="B4490">
        <v>178.60710953632179</v>
      </c>
      <c r="C4490">
        <v>175.00821185295516</v>
      </c>
      <c r="D4490">
        <v>170.91392697500658</v>
      </c>
      <c r="E4490">
        <v>167.04656973748675</v>
      </c>
      <c r="F4490">
        <v>163.40248977543749</v>
      </c>
      <c r="G4490">
        <v>159.26707923825921</v>
      </c>
      <c r="H4490">
        <v>155.03207839107063</v>
      </c>
      <c r="I4490">
        <v>151.60319193967965</v>
      </c>
      <c r="J4490">
        <v>147.08015675661775</v>
      </c>
      <c r="K4490">
        <v>143.10762712321764</v>
      </c>
      <c r="L4490">
        <v>139.20857711089423</v>
      </c>
      <c r="M4490">
        <v>134.90773352541387</v>
      </c>
      <c r="N4490">
        <v>131.04771553266897</v>
      </c>
      <c r="O4490">
        <v>126.87687279625236</v>
      </c>
      <c r="P4490">
        <v>122.72161755256853</v>
      </c>
      <c r="Q4490">
        <v>119.05707154932021</v>
      </c>
      <c r="R4490">
        <v>114.73895292838654</v>
      </c>
      <c r="S4490">
        <v>111.08188686228895</v>
      </c>
      <c r="T4490">
        <v>107.05882408879758</v>
      </c>
      <c r="U4490">
        <v>102.89199013444444</v>
      </c>
      <c r="V4490">
        <v>98.97453724971632</v>
      </c>
      <c r="W4490">
        <v>95.223372797258634</v>
      </c>
      <c r="X4490">
        <v>91.342096836828432</v>
      </c>
      <c r="Y4490">
        <v>87.097792601458792</v>
      </c>
      <c r="Z4490">
        <v>83.245853155852473</v>
      </c>
      <c r="AA4490">
        <v>79.22727701070815</v>
      </c>
      <c r="AB4490">
        <v>74.986946973380938</v>
      </c>
      <c r="AC4490">
        <v>71.28935351142411</v>
      </c>
      <c r="AD4490">
        <v>67.146569268667918</v>
      </c>
      <c r="AE4490">
        <v>63.330542057709252</v>
      </c>
      <c r="AF4490">
        <v>59.205980051530446</v>
      </c>
      <c r="AG4490">
        <v>55.420580570176391</v>
      </c>
      <c r="AH4490">
        <v>51.09522438695911</v>
      </c>
      <c r="AI4490">
        <v>46.896707316635684</v>
      </c>
      <c r="AJ4490">
        <v>43.09354771918396</v>
      </c>
      <c r="AK4490">
        <v>38.991477577407444</v>
      </c>
      <c r="AL4490">
        <v>34.977960893060029</v>
      </c>
      <c r="AM4490">
        <v>31.071641706653146</v>
      </c>
      <c r="AN4490">
        <v>27.112029817045421</v>
      </c>
      <c r="AO4490">
        <v>23.043127343934621</v>
      </c>
      <c r="AP4490">
        <v>19.2821675533243</v>
      </c>
      <c r="AQ4490">
        <v>15.143168801951418</v>
      </c>
      <c r="AR4490">
        <v>11.211781654771368</v>
      </c>
      <c r="AS4490">
        <v>7.1158769354958631</v>
      </c>
      <c r="AT4490">
        <v>3.2978196058185447</v>
      </c>
    </row>
    <row r="4491" spans="1:46" x14ac:dyDescent="0.75">
      <c r="A4491">
        <v>727.84974093264248</v>
      </c>
      <c r="B4491">
        <v>178.6001831861627</v>
      </c>
      <c r="C4491">
        <v>175.03119310581403</v>
      </c>
      <c r="D4491">
        <v>170.85946599720052</v>
      </c>
      <c r="E4491">
        <v>167.06076631545321</v>
      </c>
      <c r="F4491">
        <v>163.37103872219322</v>
      </c>
      <c r="G4491">
        <v>159.23775167118004</v>
      </c>
      <c r="H4491">
        <v>155.06244899177028</v>
      </c>
      <c r="I4491">
        <v>151.5876118361987</v>
      </c>
      <c r="J4491">
        <v>147.05826991388727</v>
      </c>
      <c r="K4491">
        <v>143.09083553114766</v>
      </c>
      <c r="L4491">
        <v>139.27016341478824</v>
      </c>
      <c r="M4491">
        <v>134.89349668842524</v>
      </c>
      <c r="N4491">
        <v>131.08185964660638</v>
      </c>
      <c r="O4491">
        <v>126.82547118904699</v>
      </c>
      <c r="P4491">
        <v>122.73103974008826</v>
      </c>
      <c r="Q4491">
        <v>119.07768957883611</v>
      </c>
      <c r="R4491">
        <v>114.74126444520581</v>
      </c>
      <c r="S4491">
        <v>111.05845384517157</v>
      </c>
      <c r="T4491">
        <v>107.04123325850331</v>
      </c>
      <c r="U4491">
        <v>102.92273343299667</v>
      </c>
      <c r="V4491">
        <v>98.929932777556004</v>
      </c>
      <c r="W4491">
        <v>95.19247162129831</v>
      </c>
      <c r="X4491">
        <v>91.391884368451684</v>
      </c>
      <c r="Y4491">
        <v>87.101100032194609</v>
      </c>
      <c r="Z4491">
        <v>83.249820979180967</v>
      </c>
      <c r="AA4491">
        <v>79.176977748872133</v>
      </c>
      <c r="AB4491">
        <v>74.962671589800394</v>
      </c>
      <c r="AC4491">
        <v>71.310229923145712</v>
      </c>
      <c r="AD4491">
        <v>67.137070356369989</v>
      </c>
      <c r="AE4491">
        <v>63.275389999081831</v>
      </c>
      <c r="AF4491">
        <v>59.193459277612938</v>
      </c>
      <c r="AG4491">
        <v>55.431451013480263</v>
      </c>
      <c r="AH4491">
        <v>51.11522029957046</v>
      </c>
      <c r="AI4491">
        <v>46.860518271459036</v>
      </c>
      <c r="AJ4491">
        <v>43.085678937346557</v>
      </c>
      <c r="AK4491">
        <v>38.998467576862588</v>
      </c>
      <c r="AL4491">
        <v>34.993039133958916</v>
      </c>
      <c r="AM4491">
        <v>31.038116442031612</v>
      </c>
      <c r="AN4491">
        <v>27.108248285198261</v>
      </c>
      <c r="AO4491">
        <v>23.099308434944888</v>
      </c>
      <c r="AP4491">
        <v>19.271045082179562</v>
      </c>
      <c r="AQ4491">
        <v>15.256269855569988</v>
      </c>
      <c r="AR4491">
        <v>11.237183804811952</v>
      </c>
      <c r="AS4491">
        <v>7.1189484444306004</v>
      </c>
      <c r="AT4491">
        <v>3.281214012177097</v>
      </c>
    </row>
    <row r="4492" spans="1:46" x14ac:dyDescent="0.75">
      <c r="A4492">
        <v>728.01165803108813</v>
      </c>
      <c r="B4492">
        <v>178.58298028767194</v>
      </c>
      <c r="C4492">
        <v>174.98795252955645</v>
      </c>
      <c r="D4492">
        <v>170.93175956075447</v>
      </c>
      <c r="E4492">
        <v>167.0788923828232</v>
      </c>
      <c r="F4492">
        <v>163.37505281300693</v>
      </c>
      <c r="G4492">
        <v>159.26151875785283</v>
      </c>
      <c r="H4492">
        <v>155.06348973002119</v>
      </c>
      <c r="I4492">
        <v>151.612131375492</v>
      </c>
      <c r="J4492">
        <v>147.07018402738888</v>
      </c>
      <c r="K4492">
        <v>143.09116197858361</v>
      </c>
      <c r="L4492">
        <v>139.25094802741884</v>
      </c>
      <c r="M4492">
        <v>134.88627181173618</v>
      </c>
      <c r="N4492">
        <v>131.05223962081803</v>
      </c>
      <c r="O4492">
        <v>126.82747632367756</v>
      </c>
      <c r="P4492">
        <v>122.7128968879672</v>
      </c>
      <c r="Q4492">
        <v>119.12567001834088</v>
      </c>
      <c r="R4492">
        <v>114.7287485519345</v>
      </c>
      <c r="S4492">
        <v>111.0646813388251</v>
      </c>
      <c r="T4492">
        <v>107.04298480677417</v>
      </c>
      <c r="U4492">
        <v>102.90768841057198</v>
      </c>
      <c r="V4492">
        <v>98.970126126872685</v>
      </c>
      <c r="W4492">
        <v>95.222149897866558</v>
      </c>
      <c r="X4492">
        <v>91.372207286056323</v>
      </c>
      <c r="Y4492">
        <v>87.111680598325819</v>
      </c>
      <c r="Z4492">
        <v>83.248929158808608</v>
      </c>
      <c r="AA4492">
        <v>79.153583869672019</v>
      </c>
      <c r="AB4492">
        <v>74.922323109821306</v>
      </c>
      <c r="AC4492">
        <v>71.287216696935857</v>
      </c>
      <c r="AD4492">
        <v>67.180743903921751</v>
      </c>
      <c r="AE4492">
        <v>63.320378045292109</v>
      </c>
      <c r="AF4492">
        <v>59.19120129332962</v>
      </c>
      <c r="AG4492">
        <v>55.449385698678803</v>
      </c>
      <c r="AH4492">
        <v>51.116760291443356</v>
      </c>
      <c r="AI4492">
        <v>46.874933509527089</v>
      </c>
      <c r="AJ4492">
        <v>43.085548717088244</v>
      </c>
      <c r="AK4492">
        <v>38.991163496355462</v>
      </c>
      <c r="AL4492">
        <v>34.966358465066534</v>
      </c>
      <c r="AM4492">
        <v>31.01864102054655</v>
      </c>
      <c r="AN4492">
        <v>27.1021407611812</v>
      </c>
      <c r="AO4492">
        <v>23.065529928829061</v>
      </c>
      <c r="AP4492">
        <v>19.283014485859017</v>
      </c>
      <c r="AQ4492">
        <v>15.250419913395451</v>
      </c>
      <c r="AR4492">
        <v>11.212760859498385</v>
      </c>
      <c r="AS4492">
        <v>7.0744640619693602</v>
      </c>
      <c r="AT4492">
        <v>3.2793961138445535</v>
      </c>
    </row>
    <row r="4493" spans="1:46" x14ac:dyDescent="0.75">
      <c r="A4493">
        <v>728.17357512953367</v>
      </c>
      <c r="B4493">
        <v>178.56910346596945</v>
      </c>
      <c r="C4493">
        <v>175.0094503246373</v>
      </c>
      <c r="D4493">
        <v>170.89952595763143</v>
      </c>
      <c r="E4493">
        <v>167.04706491943574</v>
      </c>
      <c r="F4493">
        <v>163.36355191344515</v>
      </c>
      <c r="G4493">
        <v>159.17626742437849</v>
      </c>
      <c r="H4493">
        <v>155.05460833905417</v>
      </c>
      <c r="I4493">
        <v>151.53295929733562</v>
      </c>
      <c r="J4493">
        <v>147.07718233708198</v>
      </c>
      <c r="K4493">
        <v>143.08136376638708</v>
      </c>
      <c r="L4493">
        <v>139.2493620722706</v>
      </c>
      <c r="M4493">
        <v>134.91626802799311</v>
      </c>
      <c r="N4493">
        <v>131.03570052162095</v>
      </c>
      <c r="O4493">
        <v>126.85685900371321</v>
      </c>
      <c r="P4493">
        <v>122.77553340735419</v>
      </c>
      <c r="Q4493">
        <v>119.07622659769483</v>
      </c>
      <c r="R4493">
        <v>114.72342269631505</v>
      </c>
      <c r="S4493">
        <v>111.04955192877888</v>
      </c>
      <c r="T4493">
        <v>107.05345948393965</v>
      </c>
      <c r="U4493">
        <v>102.92192470813306</v>
      </c>
      <c r="V4493">
        <v>98.98203665376883</v>
      </c>
      <c r="W4493">
        <v>95.236306199426849</v>
      </c>
      <c r="X4493">
        <v>91.288951148606245</v>
      </c>
      <c r="Y4493">
        <v>87.124191972126965</v>
      </c>
      <c r="Z4493">
        <v>83.255026704792712</v>
      </c>
      <c r="AA4493">
        <v>79.085125326110671</v>
      </c>
      <c r="AB4493">
        <v>74.928880327715959</v>
      </c>
      <c r="AC4493">
        <v>71.263113053041494</v>
      </c>
      <c r="AD4493">
        <v>67.206379782653485</v>
      </c>
      <c r="AE4493">
        <v>63.326042656768543</v>
      </c>
      <c r="AF4493">
        <v>59.198259014797451</v>
      </c>
      <c r="AG4493">
        <v>55.396129896605075</v>
      </c>
      <c r="AH4493">
        <v>51.118811712199062</v>
      </c>
      <c r="AI4493">
        <v>46.802500269325407</v>
      </c>
      <c r="AJ4493">
        <v>43.095644464066055</v>
      </c>
      <c r="AK4493">
        <v>38.964625695996666</v>
      </c>
      <c r="AL4493">
        <v>34.983571463346301</v>
      </c>
      <c r="AM4493">
        <v>31.012711301579714</v>
      </c>
      <c r="AN4493">
        <v>27.09156443605886</v>
      </c>
      <c r="AO4493">
        <v>23.100818228515998</v>
      </c>
      <c r="AP4493">
        <v>19.279216252705861</v>
      </c>
      <c r="AQ4493">
        <v>15.209597163126945</v>
      </c>
      <c r="AR4493">
        <v>11.241789053268404</v>
      </c>
      <c r="AS4493">
        <v>7.1047179569727712</v>
      </c>
      <c r="AT4493">
        <v>3.2814679085922567</v>
      </c>
    </row>
    <row r="4494" spans="1:46" x14ac:dyDescent="0.75">
      <c r="A4494">
        <v>728.33549222797933</v>
      </c>
      <c r="B4494">
        <v>178.58429839271926</v>
      </c>
      <c r="C4494">
        <v>174.98438878132268</v>
      </c>
      <c r="D4494">
        <v>170.93097805296827</v>
      </c>
      <c r="E4494">
        <v>167.07560677760631</v>
      </c>
      <c r="F4494">
        <v>163.34139652693824</v>
      </c>
      <c r="G4494">
        <v>159.16811749938159</v>
      </c>
      <c r="H4494">
        <v>155.07664462751126</v>
      </c>
      <c r="I4494">
        <v>151.53325301651438</v>
      </c>
      <c r="J4494">
        <v>147.05773809210427</v>
      </c>
      <c r="K4494">
        <v>143.12410207119021</v>
      </c>
      <c r="L4494">
        <v>139.2427364551117</v>
      </c>
      <c r="M4494">
        <v>134.91747249184849</v>
      </c>
      <c r="N4494">
        <v>131.08411855113422</v>
      </c>
      <c r="O4494">
        <v>126.86829682143164</v>
      </c>
      <c r="P4494">
        <v>122.73635360188945</v>
      </c>
      <c r="Q4494">
        <v>119.09500329209212</v>
      </c>
      <c r="R4494">
        <v>114.72357015708566</v>
      </c>
      <c r="S4494">
        <v>111.06630787731898</v>
      </c>
      <c r="T4494">
        <v>107.02622887025549</v>
      </c>
      <c r="U4494">
        <v>102.94782621120943</v>
      </c>
      <c r="V4494">
        <v>99.040329334322891</v>
      </c>
      <c r="W4494">
        <v>95.281577418904916</v>
      </c>
      <c r="X4494">
        <v>91.302966753064666</v>
      </c>
      <c r="Y4494">
        <v>87.131711011272685</v>
      </c>
      <c r="Z4494">
        <v>83.243448504327688</v>
      </c>
      <c r="AA4494">
        <v>79.084480995501238</v>
      </c>
      <c r="AB4494">
        <v>74.947871537488282</v>
      </c>
      <c r="AC4494">
        <v>71.263699812809733</v>
      </c>
      <c r="AD4494">
        <v>67.208209501082834</v>
      </c>
      <c r="AE4494">
        <v>63.288478695958972</v>
      </c>
      <c r="AF4494">
        <v>59.230419103191949</v>
      </c>
      <c r="AG4494">
        <v>55.409377964150359</v>
      </c>
      <c r="AH4494">
        <v>51.065205215964845</v>
      </c>
      <c r="AI4494">
        <v>46.841790106519881</v>
      </c>
      <c r="AJ4494">
        <v>43.099698490492983</v>
      </c>
      <c r="AK4494">
        <v>38.944106399855329</v>
      </c>
      <c r="AL4494">
        <v>34.996880034504414</v>
      </c>
      <c r="AM4494">
        <v>31.011896313910889</v>
      </c>
      <c r="AN4494">
        <v>27.114220771283026</v>
      </c>
      <c r="AO4494">
        <v>23.087038417102161</v>
      </c>
      <c r="AP4494">
        <v>19.280629247291849</v>
      </c>
      <c r="AQ4494">
        <v>15.281742848618311</v>
      </c>
      <c r="AR4494">
        <v>11.270307888841931</v>
      </c>
      <c r="AS4494">
        <v>7.0650526571694323</v>
      </c>
      <c r="AT4494">
        <v>3.2695339236464176</v>
      </c>
    </row>
    <row r="4495" spans="1:46" x14ac:dyDescent="0.75">
      <c r="A4495">
        <v>728.49740932642487</v>
      </c>
      <c r="B4495">
        <v>178.58444208607705</v>
      </c>
      <c r="C4495">
        <v>174.98094674148416</v>
      </c>
      <c r="D4495">
        <v>170.88419011063328</v>
      </c>
      <c r="E4495">
        <v>167.02356080625455</v>
      </c>
      <c r="F4495">
        <v>163.29783735050563</v>
      </c>
      <c r="G4495">
        <v>159.13663467805867</v>
      </c>
      <c r="H4495">
        <v>155.08890878442151</v>
      </c>
      <c r="I4495">
        <v>151.51994050104068</v>
      </c>
      <c r="J4495">
        <v>147.07216650442911</v>
      </c>
      <c r="K4495">
        <v>143.0521740340258</v>
      </c>
      <c r="L4495">
        <v>139.24621670414572</v>
      </c>
      <c r="M4495">
        <v>135.01541769425546</v>
      </c>
      <c r="N4495">
        <v>131.03531136920324</v>
      </c>
      <c r="O4495">
        <v>126.87188731546674</v>
      </c>
      <c r="P4495">
        <v>122.73461963294996</v>
      </c>
      <c r="Q4495">
        <v>119.10660885937141</v>
      </c>
      <c r="R4495">
        <v>114.74686586843205</v>
      </c>
      <c r="S4495">
        <v>111.05608253454685</v>
      </c>
      <c r="T4495">
        <v>107.03642575639861</v>
      </c>
      <c r="U4495">
        <v>102.93841716573023</v>
      </c>
      <c r="V4495">
        <v>99.035396069755478</v>
      </c>
      <c r="W4495">
        <v>95.315883311564832</v>
      </c>
      <c r="X4495">
        <v>91.3561148449146</v>
      </c>
      <c r="Y4495">
        <v>87.150130077233399</v>
      </c>
      <c r="Z4495">
        <v>83.25051800896172</v>
      </c>
      <c r="AA4495">
        <v>79.04757911322146</v>
      </c>
      <c r="AB4495">
        <v>74.964681683209548</v>
      </c>
      <c r="AC4495">
        <v>71.248705617981116</v>
      </c>
      <c r="AD4495">
        <v>67.233458516253592</v>
      </c>
      <c r="AE4495">
        <v>63.282094071864378</v>
      </c>
      <c r="AF4495">
        <v>59.225933518066221</v>
      </c>
      <c r="AG4495">
        <v>55.412357177725127</v>
      </c>
      <c r="AH4495">
        <v>51.118818918044255</v>
      </c>
      <c r="AI4495">
        <v>46.827844300457357</v>
      </c>
      <c r="AJ4495">
        <v>43.13528711944118</v>
      </c>
      <c r="AK4495">
        <v>38.981925307391947</v>
      </c>
      <c r="AL4495">
        <v>34.98876550508966</v>
      </c>
      <c r="AM4495">
        <v>31.006157800065033</v>
      </c>
      <c r="AN4495">
        <v>27.089524729132361</v>
      </c>
      <c r="AO4495">
        <v>23.141622245575419</v>
      </c>
      <c r="AP4495">
        <v>19.265596194800576</v>
      </c>
      <c r="AQ4495">
        <v>15.320503177537276</v>
      </c>
      <c r="AR4495">
        <v>11.286800945442261</v>
      </c>
      <c r="AS4495">
        <v>7.0882202424225937</v>
      </c>
      <c r="AT4495">
        <v>3.2827844148444454</v>
      </c>
    </row>
    <row r="4496" spans="1:46" x14ac:dyDescent="0.75">
      <c r="A4496">
        <v>728.65932642487053</v>
      </c>
      <c r="B4496">
        <v>178.58839809073808</v>
      </c>
      <c r="C4496">
        <v>174.95562657272785</v>
      </c>
      <c r="D4496">
        <v>170.92083729664449</v>
      </c>
      <c r="E4496">
        <v>167.04881506509065</v>
      </c>
      <c r="F4496">
        <v>163.32498465280742</v>
      </c>
      <c r="G4496">
        <v>159.20198800232214</v>
      </c>
      <c r="H4496">
        <v>155.10397572096537</v>
      </c>
      <c r="I4496">
        <v>151.53089091269467</v>
      </c>
      <c r="J4496">
        <v>147.05752222181937</v>
      </c>
      <c r="K4496">
        <v>143.05304061691297</v>
      </c>
      <c r="L4496">
        <v>139.25090273662187</v>
      </c>
      <c r="M4496">
        <v>135.05659382884465</v>
      </c>
      <c r="N4496">
        <v>131.13325493037729</v>
      </c>
      <c r="O4496">
        <v>126.83233773333428</v>
      </c>
      <c r="P4496">
        <v>122.79759683401153</v>
      </c>
      <c r="Q4496">
        <v>119.09130681921822</v>
      </c>
      <c r="R4496">
        <v>114.7845956306499</v>
      </c>
      <c r="S4496">
        <v>111.05601987933069</v>
      </c>
      <c r="T4496">
        <v>107.05705228047844</v>
      </c>
      <c r="U4496">
        <v>102.92014770798158</v>
      </c>
      <c r="V4496">
        <v>99.068059820021148</v>
      </c>
      <c r="W4496">
        <v>95.302577722158617</v>
      </c>
      <c r="X4496">
        <v>91.278815644989933</v>
      </c>
      <c r="Y4496">
        <v>87.174439007548131</v>
      </c>
      <c r="Z4496">
        <v>83.268513082591468</v>
      </c>
      <c r="AA4496">
        <v>79.08218988001039</v>
      </c>
      <c r="AB4496">
        <v>74.957698155133968</v>
      </c>
      <c r="AC4496">
        <v>71.238446031134274</v>
      </c>
      <c r="AD4496">
        <v>67.217383145990127</v>
      </c>
      <c r="AE4496">
        <v>63.242350286008147</v>
      </c>
      <c r="AF4496">
        <v>59.263627783511303</v>
      </c>
      <c r="AG4496">
        <v>55.397798219799782</v>
      </c>
      <c r="AH4496">
        <v>51.094345540392858</v>
      </c>
      <c r="AI4496">
        <v>46.771836103786647</v>
      </c>
      <c r="AJ4496">
        <v>43.138126414476829</v>
      </c>
      <c r="AK4496">
        <v>39.003959350108708</v>
      </c>
      <c r="AL4496">
        <v>35.028266668110639</v>
      </c>
      <c r="AM4496">
        <v>31.013347990161165</v>
      </c>
      <c r="AN4496">
        <v>27.095708231761968</v>
      </c>
      <c r="AO4496">
        <v>23.147281742843724</v>
      </c>
      <c r="AP4496">
        <v>19.244479055529276</v>
      </c>
      <c r="AQ4496">
        <v>15.347840527030435</v>
      </c>
      <c r="AR4496">
        <v>11.257481242820139</v>
      </c>
      <c r="AS4496">
        <v>7.0726032255707008</v>
      </c>
      <c r="AT4496">
        <v>3.3065891453264982</v>
      </c>
    </row>
    <row r="4497" spans="1:46" x14ac:dyDescent="0.75">
      <c r="A4497">
        <v>728.82124352331607</v>
      </c>
      <c r="B4497">
        <v>178.61699393571686</v>
      </c>
      <c r="C4497">
        <v>174.97865148381689</v>
      </c>
      <c r="D4497">
        <v>170.92286774631614</v>
      </c>
      <c r="E4497">
        <v>167.02217964646991</v>
      </c>
      <c r="F4497">
        <v>163.28746681086159</v>
      </c>
      <c r="G4497">
        <v>159.18902828991634</v>
      </c>
      <c r="H4497">
        <v>155.11157900452494</v>
      </c>
      <c r="I4497">
        <v>151.54432328733509</v>
      </c>
      <c r="J4497">
        <v>147.05721239872986</v>
      </c>
      <c r="K4497">
        <v>143.09291688431176</v>
      </c>
      <c r="L4497">
        <v>139.23950429713165</v>
      </c>
      <c r="M4497">
        <v>135.12401794902786</v>
      </c>
      <c r="N4497">
        <v>131.1102657345381</v>
      </c>
      <c r="O4497">
        <v>126.86040560866812</v>
      </c>
      <c r="P4497">
        <v>122.76258963946222</v>
      </c>
      <c r="Q4497">
        <v>119.08721706637924</v>
      </c>
      <c r="R4497">
        <v>114.77202768521754</v>
      </c>
      <c r="S4497">
        <v>111.08299719476415</v>
      </c>
      <c r="T4497">
        <v>107.0621676896958</v>
      </c>
      <c r="U4497">
        <v>102.93142526336126</v>
      </c>
      <c r="V4497">
        <v>99.092265364798024</v>
      </c>
      <c r="W4497">
        <v>95.313591784990464</v>
      </c>
      <c r="X4497">
        <v>91.25650923194479</v>
      </c>
      <c r="Y4497">
        <v>87.19426769159746</v>
      </c>
      <c r="Z4497">
        <v>83.269963959196119</v>
      </c>
      <c r="AA4497">
        <v>79.092776477570084</v>
      </c>
      <c r="AB4497">
        <v>74.95177114323279</v>
      </c>
      <c r="AC4497">
        <v>71.213651554095179</v>
      </c>
      <c r="AD4497">
        <v>67.288326760717666</v>
      </c>
      <c r="AE4497">
        <v>63.280876865219831</v>
      </c>
      <c r="AF4497">
        <v>59.24161317701919</v>
      </c>
      <c r="AG4497">
        <v>55.412626693867253</v>
      </c>
      <c r="AH4497">
        <v>51.095047157098989</v>
      </c>
      <c r="AI4497">
        <v>46.758407698341621</v>
      </c>
      <c r="AJ4497">
        <v>43.115672411878592</v>
      </c>
      <c r="AK4497">
        <v>38.997897451548745</v>
      </c>
      <c r="AL4497">
        <v>35.027398872019411</v>
      </c>
      <c r="AM4497">
        <v>30.999430247673708</v>
      </c>
      <c r="AN4497">
        <v>27.099171958587913</v>
      </c>
      <c r="AO4497">
        <v>23.127503340577217</v>
      </c>
      <c r="AP4497">
        <v>19.273209945444329</v>
      </c>
      <c r="AQ4497">
        <v>15.358146836151558</v>
      </c>
      <c r="AR4497">
        <v>11.212634970479373</v>
      </c>
      <c r="AS4497">
        <v>7.0332112642173925</v>
      </c>
      <c r="AT4497">
        <v>3.2693333668142746</v>
      </c>
    </row>
    <row r="4498" spans="1:46" x14ac:dyDescent="0.75">
      <c r="A4498">
        <v>728.98316062176173</v>
      </c>
      <c r="B4498">
        <v>178.62956279308546</v>
      </c>
      <c r="C4498">
        <v>174.9959745815928</v>
      </c>
      <c r="D4498">
        <v>170.9371875486919</v>
      </c>
      <c r="E4498">
        <v>167.00917029279512</v>
      </c>
      <c r="F4498">
        <v>163.23736839882412</v>
      </c>
      <c r="G4498">
        <v>159.20162531212554</v>
      </c>
      <c r="H4498">
        <v>155.09010170808688</v>
      </c>
      <c r="I4498">
        <v>151.49426874714518</v>
      </c>
      <c r="J4498">
        <v>147.0658159063608</v>
      </c>
      <c r="K4498">
        <v>143.08229439123787</v>
      </c>
      <c r="L4498">
        <v>139.22530413028761</v>
      </c>
      <c r="M4498">
        <v>135.15657125740643</v>
      </c>
      <c r="N4498">
        <v>131.12604768153466</v>
      </c>
      <c r="O4498">
        <v>126.85452638269774</v>
      </c>
      <c r="P4498">
        <v>122.79402226132574</v>
      </c>
      <c r="Q4498">
        <v>119.10278263000964</v>
      </c>
      <c r="R4498">
        <v>114.76370868593295</v>
      </c>
      <c r="S4498">
        <v>111.08574385324178</v>
      </c>
      <c r="T4498">
        <v>107.06949527161196</v>
      </c>
      <c r="U4498">
        <v>102.95715333133815</v>
      </c>
      <c r="V4498">
        <v>99.11356120299439</v>
      </c>
      <c r="W4498">
        <v>95.324561028959735</v>
      </c>
      <c r="X4498">
        <v>91.276124887209662</v>
      </c>
      <c r="Y4498">
        <v>87.186282014290413</v>
      </c>
      <c r="Z4498">
        <v>83.261680571968697</v>
      </c>
      <c r="AA4498">
        <v>79.076465334835063</v>
      </c>
      <c r="AB4498">
        <v>74.969652239956034</v>
      </c>
      <c r="AC4498">
        <v>71.246026619243111</v>
      </c>
      <c r="AD4498">
        <v>67.266649411666151</v>
      </c>
      <c r="AE4498">
        <v>63.27765278009435</v>
      </c>
      <c r="AF4498">
        <v>59.255993723731038</v>
      </c>
      <c r="AG4498">
        <v>55.39261539383098</v>
      </c>
      <c r="AH4498">
        <v>51.052175555977072</v>
      </c>
      <c r="AI4498">
        <v>46.703078604040726</v>
      </c>
      <c r="AJ4498">
        <v>43.157160318936327</v>
      </c>
      <c r="AK4498">
        <v>39.024717503287633</v>
      </c>
      <c r="AL4498">
        <v>35.068015229623249</v>
      </c>
      <c r="AM4498">
        <v>30.96080638866772</v>
      </c>
      <c r="AN4498">
        <v>27.076097916573321</v>
      </c>
      <c r="AO4498">
        <v>23.138555308081507</v>
      </c>
      <c r="AP4498">
        <v>19.292175184703943</v>
      </c>
      <c r="AQ4498">
        <v>15.39751770643613</v>
      </c>
      <c r="AR4498">
        <v>11.219072300515359</v>
      </c>
      <c r="AS4498">
        <v>7.0730965053552417</v>
      </c>
      <c r="AT4498">
        <v>3.2481514929799884</v>
      </c>
    </row>
    <row r="4499" spans="1:46" x14ac:dyDescent="0.75">
      <c r="A4499">
        <v>729.14507772020727</v>
      </c>
      <c r="B4499">
        <v>178.65019454766139</v>
      </c>
      <c r="C4499">
        <v>174.99207416619146</v>
      </c>
      <c r="D4499">
        <v>170.88147711255519</v>
      </c>
      <c r="E4499">
        <v>166.98088250869645</v>
      </c>
      <c r="F4499">
        <v>163.28261151843023</v>
      </c>
      <c r="G4499">
        <v>159.20682489183636</v>
      </c>
      <c r="H4499">
        <v>155.1046131627387</v>
      </c>
      <c r="I4499">
        <v>151.49665843402335</v>
      </c>
      <c r="J4499">
        <v>147.06489461275385</v>
      </c>
      <c r="K4499">
        <v>143.08691438709897</v>
      </c>
      <c r="L4499">
        <v>139.17656810271421</v>
      </c>
      <c r="M4499">
        <v>135.10852870344411</v>
      </c>
      <c r="N4499">
        <v>131.17546627832277</v>
      </c>
      <c r="O4499">
        <v>126.90564945145211</v>
      </c>
      <c r="P4499">
        <v>122.79523518241625</v>
      </c>
      <c r="Q4499">
        <v>119.14725162707103</v>
      </c>
      <c r="R4499">
        <v>114.77777823469177</v>
      </c>
      <c r="S4499">
        <v>111.13590062978365</v>
      </c>
      <c r="T4499">
        <v>107.0645574413558</v>
      </c>
      <c r="U4499">
        <v>102.96582785650453</v>
      </c>
      <c r="V4499">
        <v>99.1439656703987</v>
      </c>
      <c r="W4499">
        <v>95.334820632208434</v>
      </c>
      <c r="X4499">
        <v>91.341230774469793</v>
      </c>
      <c r="Y4499">
        <v>87.198734888665413</v>
      </c>
      <c r="Z4499">
        <v>83.294733739193219</v>
      </c>
      <c r="AA4499">
        <v>79.10055276284524</v>
      </c>
      <c r="AB4499">
        <v>74.995016285724773</v>
      </c>
      <c r="AC4499">
        <v>71.212936171349156</v>
      </c>
      <c r="AD4499">
        <v>67.309208090524763</v>
      </c>
      <c r="AE4499">
        <v>63.280096150933609</v>
      </c>
      <c r="AF4499">
        <v>59.220949661013961</v>
      </c>
      <c r="AG4499">
        <v>55.449913593559813</v>
      </c>
      <c r="AH4499">
        <v>51.106768140986652</v>
      </c>
      <c r="AI4499">
        <v>46.713954963080134</v>
      </c>
      <c r="AJ4499">
        <v>43.179054924948005</v>
      </c>
      <c r="AK4499">
        <v>39.049749449677954</v>
      </c>
      <c r="AL4499">
        <v>35.076184293143029</v>
      </c>
      <c r="AM4499">
        <v>30.996283696602404</v>
      </c>
      <c r="AN4499">
        <v>27.096025132574301</v>
      </c>
      <c r="AO4499">
        <v>23.126962320923504</v>
      </c>
      <c r="AP4499">
        <v>19.290209091319774</v>
      </c>
      <c r="AQ4499">
        <v>15.355167511135479</v>
      </c>
      <c r="AR4499">
        <v>11.21148860825287</v>
      </c>
      <c r="AS4499">
        <v>7.0775106029581218</v>
      </c>
      <c r="AT4499">
        <v>3.2634424579225705</v>
      </c>
    </row>
    <row r="4500" spans="1:46" x14ac:dyDescent="0.75">
      <c r="A4500">
        <v>729.30699481865292</v>
      </c>
      <c r="B4500">
        <v>178.71272371324682</v>
      </c>
      <c r="C4500">
        <v>174.98379460135197</v>
      </c>
      <c r="D4500">
        <v>170.91622034226933</v>
      </c>
      <c r="E4500">
        <v>166.95446611089517</v>
      </c>
      <c r="F4500">
        <v>163.24335505002361</v>
      </c>
      <c r="G4500">
        <v>159.20773564568634</v>
      </c>
      <c r="H4500">
        <v>155.15906428224974</v>
      </c>
      <c r="I4500">
        <v>151.52012118366207</v>
      </c>
      <c r="J4500">
        <v>147.05701228235273</v>
      </c>
      <c r="K4500">
        <v>143.06783674465674</v>
      </c>
      <c r="L4500">
        <v>139.18357000530952</v>
      </c>
      <c r="M4500">
        <v>135.08898430373301</v>
      </c>
      <c r="N4500">
        <v>131.19194350330395</v>
      </c>
      <c r="O4500">
        <v>126.90617761614354</v>
      </c>
      <c r="P4500">
        <v>122.80453537990968</v>
      </c>
      <c r="Q4500">
        <v>119.1894099686577</v>
      </c>
      <c r="R4500">
        <v>114.79791269040099</v>
      </c>
      <c r="S4500">
        <v>111.17929076058891</v>
      </c>
      <c r="T4500">
        <v>107.06362531752077</v>
      </c>
      <c r="U4500">
        <v>102.94957732409429</v>
      </c>
      <c r="V4500">
        <v>99.122904300689257</v>
      </c>
      <c r="W4500">
        <v>95.330594312396428</v>
      </c>
      <c r="X4500">
        <v>91.281432522150993</v>
      </c>
      <c r="Y4500">
        <v>87.237877567660576</v>
      </c>
      <c r="Z4500">
        <v>83.318078942205091</v>
      </c>
      <c r="AA4500">
        <v>79.09616236478324</v>
      </c>
      <c r="AB4500">
        <v>75.013473383925785</v>
      </c>
      <c r="AC4500">
        <v>71.211257721132782</v>
      </c>
      <c r="AD4500">
        <v>67.244248928924122</v>
      </c>
      <c r="AE4500">
        <v>63.272223213073737</v>
      </c>
      <c r="AF4500">
        <v>59.269045258033643</v>
      </c>
      <c r="AG4500">
        <v>55.455823509591497</v>
      </c>
      <c r="AH4500">
        <v>51.122524979626917</v>
      </c>
      <c r="AI4500">
        <v>46.646274730718453</v>
      </c>
      <c r="AJ4500">
        <v>43.152276112352332</v>
      </c>
      <c r="AK4500">
        <v>39.049966396176522</v>
      </c>
      <c r="AL4500">
        <v>35.060408111362207</v>
      </c>
      <c r="AM4500">
        <v>31.013800733187626</v>
      </c>
      <c r="AN4500">
        <v>27.053313857653027</v>
      </c>
      <c r="AO4500">
        <v>23.125842960778879</v>
      </c>
      <c r="AP4500">
        <v>19.297770988951196</v>
      </c>
      <c r="AQ4500">
        <v>15.37595651049738</v>
      </c>
      <c r="AR4500">
        <v>11.18737357276285</v>
      </c>
      <c r="AS4500">
        <v>7.1049945337200828</v>
      </c>
      <c r="AT4500">
        <v>3.270388295751347</v>
      </c>
    </row>
    <row r="4501" spans="1:46" x14ac:dyDescent="0.75">
      <c r="A4501">
        <v>729.46891191709847</v>
      </c>
      <c r="B4501">
        <v>178.72164821852982</v>
      </c>
      <c r="C4501">
        <v>175.0363333029147</v>
      </c>
      <c r="D4501">
        <v>170.91675870784314</v>
      </c>
      <c r="E4501">
        <v>166.94594297830631</v>
      </c>
      <c r="F4501">
        <v>163.22544551694352</v>
      </c>
      <c r="G4501">
        <v>159.2114580523897</v>
      </c>
      <c r="H4501">
        <v>155.13976904497545</v>
      </c>
      <c r="I4501">
        <v>151.47068273857604</v>
      </c>
      <c r="J4501">
        <v>147.07480363640744</v>
      </c>
      <c r="K4501">
        <v>143.09704363786201</v>
      </c>
      <c r="L4501">
        <v>139.18564480066701</v>
      </c>
      <c r="M4501">
        <v>135.16418032521952</v>
      </c>
      <c r="N4501">
        <v>131.21084413647486</v>
      </c>
      <c r="O4501">
        <v>126.90125625202202</v>
      </c>
      <c r="P4501">
        <v>122.85901059539616</v>
      </c>
      <c r="Q4501">
        <v>119.22613140124307</v>
      </c>
      <c r="R4501">
        <v>114.81151561698823</v>
      </c>
      <c r="S4501">
        <v>111.19191544711578</v>
      </c>
      <c r="T4501">
        <v>107.06545753672881</v>
      </c>
      <c r="U4501">
        <v>102.9371198723194</v>
      </c>
      <c r="V4501">
        <v>99.133085808230078</v>
      </c>
      <c r="W4501">
        <v>95.303781114106215</v>
      </c>
      <c r="X4501">
        <v>91.421533458570877</v>
      </c>
      <c r="Y4501">
        <v>87.209292522985209</v>
      </c>
      <c r="Z4501">
        <v>83.282177276690575</v>
      </c>
      <c r="AA4501">
        <v>79.102456073953121</v>
      </c>
      <c r="AB4501">
        <v>75.034976404637206</v>
      </c>
      <c r="AC4501">
        <v>71.18394736564187</v>
      </c>
      <c r="AD4501">
        <v>67.273212981045234</v>
      </c>
      <c r="AE4501">
        <v>63.259818758226245</v>
      </c>
      <c r="AF4501">
        <v>59.258830010012154</v>
      </c>
      <c r="AG4501">
        <v>55.46936536789827</v>
      </c>
      <c r="AH4501">
        <v>51.14244181607792</v>
      </c>
      <c r="AI4501">
        <v>46.643068080651162</v>
      </c>
      <c r="AJ4501">
        <v>43.161823843553961</v>
      </c>
      <c r="AK4501">
        <v>39.059822962590957</v>
      </c>
      <c r="AL4501">
        <v>35.125088647368635</v>
      </c>
      <c r="AM4501">
        <v>30.949213403498636</v>
      </c>
      <c r="AN4501">
        <v>27.101828803439158</v>
      </c>
      <c r="AO4501">
        <v>23.136986561669488</v>
      </c>
      <c r="AP4501">
        <v>19.301180324511879</v>
      </c>
      <c r="AQ4501">
        <v>15.306551889557758</v>
      </c>
      <c r="AR4501">
        <v>11.201637662330967</v>
      </c>
      <c r="AS4501">
        <v>7.0831976290603986</v>
      </c>
      <c r="AT4501">
        <v>3.2679590831257626</v>
      </c>
    </row>
    <row r="4502" spans="1:46" x14ac:dyDescent="0.75">
      <c r="A4502">
        <v>729.63082901554401</v>
      </c>
      <c r="B4502">
        <v>178.71099534244198</v>
      </c>
      <c r="C4502">
        <v>175.01884913999757</v>
      </c>
      <c r="D4502">
        <v>170.87357919663063</v>
      </c>
      <c r="E4502">
        <v>166.94484578900816</v>
      </c>
      <c r="F4502">
        <v>163.21255472232858</v>
      </c>
      <c r="G4502">
        <v>159.23068296612186</v>
      </c>
      <c r="H4502">
        <v>155.14263368542677</v>
      </c>
      <c r="I4502">
        <v>151.442074675968</v>
      </c>
      <c r="J4502">
        <v>147.07734363218805</v>
      </c>
      <c r="K4502">
        <v>143.10072169630584</v>
      </c>
      <c r="L4502">
        <v>139.20496589457184</v>
      </c>
      <c r="M4502">
        <v>135.19816681793688</v>
      </c>
      <c r="N4502">
        <v>131.2344440132471</v>
      </c>
      <c r="O4502">
        <v>126.90743416571689</v>
      </c>
      <c r="P4502">
        <v>122.86843911081031</v>
      </c>
      <c r="Q4502">
        <v>119.18503077430391</v>
      </c>
      <c r="R4502">
        <v>114.82579379369585</v>
      </c>
      <c r="S4502">
        <v>111.18243362765872</v>
      </c>
      <c r="T4502">
        <v>107.09649667344247</v>
      </c>
      <c r="U4502">
        <v>102.96021935306202</v>
      </c>
      <c r="V4502">
        <v>99.145571468120366</v>
      </c>
      <c r="W4502">
        <v>95.304769785577363</v>
      </c>
      <c r="X4502">
        <v>91.443270310166909</v>
      </c>
      <c r="Y4502">
        <v>87.236374016505891</v>
      </c>
      <c r="Z4502">
        <v>83.342815596614358</v>
      </c>
      <c r="AA4502">
        <v>79.106505296069329</v>
      </c>
      <c r="AB4502">
        <v>75.031101278698998</v>
      </c>
      <c r="AC4502">
        <v>71.173263539766225</v>
      </c>
      <c r="AD4502">
        <v>67.308859293662053</v>
      </c>
      <c r="AE4502">
        <v>63.257790780330041</v>
      </c>
      <c r="AF4502">
        <v>59.239677292949168</v>
      </c>
      <c r="AG4502">
        <v>55.520207874218514</v>
      </c>
      <c r="AH4502">
        <v>51.147912364362227</v>
      </c>
      <c r="AI4502">
        <v>46.615353692440145</v>
      </c>
      <c r="AJ4502">
        <v>43.154550026700264</v>
      </c>
      <c r="AK4502">
        <v>39.099524910836948</v>
      </c>
      <c r="AL4502">
        <v>35.132281927080797</v>
      </c>
      <c r="AM4502">
        <v>30.95220080137473</v>
      </c>
      <c r="AN4502">
        <v>27.099100370532774</v>
      </c>
      <c r="AO4502">
        <v>23.111058704794264</v>
      </c>
      <c r="AP4502">
        <v>19.277505103298978</v>
      </c>
      <c r="AQ4502">
        <v>15.334923716513716</v>
      </c>
      <c r="AR4502">
        <v>11.152525420545977</v>
      </c>
      <c r="AS4502">
        <v>7.0661879849615321</v>
      </c>
      <c r="AT4502">
        <v>3.2747415738155095</v>
      </c>
    </row>
    <row r="4503" spans="1:46" x14ac:dyDescent="0.75">
      <c r="A4503">
        <v>729.79274611398966</v>
      </c>
      <c r="B4503">
        <v>178.74061334036097</v>
      </c>
      <c r="C4503">
        <v>174.98728617506364</v>
      </c>
      <c r="D4503">
        <v>170.87379955117007</v>
      </c>
      <c r="E4503">
        <v>166.94640909068252</v>
      </c>
      <c r="F4503">
        <v>163.19094183614632</v>
      </c>
      <c r="G4503">
        <v>159.2202395155328</v>
      </c>
      <c r="H4503">
        <v>155.14844954215408</v>
      </c>
      <c r="I4503">
        <v>151.36278654718436</v>
      </c>
      <c r="J4503">
        <v>147.10377686456764</v>
      </c>
      <c r="K4503">
        <v>143.09986016250241</v>
      </c>
      <c r="L4503">
        <v>139.14251993732003</v>
      </c>
      <c r="M4503">
        <v>135.13966411607572</v>
      </c>
      <c r="N4503">
        <v>131.24087782662758</v>
      </c>
      <c r="O4503">
        <v>126.87983608248037</v>
      </c>
      <c r="P4503">
        <v>122.81660158427594</v>
      </c>
      <c r="Q4503">
        <v>119.2353474585761</v>
      </c>
      <c r="R4503">
        <v>114.81628631316927</v>
      </c>
      <c r="S4503">
        <v>111.18256927442111</v>
      </c>
      <c r="T4503">
        <v>107.07570722922492</v>
      </c>
      <c r="U4503">
        <v>102.95479242263562</v>
      </c>
      <c r="V4503">
        <v>99.151914538592735</v>
      </c>
      <c r="W4503">
        <v>95.336817250722291</v>
      </c>
      <c r="X4503">
        <v>91.408576167090843</v>
      </c>
      <c r="Y4503">
        <v>87.216754388908541</v>
      </c>
      <c r="Z4503">
        <v>83.325224513397927</v>
      </c>
      <c r="AA4503">
        <v>79.10713406270817</v>
      </c>
      <c r="AB4503">
        <v>75.024427707691629</v>
      </c>
      <c r="AC4503">
        <v>71.152480333272493</v>
      </c>
      <c r="AD4503">
        <v>67.316247321290334</v>
      </c>
      <c r="AE4503">
        <v>63.313297659395538</v>
      </c>
      <c r="AF4503">
        <v>59.249437600044949</v>
      </c>
      <c r="AG4503">
        <v>55.524760678144467</v>
      </c>
      <c r="AH4503">
        <v>51.155497971061735</v>
      </c>
      <c r="AI4503">
        <v>46.670210762401446</v>
      </c>
      <c r="AJ4503">
        <v>43.177396135816061</v>
      </c>
      <c r="AK4503">
        <v>39.098948509392379</v>
      </c>
      <c r="AL4503">
        <v>35.129363914932824</v>
      </c>
      <c r="AM4503">
        <v>30.908770960448873</v>
      </c>
      <c r="AN4503">
        <v>27.085483723080785</v>
      </c>
      <c r="AO4503">
        <v>23.099163070852239</v>
      </c>
      <c r="AP4503">
        <v>19.290554778068639</v>
      </c>
      <c r="AQ4503">
        <v>15.261528304825424</v>
      </c>
      <c r="AR4503">
        <v>11.175444205492788</v>
      </c>
      <c r="AS4503">
        <v>7.0813678576926655</v>
      </c>
      <c r="AT4503">
        <v>3.2868540116702918</v>
      </c>
    </row>
    <row r="4504" spans="1:46" x14ac:dyDescent="0.75">
      <c r="A4504">
        <v>729.95466321243521</v>
      </c>
      <c r="B4504">
        <v>178.77522996040588</v>
      </c>
      <c r="C4504">
        <v>174.9697016148028</v>
      </c>
      <c r="D4504">
        <v>170.83384901145826</v>
      </c>
      <c r="E4504">
        <v>166.96866821903433</v>
      </c>
      <c r="F4504">
        <v>163.22888076880196</v>
      </c>
      <c r="G4504">
        <v>159.23421223565416</v>
      </c>
      <c r="H4504">
        <v>155.14376310370432</v>
      </c>
      <c r="I4504">
        <v>151.37239316464996</v>
      </c>
      <c r="J4504">
        <v>147.11241584125258</v>
      </c>
      <c r="K4504">
        <v>143.0736648238003</v>
      </c>
      <c r="L4504">
        <v>139.16590647894944</v>
      </c>
      <c r="M4504">
        <v>135.18867856030144</v>
      </c>
      <c r="N4504">
        <v>131.2657858757739</v>
      </c>
      <c r="O4504">
        <v>126.92240354495672</v>
      </c>
      <c r="P4504">
        <v>122.85106708407675</v>
      </c>
      <c r="Q4504">
        <v>119.22981426731019</v>
      </c>
      <c r="R4504">
        <v>114.8237913954881</v>
      </c>
      <c r="S4504">
        <v>111.22625277397383</v>
      </c>
      <c r="T4504">
        <v>107.11091521499284</v>
      </c>
      <c r="U4504">
        <v>102.98344004667436</v>
      </c>
      <c r="V4504">
        <v>99.124414773522687</v>
      </c>
      <c r="W4504">
        <v>95.275423943205411</v>
      </c>
      <c r="X4504">
        <v>91.432216882735446</v>
      </c>
      <c r="Y4504">
        <v>87.236021538342385</v>
      </c>
      <c r="Z4504">
        <v>83.367190621704438</v>
      </c>
      <c r="AA4504">
        <v>79.135272007716281</v>
      </c>
      <c r="AB4504">
        <v>75.020993487516023</v>
      </c>
      <c r="AC4504">
        <v>71.133478582560002</v>
      </c>
      <c r="AD4504">
        <v>67.299303016150347</v>
      </c>
      <c r="AE4504">
        <v>63.32545929664434</v>
      </c>
      <c r="AF4504">
        <v>59.242989570247957</v>
      </c>
      <c r="AG4504">
        <v>55.537013711209781</v>
      </c>
      <c r="AH4504">
        <v>51.152698948731732</v>
      </c>
      <c r="AI4504">
        <v>46.655853375441779</v>
      </c>
      <c r="AJ4504">
        <v>43.193474153986287</v>
      </c>
      <c r="AK4504">
        <v>39.090827004293047</v>
      </c>
      <c r="AL4504">
        <v>35.109834452365604</v>
      </c>
      <c r="AM4504">
        <v>30.918715260744072</v>
      </c>
      <c r="AN4504">
        <v>27.095731970749473</v>
      </c>
      <c r="AO4504">
        <v>23.136804294056905</v>
      </c>
      <c r="AP4504">
        <v>19.287953485283428</v>
      </c>
      <c r="AQ4504">
        <v>15.219375760490985</v>
      </c>
      <c r="AR4504">
        <v>11.162017236265186</v>
      </c>
      <c r="AS4504">
        <v>7.0883774385897249</v>
      </c>
      <c r="AT4504">
        <v>3.2923778588875083</v>
      </c>
    </row>
    <row r="4505" spans="1:46" x14ac:dyDescent="0.75">
      <c r="A4505">
        <v>730.11658031088086</v>
      </c>
      <c r="B4505">
        <v>178.76323728977118</v>
      </c>
      <c r="C4505">
        <v>174.95771791642696</v>
      </c>
      <c r="D4505">
        <v>170.82152293891681</v>
      </c>
      <c r="E4505">
        <v>166.93625182856576</v>
      </c>
      <c r="F4505">
        <v>163.22606229895356</v>
      </c>
      <c r="G4505">
        <v>159.25098000235937</v>
      </c>
      <c r="H4505">
        <v>155.15674226681682</v>
      </c>
      <c r="I4505">
        <v>151.27834795515432</v>
      </c>
      <c r="J4505">
        <v>147.11439904956544</v>
      </c>
      <c r="K4505">
        <v>143.09870492409726</v>
      </c>
      <c r="L4505">
        <v>139.12829840649616</v>
      </c>
      <c r="M4505">
        <v>135.16921865240465</v>
      </c>
      <c r="N4505">
        <v>131.24828035078707</v>
      </c>
      <c r="O4505">
        <v>126.91232787059472</v>
      </c>
      <c r="P4505">
        <v>122.82617622766284</v>
      </c>
      <c r="Q4505">
        <v>119.22078934495461</v>
      </c>
      <c r="R4505">
        <v>114.79536941487505</v>
      </c>
      <c r="S4505">
        <v>111.21390927288132</v>
      </c>
      <c r="T4505">
        <v>107.11814511589283</v>
      </c>
      <c r="U4505">
        <v>102.97011359576594</v>
      </c>
      <c r="V4505">
        <v>99.153223337763748</v>
      </c>
      <c r="W4505">
        <v>95.295548019274563</v>
      </c>
      <c r="X4505">
        <v>91.413050865874865</v>
      </c>
      <c r="Y4505">
        <v>87.222476388074554</v>
      </c>
      <c r="Z4505">
        <v>83.35449385717196</v>
      </c>
      <c r="AA4505">
        <v>79.120928691667061</v>
      </c>
      <c r="AB4505">
        <v>74.982646857944559</v>
      </c>
      <c r="AC4505">
        <v>71.132591519538423</v>
      </c>
      <c r="AD4505">
        <v>67.331755396942384</v>
      </c>
      <c r="AE4505">
        <v>63.349806839001253</v>
      </c>
      <c r="AF4505">
        <v>59.235002483380057</v>
      </c>
      <c r="AG4505">
        <v>55.512844666379486</v>
      </c>
      <c r="AH4505">
        <v>51.158360977122435</v>
      </c>
      <c r="AI4505">
        <v>46.664677766923774</v>
      </c>
      <c r="AJ4505">
        <v>43.177319205250932</v>
      </c>
      <c r="AK4505">
        <v>39.076812777991407</v>
      </c>
      <c r="AL4505">
        <v>35.102429913304753</v>
      </c>
      <c r="AM4505">
        <v>30.929589331172025</v>
      </c>
      <c r="AN4505">
        <v>27.093730505320448</v>
      </c>
      <c r="AO4505">
        <v>23.120461370099047</v>
      </c>
      <c r="AP4505">
        <v>19.290178843729247</v>
      </c>
      <c r="AQ4505">
        <v>15.217803377736937</v>
      </c>
      <c r="AR4505">
        <v>11.160854546537008</v>
      </c>
      <c r="AS4505">
        <v>7.0642298877070209</v>
      </c>
      <c r="AT4505">
        <v>3.3046784787911707</v>
      </c>
    </row>
    <row r="4506" spans="1:46" x14ac:dyDescent="0.75">
      <c r="A4506">
        <v>730.27849740932641</v>
      </c>
      <c r="B4506">
        <v>178.77523250324387</v>
      </c>
      <c r="C4506">
        <v>174.97019312694627</v>
      </c>
      <c r="D4506">
        <v>170.80472459122933</v>
      </c>
      <c r="E4506">
        <v>166.96561001213067</v>
      </c>
      <c r="F4506">
        <v>163.23990072337705</v>
      </c>
      <c r="G4506">
        <v>159.25793950244895</v>
      </c>
      <c r="H4506">
        <v>155.10921510550884</v>
      </c>
      <c r="I4506">
        <v>151.20948306542951</v>
      </c>
      <c r="J4506">
        <v>147.13565119780134</v>
      </c>
      <c r="K4506">
        <v>143.07186985139728</v>
      </c>
      <c r="L4506">
        <v>139.11626768143159</v>
      </c>
      <c r="M4506">
        <v>135.14755714538285</v>
      </c>
      <c r="N4506">
        <v>131.20447708562878</v>
      </c>
      <c r="O4506">
        <v>126.91156276203691</v>
      </c>
      <c r="P4506">
        <v>122.83083413930166</v>
      </c>
      <c r="Q4506">
        <v>119.19350780791163</v>
      </c>
      <c r="R4506">
        <v>114.79636541929256</v>
      </c>
      <c r="S4506">
        <v>111.20157365358062</v>
      </c>
      <c r="T4506">
        <v>107.08756310197538</v>
      </c>
      <c r="U4506">
        <v>102.95339457003381</v>
      </c>
      <c r="V4506">
        <v>99.056674303256756</v>
      </c>
      <c r="W4506">
        <v>95.233229748261195</v>
      </c>
      <c r="X4506">
        <v>91.386918586059295</v>
      </c>
      <c r="Y4506">
        <v>87.209621067524992</v>
      </c>
      <c r="Z4506">
        <v>83.371791296994999</v>
      </c>
      <c r="AA4506">
        <v>79.072523676766806</v>
      </c>
      <c r="AB4506">
        <v>75.001335286083886</v>
      </c>
      <c r="AC4506">
        <v>71.085570820159731</v>
      </c>
      <c r="AD4506">
        <v>67.352494817173437</v>
      </c>
      <c r="AE4506">
        <v>63.326335047268564</v>
      </c>
      <c r="AF4506">
        <v>59.205299066382764</v>
      </c>
      <c r="AG4506">
        <v>55.54015803820235</v>
      </c>
      <c r="AH4506">
        <v>51.148105918641441</v>
      </c>
      <c r="AI4506">
        <v>46.686361027905924</v>
      </c>
      <c r="AJ4506">
        <v>43.175845605301163</v>
      </c>
      <c r="AK4506">
        <v>39.096033759477997</v>
      </c>
      <c r="AL4506">
        <v>35.087456503125374</v>
      </c>
      <c r="AM4506">
        <v>30.896042083581534</v>
      </c>
      <c r="AN4506">
        <v>27.083383267359721</v>
      </c>
      <c r="AO4506">
        <v>23.101528305638809</v>
      </c>
      <c r="AP4506">
        <v>19.326186439707911</v>
      </c>
      <c r="AQ4506">
        <v>15.183008388531102</v>
      </c>
      <c r="AR4506">
        <v>11.133169581494714</v>
      </c>
      <c r="AS4506">
        <v>7.0612373112309363</v>
      </c>
      <c r="AT4506">
        <v>3.2588985228528706</v>
      </c>
    </row>
    <row r="4507" spans="1:46" x14ac:dyDescent="0.75">
      <c r="A4507">
        <v>730.44041450777206</v>
      </c>
      <c r="B4507">
        <v>178.76779680388026</v>
      </c>
      <c r="C4507">
        <v>174.9969243343221</v>
      </c>
      <c r="D4507">
        <v>170.82000185632518</v>
      </c>
      <c r="E4507">
        <v>166.96958539282201</v>
      </c>
      <c r="F4507">
        <v>163.25391963096257</v>
      </c>
      <c r="G4507">
        <v>159.24767514653485</v>
      </c>
      <c r="H4507">
        <v>155.10989664419347</v>
      </c>
      <c r="I4507">
        <v>151.20094749116112</v>
      </c>
      <c r="J4507">
        <v>147.14399211319801</v>
      </c>
      <c r="K4507">
        <v>143.1221199902906</v>
      </c>
      <c r="L4507">
        <v>139.14594255402494</v>
      </c>
      <c r="M4507">
        <v>135.0641211644901</v>
      </c>
      <c r="N4507">
        <v>131.16520472251429</v>
      </c>
      <c r="O4507">
        <v>126.88890165802154</v>
      </c>
      <c r="P4507">
        <v>122.8350989454084</v>
      </c>
      <c r="Q4507">
        <v>119.23975199938477</v>
      </c>
      <c r="R4507">
        <v>114.81934864206467</v>
      </c>
      <c r="S4507">
        <v>111.1790193667815</v>
      </c>
      <c r="T4507">
        <v>107.14257430590715</v>
      </c>
      <c r="U4507">
        <v>102.95281741420406</v>
      </c>
      <c r="V4507">
        <v>99.065243647816587</v>
      </c>
      <c r="W4507">
        <v>95.260422052614189</v>
      </c>
      <c r="X4507">
        <v>91.338275840765931</v>
      </c>
      <c r="Y4507">
        <v>87.21181687209733</v>
      </c>
      <c r="Z4507">
        <v>83.372079901863728</v>
      </c>
      <c r="AA4507">
        <v>79.096581969938086</v>
      </c>
      <c r="AB4507">
        <v>75.020144847888034</v>
      </c>
      <c r="AC4507">
        <v>71.119848350823176</v>
      </c>
      <c r="AD4507">
        <v>67.347437977661045</v>
      </c>
      <c r="AE4507">
        <v>63.331587758085213</v>
      </c>
      <c r="AF4507">
        <v>59.234627038286646</v>
      </c>
      <c r="AG4507">
        <v>55.544010102994648</v>
      </c>
      <c r="AH4507">
        <v>51.159549000819815</v>
      </c>
      <c r="AI4507">
        <v>46.691117107654527</v>
      </c>
      <c r="AJ4507">
        <v>43.183370546893713</v>
      </c>
      <c r="AK4507">
        <v>39.109141317333467</v>
      </c>
      <c r="AL4507">
        <v>35.099748782275491</v>
      </c>
      <c r="AM4507">
        <v>30.978624361723224</v>
      </c>
      <c r="AN4507">
        <v>27.084225394976553</v>
      </c>
      <c r="AO4507">
        <v>23.07344255288454</v>
      </c>
      <c r="AP4507">
        <v>19.298311124496298</v>
      </c>
      <c r="AQ4507">
        <v>15.236419415208816</v>
      </c>
      <c r="AR4507">
        <v>11.152855274232767</v>
      </c>
      <c r="AS4507">
        <v>7.0841437466754202</v>
      </c>
      <c r="AT4507">
        <v>3.294976648715418</v>
      </c>
    </row>
    <row r="4508" spans="1:46" x14ac:dyDescent="0.75">
      <c r="A4508">
        <v>730.6023316062176</v>
      </c>
      <c r="B4508">
        <v>178.79396804070583</v>
      </c>
      <c r="C4508">
        <v>175.00144448138767</v>
      </c>
      <c r="D4508">
        <v>170.83266059636844</v>
      </c>
      <c r="E4508">
        <v>167.00597695345118</v>
      </c>
      <c r="F4508">
        <v>163.27673494080508</v>
      </c>
      <c r="G4508">
        <v>159.23752994718544</v>
      </c>
      <c r="H4508">
        <v>155.11833570591406</v>
      </c>
      <c r="I4508">
        <v>151.18210872537998</v>
      </c>
      <c r="J4508">
        <v>147.14538115065179</v>
      </c>
      <c r="K4508">
        <v>143.13407964049588</v>
      </c>
      <c r="L4508">
        <v>139.14971559671773</v>
      </c>
      <c r="M4508">
        <v>135.12833106353898</v>
      </c>
      <c r="N4508">
        <v>131.16088434497675</v>
      </c>
      <c r="O4508">
        <v>126.90699313312479</v>
      </c>
      <c r="P4508">
        <v>122.81111157068135</v>
      </c>
      <c r="Q4508">
        <v>119.25151895328425</v>
      </c>
      <c r="R4508">
        <v>114.79762582639788</v>
      </c>
      <c r="S4508">
        <v>111.23488979016525</v>
      </c>
      <c r="T4508">
        <v>107.16149398791279</v>
      </c>
      <c r="U4508">
        <v>102.97578099051769</v>
      </c>
      <c r="V4508">
        <v>99.042846264106728</v>
      </c>
      <c r="W4508">
        <v>95.222545987384777</v>
      </c>
      <c r="X4508">
        <v>91.324029558496065</v>
      </c>
      <c r="Y4508">
        <v>87.187512793955122</v>
      </c>
      <c r="Z4508">
        <v>83.350505655747625</v>
      </c>
      <c r="AA4508">
        <v>79.122676147255447</v>
      </c>
      <c r="AB4508">
        <v>74.987831763250455</v>
      </c>
      <c r="AC4508">
        <v>71.098280038085292</v>
      </c>
      <c r="AD4508">
        <v>67.364321351594739</v>
      </c>
      <c r="AE4508">
        <v>63.355100633180804</v>
      </c>
      <c r="AF4508">
        <v>59.250056155285648</v>
      </c>
      <c r="AG4508">
        <v>55.56708801698997</v>
      </c>
      <c r="AH4508">
        <v>51.188148360082323</v>
      </c>
      <c r="AI4508">
        <v>46.682770621912752</v>
      </c>
      <c r="AJ4508">
        <v>43.161992075317627</v>
      </c>
      <c r="AK4508">
        <v>39.122250156899412</v>
      </c>
      <c r="AL4508">
        <v>35.066849072873545</v>
      </c>
      <c r="AM4508">
        <v>30.963251780908241</v>
      </c>
      <c r="AN4508">
        <v>27.09272139847856</v>
      </c>
      <c r="AO4508">
        <v>23.066921270983944</v>
      </c>
      <c r="AP4508">
        <v>19.321882639684539</v>
      </c>
      <c r="AQ4508">
        <v>15.279762963408297</v>
      </c>
      <c r="AR4508">
        <v>11.139220716137276</v>
      </c>
      <c r="AS4508">
        <v>7.1069171715668027</v>
      </c>
      <c r="AT4508">
        <v>3.2844747248944115</v>
      </c>
    </row>
    <row r="4509" spans="1:46" x14ac:dyDescent="0.75">
      <c r="A4509">
        <v>730.76424870466326</v>
      </c>
      <c r="B4509">
        <v>178.74420498319006</v>
      </c>
      <c r="C4509">
        <v>175.03445814878347</v>
      </c>
      <c r="D4509">
        <v>170.84792344994872</v>
      </c>
      <c r="E4509">
        <v>166.97962745423033</v>
      </c>
      <c r="F4509">
        <v>163.27296667915482</v>
      </c>
      <c r="G4509">
        <v>159.25139570355168</v>
      </c>
      <c r="H4509">
        <v>155.09870921383123</v>
      </c>
      <c r="I4509">
        <v>151.19236777134131</v>
      </c>
      <c r="J4509">
        <v>147.1487255707961</v>
      </c>
      <c r="K4509">
        <v>143.09583334978609</v>
      </c>
      <c r="L4509">
        <v>139.14652484326498</v>
      </c>
      <c r="M4509">
        <v>135.08362811661851</v>
      </c>
      <c r="N4509">
        <v>131.16623216402368</v>
      </c>
      <c r="O4509">
        <v>126.8722898858914</v>
      </c>
      <c r="P4509">
        <v>122.81464501664041</v>
      </c>
      <c r="Q4509">
        <v>119.24170907553695</v>
      </c>
      <c r="R4509">
        <v>114.77713160543514</v>
      </c>
      <c r="S4509">
        <v>111.18960688513837</v>
      </c>
      <c r="T4509">
        <v>107.15514295665496</v>
      </c>
      <c r="U4509">
        <v>102.96260018856044</v>
      </c>
      <c r="V4509">
        <v>99.068447474364973</v>
      </c>
      <c r="W4509">
        <v>95.244229851756643</v>
      </c>
      <c r="X4509">
        <v>91.31281937664572</v>
      </c>
      <c r="Y4509">
        <v>87.160749652658566</v>
      </c>
      <c r="Z4509">
        <v>83.368246112686023</v>
      </c>
      <c r="AA4509">
        <v>79.071946413413997</v>
      </c>
      <c r="AB4509">
        <v>74.966664422724818</v>
      </c>
      <c r="AC4509">
        <v>71.105228096517479</v>
      </c>
      <c r="AD4509">
        <v>67.386306731893754</v>
      </c>
      <c r="AE4509">
        <v>63.334600279684729</v>
      </c>
      <c r="AF4509">
        <v>59.220817310698159</v>
      </c>
      <c r="AG4509">
        <v>55.545001396449713</v>
      </c>
      <c r="AH4509">
        <v>51.201610225351658</v>
      </c>
      <c r="AI4509">
        <v>46.715600154037801</v>
      </c>
      <c r="AJ4509">
        <v>43.149776621584394</v>
      </c>
      <c r="AK4509">
        <v>39.132239813114822</v>
      </c>
      <c r="AL4509">
        <v>35.08566803590854</v>
      </c>
      <c r="AM4509">
        <v>30.958337204476727</v>
      </c>
      <c r="AN4509">
        <v>27.125495691503644</v>
      </c>
      <c r="AO4509">
        <v>23.088431827010421</v>
      </c>
      <c r="AP4509">
        <v>19.352882098889019</v>
      </c>
      <c r="AQ4509">
        <v>15.343529624533547</v>
      </c>
      <c r="AR4509">
        <v>11.121053238753367</v>
      </c>
      <c r="AS4509">
        <v>7.1209457002911041</v>
      </c>
      <c r="AT4509">
        <v>3.295508166992263</v>
      </c>
    </row>
    <row r="4510" spans="1:46" x14ac:dyDescent="0.75">
      <c r="A4510">
        <v>730.9261658031088</v>
      </c>
      <c r="B4510">
        <v>178.77255220644659</v>
      </c>
      <c r="C4510">
        <v>175.01577548880886</v>
      </c>
      <c r="D4510">
        <v>170.88808871667456</v>
      </c>
      <c r="E4510">
        <v>166.97861737093521</v>
      </c>
      <c r="F4510">
        <v>163.28012377661622</v>
      </c>
      <c r="G4510">
        <v>159.27862722456086</v>
      </c>
      <c r="H4510">
        <v>155.07536924871309</v>
      </c>
      <c r="I4510">
        <v>151.20152344805655</v>
      </c>
      <c r="J4510">
        <v>147.15347841106342</v>
      </c>
      <c r="K4510">
        <v>143.12114714956741</v>
      </c>
      <c r="L4510">
        <v>139.09611012574587</v>
      </c>
      <c r="M4510">
        <v>135.10021623192665</v>
      </c>
      <c r="N4510">
        <v>131.15908796793917</v>
      </c>
      <c r="O4510">
        <v>126.91479238986652</v>
      </c>
      <c r="P4510">
        <v>122.81810990885197</v>
      </c>
      <c r="Q4510">
        <v>119.19824684229566</v>
      </c>
      <c r="R4510">
        <v>114.81743556642623</v>
      </c>
      <c r="S4510">
        <v>111.1565291926011</v>
      </c>
      <c r="T4510">
        <v>107.17228761981998</v>
      </c>
      <c r="U4510">
        <v>102.99040495502173</v>
      </c>
      <c r="V4510">
        <v>99.063683701177993</v>
      </c>
      <c r="W4510">
        <v>95.267581905024116</v>
      </c>
      <c r="X4510">
        <v>91.277346251792764</v>
      </c>
      <c r="Y4510">
        <v>87.180703428225371</v>
      </c>
      <c r="Z4510">
        <v>83.407181467936979</v>
      </c>
      <c r="AA4510">
        <v>79.097998900617654</v>
      </c>
      <c r="AB4510">
        <v>74.9625041764738</v>
      </c>
      <c r="AC4510">
        <v>71.094730379916115</v>
      </c>
      <c r="AD4510">
        <v>67.394947201495611</v>
      </c>
      <c r="AE4510">
        <v>63.385428828454586</v>
      </c>
      <c r="AF4510">
        <v>59.186461640091139</v>
      </c>
      <c r="AG4510">
        <v>55.563284894916301</v>
      </c>
      <c r="AH4510">
        <v>51.194897642832515</v>
      </c>
      <c r="AI4510">
        <v>46.70878776102267</v>
      </c>
      <c r="AJ4510">
        <v>43.118708029699818</v>
      </c>
      <c r="AK4510">
        <v>39.10565330436156</v>
      </c>
      <c r="AL4510">
        <v>35.055199122867748</v>
      </c>
      <c r="AM4510">
        <v>30.99077619390134</v>
      </c>
      <c r="AN4510">
        <v>27.104694063694986</v>
      </c>
      <c r="AO4510">
        <v>23.079001209335846</v>
      </c>
      <c r="AP4510">
        <v>19.364531742325774</v>
      </c>
      <c r="AQ4510">
        <v>15.329370823354886</v>
      </c>
      <c r="AR4510">
        <v>11.132158157792276</v>
      </c>
      <c r="AS4510">
        <v>7.0966423273378094</v>
      </c>
      <c r="AT4510">
        <v>3.2788622912977217</v>
      </c>
    </row>
    <row r="4511" spans="1:46" x14ac:dyDescent="0.75">
      <c r="A4511">
        <v>731.08808290155446</v>
      </c>
      <c r="B4511">
        <v>178.78155488960547</v>
      </c>
      <c r="C4511">
        <v>175.00500252551413</v>
      </c>
      <c r="D4511">
        <v>170.90474150802405</v>
      </c>
      <c r="E4511">
        <v>166.97998273088444</v>
      </c>
      <c r="F4511">
        <v>163.2933053098723</v>
      </c>
      <c r="G4511">
        <v>159.25823946501274</v>
      </c>
      <c r="H4511">
        <v>155.05951707637973</v>
      </c>
      <c r="I4511">
        <v>151.18252241913572</v>
      </c>
      <c r="J4511">
        <v>147.15871481419984</v>
      </c>
      <c r="K4511">
        <v>143.09164804349754</v>
      </c>
      <c r="L4511">
        <v>139.10364432124689</v>
      </c>
      <c r="M4511">
        <v>135.10980313907459</v>
      </c>
      <c r="N4511">
        <v>131.08079758165792</v>
      </c>
      <c r="O4511">
        <v>126.87647555093689</v>
      </c>
      <c r="P4511">
        <v>122.78121862174696</v>
      </c>
      <c r="Q4511">
        <v>119.16900443242352</v>
      </c>
      <c r="R4511">
        <v>114.82383094975128</v>
      </c>
      <c r="S4511">
        <v>111.12481612506484</v>
      </c>
      <c r="T4511">
        <v>107.1033931011433</v>
      </c>
      <c r="U4511">
        <v>102.98784608669726</v>
      </c>
      <c r="V4511">
        <v>99.016975200225147</v>
      </c>
      <c r="W4511">
        <v>95.20955763874359</v>
      </c>
      <c r="X4511">
        <v>91.271569834166954</v>
      </c>
      <c r="Y4511">
        <v>87.193500229407519</v>
      </c>
      <c r="Z4511">
        <v>83.376033621328276</v>
      </c>
      <c r="AA4511">
        <v>79.121290357211976</v>
      </c>
      <c r="AB4511">
        <v>74.965379329062813</v>
      </c>
      <c r="AC4511">
        <v>71.100109960926559</v>
      </c>
      <c r="AD4511">
        <v>67.364417117932859</v>
      </c>
      <c r="AE4511">
        <v>63.32930266315708</v>
      </c>
      <c r="AF4511">
        <v>59.195183351121869</v>
      </c>
      <c r="AG4511">
        <v>55.53080654895269</v>
      </c>
      <c r="AH4511">
        <v>51.145808739510173</v>
      </c>
      <c r="AI4511">
        <v>46.677947090814754</v>
      </c>
      <c r="AJ4511">
        <v>43.122947441834363</v>
      </c>
      <c r="AK4511">
        <v>39.157467807621394</v>
      </c>
      <c r="AL4511">
        <v>35.047840537029096</v>
      </c>
      <c r="AM4511">
        <v>30.966950175485039</v>
      </c>
      <c r="AN4511">
        <v>27.134620469209434</v>
      </c>
      <c r="AO4511">
        <v>23.053052404236901</v>
      </c>
      <c r="AP4511">
        <v>19.360582271219993</v>
      </c>
      <c r="AQ4511">
        <v>15.390369618654811</v>
      </c>
      <c r="AR4511">
        <v>11.1262402310849</v>
      </c>
      <c r="AS4511">
        <v>7.0797662108301358</v>
      </c>
      <c r="AT4511">
        <v>3.2995315077317202</v>
      </c>
    </row>
    <row r="4512" spans="1:46" x14ac:dyDescent="0.75">
      <c r="A4512">
        <v>731.25</v>
      </c>
      <c r="B4512">
        <v>178.7683476667074</v>
      </c>
      <c r="C4512">
        <v>174.9961125416045</v>
      </c>
      <c r="D4512">
        <v>170.89921937715033</v>
      </c>
      <c r="E4512">
        <v>166.98264821281415</v>
      </c>
      <c r="F4512">
        <v>163.26490717665067</v>
      </c>
      <c r="G4512">
        <v>159.26527405325018</v>
      </c>
      <c r="H4512">
        <v>155.05477996589411</v>
      </c>
      <c r="I4512">
        <v>151.18848817266189</v>
      </c>
      <c r="J4512">
        <v>147.14978527157683</v>
      </c>
      <c r="K4512">
        <v>143.11152794954208</v>
      </c>
      <c r="L4512">
        <v>139.11455010778218</v>
      </c>
      <c r="M4512">
        <v>135.08799474736108</v>
      </c>
      <c r="N4512">
        <v>131.06844313051988</v>
      </c>
      <c r="O4512">
        <v>126.85475741021118</v>
      </c>
      <c r="P4512">
        <v>122.78091047004057</v>
      </c>
      <c r="Q4512">
        <v>119.13909370336535</v>
      </c>
      <c r="R4512">
        <v>114.80644353747651</v>
      </c>
      <c r="S4512">
        <v>111.06054158348682</v>
      </c>
      <c r="T4512">
        <v>107.12721599563218</v>
      </c>
      <c r="U4512">
        <v>103.03006279925484</v>
      </c>
      <c r="V4512">
        <v>99.040937906045272</v>
      </c>
      <c r="W4512">
        <v>95.195618557974669</v>
      </c>
      <c r="X4512">
        <v>91.320989947757553</v>
      </c>
      <c r="Y4512">
        <v>87.196123754768138</v>
      </c>
      <c r="Z4512">
        <v>83.356846403784758</v>
      </c>
      <c r="AA4512">
        <v>79.115208742052374</v>
      </c>
      <c r="AB4512">
        <v>74.922624509258625</v>
      </c>
      <c r="AC4512">
        <v>71.13656988187995</v>
      </c>
      <c r="AD4512">
        <v>67.380745443728969</v>
      </c>
      <c r="AE4512">
        <v>63.276949189166444</v>
      </c>
      <c r="AF4512">
        <v>59.162250889178047</v>
      </c>
      <c r="AG4512">
        <v>55.531048102325748</v>
      </c>
      <c r="AH4512">
        <v>51.135146416531967</v>
      </c>
      <c r="AI4512">
        <v>46.698395494291013</v>
      </c>
      <c r="AJ4512">
        <v>43.118626825041602</v>
      </c>
      <c r="AK4512">
        <v>39.121306838970334</v>
      </c>
      <c r="AL4512">
        <v>35.084306170674687</v>
      </c>
      <c r="AM4512">
        <v>30.925117715114848</v>
      </c>
      <c r="AN4512">
        <v>27.145230334620265</v>
      </c>
      <c r="AO4512">
        <v>23.070079034602607</v>
      </c>
      <c r="AP4512">
        <v>19.366986118242718</v>
      </c>
      <c r="AQ4512">
        <v>15.43252605110038</v>
      </c>
      <c r="AR4512">
        <v>11.092625425691296</v>
      </c>
      <c r="AS4512">
        <v>7.073822107565273</v>
      </c>
      <c r="AT4512">
        <v>3.2751391030598178</v>
      </c>
    </row>
    <row r="4513" spans="1:46" x14ac:dyDescent="0.75">
      <c r="A4513">
        <v>731.41191709844566</v>
      </c>
      <c r="B4513">
        <v>178.78121096121188</v>
      </c>
      <c r="C4513">
        <v>174.94137101035608</v>
      </c>
      <c r="D4513">
        <v>170.87079689755495</v>
      </c>
      <c r="E4513">
        <v>167.01351666877977</v>
      </c>
      <c r="F4513">
        <v>163.22288398953583</v>
      </c>
      <c r="G4513">
        <v>159.22599427213675</v>
      </c>
      <c r="H4513">
        <v>155.03839457079417</v>
      </c>
      <c r="I4513">
        <v>151.10316148135306</v>
      </c>
      <c r="J4513">
        <v>147.14608317520842</v>
      </c>
      <c r="K4513">
        <v>143.0613135091171</v>
      </c>
      <c r="L4513">
        <v>139.12557507675564</v>
      </c>
      <c r="M4513">
        <v>135.09982763433098</v>
      </c>
      <c r="N4513">
        <v>131.0891625545278</v>
      </c>
      <c r="O4513">
        <v>126.88866305397404</v>
      </c>
      <c r="P4513">
        <v>122.71692865321793</v>
      </c>
      <c r="Q4513">
        <v>119.16749540024847</v>
      </c>
      <c r="R4513">
        <v>114.7710415630438</v>
      </c>
      <c r="S4513">
        <v>111.04175077581438</v>
      </c>
      <c r="T4513">
        <v>107.13150563075669</v>
      </c>
      <c r="U4513">
        <v>103.06740989407133</v>
      </c>
      <c r="V4513">
        <v>99.053642997032256</v>
      </c>
      <c r="W4513">
        <v>95.193911589861173</v>
      </c>
      <c r="X4513">
        <v>91.261696019836094</v>
      </c>
      <c r="Y4513">
        <v>87.166652636852234</v>
      </c>
      <c r="Z4513">
        <v>83.349333103011148</v>
      </c>
      <c r="AA4513">
        <v>79.144201537510256</v>
      </c>
      <c r="AB4513">
        <v>74.897353945588065</v>
      </c>
      <c r="AC4513">
        <v>71.097424255036032</v>
      </c>
      <c r="AD4513">
        <v>67.383063821474977</v>
      </c>
      <c r="AE4513">
        <v>63.323063301228139</v>
      </c>
      <c r="AF4513">
        <v>59.176310989498887</v>
      </c>
      <c r="AG4513">
        <v>55.527637398716621</v>
      </c>
      <c r="AH4513">
        <v>51.099379763014745</v>
      </c>
      <c r="AI4513">
        <v>46.675167912223117</v>
      </c>
      <c r="AJ4513">
        <v>43.103947121486883</v>
      </c>
      <c r="AK4513">
        <v>39.138741592098938</v>
      </c>
      <c r="AL4513">
        <v>35.065374128354243</v>
      </c>
      <c r="AM4513">
        <v>30.900830826875143</v>
      </c>
      <c r="AN4513">
        <v>27.160750853598962</v>
      </c>
      <c r="AO4513">
        <v>23.032916406843245</v>
      </c>
      <c r="AP4513">
        <v>19.38812054185146</v>
      </c>
      <c r="AQ4513">
        <v>15.365331106908625</v>
      </c>
      <c r="AR4513">
        <v>11.045966094285156</v>
      </c>
      <c r="AS4513">
        <v>7.0853834969311436</v>
      </c>
      <c r="AT4513">
        <v>3.2179064132294899</v>
      </c>
    </row>
    <row r="4514" spans="1:46" x14ac:dyDescent="0.75">
      <c r="A4514">
        <v>731.5738341968912</v>
      </c>
      <c r="B4514">
        <v>178.77525874607392</v>
      </c>
      <c r="C4514">
        <v>174.9792132601321</v>
      </c>
      <c r="D4514">
        <v>170.89489720813739</v>
      </c>
      <c r="E4514">
        <v>166.97448112633705</v>
      </c>
      <c r="F4514">
        <v>163.18806002396607</v>
      </c>
      <c r="G4514">
        <v>159.21437323392732</v>
      </c>
      <c r="H4514">
        <v>155.01427050048207</v>
      </c>
      <c r="I4514">
        <v>151.12376649881426</v>
      </c>
      <c r="J4514">
        <v>147.1304145260481</v>
      </c>
      <c r="K4514">
        <v>143.08590526736634</v>
      </c>
      <c r="L4514">
        <v>139.06077189737454</v>
      </c>
      <c r="M4514">
        <v>135.06212391151666</v>
      </c>
      <c r="N4514">
        <v>131.08527290546508</v>
      </c>
      <c r="O4514">
        <v>126.85819393419541</v>
      </c>
      <c r="P4514">
        <v>122.7271232950785</v>
      </c>
      <c r="Q4514">
        <v>119.13598297800738</v>
      </c>
      <c r="R4514">
        <v>114.75750337402243</v>
      </c>
      <c r="S4514">
        <v>111.03016025094553</v>
      </c>
      <c r="T4514">
        <v>107.10566936127245</v>
      </c>
      <c r="U4514">
        <v>103.0309813278012</v>
      </c>
      <c r="V4514">
        <v>99.042042298589436</v>
      </c>
      <c r="W4514">
        <v>95.149247850905326</v>
      </c>
      <c r="X4514">
        <v>91.221576851369875</v>
      </c>
      <c r="Y4514">
        <v>87.162433290976253</v>
      </c>
      <c r="Z4514">
        <v>83.367206788511325</v>
      </c>
      <c r="AA4514">
        <v>79.12204216300492</v>
      </c>
      <c r="AB4514">
        <v>74.877552606648763</v>
      </c>
      <c r="AC4514">
        <v>71.073273552770914</v>
      </c>
      <c r="AD4514">
        <v>67.408741430243978</v>
      </c>
      <c r="AE4514">
        <v>63.273365641630605</v>
      </c>
      <c r="AF4514">
        <v>59.156993288139596</v>
      </c>
      <c r="AG4514">
        <v>55.475592902850991</v>
      </c>
      <c r="AH4514">
        <v>51.097063568811024</v>
      </c>
      <c r="AI4514">
        <v>46.628656466513476</v>
      </c>
      <c r="AJ4514">
        <v>43.100959665091324</v>
      </c>
      <c r="AK4514">
        <v>39.12264510392145</v>
      </c>
      <c r="AL4514">
        <v>35.038325488526155</v>
      </c>
      <c r="AM4514">
        <v>30.839869881475423</v>
      </c>
      <c r="AN4514">
        <v>27.134988845923075</v>
      </c>
      <c r="AO4514">
        <v>23.075657109458572</v>
      </c>
      <c r="AP4514">
        <v>19.374712217079853</v>
      </c>
      <c r="AQ4514">
        <v>15.349613795382956</v>
      </c>
      <c r="AR4514">
        <v>10.989727036108231</v>
      </c>
      <c r="AS4514">
        <v>7.061206254603718</v>
      </c>
      <c r="AT4514">
        <v>3.2408932985530639</v>
      </c>
    </row>
    <row r="4515" spans="1:46" x14ac:dyDescent="0.75">
      <c r="A4515">
        <v>731.73575129533685</v>
      </c>
      <c r="B4515">
        <v>178.77884741687507</v>
      </c>
      <c r="C4515">
        <v>174.92578971407943</v>
      </c>
      <c r="D4515">
        <v>170.88938516715902</v>
      </c>
      <c r="E4515">
        <v>166.93568643050736</v>
      </c>
      <c r="F4515">
        <v>163.18436943057409</v>
      </c>
      <c r="G4515">
        <v>159.23650537657323</v>
      </c>
      <c r="H4515">
        <v>155.04013015331137</v>
      </c>
      <c r="I4515">
        <v>151.1495528342758</v>
      </c>
      <c r="J4515">
        <v>147.11235756304103</v>
      </c>
      <c r="K4515">
        <v>143.07979255735782</v>
      </c>
      <c r="L4515">
        <v>139.07173649262327</v>
      </c>
      <c r="M4515">
        <v>135.04417208196503</v>
      </c>
      <c r="N4515">
        <v>131.02570486289821</v>
      </c>
      <c r="O4515">
        <v>126.84024671864977</v>
      </c>
      <c r="P4515">
        <v>122.68121571307337</v>
      </c>
      <c r="Q4515">
        <v>119.12751184164433</v>
      </c>
      <c r="R4515">
        <v>114.79440253546056</v>
      </c>
      <c r="S4515">
        <v>111.048242784282</v>
      </c>
      <c r="T4515">
        <v>107.08137000741738</v>
      </c>
      <c r="U4515">
        <v>103.04776004843848</v>
      </c>
      <c r="V4515">
        <v>99.011125221882637</v>
      </c>
      <c r="W4515">
        <v>95.113878580889477</v>
      </c>
      <c r="X4515">
        <v>91.142035060013754</v>
      </c>
      <c r="Y4515">
        <v>87.177420176669841</v>
      </c>
      <c r="Z4515">
        <v>83.364854051202627</v>
      </c>
      <c r="AA4515">
        <v>79.192121593813098</v>
      </c>
      <c r="AB4515">
        <v>74.861724237372016</v>
      </c>
      <c r="AC4515">
        <v>71.036215758593414</v>
      </c>
      <c r="AD4515">
        <v>67.343593720629386</v>
      </c>
      <c r="AE4515">
        <v>63.257015411327011</v>
      </c>
      <c r="AF4515">
        <v>59.09509227886155</v>
      </c>
      <c r="AG4515">
        <v>55.413608619521902</v>
      </c>
      <c r="AH4515">
        <v>51.092892484702141</v>
      </c>
      <c r="AI4515">
        <v>46.630907899549804</v>
      </c>
      <c r="AJ4515">
        <v>43.095718688905961</v>
      </c>
      <c r="AK4515">
        <v>39.14157949922631</v>
      </c>
      <c r="AL4515">
        <v>35.060616246753568</v>
      </c>
      <c r="AM4515">
        <v>30.901707231501849</v>
      </c>
      <c r="AN4515">
        <v>27.124686900554682</v>
      </c>
      <c r="AO4515">
        <v>23.084332808045559</v>
      </c>
      <c r="AP4515">
        <v>19.387450773775534</v>
      </c>
      <c r="AQ4515">
        <v>15.296624221144061</v>
      </c>
      <c r="AR4515">
        <v>11.030821018845668</v>
      </c>
      <c r="AS4515">
        <v>7.0494374381430696</v>
      </c>
      <c r="AT4515">
        <v>3.2143313810173733</v>
      </c>
    </row>
    <row r="4516" spans="1:46" x14ac:dyDescent="0.75">
      <c r="A4516">
        <v>731.8976683937824</v>
      </c>
      <c r="B4516">
        <v>178.79031642623167</v>
      </c>
      <c r="C4516">
        <v>174.91578546698406</v>
      </c>
      <c r="D4516">
        <v>170.90280471331837</v>
      </c>
      <c r="E4516">
        <v>166.95896763743187</v>
      </c>
      <c r="F4516">
        <v>163.14501313362962</v>
      </c>
      <c r="G4516">
        <v>159.1842815561271</v>
      </c>
      <c r="H4516">
        <v>155.06147316597804</v>
      </c>
      <c r="I4516">
        <v>151.14405477162774</v>
      </c>
      <c r="J4516">
        <v>147.09251777693152</v>
      </c>
      <c r="K4516">
        <v>143.04004218634728</v>
      </c>
      <c r="L4516">
        <v>139.05948504844744</v>
      </c>
      <c r="M4516">
        <v>135.00970030940937</v>
      </c>
      <c r="N4516">
        <v>131.08149867197113</v>
      </c>
      <c r="O4516">
        <v>126.8326526548108</v>
      </c>
      <c r="P4516">
        <v>122.67470913111451</v>
      </c>
      <c r="Q4516">
        <v>119.0850961626427</v>
      </c>
      <c r="R4516">
        <v>114.76804375216831</v>
      </c>
      <c r="S4516">
        <v>111.02496655027976</v>
      </c>
      <c r="T4516">
        <v>107.09360799733727</v>
      </c>
      <c r="U4516">
        <v>103.02820312750873</v>
      </c>
      <c r="V4516">
        <v>99.02398753075974</v>
      </c>
      <c r="W4516">
        <v>95.120245758240586</v>
      </c>
      <c r="X4516">
        <v>91.264339811001804</v>
      </c>
      <c r="Y4516">
        <v>87.181844120413544</v>
      </c>
      <c r="Z4516">
        <v>83.350666101537186</v>
      </c>
      <c r="AA4516">
        <v>79.211236536339271</v>
      </c>
      <c r="AB4516">
        <v>74.873494035241237</v>
      </c>
      <c r="AC4516">
        <v>71.064199233905114</v>
      </c>
      <c r="AD4516">
        <v>67.323041721305955</v>
      </c>
      <c r="AE4516">
        <v>63.265415765159254</v>
      </c>
      <c r="AF4516">
        <v>59.094812511408158</v>
      </c>
      <c r="AG4516">
        <v>55.445772979043888</v>
      </c>
      <c r="AH4516">
        <v>51.055516026026744</v>
      </c>
      <c r="AI4516">
        <v>46.617492838711854</v>
      </c>
      <c r="AJ4516">
        <v>43.088446963389607</v>
      </c>
      <c r="AK4516">
        <v>39.174550518641233</v>
      </c>
      <c r="AL4516">
        <v>35.050760979467022</v>
      </c>
      <c r="AM4516">
        <v>30.803039379115035</v>
      </c>
      <c r="AN4516">
        <v>27.129480850558927</v>
      </c>
      <c r="AO4516">
        <v>23.028633117239487</v>
      </c>
      <c r="AP4516">
        <v>19.345635640415935</v>
      </c>
      <c r="AQ4516">
        <v>15.347558100664815</v>
      </c>
      <c r="AR4516">
        <v>10.985228440141324</v>
      </c>
      <c r="AS4516">
        <v>7.0583055524391938</v>
      </c>
      <c r="AT4516">
        <v>3.1975423845536817</v>
      </c>
    </row>
    <row r="4517" spans="1:46" x14ac:dyDescent="0.75">
      <c r="A4517">
        <v>732.05958549222805</v>
      </c>
      <c r="B4517">
        <v>178.81787194300077</v>
      </c>
      <c r="C4517">
        <v>174.89518058685053</v>
      </c>
      <c r="D4517">
        <v>170.92602755321803</v>
      </c>
      <c r="E4517">
        <v>166.95294655336841</v>
      </c>
      <c r="F4517">
        <v>163.14051439114033</v>
      </c>
      <c r="G4517">
        <v>159.16199984396658</v>
      </c>
      <c r="H4517">
        <v>155.05014853160401</v>
      </c>
      <c r="I4517">
        <v>151.17340241909062</v>
      </c>
      <c r="J4517">
        <v>147.07469862043396</v>
      </c>
      <c r="K4517">
        <v>143.05329545490511</v>
      </c>
      <c r="L4517">
        <v>139.07083176904055</v>
      </c>
      <c r="M4517">
        <v>135.01606365375631</v>
      </c>
      <c r="N4517">
        <v>131.0395347406309</v>
      </c>
      <c r="O4517">
        <v>126.85957778128736</v>
      </c>
      <c r="P4517">
        <v>122.67183757389155</v>
      </c>
      <c r="Q4517">
        <v>119.09528598130953</v>
      </c>
      <c r="R4517">
        <v>114.72566442713901</v>
      </c>
      <c r="S4517">
        <v>111.00172703518282</v>
      </c>
      <c r="T4517">
        <v>107.12547767934265</v>
      </c>
      <c r="U4517">
        <v>103.09441347090882</v>
      </c>
      <c r="V4517">
        <v>99.087786924280664</v>
      </c>
      <c r="W4517">
        <v>95.127455925623394</v>
      </c>
      <c r="X4517">
        <v>91.259447741000486</v>
      </c>
      <c r="Y4517">
        <v>87.194736865095834</v>
      </c>
      <c r="Z4517">
        <v>83.346183996320661</v>
      </c>
      <c r="AA4517">
        <v>79.200807927045446</v>
      </c>
      <c r="AB4517">
        <v>74.863945018646675</v>
      </c>
      <c r="AC4517">
        <v>71.011412104282229</v>
      </c>
      <c r="AD4517">
        <v>67.342671845629454</v>
      </c>
      <c r="AE4517">
        <v>63.248480636979984</v>
      </c>
      <c r="AF4517">
        <v>59.076697638904562</v>
      </c>
      <c r="AG4517">
        <v>55.392411622182919</v>
      </c>
      <c r="AH4517">
        <v>51.065263355961534</v>
      </c>
      <c r="AI4517">
        <v>46.654750381260847</v>
      </c>
      <c r="AJ4517">
        <v>43.116613039806225</v>
      </c>
      <c r="AK4517">
        <v>39.195943770990283</v>
      </c>
      <c r="AL4517">
        <v>35.063815187131908</v>
      </c>
      <c r="AM4517">
        <v>30.799762245436746</v>
      </c>
      <c r="AN4517">
        <v>27.109305363894592</v>
      </c>
      <c r="AO4517">
        <v>23.066932900838619</v>
      </c>
      <c r="AP4517">
        <v>19.326596942722187</v>
      </c>
      <c r="AQ4517">
        <v>15.312361978447882</v>
      </c>
      <c r="AR4517">
        <v>10.991358129530621</v>
      </c>
      <c r="AS4517">
        <v>7.05244675522255</v>
      </c>
      <c r="AT4517">
        <v>3.1869441934532481</v>
      </c>
    </row>
    <row r="4518" spans="1:46" x14ac:dyDescent="0.75">
      <c r="A4518">
        <v>732.22150259067359</v>
      </c>
      <c r="B4518">
        <v>178.8533652564185</v>
      </c>
      <c r="C4518">
        <v>174.91816946799327</v>
      </c>
      <c r="D4518">
        <v>170.94584491014666</v>
      </c>
      <c r="E4518">
        <v>166.92135055221689</v>
      </c>
      <c r="F4518">
        <v>163.10582118773121</v>
      </c>
      <c r="G4518">
        <v>159.12146496788515</v>
      </c>
      <c r="H4518">
        <v>155.07686631350197</v>
      </c>
      <c r="I4518">
        <v>151.14976125780709</v>
      </c>
      <c r="J4518">
        <v>147.08084264727071</v>
      </c>
      <c r="K4518">
        <v>143.05747379951168</v>
      </c>
      <c r="L4518">
        <v>139.08799793690835</v>
      </c>
      <c r="M4518">
        <v>135.07092381751562</v>
      </c>
      <c r="N4518">
        <v>131.04715195275423</v>
      </c>
      <c r="O4518">
        <v>126.90466235631992</v>
      </c>
      <c r="P4518">
        <v>122.69659709092741</v>
      </c>
      <c r="Q4518">
        <v>119.12585785368434</v>
      </c>
      <c r="R4518">
        <v>114.7829100037773</v>
      </c>
      <c r="S4518">
        <v>111.02494764489316</v>
      </c>
      <c r="T4518">
        <v>107.13599439716707</v>
      </c>
      <c r="U4518">
        <v>103.09895120795335</v>
      </c>
      <c r="V4518">
        <v>99.129615418756558</v>
      </c>
      <c r="W4518">
        <v>95.124013080359859</v>
      </c>
      <c r="X4518">
        <v>91.237517116904741</v>
      </c>
      <c r="Y4518">
        <v>87.203159418582672</v>
      </c>
      <c r="Z4518">
        <v>83.332542311647941</v>
      </c>
      <c r="AA4518">
        <v>79.186878071810298</v>
      </c>
      <c r="AB4518">
        <v>74.886093097038469</v>
      </c>
      <c r="AC4518">
        <v>71.015752728117945</v>
      </c>
      <c r="AD4518">
        <v>67.313145104557975</v>
      </c>
      <c r="AE4518">
        <v>63.246394354141763</v>
      </c>
      <c r="AF4518">
        <v>59.102583559451723</v>
      </c>
      <c r="AG4518">
        <v>55.406367294348698</v>
      </c>
      <c r="AH4518">
        <v>51.04311657257923</v>
      </c>
      <c r="AI4518">
        <v>46.687467823157313</v>
      </c>
      <c r="AJ4518">
        <v>43.117305768278946</v>
      </c>
      <c r="AK4518">
        <v>39.239872988856582</v>
      </c>
      <c r="AL4518">
        <v>35.073954517309858</v>
      </c>
      <c r="AM4518">
        <v>30.771542763820644</v>
      </c>
      <c r="AN4518">
        <v>27.105695264378468</v>
      </c>
      <c r="AO4518">
        <v>23.071177094425629</v>
      </c>
      <c r="AP4518">
        <v>19.328865512011614</v>
      </c>
      <c r="AQ4518">
        <v>15.27796850650561</v>
      </c>
      <c r="AR4518">
        <v>11.029941968903266</v>
      </c>
      <c r="AS4518">
        <v>7.0821212149422719</v>
      </c>
      <c r="AT4518">
        <v>3.1952541591139281</v>
      </c>
    </row>
    <row r="4519" spans="1:46" x14ac:dyDescent="0.75">
      <c r="A4519">
        <v>732.38341968911925</v>
      </c>
      <c r="B4519">
        <v>178.8483298681378</v>
      </c>
      <c r="C4519">
        <v>174.96282440924477</v>
      </c>
      <c r="D4519">
        <v>170.94198870461398</v>
      </c>
      <c r="E4519">
        <v>166.86260209301264</v>
      </c>
      <c r="F4519">
        <v>163.10127173133944</v>
      </c>
      <c r="G4519">
        <v>159.10384612670683</v>
      </c>
      <c r="H4519">
        <v>155.07392814257977</v>
      </c>
      <c r="I4519">
        <v>151.23696343104766</v>
      </c>
      <c r="J4519">
        <v>147.07712159008034</v>
      </c>
      <c r="K4519">
        <v>143.07678068823873</v>
      </c>
      <c r="L4519">
        <v>139.06927252411882</v>
      </c>
      <c r="M4519">
        <v>135.12577497876907</v>
      </c>
      <c r="N4519">
        <v>131.09760417852152</v>
      </c>
      <c r="O4519">
        <v>126.89088267303983</v>
      </c>
      <c r="P4519">
        <v>122.71421881937526</v>
      </c>
      <c r="Q4519">
        <v>119.09447499377563</v>
      </c>
      <c r="R4519">
        <v>114.81205545040847</v>
      </c>
      <c r="S4519">
        <v>111.0243587119906</v>
      </c>
      <c r="T4519">
        <v>107.1003565998122</v>
      </c>
      <c r="U4519">
        <v>103.08328741758119</v>
      </c>
      <c r="V4519">
        <v>99.177893985867499</v>
      </c>
      <c r="W4519">
        <v>95.077727196200314</v>
      </c>
      <c r="X4519">
        <v>91.232857712602197</v>
      </c>
      <c r="Y4519">
        <v>87.218873258556144</v>
      </c>
      <c r="Z4519">
        <v>83.359934838059871</v>
      </c>
      <c r="AA4519">
        <v>79.174023222308719</v>
      </c>
      <c r="AB4519">
        <v>74.8894453273153</v>
      </c>
      <c r="AC4519">
        <v>70.974748663679719</v>
      </c>
      <c r="AD4519">
        <v>67.339704870794321</v>
      </c>
      <c r="AE4519">
        <v>63.277405211378216</v>
      </c>
      <c r="AF4519">
        <v>59.133760674909979</v>
      </c>
      <c r="AG4519">
        <v>55.401413877013553</v>
      </c>
      <c r="AH4519">
        <v>51.105215972900638</v>
      </c>
      <c r="AI4519">
        <v>46.696720663143068</v>
      </c>
      <c r="AJ4519">
        <v>43.108997490062102</v>
      </c>
      <c r="AK4519">
        <v>39.247342315618823</v>
      </c>
      <c r="AL4519">
        <v>35.092218307451965</v>
      </c>
      <c r="AM4519">
        <v>30.751643246472511</v>
      </c>
      <c r="AN4519">
        <v>27.09652308298153</v>
      </c>
      <c r="AO4519">
        <v>23.081779569731829</v>
      </c>
      <c r="AP4519">
        <v>19.333808832520386</v>
      </c>
      <c r="AQ4519">
        <v>15.292695246696782</v>
      </c>
      <c r="AR4519">
        <v>11.050678648461041</v>
      </c>
      <c r="AS4519">
        <v>7.0751981720492205</v>
      </c>
      <c r="AT4519">
        <v>3.2073130013556943</v>
      </c>
    </row>
    <row r="4520" spans="1:46" x14ac:dyDescent="0.75">
      <c r="A4520">
        <v>732.54533678756479</v>
      </c>
      <c r="B4520">
        <v>178.88320792260635</v>
      </c>
      <c r="C4520">
        <v>174.93853153749021</v>
      </c>
      <c r="D4520">
        <v>170.97831394158831</v>
      </c>
      <c r="E4520">
        <v>166.85778329322287</v>
      </c>
      <c r="F4520">
        <v>163.09054440888508</v>
      </c>
      <c r="G4520">
        <v>159.08543538110445</v>
      </c>
      <c r="H4520">
        <v>155.09768508885648</v>
      </c>
      <c r="I4520">
        <v>151.26555422083104</v>
      </c>
      <c r="J4520">
        <v>147.08487091093386</v>
      </c>
      <c r="K4520">
        <v>143.09289578544178</v>
      </c>
      <c r="L4520">
        <v>139.09503290430629</v>
      </c>
      <c r="M4520">
        <v>135.11902702897336</v>
      </c>
      <c r="N4520">
        <v>131.04993802837399</v>
      </c>
      <c r="O4520">
        <v>126.8930616450772</v>
      </c>
      <c r="P4520">
        <v>122.70931082019554</v>
      </c>
      <c r="Q4520">
        <v>119.09368142955984</v>
      </c>
      <c r="R4520">
        <v>114.82730771062189</v>
      </c>
      <c r="S4520">
        <v>111.08715504866946</v>
      </c>
      <c r="T4520">
        <v>107.14494777303581</v>
      </c>
      <c r="U4520">
        <v>103.06281890748295</v>
      </c>
      <c r="V4520">
        <v>99.18420444532218</v>
      </c>
      <c r="W4520">
        <v>95.134762138758674</v>
      </c>
      <c r="X4520">
        <v>91.268531722936629</v>
      </c>
      <c r="Y4520">
        <v>87.256555236565021</v>
      </c>
      <c r="Z4520">
        <v>83.388145266760802</v>
      </c>
      <c r="AA4520">
        <v>79.166597837287256</v>
      </c>
      <c r="AB4520">
        <v>74.884804114630967</v>
      </c>
      <c r="AC4520">
        <v>70.954896087383744</v>
      </c>
      <c r="AD4520">
        <v>67.304191308305647</v>
      </c>
      <c r="AE4520">
        <v>63.265825346945505</v>
      </c>
      <c r="AF4520">
        <v>59.181177632352622</v>
      </c>
      <c r="AG4520">
        <v>55.419866023639813</v>
      </c>
      <c r="AH4520">
        <v>51.119789632854541</v>
      </c>
      <c r="AI4520">
        <v>46.691421911899411</v>
      </c>
      <c r="AJ4520">
        <v>43.141619769827386</v>
      </c>
      <c r="AK4520">
        <v>39.237988387513333</v>
      </c>
      <c r="AL4520">
        <v>35.119663805304391</v>
      </c>
      <c r="AM4520">
        <v>30.827637694431289</v>
      </c>
      <c r="AN4520">
        <v>27.095027458571273</v>
      </c>
      <c r="AO4520">
        <v>23.06062336396792</v>
      </c>
      <c r="AP4520">
        <v>19.328545751768914</v>
      </c>
      <c r="AQ4520">
        <v>15.326239696676254</v>
      </c>
      <c r="AR4520">
        <v>11.097007337465932</v>
      </c>
      <c r="AS4520">
        <v>7.1406383840112078</v>
      </c>
      <c r="AT4520">
        <v>3.218140253961435</v>
      </c>
    </row>
    <row r="4521" spans="1:46" x14ac:dyDescent="0.75">
      <c r="A4521">
        <v>732.70725388601034</v>
      </c>
      <c r="B4521">
        <v>178.94255580609129</v>
      </c>
      <c r="C4521">
        <v>174.93323195993378</v>
      </c>
      <c r="D4521">
        <v>170.98878550498696</v>
      </c>
      <c r="E4521">
        <v>166.89802164244662</v>
      </c>
      <c r="F4521">
        <v>163.14688236579997</v>
      </c>
      <c r="G4521">
        <v>159.08692248921591</v>
      </c>
      <c r="H4521">
        <v>155.13109776113259</v>
      </c>
      <c r="I4521">
        <v>151.29640495175951</v>
      </c>
      <c r="J4521">
        <v>147.10318913039171</v>
      </c>
      <c r="K4521">
        <v>143.115117959196</v>
      </c>
      <c r="L4521">
        <v>139.14384307560323</v>
      </c>
      <c r="M4521">
        <v>135.20225397182585</v>
      </c>
      <c r="N4521">
        <v>131.1234646077038</v>
      </c>
      <c r="O4521">
        <v>126.9370589816004</v>
      </c>
      <c r="P4521">
        <v>122.76275088909574</v>
      </c>
      <c r="Q4521">
        <v>119.12501822453227</v>
      </c>
      <c r="R4521">
        <v>114.89909590939168</v>
      </c>
      <c r="S4521">
        <v>111.09940701068865</v>
      </c>
      <c r="T4521">
        <v>107.162562042288</v>
      </c>
      <c r="U4521">
        <v>103.10017193962739</v>
      </c>
      <c r="V4521">
        <v>99.234236295548911</v>
      </c>
      <c r="W4521">
        <v>95.121441186430317</v>
      </c>
      <c r="X4521">
        <v>91.259751325307647</v>
      </c>
      <c r="Y4521">
        <v>87.312636602960893</v>
      </c>
      <c r="Z4521">
        <v>83.398567246452586</v>
      </c>
      <c r="AA4521">
        <v>79.138253130134814</v>
      </c>
      <c r="AB4521">
        <v>74.932424878274603</v>
      </c>
      <c r="AC4521">
        <v>71.017874485569322</v>
      </c>
      <c r="AD4521">
        <v>67.361845674319142</v>
      </c>
      <c r="AE4521">
        <v>63.289841233108923</v>
      </c>
      <c r="AF4521">
        <v>59.190350949933297</v>
      </c>
      <c r="AG4521">
        <v>55.438696847623447</v>
      </c>
      <c r="AH4521">
        <v>51.102583251225518</v>
      </c>
      <c r="AI4521">
        <v>46.711382448904814</v>
      </c>
      <c r="AJ4521">
        <v>43.157515317552942</v>
      </c>
      <c r="AK4521">
        <v>39.284029668353661</v>
      </c>
      <c r="AL4521">
        <v>35.158294683977971</v>
      </c>
      <c r="AM4521">
        <v>30.850928373028434</v>
      </c>
      <c r="AN4521">
        <v>27.107239655426184</v>
      </c>
      <c r="AO4521">
        <v>23.068091939235838</v>
      </c>
      <c r="AP4521">
        <v>19.362047118818307</v>
      </c>
      <c r="AQ4521">
        <v>15.33128736820491</v>
      </c>
      <c r="AR4521">
        <v>11.102815754172688</v>
      </c>
      <c r="AS4521">
        <v>7.1366717296918152</v>
      </c>
      <c r="AT4521">
        <v>3.2389583091678813</v>
      </c>
    </row>
    <row r="4522" spans="1:46" x14ac:dyDescent="0.75">
      <c r="A4522">
        <v>732.86917098445599</v>
      </c>
      <c r="B4522">
        <v>178.98468008540499</v>
      </c>
      <c r="C4522">
        <v>174.97131602895865</v>
      </c>
      <c r="D4522">
        <v>170.97649999436922</v>
      </c>
      <c r="E4522">
        <v>166.87132350631595</v>
      </c>
      <c r="F4522">
        <v>163.18130357317568</v>
      </c>
      <c r="G4522">
        <v>159.11025561921588</v>
      </c>
      <c r="H4522">
        <v>155.15597809058295</v>
      </c>
      <c r="I4522">
        <v>151.29685368482279</v>
      </c>
      <c r="J4522">
        <v>147.13080062391231</v>
      </c>
      <c r="K4522">
        <v>143.1494818518203</v>
      </c>
      <c r="L4522">
        <v>139.14940861292288</v>
      </c>
      <c r="M4522">
        <v>135.192893806516</v>
      </c>
      <c r="N4522">
        <v>131.15386697475876</v>
      </c>
      <c r="O4522">
        <v>126.97672603720807</v>
      </c>
      <c r="P4522">
        <v>122.75687951577946</v>
      </c>
      <c r="Q4522">
        <v>119.15635548154822</v>
      </c>
      <c r="R4522">
        <v>114.8604947292495</v>
      </c>
      <c r="S4522">
        <v>111.15121964781507</v>
      </c>
      <c r="T4522">
        <v>107.16757021550221</v>
      </c>
      <c r="U4522">
        <v>103.08656253967555</v>
      </c>
      <c r="V4522">
        <v>99.249782521228113</v>
      </c>
      <c r="W4522">
        <v>95.169870817103131</v>
      </c>
      <c r="X4522">
        <v>91.333193660066954</v>
      </c>
      <c r="Y4522">
        <v>87.330973228699975</v>
      </c>
      <c r="Z4522">
        <v>83.401779693825077</v>
      </c>
      <c r="AA4522">
        <v>79.089656193450438</v>
      </c>
      <c r="AB4522">
        <v>74.954238505089762</v>
      </c>
      <c r="AC4522">
        <v>70.995030855062495</v>
      </c>
      <c r="AD4522">
        <v>67.372814262313824</v>
      </c>
      <c r="AE4522">
        <v>63.279547933751537</v>
      </c>
      <c r="AF4522">
        <v>59.235805032404578</v>
      </c>
      <c r="AG4522">
        <v>55.471625244029859</v>
      </c>
      <c r="AH4522">
        <v>51.147085732494034</v>
      </c>
      <c r="AI4522">
        <v>46.760250457031162</v>
      </c>
      <c r="AJ4522">
        <v>43.182150688594398</v>
      </c>
      <c r="AK4522">
        <v>39.28756972341084</v>
      </c>
      <c r="AL4522">
        <v>35.188975500001895</v>
      </c>
      <c r="AM4522">
        <v>30.833635618614387</v>
      </c>
      <c r="AN4522">
        <v>27.110777025285021</v>
      </c>
      <c r="AO4522">
        <v>23.072250643848495</v>
      </c>
      <c r="AP4522">
        <v>19.34906226031406</v>
      </c>
      <c r="AQ4522">
        <v>15.326630616717926</v>
      </c>
      <c r="AR4522">
        <v>11.131971896769882</v>
      </c>
      <c r="AS4522">
        <v>7.1530783254853114</v>
      </c>
      <c r="AT4522">
        <v>3.2378312651145706</v>
      </c>
    </row>
    <row r="4523" spans="1:46" x14ac:dyDescent="0.75">
      <c r="A4523">
        <v>733.03108808290153</v>
      </c>
      <c r="B4523">
        <v>179.02684485337852</v>
      </c>
      <c r="C4523">
        <v>175.01366733097805</v>
      </c>
      <c r="D4523">
        <v>170.99033992996758</v>
      </c>
      <c r="E4523">
        <v>166.91231202853945</v>
      </c>
      <c r="F4523">
        <v>163.18557718291697</v>
      </c>
      <c r="G4523">
        <v>159.10477173823432</v>
      </c>
      <c r="H4523">
        <v>155.13685943441595</v>
      </c>
      <c r="I4523">
        <v>151.26053052573232</v>
      </c>
      <c r="J4523">
        <v>147.12258703905928</v>
      </c>
      <c r="K4523">
        <v>143.19070283466317</v>
      </c>
      <c r="L4523">
        <v>139.1859588847816</v>
      </c>
      <c r="M4523">
        <v>135.25866151674524</v>
      </c>
      <c r="N4523">
        <v>131.16557506741438</v>
      </c>
      <c r="O4523">
        <v>127.00977653891238</v>
      </c>
      <c r="P4523">
        <v>122.80443701797155</v>
      </c>
      <c r="Q4523">
        <v>119.18785471076043</v>
      </c>
      <c r="R4523">
        <v>114.87824442371848</v>
      </c>
      <c r="S4523">
        <v>111.19150248349517</v>
      </c>
      <c r="T4523">
        <v>107.18410421767588</v>
      </c>
      <c r="U4523">
        <v>103.10054633703663</v>
      </c>
      <c r="V4523">
        <v>99.298159365646967</v>
      </c>
      <c r="W4523">
        <v>95.181661828874837</v>
      </c>
      <c r="X4523">
        <v>91.237282226999284</v>
      </c>
      <c r="Y4523">
        <v>87.313464136913822</v>
      </c>
      <c r="Z4523">
        <v>83.416405942521806</v>
      </c>
      <c r="AA4523">
        <v>79.047848448621124</v>
      </c>
      <c r="AB4523">
        <v>74.973319132234096</v>
      </c>
      <c r="AC4523">
        <v>70.969664968384507</v>
      </c>
      <c r="AD4523">
        <v>67.410874276403618</v>
      </c>
      <c r="AE4523">
        <v>63.270786721986063</v>
      </c>
      <c r="AF4523">
        <v>59.245101435706751</v>
      </c>
      <c r="AG4523">
        <v>55.482529215134541</v>
      </c>
      <c r="AH4523">
        <v>51.215705996844122</v>
      </c>
      <c r="AI4523">
        <v>46.839108920608972</v>
      </c>
      <c r="AJ4523">
        <v>43.176664820593643</v>
      </c>
      <c r="AK4523">
        <v>39.28951942750826</v>
      </c>
      <c r="AL4523">
        <v>35.19762239749997</v>
      </c>
      <c r="AM4523">
        <v>30.827821520693014</v>
      </c>
      <c r="AN4523">
        <v>27.076239918490092</v>
      </c>
      <c r="AO4523">
        <v>23.09744220024626</v>
      </c>
      <c r="AP4523">
        <v>19.391512593074697</v>
      </c>
      <c r="AQ4523">
        <v>15.321256394807662</v>
      </c>
      <c r="AR4523">
        <v>11.182177431235464</v>
      </c>
      <c r="AS4523">
        <v>7.1890518036288791</v>
      </c>
      <c r="AT4523">
        <v>3.270951220374672</v>
      </c>
    </row>
    <row r="4524" spans="1:46" x14ac:dyDescent="0.75">
      <c r="A4524">
        <v>733.19300518134719</v>
      </c>
      <c r="B4524">
        <v>179.03237114738886</v>
      </c>
      <c r="C4524">
        <v>175.02907527518093</v>
      </c>
      <c r="D4524">
        <v>170.95241252321983</v>
      </c>
      <c r="E4524">
        <v>166.90742266200937</v>
      </c>
      <c r="F4524">
        <v>163.23679693359745</v>
      </c>
      <c r="G4524">
        <v>159.12065743986432</v>
      </c>
      <c r="H4524">
        <v>155.11800552416386</v>
      </c>
      <c r="I4524">
        <v>151.28339142413029</v>
      </c>
      <c r="J4524">
        <v>147.1290282077596</v>
      </c>
      <c r="K4524">
        <v>143.21618547981853</v>
      </c>
      <c r="L4524">
        <v>139.20648250606479</v>
      </c>
      <c r="M4524">
        <v>135.30983898355132</v>
      </c>
      <c r="N4524">
        <v>131.13317272305565</v>
      </c>
      <c r="O4524">
        <v>127.00875964274627</v>
      </c>
      <c r="P4524">
        <v>122.83837621979322</v>
      </c>
      <c r="Q4524">
        <v>119.17592153717888</v>
      </c>
      <c r="R4524">
        <v>114.90732083210783</v>
      </c>
      <c r="S4524">
        <v>111.23762204704639</v>
      </c>
      <c r="T4524">
        <v>107.19592176041903</v>
      </c>
      <c r="U4524">
        <v>103.0697873763001</v>
      </c>
      <c r="V4524">
        <v>99.242913108461465</v>
      </c>
      <c r="W4524">
        <v>95.16992248390423</v>
      </c>
      <c r="X4524">
        <v>91.247597851538274</v>
      </c>
      <c r="Y4524">
        <v>87.295542071544631</v>
      </c>
      <c r="Z4524">
        <v>83.447503985000097</v>
      </c>
      <c r="AA4524">
        <v>79.019448670910435</v>
      </c>
      <c r="AB4524">
        <v>74.962104714971431</v>
      </c>
      <c r="AC4524">
        <v>70.959976190790925</v>
      </c>
      <c r="AD4524">
        <v>67.466007128905346</v>
      </c>
      <c r="AE4524">
        <v>63.29002676107369</v>
      </c>
      <c r="AF4524">
        <v>59.2990841944099</v>
      </c>
      <c r="AG4524">
        <v>55.477579301716112</v>
      </c>
      <c r="AH4524">
        <v>51.256159286241186</v>
      </c>
      <c r="AI4524">
        <v>46.814153243112791</v>
      </c>
      <c r="AJ4524">
        <v>43.218546197495918</v>
      </c>
      <c r="AK4524">
        <v>39.288656475544322</v>
      </c>
      <c r="AL4524">
        <v>35.226630858911193</v>
      </c>
      <c r="AM4524">
        <v>30.861169450272037</v>
      </c>
      <c r="AN4524">
        <v>27.080674806210752</v>
      </c>
      <c r="AO4524">
        <v>23.107449949306162</v>
      </c>
      <c r="AP4524">
        <v>19.391974949101304</v>
      </c>
      <c r="AQ4524">
        <v>15.390755028313674</v>
      </c>
      <c r="AR4524">
        <v>11.168885831270591</v>
      </c>
      <c r="AS4524">
        <v>7.1762158538534901</v>
      </c>
      <c r="AT4524">
        <v>3.231482745272249</v>
      </c>
    </row>
    <row r="4525" spans="1:46" x14ac:dyDescent="0.75">
      <c r="A4525">
        <v>733.35492227979273</v>
      </c>
      <c r="B4525">
        <v>178.9981199664268</v>
      </c>
      <c r="C4525">
        <v>175.03722486206306</v>
      </c>
      <c r="D4525">
        <v>170.96886370605262</v>
      </c>
      <c r="E4525">
        <v>166.96710917882885</v>
      </c>
      <c r="F4525">
        <v>163.2541672320356</v>
      </c>
      <c r="G4525">
        <v>159.12013115436329</v>
      </c>
      <c r="H4525">
        <v>155.1272673347915</v>
      </c>
      <c r="I4525">
        <v>151.27219323850485</v>
      </c>
      <c r="J4525">
        <v>147.13543857775707</v>
      </c>
      <c r="K4525">
        <v>143.25852065529199</v>
      </c>
      <c r="L4525">
        <v>139.236762954006</v>
      </c>
      <c r="M4525">
        <v>135.26685086332685</v>
      </c>
      <c r="N4525">
        <v>131.11477479212479</v>
      </c>
      <c r="O4525">
        <v>126.99190948583785</v>
      </c>
      <c r="P4525">
        <v>122.83968766942742</v>
      </c>
      <c r="Q4525">
        <v>119.13887216701164</v>
      </c>
      <c r="R4525">
        <v>114.94864055422778</v>
      </c>
      <c r="S4525">
        <v>111.24390293503652</v>
      </c>
      <c r="T4525">
        <v>107.13991284076005</v>
      </c>
      <c r="U4525">
        <v>103.08474469667509</v>
      </c>
      <c r="V4525">
        <v>99.264993640459977</v>
      </c>
      <c r="W4525">
        <v>95.170642575657141</v>
      </c>
      <c r="X4525">
        <v>91.26994483528135</v>
      </c>
      <c r="Y4525">
        <v>87.279618595291154</v>
      </c>
      <c r="Z4525">
        <v>83.476094661942682</v>
      </c>
      <c r="AA4525">
        <v>79.021493225686143</v>
      </c>
      <c r="AB4525">
        <v>74.963004559866434</v>
      </c>
      <c r="AC4525">
        <v>71.008879589875164</v>
      </c>
      <c r="AD4525">
        <v>67.484777160767692</v>
      </c>
      <c r="AE4525">
        <v>63.276534279168935</v>
      </c>
      <c r="AF4525">
        <v>59.279286063864589</v>
      </c>
      <c r="AG4525">
        <v>55.462611994682185</v>
      </c>
      <c r="AH4525">
        <v>51.291206706748113</v>
      </c>
      <c r="AI4525">
        <v>46.855113728663234</v>
      </c>
      <c r="AJ4525">
        <v>43.216311808211479</v>
      </c>
      <c r="AK4525">
        <v>39.285672543457373</v>
      </c>
      <c r="AL4525">
        <v>35.249451145204837</v>
      </c>
      <c r="AM4525">
        <v>30.867190921828932</v>
      </c>
      <c r="AN4525">
        <v>27.097236090330551</v>
      </c>
      <c r="AO4525">
        <v>23.073961417185689</v>
      </c>
      <c r="AP4525">
        <v>19.366878091133696</v>
      </c>
      <c r="AQ4525">
        <v>15.376878407294894</v>
      </c>
      <c r="AR4525">
        <v>11.193752189148263</v>
      </c>
      <c r="AS4525">
        <v>7.2056474363516383</v>
      </c>
      <c r="AT4525">
        <v>3.2530161482944506</v>
      </c>
    </row>
    <row r="4526" spans="1:46" x14ac:dyDescent="0.75">
      <c r="A4526">
        <v>733.51683937823839</v>
      </c>
      <c r="B4526">
        <v>179.01751834429848</v>
      </c>
      <c r="C4526">
        <v>175.02245166747664</v>
      </c>
      <c r="D4526">
        <v>170.92997050282304</v>
      </c>
      <c r="E4526">
        <v>166.943631408676</v>
      </c>
      <c r="F4526">
        <v>163.34354577341821</v>
      </c>
      <c r="G4526">
        <v>159.15325988032649</v>
      </c>
      <c r="H4526">
        <v>155.13300099805602</v>
      </c>
      <c r="I4526">
        <v>151.27997345691665</v>
      </c>
      <c r="J4526">
        <v>147.15099459048915</v>
      </c>
      <c r="K4526">
        <v>143.23521654424283</v>
      </c>
      <c r="L4526">
        <v>139.25212620784279</v>
      </c>
      <c r="M4526">
        <v>135.27762531509654</v>
      </c>
      <c r="N4526">
        <v>131.1137230746794</v>
      </c>
      <c r="O4526">
        <v>127.01451425724579</v>
      </c>
      <c r="P4526">
        <v>122.8424130806532</v>
      </c>
      <c r="Q4526">
        <v>119.23439078563915</v>
      </c>
      <c r="R4526">
        <v>114.92849225591665</v>
      </c>
      <c r="S4526">
        <v>111.21252753078038</v>
      </c>
      <c r="T4526">
        <v>107.16893617293111</v>
      </c>
      <c r="U4526">
        <v>103.06735456561709</v>
      </c>
      <c r="V4526">
        <v>99.204708680656722</v>
      </c>
      <c r="W4526">
        <v>95.20815295819537</v>
      </c>
      <c r="X4526">
        <v>91.220524797013979</v>
      </c>
      <c r="Y4526">
        <v>87.255023056830396</v>
      </c>
      <c r="Z4526">
        <v>83.477889477533722</v>
      </c>
      <c r="AA4526">
        <v>79.003650428289333</v>
      </c>
      <c r="AB4526">
        <v>74.98996733547645</v>
      </c>
      <c r="AC4526">
        <v>71.002810561610204</v>
      </c>
      <c r="AD4526">
        <v>67.498839428100581</v>
      </c>
      <c r="AE4526">
        <v>63.289294265651122</v>
      </c>
      <c r="AF4526">
        <v>59.267527651916303</v>
      </c>
      <c r="AG4526">
        <v>55.453378739169459</v>
      </c>
      <c r="AH4526">
        <v>51.337791930002084</v>
      </c>
      <c r="AI4526">
        <v>46.823202081403046</v>
      </c>
      <c r="AJ4526">
        <v>43.208913438549729</v>
      </c>
      <c r="AK4526">
        <v>39.293527731065439</v>
      </c>
      <c r="AL4526">
        <v>35.252308744752639</v>
      </c>
      <c r="AM4526">
        <v>30.873038260741691</v>
      </c>
      <c r="AN4526">
        <v>27.076635118951977</v>
      </c>
      <c r="AO4526">
        <v>23.097843710618601</v>
      </c>
      <c r="AP4526">
        <v>19.369846676089576</v>
      </c>
      <c r="AQ4526">
        <v>15.34285256853601</v>
      </c>
      <c r="AR4526">
        <v>11.152116867475044</v>
      </c>
      <c r="AS4526">
        <v>7.2276114683850903</v>
      </c>
      <c r="AT4526">
        <v>3.296867430254196</v>
      </c>
    </row>
    <row r="4527" spans="1:46" x14ac:dyDescent="0.75">
      <c r="A4527">
        <v>733.67875647668393</v>
      </c>
      <c r="B4527">
        <v>179.00550561114179</v>
      </c>
      <c r="C4527">
        <v>175.03539587310959</v>
      </c>
      <c r="D4527">
        <v>170.94675486386538</v>
      </c>
      <c r="E4527">
        <v>166.93698275783984</v>
      </c>
      <c r="F4527">
        <v>163.34576612772025</v>
      </c>
      <c r="G4527">
        <v>159.16074016397789</v>
      </c>
      <c r="H4527">
        <v>155.09476476903853</v>
      </c>
      <c r="I4527">
        <v>151.25060080786284</v>
      </c>
      <c r="J4527">
        <v>147.12826957314761</v>
      </c>
      <c r="K4527">
        <v>143.20973118560721</v>
      </c>
      <c r="L4527">
        <v>139.2847283973214</v>
      </c>
      <c r="M4527">
        <v>135.24081660894956</v>
      </c>
      <c r="N4527">
        <v>131.07863825574177</v>
      </c>
      <c r="O4527">
        <v>126.97859006427579</v>
      </c>
      <c r="P4527">
        <v>122.87103633250537</v>
      </c>
      <c r="Q4527">
        <v>119.19099926700456</v>
      </c>
      <c r="R4527">
        <v>114.87537925047343</v>
      </c>
      <c r="S4527">
        <v>111.23271140294671</v>
      </c>
      <c r="T4527">
        <v>107.18744116714129</v>
      </c>
      <c r="U4527">
        <v>103.05159019755854</v>
      </c>
      <c r="V4527">
        <v>99.197891149683258</v>
      </c>
      <c r="W4527">
        <v>95.198392073843323</v>
      </c>
      <c r="X4527">
        <v>91.189741241590809</v>
      </c>
      <c r="Y4527">
        <v>87.277073374776236</v>
      </c>
      <c r="Z4527">
        <v>83.409452820701787</v>
      </c>
      <c r="AA4527">
        <v>78.952139918849966</v>
      </c>
      <c r="AB4527">
        <v>74.988018788114985</v>
      </c>
      <c r="AC4527">
        <v>70.96024291151511</v>
      </c>
      <c r="AD4527">
        <v>67.468325865624891</v>
      </c>
      <c r="AE4527">
        <v>63.280019838655477</v>
      </c>
      <c r="AF4527">
        <v>59.266351461580015</v>
      </c>
      <c r="AG4527">
        <v>55.454210897081971</v>
      </c>
      <c r="AH4527">
        <v>51.387514841285395</v>
      </c>
      <c r="AI4527">
        <v>46.810045387072179</v>
      </c>
      <c r="AJ4527">
        <v>43.198063483920826</v>
      </c>
      <c r="AK4527">
        <v>39.292193502931703</v>
      </c>
      <c r="AL4527">
        <v>35.235879532046468</v>
      </c>
      <c r="AM4527">
        <v>30.840860586842574</v>
      </c>
      <c r="AN4527">
        <v>27.076665966317648</v>
      </c>
      <c r="AO4527">
        <v>23.090056166211355</v>
      </c>
      <c r="AP4527">
        <v>19.338449677123901</v>
      </c>
      <c r="AQ4527">
        <v>15.350130282226411</v>
      </c>
      <c r="AR4527">
        <v>11.123941187930953</v>
      </c>
      <c r="AS4527">
        <v>7.2383657567786361</v>
      </c>
      <c r="AT4527">
        <v>3.2016781224624697</v>
      </c>
    </row>
    <row r="4528" spans="1:46" x14ac:dyDescent="0.75">
      <c r="A4528">
        <v>733.84067357512959</v>
      </c>
      <c r="B4528">
        <v>178.99935035101888</v>
      </c>
      <c r="C4528">
        <v>175.02998140935759</v>
      </c>
      <c r="D4528">
        <v>170.87936108394322</v>
      </c>
      <c r="E4528">
        <v>166.96777867995903</v>
      </c>
      <c r="F4528">
        <v>163.37214721303755</v>
      </c>
      <c r="G4528">
        <v>159.18432904569292</v>
      </c>
      <c r="H4528">
        <v>155.06483043993822</v>
      </c>
      <c r="I4528">
        <v>151.25632086629187</v>
      </c>
      <c r="J4528">
        <v>147.12215501961072</v>
      </c>
      <c r="K4528">
        <v>143.2040394403015</v>
      </c>
      <c r="L4528">
        <v>139.27409566849693</v>
      </c>
      <c r="M4528">
        <v>135.23024583363804</v>
      </c>
      <c r="N4528">
        <v>131.02170477084047</v>
      </c>
      <c r="O4528">
        <v>126.942829019339</v>
      </c>
      <c r="P4528">
        <v>122.8829626317324</v>
      </c>
      <c r="Q4528">
        <v>119.2300278955165</v>
      </c>
      <c r="R4528">
        <v>114.87316137018249</v>
      </c>
      <c r="S4528">
        <v>111.19356030931192</v>
      </c>
      <c r="T4528">
        <v>107.14096026708755</v>
      </c>
      <c r="U4528">
        <v>103.04716288793561</v>
      </c>
      <c r="V4528">
        <v>99.103208755304351</v>
      </c>
      <c r="W4528">
        <v>95.20064787714972</v>
      </c>
      <c r="X4528">
        <v>91.156112249522806</v>
      </c>
      <c r="Y4528">
        <v>87.235161614946406</v>
      </c>
      <c r="Z4528">
        <v>83.405022167686099</v>
      </c>
      <c r="AA4528">
        <v>78.995776595257254</v>
      </c>
      <c r="AB4528">
        <v>74.927862594268547</v>
      </c>
      <c r="AC4528">
        <v>70.941954197700511</v>
      </c>
      <c r="AD4528">
        <v>67.467719466398933</v>
      </c>
      <c r="AE4528">
        <v>63.29717005197854</v>
      </c>
      <c r="AF4528">
        <v>59.251462448119632</v>
      </c>
      <c r="AG4528">
        <v>55.402244642386094</v>
      </c>
      <c r="AH4528">
        <v>51.393623721442793</v>
      </c>
      <c r="AI4528">
        <v>46.796635626931682</v>
      </c>
      <c r="AJ4528">
        <v>43.159790409444398</v>
      </c>
      <c r="AK4528">
        <v>39.229690016917218</v>
      </c>
      <c r="AL4528">
        <v>35.252872968607058</v>
      </c>
      <c r="AM4528">
        <v>30.886231753080988</v>
      </c>
      <c r="AN4528">
        <v>27.084032057654241</v>
      </c>
      <c r="AO4528">
        <v>23.099773337796886</v>
      </c>
      <c r="AP4528">
        <v>19.336384198799433</v>
      </c>
      <c r="AQ4528">
        <v>15.274783885087164</v>
      </c>
      <c r="AR4528">
        <v>11.099475796718464</v>
      </c>
      <c r="AS4528">
        <v>7.2265718127701364</v>
      </c>
      <c r="AT4528">
        <v>3.232296323264086</v>
      </c>
    </row>
    <row r="4529" spans="1:46" x14ac:dyDescent="0.75">
      <c r="A4529">
        <v>734.00259067357513</v>
      </c>
      <c r="B4529">
        <v>178.95134914523678</v>
      </c>
      <c r="C4529">
        <v>174.98854446928962</v>
      </c>
      <c r="D4529">
        <v>170.86776976181025</v>
      </c>
      <c r="E4529">
        <v>166.97849864179872</v>
      </c>
      <c r="F4529">
        <v>163.40463263893776</v>
      </c>
      <c r="G4529">
        <v>159.19504951853514</v>
      </c>
      <c r="H4529">
        <v>155.04362812914357</v>
      </c>
      <c r="I4529">
        <v>151.2201868013712</v>
      </c>
      <c r="J4529">
        <v>147.11680331413046</v>
      </c>
      <c r="K4529">
        <v>143.20036703486562</v>
      </c>
      <c r="L4529">
        <v>139.25259615237863</v>
      </c>
      <c r="M4529">
        <v>135.21931952515092</v>
      </c>
      <c r="N4529">
        <v>131.04173401343448</v>
      </c>
      <c r="O4529">
        <v>126.96740747590904</v>
      </c>
      <c r="P4529">
        <v>122.8421915955707</v>
      </c>
      <c r="Q4529">
        <v>119.22293059034253</v>
      </c>
      <c r="R4529">
        <v>114.84594248306303</v>
      </c>
      <c r="S4529">
        <v>111.2040492294603</v>
      </c>
      <c r="T4529">
        <v>107.13634629737184</v>
      </c>
      <c r="U4529">
        <v>103.01404245844485</v>
      </c>
      <c r="V4529">
        <v>99.122300435545654</v>
      </c>
      <c r="W4529">
        <v>95.176964639340284</v>
      </c>
      <c r="X4529">
        <v>91.171911264025283</v>
      </c>
      <c r="Y4529">
        <v>87.220043191699872</v>
      </c>
      <c r="Z4529">
        <v>83.380113659583159</v>
      </c>
      <c r="AA4529">
        <v>78.981252541647464</v>
      </c>
      <c r="AB4529">
        <v>74.88904464751009</v>
      </c>
      <c r="AC4529">
        <v>70.948694759707621</v>
      </c>
      <c r="AD4529">
        <v>67.498641130452796</v>
      </c>
      <c r="AE4529">
        <v>63.304665945529926</v>
      </c>
      <c r="AF4529">
        <v>59.252872947505992</v>
      </c>
      <c r="AG4529">
        <v>55.382488778312741</v>
      </c>
      <c r="AH4529">
        <v>51.450568379002462</v>
      </c>
      <c r="AI4529">
        <v>46.844749466597207</v>
      </c>
      <c r="AJ4529">
        <v>43.177531097864929</v>
      </c>
      <c r="AK4529">
        <v>39.234823673798417</v>
      </c>
      <c r="AL4529">
        <v>35.260274634200293</v>
      </c>
      <c r="AM4529">
        <v>30.913216512553468</v>
      </c>
      <c r="AN4529">
        <v>27.059650216790128</v>
      </c>
      <c r="AO4529">
        <v>23.050599623260478</v>
      </c>
      <c r="AP4529">
        <v>19.346577636806593</v>
      </c>
      <c r="AQ4529">
        <v>15.315733938901642</v>
      </c>
      <c r="AR4529">
        <v>11.027100724424983</v>
      </c>
      <c r="AS4529">
        <v>7.2201872303742602</v>
      </c>
      <c r="AT4529">
        <v>3.2253817210951228</v>
      </c>
    </row>
    <row r="4530" spans="1:46" x14ac:dyDescent="0.75">
      <c r="A4530">
        <v>734.16450777202078</v>
      </c>
      <c r="B4530">
        <v>178.97262432931356</v>
      </c>
      <c r="C4530">
        <v>174.97612174962825</v>
      </c>
      <c r="D4530">
        <v>170.79322480614468</v>
      </c>
      <c r="E4530">
        <v>166.95136878213981</v>
      </c>
      <c r="F4530">
        <v>163.41272808188396</v>
      </c>
      <c r="G4530">
        <v>159.18372494420623</v>
      </c>
      <c r="H4530">
        <v>155.04478867019722</v>
      </c>
      <c r="I4530">
        <v>151.21421897492738</v>
      </c>
      <c r="J4530">
        <v>147.11991912283895</v>
      </c>
      <c r="K4530">
        <v>143.23099691898449</v>
      </c>
      <c r="L4530">
        <v>139.2947820404525</v>
      </c>
      <c r="M4530">
        <v>135.18650963651237</v>
      </c>
      <c r="N4530">
        <v>131.03030124879629</v>
      </c>
      <c r="O4530">
        <v>126.91916829835378</v>
      </c>
      <c r="P4530">
        <v>122.80095877656542</v>
      </c>
      <c r="Q4530">
        <v>119.18141714757621</v>
      </c>
      <c r="R4530">
        <v>114.83370424893695</v>
      </c>
      <c r="S4530">
        <v>111.15151964707687</v>
      </c>
      <c r="T4530">
        <v>107.11026989052269</v>
      </c>
      <c r="U4530">
        <v>103.00915682997594</v>
      </c>
      <c r="V4530">
        <v>99.089403033418535</v>
      </c>
      <c r="W4530">
        <v>95.20187059985507</v>
      </c>
      <c r="X4530">
        <v>91.158490011321732</v>
      </c>
      <c r="Y4530">
        <v>87.184594559583246</v>
      </c>
      <c r="Z4530">
        <v>83.369702768192425</v>
      </c>
      <c r="AA4530">
        <v>79.00466680888735</v>
      </c>
      <c r="AB4530">
        <v>74.875176840633074</v>
      </c>
      <c r="AC4530">
        <v>70.929010953854061</v>
      </c>
      <c r="AD4530">
        <v>67.474535783796583</v>
      </c>
      <c r="AE4530">
        <v>63.30639531452703</v>
      </c>
      <c r="AF4530">
        <v>59.236322436366336</v>
      </c>
      <c r="AG4530">
        <v>55.364123613904454</v>
      </c>
      <c r="AH4530">
        <v>51.409540189719223</v>
      </c>
      <c r="AI4530">
        <v>46.852659278322847</v>
      </c>
      <c r="AJ4530">
        <v>43.156712407801365</v>
      </c>
      <c r="AK4530">
        <v>39.193723368251391</v>
      </c>
      <c r="AL4530">
        <v>35.274597454646219</v>
      </c>
      <c r="AM4530">
        <v>30.889706145522599</v>
      </c>
      <c r="AN4530">
        <v>27.115958826135842</v>
      </c>
      <c r="AO4530">
        <v>23.068021876047641</v>
      </c>
      <c r="AP4530">
        <v>19.300475987761068</v>
      </c>
      <c r="AQ4530">
        <v>15.301491805777333</v>
      </c>
      <c r="AR4530">
        <v>11.050052449879971</v>
      </c>
      <c r="AS4530">
        <v>7.1986336865637295</v>
      </c>
      <c r="AT4530">
        <v>3.2152954193049843</v>
      </c>
    </row>
    <row r="4531" spans="1:46" x14ac:dyDescent="0.75">
      <c r="A4531">
        <v>734.32642487046633</v>
      </c>
      <c r="B4531">
        <v>178.95282536898665</v>
      </c>
      <c r="C4531">
        <v>174.9178921714649</v>
      </c>
      <c r="D4531">
        <v>170.83423244805942</v>
      </c>
      <c r="E4531">
        <v>166.94561388442861</v>
      </c>
      <c r="F4531">
        <v>163.40367091129863</v>
      </c>
      <c r="G4531">
        <v>159.20136328869668</v>
      </c>
      <c r="H4531">
        <v>155.04090669183981</v>
      </c>
      <c r="I4531">
        <v>151.25138065154846</v>
      </c>
      <c r="J4531">
        <v>147.11639853204801</v>
      </c>
      <c r="K4531">
        <v>143.19631294547813</v>
      </c>
      <c r="L4531">
        <v>139.35135935235607</v>
      </c>
      <c r="M4531">
        <v>135.16442263454167</v>
      </c>
      <c r="N4531">
        <v>131.06115205789621</v>
      </c>
      <c r="O4531">
        <v>126.94653015817987</v>
      </c>
      <c r="P4531">
        <v>122.79132635684675</v>
      </c>
      <c r="Q4531">
        <v>119.22120357680546</v>
      </c>
      <c r="R4531">
        <v>114.81515368964205</v>
      </c>
      <c r="S4531">
        <v>111.15280236162775</v>
      </c>
      <c r="T4531">
        <v>107.13091687282981</v>
      </c>
      <c r="U4531">
        <v>102.99702834169832</v>
      </c>
      <c r="V4531">
        <v>99.056488968857622</v>
      </c>
      <c r="W4531">
        <v>95.237389232252823</v>
      </c>
      <c r="X4531">
        <v>91.222413658525838</v>
      </c>
      <c r="Y4531">
        <v>87.158642417066829</v>
      </c>
      <c r="Z4531">
        <v>83.367405970653351</v>
      </c>
      <c r="AA4531">
        <v>78.970857903956656</v>
      </c>
      <c r="AB4531">
        <v>74.852532450221517</v>
      </c>
      <c r="AC4531">
        <v>70.962205356575311</v>
      </c>
      <c r="AD4531">
        <v>67.502791703723986</v>
      </c>
      <c r="AE4531">
        <v>63.300495631322242</v>
      </c>
      <c r="AF4531">
        <v>59.236104923047911</v>
      </c>
      <c r="AG4531">
        <v>55.343918151931916</v>
      </c>
      <c r="AH4531">
        <v>51.47006097477292</v>
      </c>
      <c r="AI4531">
        <v>46.838800401510433</v>
      </c>
      <c r="AJ4531">
        <v>43.140731259923044</v>
      </c>
      <c r="AK4531">
        <v>39.217327990774585</v>
      </c>
      <c r="AL4531">
        <v>35.253166177752064</v>
      </c>
      <c r="AM4531">
        <v>30.949433178697706</v>
      </c>
      <c r="AN4531">
        <v>27.109025993181746</v>
      </c>
      <c r="AO4531">
        <v>23.08379991310445</v>
      </c>
      <c r="AP4531">
        <v>19.341124428343246</v>
      </c>
      <c r="AQ4531">
        <v>15.340271169484669</v>
      </c>
      <c r="AR4531">
        <v>11.009949560734935</v>
      </c>
      <c r="AS4531">
        <v>7.1836259367623443</v>
      </c>
      <c r="AT4531">
        <v>3.21346932801249</v>
      </c>
    </row>
    <row r="4532" spans="1:46" x14ac:dyDescent="0.75">
      <c r="A4532">
        <v>734.48834196891198</v>
      </c>
      <c r="B4532">
        <v>178.95054563931117</v>
      </c>
      <c r="C4532">
        <v>174.91425679112703</v>
      </c>
      <c r="D4532">
        <v>170.82463350975766</v>
      </c>
      <c r="E4532">
        <v>166.95382338080401</v>
      </c>
      <c r="F4532">
        <v>163.38437142295675</v>
      </c>
      <c r="G4532">
        <v>159.21460643000486</v>
      </c>
      <c r="H4532">
        <v>155.02931925630011</v>
      </c>
      <c r="I4532">
        <v>151.2013423737848</v>
      </c>
      <c r="J4532">
        <v>147.10382287589226</v>
      </c>
      <c r="K4532">
        <v>143.20085499721679</v>
      </c>
      <c r="L4532">
        <v>139.32939306373825</v>
      </c>
      <c r="M4532">
        <v>135.16653063469218</v>
      </c>
      <c r="N4532">
        <v>131.07356584808394</v>
      </c>
      <c r="O4532">
        <v>126.94147855598314</v>
      </c>
      <c r="P4532">
        <v>122.74967631683596</v>
      </c>
      <c r="Q4532">
        <v>119.19387988800594</v>
      </c>
      <c r="R4532">
        <v>114.80646582402728</v>
      </c>
      <c r="S4532">
        <v>111.1523910619654</v>
      </c>
      <c r="T4532">
        <v>107.14088579903229</v>
      </c>
      <c r="U4532">
        <v>102.9663414778426</v>
      </c>
      <c r="V4532">
        <v>99.048194451760494</v>
      </c>
      <c r="W4532">
        <v>95.261202019152947</v>
      </c>
      <c r="X4532">
        <v>91.150727553028119</v>
      </c>
      <c r="Y4532">
        <v>87.176526679686475</v>
      </c>
      <c r="Z4532">
        <v>83.366431491271769</v>
      </c>
      <c r="AA4532">
        <v>79.014190092733813</v>
      </c>
      <c r="AB4532">
        <v>74.838571089423809</v>
      </c>
      <c r="AC4532">
        <v>70.930446007699473</v>
      </c>
      <c r="AD4532">
        <v>67.519377297755639</v>
      </c>
      <c r="AE4532">
        <v>63.314071566337134</v>
      </c>
      <c r="AF4532">
        <v>59.191402333800951</v>
      </c>
      <c r="AG4532">
        <v>55.300110741565597</v>
      </c>
      <c r="AH4532">
        <v>51.474443893126896</v>
      </c>
      <c r="AI4532">
        <v>46.843565917166202</v>
      </c>
      <c r="AJ4532">
        <v>43.150793327135332</v>
      </c>
      <c r="AK4532">
        <v>39.174851883830918</v>
      </c>
      <c r="AL4532">
        <v>35.258537446536039</v>
      </c>
      <c r="AM4532">
        <v>30.895549419318478</v>
      </c>
      <c r="AN4532">
        <v>27.107922572216388</v>
      </c>
      <c r="AO4532">
        <v>23.05727890403848</v>
      </c>
      <c r="AP4532">
        <v>19.321731401731913</v>
      </c>
      <c r="AQ4532">
        <v>15.311395625885707</v>
      </c>
      <c r="AR4532">
        <v>10.941243610155926</v>
      </c>
      <c r="AS4532">
        <v>7.2128796495682632</v>
      </c>
      <c r="AT4532">
        <v>3.1929900858373648</v>
      </c>
    </row>
    <row r="4533" spans="1:46" x14ac:dyDescent="0.75">
      <c r="A4533">
        <v>734.65025906735752</v>
      </c>
      <c r="B4533">
        <v>178.95763344794574</v>
      </c>
      <c r="C4533">
        <v>174.87975511278606</v>
      </c>
      <c r="D4533">
        <v>170.84136816981928</v>
      </c>
      <c r="E4533">
        <v>166.92263472718946</v>
      </c>
      <c r="F4533">
        <v>163.42290734103017</v>
      </c>
      <c r="G4533">
        <v>159.23071742820599</v>
      </c>
      <c r="H4533">
        <v>155.01743768708866</v>
      </c>
      <c r="I4533">
        <v>151.16725746019475</v>
      </c>
      <c r="J4533">
        <v>147.10264063671985</v>
      </c>
      <c r="K4533">
        <v>143.21623509820665</v>
      </c>
      <c r="L4533">
        <v>139.35941899252538</v>
      </c>
      <c r="M4533">
        <v>135.15441929903969</v>
      </c>
      <c r="N4533">
        <v>131.11737919611494</v>
      </c>
      <c r="O4533">
        <v>126.96379134695486</v>
      </c>
      <c r="P4533">
        <v>122.7968165169996</v>
      </c>
      <c r="Q4533">
        <v>119.18138453936359</v>
      </c>
      <c r="R4533">
        <v>114.81402134837336</v>
      </c>
      <c r="S4533">
        <v>111.12439273349882</v>
      </c>
      <c r="T4533">
        <v>107.1367325166711</v>
      </c>
      <c r="U4533">
        <v>103.00138063083989</v>
      </c>
      <c r="V4533">
        <v>99.034580377014819</v>
      </c>
      <c r="W4533">
        <v>95.282529064264025</v>
      </c>
      <c r="X4533">
        <v>91.223967092674357</v>
      </c>
      <c r="Y4533">
        <v>87.138389167575937</v>
      </c>
      <c r="Z4533">
        <v>83.363549402461459</v>
      </c>
      <c r="AA4533">
        <v>79.009779217767615</v>
      </c>
      <c r="AB4533">
        <v>74.820166551100428</v>
      </c>
      <c r="AC4533">
        <v>70.908927982052958</v>
      </c>
      <c r="AD4533">
        <v>67.491560670732639</v>
      </c>
      <c r="AE4533">
        <v>63.341775662958554</v>
      </c>
      <c r="AF4533">
        <v>59.239680258529923</v>
      </c>
      <c r="AG4533">
        <v>55.310737729674607</v>
      </c>
      <c r="AH4533">
        <v>51.541282376238847</v>
      </c>
      <c r="AI4533">
        <v>46.898720344604534</v>
      </c>
      <c r="AJ4533">
        <v>43.126117521021477</v>
      </c>
      <c r="AK4533">
        <v>39.213106581171736</v>
      </c>
      <c r="AL4533">
        <v>35.289872897715227</v>
      </c>
      <c r="AM4533">
        <v>30.904713635830554</v>
      </c>
      <c r="AN4533">
        <v>27.158700005631797</v>
      </c>
      <c r="AO4533">
        <v>23.096130076258213</v>
      </c>
      <c r="AP4533">
        <v>19.313452204096592</v>
      </c>
      <c r="AQ4533">
        <v>15.32331418588522</v>
      </c>
      <c r="AR4533">
        <v>10.936450415215933</v>
      </c>
      <c r="AS4533">
        <v>7.1791096371759284</v>
      </c>
      <c r="AT4533">
        <v>3.2222174463439037</v>
      </c>
    </row>
    <row r="4534" spans="1:46" x14ac:dyDescent="0.75">
      <c r="A4534">
        <v>734.81217616580318</v>
      </c>
      <c r="B4534">
        <v>178.93846889306735</v>
      </c>
      <c r="C4534">
        <v>174.88847309947019</v>
      </c>
      <c r="D4534">
        <v>170.81484373168172</v>
      </c>
      <c r="E4534">
        <v>166.93960075077038</v>
      </c>
      <c r="F4534">
        <v>163.4326088920775</v>
      </c>
      <c r="G4534">
        <v>159.23604478450039</v>
      </c>
      <c r="H4534">
        <v>155.0014745964427</v>
      </c>
      <c r="I4534">
        <v>151.22318940100763</v>
      </c>
      <c r="J4534">
        <v>147.09927103500274</v>
      </c>
      <c r="K4534">
        <v>143.2356059004847</v>
      </c>
      <c r="L4534">
        <v>139.42310924930294</v>
      </c>
      <c r="M4534">
        <v>135.19859598415849</v>
      </c>
      <c r="N4534">
        <v>131.11672924943818</v>
      </c>
      <c r="O4534">
        <v>126.99479806391616</v>
      </c>
      <c r="P4534">
        <v>122.80937088239324</v>
      </c>
      <c r="Q4534">
        <v>119.15908740996588</v>
      </c>
      <c r="R4534">
        <v>114.83814695857707</v>
      </c>
      <c r="S4534">
        <v>111.14028651014304</v>
      </c>
      <c r="T4534">
        <v>107.13139609330457</v>
      </c>
      <c r="U4534">
        <v>103.02362480962489</v>
      </c>
      <c r="V4534">
        <v>99.063435793417241</v>
      </c>
      <c r="W4534">
        <v>95.297700281689515</v>
      </c>
      <c r="X4534">
        <v>91.20361572020046</v>
      </c>
      <c r="Y4534">
        <v>87.172514613106429</v>
      </c>
      <c r="Z4534">
        <v>83.39366309653677</v>
      </c>
      <c r="AA4534">
        <v>79.084586731480869</v>
      </c>
      <c r="AB4534">
        <v>74.854382240894097</v>
      </c>
      <c r="AC4534">
        <v>70.91416839325116</v>
      </c>
      <c r="AD4534">
        <v>67.529715211178512</v>
      </c>
      <c r="AE4534">
        <v>63.377883123125137</v>
      </c>
      <c r="AF4534">
        <v>59.283985278037584</v>
      </c>
      <c r="AG4534">
        <v>55.333204834303473</v>
      </c>
      <c r="AH4534">
        <v>51.521936164492566</v>
      </c>
      <c r="AI4534">
        <v>46.950070971280283</v>
      </c>
      <c r="AJ4534">
        <v>43.148236939806807</v>
      </c>
      <c r="AK4534">
        <v>39.18738313568263</v>
      </c>
      <c r="AL4534">
        <v>35.287138872774229</v>
      </c>
      <c r="AM4534">
        <v>30.958029120474489</v>
      </c>
      <c r="AN4534">
        <v>27.180673524509423</v>
      </c>
      <c r="AO4534">
        <v>23.110751562302969</v>
      </c>
      <c r="AP4534">
        <v>19.311546605893472</v>
      </c>
      <c r="AQ4534">
        <v>15.303670399461351</v>
      </c>
      <c r="AR4534">
        <v>10.96294979105879</v>
      </c>
      <c r="AS4534">
        <v>7.1717138619732141</v>
      </c>
      <c r="AT4534">
        <v>3.1707109527729247</v>
      </c>
    </row>
    <row r="4535" spans="1:46" x14ac:dyDescent="0.75">
      <c r="A4535">
        <v>734.97409326424872</v>
      </c>
      <c r="B4535">
        <v>178.96026823468159</v>
      </c>
      <c r="C4535">
        <v>174.89481378325036</v>
      </c>
      <c r="D4535">
        <v>170.84468219492501</v>
      </c>
      <c r="E4535">
        <v>166.94479350545862</v>
      </c>
      <c r="F4535">
        <v>163.41224317560906</v>
      </c>
      <c r="G4535">
        <v>159.29429168132421</v>
      </c>
      <c r="H4535">
        <v>155.01133857442449</v>
      </c>
      <c r="I4535">
        <v>151.27664638088788</v>
      </c>
      <c r="J4535">
        <v>147.102452230669</v>
      </c>
      <c r="K4535">
        <v>143.28018093719706</v>
      </c>
      <c r="L4535">
        <v>139.43650264756721</v>
      </c>
      <c r="M4535">
        <v>135.21866346354383</v>
      </c>
      <c r="N4535">
        <v>131.1499535468931</v>
      </c>
      <c r="O4535">
        <v>126.93548570549514</v>
      </c>
      <c r="P4535">
        <v>122.79670563385625</v>
      </c>
      <c r="Q4535">
        <v>119.17622728620132</v>
      </c>
      <c r="R4535">
        <v>114.83761532735765</v>
      </c>
      <c r="S4535">
        <v>111.15787469939801</v>
      </c>
      <c r="T4535">
        <v>107.09976562010146</v>
      </c>
      <c r="U4535">
        <v>103.05667860859008</v>
      </c>
      <c r="V4535">
        <v>99.108409462937701</v>
      </c>
      <c r="W4535">
        <v>95.324487464725891</v>
      </c>
      <c r="X4535">
        <v>91.339970408376729</v>
      </c>
      <c r="Y4535">
        <v>87.174722298140921</v>
      </c>
      <c r="Z4535">
        <v>83.38150060842149</v>
      </c>
      <c r="AA4535">
        <v>79.061847338825316</v>
      </c>
      <c r="AB4535">
        <v>74.849413006000063</v>
      </c>
      <c r="AC4535">
        <v>70.964094493589414</v>
      </c>
      <c r="AD4535">
        <v>67.545680888034184</v>
      </c>
      <c r="AE4535">
        <v>63.4178575350846</v>
      </c>
      <c r="AF4535">
        <v>59.303221465145718</v>
      </c>
      <c r="AG4535">
        <v>55.332431053362896</v>
      </c>
      <c r="AH4535">
        <v>51.59712815666056</v>
      </c>
      <c r="AI4535">
        <v>46.900348059185355</v>
      </c>
      <c r="AJ4535">
        <v>43.195526461542372</v>
      </c>
      <c r="AK4535">
        <v>39.176988386584135</v>
      </c>
      <c r="AL4535">
        <v>35.307890906049693</v>
      </c>
      <c r="AM4535">
        <v>31.026330797165322</v>
      </c>
      <c r="AN4535">
        <v>27.229141116425211</v>
      </c>
      <c r="AO4535">
        <v>23.1594492973624</v>
      </c>
      <c r="AP4535">
        <v>19.320646809557346</v>
      </c>
      <c r="AQ4535">
        <v>15.334887824596775</v>
      </c>
      <c r="AR4535">
        <v>10.987949202563287</v>
      </c>
      <c r="AS4535">
        <v>7.1591516943623104</v>
      </c>
      <c r="AT4535">
        <v>3.1982148900163576</v>
      </c>
    </row>
    <row r="4536" spans="1:46" x14ac:dyDescent="0.75">
      <c r="A4536">
        <v>735.13601036269438</v>
      </c>
      <c r="B4536">
        <v>178.95251968985545</v>
      </c>
      <c r="C4536">
        <v>174.89411634447575</v>
      </c>
      <c r="D4536">
        <v>170.86974692946518</v>
      </c>
      <c r="E4536">
        <v>166.92345682179422</v>
      </c>
      <c r="F4536">
        <v>163.46416378144926</v>
      </c>
      <c r="G4536">
        <v>159.24618733654486</v>
      </c>
      <c r="H4536">
        <v>155.05545533180523</v>
      </c>
      <c r="I4536">
        <v>151.30143344420324</v>
      </c>
      <c r="J4536">
        <v>147.1171391755077</v>
      </c>
      <c r="K4536">
        <v>143.26802584702244</v>
      </c>
      <c r="L4536">
        <v>139.47075161756635</v>
      </c>
      <c r="M4536">
        <v>135.23263205131298</v>
      </c>
      <c r="N4536">
        <v>131.18933335820563</v>
      </c>
      <c r="O4536">
        <v>126.96733511315671</v>
      </c>
      <c r="P4536">
        <v>122.76172621628814</v>
      </c>
      <c r="Q4536">
        <v>119.19450267235526</v>
      </c>
      <c r="R4536">
        <v>114.85186784879654</v>
      </c>
      <c r="S4536">
        <v>111.13869330955758</v>
      </c>
      <c r="T4536">
        <v>107.13704792123103</v>
      </c>
      <c r="U4536">
        <v>103.02999520753377</v>
      </c>
      <c r="V4536">
        <v>99.135424830780877</v>
      </c>
      <c r="W4536">
        <v>95.380401371800318</v>
      </c>
      <c r="X4536">
        <v>91.305033118481646</v>
      </c>
      <c r="Y4536">
        <v>87.175935366282815</v>
      </c>
      <c r="Z4536">
        <v>83.404261092593458</v>
      </c>
      <c r="AA4536">
        <v>79.135292586179844</v>
      </c>
      <c r="AB4536">
        <v>74.893505768480395</v>
      </c>
      <c r="AC4536">
        <v>70.96116474759107</v>
      </c>
      <c r="AD4536">
        <v>67.514529648545263</v>
      </c>
      <c r="AE4536">
        <v>63.433483674688041</v>
      </c>
      <c r="AF4536">
        <v>59.276932750359499</v>
      </c>
      <c r="AG4536">
        <v>55.306212329111425</v>
      </c>
      <c r="AH4536">
        <v>51.659867603776888</v>
      </c>
      <c r="AI4536">
        <v>46.873993542319518</v>
      </c>
      <c r="AJ4536">
        <v>43.167798747773965</v>
      </c>
      <c r="AK4536">
        <v>39.17664224756485</v>
      </c>
      <c r="AL4536">
        <v>35.322793462535024</v>
      </c>
      <c r="AM4536">
        <v>31.065567757751264</v>
      </c>
      <c r="AN4536">
        <v>27.233556350631204</v>
      </c>
      <c r="AO4536">
        <v>23.157723072969553</v>
      </c>
      <c r="AP4536">
        <v>19.315634351698801</v>
      </c>
      <c r="AQ4536">
        <v>15.422670259167473</v>
      </c>
      <c r="AR4536">
        <v>10.949750543133769</v>
      </c>
      <c r="AS4536">
        <v>7.1476189930692362</v>
      </c>
      <c r="AT4536">
        <v>3.2174515332655216</v>
      </c>
    </row>
    <row r="4537" spans="1:46" x14ac:dyDescent="0.75">
      <c r="A4537">
        <v>735.29792746113992</v>
      </c>
      <c r="B4537">
        <v>178.96667158029607</v>
      </c>
      <c r="C4537">
        <v>174.9759202041449</v>
      </c>
      <c r="D4537">
        <v>170.84794476256559</v>
      </c>
      <c r="E4537">
        <v>166.94203119363308</v>
      </c>
      <c r="F4537">
        <v>163.4916465972951</v>
      </c>
      <c r="G4537">
        <v>159.26315471710828</v>
      </c>
      <c r="H4537">
        <v>155.04839432441156</v>
      </c>
      <c r="I4537">
        <v>151.26941188113193</v>
      </c>
      <c r="J4537">
        <v>147.13218835057106</v>
      </c>
      <c r="K4537">
        <v>143.24873811600099</v>
      </c>
      <c r="L4537">
        <v>139.47967779084115</v>
      </c>
      <c r="M4537">
        <v>135.28699936831276</v>
      </c>
      <c r="N4537">
        <v>131.24015543238286</v>
      </c>
      <c r="O4537">
        <v>127.00904618060763</v>
      </c>
      <c r="P4537">
        <v>122.77027311904375</v>
      </c>
      <c r="Q4537">
        <v>119.19801129850219</v>
      </c>
      <c r="R4537">
        <v>114.8729151722661</v>
      </c>
      <c r="S4537">
        <v>111.15158523353428</v>
      </c>
      <c r="T4537">
        <v>107.12808045600944</v>
      </c>
      <c r="U4537">
        <v>103.02125090139884</v>
      </c>
      <c r="V4537">
        <v>99.171433704870793</v>
      </c>
      <c r="W4537">
        <v>95.377357603518092</v>
      </c>
      <c r="X4537">
        <v>91.319254410498274</v>
      </c>
      <c r="Y4537">
        <v>87.189787791653174</v>
      </c>
      <c r="Z4537">
        <v>83.402225191332349</v>
      </c>
      <c r="AA4537">
        <v>79.095060331567311</v>
      </c>
      <c r="AB4537">
        <v>74.914129628406613</v>
      </c>
      <c r="AC4537">
        <v>70.951402902105627</v>
      </c>
      <c r="AD4537">
        <v>67.579907450200153</v>
      </c>
      <c r="AE4537">
        <v>63.439987569057216</v>
      </c>
      <c r="AF4537">
        <v>59.298354046783807</v>
      </c>
      <c r="AG4537">
        <v>55.37253501709607</v>
      </c>
      <c r="AH4537">
        <v>51.674108629850082</v>
      </c>
      <c r="AI4537">
        <v>46.834243706969062</v>
      </c>
      <c r="AJ4537">
        <v>43.174731177357245</v>
      </c>
      <c r="AK4537">
        <v>39.144905021799936</v>
      </c>
      <c r="AL4537">
        <v>35.326253482826843</v>
      </c>
      <c r="AM4537">
        <v>31.055714937668487</v>
      </c>
      <c r="AN4537">
        <v>27.258675178090087</v>
      </c>
      <c r="AO4537">
        <v>23.168232770912194</v>
      </c>
      <c r="AP4537">
        <v>19.312207731800676</v>
      </c>
      <c r="AQ4537">
        <v>15.309839226884502</v>
      </c>
      <c r="AR4537">
        <v>10.937315024616037</v>
      </c>
      <c r="AS4537">
        <v>7.1629210904684495</v>
      </c>
      <c r="AT4537">
        <v>3.1871671955819227</v>
      </c>
    </row>
    <row r="4538" spans="1:46" x14ac:dyDescent="0.75">
      <c r="A4538">
        <v>735.45984455958546</v>
      </c>
      <c r="B4538">
        <v>178.98387595037312</v>
      </c>
      <c r="C4538">
        <v>174.95211320699767</v>
      </c>
      <c r="D4538">
        <v>170.86400030979465</v>
      </c>
      <c r="E4538">
        <v>166.92524862722283</v>
      </c>
      <c r="F4538">
        <v>163.50458991063982</v>
      </c>
      <c r="G4538">
        <v>159.26428902621959</v>
      </c>
      <c r="H4538">
        <v>155.05785032603535</v>
      </c>
      <c r="I4538">
        <v>151.3309417762909</v>
      </c>
      <c r="J4538">
        <v>147.12333508257095</v>
      </c>
      <c r="K4538">
        <v>143.30430939495068</v>
      </c>
      <c r="L4538">
        <v>139.52092748705127</v>
      </c>
      <c r="M4538">
        <v>135.38489443849812</v>
      </c>
      <c r="N4538">
        <v>131.228807758166</v>
      </c>
      <c r="O4538">
        <v>127.03117809014942</v>
      </c>
      <c r="P4538">
        <v>122.79008141535556</v>
      </c>
      <c r="Q4538">
        <v>119.22354464950365</v>
      </c>
      <c r="R4538">
        <v>114.86640300372994</v>
      </c>
      <c r="S4538">
        <v>111.18974651154222</v>
      </c>
      <c r="T4538">
        <v>107.15541444781709</v>
      </c>
      <c r="U4538">
        <v>103.06583730449536</v>
      </c>
      <c r="V4538">
        <v>99.184308183699159</v>
      </c>
      <c r="W4538">
        <v>95.427673232162817</v>
      </c>
      <c r="X4538">
        <v>91.376274634833109</v>
      </c>
      <c r="Y4538">
        <v>87.206758704389799</v>
      </c>
      <c r="Z4538">
        <v>83.431490334880948</v>
      </c>
      <c r="AA4538">
        <v>79.181722766799041</v>
      </c>
      <c r="AB4538">
        <v>74.921899766554731</v>
      </c>
      <c r="AC4538">
        <v>70.932836390541567</v>
      </c>
      <c r="AD4538">
        <v>67.596618137735732</v>
      </c>
      <c r="AE4538">
        <v>63.451785520791738</v>
      </c>
      <c r="AF4538">
        <v>59.302821632932613</v>
      </c>
      <c r="AG4538">
        <v>55.396046102381661</v>
      </c>
      <c r="AH4538">
        <v>51.712403099468943</v>
      </c>
      <c r="AI4538">
        <v>46.894252121687245</v>
      </c>
      <c r="AJ4538">
        <v>43.170233995927866</v>
      </c>
      <c r="AK4538">
        <v>39.194891717982948</v>
      </c>
      <c r="AL4538">
        <v>35.325333906945168</v>
      </c>
      <c r="AM4538">
        <v>31.023095041564627</v>
      </c>
      <c r="AN4538">
        <v>27.269776475233918</v>
      </c>
      <c r="AO4538">
        <v>23.166540223135573</v>
      </c>
      <c r="AP4538">
        <v>19.321061633655987</v>
      </c>
      <c r="AQ4538">
        <v>15.367276347922505</v>
      </c>
      <c r="AR4538">
        <v>10.956989191244125</v>
      </c>
      <c r="AS4538">
        <v>7.1165962236416878</v>
      </c>
      <c r="AT4538">
        <v>3.181441511382574</v>
      </c>
    </row>
    <row r="4539" spans="1:46" x14ac:dyDescent="0.75">
      <c r="A4539">
        <v>735.62176165803112</v>
      </c>
      <c r="B4539">
        <v>178.95301988757578</v>
      </c>
      <c r="C4539">
        <v>174.99791711900545</v>
      </c>
      <c r="D4539">
        <v>170.83523655404349</v>
      </c>
      <c r="E4539">
        <v>166.95945155597946</v>
      </c>
      <c r="F4539">
        <v>163.51290698279212</v>
      </c>
      <c r="G4539">
        <v>159.25885578458266</v>
      </c>
      <c r="H4539">
        <v>155.06574159415851</v>
      </c>
      <c r="I4539">
        <v>151.3082563350344</v>
      </c>
      <c r="J4539">
        <v>147.12521600294869</v>
      </c>
      <c r="K4539">
        <v>143.34033917336544</v>
      </c>
      <c r="L4539">
        <v>139.56893760146122</v>
      </c>
      <c r="M4539">
        <v>135.37562652655168</v>
      </c>
      <c r="N4539">
        <v>131.2388879284828</v>
      </c>
      <c r="O4539">
        <v>127.05021779491871</v>
      </c>
      <c r="P4539">
        <v>122.7866795820279</v>
      </c>
      <c r="Q4539">
        <v>119.17740934525369</v>
      </c>
      <c r="R4539">
        <v>114.85050092173142</v>
      </c>
      <c r="S4539">
        <v>111.19221987689788</v>
      </c>
      <c r="T4539">
        <v>107.14586265712278</v>
      </c>
      <c r="U4539">
        <v>103.06772457863973</v>
      </c>
      <c r="V4539">
        <v>99.218518691955211</v>
      </c>
      <c r="W4539">
        <v>95.417368533982099</v>
      </c>
      <c r="X4539">
        <v>91.370541047570555</v>
      </c>
      <c r="Y4539">
        <v>87.199107274529453</v>
      </c>
      <c r="Z4539">
        <v>83.441298084048356</v>
      </c>
      <c r="AA4539">
        <v>79.182064069694022</v>
      </c>
      <c r="AB4539">
        <v>74.926363928165529</v>
      </c>
      <c r="AC4539">
        <v>70.968224246197551</v>
      </c>
      <c r="AD4539">
        <v>67.615233147041408</v>
      </c>
      <c r="AE4539">
        <v>63.445112605201054</v>
      </c>
      <c r="AF4539">
        <v>59.317480586442123</v>
      </c>
      <c r="AG4539">
        <v>55.397519597337315</v>
      </c>
      <c r="AH4539">
        <v>51.685424439793024</v>
      </c>
      <c r="AI4539">
        <v>46.833675953254549</v>
      </c>
      <c r="AJ4539">
        <v>43.167810794679632</v>
      </c>
      <c r="AK4539">
        <v>39.19397874624628</v>
      </c>
      <c r="AL4539">
        <v>35.306315504872977</v>
      </c>
      <c r="AM4539">
        <v>31.091552313070231</v>
      </c>
      <c r="AN4539">
        <v>27.278274774306571</v>
      </c>
      <c r="AO4539">
        <v>23.171023198511509</v>
      </c>
      <c r="AP4539">
        <v>19.329647628280924</v>
      </c>
      <c r="AQ4539">
        <v>15.341642413924482</v>
      </c>
      <c r="AR4539">
        <v>10.995123703827673</v>
      </c>
      <c r="AS4539">
        <v>7.1324998285220067</v>
      </c>
      <c r="AT4539">
        <v>3.1470821148998245</v>
      </c>
    </row>
    <row r="4540" spans="1:46" x14ac:dyDescent="0.75">
      <c r="A4540">
        <v>735.78367875647666</v>
      </c>
      <c r="B4540">
        <v>178.94276963539176</v>
      </c>
      <c r="C4540">
        <v>175.05793782079431</v>
      </c>
      <c r="D4540">
        <v>170.86084496269993</v>
      </c>
      <c r="E4540">
        <v>166.96589613585297</v>
      </c>
      <c r="F4540">
        <v>163.52761385320582</v>
      </c>
      <c r="G4540">
        <v>159.26250550413232</v>
      </c>
      <c r="H4540">
        <v>155.07132038043048</v>
      </c>
      <c r="I4540">
        <v>151.39249488455368</v>
      </c>
      <c r="J4540">
        <v>147.13741428020839</v>
      </c>
      <c r="K4540">
        <v>143.33226713905876</v>
      </c>
      <c r="L4540">
        <v>139.61703511492536</v>
      </c>
      <c r="M4540">
        <v>135.41863464803302</v>
      </c>
      <c r="N4540">
        <v>131.26576052708489</v>
      </c>
      <c r="O4540">
        <v>127.04591329379654</v>
      </c>
      <c r="P4540">
        <v>122.83396257035152</v>
      </c>
      <c r="Q4540">
        <v>119.19805644474172</v>
      </c>
      <c r="R4540">
        <v>114.84486207163398</v>
      </c>
      <c r="S4540">
        <v>111.20311869523182</v>
      </c>
      <c r="T4540">
        <v>107.17724958631564</v>
      </c>
      <c r="U4540">
        <v>103.08424191232763</v>
      </c>
      <c r="V4540">
        <v>99.239299029375317</v>
      </c>
      <c r="W4540">
        <v>95.368174210288444</v>
      </c>
      <c r="X4540">
        <v>91.433833514441474</v>
      </c>
      <c r="Y4540">
        <v>87.222286730119379</v>
      </c>
      <c r="Z4540">
        <v>83.46470238921026</v>
      </c>
      <c r="AA4540">
        <v>79.170459301552725</v>
      </c>
      <c r="AB4540">
        <v>74.963626940812688</v>
      </c>
      <c r="AC4540">
        <v>70.99200213567012</v>
      </c>
      <c r="AD4540">
        <v>67.583798450509164</v>
      </c>
      <c r="AE4540">
        <v>63.487569936526228</v>
      </c>
      <c r="AF4540">
        <v>59.326487512654658</v>
      </c>
      <c r="AG4540">
        <v>55.382864202109928</v>
      </c>
      <c r="AH4540">
        <v>51.779191918092259</v>
      </c>
      <c r="AI4540">
        <v>46.857673597993596</v>
      </c>
      <c r="AJ4540">
        <v>43.167239300198112</v>
      </c>
      <c r="AK4540">
        <v>39.207079972403797</v>
      </c>
      <c r="AL4540">
        <v>35.326748658642899</v>
      </c>
      <c r="AM4540">
        <v>31.128703179373598</v>
      </c>
      <c r="AN4540">
        <v>27.257616949483591</v>
      </c>
      <c r="AO4540">
        <v>23.248781978400348</v>
      </c>
      <c r="AP4540">
        <v>19.308115664910986</v>
      </c>
      <c r="AQ4540">
        <v>15.373245891907903</v>
      </c>
      <c r="AR4540">
        <v>10.981684347346514</v>
      </c>
      <c r="AS4540">
        <v>7.1558084188510742</v>
      </c>
      <c r="AT4540">
        <v>3.2104654987269834</v>
      </c>
    </row>
    <row r="4541" spans="1:46" x14ac:dyDescent="0.75">
      <c r="A4541">
        <v>735.94559585492232</v>
      </c>
      <c r="B4541">
        <v>178.9606104282127</v>
      </c>
      <c r="C4541">
        <v>175.04320633818784</v>
      </c>
      <c r="D4541">
        <v>170.81673664456756</v>
      </c>
      <c r="E4541">
        <v>166.96742363081827</v>
      </c>
      <c r="F4541">
        <v>163.55868148127627</v>
      </c>
      <c r="G4541">
        <v>159.23198095342647</v>
      </c>
      <c r="H4541">
        <v>155.06149656576866</v>
      </c>
      <c r="I4541">
        <v>151.36468751096271</v>
      </c>
      <c r="J4541">
        <v>147.14765568552988</v>
      </c>
      <c r="K4541">
        <v>143.33940555050404</v>
      </c>
      <c r="L4541">
        <v>139.61070623021206</v>
      </c>
      <c r="M4541">
        <v>135.39569049477944</v>
      </c>
      <c r="N4541">
        <v>131.27684375271701</v>
      </c>
      <c r="O4541">
        <v>127.08849395549578</v>
      </c>
      <c r="P4541">
        <v>122.82226862332156</v>
      </c>
      <c r="Q4541">
        <v>119.22097764697642</v>
      </c>
      <c r="R4541">
        <v>114.85474160915078</v>
      </c>
      <c r="S4541">
        <v>111.13281858720524</v>
      </c>
      <c r="T4541">
        <v>107.1709969929948</v>
      </c>
      <c r="U4541">
        <v>103.08793971986049</v>
      </c>
      <c r="V4541">
        <v>99.244370050570154</v>
      </c>
      <c r="W4541">
        <v>95.381022393753241</v>
      </c>
      <c r="X4541">
        <v>91.427096180124622</v>
      </c>
      <c r="Y4541">
        <v>87.231906660075438</v>
      </c>
      <c r="Z4541">
        <v>83.463640623208917</v>
      </c>
      <c r="AA4541">
        <v>79.189732232344781</v>
      </c>
      <c r="AB4541">
        <v>75.012464083898692</v>
      </c>
      <c r="AC4541">
        <v>70.983712153662083</v>
      </c>
      <c r="AD4541">
        <v>67.580519416899037</v>
      </c>
      <c r="AE4541">
        <v>63.452440769610867</v>
      </c>
      <c r="AF4541">
        <v>59.282527588073272</v>
      </c>
      <c r="AG4541">
        <v>55.377135885556392</v>
      </c>
      <c r="AH4541">
        <v>51.70587591408713</v>
      </c>
      <c r="AI4541">
        <v>46.819884625399851</v>
      </c>
      <c r="AJ4541">
        <v>43.172251028687022</v>
      </c>
      <c r="AK4541">
        <v>39.215681507428705</v>
      </c>
      <c r="AL4541">
        <v>35.309473640346269</v>
      </c>
      <c r="AM4541">
        <v>31.106522666558327</v>
      </c>
      <c r="AN4541">
        <v>27.264909925007309</v>
      </c>
      <c r="AO4541">
        <v>23.242777983200881</v>
      </c>
      <c r="AP4541">
        <v>19.316805365560583</v>
      </c>
      <c r="AQ4541">
        <v>15.4151087207287</v>
      </c>
      <c r="AR4541">
        <v>10.975050736306642</v>
      </c>
      <c r="AS4541">
        <v>7.1348694978880669</v>
      </c>
      <c r="AT4541">
        <v>3.2104334096338416</v>
      </c>
    </row>
    <row r="4542" spans="1:46" x14ac:dyDescent="0.75">
      <c r="A4542">
        <v>736.10751295336786</v>
      </c>
      <c r="B4542">
        <v>178.91896162430663</v>
      </c>
      <c r="C4542">
        <v>175.08410120094038</v>
      </c>
      <c r="D4542">
        <v>170.81785033903614</v>
      </c>
      <c r="E4542">
        <v>166.9674523092973</v>
      </c>
      <c r="F4542">
        <v>163.57305297276156</v>
      </c>
      <c r="G4542">
        <v>159.22641321606338</v>
      </c>
      <c r="H4542">
        <v>155.08304973683204</v>
      </c>
      <c r="I4542">
        <v>151.31996279947418</v>
      </c>
      <c r="J4542">
        <v>147.1659333907761</v>
      </c>
      <c r="K4542">
        <v>143.30898038386988</v>
      </c>
      <c r="L4542">
        <v>139.61682790322712</v>
      </c>
      <c r="M4542">
        <v>135.41332022212325</v>
      </c>
      <c r="N4542">
        <v>131.31391823712747</v>
      </c>
      <c r="O4542">
        <v>127.08278491375067</v>
      </c>
      <c r="P4542">
        <v>122.8702753280797</v>
      </c>
      <c r="Q4542">
        <v>119.25342779133557</v>
      </c>
      <c r="R4542">
        <v>114.86691679052072</v>
      </c>
      <c r="S4542">
        <v>111.14698172552865</v>
      </c>
      <c r="T4542">
        <v>107.1940825449945</v>
      </c>
      <c r="U4542">
        <v>103.0914941266218</v>
      </c>
      <c r="V4542">
        <v>99.157743431377753</v>
      </c>
      <c r="W4542">
        <v>95.406270619436839</v>
      </c>
      <c r="X4542">
        <v>91.44138731696259</v>
      </c>
      <c r="Y4542">
        <v>87.227900575655127</v>
      </c>
      <c r="Z4542">
        <v>83.494708379204283</v>
      </c>
      <c r="AA4542">
        <v>79.131815942991381</v>
      </c>
      <c r="AB4542">
        <v>74.992957846389231</v>
      </c>
      <c r="AC4542">
        <v>70.996616968902487</v>
      </c>
      <c r="AD4542">
        <v>67.610176578366818</v>
      </c>
      <c r="AE4542">
        <v>63.449810091503672</v>
      </c>
      <c r="AF4542">
        <v>59.282709218529021</v>
      </c>
      <c r="AG4542">
        <v>55.42510808649466</v>
      </c>
      <c r="AH4542">
        <v>51.726346733362249</v>
      </c>
      <c r="AI4542">
        <v>46.811441038535541</v>
      </c>
      <c r="AJ4542">
        <v>43.149931186707263</v>
      </c>
      <c r="AK4542">
        <v>39.214559482176391</v>
      </c>
      <c r="AL4542">
        <v>35.357690996557864</v>
      </c>
      <c r="AM4542">
        <v>31.073667464812839</v>
      </c>
      <c r="AN4542">
        <v>27.241841702833703</v>
      </c>
      <c r="AO4542">
        <v>23.283890035612963</v>
      </c>
      <c r="AP4542">
        <v>19.293549289530681</v>
      </c>
      <c r="AQ4542">
        <v>15.353682759447965</v>
      </c>
      <c r="AR4542">
        <v>10.937729000653384</v>
      </c>
      <c r="AS4542">
        <v>7.1389673468103352</v>
      </c>
      <c r="AT4542">
        <v>3.2320684565654378</v>
      </c>
    </row>
    <row r="4543" spans="1:46" x14ac:dyDescent="0.75">
      <c r="A4543">
        <v>736.26943005181352</v>
      </c>
      <c r="B4543">
        <v>178.90006306215659</v>
      </c>
      <c r="C4543">
        <v>175.10003094902703</v>
      </c>
      <c r="D4543">
        <v>170.78452692411255</v>
      </c>
      <c r="E4543">
        <v>167.01908013931956</v>
      </c>
      <c r="F4543">
        <v>163.58750680209431</v>
      </c>
      <c r="G4543">
        <v>159.25790037074171</v>
      </c>
      <c r="H4543">
        <v>155.07164694397579</v>
      </c>
      <c r="I4543">
        <v>151.41028980524692</v>
      </c>
      <c r="J4543">
        <v>147.1713253009834</v>
      </c>
      <c r="K4543">
        <v>143.32746618619839</v>
      </c>
      <c r="L4543">
        <v>139.5865257026791</v>
      </c>
      <c r="M4543">
        <v>135.42951997223875</v>
      </c>
      <c r="N4543">
        <v>131.27598284825328</v>
      </c>
      <c r="O4543">
        <v>127.09432727980794</v>
      </c>
      <c r="P4543">
        <v>122.89668151699406</v>
      </c>
      <c r="Q4543">
        <v>119.2336910330265</v>
      </c>
      <c r="R4543">
        <v>114.85950296683006</v>
      </c>
      <c r="S4543">
        <v>111.09097838274502</v>
      </c>
      <c r="T4543">
        <v>107.21439734594057</v>
      </c>
      <c r="U4543">
        <v>103.12432109825384</v>
      </c>
      <c r="V4543">
        <v>99.163197881063127</v>
      </c>
      <c r="W4543">
        <v>95.392060023887979</v>
      </c>
      <c r="X4543">
        <v>91.36550506209349</v>
      </c>
      <c r="Y4543">
        <v>87.252660366393911</v>
      </c>
      <c r="Z4543">
        <v>83.488937835279017</v>
      </c>
      <c r="AA4543">
        <v>79.205865366926815</v>
      </c>
      <c r="AB4543">
        <v>74.994959301110043</v>
      </c>
      <c r="AC4543">
        <v>70.975892513499701</v>
      </c>
      <c r="AD4543">
        <v>67.601621188043595</v>
      </c>
      <c r="AE4543">
        <v>63.438161292016588</v>
      </c>
      <c r="AF4543">
        <v>59.283687868998491</v>
      </c>
      <c r="AG4543">
        <v>55.416450209923561</v>
      </c>
      <c r="AH4543">
        <v>51.726121211357302</v>
      </c>
      <c r="AI4543">
        <v>46.833308891665382</v>
      </c>
      <c r="AJ4543">
        <v>43.167775126208284</v>
      </c>
      <c r="AK4543">
        <v>39.212607657733052</v>
      </c>
      <c r="AL4543">
        <v>35.336136738708831</v>
      </c>
      <c r="AM4543">
        <v>31.071528059680357</v>
      </c>
      <c r="AN4543">
        <v>27.208821019404734</v>
      </c>
      <c r="AO4543">
        <v>23.293696511290591</v>
      </c>
      <c r="AP4543">
        <v>19.298233344977806</v>
      </c>
      <c r="AQ4543">
        <v>15.415320004453802</v>
      </c>
      <c r="AR4543">
        <v>10.945135410066797</v>
      </c>
      <c r="AS4543">
        <v>7.1065709371199741</v>
      </c>
      <c r="AT4543">
        <v>3.2056643388521442</v>
      </c>
    </row>
    <row r="4544" spans="1:46" x14ac:dyDescent="0.75">
      <c r="A4544">
        <v>736.43134715025906</v>
      </c>
      <c r="B4544">
        <v>178.95718446554599</v>
      </c>
      <c r="C4544">
        <v>175.11429628521284</v>
      </c>
      <c r="D4544">
        <v>170.82787710938439</v>
      </c>
      <c r="E4544">
        <v>167.02347303959596</v>
      </c>
      <c r="F4544">
        <v>163.62636195006243</v>
      </c>
      <c r="G4544">
        <v>159.28333252652899</v>
      </c>
      <c r="H4544">
        <v>155.0807479429823</v>
      </c>
      <c r="I4544">
        <v>151.41719087947354</v>
      </c>
      <c r="J4544">
        <v>147.19567678867907</v>
      </c>
      <c r="K4544">
        <v>143.37585530233233</v>
      </c>
      <c r="L4544">
        <v>139.60719923944126</v>
      </c>
      <c r="M4544">
        <v>135.46309778780596</v>
      </c>
      <c r="N4544">
        <v>131.33582207474296</v>
      </c>
      <c r="O4544">
        <v>127.0701762689705</v>
      </c>
      <c r="P4544">
        <v>122.96903813505439</v>
      </c>
      <c r="Q4544">
        <v>119.28765821261646</v>
      </c>
      <c r="R4544">
        <v>114.88049018345016</v>
      </c>
      <c r="S4544">
        <v>111.1215945753566</v>
      </c>
      <c r="T4544">
        <v>107.24856394515834</v>
      </c>
      <c r="U4544">
        <v>103.13669574466316</v>
      </c>
      <c r="V4544">
        <v>99.198875795553917</v>
      </c>
      <c r="W4544">
        <v>95.414415801353542</v>
      </c>
      <c r="X4544">
        <v>91.384847418392653</v>
      </c>
      <c r="Y4544">
        <v>87.256124989797158</v>
      </c>
      <c r="Z4544">
        <v>83.561309233862147</v>
      </c>
      <c r="AA4544">
        <v>79.171396656280521</v>
      </c>
      <c r="AB4544">
        <v>75.019209460874777</v>
      </c>
      <c r="AC4544">
        <v>71.016203224102242</v>
      </c>
      <c r="AD4544">
        <v>67.615818624657763</v>
      </c>
      <c r="AE4544">
        <v>63.426914398503172</v>
      </c>
      <c r="AF4544">
        <v>59.344212667674974</v>
      </c>
      <c r="AG4544">
        <v>55.465165348756209</v>
      </c>
      <c r="AH4544">
        <v>51.68654388896605</v>
      </c>
      <c r="AI4544">
        <v>46.847749078144275</v>
      </c>
      <c r="AJ4544">
        <v>43.173564224879186</v>
      </c>
      <c r="AK4544">
        <v>39.216837369814897</v>
      </c>
      <c r="AL4544">
        <v>35.337650615889103</v>
      </c>
      <c r="AM4544">
        <v>31.093991024424973</v>
      </c>
      <c r="AN4544">
        <v>27.239045661796307</v>
      </c>
      <c r="AO4544">
        <v>23.361229892317539</v>
      </c>
      <c r="AP4544">
        <v>19.28880473890251</v>
      </c>
      <c r="AQ4544">
        <v>15.414215469761345</v>
      </c>
      <c r="AR4544">
        <v>10.971714498645049</v>
      </c>
      <c r="AS4544">
        <v>7.1290759162785342</v>
      </c>
      <c r="AT4544">
        <v>3.2188127594241123</v>
      </c>
    </row>
    <row r="4545" spans="1:46" x14ac:dyDescent="0.75">
      <c r="A4545">
        <v>736.59326424870471</v>
      </c>
      <c r="B4545">
        <v>178.95955010014234</v>
      </c>
      <c r="C4545">
        <v>175.1356463970447</v>
      </c>
      <c r="D4545">
        <v>170.82992031475672</v>
      </c>
      <c r="E4545">
        <v>167.03429992181202</v>
      </c>
      <c r="F4545">
        <v>163.65070712375061</v>
      </c>
      <c r="G4545">
        <v>159.2970468315666</v>
      </c>
      <c r="H4545">
        <v>155.07889982794291</v>
      </c>
      <c r="I4545">
        <v>151.48751233412813</v>
      </c>
      <c r="J4545">
        <v>147.21232506110834</v>
      </c>
      <c r="K4545">
        <v>143.34486221986947</v>
      </c>
      <c r="L4545">
        <v>139.59642035536632</v>
      </c>
      <c r="M4545">
        <v>135.38900798919207</v>
      </c>
      <c r="N4545">
        <v>131.32980381451679</v>
      </c>
      <c r="O4545">
        <v>127.10947319424888</v>
      </c>
      <c r="P4545">
        <v>123.00345533426274</v>
      </c>
      <c r="Q4545">
        <v>119.27785304839942</v>
      </c>
      <c r="R4545">
        <v>114.88382246221171</v>
      </c>
      <c r="S4545">
        <v>111.0994568248764</v>
      </c>
      <c r="T4545">
        <v>107.2672217247094</v>
      </c>
      <c r="U4545">
        <v>103.14608145702489</v>
      </c>
      <c r="V4545">
        <v>99.191851589461407</v>
      </c>
      <c r="W4545">
        <v>95.396219521543316</v>
      </c>
      <c r="X4545">
        <v>91.469795900019747</v>
      </c>
      <c r="Y4545">
        <v>87.306937409085918</v>
      </c>
      <c r="Z4545">
        <v>83.588233066419292</v>
      </c>
      <c r="AA4545">
        <v>79.237527992696542</v>
      </c>
      <c r="AB4545">
        <v>75.047743226357738</v>
      </c>
      <c r="AC4545">
        <v>71.046472728639642</v>
      </c>
      <c r="AD4545">
        <v>67.585772699677932</v>
      </c>
      <c r="AE4545">
        <v>63.477850532269706</v>
      </c>
      <c r="AF4545">
        <v>59.362584634661722</v>
      </c>
      <c r="AG4545">
        <v>55.451414766529275</v>
      </c>
      <c r="AH4545">
        <v>51.645575551620709</v>
      </c>
      <c r="AI4545">
        <v>46.902816186805396</v>
      </c>
      <c r="AJ4545">
        <v>43.181883869257362</v>
      </c>
      <c r="AK4545">
        <v>39.219534661012226</v>
      </c>
      <c r="AL4545">
        <v>35.346056832962248</v>
      </c>
      <c r="AM4545">
        <v>31.116141746230685</v>
      </c>
      <c r="AN4545">
        <v>27.257689734833171</v>
      </c>
      <c r="AO4545">
        <v>23.397163597006617</v>
      </c>
      <c r="AP4545">
        <v>19.267026473724005</v>
      </c>
      <c r="AQ4545">
        <v>15.430217385605761</v>
      </c>
      <c r="AR4545">
        <v>10.972793303081792</v>
      </c>
      <c r="AS4545">
        <v>7.1364292542105208</v>
      </c>
      <c r="AT4545">
        <v>3.271271172529441</v>
      </c>
    </row>
    <row r="4546" spans="1:46" x14ac:dyDescent="0.75">
      <c r="A4546">
        <v>736.75518134715026</v>
      </c>
      <c r="B4546">
        <v>178.98354828356321</v>
      </c>
      <c r="C4546">
        <v>175.11758250414007</v>
      </c>
      <c r="D4546">
        <v>170.79466168256226</v>
      </c>
      <c r="E4546">
        <v>167.10286061807784</v>
      </c>
      <c r="F4546">
        <v>163.6586426896055</v>
      </c>
      <c r="G4546">
        <v>159.35141901812332</v>
      </c>
      <c r="H4546">
        <v>155.12889715187231</v>
      </c>
      <c r="I4546">
        <v>151.38995354855928</v>
      </c>
      <c r="J4546">
        <v>147.25117942827887</v>
      </c>
      <c r="K4546">
        <v>143.30900133396628</v>
      </c>
      <c r="L4546">
        <v>139.54347501456596</v>
      </c>
      <c r="M4546">
        <v>135.407649062346</v>
      </c>
      <c r="N4546">
        <v>131.29301709605517</v>
      </c>
      <c r="O4546">
        <v>127.0736213405381</v>
      </c>
      <c r="P4546">
        <v>122.96580078494692</v>
      </c>
      <c r="Q4546">
        <v>119.28454511030883</v>
      </c>
      <c r="R4546">
        <v>114.90941710868248</v>
      </c>
      <c r="S4546">
        <v>111.11734327964702</v>
      </c>
      <c r="T4546">
        <v>107.29153795238291</v>
      </c>
      <c r="U4546">
        <v>103.16596640881922</v>
      </c>
      <c r="V4546">
        <v>99.167634817552496</v>
      </c>
      <c r="W4546">
        <v>95.403928573004748</v>
      </c>
      <c r="X4546">
        <v>91.434611408211126</v>
      </c>
      <c r="Y4546">
        <v>87.330816850093086</v>
      </c>
      <c r="Z4546">
        <v>83.618040109010323</v>
      </c>
      <c r="AA4546">
        <v>79.213086693821666</v>
      </c>
      <c r="AB4546">
        <v>75.057536886662263</v>
      </c>
      <c r="AC4546">
        <v>71.041624628896315</v>
      </c>
      <c r="AD4546">
        <v>67.582049912879583</v>
      </c>
      <c r="AE4546">
        <v>63.476963531157423</v>
      </c>
      <c r="AF4546">
        <v>59.374943585986138</v>
      </c>
      <c r="AG4546">
        <v>55.46534490033585</v>
      </c>
      <c r="AH4546">
        <v>51.677418312864283</v>
      </c>
      <c r="AI4546">
        <v>46.873868488084959</v>
      </c>
      <c r="AJ4546">
        <v>43.172506777526316</v>
      </c>
      <c r="AK4546">
        <v>39.245967080572051</v>
      </c>
      <c r="AL4546">
        <v>35.320306827110464</v>
      </c>
      <c r="AM4546">
        <v>31.071241802869817</v>
      </c>
      <c r="AN4546">
        <v>27.241607989001107</v>
      </c>
      <c r="AO4546">
        <v>23.380037174487317</v>
      </c>
      <c r="AP4546">
        <v>19.285084285267846</v>
      </c>
      <c r="AQ4546">
        <v>15.445889687738985</v>
      </c>
      <c r="AR4546">
        <v>10.995976131442246</v>
      </c>
      <c r="AS4546">
        <v>7.1510538397044323</v>
      </c>
      <c r="AT4546">
        <v>3.2675104332250937</v>
      </c>
    </row>
    <row r="4547" spans="1:46" x14ac:dyDescent="0.75">
      <c r="A4547">
        <v>736.91709844559591</v>
      </c>
      <c r="B4547">
        <v>178.96422038842101</v>
      </c>
      <c r="C4547">
        <v>175.13566606026131</v>
      </c>
      <c r="D4547">
        <v>170.80949097020931</v>
      </c>
      <c r="E4547">
        <v>167.06196704941027</v>
      </c>
      <c r="F4547">
        <v>163.70030515128383</v>
      </c>
      <c r="G4547">
        <v>159.37683330246062</v>
      </c>
      <c r="H4547">
        <v>155.12528370981474</v>
      </c>
      <c r="I4547">
        <v>151.39175506441077</v>
      </c>
      <c r="J4547">
        <v>147.26187860975529</v>
      </c>
      <c r="K4547">
        <v>143.36161033034352</v>
      </c>
      <c r="L4547">
        <v>139.54253225805746</v>
      </c>
      <c r="M4547">
        <v>135.41490398419009</v>
      </c>
      <c r="N4547">
        <v>131.29037476624717</v>
      </c>
      <c r="O4547">
        <v>127.09218924454755</v>
      </c>
      <c r="P4547">
        <v>123.01309514138902</v>
      </c>
      <c r="Q4547">
        <v>119.28284098781484</v>
      </c>
      <c r="R4547">
        <v>114.92272425166463</v>
      </c>
      <c r="S4547">
        <v>111.10023259443791</v>
      </c>
      <c r="T4547">
        <v>107.33066360262018</v>
      </c>
      <c r="U4547">
        <v>103.17676294875798</v>
      </c>
      <c r="V4547">
        <v>99.170638159948467</v>
      </c>
      <c r="W4547">
        <v>95.414009118284454</v>
      </c>
      <c r="X4547">
        <v>91.407320727645413</v>
      </c>
      <c r="Y4547">
        <v>87.342456357388187</v>
      </c>
      <c r="Z4547">
        <v>83.670982723838151</v>
      </c>
      <c r="AA4547">
        <v>79.209757057794221</v>
      </c>
      <c r="AB4547">
        <v>75.045975931164577</v>
      </c>
      <c r="AC4547">
        <v>71.055756539613625</v>
      </c>
      <c r="AD4547">
        <v>67.598946713041911</v>
      </c>
      <c r="AE4547">
        <v>63.469941704261508</v>
      </c>
      <c r="AF4547">
        <v>59.354911783254906</v>
      </c>
      <c r="AG4547">
        <v>55.451618291592794</v>
      </c>
      <c r="AH4547">
        <v>51.638860608341922</v>
      </c>
      <c r="AI4547">
        <v>46.907520782591732</v>
      </c>
      <c r="AJ4547">
        <v>43.162387911783995</v>
      </c>
      <c r="AK4547">
        <v>39.24792968973523</v>
      </c>
      <c r="AL4547">
        <v>35.324417259299288</v>
      </c>
      <c r="AM4547">
        <v>31.088667529303361</v>
      </c>
      <c r="AN4547">
        <v>27.24151887959172</v>
      </c>
      <c r="AO4547">
        <v>23.395188821334834</v>
      </c>
      <c r="AP4547">
        <v>19.324583317410049</v>
      </c>
      <c r="AQ4547">
        <v>15.434999727199676</v>
      </c>
      <c r="AR4547">
        <v>10.955880238280887</v>
      </c>
      <c r="AS4547">
        <v>7.1528144359302752</v>
      </c>
      <c r="AT4547">
        <v>3.2500564415120166</v>
      </c>
    </row>
    <row r="4548" spans="1:46" x14ac:dyDescent="0.75">
      <c r="A4548">
        <v>737.07901554404145</v>
      </c>
      <c r="B4548">
        <v>178.9757185918692</v>
      </c>
      <c r="C4548">
        <v>175.16187345755324</v>
      </c>
      <c r="D4548">
        <v>170.82291589417176</v>
      </c>
      <c r="E4548">
        <v>167.11317839356713</v>
      </c>
      <c r="F4548">
        <v>163.67792374098198</v>
      </c>
      <c r="G4548">
        <v>159.38946021843955</v>
      </c>
      <c r="H4548">
        <v>155.14118781720595</v>
      </c>
      <c r="I4548">
        <v>151.37470595551576</v>
      </c>
      <c r="J4548">
        <v>147.28052604671831</v>
      </c>
      <c r="K4548">
        <v>143.36545400616967</v>
      </c>
      <c r="L4548">
        <v>139.57813826091356</v>
      </c>
      <c r="M4548">
        <v>135.36608615646099</v>
      </c>
      <c r="N4548">
        <v>131.26445213687308</v>
      </c>
      <c r="O4548">
        <v>127.11723347588988</v>
      </c>
      <c r="P4548">
        <v>123.02474134998219</v>
      </c>
      <c r="Q4548">
        <v>119.30686168049139</v>
      </c>
      <c r="R4548">
        <v>114.92683041999801</v>
      </c>
      <c r="S4548">
        <v>111.11821380259649</v>
      </c>
      <c r="T4548">
        <v>107.33641979214318</v>
      </c>
      <c r="U4548">
        <v>103.20393005778031</v>
      </c>
      <c r="V4548">
        <v>99.225352100245047</v>
      </c>
      <c r="W4548">
        <v>95.448859786919201</v>
      </c>
      <c r="X4548">
        <v>91.386575323461372</v>
      </c>
      <c r="Y4548">
        <v>87.337631726703393</v>
      </c>
      <c r="Z4548">
        <v>83.682491134373848</v>
      </c>
      <c r="AA4548">
        <v>79.171489760815831</v>
      </c>
      <c r="AB4548">
        <v>75.093973681028672</v>
      </c>
      <c r="AC4548">
        <v>71.084596829535386</v>
      </c>
      <c r="AD4548">
        <v>67.607183090738616</v>
      </c>
      <c r="AE4548">
        <v>63.44255074632666</v>
      </c>
      <c r="AF4548">
        <v>59.332285816698359</v>
      </c>
      <c r="AG4548">
        <v>55.433213961187889</v>
      </c>
      <c r="AH4548">
        <v>51.64051077719629</v>
      </c>
      <c r="AI4548">
        <v>46.985875526136098</v>
      </c>
      <c r="AJ4548">
        <v>43.177082048936029</v>
      </c>
      <c r="AK4548">
        <v>39.259576992883161</v>
      </c>
      <c r="AL4548">
        <v>35.295244211420822</v>
      </c>
      <c r="AM4548">
        <v>31.12430990491373</v>
      </c>
      <c r="AN4548">
        <v>27.26721649095094</v>
      </c>
      <c r="AO4548">
        <v>23.412729575760167</v>
      </c>
      <c r="AP4548">
        <v>19.30442977995121</v>
      </c>
      <c r="AQ4548">
        <v>15.409177689327231</v>
      </c>
      <c r="AR4548">
        <v>11.039496577192732</v>
      </c>
      <c r="AS4548">
        <v>7.1522163352758072</v>
      </c>
      <c r="AT4548">
        <v>3.285865309159492</v>
      </c>
    </row>
    <row r="4549" spans="1:46" x14ac:dyDescent="0.75">
      <c r="A4549">
        <v>737.24093264248711</v>
      </c>
      <c r="B4549">
        <v>179.02473292554296</v>
      </c>
      <c r="C4549">
        <v>175.12215165943914</v>
      </c>
      <c r="D4549">
        <v>170.85172248163761</v>
      </c>
      <c r="E4549">
        <v>167.10979877831588</v>
      </c>
      <c r="F4549">
        <v>163.67478493342531</v>
      </c>
      <c r="G4549">
        <v>159.40432849482457</v>
      </c>
      <c r="H4549">
        <v>155.16213282568188</v>
      </c>
      <c r="I4549">
        <v>151.37927201755667</v>
      </c>
      <c r="J4549">
        <v>147.30689226865678</v>
      </c>
      <c r="K4549">
        <v>143.36725873715417</v>
      </c>
      <c r="L4549">
        <v>139.59179063178689</v>
      </c>
      <c r="M4549">
        <v>135.44919058543371</v>
      </c>
      <c r="N4549">
        <v>131.2929848078563</v>
      </c>
      <c r="O4549">
        <v>127.09272451982598</v>
      </c>
      <c r="P4549">
        <v>123.06233169258866</v>
      </c>
      <c r="Q4549">
        <v>119.30955199270291</v>
      </c>
      <c r="R4549">
        <v>114.97845138054605</v>
      </c>
      <c r="S4549">
        <v>111.18745414471763</v>
      </c>
      <c r="T4549">
        <v>107.33374965097951</v>
      </c>
      <c r="U4549">
        <v>103.21203440465793</v>
      </c>
      <c r="V4549">
        <v>99.240048446630794</v>
      </c>
      <c r="W4549">
        <v>95.434874911372603</v>
      </c>
      <c r="X4549">
        <v>91.452538966319324</v>
      </c>
      <c r="Y4549">
        <v>87.325196209731871</v>
      </c>
      <c r="Z4549">
        <v>83.713351275172045</v>
      </c>
      <c r="AA4549">
        <v>79.178362764525545</v>
      </c>
      <c r="AB4549">
        <v>75.080392568083241</v>
      </c>
      <c r="AC4549">
        <v>71.059142857205387</v>
      </c>
      <c r="AD4549">
        <v>67.568709119527625</v>
      </c>
      <c r="AE4549">
        <v>63.446063088458665</v>
      </c>
      <c r="AF4549">
        <v>59.377453314913829</v>
      </c>
      <c r="AG4549">
        <v>55.468185106288836</v>
      </c>
      <c r="AH4549">
        <v>51.566962215171579</v>
      </c>
      <c r="AI4549">
        <v>46.975405296031852</v>
      </c>
      <c r="AJ4549">
        <v>43.202119849693169</v>
      </c>
      <c r="AK4549">
        <v>39.238988710712441</v>
      </c>
      <c r="AL4549">
        <v>35.287090741539394</v>
      </c>
      <c r="AM4549">
        <v>31.229009156254072</v>
      </c>
      <c r="AN4549">
        <v>27.267792136070195</v>
      </c>
      <c r="AO4549">
        <v>23.439064446293237</v>
      </c>
      <c r="AP4549">
        <v>19.326095696936335</v>
      </c>
      <c r="AQ4549">
        <v>15.430083364438264</v>
      </c>
      <c r="AR4549">
        <v>11.057676564471986</v>
      </c>
      <c r="AS4549">
        <v>7.1713156424486408</v>
      </c>
      <c r="AT4549">
        <v>3.2924421224171256</v>
      </c>
    </row>
    <row r="4550" spans="1:46" x14ac:dyDescent="0.75">
      <c r="A4550">
        <v>737.40284974093265</v>
      </c>
      <c r="B4550">
        <v>179.03038911833602</v>
      </c>
      <c r="C4550">
        <v>175.15858026957446</v>
      </c>
      <c r="D4550">
        <v>170.81764188913732</v>
      </c>
      <c r="E4550">
        <v>167.09794446619904</v>
      </c>
      <c r="F4550">
        <v>163.68510089748511</v>
      </c>
      <c r="G4550">
        <v>159.43860901753266</v>
      </c>
      <c r="H4550">
        <v>155.17760779293761</v>
      </c>
      <c r="I4550">
        <v>151.32961991303526</v>
      </c>
      <c r="J4550">
        <v>147.32773752301668</v>
      </c>
      <c r="K4550">
        <v>143.37966669060992</v>
      </c>
      <c r="L4550">
        <v>139.57859603197218</v>
      </c>
      <c r="M4550">
        <v>135.41935504347356</v>
      </c>
      <c r="N4550">
        <v>131.29789414785625</v>
      </c>
      <c r="O4550">
        <v>127.08811191415018</v>
      </c>
      <c r="P4550">
        <v>123.10924566688861</v>
      </c>
      <c r="Q4550">
        <v>119.2968115440473</v>
      </c>
      <c r="R4550">
        <v>115.00130542056552</v>
      </c>
      <c r="S4550">
        <v>111.15429278084018</v>
      </c>
      <c r="T4550">
        <v>107.36009404706684</v>
      </c>
      <c r="U4550">
        <v>103.20660491803532</v>
      </c>
      <c r="V4550">
        <v>99.276217326075709</v>
      </c>
      <c r="W4550">
        <v>95.440791254585122</v>
      </c>
      <c r="X4550">
        <v>91.45134671353523</v>
      </c>
      <c r="Y4550">
        <v>87.353038992185205</v>
      </c>
      <c r="Z4550">
        <v>83.694270494638445</v>
      </c>
      <c r="AA4550">
        <v>79.208288725387973</v>
      </c>
      <c r="AB4550">
        <v>75.056338906634863</v>
      </c>
      <c r="AC4550">
        <v>71.081405849360991</v>
      </c>
      <c r="AD4550">
        <v>67.565475420806592</v>
      </c>
      <c r="AE4550">
        <v>63.422473462717782</v>
      </c>
      <c r="AF4550">
        <v>59.369167006598246</v>
      </c>
      <c r="AG4550">
        <v>55.476052310149697</v>
      </c>
      <c r="AH4550">
        <v>51.586721395174884</v>
      </c>
      <c r="AI4550">
        <v>46.961925858970943</v>
      </c>
      <c r="AJ4550">
        <v>43.200055217178154</v>
      </c>
      <c r="AK4550">
        <v>39.24920606541572</v>
      </c>
      <c r="AL4550">
        <v>35.268738794509787</v>
      </c>
      <c r="AM4550">
        <v>31.204886394215546</v>
      </c>
      <c r="AN4550">
        <v>27.286431750163551</v>
      </c>
      <c r="AO4550">
        <v>23.397799869668855</v>
      </c>
      <c r="AP4550">
        <v>19.318300460749427</v>
      </c>
      <c r="AQ4550">
        <v>15.491887374676228</v>
      </c>
      <c r="AR4550">
        <v>11.073265517417058</v>
      </c>
      <c r="AS4550">
        <v>7.154352801230039</v>
      </c>
      <c r="AT4550">
        <v>3.3112567428854627</v>
      </c>
    </row>
    <row r="4551" spans="1:46" x14ac:dyDescent="0.75">
      <c r="A4551">
        <v>737.56476683937831</v>
      </c>
      <c r="B4551">
        <v>179.04680591148639</v>
      </c>
      <c r="C4551">
        <v>175.14822494786614</v>
      </c>
      <c r="D4551">
        <v>170.80692005878785</v>
      </c>
      <c r="E4551">
        <v>167.13323028031641</v>
      </c>
      <c r="F4551">
        <v>163.72783685840869</v>
      </c>
      <c r="G4551">
        <v>159.43380925154358</v>
      </c>
      <c r="H4551">
        <v>155.21339601655075</v>
      </c>
      <c r="I4551">
        <v>151.34302293400009</v>
      </c>
      <c r="J4551">
        <v>147.34132683119475</v>
      </c>
      <c r="K4551">
        <v>143.36290062742538</v>
      </c>
      <c r="L4551">
        <v>139.56606281223731</v>
      </c>
      <c r="M4551">
        <v>135.43728373655938</v>
      </c>
      <c r="N4551">
        <v>131.23232959591684</v>
      </c>
      <c r="O4551">
        <v>127.07254136532106</v>
      </c>
      <c r="P4551">
        <v>123.07976065957592</v>
      </c>
      <c r="Q4551">
        <v>119.2805142354737</v>
      </c>
      <c r="R4551">
        <v>115.01310574212832</v>
      </c>
      <c r="S4551">
        <v>111.1570761003879</v>
      </c>
      <c r="T4551">
        <v>107.39096646052255</v>
      </c>
      <c r="U4551">
        <v>103.20606065475492</v>
      </c>
      <c r="V4551">
        <v>99.332431276591947</v>
      </c>
      <c r="W4551">
        <v>95.428027593091684</v>
      </c>
      <c r="X4551">
        <v>91.399771928802153</v>
      </c>
      <c r="Y4551">
        <v>87.377181674847009</v>
      </c>
      <c r="Z4551">
        <v>83.717804398894359</v>
      </c>
      <c r="AA4551">
        <v>79.155604316796712</v>
      </c>
      <c r="AB4551">
        <v>75.06898785666445</v>
      </c>
      <c r="AC4551">
        <v>71.090562257332408</v>
      </c>
      <c r="AD4551">
        <v>67.536391140402301</v>
      </c>
      <c r="AE4551">
        <v>63.430657296900861</v>
      </c>
      <c r="AF4551">
        <v>59.262866512672282</v>
      </c>
      <c r="AG4551">
        <v>55.449431322743372</v>
      </c>
      <c r="AH4551">
        <v>51.580646947716019</v>
      </c>
      <c r="AI4551">
        <v>46.972729975462592</v>
      </c>
      <c r="AJ4551">
        <v>43.216012092933632</v>
      </c>
      <c r="AK4551">
        <v>39.261366601762255</v>
      </c>
      <c r="AL4551">
        <v>35.296435136753985</v>
      </c>
      <c r="AM4551">
        <v>31.242824107613266</v>
      </c>
      <c r="AN4551">
        <v>27.273738258993166</v>
      </c>
      <c r="AO4551">
        <v>23.383957902096771</v>
      </c>
      <c r="AP4551">
        <v>19.323187607161508</v>
      </c>
      <c r="AQ4551">
        <v>15.396711371926354</v>
      </c>
      <c r="AR4551">
        <v>11.070545357706852</v>
      </c>
      <c r="AS4551">
        <v>7.1988105945374077</v>
      </c>
      <c r="AT4551">
        <v>3.3171878484869284</v>
      </c>
    </row>
    <row r="4552" spans="1:46" x14ac:dyDescent="0.75">
      <c r="A4552">
        <v>737.72668393782385</v>
      </c>
      <c r="B4552">
        <v>179.05184468755567</v>
      </c>
      <c r="C4552">
        <v>175.18203098753966</v>
      </c>
      <c r="D4552">
        <v>170.79968395510681</v>
      </c>
      <c r="E4552">
        <v>167.09195492203628</v>
      </c>
      <c r="F4552">
        <v>163.71561782158869</v>
      </c>
      <c r="G4552">
        <v>159.41760326992716</v>
      </c>
      <c r="H4552">
        <v>155.26514612830076</v>
      </c>
      <c r="I4552">
        <v>151.29802823019853</v>
      </c>
      <c r="J4552">
        <v>147.33841987330936</v>
      </c>
      <c r="K4552">
        <v>143.35304575445767</v>
      </c>
      <c r="L4552">
        <v>139.65230799094539</v>
      </c>
      <c r="M4552">
        <v>135.41342786465489</v>
      </c>
      <c r="N4552">
        <v>131.24481521665319</v>
      </c>
      <c r="O4552">
        <v>127.08441445981502</v>
      </c>
      <c r="P4552">
        <v>123.07988939690391</v>
      </c>
      <c r="Q4552">
        <v>119.23214560656686</v>
      </c>
      <c r="R4552">
        <v>114.98185607839889</v>
      </c>
      <c r="S4552">
        <v>111.16027532570185</v>
      </c>
      <c r="T4552">
        <v>107.38282757912546</v>
      </c>
      <c r="U4552">
        <v>103.23880525045028</v>
      </c>
      <c r="V4552">
        <v>99.348677959496641</v>
      </c>
      <c r="W4552">
        <v>95.396216075626242</v>
      </c>
      <c r="X4552">
        <v>91.37364817265059</v>
      </c>
      <c r="Y4552">
        <v>87.383610777805785</v>
      </c>
      <c r="Z4552">
        <v>83.69289480939922</v>
      </c>
      <c r="AA4552">
        <v>79.186915064804012</v>
      </c>
      <c r="AB4552">
        <v>75.052908509623819</v>
      </c>
      <c r="AC4552">
        <v>71.103488003921868</v>
      </c>
      <c r="AD4552">
        <v>67.568348401773363</v>
      </c>
      <c r="AE4552">
        <v>63.37952960242724</v>
      </c>
      <c r="AF4552">
        <v>59.195751280923346</v>
      </c>
      <c r="AG4552">
        <v>55.464139327048592</v>
      </c>
      <c r="AH4552">
        <v>51.540743408443838</v>
      </c>
      <c r="AI4552">
        <v>46.97082552679376</v>
      </c>
      <c r="AJ4552">
        <v>43.220164210842476</v>
      </c>
      <c r="AK4552">
        <v>39.222105230951627</v>
      </c>
      <c r="AL4552">
        <v>35.274303875578333</v>
      </c>
      <c r="AM4552">
        <v>31.207557333322395</v>
      </c>
      <c r="AN4552">
        <v>27.282973578061529</v>
      </c>
      <c r="AO4552">
        <v>23.309904460320432</v>
      </c>
      <c r="AP4552">
        <v>19.374789996598349</v>
      </c>
      <c r="AQ4552">
        <v>15.40984523858374</v>
      </c>
      <c r="AR4552">
        <v>11.065721398639765</v>
      </c>
      <c r="AS4552">
        <v>7.1633691982953351</v>
      </c>
      <c r="AT4552">
        <v>3.2919444854434121</v>
      </c>
    </row>
    <row r="4553" spans="1:46" x14ac:dyDescent="0.75">
      <c r="A4553">
        <v>737.88860103626951</v>
      </c>
      <c r="B4553">
        <v>179.04428211141118</v>
      </c>
      <c r="C4553">
        <v>175.1195398049617</v>
      </c>
      <c r="D4553">
        <v>170.82480300553902</v>
      </c>
      <c r="E4553">
        <v>167.13177301361506</v>
      </c>
      <c r="F4553">
        <v>163.69846774831893</v>
      </c>
      <c r="G4553">
        <v>159.42315085971495</v>
      </c>
      <c r="H4553">
        <v>155.25324780691986</v>
      </c>
      <c r="I4553">
        <v>151.21816629934116</v>
      </c>
      <c r="J4553">
        <v>147.33319248876032</v>
      </c>
      <c r="K4553">
        <v>143.37990415835739</v>
      </c>
      <c r="L4553">
        <v>139.66780180243674</v>
      </c>
      <c r="M4553">
        <v>135.39784343821916</v>
      </c>
      <c r="N4553">
        <v>131.21392442952251</v>
      </c>
      <c r="O4553">
        <v>127.0924653123045</v>
      </c>
      <c r="P4553">
        <v>123.04914957468651</v>
      </c>
      <c r="Q4553">
        <v>119.23014094992178</v>
      </c>
      <c r="R4553">
        <v>114.99559727613124</v>
      </c>
      <c r="S4553">
        <v>111.18131365330665</v>
      </c>
      <c r="T4553">
        <v>107.40512371990847</v>
      </c>
      <c r="U4553">
        <v>103.22226191951877</v>
      </c>
      <c r="V4553">
        <v>99.382407228893129</v>
      </c>
      <c r="W4553">
        <v>95.379122281953883</v>
      </c>
      <c r="X4553">
        <v>91.417789552162873</v>
      </c>
      <c r="Y4553">
        <v>87.309210164138804</v>
      </c>
      <c r="Z4553">
        <v>83.679907720519964</v>
      </c>
      <c r="AA4553">
        <v>79.130970715290132</v>
      </c>
      <c r="AB4553">
        <v>75.05316403372224</v>
      </c>
      <c r="AC4553">
        <v>71.108258265973021</v>
      </c>
      <c r="AD4553">
        <v>67.565280267238734</v>
      </c>
      <c r="AE4553">
        <v>63.352794246574405</v>
      </c>
      <c r="AF4553">
        <v>59.19920416302778</v>
      </c>
      <c r="AG4553">
        <v>55.485615469629082</v>
      </c>
      <c r="AH4553">
        <v>51.533406632641274</v>
      </c>
      <c r="AI4553">
        <v>47.000157904242087</v>
      </c>
      <c r="AJ4553">
        <v>43.206298839285701</v>
      </c>
      <c r="AK4553">
        <v>39.250509762947921</v>
      </c>
      <c r="AL4553">
        <v>35.304931987363773</v>
      </c>
      <c r="AM4553">
        <v>31.196893380020182</v>
      </c>
      <c r="AN4553">
        <v>27.301609029710249</v>
      </c>
      <c r="AO4553">
        <v>23.332491319286738</v>
      </c>
      <c r="AP4553">
        <v>19.363019362799491</v>
      </c>
      <c r="AQ4553">
        <v>15.423387955289513</v>
      </c>
      <c r="AR4553">
        <v>11.148308855132916</v>
      </c>
      <c r="AS4553">
        <v>7.1628571520804707</v>
      </c>
      <c r="AT4553">
        <v>3.3035211378547062</v>
      </c>
    </row>
    <row r="4554" spans="1:46" x14ac:dyDescent="0.75">
      <c r="A4554">
        <v>738.05051813471505</v>
      </c>
      <c r="B4554">
        <v>179.07092342141883</v>
      </c>
      <c r="C4554">
        <v>175.10019140975723</v>
      </c>
      <c r="D4554">
        <v>170.82661600614307</v>
      </c>
      <c r="E4554">
        <v>167.13719640522532</v>
      </c>
      <c r="F4554">
        <v>163.68605398008759</v>
      </c>
      <c r="G4554">
        <v>159.37899658579167</v>
      </c>
      <c r="H4554">
        <v>155.24637440914353</v>
      </c>
      <c r="I4554">
        <v>151.22966255250708</v>
      </c>
      <c r="J4554">
        <v>147.33888909515593</v>
      </c>
      <c r="K4554">
        <v>143.38836230830256</v>
      </c>
      <c r="L4554">
        <v>139.67063491404414</v>
      </c>
      <c r="M4554">
        <v>135.49130494412526</v>
      </c>
      <c r="N4554">
        <v>131.19932686543487</v>
      </c>
      <c r="O4554">
        <v>127.04575038461016</v>
      </c>
      <c r="P4554">
        <v>123.07756816898083</v>
      </c>
      <c r="Q4554">
        <v>119.1863024182784</v>
      </c>
      <c r="R4554">
        <v>115.03891973295316</v>
      </c>
      <c r="S4554">
        <v>111.21147592038017</v>
      </c>
      <c r="T4554">
        <v>107.37890634356209</v>
      </c>
      <c r="U4554">
        <v>103.24255900531635</v>
      </c>
      <c r="V4554">
        <v>99.389553918837379</v>
      </c>
      <c r="W4554">
        <v>95.358742936000539</v>
      </c>
      <c r="X4554">
        <v>91.445931030892339</v>
      </c>
      <c r="Y4554">
        <v>87.332056664760444</v>
      </c>
      <c r="Z4554">
        <v>83.672077164382529</v>
      </c>
      <c r="AA4554">
        <v>79.108552516778005</v>
      </c>
      <c r="AB4554">
        <v>75.049801378779748</v>
      </c>
      <c r="AC4554">
        <v>71.08618713732676</v>
      </c>
      <c r="AD4554">
        <v>67.493617757115103</v>
      </c>
      <c r="AE4554">
        <v>63.3492576083678</v>
      </c>
      <c r="AF4554">
        <v>59.21009941819527</v>
      </c>
      <c r="AG4554">
        <v>55.492211859990469</v>
      </c>
      <c r="AH4554">
        <v>51.5326995613189</v>
      </c>
      <c r="AI4554">
        <v>46.993977016752908</v>
      </c>
      <c r="AJ4554">
        <v>43.21682650269797</v>
      </c>
      <c r="AK4554">
        <v>39.223313295143548</v>
      </c>
      <c r="AL4554">
        <v>35.311428204200666</v>
      </c>
      <c r="AM4554">
        <v>31.238306330883329</v>
      </c>
      <c r="AN4554">
        <v>27.289379527962762</v>
      </c>
      <c r="AO4554">
        <v>23.326793413652297</v>
      </c>
      <c r="AP4554">
        <v>19.397946687687948</v>
      </c>
      <c r="AQ4554">
        <v>15.445954748561311</v>
      </c>
      <c r="AR4554">
        <v>11.119284974114592</v>
      </c>
      <c r="AS4554">
        <v>7.1892528086667147</v>
      </c>
      <c r="AT4554">
        <v>3.2986103971405183</v>
      </c>
    </row>
    <row r="4555" spans="1:46" x14ac:dyDescent="0.75">
      <c r="A4555">
        <v>738.21243523316059</v>
      </c>
      <c r="B4555">
        <v>179.10144781775418</v>
      </c>
      <c r="C4555">
        <v>175.12565816327546</v>
      </c>
      <c r="D4555">
        <v>170.79826444156427</v>
      </c>
      <c r="E4555">
        <v>167.10484653873579</v>
      </c>
      <c r="F4555">
        <v>163.68349461580004</v>
      </c>
      <c r="G4555">
        <v>159.39059551707743</v>
      </c>
      <c r="H4555">
        <v>155.24895722536417</v>
      </c>
      <c r="I4555">
        <v>151.19914314589616</v>
      </c>
      <c r="J4555">
        <v>147.33917084324625</v>
      </c>
      <c r="K4555">
        <v>143.39430549857667</v>
      </c>
      <c r="L4555">
        <v>139.72043283855047</v>
      </c>
      <c r="M4555">
        <v>135.49967046629541</v>
      </c>
      <c r="N4555">
        <v>131.17637848046527</v>
      </c>
      <c r="O4555">
        <v>127.0588572755822</v>
      </c>
      <c r="P4555">
        <v>123.06002914640058</v>
      </c>
      <c r="Q4555">
        <v>119.21739338006192</v>
      </c>
      <c r="R4555">
        <v>115.04295982498635</v>
      </c>
      <c r="S4555">
        <v>111.20438842350639</v>
      </c>
      <c r="T4555">
        <v>107.37875556530668</v>
      </c>
      <c r="U4555">
        <v>103.24681716959363</v>
      </c>
      <c r="V4555">
        <v>99.436519476810176</v>
      </c>
      <c r="W4555">
        <v>95.355639873114868</v>
      </c>
      <c r="X4555">
        <v>91.399302758943648</v>
      </c>
      <c r="Y4555">
        <v>87.307660878214165</v>
      </c>
      <c r="Z4555">
        <v>83.66615797921952</v>
      </c>
      <c r="AA4555">
        <v>79.104117864228684</v>
      </c>
      <c r="AB4555">
        <v>75.077200084174763</v>
      </c>
      <c r="AC4555">
        <v>71.09468832383034</v>
      </c>
      <c r="AD4555">
        <v>67.45736809781846</v>
      </c>
      <c r="AE4555">
        <v>63.320489467795881</v>
      </c>
      <c r="AF4555">
        <v>59.119243505067431</v>
      </c>
      <c r="AG4555">
        <v>55.49098077513969</v>
      </c>
      <c r="AH4555">
        <v>51.51279011167945</v>
      </c>
      <c r="AI4555">
        <v>46.985520454388514</v>
      </c>
      <c r="AJ4555">
        <v>43.212265036783911</v>
      </c>
      <c r="AK4555">
        <v>39.209835760917663</v>
      </c>
      <c r="AL4555">
        <v>35.315805599874174</v>
      </c>
      <c r="AM4555">
        <v>31.208970782255136</v>
      </c>
      <c r="AN4555">
        <v>27.2930557987996</v>
      </c>
      <c r="AO4555">
        <v>23.303190605885515</v>
      </c>
      <c r="AP4555">
        <v>19.412214908247357</v>
      </c>
      <c r="AQ4555">
        <v>15.393060679835148</v>
      </c>
      <c r="AR4555">
        <v>11.138364989905911</v>
      </c>
      <c r="AS4555">
        <v>7.2047773385752274</v>
      </c>
      <c r="AT4555">
        <v>3.3069742144442129</v>
      </c>
    </row>
    <row r="4556" spans="1:46" x14ac:dyDescent="0.75">
      <c r="A4556">
        <v>738.37435233160625</v>
      </c>
      <c r="B4556">
        <v>179.09157843696815</v>
      </c>
      <c r="C4556">
        <v>175.09572990776084</v>
      </c>
      <c r="D4556">
        <v>170.81726457631504</v>
      </c>
      <c r="E4556">
        <v>167.10588624699</v>
      </c>
      <c r="F4556">
        <v>163.70777254846701</v>
      </c>
      <c r="G4556">
        <v>159.37277098437715</v>
      </c>
      <c r="H4556">
        <v>155.26316474480583</v>
      </c>
      <c r="I4556">
        <v>151.21291400848224</v>
      </c>
      <c r="J4556">
        <v>147.31505509543067</v>
      </c>
      <c r="K4556">
        <v>143.37266410321828</v>
      </c>
      <c r="L4556">
        <v>139.777137042411</v>
      </c>
      <c r="M4556">
        <v>135.49458663151179</v>
      </c>
      <c r="N4556">
        <v>131.16192686718011</v>
      </c>
      <c r="O4556">
        <v>127.06620968909797</v>
      </c>
      <c r="P4556">
        <v>123.04176389439357</v>
      </c>
      <c r="Q4556">
        <v>119.18430574829202</v>
      </c>
      <c r="R4556">
        <v>115.03327788169896</v>
      </c>
      <c r="S4556">
        <v>111.24034301377031</v>
      </c>
      <c r="T4556">
        <v>107.41337288154546</v>
      </c>
      <c r="U4556">
        <v>103.22258361873605</v>
      </c>
      <c r="V4556">
        <v>99.462480792239177</v>
      </c>
      <c r="W4556">
        <v>95.327656168913961</v>
      </c>
      <c r="X4556">
        <v>91.461793475177259</v>
      </c>
      <c r="Y4556">
        <v>87.307742494693329</v>
      </c>
      <c r="Z4556">
        <v>83.661761891923348</v>
      </c>
      <c r="AA4556">
        <v>79.079918632067645</v>
      </c>
      <c r="AB4556">
        <v>75.121863195127347</v>
      </c>
      <c r="AC4556">
        <v>71.04738840722753</v>
      </c>
      <c r="AD4556">
        <v>67.431191509097971</v>
      </c>
      <c r="AE4556">
        <v>63.309063537832607</v>
      </c>
      <c r="AF4556">
        <v>59.116024811586975</v>
      </c>
      <c r="AG4556">
        <v>55.469053993264161</v>
      </c>
      <c r="AH4556">
        <v>51.548987873687238</v>
      </c>
      <c r="AI4556">
        <v>47.005511051573833</v>
      </c>
      <c r="AJ4556">
        <v>43.207902371747139</v>
      </c>
      <c r="AK4556">
        <v>39.219766397556569</v>
      </c>
      <c r="AL4556">
        <v>35.351098226646741</v>
      </c>
      <c r="AM4556">
        <v>31.281347483252453</v>
      </c>
      <c r="AN4556">
        <v>27.292683519052098</v>
      </c>
      <c r="AO4556">
        <v>23.284216123173458</v>
      </c>
      <c r="AP4556">
        <v>19.407198129304454</v>
      </c>
      <c r="AQ4556">
        <v>15.475058091811583</v>
      </c>
      <c r="AR4556">
        <v>11.129530725248269</v>
      </c>
      <c r="AS4556">
        <v>7.1955835090380562</v>
      </c>
      <c r="AT4556">
        <v>3.336970945096184</v>
      </c>
    </row>
    <row r="4557" spans="1:46" x14ac:dyDescent="0.75">
      <c r="A4557">
        <v>738.53626943005179</v>
      </c>
      <c r="B4557">
        <v>179.098633510258</v>
      </c>
      <c r="C4557">
        <v>175.09573333687317</v>
      </c>
      <c r="D4557">
        <v>170.8537086354057</v>
      </c>
      <c r="E4557">
        <v>167.14113274814443</v>
      </c>
      <c r="F4557">
        <v>163.7324904591683</v>
      </c>
      <c r="G4557">
        <v>159.35990911173442</v>
      </c>
      <c r="H4557">
        <v>155.28909599840239</v>
      </c>
      <c r="I4557">
        <v>151.22779257899666</v>
      </c>
      <c r="J4557">
        <v>147.32388218296191</v>
      </c>
      <c r="K4557">
        <v>143.40791406011752</v>
      </c>
      <c r="L4557">
        <v>139.82050467157211</v>
      </c>
      <c r="M4557">
        <v>135.43355818313663</v>
      </c>
      <c r="N4557">
        <v>131.11858976411403</v>
      </c>
      <c r="O4557">
        <v>127.04764745476359</v>
      </c>
      <c r="P4557">
        <v>122.97486214304543</v>
      </c>
      <c r="Q4557">
        <v>119.13823006795724</v>
      </c>
      <c r="R4557">
        <v>115.02435911603676</v>
      </c>
      <c r="S4557">
        <v>111.2091992395638</v>
      </c>
      <c r="T4557">
        <v>107.41096911273672</v>
      </c>
      <c r="U4557">
        <v>103.2493982200086</v>
      </c>
      <c r="V4557">
        <v>99.415265352348058</v>
      </c>
      <c r="W4557">
        <v>95.316761339859724</v>
      </c>
      <c r="X4557">
        <v>91.456343857472433</v>
      </c>
      <c r="Y4557">
        <v>87.290881414747602</v>
      </c>
      <c r="Z4557">
        <v>83.616268231129894</v>
      </c>
      <c r="AA4557">
        <v>79.072357068651002</v>
      </c>
      <c r="AB4557">
        <v>75.107699904950721</v>
      </c>
      <c r="AC4557">
        <v>71.017182546235006</v>
      </c>
      <c r="AD4557">
        <v>67.415776171195461</v>
      </c>
      <c r="AE4557">
        <v>63.273368760017071</v>
      </c>
      <c r="AF4557">
        <v>59.118122149417118</v>
      </c>
      <c r="AG4557">
        <v>55.483009262611482</v>
      </c>
      <c r="AH4557">
        <v>51.520475251766207</v>
      </c>
      <c r="AI4557">
        <v>47.043045655499803</v>
      </c>
      <c r="AJ4557">
        <v>43.251629463627665</v>
      </c>
      <c r="AK4557">
        <v>39.214479963683537</v>
      </c>
      <c r="AL4557">
        <v>35.359977328597708</v>
      </c>
      <c r="AM4557">
        <v>31.189935898490827</v>
      </c>
      <c r="AN4557">
        <v>27.291370572817684</v>
      </c>
      <c r="AO4557">
        <v>23.260849582488849</v>
      </c>
      <c r="AP4557">
        <v>19.432921544504381</v>
      </c>
      <c r="AQ4557">
        <v>15.448939510418523</v>
      </c>
      <c r="AR4557">
        <v>11.138635898879606</v>
      </c>
      <c r="AS4557">
        <v>7.2145422083037651</v>
      </c>
      <c r="AT4557">
        <v>3.3342764853921767</v>
      </c>
    </row>
    <row r="4558" spans="1:46" x14ac:dyDescent="0.75">
      <c r="A4558">
        <v>738.69818652849744</v>
      </c>
      <c r="B4558">
        <v>179.08556519575464</v>
      </c>
      <c r="C4558">
        <v>175.0268241195684</v>
      </c>
      <c r="D4558">
        <v>170.84426280009549</v>
      </c>
      <c r="E4558">
        <v>167.13771590748075</v>
      </c>
      <c r="F4558">
        <v>163.67791558876914</v>
      </c>
      <c r="G4558">
        <v>159.36662555539237</v>
      </c>
      <c r="H4558">
        <v>155.28994193133852</v>
      </c>
      <c r="I4558">
        <v>151.24220659853731</v>
      </c>
      <c r="J4558">
        <v>147.31240127351811</v>
      </c>
      <c r="K4558">
        <v>143.43012647302791</v>
      </c>
      <c r="L4558">
        <v>139.86181972013352</v>
      </c>
      <c r="M4558">
        <v>135.42274736638583</v>
      </c>
      <c r="N4558">
        <v>131.10422628425846</v>
      </c>
      <c r="O4558">
        <v>127.10577587304145</v>
      </c>
      <c r="P4558">
        <v>123.0143005430226</v>
      </c>
      <c r="Q4558">
        <v>119.15237160241873</v>
      </c>
      <c r="R4558">
        <v>114.99616988468181</v>
      </c>
      <c r="S4558">
        <v>111.21478267853126</v>
      </c>
      <c r="T4558">
        <v>107.39328007147165</v>
      </c>
      <c r="U4558">
        <v>103.23944912399224</v>
      </c>
      <c r="V4558">
        <v>99.46433526422193</v>
      </c>
      <c r="W4558">
        <v>95.336964213540156</v>
      </c>
      <c r="X4558">
        <v>91.420268698900855</v>
      </c>
      <c r="Y4558">
        <v>87.296868961202691</v>
      </c>
      <c r="Z4558">
        <v>83.627387562320067</v>
      </c>
      <c r="AA4558">
        <v>79.064433953943706</v>
      </c>
      <c r="AB4558">
        <v>75.127235266486494</v>
      </c>
      <c r="AC4558">
        <v>71.034682843235828</v>
      </c>
      <c r="AD4558">
        <v>67.424001041019778</v>
      </c>
      <c r="AE4558">
        <v>63.259385206846758</v>
      </c>
      <c r="AF4558">
        <v>59.141235843182386</v>
      </c>
      <c r="AG4558">
        <v>55.465086858896655</v>
      </c>
      <c r="AH4558">
        <v>51.528575272876289</v>
      </c>
      <c r="AI4558">
        <v>46.968776630268721</v>
      </c>
      <c r="AJ4558">
        <v>43.201330615140954</v>
      </c>
      <c r="AK4558">
        <v>39.225289247259695</v>
      </c>
      <c r="AL4558">
        <v>35.358974156030854</v>
      </c>
      <c r="AM4558">
        <v>31.214157174592838</v>
      </c>
      <c r="AN4558">
        <v>27.306438481763031</v>
      </c>
      <c r="AO4558">
        <v>23.294658072352135</v>
      </c>
      <c r="AP4558">
        <v>19.393595355736611</v>
      </c>
      <c r="AQ4558">
        <v>15.362340849431448</v>
      </c>
      <c r="AR4558">
        <v>11.165301530409414</v>
      </c>
      <c r="AS4558">
        <v>7.2025336829228825</v>
      </c>
      <c r="AT4558">
        <v>3.3233696074569075</v>
      </c>
    </row>
    <row r="4559" spans="1:46" x14ac:dyDescent="0.75">
      <c r="A4559">
        <v>738.86010362694299</v>
      </c>
      <c r="B4559">
        <v>179.12092231942265</v>
      </c>
      <c r="C4559">
        <v>175.07765227769255</v>
      </c>
      <c r="D4559">
        <v>170.84340359145597</v>
      </c>
      <c r="E4559">
        <v>167.12287258804872</v>
      </c>
      <c r="F4559">
        <v>163.67389525578048</v>
      </c>
      <c r="G4559">
        <v>159.35719994449289</v>
      </c>
      <c r="H4559">
        <v>155.30498257061922</v>
      </c>
      <c r="I4559">
        <v>151.29566744875731</v>
      </c>
      <c r="J4559">
        <v>147.32374693063696</v>
      </c>
      <c r="K4559">
        <v>143.42206628884458</v>
      </c>
      <c r="L4559">
        <v>139.88657380855489</v>
      </c>
      <c r="M4559">
        <v>135.468458507853</v>
      </c>
      <c r="N4559">
        <v>131.13794088051228</v>
      </c>
      <c r="O4559">
        <v>127.09594724067573</v>
      </c>
      <c r="P4559">
        <v>123.00822050675697</v>
      </c>
      <c r="Q4559">
        <v>119.15932212521504</v>
      </c>
      <c r="R4559">
        <v>115.02479962452712</v>
      </c>
      <c r="S4559">
        <v>111.2584308833721</v>
      </c>
      <c r="T4559">
        <v>107.42285820127492</v>
      </c>
      <c r="U4559">
        <v>103.2738805127961</v>
      </c>
      <c r="V4559">
        <v>99.420846984608943</v>
      </c>
      <c r="W4559">
        <v>95.364889365155278</v>
      </c>
      <c r="X4559">
        <v>91.436307187282367</v>
      </c>
      <c r="Y4559">
        <v>87.312436980893239</v>
      </c>
      <c r="Z4559">
        <v>83.66335728877749</v>
      </c>
      <c r="AA4559">
        <v>79.063970386284666</v>
      </c>
      <c r="AB4559">
        <v>75.18715965535246</v>
      </c>
      <c r="AC4559">
        <v>71.032842167439696</v>
      </c>
      <c r="AD4559">
        <v>67.396358522399638</v>
      </c>
      <c r="AE4559">
        <v>63.239073381410471</v>
      </c>
      <c r="AF4559">
        <v>59.185193164781609</v>
      </c>
      <c r="AG4559">
        <v>55.405990960798675</v>
      </c>
      <c r="AH4559">
        <v>51.541479979069976</v>
      </c>
      <c r="AI4559">
        <v>47.00924508383406</v>
      </c>
      <c r="AJ4559">
        <v>43.215178892430053</v>
      </c>
      <c r="AK4559">
        <v>39.241384560333238</v>
      </c>
      <c r="AL4559">
        <v>35.37356778466588</v>
      </c>
      <c r="AM4559">
        <v>31.249269948321306</v>
      </c>
      <c r="AN4559">
        <v>27.309635278943837</v>
      </c>
      <c r="AO4559">
        <v>23.299142349784116</v>
      </c>
      <c r="AP4559">
        <v>19.367392300172632</v>
      </c>
      <c r="AQ4559">
        <v>15.379565462443331</v>
      </c>
      <c r="AR4559">
        <v>11.193609086415888</v>
      </c>
      <c r="AS4559">
        <v>7.2130760332189343</v>
      </c>
      <c r="AT4559">
        <v>3.3799482259844513</v>
      </c>
    </row>
    <row r="4560" spans="1:46" x14ac:dyDescent="0.75">
      <c r="A4560">
        <v>739.02202072538864</v>
      </c>
      <c r="B4560">
        <v>179.13929249599076</v>
      </c>
      <c r="C4560">
        <v>175.04475801285895</v>
      </c>
      <c r="D4560">
        <v>170.85399762962211</v>
      </c>
      <c r="E4560">
        <v>167.13098599981757</v>
      </c>
      <c r="F4560">
        <v>163.70938945689034</v>
      </c>
      <c r="G4560">
        <v>159.33568469478544</v>
      </c>
      <c r="H4560">
        <v>155.30456190817333</v>
      </c>
      <c r="I4560">
        <v>151.29101152305537</v>
      </c>
      <c r="J4560">
        <v>147.33818269816229</v>
      </c>
      <c r="K4560">
        <v>143.4718327777272</v>
      </c>
      <c r="L4560">
        <v>139.93326212912086</v>
      </c>
      <c r="M4560">
        <v>135.49229892572762</v>
      </c>
      <c r="N4560">
        <v>131.2009299134285</v>
      </c>
      <c r="O4560">
        <v>127.06667948119528</v>
      </c>
      <c r="P4560">
        <v>122.99967864210328</v>
      </c>
      <c r="Q4560">
        <v>119.21037030858469</v>
      </c>
      <c r="R4560">
        <v>115.05094840777691</v>
      </c>
      <c r="S4560">
        <v>111.23198493800714</v>
      </c>
      <c r="T4560">
        <v>107.38253210736738</v>
      </c>
      <c r="U4560">
        <v>103.28295855432927</v>
      </c>
      <c r="V4560">
        <v>99.41867296894317</v>
      </c>
      <c r="W4560">
        <v>95.402253917012928</v>
      </c>
      <c r="X4560">
        <v>91.492483177794128</v>
      </c>
      <c r="Y4560">
        <v>87.323571060583106</v>
      </c>
      <c r="Z4560">
        <v>83.645063660690766</v>
      </c>
      <c r="AA4560">
        <v>79.034718259023236</v>
      </c>
      <c r="AB4560">
        <v>75.172623500649124</v>
      </c>
      <c r="AC4560">
        <v>70.989675056753569</v>
      </c>
      <c r="AD4560">
        <v>67.427796890248302</v>
      </c>
      <c r="AE4560">
        <v>63.203899123051272</v>
      </c>
      <c r="AF4560">
        <v>59.190113240273902</v>
      </c>
      <c r="AG4560">
        <v>55.432916003722767</v>
      </c>
      <c r="AH4560">
        <v>51.484318598942906</v>
      </c>
      <c r="AI4560">
        <v>46.959970256052856</v>
      </c>
      <c r="AJ4560">
        <v>43.238691410868228</v>
      </c>
      <c r="AK4560">
        <v>39.227173914617168</v>
      </c>
      <c r="AL4560">
        <v>35.366056096198832</v>
      </c>
      <c r="AM4560">
        <v>31.281545643565643</v>
      </c>
      <c r="AN4560">
        <v>27.324723596219897</v>
      </c>
      <c r="AO4560">
        <v>23.268493651808775</v>
      </c>
      <c r="AP4560">
        <v>19.394239197306373</v>
      </c>
      <c r="AQ4560">
        <v>15.379745276531192</v>
      </c>
      <c r="AR4560">
        <v>11.185676480793108</v>
      </c>
      <c r="AS4560">
        <v>7.250685218764704</v>
      </c>
      <c r="AT4560">
        <v>3.3549568818027726</v>
      </c>
    </row>
    <row r="4561" spans="1:46" x14ac:dyDescent="0.75">
      <c r="A4561">
        <v>739.18393782383419</v>
      </c>
      <c r="B4561">
        <v>179.10969951237104</v>
      </c>
      <c r="C4561">
        <v>175.05776005908629</v>
      </c>
      <c r="D4561">
        <v>170.90361436584311</v>
      </c>
      <c r="E4561">
        <v>167.11797022643492</v>
      </c>
      <c r="F4561">
        <v>163.71226088206777</v>
      </c>
      <c r="G4561">
        <v>159.32634228272494</v>
      </c>
      <c r="H4561">
        <v>155.35080464737689</v>
      </c>
      <c r="I4561">
        <v>151.37767180107122</v>
      </c>
      <c r="J4561">
        <v>147.34760690878406</v>
      </c>
      <c r="K4561">
        <v>143.47530600513079</v>
      </c>
      <c r="L4561">
        <v>139.95889250833565</v>
      </c>
      <c r="M4561">
        <v>135.4248404902946</v>
      </c>
      <c r="N4561">
        <v>131.2122168919079</v>
      </c>
      <c r="O4561">
        <v>127.08452320167736</v>
      </c>
      <c r="P4561">
        <v>123.00069212845925</v>
      </c>
      <c r="Q4561">
        <v>119.19263934324748</v>
      </c>
      <c r="R4561">
        <v>115.02962220752258</v>
      </c>
      <c r="S4561">
        <v>111.24474921390986</v>
      </c>
      <c r="T4561">
        <v>107.4121845002531</v>
      </c>
      <c r="U4561">
        <v>103.26568953436654</v>
      </c>
      <c r="V4561">
        <v>99.411838278689345</v>
      </c>
      <c r="W4561">
        <v>95.370232834625767</v>
      </c>
      <c r="X4561">
        <v>91.448278981467979</v>
      </c>
      <c r="Y4561">
        <v>87.364412268779134</v>
      </c>
      <c r="Z4561">
        <v>83.666806420895369</v>
      </c>
      <c r="AA4561">
        <v>79.095867334867705</v>
      </c>
      <c r="AB4561">
        <v>75.192226730960201</v>
      </c>
      <c r="AC4561">
        <v>70.967131380713212</v>
      </c>
      <c r="AD4561">
        <v>67.457634775783447</v>
      </c>
      <c r="AE4561">
        <v>63.206034345679448</v>
      </c>
      <c r="AF4561">
        <v>59.27396237713824</v>
      </c>
      <c r="AG4561">
        <v>55.447026237460413</v>
      </c>
      <c r="AH4561">
        <v>51.531698540885401</v>
      </c>
      <c r="AI4561">
        <v>47.053079324572543</v>
      </c>
      <c r="AJ4561">
        <v>43.261441664284355</v>
      </c>
      <c r="AK4561">
        <v>39.233942519357534</v>
      </c>
      <c r="AL4561">
        <v>35.389925550738745</v>
      </c>
      <c r="AM4561">
        <v>31.274682697416978</v>
      </c>
      <c r="AN4561">
        <v>27.319807829042311</v>
      </c>
      <c r="AO4561">
        <v>23.25777662051722</v>
      </c>
      <c r="AP4561">
        <v>19.38096914723431</v>
      </c>
      <c r="AQ4561">
        <v>15.387619078947672</v>
      </c>
      <c r="AR4561">
        <v>11.180841067959612</v>
      </c>
      <c r="AS4561">
        <v>7.2166650859362074</v>
      </c>
      <c r="AT4561">
        <v>3.3847435825126588</v>
      </c>
    </row>
    <row r="4562" spans="1:46" x14ac:dyDescent="0.75">
      <c r="A4562">
        <v>739.34585492227984</v>
      </c>
      <c r="B4562">
        <v>179.12534545176842</v>
      </c>
      <c r="C4562">
        <v>175.07707227474069</v>
      </c>
      <c r="D4562">
        <v>170.90874113357978</v>
      </c>
      <c r="E4562">
        <v>167.10902528734647</v>
      </c>
      <c r="F4562">
        <v>163.73894745895907</v>
      </c>
      <c r="G4562">
        <v>159.34121952996099</v>
      </c>
      <c r="H4562">
        <v>155.36968623090868</v>
      </c>
      <c r="I4562">
        <v>151.42172241596887</v>
      </c>
      <c r="J4562">
        <v>147.35205262047307</v>
      </c>
      <c r="K4562">
        <v>143.43805760821417</v>
      </c>
      <c r="L4562">
        <v>139.99054879027631</v>
      </c>
      <c r="M4562">
        <v>135.38688739617908</v>
      </c>
      <c r="N4562">
        <v>131.19237172797153</v>
      </c>
      <c r="O4562">
        <v>127.09411761537964</v>
      </c>
      <c r="P4562">
        <v>122.97506720835516</v>
      </c>
      <c r="Q4562">
        <v>119.22055150317757</v>
      </c>
      <c r="R4562">
        <v>115.06272121616075</v>
      </c>
      <c r="S4562">
        <v>111.28943814080758</v>
      </c>
      <c r="T4562">
        <v>107.44693736823564</v>
      </c>
      <c r="U4562">
        <v>103.28405655267473</v>
      </c>
      <c r="V4562">
        <v>99.41254955527738</v>
      </c>
      <c r="W4562">
        <v>95.375901150658166</v>
      </c>
      <c r="X4562">
        <v>91.424992606121648</v>
      </c>
      <c r="Y4562">
        <v>87.377814320008682</v>
      </c>
      <c r="Z4562">
        <v>83.662982577465144</v>
      </c>
      <c r="AA4562">
        <v>79.116711464993955</v>
      </c>
      <c r="AB4562">
        <v>75.206720289071043</v>
      </c>
      <c r="AC4562">
        <v>70.958005221722544</v>
      </c>
      <c r="AD4562">
        <v>67.521178192602804</v>
      </c>
      <c r="AE4562">
        <v>63.220223665212323</v>
      </c>
      <c r="AF4562">
        <v>59.276653401973306</v>
      </c>
      <c r="AG4562">
        <v>55.452683411535297</v>
      </c>
      <c r="AH4562">
        <v>51.521357737071185</v>
      </c>
      <c r="AI4562">
        <v>47.008276507560304</v>
      </c>
      <c r="AJ4562">
        <v>43.296330578762365</v>
      </c>
      <c r="AK4562">
        <v>39.215045926402688</v>
      </c>
      <c r="AL4562">
        <v>35.415739139583252</v>
      </c>
      <c r="AM4562">
        <v>31.296093445983207</v>
      </c>
      <c r="AN4562">
        <v>27.324108213247733</v>
      </c>
      <c r="AO4562">
        <v>23.272097958436404</v>
      </c>
      <c r="AP4562">
        <v>19.375291242384201</v>
      </c>
      <c r="AQ4562">
        <v>15.397034976193396</v>
      </c>
      <c r="AR4562">
        <v>11.204389624304316</v>
      </c>
      <c r="AS4562">
        <v>7.2402938574092293</v>
      </c>
      <c r="AT4562">
        <v>3.4130352387180825</v>
      </c>
    </row>
    <row r="4563" spans="1:46" x14ac:dyDescent="0.75">
      <c r="A4563">
        <v>739.50777202072538</v>
      </c>
      <c r="B4563">
        <v>179.15549758959421</v>
      </c>
      <c r="C4563">
        <v>175.06455341883344</v>
      </c>
      <c r="D4563">
        <v>170.91749354093702</v>
      </c>
      <c r="E4563">
        <v>167.09047693124367</v>
      </c>
      <c r="F4563">
        <v>163.76396257920442</v>
      </c>
      <c r="G4563">
        <v>159.33502143952757</v>
      </c>
      <c r="H4563">
        <v>155.38403934084758</v>
      </c>
      <c r="I4563">
        <v>151.35484251764589</v>
      </c>
      <c r="J4563">
        <v>147.35309863043778</v>
      </c>
      <c r="K4563">
        <v>143.44450272479031</v>
      </c>
      <c r="L4563">
        <v>139.9887670196531</v>
      </c>
      <c r="M4563">
        <v>135.40777802538884</v>
      </c>
      <c r="N4563">
        <v>131.19235849294347</v>
      </c>
      <c r="O4563">
        <v>127.10105109942202</v>
      </c>
      <c r="P4563">
        <v>123.01926423556431</v>
      </c>
      <c r="Q4563">
        <v>119.26270101328875</v>
      </c>
      <c r="R4563">
        <v>115.01345051806824</v>
      </c>
      <c r="S4563">
        <v>111.2790777161469</v>
      </c>
      <c r="T4563">
        <v>107.46993851429602</v>
      </c>
      <c r="U4563">
        <v>103.28655581875186</v>
      </c>
      <c r="V4563">
        <v>99.444113354857109</v>
      </c>
      <c r="W4563">
        <v>95.439333891916036</v>
      </c>
      <c r="X4563">
        <v>91.452500705077568</v>
      </c>
      <c r="Y4563">
        <v>87.392209105492</v>
      </c>
      <c r="Z4563">
        <v>83.676940195676337</v>
      </c>
      <c r="AA4563">
        <v>79.141150301054566</v>
      </c>
      <c r="AB4563">
        <v>75.223963961244905</v>
      </c>
      <c r="AC4563">
        <v>70.923128001758286</v>
      </c>
      <c r="AD4563">
        <v>67.584600515993415</v>
      </c>
      <c r="AE4563">
        <v>63.205123668050263</v>
      </c>
      <c r="AF4563">
        <v>59.346109067530207</v>
      </c>
      <c r="AG4563">
        <v>55.434727279536922</v>
      </c>
      <c r="AH4563">
        <v>51.478460975332503</v>
      </c>
      <c r="AI4563">
        <v>47.024788636056819</v>
      </c>
      <c r="AJ4563">
        <v>43.306482276105747</v>
      </c>
      <c r="AK4563">
        <v>39.261665934117332</v>
      </c>
      <c r="AL4563">
        <v>35.465554861173899</v>
      </c>
      <c r="AM4563">
        <v>31.337939585340592</v>
      </c>
      <c r="AN4563">
        <v>27.351998709421878</v>
      </c>
      <c r="AO4563">
        <v>23.280780746817225</v>
      </c>
      <c r="AP4563">
        <v>19.38806868883913</v>
      </c>
      <c r="AQ4563">
        <v>15.372359240669137</v>
      </c>
      <c r="AR4563">
        <v>11.215350796430009</v>
      </c>
      <c r="AS4563">
        <v>7.3047430176952179</v>
      </c>
      <c r="AT4563">
        <v>3.4521256428560845</v>
      </c>
    </row>
    <row r="4564" spans="1:46" x14ac:dyDescent="0.75">
      <c r="A4564">
        <v>739.66968911917104</v>
      </c>
      <c r="B4564">
        <v>179.17982104034175</v>
      </c>
      <c r="C4564">
        <v>175.13698907008467</v>
      </c>
      <c r="D4564">
        <v>170.94278052383257</v>
      </c>
      <c r="E4564">
        <v>167.10640585883968</v>
      </c>
      <c r="F4564">
        <v>163.77277132402355</v>
      </c>
      <c r="G4564">
        <v>159.35128690711338</v>
      </c>
      <c r="H4564">
        <v>155.43000911527596</v>
      </c>
      <c r="I4564">
        <v>151.44296511919248</v>
      </c>
      <c r="J4564">
        <v>147.36838119897976</v>
      </c>
      <c r="K4564">
        <v>143.47536035969193</v>
      </c>
      <c r="L4564">
        <v>140.01569751362905</v>
      </c>
      <c r="M4564">
        <v>135.45131692456266</v>
      </c>
      <c r="N4564">
        <v>131.21675844717404</v>
      </c>
      <c r="O4564">
        <v>127.09884921766852</v>
      </c>
      <c r="P4564">
        <v>123.02153787350501</v>
      </c>
      <c r="Q4564">
        <v>119.30694511370302</v>
      </c>
      <c r="R4564">
        <v>115.08276127681962</v>
      </c>
      <c r="S4564">
        <v>111.31700598316421</v>
      </c>
      <c r="T4564">
        <v>107.4748292315809</v>
      </c>
      <c r="U4564">
        <v>103.3121103013043</v>
      </c>
      <c r="V4564">
        <v>99.421624814660774</v>
      </c>
      <c r="W4564">
        <v>95.460098508320073</v>
      </c>
      <c r="X4564">
        <v>91.447860592660561</v>
      </c>
      <c r="Y4564">
        <v>87.422471820264136</v>
      </c>
      <c r="Z4564">
        <v>83.669037636007758</v>
      </c>
      <c r="AA4564">
        <v>79.113261481135211</v>
      </c>
      <c r="AB4564">
        <v>75.203969564285273</v>
      </c>
      <c r="AC4564">
        <v>70.944427598837891</v>
      </c>
      <c r="AD4564">
        <v>67.610062374399462</v>
      </c>
      <c r="AE4564">
        <v>63.26896220135275</v>
      </c>
      <c r="AF4564">
        <v>59.40764051366731</v>
      </c>
      <c r="AG4564">
        <v>55.492127436010328</v>
      </c>
      <c r="AH4564">
        <v>51.490892226349139</v>
      </c>
      <c r="AI4564">
        <v>47.01947806746346</v>
      </c>
      <c r="AJ4564">
        <v>43.322464832149898</v>
      </c>
      <c r="AK4564">
        <v>39.256952723356214</v>
      </c>
      <c r="AL4564">
        <v>35.514986056660781</v>
      </c>
      <c r="AM4564">
        <v>31.41488570133647</v>
      </c>
      <c r="AN4564">
        <v>27.366358972365653</v>
      </c>
      <c r="AO4564">
        <v>23.309092654033449</v>
      </c>
      <c r="AP4564">
        <v>19.336362593377629</v>
      </c>
      <c r="AQ4564">
        <v>15.400372313376204</v>
      </c>
      <c r="AR4564">
        <v>11.21292446337338</v>
      </c>
      <c r="AS4564">
        <v>7.2796474140970853</v>
      </c>
      <c r="AT4564">
        <v>3.4189799992528003</v>
      </c>
    </row>
    <row r="4565" spans="1:46" x14ac:dyDescent="0.75">
      <c r="A4565">
        <v>739.83160621761658</v>
      </c>
      <c r="B4565">
        <v>179.17739129635322</v>
      </c>
      <c r="C4565">
        <v>175.15915762650727</v>
      </c>
      <c r="D4565">
        <v>170.97444867684354</v>
      </c>
      <c r="E4565">
        <v>167.15806688720932</v>
      </c>
      <c r="F4565">
        <v>163.77392011120426</v>
      </c>
      <c r="G4565">
        <v>159.30283736726747</v>
      </c>
      <c r="H4565">
        <v>155.46104221072733</v>
      </c>
      <c r="I4565">
        <v>151.42767938788913</v>
      </c>
      <c r="J4565">
        <v>147.37982422760024</v>
      </c>
      <c r="K4565">
        <v>143.45530965853234</v>
      </c>
      <c r="L4565">
        <v>139.968900745132</v>
      </c>
      <c r="M4565">
        <v>135.42111700287228</v>
      </c>
      <c r="N4565">
        <v>131.2191765717173</v>
      </c>
      <c r="O4565">
        <v>127.06519989177229</v>
      </c>
      <c r="P4565">
        <v>123.01460522873649</v>
      </c>
      <c r="Q4565">
        <v>119.30683973287448</v>
      </c>
      <c r="R4565">
        <v>115.06404702914338</v>
      </c>
      <c r="S4565">
        <v>111.35989690548652</v>
      </c>
      <c r="T4565">
        <v>107.50946013681349</v>
      </c>
      <c r="U4565">
        <v>103.30493578446521</v>
      </c>
      <c r="V4565">
        <v>99.452972624320154</v>
      </c>
      <c r="W4565">
        <v>95.484485616119542</v>
      </c>
      <c r="X4565">
        <v>91.451118625566764</v>
      </c>
      <c r="Y4565">
        <v>87.444951652684921</v>
      </c>
      <c r="Z4565">
        <v>83.666006724988748</v>
      </c>
      <c r="AA4565">
        <v>79.130427613964116</v>
      </c>
      <c r="AB4565">
        <v>75.256119360807091</v>
      </c>
      <c r="AC4565">
        <v>70.948323858382381</v>
      </c>
      <c r="AD4565">
        <v>67.654467990165116</v>
      </c>
      <c r="AE4565">
        <v>63.20458064877559</v>
      </c>
      <c r="AF4565">
        <v>59.427369098827192</v>
      </c>
      <c r="AG4565">
        <v>55.47785158126446</v>
      </c>
      <c r="AH4565">
        <v>51.502082559217548</v>
      </c>
      <c r="AI4565">
        <v>46.964565765046039</v>
      </c>
      <c r="AJ4565">
        <v>43.346407790869705</v>
      </c>
      <c r="AK4565">
        <v>39.242255218272774</v>
      </c>
      <c r="AL4565">
        <v>35.56580553132229</v>
      </c>
      <c r="AM4565">
        <v>31.479311026757056</v>
      </c>
      <c r="AN4565">
        <v>27.363819351364839</v>
      </c>
      <c r="AO4565">
        <v>23.293450470648544</v>
      </c>
      <c r="AP4565">
        <v>19.328558715021998</v>
      </c>
      <c r="AQ4565">
        <v>15.413066309603444</v>
      </c>
      <c r="AR4565">
        <v>11.236346632481537</v>
      </c>
      <c r="AS4565">
        <v>7.3111234759994046</v>
      </c>
      <c r="AT4565">
        <v>3.4386225353928932</v>
      </c>
    </row>
    <row r="4566" spans="1:46" x14ac:dyDescent="0.75">
      <c r="A4566">
        <v>739.99352331606224</v>
      </c>
      <c r="B4566">
        <v>179.15687786612958</v>
      </c>
      <c r="C4566">
        <v>175.18287603677948</v>
      </c>
      <c r="D4566">
        <v>171.02021401856311</v>
      </c>
      <c r="E4566">
        <v>167.13071775747719</v>
      </c>
      <c r="F4566">
        <v>163.779095942862</v>
      </c>
      <c r="G4566">
        <v>159.34068273555906</v>
      </c>
      <c r="H4566">
        <v>155.52266272990707</v>
      </c>
      <c r="I4566">
        <v>151.48731221566993</v>
      </c>
      <c r="J4566">
        <v>147.42188078166799</v>
      </c>
      <c r="K4566">
        <v>143.49731622222825</v>
      </c>
      <c r="L4566">
        <v>139.98441633023702</v>
      </c>
      <c r="M4566">
        <v>135.40888763566244</v>
      </c>
      <c r="N4566">
        <v>131.21489050796646</v>
      </c>
      <c r="O4566">
        <v>127.16577543680508</v>
      </c>
      <c r="P4566">
        <v>123.03890676826445</v>
      </c>
      <c r="Q4566">
        <v>119.34031736140788</v>
      </c>
      <c r="R4566">
        <v>115.0344701022634</v>
      </c>
      <c r="S4566">
        <v>111.393058589091</v>
      </c>
      <c r="T4566">
        <v>107.53836015023782</v>
      </c>
      <c r="U4566">
        <v>103.30095506317899</v>
      </c>
      <c r="V4566">
        <v>99.398503739335894</v>
      </c>
      <c r="W4566">
        <v>95.442896659313462</v>
      </c>
      <c r="X4566">
        <v>91.386254027885428</v>
      </c>
      <c r="Y4566">
        <v>87.468452772903319</v>
      </c>
      <c r="Z4566">
        <v>83.675001471625492</v>
      </c>
      <c r="AA4566">
        <v>79.184366534442375</v>
      </c>
      <c r="AB4566">
        <v>75.18885842992907</v>
      </c>
      <c r="AC4566">
        <v>70.942365888549489</v>
      </c>
      <c r="AD4566">
        <v>67.694845993203856</v>
      </c>
      <c r="AE4566">
        <v>63.252659125001529</v>
      </c>
      <c r="AF4566">
        <v>59.426499568872579</v>
      </c>
      <c r="AG4566">
        <v>55.49932049997674</v>
      </c>
      <c r="AH4566">
        <v>51.457713581857966</v>
      </c>
      <c r="AI4566">
        <v>47.012492901570631</v>
      </c>
      <c r="AJ4566">
        <v>43.353253142726714</v>
      </c>
      <c r="AK4566">
        <v>39.246351832611424</v>
      </c>
      <c r="AL4566">
        <v>35.584221594398514</v>
      </c>
      <c r="AM4566">
        <v>31.507083457180705</v>
      </c>
      <c r="AN4566">
        <v>27.346825943716564</v>
      </c>
      <c r="AO4566">
        <v>23.304563118775373</v>
      </c>
      <c r="AP4566">
        <v>19.327984010802009</v>
      </c>
      <c r="AQ4566">
        <v>15.337149149725155</v>
      </c>
      <c r="AR4566">
        <v>11.230877543648234</v>
      </c>
      <c r="AS4566">
        <v>7.3104060041317798</v>
      </c>
      <c r="AT4566">
        <v>3.4311598583405165</v>
      </c>
    </row>
    <row r="4567" spans="1:46" x14ac:dyDescent="0.75">
      <c r="A4567">
        <v>740.15544041450778</v>
      </c>
      <c r="B4567">
        <v>179.1833899620712</v>
      </c>
      <c r="C4567">
        <v>175.23894059381229</v>
      </c>
      <c r="D4567">
        <v>171.01412331602322</v>
      </c>
      <c r="E4567">
        <v>167.17839651094573</v>
      </c>
      <c r="F4567">
        <v>163.81706260165171</v>
      </c>
      <c r="G4567">
        <v>159.32905558113291</v>
      </c>
      <c r="H4567">
        <v>155.5060270146675</v>
      </c>
      <c r="I4567">
        <v>151.47519719285984</v>
      </c>
      <c r="J4567">
        <v>147.43159141507329</v>
      </c>
      <c r="K4567">
        <v>143.50029575156259</v>
      </c>
      <c r="L4567">
        <v>139.94245111926071</v>
      </c>
      <c r="M4567">
        <v>135.42992375420121</v>
      </c>
      <c r="N4567">
        <v>131.17818766705031</v>
      </c>
      <c r="O4567">
        <v>127.14701122812659</v>
      </c>
      <c r="P4567">
        <v>123.01178757616908</v>
      </c>
      <c r="Q4567">
        <v>119.32911415005124</v>
      </c>
      <c r="R4567">
        <v>115.04835125800091</v>
      </c>
      <c r="S4567">
        <v>111.387096130703</v>
      </c>
      <c r="T4567">
        <v>107.52981670587791</v>
      </c>
      <c r="U4567">
        <v>103.28679192925553</v>
      </c>
      <c r="V4567">
        <v>99.431148230924251</v>
      </c>
      <c r="W4567">
        <v>95.400451371032744</v>
      </c>
      <c r="X4567">
        <v>91.371343619512004</v>
      </c>
      <c r="Y4567">
        <v>87.489372565298254</v>
      </c>
      <c r="Z4567">
        <v>83.73447239041937</v>
      </c>
      <c r="AA4567">
        <v>79.206884299203537</v>
      </c>
      <c r="AB4567">
        <v>75.199414648204268</v>
      </c>
      <c r="AC4567">
        <v>70.922227621140479</v>
      </c>
      <c r="AD4567">
        <v>67.732520432176344</v>
      </c>
      <c r="AE4567">
        <v>63.26500538958615</v>
      </c>
      <c r="AF4567">
        <v>59.422615502216402</v>
      </c>
      <c r="AG4567">
        <v>55.518273561285106</v>
      </c>
      <c r="AH4567">
        <v>51.443537594680024</v>
      </c>
      <c r="AI4567">
        <v>47.011846177671949</v>
      </c>
      <c r="AJ4567">
        <v>43.354456374593198</v>
      </c>
      <c r="AK4567">
        <v>39.26738404136664</v>
      </c>
      <c r="AL4567">
        <v>35.661730464740465</v>
      </c>
      <c r="AM4567">
        <v>31.524285829276153</v>
      </c>
      <c r="AN4567">
        <v>27.345905947002638</v>
      </c>
      <c r="AO4567">
        <v>23.327489662606716</v>
      </c>
      <c r="AP4567">
        <v>19.319562217382781</v>
      </c>
      <c r="AQ4567">
        <v>15.402457824530563</v>
      </c>
      <c r="AR4567">
        <v>11.232791824231205</v>
      </c>
      <c r="AS4567">
        <v>7.3019752058618597</v>
      </c>
      <c r="AT4567">
        <v>3.4367551379273076</v>
      </c>
    </row>
    <row r="4568" spans="1:46" x14ac:dyDescent="0.75">
      <c r="A4568">
        <v>740.31735751295344</v>
      </c>
      <c r="B4568">
        <v>179.19272583600062</v>
      </c>
      <c r="C4568">
        <v>175.24839743528733</v>
      </c>
      <c r="D4568">
        <v>170.97122062293684</v>
      </c>
      <c r="E4568">
        <v>167.17041699501092</v>
      </c>
      <c r="F4568">
        <v>163.76022879558573</v>
      </c>
      <c r="G4568">
        <v>159.31816110003945</v>
      </c>
      <c r="H4568">
        <v>155.52005584290842</v>
      </c>
      <c r="I4568">
        <v>151.42656573298046</v>
      </c>
      <c r="J4568">
        <v>147.4246353017011</v>
      </c>
      <c r="K4568">
        <v>143.5254900625016</v>
      </c>
      <c r="L4568">
        <v>139.96309885959491</v>
      </c>
      <c r="M4568">
        <v>135.49339613926907</v>
      </c>
      <c r="N4568">
        <v>131.20799443685735</v>
      </c>
      <c r="O4568">
        <v>127.1956679451451</v>
      </c>
      <c r="P4568">
        <v>123.00882246783057</v>
      </c>
      <c r="Q4568">
        <v>119.36714651253729</v>
      </c>
      <c r="R4568">
        <v>114.99448330098463</v>
      </c>
      <c r="S4568">
        <v>111.35544741913517</v>
      </c>
      <c r="T4568">
        <v>107.48578926003044</v>
      </c>
      <c r="U4568">
        <v>103.29390570958677</v>
      </c>
      <c r="V4568">
        <v>99.429061606810819</v>
      </c>
      <c r="W4568">
        <v>95.438439061192796</v>
      </c>
      <c r="X4568">
        <v>91.314952936338457</v>
      </c>
      <c r="Y4568">
        <v>87.464842477010507</v>
      </c>
      <c r="Z4568">
        <v>83.687076351543624</v>
      </c>
      <c r="AA4568">
        <v>79.229513284149292</v>
      </c>
      <c r="AB4568">
        <v>75.164920898849545</v>
      </c>
      <c r="AC4568">
        <v>70.950203368434344</v>
      </c>
      <c r="AD4568">
        <v>67.766462936438671</v>
      </c>
      <c r="AE4568">
        <v>63.244704544729174</v>
      </c>
      <c r="AF4568">
        <v>59.438695584856497</v>
      </c>
      <c r="AG4568">
        <v>55.527223002929368</v>
      </c>
      <c r="AH4568">
        <v>51.383705448858521</v>
      </c>
      <c r="AI4568">
        <v>46.982568846942328</v>
      </c>
      <c r="AJ4568">
        <v>43.338781765322402</v>
      </c>
      <c r="AK4568">
        <v>39.261497654647926</v>
      </c>
      <c r="AL4568">
        <v>35.711210748237818</v>
      </c>
      <c r="AM4568">
        <v>31.507430997868973</v>
      </c>
      <c r="AN4568">
        <v>27.367211202025945</v>
      </c>
      <c r="AO4568">
        <v>23.330555354115752</v>
      </c>
      <c r="AP4568">
        <v>19.321290651127107</v>
      </c>
      <c r="AQ4568">
        <v>15.388665763228657</v>
      </c>
      <c r="AR4568">
        <v>11.226893833563684</v>
      </c>
      <c r="AS4568">
        <v>7.342125748944242</v>
      </c>
      <c r="AT4568">
        <v>3.4356045391141361</v>
      </c>
    </row>
    <row r="4569" spans="1:46" x14ac:dyDescent="0.75">
      <c r="A4569">
        <v>740.47927461139898</v>
      </c>
      <c r="B4569">
        <v>179.16622782325172</v>
      </c>
      <c r="C4569">
        <v>175.2221758045541</v>
      </c>
      <c r="D4569">
        <v>171.02948868662017</v>
      </c>
      <c r="E4569">
        <v>167.22261936822753</v>
      </c>
      <c r="F4569">
        <v>163.77078528114336</v>
      </c>
      <c r="G4569">
        <v>159.33534878948873</v>
      </c>
      <c r="H4569">
        <v>155.51276461866777</v>
      </c>
      <c r="I4569">
        <v>151.47144539357484</v>
      </c>
      <c r="J4569">
        <v>147.43942658270413</v>
      </c>
      <c r="K4569">
        <v>143.56267862385388</v>
      </c>
      <c r="L4569">
        <v>139.96258063078409</v>
      </c>
      <c r="M4569">
        <v>135.5085005301739</v>
      </c>
      <c r="N4569">
        <v>131.21536718021352</v>
      </c>
      <c r="O4569">
        <v>127.16661499117265</v>
      </c>
      <c r="P4569">
        <v>123.01613106593618</v>
      </c>
      <c r="Q4569">
        <v>119.33115850461276</v>
      </c>
      <c r="R4569">
        <v>114.99486494290674</v>
      </c>
      <c r="S4569">
        <v>111.355715293334</v>
      </c>
      <c r="T4569">
        <v>107.51262007185004</v>
      </c>
      <c r="U4569">
        <v>103.29633721728926</v>
      </c>
      <c r="V4569">
        <v>99.399450169527611</v>
      </c>
      <c r="W4569">
        <v>95.434314196742733</v>
      </c>
      <c r="X4569">
        <v>91.26937234484609</v>
      </c>
      <c r="Y4569">
        <v>87.493135852776803</v>
      </c>
      <c r="Z4569">
        <v>83.729350061412802</v>
      </c>
      <c r="AA4569">
        <v>79.148106329533974</v>
      </c>
      <c r="AB4569">
        <v>75.147391564064449</v>
      </c>
      <c r="AC4569">
        <v>70.986986023486239</v>
      </c>
      <c r="AD4569">
        <v>67.761851773626617</v>
      </c>
      <c r="AE4569">
        <v>63.271034592409961</v>
      </c>
      <c r="AF4569">
        <v>59.479396435122446</v>
      </c>
      <c r="AG4569">
        <v>55.549487188477514</v>
      </c>
      <c r="AH4569">
        <v>51.392923554767243</v>
      </c>
      <c r="AI4569">
        <v>46.922886837619629</v>
      </c>
      <c r="AJ4569">
        <v>43.362152449603172</v>
      </c>
      <c r="AK4569">
        <v>39.222732293644434</v>
      </c>
      <c r="AL4569">
        <v>35.797639238026377</v>
      </c>
      <c r="AM4569">
        <v>31.504011361647954</v>
      </c>
      <c r="AN4569">
        <v>27.359050979336491</v>
      </c>
      <c r="AO4569">
        <v>23.320805633467447</v>
      </c>
      <c r="AP4569">
        <v>19.307208237195216</v>
      </c>
      <c r="AQ4569">
        <v>15.381936460184381</v>
      </c>
      <c r="AR4569">
        <v>11.228694772201777</v>
      </c>
      <c r="AS4569">
        <v>7.3143795781459069</v>
      </c>
      <c r="AT4569">
        <v>3.4221539178006308</v>
      </c>
    </row>
    <row r="4570" spans="1:46" x14ac:dyDescent="0.75">
      <c r="A4570">
        <v>740.64119170984463</v>
      </c>
      <c r="B4570">
        <v>179.17644793834384</v>
      </c>
      <c r="C4570">
        <v>175.23300397796828</v>
      </c>
      <c r="D4570">
        <v>171.01655168222231</v>
      </c>
      <c r="E4570">
        <v>167.23571189804096</v>
      </c>
      <c r="F4570">
        <v>163.71535610733406</v>
      </c>
      <c r="G4570">
        <v>159.33635407289972</v>
      </c>
      <c r="H4570">
        <v>155.50820644941803</v>
      </c>
      <c r="I4570">
        <v>151.41742696201069</v>
      </c>
      <c r="J4570">
        <v>147.48337862139618</v>
      </c>
      <c r="K4570">
        <v>143.55784055222034</v>
      </c>
      <c r="L4570">
        <v>139.93138461971876</v>
      </c>
      <c r="M4570">
        <v>135.55082487132745</v>
      </c>
      <c r="N4570">
        <v>131.24759444736389</v>
      </c>
      <c r="O4570">
        <v>127.17058424143083</v>
      </c>
      <c r="P4570">
        <v>123.02452502070319</v>
      </c>
      <c r="Q4570">
        <v>119.38778496890582</v>
      </c>
      <c r="R4570">
        <v>114.96264659224732</v>
      </c>
      <c r="S4570">
        <v>111.43505818524156</v>
      </c>
      <c r="T4570">
        <v>107.50661140842676</v>
      </c>
      <c r="U4570">
        <v>103.29555932976338</v>
      </c>
      <c r="V4570">
        <v>99.430844579166418</v>
      </c>
      <c r="W4570">
        <v>95.467667355807663</v>
      </c>
      <c r="X4570">
        <v>91.31465544747897</v>
      </c>
      <c r="Y4570">
        <v>87.510611775841099</v>
      </c>
      <c r="Z4570">
        <v>83.729342295296163</v>
      </c>
      <c r="AA4570">
        <v>79.23020346880584</v>
      </c>
      <c r="AB4570">
        <v>75.174283780645013</v>
      </c>
      <c r="AC4570">
        <v>70.989007014445704</v>
      </c>
      <c r="AD4570">
        <v>67.829134120998276</v>
      </c>
      <c r="AE4570">
        <v>63.315717564243229</v>
      </c>
      <c r="AF4570">
        <v>59.462244704326409</v>
      </c>
      <c r="AG4570">
        <v>55.562705170614869</v>
      </c>
      <c r="AH4570">
        <v>51.387229732907912</v>
      </c>
      <c r="AI4570">
        <v>46.939980639371498</v>
      </c>
      <c r="AJ4570">
        <v>43.381458005041353</v>
      </c>
      <c r="AK4570">
        <v>39.2324493808893</v>
      </c>
      <c r="AL4570">
        <v>35.85529172719729</v>
      </c>
      <c r="AM4570">
        <v>31.520239914276043</v>
      </c>
      <c r="AN4570">
        <v>27.34881944695281</v>
      </c>
      <c r="AO4570">
        <v>23.293774967156914</v>
      </c>
      <c r="AP4570">
        <v>19.303228518498905</v>
      </c>
      <c r="AQ4570">
        <v>15.262767905384068</v>
      </c>
      <c r="AR4570">
        <v>11.256807465177255</v>
      </c>
      <c r="AS4570">
        <v>7.3325174266342472</v>
      </c>
      <c r="AT4570">
        <v>3.4023042533917707</v>
      </c>
    </row>
    <row r="4571" spans="1:46" x14ac:dyDescent="0.75">
      <c r="A4571">
        <v>740.80310880829018</v>
      </c>
      <c r="B4571">
        <v>179.19663689562321</v>
      </c>
      <c r="C4571">
        <v>175.23643529070637</v>
      </c>
      <c r="D4571">
        <v>171.02702859787777</v>
      </c>
      <c r="E4571">
        <v>167.29396108136589</v>
      </c>
      <c r="F4571">
        <v>163.74589996902375</v>
      </c>
      <c r="G4571">
        <v>159.31331133768384</v>
      </c>
      <c r="H4571">
        <v>155.53143226967185</v>
      </c>
      <c r="I4571">
        <v>151.46241394821473</v>
      </c>
      <c r="J4571">
        <v>147.50790487999737</v>
      </c>
      <c r="K4571">
        <v>143.6362308257284</v>
      </c>
      <c r="L4571">
        <v>139.99734067675715</v>
      </c>
      <c r="M4571">
        <v>135.47174601106781</v>
      </c>
      <c r="N4571">
        <v>131.23871342262453</v>
      </c>
      <c r="O4571">
        <v>127.21302864689834</v>
      </c>
      <c r="P4571">
        <v>123.0161509143996</v>
      </c>
      <c r="Q4571">
        <v>119.41709219816096</v>
      </c>
      <c r="R4571">
        <v>114.9613157079598</v>
      </c>
      <c r="S4571">
        <v>111.42410968267362</v>
      </c>
      <c r="T4571">
        <v>107.49335865708076</v>
      </c>
      <c r="U4571">
        <v>103.24636509764893</v>
      </c>
      <c r="V4571">
        <v>99.447330865784437</v>
      </c>
      <c r="W4571">
        <v>95.466669240623133</v>
      </c>
      <c r="X4571">
        <v>91.33172986126354</v>
      </c>
      <c r="Y4571">
        <v>87.513351167099628</v>
      </c>
      <c r="Z4571">
        <v>83.687754871483691</v>
      </c>
      <c r="AA4571">
        <v>79.22229645125573</v>
      </c>
      <c r="AB4571">
        <v>75.145011814862045</v>
      </c>
      <c r="AC4571">
        <v>70.969649385081468</v>
      </c>
      <c r="AD4571">
        <v>67.721323351099755</v>
      </c>
      <c r="AE4571">
        <v>63.330307589295536</v>
      </c>
      <c r="AF4571">
        <v>59.466536802730396</v>
      </c>
      <c r="AG4571">
        <v>55.563135516442799</v>
      </c>
      <c r="AH4571">
        <v>51.373985719400935</v>
      </c>
      <c r="AI4571">
        <v>47.004217710516741</v>
      </c>
      <c r="AJ4571">
        <v>43.356124344660458</v>
      </c>
      <c r="AK4571">
        <v>39.264724835192027</v>
      </c>
      <c r="AL4571">
        <v>35.87977217814165</v>
      </c>
      <c r="AM4571">
        <v>31.520241513514488</v>
      </c>
      <c r="AN4571">
        <v>27.358966082271593</v>
      </c>
      <c r="AO4571">
        <v>23.28187802804996</v>
      </c>
      <c r="AP4571">
        <v>19.339689828335455</v>
      </c>
      <c r="AQ4571">
        <v>15.396870734556551</v>
      </c>
      <c r="AR4571">
        <v>11.283730016073827</v>
      </c>
      <c r="AS4571">
        <v>7.3009996618459567</v>
      </c>
      <c r="AT4571">
        <v>3.410616779352436</v>
      </c>
    </row>
    <row r="4572" spans="1:46" x14ac:dyDescent="0.75">
      <c r="A4572">
        <v>740.96502590673583</v>
      </c>
      <c r="B4572">
        <v>179.20443707958376</v>
      </c>
      <c r="C4572">
        <v>175.22364065523985</v>
      </c>
      <c r="D4572">
        <v>171.00934333085362</v>
      </c>
      <c r="E4572">
        <v>167.31500720531193</v>
      </c>
      <c r="F4572">
        <v>163.77360700905925</v>
      </c>
      <c r="G4572">
        <v>159.31078617612488</v>
      </c>
      <c r="H4572">
        <v>155.49183063994857</v>
      </c>
      <c r="I4572">
        <v>151.51092614235964</v>
      </c>
      <c r="J4572">
        <v>147.54598820607535</v>
      </c>
      <c r="K4572">
        <v>143.66448534592391</v>
      </c>
      <c r="L4572">
        <v>139.92139209605605</v>
      </c>
      <c r="M4572">
        <v>135.51677086084635</v>
      </c>
      <c r="N4572">
        <v>131.25058250829179</v>
      </c>
      <c r="O4572">
        <v>127.22932767849741</v>
      </c>
      <c r="P4572">
        <v>123.01268814412846</v>
      </c>
      <c r="Q4572">
        <v>119.44905857700086</v>
      </c>
      <c r="R4572">
        <v>114.97093359797007</v>
      </c>
      <c r="S4572">
        <v>111.42219677960577</v>
      </c>
      <c r="T4572">
        <v>107.50418486906196</v>
      </c>
      <c r="U4572">
        <v>103.27022618550089</v>
      </c>
      <c r="V4572">
        <v>99.49190126697043</v>
      </c>
      <c r="W4572">
        <v>95.464504970794664</v>
      </c>
      <c r="X4572">
        <v>91.343573590092006</v>
      </c>
      <c r="Y4572">
        <v>87.511135906249962</v>
      </c>
      <c r="Z4572">
        <v>83.72433160208179</v>
      </c>
      <c r="AA4572">
        <v>79.254431010636054</v>
      </c>
      <c r="AB4572">
        <v>75.177185368895636</v>
      </c>
      <c r="AC4572">
        <v>71.002410854326911</v>
      </c>
      <c r="AD4572">
        <v>67.753313035615179</v>
      </c>
      <c r="AE4572">
        <v>63.345651467634703</v>
      </c>
      <c r="AF4572">
        <v>59.490768330774451</v>
      </c>
      <c r="AG4572">
        <v>55.570432871533662</v>
      </c>
      <c r="AH4572">
        <v>51.368299008778607</v>
      </c>
      <c r="AI4572">
        <v>47.052170070339997</v>
      </c>
      <c r="AJ4572">
        <v>43.379052921999119</v>
      </c>
      <c r="AK4572">
        <v>39.309789103900243</v>
      </c>
      <c r="AL4572">
        <v>35.946246551803377</v>
      </c>
      <c r="AM4572">
        <v>31.492807375343872</v>
      </c>
      <c r="AN4572">
        <v>27.394341267118879</v>
      </c>
      <c r="AO4572">
        <v>23.341595586205752</v>
      </c>
      <c r="AP4572">
        <v>19.297593824492402</v>
      </c>
      <c r="AQ4572">
        <v>15.445690021520491</v>
      </c>
      <c r="AR4572">
        <v>11.317788882359663</v>
      </c>
      <c r="AS4572">
        <v>7.3113735108854216</v>
      </c>
      <c r="AT4572">
        <v>3.4252995877052967</v>
      </c>
    </row>
    <row r="4573" spans="1:46" x14ac:dyDescent="0.75">
      <c r="A4573">
        <v>741.12694300518137</v>
      </c>
      <c r="B4573">
        <v>179.24214365163121</v>
      </c>
      <c r="C4573">
        <v>175.23362211695255</v>
      </c>
      <c r="D4573">
        <v>171.04367920243035</v>
      </c>
      <c r="E4573">
        <v>167.31110724809983</v>
      </c>
      <c r="F4573">
        <v>163.77977538810327</v>
      </c>
      <c r="G4573">
        <v>159.29374213787878</v>
      </c>
      <c r="H4573">
        <v>155.49771274429085</v>
      </c>
      <c r="I4573">
        <v>151.52053723848891</v>
      </c>
      <c r="J4573">
        <v>147.54732911857238</v>
      </c>
      <c r="K4573">
        <v>143.75721935992829</v>
      </c>
      <c r="L4573">
        <v>139.96599266002997</v>
      </c>
      <c r="M4573">
        <v>135.61040803177542</v>
      </c>
      <c r="N4573">
        <v>131.25102675112208</v>
      </c>
      <c r="O4573">
        <v>127.23625526184894</v>
      </c>
      <c r="P4573">
        <v>123.05378434269394</v>
      </c>
      <c r="Q4573">
        <v>119.50395623157159</v>
      </c>
      <c r="R4573">
        <v>114.9641637456004</v>
      </c>
      <c r="S4573">
        <v>111.48158865902448</v>
      </c>
      <c r="T4573">
        <v>107.54438579032144</v>
      </c>
      <c r="U4573">
        <v>103.26721669777884</v>
      </c>
      <c r="V4573">
        <v>99.442692114316202</v>
      </c>
      <c r="W4573">
        <v>95.517142373043114</v>
      </c>
      <c r="X4573">
        <v>91.266613827164321</v>
      </c>
      <c r="Y4573">
        <v>87.526751149566991</v>
      </c>
      <c r="Z4573">
        <v>83.727142891195697</v>
      </c>
      <c r="AA4573">
        <v>79.266174293037608</v>
      </c>
      <c r="AB4573">
        <v>75.203785663256525</v>
      </c>
      <c r="AC4573">
        <v>71.071310332572082</v>
      </c>
      <c r="AD4573">
        <v>67.697949527762049</v>
      </c>
      <c r="AE4573">
        <v>63.383466087944022</v>
      </c>
      <c r="AF4573">
        <v>59.456864367944441</v>
      </c>
      <c r="AG4573">
        <v>55.560931045061594</v>
      </c>
      <c r="AH4573">
        <v>51.420262745981098</v>
      </c>
      <c r="AI4573">
        <v>47.012923714775248</v>
      </c>
      <c r="AJ4573">
        <v>43.397543784713775</v>
      </c>
      <c r="AK4573">
        <v>39.349019193895636</v>
      </c>
      <c r="AL4573">
        <v>35.964290741501479</v>
      </c>
      <c r="AM4573">
        <v>31.453435454855452</v>
      </c>
      <c r="AN4573">
        <v>27.381693861836144</v>
      </c>
      <c r="AO4573">
        <v>23.290870293588419</v>
      </c>
      <c r="AP4573">
        <v>19.304797072121882</v>
      </c>
      <c r="AQ4573">
        <v>15.551496795326344</v>
      </c>
      <c r="AR4573">
        <v>11.370733200963587</v>
      </c>
      <c r="AS4573">
        <v>7.3511798075433195</v>
      </c>
      <c r="AT4573">
        <v>3.4774247350959362</v>
      </c>
    </row>
    <row r="4574" spans="1:46" x14ac:dyDescent="0.75">
      <c r="A4574">
        <v>741.28886010362692</v>
      </c>
      <c r="B4574">
        <v>179.25705854164099</v>
      </c>
      <c r="C4574">
        <v>175.22056876975111</v>
      </c>
      <c r="D4574">
        <v>171.08261168358501</v>
      </c>
      <c r="E4574">
        <v>167.36929137964094</v>
      </c>
      <c r="F4574">
        <v>163.77490772482363</v>
      </c>
      <c r="G4574">
        <v>159.33825092833766</v>
      </c>
      <c r="H4574">
        <v>155.464321467491</v>
      </c>
      <c r="I4574">
        <v>151.49446277640774</v>
      </c>
      <c r="J4574">
        <v>147.58336878710739</v>
      </c>
      <c r="K4574">
        <v>143.81672509919241</v>
      </c>
      <c r="L4574">
        <v>139.95651059263872</v>
      </c>
      <c r="M4574">
        <v>135.65248043836897</v>
      </c>
      <c r="N4574">
        <v>131.26751445283014</v>
      </c>
      <c r="O4574">
        <v>127.29141881594363</v>
      </c>
      <c r="P4574">
        <v>123.04692034777992</v>
      </c>
      <c r="Q4574">
        <v>119.50410484828497</v>
      </c>
      <c r="R4574">
        <v>114.94297407318786</v>
      </c>
      <c r="S4574">
        <v>111.48987016793168</v>
      </c>
      <c r="T4574">
        <v>107.56504222622492</v>
      </c>
      <c r="U4574">
        <v>103.2567957938054</v>
      </c>
      <c r="V4574">
        <v>99.470616273257903</v>
      </c>
      <c r="W4574">
        <v>95.49318191734514</v>
      </c>
      <c r="X4574">
        <v>91.269874304409569</v>
      </c>
      <c r="Y4574">
        <v>87.527782827292555</v>
      </c>
      <c r="Z4574">
        <v>83.725621297199808</v>
      </c>
      <c r="AA4574">
        <v>79.275225567103959</v>
      </c>
      <c r="AB4574">
        <v>75.223427172768766</v>
      </c>
      <c r="AC4574">
        <v>71.07229272302304</v>
      </c>
      <c r="AD4574">
        <v>67.745185341382268</v>
      </c>
      <c r="AE4574">
        <v>63.408909393565487</v>
      </c>
      <c r="AF4574">
        <v>59.465858197525051</v>
      </c>
      <c r="AG4574">
        <v>55.597131277282692</v>
      </c>
      <c r="AH4574">
        <v>51.42160396326436</v>
      </c>
      <c r="AI4574">
        <v>47.068696062673993</v>
      </c>
      <c r="AJ4574">
        <v>43.384327264942193</v>
      </c>
      <c r="AK4574">
        <v>39.370684793371666</v>
      </c>
      <c r="AL4574">
        <v>35.964217056808003</v>
      </c>
      <c r="AM4574">
        <v>31.396827049879526</v>
      </c>
      <c r="AN4574">
        <v>27.429514245489553</v>
      </c>
      <c r="AO4574">
        <v>23.30851596522497</v>
      </c>
      <c r="AP4574">
        <v>19.273689585808381</v>
      </c>
      <c r="AQ4574">
        <v>15.485754318663968</v>
      </c>
      <c r="AR4574">
        <v>11.389964403808172</v>
      </c>
      <c r="AS4574">
        <v>7.3499296296470877</v>
      </c>
      <c r="AT4574">
        <v>3.4897006054330806</v>
      </c>
    </row>
    <row r="4575" spans="1:46" x14ac:dyDescent="0.75">
      <c r="A4575">
        <v>741.45077720207257</v>
      </c>
      <c r="B4575">
        <v>179.31918417231731</v>
      </c>
      <c r="C4575">
        <v>175.21594191646494</v>
      </c>
      <c r="D4575">
        <v>171.09133325872594</v>
      </c>
      <c r="E4575">
        <v>167.35351581689221</v>
      </c>
      <c r="F4575">
        <v>163.82576406004043</v>
      </c>
      <c r="G4575">
        <v>159.32056630741528</v>
      </c>
      <c r="H4575">
        <v>155.50164754674864</v>
      </c>
      <c r="I4575">
        <v>151.52145010183682</v>
      </c>
      <c r="J4575">
        <v>147.61273449626603</v>
      </c>
      <c r="K4575">
        <v>143.8327162059704</v>
      </c>
      <c r="L4575">
        <v>139.99567860324024</v>
      </c>
      <c r="M4575">
        <v>135.75070176031983</v>
      </c>
      <c r="N4575">
        <v>131.32650192412976</v>
      </c>
      <c r="O4575">
        <v>127.29145402822823</v>
      </c>
      <c r="P4575">
        <v>123.13454233472159</v>
      </c>
      <c r="Q4575">
        <v>119.55141227193982</v>
      </c>
      <c r="R4575">
        <v>114.96895588317474</v>
      </c>
      <c r="S4575">
        <v>111.51850033911104</v>
      </c>
      <c r="T4575">
        <v>107.58704661056217</v>
      </c>
      <c r="U4575">
        <v>103.2724530262565</v>
      </c>
      <c r="V4575">
        <v>99.547506736382999</v>
      </c>
      <c r="W4575">
        <v>95.576884896435928</v>
      </c>
      <c r="X4575">
        <v>91.170528103573929</v>
      </c>
      <c r="Y4575">
        <v>87.522392315030928</v>
      </c>
      <c r="Z4575">
        <v>83.717988348597501</v>
      </c>
      <c r="AA4575">
        <v>79.266629558219677</v>
      </c>
      <c r="AB4575">
        <v>75.249328716948597</v>
      </c>
      <c r="AC4575">
        <v>71.131031541168682</v>
      </c>
      <c r="AD4575">
        <v>67.748799114221796</v>
      </c>
      <c r="AE4575">
        <v>63.419657006087483</v>
      </c>
      <c r="AF4575">
        <v>59.494487750331707</v>
      </c>
      <c r="AG4575">
        <v>55.632460798777046</v>
      </c>
      <c r="AH4575">
        <v>51.441763408538456</v>
      </c>
      <c r="AI4575">
        <v>47.143438989052861</v>
      </c>
      <c r="AJ4575">
        <v>43.433896567459811</v>
      </c>
      <c r="AK4575">
        <v>39.441159089302332</v>
      </c>
      <c r="AL4575">
        <v>35.957375425970639</v>
      </c>
      <c r="AM4575">
        <v>31.355047708392135</v>
      </c>
      <c r="AN4575">
        <v>27.467497432632847</v>
      </c>
      <c r="AO4575">
        <v>23.314246939935472</v>
      </c>
      <c r="AP4575">
        <v>19.30134884680195</v>
      </c>
      <c r="AQ4575">
        <v>15.559593061179008</v>
      </c>
      <c r="AR4575">
        <v>11.433149267231157</v>
      </c>
      <c r="AS4575">
        <v>7.3806436357389549</v>
      </c>
      <c r="AT4575">
        <v>3.5226661746040993</v>
      </c>
    </row>
    <row r="4576" spans="1:46" x14ac:dyDescent="0.75">
      <c r="A4576">
        <v>741.61269430051811</v>
      </c>
      <c r="B4576">
        <v>179.32002174775135</v>
      </c>
      <c r="C4576">
        <v>175.2167223659294</v>
      </c>
      <c r="D4576">
        <v>171.12735046612605</v>
      </c>
      <c r="E4576">
        <v>167.36242083600635</v>
      </c>
      <c r="F4576">
        <v>163.87282094817769</v>
      </c>
      <c r="G4576">
        <v>159.31476158485881</v>
      </c>
      <c r="H4576">
        <v>155.50017109679732</v>
      </c>
      <c r="I4576">
        <v>151.50458287136269</v>
      </c>
      <c r="J4576">
        <v>147.60809717986047</v>
      </c>
      <c r="K4576">
        <v>143.83226653534351</v>
      </c>
      <c r="L4576">
        <v>139.96217732001821</v>
      </c>
      <c r="M4576">
        <v>135.62714914546916</v>
      </c>
      <c r="N4576">
        <v>131.30227081492976</v>
      </c>
      <c r="O4576">
        <v>127.32191971409453</v>
      </c>
      <c r="P4576">
        <v>123.13503589390376</v>
      </c>
      <c r="Q4576">
        <v>119.57777617425266</v>
      </c>
      <c r="R4576">
        <v>114.94659322870662</v>
      </c>
      <c r="S4576">
        <v>111.5483100515104</v>
      </c>
      <c r="T4576">
        <v>107.55840422205131</v>
      </c>
      <c r="U4576">
        <v>103.29592784189694</v>
      </c>
      <c r="V4576">
        <v>99.592178625512929</v>
      </c>
      <c r="W4576">
        <v>95.594033279582959</v>
      </c>
      <c r="X4576">
        <v>91.261700345185616</v>
      </c>
      <c r="Y4576">
        <v>87.524494792964518</v>
      </c>
      <c r="Z4576">
        <v>83.728355202342087</v>
      </c>
      <c r="AA4576">
        <v>79.309827472839487</v>
      </c>
      <c r="AB4576">
        <v>75.297481034893096</v>
      </c>
      <c r="AC4576">
        <v>71.166199027100717</v>
      </c>
      <c r="AD4576">
        <v>67.765623085432665</v>
      </c>
      <c r="AE4576">
        <v>63.405349142535925</v>
      </c>
      <c r="AF4576">
        <v>59.496991283885414</v>
      </c>
      <c r="AG4576">
        <v>55.663370369039818</v>
      </c>
      <c r="AH4576">
        <v>51.446873473243379</v>
      </c>
      <c r="AI4576">
        <v>47.208345489254874</v>
      </c>
      <c r="AJ4576">
        <v>43.439155429833178</v>
      </c>
      <c r="AK4576">
        <v>39.488804566271071</v>
      </c>
      <c r="AL4576">
        <v>36.012853936950002</v>
      </c>
      <c r="AM4576">
        <v>31.393450662324693</v>
      </c>
      <c r="AN4576">
        <v>27.477010886099261</v>
      </c>
      <c r="AO4576">
        <v>23.328941817973824</v>
      </c>
      <c r="AP4576">
        <v>19.344637469928585</v>
      </c>
      <c r="AQ4576">
        <v>15.59979605450307</v>
      </c>
      <c r="AR4576">
        <v>11.490382826743767</v>
      </c>
      <c r="AS4576">
        <v>7.3919782246744763</v>
      </c>
      <c r="AT4576">
        <v>3.5918530757501475</v>
      </c>
    </row>
    <row r="4577" spans="1:46" x14ac:dyDescent="0.75">
      <c r="A4577">
        <v>741.77461139896377</v>
      </c>
      <c r="B4577">
        <v>179.33886277413939</v>
      </c>
      <c r="C4577">
        <v>175.19117701665928</v>
      </c>
      <c r="D4577">
        <v>171.20367591036631</v>
      </c>
      <c r="E4577">
        <v>167.36813197697265</v>
      </c>
      <c r="F4577">
        <v>163.9011075095589</v>
      </c>
      <c r="G4577">
        <v>159.32930541196637</v>
      </c>
      <c r="H4577">
        <v>155.5007796957936</v>
      </c>
      <c r="I4577">
        <v>151.55917695677718</v>
      </c>
      <c r="J4577">
        <v>147.62753310508592</v>
      </c>
      <c r="K4577">
        <v>143.8804065937409</v>
      </c>
      <c r="L4577">
        <v>140.00426880324903</v>
      </c>
      <c r="M4577">
        <v>135.65810528962865</v>
      </c>
      <c r="N4577">
        <v>131.30737243545013</v>
      </c>
      <c r="O4577">
        <v>127.33456229469932</v>
      </c>
      <c r="P4577">
        <v>123.15107036756183</v>
      </c>
      <c r="Q4577">
        <v>119.59862801868786</v>
      </c>
      <c r="R4577">
        <v>115.02239942301865</v>
      </c>
      <c r="S4577">
        <v>111.58874072205825</v>
      </c>
      <c r="T4577">
        <v>107.59195577466423</v>
      </c>
      <c r="U4577">
        <v>103.3175713541398</v>
      </c>
      <c r="V4577">
        <v>99.600376363080187</v>
      </c>
      <c r="W4577">
        <v>95.583369642885529</v>
      </c>
      <c r="X4577">
        <v>91.220904095920702</v>
      </c>
      <c r="Y4577">
        <v>87.607056012412741</v>
      </c>
      <c r="Z4577">
        <v>83.7425291373128</v>
      </c>
      <c r="AA4577">
        <v>79.295394276764355</v>
      </c>
      <c r="AB4577">
        <v>75.31739749475895</v>
      </c>
      <c r="AC4577">
        <v>71.222059426558459</v>
      </c>
      <c r="AD4577">
        <v>67.802008744213936</v>
      </c>
      <c r="AE4577">
        <v>63.452091776850288</v>
      </c>
      <c r="AF4577">
        <v>59.51019551695299</v>
      </c>
      <c r="AG4577">
        <v>55.708025015752213</v>
      </c>
      <c r="AH4577">
        <v>51.441728838294509</v>
      </c>
      <c r="AI4577">
        <v>47.241916836004492</v>
      </c>
      <c r="AJ4577">
        <v>43.454941701916816</v>
      </c>
      <c r="AK4577">
        <v>39.49245608762488</v>
      </c>
      <c r="AL4577">
        <v>36.010037356852571</v>
      </c>
      <c r="AM4577">
        <v>31.433274085195265</v>
      </c>
      <c r="AN4577">
        <v>27.475890137800889</v>
      </c>
      <c r="AO4577">
        <v>23.32740334144901</v>
      </c>
      <c r="AP4577">
        <v>19.321731401731913</v>
      </c>
      <c r="AQ4577">
        <v>15.627288625924493</v>
      </c>
      <c r="AR4577">
        <v>11.508248300444292</v>
      </c>
      <c r="AS4577">
        <v>7.3962062872147332</v>
      </c>
      <c r="AT4577">
        <v>3.6192185007644024</v>
      </c>
    </row>
    <row r="4578" spans="1:46" x14ac:dyDescent="0.75">
      <c r="A4578">
        <v>741.93652849740931</v>
      </c>
      <c r="B4578">
        <v>179.38365586550336</v>
      </c>
      <c r="C4578">
        <v>175.17762574554112</v>
      </c>
      <c r="D4578">
        <v>171.18368282995201</v>
      </c>
      <c r="E4578">
        <v>167.4067321866151</v>
      </c>
      <c r="F4578">
        <v>163.87458460628315</v>
      </c>
      <c r="G4578">
        <v>159.35837263459914</v>
      </c>
      <c r="H4578">
        <v>155.51040866820711</v>
      </c>
      <c r="I4578">
        <v>151.52929768486047</v>
      </c>
      <c r="J4578">
        <v>147.62288910489568</v>
      </c>
      <c r="K4578">
        <v>143.85018605249434</v>
      </c>
      <c r="L4578">
        <v>139.94641721502595</v>
      </c>
      <c r="M4578">
        <v>135.66587182986501</v>
      </c>
      <c r="N4578">
        <v>131.30000501218652</v>
      </c>
      <c r="O4578">
        <v>127.36099182187654</v>
      </c>
      <c r="P4578">
        <v>123.17120667713594</v>
      </c>
      <c r="Q4578">
        <v>119.53186802617871</v>
      </c>
      <c r="R4578">
        <v>115.06500825966509</v>
      </c>
      <c r="S4578">
        <v>111.56491378467271</v>
      </c>
      <c r="T4578">
        <v>107.5883267719058</v>
      </c>
      <c r="U4578">
        <v>103.33186110495703</v>
      </c>
      <c r="V4578">
        <v>99.589081470189811</v>
      </c>
      <c r="W4578">
        <v>95.552825197356384</v>
      </c>
      <c r="X4578">
        <v>91.282477475176094</v>
      </c>
      <c r="Y4578">
        <v>87.607491138409614</v>
      </c>
      <c r="Z4578">
        <v>83.766269360444369</v>
      </c>
      <c r="AA4578">
        <v>79.322498944237367</v>
      </c>
      <c r="AB4578">
        <v>75.347652529886957</v>
      </c>
      <c r="AC4578">
        <v>71.196254548771151</v>
      </c>
      <c r="AD4578">
        <v>67.75462612623032</v>
      </c>
      <c r="AE4578">
        <v>63.459025196376189</v>
      </c>
      <c r="AF4578">
        <v>59.470363949163868</v>
      </c>
      <c r="AG4578">
        <v>55.74134995843378</v>
      </c>
      <c r="AH4578">
        <v>51.455649253392465</v>
      </c>
      <c r="AI4578">
        <v>47.251447608902467</v>
      </c>
      <c r="AJ4578">
        <v>43.463169789706008</v>
      </c>
      <c r="AK4578">
        <v>39.544183958102572</v>
      </c>
      <c r="AL4578">
        <v>36.01577589808042</v>
      </c>
      <c r="AM4578">
        <v>31.346034778240469</v>
      </c>
      <c r="AN4578">
        <v>27.487424036752149</v>
      </c>
      <c r="AO4578">
        <v>23.326015513565896</v>
      </c>
      <c r="AP4578">
        <v>19.345000441014896</v>
      </c>
      <c r="AQ4578">
        <v>15.629099944638247</v>
      </c>
      <c r="AR4578">
        <v>11.515737958005046</v>
      </c>
      <c r="AS4578">
        <v>7.4232101516273525</v>
      </c>
      <c r="AT4578">
        <v>3.6309134390349946</v>
      </c>
    </row>
    <row r="4579" spans="1:46" x14ac:dyDescent="0.75">
      <c r="A4579">
        <v>742.09844559585497</v>
      </c>
      <c r="B4579">
        <v>179.37140574689218</v>
      </c>
      <c r="C4579">
        <v>175.20136397134394</v>
      </c>
      <c r="D4579">
        <v>171.21411096332506</v>
      </c>
      <c r="E4579">
        <v>167.38479021774342</v>
      </c>
      <c r="F4579">
        <v>163.89026692225127</v>
      </c>
      <c r="G4579">
        <v>159.36245148141782</v>
      </c>
      <c r="H4579">
        <v>155.50133370763382</v>
      </c>
      <c r="I4579">
        <v>151.47154854877795</v>
      </c>
      <c r="J4579">
        <v>147.62302195781285</v>
      </c>
      <c r="K4579">
        <v>143.90692517336248</v>
      </c>
      <c r="L4579">
        <v>139.94348296587586</v>
      </c>
      <c r="M4579">
        <v>135.61894086082953</v>
      </c>
      <c r="N4579">
        <v>131.3110151926675</v>
      </c>
      <c r="O4579">
        <v>127.36840635905598</v>
      </c>
      <c r="P4579">
        <v>123.13179194966359</v>
      </c>
      <c r="Q4579">
        <v>119.52322047253261</v>
      </c>
      <c r="R4579">
        <v>115.03455938075504</v>
      </c>
      <c r="S4579">
        <v>111.59400469482627</v>
      </c>
      <c r="T4579">
        <v>107.60333379215095</v>
      </c>
      <c r="U4579">
        <v>103.32318670019494</v>
      </c>
      <c r="V4579">
        <v>99.640654280938662</v>
      </c>
      <c r="W4579">
        <v>95.541852716585851</v>
      </c>
      <c r="X4579">
        <v>91.240369436046649</v>
      </c>
      <c r="Y4579">
        <v>87.634036527796724</v>
      </c>
      <c r="Z4579">
        <v>83.722990698846075</v>
      </c>
      <c r="AA4579">
        <v>79.329000329585739</v>
      </c>
      <c r="AB4579">
        <v>75.411740375647597</v>
      </c>
      <c r="AC4579">
        <v>71.22793566488069</v>
      </c>
      <c r="AD4579">
        <v>67.747516373460499</v>
      </c>
      <c r="AE4579">
        <v>63.450617391955412</v>
      </c>
      <c r="AF4579">
        <v>59.454658355133411</v>
      </c>
      <c r="AG4579">
        <v>55.769223923440499</v>
      </c>
      <c r="AH4579">
        <v>51.451899105390446</v>
      </c>
      <c r="AI4579">
        <v>47.178944697523427</v>
      </c>
      <c r="AJ4579">
        <v>43.471246462842885</v>
      </c>
      <c r="AK4579">
        <v>39.552217582852656</v>
      </c>
      <c r="AL4579">
        <v>36.043925575519054</v>
      </c>
      <c r="AM4579">
        <v>31.361081622442626</v>
      </c>
      <c r="AN4579">
        <v>27.458901702188253</v>
      </c>
      <c r="AO4579">
        <v>23.350640172187401</v>
      </c>
      <c r="AP4579">
        <v>19.349256709110296</v>
      </c>
      <c r="AQ4579">
        <v>15.639114821624364</v>
      </c>
      <c r="AR4579">
        <v>11.529163092262012</v>
      </c>
      <c r="AS4579">
        <v>7.4299239867901417</v>
      </c>
      <c r="AT4579">
        <v>3.6613318510944626</v>
      </c>
    </row>
    <row r="4580" spans="1:46" x14ac:dyDescent="0.75">
      <c r="A4580">
        <v>742.26036269430051</v>
      </c>
      <c r="B4580">
        <v>179.37707220612998</v>
      </c>
      <c r="C4580">
        <v>175.13566622176504</v>
      </c>
      <c r="D4580">
        <v>171.20121144217498</v>
      </c>
      <c r="E4580">
        <v>167.39206574981478</v>
      </c>
      <c r="F4580">
        <v>163.84344334594064</v>
      </c>
      <c r="G4580">
        <v>159.39276095466357</v>
      </c>
      <c r="H4580">
        <v>155.52637640475893</v>
      </c>
      <c r="I4580">
        <v>151.44931063063814</v>
      </c>
      <c r="J4580">
        <v>147.62351041197925</v>
      </c>
      <c r="K4580">
        <v>143.90656661691642</v>
      </c>
      <c r="L4580">
        <v>139.95399283606113</v>
      </c>
      <c r="M4580">
        <v>135.63744212217412</v>
      </c>
      <c r="N4580">
        <v>131.3018505920528</v>
      </c>
      <c r="O4580">
        <v>127.35591632716778</v>
      </c>
      <c r="P4580">
        <v>123.13871360895511</v>
      </c>
      <c r="Q4580">
        <v>119.56174276778057</v>
      </c>
      <c r="R4580">
        <v>115.03445454694361</v>
      </c>
      <c r="S4580">
        <v>111.57796407282162</v>
      </c>
      <c r="T4580">
        <v>107.58623138568252</v>
      </c>
      <c r="U4580">
        <v>103.3360361709401</v>
      </c>
      <c r="V4580">
        <v>99.679616807497013</v>
      </c>
      <c r="W4580">
        <v>95.578717024073214</v>
      </c>
      <c r="X4580">
        <v>91.29455419185085</v>
      </c>
      <c r="Y4580">
        <v>87.600349071606033</v>
      </c>
      <c r="Z4580">
        <v>83.689663731133351</v>
      </c>
      <c r="AA4580">
        <v>79.290765988616855</v>
      </c>
      <c r="AB4580">
        <v>75.441560923180745</v>
      </c>
      <c r="AC4580">
        <v>71.25564436456375</v>
      </c>
      <c r="AD4580">
        <v>67.759918575116174</v>
      </c>
      <c r="AE4580">
        <v>63.468863320758281</v>
      </c>
      <c r="AF4580">
        <v>59.49333343967912</v>
      </c>
      <c r="AG4580">
        <v>55.81181569282068</v>
      </c>
      <c r="AH4580">
        <v>51.480965992150757</v>
      </c>
      <c r="AI4580">
        <v>47.223130526743077</v>
      </c>
      <c r="AJ4580">
        <v>43.499659951538654</v>
      </c>
      <c r="AK4580">
        <v>39.565477595453935</v>
      </c>
      <c r="AL4580">
        <v>36.031964361763436</v>
      </c>
      <c r="AM4580">
        <v>31.377117829304687</v>
      </c>
      <c r="AN4580">
        <v>27.460954022230197</v>
      </c>
      <c r="AO4580">
        <v>23.329054280907748</v>
      </c>
      <c r="AP4580">
        <v>19.347839393439951</v>
      </c>
      <c r="AQ4580">
        <v>15.519704233710653</v>
      </c>
      <c r="AR4580">
        <v>11.510982971076434</v>
      </c>
      <c r="AS4580">
        <v>7.4042483839087572</v>
      </c>
      <c r="AT4580">
        <v>3.6645901741984597</v>
      </c>
    </row>
    <row r="4581" spans="1:46" x14ac:dyDescent="0.75">
      <c r="A4581">
        <v>742.42227979274617</v>
      </c>
      <c r="B4581">
        <v>179.39081021610815</v>
      </c>
      <c r="C4581">
        <v>175.17466637378536</v>
      </c>
      <c r="D4581">
        <v>171.22855444871067</v>
      </c>
      <c r="E4581">
        <v>167.37873341322424</v>
      </c>
      <c r="F4581">
        <v>163.85978567024779</v>
      </c>
      <c r="G4581">
        <v>159.44031057854588</v>
      </c>
      <c r="H4581">
        <v>155.56803343573262</v>
      </c>
      <c r="I4581">
        <v>151.43178220495398</v>
      </c>
      <c r="J4581">
        <v>147.6305417967705</v>
      </c>
      <c r="K4581">
        <v>143.97415297733323</v>
      </c>
      <c r="L4581">
        <v>139.96823484857657</v>
      </c>
      <c r="M4581">
        <v>135.54991613953217</v>
      </c>
      <c r="N4581">
        <v>131.32046237456109</v>
      </c>
      <c r="O4581">
        <v>127.3558297902277</v>
      </c>
      <c r="P4581">
        <v>123.13256633374175</v>
      </c>
      <c r="Q4581">
        <v>119.53454996522196</v>
      </c>
      <c r="R4581">
        <v>115.11488614222698</v>
      </c>
      <c r="S4581">
        <v>111.59939332848252</v>
      </c>
      <c r="T4581">
        <v>107.55117416909702</v>
      </c>
      <c r="U4581">
        <v>103.34047216126216</v>
      </c>
      <c r="V4581">
        <v>99.692492693690255</v>
      </c>
      <c r="W4581">
        <v>95.56402421829047</v>
      </c>
      <c r="X4581">
        <v>91.26122912913884</v>
      </c>
      <c r="Y4581">
        <v>87.599128030253254</v>
      </c>
      <c r="Z4581">
        <v>83.693605996898071</v>
      </c>
      <c r="AA4581">
        <v>79.330620620171388</v>
      </c>
      <c r="AB4581">
        <v>75.510231128885053</v>
      </c>
      <c r="AC4581">
        <v>71.207286378270126</v>
      </c>
      <c r="AD4581">
        <v>67.787591690514077</v>
      </c>
      <c r="AE4581">
        <v>63.458612731805545</v>
      </c>
      <c r="AF4581">
        <v>59.453040996667077</v>
      </c>
      <c r="AG4581">
        <v>55.838039992410501</v>
      </c>
      <c r="AH4581">
        <v>51.478090031471233</v>
      </c>
      <c r="AI4581">
        <v>47.200220925425327</v>
      </c>
      <c r="AJ4581">
        <v>43.509528503581066</v>
      </c>
      <c r="AK4581">
        <v>39.537773032746536</v>
      </c>
      <c r="AL4581">
        <v>36.080172273168444</v>
      </c>
      <c r="AM4581">
        <v>31.430727724220777</v>
      </c>
      <c r="AN4581">
        <v>27.446089271926294</v>
      </c>
      <c r="AO4581">
        <v>23.314220514449158</v>
      </c>
      <c r="AP4581">
        <v>19.403201126270702</v>
      </c>
      <c r="AQ4581">
        <v>15.47310583604127</v>
      </c>
      <c r="AR4581">
        <v>11.53059557691364</v>
      </c>
      <c r="AS4581">
        <v>7.3697728683635866</v>
      </c>
      <c r="AT4581">
        <v>3.6561717371617539</v>
      </c>
    </row>
    <row r="4582" spans="1:46" x14ac:dyDescent="0.75">
      <c r="A4582">
        <v>742.58419689119171</v>
      </c>
      <c r="B4582">
        <v>179.40090081596563</v>
      </c>
      <c r="C4582">
        <v>175.17768355592287</v>
      </c>
      <c r="D4582">
        <v>171.18480772669807</v>
      </c>
      <c r="E4582">
        <v>167.38389892628382</v>
      </c>
      <c r="F4582">
        <v>163.87559346601856</v>
      </c>
      <c r="G4582">
        <v>159.43926299308725</v>
      </c>
      <c r="H4582">
        <v>155.51637697930803</v>
      </c>
      <c r="I4582">
        <v>151.39551219192811</v>
      </c>
      <c r="J4582">
        <v>147.62456677740906</v>
      </c>
      <c r="K4582">
        <v>144.0309726434642</v>
      </c>
      <c r="L4582">
        <v>139.94933043630601</v>
      </c>
      <c r="M4582">
        <v>135.62432240541713</v>
      </c>
      <c r="N4582">
        <v>131.27416567757285</v>
      </c>
      <c r="O4582">
        <v>127.33476005594233</v>
      </c>
      <c r="P4582">
        <v>123.16717256915067</v>
      </c>
      <c r="Q4582">
        <v>119.49656216267094</v>
      </c>
      <c r="R4582">
        <v>115.09656853979178</v>
      </c>
      <c r="S4582">
        <v>111.54804253837219</v>
      </c>
      <c r="T4582">
        <v>107.62004568992516</v>
      </c>
      <c r="U4582">
        <v>103.35588923039859</v>
      </c>
      <c r="V4582">
        <v>99.615101075616849</v>
      </c>
      <c r="W4582">
        <v>95.537468867407654</v>
      </c>
      <c r="X4582">
        <v>91.271478104502478</v>
      </c>
      <c r="Y4582">
        <v>87.592274713474964</v>
      </c>
      <c r="Z4582">
        <v>83.687692970991236</v>
      </c>
      <c r="AA4582">
        <v>79.34628496948271</v>
      </c>
      <c r="AB4582">
        <v>75.516675034086219</v>
      </c>
      <c r="AC4582">
        <v>71.225303564949868</v>
      </c>
      <c r="AD4582">
        <v>67.784236646957638</v>
      </c>
      <c r="AE4582">
        <v>63.456043119634195</v>
      </c>
      <c r="AF4582">
        <v>59.492346282035292</v>
      </c>
      <c r="AG4582">
        <v>55.78916473440318</v>
      </c>
      <c r="AH4582">
        <v>51.456072329730574</v>
      </c>
      <c r="AI4582">
        <v>47.154196690934462</v>
      </c>
      <c r="AJ4582">
        <v>43.514219787044659</v>
      </c>
      <c r="AK4582">
        <v>39.541406280791008</v>
      </c>
      <c r="AL4582">
        <v>36.076339280767691</v>
      </c>
      <c r="AM4582">
        <v>31.393268971712402</v>
      </c>
      <c r="AN4582">
        <v>27.427874809139354</v>
      </c>
      <c r="AO4582">
        <v>23.300066248035169</v>
      </c>
      <c r="AP4582">
        <v>19.336725564463936</v>
      </c>
      <c r="AQ4582">
        <v>15.438091626356409</v>
      </c>
      <c r="AR4582">
        <v>11.515017544634812</v>
      </c>
      <c r="AS4582">
        <v>7.3795366433704421</v>
      </c>
      <c r="AT4582">
        <v>3.6259444941678178</v>
      </c>
    </row>
    <row r="4583" spans="1:46" x14ac:dyDescent="0.75">
      <c r="A4583">
        <v>742.74611398963737</v>
      </c>
      <c r="B4583">
        <v>179.37341596064499</v>
      </c>
      <c r="C4583">
        <v>175.18691045396309</v>
      </c>
      <c r="D4583">
        <v>171.22699192213148</v>
      </c>
      <c r="E4583">
        <v>167.40820000303449</v>
      </c>
      <c r="F4583">
        <v>163.83453005591252</v>
      </c>
      <c r="G4583">
        <v>159.44912876490562</v>
      </c>
      <c r="H4583">
        <v>155.50833435763565</v>
      </c>
      <c r="I4583">
        <v>151.35753637093973</v>
      </c>
      <c r="J4583">
        <v>147.62922739550163</v>
      </c>
      <c r="K4583">
        <v>144.00843149990254</v>
      </c>
      <c r="L4583">
        <v>139.95882192527543</v>
      </c>
      <c r="M4583">
        <v>135.65725192148449</v>
      </c>
      <c r="N4583">
        <v>131.25190583696687</v>
      </c>
      <c r="O4583">
        <v>127.30645768785855</v>
      </c>
      <c r="P4583">
        <v>123.13874471214152</v>
      </c>
      <c r="Q4583">
        <v>119.38066902090812</v>
      </c>
      <c r="R4583">
        <v>115.10386380973397</v>
      </c>
      <c r="S4583">
        <v>111.47569547357192</v>
      </c>
      <c r="T4583">
        <v>107.59659509525669</v>
      </c>
      <c r="U4583">
        <v>103.33301409127921</v>
      </c>
      <c r="V4583">
        <v>99.566413656388335</v>
      </c>
      <c r="W4583">
        <v>95.513923113244815</v>
      </c>
      <c r="X4583">
        <v>91.339660421539762</v>
      </c>
      <c r="Y4583">
        <v>87.563653779232752</v>
      </c>
      <c r="Z4583">
        <v>83.688092338723393</v>
      </c>
      <c r="AA4583">
        <v>79.347964710373617</v>
      </c>
      <c r="AB4583">
        <v>75.515454654373016</v>
      </c>
      <c r="AC4583">
        <v>71.178903854122026</v>
      </c>
      <c r="AD4583">
        <v>67.769363435696249</v>
      </c>
      <c r="AE4583">
        <v>63.436090353133295</v>
      </c>
      <c r="AF4583">
        <v>59.480752903359793</v>
      </c>
      <c r="AG4583">
        <v>55.833681185114671</v>
      </c>
      <c r="AH4583">
        <v>51.443568123756201</v>
      </c>
      <c r="AI4583">
        <v>47.070085189037151</v>
      </c>
      <c r="AJ4583">
        <v>43.527354574430355</v>
      </c>
      <c r="AK4583">
        <v>39.498257104206594</v>
      </c>
      <c r="AL4583">
        <v>36.056946771218719</v>
      </c>
      <c r="AM4583">
        <v>31.349115796737468</v>
      </c>
      <c r="AN4583">
        <v>27.430479381994328</v>
      </c>
      <c r="AO4583">
        <v>23.321512108738993</v>
      </c>
      <c r="AP4583">
        <v>19.354277809137564</v>
      </c>
      <c r="AQ4583">
        <v>15.450294344634958</v>
      </c>
      <c r="AR4583">
        <v>11.490794084671395</v>
      </c>
      <c r="AS4583">
        <v>7.344359354374177</v>
      </c>
      <c r="AT4583">
        <v>3.5830598961390017</v>
      </c>
    </row>
    <row r="4584" spans="1:46" x14ac:dyDescent="0.75">
      <c r="A4584">
        <v>742.90803108808291</v>
      </c>
      <c r="B4584">
        <v>179.33220799523292</v>
      </c>
      <c r="C4584">
        <v>175.13839669667874</v>
      </c>
      <c r="D4584">
        <v>171.21426564697913</v>
      </c>
      <c r="E4584">
        <v>167.39575547906131</v>
      </c>
      <c r="F4584">
        <v>163.80919942306099</v>
      </c>
      <c r="G4584">
        <v>159.43045479859006</v>
      </c>
      <c r="H4584">
        <v>155.52196288543414</v>
      </c>
      <c r="I4584">
        <v>151.25738903093315</v>
      </c>
      <c r="J4584">
        <v>147.63331545865952</v>
      </c>
      <c r="K4584">
        <v>144.02483815208771</v>
      </c>
      <c r="L4584">
        <v>139.93447034935915</v>
      </c>
      <c r="M4584">
        <v>135.63328556661438</v>
      </c>
      <c r="N4584">
        <v>131.22928511849872</v>
      </c>
      <c r="O4584">
        <v>127.32778909644394</v>
      </c>
      <c r="P4584">
        <v>123.06170898213279</v>
      </c>
      <c r="Q4584">
        <v>119.41401633590083</v>
      </c>
      <c r="R4584">
        <v>115.10905129289745</v>
      </c>
      <c r="S4584">
        <v>111.4970229990212</v>
      </c>
      <c r="T4584">
        <v>107.60596775348606</v>
      </c>
      <c r="U4584">
        <v>103.32903909830027</v>
      </c>
      <c r="V4584">
        <v>99.611448481363681</v>
      </c>
      <c r="W4584">
        <v>95.454644848991407</v>
      </c>
      <c r="X4584">
        <v>91.280283631644252</v>
      </c>
      <c r="Y4584">
        <v>87.504159991162027</v>
      </c>
      <c r="Z4584">
        <v>83.639244816304043</v>
      </c>
      <c r="AA4584">
        <v>79.357526891451627</v>
      </c>
      <c r="AB4584">
        <v>75.538936894979344</v>
      </c>
      <c r="AC4584">
        <v>71.241439319025375</v>
      </c>
      <c r="AD4584">
        <v>67.684236451030017</v>
      </c>
      <c r="AE4584">
        <v>63.432547767987806</v>
      </c>
      <c r="AF4584">
        <v>59.458748716759281</v>
      </c>
      <c r="AG4584">
        <v>55.829145250772903</v>
      </c>
      <c r="AH4584">
        <v>51.494925067310888</v>
      </c>
      <c r="AI4584">
        <v>47.020707718029286</v>
      </c>
      <c r="AJ4584">
        <v>43.551374535794437</v>
      </c>
      <c r="AK4584">
        <v>39.513061893850725</v>
      </c>
      <c r="AL4584">
        <v>36.05486488787205</v>
      </c>
      <c r="AM4584">
        <v>31.48314854686717</v>
      </c>
      <c r="AN4584">
        <v>27.43034802562223</v>
      </c>
      <c r="AO4584">
        <v>23.306906160341111</v>
      </c>
      <c r="AP4584">
        <v>19.379655537588626</v>
      </c>
      <c r="AQ4584">
        <v>15.415444517915518</v>
      </c>
      <c r="AR4584">
        <v>11.491962546429253</v>
      </c>
      <c r="AS4584">
        <v>7.3391846042714137</v>
      </c>
      <c r="AT4584">
        <v>3.5864217407057155</v>
      </c>
    </row>
    <row r="4585" spans="1:46" x14ac:dyDescent="0.75">
      <c r="A4585">
        <v>743.06994818652856</v>
      </c>
      <c r="B4585">
        <v>179.36343932681663</v>
      </c>
      <c r="C4585">
        <v>175.12005867835407</v>
      </c>
      <c r="D4585">
        <v>171.14908516131845</v>
      </c>
      <c r="E4585">
        <v>167.38683116687403</v>
      </c>
      <c r="F4585">
        <v>163.67587031501679</v>
      </c>
      <c r="G4585">
        <v>159.4170904942485</v>
      </c>
      <c r="H4585">
        <v>155.47128012071875</v>
      </c>
      <c r="I4585">
        <v>151.24874722931429</v>
      </c>
      <c r="J4585">
        <v>147.61920508232939</v>
      </c>
      <c r="K4585">
        <v>144.00769067138324</v>
      </c>
      <c r="L4585">
        <v>139.94344088912894</v>
      </c>
      <c r="M4585">
        <v>135.50260853242872</v>
      </c>
      <c r="N4585">
        <v>131.27294205418647</v>
      </c>
      <c r="O4585">
        <v>127.33229565022066</v>
      </c>
      <c r="P4585">
        <v>123.07237960217077</v>
      </c>
      <c r="Q4585">
        <v>119.38425303265849</v>
      </c>
      <c r="R4585">
        <v>115.1067160552186</v>
      </c>
      <c r="S4585">
        <v>111.48167673755057</v>
      </c>
      <c r="T4585">
        <v>107.54749248951569</v>
      </c>
      <c r="U4585">
        <v>103.31282725855982</v>
      </c>
      <c r="V4585">
        <v>99.561953518838095</v>
      </c>
      <c r="W4585">
        <v>95.466941664002263</v>
      </c>
      <c r="X4585">
        <v>91.276716028013482</v>
      </c>
      <c r="Y4585">
        <v>87.49708036478809</v>
      </c>
      <c r="Z4585">
        <v>83.612277631556026</v>
      </c>
      <c r="AA4585">
        <v>79.361497938257159</v>
      </c>
      <c r="AB4585">
        <v>75.574138437722567</v>
      </c>
      <c r="AC4585">
        <v>71.160707256152946</v>
      </c>
      <c r="AD4585">
        <v>67.705736444267089</v>
      </c>
      <c r="AE4585">
        <v>63.462595034610231</v>
      </c>
      <c r="AF4585">
        <v>59.465030539001908</v>
      </c>
      <c r="AG4585">
        <v>55.855809272898895</v>
      </c>
      <c r="AH4585">
        <v>51.478829052993838</v>
      </c>
      <c r="AI4585">
        <v>46.903299930154965</v>
      </c>
      <c r="AJ4585">
        <v>43.545216766786979</v>
      </c>
      <c r="AK4585">
        <v>39.448887196999905</v>
      </c>
      <c r="AL4585">
        <v>36.070062351597144</v>
      </c>
      <c r="AM4585">
        <v>31.442987225733997</v>
      </c>
      <c r="AN4585">
        <v>27.408820882837528</v>
      </c>
      <c r="AO4585">
        <v>23.288926051342116</v>
      </c>
      <c r="AP4585">
        <v>19.377278941190177</v>
      </c>
      <c r="AQ4585">
        <v>15.318568789287257</v>
      </c>
      <c r="AR4585">
        <v>11.458254376370963</v>
      </c>
      <c r="AS4585">
        <v>7.3387627323120643</v>
      </c>
      <c r="AT4585">
        <v>3.5866088132912712</v>
      </c>
    </row>
    <row r="4586" spans="1:46" x14ac:dyDescent="0.75">
      <c r="A4586">
        <v>743.23186528497411</v>
      </c>
      <c r="B4586">
        <v>179.36102517153745</v>
      </c>
      <c r="C4586">
        <v>175.11310670048005</v>
      </c>
      <c r="D4586">
        <v>171.09331193520941</v>
      </c>
      <c r="E4586">
        <v>167.36744576578718</v>
      </c>
      <c r="F4586">
        <v>163.7905590562786</v>
      </c>
      <c r="G4586">
        <v>159.45606388194622</v>
      </c>
      <c r="H4586">
        <v>155.49235962238131</v>
      </c>
      <c r="I4586">
        <v>151.2366195664718</v>
      </c>
      <c r="J4586">
        <v>147.63636104200862</v>
      </c>
      <c r="K4586">
        <v>143.99627752488823</v>
      </c>
      <c r="L4586">
        <v>139.95086257187086</v>
      </c>
      <c r="M4586">
        <v>135.49432315720048</v>
      </c>
      <c r="N4586">
        <v>131.21304434024381</v>
      </c>
      <c r="O4586">
        <v>127.30266185996192</v>
      </c>
      <c r="P4586">
        <v>123.04661336470534</v>
      </c>
      <c r="Q4586">
        <v>119.35895712565643</v>
      </c>
      <c r="R4586">
        <v>115.10245070457974</v>
      </c>
      <c r="S4586">
        <v>111.45756582881222</v>
      </c>
      <c r="T4586">
        <v>107.5550601041724</v>
      </c>
      <c r="U4586">
        <v>103.32360016541315</v>
      </c>
      <c r="V4586">
        <v>99.565276046112814</v>
      </c>
      <c r="W4586">
        <v>95.409250031905856</v>
      </c>
      <c r="X4586">
        <v>91.311291262757308</v>
      </c>
      <c r="Y4586">
        <v>87.478099363525956</v>
      </c>
      <c r="Z4586">
        <v>83.622778250767325</v>
      </c>
      <c r="AA4586">
        <v>79.372339830636193</v>
      </c>
      <c r="AB4586">
        <v>75.61349697754433</v>
      </c>
      <c r="AC4586">
        <v>71.14683165944534</v>
      </c>
      <c r="AD4586">
        <v>67.659138310097035</v>
      </c>
      <c r="AE4586">
        <v>63.434816156156515</v>
      </c>
      <c r="AF4586">
        <v>59.461754434366689</v>
      </c>
      <c r="AG4586">
        <v>55.838914322848368</v>
      </c>
      <c r="AH4586">
        <v>51.497524054739202</v>
      </c>
      <c r="AI4586">
        <v>46.81765041639877</v>
      </c>
      <c r="AJ4586">
        <v>43.559197083377036</v>
      </c>
      <c r="AK4586">
        <v>39.426733699074383</v>
      </c>
      <c r="AL4586">
        <v>36.05625893459456</v>
      </c>
      <c r="AM4586">
        <v>31.466030975754649</v>
      </c>
      <c r="AN4586">
        <v>27.382674760422386</v>
      </c>
      <c r="AO4586">
        <v>23.327247960527039</v>
      </c>
      <c r="AP4586">
        <v>19.437709305976163</v>
      </c>
      <c r="AQ4586">
        <v>15.304059612093903</v>
      </c>
      <c r="AR4586">
        <v>11.466951946165755</v>
      </c>
      <c r="AS4586">
        <v>7.3391128318671255</v>
      </c>
      <c r="AT4586">
        <v>3.5257462154858201</v>
      </c>
    </row>
    <row r="4587" spans="1:46" x14ac:dyDescent="0.75">
      <c r="A4587">
        <v>743.39378238341976</v>
      </c>
      <c r="B4587">
        <v>179.36255361437264</v>
      </c>
      <c r="C4587">
        <v>175.13814697496412</v>
      </c>
      <c r="D4587">
        <v>171.09321916895013</v>
      </c>
      <c r="E4587">
        <v>167.43811206116092</v>
      </c>
      <c r="F4587">
        <v>163.69023413254277</v>
      </c>
      <c r="G4587">
        <v>159.43458451007416</v>
      </c>
      <c r="H4587">
        <v>155.4622503603147</v>
      </c>
      <c r="I4587">
        <v>151.29978735622413</v>
      </c>
      <c r="J4587">
        <v>147.65025200315415</v>
      </c>
      <c r="K4587">
        <v>143.99090146863864</v>
      </c>
      <c r="L4587">
        <v>139.90720815701383</v>
      </c>
      <c r="M4587">
        <v>135.46136730163479</v>
      </c>
      <c r="N4587">
        <v>131.20734116404435</v>
      </c>
      <c r="O4587">
        <v>127.32243422144707</v>
      </c>
      <c r="P4587">
        <v>123.03288302547543</v>
      </c>
      <c r="Q4587">
        <v>119.34689107999546</v>
      </c>
      <c r="R4587">
        <v>115.09754723988637</v>
      </c>
      <c r="S4587">
        <v>111.45884495250647</v>
      </c>
      <c r="T4587">
        <v>107.53085057412699</v>
      </c>
      <c r="U4587">
        <v>103.35521748534488</v>
      </c>
      <c r="V4587">
        <v>99.499308522473044</v>
      </c>
      <c r="W4587">
        <v>95.412678390704514</v>
      </c>
      <c r="X4587">
        <v>91.286489633768525</v>
      </c>
      <c r="Y4587">
        <v>87.48554438633569</v>
      </c>
      <c r="Z4587">
        <v>83.578885844007004</v>
      </c>
      <c r="AA4587">
        <v>79.350299267876977</v>
      </c>
      <c r="AB4587">
        <v>75.592456571586226</v>
      </c>
      <c r="AC4587">
        <v>71.147753572037516</v>
      </c>
      <c r="AD4587">
        <v>67.699960024890032</v>
      </c>
      <c r="AE4587">
        <v>63.435452440202411</v>
      </c>
      <c r="AF4587">
        <v>59.471071139584964</v>
      </c>
      <c r="AG4587">
        <v>55.773795762136707</v>
      </c>
      <c r="AH4587">
        <v>51.519757511256266</v>
      </c>
      <c r="AI4587">
        <v>46.781108029801167</v>
      </c>
      <c r="AJ4587">
        <v>43.572582280952609</v>
      </c>
      <c r="AK4587">
        <v>39.436056383006566</v>
      </c>
      <c r="AL4587">
        <v>36.01694024806266</v>
      </c>
      <c r="AM4587">
        <v>31.463570629026918</v>
      </c>
      <c r="AN4587">
        <v>27.398347573192559</v>
      </c>
      <c r="AO4587">
        <v>23.313985571076689</v>
      </c>
      <c r="AP4587">
        <v>19.432338198115669</v>
      </c>
      <c r="AQ4587">
        <v>15.392610764773179</v>
      </c>
      <c r="AR4587">
        <v>11.445130097454101</v>
      </c>
      <c r="AS4587">
        <v>7.3578003513784456</v>
      </c>
      <c r="AT4587">
        <v>3.5286854398683754</v>
      </c>
    </row>
    <row r="4588" spans="1:46" x14ac:dyDescent="0.75">
      <c r="A4588">
        <v>743.5556994818653</v>
      </c>
      <c r="B4588">
        <v>179.36680848905957</v>
      </c>
      <c r="C4588">
        <v>175.12125879925483</v>
      </c>
      <c r="D4588">
        <v>171.02622146458131</v>
      </c>
      <c r="E4588">
        <v>167.45140714693184</v>
      </c>
      <c r="F4588">
        <v>163.67861847046993</v>
      </c>
      <c r="G4588">
        <v>159.41762273682809</v>
      </c>
      <c r="H4588">
        <v>155.4453333871497</v>
      </c>
      <c r="I4588">
        <v>151.37471333209453</v>
      </c>
      <c r="J4588">
        <v>147.65398473344749</v>
      </c>
      <c r="K4588">
        <v>144.02239758962625</v>
      </c>
      <c r="L4588">
        <v>139.94114775893917</v>
      </c>
      <c r="M4588">
        <v>135.4051116536119</v>
      </c>
      <c r="N4588">
        <v>131.19322780009779</v>
      </c>
      <c r="O4588">
        <v>127.30786749877339</v>
      </c>
      <c r="P4588">
        <v>123.03339793645164</v>
      </c>
      <c r="Q4588">
        <v>119.33788103985262</v>
      </c>
      <c r="R4588">
        <v>115.11880704163387</v>
      </c>
      <c r="S4588">
        <v>111.45949929097577</v>
      </c>
      <c r="T4588">
        <v>107.58377722645611</v>
      </c>
      <c r="U4588">
        <v>103.33185490782857</v>
      </c>
      <c r="V4588">
        <v>99.552985768858946</v>
      </c>
      <c r="W4588">
        <v>95.413681043313815</v>
      </c>
      <c r="X4588">
        <v>91.291745619121627</v>
      </c>
      <c r="Y4588">
        <v>87.467730159421919</v>
      </c>
      <c r="Z4588">
        <v>83.594947308408663</v>
      </c>
      <c r="AA4588">
        <v>79.326528946246341</v>
      </c>
      <c r="AB4588">
        <v>75.599886159214634</v>
      </c>
      <c r="AC4588">
        <v>71.11341173503817</v>
      </c>
      <c r="AD4588">
        <v>67.608953824382823</v>
      </c>
      <c r="AE4588">
        <v>63.418718140675821</v>
      </c>
      <c r="AF4588">
        <v>59.488960246603298</v>
      </c>
      <c r="AG4588">
        <v>55.82728157159648</v>
      </c>
      <c r="AH4588">
        <v>51.456212458058445</v>
      </c>
      <c r="AI4588">
        <v>46.777645768795182</v>
      </c>
      <c r="AJ4588">
        <v>43.572505859256665</v>
      </c>
      <c r="AK4588">
        <v>39.411605426107776</v>
      </c>
      <c r="AL4588">
        <v>35.946598138776586</v>
      </c>
      <c r="AM4588">
        <v>31.482483122863677</v>
      </c>
      <c r="AN4588">
        <v>27.369344562975204</v>
      </c>
      <c r="AO4588">
        <v>23.32866609680044</v>
      </c>
      <c r="AP4588">
        <v>19.389282913544516</v>
      </c>
      <c r="AQ4588">
        <v>15.391595265691096</v>
      </c>
      <c r="AR4588">
        <v>11.491381837272041</v>
      </c>
      <c r="AS4588">
        <v>7.3681356370086037</v>
      </c>
      <c r="AT4588">
        <v>3.5106338741388439</v>
      </c>
    </row>
    <row r="4589" spans="1:46" x14ac:dyDescent="0.75">
      <c r="A4589">
        <v>743.71761658031096</v>
      </c>
      <c r="B4589">
        <v>179.35271271450037</v>
      </c>
      <c r="C4589">
        <v>175.11749586285649</v>
      </c>
      <c r="D4589">
        <v>171.00721967528551</v>
      </c>
      <c r="E4589">
        <v>167.4650908947923</v>
      </c>
      <c r="F4589">
        <v>163.68561703690193</v>
      </c>
      <c r="G4589">
        <v>159.40993158163297</v>
      </c>
      <c r="H4589">
        <v>155.48415580548271</v>
      </c>
      <c r="I4589">
        <v>151.43377248214691</v>
      </c>
      <c r="J4589">
        <v>147.6618557926474</v>
      </c>
      <c r="K4589">
        <v>144.0293935817491</v>
      </c>
      <c r="L4589">
        <v>139.94965909918363</v>
      </c>
      <c r="M4589">
        <v>135.38073469836417</v>
      </c>
      <c r="N4589">
        <v>131.2073152543052</v>
      </c>
      <c r="O4589">
        <v>127.29834033023687</v>
      </c>
      <c r="P4589">
        <v>122.99643068822391</v>
      </c>
      <c r="Q4589">
        <v>119.3492629651706</v>
      </c>
      <c r="R4589">
        <v>115.11885123830238</v>
      </c>
      <c r="S4589">
        <v>111.4600880761313</v>
      </c>
      <c r="T4589">
        <v>107.55862867603066</v>
      </c>
      <c r="U4589">
        <v>103.32182414192268</v>
      </c>
      <c r="V4589">
        <v>99.490070256467206</v>
      </c>
      <c r="W4589">
        <v>95.340963166246951</v>
      </c>
      <c r="X4589">
        <v>91.272099829587646</v>
      </c>
      <c r="Y4589">
        <v>87.434152352754538</v>
      </c>
      <c r="Z4589">
        <v>83.565425431341652</v>
      </c>
      <c r="AA4589">
        <v>79.301749886358849</v>
      </c>
      <c r="AB4589">
        <v>75.550345622022974</v>
      </c>
      <c r="AC4589">
        <v>71.10291096467887</v>
      </c>
      <c r="AD4589">
        <v>67.623753323624669</v>
      </c>
      <c r="AE4589">
        <v>63.430982132118082</v>
      </c>
      <c r="AF4589">
        <v>59.523520026646608</v>
      </c>
      <c r="AG4589">
        <v>55.791835352252157</v>
      </c>
      <c r="AH4589">
        <v>51.516322554800738</v>
      </c>
      <c r="AI4589">
        <v>46.72417046005112</v>
      </c>
      <c r="AJ4589">
        <v>43.562467211608926</v>
      </c>
      <c r="AK4589">
        <v>39.391060715321402</v>
      </c>
      <c r="AL4589">
        <v>35.948033480960326</v>
      </c>
      <c r="AM4589">
        <v>31.484617677507394</v>
      </c>
      <c r="AN4589">
        <v>27.382727796236964</v>
      </c>
      <c r="AO4589">
        <v>23.341356841725844</v>
      </c>
      <c r="AP4589">
        <v>19.427209070979384</v>
      </c>
      <c r="AQ4589">
        <v>15.380818668770564</v>
      </c>
      <c r="AR4589">
        <v>11.513904584892227</v>
      </c>
      <c r="AS4589">
        <v>7.3887050016496847</v>
      </c>
      <c r="AT4589">
        <v>3.5200096926832005</v>
      </c>
    </row>
    <row r="4590" spans="1:46" x14ac:dyDescent="0.75">
      <c r="A4590">
        <v>743.8795336787565</v>
      </c>
      <c r="B4590">
        <v>179.37321999426956</v>
      </c>
      <c r="C4590">
        <v>175.09575491155758</v>
      </c>
      <c r="D4590">
        <v>170.97915193174674</v>
      </c>
      <c r="E4590">
        <v>167.47725236036808</v>
      </c>
      <c r="F4590">
        <v>163.68006610531344</v>
      </c>
      <c r="G4590">
        <v>159.38796829720221</v>
      </c>
      <c r="H4590">
        <v>155.46479282043765</v>
      </c>
      <c r="I4590">
        <v>151.44128158467069</v>
      </c>
      <c r="J4590">
        <v>147.64639891658268</v>
      </c>
      <c r="K4590">
        <v>144.00285967415994</v>
      </c>
      <c r="L4590">
        <v>139.93805076962013</v>
      </c>
      <c r="M4590">
        <v>135.3640949548525</v>
      </c>
      <c r="N4590">
        <v>131.21261513214102</v>
      </c>
      <c r="O4590">
        <v>127.2991255724061</v>
      </c>
      <c r="P4590">
        <v>123.00537199887606</v>
      </c>
      <c r="Q4590">
        <v>119.36841429321832</v>
      </c>
      <c r="R4590">
        <v>115.10642075697226</v>
      </c>
      <c r="S4590">
        <v>111.45208337692203</v>
      </c>
      <c r="T4590">
        <v>107.54362973788353</v>
      </c>
      <c r="U4590">
        <v>103.30812411181481</v>
      </c>
      <c r="V4590">
        <v>99.559083920035135</v>
      </c>
      <c r="W4590">
        <v>95.395468469238565</v>
      </c>
      <c r="X4590">
        <v>91.278109991666994</v>
      </c>
      <c r="Y4590">
        <v>87.440808332512646</v>
      </c>
      <c r="Z4590">
        <v>83.548332039420615</v>
      </c>
      <c r="AA4590">
        <v>79.350288248687363</v>
      </c>
      <c r="AB4590">
        <v>75.573421119229991</v>
      </c>
      <c r="AC4590">
        <v>71.070049480292397</v>
      </c>
      <c r="AD4590">
        <v>67.694169332485743</v>
      </c>
      <c r="AE4590">
        <v>63.452130716558358</v>
      </c>
      <c r="AF4590">
        <v>59.530626541328417</v>
      </c>
      <c r="AG4590">
        <v>55.774474780031213</v>
      </c>
      <c r="AH4590">
        <v>51.501773792735847</v>
      </c>
      <c r="AI4590">
        <v>46.707773406907798</v>
      </c>
      <c r="AJ4590">
        <v>43.567680306943096</v>
      </c>
      <c r="AK4590">
        <v>39.391695752752199</v>
      </c>
      <c r="AL4590">
        <v>35.901873016881304</v>
      </c>
      <c r="AM4590">
        <v>31.420225282076796</v>
      </c>
      <c r="AN4590">
        <v>27.355426298609842</v>
      </c>
      <c r="AO4590">
        <v>23.33086871801769</v>
      </c>
      <c r="AP4590">
        <v>19.424918896268153</v>
      </c>
      <c r="AQ4590">
        <v>15.353039362425319</v>
      </c>
      <c r="AR4590">
        <v>11.433618230531325</v>
      </c>
      <c r="AS4590">
        <v>7.3850881467413911</v>
      </c>
      <c r="AT4590">
        <v>3.5129343036751899</v>
      </c>
    </row>
    <row r="4591" spans="1:46" x14ac:dyDescent="0.75">
      <c r="A4591">
        <v>744.04145077720204</v>
      </c>
      <c r="B4591">
        <v>179.40785577100493</v>
      </c>
      <c r="C4591">
        <v>175.12283451225287</v>
      </c>
      <c r="D4591">
        <v>170.98806319008807</v>
      </c>
      <c r="E4591">
        <v>167.5046645982315</v>
      </c>
      <c r="F4591">
        <v>163.66467296047605</v>
      </c>
      <c r="G4591">
        <v>159.40213243460317</v>
      </c>
      <c r="H4591">
        <v>155.48586149175947</v>
      </c>
      <c r="I4591">
        <v>151.41655539171867</v>
      </c>
      <c r="J4591">
        <v>147.64616336679913</v>
      </c>
      <c r="K4591">
        <v>143.97048516888634</v>
      </c>
      <c r="L4591">
        <v>139.9648659884345</v>
      </c>
      <c r="M4591">
        <v>135.42355825469593</v>
      </c>
      <c r="N4591">
        <v>131.18999775793014</v>
      </c>
      <c r="O4591">
        <v>127.34543365392631</v>
      </c>
      <c r="P4591">
        <v>123.00704619175123</v>
      </c>
      <c r="Q4591">
        <v>119.40932816197042</v>
      </c>
      <c r="R4591">
        <v>115.08592009753036</v>
      </c>
      <c r="S4591">
        <v>111.45862974579623</v>
      </c>
      <c r="T4591">
        <v>107.50637864090272</v>
      </c>
      <c r="U4591">
        <v>103.34179003299076</v>
      </c>
      <c r="V4591">
        <v>99.514877411050776</v>
      </c>
      <c r="W4591">
        <v>95.425729031137024</v>
      </c>
      <c r="X4591">
        <v>91.315080481502122</v>
      </c>
      <c r="Y4591">
        <v>87.395335543086873</v>
      </c>
      <c r="Z4591">
        <v>83.546754591365186</v>
      </c>
      <c r="AA4591">
        <v>79.328314550066054</v>
      </c>
      <c r="AB4591">
        <v>75.565231412858012</v>
      </c>
      <c r="AC4591">
        <v>71.069299119060645</v>
      </c>
      <c r="AD4591">
        <v>67.635539923355211</v>
      </c>
      <c r="AE4591">
        <v>63.434974089668593</v>
      </c>
      <c r="AF4591">
        <v>59.558836932811133</v>
      </c>
      <c r="AG4591">
        <v>55.79194406376903</v>
      </c>
      <c r="AH4591">
        <v>51.538445903615639</v>
      </c>
      <c r="AI4591">
        <v>46.753576525865057</v>
      </c>
      <c r="AJ4591">
        <v>43.559457410982155</v>
      </c>
      <c r="AK4591">
        <v>39.358271531635488</v>
      </c>
      <c r="AL4591">
        <v>35.929508049321718</v>
      </c>
      <c r="AM4591">
        <v>31.476631878558848</v>
      </c>
      <c r="AN4591">
        <v>27.354178037608129</v>
      </c>
      <c r="AO4591">
        <v>23.329623723960555</v>
      </c>
      <c r="AP4591">
        <v>19.42087004022207</v>
      </c>
      <c r="AQ4591">
        <v>15.308385139593016</v>
      </c>
      <c r="AR4591">
        <v>11.460212935979627</v>
      </c>
      <c r="AS4591">
        <v>7.397039681416743</v>
      </c>
      <c r="AT4591">
        <v>3.4895384531007094</v>
      </c>
    </row>
    <row r="4592" spans="1:46" x14ac:dyDescent="0.75">
      <c r="A4592">
        <v>744.2033678756477</v>
      </c>
      <c r="B4592">
        <v>179.42702912097982</v>
      </c>
      <c r="C4592">
        <v>175.09087210675145</v>
      </c>
      <c r="D4592">
        <v>170.9764569093314</v>
      </c>
      <c r="E4592">
        <v>167.50288338562217</v>
      </c>
      <c r="F4592">
        <v>163.67823332547036</v>
      </c>
      <c r="G4592">
        <v>159.41390828296281</v>
      </c>
      <c r="H4592">
        <v>155.50617350872744</v>
      </c>
      <c r="I4592">
        <v>151.57775659370387</v>
      </c>
      <c r="J4592">
        <v>147.62500746692365</v>
      </c>
      <c r="K4592">
        <v>143.96761682834094</v>
      </c>
      <c r="L4592">
        <v>139.96530417059321</v>
      </c>
      <c r="M4592">
        <v>135.37659478310289</v>
      </c>
      <c r="N4592">
        <v>131.16876726223333</v>
      </c>
      <c r="O4592">
        <v>127.32215314965369</v>
      </c>
      <c r="P4592">
        <v>123.0020006052449</v>
      </c>
      <c r="Q4592">
        <v>119.44490012151701</v>
      </c>
      <c r="R4592">
        <v>115.09419356962259</v>
      </c>
      <c r="S4592">
        <v>111.45556155976487</v>
      </c>
      <c r="T4592">
        <v>107.50322528673122</v>
      </c>
      <c r="U4592">
        <v>103.36488126385196</v>
      </c>
      <c r="V4592">
        <v>99.44687987865548</v>
      </c>
      <c r="W4592">
        <v>95.424213283774961</v>
      </c>
      <c r="X4592">
        <v>91.25047538201288</v>
      </c>
      <c r="Y4592">
        <v>87.38533802259029</v>
      </c>
      <c r="Z4592">
        <v>83.523864773332335</v>
      </c>
      <c r="AA4592">
        <v>79.415399396029699</v>
      </c>
      <c r="AB4592">
        <v>75.581992478029392</v>
      </c>
      <c r="AC4592">
        <v>71.040338732506072</v>
      </c>
      <c r="AD4592">
        <v>67.68406589895578</v>
      </c>
      <c r="AE4592">
        <v>63.4255917528737</v>
      </c>
      <c r="AF4592">
        <v>59.584674902967357</v>
      </c>
      <c r="AG4592">
        <v>55.763754918776648</v>
      </c>
      <c r="AH4592">
        <v>51.499607484756076</v>
      </c>
      <c r="AI4592">
        <v>46.819604251049093</v>
      </c>
      <c r="AJ4592">
        <v>43.527106339249265</v>
      </c>
      <c r="AK4592">
        <v>39.350282761433924</v>
      </c>
      <c r="AL4592">
        <v>35.862247419305469</v>
      </c>
      <c r="AM4592">
        <v>31.429695006566799</v>
      </c>
      <c r="AN4592">
        <v>27.36341954788519</v>
      </c>
      <c r="AO4592">
        <v>23.331862063361459</v>
      </c>
      <c r="AP4592">
        <v>19.432359803537473</v>
      </c>
      <c r="AQ4592">
        <v>15.333674096751066</v>
      </c>
      <c r="AR4592">
        <v>11.449472793480194</v>
      </c>
      <c r="AS4592">
        <v>7.4108924507487632</v>
      </c>
      <c r="AT4592">
        <v>3.4624939190178825</v>
      </c>
    </row>
    <row r="4593" spans="1:46" x14ac:dyDescent="0.75">
      <c r="A4593">
        <v>744.36528497409324</v>
      </c>
      <c r="B4593">
        <v>179.44720449297546</v>
      </c>
      <c r="C4593">
        <v>175.14023277279068</v>
      </c>
      <c r="D4593">
        <v>170.93987228869682</v>
      </c>
      <c r="E4593">
        <v>167.52610707588559</v>
      </c>
      <c r="F4593">
        <v>163.6232576207147</v>
      </c>
      <c r="G4593">
        <v>159.44833631045904</v>
      </c>
      <c r="H4593">
        <v>155.49633567290186</v>
      </c>
      <c r="I4593">
        <v>151.54838173919671</v>
      </c>
      <c r="J4593">
        <v>147.59826985545283</v>
      </c>
      <c r="K4593">
        <v>143.98948084587909</v>
      </c>
      <c r="L4593">
        <v>139.99290238872172</v>
      </c>
      <c r="M4593">
        <v>135.37280122238474</v>
      </c>
      <c r="N4593">
        <v>131.22519504620823</v>
      </c>
      <c r="O4593">
        <v>127.33503297953553</v>
      </c>
      <c r="P4593">
        <v>122.99933878139194</v>
      </c>
      <c r="Q4593">
        <v>119.48587374657312</v>
      </c>
      <c r="R4593">
        <v>115.06383005878537</v>
      </c>
      <c r="S4593">
        <v>111.45683351533651</v>
      </c>
      <c r="T4593">
        <v>107.54540100960034</v>
      </c>
      <c r="U4593">
        <v>103.36129924883785</v>
      </c>
      <c r="V4593">
        <v>99.444055320212371</v>
      </c>
      <c r="W4593">
        <v>95.407051091675768</v>
      </c>
      <c r="X4593">
        <v>91.252318882029712</v>
      </c>
      <c r="Y4593">
        <v>87.372763749534812</v>
      </c>
      <c r="Z4593">
        <v>83.521468487851479</v>
      </c>
      <c r="AA4593">
        <v>79.425490904446704</v>
      </c>
      <c r="AB4593">
        <v>75.531420968281211</v>
      </c>
      <c r="AC4593">
        <v>71.057724104759032</v>
      </c>
      <c r="AD4593">
        <v>67.646944374121418</v>
      </c>
      <c r="AE4593">
        <v>63.500301682422538</v>
      </c>
      <c r="AF4593">
        <v>59.618209015761501</v>
      </c>
      <c r="AG4593">
        <v>55.773655138169957</v>
      </c>
      <c r="AH4593">
        <v>51.505326253169692</v>
      </c>
      <c r="AI4593">
        <v>46.849656736792369</v>
      </c>
      <c r="AJ4593">
        <v>43.491767546407907</v>
      </c>
      <c r="AK4593">
        <v>39.385060352167095</v>
      </c>
      <c r="AL4593">
        <v>35.861569085131407</v>
      </c>
      <c r="AM4593">
        <v>31.425939861997868</v>
      </c>
      <c r="AN4593">
        <v>27.352712925909415</v>
      </c>
      <c r="AO4593">
        <v>23.334863132862669</v>
      </c>
      <c r="AP4593">
        <v>19.418709498041661</v>
      </c>
      <c r="AQ4593">
        <v>15.335610606574869</v>
      </c>
      <c r="AR4593">
        <v>11.487270625120615</v>
      </c>
      <c r="AS4593">
        <v>7.3775006048690051</v>
      </c>
      <c r="AT4593">
        <v>3.5164050463345924</v>
      </c>
    </row>
    <row r="4594" spans="1:46" x14ac:dyDescent="0.75">
      <c r="A4594">
        <v>744.5272020725389</v>
      </c>
      <c r="B4594">
        <v>179.42075217944662</v>
      </c>
      <c r="C4594">
        <v>175.1340284625299</v>
      </c>
      <c r="D4594">
        <v>171.01266026607476</v>
      </c>
      <c r="E4594">
        <v>167.56718562300003</v>
      </c>
      <c r="F4594">
        <v>163.63302168801584</v>
      </c>
      <c r="G4594">
        <v>159.43054502970753</v>
      </c>
      <c r="H4594">
        <v>155.51554096463872</v>
      </c>
      <c r="I4594">
        <v>151.55600720358325</v>
      </c>
      <c r="J4594">
        <v>147.60257191046503</v>
      </c>
      <c r="K4594">
        <v>143.97008729042685</v>
      </c>
      <c r="L4594">
        <v>140.07048930518434</v>
      </c>
      <c r="M4594">
        <v>135.41950340998147</v>
      </c>
      <c r="N4594">
        <v>131.23760668832441</v>
      </c>
      <c r="O4594">
        <v>127.35812543697392</v>
      </c>
      <c r="P4594">
        <v>122.9949184567832</v>
      </c>
      <c r="Q4594">
        <v>119.49392167160032</v>
      </c>
      <c r="R4594">
        <v>115.06781871660405</v>
      </c>
      <c r="S4594">
        <v>111.43658154084802</v>
      </c>
      <c r="T4594">
        <v>107.47352919007147</v>
      </c>
      <c r="U4594">
        <v>103.34889688092596</v>
      </c>
      <c r="V4594">
        <v>99.405120905053622</v>
      </c>
      <c r="W4594">
        <v>95.424731731210997</v>
      </c>
      <c r="X4594">
        <v>91.256928415567245</v>
      </c>
      <c r="Y4594">
        <v>87.333648359361433</v>
      </c>
      <c r="Z4594">
        <v>83.527894616441088</v>
      </c>
      <c r="AA4594">
        <v>79.431034673976711</v>
      </c>
      <c r="AB4594">
        <v>75.54873468981188</v>
      </c>
      <c r="AC4594">
        <v>71.07479802821625</v>
      </c>
      <c r="AD4594">
        <v>67.726994948943712</v>
      </c>
      <c r="AE4594">
        <v>63.546489837570938</v>
      </c>
      <c r="AF4594">
        <v>59.607296597147617</v>
      </c>
      <c r="AG4594">
        <v>55.751044935706382</v>
      </c>
      <c r="AH4594">
        <v>51.488808549176667</v>
      </c>
      <c r="AI4594">
        <v>46.896811686043087</v>
      </c>
      <c r="AJ4594">
        <v>43.49646614721771</v>
      </c>
      <c r="AK4594">
        <v>39.335241008485532</v>
      </c>
      <c r="AL4594">
        <v>35.833988054278244</v>
      </c>
      <c r="AM4594">
        <v>31.427467315505663</v>
      </c>
      <c r="AN4594">
        <v>27.332305088178764</v>
      </c>
      <c r="AO4594">
        <v>23.342066710492389</v>
      </c>
      <c r="AP4594">
        <v>19.415390905252558</v>
      </c>
      <c r="AQ4594">
        <v>15.358571313072764</v>
      </c>
      <c r="AR4594">
        <v>11.431427055465564</v>
      </c>
      <c r="AS4594">
        <v>7.3833019999394622</v>
      </c>
      <c r="AT4594">
        <v>3.5087953227197546</v>
      </c>
    </row>
    <row r="4595" spans="1:46" x14ac:dyDescent="0.75">
      <c r="A4595">
        <v>744.68911917098444</v>
      </c>
      <c r="B4595">
        <v>179.46109684323579</v>
      </c>
      <c r="C4595">
        <v>175.11662784644122</v>
      </c>
      <c r="D4595">
        <v>170.98428225302499</v>
      </c>
      <c r="E4595">
        <v>167.56015457473077</v>
      </c>
      <c r="F4595">
        <v>163.61408549621419</v>
      </c>
      <c r="G4595">
        <v>159.48452102502372</v>
      </c>
      <c r="H4595">
        <v>155.54970891514046</v>
      </c>
      <c r="I4595">
        <v>151.58891978544131</v>
      </c>
      <c r="J4595">
        <v>147.6193594346739</v>
      </c>
      <c r="K4595">
        <v>143.93597295892462</v>
      </c>
      <c r="L4595">
        <v>140.05461237052259</v>
      </c>
      <c r="M4595">
        <v>135.41273957689279</v>
      </c>
      <c r="N4595">
        <v>131.22208690828163</v>
      </c>
      <c r="O4595">
        <v>127.39936832160684</v>
      </c>
      <c r="P4595">
        <v>123.02544861492321</v>
      </c>
      <c r="Q4595">
        <v>119.5753978786266</v>
      </c>
      <c r="R4595">
        <v>115.0847303008845</v>
      </c>
      <c r="S4595">
        <v>111.40172061374939</v>
      </c>
      <c r="T4595">
        <v>107.47875066584437</v>
      </c>
      <c r="U4595">
        <v>103.37936304468889</v>
      </c>
      <c r="V4595">
        <v>99.475887491817218</v>
      </c>
      <c r="W4595">
        <v>95.462354151832784</v>
      </c>
      <c r="X4595">
        <v>91.240167040076315</v>
      </c>
      <c r="Y4595">
        <v>87.344698654672868</v>
      </c>
      <c r="Z4595">
        <v>83.484190944213339</v>
      </c>
      <c r="AA4595">
        <v>79.468126180260285</v>
      </c>
      <c r="AB4595">
        <v>75.614574777972095</v>
      </c>
      <c r="AC4595">
        <v>71.117568906545756</v>
      </c>
      <c r="AD4595">
        <v>67.688859532979265</v>
      </c>
      <c r="AE4595">
        <v>63.569154972323339</v>
      </c>
      <c r="AF4595">
        <v>59.623160921830838</v>
      </c>
      <c r="AG4595">
        <v>55.739063814488262</v>
      </c>
      <c r="AH4595">
        <v>51.459547651307432</v>
      </c>
      <c r="AI4595">
        <v>46.968028716198461</v>
      </c>
      <c r="AJ4595">
        <v>43.48057962027066</v>
      </c>
      <c r="AK4595">
        <v>39.352516074912181</v>
      </c>
      <c r="AL4595">
        <v>35.832303064615097</v>
      </c>
      <c r="AM4595">
        <v>31.457090410439335</v>
      </c>
      <c r="AN4595">
        <v>27.372571300918761</v>
      </c>
      <c r="AO4595">
        <v>23.354628564766866</v>
      </c>
      <c r="AP4595">
        <v>19.434658620417427</v>
      </c>
      <c r="AQ4595">
        <v>15.293394879825575</v>
      </c>
      <c r="AR4595">
        <v>11.449205780016182</v>
      </c>
      <c r="AS4595">
        <v>7.3801831314026414</v>
      </c>
      <c r="AT4595">
        <v>3.4943712753520262</v>
      </c>
    </row>
    <row r="4596" spans="1:46" x14ac:dyDescent="0.75">
      <c r="A4596">
        <v>744.8510362694301</v>
      </c>
      <c r="B4596">
        <v>179.50075316328929</v>
      </c>
      <c r="C4596">
        <v>175.10507562693491</v>
      </c>
      <c r="D4596">
        <v>171.0778371489053</v>
      </c>
      <c r="E4596">
        <v>167.55459226068629</v>
      </c>
      <c r="F4596">
        <v>163.58166975798471</v>
      </c>
      <c r="G4596">
        <v>159.50883452763819</v>
      </c>
      <c r="H4596">
        <v>155.57654237988066</v>
      </c>
      <c r="I4596">
        <v>151.62404615996613</v>
      </c>
      <c r="J4596">
        <v>147.61467219333622</v>
      </c>
      <c r="K4596">
        <v>143.95638440346141</v>
      </c>
      <c r="L4596">
        <v>140.10558755115088</v>
      </c>
      <c r="M4596">
        <v>135.41855581832789</v>
      </c>
      <c r="N4596">
        <v>131.2224952882143</v>
      </c>
      <c r="O4596">
        <v>127.42212704740356</v>
      </c>
      <c r="P4596">
        <v>123.01768430058814</v>
      </c>
      <c r="Q4596">
        <v>119.56986126010942</v>
      </c>
      <c r="R4596">
        <v>115.10040154429986</v>
      </c>
      <c r="S4596">
        <v>111.40532200798708</v>
      </c>
      <c r="T4596">
        <v>107.45383531312388</v>
      </c>
      <c r="U4596">
        <v>103.40413041176676</v>
      </c>
      <c r="V4596">
        <v>99.426813883545833</v>
      </c>
      <c r="W4596">
        <v>95.553193013060948</v>
      </c>
      <c r="X4596">
        <v>91.220322201715945</v>
      </c>
      <c r="Y4596">
        <v>87.342318285434956</v>
      </c>
      <c r="Z4596">
        <v>83.455957759719325</v>
      </c>
      <c r="AA4596">
        <v>79.477115477732497</v>
      </c>
      <c r="AB4596">
        <v>75.629618070061454</v>
      </c>
      <c r="AC4596">
        <v>71.058737776800129</v>
      </c>
      <c r="AD4596">
        <v>67.73965343981935</v>
      </c>
      <c r="AE4596">
        <v>63.575522796571413</v>
      </c>
      <c r="AF4596">
        <v>59.646240409716427</v>
      </c>
      <c r="AG4596">
        <v>55.720860224373347</v>
      </c>
      <c r="AH4596">
        <v>51.425598971967581</v>
      </c>
      <c r="AI4596">
        <v>47.042845758914517</v>
      </c>
      <c r="AJ4596">
        <v>43.469371472525751</v>
      </c>
      <c r="AK4596">
        <v>39.352468796681244</v>
      </c>
      <c r="AL4596">
        <v>35.81296771611764</v>
      </c>
      <c r="AM4596">
        <v>31.442969697336338</v>
      </c>
      <c r="AN4596">
        <v>27.363994129381119</v>
      </c>
      <c r="AO4596">
        <v>23.380673734236769</v>
      </c>
      <c r="AP4596">
        <v>19.400426990111058</v>
      </c>
      <c r="AQ4596">
        <v>15.305881816849402</v>
      </c>
      <c r="AR4596">
        <v>11.440382060292366</v>
      </c>
      <c r="AS4596">
        <v>7.3599609347183401</v>
      </c>
      <c r="AT4596">
        <v>3.5115284429535332</v>
      </c>
    </row>
    <row r="4597" spans="1:46" x14ac:dyDescent="0.75">
      <c r="A4597">
        <v>745.01295336787564</v>
      </c>
      <c r="B4597">
        <v>179.50923370853872</v>
      </c>
      <c r="C4597">
        <v>175.11374447028348</v>
      </c>
      <c r="D4597">
        <v>171.10106400518742</v>
      </c>
      <c r="E4597">
        <v>167.58319351582324</v>
      </c>
      <c r="F4597">
        <v>163.61809409325122</v>
      </c>
      <c r="G4597">
        <v>159.57437823146341</v>
      </c>
      <c r="H4597">
        <v>155.60093743362924</v>
      </c>
      <c r="I4597">
        <v>151.67387807445826</v>
      </c>
      <c r="J4597">
        <v>147.63288619370167</v>
      </c>
      <c r="K4597">
        <v>143.97312957179096</v>
      </c>
      <c r="L4597">
        <v>140.05030659377999</v>
      </c>
      <c r="M4597">
        <v>135.38347611009689</v>
      </c>
      <c r="N4597">
        <v>131.2807345039887</v>
      </c>
      <c r="O4597">
        <v>127.41787650999834</v>
      </c>
      <c r="P4597">
        <v>123.04812650746051</v>
      </c>
      <c r="Q4597">
        <v>119.58868792808305</v>
      </c>
      <c r="R4597">
        <v>115.09554742264956</v>
      </c>
      <c r="S4597">
        <v>111.44478242747952</v>
      </c>
      <c r="T4597">
        <v>107.50608528157527</v>
      </c>
      <c r="U4597">
        <v>103.43389754218661</v>
      </c>
      <c r="V4597">
        <v>99.424641859949958</v>
      </c>
      <c r="W4597">
        <v>95.49507856087007</v>
      </c>
      <c r="X4597">
        <v>91.263812296988704</v>
      </c>
      <c r="Y4597">
        <v>87.337086359750302</v>
      </c>
      <c r="Z4597">
        <v>83.485085675906603</v>
      </c>
      <c r="AA4597">
        <v>79.484541027787913</v>
      </c>
      <c r="AB4597">
        <v>75.603480083399873</v>
      </c>
      <c r="AC4597">
        <v>71.086188152769438</v>
      </c>
      <c r="AD4597">
        <v>67.689087549067494</v>
      </c>
      <c r="AE4597">
        <v>63.551878338328706</v>
      </c>
      <c r="AF4597">
        <v>59.620831330375701</v>
      </c>
      <c r="AG4597">
        <v>55.704589049426616</v>
      </c>
      <c r="AH4597">
        <v>51.379119260500687</v>
      </c>
      <c r="AI4597">
        <v>47.122495062691442</v>
      </c>
      <c r="AJ4597">
        <v>43.505959914690209</v>
      </c>
      <c r="AK4597">
        <v>39.352780425487595</v>
      </c>
      <c r="AL4597">
        <v>35.809709204593908</v>
      </c>
      <c r="AM4597">
        <v>31.496975576975601</v>
      </c>
      <c r="AN4597">
        <v>27.374697682911361</v>
      </c>
      <c r="AO4597">
        <v>23.41042119959311</v>
      </c>
      <c r="AP4597">
        <v>19.406351196769734</v>
      </c>
      <c r="AQ4597">
        <v>15.368771797676745</v>
      </c>
      <c r="AR4597">
        <v>11.437082169856138</v>
      </c>
      <c r="AS4597">
        <v>7.3550240932697291</v>
      </c>
      <c r="AT4597">
        <v>3.558561751077729</v>
      </c>
    </row>
    <row r="4598" spans="1:46" x14ac:dyDescent="0.75">
      <c r="A4598">
        <v>745.17487046632129</v>
      </c>
      <c r="B4598">
        <v>179.50808921094691</v>
      </c>
      <c r="C4598">
        <v>175.17491718943393</v>
      </c>
      <c r="D4598">
        <v>171.15861501114742</v>
      </c>
      <c r="E4598">
        <v>167.57317891877443</v>
      </c>
      <c r="F4598">
        <v>163.60530786846354</v>
      </c>
      <c r="G4598">
        <v>159.59654890738858</v>
      </c>
      <c r="H4598">
        <v>155.6152912846448</v>
      </c>
      <c r="I4598">
        <v>151.63596919218054</v>
      </c>
      <c r="J4598">
        <v>147.63805268792521</v>
      </c>
      <c r="K4598">
        <v>143.9763359196082</v>
      </c>
      <c r="L4598">
        <v>139.99302017420345</v>
      </c>
      <c r="M4598">
        <v>135.36415217686942</v>
      </c>
      <c r="N4598">
        <v>131.2630529822508</v>
      </c>
      <c r="O4598">
        <v>127.45854882875781</v>
      </c>
      <c r="P4598">
        <v>123.06125310349991</v>
      </c>
      <c r="Q4598">
        <v>119.59551305847457</v>
      </c>
      <c r="R4598">
        <v>115.0730238599463</v>
      </c>
      <c r="S4598">
        <v>111.47432951540314</v>
      </c>
      <c r="T4598">
        <v>107.52347327234759</v>
      </c>
      <c r="U4598">
        <v>103.43475513682432</v>
      </c>
      <c r="V4598">
        <v>99.437706193306624</v>
      </c>
      <c r="W4598">
        <v>95.555636802280318</v>
      </c>
      <c r="X4598">
        <v>91.269717319429446</v>
      </c>
      <c r="Y4598">
        <v>87.316637193042908</v>
      </c>
      <c r="Z4598">
        <v>83.493344190822455</v>
      </c>
      <c r="AA4598">
        <v>79.483884967073408</v>
      </c>
      <c r="AB4598">
        <v>75.606972177545572</v>
      </c>
      <c r="AC4598">
        <v>71.128027620190124</v>
      </c>
      <c r="AD4598">
        <v>67.686820481952822</v>
      </c>
      <c r="AE4598">
        <v>63.603740348950637</v>
      </c>
      <c r="AF4598">
        <v>59.602206812371989</v>
      </c>
      <c r="AG4598">
        <v>55.711669988559997</v>
      </c>
      <c r="AH4598">
        <v>51.347592519416608</v>
      </c>
      <c r="AI4598">
        <v>47.160888146462526</v>
      </c>
      <c r="AJ4598">
        <v>43.501273575578537</v>
      </c>
      <c r="AK4598">
        <v>39.354236619171985</v>
      </c>
      <c r="AL4598">
        <v>35.809144983601513</v>
      </c>
      <c r="AM4598">
        <v>31.497918525176114</v>
      </c>
      <c r="AN4598">
        <v>27.39054197918502</v>
      </c>
      <c r="AO4598">
        <v>23.418130960840227</v>
      </c>
      <c r="AP4598">
        <v>19.373852321292052</v>
      </c>
      <c r="AQ4598">
        <v>15.422991248566115</v>
      </c>
      <c r="AR4598">
        <v>11.482685786005431</v>
      </c>
      <c r="AS4598">
        <v>7.3537521777503319</v>
      </c>
      <c r="AT4598">
        <v>3.5719903538113633</v>
      </c>
    </row>
    <row r="4599" spans="1:46" x14ac:dyDescent="0.75">
      <c r="A4599">
        <v>745.33678756476684</v>
      </c>
      <c r="B4599">
        <v>179.4958585412439</v>
      </c>
      <c r="C4599">
        <v>175.13097229046755</v>
      </c>
      <c r="D4599">
        <v>171.22342642599628</v>
      </c>
      <c r="E4599">
        <v>167.59726168782123</v>
      </c>
      <c r="F4599">
        <v>163.59636697662538</v>
      </c>
      <c r="G4599">
        <v>159.59063405801882</v>
      </c>
      <c r="H4599">
        <v>155.61850205037092</v>
      </c>
      <c r="I4599">
        <v>151.6841835079089</v>
      </c>
      <c r="J4599">
        <v>147.64211246425694</v>
      </c>
      <c r="K4599">
        <v>143.92514000434144</v>
      </c>
      <c r="L4599">
        <v>140.01321096274668</v>
      </c>
      <c r="M4599">
        <v>135.39122730241721</v>
      </c>
      <c r="N4599">
        <v>131.26942263449808</v>
      </c>
      <c r="O4599">
        <v>127.45514041821775</v>
      </c>
      <c r="P4599">
        <v>123.05068689035247</v>
      </c>
      <c r="Q4599">
        <v>119.6368904964131</v>
      </c>
      <c r="R4599">
        <v>115.08605116059863</v>
      </c>
      <c r="S4599">
        <v>111.46459451065722</v>
      </c>
      <c r="T4599">
        <v>107.51299330792298</v>
      </c>
      <c r="U4599">
        <v>103.45239611114225</v>
      </c>
      <c r="V4599">
        <v>99.411945435573315</v>
      </c>
      <c r="W4599">
        <v>95.538980608019585</v>
      </c>
      <c r="X4599">
        <v>91.296391890109575</v>
      </c>
      <c r="Y4599">
        <v>87.32216510306904</v>
      </c>
      <c r="Z4599">
        <v>83.512406088344065</v>
      </c>
      <c r="AA4599">
        <v>79.517192384622291</v>
      </c>
      <c r="AB4599">
        <v>75.640561313676869</v>
      </c>
      <c r="AC4599">
        <v>71.178724819391945</v>
      </c>
      <c r="AD4599">
        <v>67.674351815047928</v>
      </c>
      <c r="AE4599">
        <v>63.613046697119032</v>
      </c>
      <c r="AF4599">
        <v>59.606219440480622</v>
      </c>
      <c r="AG4599">
        <v>55.728820432142591</v>
      </c>
      <c r="AH4599">
        <v>51.304647224066173</v>
      </c>
      <c r="AI4599">
        <v>47.168202419263032</v>
      </c>
      <c r="AJ4599">
        <v>43.506941093569878</v>
      </c>
      <c r="AK4599">
        <v>39.301325123775307</v>
      </c>
      <c r="AL4599">
        <v>35.797010918180085</v>
      </c>
      <c r="AM4599">
        <v>31.486309072017779</v>
      </c>
      <c r="AN4599">
        <v>27.383633253254182</v>
      </c>
      <c r="AO4599">
        <v>23.426579595815173</v>
      </c>
      <c r="AP4599">
        <v>19.33861387832961</v>
      </c>
      <c r="AQ4599">
        <v>15.504913813272358</v>
      </c>
      <c r="AR4599">
        <v>11.481547302390206</v>
      </c>
      <c r="AS4599">
        <v>7.3570317265935889</v>
      </c>
      <c r="AT4599">
        <v>3.5806343532767295</v>
      </c>
    </row>
    <row r="4600" spans="1:46" x14ac:dyDescent="0.75">
      <c r="A4600">
        <v>745.49870466321249</v>
      </c>
      <c r="B4600">
        <v>179.4923523103478</v>
      </c>
      <c r="C4600">
        <v>175.17155347089857</v>
      </c>
      <c r="D4600">
        <v>171.23344011578141</v>
      </c>
      <c r="E4600">
        <v>167.57498092832503</v>
      </c>
      <c r="F4600">
        <v>163.55033303437457</v>
      </c>
      <c r="G4600">
        <v>159.62934840050571</v>
      </c>
      <c r="H4600">
        <v>155.66551147974292</v>
      </c>
      <c r="I4600">
        <v>151.69332261021785</v>
      </c>
      <c r="J4600">
        <v>147.66522507295332</v>
      </c>
      <c r="K4600">
        <v>143.92506102359869</v>
      </c>
      <c r="L4600">
        <v>139.95847754926416</v>
      </c>
      <c r="M4600">
        <v>135.45202592864811</v>
      </c>
      <c r="N4600">
        <v>131.28686774796506</v>
      </c>
      <c r="O4600">
        <v>127.42352451267921</v>
      </c>
      <c r="P4600">
        <v>123.12126655359445</v>
      </c>
      <c r="Q4600">
        <v>119.61386715903561</v>
      </c>
      <c r="R4600">
        <v>115.13449217876411</v>
      </c>
      <c r="S4600">
        <v>111.49320293909854</v>
      </c>
      <c r="T4600">
        <v>107.50506130007416</v>
      </c>
      <c r="U4600">
        <v>103.47247823178824</v>
      </c>
      <c r="V4600">
        <v>99.481445371861128</v>
      </c>
      <c r="W4600">
        <v>95.509062012308931</v>
      </c>
      <c r="X4600">
        <v>91.401821452498339</v>
      </c>
      <c r="Y4600">
        <v>87.312933800418151</v>
      </c>
      <c r="Z4600">
        <v>83.482921301646016</v>
      </c>
      <c r="AA4600">
        <v>79.600004158964524</v>
      </c>
      <c r="AB4600">
        <v>75.658405107000959</v>
      </c>
      <c r="AC4600">
        <v>71.205673781551099</v>
      </c>
      <c r="AD4600">
        <v>67.655720086704818</v>
      </c>
      <c r="AE4600">
        <v>63.60322222327035</v>
      </c>
      <c r="AF4600">
        <v>59.551606892504772</v>
      </c>
      <c r="AG4600">
        <v>55.731532566778668</v>
      </c>
      <c r="AH4600">
        <v>51.255817585754578</v>
      </c>
      <c r="AI4600">
        <v>47.182414966175813</v>
      </c>
      <c r="AJ4600">
        <v>43.50710191626699</v>
      </c>
      <c r="AK4600">
        <v>39.333658996548998</v>
      </c>
      <c r="AL4600">
        <v>35.783363937823758</v>
      </c>
      <c r="AM4600">
        <v>31.534893126001446</v>
      </c>
      <c r="AN4600">
        <v>27.41578770992567</v>
      </c>
      <c r="AO4600">
        <v>23.442403683947177</v>
      </c>
      <c r="AP4600">
        <v>19.321562879441839</v>
      </c>
      <c r="AQ4600">
        <v>15.40155738637038</v>
      </c>
      <c r="AR4600">
        <v>11.506898893404305</v>
      </c>
      <c r="AS4600">
        <v>7.3397479561667271</v>
      </c>
      <c r="AT4600">
        <v>3.5744273326802336</v>
      </c>
    </row>
    <row r="4601" spans="1:46" x14ac:dyDescent="0.75">
      <c r="A4601">
        <v>745.66062176165804</v>
      </c>
      <c r="B4601">
        <v>179.52825710005979</v>
      </c>
      <c r="C4601">
        <v>175.1818295571195</v>
      </c>
      <c r="D4601">
        <v>171.22779929584598</v>
      </c>
      <c r="E4601">
        <v>167.58183518894154</v>
      </c>
      <c r="F4601">
        <v>163.56547279733783</v>
      </c>
      <c r="G4601">
        <v>159.62913757072769</v>
      </c>
      <c r="H4601">
        <v>155.6312329091495</v>
      </c>
      <c r="I4601">
        <v>151.75397723450979</v>
      </c>
      <c r="J4601">
        <v>147.65944652339553</v>
      </c>
      <c r="K4601">
        <v>143.89871105746224</v>
      </c>
      <c r="L4601">
        <v>139.97397359798646</v>
      </c>
      <c r="M4601">
        <v>135.43182216020114</v>
      </c>
      <c r="N4601">
        <v>131.29319903932583</v>
      </c>
      <c r="O4601">
        <v>127.47365404918409</v>
      </c>
      <c r="P4601">
        <v>123.09619819101715</v>
      </c>
      <c r="Q4601">
        <v>119.65256507983631</v>
      </c>
      <c r="R4601">
        <v>115.08394658544469</v>
      </c>
      <c r="S4601">
        <v>111.42849856997765</v>
      </c>
      <c r="T4601">
        <v>107.50410374195216</v>
      </c>
      <c r="U4601">
        <v>103.45122186039795</v>
      </c>
      <c r="V4601">
        <v>99.407008418404828</v>
      </c>
      <c r="W4601">
        <v>95.504535210544375</v>
      </c>
      <c r="X4601">
        <v>91.411898121827505</v>
      </c>
      <c r="Y4601">
        <v>87.346203527484661</v>
      </c>
      <c r="Z4601">
        <v>83.489286179549737</v>
      </c>
      <c r="AA4601">
        <v>79.572645351909799</v>
      </c>
      <c r="AB4601">
        <v>75.618664059307577</v>
      </c>
      <c r="AC4601">
        <v>71.222803405007724</v>
      </c>
      <c r="AD4601">
        <v>67.677224368603774</v>
      </c>
      <c r="AE4601">
        <v>63.550509131849324</v>
      </c>
      <c r="AF4601">
        <v>59.564260964871835</v>
      </c>
      <c r="AG4601">
        <v>55.696213486706675</v>
      </c>
      <c r="AH4601">
        <v>51.182737466327112</v>
      </c>
      <c r="AI4601">
        <v>47.224847880590389</v>
      </c>
      <c r="AJ4601">
        <v>43.517138268536897</v>
      </c>
      <c r="AK4601">
        <v>39.313975556245012</v>
      </c>
      <c r="AL4601">
        <v>35.774102916887138</v>
      </c>
      <c r="AM4601">
        <v>31.476855025018335</v>
      </c>
      <c r="AN4601">
        <v>27.423192790807537</v>
      </c>
      <c r="AO4601">
        <v>23.449240715119267</v>
      </c>
      <c r="AP4601">
        <v>19.331734712027195</v>
      </c>
      <c r="AQ4601">
        <v>15.41656393572563</v>
      </c>
      <c r="AR4601">
        <v>11.532418146456029</v>
      </c>
      <c r="AS4601">
        <v>7.3573802797819532</v>
      </c>
      <c r="AT4601">
        <v>3.6065652422094985</v>
      </c>
    </row>
    <row r="4602" spans="1:46" x14ac:dyDescent="0.75">
      <c r="A4602">
        <v>745.82253886010369</v>
      </c>
      <c r="B4602">
        <v>179.50431641225467</v>
      </c>
      <c r="C4602">
        <v>175.15790989553471</v>
      </c>
      <c r="D4602">
        <v>171.2707723840665</v>
      </c>
      <c r="E4602">
        <v>167.57991707351829</v>
      </c>
      <c r="F4602">
        <v>163.51961719875231</v>
      </c>
      <c r="G4602">
        <v>159.63936854168523</v>
      </c>
      <c r="H4602">
        <v>155.65653946186438</v>
      </c>
      <c r="I4602">
        <v>151.71395761946187</v>
      </c>
      <c r="J4602">
        <v>147.65917337776719</v>
      </c>
      <c r="K4602">
        <v>143.84874146101353</v>
      </c>
      <c r="L4602">
        <v>139.896100189924</v>
      </c>
      <c r="M4602">
        <v>135.3683934367287</v>
      </c>
      <c r="N4602">
        <v>131.26528993108101</v>
      </c>
      <c r="O4602">
        <v>127.46152572142294</v>
      </c>
      <c r="P4602">
        <v>123.07257713089723</v>
      </c>
      <c r="Q4602">
        <v>119.61433334847476</v>
      </c>
      <c r="R4602">
        <v>115.09837388585797</v>
      </c>
      <c r="S4602">
        <v>111.42768703334431</v>
      </c>
      <c r="T4602">
        <v>107.53935242426526</v>
      </c>
      <c r="U4602">
        <v>103.45639227076256</v>
      </c>
      <c r="V4602">
        <v>99.408685810248471</v>
      </c>
      <c r="W4602">
        <v>95.504728451457694</v>
      </c>
      <c r="X4602">
        <v>91.428877287590552</v>
      </c>
      <c r="Y4602">
        <v>87.319419065166073</v>
      </c>
      <c r="Z4602">
        <v>83.484430993721034</v>
      </c>
      <c r="AA4602">
        <v>79.57377305425176</v>
      </c>
      <c r="AB4602">
        <v>75.626097778808486</v>
      </c>
      <c r="AC4602">
        <v>71.22814491539657</v>
      </c>
      <c r="AD4602">
        <v>67.682729640017897</v>
      </c>
      <c r="AE4602">
        <v>63.556915152897034</v>
      </c>
      <c r="AF4602">
        <v>59.449143728179848</v>
      </c>
      <c r="AG4602">
        <v>55.664160326536667</v>
      </c>
      <c r="AH4602">
        <v>51.176546629411114</v>
      </c>
      <c r="AI4602">
        <v>47.262163338747172</v>
      </c>
      <c r="AJ4602">
        <v>43.518349581459802</v>
      </c>
      <c r="AK4602">
        <v>39.294918835987417</v>
      </c>
      <c r="AL4602">
        <v>35.718764468138971</v>
      </c>
      <c r="AM4602">
        <v>31.476546907373692</v>
      </c>
      <c r="AN4602">
        <v>27.429151052693516</v>
      </c>
      <c r="AO4602">
        <v>23.434345842135649</v>
      </c>
      <c r="AP4602">
        <v>19.347320863316654</v>
      </c>
      <c r="AQ4602">
        <v>15.39368795511759</v>
      </c>
      <c r="AR4602">
        <v>11.515188141692235</v>
      </c>
      <c r="AS4602">
        <v>7.3404787042182145</v>
      </c>
      <c r="AT4602">
        <v>3.5780081682389833</v>
      </c>
    </row>
    <row r="4603" spans="1:46" x14ac:dyDescent="0.75">
      <c r="A4603">
        <v>745.98445595854923</v>
      </c>
      <c r="B4603">
        <v>179.47962774569186</v>
      </c>
      <c r="C4603">
        <v>175.10726085997936</v>
      </c>
      <c r="D4603">
        <v>171.27571967175649</v>
      </c>
      <c r="E4603">
        <v>167.55994158924614</v>
      </c>
      <c r="F4603">
        <v>163.59016509633074</v>
      </c>
      <c r="G4603">
        <v>159.64579208611443</v>
      </c>
      <c r="H4603">
        <v>155.67750175316726</v>
      </c>
      <c r="I4603">
        <v>151.66926631292228</v>
      </c>
      <c r="J4603">
        <v>147.63971756215415</v>
      </c>
      <c r="K4603">
        <v>143.89683743993496</v>
      </c>
      <c r="L4603">
        <v>139.88715105614776</v>
      </c>
      <c r="M4603">
        <v>135.33673522241361</v>
      </c>
      <c r="N4603">
        <v>131.24737194101726</v>
      </c>
      <c r="O4603">
        <v>127.44112637139992</v>
      </c>
      <c r="P4603">
        <v>123.08648628038902</v>
      </c>
      <c r="Q4603">
        <v>119.58164455160048</v>
      </c>
      <c r="R4603">
        <v>115.07357434307399</v>
      </c>
      <c r="S4603">
        <v>111.4708292368112</v>
      </c>
      <c r="T4603">
        <v>107.49846402800721</v>
      </c>
      <c r="U4603">
        <v>103.45080498280274</v>
      </c>
      <c r="V4603">
        <v>99.424130871829632</v>
      </c>
      <c r="W4603">
        <v>95.48946480623448</v>
      </c>
      <c r="X4603">
        <v>91.426004057032813</v>
      </c>
      <c r="Y4603">
        <v>87.345502240375225</v>
      </c>
      <c r="Z4603">
        <v>83.47491139344622</v>
      </c>
      <c r="AA4603">
        <v>79.61530455764553</v>
      </c>
      <c r="AB4603">
        <v>75.621518161401141</v>
      </c>
      <c r="AC4603">
        <v>71.221564734820589</v>
      </c>
      <c r="AD4603">
        <v>67.670945104489604</v>
      </c>
      <c r="AE4603">
        <v>63.527836272845093</v>
      </c>
      <c r="AF4603">
        <v>59.454218582328345</v>
      </c>
      <c r="AG4603">
        <v>55.685098069771705</v>
      </c>
      <c r="AH4603">
        <v>51.159255387467681</v>
      </c>
      <c r="AI4603">
        <v>47.159317288855064</v>
      </c>
      <c r="AJ4603">
        <v>43.544085454548032</v>
      </c>
      <c r="AK4603">
        <v>39.29241941221418</v>
      </c>
      <c r="AL4603">
        <v>35.685442156884953</v>
      </c>
      <c r="AM4603">
        <v>31.502106516794527</v>
      </c>
      <c r="AN4603">
        <v>27.448119684106331</v>
      </c>
      <c r="AO4603">
        <v>23.41049256076775</v>
      </c>
      <c r="AP4603">
        <v>19.34628812415442</v>
      </c>
      <c r="AQ4603">
        <v>15.480646477460734</v>
      </c>
      <c r="AR4603">
        <v>11.56284999843955</v>
      </c>
      <c r="AS4603">
        <v>7.3307731394530613</v>
      </c>
      <c r="AT4603">
        <v>3.5701467671356384</v>
      </c>
    </row>
    <row r="4604" spans="1:46" x14ac:dyDescent="0.75">
      <c r="A4604">
        <v>746.14637305699489</v>
      </c>
      <c r="B4604">
        <v>179.44661640583803</v>
      </c>
      <c r="C4604">
        <v>175.16617076324448</v>
      </c>
      <c r="D4604">
        <v>171.18595092522762</v>
      </c>
      <c r="E4604">
        <v>167.58250021326489</v>
      </c>
      <c r="F4604">
        <v>163.55139178441377</v>
      </c>
      <c r="G4604">
        <v>159.64165712692665</v>
      </c>
      <c r="H4604">
        <v>155.64690884059581</v>
      </c>
      <c r="I4604">
        <v>151.72826439157404</v>
      </c>
      <c r="J4604">
        <v>147.66425846221145</v>
      </c>
      <c r="K4604">
        <v>143.86741783384656</v>
      </c>
      <c r="L4604">
        <v>139.90618434552383</v>
      </c>
      <c r="M4604">
        <v>135.37945699878873</v>
      </c>
      <c r="N4604">
        <v>131.26631731967797</v>
      </c>
      <c r="O4604">
        <v>127.44089954915654</v>
      </c>
      <c r="P4604">
        <v>123.07091221472284</v>
      </c>
      <c r="Q4604">
        <v>119.63794638752542</v>
      </c>
      <c r="R4604">
        <v>115.06363010870179</v>
      </c>
      <c r="S4604">
        <v>111.39645605717233</v>
      </c>
      <c r="T4604">
        <v>107.49035834412038</v>
      </c>
      <c r="U4604">
        <v>103.46795984943159</v>
      </c>
      <c r="V4604">
        <v>99.373979832868713</v>
      </c>
      <c r="W4604">
        <v>95.510535869144846</v>
      </c>
      <c r="X4604">
        <v>91.456966546346209</v>
      </c>
      <c r="Y4604">
        <v>87.343980088692177</v>
      </c>
      <c r="Z4604">
        <v>83.464903292524468</v>
      </c>
      <c r="AA4604">
        <v>79.632314073259806</v>
      </c>
      <c r="AB4604">
        <v>75.625969416586727</v>
      </c>
      <c r="AC4604">
        <v>71.256092431502765</v>
      </c>
      <c r="AD4604">
        <v>67.653714733012805</v>
      </c>
      <c r="AE4604">
        <v>63.557904208870596</v>
      </c>
      <c r="AF4604">
        <v>59.46307492632868</v>
      </c>
      <c r="AG4604">
        <v>55.69099513947927</v>
      </c>
      <c r="AH4604">
        <v>51.176505605879441</v>
      </c>
      <c r="AI4604">
        <v>47.057930753291622</v>
      </c>
      <c r="AJ4604">
        <v>43.54785894632797</v>
      </c>
      <c r="AK4604">
        <v>39.311582427957141</v>
      </c>
      <c r="AL4604">
        <v>35.629685202883252</v>
      </c>
      <c r="AM4604">
        <v>31.431297025471334</v>
      </c>
      <c r="AN4604">
        <v>27.415601679269262</v>
      </c>
      <c r="AO4604">
        <v>23.404818392956095</v>
      </c>
      <c r="AP4604">
        <v>19.310418802875301</v>
      </c>
      <c r="AQ4604">
        <v>15.452758023280502</v>
      </c>
      <c r="AR4604">
        <v>11.574552573298766</v>
      </c>
      <c r="AS4604">
        <v>7.3436712893731606</v>
      </c>
      <c r="AT4604">
        <v>3.5726232599676067</v>
      </c>
    </row>
    <row r="4605" spans="1:46" x14ac:dyDescent="0.75">
      <c r="A4605">
        <v>746.30829015544043</v>
      </c>
      <c r="B4605">
        <v>179.39128615133683</v>
      </c>
      <c r="C4605">
        <v>175.13108893436589</v>
      </c>
      <c r="D4605">
        <v>171.19821708916589</v>
      </c>
      <c r="E4605">
        <v>167.56211037379492</v>
      </c>
      <c r="F4605">
        <v>163.56874161371542</v>
      </c>
      <c r="G4605">
        <v>159.58326887601498</v>
      </c>
      <c r="H4605">
        <v>155.68358495338339</v>
      </c>
      <c r="I4605">
        <v>151.65465726414476</v>
      </c>
      <c r="J4605">
        <v>147.67544504606994</v>
      </c>
      <c r="K4605">
        <v>143.86645477086716</v>
      </c>
      <c r="L4605">
        <v>139.91940876458079</v>
      </c>
      <c r="M4605">
        <v>135.44634181199325</v>
      </c>
      <c r="N4605">
        <v>131.23494820232588</v>
      </c>
      <c r="O4605">
        <v>127.42008821579522</v>
      </c>
      <c r="P4605">
        <v>123.0751173437362</v>
      </c>
      <c r="Q4605">
        <v>119.64755774005471</v>
      </c>
      <c r="R4605">
        <v>115.14258977674588</v>
      </c>
      <c r="S4605">
        <v>111.45105475481837</v>
      </c>
      <c r="T4605">
        <v>107.46067489757203</v>
      </c>
      <c r="U4605">
        <v>103.44403065629794</v>
      </c>
      <c r="V4605">
        <v>99.372586774774689</v>
      </c>
      <c r="W4605">
        <v>95.524848748859597</v>
      </c>
      <c r="X4605">
        <v>91.431141495455009</v>
      </c>
      <c r="Y4605">
        <v>87.343348729680343</v>
      </c>
      <c r="Z4605">
        <v>83.44233801460328</v>
      </c>
      <c r="AA4605">
        <v>79.717795411320608</v>
      </c>
      <c r="AB4605">
        <v>75.621565478154608</v>
      </c>
      <c r="AC4605">
        <v>71.257722907940021</v>
      </c>
      <c r="AD4605">
        <v>67.661878781407879</v>
      </c>
      <c r="AE4605">
        <v>63.497468852837777</v>
      </c>
      <c r="AF4605">
        <v>59.443772555249232</v>
      </c>
      <c r="AG4605">
        <v>55.696106288898577</v>
      </c>
      <c r="AH4605">
        <v>51.159356701431534</v>
      </c>
      <c r="AI4605">
        <v>47.107720433905953</v>
      </c>
      <c r="AJ4605">
        <v>43.532596846848591</v>
      </c>
      <c r="AK4605">
        <v>39.256433189004575</v>
      </c>
      <c r="AL4605">
        <v>35.601545271402195</v>
      </c>
      <c r="AM4605">
        <v>31.45969575672531</v>
      </c>
      <c r="AN4605">
        <v>27.420208692038578</v>
      </c>
      <c r="AO4605">
        <v>23.400032403319976</v>
      </c>
      <c r="AP4605">
        <v>19.352540733224515</v>
      </c>
      <c r="AQ4605">
        <v>15.534966708885149</v>
      </c>
      <c r="AR4605">
        <v>11.56846661918876</v>
      </c>
      <c r="AS4605">
        <v>7.33974806385703</v>
      </c>
      <c r="AT4605">
        <v>3.5354911439446517</v>
      </c>
    </row>
    <row r="4606" spans="1:46" x14ac:dyDescent="0.75">
      <c r="A4606">
        <v>746.47020725388609</v>
      </c>
      <c r="B4606">
        <v>179.39292520074449</v>
      </c>
      <c r="C4606">
        <v>175.16781183602012</v>
      </c>
      <c r="D4606">
        <v>171.18834610061646</v>
      </c>
      <c r="E4606">
        <v>167.53202711497769</v>
      </c>
      <c r="F4606">
        <v>163.5797104533651</v>
      </c>
      <c r="G4606">
        <v>159.55567333515961</v>
      </c>
      <c r="H4606">
        <v>155.67624429311229</v>
      </c>
      <c r="I4606">
        <v>151.67239772309617</v>
      </c>
      <c r="J4606">
        <v>147.69277334874351</v>
      </c>
      <c r="K4606">
        <v>143.89091588835001</v>
      </c>
      <c r="L4606">
        <v>139.8850704523926</v>
      </c>
      <c r="M4606">
        <v>135.40938795357465</v>
      </c>
      <c r="N4606">
        <v>131.25862042101323</v>
      </c>
      <c r="O4606">
        <v>127.44722022667982</v>
      </c>
      <c r="P4606">
        <v>123.08208244387203</v>
      </c>
      <c r="Q4606">
        <v>119.59167713664891</v>
      </c>
      <c r="R4606">
        <v>115.14168687657067</v>
      </c>
      <c r="S4606">
        <v>111.40223437637752</v>
      </c>
      <c r="T4606">
        <v>107.45730073727286</v>
      </c>
      <c r="U4606">
        <v>103.45621530736962</v>
      </c>
      <c r="V4606">
        <v>99.406475401070907</v>
      </c>
      <c r="W4606">
        <v>95.490137664379574</v>
      </c>
      <c r="X4606">
        <v>91.380166308934932</v>
      </c>
      <c r="Y4606">
        <v>87.346084151508819</v>
      </c>
      <c r="Z4606">
        <v>83.443256733094984</v>
      </c>
      <c r="AA4606">
        <v>79.735587378262096</v>
      </c>
      <c r="AB4606">
        <v>75.613539139019593</v>
      </c>
      <c r="AC4606">
        <v>71.288533153734448</v>
      </c>
      <c r="AD4606">
        <v>67.640208683341797</v>
      </c>
      <c r="AE4606">
        <v>63.497938907944615</v>
      </c>
      <c r="AF4606">
        <v>59.417616388413613</v>
      </c>
      <c r="AG4606">
        <v>55.688165676080708</v>
      </c>
      <c r="AH4606">
        <v>51.119422406254742</v>
      </c>
      <c r="AI4606">
        <v>47.076700185621441</v>
      </c>
      <c r="AJ4606">
        <v>43.53881522376188</v>
      </c>
      <c r="AK4606">
        <v>39.264723106312729</v>
      </c>
      <c r="AL4606">
        <v>35.547891754568568</v>
      </c>
      <c r="AM4606">
        <v>31.346878083593495</v>
      </c>
      <c r="AN4606">
        <v>27.417505282184894</v>
      </c>
      <c r="AO4606">
        <v>23.40726649306599</v>
      </c>
      <c r="AP4606">
        <v>19.39460216839268</v>
      </c>
      <c r="AQ4606">
        <v>15.524234703916662</v>
      </c>
      <c r="AR4606">
        <v>11.588975370189424</v>
      </c>
      <c r="AS4606">
        <v>7.3434305989236517</v>
      </c>
      <c r="AT4606">
        <v>3.5358238122560093</v>
      </c>
    </row>
    <row r="4607" spans="1:46" x14ac:dyDescent="0.75">
      <c r="A4607">
        <v>746.63212435233163</v>
      </c>
      <c r="B4607">
        <v>179.38831186985001</v>
      </c>
      <c r="C4607">
        <v>175.11828965137508</v>
      </c>
      <c r="D4607">
        <v>171.14654998461998</v>
      </c>
      <c r="E4607">
        <v>167.55153031566829</v>
      </c>
      <c r="F4607">
        <v>163.55014653314484</v>
      </c>
      <c r="G4607">
        <v>159.51980059776784</v>
      </c>
      <c r="H4607">
        <v>155.69766302347583</v>
      </c>
      <c r="I4607">
        <v>151.60345114597069</v>
      </c>
      <c r="J4607">
        <v>147.66503127834639</v>
      </c>
      <c r="K4607">
        <v>143.87992507545377</v>
      </c>
      <c r="L4607">
        <v>139.84202028945103</v>
      </c>
      <c r="M4607">
        <v>135.37993984491985</v>
      </c>
      <c r="N4607">
        <v>131.22508471419326</v>
      </c>
      <c r="O4607">
        <v>127.48516487963141</v>
      </c>
      <c r="P4607">
        <v>122.98425600542619</v>
      </c>
      <c r="Q4607">
        <v>119.62309651237311</v>
      </c>
      <c r="R4607">
        <v>115.15510436609941</v>
      </c>
      <c r="S4607">
        <v>111.3987837987552</v>
      </c>
      <c r="T4607">
        <v>107.41811827641746</v>
      </c>
      <c r="U4607">
        <v>103.45216074782866</v>
      </c>
      <c r="V4607">
        <v>99.349873689750027</v>
      </c>
      <c r="W4607">
        <v>95.512554818917053</v>
      </c>
      <c r="X4607">
        <v>91.391596622672168</v>
      </c>
      <c r="Y4607">
        <v>87.37004923347699</v>
      </c>
      <c r="Z4607">
        <v>83.391702345943784</v>
      </c>
      <c r="AA4607">
        <v>79.772918412275729</v>
      </c>
      <c r="AB4607">
        <v>75.584493172309763</v>
      </c>
      <c r="AC4607">
        <v>71.280165032013883</v>
      </c>
      <c r="AD4607">
        <v>67.658705885134822</v>
      </c>
      <c r="AE4607">
        <v>63.489738173468382</v>
      </c>
      <c r="AF4607">
        <v>59.380110543589076</v>
      </c>
      <c r="AG4607">
        <v>55.67272139793009</v>
      </c>
      <c r="AH4607">
        <v>51.205223876557405</v>
      </c>
      <c r="AI4607">
        <v>47.110886870693726</v>
      </c>
      <c r="AJ4607">
        <v>43.545271781916483</v>
      </c>
      <c r="AK4607">
        <v>39.207194996177535</v>
      </c>
      <c r="AL4607">
        <v>35.479996369831206</v>
      </c>
      <c r="AM4607">
        <v>31.371591688451836</v>
      </c>
      <c r="AN4607">
        <v>27.387752213164713</v>
      </c>
      <c r="AO4607">
        <v>23.398869445981223</v>
      </c>
      <c r="AP4607">
        <v>19.381859290612638</v>
      </c>
      <c r="AQ4607">
        <v>15.528776019570628</v>
      </c>
      <c r="AR4607">
        <v>11.580329041003345</v>
      </c>
      <c r="AS4607">
        <v>7.3494610842893398</v>
      </c>
      <c r="AT4607">
        <v>3.5170705536439746</v>
      </c>
    </row>
    <row r="4608" spans="1:46" x14ac:dyDescent="0.75">
      <c r="A4608">
        <v>746.79404145077717</v>
      </c>
      <c r="B4608">
        <v>179.36495031978302</v>
      </c>
      <c r="C4608">
        <v>175.19455697213422</v>
      </c>
      <c r="D4608">
        <v>171.1430002666869</v>
      </c>
      <c r="E4608">
        <v>167.59525385712217</v>
      </c>
      <c r="F4608">
        <v>163.59661413937974</v>
      </c>
      <c r="G4608">
        <v>159.49130411137003</v>
      </c>
      <c r="H4608">
        <v>155.69509951388869</v>
      </c>
      <c r="I4608">
        <v>151.57949359594988</v>
      </c>
      <c r="J4608">
        <v>147.68816761013161</v>
      </c>
      <c r="K4608">
        <v>143.87138277419155</v>
      </c>
      <c r="L4608">
        <v>139.87522967180595</v>
      </c>
      <c r="M4608">
        <v>135.36847528908999</v>
      </c>
      <c r="N4608">
        <v>131.25853459299773</v>
      </c>
      <c r="O4608">
        <v>127.4628586941444</v>
      </c>
      <c r="P4608">
        <v>123.01862179435224</v>
      </c>
      <c r="Q4608">
        <v>119.66171063580443</v>
      </c>
      <c r="R4608">
        <v>115.15474264439618</v>
      </c>
      <c r="S4608">
        <v>111.39970287665902</v>
      </c>
      <c r="T4608">
        <v>107.38962077442595</v>
      </c>
      <c r="U4608">
        <v>103.43435599508641</v>
      </c>
      <c r="V4608">
        <v>99.397208210725239</v>
      </c>
      <c r="W4608">
        <v>95.498193118130999</v>
      </c>
      <c r="X4608">
        <v>91.402553326381451</v>
      </c>
      <c r="Y4608">
        <v>87.400004263533674</v>
      </c>
      <c r="Z4608">
        <v>83.39455837038949</v>
      </c>
      <c r="AA4608">
        <v>79.765727096169172</v>
      </c>
      <c r="AB4608">
        <v>75.58911786964282</v>
      </c>
      <c r="AC4608">
        <v>71.317230370049018</v>
      </c>
      <c r="AD4608">
        <v>67.578566458582188</v>
      </c>
      <c r="AE4608">
        <v>63.488165960770353</v>
      </c>
      <c r="AF4608">
        <v>59.376183716880291</v>
      </c>
      <c r="AG4608">
        <v>55.65074395522327</v>
      </c>
      <c r="AH4608">
        <v>51.195392571384765</v>
      </c>
      <c r="AI4608">
        <v>47.035912787345858</v>
      </c>
      <c r="AJ4608">
        <v>43.548893814324188</v>
      </c>
      <c r="AK4608">
        <v>39.225973238919451</v>
      </c>
      <c r="AL4608">
        <v>35.424663522311221</v>
      </c>
      <c r="AM4608">
        <v>31.364959820687144</v>
      </c>
      <c r="AN4608">
        <v>27.386741431047152</v>
      </c>
      <c r="AO4608">
        <v>23.382516426610092</v>
      </c>
      <c r="AP4608">
        <v>19.416358828149381</v>
      </c>
      <c r="AQ4608">
        <v>15.542187266261411</v>
      </c>
      <c r="AR4608">
        <v>11.580633309375347</v>
      </c>
      <c r="AS4608">
        <v>7.3358573815258383</v>
      </c>
      <c r="AT4608">
        <v>3.5401889530434358</v>
      </c>
    </row>
    <row r="4609" spans="1:46" x14ac:dyDescent="0.75">
      <c r="A4609">
        <v>746.95595854922283</v>
      </c>
      <c r="B4609">
        <v>179.35868614401579</v>
      </c>
      <c r="C4609">
        <v>175.22808304496849</v>
      </c>
      <c r="D4609">
        <v>171.12503550537656</v>
      </c>
      <c r="E4609">
        <v>167.59278002862268</v>
      </c>
      <c r="F4609">
        <v>163.60319538430136</v>
      </c>
      <c r="G4609">
        <v>159.4919052207168</v>
      </c>
      <c r="H4609">
        <v>155.68408693487041</v>
      </c>
      <c r="I4609">
        <v>151.51516319945748</v>
      </c>
      <c r="J4609">
        <v>147.69493681793313</v>
      </c>
      <c r="K4609">
        <v>143.87524634161332</v>
      </c>
      <c r="L4609">
        <v>139.84061980389765</v>
      </c>
      <c r="M4609">
        <v>135.37491689857521</v>
      </c>
      <c r="N4609">
        <v>131.29563423297631</v>
      </c>
      <c r="O4609">
        <v>127.47336780107132</v>
      </c>
      <c r="P4609">
        <v>123.04723568864121</v>
      </c>
      <c r="Q4609">
        <v>119.68033978914008</v>
      </c>
      <c r="R4609">
        <v>115.18138610184626</v>
      </c>
      <c r="S4609">
        <v>111.40144956802033</v>
      </c>
      <c r="T4609">
        <v>107.42172462553633</v>
      </c>
      <c r="U4609">
        <v>103.48176637959682</v>
      </c>
      <c r="V4609">
        <v>99.416284958789163</v>
      </c>
      <c r="W4609">
        <v>95.505397655133635</v>
      </c>
      <c r="X4609">
        <v>91.341952909491539</v>
      </c>
      <c r="Y4609">
        <v>87.432467897638716</v>
      </c>
      <c r="Z4609">
        <v>83.371222392456147</v>
      </c>
      <c r="AA4609">
        <v>79.746005552332576</v>
      </c>
      <c r="AB4609">
        <v>75.597682754983879</v>
      </c>
      <c r="AC4609">
        <v>71.37097561108456</v>
      </c>
      <c r="AD4609">
        <v>67.552126988937886</v>
      </c>
      <c r="AE4609">
        <v>63.525595778140847</v>
      </c>
      <c r="AF4609">
        <v>59.421702107113497</v>
      </c>
      <c r="AG4609">
        <v>55.655857445800422</v>
      </c>
      <c r="AH4609">
        <v>51.287150076217713</v>
      </c>
      <c r="AI4609">
        <v>47.051191791967661</v>
      </c>
      <c r="AJ4609">
        <v>43.533180049510051</v>
      </c>
      <c r="AK4609">
        <v>39.264159978089076</v>
      </c>
      <c r="AL4609">
        <v>35.402891579015638</v>
      </c>
      <c r="AM4609">
        <v>31.310015779016428</v>
      </c>
      <c r="AN4609">
        <v>27.383167634528096</v>
      </c>
      <c r="AO4609">
        <v>23.368506187341492</v>
      </c>
      <c r="AP4609">
        <v>19.412979740179225</v>
      </c>
      <c r="AQ4609">
        <v>15.48414684516484</v>
      </c>
      <c r="AR4609">
        <v>11.561512083901174</v>
      </c>
      <c r="AS4609">
        <v>7.3626710884437365</v>
      </c>
      <c r="AT4609">
        <v>3.5652321859714737</v>
      </c>
    </row>
    <row r="4610" spans="1:46" x14ac:dyDescent="0.75">
      <c r="A4610">
        <v>747.11787564766837</v>
      </c>
      <c r="B4610">
        <v>179.34906792053641</v>
      </c>
      <c r="C4610">
        <v>175.20416755345175</v>
      </c>
      <c r="D4610">
        <v>171.15326544563629</v>
      </c>
      <c r="E4610">
        <v>167.61400253004646</v>
      </c>
      <c r="F4610">
        <v>163.61764968603558</v>
      </c>
      <c r="G4610">
        <v>159.44346188040493</v>
      </c>
      <c r="H4610">
        <v>155.70867342573555</v>
      </c>
      <c r="I4610">
        <v>151.55218698759134</v>
      </c>
      <c r="J4610">
        <v>147.69073146460264</v>
      </c>
      <c r="K4610">
        <v>143.8456640127107</v>
      </c>
      <c r="L4610">
        <v>139.77306511406911</v>
      </c>
      <c r="M4610">
        <v>135.3735234579045</v>
      </c>
      <c r="N4610">
        <v>131.30703357965839</v>
      </c>
      <c r="O4610">
        <v>127.48790875178267</v>
      </c>
      <c r="P4610">
        <v>123.04169026758036</v>
      </c>
      <c r="Q4610">
        <v>119.67151814398036</v>
      </c>
      <c r="R4610">
        <v>115.24289280714724</v>
      </c>
      <c r="S4610">
        <v>111.41198215673505</v>
      </c>
      <c r="T4610">
        <v>107.42517127697559</v>
      </c>
      <c r="U4610">
        <v>103.47409330468302</v>
      </c>
      <c r="V4610">
        <v>99.430883142593913</v>
      </c>
      <c r="W4610">
        <v>95.540362002225621</v>
      </c>
      <c r="X4610">
        <v>91.331989492046105</v>
      </c>
      <c r="Y4610">
        <v>87.428416791285557</v>
      </c>
      <c r="Z4610">
        <v>83.361702976398348</v>
      </c>
      <c r="AA4610">
        <v>79.800257237528086</v>
      </c>
      <c r="AB4610">
        <v>75.555327878851273</v>
      </c>
      <c r="AC4610">
        <v>71.358719723868319</v>
      </c>
      <c r="AD4610">
        <v>67.58535548490778</v>
      </c>
      <c r="AE4610">
        <v>63.511645072917204</v>
      </c>
      <c r="AF4610">
        <v>59.416754021133272</v>
      </c>
      <c r="AG4610">
        <v>55.648290560954493</v>
      </c>
      <c r="AH4610">
        <v>51.299084985167958</v>
      </c>
      <c r="AI4610">
        <v>47.098007141343402</v>
      </c>
      <c r="AJ4610">
        <v>43.544051894250352</v>
      </c>
      <c r="AK4610">
        <v>39.265938209228672</v>
      </c>
      <c r="AL4610">
        <v>35.36621168408265</v>
      </c>
      <c r="AM4610">
        <v>31.331572481131463</v>
      </c>
      <c r="AN4610">
        <v>27.373766684346844</v>
      </c>
      <c r="AO4610">
        <v>23.370038047905869</v>
      </c>
      <c r="AP4610">
        <v>19.448183614466775</v>
      </c>
      <c r="AQ4610">
        <v>15.508466573116984</v>
      </c>
      <c r="AR4610">
        <v>11.602350543044254</v>
      </c>
      <c r="AS4610">
        <v>7.3718506295626076</v>
      </c>
      <c r="AT4610">
        <v>3.5664799908407354</v>
      </c>
    </row>
    <row r="4611" spans="1:46" x14ac:dyDescent="0.75">
      <c r="A4611">
        <v>747.27979274611403</v>
      </c>
      <c r="B4611">
        <v>179.36813213674679</v>
      </c>
      <c r="C4611">
        <v>175.23823164561952</v>
      </c>
      <c r="D4611">
        <v>171.17881292806788</v>
      </c>
      <c r="E4611">
        <v>167.59856736490499</v>
      </c>
      <c r="F4611">
        <v>163.62694091019176</v>
      </c>
      <c r="G4611">
        <v>159.42157872642395</v>
      </c>
      <c r="H4611">
        <v>155.682653035676</v>
      </c>
      <c r="I4611">
        <v>151.57649293297251</v>
      </c>
      <c r="J4611">
        <v>147.69655907108032</v>
      </c>
      <c r="K4611">
        <v>143.88858450463019</v>
      </c>
      <c r="L4611">
        <v>139.74458652981576</v>
      </c>
      <c r="M4611">
        <v>135.36157826617637</v>
      </c>
      <c r="N4611">
        <v>131.3429031081661</v>
      </c>
      <c r="O4611">
        <v>127.46830900606165</v>
      </c>
      <c r="P4611">
        <v>123.06409036377759</v>
      </c>
      <c r="Q4611">
        <v>119.62456147909647</v>
      </c>
      <c r="R4611">
        <v>115.20532824546903</v>
      </c>
      <c r="S4611">
        <v>111.42142563945444</v>
      </c>
      <c r="T4611">
        <v>107.43650116215454</v>
      </c>
      <c r="U4611">
        <v>103.50067292829875</v>
      </c>
      <c r="V4611">
        <v>99.433887188899888</v>
      </c>
      <c r="W4611">
        <v>95.527339806005656</v>
      </c>
      <c r="X4611">
        <v>91.303882449206441</v>
      </c>
      <c r="Y4611">
        <v>87.43075593067104</v>
      </c>
      <c r="Z4611">
        <v>83.342643145931703</v>
      </c>
      <c r="AA4611">
        <v>79.753381808017849</v>
      </c>
      <c r="AB4611">
        <v>75.568372630939692</v>
      </c>
      <c r="AC4611">
        <v>71.344189986716572</v>
      </c>
      <c r="AD4611">
        <v>67.590436107175307</v>
      </c>
      <c r="AE4611">
        <v>63.488749780423966</v>
      </c>
      <c r="AF4611">
        <v>59.347880085520615</v>
      </c>
      <c r="AG4611">
        <v>55.634095253465368</v>
      </c>
      <c r="AH4611">
        <v>51.282722153373804</v>
      </c>
      <c r="AI4611">
        <v>47.092524514961013</v>
      </c>
      <c r="AJ4611">
        <v>43.538802175602036</v>
      </c>
      <c r="AK4611">
        <v>39.306523081239085</v>
      </c>
      <c r="AL4611">
        <v>35.330716564887851</v>
      </c>
      <c r="AM4611">
        <v>31.302607230644636</v>
      </c>
      <c r="AN4611">
        <v>27.388486970069625</v>
      </c>
      <c r="AO4611">
        <v>23.367779271441115</v>
      </c>
      <c r="AP4611">
        <v>19.477830574266321</v>
      </c>
      <c r="AQ4611">
        <v>15.565711872277289</v>
      </c>
      <c r="AR4611">
        <v>11.589936834322137</v>
      </c>
      <c r="AS4611">
        <v>7.3551615699753068</v>
      </c>
      <c r="AT4611">
        <v>3.590793452929768</v>
      </c>
    </row>
    <row r="4612" spans="1:46" x14ac:dyDescent="0.75">
      <c r="A4612">
        <v>747.44170984455957</v>
      </c>
      <c r="B4612">
        <v>179.39526078538373</v>
      </c>
      <c r="C4612">
        <v>175.26791158717117</v>
      </c>
      <c r="D4612">
        <v>171.16247765709417</v>
      </c>
      <c r="E4612">
        <v>167.59900459754635</v>
      </c>
      <c r="F4612">
        <v>163.65740585764553</v>
      </c>
      <c r="G4612">
        <v>159.43751036200686</v>
      </c>
      <c r="H4612">
        <v>155.76359746307756</v>
      </c>
      <c r="I4612">
        <v>151.53463315526338</v>
      </c>
      <c r="J4612">
        <v>147.64702036001702</v>
      </c>
      <c r="K4612">
        <v>143.85166779899629</v>
      </c>
      <c r="L4612">
        <v>139.67514753486489</v>
      </c>
      <c r="M4612">
        <v>135.40256010177455</v>
      </c>
      <c r="N4612">
        <v>131.31890667924648</v>
      </c>
      <c r="O4612">
        <v>127.49584075253337</v>
      </c>
      <c r="P4612">
        <v>123.07142248670074</v>
      </c>
      <c r="Q4612">
        <v>119.62228062141888</v>
      </c>
      <c r="R4612">
        <v>115.23702326672662</v>
      </c>
      <c r="S4612">
        <v>111.43998910843362</v>
      </c>
      <c r="T4612">
        <v>107.4107721857559</v>
      </c>
      <c r="U4612">
        <v>103.48223852645816</v>
      </c>
      <c r="V4612">
        <v>99.494631527855432</v>
      </c>
      <c r="W4612">
        <v>95.547063053718375</v>
      </c>
      <c r="X4612">
        <v>91.367372117501588</v>
      </c>
      <c r="Y4612">
        <v>87.471404776557776</v>
      </c>
      <c r="Z4612">
        <v>83.345394358311964</v>
      </c>
      <c r="AA4612">
        <v>79.759579264312521</v>
      </c>
      <c r="AB4612">
        <v>75.585462041479872</v>
      </c>
      <c r="AC4612">
        <v>71.301445264828885</v>
      </c>
      <c r="AD4612">
        <v>67.604952612435952</v>
      </c>
      <c r="AE4612">
        <v>63.525280562471032</v>
      </c>
      <c r="AF4612">
        <v>59.407899058507873</v>
      </c>
      <c r="AG4612">
        <v>55.645612205655297</v>
      </c>
      <c r="AH4612">
        <v>51.371036262326903</v>
      </c>
      <c r="AI4612">
        <v>47.180883519148466</v>
      </c>
      <c r="AJ4612">
        <v>43.534523354264991</v>
      </c>
      <c r="AK4612">
        <v>39.287296673774485</v>
      </c>
      <c r="AL4612">
        <v>35.341832637068883</v>
      </c>
      <c r="AM4612">
        <v>31.338783465340736</v>
      </c>
      <c r="AN4612">
        <v>27.40046118895885</v>
      </c>
      <c r="AO4612">
        <v>23.366897628907992</v>
      </c>
      <c r="AP4612">
        <v>19.474957053166378</v>
      </c>
      <c r="AQ4612">
        <v>15.591979064745143</v>
      </c>
      <c r="AR4612">
        <v>11.604188805390928</v>
      </c>
      <c r="AS4612">
        <v>7.4053986083936492</v>
      </c>
      <c r="AT4612">
        <v>3.6346629130194086</v>
      </c>
    </row>
    <row r="4613" spans="1:46" x14ac:dyDescent="0.75">
      <c r="A4613">
        <v>747.60362694300522</v>
      </c>
      <c r="B4613">
        <v>179.39217521796871</v>
      </c>
      <c r="C4613">
        <v>175.30499189627346</v>
      </c>
      <c r="D4613">
        <v>171.21264281019072</v>
      </c>
      <c r="E4613">
        <v>167.58422717459862</v>
      </c>
      <c r="F4613">
        <v>163.66133149792984</v>
      </c>
      <c r="G4613">
        <v>159.44332612249687</v>
      </c>
      <c r="H4613">
        <v>155.81880903313197</v>
      </c>
      <c r="I4613">
        <v>151.58090280543311</v>
      </c>
      <c r="J4613">
        <v>147.65928242611366</v>
      </c>
      <c r="K4613">
        <v>143.88038493082453</v>
      </c>
      <c r="L4613">
        <v>139.68716338707034</v>
      </c>
      <c r="M4613">
        <v>135.41063297210493</v>
      </c>
      <c r="N4613">
        <v>131.3628905989367</v>
      </c>
      <c r="O4613">
        <v>127.49699676717739</v>
      </c>
      <c r="P4613">
        <v>123.12655217067598</v>
      </c>
      <c r="Q4613">
        <v>119.68014115567725</v>
      </c>
      <c r="R4613">
        <v>115.25081741895242</v>
      </c>
      <c r="S4613">
        <v>111.52589841370963</v>
      </c>
      <c r="T4613">
        <v>107.45300805053338</v>
      </c>
      <c r="U4613">
        <v>103.49699919042854</v>
      </c>
      <c r="V4613">
        <v>99.518987317551023</v>
      </c>
      <c r="W4613">
        <v>95.568797384316525</v>
      </c>
      <c r="X4613">
        <v>91.383446433637914</v>
      </c>
      <c r="Y4613">
        <v>87.461247215807276</v>
      </c>
      <c r="Z4613">
        <v>83.371880839324689</v>
      </c>
      <c r="AA4613">
        <v>79.649850415314049</v>
      </c>
      <c r="AB4613">
        <v>75.596927375955744</v>
      </c>
      <c r="AC4613">
        <v>71.31875749815633</v>
      </c>
      <c r="AD4613">
        <v>67.60523392958757</v>
      </c>
      <c r="AE4613">
        <v>63.545862981078812</v>
      </c>
      <c r="AF4613">
        <v>59.422454250159319</v>
      </c>
      <c r="AG4613">
        <v>55.624316107242478</v>
      </c>
      <c r="AH4613">
        <v>51.460324144233091</v>
      </c>
      <c r="AI4613">
        <v>47.235966099193938</v>
      </c>
      <c r="AJ4613">
        <v>43.545267418855445</v>
      </c>
      <c r="AK4613">
        <v>39.349612197288444</v>
      </c>
      <c r="AL4613">
        <v>35.36583961021222</v>
      </c>
      <c r="AM4613">
        <v>31.3827984351888</v>
      </c>
      <c r="AN4613">
        <v>27.450148771810579</v>
      </c>
      <c r="AO4613">
        <v>23.410541420899687</v>
      </c>
      <c r="AP4613">
        <v>19.503588558141132</v>
      </c>
      <c r="AQ4613">
        <v>15.636355480170076</v>
      </c>
      <c r="AR4613">
        <v>11.621034911867735</v>
      </c>
      <c r="AS4613">
        <v>7.4260688057396553</v>
      </c>
      <c r="AT4613">
        <v>3.6643524930165361</v>
      </c>
    </row>
    <row r="4614" spans="1:46" x14ac:dyDescent="0.75">
      <c r="A4614">
        <v>747.76554404145077</v>
      </c>
      <c r="B4614">
        <v>179.47432999377358</v>
      </c>
      <c r="C4614">
        <v>175.2882601332777</v>
      </c>
      <c r="D4614">
        <v>171.24566402775122</v>
      </c>
      <c r="E4614">
        <v>167.57272021887127</v>
      </c>
      <c r="F4614">
        <v>163.66348286757292</v>
      </c>
      <c r="G4614">
        <v>159.43182202426976</v>
      </c>
      <c r="H4614">
        <v>155.83110984671544</v>
      </c>
      <c r="I4614">
        <v>151.65132523664241</v>
      </c>
      <c r="J4614">
        <v>147.64627603208879</v>
      </c>
      <c r="K4614">
        <v>143.93085739767639</v>
      </c>
      <c r="L4614">
        <v>139.69053575535858</v>
      </c>
      <c r="M4614">
        <v>135.41201519686041</v>
      </c>
      <c r="N4614">
        <v>131.40059413399317</v>
      </c>
      <c r="O4614">
        <v>127.47255463731847</v>
      </c>
      <c r="P4614">
        <v>123.13927287771396</v>
      </c>
      <c r="Q4614">
        <v>119.67382512837474</v>
      </c>
      <c r="R4614">
        <v>115.26709532151843</v>
      </c>
      <c r="S4614">
        <v>111.55211451053501</v>
      </c>
      <c r="T4614">
        <v>107.47834277716269</v>
      </c>
      <c r="U4614">
        <v>103.49919199420721</v>
      </c>
      <c r="V4614">
        <v>99.536912300439155</v>
      </c>
      <c r="W4614">
        <v>95.610972874891061</v>
      </c>
      <c r="X4614">
        <v>91.407968311389041</v>
      </c>
      <c r="Y4614">
        <v>87.522522537926164</v>
      </c>
      <c r="Z4614">
        <v>83.35724047373742</v>
      </c>
      <c r="AA4614">
        <v>79.739762318160288</v>
      </c>
      <c r="AB4614">
        <v>75.602170724774183</v>
      </c>
      <c r="AC4614">
        <v>71.318329058345384</v>
      </c>
      <c r="AD4614">
        <v>67.624278425679819</v>
      </c>
      <c r="AE4614">
        <v>63.581468213815356</v>
      </c>
      <c r="AF4614">
        <v>59.467782776271385</v>
      </c>
      <c r="AG4614">
        <v>55.641256784405876</v>
      </c>
      <c r="AH4614">
        <v>51.48895638587296</v>
      </c>
      <c r="AI4614">
        <v>47.264996382922547</v>
      </c>
      <c r="AJ4614">
        <v>43.564633373389142</v>
      </c>
      <c r="AK4614">
        <v>39.406320266686699</v>
      </c>
      <c r="AL4614">
        <v>35.369649069212521</v>
      </c>
      <c r="AM4614">
        <v>31.359292120234493</v>
      </c>
      <c r="AN4614">
        <v>27.466498415304102</v>
      </c>
      <c r="AO4614">
        <v>23.454672708430376</v>
      </c>
      <c r="AP4614">
        <v>19.55213161985052</v>
      </c>
      <c r="AQ4614">
        <v>15.618200548838107</v>
      </c>
      <c r="AR4614">
        <v>11.639010333720828</v>
      </c>
      <c r="AS4614">
        <v>7.4549482749200759</v>
      </c>
      <c r="AT4614">
        <v>3.6753461651212893</v>
      </c>
    </row>
    <row r="4615" spans="1:46" x14ac:dyDescent="0.75">
      <c r="A4615">
        <v>747.92746113989642</v>
      </c>
      <c r="B4615">
        <v>179.50296510388395</v>
      </c>
      <c r="C4615">
        <v>175.32194481188864</v>
      </c>
      <c r="D4615">
        <v>171.31230990060024</v>
      </c>
      <c r="E4615">
        <v>167.57459557324626</v>
      </c>
      <c r="F4615">
        <v>163.6783118474716</v>
      </c>
      <c r="G4615">
        <v>159.42684688889494</v>
      </c>
      <c r="H4615">
        <v>155.89227928689226</v>
      </c>
      <c r="I4615">
        <v>151.70021042491945</v>
      </c>
      <c r="J4615">
        <v>147.64244614642192</v>
      </c>
      <c r="K4615">
        <v>143.94675728358945</v>
      </c>
      <c r="L4615">
        <v>139.66204138444755</v>
      </c>
      <c r="M4615">
        <v>135.45299042373844</v>
      </c>
      <c r="N4615">
        <v>131.42404226225921</v>
      </c>
      <c r="O4615">
        <v>127.52165370645983</v>
      </c>
      <c r="P4615">
        <v>123.12116633284741</v>
      </c>
      <c r="Q4615">
        <v>119.65460537988476</v>
      </c>
      <c r="R4615">
        <v>115.26345155811214</v>
      </c>
      <c r="S4615">
        <v>111.59056481041074</v>
      </c>
      <c r="T4615">
        <v>107.48418844099257</v>
      </c>
      <c r="U4615">
        <v>103.52455880441654</v>
      </c>
      <c r="V4615">
        <v>99.590638447157104</v>
      </c>
      <c r="W4615">
        <v>95.631121329970796</v>
      </c>
      <c r="X4615">
        <v>91.444540859724867</v>
      </c>
      <c r="Y4615">
        <v>87.505617829393188</v>
      </c>
      <c r="Z4615">
        <v>83.36803856860044</v>
      </c>
      <c r="AA4615">
        <v>79.739485911690792</v>
      </c>
      <c r="AB4615">
        <v>75.610779892870966</v>
      </c>
      <c r="AC4615">
        <v>71.359147964329651</v>
      </c>
      <c r="AD4615">
        <v>67.657026881851792</v>
      </c>
      <c r="AE4615">
        <v>63.616369724456277</v>
      </c>
      <c r="AF4615">
        <v>59.476051142773585</v>
      </c>
      <c r="AG4615">
        <v>55.662761606029129</v>
      </c>
      <c r="AH4615">
        <v>51.584435817826837</v>
      </c>
      <c r="AI4615">
        <v>47.321947294166343</v>
      </c>
      <c r="AJ4615">
        <v>43.574983568229172</v>
      </c>
      <c r="AK4615">
        <v>39.434345091894365</v>
      </c>
      <c r="AL4615">
        <v>35.382444653485948</v>
      </c>
      <c r="AM4615">
        <v>31.438740304318262</v>
      </c>
      <c r="AN4615">
        <v>27.454686570476571</v>
      </c>
      <c r="AO4615">
        <v>23.475660350442919</v>
      </c>
      <c r="AP4615">
        <v>19.515056716034735</v>
      </c>
      <c r="AQ4615">
        <v>15.60293467750412</v>
      </c>
      <c r="AR4615">
        <v>11.640520451327099</v>
      </c>
      <c r="AS4615">
        <v>7.475669624491065</v>
      </c>
      <c r="AT4615">
        <v>3.7082992741657144</v>
      </c>
    </row>
    <row r="4616" spans="1:46" x14ac:dyDescent="0.75">
      <c r="A4616">
        <v>748.08937823834196</v>
      </c>
      <c r="B4616">
        <v>179.52719150573657</v>
      </c>
      <c r="C4616">
        <v>175.33728340784685</v>
      </c>
      <c r="D4616">
        <v>171.31330638039384</v>
      </c>
      <c r="E4616">
        <v>167.57963859556691</v>
      </c>
      <c r="F4616">
        <v>163.67501760330674</v>
      </c>
      <c r="G4616">
        <v>159.44480019498766</v>
      </c>
      <c r="H4616">
        <v>155.95299457747257</v>
      </c>
      <c r="I4616">
        <v>151.66036293575087</v>
      </c>
      <c r="J4616">
        <v>147.62717960218313</v>
      </c>
      <c r="K4616">
        <v>143.9261385400288</v>
      </c>
      <c r="L4616">
        <v>139.62169339733526</v>
      </c>
      <c r="M4616">
        <v>135.48888060410897</v>
      </c>
      <c r="N4616">
        <v>131.49306886814554</v>
      </c>
      <c r="O4616">
        <v>127.58403936160015</v>
      </c>
      <c r="P4616">
        <v>123.19437676327296</v>
      </c>
      <c r="Q4616">
        <v>119.67689326759687</v>
      </c>
      <c r="R4616">
        <v>115.27338623514891</v>
      </c>
      <c r="S4616">
        <v>111.5840920306884</v>
      </c>
      <c r="T4616">
        <v>107.45248400267438</v>
      </c>
      <c r="U4616">
        <v>103.48124144297215</v>
      </c>
      <c r="V4616">
        <v>99.572190253400095</v>
      </c>
      <c r="W4616">
        <v>95.656307666221878</v>
      </c>
      <c r="X4616">
        <v>91.460531511664541</v>
      </c>
      <c r="Y4616">
        <v>87.519421023228375</v>
      </c>
      <c r="Z4616">
        <v>83.364674320110282</v>
      </c>
      <c r="AA4616">
        <v>79.628168382454774</v>
      </c>
      <c r="AB4616">
        <v>75.62995165083602</v>
      </c>
      <c r="AC4616">
        <v>71.413083858935664</v>
      </c>
      <c r="AD4616">
        <v>67.674875448839614</v>
      </c>
      <c r="AE4616">
        <v>63.620495935810247</v>
      </c>
      <c r="AF4616">
        <v>59.474207366949102</v>
      </c>
      <c r="AG4616">
        <v>55.702292495699936</v>
      </c>
      <c r="AH4616">
        <v>51.595192655674083</v>
      </c>
      <c r="AI4616">
        <v>47.373697482988604</v>
      </c>
      <c r="AJ4616">
        <v>43.576946980471448</v>
      </c>
      <c r="AK4616">
        <v>39.449827068191219</v>
      </c>
      <c r="AL4616">
        <v>35.37842391277718</v>
      </c>
      <c r="AM4616">
        <v>31.442013931925924</v>
      </c>
      <c r="AN4616">
        <v>27.47162489689207</v>
      </c>
      <c r="AO4616">
        <v>23.499781152362576</v>
      </c>
      <c r="AP4616">
        <v>19.504910809955543</v>
      </c>
      <c r="AQ4616">
        <v>15.554508961950042</v>
      </c>
      <c r="AR4616">
        <v>11.660730952478106</v>
      </c>
      <c r="AS4616">
        <v>7.4943621044694346</v>
      </c>
      <c r="AT4616">
        <v>3.7455164774915026</v>
      </c>
    </row>
    <row r="4617" spans="1:46" x14ac:dyDescent="0.75">
      <c r="A4617">
        <v>748.25129533678762</v>
      </c>
      <c r="B4617">
        <v>179.5705869745201</v>
      </c>
      <c r="C4617">
        <v>175.34417079041532</v>
      </c>
      <c r="D4617">
        <v>171.33818102141723</v>
      </c>
      <c r="E4617">
        <v>167.60453218120179</v>
      </c>
      <c r="F4617">
        <v>163.77030228289416</v>
      </c>
      <c r="G4617">
        <v>159.460299823822</v>
      </c>
      <c r="H4617">
        <v>155.98752774021094</v>
      </c>
      <c r="I4617">
        <v>151.65422823124507</v>
      </c>
      <c r="J4617">
        <v>147.64054357918147</v>
      </c>
      <c r="K4617">
        <v>143.98110703124263</v>
      </c>
      <c r="L4617">
        <v>139.60302512321354</v>
      </c>
      <c r="M4617">
        <v>135.49302310907166</v>
      </c>
      <c r="N4617">
        <v>131.476595931004</v>
      </c>
      <c r="O4617">
        <v>127.58641140408582</v>
      </c>
      <c r="P4617">
        <v>123.19658704508157</v>
      </c>
      <c r="Q4617">
        <v>119.67372866654202</v>
      </c>
      <c r="R4617">
        <v>115.29711122304175</v>
      </c>
      <c r="S4617">
        <v>111.56896067185085</v>
      </c>
      <c r="T4617">
        <v>107.48614636693313</v>
      </c>
      <c r="U4617">
        <v>103.50410611093788</v>
      </c>
      <c r="V4617">
        <v>99.593255339592332</v>
      </c>
      <c r="W4617">
        <v>95.669481046026078</v>
      </c>
      <c r="X4617">
        <v>91.433687226449322</v>
      </c>
      <c r="Y4617">
        <v>87.564585162416336</v>
      </c>
      <c r="Z4617">
        <v>83.368950964969102</v>
      </c>
      <c r="AA4617">
        <v>79.594089418514045</v>
      </c>
      <c r="AB4617">
        <v>75.677786365047709</v>
      </c>
      <c r="AC4617">
        <v>71.423877000806826</v>
      </c>
      <c r="AD4617">
        <v>67.722530117639906</v>
      </c>
      <c r="AE4617">
        <v>63.641240332323761</v>
      </c>
      <c r="AF4617">
        <v>59.499636066404484</v>
      </c>
      <c r="AG4617">
        <v>55.708967441711039</v>
      </c>
      <c r="AH4617">
        <v>51.676892162014944</v>
      </c>
      <c r="AI4617">
        <v>47.395829902401779</v>
      </c>
      <c r="AJ4617">
        <v>43.599117186888044</v>
      </c>
      <c r="AK4617">
        <v>39.483137663490403</v>
      </c>
      <c r="AL4617">
        <v>35.422606475967534</v>
      </c>
      <c r="AM4617">
        <v>31.429809245360804</v>
      </c>
      <c r="AN4617">
        <v>27.538110506671046</v>
      </c>
      <c r="AO4617">
        <v>23.546186279205376</v>
      </c>
      <c r="AP4617">
        <v>19.508760896121029</v>
      </c>
      <c r="AQ4617">
        <v>15.547645929579668</v>
      </c>
      <c r="AR4617">
        <v>11.715541264225248</v>
      </c>
      <c r="AS4617">
        <v>7.5324072566192228</v>
      </c>
      <c r="AT4617">
        <v>3.813284801759302</v>
      </c>
    </row>
    <row r="4618" spans="1:46" x14ac:dyDescent="0.75">
      <c r="A4618">
        <v>748.41321243523316</v>
      </c>
      <c r="B4618">
        <v>179.65371526059081</v>
      </c>
      <c r="C4618">
        <v>175.38703194265048</v>
      </c>
      <c r="D4618">
        <v>171.4281332316871</v>
      </c>
      <c r="E4618">
        <v>167.62327711416117</v>
      </c>
      <c r="F4618">
        <v>163.7580506884656</v>
      </c>
      <c r="G4618">
        <v>159.49946510599958</v>
      </c>
      <c r="H4618">
        <v>156.0043976447343</v>
      </c>
      <c r="I4618">
        <v>151.67231715182464</v>
      </c>
      <c r="J4618">
        <v>147.64864425755297</v>
      </c>
      <c r="K4618">
        <v>143.98879120913156</v>
      </c>
      <c r="L4618">
        <v>139.60600171169634</v>
      </c>
      <c r="M4618">
        <v>135.51181244850054</v>
      </c>
      <c r="N4618">
        <v>131.54223263617968</v>
      </c>
      <c r="O4618">
        <v>127.58120362739963</v>
      </c>
      <c r="P4618">
        <v>123.23995265759885</v>
      </c>
      <c r="Q4618">
        <v>119.73502009635639</v>
      </c>
      <c r="R4618">
        <v>115.29953064522245</v>
      </c>
      <c r="S4618">
        <v>111.57425987550515</v>
      </c>
      <c r="T4618">
        <v>107.55802065006584</v>
      </c>
      <c r="U4618">
        <v>103.49091805587082</v>
      </c>
      <c r="V4618">
        <v>99.560190481922405</v>
      </c>
      <c r="W4618">
        <v>95.733849448016059</v>
      </c>
      <c r="X4618">
        <v>91.574379633685524</v>
      </c>
      <c r="Y4618">
        <v>87.58352430218973</v>
      </c>
      <c r="Z4618">
        <v>83.374562720125226</v>
      </c>
      <c r="AA4618">
        <v>79.630800369213361</v>
      </c>
      <c r="AB4618">
        <v>75.690052678559894</v>
      </c>
      <c r="AC4618">
        <v>71.404617001219066</v>
      </c>
      <c r="AD4618">
        <v>67.732251939958275</v>
      </c>
      <c r="AE4618">
        <v>63.704764497178992</v>
      </c>
      <c r="AF4618">
        <v>59.513630423347784</v>
      </c>
      <c r="AG4618">
        <v>55.75580179157506</v>
      </c>
      <c r="AH4618">
        <v>51.753303891277184</v>
      </c>
      <c r="AI4618">
        <v>47.432909540635443</v>
      </c>
      <c r="AJ4618">
        <v>43.575345925898056</v>
      </c>
      <c r="AK4618">
        <v>39.522569857112977</v>
      </c>
      <c r="AL4618">
        <v>35.421115116437932</v>
      </c>
      <c r="AM4618">
        <v>31.43225449443301</v>
      </c>
      <c r="AN4618">
        <v>27.536753201000533</v>
      </c>
      <c r="AO4618">
        <v>23.572711874016377</v>
      </c>
      <c r="AP4618">
        <v>19.581121774827221</v>
      </c>
      <c r="AQ4618">
        <v>15.61388666910125</v>
      </c>
      <c r="AR4618">
        <v>11.75653309976575</v>
      </c>
      <c r="AS4618">
        <v>7.5647893052173281</v>
      </c>
      <c r="AT4618">
        <v>3.7976006600823866</v>
      </c>
    </row>
    <row r="4619" spans="1:46" x14ac:dyDescent="0.75">
      <c r="A4619">
        <v>748.57512953367882</v>
      </c>
      <c r="B4619">
        <v>179.70358111835634</v>
      </c>
      <c r="C4619">
        <v>175.44736580895162</v>
      </c>
      <c r="D4619">
        <v>171.43702416822006</v>
      </c>
      <c r="E4619">
        <v>167.65077944339944</v>
      </c>
      <c r="F4619">
        <v>163.74773553591018</v>
      </c>
      <c r="G4619">
        <v>159.5073079348455</v>
      </c>
      <c r="H4619">
        <v>156.05610425345708</v>
      </c>
      <c r="I4619">
        <v>151.64463722618518</v>
      </c>
      <c r="J4619">
        <v>147.65134415507086</v>
      </c>
      <c r="K4619">
        <v>144.02520426596854</v>
      </c>
      <c r="L4619">
        <v>139.6068255693593</v>
      </c>
      <c r="M4619">
        <v>135.56255892634803</v>
      </c>
      <c r="N4619">
        <v>131.54429696207694</v>
      </c>
      <c r="O4619">
        <v>127.58215666532604</v>
      </c>
      <c r="P4619">
        <v>123.24378898391463</v>
      </c>
      <c r="Q4619">
        <v>119.74746152369117</v>
      </c>
      <c r="R4619">
        <v>115.33803765051078</v>
      </c>
      <c r="S4619">
        <v>111.62398846087858</v>
      </c>
      <c r="T4619">
        <v>107.57827217151181</v>
      </c>
      <c r="U4619">
        <v>103.52786162297875</v>
      </c>
      <c r="V4619">
        <v>99.591674881456655</v>
      </c>
      <c r="W4619">
        <v>95.778813452973395</v>
      </c>
      <c r="X4619">
        <v>91.5032398561995</v>
      </c>
      <c r="Y4619">
        <v>87.600236531457327</v>
      </c>
      <c r="Z4619">
        <v>83.411325841547196</v>
      </c>
      <c r="AA4619">
        <v>79.713448264847344</v>
      </c>
      <c r="AB4619">
        <v>75.731286794268129</v>
      </c>
      <c r="AC4619">
        <v>71.482072040085612</v>
      </c>
      <c r="AD4619">
        <v>67.710783127317853</v>
      </c>
      <c r="AE4619">
        <v>63.735569215072388</v>
      </c>
      <c r="AF4619">
        <v>59.519973135695956</v>
      </c>
      <c r="AG4619">
        <v>55.789639746006969</v>
      </c>
      <c r="AH4619">
        <v>51.824134059468285</v>
      </c>
      <c r="AI4619">
        <v>47.435454173131617</v>
      </c>
      <c r="AJ4619">
        <v>43.629945225267676</v>
      </c>
      <c r="AK4619">
        <v>39.592841528705286</v>
      </c>
      <c r="AL4619">
        <v>35.45809867811127</v>
      </c>
      <c r="AM4619">
        <v>31.46322303688039</v>
      </c>
      <c r="AN4619">
        <v>27.567003783163326</v>
      </c>
      <c r="AO4619">
        <v>23.604543042332956</v>
      </c>
      <c r="AP4619">
        <v>19.537068319768721</v>
      </c>
      <c r="AQ4619">
        <v>15.652063848593961</v>
      </c>
      <c r="AR4619">
        <v>11.81964079504081</v>
      </c>
      <c r="AS4619">
        <v>7.595923766317406</v>
      </c>
      <c r="AT4619">
        <v>3.8038350758887187</v>
      </c>
    </row>
    <row r="4620" spans="1:46" x14ac:dyDescent="0.75">
      <c r="A4620">
        <v>748.73704663212436</v>
      </c>
      <c r="B4620">
        <v>179.69682527307774</v>
      </c>
      <c r="C4620">
        <v>175.47803659981889</v>
      </c>
      <c r="D4620">
        <v>171.42385368527627</v>
      </c>
      <c r="E4620">
        <v>167.66068561440406</v>
      </c>
      <c r="F4620">
        <v>163.75411594270909</v>
      </c>
      <c r="G4620">
        <v>159.54392952882759</v>
      </c>
      <c r="H4620">
        <v>156.10205174004381</v>
      </c>
      <c r="I4620">
        <v>151.62902477133952</v>
      </c>
      <c r="J4620">
        <v>147.68268047390472</v>
      </c>
      <c r="K4620">
        <v>143.99717557884196</v>
      </c>
      <c r="L4620">
        <v>139.59235840528447</v>
      </c>
      <c r="M4620">
        <v>135.54838083873739</v>
      </c>
      <c r="N4620">
        <v>131.51926735106747</v>
      </c>
      <c r="O4620">
        <v>127.59487316314518</v>
      </c>
      <c r="P4620">
        <v>123.30805457328758</v>
      </c>
      <c r="Q4620">
        <v>119.79688084224762</v>
      </c>
      <c r="R4620">
        <v>115.32358907102872</v>
      </c>
      <c r="S4620">
        <v>111.63779509890045</v>
      </c>
      <c r="T4620">
        <v>107.60294164496001</v>
      </c>
      <c r="U4620">
        <v>103.54617189580038</v>
      </c>
      <c r="V4620">
        <v>99.632985475581194</v>
      </c>
      <c r="W4620">
        <v>95.771383903384262</v>
      </c>
      <c r="X4620">
        <v>91.523458932093178</v>
      </c>
      <c r="Y4620">
        <v>87.601320242423299</v>
      </c>
      <c r="Z4620">
        <v>83.413205316070062</v>
      </c>
      <c r="AA4620">
        <v>79.708333532796928</v>
      </c>
      <c r="AB4620">
        <v>75.743631017415865</v>
      </c>
      <c r="AC4620">
        <v>71.519902037458777</v>
      </c>
      <c r="AD4620">
        <v>67.711040165303757</v>
      </c>
      <c r="AE4620">
        <v>63.689548088950389</v>
      </c>
      <c r="AF4620">
        <v>59.514517424919134</v>
      </c>
      <c r="AG4620">
        <v>55.824927941255623</v>
      </c>
      <c r="AH4620">
        <v>51.905395770592101</v>
      </c>
      <c r="AI4620">
        <v>47.442719791701144</v>
      </c>
      <c r="AJ4620">
        <v>43.635298166625141</v>
      </c>
      <c r="AK4620">
        <v>39.615246355963031</v>
      </c>
      <c r="AL4620">
        <v>35.450125420328561</v>
      </c>
      <c r="AM4620">
        <v>31.451803826384374</v>
      </c>
      <c r="AN4620">
        <v>27.5832741944471</v>
      </c>
      <c r="AO4620">
        <v>23.618487280234447</v>
      </c>
      <c r="AP4620">
        <v>19.567575175356069</v>
      </c>
      <c r="AQ4620">
        <v>15.592721606942646</v>
      </c>
      <c r="AR4620">
        <v>11.844946687405018</v>
      </c>
      <c r="AS4620">
        <v>7.616340902772726</v>
      </c>
      <c r="AT4620">
        <v>3.8481915903787991</v>
      </c>
    </row>
    <row r="4621" spans="1:46" x14ac:dyDescent="0.75">
      <c r="A4621">
        <v>748.89896373057002</v>
      </c>
      <c r="B4621">
        <v>179.70476119971235</v>
      </c>
      <c r="C4621">
        <v>175.39592412850439</v>
      </c>
      <c r="D4621">
        <v>171.45893464352145</v>
      </c>
      <c r="E4621">
        <v>167.63207865118753</v>
      </c>
      <c r="F4621">
        <v>163.77029709753177</v>
      </c>
      <c r="G4621">
        <v>159.55233366149255</v>
      </c>
      <c r="H4621">
        <v>156.14054350018449</v>
      </c>
      <c r="I4621">
        <v>151.65255100408157</v>
      </c>
      <c r="J4621">
        <v>147.68624114162986</v>
      </c>
      <c r="K4621">
        <v>143.97426495530425</v>
      </c>
      <c r="L4621">
        <v>139.56856847936515</v>
      </c>
      <c r="M4621">
        <v>135.57193670771434</v>
      </c>
      <c r="N4621">
        <v>131.55040921657113</v>
      </c>
      <c r="O4621">
        <v>127.56956789181733</v>
      </c>
      <c r="P4621">
        <v>123.36833903164202</v>
      </c>
      <c r="Q4621">
        <v>119.77791258923025</v>
      </c>
      <c r="R4621">
        <v>115.35092985353468</v>
      </c>
      <c r="S4621">
        <v>111.62196922485548</v>
      </c>
      <c r="T4621">
        <v>107.59418571674431</v>
      </c>
      <c r="U4621">
        <v>103.56471285092049</v>
      </c>
      <c r="V4621">
        <v>99.611957786063897</v>
      </c>
      <c r="W4621">
        <v>95.790135789692116</v>
      </c>
      <c r="X4621">
        <v>91.581187284593568</v>
      </c>
      <c r="Y4621">
        <v>87.604930528410037</v>
      </c>
      <c r="Z4621">
        <v>83.431834612630112</v>
      </c>
      <c r="AA4621">
        <v>79.686607258145244</v>
      </c>
      <c r="AB4621">
        <v>75.811615620398413</v>
      </c>
      <c r="AC4621">
        <v>71.522171087934197</v>
      </c>
      <c r="AD4621">
        <v>67.711667043977329</v>
      </c>
      <c r="AE4621">
        <v>63.692745285822873</v>
      </c>
      <c r="AF4621">
        <v>59.495696229931887</v>
      </c>
      <c r="AG4621">
        <v>55.887832145727977</v>
      </c>
      <c r="AH4621">
        <v>51.948995739718519</v>
      </c>
      <c r="AI4621">
        <v>47.493025229336311</v>
      </c>
      <c r="AJ4621">
        <v>43.676037355641547</v>
      </c>
      <c r="AK4621">
        <v>39.64200323630395</v>
      </c>
      <c r="AL4621">
        <v>35.480808910108401</v>
      </c>
      <c r="AM4621">
        <v>31.443126517132299</v>
      </c>
      <c r="AN4621">
        <v>27.552159391227992</v>
      </c>
      <c r="AO4621">
        <v>23.617572656179149</v>
      </c>
      <c r="AP4621">
        <v>19.502002720180716</v>
      </c>
      <c r="AQ4621">
        <v>15.656295075950711</v>
      </c>
      <c r="AR4621">
        <v>11.880358137666352</v>
      </c>
      <c r="AS4621">
        <v>7.6355572824546192</v>
      </c>
      <c r="AT4621">
        <v>3.8234747103554909</v>
      </c>
    </row>
    <row r="4622" spans="1:46" x14ac:dyDescent="0.75">
      <c r="A4622">
        <v>749.06088082901556</v>
      </c>
      <c r="B4622">
        <v>179.74546659706456</v>
      </c>
      <c r="C4622">
        <v>175.42842507523471</v>
      </c>
      <c r="D4622">
        <v>171.46620670788948</v>
      </c>
      <c r="E4622">
        <v>167.64523811228062</v>
      </c>
      <c r="F4622">
        <v>163.79892039990636</v>
      </c>
      <c r="G4622">
        <v>159.56509333338718</v>
      </c>
      <c r="H4622">
        <v>156.13219750190174</v>
      </c>
      <c r="I4622">
        <v>151.58134789153135</v>
      </c>
      <c r="J4622">
        <v>147.71178532249272</v>
      </c>
      <c r="K4622">
        <v>144.01320727860755</v>
      </c>
      <c r="L4622">
        <v>139.56904365460991</v>
      </c>
      <c r="M4622">
        <v>135.61678541302592</v>
      </c>
      <c r="N4622">
        <v>131.58248471527679</v>
      </c>
      <c r="O4622">
        <v>127.57128408445635</v>
      </c>
      <c r="P4622">
        <v>123.35084873499538</v>
      </c>
      <c r="Q4622">
        <v>119.82315366520739</v>
      </c>
      <c r="R4622">
        <v>115.37107543290516</v>
      </c>
      <c r="S4622">
        <v>111.6255964653518</v>
      </c>
      <c r="T4622">
        <v>107.63574967934289</v>
      </c>
      <c r="U4622">
        <v>103.60844430779443</v>
      </c>
      <c r="V4622">
        <v>99.634893096609517</v>
      </c>
      <c r="W4622">
        <v>95.8336634161859</v>
      </c>
      <c r="X4622">
        <v>91.46397577337477</v>
      </c>
      <c r="Y4622">
        <v>87.632547558543507</v>
      </c>
      <c r="Z4622">
        <v>83.432940717620411</v>
      </c>
      <c r="AA4622">
        <v>79.7697672033336</v>
      </c>
      <c r="AB4622">
        <v>75.823668018645918</v>
      </c>
      <c r="AC4622">
        <v>71.518499346137347</v>
      </c>
      <c r="AD4622">
        <v>67.674947189962637</v>
      </c>
      <c r="AE4622">
        <v>63.653540983347476</v>
      </c>
      <c r="AF4622">
        <v>59.49052148154712</v>
      </c>
      <c r="AG4622">
        <v>55.959262010544009</v>
      </c>
      <c r="AH4622">
        <v>51.956800892326413</v>
      </c>
      <c r="AI4622">
        <v>47.495421705397206</v>
      </c>
      <c r="AJ4622">
        <v>43.670854495810083</v>
      </c>
      <c r="AK4622">
        <v>39.634713791189647</v>
      </c>
      <c r="AL4622">
        <v>35.475638486667762</v>
      </c>
      <c r="AM4622">
        <v>31.429756493134036</v>
      </c>
      <c r="AN4622">
        <v>27.551992941177634</v>
      </c>
      <c r="AO4622">
        <v>23.615034919991711</v>
      </c>
      <c r="AP4622">
        <v>19.525107558257986</v>
      </c>
      <c r="AQ4622">
        <v>15.623803950958349</v>
      </c>
      <c r="AR4622">
        <v>11.875825950912601</v>
      </c>
      <c r="AS4622">
        <v>7.6497859219980331</v>
      </c>
      <c r="AT4622">
        <v>3.8490228344405333</v>
      </c>
    </row>
    <row r="4623" spans="1:46" x14ac:dyDescent="0.75">
      <c r="A4623">
        <v>749.22279792746122</v>
      </c>
      <c r="B4623">
        <v>179.75173728512729</v>
      </c>
      <c r="C4623">
        <v>175.39953623975737</v>
      </c>
      <c r="D4623">
        <v>171.43765051130407</v>
      </c>
      <c r="E4623">
        <v>167.63814259570484</v>
      </c>
      <c r="F4623">
        <v>163.79322275504549</v>
      </c>
      <c r="G4623">
        <v>159.59472414089055</v>
      </c>
      <c r="H4623">
        <v>156.20942089198789</v>
      </c>
      <c r="I4623">
        <v>151.64158014917069</v>
      </c>
      <c r="J4623">
        <v>147.74548155445672</v>
      </c>
      <c r="K4623">
        <v>144.05105474000354</v>
      </c>
      <c r="L4623">
        <v>139.58267075422685</v>
      </c>
      <c r="M4623">
        <v>135.63407558522542</v>
      </c>
      <c r="N4623">
        <v>131.57600061438299</v>
      </c>
      <c r="O4623">
        <v>127.57454658308873</v>
      </c>
      <c r="P4623">
        <v>123.39842412938759</v>
      </c>
      <c r="Q4623">
        <v>119.81183186861922</v>
      </c>
      <c r="R4623">
        <v>115.3889203368512</v>
      </c>
      <c r="S4623">
        <v>111.64570329358479</v>
      </c>
      <c r="T4623">
        <v>107.67473104699715</v>
      </c>
      <c r="U4623">
        <v>103.60128936207234</v>
      </c>
      <c r="V4623">
        <v>99.621470875362689</v>
      </c>
      <c r="W4623">
        <v>95.875938934999638</v>
      </c>
      <c r="X4623">
        <v>91.624499745190803</v>
      </c>
      <c r="Y4623">
        <v>87.658967059629788</v>
      </c>
      <c r="Z4623">
        <v>83.40988812954987</v>
      </c>
      <c r="AA4623">
        <v>79.901813859425431</v>
      </c>
      <c r="AB4623">
        <v>75.831582523656749</v>
      </c>
      <c r="AC4623">
        <v>71.563380490944397</v>
      </c>
      <c r="AD4623">
        <v>67.646127688223359</v>
      </c>
      <c r="AE4623">
        <v>63.669089769287055</v>
      </c>
      <c r="AF4623">
        <v>59.474185750463171</v>
      </c>
      <c r="AG4623">
        <v>55.934989528394098</v>
      </c>
      <c r="AH4623">
        <v>52.038895967071539</v>
      </c>
      <c r="AI4623">
        <v>47.474073691109695</v>
      </c>
      <c r="AJ4623">
        <v>43.658188438525329</v>
      </c>
      <c r="AK4623">
        <v>39.612158156080298</v>
      </c>
      <c r="AL4623">
        <v>35.463539395851498</v>
      </c>
      <c r="AM4623">
        <v>31.398959545746962</v>
      </c>
      <c r="AN4623">
        <v>27.512281030946742</v>
      </c>
      <c r="AO4623">
        <v>23.666805124497373</v>
      </c>
      <c r="AP4623">
        <v>19.529320615509782</v>
      </c>
      <c r="AQ4623">
        <v>15.726904667686711</v>
      </c>
      <c r="AR4623">
        <v>11.877785763004843</v>
      </c>
      <c r="AS4623">
        <v>7.6580935905888632</v>
      </c>
      <c r="AT4623">
        <v>3.8583139923987244</v>
      </c>
    </row>
    <row r="4624" spans="1:46" x14ac:dyDescent="0.75">
      <c r="A4624">
        <v>749.38471502590676</v>
      </c>
      <c r="B4624">
        <v>179.72904571398533</v>
      </c>
      <c r="C4624">
        <v>175.40194462092231</v>
      </c>
      <c r="D4624">
        <v>171.43126230443255</v>
      </c>
      <c r="E4624">
        <v>167.62620770735646</v>
      </c>
      <c r="F4624">
        <v>163.83223846799098</v>
      </c>
      <c r="G4624">
        <v>159.60142247878207</v>
      </c>
      <c r="H4624">
        <v>156.21307443628737</v>
      </c>
      <c r="I4624">
        <v>151.62210365071843</v>
      </c>
      <c r="J4624">
        <v>147.74415515058513</v>
      </c>
      <c r="K4624">
        <v>144.09192397086721</v>
      </c>
      <c r="L4624">
        <v>139.57971478398025</v>
      </c>
      <c r="M4624">
        <v>135.60647470363375</v>
      </c>
      <c r="N4624">
        <v>131.52601157217768</v>
      </c>
      <c r="O4624">
        <v>127.54746159761702</v>
      </c>
      <c r="P4624">
        <v>123.37864025845201</v>
      </c>
      <c r="Q4624">
        <v>119.84536106442917</v>
      </c>
      <c r="R4624">
        <v>115.40524010406386</v>
      </c>
      <c r="S4624">
        <v>111.67942280250375</v>
      </c>
      <c r="T4624">
        <v>107.68133752682263</v>
      </c>
      <c r="U4624">
        <v>103.64799379480995</v>
      </c>
      <c r="V4624">
        <v>99.659787680552171</v>
      </c>
      <c r="W4624">
        <v>95.873226589574287</v>
      </c>
      <c r="X4624">
        <v>91.605878236429689</v>
      </c>
      <c r="Y4624">
        <v>87.676444910196963</v>
      </c>
      <c r="Z4624">
        <v>83.442553721664979</v>
      </c>
      <c r="AA4624">
        <v>79.991413429181648</v>
      </c>
      <c r="AB4624">
        <v>75.880256381466651</v>
      </c>
      <c r="AC4624">
        <v>71.578616500049904</v>
      </c>
      <c r="AD4624">
        <v>67.604095964201022</v>
      </c>
      <c r="AE4624">
        <v>63.657245891199572</v>
      </c>
      <c r="AF4624">
        <v>59.520219630503284</v>
      </c>
      <c r="AG4624">
        <v>55.937208792762668</v>
      </c>
      <c r="AH4624">
        <v>52.069002863323675</v>
      </c>
      <c r="AI4624">
        <v>47.450559311619969</v>
      </c>
      <c r="AJ4624">
        <v>43.68685214326981</v>
      </c>
      <c r="AK4624">
        <v>39.645537813450339</v>
      </c>
      <c r="AL4624">
        <v>35.4792458187299</v>
      </c>
      <c r="AM4624">
        <v>31.343175590914182</v>
      </c>
      <c r="AN4624">
        <v>27.51729828497783</v>
      </c>
      <c r="AO4624">
        <v>23.690361220686491</v>
      </c>
      <c r="AP4624">
        <v>19.536186818559116</v>
      </c>
      <c r="AQ4624">
        <v>15.692319055435853</v>
      </c>
      <c r="AR4624">
        <v>11.877751203801143</v>
      </c>
      <c r="AS4624">
        <v>7.6705605272208031</v>
      </c>
      <c r="AT4624">
        <v>3.8479522876735528</v>
      </c>
    </row>
    <row r="4625" spans="1:46" x14ac:dyDescent="0.75">
      <c r="A4625">
        <v>749.5466321243523</v>
      </c>
      <c r="B4625">
        <v>179.74566121393823</v>
      </c>
      <c r="C4625">
        <v>175.4073636929964</v>
      </c>
      <c r="D4625">
        <v>171.39621742740235</v>
      </c>
      <c r="E4625">
        <v>167.67290492637073</v>
      </c>
      <c r="F4625">
        <v>163.89367948137391</v>
      </c>
      <c r="G4625">
        <v>159.63672412482305</v>
      </c>
      <c r="H4625">
        <v>156.17236052500527</v>
      </c>
      <c r="I4625">
        <v>151.58927363710214</v>
      </c>
      <c r="J4625">
        <v>147.77332507589739</v>
      </c>
      <c r="K4625">
        <v>144.11882218821268</v>
      </c>
      <c r="L4625">
        <v>139.56283404686567</v>
      </c>
      <c r="M4625">
        <v>135.61717182022073</v>
      </c>
      <c r="N4625">
        <v>131.59138078924317</v>
      </c>
      <c r="O4625">
        <v>127.59803527172254</v>
      </c>
      <c r="P4625">
        <v>123.42855266173791</v>
      </c>
      <c r="Q4625">
        <v>119.8858162932427</v>
      </c>
      <c r="R4625">
        <v>115.41413906745412</v>
      </c>
      <c r="S4625">
        <v>111.67264057047998</v>
      </c>
      <c r="T4625">
        <v>107.68230209763666</v>
      </c>
      <c r="U4625">
        <v>103.66212057340444</v>
      </c>
      <c r="V4625">
        <v>99.691540341818651</v>
      </c>
      <c r="W4625">
        <v>95.833060295914706</v>
      </c>
      <c r="X4625">
        <v>91.584632485358739</v>
      </c>
      <c r="Y4625">
        <v>87.664194000106235</v>
      </c>
      <c r="Z4625">
        <v>83.448047802459797</v>
      </c>
      <c r="AA4625">
        <v>80.04362328900902</v>
      </c>
      <c r="AB4625">
        <v>75.866300210218824</v>
      </c>
      <c r="AC4625">
        <v>71.605805669975013</v>
      </c>
      <c r="AD4625">
        <v>67.601858432293909</v>
      </c>
      <c r="AE4625">
        <v>63.615763372707562</v>
      </c>
      <c r="AF4625">
        <v>59.49760423030537</v>
      </c>
      <c r="AG4625">
        <v>55.981712219459752</v>
      </c>
      <c r="AH4625">
        <v>52.085436078409529</v>
      </c>
      <c r="AI4625">
        <v>47.396564181886639</v>
      </c>
      <c r="AJ4625">
        <v>43.690599532488392</v>
      </c>
      <c r="AK4625">
        <v>39.654473133563847</v>
      </c>
      <c r="AL4625">
        <v>35.500419470541189</v>
      </c>
      <c r="AM4625">
        <v>31.360770829111846</v>
      </c>
      <c r="AN4625">
        <v>27.519531463279261</v>
      </c>
      <c r="AO4625">
        <v>23.717064844937077</v>
      </c>
      <c r="AP4625">
        <v>19.517161084118449</v>
      </c>
      <c r="AQ4625">
        <v>15.641119292451149</v>
      </c>
      <c r="AR4625">
        <v>11.881243671984786</v>
      </c>
      <c r="AS4625">
        <v>7.6606980993949438</v>
      </c>
      <c r="AT4625">
        <v>3.8245647154023552</v>
      </c>
    </row>
    <row r="4626" spans="1:46" x14ac:dyDescent="0.75">
      <c r="A4626">
        <v>749.70854922279796</v>
      </c>
      <c r="B4626">
        <v>179.7297771349802</v>
      </c>
      <c r="C4626">
        <v>175.41449946518031</v>
      </c>
      <c r="D4626">
        <v>171.40294315081141</v>
      </c>
      <c r="E4626">
        <v>167.64143344955215</v>
      </c>
      <c r="F4626">
        <v>163.86547773069728</v>
      </c>
      <c r="G4626">
        <v>159.64238751192556</v>
      </c>
      <c r="H4626">
        <v>156.18362195356937</v>
      </c>
      <c r="I4626">
        <v>151.60466486904346</v>
      </c>
      <c r="J4626">
        <v>147.82144966256047</v>
      </c>
      <c r="K4626">
        <v>144.17539737365718</v>
      </c>
      <c r="L4626">
        <v>139.62481735946659</v>
      </c>
      <c r="M4626">
        <v>135.65482452176661</v>
      </c>
      <c r="N4626">
        <v>131.5782700596387</v>
      </c>
      <c r="O4626">
        <v>127.64310190192019</v>
      </c>
      <c r="P4626">
        <v>123.46192474028966</v>
      </c>
      <c r="Q4626">
        <v>119.82984291776967</v>
      </c>
      <c r="R4626">
        <v>115.42197896229085</v>
      </c>
      <c r="S4626">
        <v>111.69514645040876</v>
      </c>
      <c r="T4626">
        <v>107.68849506480743</v>
      </c>
      <c r="U4626">
        <v>103.68895061893487</v>
      </c>
      <c r="V4626">
        <v>99.687018964757755</v>
      </c>
      <c r="W4626">
        <v>95.875031568346955</v>
      </c>
      <c r="X4626">
        <v>91.651947338483097</v>
      </c>
      <c r="Y4626">
        <v>87.672020814722032</v>
      </c>
      <c r="Z4626">
        <v>83.463391860965231</v>
      </c>
      <c r="AA4626">
        <v>79.993982080989767</v>
      </c>
      <c r="AB4626">
        <v>75.902344695633829</v>
      </c>
      <c r="AC4626">
        <v>71.626105644457084</v>
      </c>
      <c r="AD4626">
        <v>67.618942124902532</v>
      </c>
      <c r="AE4626">
        <v>63.642829082138789</v>
      </c>
      <c r="AF4626">
        <v>59.493867579383618</v>
      </c>
      <c r="AG4626">
        <v>55.952619477469405</v>
      </c>
      <c r="AH4626">
        <v>52.130832190966736</v>
      </c>
      <c r="AI4626">
        <v>47.413952948266882</v>
      </c>
      <c r="AJ4626">
        <v>43.699223651196021</v>
      </c>
      <c r="AK4626">
        <v>39.659145658683165</v>
      </c>
      <c r="AL4626">
        <v>35.512537391276581</v>
      </c>
      <c r="AM4626">
        <v>31.337742082609367</v>
      </c>
      <c r="AN4626">
        <v>27.50524705764111</v>
      </c>
      <c r="AO4626">
        <v>23.720036738812041</v>
      </c>
      <c r="AP4626">
        <v>19.569148050063404</v>
      </c>
      <c r="AQ4626">
        <v>15.777012968106567</v>
      </c>
      <c r="AR4626">
        <v>11.897331484609621</v>
      </c>
      <c r="AS4626">
        <v>7.6773507058589985</v>
      </c>
      <c r="AT4626">
        <v>3.859825166793089</v>
      </c>
    </row>
    <row r="4627" spans="1:46" x14ac:dyDescent="0.75">
      <c r="A4627">
        <v>749.8704663212435</v>
      </c>
      <c r="B4627">
        <v>179.71665212188336</v>
      </c>
      <c r="C4627">
        <v>175.4590895047387</v>
      </c>
      <c r="D4627">
        <v>171.42196746866551</v>
      </c>
      <c r="E4627">
        <v>167.65577364296769</v>
      </c>
      <c r="F4627">
        <v>163.834726473736</v>
      </c>
      <c r="G4627">
        <v>159.61163195195311</v>
      </c>
      <c r="H4627">
        <v>156.13184930573246</v>
      </c>
      <c r="I4627">
        <v>151.62250770213092</v>
      </c>
      <c r="J4627">
        <v>147.83730320054838</v>
      </c>
      <c r="K4627">
        <v>144.22094742632396</v>
      </c>
      <c r="L4627">
        <v>139.66017897898007</v>
      </c>
      <c r="M4627">
        <v>135.62755908602648</v>
      </c>
      <c r="N4627">
        <v>131.58321035000446</v>
      </c>
      <c r="O4627">
        <v>127.62218276642169</v>
      </c>
      <c r="P4627">
        <v>123.46591138020909</v>
      </c>
      <c r="Q4627">
        <v>119.84667340458674</v>
      </c>
      <c r="R4627">
        <v>115.45891383785806</v>
      </c>
      <c r="S4627">
        <v>111.68446560813636</v>
      </c>
      <c r="T4627">
        <v>107.64913362908355</v>
      </c>
      <c r="U4627">
        <v>103.68360070383653</v>
      </c>
      <c r="V4627">
        <v>99.650734741956711</v>
      </c>
      <c r="W4627">
        <v>95.854363544828161</v>
      </c>
      <c r="X4627">
        <v>91.706194662094717</v>
      </c>
      <c r="Y4627">
        <v>87.698265371000474</v>
      </c>
      <c r="Z4627">
        <v>83.440603421918283</v>
      </c>
      <c r="AA4627">
        <v>80.023525658199617</v>
      </c>
      <c r="AB4627">
        <v>75.903110405398948</v>
      </c>
      <c r="AC4627">
        <v>71.58400058709843</v>
      </c>
      <c r="AD4627">
        <v>67.600903968166634</v>
      </c>
      <c r="AE4627">
        <v>63.622154822195043</v>
      </c>
      <c r="AF4627">
        <v>59.495532209755524</v>
      </c>
      <c r="AG4627">
        <v>55.921917355799124</v>
      </c>
      <c r="AH4627">
        <v>52.103863646038761</v>
      </c>
      <c r="AI4627">
        <v>47.384691285358436</v>
      </c>
      <c r="AJ4627">
        <v>43.687539999960812</v>
      </c>
      <c r="AK4627">
        <v>39.674029345713365</v>
      </c>
      <c r="AL4627">
        <v>35.51384549152381</v>
      </c>
      <c r="AM4627">
        <v>31.267673046612206</v>
      </c>
      <c r="AN4627">
        <v>27.487939185974508</v>
      </c>
      <c r="AO4627">
        <v>23.758760030958243</v>
      </c>
      <c r="AP4627">
        <v>19.571697489836286</v>
      </c>
      <c r="AQ4627">
        <v>15.714284028139982</v>
      </c>
      <c r="AR4627">
        <v>11.887275298153236</v>
      </c>
      <c r="AS4627">
        <v>7.6638062963453999</v>
      </c>
      <c r="AT4627">
        <v>3.8531351882761267</v>
      </c>
    </row>
    <row r="4628" spans="1:46" x14ac:dyDescent="0.75">
      <c r="A4628">
        <v>750.03238341968915</v>
      </c>
      <c r="B4628">
        <v>179.65608562131041</v>
      </c>
      <c r="C4628">
        <v>175.42162637165521</v>
      </c>
      <c r="D4628">
        <v>171.36840003613437</v>
      </c>
      <c r="E4628">
        <v>167.61975967040783</v>
      </c>
      <c r="F4628">
        <v>163.88475763790572</v>
      </c>
      <c r="G4628">
        <v>159.58055750418529</v>
      </c>
      <c r="H4628">
        <v>156.09691952712518</v>
      </c>
      <c r="I4628">
        <v>151.57058254660049</v>
      </c>
      <c r="J4628">
        <v>147.86037802641971</v>
      </c>
      <c r="K4628">
        <v>144.22314416501911</v>
      </c>
      <c r="L4628">
        <v>139.63243482617318</v>
      </c>
      <c r="M4628">
        <v>135.65997786781185</v>
      </c>
      <c r="N4628">
        <v>131.55448949423695</v>
      </c>
      <c r="O4628">
        <v>127.61775338365767</v>
      </c>
      <c r="P4628">
        <v>123.43842893923767</v>
      </c>
      <c r="Q4628">
        <v>119.82959082059237</v>
      </c>
      <c r="R4628">
        <v>115.40526330529096</v>
      </c>
      <c r="S4628">
        <v>111.69863619537195</v>
      </c>
      <c r="T4628">
        <v>107.65629631995165</v>
      </c>
      <c r="U4628">
        <v>103.71088133537623</v>
      </c>
      <c r="V4628">
        <v>99.665044895496891</v>
      </c>
      <c r="W4628">
        <v>95.86154006734786</v>
      </c>
      <c r="X4628">
        <v>91.665202946051636</v>
      </c>
      <c r="Y4628">
        <v>87.674896592160607</v>
      </c>
      <c r="Z4628">
        <v>83.398103854621269</v>
      </c>
      <c r="AA4628">
        <v>80.085619985011434</v>
      </c>
      <c r="AB4628">
        <v>75.862899181079598</v>
      </c>
      <c r="AC4628">
        <v>71.645213031076679</v>
      </c>
      <c r="AD4628">
        <v>67.624666767317919</v>
      </c>
      <c r="AE4628">
        <v>63.575730104280261</v>
      </c>
      <c r="AF4628">
        <v>59.482560330765693</v>
      </c>
      <c r="AG4628">
        <v>55.898803099590921</v>
      </c>
      <c r="AH4628">
        <v>52.115831657586376</v>
      </c>
      <c r="AI4628">
        <v>47.339669781033741</v>
      </c>
      <c r="AJ4628">
        <v>43.683040524775819</v>
      </c>
      <c r="AK4628">
        <v>39.655613104680214</v>
      </c>
      <c r="AL4628">
        <v>35.502266476755715</v>
      </c>
      <c r="AM4628">
        <v>31.276120677768159</v>
      </c>
      <c r="AN4628">
        <v>27.469102274865737</v>
      </c>
      <c r="AO4628">
        <v>23.779612810264688</v>
      </c>
      <c r="AP4628">
        <v>19.556413814452085</v>
      </c>
      <c r="AQ4628">
        <v>15.615685381597585</v>
      </c>
      <c r="AR4628">
        <v>11.881666700559313</v>
      </c>
      <c r="AS4628">
        <v>7.626016220510297</v>
      </c>
      <c r="AT4628">
        <v>3.8206714379021305</v>
      </c>
    </row>
    <row r="4629" spans="1:46" x14ac:dyDescent="0.75">
      <c r="A4629">
        <v>750.1943005181347</v>
      </c>
      <c r="B4629">
        <v>179.71730394765507</v>
      </c>
      <c r="C4629">
        <v>175.45660037126737</v>
      </c>
      <c r="D4629">
        <v>171.35353880123915</v>
      </c>
      <c r="E4629">
        <v>167.61205785093185</v>
      </c>
      <c r="F4629">
        <v>163.85091824611646</v>
      </c>
      <c r="G4629">
        <v>159.56518896577774</v>
      </c>
      <c r="H4629">
        <v>156.05189163574028</v>
      </c>
      <c r="I4629">
        <v>151.52564121000449</v>
      </c>
      <c r="J4629">
        <v>147.90069310402322</v>
      </c>
      <c r="K4629">
        <v>144.24044262663494</v>
      </c>
      <c r="L4629">
        <v>139.69674115122675</v>
      </c>
      <c r="M4629">
        <v>135.60466556276802</v>
      </c>
      <c r="N4629">
        <v>131.52069554686545</v>
      </c>
      <c r="O4629">
        <v>127.5531643275415</v>
      </c>
      <c r="P4629">
        <v>123.45245919687407</v>
      </c>
      <c r="Q4629">
        <v>119.82564415967335</v>
      </c>
      <c r="R4629">
        <v>115.43902943687061</v>
      </c>
      <c r="S4629">
        <v>111.70191433047192</v>
      </c>
      <c r="T4629">
        <v>107.64137927712403</v>
      </c>
      <c r="U4629">
        <v>103.74045903189872</v>
      </c>
      <c r="V4629">
        <v>99.659836292701456</v>
      </c>
      <c r="W4629">
        <v>95.834982583557391</v>
      </c>
      <c r="X4629">
        <v>91.648432429111665</v>
      </c>
      <c r="Y4629">
        <v>87.689317153177868</v>
      </c>
      <c r="Z4629">
        <v>83.43513693754376</v>
      </c>
      <c r="AA4629">
        <v>80.071753604370855</v>
      </c>
      <c r="AB4629">
        <v>75.839793552187359</v>
      </c>
      <c r="AC4629">
        <v>71.633716736051468</v>
      </c>
      <c r="AD4629">
        <v>67.614050914396827</v>
      </c>
      <c r="AE4629">
        <v>63.565011616657728</v>
      </c>
      <c r="AF4629">
        <v>59.475946707193422</v>
      </c>
      <c r="AG4629">
        <v>55.883621316083875</v>
      </c>
      <c r="AH4629">
        <v>52.137788274835088</v>
      </c>
      <c r="AI4629">
        <v>47.365306798806991</v>
      </c>
      <c r="AJ4629">
        <v>43.684768039241831</v>
      </c>
      <c r="AK4629">
        <v>39.635772184472039</v>
      </c>
      <c r="AL4629">
        <v>35.552217206684986</v>
      </c>
      <c r="AM4629">
        <v>31.266173881921009</v>
      </c>
      <c r="AN4629">
        <v>27.474605024776832</v>
      </c>
      <c r="AO4629">
        <v>23.798768120668775</v>
      </c>
      <c r="AP4629">
        <v>19.584185423639038</v>
      </c>
      <c r="AQ4629">
        <v>15.639455672626413</v>
      </c>
      <c r="AR4629">
        <v>11.885470923064984</v>
      </c>
      <c r="AS4629">
        <v>7.6248990619113934</v>
      </c>
      <c r="AT4629">
        <v>3.8204607252133806</v>
      </c>
    </row>
    <row r="4630" spans="1:46" x14ac:dyDescent="0.75">
      <c r="A4630">
        <v>750.35621761658035</v>
      </c>
      <c r="B4630">
        <v>179.67660132727519</v>
      </c>
      <c r="C4630">
        <v>175.4586129234871</v>
      </c>
      <c r="D4630">
        <v>171.35303958924217</v>
      </c>
      <c r="E4630">
        <v>167.64520753990621</v>
      </c>
      <c r="F4630">
        <v>163.79701152152745</v>
      </c>
      <c r="G4630">
        <v>159.57651860639712</v>
      </c>
      <c r="H4630">
        <v>156.03986000779645</v>
      </c>
      <c r="I4630">
        <v>151.54796860685616</v>
      </c>
      <c r="J4630">
        <v>147.92403831939254</v>
      </c>
      <c r="K4630">
        <v>144.30117196443297</v>
      </c>
      <c r="L4630">
        <v>139.70910896292105</v>
      </c>
      <c r="M4630">
        <v>135.6336922604402</v>
      </c>
      <c r="N4630">
        <v>131.51248804444521</v>
      </c>
      <c r="O4630">
        <v>127.59861200062679</v>
      </c>
      <c r="P4630">
        <v>123.42321947361097</v>
      </c>
      <c r="Q4630">
        <v>119.78470919814177</v>
      </c>
      <c r="R4630">
        <v>115.43678790293863</v>
      </c>
      <c r="S4630">
        <v>111.70880128081969</v>
      </c>
      <c r="T4630">
        <v>107.67284284501508</v>
      </c>
      <c r="U4630">
        <v>103.74150476340647</v>
      </c>
      <c r="V4630">
        <v>99.672649302506599</v>
      </c>
      <c r="W4630">
        <v>95.797197158179756</v>
      </c>
      <c r="X4630">
        <v>91.594062123725635</v>
      </c>
      <c r="Y4630">
        <v>87.634568565688582</v>
      </c>
      <c r="Z4630">
        <v>83.397521966787849</v>
      </c>
      <c r="AA4630">
        <v>80.095481385328227</v>
      </c>
      <c r="AB4630">
        <v>75.844633114147683</v>
      </c>
      <c r="AC4630">
        <v>71.665800894251021</v>
      </c>
      <c r="AD4630">
        <v>67.652653558717503</v>
      </c>
      <c r="AE4630">
        <v>63.571853483912619</v>
      </c>
      <c r="AF4630">
        <v>59.477864037407471</v>
      </c>
      <c r="AG4630">
        <v>55.860793961023482</v>
      </c>
      <c r="AH4630">
        <v>52.104519658498994</v>
      </c>
      <c r="AI4630">
        <v>47.347392184919897</v>
      </c>
      <c r="AJ4630">
        <v>43.705024120524079</v>
      </c>
      <c r="AK4630">
        <v>39.670660549580646</v>
      </c>
      <c r="AL4630">
        <v>35.570335076291464</v>
      </c>
      <c r="AM4630">
        <v>31.303480098841288</v>
      </c>
      <c r="AN4630">
        <v>27.464651080011325</v>
      </c>
      <c r="AO4630">
        <v>23.804935370219255</v>
      </c>
      <c r="AP4630">
        <v>19.570150541635115</v>
      </c>
      <c r="AQ4630">
        <v>15.685622728146631</v>
      </c>
      <c r="AR4630">
        <v>11.845220525155618</v>
      </c>
      <c r="AS4630">
        <v>7.6087073931946492</v>
      </c>
      <c r="AT4630">
        <v>3.7473176485308106</v>
      </c>
    </row>
    <row r="4631" spans="1:46" x14ac:dyDescent="0.75">
      <c r="A4631">
        <v>750.51813471502589</v>
      </c>
      <c r="B4631">
        <v>179.62567604164852</v>
      </c>
      <c r="C4631">
        <v>175.4239036464466</v>
      </c>
      <c r="D4631">
        <v>171.3564251811992</v>
      </c>
      <c r="E4631">
        <v>167.61777314268878</v>
      </c>
      <c r="F4631">
        <v>163.70280111802904</v>
      </c>
      <c r="G4631">
        <v>159.57857029426035</v>
      </c>
      <c r="H4631">
        <v>156.04893899074426</v>
      </c>
      <c r="I4631">
        <v>151.50177603735517</v>
      </c>
      <c r="J4631">
        <v>147.93591834924467</v>
      </c>
      <c r="K4631">
        <v>144.25340891530232</v>
      </c>
      <c r="L4631">
        <v>139.72006529196912</v>
      </c>
      <c r="M4631">
        <v>135.62953759484006</v>
      </c>
      <c r="N4631">
        <v>131.53819213812764</v>
      </c>
      <c r="O4631">
        <v>127.58780401019929</v>
      </c>
      <c r="P4631">
        <v>123.42083493607089</v>
      </c>
      <c r="Q4631">
        <v>119.72500734189556</v>
      </c>
      <c r="R4631">
        <v>115.42938628057254</v>
      </c>
      <c r="S4631">
        <v>111.70408002939796</v>
      </c>
      <c r="T4631">
        <v>107.66755490239741</v>
      </c>
      <c r="U4631">
        <v>103.79642242820181</v>
      </c>
      <c r="V4631">
        <v>99.662750696566903</v>
      </c>
      <c r="W4631">
        <v>95.785838648066488</v>
      </c>
      <c r="X4631">
        <v>91.61843750964367</v>
      </c>
      <c r="Y4631">
        <v>87.650814075352613</v>
      </c>
      <c r="Z4631">
        <v>83.423602792875869</v>
      </c>
      <c r="AA4631">
        <v>80.002924102583947</v>
      </c>
      <c r="AB4631">
        <v>75.821190513762076</v>
      </c>
      <c r="AC4631">
        <v>71.664577647294067</v>
      </c>
      <c r="AD4631">
        <v>67.663065515829331</v>
      </c>
      <c r="AE4631">
        <v>63.598632138403723</v>
      </c>
      <c r="AF4631">
        <v>59.529825579200562</v>
      </c>
      <c r="AG4631">
        <v>55.868336479340797</v>
      </c>
      <c r="AH4631">
        <v>52.113407034101591</v>
      </c>
      <c r="AI4631">
        <v>47.371396458075914</v>
      </c>
      <c r="AJ4631">
        <v>43.710235759270546</v>
      </c>
      <c r="AK4631">
        <v>39.638602596358226</v>
      </c>
      <c r="AL4631">
        <v>35.588994461637334</v>
      </c>
      <c r="AM4631">
        <v>31.329859586653821</v>
      </c>
      <c r="AN4631">
        <v>27.48955962974377</v>
      </c>
      <c r="AO4631">
        <v>23.854592427071232</v>
      </c>
      <c r="AP4631">
        <v>19.586250901963506</v>
      </c>
      <c r="AQ4631">
        <v>15.578343178799944</v>
      </c>
      <c r="AR4631">
        <v>11.866624888565935</v>
      </c>
      <c r="AS4631">
        <v>7.5879343336696312</v>
      </c>
      <c r="AT4631">
        <v>3.7753382543111775</v>
      </c>
    </row>
    <row r="4632" spans="1:46" x14ac:dyDescent="0.75">
      <c r="A4632">
        <v>750.68005181347155</v>
      </c>
      <c r="B4632">
        <v>179.61496627848027</v>
      </c>
      <c r="C4632">
        <v>175.44585475735499</v>
      </c>
      <c r="D4632">
        <v>171.36610052760332</v>
      </c>
      <c r="E4632">
        <v>167.60866250966868</v>
      </c>
      <c r="F4632">
        <v>163.62771621809998</v>
      </c>
      <c r="G4632">
        <v>159.54628574928253</v>
      </c>
      <c r="H4632">
        <v>156.03871427985524</v>
      </c>
      <c r="I4632">
        <v>151.53708657691371</v>
      </c>
      <c r="J4632">
        <v>147.94614171490082</v>
      </c>
      <c r="K4632">
        <v>144.34246976252891</v>
      </c>
      <c r="L4632">
        <v>139.7389008647491</v>
      </c>
      <c r="M4632">
        <v>135.58746393561384</v>
      </c>
      <c r="N4632">
        <v>131.55421485297813</v>
      </c>
      <c r="O4632">
        <v>127.55672450369383</v>
      </c>
      <c r="P4632">
        <v>123.45072484091526</v>
      </c>
      <c r="Q4632">
        <v>119.70635700655252</v>
      </c>
      <c r="R4632">
        <v>115.47772249207001</v>
      </c>
      <c r="S4632">
        <v>111.68231488367407</v>
      </c>
      <c r="T4632">
        <v>107.65997356660644</v>
      </c>
      <c r="U4632">
        <v>103.78922610992399</v>
      </c>
      <c r="V4632">
        <v>99.656998889218301</v>
      </c>
      <c r="W4632">
        <v>95.765522635636032</v>
      </c>
      <c r="X4632">
        <v>91.557027090386455</v>
      </c>
      <c r="Y4632">
        <v>87.62146233570283</v>
      </c>
      <c r="Z4632">
        <v>83.409630686324732</v>
      </c>
      <c r="AA4632">
        <v>79.979549049948588</v>
      </c>
      <c r="AB4632">
        <v>75.813846414327983</v>
      </c>
      <c r="AC4632">
        <v>71.68910209495678</v>
      </c>
      <c r="AD4632">
        <v>67.672876212495794</v>
      </c>
      <c r="AE4632">
        <v>63.598952945575249</v>
      </c>
      <c r="AF4632">
        <v>59.545231880945906</v>
      </c>
      <c r="AG4632">
        <v>55.833277645431146</v>
      </c>
      <c r="AH4632">
        <v>52.107041934061762</v>
      </c>
      <c r="AI4632">
        <v>47.39113921350117</v>
      </c>
      <c r="AJ4632">
        <v>43.723734715778932</v>
      </c>
      <c r="AK4632">
        <v>39.622941052442471</v>
      </c>
      <c r="AL4632">
        <v>35.598231380218046</v>
      </c>
      <c r="AM4632">
        <v>31.356270527117044</v>
      </c>
      <c r="AN4632">
        <v>27.478745880420391</v>
      </c>
      <c r="AO4632">
        <v>23.872744310750502</v>
      </c>
      <c r="AP4632">
        <v>19.584384193519636</v>
      </c>
      <c r="AQ4632">
        <v>15.582303288521874</v>
      </c>
      <c r="AR4632">
        <v>11.835641241199186</v>
      </c>
      <c r="AS4632">
        <v>7.5651370534461089</v>
      </c>
      <c r="AT4632">
        <v>3.7821843257838803</v>
      </c>
    </row>
    <row r="4633" spans="1:46" x14ac:dyDescent="0.75">
      <c r="A4633">
        <v>750.84196891191709</v>
      </c>
      <c r="B4633">
        <v>179.59841633915573</v>
      </c>
      <c r="C4633">
        <v>175.49684599396716</v>
      </c>
      <c r="D4633">
        <v>171.35083642765414</v>
      </c>
      <c r="E4633">
        <v>167.61344132030919</v>
      </c>
      <c r="F4633">
        <v>163.60859228109891</v>
      </c>
      <c r="G4633">
        <v>159.51314372232565</v>
      </c>
      <c r="H4633">
        <v>155.99804022382088</v>
      </c>
      <c r="I4633">
        <v>151.50151221316352</v>
      </c>
      <c r="J4633">
        <v>147.96134729156873</v>
      </c>
      <c r="K4633">
        <v>144.35617415485609</v>
      </c>
      <c r="L4633">
        <v>139.70160761165062</v>
      </c>
      <c r="M4633">
        <v>135.59388912479793</v>
      </c>
      <c r="N4633">
        <v>131.52154655353849</v>
      </c>
      <c r="O4633">
        <v>127.49607601272552</v>
      </c>
      <c r="P4633">
        <v>123.41620505177579</v>
      </c>
      <c r="Q4633">
        <v>119.68558048712808</v>
      </c>
      <c r="R4633">
        <v>115.46311302267782</v>
      </c>
      <c r="S4633">
        <v>111.66605981026149</v>
      </c>
      <c r="T4633">
        <v>107.67041404047869</v>
      </c>
      <c r="U4633">
        <v>103.79766510630964</v>
      </c>
      <c r="V4633">
        <v>99.608838350402365</v>
      </c>
      <c r="W4633">
        <v>95.750648088796765</v>
      </c>
      <c r="X4633">
        <v>91.504623449649074</v>
      </c>
      <c r="Y4633">
        <v>87.636318035543169</v>
      </c>
      <c r="Z4633">
        <v>83.397663210869325</v>
      </c>
      <c r="AA4633">
        <v>79.968283388481311</v>
      </c>
      <c r="AB4633">
        <v>75.746955118825113</v>
      </c>
      <c r="AC4633">
        <v>71.669919327462623</v>
      </c>
      <c r="AD4633">
        <v>67.645261707875562</v>
      </c>
      <c r="AE4633">
        <v>63.543006267427572</v>
      </c>
      <c r="AF4633">
        <v>59.527707004609532</v>
      </c>
      <c r="AG4633">
        <v>55.849381969009372</v>
      </c>
      <c r="AH4633">
        <v>52.061049695968954</v>
      </c>
      <c r="AI4633">
        <v>47.334495711224882</v>
      </c>
      <c r="AJ4633">
        <v>43.687148355237071</v>
      </c>
      <c r="AK4633">
        <v>39.611613640915131</v>
      </c>
      <c r="AL4633">
        <v>35.594956754487967</v>
      </c>
      <c r="AM4633">
        <v>31.363918546128097</v>
      </c>
      <c r="AN4633">
        <v>27.466875878336349</v>
      </c>
      <c r="AO4633">
        <v>23.867573888239335</v>
      </c>
      <c r="AP4633">
        <v>19.571274023568925</v>
      </c>
      <c r="AQ4633">
        <v>15.583052131363834</v>
      </c>
      <c r="AR4633">
        <v>11.825729955490338</v>
      </c>
      <c r="AS4633">
        <v>7.5442224676209158</v>
      </c>
      <c r="AT4633">
        <v>3.7227859635397378</v>
      </c>
    </row>
    <row r="4634" spans="1:46" x14ac:dyDescent="0.75">
      <c r="A4634">
        <v>751.00388601036275</v>
      </c>
      <c r="B4634">
        <v>179.63309618258242</v>
      </c>
      <c r="C4634">
        <v>175.47265135173566</v>
      </c>
      <c r="D4634">
        <v>171.35049052042675</v>
      </c>
      <c r="E4634">
        <v>167.62701467398148</v>
      </c>
      <c r="F4634">
        <v>163.56795923968821</v>
      </c>
      <c r="G4634">
        <v>159.46176093158681</v>
      </c>
      <c r="H4634">
        <v>155.98734197146445</v>
      </c>
      <c r="I4634">
        <v>151.45277364434801</v>
      </c>
      <c r="J4634">
        <v>147.96948220832383</v>
      </c>
      <c r="K4634">
        <v>144.29203811277046</v>
      </c>
      <c r="L4634">
        <v>139.73017800639943</v>
      </c>
      <c r="M4634">
        <v>135.60186188839634</v>
      </c>
      <c r="N4634">
        <v>131.49991734861231</v>
      </c>
      <c r="O4634">
        <v>127.46194156938093</v>
      </c>
      <c r="P4634">
        <v>123.39955255976419</v>
      </c>
      <c r="Q4634">
        <v>119.72713292811221</v>
      </c>
      <c r="R4634">
        <v>115.4493720413621</v>
      </c>
      <c r="S4634">
        <v>111.67655129255029</v>
      </c>
      <c r="T4634">
        <v>107.68686071693172</v>
      </c>
      <c r="U4634">
        <v>103.81215746348562</v>
      </c>
      <c r="V4634">
        <v>99.642666857529974</v>
      </c>
      <c r="W4634">
        <v>95.675993796093223</v>
      </c>
      <c r="X4634">
        <v>91.51916606511459</v>
      </c>
      <c r="Y4634">
        <v>87.640631604068687</v>
      </c>
      <c r="Z4634">
        <v>83.387123560809101</v>
      </c>
      <c r="AA4634">
        <v>79.891284579424621</v>
      </c>
      <c r="AB4634">
        <v>75.675108594901985</v>
      </c>
      <c r="AC4634">
        <v>71.696826815856156</v>
      </c>
      <c r="AD4634">
        <v>67.571941426176849</v>
      </c>
      <c r="AE4634">
        <v>63.557034113470621</v>
      </c>
      <c r="AF4634">
        <v>59.531547022084311</v>
      </c>
      <c r="AG4634">
        <v>55.807475375711199</v>
      </c>
      <c r="AH4634">
        <v>52.053323673587244</v>
      </c>
      <c r="AI4634">
        <v>47.30496732915659</v>
      </c>
      <c r="AJ4634">
        <v>43.657956999478827</v>
      </c>
      <c r="AK4634">
        <v>39.5646201130115</v>
      </c>
      <c r="AL4634">
        <v>35.564035622006422</v>
      </c>
      <c r="AM4634">
        <v>31.292602330722172</v>
      </c>
      <c r="AN4634">
        <v>27.469206470666755</v>
      </c>
      <c r="AO4634">
        <v>23.852351779448487</v>
      </c>
      <c r="AP4634">
        <v>19.603746972540442</v>
      </c>
      <c r="AQ4634">
        <v>15.595363668702854</v>
      </c>
      <c r="AR4634">
        <v>11.821295384143946</v>
      </c>
      <c r="AS4634">
        <v>7.5286363234829397</v>
      </c>
      <c r="AT4634">
        <v>3.7387011296186161</v>
      </c>
    </row>
    <row r="4635" spans="1:46" x14ac:dyDescent="0.75">
      <c r="A4635">
        <v>751.16580310880829</v>
      </c>
      <c r="B4635">
        <v>179.60302408043029</v>
      </c>
      <c r="C4635">
        <v>175.49583241591645</v>
      </c>
      <c r="D4635">
        <v>171.40590999325019</v>
      </c>
      <c r="E4635">
        <v>167.58308472889146</v>
      </c>
      <c r="F4635">
        <v>163.61380859841609</v>
      </c>
      <c r="G4635">
        <v>159.48314844840402</v>
      </c>
      <c r="H4635">
        <v>155.96961302061246</v>
      </c>
      <c r="I4635">
        <v>151.49222473492296</v>
      </c>
      <c r="J4635">
        <v>147.97314512778715</v>
      </c>
      <c r="K4635">
        <v>144.25419179746461</v>
      </c>
      <c r="L4635">
        <v>139.76689958922722</v>
      </c>
      <c r="M4635">
        <v>135.58254546250842</v>
      </c>
      <c r="N4635">
        <v>131.49433380450972</v>
      </c>
      <c r="O4635">
        <v>127.47295432200382</v>
      </c>
      <c r="P4635">
        <v>123.35972080975957</v>
      </c>
      <c r="Q4635">
        <v>119.66123610511599</v>
      </c>
      <c r="R4635">
        <v>115.4306004239874</v>
      </c>
      <c r="S4635">
        <v>111.67688484944566</v>
      </c>
      <c r="T4635">
        <v>107.66613352097039</v>
      </c>
      <c r="U4635">
        <v>103.82483840027734</v>
      </c>
      <c r="V4635">
        <v>99.599510029767146</v>
      </c>
      <c r="W4635">
        <v>95.666020530529536</v>
      </c>
      <c r="X4635">
        <v>91.405696875810079</v>
      </c>
      <c r="Y4635">
        <v>87.584593657703977</v>
      </c>
      <c r="Z4635">
        <v>83.363574753417041</v>
      </c>
      <c r="AA4635">
        <v>79.911401760409149</v>
      </c>
      <c r="AB4635">
        <v>75.692935738531148</v>
      </c>
      <c r="AC4635">
        <v>71.717653972736258</v>
      </c>
      <c r="AD4635">
        <v>67.582063120680516</v>
      </c>
      <c r="AE4635">
        <v>63.54669923052893</v>
      </c>
      <c r="AF4635">
        <v>59.590232520809394</v>
      </c>
      <c r="AG4635">
        <v>55.799418128497898</v>
      </c>
      <c r="AH4635">
        <v>51.999281616270252</v>
      </c>
      <c r="AI4635">
        <v>47.303640749906613</v>
      </c>
      <c r="AJ4635">
        <v>43.667022870529458</v>
      </c>
      <c r="AK4635">
        <v>39.548279917462558</v>
      </c>
      <c r="AL4635">
        <v>35.591321264742405</v>
      </c>
      <c r="AM4635">
        <v>31.377474489177935</v>
      </c>
      <c r="AN4635">
        <v>27.488575301503648</v>
      </c>
      <c r="AO4635">
        <v>23.857328156096177</v>
      </c>
      <c r="AP4635">
        <v>19.638229225739739</v>
      </c>
      <c r="AQ4635">
        <v>15.556556760077211</v>
      </c>
      <c r="AR4635">
        <v>11.788881269020102</v>
      </c>
      <c r="AS4635">
        <v>7.5162359509577517</v>
      </c>
      <c r="AT4635">
        <v>3.6269310630952964</v>
      </c>
    </row>
    <row r="4636" spans="1:46" x14ac:dyDescent="0.75">
      <c r="A4636">
        <v>751.32772020725395</v>
      </c>
      <c r="B4636">
        <v>179.58895942575214</v>
      </c>
      <c r="C4636">
        <v>175.55333108495131</v>
      </c>
      <c r="D4636">
        <v>171.38315385449735</v>
      </c>
      <c r="E4636">
        <v>167.52212123437815</v>
      </c>
      <c r="F4636">
        <v>163.58232294378897</v>
      </c>
      <c r="G4636">
        <v>159.48276711826796</v>
      </c>
      <c r="H4636">
        <v>155.92864845568454</v>
      </c>
      <c r="I4636">
        <v>151.48214025409322</v>
      </c>
      <c r="J4636">
        <v>147.96672461212378</v>
      </c>
      <c r="K4636">
        <v>144.24745535173423</v>
      </c>
      <c r="L4636">
        <v>139.70115695141516</v>
      </c>
      <c r="M4636">
        <v>135.56722922476607</v>
      </c>
      <c r="N4636">
        <v>131.51481382775984</v>
      </c>
      <c r="O4636">
        <v>127.43783068089202</v>
      </c>
      <c r="P4636">
        <v>123.35037247263176</v>
      </c>
      <c r="Q4636">
        <v>119.62603471218681</v>
      </c>
      <c r="R4636">
        <v>115.43028313400779</v>
      </c>
      <c r="S4636">
        <v>111.67533709255309</v>
      </c>
      <c r="T4636">
        <v>107.66039176795078</v>
      </c>
      <c r="U4636">
        <v>103.81536442620565</v>
      </c>
      <c r="V4636">
        <v>99.577177630945343</v>
      </c>
      <c r="W4636">
        <v>95.676451388120583</v>
      </c>
      <c r="X4636">
        <v>91.401452131235587</v>
      </c>
      <c r="Y4636">
        <v>87.602090508419934</v>
      </c>
      <c r="Z4636">
        <v>83.407767081596177</v>
      </c>
      <c r="AA4636">
        <v>79.878686179980008</v>
      </c>
      <c r="AB4636">
        <v>75.64110186978084</v>
      </c>
      <c r="AC4636">
        <v>71.71530473854078</v>
      </c>
      <c r="AD4636">
        <v>67.562387965724298</v>
      </c>
      <c r="AE4636">
        <v>63.562666811327574</v>
      </c>
      <c r="AF4636">
        <v>59.57796919920262</v>
      </c>
      <c r="AG4636">
        <v>55.846832426022154</v>
      </c>
      <c r="AH4636">
        <v>51.998011585681951</v>
      </c>
      <c r="AI4636">
        <v>47.265087916427404</v>
      </c>
      <c r="AJ4636">
        <v>43.684572077347937</v>
      </c>
      <c r="AK4636">
        <v>39.584011550035633</v>
      </c>
      <c r="AL4636">
        <v>35.595359032869304</v>
      </c>
      <c r="AM4636">
        <v>31.297043437165087</v>
      </c>
      <c r="AN4636">
        <v>27.486127162828208</v>
      </c>
      <c r="AO4636">
        <v>23.849893693338274</v>
      </c>
      <c r="AP4636">
        <v>19.634310002224481</v>
      </c>
      <c r="AQ4636">
        <v>15.542503674974748</v>
      </c>
      <c r="AR4636">
        <v>11.783542862030124</v>
      </c>
      <c r="AS4636">
        <v>7.4740015813485918</v>
      </c>
      <c r="AT4636">
        <v>3.6594042865792376</v>
      </c>
    </row>
    <row r="4637" spans="1:46" x14ac:dyDescent="0.75">
      <c r="A4637">
        <v>751.48963730569949</v>
      </c>
      <c r="B4637">
        <v>179.59855255932194</v>
      </c>
      <c r="C4637">
        <v>175.56285532709484</v>
      </c>
      <c r="D4637">
        <v>171.4282697291342</v>
      </c>
      <c r="E4637">
        <v>167.51894496140864</v>
      </c>
      <c r="F4637">
        <v>163.52722294620111</v>
      </c>
      <c r="G4637">
        <v>159.45542407718347</v>
      </c>
      <c r="H4637">
        <v>155.91191151918974</v>
      </c>
      <c r="I4637">
        <v>151.46307791699454</v>
      </c>
      <c r="J4637">
        <v>147.93816279377918</v>
      </c>
      <c r="K4637">
        <v>144.21184238335277</v>
      </c>
      <c r="L4637">
        <v>139.6406469551622</v>
      </c>
      <c r="M4637">
        <v>135.54435107410626</v>
      </c>
      <c r="N4637">
        <v>131.50473958920506</v>
      </c>
      <c r="O4637">
        <v>127.43180160791488</v>
      </c>
      <c r="P4637">
        <v>123.34033716675863</v>
      </c>
      <c r="Q4637">
        <v>119.61410916967955</v>
      </c>
      <c r="R4637">
        <v>115.43752280625405</v>
      </c>
      <c r="S4637">
        <v>111.62158260737175</v>
      </c>
      <c r="T4637">
        <v>107.62899707507685</v>
      </c>
      <c r="U4637">
        <v>103.82882740510324</v>
      </c>
      <c r="V4637">
        <v>99.537926449716679</v>
      </c>
      <c r="W4637">
        <v>95.60580689737418</v>
      </c>
      <c r="X4637">
        <v>91.335283495852323</v>
      </c>
      <c r="Y4637">
        <v>87.582286123356411</v>
      </c>
      <c r="Z4637">
        <v>83.381819283132899</v>
      </c>
      <c r="AA4637">
        <v>79.873003946969419</v>
      </c>
      <c r="AB4637">
        <v>75.610742042925779</v>
      </c>
      <c r="AC4637">
        <v>71.702543720665872</v>
      </c>
      <c r="AD4637">
        <v>67.573182308816115</v>
      </c>
      <c r="AE4637">
        <v>63.560684675690638</v>
      </c>
      <c r="AF4637">
        <v>59.588965108204277</v>
      </c>
      <c r="AG4637">
        <v>55.826771050102764</v>
      </c>
      <c r="AH4637">
        <v>51.973067807947459</v>
      </c>
      <c r="AI4637">
        <v>47.35152562020653</v>
      </c>
      <c r="AJ4637">
        <v>43.669653046212787</v>
      </c>
      <c r="AK4637">
        <v>39.573800644670058</v>
      </c>
      <c r="AL4637">
        <v>35.566978376266896</v>
      </c>
      <c r="AM4637">
        <v>31.41076687187218</v>
      </c>
      <c r="AN4637">
        <v>27.469989104836781</v>
      </c>
      <c r="AO4637">
        <v>23.811191354512303</v>
      </c>
      <c r="AP4637">
        <v>19.633601344389309</v>
      </c>
      <c r="AQ4637">
        <v>15.573986216800954</v>
      </c>
      <c r="AR4637">
        <v>11.789221377555016</v>
      </c>
      <c r="AS4637">
        <v>7.4849768563053551</v>
      </c>
      <c r="AT4637">
        <v>3.6758944106913689</v>
      </c>
    </row>
    <row r="4638" spans="1:46" x14ac:dyDescent="0.75">
      <c r="A4638">
        <v>751.65155440414514</v>
      </c>
      <c r="B4638">
        <v>179.58337797373761</v>
      </c>
      <c r="C4638">
        <v>175.53232772852758</v>
      </c>
      <c r="D4638">
        <v>171.4144745849778</v>
      </c>
      <c r="E4638">
        <v>167.47212546677972</v>
      </c>
      <c r="F4638">
        <v>163.55986045647916</v>
      </c>
      <c r="G4638">
        <v>159.49007963796643</v>
      </c>
      <c r="H4638">
        <v>155.90052330624439</v>
      </c>
      <c r="I4638">
        <v>151.46401520413735</v>
      </c>
      <c r="J4638">
        <v>147.94812105816882</v>
      </c>
      <c r="K4638">
        <v>144.15926443672515</v>
      </c>
      <c r="L4638">
        <v>139.53909307744095</v>
      </c>
      <c r="M4638">
        <v>135.54230222040209</v>
      </c>
      <c r="N4638">
        <v>131.45151977258155</v>
      </c>
      <c r="O4638">
        <v>127.38050473307787</v>
      </c>
      <c r="P4638">
        <v>123.25965972936922</v>
      </c>
      <c r="Q4638">
        <v>119.63770486575095</v>
      </c>
      <c r="R4638">
        <v>115.44374335306787</v>
      </c>
      <c r="S4638">
        <v>111.60093762683088</v>
      </c>
      <c r="T4638">
        <v>107.63553226931189</v>
      </c>
      <c r="U4638">
        <v>103.83686910024444</v>
      </c>
      <c r="V4638">
        <v>99.53500105749626</v>
      </c>
      <c r="W4638">
        <v>95.557111451283035</v>
      </c>
      <c r="X4638">
        <v>91.323902139958278</v>
      </c>
      <c r="Y4638">
        <v>87.586670730034783</v>
      </c>
      <c r="Z4638">
        <v>83.368166729636485</v>
      </c>
      <c r="AA4638">
        <v>79.85915720536839</v>
      </c>
      <c r="AB4638">
        <v>75.547202066347594</v>
      </c>
      <c r="AC4638">
        <v>71.661542617081579</v>
      </c>
      <c r="AD4638">
        <v>67.503141612094268</v>
      </c>
      <c r="AE4638">
        <v>63.47619948200294</v>
      </c>
      <c r="AF4638">
        <v>59.560436306790592</v>
      </c>
      <c r="AG4638">
        <v>55.809363997841167</v>
      </c>
      <c r="AH4638">
        <v>51.917588774602251</v>
      </c>
      <c r="AI4638">
        <v>47.309564197575227</v>
      </c>
      <c r="AJ4638">
        <v>43.637341169637878</v>
      </c>
      <c r="AK4638">
        <v>39.565963466854676</v>
      </c>
      <c r="AL4638">
        <v>35.574172006100127</v>
      </c>
      <c r="AM4638">
        <v>31.353137956734134</v>
      </c>
      <c r="AN4638">
        <v>27.479428603656498</v>
      </c>
      <c r="AO4638">
        <v>23.829750581693844</v>
      </c>
      <c r="AP4638">
        <v>19.634508772105079</v>
      </c>
      <c r="AQ4638">
        <v>15.577428168212688</v>
      </c>
      <c r="AR4638">
        <v>11.738275550314169</v>
      </c>
      <c r="AS4638">
        <v>7.4997176007372417</v>
      </c>
      <c r="AT4638">
        <v>3.6613000180313184</v>
      </c>
    </row>
    <row r="4639" spans="1:46" x14ac:dyDescent="0.75">
      <c r="A4639">
        <v>751.81347150259069</v>
      </c>
      <c r="B4639">
        <v>179.58951721798422</v>
      </c>
      <c r="C4639">
        <v>175.48362039242016</v>
      </c>
      <c r="D4639">
        <v>171.38083167498496</v>
      </c>
      <c r="E4639">
        <v>167.49470897092905</v>
      </c>
      <c r="F4639">
        <v>163.52146353468106</v>
      </c>
      <c r="G4639">
        <v>159.49754261282723</v>
      </c>
      <c r="H4639">
        <v>155.9082281492274</v>
      </c>
      <c r="I4639">
        <v>151.41153417682423</v>
      </c>
      <c r="J4639">
        <v>147.94115285796906</v>
      </c>
      <c r="K4639">
        <v>144.06455929521726</v>
      </c>
      <c r="L4639">
        <v>139.53136211065268</v>
      </c>
      <c r="M4639">
        <v>135.54821675591987</v>
      </c>
      <c r="N4639">
        <v>131.46004929007731</v>
      </c>
      <c r="O4639">
        <v>127.36989542795646</v>
      </c>
      <c r="P4639">
        <v>123.24474216973088</v>
      </c>
      <c r="Q4639">
        <v>119.6310541598929</v>
      </c>
      <c r="R4639">
        <v>115.38429915873151</v>
      </c>
      <c r="S4639">
        <v>111.60835272587511</v>
      </c>
      <c r="T4639">
        <v>107.59429638632929</v>
      </c>
      <c r="U4639">
        <v>103.82748890353726</v>
      </c>
      <c r="V4639">
        <v>99.503532649285873</v>
      </c>
      <c r="W4639">
        <v>95.520166904707722</v>
      </c>
      <c r="X4639">
        <v>91.226429156349113</v>
      </c>
      <c r="Y4639">
        <v>87.542630675871891</v>
      </c>
      <c r="Z4639">
        <v>83.339638218242669</v>
      </c>
      <c r="AA4639">
        <v>79.888591669750184</v>
      </c>
      <c r="AB4639">
        <v>75.506932550533193</v>
      </c>
      <c r="AC4639">
        <v>71.704972062620811</v>
      </c>
      <c r="AD4639">
        <v>67.529572972890151</v>
      </c>
      <c r="AE4639">
        <v>63.460584893154945</v>
      </c>
      <c r="AF4639">
        <v>59.580842721294118</v>
      </c>
      <c r="AG4639">
        <v>55.828829888442229</v>
      </c>
      <c r="AH4639">
        <v>51.906392205073395</v>
      </c>
      <c r="AI4639">
        <v>47.290837225035574</v>
      </c>
      <c r="AJ4639">
        <v>43.598824441565462</v>
      </c>
      <c r="AK4639">
        <v>39.544902589362628</v>
      </c>
      <c r="AL4639">
        <v>35.547820793569947</v>
      </c>
      <c r="AM4639">
        <v>31.444760654612288</v>
      </c>
      <c r="AN4639">
        <v>27.499433071166468</v>
      </c>
      <c r="AO4639">
        <v>23.783417556470155</v>
      </c>
      <c r="AP4639">
        <v>19.653521543292662</v>
      </c>
      <c r="AQ4639">
        <v>15.594112285063526</v>
      </c>
      <c r="AR4639">
        <v>11.704444549220607</v>
      </c>
      <c r="AS4639">
        <v>7.5034986776608745</v>
      </c>
      <c r="AT4639">
        <v>3.7102729240806682</v>
      </c>
    </row>
    <row r="4640" spans="1:46" x14ac:dyDescent="0.75">
      <c r="A4640">
        <v>751.97538860103634</v>
      </c>
      <c r="B4640">
        <v>179.59377800360812</v>
      </c>
      <c r="C4640">
        <v>175.51081299395304</v>
      </c>
      <c r="D4640">
        <v>171.40907567681325</v>
      </c>
      <c r="E4640">
        <v>167.51263162008038</v>
      </c>
      <c r="F4640">
        <v>163.5254874858106</v>
      </c>
      <c r="G4640">
        <v>159.51557485486981</v>
      </c>
      <c r="H4640">
        <v>155.88298560602661</v>
      </c>
      <c r="I4640">
        <v>151.41439461779285</v>
      </c>
      <c r="J4640">
        <v>147.91170144971764</v>
      </c>
      <c r="K4640">
        <v>144.01086994024692</v>
      </c>
      <c r="L4640">
        <v>139.52088063124299</v>
      </c>
      <c r="M4640">
        <v>135.57167647051904</v>
      </c>
      <c r="N4640">
        <v>131.45214872496555</v>
      </c>
      <c r="O4640">
        <v>127.36967942429891</v>
      </c>
      <c r="P4640">
        <v>123.24548213407968</v>
      </c>
      <c r="Q4640">
        <v>119.6400128977523</v>
      </c>
      <c r="R4640">
        <v>115.38751661324902</v>
      </c>
      <c r="S4640">
        <v>111.62013482303931</v>
      </c>
      <c r="T4640">
        <v>107.61473661243812</v>
      </c>
      <c r="U4640">
        <v>103.82920181899645</v>
      </c>
      <c r="V4640">
        <v>99.483776568241623</v>
      </c>
      <c r="W4640">
        <v>95.47419493117215</v>
      </c>
      <c r="X4640">
        <v>91.215576242702454</v>
      </c>
      <c r="Y4640">
        <v>87.560863144273426</v>
      </c>
      <c r="Z4640">
        <v>83.389453434150525</v>
      </c>
      <c r="AA4640">
        <v>79.859232955949551</v>
      </c>
      <c r="AB4640">
        <v>75.546125806516145</v>
      </c>
      <c r="AC4640">
        <v>71.749513301431037</v>
      </c>
      <c r="AD4640">
        <v>67.522099351096017</v>
      </c>
      <c r="AE4640">
        <v>63.454901160122809</v>
      </c>
      <c r="AF4640">
        <v>59.626450693758649</v>
      </c>
      <c r="AG4640">
        <v>55.813648815498254</v>
      </c>
      <c r="AH4640">
        <v>51.873319170302224</v>
      </c>
      <c r="AI4640">
        <v>47.304466824079825</v>
      </c>
      <c r="AJ4640">
        <v>43.611264193301047</v>
      </c>
      <c r="AK4640">
        <v>39.533428474083848</v>
      </c>
      <c r="AL4640">
        <v>35.543117483486405</v>
      </c>
      <c r="AM4640">
        <v>31.439987072511549</v>
      </c>
      <c r="AN4640">
        <v>27.466392488057679</v>
      </c>
      <c r="AO4640">
        <v>23.765439407616689</v>
      </c>
      <c r="AP4640">
        <v>19.647908454707963</v>
      </c>
      <c r="AQ4640">
        <v>15.581412562289207</v>
      </c>
      <c r="AR4640">
        <v>11.690383525660517</v>
      </c>
      <c r="AS4640">
        <v>7.5294134552872176</v>
      </c>
      <c r="AT4640">
        <v>3.727730073497062</v>
      </c>
    </row>
    <row r="4641" spans="1:46" x14ac:dyDescent="0.75">
      <c r="A4641">
        <v>752.13730569948189</v>
      </c>
      <c r="B4641">
        <v>179.62071356297358</v>
      </c>
      <c r="C4641">
        <v>175.54048436299905</v>
      </c>
      <c r="D4641">
        <v>171.40425373128065</v>
      </c>
      <c r="E4641">
        <v>167.46451230321864</v>
      </c>
      <c r="F4641">
        <v>163.50921286790137</v>
      </c>
      <c r="G4641">
        <v>159.5214380695854</v>
      </c>
      <c r="H4641">
        <v>155.85780122164647</v>
      </c>
      <c r="I4641">
        <v>151.4670993072626</v>
      </c>
      <c r="J4641">
        <v>147.90786918415449</v>
      </c>
      <c r="K4641">
        <v>143.97188319052063</v>
      </c>
      <c r="L4641">
        <v>139.43898740236276</v>
      </c>
      <c r="M4641">
        <v>135.58037617530519</v>
      </c>
      <c r="N4641">
        <v>131.43870490922421</v>
      </c>
      <c r="O4641">
        <v>127.39131212443057</v>
      </c>
      <c r="P4641">
        <v>123.25786698567602</v>
      </c>
      <c r="Q4641">
        <v>119.56816542688989</v>
      </c>
      <c r="R4641">
        <v>115.38321383254602</v>
      </c>
      <c r="S4641">
        <v>111.64742866978993</v>
      </c>
      <c r="T4641">
        <v>107.60367936371804</v>
      </c>
      <c r="U4641">
        <v>103.81990943152881</v>
      </c>
      <c r="V4641">
        <v>99.503703867927555</v>
      </c>
      <c r="W4641">
        <v>95.47325134116565</v>
      </c>
      <c r="X4641">
        <v>91.176111797147726</v>
      </c>
      <c r="Y4641">
        <v>87.566632076746814</v>
      </c>
      <c r="Z4641">
        <v>83.385497896621075</v>
      </c>
      <c r="AA4641">
        <v>79.806809834179361</v>
      </c>
      <c r="AB4641">
        <v>75.490805506824458</v>
      </c>
      <c r="AC4641">
        <v>71.7609981314572</v>
      </c>
      <c r="AD4641">
        <v>67.49904198368867</v>
      </c>
      <c r="AE4641">
        <v>63.434505031401244</v>
      </c>
      <c r="AF4641">
        <v>59.594167673485352</v>
      </c>
      <c r="AG4641">
        <v>55.830565019458227</v>
      </c>
      <c r="AH4641">
        <v>51.81831346634084</v>
      </c>
      <c r="AI4641">
        <v>47.197419797668587</v>
      </c>
      <c r="AJ4641">
        <v>43.604326367215947</v>
      </c>
      <c r="AK4641">
        <v>39.494566487667562</v>
      </c>
      <c r="AL4641">
        <v>35.500498050576446</v>
      </c>
      <c r="AM4641">
        <v>31.462469248429407</v>
      </c>
      <c r="AN4641">
        <v>27.477499224135286</v>
      </c>
      <c r="AO4641">
        <v>23.762158146482154</v>
      </c>
      <c r="AP4641">
        <v>19.649926401104462</v>
      </c>
      <c r="AQ4641">
        <v>15.596369270188836</v>
      </c>
      <c r="AR4641">
        <v>11.633665648410334</v>
      </c>
      <c r="AS4641">
        <v>7.516883237819707</v>
      </c>
      <c r="AT4641">
        <v>3.7484738800039485</v>
      </c>
    </row>
    <row r="4642" spans="1:46" x14ac:dyDescent="0.75">
      <c r="A4642">
        <v>752.29922279792754</v>
      </c>
      <c r="B4642">
        <v>179.63929030406328</v>
      </c>
      <c r="C4642">
        <v>175.5305087496771</v>
      </c>
      <c r="D4642">
        <v>171.38043582598056</v>
      </c>
      <c r="E4642">
        <v>167.48353404681328</v>
      </c>
      <c r="F4642">
        <v>163.49334039863882</v>
      </c>
      <c r="G4642">
        <v>159.52161158435842</v>
      </c>
      <c r="H4642">
        <v>155.87090850586932</v>
      </c>
      <c r="I4642">
        <v>151.44877739788612</v>
      </c>
      <c r="J4642">
        <v>147.91675924821755</v>
      </c>
      <c r="K4642">
        <v>143.96260339072148</v>
      </c>
      <c r="L4642">
        <v>139.43092840290277</v>
      </c>
      <c r="M4642">
        <v>135.54053135855875</v>
      </c>
      <c r="N4642">
        <v>131.50972401621559</v>
      </c>
      <c r="O4642">
        <v>127.42110434060359</v>
      </c>
      <c r="P4642">
        <v>123.30508841244875</v>
      </c>
      <c r="Q4642">
        <v>119.54565743770671</v>
      </c>
      <c r="R4642">
        <v>115.37584747770205</v>
      </c>
      <c r="S4642">
        <v>111.64765230835833</v>
      </c>
      <c r="T4642">
        <v>107.57824186290645</v>
      </c>
      <c r="U4642">
        <v>103.81144705920838</v>
      </c>
      <c r="V4642">
        <v>99.500707547688449</v>
      </c>
      <c r="W4642">
        <v>95.452352669003091</v>
      </c>
      <c r="X4642">
        <v>91.202322708047177</v>
      </c>
      <c r="Y4642">
        <v>87.566051018705664</v>
      </c>
      <c r="Z4642">
        <v>83.38785693296002</v>
      </c>
      <c r="AA4642">
        <v>79.844400745878062</v>
      </c>
      <c r="AB4642">
        <v>75.4721343484253</v>
      </c>
      <c r="AC4642">
        <v>71.736829908177299</v>
      </c>
      <c r="AD4642">
        <v>67.509996505328431</v>
      </c>
      <c r="AE4642">
        <v>63.37919554985551</v>
      </c>
      <c r="AF4642">
        <v>59.660340153305931</v>
      </c>
      <c r="AG4642">
        <v>55.779761194083846</v>
      </c>
      <c r="AH4642">
        <v>51.763001612458403</v>
      </c>
      <c r="AI4642">
        <v>47.229466613834852</v>
      </c>
      <c r="AJ4642">
        <v>43.587490734394891</v>
      </c>
      <c r="AK4642">
        <v>39.488246409681999</v>
      </c>
      <c r="AL4642">
        <v>35.487238131058916</v>
      </c>
      <c r="AM4642">
        <v>31.450074325294434</v>
      </c>
      <c r="AN4642">
        <v>27.411381605830325</v>
      </c>
      <c r="AO4642">
        <v>23.740245680920495</v>
      </c>
      <c r="AP4642">
        <v>19.58180018507187</v>
      </c>
      <c r="AQ4642">
        <v>15.531428149078314</v>
      </c>
      <c r="AR4642">
        <v>11.637965377540789</v>
      </c>
      <c r="AS4642">
        <v>7.4969381876061716</v>
      </c>
      <c r="AT4642">
        <v>3.7449810334213449</v>
      </c>
    </row>
    <row r="4643" spans="1:46" x14ac:dyDescent="0.75">
      <c r="A4643">
        <v>752.46113989637308</v>
      </c>
      <c r="B4643">
        <v>179.6515884513027</v>
      </c>
      <c r="C4643">
        <v>175.54135112075775</v>
      </c>
      <c r="D4643">
        <v>171.37698853855554</v>
      </c>
      <c r="E4643">
        <v>167.46930912397585</v>
      </c>
      <c r="F4643">
        <v>163.57085062662378</v>
      </c>
      <c r="G4643">
        <v>159.50635159337691</v>
      </c>
      <c r="H4643">
        <v>155.87441847708988</v>
      </c>
      <c r="I4643">
        <v>151.50965282364876</v>
      </c>
      <c r="J4643">
        <v>147.91207067163708</v>
      </c>
      <c r="K4643">
        <v>143.94991460601941</v>
      </c>
      <c r="L4643">
        <v>139.37561222752578</v>
      </c>
      <c r="M4643">
        <v>135.55517930404375</v>
      </c>
      <c r="N4643">
        <v>131.56828913253511</v>
      </c>
      <c r="O4643">
        <v>127.47491756838566</v>
      </c>
      <c r="P4643">
        <v>123.31608345178286</v>
      </c>
      <c r="Q4643">
        <v>119.55844754325452</v>
      </c>
      <c r="R4643">
        <v>115.37661197321147</v>
      </c>
      <c r="S4643">
        <v>111.71600544657633</v>
      </c>
      <c r="T4643">
        <v>107.56082613523422</v>
      </c>
      <c r="U4643">
        <v>103.84485050159566</v>
      </c>
      <c r="V4643">
        <v>99.461735436131775</v>
      </c>
      <c r="W4643">
        <v>95.397391218194514</v>
      </c>
      <c r="X4643">
        <v>91.093011934599005</v>
      </c>
      <c r="Y4643">
        <v>87.541600284131036</v>
      </c>
      <c r="Z4643">
        <v>83.416662747574904</v>
      </c>
      <c r="AA4643">
        <v>79.845830168357836</v>
      </c>
      <c r="AB4643">
        <v>75.458227491051986</v>
      </c>
      <c r="AC4643">
        <v>71.70082706510064</v>
      </c>
      <c r="AD4643">
        <v>67.476593502992174</v>
      </c>
      <c r="AE4643">
        <v>63.329522724118526</v>
      </c>
      <c r="AF4643">
        <v>59.652694927448167</v>
      </c>
      <c r="AG4643">
        <v>55.796887590165923</v>
      </c>
      <c r="AH4643">
        <v>51.745312737922987</v>
      </c>
      <c r="AI4643">
        <v>47.24873911416762</v>
      </c>
      <c r="AJ4643">
        <v>43.584630975329887</v>
      </c>
      <c r="AK4643">
        <v>39.524299491027044</v>
      </c>
      <c r="AL4643">
        <v>35.511491153607579</v>
      </c>
      <c r="AM4643">
        <v>31.546796122845237</v>
      </c>
      <c r="AN4643">
        <v>27.41565136546501</v>
      </c>
      <c r="AO4643">
        <v>23.746414257489036</v>
      </c>
      <c r="AP4643">
        <v>19.601811126746799</v>
      </c>
      <c r="AQ4643">
        <v>15.517659067170207</v>
      </c>
      <c r="AR4643">
        <v>11.607177651687458</v>
      </c>
      <c r="AS4643">
        <v>7.5045875274093934</v>
      </c>
      <c r="AT4643">
        <v>3.8382919344575526</v>
      </c>
    </row>
    <row r="4644" spans="1:46" x14ac:dyDescent="0.75">
      <c r="A4644">
        <v>752.62305699481863</v>
      </c>
      <c r="B4644">
        <v>179.70481676308586</v>
      </c>
      <c r="C4644">
        <v>175.55029551358101</v>
      </c>
      <c r="D4644">
        <v>171.38036541258813</v>
      </c>
      <c r="E4644">
        <v>167.47148485885126</v>
      </c>
      <c r="F4644">
        <v>163.54029383008481</v>
      </c>
      <c r="G4644">
        <v>159.56359328518079</v>
      </c>
      <c r="H4644">
        <v>155.85665832208917</v>
      </c>
      <c r="I4644">
        <v>151.55509047808596</v>
      </c>
      <c r="J4644">
        <v>147.87310626227512</v>
      </c>
      <c r="K4644">
        <v>143.91526566008204</v>
      </c>
      <c r="L4644">
        <v>139.4071500307582</v>
      </c>
      <c r="M4644">
        <v>135.59678281444107</v>
      </c>
      <c r="N4644">
        <v>131.59567692072486</v>
      </c>
      <c r="O4644">
        <v>127.54977247574176</v>
      </c>
      <c r="P4644">
        <v>123.37656118754093</v>
      </c>
      <c r="Q4644">
        <v>119.59000471940372</v>
      </c>
      <c r="R4644">
        <v>115.39717706960602</v>
      </c>
      <c r="S4644">
        <v>111.73354187862731</v>
      </c>
      <c r="T4644">
        <v>107.57025485808941</v>
      </c>
      <c r="U4644">
        <v>103.82594863942266</v>
      </c>
      <c r="V4644">
        <v>99.469139327701228</v>
      </c>
      <c r="W4644">
        <v>95.400406164804295</v>
      </c>
      <c r="X4644">
        <v>91.127521849793155</v>
      </c>
      <c r="Y4644">
        <v>87.527728925012397</v>
      </c>
      <c r="Z4644">
        <v>83.41705997236852</v>
      </c>
      <c r="AA4644">
        <v>79.843709393288975</v>
      </c>
      <c r="AB4644">
        <v>75.483645652899469</v>
      </c>
      <c r="AC4644">
        <v>71.699264016405436</v>
      </c>
      <c r="AD4644">
        <v>67.481984890476767</v>
      </c>
      <c r="AE4644">
        <v>63.266040524493789</v>
      </c>
      <c r="AF4644">
        <v>59.569672036826006</v>
      </c>
      <c r="AG4644">
        <v>55.82806266934751</v>
      </c>
      <c r="AH4644">
        <v>51.761967607198564</v>
      </c>
      <c r="AI4644">
        <v>47.233378065312202</v>
      </c>
      <c r="AJ4644">
        <v>43.563372129502454</v>
      </c>
      <c r="AK4644">
        <v>39.498162066123307</v>
      </c>
      <c r="AL4644">
        <v>35.521078786025704</v>
      </c>
      <c r="AM4644">
        <v>31.573849426408774</v>
      </c>
      <c r="AN4644">
        <v>27.426485813013073</v>
      </c>
      <c r="AO4644">
        <v>23.777983103691128</v>
      </c>
      <c r="AP4644">
        <v>19.637969960678092</v>
      </c>
      <c r="AQ4644">
        <v>15.453850592255248</v>
      </c>
      <c r="AR4644">
        <v>11.662086970719695</v>
      </c>
      <c r="AS4644">
        <v>7.5647680428520871</v>
      </c>
      <c r="AT4644">
        <v>3.8481853603155032</v>
      </c>
    </row>
    <row r="4645" spans="1:46" x14ac:dyDescent="0.75">
      <c r="A4645">
        <v>752.78497409326428</v>
      </c>
      <c r="B4645">
        <v>179.70899173262492</v>
      </c>
      <c r="C4645">
        <v>175.55838793879809</v>
      </c>
      <c r="D4645">
        <v>171.3638639077557</v>
      </c>
      <c r="E4645">
        <v>167.46696334733903</v>
      </c>
      <c r="F4645">
        <v>163.49078508007628</v>
      </c>
      <c r="G4645">
        <v>159.52919902731426</v>
      </c>
      <c r="H4645">
        <v>155.87863587872656</v>
      </c>
      <c r="I4645">
        <v>151.56586049452739</v>
      </c>
      <c r="J4645">
        <v>147.89856790778941</v>
      </c>
      <c r="K4645">
        <v>143.90072291421654</v>
      </c>
      <c r="L4645">
        <v>139.41008036212833</v>
      </c>
      <c r="M4645">
        <v>135.59910611519422</v>
      </c>
      <c r="N4645">
        <v>131.6127353160264</v>
      </c>
      <c r="O4645">
        <v>127.57048141821657</v>
      </c>
      <c r="P4645">
        <v>123.41315339188816</v>
      </c>
      <c r="Q4645">
        <v>119.57873426023063</v>
      </c>
      <c r="R4645">
        <v>115.41105504945651</v>
      </c>
      <c r="S4645">
        <v>111.77493214525924</v>
      </c>
      <c r="T4645">
        <v>107.61209311992596</v>
      </c>
      <c r="U4645">
        <v>103.83035258133468</v>
      </c>
      <c r="V4645">
        <v>99.482531867636652</v>
      </c>
      <c r="W4645">
        <v>95.414784579357359</v>
      </c>
      <c r="X4645">
        <v>91.131587928971797</v>
      </c>
      <c r="Y4645">
        <v>87.530217161323108</v>
      </c>
      <c r="Z4645">
        <v>83.43352078921923</v>
      </c>
      <c r="AA4645">
        <v>79.853692398234031</v>
      </c>
      <c r="AB4645">
        <v>75.485209445810966</v>
      </c>
      <c r="AC4645">
        <v>71.757129616410509</v>
      </c>
      <c r="AD4645">
        <v>67.514864719813133</v>
      </c>
      <c r="AE4645">
        <v>63.25318329246339</v>
      </c>
      <c r="AF4645">
        <v>59.633850713582163</v>
      </c>
      <c r="AG4645">
        <v>55.812793063229314</v>
      </c>
      <c r="AH4645">
        <v>51.73455477078388</v>
      </c>
      <c r="AI4645">
        <v>47.253535990314553</v>
      </c>
      <c r="AJ4645">
        <v>43.574753625138882</v>
      </c>
      <c r="AK4645">
        <v>39.528473576973354</v>
      </c>
      <c r="AL4645">
        <v>35.51614338287888</v>
      </c>
      <c r="AM4645">
        <v>31.55653207803255</v>
      </c>
      <c r="AN4645">
        <v>27.423782062834974</v>
      </c>
      <c r="AO4645">
        <v>23.772125791443337</v>
      </c>
      <c r="AP4645">
        <v>19.609541546668297</v>
      </c>
      <c r="AQ4645">
        <v>15.477655164235488</v>
      </c>
      <c r="AR4645">
        <v>11.627758739547144</v>
      </c>
      <c r="AS4645">
        <v>7.5717715000771069</v>
      </c>
      <c r="AT4645">
        <v>3.8739752620624421</v>
      </c>
    </row>
    <row r="4646" spans="1:46" x14ac:dyDescent="0.75">
      <c r="A4646">
        <v>752.94689119170982</v>
      </c>
      <c r="B4646">
        <v>179.71410311145064</v>
      </c>
      <c r="C4646">
        <v>175.59928076216909</v>
      </c>
      <c r="D4646">
        <v>171.33719615062927</v>
      </c>
      <c r="E4646">
        <v>167.51146489264204</v>
      </c>
      <c r="F4646">
        <v>163.56328079532236</v>
      </c>
      <c r="G4646">
        <v>159.5018689327502</v>
      </c>
      <c r="H4646">
        <v>155.87716674225058</v>
      </c>
      <c r="I4646">
        <v>151.56820377455711</v>
      </c>
      <c r="J4646">
        <v>147.88186492431842</v>
      </c>
      <c r="K4646">
        <v>143.90340128975174</v>
      </c>
      <c r="L4646">
        <v>139.40756101953255</v>
      </c>
      <c r="M4646">
        <v>135.66622778972817</v>
      </c>
      <c r="N4646">
        <v>131.56575972616085</v>
      </c>
      <c r="O4646">
        <v>127.58462250412857</v>
      </c>
      <c r="P4646">
        <v>123.46957040194222</v>
      </c>
      <c r="Q4646">
        <v>119.55291560782628</v>
      </c>
      <c r="R4646">
        <v>115.38644958225225</v>
      </c>
      <c r="S4646">
        <v>111.81570784545386</v>
      </c>
      <c r="T4646">
        <v>107.58135150460105</v>
      </c>
      <c r="U4646">
        <v>103.86362615885325</v>
      </c>
      <c r="V4646">
        <v>99.531275785484667</v>
      </c>
      <c r="W4646">
        <v>95.454751979713407</v>
      </c>
      <c r="X4646">
        <v>91.210089518971301</v>
      </c>
      <c r="Y4646">
        <v>87.520188173036601</v>
      </c>
      <c r="Z4646">
        <v>83.435649121320452</v>
      </c>
      <c r="AA4646">
        <v>79.840139594785526</v>
      </c>
      <c r="AB4646">
        <v>75.466849918822135</v>
      </c>
      <c r="AC4646">
        <v>71.752028028214951</v>
      </c>
      <c r="AD4646">
        <v>67.490665412126745</v>
      </c>
      <c r="AE4646">
        <v>63.198199946557047</v>
      </c>
      <c r="AF4646">
        <v>59.630694331222564</v>
      </c>
      <c r="AG4646">
        <v>55.801920263603279</v>
      </c>
      <c r="AH4646">
        <v>51.789410576878986</v>
      </c>
      <c r="AI4646">
        <v>47.206400585527255</v>
      </c>
      <c r="AJ4646">
        <v>43.60239079497444</v>
      </c>
      <c r="AK4646">
        <v>39.540999822590003</v>
      </c>
      <c r="AL4646">
        <v>35.555719572984415</v>
      </c>
      <c r="AM4646">
        <v>31.569049255770611</v>
      </c>
      <c r="AN4646">
        <v>27.40434924626566</v>
      </c>
      <c r="AO4646">
        <v>23.776980201667286</v>
      </c>
      <c r="AP4646">
        <v>19.589483073065395</v>
      </c>
      <c r="AQ4646">
        <v>15.442856391393729</v>
      </c>
      <c r="AR4646">
        <v>11.665851542430172</v>
      </c>
      <c r="AS4646">
        <v>7.56611341595866</v>
      </c>
      <c r="AT4646">
        <v>3.8934472822235446</v>
      </c>
    </row>
    <row r="4647" spans="1:46" x14ac:dyDescent="0.75">
      <c r="A4647">
        <v>753.10880829015548</v>
      </c>
      <c r="B4647">
        <v>179.75235867513811</v>
      </c>
      <c r="C4647">
        <v>175.63208228141747</v>
      </c>
      <c r="D4647">
        <v>171.38475807766767</v>
      </c>
      <c r="E4647">
        <v>167.50601308865186</v>
      </c>
      <c r="F4647">
        <v>163.59130727777986</v>
      </c>
      <c r="G4647">
        <v>159.54702874903202</v>
      </c>
      <c r="H4647">
        <v>155.89810479469133</v>
      </c>
      <c r="I4647">
        <v>151.56548609387892</v>
      </c>
      <c r="J4647">
        <v>147.88941793236654</v>
      </c>
      <c r="K4647">
        <v>143.91189885730225</v>
      </c>
      <c r="L4647">
        <v>139.39483071340749</v>
      </c>
      <c r="M4647">
        <v>135.79367227985551</v>
      </c>
      <c r="N4647">
        <v>131.6033623944256</v>
      </c>
      <c r="O4647">
        <v>127.56939042863763</v>
      </c>
      <c r="P4647">
        <v>123.58944666537352</v>
      </c>
      <c r="Q4647">
        <v>119.66866587057629</v>
      </c>
      <c r="R4647">
        <v>115.38155948137165</v>
      </c>
      <c r="S4647">
        <v>111.83270356447926</v>
      </c>
      <c r="T4647">
        <v>107.55650925636598</v>
      </c>
      <c r="U4647">
        <v>103.90550234967789</v>
      </c>
      <c r="V4647">
        <v>99.503099489273055</v>
      </c>
      <c r="W4647">
        <v>95.443537413534173</v>
      </c>
      <c r="X4647">
        <v>91.182130141224732</v>
      </c>
      <c r="Y4647">
        <v>87.539776135196291</v>
      </c>
      <c r="Z4647">
        <v>83.444628357966849</v>
      </c>
      <c r="AA4647">
        <v>79.879962108195201</v>
      </c>
      <c r="AB4647">
        <v>75.536930483660441</v>
      </c>
      <c r="AC4647">
        <v>71.776849744337383</v>
      </c>
      <c r="AD4647">
        <v>67.523319950754484</v>
      </c>
      <c r="AE4647">
        <v>63.191872950960622</v>
      </c>
      <c r="AF4647">
        <v>59.636727703484361</v>
      </c>
      <c r="AG4647">
        <v>55.826882891464237</v>
      </c>
      <c r="AH4647">
        <v>51.753053846593062</v>
      </c>
      <c r="AI4647">
        <v>47.304628181671653</v>
      </c>
      <c r="AJ4647">
        <v>43.607952500540954</v>
      </c>
      <c r="AK4647">
        <v>39.578544257571501</v>
      </c>
      <c r="AL4647">
        <v>35.563130363195647</v>
      </c>
      <c r="AM4647">
        <v>31.663329859277194</v>
      </c>
      <c r="AN4647">
        <v>27.41857695127635</v>
      </c>
      <c r="AO4647">
        <v>23.75861654818199</v>
      </c>
      <c r="AP4647">
        <v>19.594672695382734</v>
      </c>
      <c r="AQ4647">
        <v>15.459948116340197</v>
      </c>
      <c r="AR4647">
        <v>11.672920251553194</v>
      </c>
      <c r="AS4647">
        <v>7.5877757381137449</v>
      </c>
      <c r="AT4647">
        <v>3.8637249303866104</v>
      </c>
    </row>
    <row r="4648" spans="1:46" x14ac:dyDescent="0.75">
      <c r="A4648">
        <v>753.27072538860102</v>
      </c>
      <c r="B4648">
        <v>179.82371829336483</v>
      </c>
      <c r="C4648">
        <v>175.64472554847003</v>
      </c>
      <c r="D4648">
        <v>171.40435570076579</v>
      </c>
      <c r="E4648">
        <v>167.52413302002807</v>
      </c>
      <c r="F4648">
        <v>163.60075067775932</v>
      </c>
      <c r="G4648">
        <v>159.54262531264584</v>
      </c>
      <c r="H4648">
        <v>155.88493232629332</v>
      </c>
      <c r="I4648">
        <v>151.55615554526406</v>
      </c>
      <c r="J4648">
        <v>147.8735832489005</v>
      </c>
      <c r="K4648">
        <v>143.87113117236254</v>
      </c>
      <c r="L4648">
        <v>139.36450229629426</v>
      </c>
      <c r="M4648">
        <v>135.86380038788408</v>
      </c>
      <c r="N4648">
        <v>131.67814972861623</v>
      </c>
      <c r="O4648">
        <v>127.60128192815503</v>
      </c>
      <c r="P4648">
        <v>123.69822753731621</v>
      </c>
      <c r="Q4648">
        <v>119.74444252447741</v>
      </c>
      <c r="R4648">
        <v>115.43588819817782</v>
      </c>
      <c r="S4648">
        <v>111.8942082360105</v>
      </c>
      <c r="T4648">
        <v>107.61217633056719</v>
      </c>
      <c r="U4648">
        <v>103.92275779878338</v>
      </c>
      <c r="V4648">
        <v>99.530740701788787</v>
      </c>
      <c r="W4648">
        <v>95.462375857653669</v>
      </c>
      <c r="X4648">
        <v>91.181976507189873</v>
      </c>
      <c r="Y4648">
        <v>87.53234708166066</v>
      </c>
      <c r="Z4648">
        <v>83.494415632307692</v>
      </c>
      <c r="AA4648">
        <v>79.830719672968854</v>
      </c>
      <c r="AB4648">
        <v>75.539738451387848</v>
      </c>
      <c r="AC4648">
        <v>71.761171104778896</v>
      </c>
      <c r="AD4648">
        <v>67.507938520292655</v>
      </c>
      <c r="AE4648">
        <v>63.169839918068547</v>
      </c>
      <c r="AF4648">
        <v>59.659343408961021</v>
      </c>
      <c r="AG4648">
        <v>55.846335522851348</v>
      </c>
      <c r="AH4648">
        <v>51.862547094140808</v>
      </c>
      <c r="AI4648">
        <v>47.342897317832083</v>
      </c>
      <c r="AJ4648">
        <v>43.633278150291972</v>
      </c>
      <c r="AK4648">
        <v>39.578296831426414</v>
      </c>
      <c r="AL4648">
        <v>35.652808919600943</v>
      </c>
      <c r="AM4648">
        <v>31.657231096379334</v>
      </c>
      <c r="AN4648">
        <v>27.45928462329098</v>
      </c>
      <c r="AO4648">
        <v>23.798699547292482</v>
      </c>
      <c r="AP4648">
        <v>19.631047583532066</v>
      </c>
      <c r="AQ4648">
        <v>15.4407094446816</v>
      </c>
      <c r="AR4648">
        <v>11.695811079139888</v>
      </c>
      <c r="AS4648">
        <v>7.6517316660215782</v>
      </c>
      <c r="AT4648">
        <v>3.9572168446317448</v>
      </c>
    </row>
    <row r="4649" spans="1:46" x14ac:dyDescent="0.75">
      <c r="A4649">
        <v>753.43264248704668</v>
      </c>
      <c r="B4649">
        <v>179.83935952375057</v>
      </c>
      <c r="C4649">
        <v>175.69015540929121</v>
      </c>
      <c r="D4649">
        <v>171.42396641788841</v>
      </c>
      <c r="E4649">
        <v>167.54121308115418</v>
      </c>
      <c r="F4649">
        <v>163.65790667637694</v>
      </c>
      <c r="G4649">
        <v>159.61160289242713</v>
      </c>
      <c r="H4649">
        <v>155.89185287601492</v>
      </c>
      <c r="I4649">
        <v>151.68220024617221</v>
      </c>
      <c r="J4649">
        <v>147.87065081750569</v>
      </c>
      <c r="K4649">
        <v>143.88031537213311</v>
      </c>
      <c r="L4649">
        <v>139.40230288614501</v>
      </c>
      <c r="M4649">
        <v>135.90837636676198</v>
      </c>
      <c r="N4649">
        <v>131.74565835953484</v>
      </c>
      <c r="O4649">
        <v>127.6507160132291</v>
      </c>
      <c r="P4649">
        <v>123.78440499882232</v>
      </c>
      <c r="Q4649">
        <v>119.84120938873929</v>
      </c>
      <c r="R4649">
        <v>115.50730379984682</v>
      </c>
      <c r="S4649">
        <v>111.97571974147141</v>
      </c>
      <c r="T4649">
        <v>107.62970109728539</v>
      </c>
      <c r="U4649">
        <v>103.93821595582311</v>
      </c>
      <c r="V4649">
        <v>99.579228276863148</v>
      </c>
      <c r="W4649">
        <v>95.462996658611416</v>
      </c>
      <c r="X4649">
        <v>91.236251082630034</v>
      </c>
      <c r="Y4649">
        <v>87.557520401605913</v>
      </c>
      <c r="Z4649">
        <v>83.49854005735726</v>
      </c>
      <c r="AA4649">
        <v>79.890196827992469</v>
      </c>
      <c r="AB4649">
        <v>75.621922403467963</v>
      </c>
      <c r="AC4649">
        <v>71.793691442850886</v>
      </c>
      <c r="AD4649">
        <v>67.5437461617596</v>
      </c>
      <c r="AE4649">
        <v>63.181614534419687</v>
      </c>
      <c r="AF4649">
        <v>59.673683394281916</v>
      </c>
      <c r="AG4649">
        <v>55.825501558588826</v>
      </c>
      <c r="AH4649">
        <v>51.884876355482717</v>
      </c>
      <c r="AI4649">
        <v>47.389654233188239</v>
      </c>
      <c r="AJ4649">
        <v>43.671512941021</v>
      </c>
      <c r="AK4649">
        <v>39.619938559638243</v>
      </c>
      <c r="AL4649">
        <v>35.648191367239249</v>
      </c>
      <c r="AM4649">
        <v>31.776676792259309</v>
      </c>
      <c r="AN4649">
        <v>27.515726501632642</v>
      </c>
      <c r="AO4649">
        <v>23.825267328270296</v>
      </c>
      <c r="AP4649">
        <v>19.630952519676129</v>
      </c>
      <c r="AQ4649">
        <v>15.452892460469393</v>
      </c>
      <c r="AR4649">
        <v>11.777851380162836</v>
      </c>
      <c r="AS4649">
        <v>7.6893152714246078</v>
      </c>
      <c r="AT4649">
        <v>4.0057772863535419</v>
      </c>
    </row>
    <row r="4650" spans="1:46" x14ac:dyDescent="0.75">
      <c r="A4650">
        <v>753.59455958549222</v>
      </c>
      <c r="B4650">
        <v>179.83591520506059</v>
      </c>
      <c r="C4650">
        <v>175.75236846559849</v>
      </c>
      <c r="D4650">
        <v>171.37458274462315</v>
      </c>
      <c r="E4650">
        <v>167.54672831054194</v>
      </c>
      <c r="F4650">
        <v>163.66012001298645</v>
      </c>
      <c r="G4650">
        <v>159.59664027753254</v>
      </c>
      <c r="H4650">
        <v>155.88771803343724</v>
      </c>
      <c r="I4650">
        <v>151.61383010470874</v>
      </c>
      <c r="J4650">
        <v>147.91152774623299</v>
      </c>
      <c r="K4650">
        <v>143.86215666357498</v>
      </c>
      <c r="L4650">
        <v>139.37891018950469</v>
      </c>
      <c r="M4650">
        <v>135.98771760933053</v>
      </c>
      <c r="N4650">
        <v>131.79389814175667</v>
      </c>
      <c r="O4650">
        <v>127.68509511010186</v>
      </c>
      <c r="P4650">
        <v>123.83059074657066</v>
      </c>
      <c r="Q4650">
        <v>119.8824276272701</v>
      </c>
      <c r="R4650">
        <v>115.51287288080989</v>
      </c>
      <c r="S4650">
        <v>111.9975975918432</v>
      </c>
      <c r="T4650">
        <v>107.65458569639993</v>
      </c>
      <c r="U4650">
        <v>103.93006586026864</v>
      </c>
      <c r="V4650">
        <v>99.611611509671789</v>
      </c>
      <c r="W4650">
        <v>95.472778166168808</v>
      </c>
      <c r="X4650">
        <v>91.255211760305016</v>
      </c>
      <c r="Y4650">
        <v>87.594013784608251</v>
      </c>
      <c r="Z4650">
        <v>83.543028401336542</v>
      </c>
      <c r="AA4650">
        <v>79.861052099745038</v>
      </c>
      <c r="AB4650">
        <v>75.648002718112068</v>
      </c>
      <c r="AC4650">
        <v>71.770067025371318</v>
      </c>
      <c r="AD4650">
        <v>67.574618375162004</v>
      </c>
      <c r="AE4650">
        <v>63.173830644030232</v>
      </c>
      <c r="AF4650">
        <v>59.679847721129768</v>
      </c>
      <c r="AG4650">
        <v>55.862028230081435</v>
      </c>
      <c r="AH4650">
        <v>51.925688995487953</v>
      </c>
      <c r="AI4650">
        <v>47.433142041378026</v>
      </c>
      <c r="AJ4650">
        <v>43.692466785790792</v>
      </c>
      <c r="AK4650">
        <v>39.631131559317481</v>
      </c>
      <c r="AL4650">
        <v>35.654704310955275</v>
      </c>
      <c r="AM4650">
        <v>31.76882826924729</v>
      </c>
      <c r="AN4650">
        <v>27.525551934660683</v>
      </c>
      <c r="AO4650">
        <v>23.833169091912154</v>
      </c>
      <c r="AP4650">
        <v>19.573875316354137</v>
      </c>
      <c r="AQ4650">
        <v>15.495569706096544</v>
      </c>
      <c r="AR4650">
        <v>11.738773282420267</v>
      </c>
      <c r="AS4650">
        <v>7.6973006895219065</v>
      </c>
      <c r="AT4650">
        <v>3.9424072160863046</v>
      </c>
    </row>
    <row r="4651" spans="1:46" x14ac:dyDescent="0.75">
      <c r="A4651">
        <v>753.75647668393788</v>
      </c>
      <c r="B4651">
        <v>179.8755385554042</v>
      </c>
      <c r="C4651">
        <v>175.79324634019025</v>
      </c>
      <c r="D4651">
        <v>171.43746802068168</v>
      </c>
      <c r="E4651">
        <v>167.55618612301376</v>
      </c>
      <c r="F4651">
        <v>163.6783795426054</v>
      </c>
      <c r="G4651">
        <v>159.5798530692</v>
      </c>
      <c r="H4651">
        <v>155.91388397360402</v>
      </c>
      <c r="I4651">
        <v>151.6165197243065</v>
      </c>
      <c r="J4651">
        <v>147.9152655250918</v>
      </c>
      <c r="K4651">
        <v>143.93205033784392</v>
      </c>
      <c r="L4651">
        <v>139.43599463859533</v>
      </c>
      <c r="M4651">
        <v>136.01052825209962</v>
      </c>
      <c r="N4651">
        <v>131.79525009409701</v>
      </c>
      <c r="O4651">
        <v>127.70483204394873</v>
      </c>
      <c r="P4651">
        <v>123.89057329827105</v>
      </c>
      <c r="Q4651">
        <v>119.97697174127116</v>
      </c>
      <c r="R4651">
        <v>115.5831622821225</v>
      </c>
      <c r="S4651">
        <v>112.06550832805235</v>
      </c>
      <c r="T4651">
        <v>107.69607876680998</v>
      </c>
      <c r="U4651">
        <v>103.97321019710894</v>
      </c>
      <c r="V4651">
        <v>99.687350637428608</v>
      </c>
      <c r="W4651">
        <v>95.493312999265683</v>
      </c>
      <c r="X4651">
        <v>91.316895335838865</v>
      </c>
      <c r="Y4651">
        <v>87.603141478885519</v>
      </c>
      <c r="Z4651">
        <v>83.563207710834945</v>
      </c>
      <c r="AA4651">
        <v>79.83405041345425</v>
      </c>
      <c r="AB4651">
        <v>75.68826159966315</v>
      </c>
      <c r="AC4651">
        <v>71.839396233927019</v>
      </c>
      <c r="AD4651">
        <v>67.612878944411463</v>
      </c>
      <c r="AE4651">
        <v>63.206048712056706</v>
      </c>
      <c r="AF4651">
        <v>59.715167909228484</v>
      </c>
      <c r="AG4651">
        <v>55.893417195618568</v>
      </c>
      <c r="AH4651">
        <v>51.928553212810172</v>
      </c>
      <c r="AI4651">
        <v>47.495541274313688</v>
      </c>
      <c r="AJ4651">
        <v>43.761439710410016</v>
      </c>
      <c r="AK4651">
        <v>39.738708345379344</v>
      </c>
      <c r="AL4651">
        <v>35.688473851433919</v>
      </c>
      <c r="AM4651">
        <v>31.824976544113802</v>
      </c>
      <c r="AN4651">
        <v>27.565887289399065</v>
      </c>
      <c r="AO4651">
        <v>23.790014792252229</v>
      </c>
      <c r="AP4651">
        <v>19.54943094212501</v>
      </c>
      <c r="AQ4651">
        <v>15.525446447919453</v>
      </c>
      <c r="AR4651">
        <v>11.808755253014397</v>
      </c>
      <c r="AS4651">
        <v>7.6952378203115579</v>
      </c>
      <c r="AT4651">
        <v>3.9123092682416001</v>
      </c>
    </row>
    <row r="4652" spans="1:46" x14ac:dyDescent="0.75">
      <c r="A4652">
        <v>753.91839378238342</v>
      </c>
      <c r="B4652">
        <v>179.87105676896223</v>
      </c>
      <c r="C4652">
        <v>175.84779247611377</v>
      </c>
      <c r="D4652">
        <v>171.52557005727391</v>
      </c>
      <c r="E4652">
        <v>167.59088790732181</v>
      </c>
      <c r="F4652">
        <v>163.73929747201015</v>
      </c>
      <c r="G4652">
        <v>159.64131491543267</v>
      </c>
      <c r="H4652">
        <v>155.94322257709757</v>
      </c>
      <c r="I4652">
        <v>151.70534509184827</v>
      </c>
      <c r="J4652">
        <v>147.94467423466222</v>
      </c>
      <c r="K4652">
        <v>143.96197111453139</v>
      </c>
      <c r="L4652">
        <v>139.42512881761718</v>
      </c>
      <c r="M4652">
        <v>136.0371894003857</v>
      </c>
      <c r="N4652">
        <v>131.83745117564507</v>
      </c>
      <c r="O4652">
        <v>127.73650223427697</v>
      </c>
      <c r="P4652">
        <v>123.93816838197181</v>
      </c>
      <c r="Q4652">
        <v>120.027748167155</v>
      </c>
      <c r="R4652">
        <v>115.65740610468093</v>
      </c>
      <c r="S4652">
        <v>112.0934088337273</v>
      </c>
      <c r="T4652">
        <v>107.71382622529562</v>
      </c>
      <c r="U4652">
        <v>104.00962294566449</v>
      </c>
      <c r="V4652">
        <v>99.718139617503141</v>
      </c>
      <c r="W4652">
        <v>95.577931958207628</v>
      </c>
      <c r="X4652">
        <v>91.403854710867208</v>
      </c>
      <c r="Y4652">
        <v>87.667216312676359</v>
      </c>
      <c r="Z4652">
        <v>83.579450581166896</v>
      </c>
      <c r="AA4652">
        <v>79.776963965560356</v>
      </c>
      <c r="AB4652">
        <v>75.767897151548752</v>
      </c>
      <c r="AC4652">
        <v>71.882931321694784</v>
      </c>
      <c r="AD4652">
        <v>67.668264123103768</v>
      </c>
      <c r="AE4652">
        <v>63.254563545445812</v>
      </c>
      <c r="AF4652">
        <v>59.781803155144232</v>
      </c>
      <c r="AG4652">
        <v>55.926820037024825</v>
      </c>
      <c r="AH4652">
        <v>52.004457609518198</v>
      </c>
      <c r="AI4652">
        <v>47.621263807553817</v>
      </c>
      <c r="AJ4652">
        <v>43.78582304429176</v>
      </c>
      <c r="AK4652">
        <v>39.767879482406542</v>
      </c>
      <c r="AL4652">
        <v>35.683286445221817</v>
      </c>
      <c r="AM4652">
        <v>31.790042792513745</v>
      </c>
      <c r="AN4652">
        <v>27.599840578683907</v>
      </c>
      <c r="AO4652">
        <v>23.843298524860373</v>
      </c>
      <c r="AP4652">
        <v>19.546712980062058</v>
      </c>
      <c r="AQ4652">
        <v>15.618672721529164</v>
      </c>
      <c r="AR4652">
        <v>11.864916863842302</v>
      </c>
      <c r="AS4652">
        <v>7.7467107643875224</v>
      </c>
      <c r="AT4652">
        <v>3.9097561370967533</v>
      </c>
    </row>
    <row r="4653" spans="1:46" x14ac:dyDescent="0.75">
      <c r="A4653">
        <v>754.08031088082907</v>
      </c>
      <c r="B4653">
        <v>179.97957628825444</v>
      </c>
      <c r="C4653">
        <v>175.9075380851865</v>
      </c>
      <c r="D4653">
        <v>171.52213332999591</v>
      </c>
      <c r="E4653">
        <v>167.60848997387808</v>
      </c>
      <c r="F4653">
        <v>163.76717432929638</v>
      </c>
      <c r="G4653">
        <v>159.64783671107097</v>
      </c>
      <c r="H4653">
        <v>155.95482743645226</v>
      </c>
      <c r="I4653">
        <v>151.74112900642766</v>
      </c>
      <c r="J4653">
        <v>147.97502958994426</v>
      </c>
      <c r="K4653">
        <v>144.02577609961421</v>
      </c>
      <c r="L4653">
        <v>139.4584673081531</v>
      </c>
      <c r="M4653">
        <v>136.0867212180483</v>
      </c>
      <c r="N4653">
        <v>131.92037645295892</v>
      </c>
      <c r="O4653">
        <v>127.72390496017114</v>
      </c>
      <c r="P4653">
        <v>123.99864309148603</v>
      </c>
      <c r="Q4653">
        <v>120.13369734011425</v>
      </c>
      <c r="R4653">
        <v>115.71569398820932</v>
      </c>
      <c r="S4653">
        <v>112.16986991219542</v>
      </c>
      <c r="T4653">
        <v>107.74386320047897</v>
      </c>
      <c r="U4653">
        <v>104.03304881649169</v>
      </c>
      <c r="V4653">
        <v>99.759555338884624</v>
      </c>
      <c r="W4653">
        <v>95.596506460881741</v>
      </c>
      <c r="X4653">
        <v>91.468854157958944</v>
      </c>
      <c r="Y4653">
        <v>87.700772777909975</v>
      </c>
      <c r="Z4653">
        <v>83.632006668969638</v>
      </c>
      <c r="AA4653">
        <v>79.737345713395996</v>
      </c>
      <c r="AB4653">
        <v>75.823393356040867</v>
      </c>
      <c r="AC4653">
        <v>71.851524742078226</v>
      </c>
      <c r="AD4653">
        <v>67.738302957820395</v>
      </c>
      <c r="AE4653">
        <v>63.309037029368611</v>
      </c>
      <c r="AF4653">
        <v>59.807020095151508</v>
      </c>
      <c r="AG4653">
        <v>55.921068023707434</v>
      </c>
      <c r="AH4653">
        <v>52.04464012275416</v>
      </c>
      <c r="AI4653">
        <v>47.733865900087316</v>
      </c>
      <c r="AJ4653">
        <v>43.824472047874202</v>
      </c>
      <c r="AK4653">
        <v>39.872373997031417</v>
      </c>
      <c r="AL4653">
        <v>35.729431309821862</v>
      </c>
      <c r="AM4653">
        <v>31.868449428653662</v>
      </c>
      <c r="AN4653">
        <v>27.625487718428261</v>
      </c>
      <c r="AO4653">
        <v>23.83912723192984</v>
      </c>
      <c r="AP4653">
        <v>19.524018644999064</v>
      </c>
      <c r="AQ4653">
        <v>15.618619746855408</v>
      </c>
      <c r="AR4653">
        <v>11.879464524999452</v>
      </c>
      <c r="AS4653">
        <v>7.802569205345347</v>
      </c>
      <c r="AT4653">
        <v>3.9520416249291244</v>
      </c>
    </row>
    <row r="4654" spans="1:46" x14ac:dyDescent="0.75">
      <c r="A4654">
        <v>754.24222797927462</v>
      </c>
      <c r="B4654">
        <v>180.02818207517186</v>
      </c>
      <c r="C4654">
        <v>176.00594649703049</v>
      </c>
      <c r="D4654">
        <v>171.58961644126794</v>
      </c>
      <c r="E4654">
        <v>167.66015281448105</v>
      </c>
      <c r="F4654">
        <v>163.84682473301118</v>
      </c>
      <c r="G4654">
        <v>159.69402507406278</v>
      </c>
      <c r="H4654">
        <v>155.98340135557683</v>
      </c>
      <c r="I4654">
        <v>151.81548839597329</v>
      </c>
      <c r="J4654">
        <v>148.01209171437023</v>
      </c>
      <c r="K4654">
        <v>144.04616500226842</v>
      </c>
      <c r="L4654">
        <v>139.49999113342409</v>
      </c>
      <c r="M4654">
        <v>136.15870969477245</v>
      </c>
      <c r="N4654">
        <v>131.98880984497734</v>
      </c>
      <c r="O4654">
        <v>127.74837720039019</v>
      </c>
      <c r="P4654">
        <v>124.05445107982722</v>
      </c>
      <c r="Q4654">
        <v>120.18521933742734</v>
      </c>
      <c r="R4654">
        <v>115.78158936303862</v>
      </c>
      <c r="S4654">
        <v>112.24669113181332</v>
      </c>
      <c r="T4654">
        <v>107.80571953171068</v>
      </c>
      <c r="U4654">
        <v>104.09607930687254</v>
      </c>
      <c r="V4654">
        <v>99.769024916096569</v>
      </c>
      <c r="W4654">
        <v>95.644683117571091</v>
      </c>
      <c r="X4654">
        <v>91.462862978844541</v>
      </c>
      <c r="Y4654">
        <v>87.74393751476741</v>
      </c>
      <c r="Z4654">
        <v>83.631069361614934</v>
      </c>
      <c r="AA4654">
        <v>79.702160856983966</v>
      </c>
      <c r="AB4654">
        <v>75.91012915892432</v>
      </c>
      <c r="AC4654">
        <v>71.918247296808417</v>
      </c>
      <c r="AD4654">
        <v>67.769663170810361</v>
      </c>
      <c r="AE4654">
        <v>63.383004855686735</v>
      </c>
      <c r="AF4654">
        <v>59.85888607070445</v>
      </c>
      <c r="AG4654">
        <v>55.979983084594259</v>
      </c>
      <c r="AH4654">
        <v>52.150241250046662</v>
      </c>
      <c r="AI4654">
        <v>47.818128677303285</v>
      </c>
      <c r="AJ4654">
        <v>43.863097504765719</v>
      </c>
      <c r="AK4654">
        <v>39.893547606257293</v>
      </c>
      <c r="AL4654">
        <v>35.771647549037432</v>
      </c>
      <c r="AM4654">
        <v>31.967967217153859</v>
      </c>
      <c r="AN4654">
        <v>27.697980006342618</v>
      </c>
      <c r="AO4654">
        <v>23.905520071962837</v>
      </c>
      <c r="AP4654">
        <v>19.536212745065281</v>
      </c>
      <c r="AQ4654">
        <v>15.618674452646554</v>
      </c>
      <c r="AR4654">
        <v>11.912358838840461</v>
      </c>
      <c r="AS4654">
        <v>7.8226018961788419</v>
      </c>
      <c r="AT4654">
        <v>3.9665417132064023</v>
      </c>
    </row>
    <row r="4655" spans="1:46" x14ac:dyDescent="0.75">
      <c r="A4655">
        <v>754.40414507772027</v>
      </c>
      <c r="B4655">
        <v>180.05269268521849</v>
      </c>
      <c r="C4655">
        <v>176.02402471988503</v>
      </c>
      <c r="D4655">
        <v>171.64917206682213</v>
      </c>
      <c r="E4655">
        <v>167.68429824019046</v>
      </c>
      <c r="F4655">
        <v>163.86253427127409</v>
      </c>
      <c r="G4655">
        <v>159.75941713722142</v>
      </c>
      <c r="H4655">
        <v>156.00315953085206</v>
      </c>
      <c r="I4655">
        <v>151.85471519075193</v>
      </c>
      <c r="J4655">
        <v>148.0363176919391</v>
      </c>
      <c r="K4655">
        <v>144.10751383460996</v>
      </c>
      <c r="L4655">
        <v>139.5510297442757</v>
      </c>
      <c r="M4655">
        <v>136.12479068075592</v>
      </c>
      <c r="N4655">
        <v>131.99046238603759</v>
      </c>
      <c r="O4655">
        <v>127.76528745272218</v>
      </c>
      <c r="P4655">
        <v>124.04904443527909</v>
      </c>
      <c r="Q4655">
        <v>120.20337560320471</v>
      </c>
      <c r="R4655">
        <v>115.84436663265944</v>
      </c>
      <c r="S4655">
        <v>112.25904635054195</v>
      </c>
      <c r="T4655">
        <v>107.86780627065903</v>
      </c>
      <c r="U4655">
        <v>104.15451660394157</v>
      </c>
      <c r="V4655">
        <v>99.857127928779221</v>
      </c>
      <c r="W4655">
        <v>95.681214624981621</v>
      </c>
      <c r="X4655">
        <v>91.521000820777076</v>
      </c>
      <c r="Y4655">
        <v>87.796783638892052</v>
      </c>
      <c r="Z4655">
        <v>83.646219481396074</v>
      </c>
      <c r="AA4655">
        <v>79.710593812329734</v>
      </c>
      <c r="AB4655">
        <v>75.960708601867793</v>
      </c>
      <c r="AC4655">
        <v>71.934979365681869</v>
      </c>
      <c r="AD4655">
        <v>67.8711776754635</v>
      </c>
      <c r="AE4655">
        <v>63.453310458529394</v>
      </c>
      <c r="AF4655">
        <v>59.839710917930965</v>
      </c>
      <c r="AG4655">
        <v>56.026755336373732</v>
      </c>
      <c r="AH4655">
        <v>52.181556086407817</v>
      </c>
      <c r="AI4655">
        <v>47.838299034596524</v>
      </c>
      <c r="AJ4655">
        <v>43.905207831552836</v>
      </c>
      <c r="AK4655">
        <v>39.9196443626346</v>
      </c>
      <c r="AL4655">
        <v>35.78923561994187</v>
      </c>
      <c r="AM4655">
        <v>31.933588584054519</v>
      </c>
      <c r="AN4655">
        <v>27.720368894564217</v>
      </c>
      <c r="AO4655">
        <v>23.937693183163542</v>
      </c>
      <c r="AP4655">
        <v>19.559952782543593</v>
      </c>
      <c r="AQ4655">
        <v>15.705755846843658</v>
      </c>
      <c r="AR4655">
        <v>11.923064108455923</v>
      </c>
      <c r="AS4655">
        <v>7.8764723737773501</v>
      </c>
      <c r="AT4655">
        <v>3.9515817097085222</v>
      </c>
    </row>
    <row r="4656" spans="1:46" x14ac:dyDescent="0.75">
      <c r="A4656">
        <v>754.56606217616581</v>
      </c>
      <c r="B4656">
        <v>180.10406303156196</v>
      </c>
      <c r="C4656">
        <v>176.15528291515298</v>
      </c>
      <c r="D4656">
        <v>171.74618784380698</v>
      </c>
      <c r="E4656">
        <v>167.71453528943832</v>
      </c>
      <c r="F4656">
        <v>163.89055881131389</v>
      </c>
      <c r="G4656">
        <v>159.81954989138768</v>
      </c>
      <c r="H4656">
        <v>156.05922044519451</v>
      </c>
      <c r="I4656">
        <v>151.85253393112799</v>
      </c>
      <c r="J4656">
        <v>148.06728546640298</v>
      </c>
      <c r="K4656">
        <v>144.18603961299729</v>
      </c>
      <c r="L4656">
        <v>139.64014500667034</v>
      </c>
      <c r="M4656">
        <v>136.12888376169525</v>
      </c>
      <c r="N4656">
        <v>131.97380592960747</v>
      </c>
      <c r="O4656">
        <v>127.83299386300527</v>
      </c>
      <c r="P4656">
        <v>124.12037581969786</v>
      </c>
      <c r="Q4656">
        <v>120.28844855948121</v>
      </c>
      <c r="R4656">
        <v>115.90499419518743</v>
      </c>
      <c r="S4656">
        <v>112.31124876445824</v>
      </c>
      <c r="T4656">
        <v>107.90304617089939</v>
      </c>
      <c r="U4656">
        <v>104.22141897732415</v>
      </c>
      <c r="V4656">
        <v>99.945536928706886</v>
      </c>
      <c r="W4656">
        <v>95.781106869442624</v>
      </c>
      <c r="X4656">
        <v>91.5670414609841</v>
      </c>
      <c r="Y4656">
        <v>87.899198235034262</v>
      </c>
      <c r="Z4656">
        <v>83.667337983542737</v>
      </c>
      <c r="AA4656">
        <v>79.75387518334648</v>
      </c>
      <c r="AB4656">
        <v>76.011062210394726</v>
      </c>
      <c r="AC4656">
        <v>72.053949452596456</v>
      </c>
      <c r="AD4656">
        <v>67.95366462244867</v>
      </c>
      <c r="AE4656">
        <v>63.552933905337987</v>
      </c>
      <c r="AF4656">
        <v>59.919677873060309</v>
      </c>
      <c r="AG4656">
        <v>56.092386797679531</v>
      </c>
      <c r="AH4656">
        <v>52.216657231712297</v>
      </c>
      <c r="AI4656">
        <v>47.892266152833578</v>
      </c>
      <c r="AJ4656">
        <v>43.976618164297768</v>
      </c>
      <c r="AK4656">
        <v>40.021560868557593</v>
      </c>
      <c r="AL4656">
        <v>35.784675639784474</v>
      </c>
      <c r="AM4656">
        <v>32.004366785683573</v>
      </c>
      <c r="AN4656">
        <v>27.721551088353266</v>
      </c>
      <c r="AO4656">
        <v>23.979180354780489</v>
      </c>
      <c r="AP4656">
        <v>19.522756888365706</v>
      </c>
      <c r="AQ4656">
        <v>15.759969922340598</v>
      </c>
      <c r="AR4656">
        <v>11.998658133845378</v>
      </c>
      <c r="AS4656">
        <v>7.9145839362334263</v>
      </c>
      <c r="AT4656">
        <v>3.9918425976562419</v>
      </c>
    </row>
    <row r="4657" spans="1:46" x14ac:dyDescent="0.75">
      <c r="A4657">
        <v>754.72797927461147</v>
      </c>
      <c r="B4657">
        <v>180.15435020117212</v>
      </c>
      <c r="C4657">
        <v>176.22121132903348</v>
      </c>
      <c r="D4657">
        <v>171.88683761081344</v>
      </c>
      <c r="E4657">
        <v>167.77800365853517</v>
      </c>
      <c r="F4657">
        <v>163.9508147193734</v>
      </c>
      <c r="G4657">
        <v>159.82472173886609</v>
      </c>
      <c r="H4657">
        <v>156.09074719681158</v>
      </c>
      <c r="I4657">
        <v>151.95029525058061</v>
      </c>
      <c r="J4657">
        <v>148.1190935444512</v>
      </c>
      <c r="K4657">
        <v>144.22456864103481</v>
      </c>
      <c r="L4657">
        <v>139.65980822885209</v>
      </c>
      <c r="M4657">
        <v>136.20070218395111</v>
      </c>
      <c r="N4657">
        <v>131.97411538263111</v>
      </c>
      <c r="O4657">
        <v>127.88371965120447</v>
      </c>
      <c r="P4657">
        <v>124.10607022562378</v>
      </c>
      <c r="Q4657">
        <v>120.28855967266044</v>
      </c>
      <c r="R4657">
        <v>115.98038467137557</v>
      </c>
      <c r="S4657">
        <v>112.37610769324417</v>
      </c>
      <c r="T4657">
        <v>107.93913259284128</v>
      </c>
      <c r="U4657">
        <v>104.2971672385646</v>
      </c>
      <c r="V4657">
        <v>100.0115315176816</v>
      </c>
      <c r="W4657">
        <v>95.831617874146858</v>
      </c>
      <c r="X4657">
        <v>91.686287356031372</v>
      </c>
      <c r="Y4657">
        <v>87.940371944495539</v>
      </c>
      <c r="Z4657">
        <v>83.716463515950494</v>
      </c>
      <c r="AA4657">
        <v>79.778618430867709</v>
      </c>
      <c r="AB4657">
        <v>76.103197889267506</v>
      </c>
      <c r="AC4657">
        <v>72.097135648086251</v>
      </c>
      <c r="AD4657">
        <v>68.044015983954282</v>
      </c>
      <c r="AE4657">
        <v>63.653275791786974</v>
      </c>
      <c r="AF4657">
        <v>59.963675374910345</v>
      </c>
      <c r="AG4657">
        <v>56.183449028155593</v>
      </c>
      <c r="AH4657">
        <v>52.240017483723015</v>
      </c>
      <c r="AI4657">
        <v>47.956863017888679</v>
      </c>
      <c r="AJ4657">
        <v>44.075519414448287</v>
      </c>
      <c r="AK4657">
        <v>40.063099554647572</v>
      </c>
      <c r="AL4657">
        <v>35.793411440483226</v>
      </c>
      <c r="AM4657">
        <v>32.00697374521264</v>
      </c>
      <c r="AN4657">
        <v>27.749277108572556</v>
      </c>
      <c r="AO4657">
        <v>24.019809706061189</v>
      </c>
      <c r="AP4657">
        <v>19.506993572617453</v>
      </c>
      <c r="AQ4657">
        <v>15.85448005172009</v>
      </c>
      <c r="AR4657">
        <v>12.022553103665578</v>
      </c>
      <c r="AS4657">
        <v>7.934496202606228</v>
      </c>
      <c r="AT4657">
        <v>3.9639327675218858</v>
      </c>
    </row>
    <row r="4658" spans="1:46" x14ac:dyDescent="0.75">
      <c r="A4658">
        <v>754.88989637305701</v>
      </c>
      <c r="B4658">
        <v>180.26081872907031</v>
      </c>
      <c r="C4658">
        <v>176.2685451343429</v>
      </c>
      <c r="D4658">
        <v>171.90552367314413</v>
      </c>
      <c r="E4658">
        <v>167.83050519609839</v>
      </c>
      <c r="F4658">
        <v>164.08869651966108</v>
      </c>
      <c r="G4658">
        <v>159.87393289291316</v>
      </c>
      <c r="H4658">
        <v>156.14664772866487</v>
      </c>
      <c r="I4658">
        <v>151.97353386152997</v>
      </c>
      <c r="J4658">
        <v>148.17613527683568</v>
      </c>
      <c r="K4658">
        <v>144.30811235852306</v>
      </c>
      <c r="L4658">
        <v>139.76252541413817</v>
      </c>
      <c r="M4658">
        <v>136.2359756940435</v>
      </c>
      <c r="N4658">
        <v>132.00347280185451</v>
      </c>
      <c r="O4658">
        <v>127.93189522502892</v>
      </c>
      <c r="P4658">
        <v>124.14426858785306</v>
      </c>
      <c r="Q4658">
        <v>120.32467657327909</v>
      </c>
      <c r="R4658">
        <v>116.0665098067862</v>
      </c>
      <c r="S4658">
        <v>112.43454374402988</v>
      </c>
      <c r="T4658">
        <v>108.05501055351321</v>
      </c>
      <c r="U4658">
        <v>104.35749726898923</v>
      </c>
      <c r="V4658">
        <v>100.10761703222246</v>
      </c>
      <c r="W4658">
        <v>95.892457518468674</v>
      </c>
      <c r="X4658">
        <v>91.682945679200699</v>
      </c>
      <c r="Y4658">
        <v>87.996759070574228</v>
      </c>
      <c r="Z4658">
        <v>83.806118538077243</v>
      </c>
      <c r="AA4658">
        <v>79.827002156388943</v>
      </c>
      <c r="AB4658">
        <v>76.175468221724572</v>
      </c>
      <c r="AC4658">
        <v>72.19396209777409</v>
      </c>
      <c r="AD4658">
        <v>68.118925503694157</v>
      </c>
      <c r="AE4658">
        <v>63.715393198980806</v>
      </c>
      <c r="AF4658">
        <v>60.016403625591352</v>
      </c>
      <c r="AG4658">
        <v>56.212273085395267</v>
      </c>
      <c r="AH4658">
        <v>52.249685631873263</v>
      </c>
      <c r="AI4658">
        <v>48.04018213766291</v>
      </c>
      <c r="AJ4658">
        <v>44.131787392867366</v>
      </c>
      <c r="AK4658">
        <v>40.131183545702093</v>
      </c>
      <c r="AL4658">
        <v>35.83622122442916</v>
      </c>
      <c r="AM4658">
        <v>32.038867153262231</v>
      </c>
      <c r="AN4658">
        <v>27.821918390479528</v>
      </c>
      <c r="AO4658">
        <v>24.061933851215475</v>
      </c>
      <c r="AP4658">
        <v>19.500944054512317</v>
      </c>
      <c r="AQ4658">
        <v>15.839107799247047</v>
      </c>
      <c r="AR4658">
        <v>12.055564958364776</v>
      </c>
      <c r="AS4658">
        <v>7.9811646192087453</v>
      </c>
      <c r="AT4658">
        <v>3.9675843527035464</v>
      </c>
    </row>
    <row r="4659" spans="1:46" x14ac:dyDescent="0.75">
      <c r="A4659">
        <v>755.05181347150267</v>
      </c>
      <c r="B4659">
        <v>180.33613965270439</v>
      </c>
      <c r="C4659">
        <v>176.2976128696512</v>
      </c>
      <c r="D4659">
        <v>171.97444455760132</v>
      </c>
      <c r="E4659">
        <v>167.88394959782994</v>
      </c>
      <c r="F4659">
        <v>164.15201848846698</v>
      </c>
      <c r="G4659">
        <v>159.9630665870659</v>
      </c>
      <c r="H4659">
        <v>156.20762284113692</v>
      </c>
      <c r="I4659">
        <v>152.07548365854029</v>
      </c>
      <c r="J4659">
        <v>148.25074838641282</v>
      </c>
      <c r="K4659">
        <v>144.33555276484094</v>
      </c>
      <c r="L4659">
        <v>139.7916383846522</v>
      </c>
      <c r="M4659">
        <v>136.29591576470023</v>
      </c>
      <c r="N4659">
        <v>132.05002154245159</v>
      </c>
      <c r="O4659">
        <v>127.89987672165704</v>
      </c>
      <c r="P4659">
        <v>124.15516272096619</v>
      </c>
      <c r="Q4659">
        <v>120.3412054354303</v>
      </c>
      <c r="R4659">
        <v>116.11652970236116</v>
      </c>
      <c r="S4659">
        <v>112.520671979466</v>
      </c>
      <c r="T4659">
        <v>108.12338870379817</v>
      </c>
      <c r="U4659">
        <v>104.40629362849833</v>
      </c>
      <c r="V4659">
        <v>100.18758116170604</v>
      </c>
      <c r="W4659">
        <v>95.968590560918059</v>
      </c>
      <c r="X4659">
        <v>91.8502928119823</v>
      </c>
      <c r="Y4659">
        <v>88.109220238444024</v>
      </c>
      <c r="Z4659">
        <v>83.855343432759256</v>
      </c>
      <c r="AA4659">
        <v>79.822042048450882</v>
      </c>
      <c r="AB4659">
        <v>76.229206056205882</v>
      </c>
      <c r="AC4659">
        <v>72.239269975607129</v>
      </c>
      <c r="AD4659">
        <v>68.214862888842873</v>
      </c>
      <c r="AE4659">
        <v>63.815474317340026</v>
      </c>
      <c r="AF4659">
        <v>60.086158529188666</v>
      </c>
      <c r="AG4659">
        <v>56.313780951316417</v>
      </c>
      <c r="AH4659">
        <v>52.297552594188652</v>
      </c>
      <c r="AI4659">
        <v>48.107544943494666</v>
      </c>
      <c r="AJ4659">
        <v>44.17465541419768</v>
      </c>
      <c r="AK4659">
        <v>40.151273287582463</v>
      </c>
      <c r="AL4659">
        <v>35.841968328477627</v>
      </c>
      <c r="AM4659">
        <v>32.116969677083183</v>
      </c>
      <c r="AN4659">
        <v>27.872624316703341</v>
      </c>
      <c r="AO4659">
        <v>24.125817270062914</v>
      </c>
      <c r="AP4659">
        <v>19.528888507073699</v>
      </c>
      <c r="AQ4659">
        <v>15.911233868722553</v>
      </c>
      <c r="AR4659">
        <v>12.096965949257941</v>
      </c>
      <c r="AS4659">
        <v>8.0141838801838023</v>
      </c>
      <c r="AT4659">
        <v>4.0653398491700443</v>
      </c>
    </row>
    <row r="4660" spans="1:46" x14ac:dyDescent="0.75">
      <c r="A4660">
        <v>755.21373056994821</v>
      </c>
      <c r="B4660">
        <v>180.39951349575946</v>
      </c>
      <c r="C4660">
        <v>176.39831475841868</v>
      </c>
      <c r="D4660">
        <v>172.05085291797977</v>
      </c>
      <c r="E4660">
        <v>167.94063346561575</v>
      </c>
      <c r="F4660">
        <v>164.24001962072853</v>
      </c>
      <c r="G4660">
        <v>160.00770799807665</v>
      </c>
      <c r="H4660">
        <v>156.25523916386001</v>
      </c>
      <c r="I4660">
        <v>152.0274503411363</v>
      </c>
      <c r="J4660">
        <v>148.33190564014615</v>
      </c>
      <c r="K4660">
        <v>144.37382317091831</v>
      </c>
      <c r="L4660">
        <v>139.86022957411609</v>
      </c>
      <c r="M4660">
        <v>136.28461376716001</v>
      </c>
      <c r="N4660">
        <v>132.06246374660492</v>
      </c>
      <c r="O4660">
        <v>127.92739646313993</v>
      </c>
      <c r="P4660">
        <v>124.15382393690275</v>
      </c>
      <c r="Q4660">
        <v>120.42947366329518</v>
      </c>
      <c r="R4660">
        <v>116.23249885714891</v>
      </c>
      <c r="S4660">
        <v>112.59550552353073</v>
      </c>
      <c r="T4660">
        <v>108.19724758392054</v>
      </c>
      <c r="U4660">
        <v>104.47997894607762</v>
      </c>
      <c r="V4660">
        <v>100.37381775454871</v>
      </c>
      <c r="W4660">
        <v>95.974366202052082</v>
      </c>
      <c r="X4660">
        <v>91.890853394752227</v>
      </c>
      <c r="Y4660">
        <v>88.164376400257879</v>
      </c>
      <c r="Z4660">
        <v>83.878650244575553</v>
      </c>
      <c r="AA4660">
        <v>79.97738052928969</v>
      </c>
      <c r="AB4660">
        <v>76.316297775701102</v>
      </c>
      <c r="AC4660">
        <v>72.302763595543979</v>
      </c>
      <c r="AD4660">
        <v>68.331918991713295</v>
      </c>
      <c r="AE4660">
        <v>63.929614792971343</v>
      </c>
      <c r="AF4660">
        <v>60.098510927769595</v>
      </c>
      <c r="AG4660">
        <v>56.316657290861663</v>
      </c>
      <c r="AH4660">
        <v>52.313723032610746</v>
      </c>
      <c r="AI4660">
        <v>48.088716649975872</v>
      </c>
      <c r="AJ4660">
        <v>44.230927030455049</v>
      </c>
      <c r="AK4660">
        <v>40.284369776804951</v>
      </c>
      <c r="AL4660">
        <v>35.871466200663363</v>
      </c>
      <c r="AM4660">
        <v>32.227195130978274</v>
      </c>
      <c r="AN4660">
        <v>27.907683001787657</v>
      </c>
      <c r="AO4660">
        <v>24.221429401301513</v>
      </c>
      <c r="AP4660">
        <v>19.559641664469613</v>
      </c>
      <c r="AQ4660">
        <v>16.013714619784395</v>
      </c>
      <c r="AR4660">
        <v>12.155809679437334</v>
      </c>
      <c r="AS4660">
        <v>8.0598330093358044</v>
      </c>
      <c r="AT4660">
        <v>4.1328523994693631</v>
      </c>
    </row>
    <row r="4661" spans="1:46" x14ac:dyDescent="0.75">
      <c r="A4661">
        <v>755.37564766839375</v>
      </c>
      <c r="B4661">
        <v>180.44772948509021</v>
      </c>
      <c r="C4661">
        <v>176.41460079857961</v>
      </c>
      <c r="D4661">
        <v>172.18642196875822</v>
      </c>
      <c r="E4661">
        <v>168.02028432109574</v>
      </c>
      <c r="F4661">
        <v>164.31803033431697</v>
      </c>
      <c r="G4661">
        <v>160.12085420741323</v>
      </c>
      <c r="H4661">
        <v>156.33654271725547</v>
      </c>
      <c r="I4661">
        <v>152.14136650506211</v>
      </c>
      <c r="J4661">
        <v>148.43021551447058</v>
      </c>
      <c r="K4661">
        <v>144.46053117986261</v>
      </c>
      <c r="L4661">
        <v>139.87658423635645</v>
      </c>
      <c r="M4661">
        <v>136.27912625365173</v>
      </c>
      <c r="N4661">
        <v>132.08779516437204</v>
      </c>
      <c r="O4661">
        <v>127.99934458132734</v>
      </c>
      <c r="P4661">
        <v>124.19798525435795</v>
      </c>
      <c r="Q4661">
        <v>120.40392333809839</v>
      </c>
      <c r="R4661">
        <v>116.25573337703489</v>
      </c>
      <c r="S4661">
        <v>112.71062288279579</v>
      </c>
      <c r="T4661">
        <v>108.28681579205549</v>
      </c>
      <c r="U4661">
        <v>104.55097111150239</v>
      </c>
      <c r="V4661">
        <v>100.44045723478852</v>
      </c>
      <c r="W4661">
        <v>96.082234497970106</v>
      </c>
      <c r="X4661">
        <v>91.94819476500362</v>
      </c>
      <c r="Y4661">
        <v>88.252644350930268</v>
      </c>
      <c r="Z4661">
        <v>83.90937628965132</v>
      </c>
      <c r="AA4661">
        <v>79.917981117949495</v>
      </c>
      <c r="AB4661">
        <v>76.416799960643331</v>
      </c>
      <c r="AC4661">
        <v>72.36646906560064</v>
      </c>
      <c r="AD4661">
        <v>68.445543451457326</v>
      </c>
      <c r="AE4661">
        <v>63.985685687677972</v>
      </c>
      <c r="AF4661">
        <v>60.135922435479955</v>
      </c>
      <c r="AG4661">
        <v>56.417707721100754</v>
      </c>
      <c r="AH4661">
        <v>52.315500258229044</v>
      </c>
      <c r="AI4661">
        <v>48.178405942887863</v>
      </c>
      <c r="AJ4661">
        <v>44.298817731349565</v>
      </c>
      <c r="AK4661">
        <v>40.314341168745479</v>
      </c>
      <c r="AL4661">
        <v>35.910526300207998</v>
      </c>
      <c r="AM4661">
        <v>32.181025251692631</v>
      </c>
      <c r="AN4661">
        <v>27.913597919048897</v>
      </c>
      <c r="AO4661">
        <v>24.275633287896273</v>
      </c>
      <c r="AP4661">
        <v>19.58647991943463</v>
      </c>
      <c r="AQ4661">
        <v>16.025009637735607</v>
      </c>
      <c r="AR4661">
        <v>12.222543742402014</v>
      </c>
      <c r="AS4661">
        <v>8.109914894388929</v>
      </c>
      <c r="AT4661">
        <v>4.1855266458634111</v>
      </c>
    </row>
    <row r="4662" spans="1:46" x14ac:dyDescent="0.75">
      <c r="A4662">
        <v>755.53756476683941</v>
      </c>
      <c r="B4662">
        <v>180.518702562919</v>
      </c>
      <c r="C4662">
        <v>176.46947721082864</v>
      </c>
      <c r="D4662">
        <v>172.14661400874337</v>
      </c>
      <c r="E4662">
        <v>168.02636494586068</v>
      </c>
      <c r="F4662">
        <v>164.35159392409574</v>
      </c>
      <c r="G4662">
        <v>160.12878857260932</v>
      </c>
      <c r="H4662">
        <v>156.39149621093503</v>
      </c>
      <c r="I4662">
        <v>152.17417094673729</v>
      </c>
      <c r="J4662">
        <v>148.48653758995141</v>
      </c>
      <c r="K4662">
        <v>144.50650657133093</v>
      </c>
      <c r="L4662">
        <v>139.90829696373845</v>
      </c>
      <c r="M4662">
        <v>136.30825913457562</v>
      </c>
      <c r="N4662">
        <v>132.13210631749757</v>
      </c>
      <c r="O4662">
        <v>128.08178638320257</v>
      </c>
      <c r="P4662">
        <v>124.23436881815637</v>
      </c>
      <c r="Q4662">
        <v>120.47269481094422</v>
      </c>
      <c r="R4662">
        <v>116.34768535698906</v>
      </c>
      <c r="S4662">
        <v>112.79412279196828</v>
      </c>
      <c r="T4662">
        <v>108.39312366101214</v>
      </c>
      <c r="U4662">
        <v>104.66122795089997</v>
      </c>
      <c r="V4662">
        <v>100.5443830413673</v>
      </c>
      <c r="W4662">
        <v>96.07158790899426</v>
      </c>
      <c r="X4662">
        <v>92.097655914090467</v>
      </c>
      <c r="Y4662">
        <v>88.338335612677923</v>
      </c>
      <c r="Z4662">
        <v>83.945076577875241</v>
      </c>
      <c r="AA4662">
        <v>79.990386435631422</v>
      </c>
      <c r="AB4662">
        <v>76.493354620690738</v>
      </c>
      <c r="AC4662">
        <v>72.414729155299682</v>
      </c>
      <c r="AD4662">
        <v>68.518758408477964</v>
      </c>
      <c r="AE4662">
        <v>64.027986759360147</v>
      </c>
      <c r="AF4662">
        <v>60.169513212939442</v>
      </c>
      <c r="AG4662">
        <v>56.46736932197701</v>
      </c>
      <c r="AH4662">
        <v>52.327428238251585</v>
      </c>
      <c r="AI4662">
        <v>48.072759060051474</v>
      </c>
      <c r="AJ4662">
        <v>44.360952143324411</v>
      </c>
      <c r="AK4662">
        <v>40.428319552633432</v>
      </c>
      <c r="AL4662">
        <v>35.940190685388764</v>
      </c>
      <c r="AM4662">
        <v>32.23513457548227</v>
      </c>
      <c r="AN4662">
        <v>27.989616839704695</v>
      </c>
      <c r="AO4662">
        <v>24.342697570788122</v>
      </c>
      <c r="AP4662">
        <v>19.626311675072614</v>
      </c>
      <c r="AQ4662">
        <v>16.156198089462102</v>
      </c>
      <c r="AR4662">
        <v>12.235678501186042</v>
      </c>
      <c r="AS4662">
        <v>8.1545162022338822</v>
      </c>
      <c r="AT4662">
        <v>4.195722016432903</v>
      </c>
    </row>
    <row r="4663" spans="1:46" x14ac:dyDescent="0.75">
      <c r="A4663">
        <v>755.69948186528495</v>
      </c>
      <c r="B4663">
        <v>180.59861934548988</v>
      </c>
      <c r="C4663">
        <v>176.42100115422465</v>
      </c>
      <c r="D4663">
        <v>172.24569708058988</v>
      </c>
      <c r="E4663">
        <v>168.10380148994949</v>
      </c>
      <c r="F4663">
        <v>164.41660493094221</v>
      </c>
      <c r="G4663">
        <v>160.2043731302048</v>
      </c>
      <c r="H4663">
        <v>156.45427803403729</v>
      </c>
      <c r="I4663">
        <v>152.20090614685481</v>
      </c>
      <c r="J4663">
        <v>148.57738856340526</v>
      </c>
      <c r="K4663">
        <v>144.60327150847064</v>
      </c>
      <c r="L4663">
        <v>139.97664470466512</v>
      </c>
      <c r="M4663">
        <v>136.32152006309767</v>
      </c>
      <c r="N4663">
        <v>132.17785594838642</v>
      </c>
      <c r="O4663">
        <v>128.06161308798073</v>
      </c>
      <c r="P4663">
        <v>124.21044378709689</v>
      </c>
      <c r="Q4663">
        <v>120.51132153500453</v>
      </c>
      <c r="R4663">
        <v>116.44439574316083</v>
      </c>
      <c r="S4663">
        <v>112.88188856593405</v>
      </c>
      <c r="T4663">
        <v>108.4610316796043</v>
      </c>
      <c r="U4663">
        <v>104.78916862256294</v>
      </c>
      <c r="V4663">
        <v>100.67386641002791</v>
      </c>
      <c r="W4663">
        <v>96.090406991658327</v>
      </c>
      <c r="X4663">
        <v>92.158483572518648</v>
      </c>
      <c r="Y4663">
        <v>88.402399941894231</v>
      </c>
      <c r="Z4663">
        <v>84.022621952503584</v>
      </c>
      <c r="AA4663">
        <v>79.994749273024453</v>
      </c>
      <c r="AB4663">
        <v>76.525158803394959</v>
      </c>
      <c r="AC4663">
        <v>72.506988958874885</v>
      </c>
      <c r="AD4663">
        <v>68.542276693729235</v>
      </c>
      <c r="AE4663">
        <v>64.110335877651082</v>
      </c>
      <c r="AF4663">
        <v>60.166868445314925</v>
      </c>
      <c r="AG4663">
        <v>56.459532926199088</v>
      </c>
      <c r="AH4663">
        <v>52.359243425645168</v>
      </c>
      <c r="AI4663">
        <v>48.104628488641069</v>
      </c>
      <c r="AJ4663">
        <v>44.42210268566145</v>
      </c>
      <c r="AK4663">
        <v>40.506886694611495</v>
      </c>
      <c r="AL4663">
        <v>35.979938651087785</v>
      </c>
      <c r="AM4663">
        <v>32.244175461526723</v>
      </c>
      <c r="AN4663">
        <v>28.002680394352403</v>
      </c>
      <c r="AO4663">
        <v>24.404252031663194</v>
      </c>
      <c r="AP4663">
        <v>19.663896466842974</v>
      </c>
      <c r="AQ4663">
        <v>16.168819801525444</v>
      </c>
      <c r="AR4663">
        <v>12.29657437214974</v>
      </c>
      <c r="AS4663">
        <v>8.163151680962045</v>
      </c>
      <c r="AT4663">
        <v>4.2863471627850487</v>
      </c>
    </row>
    <row r="4664" spans="1:46" x14ac:dyDescent="0.75">
      <c r="A4664">
        <v>755.86139896373061</v>
      </c>
      <c r="B4664">
        <v>180.64166088263778</v>
      </c>
      <c r="C4664">
        <v>176.49829260152765</v>
      </c>
      <c r="D4664">
        <v>172.28555421482022</v>
      </c>
      <c r="E4664">
        <v>168.16687722048212</v>
      </c>
      <c r="F4664">
        <v>164.49181609573523</v>
      </c>
      <c r="G4664">
        <v>160.184066077902</v>
      </c>
      <c r="H4664">
        <v>156.48323868622168</v>
      </c>
      <c r="I4664">
        <v>152.23722059060719</v>
      </c>
      <c r="J4664">
        <v>148.63029145643935</v>
      </c>
      <c r="K4664">
        <v>144.64402064239775</v>
      </c>
      <c r="L4664">
        <v>140.00411502250725</v>
      </c>
      <c r="M4664">
        <v>136.33766335691578</v>
      </c>
      <c r="N4664">
        <v>132.27035936320954</v>
      </c>
      <c r="O4664">
        <v>128.17771580178024</v>
      </c>
      <c r="P4664">
        <v>124.20816851658525</v>
      </c>
      <c r="Q4664">
        <v>120.51752247533167</v>
      </c>
      <c r="R4664">
        <v>116.49446194870502</v>
      </c>
      <c r="S4664">
        <v>112.94801510653816</v>
      </c>
      <c r="T4664">
        <v>108.46952893047772</v>
      </c>
      <c r="U4664">
        <v>104.85337523601163</v>
      </c>
      <c r="V4664">
        <v>100.80005899063023</v>
      </c>
      <c r="W4664">
        <v>96.109710655664017</v>
      </c>
      <c r="X4664">
        <v>92.236491537021735</v>
      </c>
      <c r="Y4664">
        <v>88.452000165901353</v>
      </c>
      <c r="Z4664">
        <v>84.046318150358644</v>
      </c>
      <c r="AA4664">
        <v>80.030099264941683</v>
      </c>
      <c r="AB4664">
        <v>76.620476372985408</v>
      </c>
      <c r="AC4664">
        <v>72.537143773036533</v>
      </c>
      <c r="AD4664">
        <v>68.597107563290947</v>
      </c>
      <c r="AE4664">
        <v>64.153279837246998</v>
      </c>
      <c r="AF4664">
        <v>60.182067081174502</v>
      </c>
      <c r="AG4664">
        <v>56.517517580647507</v>
      </c>
      <c r="AH4664">
        <v>52.405900042219102</v>
      </c>
      <c r="AI4664">
        <v>48.174447635967589</v>
      </c>
      <c r="AJ4664">
        <v>44.47028029892364</v>
      </c>
      <c r="AK4664">
        <v>40.529190872715652</v>
      </c>
      <c r="AL4664">
        <v>36.040312540355771</v>
      </c>
      <c r="AM4664">
        <v>32.317724224679687</v>
      </c>
      <c r="AN4664">
        <v>28.023205949372521</v>
      </c>
      <c r="AO4664">
        <v>24.441707998579254</v>
      </c>
      <c r="AP4664">
        <v>19.74842984019358</v>
      </c>
      <c r="AQ4664">
        <v>16.248962142056904</v>
      </c>
      <c r="AR4664">
        <v>12.33691033027986</v>
      </c>
      <c r="AS4664">
        <v>8.2650532360880415</v>
      </c>
      <c r="AT4664">
        <v>4.3393509197871429</v>
      </c>
    </row>
    <row r="4665" spans="1:46" x14ac:dyDescent="0.75">
      <c r="A4665">
        <v>756.02331606217615</v>
      </c>
      <c r="B4665">
        <v>180.68912660941351</v>
      </c>
      <c r="C4665">
        <v>176.54987716420976</v>
      </c>
      <c r="D4665">
        <v>172.31924228836769</v>
      </c>
      <c r="E4665">
        <v>168.17862862623514</v>
      </c>
      <c r="F4665">
        <v>164.52199277666759</v>
      </c>
      <c r="G4665">
        <v>160.21463482167934</v>
      </c>
      <c r="H4665">
        <v>156.56146249967207</v>
      </c>
      <c r="I4665">
        <v>152.27129106972103</v>
      </c>
      <c r="J4665">
        <v>148.71387183953922</v>
      </c>
      <c r="K4665">
        <v>144.7342380762268</v>
      </c>
      <c r="L4665">
        <v>140.05535290446284</v>
      </c>
      <c r="M4665">
        <v>136.39813438710081</v>
      </c>
      <c r="N4665">
        <v>132.31738186481081</v>
      </c>
      <c r="O4665">
        <v>128.18388230564554</v>
      </c>
      <c r="P4665">
        <v>124.21481555337894</v>
      </c>
      <c r="Q4665">
        <v>120.48774116256541</v>
      </c>
      <c r="R4665">
        <v>116.53676338897229</v>
      </c>
      <c r="S4665">
        <v>113.01998133228471</v>
      </c>
      <c r="T4665">
        <v>108.49966148405015</v>
      </c>
      <c r="U4665">
        <v>104.91693990521097</v>
      </c>
      <c r="V4665">
        <v>100.85134174125257</v>
      </c>
      <c r="W4665">
        <v>96.084907876840134</v>
      </c>
      <c r="X4665">
        <v>92.242069943230263</v>
      </c>
      <c r="Y4665">
        <v>88.507719196095138</v>
      </c>
      <c r="Z4665">
        <v>84.065168519092609</v>
      </c>
      <c r="AA4665">
        <v>80.084733549603413</v>
      </c>
      <c r="AB4665">
        <v>76.598588022529995</v>
      </c>
      <c r="AC4665">
        <v>72.586172058207239</v>
      </c>
      <c r="AD4665">
        <v>68.655941131486756</v>
      </c>
      <c r="AE4665">
        <v>64.19999085734942</v>
      </c>
      <c r="AF4665">
        <v>60.165949400644706</v>
      </c>
      <c r="AG4665">
        <v>56.551606399170971</v>
      </c>
      <c r="AH4665">
        <v>52.419866070300884</v>
      </c>
      <c r="AI4665">
        <v>48.210306568196813</v>
      </c>
      <c r="AJ4665">
        <v>44.503301096258959</v>
      </c>
      <c r="AK4665">
        <v>40.53703188595015</v>
      </c>
      <c r="AL4665">
        <v>36.079475761314328</v>
      </c>
      <c r="AM4665">
        <v>32.341822683794462</v>
      </c>
      <c r="AN4665">
        <v>28.043990167557293</v>
      </c>
      <c r="AO4665">
        <v>24.439044054711058</v>
      </c>
      <c r="AP4665">
        <v>19.785971421120333</v>
      </c>
      <c r="AQ4665">
        <v>16.289876649277421</v>
      </c>
      <c r="AR4665">
        <v>12.345482418443515</v>
      </c>
      <c r="AS4665">
        <v>8.3097806209375165</v>
      </c>
      <c r="AT4665">
        <v>4.3704333029760063</v>
      </c>
    </row>
    <row r="4666" spans="1:46" x14ac:dyDescent="0.75">
      <c r="A4666">
        <v>756.18523316062181</v>
      </c>
      <c r="B4666">
        <v>180.7345641212768</v>
      </c>
      <c r="C4666">
        <v>176.47497765600647</v>
      </c>
      <c r="D4666">
        <v>172.37213247634404</v>
      </c>
      <c r="E4666">
        <v>168.21772254642127</v>
      </c>
      <c r="F4666">
        <v>164.57388290153321</v>
      </c>
      <c r="G4666">
        <v>160.28821340175719</v>
      </c>
      <c r="H4666">
        <v>156.63739252576883</v>
      </c>
      <c r="I4666">
        <v>152.30442628621185</v>
      </c>
      <c r="J4666">
        <v>148.77211557208784</v>
      </c>
      <c r="K4666">
        <v>144.81028377115538</v>
      </c>
      <c r="L4666">
        <v>140.12788947692488</v>
      </c>
      <c r="M4666">
        <v>136.35622173914291</v>
      </c>
      <c r="N4666">
        <v>132.31340395954973</v>
      </c>
      <c r="O4666">
        <v>128.20932404855881</v>
      </c>
      <c r="P4666">
        <v>124.2204282825185</v>
      </c>
      <c r="Q4666">
        <v>120.52994847814652</v>
      </c>
      <c r="R4666">
        <v>116.62539464947739</v>
      </c>
      <c r="S4666">
        <v>113.12905968695391</v>
      </c>
      <c r="T4666">
        <v>108.54555301377643</v>
      </c>
      <c r="U4666">
        <v>104.99990414243835</v>
      </c>
      <c r="V4666">
        <v>100.90330241882643</v>
      </c>
      <c r="W4666">
        <v>96.137038285573169</v>
      </c>
      <c r="X4666">
        <v>92.311506954642113</v>
      </c>
      <c r="Y4666">
        <v>88.584100062495381</v>
      </c>
      <c r="Z4666">
        <v>84.11104247412645</v>
      </c>
      <c r="AA4666">
        <v>80.037362675492744</v>
      </c>
      <c r="AB4666">
        <v>76.639518204338074</v>
      </c>
      <c r="AC4666">
        <v>72.621025668874779</v>
      </c>
      <c r="AD4666">
        <v>68.657064381776323</v>
      </c>
      <c r="AE4666">
        <v>64.209789483100053</v>
      </c>
      <c r="AF4666">
        <v>60.138652130002605</v>
      </c>
      <c r="AG4666">
        <v>56.592921253457398</v>
      </c>
      <c r="AH4666">
        <v>52.398757510276937</v>
      </c>
      <c r="AI4666">
        <v>48.150614870770177</v>
      </c>
      <c r="AJ4666">
        <v>44.56497164715929</v>
      </c>
      <c r="AK4666">
        <v>40.560010721477241</v>
      </c>
      <c r="AL4666">
        <v>36.096551996144797</v>
      </c>
      <c r="AM4666">
        <v>32.383377170706254</v>
      </c>
      <c r="AN4666">
        <v>28.056479977266989</v>
      </c>
      <c r="AO4666">
        <v>24.514960225960959</v>
      </c>
      <c r="AP4666">
        <v>19.810281841734273</v>
      </c>
      <c r="AQ4666">
        <v>16.307524108236347</v>
      </c>
      <c r="AR4666">
        <v>12.406834555785418</v>
      </c>
      <c r="AS4666">
        <v>8.3142465780173165</v>
      </c>
      <c r="AT4666">
        <v>4.4055007077478825</v>
      </c>
    </row>
    <row r="4667" spans="1:46" x14ac:dyDescent="0.75">
      <c r="A4667">
        <v>756.34715025906735</v>
      </c>
      <c r="B4667">
        <v>180.73068248409447</v>
      </c>
      <c r="C4667">
        <v>176.50664820080877</v>
      </c>
      <c r="D4667">
        <v>172.42474353019912</v>
      </c>
      <c r="E4667">
        <v>168.20419458751917</v>
      </c>
      <c r="F4667">
        <v>164.53802562379761</v>
      </c>
      <c r="G4667">
        <v>160.32127270814627</v>
      </c>
      <c r="H4667">
        <v>156.63859169572132</v>
      </c>
      <c r="I4667">
        <v>152.35338206239834</v>
      </c>
      <c r="J4667">
        <v>148.84160693244925</v>
      </c>
      <c r="K4667">
        <v>144.88641942429814</v>
      </c>
      <c r="L4667">
        <v>140.09789788385561</v>
      </c>
      <c r="M4667">
        <v>136.38831086656583</v>
      </c>
      <c r="N4667">
        <v>132.48343267493436</v>
      </c>
      <c r="O4667">
        <v>128.24842475139411</v>
      </c>
      <c r="P4667">
        <v>124.19876204863287</v>
      </c>
      <c r="Q4667">
        <v>120.55712855286032</v>
      </c>
      <c r="R4667">
        <v>116.67381286555265</v>
      </c>
      <c r="S4667">
        <v>113.16647522429</v>
      </c>
      <c r="T4667">
        <v>108.57952736266901</v>
      </c>
      <c r="U4667">
        <v>105.05956991664385</v>
      </c>
      <c r="V4667">
        <v>101.01390158944683</v>
      </c>
      <c r="W4667">
        <v>96.119573070605938</v>
      </c>
      <c r="X4667">
        <v>92.360689354383453</v>
      </c>
      <c r="Y4667">
        <v>88.635582510797491</v>
      </c>
      <c r="Z4667">
        <v>84.147884730534017</v>
      </c>
      <c r="AA4667">
        <v>80.028024762852255</v>
      </c>
      <c r="AB4667">
        <v>76.661380346151574</v>
      </c>
      <c r="AC4667">
        <v>72.686643497837721</v>
      </c>
      <c r="AD4667">
        <v>68.60060239364401</v>
      </c>
      <c r="AE4667">
        <v>64.242367032244374</v>
      </c>
      <c r="AF4667">
        <v>60.144030095270708</v>
      </c>
      <c r="AG4667">
        <v>56.59975292015433</v>
      </c>
      <c r="AH4667">
        <v>52.406253288731953</v>
      </c>
      <c r="AI4667">
        <v>48.151847209549317</v>
      </c>
      <c r="AJ4667">
        <v>44.572424043399728</v>
      </c>
      <c r="AK4667">
        <v>40.603323294888909</v>
      </c>
      <c r="AL4667">
        <v>36.07954698844204</v>
      </c>
      <c r="AM4667">
        <v>32.385360399348023</v>
      </c>
      <c r="AN4667">
        <v>28.075491795656671</v>
      </c>
      <c r="AO4667">
        <v>24.401318371649925</v>
      </c>
      <c r="AP4667">
        <v>19.849759268454672</v>
      </c>
      <c r="AQ4667">
        <v>16.342436847393436</v>
      </c>
      <c r="AR4667">
        <v>12.420597030892051</v>
      </c>
      <c r="AS4667">
        <v>8.3695519244431189</v>
      </c>
      <c r="AT4667">
        <v>4.4190335146908986</v>
      </c>
    </row>
    <row r="4668" spans="1:46" x14ac:dyDescent="0.75">
      <c r="A4668">
        <v>756.509067357513</v>
      </c>
      <c r="B4668">
        <v>180.79972127085387</v>
      </c>
      <c r="C4668">
        <v>176.49278693985579</v>
      </c>
      <c r="D4668">
        <v>172.39949954022782</v>
      </c>
      <c r="E4668">
        <v>168.25271991429227</v>
      </c>
      <c r="F4668">
        <v>164.55009525767929</v>
      </c>
      <c r="G4668">
        <v>160.3150843221415</v>
      </c>
      <c r="H4668">
        <v>156.67221260331996</v>
      </c>
      <c r="I4668">
        <v>152.37134937255317</v>
      </c>
      <c r="J4668">
        <v>148.88807926176639</v>
      </c>
      <c r="K4668">
        <v>144.96966598241957</v>
      </c>
      <c r="L4668">
        <v>140.1696345464787</v>
      </c>
      <c r="M4668">
        <v>136.46238194239717</v>
      </c>
      <c r="N4668">
        <v>132.43660033683699</v>
      </c>
      <c r="O4668">
        <v>128.24607209857078</v>
      </c>
      <c r="P4668">
        <v>124.21936199522086</v>
      </c>
      <c r="Q4668">
        <v>120.64922334737206</v>
      </c>
      <c r="R4668">
        <v>116.70241737837063</v>
      </c>
      <c r="S4668">
        <v>113.158987364301</v>
      </c>
      <c r="T4668">
        <v>108.6391380635406</v>
      </c>
      <c r="U4668">
        <v>105.1208843596078</v>
      </c>
      <c r="V4668">
        <v>101.06539359055363</v>
      </c>
      <c r="W4668">
        <v>96.102031818563731</v>
      </c>
      <c r="X4668">
        <v>92.411576754864228</v>
      </c>
      <c r="Y4668">
        <v>88.626923019171613</v>
      </c>
      <c r="Z4668">
        <v>84.125531586856894</v>
      </c>
      <c r="AA4668">
        <v>80.090927781388686</v>
      </c>
      <c r="AB4668">
        <v>76.67719440289352</v>
      </c>
      <c r="AC4668">
        <v>72.717678775452512</v>
      </c>
      <c r="AD4668">
        <v>68.64178989080267</v>
      </c>
      <c r="AE4668">
        <v>64.239329602585201</v>
      </c>
      <c r="AF4668">
        <v>60.134460360587113</v>
      </c>
      <c r="AG4668">
        <v>56.598495878526933</v>
      </c>
      <c r="AH4668">
        <v>52.456114633844031</v>
      </c>
      <c r="AI4668">
        <v>48.153364180005894</v>
      </c>
      <c r="AJ4668">
        <v>44.612675807928348</v>
      </c>
      <c r="AK4668">
        <v>40.610329487667876</v>
      </c>
      <c r="AL4668">
        <v>36.128160435341705</v>
      </c>
      <c r="AM4668">
        <v>32.373379949684704</v>
      </c>
      <c r="AN4668">
        <v>28.094190927558756</v>
      </c>
      <c r="AO4668">
        <v>24.396078135473374</v>
      </c>
      <c r="AP4668">
        <v>19.852356240155522</v>
      </c>
      <c r="AQ4668">
        <v>16.384133557941912</v>
      </c>
      <c r="AR4668">
        <v>12.443516191711524</v>
      </c>
      <c r="AS4668">
        <v>8.395498239735403</v>
      </c>
      <c r="AT4668">
        <v>4.4357291455484793</v>
      </c>
    </row>
    <row r="4669" spans="1:46" x14ac:dyDescent="0.75">
      <c r="A4669">
        <v>756.67098445595855</v>
      </c>
      <c r="B4669">
        <v>180.77687510488809</v>
      </c>
      <c r="C4669">
        <v>176.45444126251149</v>
      </c>
      <c r="D4669">
        <v>172.44627181375733</v>
      </c>
      <c r="E4669">
        <v>168.25781722339397</v>
      </c>
      <c r="F4669">
        <v>164.55979007222365</v>
      </c>
      <c r="G4669">
        <v>160.33517571119302</v>
      </c>
      <c r="H4669">
        <v>156.73356699475553</v>
      </c>
      <c r="I4669">
        <v>152.40345373692054</v>
      </c>
      <c r="J4669">
        <v>148.97081868709006</v>
      </c>
      <c r="K4669">
        <v>144.97811394383905</v>
      </c>
      <c r="L4669">
        <v>140.27436130081213</v>
      </c>
      <c r="M4669">
        <v>136.44747877037631</v>
      </c>
      <c r="N4669">
        <v>132.46060819258051</v>
      </c>
      <c r="O4669">
        <v>128.25971183328241</v>
      </c>
      <c r="P4669">
        <v>124.1362150617442</v>
      </c>
      <c r="Q4669">
        <v>120.68556334417187</v>
      </c>
      <c r="R4669">
        <v>116.73368224022089</v>
      </c>
      <c r="S4669">
        <v>113.17612884497146</v>
      </c>
      <c r="T4669">
        <v>108.66287598807891</v>
      </c>
      <c r="U4669">
        <v>105.16698284650325</v>
      </c>
      <c r="V4669">
        <v>101.16050017207841</v>
      </c>
      <c r="W4669">
        <v>96.074273640492791</v>
      </c>
      <c r="X4669">
        <v>92.331989939462716</v>
      </c>
      <c r="Y4669">
        <v>88.648787539399407</v>
      </c>
      <c r="Z4669">
        <v>84.133684253175019</v>
      </c>
      <c r="AA4669">
        <v>80.078382878332363</v>
      </c>
      <c r="AB4669">
        <v>76.685094288598052</v>
      </c>
      <c r="AC4669">
        <v>72.709267493194218</v>
      </c>
      <c r="AD4669">
        <v>68.640125114612147</v>
      </c>
      <c r="AE4669">
        <v>64.218871600741565</v>
      </c>
      <c r="AF4669">
        <v>60.107785085103593</v>
      </c>
      <c r="AG4669">
        <v>56.621739213768343</v>
      </c>
      <c r="AH4669">
        <v>52.465347903526151</v>
      </c>
      <c r="AI4669">
        <v>48.184665770955014</v>
      </c>
      <c r="AJ4669">
        <v>44.606147008150032</v>
      </c>
      <c r="AK4669">
        <v>40.594723714236835</v>
      </c>
      <c r="AL4669">
        <v>36.107848551645198</v>
      </c>
      <c r="AM4669">
        <v>32.355663307210527</v>
      </c>
      <c r="AN4669">
        <v>28.110683732123611</v>
      </c>
      <c r="AO4669">
        <v>24.406079284490549</v>
      </c>
      <c r="AP4669">
        <v>19.862579925753206</v>
      </c>
      <c r="AQ4669">
        <v>16.437875877882092</v>
      </c>
      <c r="AR4669">
        <v>12.453371574054069</v>
      </c>
      <c r="AS4669">
        <v>8.4455887426628582</v>
      </c>
      <c r="AT4669">
        <v>4.420811216313683</v>
      </c>
    </row>
    <row r="4670" spans="1:46" x14ac:dyDescent="0.75">
      <c r="A4670">
        <v>756.8329015544042</v>
      </c>
      <c r="B4670">
        <v>180.81773784016514</v>
      </c>
      <c r="C4670">
        <v>176.51280562479153</v>
      </c>
      <c r="D4670">
        <v>172.57012544900269</v>
      </c>
      <c r="E4670">
        <v>168.26135550899295</v>
      </c>
      <c r="F4670">
        <v>164.53815304747553</v>
      </c>
      <c r="G4670">
        <v>160.32260751419327</v>
      </c>
      <c r="H4670">
        <v>156.79489532370505</v>
      </c>
      <c r="I4670">
        <v>152.49351435118118</v>
      </c>
      <c r="J4670">
        <v>149.02033151182331</v>
      </c>
      <c r="K4670">
        <v>145.07571995189733</v>
      </c>
      <c r="L4670">
        <v>140.38272589766706</v>
      </c>
      <c r="M4670">
        <v>136.48480073435721</v>
      </c>
      <c r="N4670">
        <v>132.50075986355009</v>
      </c>
      <c r="O4670">
        <v>128.30254713700509</v>
      </c>
      <c r="P4670">
        <v>124.18724811594741</v>
      </c>
      <c r="Q4670">
        <v>120.72047334511812</v>
      </c>
      <c r="R4670">
        <v>116.76074340950773</v>
      </c>
      <c r="S4670">
        <v>113.21365613673187</v>
      </c>
      <c r="T4670">
        <v>108.66532683918705</v>
      </c>
      <c r="U4670">
        <v>105.26329014937482</v>
      </c>
      <c r="V4670">
        <v>101.21512518823306</v>
      </c>
      <c r="W4670">
        <v>96.101777452947417</v>
      </c>
      <c r="X4670">
        <v>92.299634777011377</v>
      </c>
      <c r="Y4670">
        <v>88.658302259614302</v>
      </c>
      <c r="Z4670">
        <v>84.151180233389439</v>
      </c>
      <c r="AA4670">
        <v>80.108536306751873</v>
      </c>
      <c r="AB4670">
        <v>76.718701616371362</v>
      </c>
      <c r="AC4670">
        <v>72.786545200400653</v>
      </c>
      <c r="AD4670">
        <v>68.676261301731884</v>
      </c>
      <c r="AE4670">
        <v>64.293909515548251</v>
      </c>
      <c r="AF4670">
        <v>60.106856204884465</v>
      </c>
      <c r="AG4670">
        <v>56.652833071411095</v>
      </c>
      <c r="AH4670">
        <v>52.502130591293906</v>
      </c>
      <c r="AI4670">
        <v>48.252814130732936</v>
      </c>
      <c r="AJ4670">
        <v>44.636892923410386</v>
      </c>
      <c r="AK4670">
        <v>40.626056748330669</v>
      </c>
      <c r="AL4670">
        <v>36.158491283710262</v>
      </c>
      <c r="AM4670">
        <v>32.431045136768738</v>
      </c>
      <c r="AN4670">
        <v>28.202185152587031</v>
      </c>
      <c r="AO4670">
        <v>24.361419386933552</v>
      </c>
      <c r="AP4670">
        <v>19.882500124656559</v>
      </c>
      <c r="AQ4670">
        <v>16.503231862188091</v>
      </c>
      <c r="AR4670">
        <v>12.496117919032976</v>
      </c>
      <c r="AS4670">
        <v>8.4552856962655341</v>
      </c>
      <c r="AT4670">
        <v>4.4235381064841652</v>
      </c>
    </row>
    <row r="4671" spans="1:46" x14ac:dyDescent="0.75">
      <c r="A4671">
        <v>756.99481865284974</v>
      </c>
      <c r="B4671">
        <v>180.82319250946458</v>
      </c>
      <c r="C4671">
        <v>176.5319705345087</v>
      </c>
      <c r="D4671">
        <v>172.60862773510615</v>
      </c>
      <c r="E4671">
        <v>168.28287854256649</v>
      </c>
      <c r="F4671">
        <v>164.54192957144031</v>
      </c>
      <c r="G4671">
        <v>160.35235317467743</v>
      </c>
      <c r="H4671">
        <v>156.79647876579895</v>
      </c>
      <c r="I4671">
        <v>152.51494156492475</v>
      </c>
      <c r="J4671">
        <v>149.06145822695314</v>
      </c>
      <c r="K4671">
        <v>145.11215019586518</v>
      </c>
      <c r="L4671">
        <v>140.46880628803703</v>
      </c>
      <c r="M4671">
        <v>136.4835535692109</v>
      </c>
      <c r="N4671">
        <v>132.52159087404203</v>
      </c>
      <c r="O4671">
        <v>128.27375409534798</v>
      </c>
      <c r="P4671">
        <v>124.16998703142117</v>
      </c>
      <c r="Q4671">
        <v>120.74190979512341</v>
      </c>
      <c r="R4671">
        <v>116.77668188657736</v>
      </c>
      <c r="S4671">
        <v>113.2910557467784</v>
      </c>
      <c r="T4671">
        <v>108.6647102993508</v>
      </c>
      <c r="U4671">
        <v>105.29872673268068</v>
      </c>
      <c r="V4671">
        <v>101.20865012102969</v>
      </c>
      <c r="W4671">
        <v>96.08435146162212</v>
      </c>
      <c r="X4671">
        <v>92.27512773269153</v>
      </c>
      <c r="Y4671">
        <v>88.69612139503603</v>
      </c>
      <c r="Z4671">
        <v>84.176850692863795</v>
      </c>
      <c r="AA4671">
        <v>80.052031578127327</v>
      </c>
      <c r="AB4671">
        <v>76.697576775054785</v>
      </c>
      <c r="AC4671">
        <v>72.803747501887941</v>
      </c>
      <c r="AD4671">
        <v>68.688507634552067</v>
      </c>
      <c r="AE4671">
        <v>64.299813169077083</v>
      </c>
      <c r="AF4671">
        <v>60.133397443739618</v>
      </c>
      <c r="AG4671">
        <v>56.648597094877196</v>
      </c>
      <c r="AH4671">
        <v>52.491682923728717</v>
      </c>
      <c r="AI4671">
        <v>48.291303365322591</v>
      </c>
      <c r="AJ4671">
        <v>44.657281025749342</v>
      </c>
      <c r="AK4671">
        <v>40.643937023479012</v>
      </c>
      <c r="AL4671">
        <v>36.188574917452549</v>
      </c>
      <c r="AM4671">
        <v>32.347917976578493</v>
      </c>
      <c r="AN4671">
        <v>28.218394408081348</v>
      </c>
      <c r="AO4671">
        <v>24.378928135459411</v>
      </c>
      <c r="AP4671">
        <v>19.913555757957731</v>
      </c>
      <c r="AQ4671">
        <v>16.521524311480967</v>
      </c>
      <c r="AR4671">
        <v>12.525644294832105</v>
      </c>
      <c r="AS4671">
        <v>8.4564493987670719</v>
      </c>
      <c r="AT4671">
        <v>4.3905507747632768</v>
      </c>
    </row>
    <row r="4672" spans="1:46" x14ac:dyDescent="0.75">
      <c r="A4672">
        <v>757.1567357512954</v>
      </c>
      <c r="B4672">
        <v>180.80710243874944</v>
      </c>
      <c r="C4672">
        <v>176.51118628913798</v>
      </c>
      <c r="D4672">
        <v>172.62500982646711</v>
      </c>
      <c r="E4672">
        <v>168.31206911433679</v>
      </c>
      <c r="F4672">
        <v>164.55239727929467</v>
      </c>
      <c r="G4672">
        <v>160.35968540565995</v>
      </c>
      <c r="H4672">
        <v>156.81195713960975</v>
      </c>
      <c r="I4672">
        <v>152.62482130248367</v>
      </c>
      <c r="J4672">
        <v>149.1563169132227</v>
      </c>
      <c r="K4672">
        <v>145.18432547203776</v>
      </c>
      <c r="L4672">
        <v>140.54134611656289</v>
      </c>
      <c r="M4672">
        <v>136.51463715566283</v>
      </c>
      <c r="N4672">
        <v>132.55139916899324</v>
      </c>
      <c r="O4672">
        <v>128.30685320042033</v>
      </c>
      <c r="P4672">
        <v>124.14233687151747</v>
      </c>
      <c r="Q4672">
        <v>120.77920626417313</v>
      </c>
      <c r="R4672">
        <v>116.81314846034968</v>
      </c>
      <c r="S4672">
        <v>113.35755845639444</v>
      </c>
      <c r="T4672">
        <v>108.70997797789961</v>
      </c>
      <c r="U4672">
        <v>105.30619149393395</v>
      </c>
      <c r="V4672">
        <v>101.28599717155501</v>
      </c>
      <c r="W4672">
        <v>96.10816974931538</v>
      </c>
      <c r="X4672">
        <v>92.312857003506338</v>
      </c>
      <c r="Y4672">
        <v>88.67917489024326</v>
      </c>
      <c r="Z4672">
        <v>84.187242444097592</v>
      </c>
      <c r="AA4672">
        <v>80.047266971940545</v>
      </c>
      <c r="AB4672">
        <v>76.737473903466466</v>
      </c>
      <c r="AC4672">
        <v>72.81144493250342</v>
      </c>
      <c r="AD4672">
        <v>68.651793754479698</v>
      </c>
      <c r="AE4672">
        <v>64.334758294723301</v>
      </c>
      <c r="AF4672">
        <v>60.156081352419605</v>
      </c>
      <c r="AG4672">
        <v>56.658744261589696</v>
      </c>
      <c r="AH4672">
        <v>52.520938823277199</v>
      </c>
      <c r="AI4672">
        <v>48.283422733299979</v>
      </c>
      <c r="AJ4672">
        <v>44.6659683645508</v>
      </c>
      <c r="AK4672">
        <v>40.624197523811027</v>
      </c>
      <c r="AL4672">
        <v>36.191266433977496</v>
      </c>
      <c r="AM4672">
        <v>32.293863766990675</v>
      </c>
      <c r="AN4672">
        <v>28.26646432531771</v>
      </c>
      <c r="AO4672">
        <v>24.349405602023264</v>
      </c>
      <c r="AP4672">
        <v>20.017425983822982</v>
      </c>
      <c r="AQ4672">
        <v>16.464599543764052</v>
      </c>
      <c r="AR4672">
        <v>12.522882664506207</v>
      </c>
      <c r="AS4672">
        <v>8.5133323180100327</v>
      </c>
      <c r="AT4672">
        <v>4.3660153346655601</v>
      </c>
    </row>
    <row r="4673" spans="1:46" x14ac:dyDescent="0.75">
      <c r="A4673">
        <v>757.31865284974094</v>
      </c>
      <c r="B4673">
        <v>180.79674987631742</v>
      </c>
      <c r="C4673">
        <v>176.45157728047536</v>
      </c>
      <c r="D4673">
        <v>172.61513984687051</v>
      </c>
      <c r="E4673">
        <v>168.34432830746044</v>
      </c>
      <c r="F4673">
        <v>164.51347428374726</v>
      </c>
      <c r="G4673">
        <v>160.33071930450592</v>
      </c>
      <c r="H4673">
        <v>156.85098773411337</v>
      </c>
      <c r="I4673">
        <v>152.66838630589177</v>
      </c>
      <c r="J4673">
        <v>149.15485024894579</v>
      </c>
      <c r="K4673">
        <v>145.12201207854721</v>
      </c>
      <c r="L4673">
        <v>140.64002064657092</v>
      </c>
      <c r="M4673">
        <v>136.53208553020457</v>
      </c>
      <c r="N4673">
        <v>132.62707830993278</v>
      </c>
      <c r="O4673">
        <v>128.3169118931657</v>
      </c>
      <c r="P4673">
        <v>124.18732573394932</v>
      </c>
      <c r="Q4673">
        <v>120.84739653270454</v>
      </c>
      <c r="R4673">
        <v>116.8622283951434</v>
      </c>
      <c r="S4673">
        <v>113.32655026656614</v>
      </c>
      <c r="T4673">
        <v>108.75276026069194</v>
      </c>
      <c r="U4673">
        <v>105.31895641291389</v>
      </c>
      <c r="V4673">
        <v>101.41041778316193</v>
      </c>
      <c r="W4673">
        <v>96.114140612907207</v>
      </c>
      <c r="X4673">
        <v>92.380296998154634</v>
      </c>
      <c r="Y4673">
        <v>88.663441838520711</v>
      </c>
      <c r="Z4673">
        <v>84.208562763305963</v>
      </c>
      <c r="AA4673">
        <v>80.100633719728464</v>
      </c>
      <c r="AB4673">
        <v>76.736958069071321</v>
      </c>
      <c r="AC4673">
        <v>72.870015694168245</v>
      </c>
      <c r="AD4673">
        <v>68.640434717424384</v>
      </c>
      <c r="AE4673">
        <v>64.338327696302287</v>
      </c>
      <c r="AF4673">
        <v>60.145880551499971</v>
      </c>
      <c r="AG4673">
        <v>56.673076003621397</v>
      </c>
      <c r="AH4673">
        <v>52.540497153854545</v>
      </c>
      <c r="AI4673">
        <v>48.325942543090221</v>
      </c>
      <c r="AJ4673">
        <v>44.626747967460972</v>
      </c>
      <c r="AK4673">
        <v>40.610388288288114</v>
      </c>
      <c r="AL4673">
        <v>36.220603914442727</v>
      </c>
      <c r="AM4673">
        <v>32.33098787493482</v>
      </c>
      <c r="AN4673">
        <v>28.288619432984802</v>
      </c>
      <c r="AO4673">
        <v>24.370994253464708</v>
      </c>
      <c r="AP4673">
        <v>19.990341427049398</v>
      </c>
      <c r="AQ4673">
        <v>16.509840469021423</v>
      </c>
      <c r="AR4673">
        <v>12.539662368301354</v>
      </c>
      <c r="AS4673">
        <v>8.5236785674587772</v>
      </c>
      <c r="AT4673">
        <v>4.3847051831813042</v>
      </c>
    </row>
    <row r="4674" spans="1:46" x14ac:dyDescent="0.75">
      <c r="A4674">
        <v>757.4805699481866</v>
      </c>
      <c r="B4674">
        <v>180.80350052511903</v>
      </c>
      <c r="C4674">
        <v>176.49287122865735</v>
      </c>
      <c r="D4674">
        <v>172.6421756230599</v>
      </c>
      <c r="E4674">
        <v>168.36181156450405</v>
      </c>
      <c r="F4674">
        <v>164.47839914382945</v>
      </c>
      <c r="G4674">
        <v>160.31751334091123</v>
      </c>
      <c r="H4674">
        <v>156.85484271340522</v>
      </c>
      <c r="I4674">
        <v>152.61325248230801</v>
      </c>
      <c r="J4674">
        <v>149.17901567928624</v>
      </c>
      <c r="K4674">
        <v>145.16450950269089</v>
      </c>
      <c r="L4674">
        <v>140.75292112934753</v>
      </c>
      <c r="M4674">
        <v>136.56683226007428</v>
      </c>
      <c r="N4674">
        <v>132.59495548844555</v>
      </c>
      <c r="O4674">
        <v>128.29324392846576</v>
      </c>
      <c r="P4674">
        <v>124.18860409393183</v>
      </c>
      <c r="Q4674">
        <v>120.7935400214572</v>
      </c>
      <c r="R4674">
        <v>116.81724624087111</v>
      </c>
      <c r="S4674">
        <v>113.33735309595941</v>
      </c>
      <c r="T4674">
        <v>108.66248856258228</v>
      </c>
      <c r="U4674">
        <v>105.30640624878731</v>
      </c>
      <c r="V4674">
        <v>101.40203170448098</v>
      </c>
      <c r="W4674">
        <v>96.085331825690673</v>
      </c>
      <c r="X4674">
        <v>92.351592039405745</v>
      </c>
      <c r="Y4674">
        <v>88.668288231221908</v>
      </c>
      <c r="Z4674">
        <v>84.175998117010195</v>
      </c>
      <c r="AA4674">
        <v>80.107027274435595</v>
      </c>
      <c r="AB4674">
        <v>76.775615309385174</v>
      </c>
      <c r="AC4674">
        <v>72.887005200078121</v>
      </c>
      <c r="AD4674">
        <v>68.667174397734982</v>
      </c>
      <c r="AE4674">
        <v>64.374584333808656</v>
      </c>
      <c r="AF4674">
        <v>60.145298186165768</v>
      </c>
      <c r="AG4674">
        <v>56.651540854539199</v>
      </c>
      <c r="AH4674">
        <v>52.584229206793161</v>
      </c>
      <c r="AI4674">
        <v>48.411775718669439</v>
      </c>
      <c r="AJ4674">
        <v>44.626269916175893</v>
      </c>
      <c r="AK4674">
        <v>40.580819363726476</v>
      </c>
      <c r="AL4674">
        <v>36.193553509409249</v>
      </c>
      <c r="AM4674">
        <v>32.268400046471449</v>
      </c>
      <c r="AN4674">
        <v>28.323867605743384</v>
      </c>
      <c r="AO4674">
        <v>24.374205096980582</v>
      </c>
      <c r="AP4674">
        <v>19.992506290314164</v>
      </c>
      <c r="AQ4674">
        <v>16.518934768135903</v>
      </c>
      <c r="AR4674">
        <v>12.576307183355844</v>
      </c>
      <c r="AS4674">
        <v>8.5663318573239149</v>
      </c>
      <c r="AT4674">
        <v>4.3330959362375996</v>
      </c>
    </row>
    <row r="4675" spans="1:46" x14ac:dyDescent="0.75">
      <c r="A4675">
        <v>757.64248704663214</v>
      </c>
      <c r="B4675">
        <v>180.79050322863043</v>
      </c>
      <c r="C4675">
        <v>176.50974643743729</v>
      </c>
      <c r="D4675">
        <v>172.67820380600332</v>
      </c>
      <c r="E4675">
        <v>168.38481711742156</v>
      </c>
      <c r="F4675">
        <v>164.45169518648683</v>
      </c>
      <c r="G4675">
        <v>160.29087430944412</v>
      </c>
      <c r="H4675">
        <v>156.88853447872418</v>
      </c>
      <c r="I4675">
        <v>152.72849866490148</v>
      </c>
      <c r="J4675">
        <v>149.22914341945491</v>
      </c>
      <c r="K4675">
        <v>145.1417527301015</v>
      </c>
      <c r="L4675">
        <v>140.81663659436089</v>
      </c>
      <c r="M4675">
        <v>136.65393331027366</v>
      </c>
      <c r="N4675">
        <v>132.66146787485303</v>
      </c>
      <c r="O4675">
        <v>128.29954481694352</v>
      </c>
      <c r="P4675">
        <v>124.20694347583016</v>
      </c>
      <c r="Q4675">
        <v>120.87018480591671</v>
      </c>
      <c r="R4675">
        <v>116.8531858115493</v>
      </c>
      <c r="S4675">
        <v>113.44839197521901</v>
      </c>
      <c r="T4675">
        <v>108.66452289212179</v>
      </c>
      <c r="U4675">
        <v>105.34409707786401</v>
      </c>
      <c r="V4675">
        <v>101.40709967995058</v>
      </c>
      <c r="W4675">
        <v>96.14531233930893</v>
      </c>
      <c r="X4675">
        <v>92.373010209396369</v>
      </c>
      <c r="Y4675">
        <v>88.650784361554543</v>
      </c>
      <c r="Z4675">
        <v>84.216454681373008</v>
      </c>
      <c r="AA4675">
        <v>80.162921440935008</v>
      </c>
      <c r="AB4675">
        <v>76.774602705517808</v>
      </c>
      <c r="AC4675">
        <v>72.917709599800503</v>
      </c>
      <c r="AD4675">
        <v>68.695338495402069</v>
      </c>
      <c r="AE4675">
        <v>64.479186089874389</v>
      </c>
      <c r="AF4675">
        <v>60.246456244531807</v>
      </c>
      <c r="AG4675">
        <v>56.720076753522321</v>
      </c>
      <c r="AH4675">
        <v>52.612235172088731</v>
      </c>
      <c r="AI4675">
        <v>48.42809770557394</v>
      </c>
      <c r="AJ4675">
        <v>44.623788779487526</v>
      </c>
      <c r="AK4675">
        <v>40.58506288758268</v>
      </c>
      <c r="AL4675">
        <v>36.240385577114409</v>
      </c>
      <c r="AM4675">
        <v>32.293241577182165</v>
      </c>
      <c r="AN4675">
        <v>28.352608739972414</v>
      </c>
      <c r="AO4675">
        <v>24.464852966920031</v>
      </c>
      <c r="AP4675">
        <v>20.046407496630959</v>
      </c>
      <c r="AQ4675">
        <v>16.484544817909494</v>
      </c>
      <c r="AR4675">
        <v>12.607194519945471</v>
      </c>
      <c r="AS4675">
        <v>8.5793854658350295</v>
      </c>
      <c r="AT4675">
        <v>4.3338655624130311</v>
      </c>
    </row>
    <row r="4676" spans="1:46" x14ac:dyDescent="0.75">
      <c r="A4676">
        <v>757.8044041450778</v>
      </c>
      <c r="B4676">
        <v>180.76333388088437</v>
      </c>
      <c r="C4676">
        <v>176.43713527001094</v>
      </c>
      <c r="D4676">
        <v>172.64532970361256</v>
      </c>
      <c r="E4676">
        <v>168.40061352501135</v>
      </c>
      <c r="F4676">
        <v>164.46087382223666</v>
      </c>
      <c r="G4676">
        <v>160.31358658540069</v>
      </c>
      <c r="H4676">
        <v>156.90671033814877</v>
      </c>
      <c r="I4676">
        <v>152.76482382319594</v>
      </c>
      <c r="J4676">
        <v>149.24768244503528</v>
      </c>
      <c r="K4676">
        <v>145.10636275603636</v>
      </c>
      <c r="L4676">
        <v>140.8265533567716</v>
      </c>
      <c r="M4676">
        <v>136.62883432804219</v>
      </c>
      <c r="N4676">
        <v>132.6986479080964</v>
      </c>
      <c r="O4676">
        <v>128.25999879793562</v>
      </c>
      <c r="P4676">
        <v>124.18381021983905</v>
      </c>
      <c r="Q4676">
        <v>120.87787356777629</v>
      </c>
      <c r="R4676">
        <v>116.87781104090914</v>
      </c>
      <c r="S4676">
        <v>113.40772763749086</v>
      </c>
      <c r="T4676">
        <v>108.64801360241309</v>
      </c>
      <c r="U4676">
        <v>105.30234705196712</v>
      </c>
      <c r="V4676">
        <v>101.38462431389641</v>
      </c>
      <c r="W4676">
        <v>96.087814444854189</v>
      </c>
      <c r="X4676">
        <v>92.34572748724193</v>
      </c>
      <c r="Y4676">
        <v>88.670553589161855</v>
      </c>
      <c r="Z4676">
        <v>84.192854184153191</v>
      </c>
      <c r="AA4676">
        <v>80.20784611842538</v>
      </c>
      <c r="AB4676">
        <v>76.817330902077572</v>
      </c>
      <c r="AC4676">
        <v>72.856704135448325</v>
      </c>
      <c r="AD4676">
        <v>68.667782110023907</v>
      </c>
      <c r="AE4676">
        <v>64.491279361383945</v>
      </c>
      <c r="AF4676">
        <v>60.2599959265834</v>
      </c>
      <c r="AG4676">
        <v>56.73092335083998</v>
      </c>
      <c r="AH4676">
        <v>52.653851064390402</v>
      </c>
      <c r="AI4676">
        <v>48.527518912838829</v>
      </c>
      <c r="AJ4676">
        <v>44.597281572575739</v>
      </c>
      <c r="AK4676">
        <v>40.592211241500245</v>
      </c>
      <c r="AL4676">
        <v>36.243983919092251</v>
      </c>
      <c r="AM4676">
        <v>32.257947275943117</v>
      </c>
      <c r="AN4676">
        <v>28.395603894405369</v>
      </c>
      <c r="AO4676">
        <v>24.428311103039082</v>
      </c>
      <c r="AP4676">
        <v>20.076253226311103</v>
      </c>
      <c r="AQ4676">
        <v>16.530219426484276</v>
      </c>
      <c r="AR4676">
        <v>12.573972445478745</v>
      </c>
      <c r="AS4676">
        <v>8.5930221021920072</v>
      </c>
      <c r="AT4676">
        <v>4.3657244845872851</v>
      </c>
    </row>
    <row r="4677" spans="1:46" x14ac:dyDescent="0.75">
      <c r="A4677">
        <v>757.96632124352334</v>
      </c>
      <c r="B4677">
        <v>180.69826852323274</v>
      </c>
      <c r="C4677">
        <v>176.46931171921651</v>
      </c>
      <c r="D4677">
        <v>172.60299520056287</v>
      </c>
      <c r="E4677">
        <v>168.4306749130067</v>
      </c>
      <c r="F4677">
        <v>164.43652893791591</v>
      </c>
      <c r="G4677">
        <v>160.24991105552084</v>
      </c>
      <c r="H4677">
        <v>156.89094211921758</v>
      </c>
      <c r="I4677">
        <v>152.75492606950826</v>
      </c>
      <c r="J4677">
        <v>149.26231390152819</v>
      </c>
      <c r="K4677">
        <v>145.13239937982925</v>
      </c>
      <c r="L4677">
        <v>140.86165452269211</v>
      </c>
      <c r="M4677">
        <v>136.63381126961582</v>
      </c>
      <c r="N4677">
        <v>132.64881057441821</v>
      </c>
      <c r="O4677">
        <v>128.2529285838834</v>
      </c>
      <c r="P4677">
        <v>124.18711541841807</v>
      </c>
      <c r="Q4677">
        <v>120.85862239093431</v>
      </c>
      <c r="R4677">
        <v>116.90248133680922</v>
      </c>
      <c r="S4677">
        <v>113.37304377665262</v>
      </c>
      <c r="T4677">
        <v>108.64580214316945</v>
      </c>
      <c r="U4677">
        <v>105.27564136516811</v>
      </c>
      <c r="V4677">
        <v>101.41977415269452</v>
      </c>
      <c r="W4677">
        <v>96.165991506527774</v>
      </c>
      <c r="X4677">
        <v>92.47022184599922</v>
      </c>
      <c r="Y4677">
        <v>88.683503108928548</v>
      </c>
      <c r="Z4677">
        <v>84.248196835999309</v>
      </c>
      <c r="AA4677">
        <v>80.260821824626021</v>
      </c>
      <c r="AB4677">
        <v>76.825666341926649</v>
      </c>
      <c r="AC4677">
        <v>72.830748950035925</v>
      </c>
      <c r="AD4677">
        <v>68.62708921384916</v>
      </c>
      <c r="AE4677">
        <v>64.526690083510132</v>
      </c>
      <c r="AF4677">
        <v>60.272813052361869</v>
      </c>
      <c r="AG4677">
        <v>56.691442972441209</v>
      </c>
      <c r="AH4677">
        <v>52.677419991743861</v>
      </c>
      <c r="AI4677">
        <v>48.447330173796878</v>
      </c>
      <c r="AJ4677">
        <v>44.576114284510183</v>
      </c>
      <c r="AK4677">
        <v>40.564621302210959</v>
      </c>
      <c r="AL4677">
        <v>36.217526028890823</v>
      </c>
      <c r="AM4677">
        <v>32.200853900107766</v>
      </c>
      <c r="AN4677">
        <v>28.372565760228884</v>
      </c>
      <c r="AO4677">
        <v>24.458564935281515</v>
      </c>
      <c r="AP4677">
        <v>20.10138897403796</v>
      </c>
      <c r="AQ4677">
        <v>16.514212259628575</v>
      </c>
      <c r="AR4677">
        <v>12.561273821978812</v>
      </c>
      <c r="AS4677">
        <v>8.6047286420604738</v>
      </c>
      <c r="AT4677">
        <v>4.2952720271587488</v>
      </c>
    </row>
    <row r="4678" spans="1:46" x14ac:dyDescent="0.75">
      <c r="A4678">
        <v>758.12823834196888</v>
      </c>
      <c r="B4678">
        <v>180.67973717783588</v>
      </c>
      <c r="C4678">
        <v>176.43389356696721</v>
      </c>
      <c r="D4678">
        <v>172.56163551907713</v>
      </c>
      <c r="E4678">
        <v>168.43067045931605</v>
      </c>
      <c r="F4678">
        <v>164.39512958190693</v>
      </c>
      <c r="G4678">
        <v>160.22730354944045</v>
      </c>
      <c r="H4678">
        <v>156.914951878285</v>
      </c>
      <c r="I4678">
        <v>152.78796499510199</v>
      </c>
      <c r="J4678">
        <v>149.20595516489578</v>
      </c>
      <c r="K4678">
        <v>145.12896350788256</v>
      </c>
      <c r="L4678">
        <v>140.84780112664174</v>
      </c>
      <c r="M4678">
        <v>136.60679308753615</v>
      </c>
      <c r="N4678">
        <v>132.59835166037979</v>
      </c>
      <c r="O4678">
        <v>128.19455531630132</v>
      </c>
      <c r="P4678">
        <v>124.18017724267483</v>
      </c>
      <c r="Q4678">
        <v>120.86795997983889</v>
      </c>
      <c r="R4678">
        <v>116.84182331911607</v>
      </c>
      <c r="S4678">
        <v>113.3105103283724</v>
      </c>
      <c r="T4678">
        <v>108.61739855035943</v>
      </c>
      <c r="U4678">
        <v>105.19717341237518</v>
      </c>
      <c r="V4678">
        <v>101.42892835185025</v>
      </c>
      <c r="W4678">
        <v>96.139680632982476</v>
      </c>
      <c r="X4678">
        <v>92.395348879257426</v>
      </c>
      <c r="Y4678">
        <v>88.642224121300643</v>
      </c>
      <c r="Z4678">
        <v>84.236292311235729</v>
      </c>
      <c r="AA4678">
        <v>80.342573801747562</v>
      </c>
      <c r="AB4678">
        <v>76.742847822652919</v>
      </c>
      <c r="AC4678">
        <v>72.767867623034519</v>
      </c>
      <c r="AD4678">
        <v>68.569618931994725</v>
      </c>
      <c r="AE4678">
        <v>64.561714241187644</v>
      </c>
      <c r="AF4678">
        <v>60.290172827216701</v>
      </c>
      <c r="AG4678">
        <v>56.686855419757933</v>
      </c>
      <c r="AH4678">
        <v>52.6513747209382</v>
      </c>
      <c r="AI4678">
        <v>48.474748895683419</v>
      </c>
      <c r="AJ4678">
        <v>44.56265407037052</v>
      </c>
      <c r="AK4678">
        <v>40.578231327979339</v>
      </c>
      <c r="AL4678">
        <v>36.211999092152105</v>
      </c>
      <c r="AM4678">
        <v>32.073917146615862</v>
      </c>
      <c r="AN4678">
        <v>28.407999825553613</v>
      </c>
      <c r="AO4678">
        <v>24.403634368706779</v>
      </c>
      <c r="AP4678">
        <v>20.073297604608307</v>
      </c>
      <c r="AQ4678">
        <v>16.463889729019584</v>
      </c>
      <c r="AR4678">
        <v>12.598987977524679</v>
      </c>
      <c r="AS4678">
        <v>8.6360342492037603</v>
      </c>
      <c r="AT4678">
        <v>4.3236865777634419</v>
      </c>
    </row>
    <row r="4679" spans="1:46" x14ac:dyDescent="0.75">
      <c r="A4679">
        <v>758.29015544041454</v>
      </c>
      <c r="B4679">
        <v>180.64354261866617</v>
      </c>
      <c r="C4679">
        <v>176.39270098578501</v>
      </c>
      <c r="D4679">
        <v>172.4892393209789</v>
      </c>
      <c r="E4679">
        <v>168.41721775956117</v>
      </c>
      <c r="F4679">
        <v>164.38722394908001</v>
      </c>
      <c r="G4679">
        <v>160.17043400359509</v>
      </c>
      <c r="H4679">
        <v>156.88266785294928</v>
      </c>
      <c r="I4679">
        <v>152.77424075529325</v>
      </c>
      <c r="J4679">
        <v>149.17204365759989</v>
      </c>
      <c r="K4679">
        <v>145.12075735275354</v>
      </c>
      <c r="L4679">
        <v>140.85490050108214</v>
      </c>
      <c r="M4679">
        <v>136.63426003667769</v>
      </c>
      <c r="N4679">
        <v>132.46120147813053</v>
      </c>
      <c r="O4679">
        <v>128.13308633955501</v>
      </c>
      <c r="P4679">
        <v>124.12758390272961</v>
      </c>
      <c r="Q4679">
        <v>120.81003659788688</v>
      </c>
      <c r="R4679">
        <v>116.85419865815444</v>
      </c>
      <c r="S4679">
        <v>113.26779124087675</v>
      </c>
      <c r="T4679">
        <v>108.56430249347989</v>
      </c>
      <c r="U4679">
        <v>105.13633581234089</v>
      </c>
      <c r="V4679">
        <v>101.39646394404701</v>
      </c>
      <c r="W4679">
        <v>96.145103485928018</v>
      </c>
      <c r="X4679">
        <v>92.354075450177518</v>
      </c>
      <c r="Y4679">
        <v>88.659308275065555</v>
      </c>
      <c r="Z4679">
        <v>84.248892883462503</v>
      </c>
      <c r="AA4679">
        <v>80.369960639183248</v>
      </c>
      <c r="AB4679">
        <v>76.778825867718467</v>
      </c>
      <c r="AC4679">
        <v>72.75737377922016</v>
      </c>
      <c r="AD4679">
        <v>68.533624350221459</v>
      </c>
      <c r="AE4679">
        <v>64.535907626573561</v>
      </c>
      <c r="AF4679">
        <v>60.218008404771204</v>
      </c>
      <c r="AG4679">
        <v>56.644753901161884</v>
      </c>
      <c r="AH4679">
        <v>52.663300123987526</v>
      </c>
      <c r="AI4679">
        <v>48.451797205719707</v>
      </c>
      <c r="AJ4679">
        <v>44.496852863898205</v>
      </c>
      <c r="AK4679">
        <v>40.508635750753648</v>
      </c>
      <c r="AL4679">
        <v>36.220277382273764</v>
      </c>
      <c r="AM4679">
        <v>32.112821425818396</v>
      </c>
      <c r="AN4679">
        <v>28.395524080253526</v>
      </c>
      <c r="AO4679">
        <v>24.38249783331251</v>
      </c>
      <c r="AP4679">
        <v>20.043620397218234</v>
      </c>
      <c r="AQ4679">
        <v>16.494922775627792</v>
      </c>
      <c r="AR4679">
        <v>12.541816529827949</v>
      </c>
      <c r="AS4679">
        <v>8.6384999450813069</v>
      </c>
      <c r="AT4679">
        <v>4.3124533469234443</v>
      </c>
    </row>
    <row r="4680" spans="1:46" x14ac:dyDescent="0.75">
      <c r="A4680">
        <v>758.45207253886008</v>
      </c>
      <c r="B4680">
        <v>180.63232506087911</v>
      </c>
      <c r="C4680">
        <v>176.29705107595726</v>
      </c>
      <c r="D4680">
        <v>172.42504019152184</v>
      </c>
      <c r="E4680">
        <v>168.35620114807296</v>
      </c>
      <c r="F4680">
        <v>164.32355675324197</v>
      </c>
      <c r="G4680">
        <v>160.09380882363828</v>
      </c>
      <c r="H4680">
        <v>156.83019996765194</v>
      </c>
      <c r="I4680">
        <v>152.72637654150827</v>
      </c>
      <c r="J4680">
        <v>149.13749079453265</v>
      </c>
      <c r="K4680">
        <v>145.11548494518016</v>
      </c>
      <c r="L4680">
        <v>140.78963423590602</v>
      </c>
      <c r="M4680">
        <v>136.64618507415958</v>
      </c>
      <c r="N4680">
        <v>132.45361584335802</v>
      </c>
      <c r="O4680">
        <v>128.1048891815332</v>
      </c>
      <c r="P4680">
        <v>124.11414849991</v>
      </c>
      <c r="Q4680">
        <v>120.76330363950413</v>
      </c>
      <c r="R4680">
        <v>116.80405257331867</v>
      </c>
      <c r="S4680">
        <v>113.27854583575404</v>
      </c>
      <c r="T4680">
        <v>108.51305264977059</v>
      </c>
      <c r="U4680">
        <v>105.05137026010233</v>
      </c>
      <c r="V4680">
        <v>101.36081860238545</v>
      </c>
      <c r="W4680">
        <v>96.12050038264276</v>
      </c>
      <c r="X4680">
        <v>92.268501917930493</v>
      </c>
      <c r="Y4680">
        <v>88.631905227322463</v>
      </c>
      <c r="Z4680">
        <v>84.220814533506768</v>
      </c>
      <c r="AA4680">
        <v>80.385336610716536</v>
      </c>
      <c r="AB4680">
        <v>76.778376201489124</v>
      </c>
      <c r="AC4680">
        <v>72.748112973951606</v>
      </c>
      <c r="AD4680">
        <v>68.495898227129857</v>
      </c>
      <c r="AE4680">
        <v>64.540358421945143</v>
      </c>
      <c r="AF4680">
        <v>60.262507309090928</v>
      </c>
      <c r="AG4680">
        <v>56.640110559883972</v>
      </c>
      <c r="AH4680">
        <v>52.605618224416396</v>
      </c>
      <c r="AI4680">
        <v>48.456938733440417</v>
      </c>
      <c r="AJ4680">
        <v>44.44041766370934</v>
      </c>
      <c r="AK4680">
        <v>40.554286625082618</v>
      </c>
      <c r="AL4680">
        <v>36.205375424127979</v>
      </c>
      <c r="AM4680">
        <v>32.068598457408996</v>
      </c>
      <c r="AN4680">
        <v>28.385728325857226</v>
      </c>
      <c r="AO4680">
        <v>24.350879937180736</v>
      </c>
      <c r="AP4680">
        <v>19.994347072251873</v>
      </c>
      <c r="AQ4680">
        <v>16.519182110466822</v>
      </c>
      <c r="AR4680">
        <v>12.540727011738571</v>
      </c>
      <c r="AS4680">
        <v>8.6152452891709004</v>
      </c>
      <c r="AT4680">
        <v>4.2179793016041396</v>
      </c>
    </row>
    <row r="4681" spans="1:46" x14ac:dyDescent="0.75">
      <c r="A4681">
        <v>758.61398963730574</v>
      </c>
      <c r="B4681">
        <v>180.59040929325093</v>
      </c>
      <c r="C4681">
        <v>176.25035982315265</v>
      </c>
      <c r="D4681">
        <v>172.40851844200867</v>
      </c>
      <c r="E4681">
        <v>168.27080655135143</v>
      </c>
      <c r="F4681">
        <v>164.33891437497189</v>
      </c>
      <c r="G4681">
        <v>160.10567876398261</v>
      </c>
      <c r="H4681">
        <v>156.8263670876683</v>
      </c>
      <c r="I4681">
        <v>152.73083503892857</v>
      </c>
      <c r="J4681">
        <v>149.11880578356431</v>
      </c>
      <c r="K4681">
        <v>145.02920575048424</v>
      </c>
      <c r="L4681">
        <v>140.78493315201243</v>
      </c>
      <c r="M4681">
        <v>136.60252455538981</v>
      </c>
      <c r="N4681">
        <v>132.33822668353372</v>
      </c>
      <c r="O4681">
        <v>128.02706120697644</v>
      </c>
      <c r="P4681">
        <v>124.0654001678752</v>
      </c>
      <c r="Q4681">
        <v>120.6936382189372</v>
      </c>
      <c r="R4681">
        <v>116.73363621017243</v>
      </c>
      <c r="S4681">
        <v>113.1754916025796</v>
      </c>
      <c r="T4681">
        <v>108.46719261521565</v>
      </c>
      <c r="U4681">
        <v>104.97305022796972</v>
      </c>
      <c r="V4681">
        <v>101.2321034076576</v>
      </c>
      <c r="W4681">
        <v>96.075609596925602</v>
      </c>
      <c r="X4681">
        <v>92.332841261033678</v>
      </c>
      <c r="Y4681">
        <v>88.680269279348167</v>
      </c>
      <c r="Z4681">
        <v>84.207864327293279</v>
      </c>
      <c r="AA4681">
        <v>80.344339474544583</v>
      </c>
      <c r="AB4681">
        <v>76.692834880114987</v>
      </c>
      <c r="AC4681">
        <v>72.696804455553576</v>
      </c>
      <c r="AD4681">
        <v>68.424801195889842</v>
      </c>
      <c r="AE4681">
        <v>64.470481989413457</v>
      </c>
      <c r="AF4681">
        <v>60.19151272026717</v>
      </c>
      <c r="AG4681">
        <v>56.56252233695735</v>
      </c>
      <c r="AH4681">
        <v>52.517167418885471</v>
      </c>
      <c r="AI4681">
        <v>48.432233964708225</v>
      </c>
      <c r="AJ4681">
        <v>44.439528626825215</v>
      </c>
      <c r="AK4681">
        <v>40.545979650667455</v>
      </c>
      <c r="AL4681">
        <v>36.204888937806814</v>
      </c>
      <c r="AM4681">
        <v>32.032272802275216</v>
      </c>
      <c r="AN4681">
        <v>28.349680544834108</v>
      </c>
      <c r="AO4681">
        <v>24.325573403546699</v>
      </c>
      <c r="AP4681">
        <v>20.012093765721737</v>
      </c>
      <c r="AQ4681">
        <v>16.642804577980762</v>
      </c>
      <c r="AR4681">
        <v>12.50028597235832</v>
      </c>
      <c r="AS4681">
        <v>8.5735704016088548</v>
      </c>
      <c r="AT4681">
        <v>4.2338146716668259</v>
      </c>
    </row>
    <row r="4682" spans="1:46" x14ac:dyDescent="0.75">
      <c r="A4682">
        <v>758.77590673575128</v>
      </c>
      <c r="B4682">
        <v>180.55546187092247</v>
      </c>
      <c r="C4682">
        <v>176.15297802776328</v>
      </c>
      <c r="D4682">
        <v>172.37848439716805</v>
      </c>
      <c r="E4682">
        <v>168.28812024951193</v>
      </c>
      <c r="F4682">
        <v>164.27973911605571</v>
      </c>
      <c r="G4682">
        <v>160.09215502891564</v>
      </c>
      <c r="H4682">
        <v>156.77391214737793</v>
      </c>
      <c r="I4682">
        <v>152.56100480565885</v>
      </c>
      <c r="J4682">
        <v>149.07565264603363</v>
      </c>
      <c r="K4682">
        <v>144.94184681945438</v>
      </c>
      <c r="L4682">
        <v>140.76259340338129</v>
      </c>
      <c r="M4682">
        <v>136.57712375771024</v>
      </c>
      <c r="N4682">
        <v>132.22723161887191</v>
      </c>
      <c r="O4682">
        <v>127.9641788835994</v>
      </c>
      <c r="P4682">
        <v>123.98811013525383</v>
      </c>
      <c r="Q4682">
        <v>120.64349181576424</v>
      </c>
      <c r="R4682">
        <v>116.68517471657168</v>
      </c>
      <c r="S4682">
        <v>113.10202478087794</v>
      </c>
      <c r="T4682">
        <v>108.44269880258099</v>
      </c>
      <c r="U4682">
        <v>104.88431292182975</v>
      </c>
      <c r="V4682">
        <v>101.17000053335448</v>
      </c>
      <c r="W4682">
        <v>96.066751788507204</v>
      </c>
      <c r="X4682">
        <v>92.227425912847835</v>
      </c>
      <c r="Y4682">
        <v>88.615151848927283</v>
      </c>
      <c r="Z4682">
        <v>84.194819445284367</v>
      </c>
      <c r="AA4682">
        <v>80.322746725050024</v>
      </c>
      <c r="AB4682">
        <v>76.691539918233005</v>
      </c>
      <c r="AC4682">
        <v>72.629568795641234</v>
      </c>
      <c r="AD4682">
        <v>68.356275123362252</v>
      </c>
      <c r="AE4682">
        <v>64.426736099464165</v>
      </c>
      <c r="AF4682">
        <v>60.185859930249741</v>
      </c>
      <c r="AG4682">
        <v>56.52015051128835</v>
      </c>
      <c r="AH4682">
        <v>52.505747716765768</v>
      </c>
      <c r="AI4682">
        <v>48.362801796952013</v>
      </c>
      <c r="AJ4682">
        <v>44.37624189717171</v>
      </c>
      <c r="AK4682">
        <v>40.495246591091963</v>
      </c>
      <c r="AL4682">
        <v>36.18401769106049</v>
      </c>
      <c r="AM4682">
        <v>31.944621345923366</v>
      </c>
      <c r="AN4682">
        <v>28.304041676101036</v>
      </c>
      <c r="AO4682">
        <v>24.286164551579795</v>
      </c>
      <c r="AP4682">
        <v>19.976125059502319</v>
      </c>
      <c r="AQ4682">
        <v>16.576070379851647</v>
      </c>
      <c r="AR4682">
        <v>12.460451283110476</v>
      </c>
      <c r="AS4682">
        <v>8.5276223505681958</v>
      </c>
      <c r="AT4682">
        <v>4.1309467681906717</v>
      </c>
    </row>
    <row r="4683" spans="1:46" x14ac:dyDescent="0.75">
      <c r="A4683">
        <v>758.93782383419693</v>
      </c>
      <c r="B4683">
        <v>180.54939633870475</v>
      </c>
      <c r="C4683">
        <v>176.1350112469232</v>
      </c>
      <c r="D4683">
        <v>172.34407609041659</v>
      </c>
      <c r="E4683">
        <v>168.26833596987993</v>
      </c>
      <c r="F4683">
        <v>164.25982741177555</v>
      </c>
      <c r="G4683">
        <v>160.08639597622417</v>
      </c>
      <c r="H4683">
        <v>156.69672770832886</v>
      </c>
      <c r="I4683">
        <v>152.51509723553107</v>
      </c>
      <c r="J4683">
        <v>149.00501209237032</v>
      </c>
      <c r="K4683">
        <v>144.82066186841402</v>
      </c>
      <c r="L4683">
        <v>140.76890766731782</v>
      </c>
      <c r="M4683">
        <v>136.53211391522748</v>
      </c>
      <c r="N4683">
        <v>132.18083666236848</v>
      </c>
      <c r="O4683">
        <v>127.89874374202583</v>
      </c>
      <c r="P4683">
        <v>124.01546462756833</v>
      </c>
      <c r="Q4683">
        <v>120.62733995695056</v>
      </c>
      <c r="R4683">
        <v>116.65521318354632</v>
      </c>
      <c r="S4683">
        <v>113.04493577127741</v>
      </c>
      <c r="T4683">
        <v>108.35304767888422</v>
      </c>
      <c r="U4683">
        <v>104.8103809469164</v>
      </c>
      <c r="V4683">
        <v>101.12932473408537</v>
      </c>
      <c r="W4683">
        <v>96.048185885840326</v>
      </c>
      <c r="X4683">
        <v>92.218388676142126</v>
      </c>
      <c r="Y4683">
        <v>88.519068722266752</v>
      </c>
      <c r="Z4683">
        <v>84.207818777859131</v>
      </c>
      <c r="AA4683">
        <v>80.290535031342372</v>
      </c>
      <c r="AB4683">
        <v>76.665465197105277</v>
      </c>
      <c r="AC4683">
        <v>72.629278047477499</v>
      </c>
      <c r="AD4683">
        <v>68.267667626777623</v>
      </c>
      <c r="AE4683">
        <v>64.419647416965105</v>
      </c>
      <c r="AF4683">
        <v>60.133152587356776</v>
      </c>
      <c r="AG4683">
        <v>56.474522235928099</v>
      </c>
      <c r="AH4683">
        <v>52.465260436016798</v>
      </c>
      <c r="AI4683">
        <v>48.307879144052698</v>
      </c>
      <c r="AJ4683">
        <v>44.338962703285475</v>
      </c>
      <c r="AK4683">
        <v>40.434740928142936</v>
      </c>
      <c r="AL4683">
        <v>36.124079092063965</v>
      </c>
      <c r="AM4683">
        <v>31.932125647958287</v>
      </c>
      <c r="AN4683">
        <v>28.309635671865699</v>
      </c>
      <c r="AO4683">
        <v>24.237899165050035</v>
      </c>
      <c r="AP4683">
        <v>19.990553160183079</v>
      </c>
      <c r="AQ4683">
        <v>16.448206067927746</v>
      </c>
      <c r="AR4683">
        <v>12.414796384642079</v>
      </c>
      <c r="AS4683">
        <v>8.5165809954647163</v>
      </c>
      <c r="AT4683">
        <v>4.2016426248044301</v>
      </c>
    </row>
    <row r="4684" spans="1:46" x14ac:dyDescent="0.75">
      <c r="A4684">
        <v>759.09974093264248</v>
      </c>
      <c r="B4684">
        <v>180.53644531178938</v>
      </c>
      <c r="C4684">
        <v>176.10846788543475</v>
      </c>
      <c r="D4684">
        <v>172.37820905250067</v>
      </c>
      <c r="E4684">
        <v>168.26367408532229</v>
      </c>
      <c r="F4684">
        <v>164.23363379745922</v>
      </c>
      <c r="G4684">
        <v>160.05982953574247</v>
      </c>
      <c r="H4684">
        <v>156.66720033492763</v>
      </c>
      <c r="I4684">
        <v>152.48208190799028</v>
      </c>
      <c r="J4684">
        <v>148.92199849856294</v>
      </c>
      <c r="K4684">
        <v>144.74880530664188</v>
      </c>
      <c r="L4684">
        <v>140.69472770694361</v>
      </c>
      <c r="M4684">
        <v>136.49878531977504</v>
      </c>
      <c r="N4684">
        <v>132.1211192353189</v>
      </c>
      <c r="O4684">
        <v>127.8519648112175</v>
      </c>
      <c r="P4684">
        <v>124.00537335158755</v>
      </c>
      <c r="Q4684">
        <v>120.60050083629294</v>
      </c>
      <c r="R4684">
        <v>116.63507728888891</v>
      </c>
      <c r="S4684">
        <v>112.93348693598767</v>
      </c>
      <c r="T4684">
        <v>108.37207790380837</v>
      </c>
      <c r="U4684">
        <v>104.7481897467347</v>
      </c>
      <c r="V4684">
        <v>101.06686258901716</v>
      </c>
      <c r="W4684">
        <v>95.999443037817485</v>
      </c>
      <c r="X4684">
        <v>92.185245757241262</v>
      </c>
      <c r="Y4684">
        <v>88.497773927023587</v>
      </c>
      <c r="Z4684">
        <v>84.191572104839537</v>
      </c>
      <c r="AA4684">
        <v>80.354330921610725</v>
      </c>
      <c r="AB4684">
        <v>76.677132502566607</v>
      </c>
      <c r="AC4684">
        <v>72.611416965829335</v>
      </c>
      <c r="AD4684">
        <v>68.262055895710887</v>
      </c>
      <c r="AE4684">
        <v>64.3557352197612</v>
      </c>
      <c r="AF4684">
        <v>60.154142839717707</v>
      </c>
      <c r="AG4684">
        <v>56.44033881932576</v>
      </c>
      <c r="AH4684">
        <v>52.401181771384657</v>
      </c>
      <c r="AI4684">
        <v>48.35639999607524</v>
      </c>
      <c r="AJ4684">
        <v>44.240744157011015</v>
      </c>
      <c r="AK4684">
        <v>40.390961995485348</v>
      </c>
      <c r="AL4684">
        <v>36.109762386422716</v>
      </c>
      <c r="AM4684">
        <v>31.925572837149591</v>
      </c>
      <c r="AN4684">
        <v>28.322083601076738</v>
      </c>
      <c r="AO4684">
        <v>24.205213875572351</v>
      </c>
      <c r="AP4684">
        <v>19.926644322486638</v>
      </c>
      <c r="AQ4684">
        <v>16.339187709855963</v>
      </c>
      <c r="AR4684">
        <v>12.399204212760436</v>
      </c>
      <c r="AS4684">
        <v>8.4875146081137984</v>
      </c>
      <c r="AT4684">
        <v>4.1414778794315019</v>
      </c>
    </row>
    <row r="4685" spans="1:46" x14ac:dyDescent="0.75">
      <c r="A4685">
        <v>759.26165803108813</v>
      </c>
      <c r="B4685">
        <v>180.53810379990327</v>
      </c>
      <c r="C4685">
        <v>176.09462216170263</v>
      </c>
      <c r="D4685">
        <v>172.3055167722496</v>
      </c>
      <c r="E4685">
        <v>168.25299159551389</v>
      </c>
      <c r="F4685">
        <v>164.18926979842217</v>
      </c>
      <c r="G4685">
        <v>160.07064545399328</v>
      </c>
      <c r="H4685">
        <v>156.61880713560231</v>
      </c>
      <c r="I4685">
        <v>152.375001667323</v>
      </c>
      <c r="J4685">
        <v>148.89352238682463</v>
      </c>
      <c r="K4685">
        <v>144.6543606492458</v>
      </c>
      <c r="L4685">
        <v>140.65658207936539</v>
      </c>
      <c r="M4685">
        <v>136.53125840261359</v>
      </c>
      <c r="N4685">
        <v>132.10432841366708</v>
      </c>
      <c r="O4685">
        <v>127.80739240597116</v>
      </c>
      <c r="P4685">
        <v>124.0047634495792</v>
      </c>
      <c r="Q4685">
        <v>120.51077475540205</v>
      </c>
      <c r="R4685">
        <v>116.58960684078531</v>
      </c>
      <c r="S4685">
        <v>112.92403717334075</v>
      </c>
      <c r="T4685">
        <v>108.33607960241196</v>
      </c>
      <c r="U4685">
        <v>104.68076535148235</v>
      </c>
      <c r="V4685">
        <v>100.98410791139784</v>
      </c>
      <c r="W4685">
        <v>95.977277960957693</v>
      </c>
      <c r="X4685">
        <v>92.193218595696422</v>
      </c>
      <c r="Y4685">
        <v>88.447393809388316</v>
      </c>
      <c r="Z4685">
        <v>84.148543315453026</v>
      </c>
      <c r="AA4685">
        <v>80.292264218942449</v>
      </c>
      <c r="AB4685">
        <v>76.618420195322372</v>
      </c>
      <c r="AC4685">
        <v>72.621795641326187</v>
      </c>
      <c r="AD4685">
        <v>68.263789429548368</v>
      </c>
      <c r="AE4685">
        <v>64.355029601230655</v>
      </c>
      <c r="AF4685">
        <v>60.171615842741019</v>
      </c>
      <c r="AG4685">
        <v>56.441051170016273</v>
      </c>
      <c r="AH4685">
        <v>52.391916855722535</v>
      </c>
      <c r="AI4685">
        <v>48.389542810883249</v>
      </c>
      <c r="AJ4685">
        <v>44.215203844058287</v>
      </c>
      <c r="AK4685">
        <v>40.403290867731066</v>
      </c>
      <c r="AL4685">
        <v>36.125551560296529</v>
      </c>
      <c r="AM4685">
        <v>31.989514068892049</v>
      </c>
      <c r="AN4685">
        <v>28.319745933342769</v>
      </c>
      <c r="AO4685">
        <v>24.180996654983911</v>
      </c>
      <c r="AP4685">
        <v>19.920469492935034</v>
      </c>
      <c r="AQ4685">
        <v>16.386653587559174</v>
      </c>
      <c r="AR4685">
        <v>12.382449636685868</v>
      </c>
      <c r="AS4685">
        <v>8.4714235963481936</v>
      </c>
      <c r="AT4685">
        <v>4.1181691643998368</v>
      </c>
    </row>
    <row r="4686" spans="1:46" x14ac:dyDescent="0.75">
      <c r="A4686">
        <v>759.42357512953367</v>
      </c>
      <c r="B4686">
        <v>180.56003067655223</v>
      </c>
      <c r="C4686">
        <v>176.05056665844464</v>
      </c>
      <c r="D4686">
        <v>172.37067053848696</v>
      </c>
      <c r="E4686">
        <v>168.18439510471796</v>
      </c>
      <c r="F4686">
        <v>164.18440729088204</v>
      </c>
      <c r="G4686">
        <v>160.12157624954637</v>
      </c>
      <c r="H4686">
        <v>156.58324480057018</v>
      </c>
      <c r="I4686">
        <v>152.33049891736468</v>
      </c>
      <c r="J4686">
        <v>148.87148540734916</v>
      </c>
      <c r="K4686">
        <v>144.62221770750858</v>
      </c>
      <c r="L4686">
        <v>140.59701618406015</v>
      </c>
      <c r="M4686">
        <v>136.50879511238142</v>
      </c>
      <c r="N4686">
        <v>132.1004329708953</v>
      </c>
      <c r="O4686">
        <v>127.81514734684086</v>
      </c>
      <c r="P4686">
        <v>123.96268916169952</v>
      </c>
      <c r="Q4686">
        <v>120.51318459901238</v>
      </c>
      <c r="R4686">
        <v>116.60019616631976</v>
      </c>
      <c r="S4686">
        <v>112.87094226225567</v>
      </c>
      <c r="T4686">
        <v>108.29691867073851</v>
      </c>
      <c r="U4686">
        <v>104.64491786263916</v>
      </c>
      <c r="V4686">
        <v>100.87926612440656</v>
      </c>
      <c r="W4686">
        <v>96.020815191599141</v>
      </c>
      <c r="X4686">
        <v>92.277201844275424</v>
      </c>
      <c r="Y4686">
        <v>88.465600868231206</v>
      </c>
      <c r="Z4686">
        <v>84.164784634070216</v>
      </c>
      <c r="AA4686">
        <v>80.314295273207406</v>
      </c>
      <c r="AB4686">
        <v>76.618794848843436</v>
      </c>
      <c r="AC4686">
        <v>72.553194253745502</v>
      </c>
      <c r="AD4686">
        <v>68.239794196285274</v>
      </c>
      <c r="AE4686">
        <v>64.282289598844457</v>
      </c>
      <c r="AF4686">
        <v>60.187280968925052</v>
      </c>
      <c r="AG4686">
        <v>56.486286796138714</v>
      </c>
      <c r="AH4686">
        <v>52.333693754031238</v>
      </c>
      <c r="AI4686">
        <v>48.35860624352614</v>
      </c>
      <c r="AJ4686">
        <v>44.218781896688306</v>
      </c>
      <c r="AK4686">
        <v>40.377637542472392</v>
      </c>
      <c r="AL4686">
        <v>36.108068617247447</v>
      </c>
      <c r="AM4686">
        <v>31.8957105117039</v>
      </c>
      <c r="AN4686">
        <v>28.286665746298066</v>
      </c>
      <c r="AO4686">
        <v>24.220847521044149</v>
      </c>
      <c r="AP4686">
        <v>19.93038206045874</v>
      </c>
      <c r="AQ4686">
        <v>16.296613391616383</v>
      </c>
      <c r="AR4686">
        <v>12.351216874065539</v>
      </c>
      <c r="AS4686">
        <v>8.4436592696266821</v>
      </c>
      <c r="AT4686">
        <v>4.0955786135139123</v>
      </c>
    </row>
    <row r="4687" spans="1:46" x14ac:dyDescent="0.75">
      <c r="A4687">
        <v>759.58549222797933</v>
      </c>
      <c r="B4687">
        <v>180.59539229811429</v>
      </c>
      <c r="C4687">
        <v>176.04745293385446</v>
      </c>
      <c r="D4687">
        <v>172.33325584198047</v>
      </c>
      <c r="E4687">
        <v>168.17940547534937</v>
      </c>
      <c r="F4687">
        <v>164.15019757469364</v>
      </c>
      <c r="G4687">
        <v>160.12590792362212</v>
      </c>
      <c r="H4687">
        <v>156.52098010307961</v>
      </c>
      <c r="I4687">
        <v>152.30086734272743</v>
      </c>
      <c r="J4687">
        <v>148.80035649621001</v>
      </c>
      <c r="K4687">
        <v>144.49364146217437</v>
      </c>
      <c r="L4687">
        <v>140.51715854122733</v>
      </c>
      <c r="M4687">
        <v>136.47450282091191</v>
      </c>
      <c r="N4687">
        <v>132.08182395480446</v>
      </c>
      <c r="O4687">
        <v>127.75852721484287</v>
      </c>
      <c r="P4687">
        <v>123.92607611246255</v>
      </c>
      <c r="Q4687">
        <v>120.50843383945562</v>
      </c>
      <c r="R4687">
        <v>116.58899213804105</v>
      </c>
      <c r="S4687">
        <v>112.86259507015583</v>
      </c>
      <c r="T4687">
        <v>108.27462431833446</v>
      </c>
      <c r="U4687">
        <v>104.62038704564652</v>
      </c>
      <c r="V4687">
        <v>100.84774415167293</v>
      </c>
      <c r="W4687">
        <v>96.050311794516773</v>
      </c>
      <c r="X4687">
        <v>92.279005531148883</v>
      </c>
      <c r="Y4687">
        <v>88.39135861043016</v>
      </c>
      <c r="Z4687">
        <v>84.139090745715748</v>
      </c>
      <c r="AA4687">
        <v>80.282883473645555</v>
      </c>
      <c r="AB4687">
        <v>76.628739076689513</v>
      </c>
      <c r="AC4687">
        <v>72.514529088391129</v>
      </c>
      <c r="AD4687">
        <v>68.226018018735331</v>
      </c>
      <c r="AE4687">
        <v>64.281911717691926</v>
      </c>
      <c r="AF4687">
        <v>60.166866889485554</v>
      </c>
      <c r="AG4687">
        <v>56.506571576830964</v>
      </c>
      <c r="AH4687">
        <v>52.350336173101219</v>
      </c>
      <c r="AI4687">
        <v>48.395072065434533</v>
      </c>
      <c r="AJ4687">
        <v>44.158178594209076</v>
      </c>
      <c r="AK4687">
        <v>40.367278920164637</v>
      </c>
      <c r="AL4687">
        <v>36.09073317427049</v>
      </c>
      <c r="AM4687">
        <v>31.950092350641977</v>
      </c>
      <c r="AN4687">
        <v>28.264905695564277</v>
      </c>
      <c r="AO4687">
        <v>24.206980124405408</v>
      </c>
      <c r="AP4687">
        <v>19.905198780803918</v>
      </c>
      <c r="AQ4687">
        <v>16.242991343981682</v>
      </c>
      <c r="AR4687">
        <v>12.3208362141451</v>
      </c>
      <c r="AS4687">
        <v>8.4334576030414254</v>
      </c>
      <c r="AT4687">
        <v>4.0838212039236907</v>
      </c>
    </row>
    <row r="4688" spans="1:46" x14ac:dyDescent="0.75">
      <c r="A4688">
        <v>759.74740932642487</v>
      </c>
      <c r="B4688">
        <v>180.58409989873579</v>
      </c>
      <c r="C4688">
        <v>176.08313573539124</v>
      </c>
      <c r="D4688">
        <v>172.31358199075342</v>
      </c>
      <c r="E4688">
        <v>168.20326370804813</v>
      </c>
      <c r="F4688">
        <v>164.14018051404503</v>
      </c>
      <c r="G4688">
        <v>160.14263880925765</v>
      </c>
      <c r="H4688">
        <v>156.46744646344831</v>
      </c>
      <c r="I4688">
        <v>152.28209604356593</v>
      </c>
      <c r="J4688">
        <v>148.74347435568509</v>
      </c>
      <c r="K4688">
        <v>144.44695531923534</v>
      </c>
      <c r="L4688">
        <v>140.46523645523507</v>
      </c>
      <c r="M4688">
        <v>136.47307019534489</v>
      </c>
      <c r="N4688">
        <v>132.06494874859391</v>
      </c>
      <c r="O4688">
        <v>127.76110654111977</v>
      </c>
      <c r="P4688">
        <v>123.91716008055521</v>
      </c>
      <c r="Q4688">
        <v>120.47970698314354</v>
      </c>
      <c r="R4688">
        <v>116.5666061943178</v>
      </c>
      <c r="S4688">
        <v>112.86684782079696</v>
      </c>
      <c r="T4688">
        <v>108.22992188338492</v>
      </c>
      <c r="U4688">
        <v>104.59591827062407</v>
      </c>
      <c r="V4688">
        <v>100.77936100077143</v>
      </c>
      <c r="W4688">
        <v>96.047517184618385</v>
      </c>
      <c r="X4688">
        <v>92.296745194416616</v>
      </c>
      <c r="Y4688">
        <v>88.310560916162672</v>
      </c>
      <c r="Z4688">
        <v>84.144410926949732</v>
      </c>
      <c r="AA4688">
        <v>80.291064663359435</v>
      </c>
      <c r="AB4688">
        <v>76.603861887647</v>
      </c>
      <c r="AC4688">
        <v>72.499173711863719</v>
      </c>
      <c r="AD4688">
        <v>68.246754169205857</v>
      </c>
      <c r="AE4688">
        <v>64.317949129577173</v>
      </c>
      <c r="AF4688">
        <v>60.21304272471054</v>
      </c>
      <c r="AG4688">
        <v>56.495666703153056</v>
      </c>
      <c r="AH4688">
        <v>52.323089576331377</v>
      </c>
      <c r="AI4688">
        <v>48.372835221271579</v>
      </c>
      <c r="AJ4688">
        <v>44.15661659726954</v>
      </c>
      <c r="AK4688">
        <v>40.30776456616104</v>
      </c>
      <c r="AL4688">
        <v>36.05123167309106</v>
      </c>
      <c r="AM4688">
        <v>31.982512134124701</v>
      </c>
      <c r="AN4688">
        <v>28.253249120436937</v>
      </c>
      <c r="AO4688">
        <v>24.216775451198121</v>
      </c>
      <c r="AP4688">
        <v>19.936055644224489</v>
      </c>
      <c r="AQ4688">
        <v>16.269524320364564</v>
      </c>
      <c r="AR4688">
        <v>12.311094937639725</v>
      </c>
      <c r="AS4688">
        <v>8.4321880024757139</v>
      </c>
      <c r="AT4688">
        <v>4.0789215578427704</v>
      </c>
    </row>
    <row r="4689" spans="1:46" x14ac:dyDescent="0.75">
      <c r="A4689">
        <v>759.90932642487053</v>
      </c>
      <c r="B4689">
        <v>180.56906796445909</v>
      </c>
      <c r="C4689">
        <v>176.10188216760042</v>
      </c>
      <c r="D4689">
        <v>172.25042082230729</v>
      </c>
      <c r="E4689">
        <v>168.16490135854343</v>
      </c>
      <c r="F4689">
        <v>164.18623141917092</v>
      </c>
      <c r="G4689">
        <v>160.17733975675532</v>
      </c>
      <c r="H4689">
        <v>156.46180277022421</v>
      </c>
      <c r="I4689">
        <v>152.2536250779539</v>
      </c>
      <c r="J4689">
        <v>148.70591111513619</v>
      </c>
      <c r="K4689">
        <v>144.41511168160537</v>
      </c>
      <c r="L4689">
        <v>140.43867691095227</v>
      </c>
      <c r="M4689">
        <v>136.52161118009295</v>
      </c>
      <c r="N4689">
        <v>132.05454057467253</v>
      </c>
      <c r="O4689">
        <v>127.73852563873072</v>
      </c>
      <c r="P4689">
        <v>123.9025589655041</v>
      </c>
      <c r="Q4689">
        <v>120.50968317441618</v>
      </c>
      <c r="R4689">
        <v>116.56259734951861</v>
      </c>
      <c r="S4689">
        <v>112.84194593489538</v>
      </c>
      <c r="T4689">
        <v>108.22541123659498</v>
      </c>
      <c r="U4689">
        <v>104.57115255715452</v>
      </c>
      <c r="V4689">
        <v>100.76659976007338</v>
      </c>
      <c r="W4689">
        <v>96.074246294325292</v>
      </c>
      <c r="X4689">
        <v>92.344755240523043</v>
      </c>
      <c r="Y4689">
        <v>88.278016764068312</v>
      </c>
      <c r="Z4689">
        <v>84.110792494109617</v>
      </c>
      <c r="AA4689">
        <v>80.293489215142969</v>
      </c>
      <c r="AB4689">
        <v>76.589545357475913</v>
      </c>
      <c r="AC4689">
        <v>72.469269152640194</v>
      </c>
      <c r="AD4689">
        <v>68.258376235933397</v>
      </c>
      <c r="AE4689">
        <v>64.306296407298674</v>
      </c>
      <c r="AF4689">
        <v>60.25889083797594</v>
      </c>
      <c r="AG4689">
        <v>56.508902925257054</v>
      </c>
      <c r="AH4689">
        <v>52.309900436882728</v>
      </c>
      <c r="AI4689">
        <v>48.350797686658794</v>
      </c>
      <c r="AJ4689">
        <v>44.161941152373913</v>
      </c>
      <c r="AK4689">
        <v>40.356597647916686</v>
      </c>
      <c r="AL4689">
        <v>36.056060882344731</v>
      </c>
      <c r="AM4689">
        <v>31.997267001720285</v>
      </c>
      <c r="AN4689">
        <v>28.245727532386937</v>
      </c>
      <c r="AO4689">
        <v>24.230780852145926</v>
      </c>
      <c r="AP4689">
        <v>19.942619371368568</v>
      </c>
      <c r="AQ4689">
        <v>16.319080641723954</v>
      </c>
      <c r="AR4689">
        <v>12.292522045730381</v>
      </c>
      <c r="AS4689">
        <v>8.4443922075077573</v>
      </c>
      <c r="AT4689">
        <v>4.0865371701475723</v>
      </c>
    </row>
    <row r="4690" spans="1:46" x14ac:dyDescent="0.75">
      <c r="A4690">
        <v>760.07124352331607</v>
      </c>
      <c r="B4690">
        <v>180.60744339574632</v>
      </c>
      <c r="C4690">
        <v>176.05971303688992</v>
      </c>
      <c r="D4690">
        <v>172.28623257969957</v>
      </c>
      <c r="E4690">
        <v>168.18256422148858</v>
      </c>
      <c r="F4690">
        <v>164.1869355503313</v>
      </c>
      <c r="G4690">
        <v>160.18085813228524</v>
      </c>
      <c r="H4690">
        <v>156.43956396301255</v>
      </c>
      <c r="I4690">
        <v>152.2165713546255</v>
      </c>
      <c r="J4690">
        <v>148.66370182665298</v>
      </c>
      <c r="K4690">
        <v>144.36467572295061</v>
      </c>
      <c r="L4690">
        <v>140.38205427674143</v>
      </c>
      <c r="M4690">
        <v>136.51985591483773</v>
      </c>
      <c r="N4690">
        <v>132.0894478737107</v>
      </c>
      <c r="O4690">
        <v>127.72816673903853</v>
      </c>
      <c r="P4690">
        <v>123.91755036115039</v>
      </c>
      <c r="Q4690">
        <v>120.50230563744672</v>
      </c>
      <c r="R4690">
        <v>116.52047014459255</v>
      </c>
      <c r="S4690">
        <v>112.78364526956992</v>
      </c>
      <c r="T4690">
        <v>108.19035944157625</v>
      </c>
      <c r="U4690">
        <v>104.52590937331482</v>
      </c>
      <c r="V4690">
        <v>100.68462594898133</v>
      </c>
      <c r="W4690">
        <v>96.103673187587503</v>
      </c>
      <c r="X4690">
        <v>92.385141551300649</v>
      </c>
      <c r="Y4690">
        <v>88.236258027052287</v>
      </c>
      <c r="Z4690">
        <v>84.119780860169499</v>
      </c>
      <c r="AA4690">
        <v>80.271654170426046</v>
      </c>
      <c r="AB4690">
        <v>76.550250645451186</v>
      </c>
      <c r="AC4690">
        <v>72.496232064657988</v>
      </c>
      <c r="AD4690">
        <v>68.314573017962914</v>
      </c>
      <c r="AE4690">
        <v>64.293399119670568</v>
      </c>
      <c r="AF4690">
        <v>60.239638431518792</v>
      </c>
      <c r="AG4690">
        <v>56.569587767457399</v>
      </c>
      <c r="AH4690">
        <v>52.353502646890931</v>
      </c>
      <c r="AI4690">
        <v>48.389780646518027</v>
      </c>
      <c r="AJ4690">
        <v>44.156557526140951</v>
      </c>
      <c r="AK4690">
        <v>40.337399923310137</v>
      </c>
      <c r="AL4690">
        <v>36.085965245759446</v>
      </c>
      <c r="AM4690">
        <v>31.955523835494525</v>
      </c>
      <c r="AN4690">
        <v>28.261590727743492</v>
      </c>
      <c r="AO4690">
        <v>24.229444228528546</v>
      </c>
      <c r="AP4690">
        <v>19.960003093752121</v>
      </c>
      <c r="AQ4690">
        <v>16.283813887726811</v>
      </c>
      <c r="AR4690">
        <v>12.319886560360548</v>
      </c>
      <c r="AS4690">
        <v>8.5268584200227924</v>
      </c>
      <c r="AT4690">
        <v>4.0619993404365351</v>
      </c>
    </row>
    <row r="4691" spans="1:46" x14ac:dyDescent="0.75">
      <c r="A4691">
        <v>760.23316062176173</v>
      </c>
      <c r="B4691">
        <v>180.5588442756472</v>
      </c>
      <c r="C4691">
        <v>176.04900376371447</v>
      </c>
      <c r="D4691">
        <v>172.23918809995405</v>
      </c>
      <c r="E4691">
        <v>168.18495770426119</v>
      </c>
      <c r="F4691">
        <v>164.14925726759606</v>
      </c>
      <c r="G4691">
        <v>160.22391152296279</v>
      </c>
      <c r="H4691">
        <v>156.41571691817353</v>
      </c>
      <c r="I4691">
        <v>152.30435166862196</v>
      </c>
      <c r="J4691">
        <v>148.63357810197581</v>
      </c>
      <c r="K4691">
        <v>144.32693217661185</v>
      </c>
      <c r="L4691">
        <v>140.32726752683331</v>
      </c>
      <c r="M4691">
        <v>136.51630069095512</v>
      </c>
      <c r="N4691">
        <v>132.09059543717095</v>
      </c>
      <c r="O4691">
        <v>127.74074028508423</v>
      </c>
      <c r="P4691">
        <v>123.92922877095165</v>
      </c>
      <c r="Q4691">
        <v>120.51403872130517</v>
      </c>
      <c r="R4691">
        <v>116.50379793648659</v>
      </c>
      <c r="S4691">
        <v>112.75634326722046</v>
      </c>
      <c r="T4691">
        <v>108.18646174541178</v>
      </c>
      <c r="U4691">
        <v>104.4822958219896</v>
      </c>
      <c r="V4691">
        <v>100.63616281206292</v>
      </c>
      <c r="W4691">
        <v>96.12335344034615</v>
      </c>
      <c r="X4691">
        <v>92.464438952699837</v>
      </c>
      <c r="Y4691">
        <v>88.18754132225682</v>
      </c>
      <c r="Z4691">
        <v>84.128515343556899</v>
      </c>
      <c r="AA4691">
        <v>80.230267401802806</v>
      </c>
      <c r="AB4691">
        <v>76.568629617535265</v>
      </c>
      <c r="AC4691">
        <v>72.4450443870534</v>
      </c>
      <c r="AD4691">
        <v>68.226748074094843</v>
      </c>
      <c r="AE4691">
        <v>64.257116794298582</v>
      </c>
      <c r="AF4691">
        <v>60.274330976360048</v>
      </c>
      <c r="AG4691">
        <v>56.607679369059241</v>
      </c>
      <c r="AH4691">
        <v>52.328395984081133</v>
      </c>
      <c r="AI4691">
        <v>48.374756270596194</v>
      </c>
      <c r="AJ4691">
        <v>44.164449984280523</v>
      </c>
      <c r="AK4691">
        <v>40.30232583738735</v>
      </c>
      <c r="AL4691">
        <v>36.057108815679626</v>
      </c>
      <c r="AM4691">
        <v>31.958886526998917</v>
      </c>
      <c r="AN4691">
        <v>28.273653304096754</v>
      </c>
      <c r="AO4691">
        <v>24.223802292954772</v>
      </c>
      <c r="AP4691">
        <v>20.002479353018924</v>
      </c>
      <c r="AQ4691">
        <v>16.308319374135678</v>
      </c>
      <c r="AR4691">
        <v>12.338709886795652</v>
      </c>
      <c r="AS4691">
        <v>8.5184796304865369</v>
      </c>
      <c r="AT4691">
        <v>4.0822903152194439</v>
      </c>
    </row>
    <row r="4692" spans="1:46" x14ac:dyDescent="0.75">
      <c r="A4692">
        <v>760.39507772020727</v>
      </c>
      <c r="B4692">
        <v>180.55231458959946</v>
      </c>
      <c r="C4692">
        <v>176.05092989059204</v>
      </c>
      <c r="D4692">
        <v>172.19061281340984</v>
      </c>
      <c r="E4692">
        <v>168.15568022685508</v>
      </c>
      <c r="F4692">
        <v>164.1836034132568</v>
      </c>
      <c r="G4692">
        <v>160.21829123466961</v>
      </c>
      <c r="H4692">
        <v>156.37409386193184</v>
      </c>
      <c r="I4692">
        <v>152.18775058490306</v>
      </c>
      <c r="J4692">
        <v>148.62563955458518</v>
      </c>
      <c r="K4692">
        <v>144.27984292304964</v>
      </c>
      <c r="L4692">
        <v>140.29976783089305</v>
      </c>
      <c r="M4692">
        <v>136.47301425721099</v>
      </c>
      <c r="N4692">
        <v>132.09562864661737</v>
      </c>
      <c r="O4692">
        <v>127.71493779734666</v>
      </c>
      <c r="P4692">
        <v>123.9290019602075</v>
      </c>
      <c r="Q4692">
        <v>120.4719658402465</v>
      </c>
      <c r="R4692">
        <v>116.49449446958893</v>
      </c>
      <c r="S4692">
        <v>112.73323424545814</v>
      </c>
      <c r="T4692">
        <v>108.18228796367582</v>
      </c>
      <c r="U4692">
        <v>104.44882226691239</v>
      </c>
      <c r="V4692">
        <v>100.64604584415319</v>
      </c>
      <c r="W4692">
        <v>96.157525312053011</v>
      </c>
      <c r="X4692">
        <v>92.422541124846362</v>
      </c>
      <c r="Y4692">
        <v>88.178903041580526</v>
      </c>
      <c r="Z4692">
        <v>84.12809181761574</v>
      </c>
      <c r="AA4692">
        <v>80.174866585242185</v>
      </c>
      <c r="AB4692">
        <v>76.50256378523251</v>
      </c>
      <c r="AC4692">
        <v>72.406291993124512</v>
      </c>
      <c r="AD4692">
        <v>68.260746897775704</v>
      </c>
      <c r="AE4692">
        <v>64.277334115073486</v>
      </c>
      <c r="AF4692">
        <v>60.263970664397547</v>
      </c>
      <c r="AG4692">
        <v>56.622500355464616</v>
      </c>
      <c r="AH4692">
        <v>52.30245600233328</v>
      </c>
      <c r="AI4692">
        <v>48.357264081663132</v>
      </c>
      <c r="AJ4692">
        <v>44.163831656479168</v>
      </c>
      <c r="AK4692">
        <v>40.282264270055315</v>
      </c>
      <c r="AL4692">
        <v>36.078764960287764</v>
      </c>
      <c r="AM4692">
        <v>31.952986305087428</v>
      </c>
      <c r="AN4692">
        <v>28.241149408853158</v>
      </c>
      <c r="AO4692">
        <v>24.213080961080621</v>
      </c>
      <c r="AP4692">
        <v>20.000712029515352</v>
      </c>
      <c r="AQ4692">
        <v>16.288077309313781</v>
      </c>
      <c r="AR4692">
        <v>12.283239559645837</v>
      </c>
      <c r="AS4692">
        <v>8.535861615636998</v>
      </c>
      <c r="AT4692">
        <v>4.0874606703520922</v>
      </c>
    </row>
    <row r="4693" spans="1:46" x14ac:dyDescent="0.75">
      <c r="A4693">
        <v>760.55699481865292</v>
      </c>
      <c r="B4693">
        <v>180.51040980104656</v>
      </c>
      <c r="C4693">
        <v>176.02688469767648</v>
      </c>
      <c r="D4693">
        <v>172.20045705398212</v>
      </c>
      <c r="E4693">
        <v>168.18796610769166</v>
      </c>
      <c r="F4693">
        <v>164.13646068492091</v>
      </c>
      <c r="G4693">
        <v>160.22154081708081</v>
      </c>
      <c r="H4693">
        <v>156.34192777462621</v>
      </c>
      <c r="I4693">
        <v>152.23249640530526</v>
      </c>
      <c r="J4693">
        <v>148.59933652840903</v>
      </c>
      <c r="K4693">
        <v>144.27807697785548</v>
      </c>
      <c r="L4693">
        <v>140.29994445659852</v>
      </c>
      <c r="M4693">
        <v>136.46570826662196</v>
      </c>
      <c r="N4693">
        <v>132.04212327883576</v>
      </c>
      <c r="O4693">
        <v>127.72861031671958</v>
      </c>
      <c r="P4693">
        <v>123.90057451965987</v>
      </c>
      <c r="Q4693">
        <v>120.4256680895039</v>
      </c>
      <c r="R4693">
        <v>116.43630594103904</v>
      </c>
      <c r="S4693">
        <v>112.73212210957057</v>
      </c>
      <c r="T4693">
        <v>108.18190868209827</v>
      </c>
      <c r="U4693">
        <v>104.41118099752546</v>
      </c>
      <c r="V4693">
        <v>100.6128439728793</v>
      </c>
      <c r="W4693">
        <v>96.188953529929336</v>
      </c>
      <c r="X4693">
        <v>92.432842954216497</v>
      </c>
      <c r="Y4693">
        <v>88.131750585389028</v>
      </c>
      <c r="Z4693">
        <v>84.102066733935573</v>
      </c>
      <c r="AA4693">
        <v>80.13640533529265</v>
      </c>
      <c r="AB4693">
        <v>76.508582264620244</v>
      </c>
      <c r="AC4693">
        <v>72.314084544316103</v>
      </c>
      <c r="AD4693">
        <v>68.24680984010854</v>
      </c>
      <c r="AE4693">
        <v>64.34583031519665</v>
      </c>
      <c r="AF4693">
        <v>60.311420838361357</v>
      </c>
      <c r="AG4693">
        <v>56.640341433783071</v>
      </c>
      <c r="AH4693">
        <v>52.308424490480505</v>
      </c>
      <c r="AI4693">
        <v>48.35217317377051</v>
      </c>
      <c r="AJ4693">
        <v>44.162440821454247</v>
      </c>
      <c r="AK4693">
        <v>40.226579329840263</v>
      </c>
      <c r="AL4693">
        <v>36.053303265072877</v>
      </c>
      <c r="AM4693">
        <v>31.969345738584959</v>
      </c>
      <c r="AN4693">
        <v>28.221588612613203</v>
      </c>
      <c r="AO4693">
        <v>24.257841695320668</v>
      </c>
      <c r="AP4693">
        <v>19.962189562438695</v>
      </c>
      <c r="AQ4693">
        <v>16.325083821939593</v>
      </c>
      <c r="AR4693">
        <v>12.278240790157765</v>
      </c>
      <c r="AS4693">
        <v>8.549921063477063</v>
      </c>
      <c r="AT4693">
        <v>4.0767212360358283</v>
      </c>
    </row>
    <row r="4694" spans="1:46" x14ac:dyDescent="0.75">
      <c r="A4694">
        <v>760.71891191709847</v>
      </c>
      <c r="B4694">
        <v>180.46341198060566</v>
      </c>
      <c r="C4694">
        <v>176.02381976892241</v>
      </c>
      <c r="D4694">
        <v>172.1884653489</v>
      </c>
      <c r="E4694">
        <v>168.19889755580419</v>
      </c>
      <c r="F4694">
        <v>164.18841075030869</v>
      </c>
      <c r="G4694">
        <v>160.21956891140547</v>
      </c>
      <c r="H4694">
        <v>156.33914462445665</v>
      </c>
      <c r="I4694">
        <v>152.24146534147596</v>
      </c>
      <c r="J4694">
        <v>148.53684261480805</v>
      </c>
      <c r="K4694">
        <v>144.29414855117051</v>
      </c>
      <c r="L4694">
        <v>140.31872118915479</v>
      </c>
      <c r="M4694">
        <v>136.40851826924012</v>
      </c>
      <c r="N4694">
        <v>132.04918047820593</v>
      </c>
      <c r="O4694">
        <v>127.69789287848468</v>
      </c>
      <c r="P4694">
        <v>123.86290582607104</v>
      </c>
      <c r="Q4694">
        <v>120.48357136657133</v>
      </c>
      <c r="R4694">
        <v>116.43762675241553</v>
      </c>
      <c r="S4694">
        <v>112.72477521007981</v>
      </c>
      <c r="T4694">
        <v>108.21516186310023</v>
      </c>
      <c r="U4694">
        <v>104.40831992291398</v>
      </c>
      <c r="V4694">
        <v>100.66230427360308</v>
      </c>
      <c r="W4694">
        <v>96.187885872295425</v>
      </c>
      <c r="X4694">
        <v>92.479139200926667</v>
      </c>
      <c r="Y4694">
        <v>88.102342790045299</v>
      </c>
      <c r="Z4694">
        <v>84.119488914676026</v>
      </c>
      <c r="AA4694">
        <v>80.024826138387994</v>
      </c>
      <c r="AB4694">
        <v>76.440337017152089</v>
      </c>
      <c r="AC4694">
        <v>72.306112003575691</v>
      </c>
      <c r="AD4694">
        <v>68.232940579227289</v>
      </c>
      <c r="AE4694">
        <v>64.331501043188766</v>
      </c>
      <c r="AF4694">
        <v>60.272933560085107</v>
      </c>
      <c r="AG4694">
        <v>56.629793892030399</v>
      </c>
      <c r="AH4694">
        <v>52.326036210413491</v>
      </c>
      <c r="AI4694">
        <v>48.275740185867043</v>
      </c>
      <c r="AJ4694">
        <v>44.136338971767763</v>
      </c>
      <c r="AK4694">
        <v>40.21594536054743</v>
      </c>
      <c r="AL4694">
        <v>36.039293310878683</v>
      </c>
      <c r="AM4694">
        <v>31.984603294755136</v>
      </c>
      <c r="AN4694">
        <v>28.218971696620635</v>
      </c>
      <c r="AO4694">
        <v>24.207742758947628</v>
      </c>
      <c r="AP4694">
        <v>19.965948905832601</v>
      </c>
      <c r="AQ4694">
        <v>16.329700508577297</v>
      </c>
      <c r="AR4694">
        <v>12.28454345385285</v>
      </c>
      <c r="AS4694">
        <v>8.5332458437613372</v>
      </c>
      <c r="AT4694">
        <v>4.0229320643417301</v>
      </c>
    </row>
    <row r="4695" spans="1:46" x14ac:dyDescent="0.75">
      <c r="A4695">
        <v>760.88082901554412</v>
      </c>
      <c r="B4695">
        <v>180.44519538597044</v>
      </c>
      <c r="C4695">
        <v>176.02187770973322</v>
      </c>
      <c r="D4695">
        <v>172.19867895310273</v>
      </c>
      <c r="E4695">
        <v>168.12747150458955</v>
      </c>
      <c r="F4695">
        <v>164.20280233877827</v>
      </c>
      <c r="G4695">
        <v>160.18421326055852</v>
      </c>
      <c r="H4695">
        <v>156.36167005241342</v>
      </c>
      <c r="I4695">
        <v>152.2673991802184</v>
      </c>
      <c r="J4695">
        <v>148.51920908854191</v>
      </c>
      <c r="K4695">
        <v>144.34138107205786</v>
      </c>
      <c r="L4695">
        <v>140.2968189294559</v>
      </c>
      <c r="M4695">
        <v>136.38817934035006</v>
      </c>
      <c r="N4695">
        <v>132.04734314659933</v>
      </c>
      <c r="O4695">
        <v>127.67144070001575</v>
      </c>
      <c r="P4695">
        <v>123.83987755157814</v>
      </c>
      <c r="Q4695">
        <v>120.33253423194529</v>
      </c>
      <c r="R4695">
        <v>116.40736579991813</v>
      </c>
      <c r="S4695">
        <v>112.8052644953156</v>
      </c>
      <c r="T4695">
        <v>108.22393047049698</v>
      </c>
      <c r="U4695">
        <v>104.31933275621927</v>
      </c>
      <c r="V4695">
        <v>100.62719895924606</v>
      </c>
      <c r="W4695">
        <v>96.210749869796231</v>
      </c>
      <c r="X4695">
        <v>92.476791715837194</v>
      </c>
      <c r="Y4695">
        <v>88.104914321700576</v>
      </c>
      <c r="Z4695">
        <v>84.136756840976446</v>
      </c>
      <c r="AA4695">
        <v>79.991924628176434</v>
      </c>
      <c r="AB4695">
        <v>76.43102039900181</v>
      </c>
      <c r="AC4695">
        <v>72.297495748579223</v>
      </c>
      <c r="AD4695">
        <v>68.249362850557361</v>
      </c>
      <c r="AE4695">
        <v>64.328879047513638</v>
      </c>
      <c r="AF4695">
        <v>60.294934452717193</v>
      </c>
      <c r="AG4695">
        <v>56.620958775436407</v>
      </c>
      <c r="AH4695">
        <v>52.291682014997662</v>
      </c>
      <c r="AI4695">
        <v>48.316047015537002</v>
      </c>
      <c r="AJ4695">
        <v>44.10740739211267</v>
      </c>
      <c r="AK4695">
        <v>40.160779618505721</v>
      </c>
      <c r="AL4695">
        <v>36.047901407641753</v>
      </c>
      <c r="AM4695">
        <v>32.004348796939368</v>
      </c>
      <c r="AN4695">
        <v>28.212195043191183</v>
      </c>
      <c r="AO4695">
        <v>24.19115152663084</v>
      </c>
      <c r="AP4695">
        <v>19.981621478809274</v>
      </c>
      <c r="AQ4695">
        <v>16.256962265233781</v>
      </c>
      <c r="AR4695">
        <v>12.305243020913288</v>
      </c>
      <c r="AS4695">
        <v>8.5314024352733213</v>
      </c>
      <c r="AT4695">
        <v>4.0645905347078228</v>
      </c>
    </row>
    <row r="4696" spans="1:46" x14ac:dyDescent="0.75">
      <c r="A4696">
        <v>761.04274611398966</v>
      </c>
      <c r="B4696">
        <v>180.38900373030671</v>
      </c>
      <c r="C4696">
        <v>176.04157389151953</v>
      </c>
      <c r="D4696">
        <v>172.20542505613798</v>
      </c>
      <c r="E4696">
        <v>168.15215684573616</v>
      </c>
      <c r="F4696">
        <v>164.13410804189161</v>
      </c>
      <c r="G4696">
        <v>160.16234673490797</v>
      </c>
      <c r="H4696">
        <v>156.3126904111914</v>
      </c>
      <c r="I4696">
        <v>152.25422090403313</v>
      </c>
      <c r="J4696">
        <v>148.46087232880544</v>
      </c>
      <c r="K4696">
        <v>144.31592806340436</v>
      </c>
      <c r="L4696">
        <v>140.26088547161683</v>
      </c>
      <c r="M4696">
        <v>136.36161260985787</v>
      </c>
      <c r="N4696">
        <v>131.99624108563205</v>
      </c>
      <c r="O4696">
        <v>127.64717367619259</v>
      </c>
      <c r="P4696">
        <v>123.80091119380735</v>
      </c>
      <c r="Q4696">
        <v>120.36099824324151</v>
      </c>
      <c r="R4696">
        <v>116.39395727156558</v>
      </c>
      <c r="S4696">
        <v>112.74481876047184</v>
      </c>
      <c r="T4696">
        <v>108.1871222494507</v>
      </c>
      <c r="U4696">
        <v>104.31586588672812</v>
      </c>
      <c r="V4696">
        <v>100.62625928452323</v>
      </c>
      <c r="W4696">
        <v>96.18950447355752</v>
      </c>
      <c r="X4696">
        <v>92.430038264463008</v>
      </c>
      <c r="Y4696">
        <v>88.063057825881174</v>
      </c>
      <c r="Z4696">
        <v>84.096940692926367</v>
      </c>
      <c r="AA4696">
        <v>80.026394595619706</v>
      </c>
      <c r="AB4696">
        <v>76.34802646366785</v>
      </c>
      <c r="AC4696">
        <v>72.240743070713961</v>
      </c>
      <c r="AD4696">
        <v>68.193823722198516</v>
      </c>
      <c r="AE4696">
        <v>64.273971454408183</v>
      </c>
      <c r="AF4696">
        <v>60.279550581329289</v>
      </c>
      <c r="AG4696">
        <v>56.629543935540163</v>
      </c>
      <c r="AH4696">
        <v>52.245868042291271</v>
      </c>
      <c r="AI4696">
        <v>48.28529123647106</v>
      </c>
      <c r="AJ4696">
        <v>44.103175327177439</v>
      </c>
      <c r="AK4696">
        <v>40.165591087998415</v>
      </c>
      <c r="AL4696">
        <v>36.024311637716529</v>
      </c>
      <c r="AM4696">
        <v>32.032282804722051</v>
      </c>
      <c r="AN4696">
        <v>28.141486549947761</v>
      </c>
      <c r="AO4696">
        <v>24.158942641786535</v>
      </c>
      <c r="AP4696">
        <v>19.947121941272535</v>
      </c>
      <c r="AQ4696">
        <v>16.257929021897532</v>
      </c>
      <c r="AR4696">
        <v>12.257868946425649</v>
      </c>
      <c r="AS4696">
        <v>8.4960712521984902</v>
      </c>
      <c r="AT4696">
        <v>4.0264582801674687</v>
      </c>
    </row>
    <row r="4697" spans="1:46" x14ac:dyDescent="0.75">
      <c r="A4697">
        <v>761.20466321243521</v>
      </c>
      <c r="B4697">
        <v>180.36689264085959</v>
      </c>
      <c r="C4697">
        <v>176.02868551812099</v>
      </c>
      <c r="D4697">
        <v>172.14528167149302</v>
      </c>
      <c r="E4697">
        <v>168.09448797611131</v>
      </c>
      <c r="F4697">
        <v>164.06148077479526</v>
      </c>
      <c r="G4697">
        <v>160.17920889859479</v>
      </c>
      <c r="H4697">
        <v>156.27583374277458</v>
      </c>
      <c r="I4697">
        <v>152.19565203549169</v>
      </c>
      <c r="J4697">
        <v>148.40894652766161</v>
      </c>
      <c r="K4697">
        <v>144.23510428227758</v>
      </c>
      <c r="L4697">
        <v>140.2786523622471</v>
      </c>
      <c r="M4697">
        <v>136.33045915950467</v>
      </c>
      <c r="N4697">
        <v>131.98860199801749</v>
      </c>
      <c r="O4697">
        <v>127.61584996252842</v>
      </c>
      <c r="P4697">
        <v>123.78696059388315</v>
      </c>
      <c r="Q4697">
        <v>120.26328786706435</v>
      </c>
      <c r="R4697">
        <v>116.33088688014978</v>
      </c>
      <c r="S4697">
        <v>112.74675095984519</v>
      </c>
      <c r="T4697">
        <v>108.17731418418552</v>
      </c>
      <c r="U4697">
        <v>104.24058205863123</v>
      </c>
      <c r="V4697">
        <v>100.65086906673496</v>
      </c>
      <c r="W4697">
        <v>96.159174614434306</v>
      </c>
      <c r="X4697">
        <v>92.338314853663164</v>
      </c>
      <c r="Y4697">
        <v>88.047880347823181</v>
      </c>
      <c r="Z4697">
        <v>84.117387919584914</v>
      </c>
      <c r="AA4697">
        <v>79.981915687512043</v>
      </c>
      <c r="AB4697">
        <v>76.286624651231094</v>
      </c>
      <c r="AC4697">
        <v>72.219023521101406</v>
      </c>
      <c r="AD4697">
        <v>68.191014986627124</v>
      </c>
      <c r="AE4697">
        <v>64.269514061508943</v>
      </c>
      <c r="AF4697">
        <v>60.265999419284903</v>
      </c>
      <c r="AG4697">
        <v>56.622661870029759</v>
      </c>
      <c r="AH4697">
        <v>52.213202500621165</v>
      </c>
      <c r="AI4697">
        <v>48.276690186189036</v>
      </c>
      <c r="AJ4697">
        <v>44.030060269020915</v>
      </c>
      <c r="AK4697">
        <v>40.089054944573512</v>
      </c>
      <c r="AL4697">
        <v>36.025793390575494</v>
      </c>
      <c r="AM4697">
        <v>32.013810325528056</v>
      </c>
      <c r="AN4697">
        <v>28.112417148288998</v>
      </c>
      <c r="AO4697">
        <v>24.153917868082253</v>
      </c>
      <c r="AP4697">
        <v>19.924138093557364</v>
      </c>
      <c r="AQ4697">
        <v>16.217481539033539</v>
      </c>
      <c r="AR4697">
        <v>12.242343087404123</v>
      </c>
      <c r="AS4697">
        <v>8.4772871716531704</v>
      </c>
      <c r="AT4697">
        <v>3.9943987158177388</v>
      </c>
    </row>
    <row r="4698" spans="1:46" x14ac:dyDescent="0.75">
      <c r="A4698">
        <v>761.36658031088086</v>
      </c>
      <c r="B4698">
        <v>180.31950250889059</v>
      </c>
      <c r="C4698">
        <v>176.04728819687418</v>
      </c>
      <c r="D4698">
        <v>172.14064988333399</v>
      </c>
      <c r="E4698">
        <v>168.07793097888083</v>
      </c>
      <c r="F4698">
        <v>164.01100641634508</v>
      </c>
      <c r="G4698">
        <v>160.10917951865696</v>
      </c>
      <c r="H4698">
        <v>156.23331879715573</v>
      </c>
      <c r="I4698">
        <v>152.13520937000874</v>
      </c>
      <c r="J4698">
        <v>148.34392592014336</v>
      </c>
      <c r="K4698">
        <v>144.26575677133729</v>
      </c>
      <c r="L4698">
        <v>140.23336493686833</v>
      </c>
      <c r="M4698">
        <v>136.28840003173605</v>
      </c>
      <c r="N4698">
        <v>131.95981202769201</v>
      </c>
      <c r="O4698">
        <v>127.62336580207941</v>
      </c>
      <c r="P4698">
        <v>123.74631900082133</v>
      </c>
      <c r="Q4698">
        <v>120.2316026556738</v>
      </c>
      <c r="R4698">
        <v>116.27125499791302</v>
      </c>
      <c r="S4698">
        <v>112.73275422774709</v>
      </c>
      <c r="T4698">
        <v>108.16508884900364</v>
      </c>
      <c r="U4698">
        <v>104.20591644799374</v>
      </c>
      <c r="V4698">
        <v>100.59106559556534</v>
      </c>
      <c r="W4698">
        <v>96.156876260933743</v>
      </c>
      <c r="X4698">
        <v>92.280169734964716</v>
      </c>
      <c r="Y4698">
        <v>88.05070832184208</v>
      </c>
      <c r="Z4698">
        <v>84.087769326356963</v>
      </c>
      <c r="AA4698">
        <v>79.982205779104135</v>
      </c>
      <c r="AB4698">
        <v>76.22790345194538</v>
      </c>
      <c r="AC4698">
        <v>72.199997682581241</v>
      </c>
      <c r="AD4698">
        <v>68.150775610650982</v>
      </c>
      <c r="AE4698">
        <v>64.255961469234592</v>
      </c>
      <c r="AF4698">
        <v>60.275504437075881</v>
      </c>
      <c r="AG4698">
        <v>56.555710187602386</v>
      </c>
      <c r="AH4698">
        <v>52.106113120182975</v>
      </c>
      <c r="AI4698">
        <v>48.232075649550623</v>
      </c>
      <c r="AJ4698">
        <v>44.00360623876967</v>
      </c>
      <c r="AK4698">
        <v>40.063688970128638</v>
      </c>
      <c r="AL4698">
        <v>35.960241998153435</v>
      </c>
      <c r="AM4698">
        <v>31.959914779334898</v>
      </c>
      <c r="AN4698">
        <v>28.090925063940681</v>
      </c>
      <c r="AO4698">
        <v>24.122008665969869</v>
      </c>
      <c r="AP4698">
        <v>19.883096434298352</v>
      </c>
      <c r="AQ4698">
        <v>16.203397588349507</v>
      </c>
      <c r="AR4698">
        <v>12.226746572342913</v>
      </c>
      <c r="AS4698">
        <v>8.4017400872641996</v>
      </c>
      <c r="AT4698">
        <v>4.0005757809044127</v>
      </c>
    </row>
    <row r="4699" spans="1:46" x14ac:dyDescent="0.75">
      <c r="A4699">
        <v>761.52849740932641</v>
      </c>
      <c r="B4699">
        <v>180.2983336570268</v>
      </c>
      <c r="C4699">
        <v>175.95452076681562</v>
      </c>
      <c r="D4699">
        <v>172.16347336803099</v>
      </c>
      <c r="E4699">
        <v>168.05209110922289</v>
      </c>
      <c r="F4699">
        <v>163.95089860618594</v>
      </c>
      <c r="G4699">
        <v>160.11226209082611</v>
      </c>
      <c r="H4699">
        <v>156.20666053052133</v>
      </c>
      <c r="I4699">
        <v>152.1239288298367</v>
      </c>
      <c r="J4699">
        <v>148.29727991458242</v>
      </c>
      <c r="K4699">
        <v>144.2160867008393</v>
      </c>
      <c r="L4699">
        <v>140.2214633935088</v>
      </c>
      <c r="M4699">
        <v>136.23236987214588</v>
      </c>
      <c r="N4699">
        <v>131.91845309636943</v>
      </c>
      <c r="O4699">
        <v>127.59105890488898</v>
      </c>
      <c r="P4699">
        <v>123.73341723435965</v>
      </c>
      <c r="Q4699">
        <v>120.18145811769834</v>
      </c>
      <c r="R4699">
        <v>116.23895805712189</v>
      </c>
      <c r="S4699">
        <v>112.73278425717027</v>
      </c>
      <c r="T4699">
        <v>108.15974722302033</v>
      </c>
      <c r="U4699">
        <v>104.1694345643516</v>
      </c>
      <c r="V4699">
        <v>100.61960485290516</v>
      </c>
      <c r="W4699">
        <v>96.143501297774861</v>
      </c>
      <c r="X4699">
        <v>92.268464591926602</v>
      </c>
      <c r="Y4699">
        <v>87.996043217195435</v>
      </c>
      <c r="Z4699">
        <v>84.031905438382438</v>
      </c>
      <c r="AA4699">
        <v>80.000305356625802</v>
      </c>
      <c r="AB4699">
        <v>76.156559637927103</v>
      </c>
      <c r="AC4699">
        <v>72.1157138418248</v>
      </c>
      <c r="AD4699">
        <v>68.136854222355367</v>
      </c>
      <c r="AE4699">
        <v>64.182072741918958</v>
      </c>
      <c r="AF4699">
        <v>60.26856464764063</v>
      </c>
      <c r="AG4699">
        <v>56.523355011224808</v>
      </c>
      <c r="AH4699">
        <v>52.134094895759858</v>
      </c>
      <c r="AI4699">
        <v>48.189111417523073</v>
      </c>
      <c r="AJ4699">
        <v>43.969949949795058</v>
      </c>
      <c r="AK4699">
        <v>39.974230380548242</v>
      </c>
      <c r="AL4699">
        <v>35.892435501861428</v>
      </c>
      <c r="AM4699">
        <v>31.933659847092926</v>
      </c>
      <c r="AN4699">
        <v>28.040908313386026</v>
      </c>
      <c r="AO4699">
        <v>24.064590731783188</v>
      </c>
      <c r="AP4699">
        <v>19.838779393093844</v>
      </c>
      <c r="AQ4699">
        <v>16.18813209181333</v>
      </c>
      <c r="AR4699">
        <v>12.153604918619136</v>
      </c>
      <c r="AS4699">
        <v>8.3738924619207022</v>
      </c>
      <c r="AT4699">
        <v>3.9555625494682283</v>
      </c>
    </row>
    <row r="4700" spans="1:46" x14ac:dyDescent="0.75">
      <c r="A4700">
        <v>761.69041450777206</v>
      </c>
      <c r="B4700">
        <v>180.21518759875451</v>
      </c>
      <c r="C4700">
        <v>175.9876258418351</v>
      </c>
      <c r="D4700">
        <v>172.11671116411242</v>
      </c>
      <c r="E4700">
        <v>167.97565228681432</v>
      </c>
      <c r="F4700">
        <v>163.90782154733881</v>
      </c>
      <c r="G4700">
        <v>160.04965482708232</v>
      </c>
      <c r="H4700">
        <v>156.1248926120615</v>
      </c>
      <c r="I4700">
        <v>152.01215925405108</v>
      </c>
      <c r="J4700">
        <v>148.26676328776443</v>
      </c>
      <c r="K4700">
        <v>144.1561092876355</v>
      </c>
      <c r="L4700">
        <v>140.14660309436076</v>
      </c>
      <c r="M4700">
        <v>136.1508214219152</v>
      </c>
      <c r="N4700">
        <v>131.88909565814302</v>
      </c>
      <c r="O4700">
        <v>127.52512218893031</v>
      </c>
      <c r="P4700">
        <v>123.70646210128646</v>
      </c>
      <c r="Q4700">
        <v>120.14146858203893</v>
      </c>
      <c r="R4700">
        <v>116.18867424437362</v>
      </c>
      <c r="S4700">
        <v>112.68233468915673</v>
      </c>
      <c r="T4700">
        <v>108.0730273528215</v>
      </c>
      <c r="U4700">
        <v>104.12935654615104</v>
      </c>
      <c r="V4700">
        <v>100.59187374118611</v>
      </c>
      <c r="W4700">
        <v>96.095157713987803</v>
      </c>
      <c r="X4700">
        <v>92.129462781739832</v>
      </c>
      <c r="Y4700">
        <v>87.985230893245458</v>
      </c>
      <c r="Z4700">
        <v>84.00909548168778</v>
      </c>
      <c r="AA4700">
        <v>80.045940936880385</v>
      </c>
      <c r="AB4700">
        <v>76.064747823616912</v>
      </c>
      <c r="AC4700">
        <v>72.104027838237315</v>
      </c>
      <c r="AD4700">
        <v>68.051883952345179</v>
      </c>
      <c r="AE4700">
        <v>64.120949330891904</v>
      </c>
      <c r="AF4700">
        <v>60.240775931354698</v>
      </c>
      <c r="AG4700">
        <v>56.507991475640395</v>
      </c>
      <c r="AH4700">
        <v>52.108187254663122</v>
      </c>
      <c r="AI4700">
        <v>48.129933061285442</v>
      </c>
      <c r="AJ4700">
        <v>43.905788530471916</v>
      </c>
      <c r="AK4700">
        <v>39.91792207552583</v>
      </c>
      <c r="AL4700">
        <v>35.841374254205917</v>
      </c>
      <c r="AM4700">
        <v>31.883414447759119</v>
      </c>
      <c r="AN4700">
        <v>28.055316904277412</v>
      </c>
      <c r="AO4700">
        <v>24.023936586447306</v>
      </c>
      <c r="AP4700">
        <v>19.748274281156593</v>
      </c>
      <c r="AQ4700">
        <v>16.119521255287939</v>
      </c>
      <c r="AR4700">
        <v>12.078648371331761</v>
      </c>
      <c r="AS4700">
        <v>8.3225257532274917</v>
      </c>
      <c r="AT4700">
        <v>3.9035175394671104</v>
      </c>
    </row>
    <row r="4701" spans="1:46" x14ac:dyDescent="0.75">
      <c r="A4701">
        <v>761.8523316062176</v>
      </c>
      <c r="B4701">
        <v>180.19345590011713</v>
      </c>
      <c r="C4701">
        <v>175.96148922947623</v>
      </c>
      <c r="D4701">
        <v>172.06781502762209</v>
      </c>
      <c r="E4701">
        <v>167.93992199954658</v>
      </c>
      <c r="F4701">
        <v>163.87960341058343</v>
      </c>
      <c r="G4701">
        <v>160.08663988981712</v>
      </c>
      <c r="H4701">
        <v>156.0836580195936</v>
      </c>
      <c r="I4701">
        <v>151.91258903918987</v>
      </c>
      <c r="J4701">
        <v>148.19894555717948</v>
      </c>
      <c r="K4701">
        <v>144.08074815126426</v>
      </c>
      <c r="L4701">
        <v>140.12138509037331</v>
      </c>
      <c r="M4701">
        <v>136.12765371792256</v>
      </c>
      <c r="N4701">
        <v>131.8831955851316</v>
      </c>
      <c r="O4701">
        <v>127.52396916182917</v>
      </c>
      <c r="P4701">
        <v>123.65149070520972</v>
      </c>
      <c r="Q4701">
        <v>120.11835595844296</v>
      </c>
      <c r="R4701">
        <v>116.12174042561007</v>
      </c>
      <c r="S4701">
        <v>112.60585200472771</v>
      </c>
      <c r="T4701">
        <v>108.03224448354105</v>
      </c>
      <c r="U4701">
        <v>104.13279624049126</v>
      </c>
      <c r="V4701">
        <v>100.54587950731199</v>
      </c>
      <c r="W4701">
        <v>96.044725127664464</v>
      </c>
      <c r="X4701">
        <v>92.056814936091996</v>
      </c>
      <c r="Y4701">
        <v>87.966212965126275</v>
      </c>
      <c r="Z4701">
        <v>83.970407636697644</v>
      </c>
      <c r="AA4701">
        <v>80.038811940130785</v>
      </c>
      <c r="AB4701">
        <v>75.958594307732412</v>
      </c>
      <c r="AC4701">
        <v>72.038913207194582</v>
      </c>
      <c r="AD4701">
        <v>67.994219664013755</v>
      </c>
      <c r="AE4701">
        <v>64.039160436250498</v>
      </c>
      <c r="AF4701">
        <v>60.208889541413861</v>
      </c>
      <c r="AG4701">
        <v>56.485570771229369</v>
      </c>
      <c r="AH4701">
        <v>52.025269112082078</v>
      </c>
      <c r="AI4701">
        <v>48.098625720262</v>
      </c>
      <c r="AJ4701">
        <v>43.841238307504689</v>
      </c>
      <c r="AK4701">
        <v>39.901621433547831</v>
      </c>
      <c r="AL4701">
        <v>35.818705921245751</v>
      </c>
      <c r="AM4701">
        <v>31.835083473021093</v>
      </c>
      <c r="AN4701">
        <v>28.010968880675392</v>
      </c>
      <c r="AO4701">
        <v>23.982060506630123</v>
      </c>
      <c r="AP4701">
        <v>19.714314879164956</v>
      </c>
      <c r="AQ4701">
        <v>16.044566285953177</v>
      </c>
      <c r="AR4701">
        <v>12.032521207055471</v>
      </c>
      <c r="AS4701">
        <v>8.2670360329456685</v>
      </c>
      <c r="AT4701">
        <v>3.8781458200510239</v>
      </c>
    </row>
    <row r="4702" spans="1:46" x14ac:dyDescent="0.75">
      <c r="A4702">
        <v>762.01424870466326</v>
      </c>
      <c r="B4702">
        <v>180.14846198632495</v>
      </c>
      <c r="C4702">
        <v>175.95834774034898</v>
      </c>
      <c r="D4702">
        <v>172.04002070072252</v>
      </c>
      <c r="E4702">
        <v>167.89137054516246</v>
      </c>
      <c r="F4702">
        <v>163.83353543131213</v>
      </c>
      <c r="G4702">
        <v>160.03858404576272</v>
      </c>
      <c r="H4702">
        <v>156.04791603482531</v>
      </c>
      <c r="I4702">
        <v>151.88962368852611</v>
      </c>
      <c r="J4702">
        <v>148.16258819895802</v>
      </c>
      <c r="K4702">
        <v>144.01833338328041</v>
      </c>
      <c r="L4702">
        <v>140.08430539304572</v>
      </c>
      <c r="M4702">
        <v>136.12251953783115</v>
      </c>
      <c r="N4702">
        <v>131.81908292466056</v>
      </c>
      <c r="O4702">
        <v>127.5215360685327</v>
      </c>
      <c r="P4702">
        <v>123.63814437493444</v>
      </c>
      <c r="Q4702">
        <v>120.00984652795351</v>
      </c>
      <c r="R4702">
        <v>116.11476420796359</v>
      </c>
      <c r="S4702">
        <v>112.60206573746731</v>
      </c>
      <c r="T4702">
        <v>107.94951354549464</v>
      </c>
      <c r="U4702">
        <v>104.08064021725096</v>
      </c>
      <c r="V4702">
        <v>100.44133801607377</v>
      </c>
      <c r="W4702">
        <v>96.073001121420731</v>
      </c>
      <c r="X4702">
        <v>92.005542824990812</v>
      </c>
      <c r="Y4702">
        <v>87.939390448063691</v>
      </c>
      <c r="Z4702">
        <v>83.961774787242192</v>
      </c>
      <c r="AA4702">
        <v>80.012837640932716</v>
      </c>
      <c r="AB4702">
        <v>75.919776987408625</v>
      </c>
      <c r="AC4702">
        <v>72.006710687638517</v>
      </c>
      <c r="AD4702">
        <v>67.931030153998123</v>
      </c>
      <c r="AE4702">
        <v>64.014103045540168</v>
      </c>
      <c r="AF4702">
        <v>60.113884158481667</v>
      </c>
      <c r="AG4702">
        <v>56.478376445803761</v>
      </c>
      <c r="AH4702">
        <v>51.94236439857616</v>
      </c>
      <c r="AI4702">
        <v>48.098450077590982</v>
      </c>
      <c r="AJ4702">
        <v>43.807499362064547</v>
      </c>
      <c r="AK4702">
        <v>39.833480827316492</v>
      </c>
      <c r="AL4702">
        <v>35.80080950220961</v>
      </c>
      <c r="AM4702">
        <v>31.774341556421696</v>
      </c>
      <c r="AN4702">
        <v>27.97496111287651</v>
      </c>
      <c r="AO4702">
        <v>23.966433556977616</v>
      </c>
      <c r="AP4702">
        <v>19.656550623429592</v>
      </c>
      <c r="AQ4702">
        <v>16.057665598496033</v>
      </c>
      <c r="AR4702">
        <v>11.981669124327114</v>
      </c>
      <c r="AS4702">
        <v>8.2177167095607935</v>
      </c>
      <c r="AT4702">
        <v>3.9108679900368215</v>
      </c>
    </row>
    <row r="4703" spans="1:46" x14ac:dyDescent="0.75">
      <c r="A4703">
        <v>762.1761658031088</v>
      </c>
      <c r="B4703">
        <v>180.15031302921616</v>
      </c>
      <c r="C4703">
        <v>175.95327552141745</v>
      </c>
      <c r="D4703">
        <v>172.01009992596138</v>
      </c>
      <c r="E4703">
        <v>167.84193261589763</v>
      </c>
      <c r="F4703">
        <v>163.8082050826693</v>
      </c>
      <c r="G4703">
        <v>159.96759113679494</v>
      </c>
      <c r="H4703">
        <v>156.02700497480615</v>
      </c>
      <c r="I4703">
        <v>151.79461927659113</v>
      </c>
      <c r="J4703">
        <v>148.12625898777779</v>
      </c>
      <c r="K4703">
        <v>143.99227552123094</v>
      </c>
      <c r="L4703">
        <v>140.04901243446452</v>
      </c>
      <c r="M4703">
        <v>136.00263314296984</v>
      </c>
      <c r="N4703">
        <v>131.78791716937505</v>
      </c>
      <c r="O4703">
        <v>127.51196815899526</v>
      </c>
      <c r="P4703">
        <v>123.59595925721813</v>
      </c>
      <c r="Q4703">
        <v>119.97414701705354</v>
      </c>
      <c r="R4703">
        <v>115.985899507185</v>
      </c>
      <c r="S4703">
        <v>112.52397484289858</v>
      </c>
      <c r="T4703">
        <v>107.85728435633956</v>
      </c>
      <c r="U4703">
        <v>104.03037701948817</v>
      </c>
      <c r="V4703">
        <v>100.37790721973292</v>
      </c>
      <c r="W4703">
        <v>96.043280733352717</v>
      </c>
      <c r="X4703">
        <v>91.953460908586948</v>
      </c>
      <c r="Y4703">
        <v>87.920933498317098</v>
      </c>
      <c r="Z4703">
        <v>83.92138527616892</v>
      </c>
      <c r="AA4703">
        <v>79.930821863396162</v>
      </c>
      <c r="AB4703">
        <v>75.868691508285835</v>
      </c>
      <c r="AC4703">
        <v>71.958844287764748</v>
      </c>
      <c r="AD4703">
        <v>67.92348703079729</v>
      </c>
      <c r="AE4703">
        <v>63.95331740385685</v>
      </c>
      <c r="AF4703">
        <v>60.080931334923001</v>
      </c>
      <c r="AG4703">
        <v>56.434890419618824</v>
      </c>
      <c r="AH4703">
        <v>51.881210132353154</v>
      </c>
      <c r="AI4703">
        <v>48.039235413550969</v>
      </c>
      <c r="AJ4703">
        <v>43.749225326840417</v>
      </c>
      <c r="AK4703">
        <v>39.802217335862764</v>
      </c>
      <c r="AL4703">
        <v>35.749196955118286</v>
      </c>
      <c r="AM4703">
        <v>31.77851120033327</v>
      </c>
      <c r="AN4703">
        <v>27.930407213613094</v>
      </c>
      <c r="AO4703">
        <v>23.93327047980716</v>
      </c>
      <c r="AP4703">
        <v>19.662768663824803</v>
      </c>
      <c r="AQ4703">
        <v>16.039585861220861</v>
      </c>
      <c r="AR4703">
        <v>11.959103409175487</v>
      </c>
      <c r="AS4703">
        <v>8.1511154564816124</v>
      </c>
      <c r="AT4703">
        <v>3.8941041698563108</v>
      </c>
    </row>
    <row r="4704" spans="1:46" x14ac:dyDescent="0.75">
      <c r="A4704">
        <v>762.33808290155446</v>
      </c>
      <c r="B4704">
        <v>180.07907477551788</v>
      </c>
      <c r="C4704">
        <v>175.89510132445062</v>
      </c>
      <c r="D4704">
        <v>171.95503248779409</v>
      </c>
      <c r="E4704">
        <v>167.76930739176964</v>
      </c>
      <c r="F4704">
        <v>163.73899738079749</v>
      </c>
      <c r="G4704">
        <v>159.95088237821631</v>
      </c>
      <c r="H4704">
        <v>155.94502730312709</v>
      </c>
      <c r="I4704">
        <v>151.75921438800665</v>
      </c>
      <c r="J4704">
        <v>148.10188412675703</v>
      </c>
      <c r="K4704">
        <v>143.91982712672296</v>
      </c>
      <c r="L4704">
        <v>139.99212306560864</v>
      </c>
      <c r="M4704">
        <v>135.99857270590147</v>
      </c>
      <c r="N4704">
        <v>131.78924089754787</v>
      </c>
      <c r="O4704">
        <v>127.48361279041283</v>
      </c>
      <c r="P4704">
        <v>123.56269545650439</v>
      </c>
      <c r="Q4704">
        <v>119.92579530331082</v>
      </c>
      <c r="R4704">
        <v>115.9502839718826</v>
      </c>
      <c r="S4704">
        <v>112.49512352884484</v>
      </c>
      <c r="T4704">
        <v>107.84783622868913</v>
      </c>
      <c r="U4704">
        <v>104.03095473513534</v>
      </c>
      <c r="V4704">
        <v>100.33426241807928</v>
      </c>
      <c r="W4704">
        <v>95.954946345530018</v>
      </c>
      <c r="X4704">
        <v>91.955119899993804</v>
      </c>
      <c r="Y4704">
        <v>87.883712194059754</v>
      </c>
      <c r="Z4704">
        <v>83.886716640192674</v>
      </c>
      <c r="AA4704">
        <v>79.905879280258162</v>
      </c>
      <c r="AB4704">
        <v>75.858242810455579</v>
      </c>
      <c r="AC4704">
        <v>71.895674272186014</v>
      </c>
      <c r="AD4704">
        <v>67.839374132995374</v>
      </c>
      <c r="AE4704">
        <v>63.965754661776806</v>
      </c>
      <c r="AF4704">
        <v>60.064433205359073</v>
      </c>
      <c r="AG4704">
        <v>56.37771927424798</v>
      </c>
      <c r="AH4704">
        <v>51.867037431266866</v>
      </c>
      <c r="AI4704">
        <v>47.938341051601178</v>
      </c>
      <c r="AJ4704">
        <v>43.708848791124787</v>
      </c>
      <c r="AK4704">
        <v>39.736434575663232</v>
      </c>
      <c r="AL4704">
        <v>35.695875755774495</v>
      </c>
      <c r="AM4704">
        <v>31.633718489037882</v>
      </c>
      <c r="AN4704">
        <v>27.916777721868321</v>
      </c>
      <c r="AO4704">
        <v>23.915153543362006</v>
      </c>
      <c r="AP4704">
        <v>19.644689246859155</v>
      </c>
      <c r="AQ4704">
        <v>16.046394108005842</v>
      </c>
      <c r="AR4704">
        <v>11.898096315156725</v>
      </c>
      <c r="AS4704">
        <v>8.1154699694449626</v>
      </c>
      <c r="AT4704">
        <v>3.8694833864257676</v>
      </c>
    </row>
    <row r="4705" spans="1:46" x14ac:dyDescent="0.75">
      <c r="A4705">
        <v>762.5</v>
      </c>
      <c r="B4705">
        <v>180.03241000875755</v>
      </c>
      <c r="C4705">
        <v>175.87761937049933</v>
      </c>
      <c r="D4705">
        <v>171.92866152360739</v>
      </c>
      <c r="E4705">
        <v>167.73887590297551</v>
      </c>
      <c r="F4705">
        <v>163.73439213992944</v>
      </c>
      <c r="G4705">
        <v>159.91946300568117</v>
      </c>
      <c r="H4705">
        <v>155.88580009392305</v>
      </c>
      <c r="I4705">
        <v>151.69053206171861</v>
      </c>
      <c r="J4705">
        <v>148.05899387320454</v>
      </c>
      <c r="K4705">
        <v>143.83485684699531</v>
      </c>
      <c r="L4705">
        <v>139.89278920368994</v>
      </c>
      <c r="M4705">
        <v>135.95386873334269</v>
      </c>
      <c r="N4705">
        <v>131.78491762788434</v>
      </c>
      <c r="O4705">
        <v>127.46168060770583</v>
      </c>
      <c r="P4705">
        <v>123.5662838728272</v>
      </c>
      <c r="Q4705">
        <v>119.86428989535081</v>
      </c>
      <c r="R4705">
        <v>115.90884677605713</v>
      </c>
      <c r="S4705">
        <v>112.44304424403994</v>
      </c>
      <c r="T4705">
        <v>107.75816677296345</v>
      </c>
      <c r="U4705">
        <v>103.96322753898072</v>
      </c>
      <c r="V4705">
        <v>100.18718156094786</v>
      </c>
      <c r="W4705">
        <v>95.948357259976504</v>
      </c>
      <c r="X4705">
        <v>91.789148976933859</v>
      </c>
      <c r="Y4705">
        <v>87.870308636748362</v>
      </c>
      <c r="Z4705">
        <v>83.833043278373779</v>
      </c>
      <c r="AA4705">
        <v>79.856191850039153</v>
      </c>
      <c r="AB4705">
        <v>75.82133425472712</v>
      </c>
      <c r="AC4705">
        <v>71.849861927923342</v>
      </c>
      <c r="AD4705">
        <v>67.798947037279461</v>
      </c>
      <c r="AE4705">
        <v>63.942025119564818</v>
      </c>
      <c r="AF4705">
        <v>60.020016018134356</v>
      </c>
      <c r="AG4705">
        <v>56.307379080100169</v>
      </c>
      <c r="AH4705">
        <v>51.839454115792641</v>
      </c>
      <c r="AI4705">
        <v>47.889020456132791</v>
      </c>
      <c r="AJ4705">
        <v>43.688435934774333</v>
      </c>
      <c r="AK4705">
        <v>39.715015111927507</v>
      </c>
      <c r="AL4705">
        <v>35.673111418590281</v>
      </c>
      <c r="AM4705">
        <v>31.599812124846189</v>
      </c>
      <c r="AN4705">
        <v>27.869960905756056</v>
      </c>
      <c r="AO4705">
        <v>23.85723568045043</v>
      </c>
      <c r="AP4705">
        <v>19.599326503239329</v>
      </c>
      <c r="AQ4705">
        <v>15.919330230836819</v>
      </c>
      <c r="AR4705">
        <v>11.851074369021317</v>
      </c>
      <c r="AS4705">
        <v>8.0844658001909142</v>
      </c>
      <c r="AT4705">
        <v>3.8160304674630061</v>
      </c>
    </row>
    <row r="4706" spans="1:46" x14ac:dyDescent="0.75">
      <c r="A4706">
        <v>762.66191709844566</v>
      </c>
      <c r="B4706">
        <v>180.00055386464055</v>
      </c>
      <c r="C4706">
        <v>175.89054090401149</v>
      </c>
      <c r="D4706">
        <v>171.88552127599507</v>
      </c>
      <c r="E4706">
        <v>167.696380468049</v>
      </c>
      <c r="F4706">
        <v>163.72711697935435</v>
      </c>
      <c r="G4706">
        <v>159.88193178895079</v>
      </c>
      <c r="H4706">
        <v>155.86200155531535</v>
      </c>
      <c r="I4706">
        <v>151.56256024729498</v>
      </c>
      <c r="J4706">
        <v>148.01111710206794</v>
      </c>
      <c r="K4706">
        <v>143.79610958605468</v>
      </c>
      <c r="L4706">
        <v>139.90119042595771</v>
      </c>
      <c r="M4706">
        <v>135.90633491578595</v>
      </c>
      <c r="N4706">
        <v>131.74996701219297</v>
      </c>
      <c r="O4706">
        <v>127.44404548271469</v>
      </c>
      <c r="P4706">
        <v>123.52803443661251</v>
      </c>
      <c r="Q4706">
        <v>119.82059264986997</v>
      </c>
      <c r="R4706">
        <v>115.8728249722878</v>
      </c>
      <c r="S4706">
        <v>112.38534764533122</v>
      </c>
      <c r="T4706">
        <v>107.76464815236449</v>
      </c>
      <c r="U4706">
        <v>103.94378081613075</v>
      </c>
      <c r="V4706">
        <v>100.14566681707672</v>
      </c>
      <c r="W4706">
        <v>95.924621225785202</v>
      </c>
      <c r="X4706">
        <v>91.797181857673479</v>
      </c>
      <c r="Y4706">
        <v>87.867171845370024</v>
      </c>
      <c r="Z4706">
        <v>83.828237254453683</v>
      </c>
      <c r="AA4706">
        <v>79.863700754932154</v>
      </c>
      <c r="AB4706">
        <v>75.767423817228476</v>
      </c>
      <c r="AC4706">
        <v>71.835290430264905</v>
      </c>
      <c r="AD4706">
        <v>67.789762662493644</v>
      </c>
      <c r="AE4706">
        <v>63.884846523599897</v>
      </c>
      <c r="AF4706">
        <v>59.975979801029247</v>
      </c>
      <c r="AG4706">
        <v>56.296858636149196</v>
      </c>
      <c r="AH4706">
        <v>51.790178856358615</v>
      </c>
      <c r="AI4706">
        <v>47.897404662093862</v>
      </c>
      <c r="AJ4706">
        <v>43.676534913701474</v>
      </c>
      <c r="AK4706">
        <v>39.678654402047094</v>
      </c>
      <c r="AL4706">
        <v>35.65412891529509</v>
      </c>
      <c r="AM4706">
        <v>31.568838705208275</v>
      </c>
      <c r="AN4706">
        <v>27.843961552271704</v>
      </c>
      <c r="AO4706">
        <v>23.798753671704361</v>
      </c>
      <c r="AP4706">
        <v>19.570332027178267</v>
      </c>
      <c r="AQ4706">
        <v>15.964844632087225</v>
      </c>
      <c r="AR4706">
        <v>11.835423948474801</v>
      </c>
      <c r="AS4706">
        <v>8.0762547979962971</v>
      </c>
      <c r="AT4706">
        <v>3.8006940998673602</v>
      </c>
    </row>
    <row r="4707" spans="1:46" x14ac:dyDescent="0.75">
      <c r="A4707">
        <v>762.8238341968912</v>
      </c>
      <c r="B4707">
        <v>179.96692547506046</v>
      </c>
      <c r="C4707">
        <v>175.88155219647763</v>
      </c>
      <c r="D4707">
        <v>171.84225272102836</v>
      </c>
      <c r="E4707">
        <v>167.69807429850204</v>
      </c>
      <c r="F4707">
        <v>163.70391089559075</v>
      </c>
      <c r="G4707">
        <v>159.87627319441259</v>
      </c>
      <c r="H4707">
        <v>155.80183369536496</v>
      </c>
      <c r="I4707">
        <v>151.58543876996052</v>
      </c>
      <c r="J4707">
        <v>147.99764267010391</v>
      </c>
      <c r="K4707">
        <v>143.79597408551436</v>
      </c>
      <c r="L4707">
        <v>139.84432387055523</v>
      </c>
      <c r="M4707">
        <v>135.86919371587277</v>
      </c>
      <c r="N4707">
        <v>131.72722673279083</v>
      </c>
      <c r="O4707">
        <v>127.46008435923608</v>
      </c>
      <c r="P4707">
        <v>123.50662778208454</v>
      </c>
      <c r="Q4707">
        <v>119.72236529095345</v>
      </c>
      <c r="R4707">
        <v>115.8137148706128</v>
      </c>
      <c r="S4707">
        <v>112.33034656638385</v>
      </c>
      <c r="T4707">
        <v>107.68657246527842</v>
      </c>
      <c r="U4707">
        <v>103.89162959541463</v>
      </c>
      <c r="V4707">
        <v>100.04747759645868</v>
      </c>
      <c r="W4707">
        <v>95.924673881526786</v>
      </c>
      <c r="X4707">
        <v>91.718831370264382</v>
      </c>
      <c r="Y4707">
        <v>87.841547239243212</v>
      </c>
      <c r="Z4707">
        <v>83.819787712590752</v>
      </c>
      <c r="AA4707">
        <v>79.86957309435347</v>
      </c>
      <c r="AB4707">
        <v>75.721530453300673</v>
      </c>
      <c r="AC4707">
        <v>71.77520760990285</v>
      </c>
      <c r="AD4707">
        <v>67.753046672854055</v>
      </c>
      <c r="AE4707">
        <v>63.856479895667718</v>
      </c>
      <c r="AF4707">
        <v>59.92367035062356</v>
      </c>
      <c r="AG4707">
        <v>56.237187644967122</v>
      </c>
      <c r="AH4707">
        <v>51.753955375025065</v>
      </c>
      <c r="AI4707">
        <v>47.891344928322461</v>
      </c>
      <c r="AJ4707">
        <v>43.63918076606754</v>
      </c>
      <c r="AK4707">
        <v>39.632741768549408</v>
      </c>
      <c r="AL4707">
        <v>35.61796874869097</v>
      </c>
      <c r="AM4707">
        <v>31.520884938952292</v>
      </c>
      <c r="AN4707">
        <v>27.786524626871142</v>
      </c>
      <c r="AO4707">
        <v>23.783063153965507</v>
      </c>
      <c r="AP4707">
        <v>19.52522422753573</v>
      </c>
      <c r="AQ4707">
        <v>15.901659163964705</v>
      </c>
      <c r="AR4707">
        <v>11.798788453321963</v>
      </c>
      <c r="AS4707">
        <v>8.0520961942182261</v>
      </c>
      <c r="AT4707">
        <v>3.7858209758822965</v>
      </c>
    </row>
    <row r="4708" spans="1:46" x14ac:dyDescent="0.75">
      <c r="A4708">
        <v>762.98575129533685</v>
      </c>
      <c r="B4708">
        <v>179.91430632716245</v>
      </c>
      <c r="C4708">
        <v>175.85562497827223</v>
      </c>
      <c r="D4708">
        <v>171.85403579757781</v>
      </c>
      <c r="E4708">
        <v>167.63685519347021</v>
      </c>
      <c r="F4708">
        <v>163.6873013628165</v>
      </c>
      <c r="G4708">
        <v>159.81171209006507</v>
      </c>
      <c r="H4708">
        <v>155.79596408284209</v>
      </c>
      <c r="I4708">
        <v>151.52245488687177</v>
      </c>
      <c r="J4708">
        <v>147.98222682878949</v>
      </c>
      <c r="K4708">
        <v>143.70812853535014</v>
      </c>
      <c r="L4708">
        <v>139.8069408761373</v>
      </c>
      <c r="M4708">
        <v>135.81825649822639</v>
      </c>
      <c r="N4708">
        <v>131.74264337420286</v>
      </c>
      <c r="O4708">
        <v>127.46073260122451</v>
      </c>
      <c r="P4708">
        <v>123.52504843695823</v>
      </c>
      <c r="Q4708">
        <v>119.71926846594774</v>
      </c>
      <c r="R4708">
        <v>115.7613745072931</v>
      </c>
      <c r="S4708">
        <v>112.21930951149359</v>
      </c>
      <c r="T4708">
        <v>107.6561072456043</v>
      </c>
      <c r="U4708">
        <v>103.86086992976207</v>
      </c>
      <c r="V4708">
        <v>99.941883772726399</v>
      </c>
      <c r="W4708">
        <v>95.871861088700228</v>
      </c>
      <c r="X4708">
        <v>91.721253193501028</v>
      </c>
      <c r="Y4708">
        <v>87.813255474322091</v>
      </c>
      <c r="Z4708">
        <v>83.775937147054876</v>
      </c>
      <c r="AA4708">
        <v>79.79940966126685</v>
      </c>
      <c r="AB4708">
        <v>75.716686283712562</v>
      </c>
      <c r="AC4708">
        <v>71.739925375563743</v>
      </c>
      <c r="AD4708">
        <v>67.749578822734705</v>
      </c>
      <c r="AE4708">
        <v>63.833719100326796</v>
      </c>
      <c r="AF4708">
        <v>59.880399513687827</v>
      </c>
      <c r="AG4708">
        <v>56.15363025786116</v>
      </c>
      <c r="AH4708">
        <v>51.734513994788266</v>
      </c>
      <c r="AI4708">
        <v>47.829086902059082</v>
      </c>
      <c r="AJ4708">
        <v>43.656541081194824</v>
      </c>
      <c r="AK4708">
        <v>39.609647714327444</v>
      </c>
      <c r="AL4708">
        <v>35.585209412987602</v>
      </c>
      <c r="AM4708">
        <v>31.517461905070299</v>
      </c>
      <c r="AN4708">
        <v>27.787191935375436</v>
      </c>
      <c r="AO4708">
        <v>23.767034282665239</v>
      </c>
      <c r="AP4708">
        <v>19.534678760117192</v>
      </c>
      <c r="AQ4708">
        <v>15.873302133637154</v>
      </c>
      <c r="AR4708">
        <v>11.771748779978543</v>
      </c>
      <c r="AS4708">
        <v>8.0196914449893502</v>
      </c>
      <c r="AT4708">
        <v>3.7534149176012921</v>
      </c>
    </row>
    <row r="4709" spans="1:46" x14ac:dyDescent="0.75">
      <c r="A4709">
        <v>763.1476683937824</v>
      </c>
      <c r="B4709">
        <v>179.86266259925463</v>
      </c>
      <c r="C4709">
        <v>175.84120746082519</v>
      </c>
      <c r="D4709">
        <v>171.85295887738218</v>
      </c>
      <c r="E4709">
        <v>167.59012465611553</v>
      </c>
      <c r="F4709">
        <v>163.67875594920719</v>
      </c>
      <c r="G4709">
        <v>159.74383387668374</v>
      </c>
      <c r="H4709">
        <v>155.74244758289629</v>
      </c>
      <c r="I4709">
        <v>151.53020986468164</v>
      </c>
      <c r="J4709">
        <v>147.92224397734381</v>
      </c>
      <c r="K4709">
        <v>143.70677821359666</v>
      </c>
      <c r="L4709">
        <v>139.75132739062596</v>
      </c>
      <c r="M4709">
        <v>135.78167694354298</v>
      </c>
      <c r="N4709">
        <v>131.71723219567801</v>
      </c>
      <c r="O4709">
        <v>127.43850222414872</v>
      </c>
      <c r="P4709">
        <v>123.51410441320564</v>
      </c>
      <c r="Q4709">
        <v>119.69058488172513</v>
      </c>
      <c r="R4709">
        <v>115.76126645633086</v>
      </c>
      <c r="S4709">
        <v>112.20611920428098</v>
      </c>
      <c r="T4709">
        <v>107.6372701245246</v>
      </c>
      <c r="U4709">
        <v>103.8165283059849</v>
      </c>
      <c r="V4709">
        <v>99.870254100945672</v>
      </c>
      <c r="W4709">
        <v>95.835700913956444</v>
      </c>
      <c r="X4709">
        <v>91.682587146004806</v>
      </c>
      <c r="Y4709">
        <v>87.77977439836036</v>
      </c>
      <c r="Z4709">
        <v>83.760972616406562</v>
      </c>
      <c r="AA4709">
        <v>79.700469995344093</v>
      </c>
      <c r="AB4709">
        <v>75.680126349647594</v>
      </c>
      <c r="AC4709">
        <v>71.684609534096069</v>
      </c>
      <c r="AD4709">
        <v>67.72359397988609</v>
      </c>
      <c r="AE4709">
        <v>63.831802667920286</v>
      </c>
      <c r="AF4709">
        <v>59.867802047999504</v>
      </c>
      <c r="AG4709">
        <v>56.098675173994529</v>
      </c>
      <c r="AH4709">
        <v>51.719022022395194</v>
      </c>
      <c r="AI4709">
        <v>47.722469336286331</v>
      </c>
      <c r="AJ4709">
        <v>43.633981074875493</v>
      </c>
      <c r="AK4709">
        <v>39.583951884621179</v>
      </c>
      <c r="AL4709">
        <v>35.582757511254094</v>
      </c>
      <c r="AM4709">
        <v>31.470201919978518</v>
      </c>
      <c r="AN4709">
        <v>27.738232574153407</v>
      </c>
      <c r="AO4709">
        <v>23.732228575088548</v>
      </c>
      <c r="AP4709">
        <v>19.513436309399427</v>
      </c>
      <c r="AQ4709">
        <v>15.964969111404283</v>
      </c>
      <c r="AR4709">
        <v>11.772263308991805</v>
      </c>
      <c r="AS4709">
        <v>7.985126973415178</v>
      </c>
      <c r="AT4709">
        <v>3.7152551825077667</v>
      </c>
    </row>
    <row r="4710" spans="1:46" x14ac:dyDescent="0.75">
      <c r="A4710">
        <v>763.30958549222805</v>
      </c>
      <c r="B4710">
        <v>179.81706236354319</v>
      </c>
      <c r="C4710">
        <v>175.86893111591726</v>
      </c>
      <c r="D4710">
        <v>171.80002997809507</v>
      </c>
      <c r="E4710">
        <v>167.59931387471394</v>
      </c>
      <c r="F4710">
        <v>163.6595552361139</v>
      </c>
      <c r="G4710">
        <v>159.67592414024074</v>
      </c>
      <c r="H4710">
        <v>155.70036594058112</v>
      </c>
      <c r="I4710">
        <v>151.4432676177434</v>
      </c>
      <c r="J4710">
        <v>147.85149363596409</v>
      </c>
      <c r="K4710">
        <v>143.61971300653343</v>
      </c>
      <c r="L4710">
        <v>139.72058102096324</v>
      </c>
      <c r="M4710">
        <v>135.73677841774062</v>
      </c>
      <c r="N4710">
        <v>131.64459667453238</v>
      </c>
      <c r="O4710">
        <v>127.44823905319801</v>
      </c>
      <c r="P4710">
        <v>123.46373200686875</v>
      </c>
      <c r="Q4710">
        <v>119.58429066794312</v>
      </c>
      <c r="R4710">
        <v>115.75624162582005</v>
      </c>
      <c r="S4710">
        <v>112.18306974505289</v>
      </c>
      <c r="T4710">
        <v>107.59611584513274</v>
      </c>
      <c r="U4710">
        <v>103.75244384177289</v>
      </c>
      <c r="V4710">
        <v>99.83313828559443</v>
      </c>
      <c r="W4710">
        <v>95.826755481937582</v>
      </c>
      <c r="X4710">
        <v>91.609459538025618</v>
      </c>
      <c r="Y4710">
        <v>87.7722246742088</v>
      </c>
      <c r="Z4710">
        <v>83.710219739911764</v>
      </c>
      <c r="AA4710">
        <v>79.678231620358375</v>
      </c>
      <c r="AB4710">
        <v>75.6415520850977</v>
      </c>
      <c r="AC4710">
        <v>71.655082549286519</v>
      </c>
      <c r="AD4710">
        <v>67.719800392680071</v>
      </c>
      <c r="AE4710">
        <v>63.834918209069265</v>
      </c>
      <c r="AF4710">
        <v>59.838269605540667</v>
      </c>
      <c r="AG4710">
        <v>56.108340836266287</v>
      </c>
      <c r="AH4710">
        <v>51.709149386517737</v>
      </c>
      <c r="AI4710">
        <v>47.755257354210805</v>
      </c>
      <c r="AJ4710">
        <v>43.592428359610373</v>
      </c>
      <c r="AK4710">
        <v>39.537374920541282</v>
      </c>
      <c r="AL4710">
        <v>35.554799483684988</v>
      </c>
      <c r="AM4710">
        <v>31.481505963261935</v>
      </c>
      <c r="AN4710">
        <v>27.69261404742544</v>
      </c>
      <c r="AO4710">
        <v>23.676398768275501</v>
      </c>
      <c r="AP4710">
        <v>19.486304220697878</v>
      </c>
      <c r="AQ4710">
        <v>15.878471233571171</v>
      </c>
      <c r="AR4710">
        <v>11.714178543481133</v>
      </c>
      <c r="AS4710">
        <v>7.9124941851091686</v>
      </c>
      <c r="AT4710">
        <v>3.6777960308334157</v>
      </c>
    </row>
    <row r="4711" spans="1:46" x14ac:dyDescent="0.75">
      <c r="A4711">
        <v>763.47150259067359</v>
      </c>
      <c r="B4711">
        <v>179.74508828653333</v>
      </c>
      <c r="C4711">
        <v>175.87983721955496</v>
      </c>
      <c r="D4711">
        <v>171.77472489951023</v>
      </c>
      <c r="E4711">
        <v>167.57033239250433</v>
      </c>
      <c r="F4711">
        <v>163.66514506591986</v>
      </c>
      <c r="G4711">
        <v>159.63676595909448</v>
      </c>
      <c r="H4711">
        <v>155.67150473499234</v>
      </c>
      <c r="I4711">
        <v>151.44994643335141</v>
      </c>
      <c r="J4711">
        <v>147.81914810646521</v>
      </c>
      <c r="K4711">
        <v>143.61371836955323</v>
      </c>
      <c r="L4711">
        <v>139.66889781451545</v>
      </c>
      <c r="M4711">
        <v>135.70543991326426</v>
      </c>
      <c r="N4711">
        <v>131.65099036658523</v>
      </c>
      <c r="O4711">
        <v>127.41827361435503</v>
      </c>
      <c r="P4711">
        <v>123.45068764278334</v>
      </c>
      <c r="Q4711">
        <v>119.5893763452214</v>
      </c>
      <c r="R4711">
        <v>115.76655582380478</v>
      </c>
      <c r="S4711">
        <v>112.15618853377191</v>
      </c>
      <c r="T4711">
        <v>107.57229633709287</v>
      </c>
      <c r="U4711">
        <v>103.69556714157858</v>
      </c>
      <c r="V4711">
        <v>99.770504311045158</v>
      </c>
      <c r="W4711">
        <v>95.80609590038371</v>
      </c>
      <c r="X4711">
        <v>91.659153570855551</v>
      </c>
      <c r="Y4711">
        <v>87.728480970633129</v>
      </c>
      <c r="Z4711">
        <v>83.683342621823172</v>
      </c>
      <c r="AA4711">
        <v>79.66979112423077</v>
      </c>
      <c r="AB4711">
        <v>75.619697787896413</v>
      </c>
      <c r="AC4711">
        <v>71.583839341159901</v>
      </c>
      <c r="AD4711">
        <v>67.74671296004459</v>
      </c>
      <c r="AE4711">
        <v>63.813433289769122</v>
      </c>
      <c r="AF4711">
        <v>59.834528411355073</v>
      </c>
      <c r="AG4711">
        <v>56.017902004531237</v>
      </c>
      <c r="AH4711">
        <v>51.682035793790881</v>
      </c>
      <c r="AI4711">
        <v>47.687203861632426</v>
      </c>
      <c r="AJ4711">
        <v>43.575575306133558</v>
      </c>
      <c r="AK4711">
        <v>39.513245780038908</v>
      </c>
      <c r="AL4711">
        <v>35.57826295032595</v>
      </c>
      <c r="AM4711">
        <v>31.440621054836015</v>
      </c>
      <c r="AN4711">
        <v>27.673477122686222</v>
      </c>
      <c r="AO4711">
        <v>23.672960683524913</v>
      </c>
      <c r="AP4711">
        <v>19.447591625909343</v>
      </c>
      <c r="AQ4711">
        <v>15.883970228970254</v>
      </c>
      <c r="AR4711">
        <v>11.707594967182121</v>
      </c>
      <c r="AS4711">
        <v>7.8969778687279328</v>
      </c>
      <c r="AT4711">
        <v>3.6239485696429954</v>
      </c>
    </row>
    <row r="4712" spans="1:46" x14ac:dyDescent="0.75">
      <c r="A4712">
        <v>763.63341968911925</v>
      </c>
      <c r="B4712">
        <v>179.73956245340358</v>
      </c>
      <c r="C4712">
        <v>175.78410369430949</v>
      </c>
      <c r="D4712">
        <v>171.68217484624273</v>
      </c>
      <c r="E4712">
        <v>167.53739056501797</v>
      </c>
      <c r="F4712">
        <v>163.62772254605264</v>
      </c>
      <c r="G4712">
        <v>159.63642970446489</v>
      </c>
      <c r="H4712">
        <v>155.62912085550002</v>
      </c>
      <c r="I4712">
        <v>151.40053130412159</v>
      </c>
      <c r="J4712">
        <v>147.75134498331715</v>
      </c>
      <c r="K4712">
        <v>143.53493691356195</v>
      </c>
      <c r="L4712">
        <v>139.64184240322766</v>
      </c>
      <c r="M4712">
        <v>135.64503916787294</v>
      </c>
      <c r="N4712">
        <v>131.65729662660431</v>
      </c>
      <c r="O4712">
        <v>127.38161101276815</v>
      </c>
      <c r="P4712">
        <v>123.37887778044438</v>
      </c>
      <c r="Q4712">
        <v>119.51935532266613</v>
      </c>
      <c r="R4712">
        <v>115.70326991153522</v>
      </c>
      <c r="S4712">
        <v>112.12722253682314</v>
      </c>
      <c r="T4712">
        <v>107.53076197370127</v>
      </c>
      <c r="U4712">
        <v>103.6214140412432</v>
      </c>
      <c r="V4712">
        <v>99.714508413449011</v>
      </c>
      <c r="W4712">
        <v>95.776563391668333</v>
      </c>
      <c r="X4712">
        <v>91.641441457884198</v>
      </c>
      <c r="Y4712">
        <v>87.690484130408791</v>
      </c>
      <c r="Z4712">
        <v>83.659614438260078</v>
      </c>
      <c r="AA4712">
        <v>79.631765246525347</v>
      </c>
      <c r="AB4712">
        <v>75.59965081703541</v>
      </c>
      <c r="AC4712">
        <v>71.539206993408413</v>
      </c>
      <c r="AD4712">
        <v>67.702412788492623</v>
      </c>
      <c r="AE4712">
        <v>63.743126137291362</v>
      </c>
      <c r="AF4712">
        <v>59.768245961369942</v>
      </c>
      <c r="AG4712">
        <v>55.935767620230834</v>
      </c>
      <c r="AH4712">
        <v>51.649527307261621</v>
      </c>
      <c r="AI4712">
        <v>47.680886909460206</v>
      </c>
      <c r="AJ4712">
        <v>43.58422970294091</v>
      </c>
      <c r="AK4712">
        <v>39.494461933945743</v>
      </c>
      <c r="AL4712">
        <v>35.527032559657101</v>
      </c>
      <c r="AM4712">
        <v>31.457687334450988</v>
      </c>
      <c r="AN4712">
        <v>27.606638336608544</v>
      </c>
      <c r="AO4712">
        <v>23.623273577460523</v>
      </c>
      <c r="AP4712">
        <v>19.444471803000837</v>
      </c>
      <c r="AQ4712">
        <v>15.783908910375407</v>
      </c>
      <c r="AR4712">
        <v>11.676586877818799</v>
      </c>
      <c r="AS4712">
        <v>7.8379379206311457</v>
      </c>
      <c r="AT4712">
        <v>3.6014955068662546</v>
      </c>
    </row>
    <row r="4713" spans="1:46" x14ac:dyDescent="0.75">
      <c r="A4713">
        <v>763.79533678756479</v>
      </c>
      <c r="B4713">
        <v>179.73231022172271</v>
      </c>
      <c r="C4713">
        <v>175.7923309091471</v>
      </c>
      <c r="D4713">
        <v>171.72854314173975</v>
      </c>
      <c r="E4713">
        <v>167.54372719687458</v>
      </c>
      <c r="F4713">
        <v>163.63906389291108</v>
      </c>
      <c r="G4713">
        <v>159.52353794953549</v>
      </c>
      <c r="H4713">
        <v>155.58999063422041</v>
      </c>
      <c r="I4713">
        <v>151.40464674185969</v>
      </c>
      <c r="J4713">
        <v>147.69291390551447</v>
      </c>
      <c r="K4713">
        <v>143.51766934464945</v>
      </c>
      <c r="L4713">
        <v>139.62773535980804</v>
      </c>
      <c r="M4713">
        <v>135.65199144317265</v>
      </c>
      <c r="N4713">
        <v>131.61602214149153</v>
      </c>
      <c r="O4713">
        <v>127.36862604330372</v>
      </c>
      <c r="P4713">
        <v>123.33259022051458</v>
      </c>
      <c r="Q4713">
        <v>119.50576463342291</v>
      </c>
      <c r="R4713">
        <v>115.68854135939712</v>
      </c>
      <c r="S4713">
        <v>112.05844394811845</v>
      </c>
      <c r="T4713">
        <v>107.50395951839475</v>
      </c>
      <c r="U4713">
        <v>103.59424996562441</v>
      </c>
      <c r="V4713">
        <v>99.681526382597639</v>
      </c>
      <c r="W4713">
        <v>95.804039680853776</v>
      </c>
      <c r="X4713">
        <v>91.566294275030927</v>
      </c>
      <c r="Y4713">
        <v>87.704094695137982</v>
      </c>
      <c r="Z4713">
        <v>83.592930586856468</v>
      </c>
      <c r="AA4713">
        <v>79.67106785222586</v>
      </c>
      <c r="AB4713">
        <v>75.554649775083263</v>
      </c>
      <c r="AC4713">
        <v>71.542342077709094</v>
      </c>
      <c r="AD4713">
        <v>67.680850819057298</v>
      </c>
      <c r="AE4713">
        <v>63.700161479644194</v>
      </c>
      <c r="AF4713">
        <v>59.740368943070031</v>
      </c>
      <c r="AG4713">
        <v>55.886206116624834</v>
      </c>
      <c r="AH4713">
        <v>51.65716338635751</v>
      </c>
      <c r="AI4713">
        <v>47.650579308989286</v>
      </c>
      <c r="AJ4713">
        <v>43.543755285988581</v>
      </c>
      <c r="AK4713">
        <v>39.420701796213713</v>
      </c>
      <c r="AL4713">
        <v>35.53113379090879</v>
      </c>
      <c r="AM4713">
        <v>31.447436377612394</v>
      </c>
      <c r="AN4713">
        <v>27.584377555482611</v>
      </c>
      <c r="AO4713">
        <v>23.607108573859819</v>
      </c>
      <c r="AP4713">
        <v>19.408386427503675</v>
      </c>
      <c r="AQ4713">
        <v>15.679531569469267</v>
      </c>
      <c r="AR4713">
        <v>11.723148883977615</v>
      </c>
      <c r="AS4713">
        <v>7.8197225354176787</v>
      </c>
      <c r="AT4713">
        <v>3.550358549926413</v>
      </c>
    </row>
    <row r="4714" spans="1:46" x14ac:dyDescent="0.75">
      <c r="A4714">
        <v>763.95725388601034</v>
      </c>
      <c r="B4714">
        <v>179.68842969930233</v>
      </c>
      <c r="C4714">
        <v>175.74257146868587</v>
      </c>
      <c r="D4714">
        <v>171.66438290786786</v>
      </c>
      <c r="E4714">
        <v>167.48302012939664</v>
      </c>
      <c r="F4714">
        <v>163.64108962290697</v>
      </c>
      <c r="G4714">
        <v>159.508646416277</v>
      </c>
      <c r="H4714">
        <v>155.54615280579114</v>
      </c>
      <c r="I4714">
        <v>151.3259224146623</v>
      </c>
      <c r="J4714">
        <v>147.64320262689444</v>
      </c>
      <c r="K4714">
        <v>143.48181702786505</v>
      </c>
      <c r="L4714">
        <v>139.57774476035277</v>
      </c>
      <c r="M4714">
        <v>135.62618086900014</v>
      </c>
      <c r="N4714">
        <v>131.56540940671346</v>
      </c>
      <c r="O4714">
        <v>127.38138662989465</v>
      </c>
      <c r="P4714">
        <v>123.31348899450042</v>
      </c>
      <c r="Q4714">
        <v>119.49652931112192</v>
      </c>
      <c r="R4714">
        <v>115.67594845154601</v>
      </c>
      <c r="S4714">
        <v>111.97404747472301</v>
      </c>
      <c r="T4714">
        <v>107.48200016715481</v>
      </c>
      <c r="U4714">
        <v>103.51878702289378</v>
      </c>
      <c r="V4714">
        <v>99.630646994760525</v>
      </c>
      <c r="W4714">
        <v>95.721508592858314</v>
      </c>
      <c r="X4714">
        <v>91.599113534733291</v>
      </c>
      <c r="Y4714">
        <v>87.632647127872659</v>
      </c>
      <c r="Z4714">
        <v>83.576307994008587</v>
      </c>
      <c r="AA4714">
        <v>79.605313999223711</v>
      </c>
      <c r="AB4714">
        <v>75.540995922797848</v>
      </c>
      <c r="AC4714">
        <v>71.480116830211713</v>
      </c>
      <c r="AD4714">
        <v>67.608777609336698</v>
      </c>
      <c r="AE4714">
        <v>63.656091906899562</v>
      </c>
      <c r="AF4714">
        <v>59.756198749115072</v>
      </c>
      <c r="AG4714">
        <v>55.803481194379096</v>
      </c>
      <c r="AH4714">
        <v>51.606765846997575</v>
      </c>
      <c r="AI4714">
        <v>47.611981501372767</v>
      </c>
      <c r="AJ4714">
        <v>43.515327348343192</v>
      </c>
      <c r="AK4714">
        <v>39.398960538647628</v>
      </c>
      <c r="AL4714">
        <v>35.518420607730064</v>
      </c>
      <c r="AM4714">
        <v>31.480847344139708</v>
      </c>
      <c r="AN4714">
        <v>27.525018093161993</v>
      </c>
      <c r="AO4714">
        <v>23.533881649272146</v>
      </c>
      <c r="AP4714">
        <v>19.398288053352456</v>
      </c>
      <c r="AQ4714">
        <v>15.663168539119066</v>
      </c>
      <c r="AR4714">
        <v>11.701370969979767</v>
      </c>
      <c r="AS4714">
        <v>7.7943562885918194</v>
      </c>
      <c r="AT4714">
        <v>3.4954410540290111</v>
      </c>
    </row>
    <row r="4715" spans="1:46" x14ac:dyDescent="0.75">
      <c r="A4715">
        <v>764.11917098445599</v>
      </c>
      <c r="B4715">
        <v>179.58586369887902</v>
      </c>
      <c r="C4715">
        <v>175.67276724897724</v>
      </c>
      <c r="D4715">
        <v>171.63114544938068</v>
      </c>
      <c r="E4715">
        <v>167.45488580303973</v>
      </c>
      <c r="F4715">
        <v>163.56692215303389</v>
      </c>
      <c r="G4715">
        <v>159.45474343752832</v>
      </c>
      <c r="H4715">
        <v>155.50727209261493</v>
      </c>
      <c r="I4715">
        <v>151.24661921180609</v>
      </c>
      <c r="J4715">
        <v>147.58526401744203</v>
      </c>
      <c r="K4715">
        <v>143.40707379575372</v>
      </c>
      <c r="L4715">
        <v>139.528283722911</v>
      </c>
      <c r="M4715">
        <v>135.58131396774058</v>
      </c>
      <c r="N4715">
        <v>131.52983619240607</v>
      </c>
      <c r="O4715">
        <v>127.29356618189168</v>
      </c>
      <c r="P4715">
        <v>123.28262733121296</v>
      </c>
      <c r="Q4715">
        <v>119.41567372911284</v>
      </c>
      <c r="R4715">
        <v>115.59489424300125</v>
      </c>
      <c r="S4715">
        <v>111.98274700832384</v>
      </c>
      <c r="T4715">
        <v>107.47440518210739</v>
      </c>
      <c r="U4715">
        <v>103.48955549641566</v>
      </c>
      <c r="V4715">
        <v>99.577063923938113</v>
      </c>
      <c r="W4715">
        <v>95.664739705749341</v>
      </c>
      <c r="X4715">
        <v>91.593605293172573</v>
      </c>
      <c r="Y4715">
        <v>87.539426627490869</v>
      </c>
      <c r="Z4715">
        <v>83.524814363063783</v>
      </c>
      <c r="AA4715">
        <v>79.599553476648182</v>
      </c>
      <c r="AB4715">
        <v>75.49668777119048</v>
      </c>
      <c r="AC4715">
        <v>71.459885844504342</v>
      </c>
      <c r="AD4715">
        <v>67.636409129242722</v>
      </c>
      <c r="AE4715">
        <v>63.603822244916358</v>
      </c>
      <c r="AF4715">
        <v>59.720592106431511</v>
      </c>
      <c r="AG4715">
        <v>55.744379409346799</v>
      </c>
      <c r="AH4715">
        <v>51.595916081558798</v>
      </c>
      <c r="AI4715">
        <v>47.601861635085172</v>
      </c>
      <c r="AJ4715">
        <v>43.504612059547469</v>
      </c>
      <c r="AK4715">
        <v>39.378681492303848</v>
      </c>
      <c r="AL4715">
        <v>35.512998593159082</v>
      </c>
      <c r="AM4715">
        <v>31.408089459771993</v>
      </c>
      <c r="AN4715">
        <v>27.475371447939764</v>
      </c>
      <c r="AO4715">
        <v>23.510171722014615</v>
      </c>
      <c r="AP4715">
        <v>19.354096323594408</v>
      </c>
      <c r="AQ4715">
        <v>15.622694898940031</v>
      </c>
      <c r="AR4715">
        <v>11.636496763147752</v>
      </c>
      <c r="AS4715">
        <v>7.7725315112366342</v>
      </c>
      <c r="AT4715">
        <v>3.3986159705769921</v>
      </c>
    </row>
    <row r="4716" spans="1:46" x14ac:dyDescent="0.75">
      <c r="A4716">
        <v>764.28108808290153</v>
      </c>
      <c r="B4716">
        <v>179.64654014097482</v>
      </c>
      <c r="C4716">
        <v>175.65981326651149</v>
      </c>
      <c r="D4716">
        <v>171.60271288462528</v>
      </c>
      <c r="E4716">
        <v>167.38822768657849</v>
      </c>
      <c r="F4716">
        <v>163.56517743570618</v>
      </c>
      <c r="G4716">
        <v>159.4544797798813</v>
      </c>
      <c r="H4716">
        <v>155.47364865552035</v>
      </c>
      <c r="I4716">
        <v>151.1995373613739</v>
      </c>
      <c r="J4716">
        <v>147.53213866023785</v>
      </c>
      <c r="K4716">
        <v>143.40851101677973</v>
      </c>
      <c r="L4716">
        <v>139.55371628049537</v>
      </c>
      <c r="M4716">
        <v>135.55944973713883</v>
      </c>
      <c r="N4716">
        <v>131.56264437007576</v>
      </c>
      <c r="O4716">
        <v>127.29795171473071</v>
      </c>
      <c r="P4716">
        <v>123.22934863697701</v>
      </c>
      <c r="Q4716">
        <v>119.39193893459583</v>
      </c>
      <c r="R4716">
        <v>115.57617665051373</v>
      </c>
      <c r="S4716">
        <v>111.90683979417376</v>
      </c>
      <c r="T4716">
        <v>107.44413081234634</v>
      </c>
      <c r="U4716">
        <v>103.43109866738601</v>
      </c>
      <c r="V4716">
        <v>99.559035527414494</v>
      </c>
      <c r="W4716">
        <v>95.690977396493167</v>
      </c>
      <c r="X4716">
        <v>91.618564888741702</v>
      </c>
      <c r="Y4716">
        <v>87.570125743875209</v>
      </c>
      <c r="Z4716">
        <v>83.483074815520098</v>
      </c>
      <c r="AA4716">
        <v>79.640846036278177</v>
      </c>
      <c r="AB4716">
        <v>75.46584729947827</v>
      </c>
      <c r="AC4716">
        <v>71.431045007854166</v>
      </c>
      <c r="AD4716">
        <v>67.611146132996296</v>
      </c>
      <c r="AE4716">
        <v>63.551666661315878</v>
      </c>
      <c r="AF4716">
        <v>59.723227710429128</v>
      </c>
      <c r="AG4716">
        <v>55.683561610277188</v>
      </c>
      <c r="AH4716">
        <v>51.585407468462357</v>
      </c>
      <c r="AI4716">
        <v>47.539774067852093</v>
      </c>
      <c r="AJ4716">
        <v>43.487832375780826</v>
      </c>
      <c r="AK4716">
        <v>39.327184912845105</v>
      </c>
      <c r="AL4716">
        <v>35.482866622900865</v>
      </c>
      <c r="AM4716">
        <v>31.433373859826148</v>
      </c>
      <c r="AN4716">
        <v>27.447137938984675</v>
      </c>
      <c r="AO4716">
        <v>23.471967977506146</v>
      </c>
      <c r="AP4716">
        <v>19.335437881324413</v>
      </c>
      <c r="AQ4716">
        <v>15.660918189677151</v>
      </c>
      <c r="AR4716">
        <v>11.633956005674978</v>
      </c>
      <c r="AS4716">
        <v>7.7745076258660708</v>
      </c>
      <c r="AT4716">
        <v>3.3415252920524883</v>
      </c>
    </row>
    <row r="4717" spans="1:46" x14ac:dyDescent="0.75">
      <c r="A4717">
        <v>764.44300518134719</v>
      </c>
      <c r="B4717">
        <v>179.63801711170038</v>
      </c>
      <c r="C4717">
        <v>175.56558226596368</v>
      </c>
      <c r="D4717">
        <v>171.48377036485925</v>
      </c>
      <c r="E4717">
        <v>167.37920766735078</v>
      </c>
      <c r="F4717">
        <v>163.58642768616761</v>
      </c>
      <c r="G4717">
        <v>159.45297497852033</v>
      </c>
      <c r="H4717">
        <v>155.46024019413764</v>
      </c>
      <c r="I4717">
        <v>151.23286744180425</v>
      </c>
      <c r="J4717">
        <v>147.47025575512629</v>
      </c>
      <c r="K4717">
        <v>143.3876916915286</v>
      </c>
      <c r="L4717">
        <v>139.52036896707693</v>
      </c>
      <c r="M4717">
        <v>135.58233140599611</v>
      </c>
      <c r="N4717">
        <v>131.48680602191351</v>
      </c>
      <c r="O4717">
        <v>127.23835698064765</v>
      </c>
      <c r="P4717">
        <v>123.22232586031184</v>
      </c>
      <c r="Q4717">
        <v>119.40269806080768</v>
      </c>
      <c r="R4717">
        <v>115.49758373604399</v>
      </c>
      <c r="S4717">
        <v>111.90282517828933</v>
      </c>
      <c r="T4717">
        <v>107.40334183894474</v>
      </c>
      <c r="U4717">
        <v>103.41116190852041</v>
      </c>
      <c r="V4717">
        <v>99.547764695963494</v>
      </c>
      <c r="W4717">
        <v>95.657387406766702</v>
      </c>
      <c r="X4717">
        <v>91.604135814815407</v>
      </c>
      <c r="Y4717">
        <v>87.510853977895408</v>
      </c>
      <c r="Z4717">
        <v>83.459881588520318</v>
      </c>
      <c r="AA4717">
        <v>79.520665511318214</v>
      </c>
      <c r="AB4717">
        <v>75.430226705215333</v>
      </c>
      <c r="AC4717">
        <v>71.416483495861314</v>
      </c>
      <c r="AD4717">
        <v>67.533907691222851</v>
      </c>
      <c r="AE4717">
        <v>63.52755842659213</v>
      </c>
      <c r="AF4717">
        <v>59.715511691637339</v>
      </c>
      <c r="AG4717">
        <v>55.63826365442543</v>
      </c>
      <c r="AH4717">
        <v>51.536063740805893</v>
      </c>
      <c r="AI4717">
        <v>47.540044917569936</v>
      </c>
      <c r="AJ4717">
        <v>43.444907374893035</v>
      </c>
      <c r="AK4717">
        <v>39.304342952645761</v>
      </c>
      <c r="AL4717">
        <v>35.476915224991053</v>
      </c>
      <c r="AM4717">
        <v>31.445619334769891</v>
      </c>
      <c r="AN4717">
        <v>27.41140749828115</v>
      </c>
      <c r="AO4717">
        <v>23.454042711123758</v>
      </c>
      <c r="AP4717">
        <v>19.350332659116141</v>
      </c>
      <c r="AQ4717">
        <v>15.538410090653668</v>
      </c>
      <c r="AR4717">
        <v>11.639904855088751</v>
      </c>
      <c r="AS4717">
        <v>7.7894713081672569</v>
      </c>
      <c r="AT4717">
        <v>3.344748965763356</v>
      </c>
    </row>
    <row r="4718" spans="1:46" x14ac:dyDescent="0.75">
      <c r="A4718">
        <v>764.60492227979273</v>
      </c>
      <c r="B4718">
        <v>179.63281784332455</v>
      </c>
      <c r="C4718">
        <v>175.5453541187689</v>
      </c>
      <c r="D4718">
        <v>171.47837699588788</v>
      </c>
      <c r="E4718">
        <v>167.30152290416655</v>
      </c>
      <c r="F4718">
        <v>163.56828910908919</v>
      </c>
      <c r="G4718">
        <v>159.41932311062362</v>
      </c>
      <c r="H4718">
        <v>155.43665517913735</v>
      </c>
      <c r="I4718">
        <v>151.21475526642428</v>
      </c>
      <c r="J4718">
        <v>147.42523421234617</v>
      </c>
      <c r="K4718">
        <v>143.37570973595558</v>
      </c>
      <c r="L4718">
        <v>139.50466137924258</v>
      </c>
      <c r="M4718">
        <v>135.51637015146335</v>
      </c>
      <c r="N4718">
        <v>131.48842433812146</v>
      </c>
      <c r="O4718">
        <v>127.25475068564042</v>
      </c>
      <c r="P4718">
        <v>123.18379175426695</v>
      </c>
      <c r="Q4718">
        <v>119.41557416376435</v>
      </c>
      <c r="R4718">
        <v>115.51048912164858</v>
      </c>
      <c r="S4718">
        <v>111.84798029126306</v>
      </c>
      <c r="T4718">
        <v>107.39410265512244</v>
      </c>
      <c r="U4718">
        <v>103.37401757194881</v>
      </c>
      <c r="V4718">
        <v>99.46690509947318</v>
      </c>
      <c r="W4718">
        <v>95.634382486876575</v>
      </c>
      <c r="X4718">
        <v>91.620260201541527</v>
      </c>
      <c r="Y4718">
        <v>87.484550593903037</v>
      </c>
      <c r="Z4718">
        <v>83.476209276099624</v>
      </c>
      <c r="AA4718">
        <v>79.557329516207389</v>
      </c>
      <c r="AB4718">
        <v>75.402389301310194</v>
      </c>
      <c r="AC4718">
        <v>71.458399316008354</v>
      </c>
      <c r="AD4718">
        <v>67.522349535919716</v>
      </c>
      <c r="AE4718">
        <v>63.469954060077349</v>
      </c>
      <c r="AF4718">
        <v>59.679447912651554</v>
      </c>
      <c r="AG4718">
        <v>55.584435500265947</v>
      </c>
      <c r="AH4718">
        <v>51.525656732063148</v>
      </c>
      <c r="AI4718">
        <v>47.475520850908687</v>
      </c>
      <c r="AJ4718">
        <v>43.389925995734878</v>
      </c>
      <c r="AK4718">
        <v>39.277887882024153</v>
      </c>
      <c r="AL4718">
        <v>35.4409847015799</v>
      </c>
      <c r="AM4718">
        <v>31.458281715995206</v>
      </c>
      <c r="AN4718">
        <v>27.376338419323666</v>
      </c>
      <c r="AO4718">
        <v>23.458941983315395</v>
      </c>
      <c r="AP4718">
        <v>19.382382141820298</v>
      </c>
      <c r="AQ4718">
        <v>15.532831509577534</v>
      </c>
      <c r="AR4718">
        <v>11.60555198985543</v>
      </c>
      <c r="AS4718">
        <v>7.7863215815217464</v>
      </c>
      <c r="AT4718">
        <v>3.2903463461928988</v>
      </c>
    </row>
    <row r="4719" spans="1:46" x14ac:dyDescent="0.75">
      <c r="A4719">
        <v>764.76683937823839</v>
      </c>
      <c r="B4719">
        <v>179.63145163712568</v>
      </c>
      <c r="C4719">
        <v>175.4492402291153</v>
      </c>
      <c r="D4719">
        <v>171.5115184022938</v>
      </c>
      <c r="E4719">
        <v>167.27564255679573</v>
      </c>
      <c r="F4719">
        <v>163.57779390229945</v>
      </c>
      <c r="G4719">
        <v>159.36803136939645</v>
      </c>
      <c r="H4719">
        <v>155.43570777066907</v>
      </c>
      <c r="I4719">
        <v>151.14397895898293</v>
      </c>
      <c r="J4719">
        <v>147.38846852371535</v>
      </c>
      <c r="K4719">
        <v>143.32560699249984</v>
      </c>
      <c r="L4719">
        <v>139.46618734086908</v>
      </c>
      <c r="M4719">
        <v>135.49133890274328</v>
      </c>
      <c r="N4719">
        <v>131.49901001745101</v>
      </c>
      <c r="O4719">
        <v>127.21115364070839</v>
      </c>
      <c r="P4719">
        <v>123.17694716049239</v>
      </c>
      <c r="Q4719">
        <v>119.40530939648102</v>
      </c>
      <c r="R4719">
        <v>115.4888543535656</v>
      </c>
      <c r="S4719">
        <v>111.82152766671193</v>
      </c>
      <c r="T4719">
        <v>107.37745522344839</v>
      </c>
      <c r="U4719">
        <v>103.36445573962447</v>
      </c>
      <c r="V4719">
        <v>99.441959601663186</v>
      </c>
      <c r="W4719">
        <v>95.594256449443179</v>
      </c>
      <c r="X4719">
        <v>91.62851302596944</v>
      </c>
      <c r="Y4719">
        <v>87.444786489948726</v>
      </c>
      <c r="Z4719">
        <v>83.483523321286924</v>
      </c>
      <c r="AA4719">
        <v>79.503843791639412</v>
      </c>
      <c r="AB4719">
        <v>75.400881427059062</v>
      </c>
      <c r="AC4719">
        <v>71.412219603408346</v>
      </c>
      <c r="AD4719">
        <v>67.554646778472886</v>
      </c>
      <c r="AE4719">
        <v>63.423934292976703</v>
      </c>
      <c r="AF4719">
        <v>59.685627243911462</v>
      </c>
      <c r="AG4719">
        <v>55.540218988247275</v>
      </c>
      <c r="AH4719">
        <v>51.488438192312039</v>
      </c>
      <c r="AI4719">
        <v>47.468104069071799</v>
      </c>
      <c r="AJ4719">
        <v>43.40587555232193</v>
      </c>
      <c r="AK4719">
        <v>39.328585894416015</v>
      </c>
      <c r="AL4719">
        <v>35.411467450436078</v>
      </c>
      <c r="AM4719">
        <v>31.413427422362663</v>
      </c>
      <c r="AN4719">
        <v>27.321336117303698</v>
      </c>
      <c r="AO4719">
        <v>23.432878299487477</v>
      </c>
      <c r="AP4719">
        <v>19.36924172427906</v>
      </c>
      <c r="AQ4719">
        <v>15.507011933401971</v>
      </c>
      <c r="AR4719">
        <v>11.608591236482209</v>
      </c>
      <c r="AS4719">
        <v>7.7742326161546496</v>
      </c>
      <c r="AT4719">
        <v>3.2228368682535606</v>
      </c>
    </row>
    <row r="4720" spans="1:46" x14ac:dyDescent="0.75">
      <c r="A4720">
        <v>764.92875647668393</v>
      </c>
      <c r="B4720">
        <v>179.63616911662419</v>
      </c>
      <c r="C4720">
        <v>175.47559506714629</v>
      </c>
      <c r="D4720">
        <v>171.45377218742198</v>
      </c>
      <c r="E4720">
        <v>167.26625711028825</v>
      </c>
      <c r="F4720">
        <v>163.58268006119164</v>
      </c>
      <c r="G4720">
        <v>159.35949300123792</v>
      </c>
      <c r="H4720">
        <v>155.45587361033247</v>
      </c>
      <c r="I4720">
        <v>151.11472453920479</v>
      </c>
      <c r="J4720">
        <v>147.35760547707494</v>
      </c>
      <c r="K4720">
        <v>143.30879783184292</v>
      </c>
      <c r="L4720">
        <v>139.4667668256929</v>
      </c>
      <c r="M4720">
        <v>135.5122472544667</v>
      </c>
      <c r="N4720">
        <v>131.4259739067287</v>
      </c>
      <c r="O4720">
        <v>127.2018578246736</v>
      </c>
      <c r="P4720">
        <v>123.17188382826177</v>
      </c>
      <c r="Q4720">
        <v>119.40616805061032</v>
      </c>
      <c r="R4720">
        <v>115.43565288140245</v>
      </c>
      <c r="S4720">
        <v>111.7899296328728</v>
      </c>
      <c r="T4720">
        <v>107.36660002706662</v>
      </c>
      <c r="U4720">
        <v>103.35287618424631</v>
      </c>
      <c r="V4720">
        <v>99.445395278299458</v>
      </c>
      <c r="W4720">
        <v>95.600100226246226</v>
      </c>
      <c r="X4720">
        <v>91.607403788967517</v>
      </c>
      <c r="Y4720">
        <v>87.446933150683378</v>
      </c>
      <c r="Z4720">
        <v>83.452128791846462</v>
      </c>
      <c r="AA4720">
        <v>79.481794304352206</v>
      </c>
      <c r="AB4720">
        <v>75.403307110927344</v>
      </c>
      <c r="AC4720">
        <v>71.397034509791865</v>
      </c>
      <c r="AD4720">
        <v>67.554049839285497</v>
      </c>
      <c r="AE4720">
        <v>63.424019859777644</v>
      </c>
      <c r="AF4720">
        <v>59.651872710662843</v>
      </c>
      <c r="AG4720">
        <v>55.500072622937189</v>
      </c>
      <c r="AH4720">
        <v>51.429394553463993</v>
      </c>
      <c r="AI4720">
        <v>47.370944626353868</v>
      </c>
      <c r="AJ4720">
        <v>43.3934843951088</v>
      </c>
      <c r="AK4720">
        <v>39.322420860089011</v>
      </c>
      <c r="AL4720">
        <v>35.370854619788169</v>
      </c>
      <c r="AM4720">
        <v>31.289042016291095</v>
      </c>
      <c r="AN4720">
        <v>27.294764076754866</v>
      </c>
      <c r="AO4720">
        <v>23.416147952789668</v>
      </c>
      <c r="AP4720">
        <v>19.361269323633362</v>
      </c>
      <c r="AQ4720">
        <v>15.543550090155668</v>
      </c>
      <c r="AR4720">
        <v>11.546803353840843</v>
      </c>
      <c r="AS4720">
        <v>7.8096492963603161</v>
      </c>
      <c r="AT4720">
        <v>3.1705503366205443</v>
      </c>
    </row>
    <row r="4721" spans="1:46" x14ac:dyDescent="0.75">
      <c r="A4721">
        <v>765.09067357512959</v>
      </c>
      <c r="B4721">
        <v>179.63092698923998</v>
      </c>
      <c r="C4721">
        <v>175.42728687688526</v>
      </c>
      <c r="D4721">
        <v>171.41986522707444</v>
      </c>
      <c r="E4721">
        <v>167.17990390386524</v>
      </c>
      <c r="F4721">
        <v>163.60844945343163</v>
      </c>
      <c r="G4721">
        <v>159.35799059594493</v>
      </c>
      <c r="H4721">
        <v>155.45195920798531</v>
      </c>
      <c r="I4721">
        <v>151.08967947805576</v>
      </c>
      <c r="J4721">
        <v>147.34709225049292</v>
      </c>
      <c r="K4721">
        <v>143.2780733554626</v>
      </c>
      <c r="L4721">
        <v>139.45804835777761</v>
      </c>
      <c r="M4721">
        <v>135.51732342222491</v>
      </c>
      <c r="N4721">
        <v>131.50537082697446</v>
      </c>
      <c r="O4721">
        <v>127.21657397147771</v>
      </c>
      <c r="P4721">
        <v>123.14819902499295</v>
      </c>
      <c r="Q4721">
        <v>119.38612323992344</v>
      </c>
      <c r="R4721">
        <v>115.43958246041215</v>
      </c>
      <c r="S4721">
        <v>111.73739448254624</v>
      </c>
      <c r="T4721">
        <v>107.39460293445892</v>
      </c>
      <c r="U4721">
        <v>103.32220189964492</v>
      </c>
      <c r="V4721">
        <v>99.435375681000451</v>
      </c>
      <c r="W4721">
        <v>95.52518577386337</v>
      </c>
      <c r="X4721">
        <v>91.618062678059943</v>
      </c>
      <c r="Y4721">
        <v>87.458150155674872</v>
      </c>
      <c r="Z4721">
        <v>83.460353496671431</v>
      </c>
      <c r="AA4721">
        <v>79.427779760241975</v>
      </c>
      <c r="AB4721">
        <v>75.371314703960252</v>
      </c>
      <c r="AC4721">
        <v>71.380558562888595</v>
      </c>
      <c r="AD4721">
        <v>67.568422211937033</v>
      </c>
      <c r="AE4721">
        <v>63.366029566594513</v>
      </c>
      <c r="AF4721">
        <v>59.650840577837116</v>
      </c>
      <c r="AG4721">
        <v>55.505668999217306</v>
      </c>
      <c r="AH4721">
        <v>51.430560624041718</v>
      </c>
      <c r="AI4721">
        <v>47.356515551208012</v>
      </c>
      <c r="AJ4721">
        <v>43.388014266242301</v>
      </c>
      <c r="AK4721">
        <v>39.289463399816213</v>
      </c>
      <c r="AL4721">
        <v>35.335570719983451</v>
      </c>
      <c r="AM4721">
        <v>31.356873325152598</v>
      </c>
      <c r="AN4721">
        <v>27.284342675400453</v>
      </c>
      <c r="AO4721">
        <v>23.353412498986888</v>
      </c>
      <c r="AP4721">
        <v>19.351931460329642</v>
      </c>
      <c r="AQ4721">
        <v>15.542504773642399</v>
      </c>
      <c r="AR4721">
        <v>11.515438795747217</v>
      </c>
      <c r="AS4721">
        <v>7.8233959219989684</v>
      </c>
      <c r="AT4721">
        <v>3.1396912969336888</v>
      </c>
    </row>
    <row r="4722" spans="1:46" x14ac:dyDescent="0.75">
      <c r="A4722">
        <v>765.25259067357513</v>
      </c>
      <c r="B4722">
        <v>179.62809282027976</v>
      </c>
      <c r="C4722">
        <v>175.47453783083208</v>
      </c>
      <c r="D4722">
        <v>171.34775746637334</v>
      </c>
      <c r="E4722">
        <v>167.17484023790595</v>
      </c>
      <c r="F4722">
        <v>163.60538533454846</v>
      </c>
      <c r="G4722">
        <v>159.36080013116856</v>
      </c>
      <c r="H4722">
        <v>155.398865802996</v>
      </c>
      <c r="I4722">
        <v>151.09085938740378</v>
      </c>
      <c r="J4722">
        <v>147.3100131031529</v>
      </c>
      <c r="K4722">
        <v>143.28356414165685</v>
      </c>
      <c r="L4722">
        <v>139.43729498443199</v>
      </c>
      <c r="M4722">
        <v>135.54019268559304</v>
      </c>
      <c r="N4722">
        <v>131.44927316238227</v>
      </c>
      <c r="O4722">
        <v>127.2593100049845</v>
      </c>
      <c r="P4722">
        <v>123.14127911007907</v>
      </c>
      <c r="Q4722">
        <v>119.35029967711185</v>
      </c>
      <c r="R4722">
        <v>115.39761249586964</v>
      </c>
      <c r="S4722">
        <v>111.74831888297254</v>
      </c>
      <c r="T4722">
        <v>107.37535346412831</v>
      </c>
      <c r="U4722">
        <v>103.32062306012804</v>
      </c>
      <c r="V4722">
        <v>99.422165936158294</v>
      </c>
      <c r="W4722">
        <v>95.512367664609641</v>
      </c>
      <c r="X4722">
        <v>91.643014855404445</v>
      </c>
      <c r="Y4722">
        <v>87.477867078320088</v>
      </c>
      <c r="Z4722">
        <v>83.490864228748421</v>
      </c>
      <c r="AA4722">
        <v>79.447892993106734</v>
      </c>
      <c r="AB4722">
        <v>75.389234015442057</v>
      </c>
      <c r="AC4722">
        <v>71.385680583040553</v>
      </c>
      <c r="AD4722">
        <v>67.524549995205774</v>
      </c>
      <c r="AE4722">
        <v>63.387407579890613</v>
      </c>
      <c r="AF4722">
        <v>59.61787122230065</v>
      </c>
      <c r="AG4722">
        <v>55.457859209397768</v>
      </c>
      <c r="AH4722">
        <v>51.373008686826601</v>
      </c>
      <c r="AI4722">
        <v>47.365680554781513</v>
      </c>
      <c r="AJ4722">
        <v>43.35892951645689</v>
      </c>
      <c r="AK4722">
        <v>39.290268837256484</v>
      </c>
      <c r="AL4722">
        <v>35.312852284901588</v>
      </c>
      <c r="AM4722">
        <v>31.334481067551629</v>
      </c>
      <c r="AN4722">
        <v>27.262098185190492</v>
      </c>
      <c r="AO4722">
        <v>23.371642034001361</v>
      </c>
      <c r="AP4722">
        <v>19.372547353815087</v>
      </c>
      <c r="AQ4722">
        <v>15.529929243564634</v>
      </c>
      <c r="AR4722">
        <v>11.495903798267797</v>
      </c>
      <c r="AS4722">
        <v>7.8385737691549791</v>
      </c>
      <c r="AT4722">
        <v>3.1349081445020772</v>
      </c>
    </row>
    <row r="4723" spans="1:46" x14ac:dyDescent="0.75">
      <c r="A4723">
        <v>765.41450777202078</v>
      </c>
      <c r="B4723">
        <v>179.63790292805805</v>
      </c>
      <c r="C4723">
        <v>175.43192908214709</v>
      </c>
      <c r="D4723">
        <v>171.30456711357982</v>
      </c>
      <c r="E4723">
        <v>167.13545598785504</v>
      </c>
      <c r="F4723">
        <v>163.63533196175572</v>
      </c>
      <c r="G4723">
        <v>159.40410420662818</v>
      </c>
      <c r="H4723">
        <v>155.39474665794131</v>
      </c>
      <c r="I4723">
        <v>151.16904069654603</v>
      </c>
      <c r="J4723">
        <v>147.30285198649429</v>
      </c>
      <c r="K4723">
        <v>143.25949737132058</v>
      </c>
      <c r="L4723">
        <v>139.37441124415187</v>
      </c>
      <c r="M4723">
        <v>135.51620686497179</v>
      </c>
      <c r="N4723">
        <v>131.4369408915268</v>
      </c>
      <c r="O4723">
        <v>127.23816331895563</v>
      </c>
      <c r="P4723">
        <v>123.0961564586632</v>
      </c>
      <c r="Q4723">
        <v>119.30758328749572</v>
      </c>
      <c r="R4723">
        <v>115.3958115019613</v>
      </c>
      <c r="S4723">
        <v>111.74061417256064</v>
      </c>
      <c r="T4723">
        <v>107.33807316369465</v>
      </c>
      <c r="U4723">
        <v>103.28748771978343</v>
      </c>
      <c r="V4723">
        <v>99.374314319667349</v>
      </c>
      <c r="W4723">
        <v>95.515744438299663</v>
      </c>
      <c r="X4723">
        <v>91.608853118723019</v>
      </c>
      <c r="Y4723">
        <v>87.445640956458305</v>
      </c>
      <c r="Z4723">
        <v>83.493867794371795</v>
      </c>
      <c r="AA4723">
        <v>79.371567243260984</v>
      </c>
      <c r="AB4723">
        <v>75.358734985029614</v>
      </c>
      <c r="AC4723">
        <v>71.321423219593456</v>
      </c>
      <c r="AD4723">
        <v>67.506172967465787</v>
      </c>
      <c r="AE4723">
        <v>63.361371949235739</v>
      </c>
      <c r="AF4723">
        <v>59.621119852008711</v>
      </c>
      <c r="AG4723">
        <v>55.424584369081785</v>
      </c>
      <c r="AH4723">
        <v>51.362628145361555</v>
      </c>
      <c r="AI4723">
        <v>47.319219686378183</v>
      </c>
      <c r="AJ4723">
        <v>43.350128706331823</v>
      </c>
      <c r="AK4723">
        <v>39.290191831358982</v>
      </c>
      <c r="AL4723">
        <v>35.298257760791941</v>
      </c>
      <c r="AM4723">
        <v>31.215674146824018</v>
      </c>
      <c r="AN4723">
        <v>27.247850229659019</v>
      </c>
      <c r="AO4723">
        <v>23.371834357995986</v>
      </c>
      <c r="AP4723">
        <v>19.386189017142176</v>
      </c>
      <c r="AQ4723">
        <v>15.534983799846055</v>
      </c>
      <c r="AR4723">
        <v>11.458128483541357</v>
      </c>
      <c r="AS4723">
        <v>7.8522124077806348</v>
      </c>
      <c r="AT4723">
        <v>3.1443557367893402</v>
      </c>
    </row>
    <row r="4724" spans="1:46" x14ac:dyDescent="0.75">
      <c r="A4724">
        <v>765.57642487046633</v>
      </c>
      <c r="B4724">
        <v>179.59504275319546</v>
      </c>
      <c r="C4724">
        <v>175.36169096053794</v>
      </c>
      <c r="D4724">
        <v>171.30197642568967</v>
      </c>
      <c r="E4724">
        <v>167.10313720943881</v>
      </c>
      <c r="F4724">
        <v>163.60184475681146</v>
      </c>
      <c r="G4724">
        <v>159.40107252439805</v>
      </c>
      <c r="H4724">
        <v>155.37741048610366</v>
      </c>
      <c r="I4724">
        <v>151.14056216001921</v>
      </c>
      <c r="J4724">
        <v>147.26945833873992</v>
      </c>
      <c r="K4724">
        <v>143.27114590516405</v>
      </c>
      <c r="L4724">
        <v>139.41824008949717</v>
      </c>
      <c r="M4724">
        <v>135.51863695548249</v>
      </c>
      <c r="N4724">
        <v>131.42795478360105</v>
      </c>
      <c r="O4724">
        <v>127.21847056393753</v>
      </c>
      <c r="P4724">
        <v>123.11947685250274</v>
      </c>
      <c r="Q4724">
        <v>119.27354455880359</v>
      </c>
      <c r="R4724">
        <v>115.4099384662379</v>
      </c>
      <c r="S4724">
        <v>111.70392992414922</v>
      </c>
      <c r="T4724">
        <v>107.37906944349906</v>
      </c>
      <c r="U4724">
        <v>103.30183816390426</v>
      </c>
      <c r="V4724">
        <v>99.354384887901801</v>
      </c>
      <c r="W4724">
        <v>95.498248330702239</v>
      </c>
      <c r="X4724">
        <v>91.589839553158157</v>
      </c>
      <c r="Y4724">
        <v>87.440818270799411</v>
      </c>
      <c r="Z4724">
        <v>83.464768072246386</v>
      </c>
      <c r="AA4724">
        <v>79.39823901399906</v>
      </c>
      <c r="AB4724">
        <v>75.376317756736967</v>
      </c>
      <c r="AC4724">
        <v>71.299684067449462</v>
      </c>
      <c r="AD4724">
        <v>67.542466253588358</v>
      </c>
      <c r="AE4724">
        <v>63.361456998104664</v>
      </c>
      <c r="AF4724">
        <v>59.61610373596038</v>
      </c>
      <c r="AG4724">
        <v>55.397364307376023</v>
      </c>
      <c r="AH4724">
        <v>51.32781228069792</v>
      </c>
      <c r="AI4724">
        <v>47.274988999618785</v>
      </c>
      <c r="AJ4724">
        <v>43.373384847689621</v>
      </c>
      <c r="AK4724">
        <v>39.256246472148135</v>
      </c>
      <c r="AL4724">
        <v>35.271407227306142</v>
      </c>
      <c r="AM4724">
        <v>31.247037444376236</v>
      </c>
      <c r="AN4724">
        <v>27.257978760529873</v>
      </c>
      <c r="AO4724">
        <v>23.356862715354708</v>
      </c>
      <c r="AP4724">
        <v>19.346430719938326</v>
      </c>
      <c r="AQ4724">
        <v>15.54802380315018</v>
      </c>
      <c r="AR4724">
        <v>11.437976678638435</v>
      </c>
      <c r="AS4724">
        <v>7.8552817192213684</v>
      </c>
      <c r="AT4724">
        <v>3.0612245884927165</v>
      </c>
    </row>
    <row r="4725" spans="1:46" x14ac:dyDescent="0.75">
      <c r="A4725">
        <v>765.73834196891198</v>
      </c>
      <c r="B4725">
        <v>179.61356438428831</v>
      </c>
      <c r="C4725">
        <v>175.40840522277233</v>
      </c>
      <c r="D4725">
        <v>171.28884761940432</v>
      </c>
      <c r="E4725">
        <v>167.10301417641998</v>
      </c>
      <c r="F4725">
        <v>163.60697820901402</v>
      </c>
      <c r="G4725">
        <v>159.41372176919444</v>
      </c>
      <c r="H4725">
        <v>155.37064893464509</v>
      </c>
      <c r="I4725">
        <v>151.14873477117084</v>
      </c>
      <c r="J4725">
        <v>147.24760441061113</v>
      </c>
      <c r="K4725">
        <v>143.27560758916536</v>
      </c>
      <c r="L4725">
        <v>139.34995379364523</v>
      </c>
      <c r="M4725">
        <v>135.4978528492862</v>
      </c>
      <c r="N4725">
        <v>131.40737424204846</v>
      </c>
      <c r="O4725">
        <v>127.21082651846697</v>
      </c>
      <c r="P4725">
        <v>123.10125700715301</v>
      </c>
      <c r="Q4725">
        <v>119.29576236057339</v>
      </c>
      <c r="R4725">
        <v>115.3833416738036</v>
      </c>
      <c r="S4725">
        <v>111.65430456889358</v>
      </c>
      <c r="T4725">
        <v>107.35328754748836</v>
      </c>
      <c r="U4725">
        <v>103.31195569424619</v>
      </c>
      <c r="V4725">
        <v>99.316253678660644</v>
      </c>
      <c r="W4725">
        <v>95.501751771582121</v>
      </c>
      <c r="X4725">
        <v>91.629979194435265</v>
      </c>
      <c r="Y4725">
        <v>87.442629946757037</v>
      </c>
      <c r="Z4725">
        <v>83.436746485189445</v>
      </c>
      <c r="AA4725">
        <v>79.366717060625788</v>
      </c>
      <c r="AB4725">
        <v>75.346011442513515</v>
      </c>
      <c r="AC4725">
        <v>71.261857190733494</v>
      </c>
      <c r="AD4725">
        <v>67.521580474419437</v>
      </c>
      <c r="AE4725">
        <v>63.354464664993678</v>
      </c>
      <c r="AF4725">
        <v>59.552019770924709</v>
      </c>
      <c r="AG4725">
        <v>55.375905222126931</v>
      </c>
      <c r="AH4725">
        <v>51.266169323159318</v>
      </c>
      <c r="AI4725">
        <v>47.289731967393152</v>
      </c>
      <c r="AJ4725">
        <v>43.322135212249087</v>
      </c>
      <c r="AK4725">
        <v>39.239408065406934</v>
      </c>
      <c r="AL4725">
        <v>35.230314166058015</v>
      </c>
      <c r="AM4725">
        <v>31.25865014106234</v>
      </c>
      <c r="AN4725">
        <v>27.214125854650483</v>
      </c>
      <c r="AO4725">
        <v>23.300366275143613</v>
      </c>
      <c r="AP4725">
        <v>19.341400977742339</v>
      </c>
      <c r="AQ4725">
        <v>15.574469122634298</v>
      </c>
      <c r="AR4725">
        <v>11.419773832157967</v>
      </c>
      <c r="AS4725">
        <v>7.8617438704598008</v>
      </c>
      <c r="AT4725">
        <v>3.1086672032411484</v>
      </c>
    </row>
    <row r="4726" spans="1:46" x14ac:dyDescent="0.75">
      <c r="A4726">
        <v>765.90025906735752</v>
      </c>
      <c r="B4726">
        <v>179.58066165433698</v>
      </c>
      <c r="C4726">
        <v>175.37780095783333</v>
      </c>
      <c r="D4726">
        <v>171.27304525355333</v>
      </c>
      <c r="E4726">
        <v>167.07737313489352</v>
      </c>
      <c r="F4726">
        <v>163.52999334239553</v>
      </c>
      <c r="G4726">
        <v>159.39253543876882</v>
      </c>
      <c r="H4726">
        <v>155.35763943417058</v>
      </c>
      <c r="I4726">
        <v>151.09245934402998</v>
      </c>
      <c r="J4726">
        <v>147.21355945073691</v>
      </c>
      <c r="K4726">
        <v>143.21853950054015</v>
      </c>
      <c r="L4726">
        <v>139.3469078194934</v>
      </c>
      <c r="M4726">
        <v>135.46089664193988</v>
      </c>
      <c r="N4726">
        <v>131.37773640562457</v>
      </c>
      <c r="O4726">
        <v>127.17932117942375</v>
      </c>
      <c r="P4726">
        <v>123.06692982214116</v>
      </c>
      <c r="Q4726">
        <v>119.28260611307756</v>
      </c>
      <c r="R4726">
        <v>115.3613490627619</v>
      </c>
      <c r="S4726">
        <v>111.63911141929808</v>
      </c>
      <c r="T4726">
        <v>107.33003109813542</v>
      </c>
      <c r="U4726">
        <v>103.25140425513696</v>
      </c>
      <c r="V4726">
        <v>99.305573116111717</v>
      </c>
      <c r="W4726">
        <v>95.465161282159798</v>
      </c>
      <c r="X4726">
        <v>91.622078292520158</v>
      </c>
      <c r="Y4726">
        <v>87.43646415064589</v>
      </c>
      <c r="Z4726">
        <v>83.429945171738467</v>
      </c>
      <c r="AA4726">
        <v>79.405442250634465</v>
      </c>
      <c r="AB4726">
        <v>75.30000691954055</v>
      </c>
      <c r="AC4726">
        <v>71.193000623883975</v>
      </c>
      <c r="AD4726">
        <v>67.498255796017062</v>
      </c>
      <c r="AE4726">
        <v>63.323354195632959</v>
      </c>
      <c r="AF4726">
        <v>59.53756991807775</v>
      </c>
      <c r="AG4726">
        <v>55.347971318316965</v>
      </c>
      <c r="AH4726">
        <v>51.280518680183043</v>
      </c>
      <c r="AI4726">
        <v>47.253331708564936</v>
      </c>
      <c r="AJ4726">
        <v>43.289746470749868</v>
      </c>
      <c r="AK4726">
        <v>39.232357897182276</v>
      </c>
      <c r="AL4726">
        <v>35.224983520715355</v>
      </c>
      <c r="AM4726">
        <v>31.192762327060379</v>
      </c>
      <c r="AN4726">
        <v>27.231348113486757</v>
      </c>
      <c r="AO4726">
        <v>23.276474341427601</v>
      </c>
      <c r="AP4726">
        <v>19.315318912540462</v>
      </c>
      <c r="AQ4726">
        <v>15.528743391331004</v>
      </c>
      <c r="AR4726">
        <v>11.37076791164149</v>
      </c>
      <c r="AS4726">
        <v>7.8309650689793102</v>
      </c>
      <c r="AT4726">
        <v>3.0643342435109275</v>
      </c>
    </row>
    <row r="4727" spans="1:46" x14ac:dyDescent="0.75">
      <c r="A4727">
        <v>766.06217616580318</v>
      </c>
      <c r="B4727">
        <v>179.57996747386545</v>
      </c>
      <c r="C4727">
        <v>175.33868651207845</v>
      </c>
      <c r="D4727">
        <v>171.24889964053946</v>
      </c>
      <c r="E4727">
        <v>167.06633607961831</v>
      </c>
      <c r="F4727">
        <v>163.5213870602152</v>
      </c>
      <c r="G4727">
        <v>159.3907152176676</v>
      </c>
      <c r="H4727">
        <v>155.33516899251552</v>
      </c>
      <c r="I4727">
        <v>151.12791799742706</v>
      </c>
      <c r="J4727">
        <v>147.20440062825878</v>
      </c>
      <c r="K4727">
        <v>143.21120035299185</v>
      </c>
      <c r="L4727">
        <v>139.33596385298429</v>
      </c>
      <c r="M4727">
        <v>135.5087343339481</v>
      </c>
      <c r="N4727">
        <v>131.34032537240316</v>
      </c>
      <c r="O4727">
        <v>127.18961882861356</v>
      </c>
      <c r="P4727">
        <v>123.0276911657769</v>
      </c>
      <c r="Q4727">
        <v>119.24304603382231</v>
      </c>
      <c r="R4727">
        <v>115.37250356582598</v>
      </c>
      <c r="S4727">
        <v>111.59860367579164</v>
      </c>
      <c r="T4727">
        <v>107.2958628291792</v>
      </c>
      <c r="U4727">
        <v>103.24675410226929</v>
      </c>
      <c r="V4727">
        <v>99.307567896801302</v>
      </c>
      <c r="W4727">
        <v>95.455765223708767</v>
      </c>
      <c r="X4727">
        <v>91.649828167799996</v>
      </c>
      <c r="Y4727">
        <v>87.421695207915178</v>
      </c>
      <c r="Z4727">
        <v>83.428728945446252</v>
      </c>
      <c r="AA4727">
        <v>79.355444797800686</v>
      </c>
      <c r="AB4727">
        <v>75.33289060165346</v>
      </c>
      <c r="AC4727">
        <v>71.208270194007852</v>
      </c>
      <c r="AD4727">
        <v>67.485896705062203</v>
      </c>
      <c r="AE4727">
        <v>63.367810719324773</v>
      </c>
      <c r="AF4727">
        <v>59.492073565336284</v>
      </c>
      <c r="AG4727">
        <v>55.359627027693328</v>
      </c>
      <c r="AH4727">
        <v>51.274787793203757</v>
      </c>
      <c r="AI4727">
        <v>47.271201882617412</v>
      </c>
      <c r="AJ4727">
        <v>43.252109752982044</v>
      </c>
      <c r="AK4727">
        <v>39.21081029336986</v>
      </c>
      <c r="AL4727">
        <v>35.202119649174897</v>
      </c>
      <c r="AM4727">
        <v>31.199361887325946</v>
      </c>
      <c r="AN4727">
        <v>27.230338482245259</v>
      </c>
      <c r="AO4727">
        <v>23.247458427893125</v>
      </c>
      <c r="AP4727">
        <v>19.289630066015423</v>
      </c>
      <c r="AQ4727">
        <v>15.513209564158657</v>
      </c>
      <c r="AR4727">
        <v>11.365692415716126</v>
      </c>
      <c r="AS4727">
        <v>7.8574056991355157</v>
      </c>
      <c r="AT4727">
        <v>3.0650241590134999</v>
      </c>
    </row>
    <row r="4728" spans="1:46" x14ac:dyDescent="0.75">
      <c r="A4728">
        <v>766.22409326424872</v>
      </c>
      <c r="B4728">
        <v>179.54634682279206</v>
      </c>
      <c r="C4728">
        <v>175.31208674422396</v>
      </c>
      <c r="D4728">
        <v>171.22798809521822</v>
      </c>
      <c r="E4728">
        <v>167.0819652243562</v>
      </c>
      <c r="F4728">
        <v>163.50032491388686</v>
      </c>
      <c r="G4728">
        <v>159.42358463347529</v>
      </c>
      <c r="H4728">
        <v>155.30612431787699</v>
      </c>
      <c r="I4728">
        <v>151.13375178710893</v>
      </c>
      <c r="J4728">
        <v>147.19000823604514</v>
      </c>
      <c r="K4728">
        <v>143.2423529415889</v>
      </c>
      <c r="L4728">
        <v>139.3247102873259</v>
      </c>
      <c r="M4728">
        <v>135.43542186707413</v>
      </c>
      <c r="N4728">
        <v>131.32222671131237</v>
      </c>
      <c r="O4728">
        <v>127.16027358487869</v>
      </c>
      <c r="P4728">
        <v>122.99130546499559</v>
      </c>
      <c r="Q4728">
        <v>119.26158233510162</v>
      </c>
      <c r="R4728">
        <v>115.35788454076982</v>
      </c>
      <c r="S4728">
        <v>111.55030896168812</v>
      </c>
      <c r="T4728">
        <v>107.23966321477343</v>
      </c>
      <c r="U4728">
        <v>103.25701153476626</v>
      </c>
      <c r="V4728">
        <v>99.285120760558883</v>
      </c>
      <c r="W4728">
        <v>95.443921024708175</v>
      </c>
      <c r="X4728">
        <v>91.583005320274339</v>
      </c>
      <c r="Y4728">
        <v>87.453737074096793</v>
      </c>
      <c r="Z4728">
        <v>83.373078541162329</v>
      </c>
      <c r="AA4728">
        <v>79.290725491825512</v>
      </c>
      <c r="AB4728">
        <v>75.358871355095502</v>
      </c>
      <c r="AC4728">
        <v>71.198544890078011</v>
      </c>
      <c r="AD4728">
        <v>67.434659767465092</v>
      </c>
      <c r="AE4728">
        <v>63.359313439874491</v>
      </c>
      <c r="AF4728">
        <v>59.456682460158497</v>
      </c>
      <c r="AG4728">
        <v>55.33289319995869</v>
      </c>
      <c r="AH4728">
        <v>51.228730651549249</v>
      </c>
      <c r="AI4728">
        <v>47.225933931543551</v>
      </c>
      <c r="AJ4728">
        <v>43.244614772529644</v>
      </c>
      <c r="AK4728">
        <v>39.186702327450782</v>
      </c>
      <c r="AL4728">
        <v>35.192293247282521</v>
      </c>
      <c r="AM4728">
        <v>31.211931775314241</v>
      </c>
      <c r="AN4728">
        <v>27.240975608737806</v>
      </c>
      <c r="AO4728">
        <v>23.197556046230929</v>
      </c>
      <c r="AP4728">
        <v>19.313041701082316</v>
      </c>
      <c r="AQ4728">
        <v>15.564876742366733</v>
      </c>
      <c r="AR4728">
        <v>11.360668223449517</v>
      </c>
      <c r="AS4728">
        <v>7.8297223833845004</v>
      </c>
      <c r="AT4728">
        <v>3.0835026120938323</v>
      </c>
    </row>
    <row r="4729" spans="1:46" x14ac:dyDescent="0.75">
      <c r="A4729">
        <v>766.38601036269438</v>
      </c>
      <c r="B4729">
        <v>179.54941586000376</v>
      </c>
      <c r="C4729">
        <v>175.30747172814168</v>
      </c>
      <c r="D4729">
        <v>171.24288396212913</v>
      </c>
      <c r="E4729">
        <v>167.06294377024435</v>
      </c>
      <c r="F4729">
        <v>163.45124085728699</v>
      </c>
      <c r="G4729">
        <v>159.40262477334494</v>
      </c>
      <c r="H4729">
        <v>155.29611566284578</v>
      </c>
      <c r="I4729">
        <v>151.13028727529908</v>
      </c>
      <c r="J4729">
        <v>147.14856831150212</v>
      </c>
      <c r="K4729">
        <v>143.21334577589221</v>
      </c>
      <c r="L4729">
        <v>139.32497285210857</v>
      </c>
      <c r="M4729">
        <v>135.38085967990585</v>
      </c>
      <c r="N4729">
        <v>131.34024279189114</v>
      </c>
      <c r="O4729">
        <v>127.09280001499549</v>
      </c>
      <c r="P4729">
        <v>122.99322180786233</v>
      </c>
      <c r="Q4729">
        <v>119.24679631260534</v>
      </c>
      <c r="R4729">
        <v>115.37214412898823</v>
      </c>
      <c r="S4729">
        <v>111.48899532254141</v>
      </c>
      <c r="T4729">
        <v>107.26002167446946</v>
      </c>
      <c r="U4729">
        <v>103.22110212078829</v>
      </c>
      <c r="V4729">
        <v>99.247900232752983</v>
      </c>
      <c r="W4729">
        <v>95.431640761806534</v>
      </c>
      <c r="X4729">
        <v>91.60320413523344</v>
      </c>
      <c r="Y4729">
        <v>87.438581589667962</v>
      </c>
      <c r="Z4729">
        <v>83.35779654923445</v>
      </c>
      <c r="AA4729">
        <v>79.26691582864116</v>
      </c>
      <c r="AB4729">
        <v>75.31506809458692</v>
      </c>
      <c r="AC4729">
        <v>71.180779749906321</v>
      </c>
      <c r="AD4729">
        <v>67.457263062236322</v>
      </c>
      <c r="AE4729">
        <v>63.380175954641217</v>
      </c>
      <c r="AF4729">
        <v>59.471059268943833</v>
      </c>
      <c r="AG4729">
        <v>55.303855905822012</v>
      </c>
      <c r="AH4729">
        <v>51.275265828054124</v>
      </c>
      <c r="AI4729">
        <v>47.182932340842797</v>
      </c>
      <c r="AJ4729">
        <v>43.235994141297425</v>
      </c>
      <c r="AK4729">
        <v>39.12604299438555</v>
      </c>
      <c r="AL4729">
        <v>35.156089741038855</v>
      </c>
      <c r="AM4729">
        <v>31.202802516446081</v>
      </c>
      <c r="AN4729">
        <v>27.206763426004766</v>
      </c>
      <c r="AO4729">
        <v>23.167901857070568</v>
      </c>
      <c r="AP4729">
        <v>19.278766859932336</v>
      </c>
      <c r="AQ4729">
        <v>15.491188553904845</v>
      </c>
      <c r="AR4729">
        <v>11.35710459105546</v>
      </c>
      <c r="AS4729">
        <v>7.8143510008653294</v>
      </c>
      <c r="AT4729">
        <v>3.0631052141748878</v>
      </c>
    </row>
    <row r="4730" spans="1:46" x14ac:dyDescent="0.75">
      <c r="A4730">
        <v>766.54792746113992</v>
      </c>
      <c r="B4730">
        <v>179.51626378606656</v>
      </c>
      <c r="C4730">
        <v>175.27836680758563</v>
      </c>
      <c r="D4730">
        <v>171.21408500900014</v>
      </c>
      <c r="E4730">
        <v>167.07016145597385</v>
      </c>
      <c r="F4730">
        <v>163.41099387123523</v>
      </c>
      <c r="G4730">
        <v>159.38096283767192</v>
      </c>
      <c r="H4730">
        <v>155.25473514329309</v>
      </c>
      <c r="I4730">
        <v>151.14438756202819</v>
      </c>
      <c r="J4730">
        <v>147.1225952122474</v>
      </c>
      <c r="K4730">
        <v>143.15454408303941</v>
      </c>
      <c r="L4730">
        <v>139.34325792953592</v>
      </c>
      <c r="M4730">
        <v>135.38140028098402</v>
      </c>
      <c r="N4730">
        <v>131.28792305607988</v>
      </c>
      <c r="O4730">
        <v>127.07508266796894</v>
      </c>
      <c r="P4730">
        <v>122.91840980668572</v>
      </c>
      <c r="Q4730">
        <v>119.19962926428776</v>
      </c>
      <c r="R4730">
        <v>115.32368605849709</v>
      </c>
      <c r="S4730">
        <v>111.42327295253618</v>
      </c>
      <c r="T4730">
        <v>107.20380447703194</v>
      </c>
      <c r="U4730">
        <v>103.17964068425918</v>
      </c>
      <c r="V4730">
        <v>99.205821298199211</v>
      </c>
      <c r="W4730">
        <v>95.385248043184632</v>
      </c>
      <c r="X4730">
        <v>91.530346013381859</v>
      </c>
      <c r="Y4730">
        <v>87.415664870584735</v>
      </c>
      <c r="Z4730">
        <v>83.301879264441638</v>
      </c>
      <c r="AA4730">
        <v>79.237382902468283</v>
      </c>
      <c r="AB4730">
        <v>75.292353098148695</v>
      </c>
      <c r="AC4730">
        <v>71.136491397305193</v>
      </c>
      <c r="AD4730">
        <v>67.454183185227336</v>
      </c>
      <c r="AE4730">
        <v>63.354786297604562</v>
      </c>
      <c r="AF4730">
        <v>59.414254653615203</v>
      </c>
      <c r="AG4730">
        <v>55.293108391801113</v>
      </c>
      <c r="AH4730">
        <v>51.222892801208133</v>
      </c>
      <c r="AI4730">
        <v>47.146876368411107</v>
      </c>
      <c r="AJ4730">
        <v>43.211416946009649</v>
      </c>
      <c r="AK4730">
        <v>39.113050485048703</v>
      </c>
      <c r="AL4730">
        <v>35.144308866340623</v>
      </c>
      <c r="AM4730">
        <v>31.200473975753006</v>
      </c>
      <c r="AN4730">
        <v>27.184237922794544</v>
      </c>
      <c r="AO4730">
        <v>23.135578612056698</v>
      </c>
      <c r="AP4730">
        <v>19.313638010724109</v>
      </c>
      <c r="AQ4730">
        <v>15.49448192466418</v>
      </c>
      <c r="AR4730">
        <v>11.321067643031183</v>
      </c>
      <c r="AS4730">
        <v>7.808191836878974</v>
      </c>
      <c r="AT4730">
        <v>3.0557161030754076</v>
      </c>
    </row>
    <row r="4731" spans="1:46" x14ac:dyDescent="0.75">
      <c r="A4731">
        <v>766.70984455958546</v>
      </c>
      <c r="B4731">
        <v>179.50127293172579</v>
      </c>
      <c r="C4731">
        <v>175.27806887536593</v>
      </c>
      <c r="D4731">
        <v>171.22032847295918</v>
      </c>
      <c r="E4731">
        <v>167.05403561475649</v>
      </c>
      <c r="F4731">
        <v>163.34429395159572</v>
      </c>
      <c r="G4731">
        <v>159.40776903509231</v>
      </c>
      <c r="H4731">
        <v>155.24536134683188</v>
      </c>
      <c r="I4731">
        <v>151.05748314956014</v>
      </c>
      <c r="J4731">
        <v>147.10261355823545</v>
      </c>
      <c r="K4731">
        <v>143.12518186566942</v>
      </c>
      <c r="L4731">
        <v>139.28813094196857</v>
      </c>
      <c r="M4731">
        <v>135.29397321172263</v>
      </c>
      <c r="N4731">
        <v>131.25179340539026</v>
      </c>
      <c r="O4731">
        <v>127.05680343969556</v>
      </c>
      <c r="P4731">
        <v>122.89206539083243</v>
      </c>
      <c r="Q4731">
        <v>119.16916809278518</v>
      </c>
      <c r="R4731">
        <v>115.27995831346074</v>
      </c>
      <c r="S4731">
        <v>111.44391911361187</v>
      </c>
      <c r="T4731">
        <v>107.19062302259449</v>
      </c>
      <c r="U4731">
        <v>103.14782411303996</v>
      </c>
      <c r="V4731">
        <v>99.168624232004973</v>
      </c>
      <c r="W4731">
        <v>95.354667303347341</v>
      </c>
      <c r="X4731">
        <v>91.468349880519625</v>
      </c>
      <c r="Y4731">
        <v>87.412197582816987</v>
      </c>
      <c r="Z4731">
        <v>83.269707847108904</v>
      </c>
      <c r="AA4731">
        <v>79.168984647076869</v>
      </c>
      <c r="AB4731">
        <v>75.264947701517357</v>
      </c>
      <c r="AC4731">
        <v>71.125434871284185</v>
      </c>
      <c r="AD4731">
        <v>67.398049597455028</v>
      </c>
      <c r="AE4731">
        <v>63.333812879974651</v>
      </c>
      <c r="AF4731">
        <v>59.403900153434243</v>
      </c>
      <c r="AG4731">
        <v>55.245585551024938</v>
      </c>
      <c r="AH4731">
        <v>51.241364952074427</v>
      </c>
      <c r="AI4731">
        <v>47.172399809450532</v>
      </c>
      <c r="AJ4731">
        <v>43.165341076256183</v>
      </c>
      <c r="AK4731">
        <v>39.098523275241156</v>
      </c>
      <c r="AL4731">
        <v>35.146465553454519</v>
      </c>
      <c r="AM4731">
        <v>31.137702801478785</v>
      </c>
      <c r="AN4731">
        <v>27.194796178111702</v>
      </c>
      <c r="AO4731">
        <v>23.102153508787644</v>
      </c>
      <c r="AP4731">
        <v>19.300406850411292</v>
      </c>
      <c r="AQ4731">
        <v>15.388722717344136</v>
      </c>
      <c r="AR4731">
        <v>11.265160986350111</v>
      </c>
      <c r="AS4731">
        <v>7.8324607832255069</v>
      </c>
      <c r="AT4731">
        <v>3.0320601260224702</v>
      </c>
    </row>
    <row r="4732" spans="1:46" x14ac:dyDescent="0.75">
      <c r="A4732">
        <v>766.87176165803112</v>
      </c>
      <c r="B4732">
        <v>179.49037879524383</v>
      </c>
      <c r="C4732">
        <v>175.25201616954342</v>
      </c>
      <c r="D4732">
        <v>171.18596213706215</v>
      </c>
      <c r="E4732">
        <v>167.05428732685854</v>
      </c>
      <c r="F4732">
        <v>163.29991858255508</v>
      </c>
      <c r="G4732">
        <v>159.38395426501785</v>
      </c>
      <c r="H4732">
        <v>155.19693035012563</v>
      </c>
      <c r="I4732">
        <v>151.03416565232945</v>
      </c>
      <c r="J4732">
        <v>147.09847024955158</v>
      </c>
      <c r="K4732">
        <v>143.07955220449682</v>
      </c>
      <c r="L4732">
        <v>139.28153043851461</v>
      </c>
      <c r="M4732">
        <v>135.35587522056386</v>
      </c>
      <c r="N4732">
        <v>131.22507095699515</v>
      </c>
      <c r="O4732">
        <v>127.07804004959057</v>
      </c>
      <c r="P4732">
        <v>122.83356975440378</v>
      </c>
      <c r="Q4732">
        <v>119.14620389889701</v>
      </c>
      <c r="R4732">
        <v>115.21159628210617</v>
      </c>
      <c r="S4732">
        <v>111.34194391494286</v>
      </c>
      <c r="T4732">
        <v>107.16423529606531</v>
      </c>
      <c r="U4732">
        <v>103.08199725091319</v>
      </c>
      <c r="V4732">
        <v>99.153648622229937</v>
      </c>
      <c r="W4732">
        <v>95.297957267772333</v>
      </c>
      <c r="X4732">
        <v>91.475966036958141</v>
      </c>
      <c r="Y4732">
        <v>87.367421599623924</v>
      </c>
      <c r="Z4732">
        <v>83.222973741896865</v>
      </c>
      <c r="AA4732">
        <v>79.063221284509439</v>
      </c>
      <c r="AB4732">
        <v>75.225469569642726</v>
      </c>
      <c r="AC4732">
        <v>71.084497547619819</v>
      </c>
      <c r="AD4732">
        <v>67.369604355614896</v>
      </c>
      <c r="AE4732">
        <v>63.27887902512748</v>
      </c>
      <c r="AF4732">
        <v>59.341112460645284</v>
      </c>
      <c r="AG4732">
        <v>55.270573186078153</v>
      </c>
      <c r="AH4732">
        <v>51.243304970197968</v>
      </c>
      <c r="AI4732">
        <v>47.08006338077513</v>
      </c>
      <c r="AJ4732">
        <v>43.182837138149836</v>
      </c>
      <c r="AK4732">
        <v>39.058716242832297</v>
      </c>
      <c r="AL4732">
        <v>35.122104808730235</v>
      </c>
      <c r="AM4732">
        <v>31.137425758733329</v>
      </c>
      <c r="AN4732">
        <v>27.172446088050645</v>
      </c>
      <c r="AO4732">
        <v>23.071165062314027</v>
      </c>
      <c r="AP4732">
        <v>19.306032902249076</v>
      </c>
      <c r="AQ4732">
        <v>15.355522375347084</v>
      </c>
      <c r="AR4732">
        <v>11.266101735197861</v>
      </c>
      <c r="AS4732">
        <v>7.7813542753874909</v>
      </c>
      <c r="AT4732">
        <v>2.9628884159896671</v>
      </c>
    </row>
    <row r="4733" spans="1:46" x14ac:dyDescent="0.75">
      <c r="A4733">
        <v>767.03367875647666</v>
      </c>
      <c r="B4733">
        <v>179.43062939634865</v>
      </c>
      <c r="C4733">
        <v>175.23355904523731</v>
      </c>
      <c r="D4733">
        <v>171.19142163654917</v>
      </c>
      <c r="E4733">
        <v>167.04051766780185</v>
      </c>
      <c r="F4733">
        <v>163.23677276379323</v>
      </c>
      <c r="G4733">
        <v>159.36297593608046</v>
      </c>
      <c r="H4733">
        <v>155.16662136783603</v>
      </c>
      <c r="I4733">
        <v>150.9708256190537</v>
      </c>
      <c r="J4733">
        <v>147.0642584817414</v>
      </c>
      <c r="K4733">
        <v>143.05628334510561</v>
      </c>
      <c r="L4733">
        <v>139.22947695459325</v>
      </c>
      <c r="M4733">
        <v>135.23394252504073</v>
      </c>
      <c r="N4733">
        <v>131.16701039980293</v>
      </c>
      <c r="O4733">
        <v>127.03706494747115</v>
      </c>
      <c r="P4733">
        <v>122.81487160926207</v>
      </c>
      <c r="Q4733">
        <v>119.14335785392215</v>
      </c>
      <c r="R4733">
        <v>115.19129010846748</v>
      </c>
      <c r="S4733">
        <v>111.34199015688159</v>
      </c>
      <c r="T4733">
        <v>107.1121514197701</v>
      </c>
      <c r="U4733">
        <v>103.0941191325868</v>
      </c>
      <c r="V4733">
        <v>99.092152367764569</v>
      </c>
      <c r="W4733">
        <v>95.297147662981089</v>
      </c>
      <c r="X4733">
        <v>91.435979564733643</v>
      </c>
      <c r="Y4733">
        <v>87.354379544788856</v>
      </c>
      <c r="Z4733">
        <v>83.166838901942214</v>
      </c>
      <c r="AA4733">
        <v>79.026548393177023</v>
      </c>
      <c r="AB4733">
        <v>75.210841718412681</v>
      </c>
      <c r="AC4733">
        <v>71.108097582341784</v>
      </c>
      <c r="AD4733">
        <v>67.352252656344845</v>
      </c>
      <c r="AE4733">
        <v>63.297474042236324</v>
      </c>
      <c r="AF4733">
        <v>59.318478027755269</v>
      </c>
      <c r="AG4733">
        <v>55.237016952642257</v>
      </c>
      <c r="AH4733">
        <v>51.210426709327542</v>
      </c>
      <c r="AI4733">
        <v>47.039737866815571</v>
      </c>
      <c r="AJ4733">
        <v>43.129957234826094</v>
      </c>
      <c r="AK4733">
        <v>39.014744210953516</v>
      </c>
      <c r="AL4733">
        <v>35.089608935456965</v>
      </c>
      <c r="AM4733">
        <v>31.099584774448978</v>
      </c>
      <c r="AN4733">
        <v>27.145609466047901</v>
      </c>
      <c r="AO4733">
        <v>23.027762491794743</v>
      </c>
      <c r="AP4733">
        <v>19.27926378463383</v>
      </c>
      <c r="AQ4733">
        <v>15.357922834494774</v>
      </c>
      <c r="AR4733">
        <v>11.212248001315237</v>
      </c>
      <c r="AS4733">
        <v>7.7229945755895715</v>
      </c>
      <c r="AT4733">
        <v>2.940660147551589</v>
      </c>
    </row>
    <row r="4734" spans="1:46" x14ac:dyDescent="0.75">
      <c r="A4734">
        <v>767.19559585492232</v>
      </c>
      <c r="B4734">
        <v>179.41726100425063</v>
      </c>
      <c r="C4734">
        <v>175.19130514482498</v>
      </c>
      <c r="D4734">
        <v>171.13449221162162</v>
      </c>
      <c r="E4734">
        <v>167.03872501760617</v>
      </c>
      <c r="F4734">
        <v>163.21024960944996</v>
      </c>
      <c r="G4734">
        <v>159.36078882529179</v>
      </c>
      <c r="H4734">
        <v>155.1409734099723</v>
      </c>
      <c r="I4734">
        <v>150.94221967180451</v>
      </c>
      <c r="J4734">
        <v>147.04183190182204</v>
      </c>
      <c r="K4734">
        <v>143.01937843514719</v>
      </c>
      <c r="L4734">
        <v>139.21954568694355</v>
      </c>
      <c r="M4734">
        <v>135.17729779834701</v>
      </c>
      <c r="N4734">
        <v>131.14179031439545</v>
      </c>
      <c r="O4734">
        <v>127.0070071532232</v>
      </c>
      <c r="P4734">
        <v>122.80818412782266</v>
      </c>
      <c r="Q4734">
        <v>119.09988244427082</v>
      </c>
      <c r="R4734">
        <v>115.18107089526622</v>
      </c>
      <c r="S4734">
        <v>111.29806873597937</v>
      </c>
      <c r="T4734">
        <v>107.08803100956129</v>
      </c>
      <c r="U4734">
        <v>103.03701498045416</v>
      </c>
      <c r="V4734">
        <v>99.100694265736038</v>
      </c>
      <c r="W4734">
        <v>95.292192070850959</v>
      </c>
      <c r="X4734">
        <v>91.394146136949217</v>
      </c>
      <c r="Y4734">
        <v>87.282589726471983</v>
      </c>
      <c r="Z4734">
        <v>83.124434290592262</v>
      </c>
      <c r="AA4734">
        <v>79.057765376513231</v>
      </c>
      <c r="AB4734">
        <v>75.164399609915719</v>
      </c>
      <c r="AC4734">
        <v>71.053288780543426</v>
      </c>
      <c r="AD4734">
        <v>67.343701769256853</v>
      </c>
      <c r="AE4734">
        <v>63.257298475645875</v>
      </c>
      <c r="AF4734">
        <v>59.303285810950001</v>
      </c>
      <c r="AG4734">
        <v>55.198195156246513</v>
      </c>
      <c r="AH4734">
        <v>51.19768730899326</v>
      </c>
      <c r="AI4734">
        <v>47.060643005570505</v>
      </c>
      <c r="AJ4734">
        <v>43.117343931513211</v>
      </c>
      <c r="AK4734">
        <v>39.019873125051859</v>
      </c>
      <c r="AL4734">
        <v>35.10058175062958</v>
      </c>
      <c r="AM4734">
        <v>31.026866820899855</v>
      </c>
      <c r="AN4734">
        <v>27.130894176174046</v>
      </c>
      <c r="AO4734">
        <v>22.948022267109312</v>
      </c>
      <c r="AP4734">
        <v>19.30325444500507</v>
      </c>
      <c r="AQ4734">
        <v>15.361827078721845</v>
      </c>
      <c r="AR4734">
        <v>11.182678500132406</v>
      </c>
      <c r="AS4734">
        <v>7.6554742536181042</v>
      </c>
      <c r="AT4734">
        <v>2.8774432685667763</v>
      </c>
    </row>
    <row r="4735" spans="1:46" x14ac:dyDescent="0.75">
      <c r="A4735">
        <v>767.35751295336786</v>
      </c>
      <c r="B4735">
        <v>179.405518703925</v>
      </c>
      <c r="C4735">
        <v>175.1713278195331</v>
      </c>
      <c r="D4735">
        <v>171.09416415188991</v>
      </c>
      <c r="E4735">
        <v>166.99358927301051</v>
      </c>
      <c r="F4735">
        <v>163.14787043312347</v>
      </c>
      <c r="G4735">
        <v>159.37330449363648</v>
      </c>
      <c r="H4735">
        <v>155.12359054283112</v>
      </c>
      <c r="I4735">
        <v>150.9266273348332</v>
      </c>
      <c r="J4735">
        <v>147.01038692781904</v>
      </c>
      <c r="K4735">
        <v>142.9686007352602</v>
      </c>
      <c r="L4735">
        <v>139.19573387187282</v>
      </c>
      <c r="M4735">
        <v>135.12007154179742</v>
      </c>
      <c r="N4735">
        <v>131.10419076439831</v>
      </c>
      <c r="O4735">
        <v>126.98161622594762</v>
      </c>
      <c r="P4735">
        <v>122.77505167829609</v>
      </c>
      <c r="Q4735">
        <v>119.07146383335107</v>
      </c>
      <c r="R4735">
        <v>115.10477026716821</v>
      </c>
      <c r="S4735">
        <v>111.25178286145918</v>
      </c>
      <c r="T4735">
        <v>107.06205113789095</v>
      </c>
      <c r="U4735">
        <v>103.01177714302266</v>
      </c>
      <c r="V4735">
        <v>99.025766453081715</v>
      </c>
      <c r="W4735">
        <v>95.249191565929351</v>
      </c>
      <c r="X4735">
        <v>91.414406229752103</v>
      </c>
      <c r="Y4735">
        <v>87.244502886197708</v>
      </c>
      <c r="Z4735">
        <v>83.127336169933287</v>
      </c>
      <c r="AA4735">
        <v>79.026250227616515</v>
      </c>
      <c r="AB4735">
        <v>75.113239102461634</v>
      </c>
      <c r="AC4735">
        <v>71.050313624149041</v>
      </c>
      <c r="AD4735">
        <v>67.326843445935225</v>
      </c>
      <c r="AE4735">
        <v>63.242206963087696</v>
      </c>
      <c r="AF4735">
        <v>59.267456368684826</v>
      </c>
      <c r="AG4735">
        <v>55.130847341371023</v>
      </c>
      <c r="AH4735">
        <v>51.195154253379627</v>
      </c>
      <c r="AI4735">
        <v>46.964909821034915</v>
      </c>
      <c r="AJ4735">
        <v>43.060296625375024</v>
      </c>
      <c r="AK4735">
        <v>39.020815719485057</v>
      </c>
      <c r="AL4735">
        <v>35.077977101427003</v>
      </c>
      <c r="AM4735">
        <v>31.001619458717485</v>
      </c>
      <c r="AN4735">
        <v>27.095601925976791</v>
      </c>
      <c r="AO4735">
        <v>22.915814093468249</v>
      </c>
      <c r="AP4735">
        <v>19.305229180557962</v>
      </c>
      <c r="AQ4735">
        <v>15.343492151191615</v>
      </c>
      <c r="AR4735">
        <v>11.132410360591953</v>
      </c>
      <c r="AS4735">
        <v>7.6638356529282179</v>
      </c>
      <c r="AT4735">
        <v>2.8040791526521862</v>
      </c>
    </row>
    <row r="4736" spans="1:46" x14ac:dyDescent="0.75">
      <c r="A4736">
        <v>767.51943005181352</v>
      </c>
      <c r="B4736">
        <v>179.36189896469779</v>
      </c>
      <c r="C4736">
        <v>175.14906867689001</v>
      </c>
      <c r="D4736">
        <v>171.09032665635064</v>
      </c>
      <c r="E4736">
        <v>166.96199053887435</v>
      </c>
      <c r="F4736">
        <v>163.22606760571125</v>
      </c>
      <c r="G4736">
        <v>159.3702244032086</v>
      </c>
      <c r="H4736">
        <v>155.13452277114621</v>
      </c>
      <c r="I4736">
        <v>150.82738411752067</v>
      </c>
      <c r="J4736">
        <v>147.0065689419458</v>
      </c>
      <c r="K4736">
        <v>142.94004551305642</v>
      </c>
      <c r="L4736">
        <v>139.19156895665114</v>
      </c>
      <c r="M4736">
        <v>135.08564612313245</v>
      </c>
      <c r="N4736">
        <v>131.10080335848704</v>
      </c>
      <c r="O4736">
        <v>126.98932002619138</v>
      </c>
      <c r="P4736">
        <v>122.76811962737878</v>
      </c>
      <c r="Q4736">
        <v>119.0351287818503</v>
      </c>
      <c r="R4736">
        <v>115.06644674751558</v>
      </c>
      <c r="S4736">
        <v>111.23985814700819</v>
      </c>
      <c r="T4736">
        <v>107.01890657433223</v>
      </c>
      <c r="U4736">
        <v>102.99382932205692</v>
      </c>
      <c r="V4736">
        <v>99.00095237440388</v>
      </c>
      <c r="W4736">
        <v>95.208456637631301</v>
      </c>
      <c r="X4736">
        <v>91.31392905687585</v>
      </c>
      <c r="Y4736">
        <v>87.219094737847755</v>
      </c>
      <c r="Z4736">
        <v>83.072854260007276</v>
      </c>
      <c r="AA4736">
        <v>79.053845134773184</v>
      </c>
      <c r="AB4736">
        <v>75.09675184347229</v>
      </c>
      <c r="AC4736">
        <v>71.025979936262743</v>
      </c>
      <c r="AD4736">
        <v>67.316163413112264</v>
      </c>
      <c r="AE4736">
        <v>63.187352168385999</v>
      </c>
      <c r="AF4736">
        <v>59.238127762787059</v>
      </c>
      <c r="AG4736">
        <v>55.112309329155742</v>
      </c>
      <c r="AH4736">
        <v>51.213234674914496</v>
      </c>
      <c r="AI4736">
        <v>46.97619317261239</v>
      </c>
      <c r="AJ4736">
        <v>43.042180779364614</v>
      </c>
      <c r="AK4736">
        <v>39.009798503443399</v>
      </c>
      <c r="AL4736">
        <v>35.036941572800409</v>
      </c>
      <c r="AM4736">
        <v>30.986616643530958</v>
      </c>
      <c r="AN4736">
        <v>27.079694232519959</v>
      </c>
      <c r="AO4736">
        <v>22.871094387394585</v>
      </c>
      <c r="AP4736">
        <v>19.28381820755013</v>
      </c>
      <c r="AQ4736">
        <v>15.413241445645047</v>
      </c>
      <c r="AR4736">
        <v>11.09293338522593</v>
      </c>
      <c r="AS4736">
        <v>7.6057577500678528</v>
      </c>
      <c r="AT4736">
        <v>2.8048914504940319</v>
      </c>
    </row>
    <row r="4737" spans="1:46" x14ac:dyDescent="0.75">
      <c r="A4737">
        <v>767.68134715025906</v>
      </c>
      <c r="B4737">
        <v>179.33236393496651</v>
      </c>
      <c r="C4737">
        <v>175.13634058328782</v>
      </c>
      <c r="D4737">
        <v>171.08448437883044</v>
      </c>
      <c r="E4737">
        <v>166.92393945466821</v>
      </c>
      <c r="F4737">
        <v>163.19825482841577</v>
      </c>
      <c r="G4737">
        <v>159.32139965608303</v>
      </c>
      <c r="H4737">
        <v>155.04561852902097</v>
      </c>
      <c r="I4737">
        <v>150.87292051550969</v>
      </c>
      <c r="J4737">
        <v>147.01018215082001</v>
      </c>
      <c r="K4737">
        <v>142.87871298768087</v>
      </c>
      <c r="L4737">
        <v>139.16909444899284</v>
      </c>
      <c r="M4737">
        <v>135.08137636767211</v>
      </c>
      <c r="N4737">
        <v>131.03022369836145</v>
      </c>
      <c r="O4737">
        <v>126.97406543253645</v>
      </c>
      <c r="P4737">
        <v>122.72435200246366</v>
      </c>
      <c r="Q4737">
        <v>118.96319708548701</v>
      </c>
      <c r="R4737">
        <v>115.04954630789815</v>
      </c>
      <c r="S4737">
        <v>111.22290875857909</v>
      </c>
      <c r="T4737">
        <v>107.04192793767167</v>
      </c>
      <c r="U4737">
        <v>102.92593946706764</v>
      </c>
      <c r="V4737">
        <v>98.957967217935803</v>
      </c>
      <c r="W4737">
        <v>95.165398994412215</v>
      </c>
      <c r="X4737">
        <v>91.26488828918815</v>
      </c>
      <c r="Y4737">
        <v>87.155636147687176</v>
      </c>
      <c r="Z4737">
        <v>83.07672149201251</v>
      </c>
      <c r="AA4737">
        <v>79.015690936827397</v>
      </c>
      <c r="AB4737">
        <v>75.051764194812606</v>
      </c>
      <c r="AC4737">
        <v>70.989043844480022</v>
      </c>
      <c r="AD4737">
        <v>67.273293143839297</v>
      </c>
      <c r="AE4737">
        <v>63.110318896794524</v>
      </c>
      <c r="AF4737">
        <v>59.218657933821873</v>
      </c>
      <c r="AG4737">
        <v>55.097263945571086</v>
      </c>
      <c r="AH4737">
        <v>51.147091063066</v>
      </c>
      <c r="AI4737">
        <v>46.857067029182822</v>
      </c>
      <c r="AJ4737">
        <v>43.022185270261559</v>
      </c>
      <c r="AK4737">
        <v>38.93533793639223</v>
      </c>
      <c r="AL4737">
        <v>35.00931712925285</v>
      </c>
      <c r="AM4737">
        <v>30.988066297002664</v>
      </c>
      <c r="AN4737">
        <v>27.052425247017293</v>
      </c>
      <c r="AO4737">
        <v>22.838135582355246</v>
      </c>
      <c r="AP4737">
        <v>19.25441754955915</v>
      </c>
      <c r="AQ4737">
        <v>15.263797405387058</v>
      </c>
      <c r="AR4737">
        <v>11.070280481827151</v>
      </c>
      <c r="AS4737">
        <v>7.5720338161034952</v>
      </c>
      <c r="AT4737">
        <v>2.7529156539358386</v>
      </c>
    </row>
    <row r="4738" spans="1:46" x14ac:dyDescent="0.75">
      <c r="A4738">
        <v>767.84326424870471</v>
      </c>
      <c r="B4738">
        <v>179.29202524311148</v>
      </c>
      <c r="C4738">
        <v>175.11758761927211</v>
      </c>
      <c r="D4738">
        <v>171.01785892562191</v>
      </c>
      <c r="E4738">
        <v>166.89632634534578</v>
      </c>
      <c r="F4738">
        <v>163.03979916801558</v>
      </c>
      <c r="G4738">
        <v>159.35306030839976</v>
      </c>
      <c r="H4738">
        <v>155.03089563555008</v>
      </c>
      <c r="I4738">
        <v>150.74671218589759</v>
      </c>
      <c r="J4738">
        <v>146.99818542214655</v>
      </c>
      <c r="K4738">
        <v>142.89593346933151</v>
      </c>
      <c r="L4738">
        <v>139.18960257771445</v>
      </c>
      <c r="M4738">
        <v>135.04130407139894</v>
      </c>
      <c r="N4738">
        <v>130.97960228377175</v>
      </c>
      <c r="O4738">
        <v>126.96078567520692</v>
      </c>
      <c r="P4738">
        <v>122.74663375345408</v>
      </c>
      <c r="Q4738">
        <v>118.98202497294214</v>
      </c>
      <c r="R4738">
        <v>115.02777269446162</v>
      </c>
      <c r="S4738">
        <v>111.1912994865867</v>
      </c>
      <c r="T4738">
        <v>106.97721337360331</v>
      </c>
      <c r="U4738">
        <v>102.92787981519272</v>
      </c>
      <c r="V4738">
        <v>98.922007591676874</v>
      </c>
      <c r="W4738">
        <v>95.163527591446595</v>
      </c>
      <c r="X4738">
        <v>91.204199035208703</v>
      </c>
      <c r="Y4738">
        <v>87.111804694634841</v>
      </c>
      <c r="Z4738">
        <v>83.036845752020909</v>
      </c>
      <c r="AA4738">
        <v>79.061660825076643</v>
      </c>
      <c r="AB4738">
        <v>75.015388951088894</v>
      </c>
      <c r="AC4738">
        <v>70.970793088939431</v>
      </c>
      <c r="AD4738">
        <v>67.235846925497199</v>
      </c>
      <c r="AE4738">
        <v>63.102846472214708</v>
      </c>
      <c r="AF4738">
        <v>59.203874123713575</v>
      </c>
      <c r="AG4738">
        <v>55.059280417771966</v>
      </c>
      <c r="AH4738">
        <v>51.124363065487344</v>
      </c>
      <c r="AI4738">
        <v>46.798893741682903</v>
      </c>
      <c r="AJ4738">
        <v>42.983181515494074</v>
      </c>
      <c r="AK4738">
        <v>38.909401347266957</v>
      </c>
      <c r="AL4738">
        <v>34.984514169220013</v>
      </c>
      <c r="AM4738">
        <v>30.997933485254109</v>
      </c>
      <c r="AN4738">
        <v>27.028480931125966</v>
      </c>
      <c r="AO4738">
        <v>22.803534781469381</v>
      </c>
      <c r="AP4738">
        <v>19.227341634954289</v>
      </c>
      <c r="AQ4738">
        <v>15.210535654129457</v>
      </c>
      <c r="AR4738">
        <v>11.042709843978081</v>
      </c>
      <c r="AS4738">
        <v>7.5742124947277896</v>
      </c>
      <c r="AT4738">
        <v>2.7273091550111426</v>
      </c>
    </row>
    <row r="4739" spans="1:46" x14ac:dyDescent="0.75">
      <c r="A4739">
        <v>768.00518134715026</v>
      </c>
      <c r="B4739">
        <v>179.2706013480653</v>
      </c>
      <c r="C4739">
        <v>175.05739702543491</v>
      </c>
      <c r="D4739">
        <v>170.98218670834888</v>
      </c>
      <c r="E4739">
        <v>166.92217885424751</v>
      </c>
      <c r="F4739">
        <v>163.10508536652648</v>
      </c>
      <c r="G4739">
        <v>159.32986617604362</v>
      </c>
      <c r="H4739">
        <v>154.98852736968928</v>
      </c>
      <c r="I4739">
        <v>150.77019939656037</v>
      </c>
      <c r="J4739">
        <v>146.98378758719957</v>
      </c>
      <c r="K4739">
        <v>142.90133718840178</v>
      </c>
      <c r="L4739">
        <v>139.14167875949838</v>
      </c>
      <c r="M4739">
        <v>134.96585180567962</v>
      </c>
      <c r="N4739">
        <v>130.9534603287139</v>
      </c>
      <c r="O4739">
        <v>126.97274165345941</v>
      </c>
      <c r="P4739">
        <v>122.71208430432384</v>
      </c>
      <c r="Q4739">
        <v>118.94985526301683</v>
      </c>
      <c r="R4739">
        <v>115.03265183562455</v>
      </c>
      <c r="S4739">
        <v>111.13519124991423</v>
      </c>
      <c r="T4739">
        <v>106.96765277012052</v>
      </c>
      <c r="U4739">
        <v>102.89543446152568</v>
      </c>
      <c r="V4739">
        <v>98.900971055471729</v>
      </c>
      <c r="W4739">
        <v>95.152161759660288</v>
      </c>
      <c r="X4739">
        <v>91.197846011275203</v>
      </c>
      <c r="Y4739">
        <v>87.135104200850208</v>
      </c>
      <c r="Z4739">
        <v>83.020055803852102</v>
      </c>
      <c r="AA4739">
        <v>79.039336289676257</v>
      </c>
      <c r="AB4739">
        <v>75.000382035841511</v>
      </c>
      <c r="AC4739">
        <v>70.917402934849505</v>
      </c>
      <c r="AD4739">
        <v>67.264030862236325</v>
      </c>
      <c r="AE4739">
        <v>63.087015211101232</v>
      </c>
      <c r="AF4739">
        <v>59.170398801407977</v>
      </c>
      <c r="AG4739">
        <v>55.031836371536649</v>
      </c>
      <c r="AH4739">
        <v>51.04726888338763</v>
      </c>
      <c r="AI4739">
        <v>46.797043658356799</v>
      </c>
      <c r="AJ4739">
        <v>42.955837139195836</v>
      </c>
      <c r="AK4739">
        <v>38.90455685400795</v>
      </c>
      <c r="AL4739">
        <v>34.983587999177544</v>
      </c>
      <c r="AM4739">
        <v>30.989339625166988</v>
      </c>
      <c r="AN4739">
        <v>27.0495958785577</v>
      </c>
      <c r="AO4739">
        <v>22.75300002388866</v>
      </c>
      <c r="AP4739">
        <v>19.239138195259311</v>
      </c>
      <c r="AQ4739">
        <v>15.171076579165288</v>
      </c>
      <c r="AR4739">
        <v>11.000824179480812</v>
      </c>
      <c r="AS4739">
        <v>7.5267815026466431</v>
      </c>
      <c r="AT4739">
        <v>2.7141271091660437</v>
      </c>
    </row>
    <row r="4740" spans="1:46" x14ac:dyDescent="0.75">
      <c r="A4740">
        <v>768.16709844559591</v>
      </c>
      <c r="B4740">
        <v>179.26706168619839</v>
      </c>
      <c r="C4740">
        <v>175.01822969096276</v>
      </c>
      <c r="D4740">
        <v>170.94946457919596</v>
      </c>
      <c r="E4740">
        <v>166.88079203109675</v>
      </c>
      <c r="F4740">
        <v>163.11994498042742</v>
      </c>
      <c r="G4740">
        <v>159.34066636382016</v>
      </c>
      <c r="H4740">
        <v>154.9610316267042</v>
      </c>
      <c r="I4740">
        <v>150.75872714054361</v>
      </c>
      <c r="J4740">
        <v>146.98359665613447</v>
      </c>
      <c r="K4740">
        <v>142.8975501835273</v>
      </c>
      <c r="L4740">
        <v>139.18103076921435</v>
      </c>
      <c r="M4740">
        <v>134.9223817956364</v>
      </c>
      <c r="N4740">
        <v>130.91875968576144</v>
      </c>
      <c r="O4740">
        <v>126.92534645481099</v>
      </c>
      <c r="P4740">
        <v>122.71508923287634</v>
      </c>
      <c r="Q4740">
        <v>118.95329531074546</v>
      </c>
      <c r="R4740">
        <v>114.98588182331886</v>
      </c>
      <c r="S4740">
        <v>111.09927730451767</v>
      </c>
      <c r="T4740">
        <v>106.9706276095458</v>
      </c>
      <c r="U4740">
        <v>102.8667243071593</v>
      </c>
      <c r="V4740">
        <v>98.876316984850405</v>
      </c>
      <c r="W4740">
        <v>95.144911273099524</v>
      </c>
      <c r="X4740">
        <v>91.222099090685305</v>
      </c>
      <c r="Y4740">
        <v>87.08525416098739</v>
      </c>
      <c r="Z4740">
        <v>82.983947111948012</v>
      </c>
      <c r="AA4740">
        <v>79.05031311634842</v>
      </c>
      <c r="AB4740">
        <v>74.960924393596159</v>
      </c>
      <c r="AC4740">
        <v>70.891529714061576</v>
      </c>
      <c r="AD4740">
        <v>67.284634415170004</v>
      </c>
      <c r="AE4740">
        <v>63.074610176058712</v>
      </c>
      <c r="AF4740">
        <v>59.193718752082958</v>
      </c>
      <c r="AG4740">
        <v>54.965348610314976</v>
      </c>
      <c r="AH4740">
        <v>51.058120291144981</v>
      </c>
      <c r="AI4740">
        <v>46.767060769141452</v>
      </c>
      <c r="AJ4740">
        <v>42.944620005341662</v>
      </c>
      <c r="AK4740">
        <v>38.889170205003467</v>
      </c>
      <c r="AL4740">
        <v>34.95523881740268</v>
      </c>
      <c r="AM4740">
        <v>30.966420458347962</v>
      </c>
      <c r="AN4740">
        <v>27.002488319599841</v>
      </c>
      <c r="AO4740">
        <v>22.726585121819788</v>
      </c>
      <c r="AP4740">
        <v>19.225414431329366</v>
      </c>
      <c r="AQ4740">
        <v>15.093394609708209</v>
      </c>
      <c r="AR4740">
        <v>10.993109163797994</v>
      </c>
      <c r="AS4740">
        <v>7.5257330543153644</v>
      </c>
      <c r="AT4740">
        <v>2.6948943917101893</v>
      </c>
    </row>
    <row r="4741" spans="1:46" x14ac:dyDescent="0.75">
      <c r="A4741">
        <v>768.32901554404145</v>
      </c>
      <c r="B4741">
        <v>179.17953614304275</v>
      </c>
      <c r="C4741">
        <v>174.98976625104288</v>
      </c>
      <c r="D4741">
        <v>170.93290783134097</v>
      </c>
      <c r="E4741">
        <v>166.84109888351824</v>
      </c>
      <c r="F4741">
        <v>162.93800929252137</v>
      </c>
      <c r="G4741">
        <v>159.31772182176971</v>
      </c>
      <c r="H4741">
        <v>154.94718341544308</v>
      </c>
      <c r="I4741">
        <v>150.69509513190133</v>
      </c>
      <c r="J4741">
        <v>146.98066961899863</v>
      </c>
      <c r="K4741">
        <v>142.8820007787206</v>
      </c>
      <c r="L4741">
        <v>139.15532316877056</v>
      </c>
      <c r="M4741">
        <v>134.88981869593809</v>
      </c>
      <c r="N4741">
        <v>130.91497413010472</v>
      </c>
      <c r="O4741">
        <v>126.92533279747209</v>
      </c>
      <c r="P4741">
        <v>122.69716209351546</v>
      </c>
      <c r="Q4741">
        <v>118.92300081470898</v>
      </c>
      <c r="R4741">
        <v>114.96200590677405</v>
      </c>
      <c r="S4741">
        <v>111.0593448579998</v>
      </c>
      <c r="T4741">
        <v>106.94665787288523</v>
      </c>
      <c r="U4741">
        <v>102.88815188094576</v>
      </c>
      <c r="V4741">
        <v>98.848382992956914</v>
      </c>
      <c r="W4741">
        <v>95.056281857778004</v>
      </c>
      <c r="X4741">
        <v>91.215784088478173</v>
      </c>
      <c r="Y4741">
        <v>87.070227370525203</v>
      </c>
      <c r="Z4741">
        <v>82.98331200114184</v>
      </c>
      <c r="AA4741">
        <v>79.066315696384351</v>
      </c>
      <c r="AB4741">
        <v>74.971622760011783</v>
      </c>
      <c r="AC4741">
        <v>70.869716441283643</v>
      </c>
      <c r="AD4741">
        <v>67.210342683920459</v>
      </c>
      <c r="AE4741">
        <v>63.04305395095836</v>
      </c>
      <c r="AF4741">
        <v>59.192658535462385</v>
      </c>
      <c r="AG4741">
        <v>54.952857157963322</v>
      </c>
      <c r="AH4741">
        <v>51.03652548019447</v>
      </c>
      <c r="AI4741">
        <v>46.726937648028056</v>
      </c>
      <c r="AJ4741">
        <v>42.913246336509275</v>
      </c>
      <c r="AK4741">
        <v>38.831147665120866</v>
      </c>
      <c r="AL4741">
        <v>34.935098953207529</v>
      </c>
      <c r="AM4741">
        <v>31.040639874890978</v>
      </c>
      <c r="AN4741">
        <v>26.974982873303198</v>
      </c>
      <c r="AO4741">
        <v>22.687659784696134</v>
      </c>
      <c r="AP4741">
        <v>19.222329177095745</v>
      </c>
      <c r="AQ4741">
        <v>15.039922769432389</v>
      </c>
      <c r="AR4741">
        <v>10.968745088082292</v>
      </c>
      <c r="AS4741">
        <v>7.4832618612740909</v>
      </c>
      <c r="AT4741">
        <v>2.6784217629812854</v>
      </c>
    </row>
    <row r="4742" spans="1:46" x14ac:dyDescent="0.75">
      <c r="A4742">
        <v>768.49093264248711</v>
      </c>
      <c r="B4742">
        <v>179.14513489190387</v>
      </c>
      <c r="C4742">
        <v>174.93913141771554</v>
      </c>
      <c r="D4742">
        <v>170.92271235644679</v>
      </c>
      <c r="E4742">
        <v>166.80590660104571</v>
      </c>
      <c r="F4742">
        <v>162.93037430615738</v>
      </c>
      <c r="G4742">
        <v>159.32428101808628</v>
      </c>
      <c r="H4742">
        <v>154.97563033362539</v>
      </c>
      <c r="I4742">
        <v>150.65413628783941</v>
      </c>
      <c r="J4742">
        <v>146.98789563205364</v>
      </c>
      <c r="K4742">
        <v>142.91394886275168</v>
      </c>
      <c r="L4742">
        <v>139.1518377415448</v>
      </c>
      <c r="M4742">
        <v>134.96008234078766</v>
      </c>
      <c r="N4742">
        <v>130.87771016092989</v>
      </c>
      <c r="O4742">
        <v>126.89411896508699</v>
      </c>
      <c r="P4742">
        <v>122.65149975415825</v>
      </c>
      <c r="Q4742">
        <v>118.93537075468561</v>
      </c>
      <c r="R4742">
        <v>114.96279500195888</v>
      </c>
      <c r="S4742">
        <v>111.04684384413615</v>
      </c>
      <c r="T4742">
        <v>106.96323443220665</v>
      </c>
      <c r="U4742">
        <v>102.86785560789079</v>
      </c>
      <c r="V4742">
        <v>98.885966164285094</v>
      </c>
      <c r="W4742">
        <v>95.081014355006801</v>
      </c>
      <c r="X4742">
        <v>91.173775200756836</v>
      </c>
      <c r="Y4742">
        <v>87.013441621590914</v>
      </c>
      <c r="Z4742">
        <v>82.988594381090337</v>
      </c>
      <c r="AA4742">
        <v>79.080077724791465</v>
      </c>
      <c r="AB4742">
        <v>74.986527488312433</v>
      </c>
      <c r="AC4742">
        <v>70.889557010016489</v>
      </c>
      <c r="AD4742">
        <v>67.171633140802882</v>
      </c>
      <c r="AE4742">
        <v>63.081151683018994</v>
      </c>
      <c r="AF4742">
        <v>59.193421187463926</v>
      </c>
      <c r="AG4742">
        <v>54.927989765006274</v>
      </c>
      <c r="AH4742">
        <v>50.994344066093362</v>
      </c>
      <c r="AI4742">
        <v>46.69835066205745</v>
      </c>
      <c r="AJ4742">
        <v>42.913226563069408</v>
      </c>
      <c r="AK4742">
        <v>38.814746370376376</v>
      </c>
      <c r="AL4742">
        <v>34.959471190340594</v>
      </c>
      <c r="AM4742">
        <v>30.953909589754208</v>
      </c>
      <c r="AN4742">
        <v>26.991895757838101</v>
      </c>
      <c r="AO4742">
        <v>22.68401196523223</v>
      </c>
      <c r="AP4742">
        <v>19.190201914873089</v>
      </c>
      <c r="AQ4742">
        <v>14.990198170379847</v>
      </c>
      <c r="AR4742">
        <v>10.939531701526191</v>
      </c>
      <c r="AS4742">
        <v>7.4476773294789327</v>
      </c>
      <c r="AT4742">
        <v>2.6360886535691961</v>
      </c>
    </row>
    <row r="4743" spans="1:46" x14ac:dyDescent="0.75">
      <c r="A4743">
        <v>768.65284974093265</v>
      </c>
      <c r="B4743">
        <v>179.11679626802228</v>
      </c>
      <c r="C4743">
        <v>174.97106707360905</v>
      </c>
      <c r="D4743">
        <v>170.9239554766628</v>
      </c>
      <c r="E4743">
        <v>166.83203296699602</v>
      </c>
      <c r="F4743">
        <v>162.94058611082883</v>
      </c>
      <c r="G4743">
        <v>159.28026915074736</v>
      </c>
      <c r="H4743">
        <v>154.95435090439014</v>
      </c>
      <c r="I4743">
        <v>150.66147486980364</v>
      </c>
      <c r="J4743">
        <v>146.98033933383422</v>
      </c>
      <c r="K4743">
        <v>142.88590616622503</v>
      </c>
      <c r="L4743">
        <v>139.15083849758128</v>
      </c>
      <c r="M4743">
        <v>134.93437619984704</v>
      </c>
      <c r="N4743">
        <v>130.84845291338274</v>
      </c>
      <c r="O4743">
        <v>126.87642392087075</v>
      </c>
      <c r="P4743">
        <v>122.68537162620154</v>
      </c>
      <c r="Q4743">
        <v>118.92815504645029</v>
      </c>
      <c r="R4743">
        <v>114.95218841346882</v>
      </c>
      <c r="S4743">
        <v>111.00498320395393</v>
      </c>
      <c r="T4743">
        <v>106.9365276134382</v>
      </c>
      <c r="U4743">
        <v>102.85449797796919</v>
      </c>
      <c r="V4743">
        <v>98.824898884120458</v>
      </c>
      <c r="W4743">
        <v>95.090303343868811</v>
      </c>
      <c r="X4743">
        <v>91.264859166924651</v>
      </c>
      <c r="Y4743">
        <v>86.998980822482181</v>
      </c>
      <c r="Z4743">
        <v>82.993673523718627</v>
      </c>
      <c r="AA4743">
        <v>79.079107642562718</v>
      </c>
      <c r="AB4743">
        <v>74.972130973238436</v>
      </c>
      <c r="AC4743">
        <v>70.890626013886362</v>
      </c>
      <c r="AD4743">
        <v>67.200657691881531</v>
      </c>
      <c r="AE4743">
        <v>63.058345538359617</v>
      </c>
      <c r="AF4743">
        <v>59.213685567249122</v>
      </c>
      <c r="AG4743">
        <v>54.957398945717173</v>
      </c>
      <c r="AH4743">
        <v>50.96193336331423</v>
      </c>
      <c r="AI4743">
        <v>46.726498008896186</v>
      </c>
      <c r="AJ4743">
        <v>42.900730108351645</v>
      </c>
      <c r="AK4743">
        <v>38.822125521088985</v>
      </c>
      <c r="AL4743">
        <v>34.9478761954379</v>
      </c>
      <c r="AM4743">
        <v>31.029472857505066</v>
      </c>
      <c r="AN4743">
        <v>26.975587860536518</v>
      </c>
      <c r="AO4743">
        <v>22.642384458480905</v>
      </c>
      <c r="AP4743">
        <v>19.18127887566801</v>
      </c>
      <c r="AQ4743">
        <v>14.962764829976885</v>
      </c>
      <c r="AR4743">
        <v>10.940049935286114</v>
      </c>
      <c r="AS4743">
        <v>7.4008238234731811</v>
      </c>
      <c r="AT4743">
        <v>2.6358873286470574</v>
      </c>
    </row>
    <row r="4744" spans="1:46" x14ac:dyDescent="0.75">
      <c r="A4744">
        <v>768.81476683937831</v>
      </c>
      <c r="B4744">
        <v>179.0581348845692</v>
      </c>
      <c r="C4744">
        <v>174.89775681616248</v>
      </c>
      <c r="D4744">
        <v>170.86512006710362</v>
      </c>
      <c r="E4744">
        <v>166.80597741053961</v>
      </c>
      <c r="F4744">
        <v>162.89263310633726</v>
      </c>
      <c r="G4744">
        <v>159.24166900691145</v>
      </c>
      <c r="H4744">
        <v>154.91665130869382</v>
      </c>
      <c r="I4744">
        <v>150.67204048494838</v>
      </c>
      <c r="J4744">
        <v>146.99506401744051</v>
      </c>
      <c r="K4744">
        <v>142.89564563704874</v>
      </c>
      <c r="L4744">
        <v>139.1140364374607</v>
      </c>
      <c r="M4744">
        <v>134.88818165656764</v>
      </c>
      <c r="N4744">
        <v>130.83875314473431</v>
      </c>
      <c r="O4744">
        <v>126.88850068904515</v>
      </c>
      <c r="P4744">
        <v>122.6758975153391</v>
      </c>
      <c r="Q4744">
        <v>118.91197439426952</v>
      </c>
      <c r="R4744">
        <v>114.94953922896586</v>
      </c>
      <c r="S4744">
        <v>110.96611463191647</v>
      </c>
      <c r="T4744">
        <v>106.91280026682234</v>
      </c>
      <c r="U4744">
        <v>102.86194587945273</v>
      </c>
      <c r="V4744">
        <v>98.850723258255471</v>
      </c>
      <c r="W4744">
        <v>95.063645554471876</v>
      </c>
      <c r="X4744">
        <v>91.171100385472585</v>
      </c>
      <c r="Y4744">
        <v>87.009404781218038</v>
      </c>
      <c r="Z4744">
        <v>82.97757741317227</v>
      </c>
      <c r="AA4744">
        <v>79.11269467839557</v>
      </c>
      <c r="AB4744">
        <v>74.975695309221891</v>
      </c>
      <c r="AC4744">
        <v>70.881012629720303</v>
      </c>
      <c r="AD4744">
        <v>67.198949962064106</v>
      </c>
      <c r="AE4744">
        <v>63.070416818254827</v>
      </c>
      <c r="AF4744">
        <v>59.22526934253785</v>
      </c>
      <c r="AG4744">
        <v>54.903991525507188</v>
      </c>
      <c r="AH4744">
        <v>50.999815109655849</v>
      </c>
      <c r="AI4744">
        <v>46.685242741025824</v>
      </c>
      <c r="AJ4744">
        <v>42.88790845422011</v>
      </c>
      <c r="AK4744">
        <v>38.846124609100343</v>
      </c>
      <c r="AL4744">
        <v>34.990504850752707</v>
      </c>
      <c r="AM4744">
        <v>31.025192872215928</v>
      </c>
      <c r="AN4744">
        <v>26.992088784979991</v>
      </c>
      <c r="AO4744">
        <v>22.663717231891134</v>
      </c>
      <c r="AP4744">
        <v>19.153407881540758</v>
      </c>
      <c r="AQ4744">
        <v>15.003451062340496</v>
      </c>
      <c r="AR4744">
        <v>10.95637895224265</v>
      </c>
      <c r="AS4744">
        <v>7.393165262751717</v>
      </c>
      <c r="AT4744">
        <v>2.6145231614538527</v>
      </c>
    </row>
    <row r="4745" spans="1:46" x14ac:dyDescent="0.75">
      <c r="A4745">
        <v>768.97668393782385</v>
      </c>
      <c r="B4745">
        <v>179.02658833788732</v>
      </c>
      <c r="C4745">
        <v>174.86494016949425</v>
      </c>
      <c r="D4745">
        <v>170.84680085311948</v>
      </c>
      <c r="E4745">
        <v>166.77385203808765</v>
      </c>
      <c r="F4745">
        <v>162.9077028826251</v>
      </c>
      <c r="G4745">
        <v>159.20135824125433</v>
      </c>
      <c r="H4745">
        <v>154.89784105016332</v>
      </c>
      <c r="I4745">
        <v>150.6559234369717</v>
      </c>
      <c r="J4745">
        <v>146.98211456208014</v>
      </c>
      <c r="K4745">
        <v>142.91968773621002</v>
      </c>
      <c r="L4745">
        <v>139.03565864411024</v>
      </c>
      <c r="M4745">
        <v>134.84570937241716</v>
      </c>
      <c r="N4745">
        <v>130.84168679779219</v>
      </c>
      <c r="O4745">
        <v>126.81384759941231</v>
      </c>
      <c r="P4745">
        <v>122.7013766294011</v>
      </c>
      <c r="Q4745">
        <v>118.93993013671515</v>
      </c>
      <c r="R4745">
        <v>114.95209172450285</v>
      </c>
      <c r="S4745">
        <v>110.98488882122533</v>
      </c>
      <c r="T4745">
        <v>106.92793339926511</v>
      </c>
      <c r="U4745">
        <v>102.83838249809064</v>
      </c>
      <c r="V4745">
        <v>98.872861039840032</v>
      </c>
      <c r="W4745">
        <v>95.036808053369384</v>
      </c>
      <c r="X4745">
        <v>91.209233732141286</v>
      </c>
      <c r="Y4745">
        <v>86.971094517612499</v>
      </c>
      <c r="Z4745">
        <v>82.972650866964614</v>
      </c>
      <c r="AA4745">
        <v>79.054158851609373</v>
      </c>
      <c r="AB4745">
        <v>74.972239938477344</v>
      </c>
      <c r="AC4745">
        <v>70.902312231353733</v>
      </c>
      <c r="AD4745">
        <v>67.176126227399976</v>
      </c>
      <c r="AE4745">
        <v>63.081278317565932</v>
      </c>
      <c r="AF4745">
        <v>59.205270582930758</v>
      </c>
      <c r="AG4745">
        <v>54.880357688083343</v>
      </c>
      <c r="AH4745">
        <v>51.003999789578621</v>
      </c>
      <c r="AI4745">
        <v>46.686641465494695</v>
      </c>
      <c r="AJ4745">
        <v>42.846540688877219</v>
      </c>
      <c r="AK4745">
        <v>38.819451789213979</v>
      </c>
      <c r="AL4745">
        <v>34.958630298671935</v>
      </c>
      <c r="AM4745">
        <v>30.971126114649348</v>
      </c>
      <c r="AN4745">
        <v>26.981151315321657</v>
      </c>
      <c r="AO4745">
        <v>22.632598161379274</v>
      </c>
      <c r="AP4745">
        <v>19.163838979187766</v>
      </c>
      <c r="AQ4745">
        <v>14.98947149778658</v>
      </c>
      <c r="AR4745">
        <v>10.952852610263845</v>
      </c>
      <c r="AS4745">
        <v>7.3760942050786795</v>
      </c>
      <c r="AT4745">
        <v>2.5719047492801224</v>
      </c>
    </row>
    <row r="4746" spans="1:46" x14ac:dyDescent="0.75">
      <c r="A4746">
        <v>769.13860103626951</v>
      </c>
      <c r="B4746">
        <v>178.97378549093597</v>
      </c>
      <c r="C4746">
        <v>174.8514155953475</v>
      </c>
      <c r="D4746">
        <v>170.80759774944062</v>
      </c>
      <c r="E4746">
        <v>166.73355499439313</v>
      </c>
      <c r="F4746">
        <v>162.89098874279338</v>
      </c>
      <c r="G4746">
        <v>159.16313814673867</v>
      </c>
      <c r="H4746">
        <v>154.92114489505926</v>
      </c>
      <c r="I4746">
        <v>150.68908460811903</v>
      </c>
      <c r="J4746">
        <v>146.9721373275581</v>
      </c>
      <c r="K4746">
        <v>142.91744613479966</v>
      </c>
      <c r="L4746">
        <v>139.06249405052012</v>
      </c>
      <c r="M4746">
        <v>134.92067284430749</v>
      </c>
      <c r="N4746">
        <v>130.84736763261824</v>
      </c>
      <c r="O4746">
        <v>126.84307794216956</v>
      </c>
      <c r="P4746">
        <v>122.68551806444664</v>
      </c>
      <c r="Q4746">
        <v>118.91581607391761</v>
      </c>
      <c r="R4746">
        <v>114.93319506041931</v>
      </c>
      <c r="S4746">
        <v>110.89541649895922</v>
      </c>
      <c r="T4746">
        <v>106.88340080122869</v>
      </c>
      <c r="U4746">
        <v>102.83917648382754</v>
      </c>
      <c r="V4746">
        <v>98.829461960130587</v>
      </c>
      <c r="W4746">
        <v>95.015059751897567</v>
      </c>
      <c r="X4746">
        <v>91.209493259276556</v>
      </c>
      <c r="Y4746">
        <v>86.964907924411449</v>
      </c>
      <c r="Z4746">
        <v>82.964287693436674</v>
      </c>
      <c r="AA4746">
        <v>79.093233786634102</v>
      </c>
      <c r="AB4746">
        <v>74.964879428292818</v>
      </c>
      <c r="AC4746">
        <v>70.862676165623455</v>
      </c>
      <c r="AD4746">
        <v>67.207938736899138</v>
      </c>
      <c r="AE4746">
        <v>63.078607503689163</v>
      </c>
      <c r="AF4746">
        <v>59.192682515570795</v>
      </c>
      <c r="AG4746">
        <v>54.885274543629279</v>
      </c>
      <c r="AH4746">
        <v>50.972210783225719</v>
      </c>
      <c r="AI4746">
        <v>46.661993960404907</v>
      </c>
      <c r="AJ4746">
        <v>42.849232256127394</v>
      </c>
      <c r="AK4746">
        <v>38.825699248895248</v>
      </c>
      <c r="AL4746">
        <v>34.936339419181031</v>
      </c>
      <c r="AM4746">
        <v>30.993931204153661</v>
      </c>
      <c r="AN4746">
        <v>26.960043192357492</v>
      </c>
      <c r="AO4746">
        <v>22.630714625171677</v>
      </c>
      <c r="AP4746">
        <v>19.150880047189684</v>
      </c>
      <c r="AQ4746">
        <v>14.975229265611732</v>
      </c>
      <c r="AR4746">
        <v>10.941348841877545</v>
      </c>
      <c r="AS4746">
        <v>7.3500024106615029</v>
      </c>
      <c r="AT4746">
        <v>2.5535889605921582</v>
      </c>
    </row>
    <row r="4747" spans="1:46" x14ac:dyDescent="0.75">
      <c r="A4747">
        <v>769.30051813471505</v>
      </c>
      <c r="B4747">
        <v>178.96032084885897</v>
      </c>
      <c r="C4747">
        <v>174.81131547157298</v>
      </c>
      <c r="D4747">
        <v>170.81141844271565</v>
      </c>
      <c r="E4747">
        <v>166.7328250758714</v>
      </c>
      <c r="F4747">
        <v>162.92552986561984</v>
      </c>
      <c r="G4747">
        <v>159.18058933641029</v>
      </c>
      <c r="H4747">
        <v>154.91304757006679</v>
      </c>
      <c r="I4747">
        <v>150.7044775816388</v>
      </c>
      <c r="J4747">
        <v>146.97753350109633</v>
      </c>
      <c r="K4747">
        <v>142.94819735500471</v>
      </c>
      <c r="L4747">
        <v>138.99199984932224</v>
      </c>
      <c r="M4747">
        <v>134.90872367167916</v>
      </c>
      <c r="N4747">
        <v>130.83338894690965</v>
      </c>
      <c r="O4747">
        <v>126.84124309748336</v>
      </c>
      <c r="P4747">
        <v>122.65867191697146</v>
      </c>
      <c r="Q4747">
        <v>118.90934386330497</v>
      </c>
      <c r="R4747">
        <v>114.91746908711511</v>
      </c>
      <c r="S4747">
        <v>110.89826594017646</v>
      </c>
      <c r="T4747">
        <v>106.87050714659659</v>
      </c>
      <c r="U4747">
        <v>102.8570466757824</v>
      </c>
      <c r="V4747">
        <v>98.872118679905356</v>
      </c>
      <c r="W4747">
        <v>94.99563887128096</v>
      </c>
      <c r="X4747">
        <v>91.178010371661159</v>
      </c>
      <c r="Y4747">
        <v>86.931656529179762</v>
      </c>
      <c r="Z4747">
        <v>82.953129623956926</v>
      </c>
      <c r="AA4747">
        <v>79.062722881992912</v>
      </c>
      <c r="AB4747">
        <v>74.996913088350752</v>
      </c>
      <c r="AC4747">
        <v>70.909592760497858</v>
      </c>
      <c r="AD4747">
        <v>67.172114037986603</v>
      </c>
      <c r="AE4747">
        <v>63.090211335978665</v>
      </c>
      <c r="AF4747">
        <v>59.165887705755537</v>
      </c>
      <c r="AG4747">
        <v>54.863612927286965</v>
      </c>
      <c r="AH4747">
        <v>50.912589307187311</v>
      </c>
      <c r="AI4747">
        <v>46.668325087557882</v>
      </c>
      <c r="AJ4747">
        <v>42.863690047386484</v>
      </c>
      <c r="AK4747">
        <v>38.848102418130289</v>
      </c>
      <c r="AL4747">
        <v>34.950455135216558</v>
      </c>
      <c r="AM4747">
        <v>30.936949965748813</v>
      </c>
      <c r="AN4747">
        <v>26.986370145732014</v>
      </c>
      <c r="AO4747">
        <v>22.655440652979411</v>
      </c>
      <c r="AP4747">
        <v>19.143620625463516</v>
      </c>
      <c r="AQ4747">
        <v>14.994342800366615</v>
      </c>
      <c r="AR4747">
        <v>10.972283702680583</v>
      </c>
      <c r="AS4747">
        <v>7.347682478302807</v>
      </c>
      <c r="AT4747">
        <v>2.5336670103803933</v>
      </c>
    </row>
    <row r="4748" spans="1:46" x14ac:dyDescent="0.75">
      <c r="A4748">
        <v>769.46243523316059</v>
      </c>
      <c r="B4748">
        <v>178.9377053824235</v>
      </c>
      <c r="C4748">
        <v>174.81264664268329</v>
      </c>
      <c r="D4748">
        <v>170.80342429241702</v>
      </c>
      <c r="E4748">
        <v>166.72080895040429</v>
      </c>
      <c r="F4748">
        <v>162.89120283670971</v>
      </c>
      <c r="G4748">
        <v>159.14569004965892</v>
      </c>
      <c r="H4748">
        <v>154.89106783672565</v>
      </c>
      <c r="I4748">
        <v>150.7894466961406</v>
      </c>
      <c r="J4748">
        <v>146.96278898074456</v>
      </c>
      <c r="K4748">
        <v>142.95897277526993</v>
      </c>
      <c r="L4748">
        <v>138.95188622527888</v>
      </c>
      <c r="M4748">
        <v>134.90714908026052</v>
      </c>
      <c r="N4748">
        <v>130.77975768586472</v>
      </c>
      <c r="O4748">
        <v>126.8353440354812</v>
      </c>
      <c r="P4748">
        <v>122.63895999571629</v>
      </c>
      <c r="Q4748">
        <v>118.93128268392282</v>
      </c>
      <c r="R4748">
        <v>114.9298921528225</v>
      </c>
      <c r="S4748">
        <v>110.88822521323394</v>
      </c>
      <c r="T4748">
        <v>106.87362009127639</v>
      </c>
      <c r="U4748">
        <v>102.81877339895935</v>
      </c>
      <c r="V4748">
        <v>98.810535767852173</v>
      </c>
      <c r="W4748">
        <v>95.028990948011426</v>
      </c>
      <c r="X4748">
        <v>91.171790121207124</v>
      </c>
      <c r="Y4748">
        <v>86.955574255868029</v>
      </c>
      <c r="Z4748">
        <v>82.933973439301681</v>
      </c>
      <c r="AA4748">
        <v>79.016851188941459</v>
      </c>
      <c r="AB4748">
        <v>74.959080811509978</v>
      </c>
      <c r="AC4748">
        <v>70.894441861660113</v>
      </c>
      <c r="AD4748">
        <v>67.156320733211459</v>
      </c>
      <c r="AE4748">
        <v>63.116905753098777</v>
      </c>
      <c r="AF4748">
        <v>59.146934143378317</v>
      </c>
      <c r="AG4748">
        <v>54.871390549360918</v>
      </c>
      <c r="AH4748">
        <v>50.885866477275037</v>
      </c>
      <c r="AI4748">
        <v>46.646760976800131</v>
      </c>
      <c r="AJ4748">
        <v>42.854296042178248</v>
      </c>
      <c r="AK4748">
        <v>38.854955186302242</v>
      </c>
      <c r="AL4748">
        <v>34.933255929393454</v>
      </c>
      <c r="AM4748">
        <v>30.888179093265492</v>
      </c>
      <c r="AN4748">
        <v>26.978921863506535</v>
      </c>
      <c r="AO4748">
        <v>22.670773468155495</v>
      </c>
      <c r="AP4748">
        <v>19.097488728827464</v>
      </c>
      <c r="AQ4748">
        <v>15.007165415866389</v>
      </c>
      <c r="AR4748">
        <v>10.968320529949978</v>
      </c>
      <c r="AS4748">
        <v>7.2790480271871241</v>
      </c>
      <c r="AT4748">
        <v>2.5443598472369309</v>
      </c>
    </row>
    <row r="4749" spans="1:46" x14ac:dyDescent="0.75">
      <c r="A4749">
        <v>769.62435233160625</v>
      </c>
      <c r="B4749">
        <v>178.88934022769232</v>
      </c>
      <c r="C4749">
        <v>174.7860523167125</v>
      </c>
      <c r="D4749">
        <v>170.7352455377918</v>
      </c>
      <c r="E4749">
        <v>166.68476719750922</v>
      </c>
      <c r="F4749">
        <v>162.87518380920758</v>
      </c>
      <c r="G4749">
        <v>159.12663434840096</v>
      </c>
      <c r="H4749">
        <v>154.87194457921206</v>
      </c>
      <c r="I4749">
        <v>150.72819073436978</v>
      </c>
      <c r="J4749">
        <v>146.9545866604667</v>
      </c>
      <c r="K4749">
        <v>142.97635483290185</v>
      </c>
      <c r="L4749">
        <v>138.95331598389606</v>
      </c>
      <c r="M4749">
        <v>134.90374176194311</v>
      </c>
      <c r="N4749">
        <v>130.79503725533718</v>
      </c>
      <c r="O4749">
        <v>126.82124260597065</v>
      </c>
      <c r="P4749">
        <v>122.6665242938946</v>
      </c>
      <c r="Q4749">
        <v>118.93009458588467</v>
      </c>
      <c r="R4749">
        <v>114.91134020241658</v>
      </c>
      <c r="S4749">
        <v>110.86019147877488</v>
      </c>
      <c r="T4749">
        <v>106.84170696737691</v>
      </c>
      <c r="U4749">
        <v>102.8273616836981</v>
      </c>
      <c r="V4749">
        <v>98.835389077382189</v>
      </c>
      <c r="W4749">
        <v>95.046167515835549</v>
      </c>
      <c r="X4749">
        <v>91.218926366510971</v>
      </c>
      <c r="Y4749">
        <v>86.950916835972606</v>
      </c>
      <c r="Z4749">
        <v>82.915138639821222</v>
      </c>
      <c r="AA4749">
        <v>79.043926950084099</v>
      </c>
      <c r="AB4749">
        <v>74.998593003214893</v>
      </c>
      <c r="AC4749">
        <v>70.893512526485807</v>
      </c>
      <c r="AD4749">
        <v>67.14593757454071</v>
      </c>
      <c r="AE4749">
        <v>63.127691917423292</v>
      </c>
      <c r="AF4749">
        <v>59.127181975088874</v>
      </c>
      <c r="AG4749">
        <v>54.874109647572375</v>
      </c>
      <c r="AH4749">
        <v>50.889715260251577</v>
      </c>
      <c r="AI4749">
        <v>46.704127242253001</v>
      </c>
      <c r="AJ4749">
        <v>42.849644254836463</v>
      </c>
      <c r="AK4749">
        <v>38.843309206331867</v>
      </c>
      <c r="AL4749">
        <v>34.900603252299476</v>
      </c>
      <c r="AM4749">
        <v>30.864928388056338</v>
      </c>
      <c r="AN4749">
        <v>26.96360877679945</v>
      </c>
      <c r="AO4749">
        <v>22.666618698899761</v>
      </c>
      <c r="AP4749">
        <v>19.073614737733966</v>
      </c>
      <c r="AQ4749">
        <v>15.018764700728825</v>
      </c>
      <c r="AR4749">
        <v>11.007864193212848</v>
      </c>
      <c r="AS4749">
        <v>7.2830606545839309</v>
      </c>
      <c r="AT4749">
        <v>2.5928415170625296</v>
      </c>
    </row>
    <row r="4750" spans="1:46" x14ac:dyDescent="0.75">
      <c r="A4750">
        <v>769.78626943005179</v>
      </c>
      <c r="B4750">
        <v>178.8884270487334</v>
      </c>
      <c r="C4750">
        <v>174.82809973999511</v>
      </c>
      <c r="D4750">
        <v>170.69705359318297</v>
      </c>
      <c r="E4750">
        <v>166.66670968019187</v>
      </c>
      <c r="F4750">
        <v>162.89087677097578</v>
      </c>
      <c r="G4750">
        <v>159.11679074604771</v>
      </c>
      <c r="H4750">
        <v>154.87250785203952</v>
      </c>
      <c r="I4750">
        <v>150.75834185931117</v>
      </c>
      <c r="J4750">
        <v>146.9198568397554</v>
      </c>
      <c r="K4750">
        <v>142.94621969819457</v>
      </c>
      <c r="L4750">
        <v>138.98352009289653</v>
      </c>
      <c r="M4750">
        <v>134.85976791617651</v>
      </c>
      <c r="N4750">
        <v>130.80003517395824</v>
      </c>
      <c r="O4750">
        <v>126.81913491208617</v>
      </c>
      <c r="P4750">
        <v>122.62485625079104</v>
      </c>
      <c r="Q4750">
        <v>118.97179079268967</v>
      </c>
      <c r="R4750">
        <v>114.90943953618095</v>
      </c>
      <c r="S4750">
        <v>110.84985080171974</v>
      </c>
      <c r="T4750">
        <v>106.84061040778494</v>
      </c>
      <c r="U4750">
        <v>102.85346207930438</v>
      </c>
      <c r="V4750">
        <v>98.792133013782234</v>
      </c>
      <c r="W4750">
        <v>95.017909969629301</v>
      </c>
      <c r="X4750">
        <v>91.176018673155397</v>
      </c>
      <c r="Y4750">
        <v>86.93574536810263</v>
      </c>
      <c r="Z4750">
        <v>82.924504641798933</v>
      </c>
      <c r="AA4750">
        <v>79.014689713962554</v>
      </c>
      <c r="AB4750">
        <v>74.955775102300294</v>
      </c>
      <c r="AC4750">
        <v>70.909744007738468</v>
      </c>
      <c r="AD4750">
        <v>67.131214443340468</v>
      </c>
      <c r="AE4750">
        <v>63.12030904334943</v>
      </c>
      <c r="AF4750">
        <v>59.093742746100098</v>
      </c>
      <c r="AG4750">
        <v>54.834830125085169</v>
      </c>
      <c r="AH4750">
        <v>50.87328364307583</v>
      </c>
      <c r="AI4750">
        <v>46.706170459687634</v>
      </c>
      <c r="AJ4750">
        <v>42.819472890171944</v>
      </c>
      <c r="AK4750">
        <v>38.856598959514606</v>
      </c>
      <c r="AL4750">
        <v>34.886564367605743</v>
      </c>
      <c r="AM4750">
        <v>30.841296940028187</v>
      </c>
      <c r="AN4750">
        <v>26.95152759576208</v>
      </c>
      <c r="AO4750">
        <v>22.668724442830285</v>
      </c>
      <c r="AP4750">
        <v>19.053517374371818</v>
      </c>
      <c r="AQ4750">
        <v>15.082691065962452</v>
      </c>
      <c r="AR4750">
        <v>11.008487222151297</v>
      </c>
      <c r="AS4750">
        <v>7.2477498842482202</v>
      </c>
      <c r="AT4750">
        <v>2.5440861511685577</v>
      </c>
    </row>
    <row r="4751" spans="1:46" x14ac:dyDescent="0.75">
      <c r="A4751">
        <v>769.94818652849744</v>
      </c>
      <c r="B4751">
        <v>178.91287048764514</v>
      </c>
      <c r="C4751">
        <v>174.82488989449467</v>
      </c>
      <c r="D4751">
        <v>170.67373996000336</v>
      </c>
      <c r="E4751">
        <v>166.66333148727611</v>
      </c>
      <c r="F4751">
        <v>162.87542963710757</v>
      </c>
      <c r="G4751">
        <v>159.0756612525137</v>
      </c>
      <c r="H4751">
        <v>154.9033603276408</v>
      </c>
      <c r="I4751">
        <v>150.69117264229197</v>
      </c>
      <c r="J4751">
        <v>146.92059685562208</v>
      </c>
      <c r="K4751">
        <v>142.98879380429949</v>
      </c>
      <c r="L4751">
        <v>138.9653344934697</v>
      </c>
      <c r="M4751">
        <v>134.89342711182977</v>
      </c>
      <c r="N4751">
        <v>130.83609174065981</v>
      </c>
      <c r="O4751">
        <v>126.82311261203968</v>
      </c>
      <c r="P4751">
        <v>122.65276074825043</v>
      </c>
      <c r="Q4751">
        <v>118.96931805952372</v>
      </c>
      <c r="R4751">
        <v>114.90323407966952</v>
      </c>
      <c r="S4751">
        <v>110.89715613641756</v>
      </c>
      <c r="T4751">
        <v>106.85435956871933</v>
      </c>
      <c r="U4751">
        <v>102.82615616570526</v>
      </c>
      <c r="V4751">
        <v>98.778164946532115</v>
      </c>
      <c r="W4751">
        <v>95.044660218999041</v>
      </c>
      <c r="X4751">
        <v>91.124228161304842</v>
      </c>
      <c r="Y4751">
        <v>86.930312116125606</v>
      </c>
      <c r="Z4751">
        <v>82.905272584665738</v>
      </c>
      <c r="AA4751">
        <v>79.039347258086195</v>
      </c>
      <c r="AB4751">
        <v>74.928608341062741</v>
      </c>
      <c r="AC4751">
        <v>70.877415636685413</v>
      </c>
      <c r="AD4751">
        <v>67.191768561768797</v>
      </c>
      <c r="AE4751">
        <v>63.119125911490379</v>
      </c>
      <c r="AF4751">
        <v>59.099005368823271</v>
      </c>
      <c r="AG4751">
        <v>54.845650414187595</v>
      </c>
      <c r="AH4751">
        <v>50.869882714706009</v>
      </c>
      <c r="AI4751">
        <v>46.698419080617853</v>
      </c>
      <c r="AJ4751">
        <v>42.828899152790996</v>
      </c>
      <c r="AK4751">
        <v>38.845061736824888</v>
      </c>
      <c r="AL4751">
        <v>34.878166958356857</v>
      </c>
      <c r="AM4751">
        <v>30.849938310153565</v>
      </c>
      <c r="AN4751">
        <v>26.949498304413446</v>
      </c>
      <c r="AO4751">
        <v>22.676504876049837</v>
      </c>
      <c r="AP4751">
        <v>19.053046376176493</v>
      </c>
      <c r="AQ4751">
        <v>15.128902968961112</v>
      </c>
      <c r="AR4751">
        <v>10.998495123057451</v>
      </c>
      <c r="AS4751">
        <v>7.219067330397186</v>
      </c>
      <c r="AT4751">
        <v>2.6148095736788184</v>
      </c>
    </row>
    <row r="4752" spans="1:46" x14ac:dyDescent="0.75">
      <c r="A4752">
        <v>770.11010362694299</v>
      </c>
      <c r="B4752">
        <v>178.91552963258181</v>
      </c>
      <c r="C4752">
        <v>174.86005680738481</v>
      </c>
      <c r="D4752">
        <v>170.70818278630563</v>
      </c>
      <c r="E4752">
        <v>166.64486947527166</v>
      </c>
      <c r="F4752">
        <v>162.91912111274178</v>
      </c>
      <c r="G4752">
        <v>159.06740736147037</v>
      </c>
      <c r="H4752">
        <v>154.89664068208191</v>
      </c>
      <c r="I4752">
        <v>150.74391442760609</v>
      </c>
      <c r="J4752">
        <v>146.91176134037661</v>
      </c>
      <c r="K4752">
        <v>142.96232926648022</v>
      </c>
      <c r="L4752">
        <v>138.96068011833634</v>
      </c>
      <c r="M4752">
        <v>134.87131578029934</v>
      </c>
      <c r="N4752">
        <v>130.8996163358733</v>
      </c>
      <c r="O4752">
        <v>126.82764618683008</v>
      </c>
      <c r="P4752">
        <v>122.66153585168803</v>
      </c>
      <c r="Q4752">
        <v>118.92038570897323</v>
      </c>
      <c r="R4752">
        <v>114.91524777926423</v>
      </c>
      <c r="S4752">
        <v>110.87278147414844</v>
      </c>
      <c r="T4752">
        <v>106.80140993819741</v>
      </c>
      <c r="U4752">
        <v>102.81977518180911</v>
      </c>
      <c r="V4752">
        <v>98.709965651338592</v>
      </c>
      <c r="W4752">
        <v>95.049846476463287</v>
      </c>
      <c r="X4752">
        <v>91.150735331599847</v>
      </c>
      <c r="Y4752">
        <v>86.897343586007594</v>
      </c>
      <c r="Z4752">
        <v>82.910620788130174</v>
      </c>
      <c r="AA4752">
        <v>79.041921724167182</v>
      </c>
      <c r="AB4752">
        <v>74.933929190031037</v>
      </c>
      <c r="AC4752">
        <v>70.882259701172089</v>
      </c>
      <c r="AD4752">
        <v>67.144925300770467</v>
      </c>
      <c r="AE4752">
        <v>63.119632300481065</v>
      </c>
      <c r="AF4752">
        <v>59.055903895331646</v>
      </c>
      <c r="AG4752">
        <v>54.8225855271954</v>
      </c>
      <c r="AH4752">
        <v>50.870105708558043</v>
      </c>
      <c r="AI4752">
        <v>46.703912850615986</v>
      </c>
      <c r="AJ4752">
        <v>42.865951440603425</v>
      </c>
      <c r="AK4752">
        <v>38.872266874298525</v>
      </c>
      <c r="AL4752">
        <v>34.891247992083059</v>
      </c>
      <c r="AM4752">
        <v>30.807547294815503</v>
      </c>
      <c r="AN4752">
        <v>26.952133142848727</v>
      </c>
      <c r="AO4752">
        <v>22.699147811546027</v>
      </c>
      <c r="AP4752">
        <v>19.08934348480733</v>
      </c>
      <c r="AQ4752">
        <v>15.096849849008096</v>
      </c>
      <c r="AR4752">
        <v>11.024928717058922</v>
      </c>
      <c r="AS4752">
        <v>7.2356375449089594</v>
      </c>
      <c r="AT4752">
        <v>2.6144872319107324</v>
      </c>
    </row>
    <row r="4753" spans="1:46" x14ac:dyDescent="0.75">
      <c r="A4753">
        <v>770.27202072538864</v>
      </c>
      <c r="B4753">
        <v>178.95951638450194</v>
      </c>
      <c r="C4753">
        <v>174.85021527111402</v>
      </c>
      <c r="D4753">
        <v>170.66101760876586</v>
      </c>
      <c r="E4753">
        <v>166.64975349998232</v>
      </c>
      <c r="F4753">
        <v>162.92800507689935</v>
      </c>
      <c r="G4753">
        <v>159.08018942022611</v>
      </c>
      <c r="H4753">
        <v>154.90103199121123</v>
      </c>
      <c r="I4753">
        <v>150.7555711569137</v>
      </c>
      <c r="J4753">
        <v>146.90337579509148</v>
      </c>
      <c r="K4753">
        <v>143.02859565682903</v>
      </c>
      <c r="L4753">
        <v>138.97757922595275</v>
      </c>
      <c r="M4753">
        <v>134.87478931283727</v>
      </c>
      <c r="N4753">
        <v>130.85858555821576</v>
      </c>
      <c r="O4753">
        <v>126.81756606443568</v>
      </c>
      <c r="P4753">
        <v>122.65767384792895</v>
      </c>
      <c r="Q4753">
        <v>118.90693273562015</v>
      </c>
      <c r="R4753">
        <v>114.87283550157379</v>
      </c>
      <c r="S4753">
        <v>110.90892251318505</v>
      </c>
      <c r="T4753">
        <v>106.83254237982503</v>
      </c>
      <c r="U4753">
        <v>102.82058235054393</v>
      </c>
      <c r="V4753">
        <v>98.733527207587102</v>
      </c>
      <c r="W4753">
        <v>95.080696529831812</v>
      </c>
      <c r="X4753">
        <v>91.167564059211799</v>
      </c>
      <c r="Y4753">
        <v>86.943254753344675</v>
      </c>
      <c r="Z4753">
        <v>82.883604514314953</v>
      </c>
      <c r="AA4753">
        <v>79.033207436723387</v>
      </c>
      <c r="AB4753">
        <v>74.917558743739306</v>
      </c>
      <c r="AC4753">
        <v>70.87774400038802</v>
      </c>
      <c r="AD4753">
        <v>67.185350142022116</v>
      </c>
      <c r="AE4753">
        <v>63.090851975262353</v>
      </c>
      <c r="AF4753">
        <v>59.069488106575832</v>
      </c>
      <c r="AG4753">
        <v>54.847930109364476</v>
      </c>
      <c r="AH4753">
        <v>50.884653829288411</v>
      </c>
      <c r="AI4753">
        <v>46.773853732181159</v>
      </c>
      <c r="AJ4753">
        <v>42.87865021830855</v>
      </c>
      <c r="AK4753">
        <v>38.847133671450827</v>
      </c>
      <c r="AL4753">
        <v>34.879278089491713</v>
      </c>
      <c r="AM4753">
        <v>30.819419929137634</v>
      </c>
      <c r="AN4753">
        <v>26.937721899366526</v>
      </c>
      <c r="AO4753">
        <v>22.708739551285763</v>
      </c>
      <c r="AP4753">
        <v>19.048405531572978</v>
      </c>
      <c r="AQ4753">
        <v>15.130121284206616</v>
      </c>
      <c r="AR4753">
        <v>11.012987203325233</v>
      </c>
      <c r="AS4753">
        <v>7.2088140853089717</v>
      </c>
      <c r="AT4753">
        <v>2.6666157930346865</v>
      </c>
    </row>
    <row r="4754" spans="1:46" x14ac:dyDescent="0.75">
      <c r="A4754">
        <v>770.43393782383419</v>
      </c>
      <c r="B4754">
        <v>178.94338165914559</v>
      </c>
      <c r="C4754">
        <v>174.84330853476024</v>
      </c>
      <c r="D4754">
        <v>170.61665740525049</v>
      </c>
      <c r="E4754">
        <v>166.64143285468168</v>
      </c>
      <c r="F4754">
        <v>162.94419666047855</v>
      </c>
      <c r="G4754">
        <v>159.04168764689936</v>
      </c>
      <c r="H4754">
        <v>154.88372462309079</v>
      </c>
      <c r="I4754">
        <v>150.70121814869572</v>
      </c>
      <c r="J4754">
        <v>146.88458129009987</v>
      </c>
      <c r="K4754">
        <v>142.99602938382202</v>
      </c>
      <c r="L4754">
        <v>138.94701378840244</v>
      </c>
      <c r="M4754">
        <v>134.91192869469242</v>
      </c>
      <c r="N4754">
        <v>130.867531720904</v>
      </c>
      <c r="O4754">
        <v>126.79130307613326</v>
      </c>
      <c r="P4754">
        <v>122.64635209187315</v>
      </c>
      <c r="Q4754">
        <v>118.90581288624398</v>
      </c>
      <c r="R4754">
        <v>114.89548252435553</v>
      </c>
      <c r="S4754">
        <v>110.87511328624868</v>
      </c>
      <c r="T4754">
        <v>106.78654697025745</v>
      </c>
      <c r="U4754">
        <v>102.80792997806761</v>
      </c>
      <c r="V4754">
        <v>98.718176731790862</v>
      </c>
      <c r="W4754">
        <v>95.033295589034751</v>
      </c>
      <c r="X4754">
        <v>91.143267995545017</v>
      </c>
      <c r="Y4754">
        <v>86.931334480765628</v>
      </c>
      <c r="Z4754">
        <v>82.8586566098231</v>
      </c>
      <c r="AA4754">
        <v>78.994588769779313</v>
      </c>
      <c r="AB4754">
        <v>74.889027587053249</v>
      </c>
      <c r="AC4754">
        <v>70.855177451002703</v>
      </c>
      <c r="AD4754">
        <v>67.160396382695168</v>
      </c>
      <c r="AE4754">
        <v>63.056858484508332</v>
      </c>
      <c r="AF4754">
        <v>59.075997154730985</v>
      </c>
      <c r="AG4754">
        <v>54.81634252900561</v>
      </c>
      <c r="AH4754">
        <v>50.876161491992598</v>
      </c>
      <c r="AI4754">
        <v>46.77276969992365</v>
      </c>
      <c r="AJ4754">
        <v>42.868182132006773</v>
      </c>
      <c r="AK4754">
        <v>38.8590905804054</v>
      </c>
      <c r="AL4754">
        <v>34.851940845658085</v>
      </c>
      <c r="AM4754">
        <v>30.803042284348223</v>
      </c>
      <c r="AN4754">
        <v>26.914976353231506</v>
      </c>
      <c r="AO4754">
        <v>22.71112258467322</v>
      </c>
      <c r="AP4754">
        <v>19.069509707591191</v>
      </c>
      <c r="AQ4754">
        <v>15.180892156208463</v>
      </c>
      <c r="AR4754">
        <v>11.038686040856618</v>
      </c>
      <c r="AS4754">
        <v>7.198903641765086</v>
      </c>
      <c r="AT4754">
        <v>2.6915700128665847</v>
      </c>
    </row>
    <row r="4755" spans="1:46" x14ac:dyDescent="0.75">
      <c r="A4755">
        <v>770.59585492227984</v>
      </c>
      <c r="B4755">
        <v>178.94796822767802</v>
      </c>
      <c r="C4755">
        <v>174.853732409695</v>
      </c>
      <c r="D4755">
        <v>170.62280613347673</v>
      </c>
      <c r="E4755">
        <v>166.64299185618793</v>
      </c>
      <c r="F4755">
        <v>162.91488358825958</v>
      </c>
      <c r="G4755">
        <v>159.01550589451864</v>
      </c>
      <c r="H4755">
        <v>154.86294117941858</v>
      </c>
      <c r="I4755">
        <v>150.68595656196885</v>
      </c>
      <c r="J4755">
        <v>146.8857204992901</v>
      </c>
      <c r="K4755">
        <v>142.93262490852595</v>
      </c>
      <c r="L4755">
        <v>138.97090278268843</v>
      </c>
      <c r="M4755">
        <v>134.88651848142712</v>
      </c>
      <c r="N4755">
        <v>130.9079996656034</v>
      </c>
      <c r="O4755">
        <v>126.80779715160345</v>
      </c>
      <c r="P4755">
        <v>122.63604960539273</v>
      </c>
      <c r="Q4755">
        <v>118.90511915966823</v>
      </c>
      <c r="R4755">
        <v>114.8418183143464</v>
      </c>
      <c r="S4755">
        <v>110.88311978709191</v>
      </c>
      <c r="T4755">
        <v>106.74616770170041</v>
      </c>
      <c r="U4755">
        <v>102.81120973987774</v>
      </c>
      <c r="V4755">
        <v>98.656574954485308</v>
      </c>
      <c r="W4755">
        <v>95.014059312361525</v>
      </c>
      <c r="X4755">
        <v>91.111336297750029</v>
      </c>
      <c r="Y4755">
        <v>86.989245931274553</v>
      </c>
      <c r="Z4755">
        <v>82.878503273967226</v>
      </c>
      <c r="AA4755">
        <v>79.033827113800285</v>
      </c>
      <c r="AB4755">
        <v>74.821728078596692</v>
      </c>
      <c r="AC4755">
        <v>70.814641019454541</v>
      </c>
      <c r="AD4755">
        <v>67.11893103778209</v>
      </c>
      <c r="AE4755">
        <v>63.042887102486887</v>
      </c>
      <c r="AF4755">
        <v>59.03031756236944</v>
      </c>
      <c r="AG4755">
        <v>54.827704573941702</v>
      </c>
      <c r="AH4755">
        <v>50.856719355163619</v>
      </c>
      <c r="AI4755">
        <v>46.732731229321658</v>
      </c>
      <c r="AJ4755">
        <v>42.858592922426553</v>
      </c>
      <c r="AK4755">
        <v>38.824923432121274</v>
      </c>
      <c r="AL4755">
        <v>34.855625030391963</v>
      </c>
      <c r="AM4755">
        <v>30.777975726532183</v>
      </c>
      <c r="AN4755">
        <v>26.903279373333167</v>
      </c>
      <c r="AO4755">
        <v>22.717539333993322</v>
      </c>
      <c r="AP4755">
        <v>19.043375789376988</v>
      </c>
      <c r="AQ4755">
        <v>15.214373100310739</v>
      </c>
      <c r="AR4755">
        <v>10.98712055283038</v>
      </c>
      <c r="AS4755">
        <v>7.1981792349119749</v>
      </c>
      <c r="AT4755">
        <v>2.7041329781753598</v>
      </c>
    </row>
    <row r="4756" spans="1:46" x14ac:dyDescent="0.75">
      <c r="A4756">
        <v>770.75777202072538</v>
      </c>
      <c r="B4756">
        <v>178.91384934405821</v>
      </c>
      <c r="C4756">
        <v>174.86979595729028</v>
      </c>
      <c r="D4756">
        <v>170.60019622220065</v>
      </c>
      <c r="E4756">
        <v>166.6633907237466</v>
      </c>
      <c r="F4756">
        <v>162.97300348743045</v>
      </c>
      <c r="G4756">
        <v>159.01530621019418</v>
      </c>
      <c r="H4756">
        <v>154.84213283942898</v>
      </c>
      <c r="I4756">
        <v>150.66891025717149</v>
      </c>
      <c r="J4756">
        <v>146.89692646933193</v>
      </c>
      <c r="K4756">
        <v>142.94428342184895</v>
      </c>
      <c r="L4756">
        <v>138.92813853365794</v>
      </c>
      <c r="M4756">
        <v>134.91867054805059</v>
      </c>
      <c r="N4756">
        <v>130.89015900987297</v>
      </c>
      <c r="O4756">
        <v>126.82164914281859</v>
      </c>
      <c r="P4756">
        <v>122.6221581591175</v>
      </c>
      <c r="Q4756">
        <v>118.91070192600104</v>
      </c>
      <c r="R4756">
        <v>114.82582566783789</v>
      </c>
      <c r="S4756">
        <v>110.865404085679</v>
      </c>
      <c r="T4756">
        <v>106.73833789131653</v>
      </c>
      <c r="U4756">
        <v>102.8011341624287</v>
      </c>
      <c r="V4756">
        <v>98.613556828209937</v>
      </c>
      <c r="W4756">
        <v>95.03571833491246</v>
      </c>
      <c r="X4756">
        <v>91.180372816749326</v>
      </c>
      <c r="Y4756">
        <v>86.948759958019096</v>
      </c>
      <c r="Z4756">
        <v>82.881797661034412</v>
      </c>
      <c r="AA4756">
        <v>79.024394014657787</v>
      </c>
      <c r="AB4756">
        <v>74.822893293836017</v>
      </c>
      <c r="AC4756">
        <v>70.822397506057399</v>
      </c>
      <c r="AD4756">
        <v>67.191799574965216</v>
      </c>
      <c r="AE4756">
        <v>63.057190479454796</v>
      </c>
      <c r="AF4756">
        <v>59.094025894775463</v>
      </c>
      <c r="AG4756">
        <v>54.835692946652586</v>
      </c>
      <c r="AH4756">
        <v>50.816968537251256</v>
      </c>
      <c r="AI4756">
        <v>46.705998421263686</v>
      </c>
      <c r="AJ4756">
        <v>42.861141473689131</v>
      </c>
      <c r="AK4756">
        <v>38.793615296982978</v>
      </c>
      <c r="AL4756">
        <v>34.846155789700511</v>
      </c>
      <c r="AM4756">
        <v>30.772787240595036</v>
      </c>
      <c r="AN4756">
        <v>26.895378974245624</v>
      </c>
      <c r="AO4756">
        <v>22.730551456307584</v>
      </c>
      <c r="AP4756">
        <v>19.098314055940378</v>
      </c>
      <c r="AQ4756">
        <v>15.100511592961491</v>
      </c>
      <c r="AR4756">
        <v>10.954395412975522</v>
      </c>
      <c r="AS4756">
        <v>7.1817853919834214</v>
      </c>
      <c r="AT4756">
        <v>2.7201571276902565</v>
      </c>
    </row>
    <row r="4757" spans="1:46" x14ac:dyDescent="0.75">
      <c r="A4757">
        <v>770.91968911917104</v>
      </c>
      <c r="B4757">
        <v>178.91246928368972</v>
      </c>
      <c r="C4757">
        <v>174.87053106308861</v>
      </c>
      <c r="D4757">
        <v>170.59750760785209</v>
      </c>
      <c r="E4757">
        <v>166.65183986971644</v>
      </c>
      <c r="F4757">
        <v>162.97299763931733</v>
      </c>
      <c r="G4757">
        <v>159.03330003632993</v>
      </c>
      <c r="H4757">
        <v>154.86998674861655</v>
      </c>
      <c r="I4757">
        <v>150.6877257450702</v>
      </c>
      <c r="J4757">
        <v>146.89957315131582</v>
      </c>
      <c r="K4757">
        <v>142.93082842432869</v>
      </c>
      <c r="L4757">
        <v>138.95111211186787</v>
      </c>
      <c r="M4757">
        <v>134.85598230553987</v>
      </c>
      <c r="N4757">
        <v>130.89559166765892</v>
      </c>
      <c r="O4757">
        <v>126.84099288391469</v>
      </c>
      <c r="P4757">
        <v>122.62031033939863</v>
      </c>
      <c r="Q4757">
        <v>118.86542194030362</v>
      </c>
      <c r="R4757">
        <v>114.85337522516882</v>
      </c>
      <c r="S4757">
        <v>110.79095748212909</v>
      </c>
      <c r="T4757">
        <v>106.69923027804336</v>
      </c>
      <c r="U4757">
        <v>102.79593203578615</v>
      </c>
      <c r="V4757">
        <v>98.568663330286</v>
      </c>
      <c r="W4757">
        <v>95.071958980979943</v>
      </c>
      <c r="X4757">
        <v>91.049828791439992</v>
      </c>
      <c r="Y4757">
        <v>86.930360106012699</v>
      </c>
      <c r="Z4757">
        <v>82.862737597577024</v>
      </c>
      <c r="AA4757">
        <v>79.07144049550547</v>
      </c>
      <c r="AB4757">
        <v>74.830027527721967</v>
      </c>
      <c r="AC4757">
        <v>70.804601147180279</v>
      </c>
      <c r="AD4757">
        <v>67.120420738536154</v>
      </c>
      <c r="AE4757">
        <v>63.032516449431142</v>
      </c>
      <c r="AF4757">
        <v>59.074621737725082</v>
      </c>
      <c r="AG4757">
        <v>54.840986402720581</v>
      </c>
      <c r="AH4757">
        <v>50.82669096730622</v>
      </c>
      <c r="AI4757">
        <v>46.763317870064377</v>
      </c>
      <c r="AJ4757">
        <v>42.911848484138503</v>
      </c>
      <c r="AK4757">
        <v>38.805201975635747</v>
      </c>
      <c r="AL4757">
        <v>34.898602943458201</v>
      </c>
      <c r="AM4757">
        <v>30.775483643140493</v>
      </c>
      <c r="AN4757">
        <v>26.87341792278874</v>
      </c>
      <c r="AO4757">
        <v>22.711501759145925</v>
      </c>
      <c r="AP4757">
        <v>19.140327959180574</v>
      </c>
      <c r="AQ4757">
        <v>15.087509399536266</v>
      </c>
      <c r="AR4757">
        <v>10.931396473004297</v>
      </c>
      <c r="AS4757">
        <v>7.1760956451466287</v>
      </c>
      <c r="AT4757">
        <v>2.7162727258966441</v>
      </c>
    </row>
    <row r="4758" spans="1:46" x14ac:dyDescent="0.75">
      <c r="A4758">
        <v>771.08160621761658</v>
      </c>
      <c r="B4758">
        <v>178.90573836470367</v>
      </c>
      <c r="C4758">
        <v>174.84103724705582</v>
      </c>
      <c r="D4758">
        <v>170.54192280512135</v>
      </c>
      <c r="E4758">
        <v>166.62895203436506</v>
      </c>
      <c r="F4758">
        <v>162.97137232857528</v>
      </c>
      <c r="G4758">
        <v>159.01960228894225</v>
      </c>
      <c r="H4758">
        <v>154.8576116934513</v>
      </c>
      <c r="I4758">
        <v>150.65217286848156</v>
      </c>
      <c r="J4758">
        <v>146.9205699783077</v>
      </c>
      <c r="K4758">
        <v>142.92158043960546</v>
      </c>
      <c r="L4758">
        <v>138.90667557998498</v>
      </c>
      <c r="M4758">
        <v>134.8485756017989</v>
      </c>
      <c r="N4758">
        <v>130.86835278596502</v>
      </c>
      <c r="O4758">
        <v>126.78713370748815</v>
      </c>
      <c r="P4758">
        <v>122.57693520581763</v>
      </c>
      <c r="Q4758">
        <v>118.84007173375682</v>
      </c>
      <c r="R4758">
        <v>114.81373625663743</v>
      </c>
      <c r="S4758">
        <v>110.82080350455307</v>
      </c>
      <c r="T4758">
        <v>106.69461464770603</v>
      </c>
      <c r="U4758">
        <v>102.78730141524508</v>
      </c>
      <c r="V4758">
        <v>98.572925353791703</v>
      </c>
      <c r="W4758">
        <v>95.003678645722346</v>
      </c>
      <c r="X4758">
        <v>91.032271354718702</v>
      </c>
      <c r="Y4758">
        <v>86.969539102425642</v>
      </c>
      <c r="Z4758">
        <v>82.843866504859108</v>
      </c>
      <c r="AA4758">
        <v>79.057727380620932</v>
      </c>
      <c r="AB4758">
        <v>74.834020947298441</v>
      </c>
      <c r="AC4758">
        <v>70.81256165677955</v>
      </c>
      <c r="AD4758">
        <v>67.092283087668349</v>
      </c>
      <c r="AE4758">
        <v>63.034574935615595</v>
      </c>
      <c r="AF4758">
        <v>59.055185675483784</v>
      </c>
      <c r="AG4758">
        <v>54.838305451671346</v>
      </c>
      <c r="AH4758">
        <v>50.8513008995712</v>
      </c>
      <c r="AI4758">
        <v>46.760966112428903</v>
      </c>
      <c r="AJ4758">
        <v>42.91842057257216</v>
      </c>
      <c r="AK4758">
        <v>38.758792168314443</v>
      </c>
      <c r="AL4758">
        <v>34.904029014987721</v>
      </c>
      <c r="AM4758">
        <v>30.698612883416068</v>
      </c>
      <c r="AN4758">
        <v>26.86754680281544</v>
      </c>
      <c r="AO4758">
        <v>22.725108888366705</v>
      </c>
      <c r="AP4758">
        <v>19.154686922511559</v>
      </c>
      <c r="AQ4758">
        <v>15.074700617745368</v>
      </c>
      <c r="AR4758">
        <v>10.928441045232884</v>
      </c>
      <c r="AS4758">
        <v>7.1295558025727699</v>
      </c>
      <c r="AT4758">
        <v>2.7129672079295952</v>
      </c>
    </row>
    <row r="4759" spans="1:46" x14ac:dyDescent="0.75">
      <c r="A4759">
        <v>771.24352331606224</v>
      </c>
      <c r="B4759">
        <v>178.89549605954014</v>
      </c>
      <c r="C4759">
        <v>174.83018374085833</v>
      </c>
      <c r="D4759">
        <v>170.55067085697968</v>
      </c>
      <c r="E4759">
        <v>166.59310468401674</v>
      </c>
      <c r="F4759">
        <v>162.95401550388561</v>
      </c>
      <c r="G4759">
        <v>159.01120579769292</v>
      </c>
      <c r="H4759">
        <v>154.83612757643891</v>
      </c>
      <c r="I4759">
        <v>150.66105602428163</v>
      </c>
      <c r="J4759">
        <v>146.91748179923027</v>
      </c>
      <c r="K4759">
        <v>142.89445939598085</v>
      </c>
      <c r="L4759">
        <v>138.85472919955546</v>
      </c>
      <c r="M4759">
        <v>134.80756432085499</v>
      </c>
      <c r="N4759">
        <v>130.83545768470506</v>
      </c>
      <c r="O4759">
        <v>126.7870511839576</v>
      </c>
      <c r="P4759">
        <v>122.58106002243987</v>
      </c>
      <c r="Q4759">
        <v>118.81727080751432</v>
      </c>
      <c r="R4759">
        <v>114.75548501052613</v>
      </c>
      <c r="S4759">
        <v>110.7755965847259</v>
      </c>
      <c r="T4759">
        <v>106.64635635668294</v>
      </c>
      <c r="U4759">
        <v>102.77808888312478</v>
      </c>
      <c r="V4759">
        <v>98.536570213616585</v>
      </c>
      <c r="W4759">
        <v>95.010469958005672</v>
      </c>
      <c r="X4759">
        <v>91.013594253242601</v>
      </c>
      <c r="Y4759">
        <v>86.94529477416728</v>
      </c>
      <c r="Z4759">
        <v>82.849574679193111</v>
      </c>
      <c r="AA4759">
        <v>79.059986708034813</v>
      </c>
      <c r="AB4759">
        <v>74.815646819250603</v>
      </c>
      <c r="AC4759">
        <v>70.761187442979747</v>
      </c>
      <c r="AD4759">
        <v>67.057919462645046</v>
      </c>
      <c r="AE4759">
        <v>63.025226503520514</v>
      </c>
      <c r="AF4759">
        <v>59.011016918976026</v>
      </c>
      <c r="AG4759">
        <v>54.833355439342135</v>
      </c>
      <c r="AH4759">
        <v>50.795574486184954</v>
      </c>
      <c r="AI4759">
        <v>46.754492216293542</v>
      </c>
      <c r="AJ4759">
        <v>42.889946128997998</v>
      </c>
      <c r="AK4759">
        <v>38.791044664857075</v>
      </c>
      <c r="AL4759">
        <v>34.86128838180862</v>
      </c>
      <c r="AM4759">
        <v>30.721410060519268</v>
      </c>
      <c r="AN4759">
        <v>26.872323778340142</v>
      </c>
      <c r="AO4759">
        <v>22.71787038718745</v>
      </c>
      <c r="AP4759">
        <v>19.126565305491383</v>
      </c>
      <c r="AQ4759">
        <v>15.117202658058332</v>
      </c>
      <c r="AR4759">
        <v>10.881020345435685</v>
      </c>
      <c r="AS4759">
        <v>7.1154261767354958</v>
      </c>
      <c r="AT4759">
        <v>2.7203110017193444</v>
      </c>
    </row>
    <row r="4760" spans="1:46" x14ac:dyDescent="0.75">
      <c r="A4760">
        <v>771.40544041450778</v>
      </c>
      <c r="B4760">
        <v>178.85186068270801</v>
      </c>
      <c r="C4760">
        <v>174.80669139499651</v>
      </c>
      <c r="D4760">
        <v>170.50745200519816</v>
      </c>
      <c r="E4760">
        <v>166.54231719866374</v>
      </c>
      <c r="F4760">
        <v>162.94447695174853</v>
      </c>
      <c r="G4760">
        <v>159.0173242794269</v>
      </c>
      <c r="H4760">
        <v>154.82140616745963</v>
      </c>
      <c r="I4760">
        <v>150.60871705884057</v>
      </c>
      <c r="J4760">
        <v>146.93922328098134</v>
      </c>
      <c r="K4760">
        <v>142.8861467853489</v>
      </c>
      <c r="L4760">
        <v>138.87778522970331</v>
      </c>
      <c r="M4760">
        <v>134.83743941103975</v>
      </c>
      <c r="N4760">
        <v>130.8482849931176</v>
      </c>
      <c r="O4760">
        <v>126.83197543013243</v>
      </c>
      <c r="P4760">
        <v>122.57937032993883</v>
      </c>
      <c r="Q4760">
        <v>118.82116996972326</v>
      </c>
      <c r="R4760">
        <v>114.74032317086396</v>
      </c>
      <c r="S4760">
        <v>110.80018677189724</v>
      </c>
      <c r="T4760">
        <v>106.62277828163504</v>
      </c>
      <c r="U4760">
        <v>102.79574718440631</v>
      </c>
      <c r="V4760">
        <v>98.562814768455397</v>
      </c>
      <c r="W4760">
        <v>94.945465066883401</v>
      </c>
      <c r="X4760">
        <v>90.998960540406983</v>
      </c>
      <c r="Y4760">
        <v>86.92554383530441</v>
      </c>
      <c r="Z4760">
        <v>82.846527374546682</v>
      </c>
      <c r="AA4760">
        <v>79.032553800738384</v>
      </c>
      <c r="AB4760">
        <v>74.863676719001177</v>
      </c>
      <c r="AC4760">
        <v>70.794992769343722</v>
      </c>
      <c r="AD4760">
        <v>67.05160710313595</v>
      </c>
      <c r="AE4760">
        <v>62.995899852801116</v>
      </c>
      <c r="AF4760">
        <v>59.050277707045574</v>
      </c>
      <c r="AG4760">
        <v>54.795435286223679</v>
      </c>
      <c r="AH4760">
        <v>50.818190225482084</v>
      </c>
      <c r="AI4760">
        <v>46.774400686896811</v>
      </c>
      <c r="AJ4760">
        <v>42.855508657940597</v>
      </c>
      <c r="AK4760">
        <v>38.739945156003223</v>
      </c>
      <c r="AL4760">
        <v>34.859170723669592</v>
      </c>
      <c r="AM4760">
        <v>30.686109413435343</v>
      </c>
      <c r="AN4760">
        <v>26.882083055593547</v>
      </c>
      <c r="AO4760">
        <v>22.689955621672446</v>
      </c>
      <c r="AP4760">
        <v>19.143525561607579</v>
      </c>
      <c r="AQ4760">
        <v>15.132964475059982</v>
      </c>
      <c r="AR4760">
        <v>10.812510580493619</v>
      </c>
      <c r="AS4760">
        <v>7.1014409793438276</v>
      </c>
      <c r="AT4760">
        <v>2.7071300653375703</v>
      </c>
    </row>
    <row r="4761" spans="1:46" x14ac:dyDescent="0.75">
      <c r="A4761">
        <v>771.56735751295344</v>
      </c>
      <c r="B4761">
        <v>178.84013596333395</v>
      </c>
      <c r="C4761">
        <v>174.84442301883257</v>
      </c>
      <c r="D4761">
        <v>170.52903062217194</v>
      </c>
      <c r="E4761">
        <v>166.54569420760282</v>
      </c>
      <c r="F4761">
        <v>162.95830748864205</v>
      </c>
      <c r="G4761">
        <v>159.00133707999817</v>
      </c>
      <c r="H4761">
        <v>154.82653111635375</v>
      </c>
      <c r="I4761">
        <v>150.60702580821038</v>
      </c>
      <c r="J4761">
        <v>146.94420590712969</v>
      </c>
      <c r="K4761">
        <v>142.87730101929955</v>
      </c>
      <c r="L4761">
        <v>138.86166725179021</v>
      </c>
      <c r="M4761">
        <v>134.80105765963671</v>
      </c>
      <c r="N4761">
        <v>130.86037622713064</v>
      </c>
      <c r="O4761">
        <v>126.84471408588759</v>
      </c>
      <c r="P4761">
        <v>122.60047189505562</v>
      </c>
      <c r="Q4761">
        <v>118.82809777840616</v>
      </c>
      <c r="R4761">
        <v>114.69555402822985</v>
      </c>
      <c r="S4761">
        <v>110.81191290315894</v>
      </c>
      <c r="T4761">
        <v>106.6373675527247</v>
      </c>
      <c r="U4761">
        <v>102.80360878363153</v>
      </c>
      <c r="V4761">
        <v>98.569028275761255</v>
      </c>
      <c r="W4761">
        <v>94.968748112303601</v>
      </c>
      <c r="X4761">
        <v>91.046444603998339</v>
      </c>
      <c r="Y4761">
        <v>86.926090507381247</v>
      </c>
      <c r="Z4761">
        <v>82.817582045299432</v>
      </c>
      <c r="AA4761">
        <v>78.980625171449702</v>
      </c>
      <c r="AB4761">
        <v>74.81984539255582</v>
      </c>
      <c r="AC4761">
        <v>70.819439173193842</v>
      </c>
      <c r="AD4761">
        <v>67.04692614200475</v>
      </c>
      <c r="AE4761">
        <v>62.964232586321458</v>
      </c>
      <c r="AF4761">
        <v>59.015911284007103</v>
      </c>
      <c r="AG4761">
        <v>54.768193222002097</v>
      </c>
      <c r="AH4761">
        <v>50.817635190132037</v>
      </c>
      <c r="AI4761">
        <v>46.737343897981447</v>
      </c>
      <c r="AJ4761">
        <v>42.846276413384935</v>
      </c>
      <c r="AK4761">
        <v>38.728781862758964</v>
      </c>
      <c r="AL4761">
        <v>34.877521938100472</v>
      </c>
      <c r="AM4761">
        <v>30.70535416879278</v>
      </c>
      <c r="AN4761">
        <v>26.888669672019724</v>
      </c>
      <c r="AO4761">
        <v>22.651587209015592</v>
      </c>
      <c r="AP4761">
        <v>19.157668470720523</v>
      </c>
      <c r="AQ4761">
        <v>15.053555626506073</v>
      </c>
      <c r="AR4761">
        <v>10.820320930990702</v>
      </c>
      <c r="AS4761">
        <v>7.0969713729983415</v>
      </c>
      <c r="AT4761">
        <v>2.6889551784921042</v>
      </c>
    </row>
    <row r="4762" spans="1:46" x14ac:dyDescent="0.75">
      <c r="A4762">
        <v>771.72927461139898</v>
      </c>
      <c r="B4762">
        <v>178.84154707786854</v>
      </c>
      <c r="C4762">
        <v>174.77373117245384</v>
      </c>
      <c r="D4762">
        <v>170.47678959465901</v>
      </c>
      <c r="E4762">
        <v>166.52963784221569</v>
      </c>
      <c r="F4762">
        <v>162.93538763223572</v>
      </c>
      <c r="G4762">
        <v>159.00251213511584</v>
      </c>
      <c r="H4762">
        <v>154.85143650050804</v>
      </c>
      <c r="I4762">
        <v>150.6027818242616</v>
      </c>
      <c r="J4762">
        <v>146.94616753182777</v>
      </c>
      <c r="K4762">
        <v>142.86979519759026</v>
      </c>
      <c r="L4762">
        <v>138.89378666153959</v>
      </c>
      <c r="M4762">
        <v>134.82133425368576</v>
      </c>
      <c r="N4762">
        <v>130.83084892152607</v>
      </c>
      <c r="O4762">
        <v>126.85853812811045</v>
      </c>
      <c r="P4762">
        <v>122.61750798194446</v>
      </c>
      <c r="Q4762">
        <v>118.82805844285267</v>
      </c>
      <c r="R4762">
        <v>114.70200988117486</v>
      </c>
      <c r="S4762">
        <v>110.82904835789385</v>
      </c>
      <c r="T4762">
        <v>106.59670418822503</v>
      </c>
      <c r="U4762">
        <v>102.80518423992882</v>
      </c>
      <c r="V4762">
        <v>98.571791857153215</v>
      </c>
      <c r="W4762">
        <v>94.942914434445598</v>
      </c>
      <c r="X4762">
        <v>90.934474731706516</v>
      </c>
      <c r="Y4762">
        <v>86.88050689794089</v>
      </c>
      <c r="Z4762">
        <v>82.814652183489272</v>
      </c>
      <c r="AA4762">
        <v>79.018087369365546</v>
      </c>
      <c r="AB4762">
        <v>74.873788164521585</v>
      </c>
      <c r="AC4762">
        <v>70.80749956506159</v>
      </c>
      <c r="AD4762">
        <v>67.024498970438657</v>
      </c>
      <c r="AE4762">
        <v>63.005314169815712</v>
      </c>
      <c r="AF4762">
        <v>59.011957527989281</v>
      </c>
      <c r="AG4762">
        <v>54.78486672369786</v>
      </c>
      <c r="AH4762">
        <v>50.795619970457778</v>
      </c>
      <c r="AI4762">
        <v>46.764351077795709</v>
      </c>
      <c r="AJ4762">
        <v>42.852763253384964</v>
      </c>
      <c r="AK4762">
        <v>38.757177500644787</v>
      </c>
      <c r="AL4762">
        <v>34.86737201372874</v>
      </c>
      <c r="AM4762">
        <v>30.686036531017951</v>
      </c>
      <c r="AN4762">
        <v>26.895954202480208</v>
      </c>
      <c r="AO4762">
        <v>22.628865526366955</v>
      </c>
      <c r="AP4762">
        <v>19.16879958403398</v>
      </c>
      <c r="AQ4762">
        <v>15.13304629403928</v>
      </c>
      <c r="AR4762">
        <v>10.826111689824456</v>
      </c>
      <c r="AS4762">
        <v>7.0858526017093375</v>
      </c>
      <c r="AT4762">
        <v>2.683868971885623</v>
      </c>
    </row>
    <row r="4763" spans="1:46" x14ac:dyDescent="0.75">
      <c r="A4763">
        <v>771.89119170984463</v>
      </c>
      <c r="B4763">
        <v>178.82249727579958</v>
      </c>
      <c r="C4763">
        <v>174.75451716491602</v>
      </c>
      <c r="D4763">
        <v>170.46525563669346</v>
      </c>
      <c r="E4763">
        <v>166.51341554019069</v>
      </c>
      <c r="F4763">
        <v>162.91269461188656</v>
      </c>
      <c r="G4763">
        <v>159.03967232349586</v>
      </c>
      <c r="H4763">
        <v>154.82557836372101</v>
      </c>
      <c r="I4763">
        <v>150.5818445703693</v>
      </c>
      <c r="J4763">
        <v>146.94365438888872</v>
      </c>
      <c r="K4763">
        <v>142.88140052596037</v>
      </c>
      <c r="L4763">
        <v>138.83323971421433</v>
      </c>
      <c r="M4763">
        <v>134.81637067558776</v>
      </c>
      <c r="N4763">
        <v>130.82738818383905</v>
      </c>
      <c r="O4763">
        <v>126.88036643203279</v>
      </c>
      <c r="P4763">
        <v>122.62813622761009</v>
      </c>
      <c r="Q4763">
        <v>118.83564611540938</v>
      </c>
      <c r="R4763">
        <v>114.66657547661369</v>
      </c>
      <c r="S4763">
        <v>110.81153852936941</v>
      </c>
      <c r="T4763">
        <v>106.62125312642291</v>
      </c>
      <c r="U4763">
        <v>102.77195131137844</v>
      </c>
      <c r="V4763">
        <v>98.600954554040584</v>
      </c>
      <c r="W4763">
        <v>94.927901397267547</v>
      </c>
      <c r="X4763">
        <v>90.930363173037762</v>
      </c>
      <c r="Y4763">
        <v>86.918959918734444</v>
      </c>
      <c r="Z4763">
        <v>82.818169396904523</v>
      </c>
      <c r="AA4763">
        <v>78.975898066053375</v>
      </c>
      <c r="AB4763">
        <v>74.894893488811974</v>
      </c>
      <c r="AC4763">
        <v>70.792760226839462</v>
      </c>
      <c r="AD4763">
        <v>67.050390051696041</v>
      </c>
      <c r="AE4763">
        <v>62.985399163127887</v>
      </c>
      <c r="AF4763">
        <v>58.984364793635592</v>
      </c>
      <c r="AG4763">
        <v>54.783942987822599</v>
      </c>
      <c r="AH4763">
        <v>50.781472559586206</v>
      </c>
      <c r="AI4763">
        <v>46.746864281896187</v>
      </c>
      <c r="AJ4763">
        <v>42.827448795126692</v>
      </c>
      <c r="AK4763">
        <v>38.752142595942317</v>
      </c>
      <c r="AL4763">
        <v>34.876514258798203</v>
      </c>
      <c r="AM4763">
        <v>30.717880749563914</v>
      </c>
      <c r="AN4763">
        <v>26.950833388197104</v>
      </c>
      <c r="AO4763">
        <v>22.629000091620952</v>
      </c>
      <c r="AP4763">
        <v>19.151247339360353</v>
      </c>
      <c r="AQ4763">
        <v>15.13415426642173</v>
      </c>
      <c r="AR4763">
        <v>10.801906859192949</v>
      </c>
      <c r="AS4763">
        <v>7.0889058994283154</v>
      </c>
      <c r="AT4763">
        <v>2.6153016633358996</v>
      </c>
    </row>
    <row r="4764" spans="1:46" x14ac:dyDescent="0.75">
      <c r="A4764">
        <v>772.05310880829018</v>
      </c>
      <c r="B4764">
        <v>178.84041401530408</v>
      </c>
      <c r="C4764">
        <v>174.74788761995936</v>
      </c>
      <c r="D4764">
        <v>170.48765128019261</v>
      </c>
      <c r="E4764">
        <v>166.56083064377424</v>
      </c>
      <c r="F4764">
        <v>162.91434264554661</v>
      </c>
      <c r="G4764">
        <v>159.06870976994554</v>
      </c>
      <c r="H4764">
        <v>154.83735323795307</v>
      </c>
      <c r="I4764">
        <v>150.63171946737498</v>
      </c>
      <c r="J4764">
        <v>146.95450891623148</v>
      </c>
      <c r="K4764">
        <v>142.82396383338769</v>
      </c>
      <c r="L4764">
        <v>138.854578979477</v>
      </c>
      <c r="M4764">
        <v>134.82528914688982</v>
      </c>
      <c r="N4764">
        <v>130.77257207360034</v>
      </c>
      <c r="O4764">
        <v>126.8779844676157</v>
      </c>
      <c r="P4764">
        <v>122.61610397106188</v>
      </c>
      <c r="Q4764">
        <v>118.86634377896574</v>
      </c>
      <c r="R4764">
        <v>114.69121277519123</v>
      </c>
      <c r="S4764">
        <v>110.79987535018449</v>
      </c>
      <c r="T4764">
        <v>106.61405553021218</v>
      </c>
      <c r="U4764">
        <v>102.79339584657096</v>
      </c>
      <c r="V4764">
        <v>98.567139448938008</v>
      </c>
      <c r="W4764">
        <v>94.962937231361849</v>
      </c>
      <c r="X4764">
        <v>90.88243695535769</v>
      </c>
      <c r="Y4764">
        <v>86.945078889204439</v>
      </c>
      <c r="Z4764">
        <v>82.798295582497317</v>
      </c>
      <c r="AA4764">
        <v>78.962481301355936</v>
      </c>
      <c r="AB4764">
        <v>74.877566124642783</v>
      </c>
      <c r="AC4764">
        <v>70.773606298708046</v>
      </c>
      <c r="AD4764">
        <v>67.014980575447993</v>
      </c>
      <c r="AE4764">
        <v>63.038632972295829</v>
      </c>
      <c r="AF4764">
        <v>59.018973109165394</v>
      </c>
      <c r="AG4764">
        <v>54.771850962880642</v>
      </c>
      <c r="AH4764">
        <v>50.780986620556988</v>
      </c>
      <c r="AI4764">
        <v>46.755422561783909</v>
      </c>
      <c r="AJ4764">
        <v>42.79824586598231</v>
      </c>
      <c r="AK4764">
        <v>38.785926875085849</v>
      </c>
      <c r="AL4764">
        <v>34.868708440932643</v>
      </c>
      <c r="AM4764">
        <v>30.768350827688618</v>
      </c>
      <c r="AN4764">
        <v>26.952942631766678</v>
      </c>
      <c r="AO4764">
        <v>22.603568873457231</v>
      </c>
      <c r="AP4764">
        <v>19.141123038702965</v>
      </c>
      <c r="AQ4764">
        <v>15.099371278609443</v>
      </c>
      <c r="AR4764">
        <v>10.796330796366679</v>
      </c>
      <c r="AS4764">
        <v>7.0872057083627631</v>
      </c>
      <c r="AT4764">
        <v>2.6130521837692484</v>
      </c>
    </row>
    <row r="4765" spans="1:46" x14ac:dyDescent="0.75">
      <c r="A4765">
        <v>772.21502590673583</v>
      </c>
      <c r="B4765">
        <v>178.82237443064022</v>
      </c>
      <c r="C4765">
        <v>174.79167988821101</v>
      </c>
      <c r="D4765">
        <v>170.46588241912312</v>
      </c>
      <c r="E4765">
        <v>166.54616643956399</v>
      </c>
      <c r="F4765">
        <v>162.92120104041479</v>
      </c>
      <c r="G4765">
        <v>159.10630144096774</v>
      </c>
      <c r="H4765">
        <v>154.90443578277012</v>
      </c>
      <c r="I4765">
        <v>150.62528282796723</v>
      </c>
      <c r="J4765">
        <v>146.94679943477848</v>
      </c>
      <c r="K4765">
        <v>142.85904234669329</v>
      </c>
      <c r="L4765">
        <v>138.83973673786036</v>
      </c>
      <c r="M4765">
        <v>134.88510274487362</v>
      </c>
      <c r="N4765">
        <v>130.84386081152016</v>
      </c>
      <c r="O4765">
        <v>126.93251194524719</v>
      </c>
      <c r="P4765">
        <v>122.68713458453196</v>
      </c>
      <c r="Q4765">
        <v>118.87731418534959</v>
      </c>
      <c r="R4765">
        <v>114.72272032773604</v>
      </c>
      <c r="S4765">
        <v>110.84261805948715</v>
      </c>
      <c r="T4765">
        <v>106.6378224932092</v>
      </c>
      <c r="U4765">
        <v>102.80682322787494</v>
      </c>
      <c r="V4765">
        <v>98.621158409933358</v>
      </c>
      <c r="W4765">
        <v>94.984394687986139</v>
      </c>
      <c r="X4765">
        <v>90.929095747280442</v>
      </c>
      <c r="Y4765">
        <v>86.933388426714345</v>
      </c>
      <c r="Z4765">
        <v>82.817711310276593</v>
      </c>
      <c r="AA4765">
        <v>78.964103420009906</v>
      </c>
      <c r="AB4765">
        <v>74.89786926117803</v>
      </c>
      <c r="AC4765">
        <v>70.808507037311983</v>
      </c>
      <c r="AD4765">
        <v>67.083752614410912</v>
      </c>
      <c r="AE4765">
        <v>63.0643716297959</v>
      </c>
      <c r="AF4765">
        <v>59.003207435943601</v>
      </c>
      <c r="AG4765">
        <v>54.809348292361896</v>
      </c>
      <c r="AH4765">
        <v>50.835780771312294</v>
      </c>
      <c r="AI4765">
        <v>46.705093704943849</v>
      </c>
      <c r="AJ4765">
        <v>42.83212783501979</v>
      </c>
      <c r="AK4765">
        <v>38.767923427679108</v>
      </c>
      <c r="AL4765">
        <v>34.911306666770948</v>
      </c>
      <c r="AM4765">
        <v>30.806860093353837</v>
      </c>
      <c r="AN4765">
        <v>26.991806645856492</v>
      </c>
      <c r="AO4765">
        <v>22.681757338174563</v>
      </c>
      <c r="AP4765">
        <v>19.147971957414853</v>
      </c>
      <c r="AQ4765">
        <v>15.057837299730918</v>
      </c>
      <c r="AR4765">
        <v>10.756465721939493</v>
      </c>
      <c r="AS4765">
        <v>7.0965270370046376</v>
      </c>
      <c r="AT4765">
        <v>2.6118516591063736</v>
      </c>
    </row>
    <row r="4766" spans="1:46" x14ac:dyDescent="0.75">
      <c r="A4766">
        <v>772.37694300518137</v>
      </c>
      <c r="B4766">
        <v>178.79276710316074</v>
      </c>
      <c r="C4766">
        <v>174.79457394745529</v>
      </c>
      <c r="D4766">
        <v>170.52124260268403</v>
      </c>
      <c r="E4766">
        <v>166.55868040647096</v>
      </c>
      <c r="F4766">
        <v>162.93845186835449</v>
      </c>
      <c r="G4766">
        <v>159.15245784225061</v>
      </c>
      <c r="H4766">
        <v>154.87297630531882</v>
      </c>
      <c r="I4766">
        <v>150.61674031865749</v>
      </c>
      <c r="J4766">
        <v>146.93929514527497</v>
      </c>
      <c r="K4766">
        <v>142.84966544341154</v>
      </c>
      <c r="L4766">
        <v>138.86554778660178</v>
      </c>
      <c r="M4766">
        <v>134.87555036584706</v>
      </c>
      <c r="N4766">
        <v>130.85473673973613</v>
      </c>
      <c r="O4766">
        <v>126.9259301220193</v>
      </c>
      <c r="P4766">
        <v>122.66368683145841</v>
      </c>
      <c r="Q4766">
        <v>118.89019661134091</v>
      </c>
      <c r="R4766">
        <v>114.73230452131119</v>
      </c>
      <c r="S4766">
        <v>110.84111750016694</v>
      </c>
      <c r="T4766">
        <v>106.67251494695219</v>
      </c>
      <c r="U4766">
        <v>102.8103800954362</v>
      </c>
      <c r="V4766">
        <v>98.602285800751204</v>
      </c>
      <c r="W4766">
        <v>95.025483498745871</v>
      </c>
      <c r="X4766">
        <v>90.934620821696001</v>
      </c>
      <c r="Y4766">
        <v>86.987549041259257</v>
      </c>
      <c r="Z4766">
        <v>82.81379133063281</v>
      </c>
      <c r="AA4766">
        <v>79.023082756483262</v>
      </c>
      <c r="AB4766">
        <v>74.89658789270463</v>
      </c>
      <c r="AC4766">
        <v>70.854179951085996</v>
      </c>
      <c r="AD4766">
        <v>67.047508392994828</v>
      </c>
      <c r="AE4766">
        <v>63.063548350313866</v>
      </c>
      <c r="AF4766">
        <v>59.041577165290832</v>
      </c>
      <c r="AG4766">
        <v>54.816067620844223</v>
      </c>
      <c r="AH4766">
        <v>50.853734273632355</v>
      </c>
      <c r="AI4766">
        <v>46.698435259950273</v>
      </c>
      <c r="AJ4766">
        <v>42.861425836471994</v>
      </c>
      <c r="AK4766">
        <v>38.77755306441361</v>
      </c>
      <c r="AL4766">
        <v>34.915329333516567</v>
      </c>
      <c r="AM4766">
        <v>30.771116764186203</v>
      </c>
      <c r="AN4766">
        <v>27.034442087295272</v>
      </c>
      <c r="AO4766">
        <v>22.60093978080182</v>
      </c>
      <c r="AP4766">
        <v>19.180565896748476</v>
      </c>
      <c r="AQ4766">
        <v>14.992666803079615</v>
      </c>
      <c r="AR4766">
        <v>10.815339037117077</v>
      </c>
      <c r="AS4766">
        <v>7.0850849799908318</v>
      </c>
      <c r="AT4766">
        <v>2.5981831562641622</v>
      </c>
    </row>
    <row r="4767" spans="1:46" x14ac:dyDescent="0.75">
      <c r="A4767">
        <v>772.53886010362692</v>
      </c>
      <c r="B4767">
        <v>178.84354445043803</v>
      </c>
      <c r="C4767">
        <v>174.74276855160875</v>
      </c>
      <c r="D4767">
        <v>170.55737536690222</v>
      </c>
      <c r="E4767">
        <v>166.58825306508868</v>
      </c>
      <c r="F4767">
        <v>162.89005863433579</v>
      </c>
      <c r="G4767">
        <v>159.1917555243713</v>
      </c>
      <c r="H4767">
        <v>154.90164705747338</v>
      </c>
      <c r="I4767">
        <v>150.65322431575672</v>
      </c>
      <c r="J4767">
        <v>146.9255482091159</v>
      </c>
      <c r="K4767">
        <v>142.87580647740822</v>
      </c>
      <c r="L4767">
        <v>138.89721036009797</v>
      </c>
      <c r="M4767">
        <v>134.89046354540747</v>
      </c>
      <c r="N4767">
        <v>130.87541687688397</v>
      </c>
      <c r="O4767">
        <v>126.89150336541917</v>
      </c>
      <c r="P4767">
        <v>122.70430289546762</v>
      </c>
      <c r="Q4767">
        <v>118.91896393460065</v>
      </c>
      <c r="R4767">
        <v>114.75394150034344</v>
      </c>
      <c r="S4767">
        <v>110.84106812079631</v>
      </c>
      <c r="T4767">
        <v>106.6245387008385</v>
      </c>
      <c r="U4767">
        <v>102.82575388751505</v>
      </c>
      <c r="V4767">
        <v>98.629800036624317</v>
      </c>
      <c r="W4767">
        <v>95.064732775525002</v>
      </c>
      <c r="X4767">
        <v>91.008050091387901</v>
      </c>
      <c r="Y4767">
        <v>86.938826516416739</v>
      </c>
      <c r="Z4767">
        <v>82.813661385698381</v>
      </c>
      <c r="AA4767">
        <v>79.044448330403867</v>
      </c>
      <c r="AB4767">
        <v>74.958884260706341</v>
      </c>
      <c r="AC4767">
        <v>70.839654533205646</v>
      </c>
      <c r="AD4767">
        <v>67.084574196952957</v>
      </c>
      <c r="AE4767">
        <v>63.090407814445527</v>
      </c>
      <c r="AF4767">
        <v>59.039082092246126</v>
      </c>
      <c r="AG4767">
        <v>54.842842762040988</v>
      </c>
      <c r="AH4767">
        <v>50.867250257584793</v>
      </c>
      <c r="AI4767">
        <v>46.749743926449376</v>
      </c>
      <c r="AJ4767">
        <v>42.845732667082906</v>
      </c>
      <c r="AK4767">
        <v>38.807177647836163</v>
      </c>
      <c r="AL4767">
        <v>34.938407322160309</v>
      </c>
      <c r="AM4767">
        <v>30.810173836223704</v>
      </c>
      <c r="AN4767">
        <v>27.050501326703785</v>
      </c>
      <c r="AO4767">
        <v>22.565577168205273</v>
      </c>
      <c r="AP4767">
        <v>19.168570566562856</v>
      </c>
      <c r="AQ4767">
        <v>14.922432069544845</v>
      </c>
      <c r="AR4767">
        <v>10.803583247026976</v>
      </c>
      <c r="AS4767">
        <v>7.0927929914152017</v>
      </c>
      <c r="AT4767">
        <v>2.6053713691581679</v>
      </c>
    </row>
    <row r="4768" spans="1:46" x14ac:dyDescent="0.75">
      <c r="A4768">
        <v>772.70077720207257</v>
      </c>
      <c r="B4768">
        <v>178.833441467738</v>
      </c>
      <c r="C4768">
        <v>174.74622948415433</v>
      </c>
      <c r="D4768">
        <v>170.55170599850254</v>
      </c>
      <c r="E4768">
        <v>166.64486118176515</v>
      </c>
      <c r="F4768">
        <v>162.94640798205907</v>
      </c>
      <c r="G4768">
        <v>159.18135120913061</v>
      </c>
      <c r="H4768">
        <v>154.89565587035045</v>
      </c>
      <c r="I4768">
        <v>150.59807330795363</v>
      </c>
      <c r="J4768">
        <v>146.93521595897016</v>
      </c>
      <c r="K4768">
        <v>142.86473132778508</v>
      </c>
      <c r="L4768">
        <v>138.89390218878356</v>
      </c>
      <c r="M4768">
        <v>134.93286971488359</v>
      </c>
      <c r="N4768">
        <v>130.88210022324105</v>
      </c>
      <c r="O4768">
        <v>126.93069773535915</v>
      </c>
      <c r="P4768">
        <v>122.71004999816147</v>
      </c>
      <c r="Q4768">
        <v>118.96809934215683</v>
      </c>
      <c r="R4768">
        <v>114.77295123426147</v>
      </c>
      <c r="S4768">
        <v>110.88664007202688</v>
      </c>
      <c r="T4768">
        <v>106.68874447575575</v>
      </c>
      <c r="U4768">
        <v>102.81280164188</v>
      </c>
      <c r="V4768">
        <v>98.647376404388368</v>
      </c>
      <c r="W4768">
        <v>95.063302980178818</v>
      </c>
      <c r="X4768">
        <v>90.965589001236935</v>
      </c>
      <c r="Y4768">
        <v>86.962225662269972</v>
      </c>
      <c r="Z4768">
        <v>82.805494294795665</v>
      </c>
      <c r="AA4768">
        <v>79.073387185151276</v>
      </c>
      <c r="AB4768">
        <v>74.942187647341996</v>
      </c>
      <c r="AC4768">
        <v>70.839334482896888</v>
      </c>
      <c r="AD4768">
        <v>67.134886532420467</v>
      </c>
      <c r="AE4768">
        <v>63.122695361996549</v>
      </c>
      <c r="AF4768">
        <v>59.062115190404164</v>
      </c>
      <c r="AG4768">
        <v>54.811653384304407</v>
      </c>
      <c r="AH4768">
        <v>50.896574619093364</v>
      </c>
      <c r="AI4768">
        <v>46.764006992450881</v>
      </c>
      <c r="AJ4768">
        <v>42.857074348495878</v>
      </c>
      <c r="AK4768">
        <v>38.775642115337021</v>
      </c>
      <c r="AL4768">
        <v>34.947802180593847</v>
      </c>
      <c r="AM4768">
        <v>30.811339230836428</v>
      </c>
      <c r="AN4768">
        <v>27.066080225133454</v>
      </c>
      <c r="AO4768">
        <v>22.59969867569804</v>
      </c>
      <c r="AP4768">
        <v>19.1740021696044</v>
      </c>
      <c r="AQ4768">
        <v>14.887910028433254</v>
      </c>
      <c r="AR4768">
        <v>10.830925894740425</v>
      </c>
      <c r="AS4768">
        <v>7.0605367126893546</v>
      </c>
      <c r="AT4768">
        <v>2.620983481062177</v>
      </c>
    </row>
    <row r="4769" spans="1:46" x14ac:dyDescent="0.75">
      <c r="A4769">
        <v>772.86269430051811</v>
      </c>
      <c r="B4769">
        <v>178.81565066850837</v>
      </c>
      <c r="C4769">
        <v>174.78624901347365</v>
      </c>
      <c r="D4769">
        <v>170.59808253264038</v>
      </c>
      <c r="E4769">
        <v>166.63502611583505</v>
      </c>
      <c r="F4769">
        <v>162.95087541105485</v>
      </c>
      <c r="G4769">
        <v>159.22006444150571</v>
      </c>
      <c r="H4769">
        <v>154.88963887814717</v>
      </c>
      <c r="I4769">
        <v>150.64723554793031</v>
      </c>
      <c r="J4769">
        <v>146.93376689793669</v>
      </c>
      <c r="K4769">
        <v>142.86658661361082</v>
      </c>
      <c r="L4769">
        <v>138.86062890355089</v>
      </c>
      <c r="M4769">
        <v>134.98416470414102</v>
      </c>
      <c r="N4769">
        <v>130.89092508967349</v>
      </c>
      <c r="O4769">
        <v>126.96179986183216</v>
      </c>
      <c r="P4769">
        <v>122.70383344043007</v>
      </c>
      <c r="Q4769">
        <v>118.97291744544553</v>
      </c>
      <c r="R4769">
        <v>114.74215726347195</v>
      </c>
      <c r="S4769">
        <v>110.8794999088813</v>
      </c>
      <c r="T4769">
        <v>106.69381020515671</v>
      </c>
      <c r="U4769">
        <v>102.82847070540825</v>
      </c>
      <c r="V4769">
        <v>98.71421024419233</v>
      </c>
      <c r="W4769">
        <v>95.116446938423607</v>
      </c>
      <c r="X4769">
        <v>90.948312174071518</v>
      </c>
      <c r="Y4769">
        <v>86.940980106708977</v>
      </c>
      <c r="Z4769">
        <v>82.811023482887236</v>
      </c>
      <c r="AA4769">
        <v>79.075633817646249</v>
      </c>
      <c r="AB4769">
        <v>74.936765401587323</v>
      </c>
      <c r="AC4769">
        <v>70.881947375795349</v>
      </c>
      <c r="AD4769">
        <v>67.15015309535454</v>
      </c>
      <c r="AE4769">
        <v>63.144498231313008</v>
      </c>
      <c r="AF4769">
        <v>59.067644832150052</v>
      </c>
      <c r="AG4769">
        <v>54.834499697713596</v>
      </c>
      <c r="AH4769">
        <v>50.887768516874623</v>
      </c>
      <c r="AI4769">
        <v>46.79139481126257</v>
      </c>
      <c r="AJ4769">
        <v>42.872783190003929</v>
      </c>
      <c r="AK4769">
        <v>38.813617937550248</v>
      </c>
      <c r="AL4769">
        <v>34.975900592911643</v>
      </c>
      <c r="AM4769">
        <v>30.827942582834002</v>
      </c>
      <c r="AN4769">
        <v>27.06957108023396</v>
      </c>
      <c r="AO4769">
        <v>22.603486930342342</v>
      </c>
      <c r="AP4769">
        <v>19.161972270743892</v>
      </c>
      <c r="AQ4769">
        <v>14.932854931812276</v>
      </c>
      <c r="AR4769">
        <v>10.796812340028469</v>
      </c>
      <c r="AS4769">
        <v>7.075266849889811</v>
      </c>
      <c r="AT4769">
        <v>2.6273899490274895</v>
      </c>
    </row>
    <row r="4770" spans="1:46" x14ac:dyDescent="0.75">
      <c r="A4770">
        <v>773.02461139896377</v>
      </c>
      <c r="B4770">
        <v>178.83055704040129</v>
      </c>
      <c r="C4770">
        <v>174.81027459506691</v>
      </c>
      <c r="D4770">
        <v>170.67484300092602</v>
      </c>
      <c r="E4770">
        <v>166.64890457665066</v>
      </c>
      <c r="F4770">
        <v>162.95809166380354</v>
      </c>
      <c r="G4770">
        <v>159.25193590068284</v>
      </c>
      <c r="H4770">
        <v>154.93428304205509</v>
      </c>
      <c r="I4770">
        <v>150.67943665664552</v>
      </c>
      <c r="J4770">
        <v>146.92033570365641</v>
      </c>
      <c r="K4770">
        <v>142.86565665229833</v>
      </c>
      <c r="L4770">
        <v>138.89015027899512</v>
      </c>
      <c r="M4770">
        <v>134.98453745398669</v>
      </c>
      <c r="N4770">
        <v>130.88838909232155</v>
      </c>
      <c r="O4770">
        <v>126.97292500949892</v>
      </c>
      <c r="P4770">
        <v>122.78952079796194</v>
      </c>
      <c r="Q4770">
        <v>119.040340429137</v>
      </c>
      <c r="R4770">
        <v>114.79505614829814</v>
      </c>
      <c r="S4770">
        <v>110.88670081800691</v>
      </c>
      <c r="T4770">
        <v>106.72758049680247</v>
      </c>
      <c r="U4770">
        <v>102.81590306824322</v>
      </c>
      <c r="V4770">
        <v>98.722982329592256</v>
      </c>
      <c r="W4770">
        <v>95.130284170208071</v>
      </c>
      <c r="X4770">
        <v>90.930546767277633</v>
      </c>
      <c r="Y4770">
        <v>86.961854192886747</v>
      </c>
      <c r="Z4770">
        <v>82.862349923478277</v>
      </c>
      <c r="AA4770">
        <v>79.103481734536871</v>
      </c>
      <c r="AB4770">
        <v>74.979215627623205</v>
      </c>
      <c r="AC4770">
        <v>70.861348884686564</v>
      </c>
      <c r="AD4770">
        <v>67.181566056803547</v>
      </c>
      <c r="AE4770">
        <v>63.130928109605804</v>
      </c>
      <c r="AF4770">
        <v>59.068255139270391</v>
      </c>
      <c r="AG4770">
        <v>54.81643927337111</v>
      </c>
      <c r="AH4770">
        <v>50.940834524446593</v>
      </c>
      <c r="AI4770">
        <v>46.776145522902326</v>
      </c>
      <c r="AJ4770">
        <v>42.866266588693819</v>
      </c>
      <c r="AK4770">
        <v>38.770199687840254</v>
      </c>
      <c r="AL4770">
        <v>34.985409040095561</v>
      </c>
      <c r="AM4770">
        <v>30.881577662080517</v>
      </c>
      <c r="AN4770">
        <v>27.078040015706158</v>
      </c>
      <c r="AO4770">
        <v>22.677725040989298</v>
      </c>
      <c r="AP4770">
        <v>19.167373626194909</v>
      </c>
      <c r="AQ4770">
        <v>14.918660342467209</v>
      </c>
      <c r="AR4770">
        <v>10.828869969713736</v>
      </c>
      <c r="AS4770">
        <v>7.072303431758054</v>
      </c>
      <c r="AT4770">
        <v>2.6219703913629857</v>
      </c>
    </row>
    <row r="4771" spans="1:46" x14ac:dyDescent="0.75">
      <c r="A4771">
        <v>773.18652849740931</v>
      </c>
      <c r="B4771">
        <v>178.81118285320875</v>
      </c>
      <c r="C4771">
        <v>174.77967123310441</v>
      </c>
      <c r="D4771">
        <v>170.7082803684211</v>
      </c>
      <c r="E4771">
        <v>166.63601307628008</v>
      </c>
      <c r="F4771">
        <v>162.96312663353552</v>
      </c>
      <c r="G4771">
        <v>159.25241159288862</v>
      </c>
      <c r="H4771">
        <v>154.90928259304505</v>
      </c>
      <c r="I4771">
        <v>150.68368270904449</v>
      </c>
      <c r="J4771">
        <v>146.94629089311655</v>
      </c>
      <c r="K4771">
        <v>142.83213972339072</v>
      </c>
      <c r="L4771">
        <v>138.89466005338591</v>
      </c>
      <c r="M4771">
        <v>135.05178269808721</v>
      </c>
      <c r="N4771">
        <v>130.94485586711266</v>
      </c>
      <c r="O4771">
        <v>126.98338068130431</v>
      </c>
      <c r="P4771">
        <v>122.71794836715989</v>
      </c>
      <c r="Q4771">
        <v>119.06161889382329</v>
      </c>
      <c r="R4771">
        <v>114.82264691717059</v>
      </c>
      <c r="S4771">
        <v>110.89535631088921</v>
      </c>
      <c r="T4771">
        <v>106.73128034445104</v>
      </c>
      <c r="U4771">
        <v>102.83231077557402</v>
      </c>
      <c r="V4771">
        <v>98.74522795118078</v>
      </c>
      <c r="W4771">
        <v>95.134828357171813</v>
      </c>
      <c r="X4771">
        <v>90.97407173297762</v>
      </c>
      <c r="Y4771">
        <v>86.927225259112419</v>
      </c>
      <c r="Z4771">
        <v>82.834136984344369</v>
      </c>
      <c r="AA4771">
        <v>79.108469568177838</v>
      </c>
      <c r="AB4771">
        <v>74.980504222646005</v>
      </c>
      <c r="AC4771">
        <v>70.889919930496831</v>
      </c>
      <c r="AD4771">
        <v>67.200094818701089</v>
      </c>
      <c r="AE4771">
        <v>63.119496832474745</v>
      </c>
      <c r="AF4771">
        <v>59.069863820428353</v>
      </c>
      <c r="AG4771">
        <v>54.837224785693387</v>
      </c>
      <c r="AH4771">
        <v>50.950694666860208</v>
      </c>
      <c r="AI4771">
        <v>46.739481138805438</v>
      </c>
      <c r="AJ4771">
        <v>42.9170580423148</v>
      </c>
      <c r="AK4771">
        <v>38.792464590830726</v>
      </c>
      <c r="AL4771">
        <v>34.975280043852784</v>
      </c>
      <c r="AM4771">
        <v>30.823132003923149</v>
      </c>
      <c r="AN4771">
        <v>27.094663336524999</v>
      </c>
      <c r="AO4771">
        <v>22.648840986437346</v>
      </c>
      <c r="AP4771">
        <v>19.17819794251875</v>
      </c>
      <c r="AQ4771">
        <v>14.895303335569352</v>
      </c>
      <c r="AR4771">
        <v>10.85270931419017</v>
      </c>
      <c r="AS4771">
        <v>7.0666079973153861</v>
      </c>
      <c r="AT4771">
        <v>2.6665850694348698</v>
      </c>
    </row>
    <row r="4772" spans="1:46" x14ac:dyDescent="0.75">
      <c r="A4772">
        <v>773.34844559585497</v>
      </c>
      <c r="B4772">
        <v>178.84070334374209</v>
      </c>
      <c r="C4772">
        <v>174.80482354577487</v>
      </c>
      <c r="D4772">
        <v>170.74129584567177</v>
      </c>
      <c r="E4772">
        <v>166.6873518586705</v>
      </c>
      <c r="F4772">
        <v>163.0057404632785</v>
      </c>
      <c r="G4772">
        <v>159.26466813399028</v>
      </c>
      <c r="H4772">
        <v>154.88775036443494</v>
      </c>
      <c r="I4772">
        <v>150.67594432202171</v>
      </c>
      <c r="J4772">
        <v>146.9523747465029</v>
      </c>
      <c r="K4772">
        <v>142.87006995993121</v>
      </c>
      <c r="L4772">
        <v>138.96870752347414</v>
      </c>
      <c r="M4772">
        <v>135.04132942037268</v>
      </c>
      <c r="N4772">
        <v>130.92364346572816</v>
      </c>
      <c r="O4772">
        <v>126.93400826960895</v>
      </c>
      <c r="P4772">
        <v>122.76021281516587</v>
      </c>
      <c r="Q4772">
        <v>119.06266818485427</v>
      </c>
      <c r="R4772">
        <v>114.83904428635388</v>
      </c>
      <c r="S4772">
        <v>110.87832315610694</v>
      </c>
      <c r="T4772">
        <v>106.76760568906703</v>
      </c>
      <c r="U4772">
        <v>102.81852615474392</v>
      </c>
      <c r="V4772">
        <v>98.717739411290026</v>
      </c>
      <c r="W4772">
        <v>95.170366635193147</v>
      </c>
      <c r="X4772">
        <v>90.923484285784014</v>
      </c>
      <c r="Y4772">
        <v>86.954778090613871</v>
      </c>
      <c r="Z4772">
        <v>82.889636990739135</v>
      </c>
      <c r="AA4772">
        <v>79.159079753967873</v>
      </c>
      <c r="AB4772">
        <v>75.021958882989225</v>
      </c>
      <c r="AC4772">
        <v>70.860275518973026</v>
      </c>
      <c r="AD4772">
        <v>67.268399249901648</v>
      </c>
      <c r="AE4772">
        <v>63.125119326145487</v>
      </c>
      <c r="AF4772">
        <v>59.044884256690167</v>
      </c>
      <c r="AG4772">
        <v>54.859310395634594</v>
      </c>
      <c r="AH4772">
        <v>50.977007879376828</v>
      </c>
      <c r="AI4772">
        <v>46.744381963330206</v>
      </c>
      <c r="AJ4772">
        <v>42.951787897472492</v>
      </c>
      <c r="AK4772">
        <v>38.810940119408166</v>
      </c>
      <c r="AL4772">
        <v>34.995648307551527</v>
      </c>
      <c r="AM4772">
        <v>30.842554089265178</v>
      </c>
      <c r="AN4772">
        <v>27.113077404218078</v>
      </c>
      <c r="AO4772">
        <v>22.675130100261345</v>
      </c>
      <c r="AP4772">
        <v>19.142708876663384</v>
      </c>
      <c r="AQ4772">
        <v>14.940696307579687</v>
      </c>
      <c r="AR4772">
        <v>10.836831454042127</v>
      </c>
      <c r="AS4772">
        <v>7.0533393233616328</v>
      </c>
      <c r="AT4772">
        <v>2.6943536563533983</v>
      </c>
    </row>
    <row r="4773" spans="1:46" x14ac:dyDescent="0.75">
      <c r="A4773">
        <v>773.51036269430051</v>
      </c>
      <c r="B4773">
        <v>178.85560349447204</v>
      </c>
      <c r="C4773">
        <v>174.8064646854636</v>
      </c>
      <c r="D4773">
        <v>170.70094899965983</v>
      </c>
      <c r="E4773">
        <v>166.64010049032018</v>
      </c>
      <c r="F4773">
        <v>162.99720733144986</v>
      </c>
      <c r="G4773">
        <v>159.3041543237112</v>
      </c>
      <c r="H4773">
        <v>154.85991834754014</v>
      </c>
      <c r="I4773">
        <v>150.70765151864177</v>
      </c>
      <c r="J4773">
        <v>146.96143489294298</v>
      </c>
      <c r="K4773">
        <v>142.87411248402958</v>
      </c>
      <c r="L4773">
        <v>138.96025375253814</v>
      </c>
      <c r="M4773">
        <v>134.96592325012764</v>
      </c>
      <c r="N4773">
        <v>130.90521865212872</v>
      </c>
      <c r="O4773">
        <v>126.90421117078064</v>
      </c>
      <c r="P4773">
        <v>122.69864273569021</v>
      </c>
      <c r="Q4773">
        <v>119.02314155918963</v>
      </c>
      <c r="R4773">
        <v>114.83538924104326</v>
      </c>
      <c r="S4773">
        <v>110.8704615734824</v>
      </c>
      <c r="T4773">
        <v>106.77466929632503</v>
      </c>
      <c r="U4773">
        <v>102.77326359335909</v>
      </c>
      <c r="V4773">
        <v>98.75834460001424</v>
      </c>
      <c r="W4773">
        <v>95.167420644158298</v>
      </c>
      <c r="X4773">
        <v>90.844429380776432</v>
      </c>
      <c r="Y4773">
        <v>86.935212311921163</v>
      </c>
      <c r="Z4773">
        <v>82.877947489509651</v>
      </c>
      <c r="AA4773">
        <v>79.082421524195794</v>
      </c>
      <c r="AB4773">
        <v>74.996039822764644</v>
      </c>
      <c r="AC4773">
        <v>70.85265906848737</v>
      </c>
      <c r="AD4773">
        <v>67.265007554885898</v>
      </c>
      <c r="AE4773">
        <v>63.144715626967567</v>
      </c>
      <c r="AF4773">
        <v>59.045240291434133</v>
      </c>
      <c r="AG4773">
        <v>54.850047456489513</v>
      </c>
      <c r="AH4773">
        <v>50.959294378884927</v>
      </c>
      <c r="AI4773">
        <v>46.73132752635253</v>
      </c>
      <c r="AJ4773">
        <v>42.968591321754673</v>
      </c>
      <c r="AK4773">
        <v>38.801723789231026</v>
      </c>
      <c r="AL4773">
        <v>34.995162301908323</v>
      </c>
      <c r="AM4773">
        <v>30.793957485657511</v>
      </c>
      <c r="AN4773">
        <v>27.072999916464024</v>
      </c>
      <c r="AO4773">
        <v>22.687375348021305</v>
      </c>
      <c r="AP4773">
        <v>19.162054371346748</v>
      </c>
      <c r="AQ4773">
        <v>15.006278807810435</v>
      </c>
      <c r="AR4773">
        <v>10.881926641759774</v>
      </c>
      <c r="AS4773">
        <v>7.0195217149849647</v>
      </c>
      <c r="AT4773">
        <v>2.7222564029911318</v>
      </c>
    </row>
    <row r="4774" spans="1:46" x14ac:dyDescent="0.75">
      <c r="A4774">
        <v>773.67227979274617</v>
      </c>
      <c r="B4774">
        <v>178.83265169109561</v>
      </c>
      <c r="C4774">
        <v>174.84885916924929</v>
      </c>
      <c r="D4774">
        <v>170.73864082552043</v>
      </c>
      <c r="E4774">
        <v>166.66406494930152</v>
      </c>
      <c r="F4774">
        <v>163.00003135463811</v>
      </c>
      <c r="G4774">
        <v>159.3177234364972</v>
      </c>
      <c r="H4774">
        <v>154.8488674268302</v>
      </c>
      <c r="I4774">
        <v>150.71949542854219</v>
      </c>
      <c r="J4774">
        <v>146.98424366205188</v>
      </c>
      <c r="K4774">
        <v>142.88908797372792</v>
      </c>
      <c r="L4774">
        <v>138.97075560860512</v>
      </c>
      <c r="M4774">
        <v>134.97309072558244</v>
      </c>
      <c r="N4774">
        <v>130.95171169844886</v>
      </c>
      <c r="O4774">
        <v>126.9021121654383</v>
      </c>
      <c r="P4774">
        <v>122.69719292368565</v>
      </c>
      <c r="Q4774">
        <v>119.03193647064498</v>
      </c>
      <c r="R4774">
        <v>114.80666967648291</v>
      </c>
      <c r="S4774">
        <v>110.87205126497051</v>
      </c>
      <c r="T4774">
        <v>106.76893976994695</v>
      </c>
      <c r="U4774">
        <v>102.80969439557654</v>
      </c>
      <c r="V4774">
        <v>98.739822230882282</v>
      </c>
      <c r="W4774">
        <v>95.15205244949999</v>
      </c>
      <c r="X4774">
        <v>90.858216097033406</v>
      </c>
      <c r="Y4774">
        <v>86.916012593049942</v>
      </c>
      <c r="Z4774">
        <v>82.880181766463267</v>
      </c>
      <c r="AA4774">
        <v>79.092566859068995</v>
      </c>
      <c r="AB4774">
        <v>74.983637086077636</v>
      </c>
      <c r="AC4774">
        <v>70.853353691611417</v>
      </c>
      <c r="AD4774">
        <v>67.306631615460049</v>
      </c>
      <c r="AE4774">
        <v>63.196558642587604</v>
      </c>
      <c r="AF4774">
        <v>59.017373157472832</v>
      </c>
      <c r="AG4774">
        <v>54.891182094993496</v>
      </c>
      <c r="AH4774">
        <v>50.975498082950303</v>
      </c>
      <c r="AI4774">
        <v>46.798481417669706</v>
      </c>
      <c r="AJ4774">
        <v>42.943457990577151</v>
      </c>
      <c r="AK4774">
        <v>38.816400205083866</v>
      </c>
      <c r="AL4774">
        <v>35.017600477328834</v>
      </c>
      <c r="AM4774">
        <v>30.822508271889852</v>
      </c>
      <c r="AN4774">
        <v>27.09776228921335</v>
      </c>
      <c r="AO4774">
        <v>22.708955661685771</v>
      </c>
      <c r="AP4774">
        <v>19.180168356987281</v>
      </c>
      <c r="AQ4774">
        <v>15.019194629611622</v>
      </c>
      <c r="AR4774">
        <v>10.886774211521823</v>
      </c>
      <c r="AS4774">
        <v>7.0038510023423086</v>
      </c>
      <c r="AT4774">
        <v>2.7268250876273497</v>
      </c>
    </row>
    <row r="4775" spans="1:46" x14ac:dyDescent="0.75">
      <c r="A4775">
        <v>773.83419689119171</v>
      </c>
      <c r="B4775">
        <v>178.83366283945608</v>
      </c>
      <c r="C4775">
        <v>174.87077345906255</v>
      </c>
      <c r="D4775">
        <v>170.74717188382809</v>
      </c>
      <c r="E4775">
        <v>166.69864778166058</v>
      </c>
      <c r="F4775">
        <v>163.05495536981732</v>
      </c>
      <c r="G4775">
        <v>159.30187291403684</v>
      </c>
      <c r="H4775">
        <v>154.86229416715045</v>
      </c>
      <c r="I4775">
        <v>150.83554816225069</v>
      </c>
      <c r="J4775">
        <v>146.98369674679998</v>
      </c>
      <c r="K4775">
        <v>142.88042021049569</v>
      </c>
      <c r="L4775">
        <v>138.99797474738438</v>
      </c>
      <c r="M4775">
        <v>134.96310759678266</v>
      </c>
      <c r="N4775">
        <v>130.95411051542257</v>
      </c>
      <c r="O4775">
        <v>126.90824196520532</v>
      </c>
      <c r="P4775">
        <v>122.72610890327701</v>
      </c>
      <c r="Q4775">
        <v>118.99322821842861</v>
      </c>
      <c r="R4775">
        <v>114.8536089636381</v>
      </c>
      <c r="S4775">
        <v>110.88744554617401</v>
      </c>
      <c r="T4775">
        <v>106.78338034335648</v>
      </c>
      <c r="U4775">
        <v>102.78077566030761</v>
      </c>
      <c r="V4775">
        <v>98.733484606679298</v>
      </c>
      <c r="W4775">
        <v>95.07625626931636</v>
      </c>
      <c r="X4775">
        <v>90.854495650107154</v>
      </c>
      <c r="Y4775">
        <v>86.891876785188401</v>
      </c>
      <c r="Z4775">
        <v>82.884003227419271</v>
      </c>
      <c r="AA4775">
        <v>79.091922173001834</v>
      </c>
      <c r="AB4775">
        <v>74.971488685394348</v>
      </c>
      <c r="AC4775">
        <v>70.88249412588209</v>
      </c>
      <c r="AD4775">
        <v>67.317977203373403</v>
      </c>
      <c r="AE4775">
        <v>63.156144541001595</v>
      </c>
      <c r="AF4775">
        <v>58.998771011411989</v>
      </c>
      <c r="AG4775">
        <v>54.836171697866916</v>
      </c>
      <c r="AH4775">
        <v>50.985423399727289</v>
      </c>
      <c r="AI4775">
        <v>46.775851371812806</v>
      </c>
      <c r="AJ4775">
        <v>42.965288079106415</v>
      </c>
      <c r="AK4775">
        <v>38.806902863547386</v>
      </c>
      <c r="AL4775">
        <v>34.96899871330384</v>
      </c>
      <c r="AM4775">
        <v>30.78674059276991</v>
      </c>
      <c r="AN4775">
        <v>27.070426145646753</v>
      </c>
      <c r="AO4775">
        <v>22.742929852609251</v>
      </c>
      <c r="AP4775">
        <v>19.15760797553947</v>
      </c>
      <c r="AQ4775">
        <v>15.098124642160931</v>
      </c>
      <c r="AR4775">
        <v>10.916982433273214</v>
      </c>
      <c r="AS4775">
        <v>6.9908440390326367</v>
      </c>
      <c r="AT4775">
        <v>2.7708602844693377</v>
      </c>
    </row>
    <row r="4776" spans="1:46" x14ac:dyDescent="0.75">
      <c r="A4776">
        <v>773.99611398963737</v>
      </c>
      <c r="B4776">
        <v>178.87939433964684</v>
      </c>
      <c r="C4776">
        <v>174.87411317801451</v>
      </c>
      <c r="D4776">
        <v>170.7466621436314</v>
      </c>
      <c r="E4776">
        <v>166.71130744037777</v>
      </c>
      <c r="F4776">
        <v>163.06369711549914</v>
      </c>
      <c r="G4776">
        <v>159.26046154549985</v>
      </c>
      <c r="H4776">
        <v>154.86322663136269</v>
      </c>
      <c r="I4776">
        <v>150.87771681362605</v>
      </c>
      <c r="J4776">
        <v>146.99425103587802</v>
      </c>
      <c r="K4776">
        <v>142.85361821837566</v>
      </c>
      <c r="L4776">
        <v>138.99369674171487</v>
      </c>
      <c r="M4776">
        <v>134.96762228500663</v>
      </c>
      <c r="N4776">
        <v>131.0157351436423</v>
      </c>
      <c r="O4776">
        <v>126.87031589531864</v>
      </c>
      <c r="P4776">
        <v>122.69262367211265</v>
      </c>
      <c r="Q4776">
        <v>118.99396158274553</v>
      </c>
      <c r="R4776">
        <v>114.84037206913823</v>
      </c>
      <c r="S4776">
        <v>110.9246991050439</v>
      </c>
      <c r="T4776">
        <v>106.75978150523731</v>
      </c>
      <c r="U4776">
        <v>102.77782379262901</v>
      </c>
      <c r="V4776">
        <v>98.755897732819903</v>
      </c>
      <c r="W4776">
        <v>95.081356946173415</v>
      </c>
      <c r="X4776">
        <v>90.842130613752204</v>
      </c>
      <c r="Y4776">
        <v>86.917803237505481</v>
      </c>
      <c r="Z4776">
        <v>82.906510429650339</v>
      </c>
      <c r="AA4776">
        <v>79.059077942264423</v>
      </c>
      <c r="AB4776">
        <v>74.969682846573207</v>
      </c>
      <c r="AC4776">
        <v>70.879562322753998</v>
      </c>
      <c r="AD4776">
        <v>67.354270618564797</v>
      </c>
      <c r="AE4776">
        <v>63.179892641799306</v>
      </c>
      <c r="AF4776">
        <v>58.977949362332176</v>
      </c>
      <c r="AG4776">
        <v>54.867371121472736</v>
      </c>
      <c r="AH4776">
        <v>50.971091450993832</v>
      </c>
      <c r="AI4776">
        <v>46.789571943820064</v>
      </c>
      <c r="AJ4776">
        <v>42.964874278707711</v>
      </c>
      <c r="AK4776">
        <v>38.797865956476848</v>
      </c>
      <c r="AL4776">
        <v>34.991569172118737</v>
      </c>
      <c r="AM4776">
        <v>30.755650948509828</v>
      </c>
      <c r="AN4776">
        <v>27.053430705894613</v>
      </c>
      <c r="AO4776">
        <v>22.768466795551024</v>
      </c>
      <c r="AP4776">
        <v>19.178928205775726</v>
      </c>
      <c r="AQ4776">
        <v>15.047790123117663</v>
      </c>
      <c r="AR4776">
        <v>10.879936069971027</v>
      </c>
      <c r="AS4776">
        <v>6.9876768008699965</v>
      </c>
      <c r="AT4776">
        <v>2.7744180773282228</v>
      </c>
    </row>
    <row r="4777" spans="1:46" x14ac:dyDescent="0.75">
      <c r="A4777">
        <v>774.15803108808291</v>
      </c>
      <c r="B4777">
        <v>178.88612969518465</v>
      </c>
      <c r="C4777">
        <v>174.87664321236974</v>
      </c>
      <c r="D4777">
        <v>170.77023702179548</v>
      </c>
      <c r="E4777">
        <v>166.74095956973142</v>
      </c>
      <c r="F4777">
        <v>163.06128139830804</v>
      </c>
      <c r="G4777">
        <v>159.25885441016877</v>
      </c>
      <c r="H4777">
        <v>154.85809484319176</v>
      </c>
      <c r="I4777">
        <v>150.82463547784704</v>
      </c>
      <c r="J4777">
        <v>147.0032662477397</v>
      </c>
      <c r="K4777">
        <v>142.88515756778071</v>
      </c>
      <c r="L4777">
        <v>138.99353264660326</v>
      </c>
      <c r="M4777">
        <v>134.97553524538611</v>
      </c>
      <c r="N4777">
        <v>131.01200384554116</v>
      </c>
      <c r="O4777">
        <v>126.87531986911218</v>
      </c>
      <c r="P4777">
        <v>122.6801484007897</v>
      </c>
      <c r="Q4777">
        <v>119.00393495515569</v>
      </c>
      <c r="R4777">
        <v>114.87196612667861</v>
      </c>
      <c r="S4777">
        <v>110.91328304237175</v>
      </c>
      <c r="T4777">
        <v>106.7884507769827</v>
      </c>
      <c r="U4777">
        <v>102.76981725323157</v>
      </c>
      <c r="V4777">
        <v>98.773181536609144</v>
      </c>
      <c r="W4777">
        <v>95.050078804948498</v>
      </c>
      <c r="X4777">
        <v>90.868678262451382</v>
      </c>
      <c r="Y4777">
        <v>86.947041160483039</v>
      </c>
      <c r="Z4777">
        <v>82.937253139094594</v>
      </c>
      <c r="AA4777">
        <v>79.035560224130307</v>
      </c>
      <c r="AB4777">
        <v>74.990953241231892</v>
      </c>
      <c r="AC4777">
        <v>70.90813573909891</v>
      </c>
      <c r="AD4777">
        <v>67.348939330966445</v>
      </c>
      <c r="AE4777">
        <v>63.170121491894484</v>
      </c>
      <c r="AF4777">
        <v>58.966475513939642</v>
      </c>
      <c r="AG4777">
        <v>54.874700145223585</v>
      </c>
      <c r="AH4777">
        <v>50.965649831402949</v>
      </c>
      <c r="AI4777">
        <v>46.854030126908853</v>
      </c>
      <c r="AJ4777">
        <v>42.979626077472751</v>
      </c>
      <c r="AK4777">
        <v>38.83151709028715</v>
      </c>
      <c r="AL4777">
        <v>34.998091673796182</v>
      </c>
      <c r="AM4777">
        <v>30.77135626537865</v>
      </c>
      <c r="AN4777">
        <v>27.07100000633498</v>
      </c>
      <c r="AO4777">
        <v>22.767159052625452</v>
      </c>
      <c r="AP4777">
        <v>19.130285759126043</v>
      </c>
      <c r="AQ4777">
        <v>15.05094668433923</v>
      </c>
      <c r="AR4777">
        <v>10.875629754034867</v>
      </c>
      <c r="AS4777">
        <v>6.9817520704590432</v>
      </c>
      <c r="AT4777">
        <v>2.86199279693514</v>
      </c>
    </row>
    <row r="4778" spans="1:46" x14ac:dyDescent="0.75">
      <c r="A4778">
        <v>774.31994818652856</v>
      </c>
      <c r="B4778">
        <v>178.9225927762252</v>
      </c>
      <c r="C4778">
        <v>174.90297738852459</v>
      </c>
      <c r="D4778">
        <v>170.75534317338398</v>
      </c>
      <c r="E4778">
        <v>166.73594766591037</v>
      </c>
      <c r="F4778">
        <v>163.08456827857759</v>
      </c>
      <c r="G4778">
        <v>159.25712454119858</v>
      </c>
      <c r="H4778">
        <v>154.85384464021243</v>
      </c>
      <c r="I4778">
        <v>150.91626622522671</v>
      </c>
      <c r="J4778">
        <v>147.01055351675873</v>
      </c>
      <c r="K4778">
        <v>142.86706438127399</v>
      </c>
      <c r="L4778">
        <v>138.99733498336673</v>
      </c>
      <c r="M4778">
        <v>134.98883118220326</v>
      </c>
      <c r="N4778">
        <v>131.02329504451541</v>
      </c>
      <c r="O4778">
        <v>126.86627986584176</v>
      </c>
      <c r="P4778">
        <v>122.69427213318018</v>
      </c>
      <c r="Q4778">
        <v>118.99943055061249</v>
      </c>
      <c r="R4778">
        <v>114.87625398090756</v>
      </c>
      <c r="S4778">
        <v>110.92432762342713</v>
      </c>
      <c r="T4778">
        <v>106.7580441892373</v>
      </c>
      <c r="U4778">
        <v>102.78763400678847</v>
      </c>
      <c r="V4778">
        <v>98.795673071627448</v>
      </c>
      <c r="W4778">
        <v>95.051623900883826</v>
      </c>
      <c r="X4778">
        <v>90.812358492750761</v>
      </c>
      <c r="Y4778">
        <v>86.95668348319461</v>
      </c>
      <c r="Z4778">
        <v>82.941525263877054</v>
      </c>
      <c r="AA4778">
        <v>79.024156480030015</v>
      </c>
      <c r="AB4778">
        <v>74.987554100358963</v>
      </c>
      <c r="AC4778">
        <v>70.878044143898052</v>
      </c>
      <c r="AD4778">
        <v>67.403312906025349</v>
      </c>
      <c r="AE4778">
        <v>63.179952969315856</v>
      </c>
      <c r="AF4778">
        <v>58.976740542215666</v>
      </c>
      <c r="AG4778">
        <v>54.865149982587781</v>
      </c>
      <c r="AH4778">
        <v>50.976137576539053</v>
      </c>
      <c r="AI4778">
        <v>46.86546477834812</v>
      </c>
      <c r="AJ4778">
        <v>42.964716889080179</v>
      </c>
      <c r="AK4778">
        <v>38.839828003009195</v>
      </c>
      <c r="AL4778">
        <v>35.003214830078711</v>
      </c>
      <c r="AM4778">
        <v>30.750803606054092</v>
      </c>
      <c r="AN4778">
        <v>27.050168618153918</v>
      </c>
      <c r="AO4778">
        <v>22.827126204123388</v>
      </c>
      <c r="AP4778">
        <v>19.178012135891237</v>
      </c>
      <c r="AQ4778">
        <v>15.11364341106257</v>
      </c>
      <c r="AR4778">
        <v>10.89081925895899</v>
      </c>
      <c r="AS4778">
        <v>6.9523457846156429</v>
      </c>
      <c r="AT4778">
        <v>2.857762754643578</v>
      </c>
    </row>
    <row r="4779" spans="1:46" x14ac:dyDescent="0.75">
      <c r="A4779">
        <v>774.48186528497411</v>
      </c>
      <c r="B4779">
        <v>178.89108903892858</v>
      </c>
      <c r="C4779">
        <v>174.96024608206073</v>
      </c>
      <c r="D4779">
        <v>170.77529847876858</v>
      </c>
      <c r="E4779">
        <v>166.78700260081388</v>
      </c>
      <c r="F4779">
        <v>163.0940769553475</v>
      </c>
      <c r="G4779">
        <v>159.28899234041242</v>
      </c>
      <c r="H4779">
        <v>154.90651375757781</v>
      </c>
      <c r="I4779">
        <v>150.97274487201182</v>
      </c>
      <c r="J4779">
        <v>147.01178233924401</v>
      </c>
      <c r="K4779">
        <v>142.90502345095248</v>
      </c>
      <c r="L4779">
        <v>138.99242730747733</v>
      </c>
      <c r="M4779">
        <v>135.06083825198667</v>
      </c>
      <c r="N4779">
        <v>131.02170746528213</v>
      </c>
      <c r="O4779">
        <v>126.89712789454882</v>
      </c>
      <c r="P4779">
        <v>122.75707951440494</v>
      </c>
      <c r="Q4779">
        <v>119.02029590607664</v>
      </c>
      <c r="R4779">
        <v>114.87458357419973</v>
      </c>
      <c r="S4779">
        <v>110.9314117249365</v>
      </c>
      <c r="T4779">
        <v>106.77802416986073</v>
      </c>
      <c r="U4779">
        <v>102.81531974411142</v>
      </c>
      <c r="V4779">
        <v>98.832656835394914</v>
      </c>
      <c r="W4779">
        <v>95.063749789672912</v>
      </c>
      <c r="X4779">
        <v>90.87613769924387</v>
      </c>
      <c r="Y4779">
        <v>86.957367300357959</v>
      </c>
      <c r="Z4779">
        <v>82.946246025307246</v>
      </c>
      <c r="AA4779">
        <v>78.983754075419299</v>
      </c>
      <c r="AB4779">
        <v>74.988331324322374</v>
      </c>
      <c r="AC4779">
        <v>70.905012026983172</v>
      </c>
      <c r="AD4779">
        <v>67.386609214355943</v>
      </c>
      <c r="AE4779">
        <v>63.19134537445975</v>
      </c>
      <c r="AF4779">
        <v>58.980824476689655</v>
      </c>
      <c r="AG4779">
        <v>54.868477972181964</v>
      </c>
      <c r="AH4779">
        <v>50.976379664894175</v>
      </c>
      <c r="AI4779">
        <v>46.929049721287441</v>
      </c>
      <c r="AJ4779">
        <v>42.946259194857575</v>
      </c>
      <c r="AK4779">
        <v>38.849226097994787</v>
      </c>
      <c r="AL4779">
        <v>35.005291962514434</v>
      </c>
      <c r="AM4779">
        <v>30.778433191178181</v>
      </c>
      <c r="AN4779">
        <v>27.046783112793815</v>
      </c>
      <c r="AO4779">
        <v>22.790419839089644</v>
      </c>
      <c r="AP4779">
        <v>19.176179996122251</v>
      </c>
      <c r="AQ4779">
        <v>15.14428922792446</v>
      </c>
      <c r="AR4779">
        <v>10.914903015813662</v>
      </c>
      <c r="AS4779">
        <v>6.9573583985871892</v>
      </c>
      <c r="AT4779">
        <v>2.8434993234282331</v>
      </c>
    </row>
    <row r="4780" spans="1:46" x14ac:dyDescent="0.75">
      <c r="A4780">
        <v>774.64378238341976</v>
      </c>
      <c r="B4780">
        <v>178.9259419181133</v>
      </c>
      <c r="C4780">
        <v>174.95100276688922</v>
      </c>
      <c r="D4780">
        <v>170.75323388823116</v>
      </c>
      <c r="E4780">
        <v>166.77115813941208</v>
      </c>
      <c r="F4780">
        <v>163.09022043417323</v>
      </c>
      <c r="G4780">
        <v>159.26194927045907</v>
      </c>
      <c r="H4780">
        <v>154.90767841234762</v>
      </c>
      <c r="I4780">
        <v>151.00221871429386</v>
      </c>
      <c r="J4780">
        <v>147.00396258194678</v>
      </c>
      <c r="K4780">
        <v>142.89593523334187</v>
      </c>
      <c r="L4780">
        <v>138.99281177508695</v>
      </c>
      <c r="M4780">
        <v>135.04918231327889</v>
      </c>
      <c r="N4780">
        <v>131.03083650710346</v>
      </c>
      <c r="O4780">
        <v>126.91666630362597</v>
      </c>
      <c r="P4780">
        <v>122.78604766935889</v>
      </c>
      <c r="Q4780">
        <v>119.03534637188118</v>
      </c>
      <c r="R4780">
        <v>114.92055396922632</v>
      </c>
      <c r="S4780">
        <v>110.96523667485293</v>
      </c>
      <c r="T4780">
        <v>106.7516206824919</v>
      </c>
      <c r="U4780">
        <v>102.82376214696096</v>
      </c>
      <c r="V4780">
        <v>98.792593902355577</v>
      </c>
      <c r="W4780">
        <v>95.029465516804606</v>
      </c>
      <c r="X4780">
        <v>90.885374855136064</v>
      </c>
      <c r="Y4780">
        <v>86.962349484889373</v>
      </c>
      <c r="Z4780">
        <v>82.961141194304105</v>
      </c>
      <c r="AA4780">
        <v>78.97912690442466</v>
      </c>
      <c r="AB4780">
        <v>75.004370290992853</v>
      </c>
      <c r="AC4780">
        <v>70.885355815800622</v>
      </c>
      <c r="AD4780">
        <v>67.418790480531612</v>
      </c>
      <c r="AE4780">
        <v>63.228165169869854</v>
      </c>
      <c r="AF4780">
        <v>59.009696394601072</v>
      </c>
      <c r="AG4780">
        <v>54.880176916204945</v>
      </c>
      <c r="AH4780">
        <v>51.006158436624069</v>
      </c>
      <c r="AI4780">
        <v>46.90252529380983</v>
      </c>
      <c r="AJ4780">
        <v>42.973569650392264</v>
      </c>
      <c r="AK4780">
        <v>38.874109308744067</v>
      </c>
      <c r="AL4780">
        <v>35.004351287966287</v>
      </c>
      <c r="AM4780">
        <v>30.722185032201835</v>
      </c>
      <c r="AN4780">
        <v>27.066920444310362</v>
      </c>
      <c r="AO4780">
        <v>22.832400265448328</v>
      </c>
      <c r="AP4780">
        <v>19.212857360176841</v>
      </c>
      <c r="AQ4780">
        <v>15.184691295365573</v>
      </c>
      <c r="AR4780">
        <v>10.922744755170104</v>
      </c>
      <c r="AS4780">
        <v>6.9713270019044531</v>
      </c>
      <c r="AT4780">
        <v>2.8934981416814911</v>
      </c>
    </row>
    <row r="4781" spans="1:46" x14ac:dyDescent="0.75">
      <c r="A4781">
        <v>774.8056994818653</v>
      </c>
      <c r="B4781">
        <v>178.93035401478102</v>
      </c>
      <c r="C4781">
        <v>174.96133586311998</v>
      </c>
      <c r="D4781">
        <v>170.77407687743107</v>
      </c>
      <c r="E4781">
        <v>166.80590728063305</v>
      </c>
      <c r="F4781">
        <v>163.09613901028047</v>
      </c>
      <c r="G4781">
        <v>159.26360148172498</v>
      </c>
      <c r="H4781">
        <v>154.91999762290433</v>
      </c>
      <c r="I4781">
        <v>151.06982054118703</v>
      </c>
      <c r="J4781">
        <v>146.99404501496986</v>
      </c>
      <c r="K4781">
        <v>142.86453773296614</v>
      </c>
      <c r="L4781">
        <v>139.01612588505219</v>
      </c>
      <c r="M4781">
        <v>135.04435346043701</v>
      </c>
      <c r="N4781">
        <v>131.01289050434664</v>
      </c>
      <c r="O4781">
        <v>126.88604419659237</v>
      </c>
      <c r="P4781">
        <v>122.78217414376337</v>
      </c>
      <c r="Q4781">
        <v>119.01331530208589</v>
      </c>
      <c r="R4781">
        <v>114.96803636156636</v>
      </c>
      <c r="S4781">
        <v>110.96284449585121</v>
      </c>
      <c r="T4781">
        <v>106.74825003511337</v>
      </c>
      <c r="U4781">
        <v>102.81059183980702</v>
      </c>
      <c r="V4781">
        <v>98.818140460343102</v>
      </c>
      <c r="W4781">
        <v>95.069401193716928</v>
      </c>
      <c r="X4781">
        <v>90.901169080780392</v>
      </c>
      <c r="Y4781">
        <v>86.986869845583868</v>
      </c>
      <c r="Z4781">
        <v>82.944741204482</v>
      </c>
      <c r="AA4781">
        <v>78.985149577075745</v>
      </c>
      <c r="AB4781">
        <v>75.015348709801671</v>
      </c>
      <c r="AC4781">
        <v>70.868645709237853</v>
      </c>
      <c r="AD4781">
        <v>67.387068714719405</v>
      </c>
      <c r="AE4781">
        <v>63.198915391395161</v>
      </c>
      <c r="AF4781">
        <v>58.999127471702039</v>
      </c>
      <c r="AG4781">
        <v>54.893695989318829</v>
      </c>
      <c r="AH4781">
        <v>50.998953921309749</v>
      </c>
      <c r="AI4781">
        <v>46.939229831139187</v>
      </c>
      <c r="AJ4781">
        <v>42.938707782107706</v>
      </c>
      <c r="AK4781">
        <v>38.864939142568332</v>
      </c>
      <c r="AL4781">
        <v>35.046270302622233</v>
      </c>
      <c r="AM4781">
        <v>30.733240512939471</v>
      </c>
      <c r="AN4781">
        <v>27.050534109541534</v>
      </c>
      <c r="AO4781">
        <v>22.789715649634687</v>
      </c>
      <c r="AP4781">
        <v>19.213103661985407</v>
      </c>
      <c r="AQ4781">
        <v>15.23655575643375</v>
      </c>
      <c r="AR4781">
        <v>10.93869116636753</v>
      </c>
      <c r="AS4781">
        <v>6.9885042691093071</v>
      </c>
      <c r="AT4781">
        <v>2.880614456127955</v>
      </c>
    </row>
    <row r="4782" spans="1:46" x14ac:dyDescent="0.75">
      <c r="A4782">
        <v>774.96761658031096</v>
      </c>
      <c r="B4782">
        <v>178.94769370365762</v>
      </c>
      <c r="C4782">
        <v>174.94374907876613</v>
      </c>
      <c r="D4782">
        <v>170.81326983718159</v>
      </c>
      <c r="E4782">
        <v>166.80072798401989</v>
      </c>
      <c r="F4782">
        <v>163.0369433636501</v>
      </c>
      <c r="G4782">
        <v>159.22492507451776</v>
      </c>
      <c r="H4782">
        <v>154.92645428383631</v>
      </c>
      <c r="I4782">
        <v>150.99873341150712</v>
      </c>
      <c r="J4782">
        <v>146.99639718054738</v>
      </c>
      <c r="K4782">
        <v>142.82219547756168</v>
      </c>
      <c r="L4782">
        <v>139.00327179598594</v>
      </c>
      <c r="M4782">
        <v>135.04535797688573</v>
      </c>
      <c r="N4782">
        <v>131.02434330734212</v>
      </c>
      <c r="O4782">
        <v>126.87142803262904</v>
      </c>
      <c r="P4782">
        <v>122.77026005813082</v>
      </c>
      <c r="Q4782">
        <v>119.03181446843348</v>
      </c>
      <c r="R4782">
        <v>114.95417775660246</v>
      </c>
      <c r="S4782">
        <v>110.94577600944136</v>
      </c>
      <c r="T4782">
        <v>106.7164578976206</v>
      </c>
      <c r="U4782">
        <v>102.81172584621972</v>
      </c>
      <c r="V4782">
        <v>98.781766718858023</v>
      </c>
      <c r="W4782">
        <v>95.054806229652769</v>
      </c>
      <c r="X4782">
        <v>90.941755625036848</v>
      </c>
      <c r="Y4782">
        <v>86.96594236192395</v>
      </c>
      <c r="Z4782">
        <v>82.982605535064565</v>
      </c>
      <c r="AA4782">
        <v>78.990444780093426</v>
      </c>
      <c r="AB4782">
        <v>75.051758439293607</v>
      </c>
      <c r="AC4782">
        <v>70.907790071017686</v>
      </c>
      <c r="AD4782">
        <v>67.433701136748851</v>
      </c>
      <c r="AE4782">
        <v>63.191659237892132</v>
      </c>
      <c r="AF4782">
        <v>59.024627526290509</v>
      </c>
      <c r="AG4782">
        <v>54.868562103082965</v>
      </c>
      <c r="AH4782">
        <v>50.985428998053187</v>
      </c>
      <c r="AI4782">
        <v>46.906499587865262</v>
      </c>
      <c r="AJ4782">
        <v>42.935614537303231</v>
      </c>
      <c r="AK4782">
        <v>38.885330874949616</v>
      </c>
      <c r="AL4782">
        <v>35.043281060764841</v>
      </c>
      <c r="AM4782">
        <v>30.698188003621127</v>
      </c>
      <c r="AN4782">
        <v>27.036367141689265</v>
      </c>
      <c r="AO4782">
        <v>22.775434475482523</v>
      </c>
      <c r="AP4782">
        <v>19.190322905235195</v>
      </c>
      <c r="AQ4782">
        <v>15.27749934937124</v>
      </c>
      <c r="AR4782">
        <v>10.919530349359549</v>
      </c>
      <c r="AS4782">
        <v>6.961406967606651</v>
      </c>
      <c r="AT4782">
        <v>2.8771644518984321</v>
      </c>
    </row>
    <row r="4783" spans="1:46" x14ac:dyDescent="0.75">
      <c r="A4783">
        <v>775.1295336787565</v>
      </c>
      <c r="B4783">
        <v>178.95084602065478</v>
      </c>
      <c r="C4783">
        <v>174.96948123717107</v>
      </c>
      <c r="D4783">
        <v>170.7380416917614</v>
      </c>
      <c r="E4783">
        <v>166.83544412398248</v>
      </c>
      <c r="F4783">
        <v>163.07499319606936</v>
      </c>
      <c r="G4783">
        <v>159.20564213897288</v>
      </c>
      <c r="H4783">
        <v>154.9226447030897</v>
      </c>
      <c r="I4783">
        <v>151.07346571328077</v>
      </c>
      <c r="J4783">
        <v>146.9938165292136</v>
      </c>
      <c r="K4783">
        <v>142.8570703713053</v>
      </c>
      <c r="L4783">
        <v>139.00901561855324</v>
      </c>
      <c r="M4783">
        <v>134.99443645305561</v>
      </c>
      <c r="N4783">
        <v>130.99121262935756</v>
      </c>
      <c r="O4783">
        <v>126.8571518377331</v>
      </c>
      <c r="P4783">
        <v>122.80859776624183</v>
      </c>
      <c r="Q4783">
        <v>119.03961277114003</v>
      </c>
      <c r="R4783">
        <v>114.97734666667071</v>
      </c>
      <c r="S4783">
        <v>110.90445950309888</v>
      </c>
      <c r="T4783">
        <v>106.71727737660643</v>
      </c>
      <c r="U4783">
        <v>102.82155068995671</v>
      </c>
      <c r="V4783">
        <v>98.831102340267265</v>
      </c>
      <c r="W4783">
        <v>95.100901678782662</v>
      </c>
      <c r="X4783">
        <v>90.99432201180106</v>
      </c>
      <c r="Y4783">
        <v>87.037927883456575</v>
      </c>
      <c r="Z4783">
        <v>82.991038462621674</v>
      </c>
      <c r="AA4783">
        <v>78.991412044050179</v>
      </c>
      <c r="AB4783">
        <v>75.032554672262123</v>
      </c>
      <c r="AC4783">
        <v>70.916585260380373</v>
      </c>
      <c r="AD4783">
        <v>67.3616552766062</v>
      </c>
      <c r="AE4783">
        <v>63.225652087624013</v>
      </c>
      <c r="AF4783">
        <v>59.039308122838683</v>
      </c>
      <c r="AG4783">
        <v>54.872932047741607</v>
      </c>
      <c r="AH4783">
        <v>50.988309934463935</v>
      </c>
      <c r="AI4783">
        <v>46.949693740958239</v>
      </c>
      <c r="AJ4783">
        <v>42.935333392184496</v>
      </c>
      <c r="AK4783">
        <v>38.895296145342932</v>
      </c>
      <c r="AL4783">
        <v>35.061275544940735</v>
      </c>
      <c r="AM4783">
        <v>30.720659547828937</v>
      </c>
      <c r="AN4783">
        <v>27.036754148519201</v>
      </c>
      <c r="AO4783">
        <v>22.793057638318086</v>
      </c>
      <c r="AP4783">
        <v>19.204215191455212</v>
      </c>
      <c r="AQ4783">
        <v>15.221698031630355</v>
      </c>
      <c r="AR4783">
        <v>10.918357779795567</v>
      </c>
      <c r="AS4783">
        <v>6.9543437433053352</v>
      </c>
      <c r="AT4783">
        <v>2.8314074533166611</v>
      </c>
    </row>
    <row r="4784" spans="1:46" x14ac:dyDescent="0.75">
      <c r="A4784">
        <v>775.29145077720204</v>
      </c>
      <c r="B4784">
        <v>178.9057256503711</v>
      </c>
      <c r="C4784">
        <v>174.92598443052503</v>
      </c>
      <c r="D4784">
        <v>170.79682752096502</v>
      </c>
      <c r="E4784">
        <v>166.85801398080156</v>
      </c>
      <c r="F4784">
        <v>163.08602629207797</v>
      </c>
      <c r="G4784">
        <v>159.23618643566044</v>
      </c>
      <c r="H4784">
        <v>154.94091431070777</v>
      </c>
      <c r="I4784">
        <v>151.12255913522057</v>
      </c>
      <c r="J4784">
        <v>146.96160279370858</v>
      </c>
      <c r="K4784">
        <v>142.86854522794226</v>
      </c>
      <c r="L4784">
        <v>138.99083899956042</v>
      </c>
      <c r="M4784">
        <v>134.99351935479362</v>
      </c>
      <c r="N4784">
        <v>131.00083450223582</v>
      </c>
      <c r="O4784">
        <v>126.83902375250408</v>
      </c>
      <c r="P4784">
        <v>122.80418008895428</v>
      </c>
      <c r="Q4784">
        <v>119.02278390811635</v>
      </c>
      <c r="R4784">
        <v>115.00685372025475</v>
      </c>
      <c r="S4784">
        <v>110.87145400289793</v>
      </c>
      <c r="T4784">
        <v>106.70614630793924</v>
      </c>
      <c r="U4784">
        <v>102.85732162397153</v>
      </c>
      <c r="V4784">
        <v>98.856490181867201</v>
      </c>
      <c r="W4784">
        <v>95.090799288948176</v>
      </c>
      <c r="X4784">
        <v>91.034884549727863</v>
      </c>
      <c r="Y4784">
        <v>87.008682497642766</v>
      </c>
      <c r="Z4784">
        <v>82.974828311086355</v>
      </c>
      <c r="AA4784">
        <v>78.950943486217</v>
      </c>
      <c r="AB4784">
        <v>75.023015231744111</v>
      </c>
      <c r="AC4784">
        <v>70.925121144081203</v>
      </c>
      <c r="AD4784">
        <v>67.309486251299717</v>
      </c>
      <c r="AE4784">
        <v>63.189838209547517</v>
      </c>
      <c r="AF4784">
        <v>59.040039224588476</v>
      </c>
      <c r="AG4784">
        <v>54.888603625474552</v>
      </c>
      <c r="AH4784">
        <v>50.992437569570754</v>
      </c>
      <c r="AI4784">
        <v>46.950968663501762</v>
      </c>
      <c r="AJ4784">
        <v>42.939741636619907</v>
      </c>
      <c r="AK4784">
        <v>38.870697020989248</v>
      </c>
      <c r="AL4784">
        <v>35.065419159503136</v>
      </c>
      <c r="AM4784">
        <v>30.646244220494602</v>
      </c>
      <c r="AN4784">
        <v>27.008671875819672</v>
      </c>
      <c r="AO4784">
        <v>22.754117573584214</v>
      </c>
      <c r="AP4784">
        <v>19.202128107708937</v>
      </c>
      <c r="AQ4784">
        <v>15.257868206134001</v>
      </c>
      <c r="AR4784">
        <v>10.941350564166125</v>
      </c>
      <c r="AS4784">
        <v>6.9665874802953791</v>
      </c>
      <c r="AT4784">
        <v>2.7858920617101259</v>
      </c>
    </row>
    <row r="4785" spans="1:46" x14ac:dyDescent="0.75">
      <c r="A4785">
        <v>775.4533678756477</v>
      </c>
      <c r="B4785">
        <v>178.91397200857921</v>
      </c>
      <c r="C4785">
        <v>174.89225426602431</v>
      </c>
      <c r="D4785">
        <v>170.77370953387054</v>
      </c>
      <c r="E4785">
        <v>166.84715927877667</v>
      </c>
      <c r="F4785">
        <v>163.06179398027447</v>
      </c>
      <c r="G4785">
        <v>159.24346612449438</v>
      </c>
      <c r="H4785">
        <v>154.9479554348849</v>
      </c>
      <c r="I4785">
        <v>151.09906296350749</v>
      </c>
      <c r="J4785">
        <v>146.96209680801124</v>
      </c>
      <c r="K4785">
        <v>142.86890026013251</v>
      </c>
      <c r="L4785">
        <v>139.00692942697248</v>
      </c>
      <c r="M4785">
        <v>134.94934529311629</v>
      </c>
      <c r="N4785">
        <v>130.9985794832738</v>
      </c>
      <c r="O4785">
        <v>126.86425048630224</v>
      </c>
      <c r="P4785">
        <v>122.81763881114721</v>
      </c>
      <c r="Q4785">
        <v>119.05709044856606</v>
      </c>
      <c r="R4785">
        <v>115.0121378976884</v>
      </c>
      <c r="S4785">
        <v>110.87014048960971</v>
      </c>
      <c r="T4785">
        <v>106.71146310714656</v>
      </c>
      <c r="U4785">
        <v>102.84695598054067</v>
      </c>
      <c r="V4785">
        <v>98.849809950933263</v>
      </c>
      <c r="W4785">
        <v>95.106517548264364</v>
      </c>
      <c r="X4785">
        <v>91.074699602736388</v>
      </c>
      <c r="Y4785">
        <v>87.031054455639307</v>
      </c>
      <c r="Z4785">
        <v>83.015675463610137</v>
      </c>
      <c r="AA4785">
        <v>78.981764692761175</v>
      </c>
      <c r="AB4785">
        <v>75.065692697677321</v>
      </c>
      <c r="AC4785">
        <v>70.923201227146521</v>
      </c>
      <c r="AD4785">
        <v>67.330853450132423</v>
      </c>
      <c r="AE4785">
        <v>63.205844743208601</v>
      </c>
      <c r="AF4785">
        <v>59.110376719288553</v>
      </c>
      <c r="AG4785">
        <v>54.866763125713746</v>
      </c>
      <c r="AH4785">
        <v>50.989708133177665</v>
      </c>
      <c r="AI4785">
        <v>46.896712394902288</v>
      </c>
      <c r="AJ4785">
        <v>42.942306318652449</v>
      </c>
      <c r="AK4785">
        <v>38.897456924365969</v>
      </c>
      <c r="AL4785">
        <v>35.075727585762685</v>
      </c>
      <c r="AM4785">
        <v>30.682035736332494</v>
      </c>
      <c r="AN4785">
        <v>27.030369377309427</v>
      </c>
      <c r="AO4785">
        <v>22.753390908797275</v>
      </c>
      <c r="AP4785">
        <v>19.21996554395038</v>
      </c>
      <c r="AQ4785">
        <v>15.241449442937341</v>
      </c>
      <c r="AR4785">
        <v>10.961542511281493</v>
      </c>
      <c r="AS4785">
        <v>7.0071422845589328</v>
      </c>
      <c r="AT4785">
        <v>2.821081166074614</v>
      </c>
    </row>
    <row r="4786" spans="1:46" x14ac:dyDescent="0.75">
      <c r="A4786">
        <v>775.61528497409324</v>
      </c>
      <c r="B4786">
        <v>178.8949965541627</v>
      </c>
      <c r="C4786">
        <v>174.85020318432029</v>
      </c>
      <c r="D4786">
        <v>170.80623846408875</v>
      </c>
      <c r="E4786">
        <v>166.85627137389173</v>
      </c>
      <c r="F4786">
        <v>163.06375814043014</v>
      </c>
      <c r="G4786">
        <v>159.21868739145475</v>
      </c>
      <c r="H4786">
        <v>154.95514704127211</v>
      </c>
      <c r="I4786">
        <v>151.07232715283232</v>
      </c>
      <c r="J4786">
        <v>146.9382500885655</v>
      </c>
      <c r="K4786">
        <v>142.89609651248509</v>
      </c>
      <c r="L4786">
        <v>139.00351809095309</v>
      </c>
      <c r="M4786">
        <v>134.99074175055767</v>
      </c>
      <c r="N4786">
        <v>130.97372486103117</v>
      </c>
      <c r="O4786">
        <v>126.82085514945886</v>
      </c>
      <c r="P4786">
        <v>122.86911272996366</v>
      </c>
      <c r="Q4786">
        <v>119.10147494469756</v>
      </c>
      <c r="R4786">
        <v>115.02346688013589</v>
      </c>
      <c r="S4786">
        <v>110.91502738637571</v>
      </c>
      <c r="T4786">
        <v>106.71386100523861</v>
      </c>
      <c r="U4786">
        <v>102.83892661255356</v>
      </c>
      <c r="V4786">
        <v>98.815079839598596</v>
      </c>
      <c r="W4786">
        <v>95.160558581232095</v>
      </c>
      <c r="X4786">
        <v>91.135982335083256</v>
      </c>
      <c r="Y4786">
        <v>87.074314254841255</v>
      </c>
      <c r="Z4786">
        <v>82.977142024689712</v>
      </c>
      <c r="AA4786">
        <v>78.981305035137169</v>
      </c>
      <c r="AB4786">
        <v>75.059322559286997</v>
      </c>
      <c r="AC4786">
        <v>70.924778648307125</v>
      </c>
      <c r="AD4786">
        <v>67.285507130221674</v>
      </c>
      <c r="AE4786">
        <v>63.13340004255555</v>
      </c>
      <c r="AF4786">
        <v>59.054459721374748</v>
      </c>
      <c r="AG4786">
        <v>54.859767428021094</v>
      </c>
      <c r="AH4786">
        <v>50.981765797287224</v>
      </c>
      <c r="AI4786">
        <v>46.905488468364005</v>
      </c>
      <c r="AJ4786">
        <v>42.93574564724311</v>
      </c>
      <c r="AK4786">
        <v>38.870217449280076</v>
      </c>
      <c r="AL4786">
        <v>35.046878727203293</v>
      </c>
      <c r="AM4786">
        <v>30.666589423149858</v>
      </c>
      <c r="AN4786">
        <v>26.991686376221089</v>
      </c>
      <c r="AO4786">
        <v>22.71122061913649</v>
      </c>
      <c r="AP4786">
        <v>19.20154908240459</v>
      </c>
      <c r="AQ4786">
        <v>15.297342526689409</v>
      </c>
      <c r="AR4786">
        <v>10.93436134763696</v>
      </c>
      <c r="AS4786">
        <v>6.9968180910589126</v>
      </c>
      <c r="AT4786">
        <v>2.8087299375745838</v>
      </c>
    </row>
    <row r="4787" spans="1:46" x14ac:dyDescent="0.75">
      <c r="A4787">
        <v>775.7772020725389</v>
      </c>
      <c r="B4787">
        <v>178.87313140078987</v>
      </c>
      <c r="C4787">
        <v>174.83960340623358</v>
      </c>
      <c r="D4787">
        <v>170.79917752812625</v>
      </c>
      <c r="E4787">
        <v>166.83363415184482</v>
      </c>
      <c r="F4787">
        <v>163.02938618281706</v>
      </c>
      <c r="G4787">
        <v>159.21677475499533</v>
      </c>
      <c r="H4787">
        <v>154.91495522164496</v>
      </c>
      <c r="I4787">
        <v>151.02068328493132</v>
      </c>
      <c r="J4787">
        <v>146.95645986079225</v>
      </c>
      <c r="K4787">
        <v>142.88198300220179</v>
      </c>
      <c r="L4787">
        <v>138.98264612336149</v>
      </c>
      <c r="M4787">
        <v>134.9676546504146</v>
      </c>
      <c r="N4787">
        <v>130.93230609992804</v>
      </c>
      <c r="O4787">
        <v>126.77922092411684</v>
      </c>
      <c r="P4787">
        <v>122.84788871057336</v>
      </c>
      <c r="Q4787">
        <v>119.07779459294741</v>
      </c>
      <c r="R4787">
        <v>115.01298301353584</v>
      </c>
      <c r="S4787">
        <v>110.88661954443683</v>
      </c>
      <c r="T4787">
        <v>106.71845521272776</v>
      </c>
      <c r="U4787">
        <v>102.81489403723252</v>
      </c>
      <c r="V4787">
        <v>98.812028437061031</v>
      </c>
      <c r="W4787">
        <v>95.098280256956684</v>
      </c>
      <c r="X4787">
        <v>91.15164340204376</v>
      </c>
      <c r="Y4787">
        <v>87.065014219458646</v>
      </c>
      <c r="Z4787">
        <v>82.971562974274988</v>
      </c>
      <c r="AA4787">
        <v>79.002976975535915</v>
      </c>
      <c r="AB4787">
        <v>75.035347161558661</v>
      </c>
      <c r="AC4787">
        <v>70.913885183911873</v>
      </c>
      <c r="AD4787">
        <v>67.297132906474943</v>
      </c>
      <c r="AE4787">
        <v>63.153931799618654</v>
      </c>
      <c r="AF4787">
        <v>59.094800314356782</v>
      </c>
      <c r="AG4787">
        <v>54.808119299209672</v>
      </c>
      <c r="AH4787">
        <v>50.958899316786656</v>
      </c>
      <c r="AI4787">
        <v>46.84325763406202</v>
      </c>
      <c r="AJ4787">
        <v>42.909919153754899</v>
      </c>
      <c r="AK4787">
        <v>38.863072877864546</v>
      </c>
      <c r="AL4787">
        <v>35.037048192332769</v>
      </c>
      <c r="AM4787">
        <v>30.7173328287384</v>
      </c>
      <c r="AN4787">
        <v>27.006054000548481</v>
      </c>
      <c r="AO4787">
        <v>22.686605464181177</v>
      </c>
      <c r="AP4787">
        <v>19.173453391890575</v>
      </c>
      <c r="AQ4787">
        <v>15.278145540486509</v>
      </c>
      <c r="AR4787">
        <v>10.911839514339809</v>
      </c>
      <c r="AS4787">
        <v>6.9726099415913207</v>
      </c>
      <c r="AT4787">
        <v>2.8100760579632631</v>
      </c>
    </row>
    <row r="4788" spans="1:46" x14ac:dyDescent="0.75">
      <c r="A4788">
        <v>775.93911917098444</v>
      </c>
      <c r="B4788">
        <v>178.83749325027827</v>
      </c>
      <c r="C4788">
        <v>174.80080146439937</v>
      </c>
      <c r="D4788">
        <v>170.77656909104672</v>
      </c>
      <c r="E4788">
        <v>166.8199442131644</v>
      </c>
      <c r="F4788">
        <v>163.05348515232879</v>
      </c>
      <c r="G4788">
        <v>159.23200293955077</v>
      </c>
      <c r="H4788">
        <v>154.92058955449278</v>
      </c>
      <c r="I4788">
        <v>151.04509312116309</v>
      </c>
      <c r="J4788">
        <v>146.93945767988851</v>
      </c>
      <c r="K4788">
        <v>142.8686856497784</v>
      </c>
      <c r="L4788">
        <v>138.99305126383044</v>
      </c>
      <c r="M4788">
        <v>134.87347961122506</v>
      </c>
      <c r="N4788">
        <v>130.91557862757185</v>
      </c>
      <c r="O4788">
        <v>126.78762937335136</v>
      </c>
      <c r="P4788">
        <v>122.8325822349541</v>
      </c>
      <c r="Q4788">
        <v>119.08378954395096</v>
      </c>
      <c r="R4788">
        <v>115.04614837445409</v>
      </c>
      <c r="S4788">
        <v>110.8247347643877</v>
      </c>
      <c r="T4788">
        <v>106.71122508995083</v>
      </c>
      <c r="U4788">
        <v>102.80409942535776</v>
      </c>
      <c r="V4788">
        <v>98.812577262881049</v>
      </c>
      <c r="W4788">
        <v>95.12803550375078</v>
      </c>
      <c r="X4788">
        <v>91.10777576500567</v>
      </c>
      <c r="Y4788">
        <v>87.042641265742617</v>
      </c>
      <c r="Z4788">
        <v>83.028288493521615</v>
      </c>
      <c r="AA4788">
        <v>79.006168313116717</v>
      </c>
      <c r="AB4788">
        <v>75.014635368117396</v>
      </c>
      <c r="AC4788">
        <v>70.914855546637042</v>
      </c>
      <c r="AD4788">
        <v>67.279088054413819</v>
      </c>
      <c r="AE4788">
        <v>63.101216507122416</v>
      </c>
      <c r="AF4788">
        <v>59.122240071937867</v>
      </c>
      <c r="AG4788">
        <v>54.835040564785707</v>
      </c>
      <c r="AH4788">
        <v>50.928557962169968</v>
      </c>
      <c r="AI4788">
        <v>46.81973205606004</v>
      </c>
      <c r="AJ4788">
        <v>42.937832280924823</v>
      </c>
      <c r="AK4788">
        <v>38.852435393527422</v>
      </c>
      <c r="AL4788">
        <v>34.996271631709057</v>
      </c>
      <c r="AM4788">
        <v>30.652084043580917</v>
      </c>
      <c r="AN4788">
        <v>26.997445382599157</v>
      </c>
      <c r="AO4788">
        <v>22.690405832731194</v>
      </c>
      <c r="AP4788">
        <v>19.168976748492771</v>
      </c>
      <c r="AQ4788">
        <v>15.294219581160407</v>
      </c>
      <c r="AR4788">
        <v>10.917675870279995</v>
      </c>
      <c r="AS4788">
        <v>6.9396361917864233</v>
      </c>
      <c r="AT4788">
        <v>2.8258745597061652</v>
      </c>
    </row>
    <row r="4789" spans="1:46" x14ac:dyDescent="0.75">
      <c r="A4789">
        <v>776.1010362694301</v>
      </c>
      <c r="B4789">
        <v>178.80940871451685</v>
      </c>
      <c r="C4789">
        <v>174.7928957676111</v>
      </c>
      <c r="D4789">
        <v>170.78790728303386</v>
      </c>
      <c r="E4789">
        <v>166.84722107583551</v>
      </c>
      <c r="F4789">
        <v>163.02486165151885</v>
      </c>
      <c r="G4789">
        <v>159.23204932178922</v>
      </c>
      <c r="H4789">
        <v>154.8895586235235</v>
      </c>
      <c r="I4789">
        <v>150.9960058695784</v>
      </c>
      <c r="J4789">
        <v>146.94184195353591</v>
      </c>
      <c r="K4789">
        <v>142.88018272979889</v>
      </c>
      <c r="L4789">
        <v>139.015802221808</v>
      </c>
      <c r="M4789">
        <v>134.89327414332087</v>
      </c>
      <c r="N4789">
        <v>130.86244302310803</v>
      </c>
      <c r="O4789">
        <v>126.74653172324089</v>
      </c>
      <c r="P4789">
        <v>122.81266255933733</v>
      </c>
      <c r="Q4789">
        <v>119.03537927150181</v>
      </c>
      <c r="R4789">
        <v>114.92698847914048</v>
      </c>
      <c r="S4789">
        <v>110.82609065757178</v>
      </c>
      <c r="T4789">
        <v>106.70829209247464</v>
      </c>
      <c r="U4789">
        <v>102.79971409484079</v>
      </c>
      <c r="V4789">
        <v>98.790327614324681</v>
      </c>
      <c r="W4789">
        <v>95.089388156396325</v>
      </c>
      <c r="X4789">
        <v>91.105775776136809</v>
      </c>
      <c r="Y4789">
        <v>87.037881993271995</v>
      </c>
      <c r="Z4789">
        <v>83.023351875352787</v>
      </c>
      <c r="AA4789">
        <v>78.966346294808872</v>
      </c>
      <c r="AB4789">
        <v>74.980896231221735</v>
      </c>
      <c r="AC4789">
        <v>70.903841957956502</v>
      </c>
      <c r="AD4789">
        <v>67.311685658865642</v>
      </c>
      <c r="AE4789">
        <v>63.108636358363505</v>
      </c>
      <c r="AF4789">
        <v>59.102102925680043</v>
      </c>
      <c r="AG4789">
        <v>54.807878962338087</v>
      </c>
      <c r="AH4789">
        <v>50.905439884841229</v>
      </c>
      <c r="AI4789">
        <v>46.788024442748082</v>
      </c>
      <c r="AJ4789">
        <v>42.916303690111263</v>
      </c>
      <c r="AK4789">
        <v>38.84662919153044</v>
      </c>
      <c r="AL4789">
        <v>35.016394746456939</v>
      </c>
      <c r="AM4789">
        <v>30.733260857110302</v>
      </c>
      <c r="AN4789">
        <v>26.998983505702576</v>
      </c>
      <c r="AO4789">
        <v>22.694782484447572</v>
      </c>
      <c r="AP4789">
        <v>19.191338360059987</v>
      </c>
      <c r="AQ4789">
        <v>15.337361302114685</v>
      </c>
      <c r="AR4789">
        <v>10.932848720908627</v>
      </c>
      <c r="AS4789">
        <v>6.9388791037122495</v>
      </c>
      <c r="AT4789">
        <v>2.8334270179446754</v>
      </c>
    </row>
    <row r="4790" spans="1:46" x14ac:dyDescent="0.75">
      <c r="A4790">
        <v>776.26295336787564</v>
      </c>
      <c r="B4790">
        <v>178.7682587995161</v>
      </c>
      <c r="C4790">
        <v>174.74520661925243</v>
      </c>
      <c r="D4790">
        <v>170.73836387358713</v>
      </c>
      <c r="E4790">
        <v>166.8466264025283</v>
      </c>
      <c r="F4790">
        <v>163.00647545073096</v>
      </c>
      <c r="G4790">
        <v>159.24011037958752</v>
      </c>
      <c r="H4790">
        <v>154.8711860653784</v>
      </c>
      <c r="I4790">
        <v>151.03933502871575</v>
      </c>
      <c r="J4790">
        <v>146.95337516185128</v>
      </c>
      <c r="K4790">
        <v>142.89733142316339</v>
      </c>
      <c r="L4790">
        <v>139.02751030246122</v>
      </c>
      <c r="M4790">
        <v>134.87605932576997</v>
      </c>
      <c r="N4790">
        <v>130.80867014761418</v>
      </c>
      <c r="O4790">
        <v>126.75737251007622</v>
      </c>
      <c r="P4790">
        <v>122.80489432713705</v>
      </c>
      <c r="Q4790">
        <v>118.99660701598347</v>
      </c>
      <c r="R4790">
        <v>114.91526012010083</v>
      </c>
      <c r="S4790">
        <v>110.81998726790734</v>
      </c>
      <c r="T4790">
        <v>106.76373141449858</v>
      </c>
      <c r="U4790">
        <v>102.78290433551702</v>
      </c>
      <c r="V4790">
        <v>98.807633417140863</v>
      </c>
      <c r="W4790">
        <v>95.097634471294626</v>
      </c>
      <c r="X4790">
        <v>91.138723731981969</v>
      </c>
      <c r="Y4790">
        <v>87.010755542522702</v>
      </c>
      <c r="Z4790">
        <v>83.012931783670226</v>
      </c>
      <c r="AA4790">
        <v>79.046733326943794</v>
      </c>
      <c r="AB4790">
        <v>74.961670470955312</v>
      </c>
      <c r="AC4790">
        <v>70.891702631359252</v>
      </c>
      <c r="AD4790">
        <v>67.285109783735365</v>
      </c>
      <c r="AE4790">
        <v>63.101454528430082</v>
      </c>
      <c r="AF4790">
        <v>59.111292821800006</v>
      </c>
      <c r="AG4790">
        <v>54.787291221580496</v>
      </c>
      <c r="AH4790">
        <v>50.909207768008713</v>
      </c>
      <c r="AI4790">
        <v>46.690514859258833</v>
      </c>
      <c r="AJ4790">
        <v>42.904846130693826</v>
      </c>
      <c r="AK4790">
        <v>38.860681049994298</v>
      </c>
      <c r="AL4790">
        <v>34.993032401049987</v>
      </c>
      <c r="AM4790">
        <v>30.720484336790793</v>
      </c>
      <c r="AN4790">
        <v>27.008560087585312</v>
      </c>
      <c r="AO4790">
        <v>22.678525420063661</v>
      </c>
      <c r="AP4790">
        <v>19.224476756023069</v>
      </c>
      <c r="AQ4790">
        <v>15.309584412998856</v>
      </c>
      <c r="AR4790">
        <v>10.902062368506115</v>
      </c>
      <c r="AS4790">
        <v>6.9360764510808695</v>
      </c>
      <c r="AT4790">
        <v>2.8130013713825672</v>
      </c>
    </row>
    <row r="4791" spans="1:46" x14ac:dyDescent="0.75">
      <c r="A4791">
        <v>776.42487046632129</v>
      </c>
      <c r="B4791">
        <v>178.80477398231756</v>
      </c>
      <c r="C4791">
        <v>174.79311677061838</v>
      </c>
      <c r="D4791">
        <v>170.74919038165163</v>
      </c>
      <c r="E4791">
        <v>166.86308658425367</v>
      </c>
      <c r="F4791">
        <v>163.02825148683095</v>
      </c>
      <c r="G4791">
        <v>159.23331744145452</v>
      </c>
      <c r="H4791">
        <v>154.89846627134813</v>
      </c>
      <c r="I4791">
        <v>150.96067578621862</v>
      </c>
      <c r="J4791">
        <v>146.9771795808131</v>
      </c>
      <c r="K4791">
        <v>142.91912536133634</v>
      </c>
      <c r="L4791">
        <v>138.99057887157386</v>
      </c>
      <c r="M4791">
        <v>134.80916341366733</v>
      </c>
      <c r="N4791">
        <v>130.89472590855328</v>
      </c>
      <c r="O4791">
        <v>126.7670161379679</v>
      </c>
      <c r="P4791">
        <v>122.77478531021613</v>
      </c>
      <c r="Q4791">
        <v>119.01356272596878</v>
      </c>
      <c r="R4791">
        <v>114.94936213738303</v>
      </c>
      <c r="S4791">
        <v>110.84151114915525</v>
      </c>
      <c r="T4791">
        <v>106.78876584249106</v>
      </c>
      <c r="U4791">
        <v>102.76934328574866</v>
      </c>
      <c r="V4791">
        <v>98.82150099056598</v>
      </c>
      <c r="W4791">
        <v>95.164063475367684</v>
      </c>
      <c r="X4791">
        <v>91.140328533136071</v>
      </c>
      <c r="Y4791">
        <v>87.009639856800831</v>
      </c>
      <c r="Z4791">
        <v>83.004904452838801</v>
      </c>
      <c r="AA4791">
        <v>79.054945289141116</v>
      </c>
      <c r="AB4791">
        <v>74.95889554515135</v>
      </c>
      <c r="AC4791">
        <v>70.911090673881574</v>
      </c>
      <c r="AD4791">
        <v>67.286416375049356</v>
      </c>
      <c r="AE4791">
        <v>63.102205223288955</v>
      </c>
      <c r="AF4791">
        <v>59.08709986150054</v>
      </c>
      <c r="AG4791">
        <v>54.798057462102527</v>
      </c>
      <c r="AH4791">
        <v>50.880573447209734</v>
      </c>
      <c r="AI4791">
        <v>46.800920800777327</v>
      </c>
      <c r="AJ4791">
        <v>42.918622964466167</v>
      </c>
      <c r="AK4791">
        <v>38.874693033613056</v>
      </c>
      <c r="AL4791">
        <v>34.983977890674424</v>
      </c>
      <c r="AM4791">
        <v>30.779608443059651</v>
      </c>
      <c r="AN4791">
        <v>27.015190395921888</v>
      </c>
      <c r="AO4791">
        <v>22.70347420530404</v>
      </c>
      <c r="AP4791">
        <v>19.233974499448138</v>
      </c>
      <c r="AQ4791">
        <v>15.309612398871982</v>
      </c>
      <c r="AR4791">
        <v>10.907116674545783</v>
      </c>
      <c r="AS4791">
        <v>6.9565359803684412</v>
      </c>
      <c r="AT4791">
        <v>2.8044201846101631</v>
      </c>
    </row>
    <row r="4792" spans="1:46" x14ac:dyDescent="0.75">
      <c r="A4792">
        <v>776.58678756476684</v>
      </c>
      <c r="B4792">
        <v>178.78769524352367</v>
      </c>
      <c r="C4792">
        <v>174.76664632776826</v>
      </c>
      <c r="D4792">
        <v>170.74466214906641</v>
      </c>
      <c r="E4792">
        <v>166.87858630676556</v>
      </c>
      <c r="F4792">
        <v>163.01942586591497</v>
      </c>
      <c r="G4792">
        <v>159.22500472177018</v>
      </c>
      <c r="H4792">
        <v>154.90897594362724</v>
      </c>
      <c r="I4792">
        <v>150.96490418531124</v>
      </c>
      <c r="J4792">
        <v>146.98979684193486</v>
      </c>
      <c r="K4792">
        <v>142.93498330248528</v>
      </c>
      <c r="L4792">
        <v>138.98577342558406</v>
      </c>
      <c r="M4792">
        <v>134.83143084372151</v>
      </c>
      <c r="N4792">
        <v>130.8657929760486</v>
      </c>
      <c r="O4792">
        <v>126.7692533573027</v>
      </c>
      <c r="P4792">
        <v>122.75743753814059</v>
      </c>
      <c r="Q4792">
        <v>118.97119638411385</v>
      </c>
      <c r="R4792">
        <v>114.88235808953796</v>
      </c>
      <c r="S4792">
        <v>110.84650080707696</v>
      </c>
      <c r="T4792">
        <v>106.79530346833339</v>
      </c>
      <c r="U4792">
        <v>102.77631578552666</v>
      </c>
      <c r="V4792">
        <v>98.829959114377544</v>
      </c>
      <c r="W4792">
        <v>95.179612231164512</v>
      </c>
      <c r="X4792">
        <v>91.125111747806343</v>
      </c>
      <c r="Y4792">
        <v>87.042313713172561</v>
      </c>
      <c r="Z4792">
        <v>83.01037651790773</v>
      </c>
      <c r="AA4792">
        <v>79.054240429158313</v>
      </c>
      <c r="AB4792">
        <v>74.911896971009909</v>
      </c>
      <c r="AC4792">
        <v>70.912375989958946</v>
      </c>
      <c r="AD4792">
        <v>67.300861688370119</v>
      </c>
      <c r="AE4792">
        <v>63.109818049725753</v>
      </c>
      <c r="AF4792">
        <v>59.097321992448961</v>
      </c>
      <c r="AG4792">
        <v>54.791527107247589</v>
      </c>
      <c r="AH4792">
        <v>50.888844820206039</v>
      </c>
      <c r="AI4792">
        <v>46.728499005478049</v>
      </c>
      <c r="AJ4792">
        <v>42.877978336489427</v>
      </c>
      <c r="AK4792">
        <v>38.871811483987948</v>
      </c>
      <c r="AL4792">
        <v>34.979437169529426</v>
      </c>
      <c r="AM4792">
        <v>30.786143238398367</v>
      </c>
      <c r="AN4792">
        <v>27.040410174167164</v>
      </c>
      <c r="AO4792">
        <v>22.721915862513629</v>
      </c>
      <c r="AP4792">
        <v>19.23212507534171</v>
      </c>
      <c r="AQ4792">
        <v>15.33668275584051</v>
      </c>
      <c r="AR4792">
        <v>10.857445420887853</v>
      </c>
      <c r="AS4792">
        <v>6.9513563458285184</v>
      </c>
      <c r="AT4792">
        <v>2.8428227214855797</v>
      </c>
    </row>
    <row r="4793" spans="1:46" x14ac:dyDescent="0.75">
      <c r="A4793">
        <v>776.74870466321249</v>
      </c>
      <c r="B4793">
        <v>178.78586986551073</v>
      </c>
      <c r="C4793">
        <v>174.79923778408249</v>
      </c>
      <c r="D4793">
        <v>170.73991623895989</v>
      </c>
      <c r="E4793">
        <v>166.91073073727381</v>
      </c>
      <c r="F4793">
        <v>163.01457034465361</v>
      </c>
      <c r="G4793">
        <v>159.22154699843742</v>
      </c>
      <c r="H4793">
        <v>154.90101954099694</v>
      </c>
      <c r="I4793">
        <v>150.9592062305581</v>
      </c>
      <c r="J4793">
        <v>146.99224225924988</v>
      </c>
      <c r="K4793">
        <v>142.92444298821218</v>
      </c>
      <c r="L4793">
        <v>138.9962776029094</v>
      </c>
      <c r="M4793">
        <v>134.8461193265392</v>
      </c>
      <c r="N4793">
        <v>130.88836744886396</v>
      </c>
      <c r="O4793">
        <v>126.8110547205943</v>
      </c>
      <c r="P4793">
        <v>122.76570974929838</v>
      </c>
      <c r="Q4793">
        <v>119.00647835635995</v>
      </c>
      <c r="R4793">
        <v>114.87013134985889</v>
      </c>
      <c r="S4793">
        <v>110.83578114820027</v>
      </c>
      <c r="T4793">
        <v>106.82726339209076</v>
      </c>
      <c r="U4793">
        <v>102.78761324693447</v>
      </c>
      <c r="V4793">
        <v>98.856751853848834</v>
      </c>
      <c r="W4793">
        <v>95.157956826453486</v>
      </c>
      <c r="X4793">
        <v>91.152371674180699</v>
      </c>
      <c r="Y4793">
        <v>87.06058327761383</v>
      </c>
      <c r="Z4793">
        <v>83.057170733631352</v>
      </c>
      <c r="AA4793">
        <v>79.052731079469055</v>
      </c>
      <c r="AB4793">
        <v>74.936403320366608</v>
      </c>
      <c r="AC4793">
        <v>70.956263593050437</v>
      </c>
      <c r="AD4793">
        <v>67.291215590214875</v>
      </c>
      <c r="AE4793">
        <v>63.065216641292558</v>
      </c>
      <c r="AF4793">
        <v>59.089383180924301</v>
      </c>
      <c r="AG4793">
        <v>54.785035510331731</v>
      </c>
      <c r="AH4793">
        <v>50.829386736940798</v>
      </c>
      <c r="AI4793">
        <v>46.701822056661754</v>
      </c>
      <c r="AJ4793">
        <v>42.930721877918657</v>
      </c>
      <c r="AK4793">
        <v>38.894030490663141</v>
      </c>
      <c r="AL4793">
        <v>34.928851650276798</v>
      </c>
      <c r="AM4793">
        <v>30.782552776805773</v>
      </c>
      <c r="AN4793">
        <v>27.054576859924396</v>
      </c>
      <c r="AO4793">
        <v>22.754091781498257</v>
      </c>
      <c r="AP4793">
        <v>19.228568822912759</v>
      </c>
      <c r="AQ4793">
        <v>15.265340708742652</v>
      </c>
      <c r="AR4793">
        <v>10.881093338397182</v>
      </c>
      <c r="AS4793">
        <v>6.963278828814393</v>
      </c>
      <c r="AT4793">
        <v>2.8531026672979021</v>
      </c>
    </row>
    <row r="4794" spans="1:46" x14ac:dyDescent="0.75">
      <c r="A4794">
        <v>776.91062176165804</v>
      </c>
      <c r="B4794">
        <v>178.80230849879328</v>
      </c>
      <c r="C4794">
        <v>174.79863705389249</v>
      </c>
      <c r="D4794">
        <v>170.76885247999115</v>
      </c>
      <c r="E4794">
        <v>166.91269891727791</v>
      </c>
      <c r="F4794">
        <v>163.01296305522976</v>
      </c>
      <c r="G4794">
        <v>159.23882886939995</v>
      </c>
      <c r="H4794">
        <v>154.89489091720023</v>
      </c>
      <c r="I4794">
        <v>150.97939782529156</v>
      </c>
      <c r="J4794">
        <v>147.00079713795796</v>
      </c>
      <c r="K4794">
        <v>142.95798981384033</v>
      </c>
      <c r="L4794">
        <v>138.99754045149533</v>
      </c>
      <c r="M4794">
        <v>134.910272005975</v>
      </c>
      <c r="N4794">
        <v>130.93485418327026</v>
      </c>
      <c r="O4794">
        <v>126.82333940295889</v>
      </c>
      <c r="P4794">
        <v>122.77959636924848</v>
      </c>
      <c r="Q4794">
        <v>118.93893960430204</v>
      </c>
      <c r="R4794">
        <v>114.82317048021699</v>
      </c>
      <c r="S4794">
        <v>110.84974510721698</v>
      </c>
      <c r="T4794">
        <v>106.7953473241471</v>
      </c>
      <c r="U4794">
        <v>102.83547643589571</v>
      </c>
      <c r="V4794">
        <v>98.892423107952837</v>
      </c>
      <c r="W4794">
        <v>95.174829798514835</v>
      </c>
      <c r="X4794">
        <v>91.172259520488069</v>
      </c>
      <c r="Y4794">
        <v>87.066352162207366</v>
      </c>
      <c r="Z4794">
        <v>83.072810978620737</v>
      </c>
      <c r="AA4794">
        <v>79.079434942962138</v>
      </c>
      <c r="AB4794">
        <v>74.939337243155236</v>
      </c>
      <c r="AC4794">
        <v>70.965101531578824</v>
      </c>
      <c r="AD4794">
        <v>67.303016507938537</v>
      </c>
      <c r="AE4794">
        <v>63.079222252527401</v>
      </c>
      <c r="AF4794">
        <v>59.090752874029477</v>
      </c>
      <c r="AG4794">
        <v>54.836837340012352</v>
      </c>
      <c r="AH4794">
        <v>50.841809748285456</v>
      </c>
      <c r="AI4794">
        <v>46.76511219550973</v>
      </c>
      <c r="AJ4794">
        <v>42.916928462953166</v>
      </c>
      <c r="AK4794">
        <v>38.937149377993116</v>
      </c>
      <c r="AL4794">
        <v>34.913097892287965</v>
      </c>
      <c r="AM4794">
        <v>30.781460388603129</v>
      </c>
      <c r="AN4794">
        <v>27.064651024754955</v>
      </c>
      <c r="AO4794">
        <v>22.814885656764805</v>
      </c>
      <c r="AP4794">
        <v>19.287892990102378</v>
      </c>
      <c r="AQ4794">
        <v>15.317698616648874</v>
      </c>
      <c r="AR4794">
        <v>10.90572821844939</v>
      </c>
      <c r="AS4794">
        <v>6.9830732927250789</v>
      </c>
      <c r="AT4794">
        <v>2.848333511172874</v>
      </c>
    </row>
    <row r="4795" spans="1:46" x14ac:dyDescent="0.75">
      <c r="A4795">
        <v>777.07253886010369</v>
      </c>
      <c r="B4795">
        <v>178.84023009042065</v>
      </c>
      <c r="C4795">
        <v>174.84441656484671</v>
      </c>
      <c r="D4795">
        <v>170.7632679341317</v>
      </c>
      <c r="E4795">
        <v>166.92334020406304</v>
      </c>
      <c r="F4795">
        <v>163.0475323156966</v>
      </c>
      <c r="G4795">
        <v>159.23923376804609</v>
      </c>
      <c r="H4795">
        <v>154.92495283772962</v>
      </c>
      <c r="I4795">
        <v>151.02734020758032</v>
      </c>
      <c r="J4795">
        <v>147.02190349121221</v>
      </c>
      <c r="K4795">
        <v>142.94262109294925</v>
      </c>
      <c r="L4795">
        <v>139.00567914049071</v>
      </c>
      <c r="M4795">
        <v>134.91481351284079</v>
      </c>
      <c r="N4795">
        <v>130.94912388388292</v>
      </c>
      <c r="O4795">
        <v>126.87547027995403</v>
      </c>
      <c r="P4795">
        <v>122.80191093287732</v>
      </c>
      <c r="Q4795">
        <v>118.94511106334765</v>
      </c>
      <c r="R4795">
        <v>114.8325479763168</v>
      </c>
      <c r="S4795">
        <v>110.9036557478998</v>
      </c>
      <c r="T4795">
        <v>106.83316622585967</v>
      </c>
      <c r="U4795">
        <v>102.82225277171062</v>
      </c>
      <c r="V4795">
        <v>98.857638482551266</v>
      </c>
      <c r="W4795">
        <v>95.23441123825711</v>
      </c>
      <c r="X4795">
        <v>91.235296330181981</v>
      </c>
      <c r="Y4795">
        <v>87.084543887725033</v>
      </c>
      <c r="Z4795">
        <v>83.060127434008294</v>
      </c>
      <c r="AA4795">
        <v>79.08562083418569</v>
      </c>
      <c r="AB4795">
        <v>74.973942745419464</v>
      </c>
      <c r="AC4795">
        <v>70.983084894616439</v>
      </c>
      <c r="AD4795">
        <v>67.377149947422808</v>
      </c>
      <c r="AE4795">
        <v>63.136107939338672</v>
      </c>
      <c r="AF4795">
        <v>59.105270223169455</v>
      </c>
      <c r="AG4795">
        <v>54.83140167838696</v>
      </c>
      <c r="AH4795">
        <v>50.8617204971981</v>
      </c>
      <c r="AI4795">
        <v>46.753851691078069</v>
      </c>
      <c r="AJ4795">
        <v>42.928871446224292</v>
      </c>
      <c r="AK4795">
        <v>38.963254474328359</v>
      </c>
      <c r="AL4795">
        <v>34.903280854954566</v>
      </c>
      <c r="AM4795">
        <v>30.76942310638988</v>
      </c>
      <c r="AN4795">
        <v>27.093095912981816</v>
      </c>
      <c r="AO4795">
        <v>22.815593666050141</v>
      </c>
      <c r="AP4795">
        <v>19.2837663545378</v>
      </c>
      <c r="AQ4795">
        <v>15.250122564342641</v>
      </c>
      <c r="AR4795">
        <v>10.895466351764506</v>
      </c>
      <c r="AS4795">
        <v>6.9708815642522906</v>
      </c>
      <c r="AT4795">
        <v>2.8891024479809131</v>
      </c>
    </row>
    <row r="4796" spans="1:46" x14ac:dyDescent="0.75">
      <c r="A4796">
        <v>777.23445595854923</v>
      </c>
      <c r="B4796">
        <v>178.88087882718534</v>
      </c>
      <c r="C4796">
        <v>174.8701890971449</v>
      </c>
      <c r="D4796">
        <v>170.73642818313033</v>
      </c>
      <c r="E4796">
        <v>166.93581652270404</v>
      </c>
      <c r="F4796">
        <v>163.0496035335108</v>
      </c>
      <c r="G4796">
        <v>159.25940650989122</v>
      </c>
      <c r="H4796">
        <v>154.95707476628678</v>
      </c>
      <c r="I4796">
        <v>151.00426931085909</v>
      </c>
      <c r="J4796">
        <v>147.0442391360186</v>
      </c>
      <c r="K4796">
        <v>142.93479756702098</v>
      </c>
      <c r="L4796">
        <v>139.02617426596404</v>
      </c>
      <c r="M4796">
        <v>134.89164312372159</v>
      </c>
      <c r="N4796">
        <v>130.95729206156955</v>
      </c>
      <c r="O4796">
        <v>126.87667377812696</v>
      </c>
      <c r="P4796">
        <v>122.84693169228842</v>
      </c>
      <c r="Q4796">
        <v>119.0019847281295</v>
      </c>
      <c r="R4796">
        <v>114.87882227011403</v>
      </c>
      <c r="S4796">
        <v>110.92143736710349</v>
      </c>
      <c r="T4796">
        <v>106.83482583653635</v>
      </c>
      <c r="U4796">
        <v>102.86011347935703</v>
      </c>
      <c r="V4796">
        <v>98.90606229190567</v>
      </c>
      <c r="W4796">
        <v>95.24831527104169</v>
      </c>
      <c r="X4796">
        <v>91.206927075218275</v>
      </c>
      <c r="Y4796">
        <v>87.109167837849412</v>
      </c>
      <c r="Z4796">
        <v>83.096801728680632</v>
      </c>
      <c r="AA4796">
        <v>79.086955590655137</v>
      </c>
      <c r="AB4796">
        <v>75.005412904004885</v>
      </c>
      <c r="AC4796">
        <v>71.028312398727138</v>
      </c>
      <c r="AD4796">
        <v>67.361398622994514</v>
      </c>
      <c r="AE4796">
        <v>63.160123530128843</v>
      </c>
      <c r="AF4796">
        <v>59.123133545172948</v>
      </c>
      <c r="AG4796">
        <v>54.843028460971595</v>
      </c>
      <c r="AH4796">
        <v>50.872068565172157</v>
      </c>
      <c r="AI4796">
        <v>46.804530680485925</v>
      </c>
      <c r="AJ4796">
        <v>42.967554646031623</v>
      </c>
      <c r="AK4796">
        <v>38.924921910297016</v>
      </c>
      <c r="AL4796">
        <v>34.903615368945459</v>
      </c>
      <c r="AM4796">
        <v>30.858417583719529</v>
      </c>
      <c r="AN4796">
        <v>27.112164109434442</v>
      </c>
      <c r="AO4796">
        <v>22.840669491563055</v>
      </c>
      <c r="AP4796">
        <v>19.308789754071274</v>
      </c>
      <c r="AQ4796">
        <v>15.263340056600049</v>
      </c>
      <c r="AR4796">
        <v>10.89523099928336</v>
      </c>
      <c r="AS4796">
        <v>6.9890949337567942</v>
      </c>
      <c r="AT4796">
        <v>2.8877928545386853</v>
      </c>
    </row>
    <row r="4797" spans="1:46" x14ac:dyDescent="0.75">
      <c r="A4797">
        <v>777.39637305699489</v>
      </c>
      <c r="B4797">
        <v>178.89652814727108</v>
      </c>
      <c r="C4797">
        <v>174.87411788504676</v>
      </c>
      <c r="D4797">
        <v>170.79808198327075</v>
      </c>
      <c r="E4797">
        <v>166.96620842038635</v>
      </c>
      <c r="F4797">
        <v>163.06414046929154</v>
      </c>
      <c r="G4797">
        <v>159.26359026087897</v>
      </c>
      <c r="H4797">
        <v>154.96534825391873</v>
      </c>
      <c r="I4797">
        <v>151.03193097933584</v>
      </c>
      <c r="J4797">
        <v>147.04745207847554</v>
      </c>
      <c r="K4797">
        <v>142.98354004083194</v>
      </c>
      <c r="L4797">
        <v>139.02701711383131</v>
      </c>
      <c r="M4797">
        <v>134.96377364180472</v>
      </c>
      <c r="N4797">
        <v>130.95871951232539</v>
      </c>
      <c r="O4797">
        <v>126.93288427609953</v>
      </c>
      <c r="P4797">
        <v>122.84502557564112</v>
      </c>
      <c r="Q4797">
        <v>119.03291327779314</v>
      </c>
      <c r="R4797">
        <v>114.90887720070272</v>
      </c>
      <c r="S4797">
        <v>110.87220112878833</v>
      </c>
      <c r="T4797">
        <v>106.876298826186</v>
      </c>
      <c r="U4797">
        <v>102.89623432387498</v>
      </c>
      <c r="V4797">
        <v>98.932648552427153</v>
      </c>
      <c r="W4797">
        <v>95.276075990852277</v>
      </c>
      <c r="X4797">
        <v>91.163039718490936</v>
      </c>
      <c r="Y4797">
        <v>87.166156224730742</v>
      </c>
      <c r="Z4797">
        <v>83.119022287285546</v>
      </c>
      <c r="AA4797">
        <v>79.087534021940485</v>
      </c>
      <c r="AB4797">
        <v>75.005107505221559</v>
      </c>
      <c r="AC4797">
        <v>71.046004104514083</v>
      </c>
      <c r="AD4797">
        <v>67.364901564223032</v>
      </c>
      <c r="AE4797">
        <v>63.197970159285951</v>
      </c>
      <c r="AF4797">
        <v>59.159927962939882</v>
      </c>
      <c r="AG4797">
        <v>54.885181557962497</v>
      </c>
      <c r="AH4797">
        <v>50.907436306133562</v>
      </c>
      <c r="AI4797">
        <v>46.773839169684031</v>
      </c>
      <c r="AJ4797">
        <v>42.962642669245113</v>
      </c>
      <c r="AK4797">
        <v>38.913319941579587</v>
      </c>
      <c r="AL4797">
        <v>34.913821330453111</v>
      </c>
      <c r="AM4797">
        <v>30.863845312344949</v>
      </c>
      <c r="AN4797">
        <v>27.112176635340688</v>
      </c>
      <c r="AO4797">
        <v>22.898787933952459</v>
      </c>
      <c r="AP4797">
        <v>19.345868978971421</v>
      </c>
      <c r="AQ4797">
        <v>15.309657069953781</v>
      </c>
      <c r="AR4797">
        <v>10.900998426651324</v>
      </c>
      <c r="AS4797">
        <v>7.0028290320232411</v>
      </c>
      <c r="AT4797">
        <v>2.9361423275417344</v>
      </c>
    </row>
    <row r="4798" spans="1:46" x14ac:dyDescent="0.75">
      <c r="A4798">
        <v>777.55829015544043</v>
      </c>
      <c r="B4798">
        <v>178.89462728906898</v>
      </c>
      <c r="C4798">
        <v>174.9004488777347</v>
      </c>
      <c r="D4798">
        <v>170.81004271058634</v>
      </c>
      <c r="E4798">
        <v>166.97813885569175</v>
      </c>
      <c r="F4798">
        <v>163.07664486328309</v>
      </c>
      <c r="G4798">
        <v>159.23398291565081</v>
      </c>
      <c r="H4798">
        <v>154.99186565414738</v>
      </c>
      <c r="I4798">
        <v>151.07338646587692</v>
      </c>
      <c r="J4798">
        <v>147.05225625441426</v>
      </c>
      <c r="K4798">
        <v>142.98091036139672</v>
      </c>
      <c r="L4798">
        <v>139.03470910238497</v>
      </c>
      <c r="M4798">
        <v>134.95854811851643</v>
      </c>
      <c r="N4798">
        <v>130.95960708262385</v>
      </c>
      <c r="O4798">
        <v>126.94161161323382</v>
      </c>
      <c r="P4798">
        <v>122.85337240028406</v>
      </c>
      <c r="Q4798">
        <v>119.01097722509679</v>
      </c>
      <c r="R4798">
        <v>114.87586813725405</v>
      </c>
      <c r="S4798">
        <v>110.89746035577831</v>
      </c>
      <c r="T4798">
        <v>106.88600397383955</v>
      </c>
      <c r="U4798">
        <v>102.92046849148983</v>
      </c>
      <c r="V4798">
        <v>98.958387998261756</v>
      </c>
      <c r="W4798">
        <v>95.254261172258126</v>
      </c>
      <c r="X4798">
        <v>91.20079335280154</v>
      </c>
      <c r="Y4798">
        <v>87.174309431240928</v>
      </c>
      <c r="Z4798">
        <v>83.132283183390925</v>
      </c>
      <c r="AA4798">
        <v>79.062235663699951</v>
      </c>
      <c r="AB4798">
        <v>75.023558330877123</v>
      </c>
      <c r="AC4798">
        <v>71.062972035068427</v>
      </c>
      <c r="AD4798">
        <v>67.357324473649697</v>
      </c>
      <c r="AE4798">
        <v>63.227658851034512</v>
      </c>
      <c r="AF4798">
        <v>59.169305765846815</v>
      </c>
      <c r="AG4798">
        <v>54.87113545270509</v>
      </c>
      <c r="AH4798">
        <v>50.911885506853785</v>
      </c>
      <c r="AI4798">
        <v>46.842512563917673</v>
      </c>
      <c r="AJ4798">
        <v>42.943817820074926</v>
      </c>
      <c r="AK4798">
        <v>38.968192871747959</v>
      </c>
      <c r="AL4798">
        <v>34.93571280786724</v>
      </c>
      <c r="AM4798">
        <v>30.886667505979204</v>
      </c>
      <c r="AN4798">
        <v>27.136407745321286</v>
      </c>
      <c r="AO4798">
        <v>22.93667618579406</v>
      </c>
      <c r="AP4798">
        <v>19.315591140855194</v>
      </c>
      <c r="AQ4798">
        <v>15.236597088288683</v>
      </c>
      <c r="AR4798">
        <v>10.904861655372994</v>
      </c>
      <c r="AS4798">
        <v>7.0083621282630979</v>
      </c>
      <c r="AT4798">
        <v>2.9192326556054278</v>
      </c>
    </row>
    <row r="4799" spans="1:46" x14ac:dyDescent="0.75">
      <c r="A4799">
        <v>777.72020725388609</v>
      </c>
      <c r="B4799">
        <v>178.90980941930172</v>
      </c>
      <c r="C4799">
        <v>174.95294820217063</v>
      </c>
      <c r="D4799">
        <v>170.80318336592941</v>
      </c>
      <c r="E4799">
        <v>166.99617064981385</v>
      </c>
      <c r="F4799">
        <v>163.09916270060498</v>
      </c>
      <c r="G4799">
        <v>159.23855317722473</v>
      </c>
      <c r="H4799">
        <v>154.9939385382182</v>
      </c>
      <c r="I4799">
        <v>151.05371844517137</v>
      </c>
      <c r="J4799">
        <v>147.04699043262326</v>
      </c>
      <c r="K4799">
        <v>143.00295008634703</v>
      </c>
      <c r="L4799">
        <v>139.02789150350364</v>
      </c>
      <c r="M4799">
        <v>134.91862332803572</v>
      </c>
      <c r="N4799">
        <v>130.9848568667411</v>
      </c>
      <c r="O4799">
        <v>126.92921111365959</v>
      </c>
      <c r="P4799">
        <v>122.83155549978311</v>
      </c>
      <c r="Q4799">
        <v>118.99404041017522</v>
      </c>
      <c r="R4799">
        <v>114.92067542974142</v>
      </c>
      <c r="S4799">
        <v>110.85701573660008</v>
      </c>
      <c r="T4799">
        <v>106.85838228174705</v>
      </c>
      <c r="U4799">
        <v>102.94408692685548</v>
      </c>
      <c r="V4799">
        <v>98.965007972630787</v>
      </c>
      <c r="W4799">
        <v>95.282239648402296</v>
      </c>
      <c r="X4799">
        <v>91.226344931717762</v>
      </c>
      <c r="Y4799">
        <v>87.23534553824102</v>
      </c>
      <c r="Z4799">
        <v>83.142554619127026</v>
      </c>
      <c r="AA4799">
        <v>79.111051803549188</v>
      </c>
      <c r="AB4799">
        <v>75.034048118267037</v>
      </c>
      <c r="AC4799">
        <v>71.094541307001663</v>
      </c>
      <c r="AD4799">
        <v>67.380488912066056</v>
      </c>
      <c r="AE4799">
        <v>63.230834257161334</v>
      </c>
      <c r="AF4799">
        <v>59.198244648524522</v>
      </c>
      <c r="AG4799">
        <v>54.857691486651987</v>
      </c>
      <c r="AH4799">
        <v>50.847748131998713</v>
      </c>
      <c r="AI4799">
        <v>46.863671261022482</v>
      </c>
      <c r="AJ4799">
        <v>42.972372244715466</v>
      </c>
      <c r="AK4799">
        <v>38.945955937436842</v>
      </c>
      <c r="AL4799">
        <v>34.955838673220455</v>
      </c>
      <c r="AM4799">
        <v>30.920222660433968</v>
      </c>
      <c r="AN4799">
        <v>27.130065359722423</v>
      </c>
      <c r="AO4799">
        <v>22.95845640137799</v>
      </c>
      <c r="AP4799">
        <v>19.29008377987331</v>
      </c>
      <c r="AQ4799">
        <v>15.220625524091256</v>
      </c>
      <c r="AR4799">
        <v>10.949169636536883</v>
      </c>
      <c r="AS4799">
        <v>7.0259468314813009</v>
      </c>
      <c r="AT4799">
        <v>2.9284304479575045</v>
      </c>
    </row>
    <row r="4800" spans="1:46" x14ac:dyDescent="0.75">
      <c r="A4800">
        <v>777.88212435233163</v>
      </c>
      <c r="B4800">
        <v>178.89338330327629</v>
      </c>
      <c r="C4800">
        <v>174.9178613239807</v>
      </c>
      <c r="D4800">
        <v>170.83494259887476</v>
      </c>
      <c r="E4800">
        <v>166.97834897846286</v>
      </c>
      <c r="F4800">
        <v>163.12257338162317</v>
      </c>
      <c r="G4800">
        <v>159.24722811183307</v>
      </c>
      <c r="H4800">
        <v>155.02756287270691</v>
      </c>
      <c r="I4800">
        <v>151.07364071101483</v>
      </c>
      <c r="J4800">
        <v>147.03764218882407</v>
      </c>
      <c r="K4800">
        <v>143.01153389866425</v>
      </c>
      <c r="L4800">
        <v>139.01369089551545</v>
      </c>
      <c r="M4800">
        <v>134.9269886748948</v>
      </c>
      <c r="N4800">
        <v>130.97449902674515</v>
      </c>
      <c r="O4800">
        <v>126.93873189989611</v>
      </c>
      <c r="P4800">
        <v>122.80519549267787</v>
      </c>
      <c r="Q4800">
        <v>118.98208434074657</v>
      </c>
      <c r="R4800">
        <v>114.90111625663384</v>
      </c>
      <c r="S4800">
        <v>110.88037876663547</v>
      </c>
      <c r="T4800">
        <v>106.8909575527601</v>
      </c>
      <c r="U4800">
        <v>102.94601510312573</v>
      </c>
      <c r="V4800">
        <v>98.984131445458388</v>
      </c>
      <c r="W4800">
        <v>95.257507949355642</v>
      </c>
      <c r="X4800">
        <v>91.21614555111546</v>
      </c>
      <c r="Y4800">
        <v>87.273010609068891</v>
      </c>
      <c r="Z4800">
        <v>83.117730182899891</v>
      </c>
      <c r="AA4800">
        <v>79.094338625427099</v>
      </c>
      <c r="AB4800">
        <v>75.073372374766677</v>
      </c>
      <c r="AC4800">
        <v>71.042694981596654</v>
      </c>
      <c r="AD4800">
        <v>67.343179184470827</v>
      </c>
      <c r="AE4800">
        <v>63.257308955662111</v>
      </c>
      <c r="AF4800">
        <v>59.168935035687554</v>
      </c>
      <c r="AG4800">
        <v>54.887097070760781</v>
      </c>
      <c r="AH4800">
        <v>50.933874119187692</v>
      </c>
      <c r="AI4800">
        <v>46.858893351953768</v>
      </c>
      <c r="AJ4800">
        <v>42.976437322028509</v>
      </c>
      <c r="AK4800">
        <v>38.955311731246333</v>
      </c>
      <c r="AL4800">
        <v>34.956511276537007</v>
      </c>
      <c r="AM4800">
        <v>30.895047607938306</v>
      </c>
      <c r="AN4800">
        <v>27.131397727402938</v>
      </c>
      <c r="AO4800">
        <v>22.892118023817346</v>
      </c>
      <c r="AP4800">
        <v>19.295960454604018</v>
      </c>
      <c r="AQ4800">
        <v>15.206168538259742</v>
      </c>
      <c r="AR4800">
        <v>10.910040025697402</v>
      </c>
      <c r="AS4800">
        <v>6.9979350463029917</v>
      </c>
      <c r="AT4800">
        <v>2.9176558521881168</v>
      </c>
    </row>
    <row r="4801" spans="1:46" x14ac:dyDescent="0.75">
      <c r="A4801">
        <v>778.04404145077717</v>
      </c>
      <c r="B4801">
        <v>178.8552510543758</v>
      </c>
      <c r="C4801">
        <v>174.92154334677744</v>
      </c>
      <c r="D4801">
        <v>170.80954896561238</v>
      </c>
      <c r="E4801">
        <v>166.98495831450472</v>
      </c>
      <c r="F4801">
        <v>163.11355031321608</v>
      </c>
      <c r="G4801">
        <v>159.19656971281756</v>
      </c>
      <c r="H4801">
        <v>155.05212601909881</v>
      </c>
      <c r="I4801">
        <v>151.05011660554496</v>
      </c>
      <c r="J4801">
        <v>147.0292103788907</v>
      </c>
      <c r="K4801">
        <v>142.99250273866488</v>
      </c>
      <c r="L4801">
        <v>138.99050833052735</v>
      </c>
      <c r="M4801">
        <v>134.9559092110789</v>
      </c>
      <c r="N4801">
        <v>130.92917540642856</v>
      </c>
      <c r="O4801">
        <v>126.91729394214042</v>
      </c>
      <c r="P4801">
        <v>122.80250084747014</v>
      </c>
      <c r="Q4801">
        <v>119.0049616102386</v>
      </c>
      <c r="R4801">
        <v>114.90096268001665</v>
      </c>
      <c r="S4801">
        <v>110.84254178127375</v>
      </c>
      <c r="T4801">
        <v>106.83303392608684</v>
      </c>
      <c r="U4801">
        <v>102.93398402763167</v>
      </c>
      <c r="V4801">
        <v>98.938371502357512</v>
      </c>
      <c r="W4801">
        <v>95.255673981165955</v>
      </c>
      <c r="X4801">
        <v>91.158368490121276</v>
      </c>
      <c r="Y4801">
        <v>87.26415735322162</v>
      </c>
      <c r="Z4801">
        <v>83.113776347744889</v>
      </c>
      <c r="AA4801">
        <v>79.100441669609822</v>
      </c>
      <c r="AB4801">
        <v>75.074790825144049</v>
      </c>
      <c r="AC4801">
        <v>71.036801849938271</v>
      </c>
      <c r="AD4801">
        <v>67.325560246643036</v>
      </c>
      <c r="AE4801">
        <v>63.28169198197417</v>
      </c>
      <c r="AF4801">
        <v>59.190897074170465</v>
      </c>
      <c r="AG4801">
        <v>54.852996019917498</v>
      </c>
      <c r="AH4801">
        <v>50.887546704265631</v>
      </c>
      <c r="AI4801">
        <v>46.916842095636078</v>
      </c>
      <c r="AJ4801">
        <v>42.98714598130146</v>
      </c>
      <c r="AK4801">
        <v>38.942539604509705</v>
      </c>
      <c r="AL4801">
        <v>34.948045837545813</v>
      </c>
      <c r="AM4801">
        <v>30.897981490839975</v>
      </c>
      <c r="AN4801">
        <v>27.09544008424006</v>
      </c>
      <c r="AO4801">
        <v>22.912637221435812</v>
      </c>
      <c r="AP4801">
        <v>19.23934992839299</v>
      </c>
      <c r="AQ4801">
        <v>15.146494549205778</v>
      </c>
      <c r="AR4801">
        <v>10.871324580589212</v>
      </c>
      <c r="AS4801">
        <v>7.0189949811981442</v>
      </c>
      <c r="AT4801">
        <v>2.9154097863547808</v>
      </c>
    </row>
    <row r="4802" spans="1:46" x14ac:dyDescent="0.75">
      <c r="A4802">
        <v>778.20595854922283</v>
      </c>
      <c r="B4802">
        <v>178.87004886858719</v>
      </c>
      <c r="C4802">
        <v>174.90063965453879</v>
      </c>
      <c r="D4802">
        <v>170.8359566835243</v>
      </c>
      <c r="E4802">
        <v>166.99407919695778</v>
      </c>
      <c r="F4802">
        <v>163.14565709389984</v>
      </c>
      <c r="G4802">
        <v>159.20174988731219</v>
      </c>
      <c r="H4802">
        <v>155.03648535029956</v>
      </c>
      <c r="I4802">
        <v>151.00753278762969</v>
      </c>
      <c r="J4802">
        <v>147.02789909524463</v>
      </c>
      <c r="K4802">
        <v>143.0154412851407</v>
      </c>
      <c r="L4802">
        <v>138.94792374269409</v>
      </c>
      <c r="M4802">
        <v>134.97071689034522</v>
      </c>
      <c r="N4802">
        <v>130.93717954263104</v>
      </c>
      <c r="O4802">
        <v>126.88015932835553</v>
      </c>
      <c r="P4802">
        <v>122.80376745160588</v>
      </c>
      <c r="Q4802">
        <v>119.04906377377895</v>
      </c>
      <c r="R4802">
        <v>114.8995673091129</v>
      </c>
      <c r="S4802">
        <v>110.84136032233751</v>
      </c>
      <c r="T4802">
        <v>106.85308613776748</v>
      </c>
      <c r="U4802">
        <v>102.94262099186886</v>
      </c>
      <c r="V4802">
        <v>98.970911418138684</v>
      </c>
      <c r="W4802">
        <v>95.253880114119482</v>
      </c>
      <c r="X4802">
        <v>91.165741124499618</v>
      </c>
      <c r="Y4802">
        <v>87.264495254378858</v>
      </c>
      <c r="Z4802">
        <v>83.155043437803485</v>
      </c>
      <c r="AA4802">
        <v>79.097576642224766</v>
      </c>
      <c r="AB4802">
        <v>75.048541678332427</v>
      </c>
      <c r="AC4802">
        <v>71.043408379684649</v>
      </c>
      <c r="AD4802">
        <v>67.318524643707377</v>
      </c>
      <c r="AE4802">
        <v>63.244673250484503</v>
      </c>
      <c r="AF4802">
        <v>59.212814889427932</v>
      </c>
      <c r="AG4802">
        <v>54.843820410328547</v>
      </c>
      <c r="AH4802">
        <v>50.906839850246421</v>
      </c>
      <c r="AI4802">
        <v>46.931796279453103</v>
      </c>
      <c r="AJ4802">
        <v>42.969167658158092</v>
      </c>
      <c r="AK4802">
        <v>38.920630422346377</v>
      </c>
      <c r="AL4802">
        <v>34.969868627471847</v>
      </c>
      <c r="AM4802">
        <v>30.866336753988882</v>
      </c>
      <c r="AN4802">
        <v>27.079444206874555</v>
      </c>
      <c r="AO4802">
        <v>22.960063212510388</v>
      </c>
      <c r="AP4802">
        <v>19.279687250901191</v>
      </c>
      <c r="AQ4802">
        <v>15.138971576691944</v>
      </c>
      <c r="AR4802">
        <v>10.910255896947152</v>
      </c>
      <c r="AS4802">
        <v>7.0043689690025346</v>
      </c>
      <c r="AT4802">
        <v>2.9047902594211417</v>
      </c>
    </row>
    <row r="4803" spans="1:46" x14ac:dyDescent="0.75">
      <c r="A4803">
        <v>778.36787564766837</v>
      </c>
      <c r="B4803">
        <v>178.87676716009477</v>
      </c>
      <c r="C4803">
        <v>174.91123810034287</v>
      </c>
      <c r="D4803">
        <v>170.82983521665909</v>
      </c>
      <c r="E4803">
        <v>166.99810378091334</v>
      </c>
      <c r="F4803">
        <v>163.15113232184348</v>
      </c>
      <c r="G4803">
        <v>159.17289023137567</v>
      </c>
      <c r="H4803">
        <v>155.07453329808709</v>
      </c>
      <c r="I4803">
        <v>151.04079975948173</v>
      </c>
      <c r="J4803">
        <v>147.00209579008961</v>
      </c>
      <c r="K4803">
        <v>143.00349138085457</v>
      </c>
      <c r="L4803">
        <v>138.9906450641997</v>
      </c>
      <c r="M4803">
        <v>134.97723749085264</v>
      </c>
      <c r="N4803">
        <v>130.94898882221665</v>
      </c>
      <c r="O4803">
        <v>126.83477020406283</v>
      </c>
      <c r="P4803">
        <v>122.7954317718015</v>
      </c>
      <c r="Q4803">
        <v>118.97949079847999</v>
      </c>
      <c r="R4803">
        <v>114.86830299351368</v>
      </c>
      <c r="S4803">
        <v>110.8111644231719</v>
      </c>
      <c r="T4803">
        <v>106.85726578428834</v>
      </c>
      <c r="U4803">
        <v>102.92886953061694</v>
      </c>
      <c r="V4803">
        <v>98.976260028376316</v>
      </c>
      <c r="W4803">
        <v>95.241452175252803</v>
      </c>
      <c r="X4803">
        <v>91.193285120467692</v>
      </c>
      <c r="Y4803">
        <v>87.262151395194621</v>
      </c>
      <c r="Z4803">
        <v>83.16302719785763</v>
      </c>
      <c r="AA4803">
        <v>79.052146935470176</v>
      </c>
      <c r="AB4803">
        <v>75.040240335940126</v>
      </c>
      <c r="AC4803">
        <v>71.00171980823103</v>
      </c>
      <c r="AD4803">
        <v>67.287006838151441</v>
      </c>
      <c r="AE4803">
        <v>63.251918885904651</v>
      </c>
      <c r="AF4803">
        <v>59.202820537783509</v>
      </c>
      <c r="AG4803">
        <v>54.877290859981514</v>
      </c>
      <c r="AH4803">
        <v>50.910589249394505</v>
      </c>
      <c r="AI4803">
        <v>46.911660935358654</v>
      </c>
      <c r="AJ4803">
        <v>42.959013910706418</v>
      </c>
      <c r="AK4803">
        <v>38.940347493672149</v>
      </c>
      <c r="AL4803">
        <v>34.979048276532872</v>
      </c>
      <c r="AM4803">
        <v>30.90252550018549</v>
      </c>
      <c r="AN4803">
        <v>27.085399524352763</v>
      </c>
      <c r="AO4803">
        <v>22.891507782082094</v>
      </c>
      <c r="AP4803">
        <v>19.297226532321734</v>
      </c>
      <c r="AQ4803">
        <v>15.072616952561555</v>
      </c>
      <c r="AR4803">
        <v>10.939053106892388</v>
      </c>
      <c r="AS4803">
        <v>6.9692432550054413</v>
      </c>
      <c r="AT4803">
        <v>2.8672740984004639</v>
      </c>
    </row>
    <row r="4804" spans="1:46" x14ac:dyDescent="0.75">
      <c r="A4804">
        <v>778.52979274611403</v>
      </c>
      <c r="B4804">
        <v>178.90492406710348</v>
      </c>
      <c r="C4804">
        <v>174.90191763818291</v>
      </c>
      <c r="D4804">
        <v>170.80461672047653</v>
      </c>
      <c r="E4804">
        <v>166.9901226340144</v>
      </c>
      <c r="F4804">
        <v>163.16737394292045</v>
      </c>
      <c r="G4804">
        <v>159.19963051947116</v>
      </c>
      <c r="H4804">
        <v>155.0364804250097</v>
      </c>
      <c r="I4804">
        <v>150.99396782518482</v>
      </c>
      <c r="J4804">
        <v>146.99090364252598</v>
      </c>
      <c r="K4804">
        <v>143.00911171845223</v>
      </c>
      <c r="L4804">
        <v>138.9995083849399</v>
      </c>
      <c r="M4804">
        <v>134.92565580144552</v>
      </c>
      <c r="N4804">
        <v>130.91788201878896</v>
      </c>
      <c r="O4804">
        <v>126.83036401684802</v>
      </c>
      <c r="P4804">
        <v>122.75910040680937</v>
      </c>
      <c r="Q4804">
        <v>119.00831490443011</v>
      </c>
      <c r="R4804">
        <v>114.8552382671524</v>
      </c>
      <c r="S4804">
        <v>110.80865287218585</v>
      </c>
      <c r="T4804">
        <v>106.8575726471296</v>
      </c>
      <c r="U4804">
        <v>102.90844784323319</v>
      </c>
      <c r="V4804">
        <v>98.994720232004241</v>
      </c>
      <c r="W4804">
        <v>95.167098662430817</v>
      </c>
      <c r="X4804">
        <v>91.173427008326868</v>
      </c>
      <c r="Y4804">
        <v>87.304277292253829</v>
      </c>
      <c r="Z4804">
        <v>83.190633735928387</v>
      </c>
      <c r="AA4804">
        <v>79.134839618778102</v>
      </c>
      <c r="AB4804">
        <v>75.076750413654395</v>
      </c>
      <c r="AC4804">
        <v>71.012274851864902</v>
      </c>
      <c r="AD4804">
        <v>67.318464612095454</v>
      </c>
      <c r="AE4804">
        <v>63.239272685230944</v>
      </c>
      <c r="AF4804">
        <v>59.167236619072888</v>
      </c>
      <c r="AG4804">
        <v>54.851977937064248</v>
      </c>
      <c r="AH4804">
        <v>50.915817162341298</v>
      </c>
      <c r="AI4804">
        <v>46.89336965478698</v>
      </c>
      <c r="AJ4804">
        <v>42.992491261840193</v>
      </c>
      <c r="AK4804">
        <v>38.917975089154183</v>
      </c>
      <c r="AL4804">
        <v>34.946990633917558</v>
      </c>
      <c r="AM4804">
        <v>30.874331021976204</v>
      </c>
      <c r="AN4804">
        <v>27.064308389775142</v>
      </c>
      <c r="AO4804">
        <v>22.915923301739248</v>
      </c>
      <c r="AP4804">
        <v>19.297887658228941</v>
      </c>
      <c r="AQ4804">
        <v>15.106957709152427</v>
      </c>
      <c r="AR4804">
        <v>10.961312313513481</v>
      </c>
      <c r="AS4804">
        <v>6.983016885432856</v>
      </c>
      <c r="AT4804">
        <v>2.8623711239295622</v>
      </c>
    </row>
    <row r="4805" spans="1:46" x14ac:dyDescent="0.75">
      <c r="A4805">
        <v>778.69170984455957</v>
      </c>
      <c r="B4805">
        <v>178.86404358456915</v>
      </c>
      <c r="C4805">
        <v>174.89808300493553</v>
      </c>
      <c r="D4805">
        <v>170.79019875333705</v>
      </c>
      <c r="E4805">
        <v>166.95673824970817</v>
      </c>
      <c r="F4805">
        <v>163.12939057630794</v>
      </c>
      <c r="G4805">
        <v>159.17310662456347</v>
      </c>
      <c r="H4805">
        <v>155.04799113678996</v>
      </c>
      <c r="I4805">
        <v>150.98530828612184</v>
      </c>
      <c r="J4805">
        <v>147.00033129693438</v>
      </c>
      <c r="K4805">
        <v>143.02081058529339</v>
      </c>
      <c r="L4805">
        <v>138.94342931381684</v>
      </c>
      <c r="M4805">
        <v>134.90638787752377</v>
      </c>
      <c r="N4805">
        <v>130.86463602062722</v>
      </c>
      <c r="O4805">
        <v>126.848552177923</v>
      </c>
      <c r="P4805">
        <v>122.77286130594855</v>
      </c>
      <c r="Q4805">
        <v>118.96877365140851</v>
      </c>
      <c r="R4805">
        <v>114.84801884729899</v>
      </c>
      <c r="S4805">
        <v>110.78234672164794</v>
      </c>
      <c r="T4805">
        <v>106.84817956274742</v>
      </c>
      <c r="U4805">
        <v>102.89829463585509</v>
      </c>
      <c r="V4805">
        <v>98.982130807206204</v>
      </c>
      <c r="W4805">
        <v>95.173277862133418</v>
      </c>
      <c r="X4805">
        <v>91.159743067434249</v>
      </c>
      <c r="Y4805">
        <v>87.269545283900655</v>
      </c>
      <c r="Z4805">
        <v>83.172255726634333</v>
      </c>
      <c r="AA4805">
        <v>79.137907358628368</v>
      </c>
      <c r="AB4805">
        <v>75.06232348964258</v>
      </c>
      <c r="AC4805">
        <v>70.971693302833387</v>
      </c>
      <c r="AD4805">
        <v>67.264759160730321</v>
      </c>
      <c r="AE4805">
        <v>63.203947667491086</v>
      </c>
      <c r="AF4805">
        <v>59.190915435649416</v>
      </c>
      <c r="AG4805">
        <v>54.893123894915682</v>
      </c>
      <c r="AH4805">
        <v>50.914921143674022</v>
      </c>
      <c r="AI4805">
        <v>46.874243702431386</v>
      </c>
      <c r="AJ4805">
        <v>42.991190234158672</v>
      </c>
      <c r="AK4805">
        <v>38.9272613398944</v>
      </c>
      <c r="AL4805">
        <v>34.942501501993924</v>
      </c>
      <c r="AM4805">
        <v>30.915763315444863</v>
      </c>
      <c r="AN4805">
        <v>27.066647366832687</v>
      </c>
      <c r="AO4805">
        <v>22.90707294703272</v>
      </c>
      <c r="AP4805">
        <v>19.313058985419758</v>
      </c>
      <c r="AQ4805">
        <v>15.075729822319653</v>
      </c>
      <c r="AR4805">
        <v>10.919932290147187</v>
      </c>
      <c r="AS4805">
        <v>6.9338822720876641</v>
      </c>
      <c r="AT4805">
        <v>2.8503974543339563</v>
      </c>
    </row>
    <row r="4806" spans="1:46" x14ac:dyDescent="0.75">
      <c r="A4806">
        <v>778.85362694300522</v>
      </c>
      <c r="B4806">
        <v>178.87579644915706</v>
      </c>
      <c r="C4806">
        <v>174.89584960942767</v>
      </c>
      <c r="D4806">
        <v>170.78148892310537</v>
      </c>
      <c r="E4806">
        <v>166.93205043059237</v>
      </c>
      <c r="F4806">
        <v>163.09867367658941</v>
      </c>
      <c r="G4806">
        <v>159.14796554744734</v>
      </c>
      <c r="H4806">
        <v>155.02506056877746</v>
      </c>
      <c r="I4806">
        <v>150.9690483624444</v>
      </c>
      <c r="J4806">
        <v>147.00600455265715</v>
      </c>
      <c r="K4806">
        <v>143.01074066946117</v>
      </c>
      <c r="L4806">
        <v>138.97258687139794</v>
      </c>
      <c r="M4806">
        <v>134.89533170647297</v>
      </c>
      <c r="N4806">
        <v>130.87019414684138</v>
      </c>
      <c r="O4806">
        <v>126.80402806671849</v>
      </c>
      <c r="P4806">
        <v>122.74095623173845</v>
      </c>
      <c r="Q4806">
        <v>118.96141217720971</v>
      </c>
      <c r="R4806">
        <v>114.83321595763719</v>
      </c>
      <c r="S4806">
        <v>110.8026715600689</v>
      </c>
      <c r="T4806">
        <v>106.84808091884899</v>
      </c>
      <c r="U4806">
        <v>102.85660965196787</v>
      </c>
      <c r="V4806">
        <v>98.936022060608281</v>
      </c>
      <c r="W4806">
        <v>95.132086834393235</v>
      </c>
      <c r="X4806">
        <v>91.15494832787823</v>
      </c>
      <c r="Y4806">
        <v>87.21380471182853</v>
      </c>
      <c r="Z4806">
        <v>83.170071065368603</v>
      </c>
      <c r="AA4806">
        <v>79.110554416626172</v>
      </c>
      <c r="AB4806">
        <v>75.032458247878523</v>
      </c>
      <c r="AC4806">
        <v>70.931682355616488</v>
      </c>
      <c r="AD4806">
        <v>67.306153946502192</v>
      </c>
      <c r="AE4806">
        <v>63.191352783356095</v>
      </c>
      <c r="AF4806">
        <v>59.193009517204189</v>
      </c>
      <c r="AG4806">
        <v>54.888100037697598</v>
      </c>
      <c r="AH4806">
        <v>50.846236023383284</v>
      </c>
      <c r="AI4806">
        <v>46.898904864983287</v>
      </c>
      <c r="AJ4806">
        <v>43.005315432479229</v>
      </c>
      <c r="AK4806">
        <v>38.900652408317484</v>
      </c>
      <c r="AL4806">
        <v>34.94634613543829</v>
      </c>
      <c r="AM4806">
        <v>30.875710286798832</v>
      </c>
      <c r="AN4806">
        <v>27.059197601776724</v>
      </c>
      <c r="AO4806">
        <v>22.895610689783418</v>
      </c>
      <c r="AP4806">
        <v>19.302835299822071</v>
      </c>
      <c r="AQ4806">
        <v>15.046552407525443</v>
      </c>
      <c r="AR4806">
        <v>10.900390507292817</v>
      </c>
      <c r="AS4806">
        <v>6.9378013931503251</v>
      </c>
      <c r="AT4806">
        <v>2.8378040214553657</v>
      </c>
    </row>
    <row r="4807" spans="1:46" x14ac:dyDescent="0.75">
      <c r="A4807">
        <v>779.01554404145077</v>
      </c>
      <c r="B4807">
        <v>178.90843458780049</v>
      </c>
      <c r="C4807">
        <v>174.88880191100449</v>
      </c>
      <c r="D4807">
        <v>170.78131690149914</v>
      </c>
      <c r="E4807">
        <v>166.95695635071849</v>
      </c>
      <c r="F4807">
        <v>163.08330270412679</v>
      </c>
      <c r="G4807">
        <v>159.16321367032108</v>
      </c>
      <c r="H4807">
        <v>154.98840469198097</v>
      </c>
      <c r="I4807">
        <v>150.98033394046155</v>
      </c>
      <c r="J4807">
        <v>146.99314358824665</v>
      </c>
      <c r="K4807">
        <v>143.04070885994588</v>
      </c>
      <c r="L4807">
        <v>138.92445524278804</v>
      </c>
      <c r="M4807">
        <v>134.88006524612334</v>
      </c>
      <c r="N4807">
        <v>130.86608675130995</v>
      </c>
      <c r="O4807">
        <v>126.81168822847543</v>
      </c>
      <c r="P4807">
        <v>122.73643056541383</v>
      </c>
      <c r="Q4807">
        <v>118.99351315999687</v>
      </c>
      <c r="R4807">
        <v>114.85072334450149</v>
      </c>
      <c r="S4807">
        <v>110.82004390340296</v>
      </c>
      <c r="T4807">
        <v>106.85193899027036</v>
      </c>
      <c r="U4807">
        <v>102.87727364391331</v>
      </c>
      <c r="V4807">
        <v>99.022471553662129</v>
      </c>
      <c r="W4807">
        <v>95.096139238696125</v>
      </c>
      <c r="X4807">
        <v>91.172974516670465</v>
      </c>
      <c r="Y4807">
        <v>87.215393989576043</v>
      </c>
      <c r="Z4807">
        <v>83.159476360051571</v>
      </c>
      <c r="AA4807">
        <v>79.171453364483298</v>
      </c>
      <c r="AB4807">
        <v>75.013768198139417</v>
      </c>
      <c r="AC4807">
        <v>70.920604357629713</v>
      </c>
      <c r="AD4807">
        <v>67.283192563913971</v>
      </c>
      <c r="AE4807">
        <v>63.143479735819803</v>
      </c>
      <c r="AF4807">
        <v>59.187758830046732</v>
      </c>
      <c r="AG4807">
        <v>54.886311988498633</v>
      </c>
      <c r="AH4807">
        <v>50.87426400341581</v>
      </c>
      <c r="AI4807">
        <v>46.861218830024647</v>
      </c>
      <c r="AJ4807">
        <v>42.991824529983106</v>
      </c>
      <c r="AK4807">
        <v>38.899952876425516</v>
      </c>
      <c r="AL4807">
        <v>34.957937329354522</v>
      </c>
      <c r="AM4807">
        <v>30.893417467775087</v>
      </c>
      <c r="AN4807">
        <v>27.058023966584308</v>
      </c>
      <c r="AO4807">
        <v>22.934352699031276</v>
      </c>
      <c r="AP4807">
        <v>19.343483740404249</v>
      </c>
      <c r="AQ4807">
        <v>15.062423164818169</v>
      </c>
      <c r="AR4807">
        <v>10.934361070563801</v>
      </c>
      <c r="AS4807">
        <v>6.9414170851730912</v>
      </c>
      <c r="AT4807">
        <v>2.8402932304439252</v>
      </c>
    </row>
    <row r="4808" spans="1:46" x14ac:dyDescent="0.75">
      <c r="A4808">
        <v>779.17746113989642</v>
      </c>
      <c r="B4808">
        <v>178.91316136751101</v>
      </c>
      <c r="C4808">
        <v>174.93741846582276</v>
      </c>
      <c r="D4808">
        <v>170.78094697294674</v>
      </c>
      <c r="E4808">
        <v>166.95793947254282</v>
      </c>
      <c r="F4808">
        <v>163.06921241959296</v>
      </c>
      <c r="G4808">
        <v>159.16537892842163</v>
      </c>
      <c r="H4808">
        <v>155.01472702449186</v>
      </c>
      <c r="I4808">
        <v>151.0420922712955</v>
      </c>
      <c r="J4808">
        <v>146.99299338431845</v>
      </c>
      <c r="K4808">
        <v>143.05019697734116</v>
      </c>
      <c r="L4808">
        <v>138.96778148842873</v>
      </c>
      <c r="M4808">
        <v>134.83896767144742</v>
      </c>
      <c r="N4808">
        <v>130.87307153116012</v>
      </c>
      <c r="O4808">
        <v>126.83899915128266</v>
      </c>
      <c r="P4808">
        <v>122.71712789081906</v>
      </c>
      <c r="Q4808">
        <v>118.96932246429982</v>
      </c>
      <c r="R4808">
        <v>114.83058817130035</v>
      </c>
      <c r="S4808">
        <v>110.81982781257859</v>
      </c>
      <c r="T4808">
        <v>106.85656896893788</v>
      </c>
      <c r="U4808">
        <v>102.87129321503235</v>
      </c>
      <c r="V4808">
        <v>98.989909937079418</v>
      </c>
      <c r="W4808">
        <v>95.100336279266173</v>
      </c>
      <c r="X4808">
        <v>91.183456671413694</v>
      </c>
      <c r="Y4808">
        <v>87.256250366871399</v>
      </c>
      <c r="Z4808">
        <v>83.14949130656143</v>
      </c>
      <c r="AA4808">
        <v>79.139693432160101</v>
      </c>
      <c r="AB4808">
        <v>75.043019795241747</v>
      </c>
      <c r="AC4808">
        <v>70.881667346312952</v>
      </c>
      <c r="AD4808">
        <v>67.267083164055109</v>
      </c>
      <c r="AE4808">
        <v>63.14555574997852</v>
      </c>
      <c r="AF4808">
        <v>59.1728674959977</v>
      </c>
      <c r="AG4808">
        <v>54.942862363510585</v>
      </c>
      <c r="AH4808">
        <v>50.87465229846746</v>
      </c>
      <c r="AI4808">
        <v>46.926445672203627</v>
      </c>
      <c r="AJ4808">
        <v>42.992779969578443</v>
      </c>
      <c r="AK4808">
        <v>38.902440946274972</v>
      </c>
      <c r="AL4808">
        <v>34.977254915277186</v>
      </c>
      <c r="AM4808">
        <v>30.877314246968108</v>
      </c>
      <c r="AN4808">
        <v>27.103358017578991</v>
      </c>
      <c r="AO4808">
        <v>22.937531815636063</v>
      </c>
      <c r="AP4808">
        <v>19.351853680811146</v>
      </c>
      <c r="AQ4808">
        <v>15.052597662732065</v>
      </c>
      <c r="AR4808">
        <v>10.898088497157788</v>
      </c>
      <c r="AS4808">
        <v>6.9356738418387476</v>
      </c>
      <c r="AT4808">
        <v>2.8202360963929629</v>
      </c>
    </row>
    <row r="4809" spans="1:46" x14ac:dyDescent="0.75">
      <c r="A4809">
        <v>779.33937823834196</v>
      </c>
      <c r="B4809">
        <v>178.94907743914271</v>
      </c>
      <c r="C4809">
        <v>174.9500630738473</v>
      </c>
      <c r="D4809">
        <v>170.73088743907829</v>
      </c>
      <c r="E4809">
        <v>166.97810559247256</v>
      </c>
      <c r="F4809">
        <v>163.05202548880075</v>
      </c>
      <c r="G4809">
        <v>159.1653718455959</v>
      </c>
      <c r="H4809">
        <v>154.96735615297294</v>
      </c>
      <c r="I4809">
        <v>151.0649542902901</v>
      </c>
      <c r="J4809">
        <v>147.00585672636598</v>
      </c>
      <c r="K4809">
        <v>143.05206736329751</v>
      </c>
      <c r="L4809">
        <v>138.94655896880809</v>
      </c>
      <c r="M4809">
        <v>134.88873347738149</v>
      </c>
      <c r="N4809">
        <v>130.89146244253999</v>
      </c>
      <c r="O4809">
        <v>126.84046385780854</v>
      </c>
      <c r="P4809">
        <v>122.75333915906465</v>
      </c>
      <c r="Q4809">
        <v>118.91480644519879</v>
      </c>
      <c r="R4809">
        <v>114.84759175904027</v>
      </c>
      <c r="S4809">
        <v>110.84251633662311</v>
      </c>
      <c r="T4809">
        <v>106.89625770154539</v>
      </c>
      <c r="U4809">
        <v>102.88016846561712</v>
      </c>
      <c r="V4809">
        <v>98.954373577963352</v>
      </c>
      <c r="W4809">
        <v>95.102183107660551</v>
      </c>
      <c r="X4809">
        <v>91.214354747901837</v>
      </c>
      <c r="Y4809">
        <v>87.277500441011512</v>
      </c>
      <c r="Z4809">
        <v>83.161616647428303</v>
      </c>
      <c r="AA4809">
        <v>79.193316960072877</v>
      </c>
      <c r="AB4809">
        <v>75.044930311788022</v>
      </c>
      <c r="AC4809">
        <v>70.906666169879614</v>
      </c>
      <c r="AD4809">
        <v>67.339575096802619</v>
      </c>
      <c r="AE4809">
        <v>63.116246307401752</v>
      </c>
      <c r="AF4809">
        <v>59.171124079833213</v>
      </c>
      <c r="AG4809">
        <v>54.962037600451239</v>
      </c>
      <c r="AH4809">
        <v>50.880155519173584</v>
      </c>
      <c r="AI4809">
        <v>46.960717397626951</v>
      </c>
      <c r="AJ4809">
        <v>43.043233250375849</v>
      </c>
      <c r="AK4809">
        <v>38.920010243956398</v>
      </c>
      <c r="AL4809">
        <v>34.98596115208376</v>
      </c>
      <c r="AM4809">
        <v>30.95466466722517</v>
      </c>
      <c r="AN4809">
        <v>27.0910479045478</v>
      </c>
      <c r="AO4809">
        <v>22.959404127135542</v>
      </c>
      <c r="AP4809">
        <v>19.331224824072621</v>
      </c>
      <c r="AQ4809">
        <v>15.107154082369913</v>
      </c>
      <c r="AR4809">
        <v>10.952615039332235</v>
      </c>
      <c r="AS4809">
        <v>6.9460383515943267</v>
      </c>
      <c r="AT4809">
        <v>2.8262914618870258</v>
      </c>
    </row>
    <row r="4810" spans="1:46" x14ac:dyDescent="0.75">
      <c r="A4810">
        <v>779.50129533678762</v>
      </c>
      <c r="B4810">
        <v>178.94033823918193</v>
      </c>
      <c r="C4810">
        <v>174.95063955258752</v>
      </c>
      <c r="D4810">
        <v>170.74197517419722</v>
      </c>
      <c r="E4810">
        <v>166.95720986566533</v>
      </c>
      <c r="F4810">
        <v>163.01993325633271</v>
      </c>
      <c r="G4810">
        <v>159.17421802185049</v>
      </c>
      <c r="H4810">
        <v>154.96331939644503</v>
      </c>
      <c r="I4810">
        <v>151.0594802166008</v>
      </c>
      <c r="J4810">
        <v>147.01671015198983</v>
      </c>
      <c r="K4810">
        <v>143.05102227363372</v>
      </c>
      <c r="L4810">
        <v>138.96130456835073</v>
      </c>
      <c r="M4810">
        <v>134.80428355406613</v>
      </c>
      <c r="N4810">
        <v>130.894982384586</v>
      </c>
      <c r="O4810">
        <v>126.87404837007784</v>
      </c>
      <c r="P4810">
        <v>122.73721061994137</v>
      </c>
      <c r="Q4810">
        <v>118.96209259766079</v>
      </c>
      <c r="R4810">
        <v>114.83302837839439</v>
      </c>
      <c r="S4810">
        <v>110.89299574435205</v>
      </c>
      <c r="T4810">
        <v>106.89507741314321</v>
      </c>
      <c r="U4810">
        <v>102.88991808798625</v>
      </c>
      <c r="V4810">
        <v>98.958493633156692</v>
      </c>
      <c r="W4810">
        <v>95.136172800061615</v>
      </c>
      <c r="X4810">
        <v>91.280529992733975</v>
      </c>
      <c r="Y4810">
        <v>87.286646491201807</v>
      </c>
      <c r="Z4810">
        <v>83.167229557561001</v>
      </c>
      <c r="AA4810">
        <v>79.161832317066299</v>
      </c>
      <c r="AB4810">
        <v>75.06386030330934</v>
      </c>
      <c r="AC4810">
        <v>70.918042455244048</v>
      </c>
      <c r="AD4810">
        <v>67.290764173331354</v>
      </c>
      <c r="AE4810">
        <v>63.056057490222628</v>
      </c>
      <c r="AF4810">
        <v>59.146744101775894</v>
      </c>
      <c r="AG4810">
        <v>54.949780700169875</v>
      </c>
      <c r="AH4810">
        <v>50.911523439449354</v>
      </c>
      <c r="AI4810">
        <v>46.948059155698878</v>
      </c>
      <c r="AJ4810">
        <v>43.062199509471249</v>
      </c>
      <c r="AK4810">
        <v>38.93741358526453</v>
      </c>
      <c r="AL4810">
        <v>34.996780980098663</v>
      </c>
      <c r="AM4810">
        <v>30.880571964525938</v>
      </c>
      <c r="AN4810">
        <v>27.097217172468177</v>
      </c>
      <c r="AO4810">
        <v>22.995124430663498</v>
      </c>
      <c r="AP4810">
        <v>19.305946480561857</v>
      </c>
      <c r="AQ4810">
        <v>15.155946813736477</v>
      </c>
      <c r="AR4810">
        <v>10.920028037969274</v>
      </c>
      <c r="AS4810">
        <v>6.9553278267237868</v>
      </c>
      <c r="AT4810">
        <v>2.8550438014030499</v>
      </c>
    </row>
    <row r="4811" spans="1:46" x14ac:dyDescent="0.75">
      <c r="A4811">
        <v>779.66321243523316</v>
      </c>
      <c r="B4811">
        <v>178.9736356506065</v>
      </c>
      <c r="C4811">
        <v>174.9301409650293</v>
      </c>
      <c r="D4811">
        <v>170.71972677388484</v>
      </c>
      <c r="E4811">
        <v>166.95311984862741</v>
      </c>
      <c r="F4811">
        <v>163.00928441706293</v>
      </c>
      <c r="G4811">
        <v>159.20760484312183</v>
      </c>
      <c r="H4811">
        <v>154.95333522970964</v>
      </c>
      <c r="I4811">
        <v>151.09207085364699</v>
      </c>
      <c r="J4811">
        <v>147.01065729646513</v>
      </c>
      <c r="K4811">
        <v>143.0346143348238</v>
      </c>
      <c r="L4811">
        <v>139.00538484484125</v>
      </c>
      <c r="M4811">
        <v>134.84561515088237</v>
      </c>
      <c r="N4811">
        <v>130.89343293804041</v>
      </c>
      <c r="O4811">
        <v>126.88766435323622</v>
      </c>
      <c r="P4811">
        <v>122.78701877856709</v>
      </c>
      <c r="Q4811">
        <v>118.94357240662956</v>
      </c>
      <c r="R4811">
        <v>114.83581870400481</v>
      </c>
      <c r="S4811">
        <v>110.96609075050149</v>
      </c>
      <c r="T4811">
        <v>106.87527600138256</v>
      </c>
      <c r="U4811">
        <v>102.86733470013432</v>
      </c>
      <c r="V4811">
        <v>98.978307048004254</v>
      </c>
      <c r="W4811">
        <v>95.121564174861732</v>
      </c>
      <c r="X4811">
        <v>91.28182806152094</v>
      </c>
      <c r="Y4811">
        <v>87.276860498050482</v>
      </c>
      <c r="Z4811">
        <v>83.194688971729562</v>
      </c>
      <c r="AA4811">
        <v>79.137119131113053</v>
      </c>
      <c r="AB4811">
        <v>75.121801141823013</v>
      </c>
      <c r="AC4811">
        <v>70.971984706328243</v>
      </c>
      <c r="AD4811">
        <v>67.295722703764213</v>
      </c>
      <c r="AE4811">
        <v>63.060939940109428</v>
      </c>
      <c r="AF4811">
        <v>59.144092769441535</v>
      </c>
      <c r="AG4811">
        <v>54.947319552237815</v>
      </c>
      <c r="AH4811">
        <v>50.929323849156305</v>
      </c>
      <c r="AI4811">
        <v>46.862417485957579</v>
      </c>
      <c r="AJ4811">
        <v>43.068428549648779</v>
      </c>
      <c r="AK4811">
        <v>38.910699053017524</v>
      </c>
      <c r="AL4811">
        <v>34.999297046037576</v>
      </c>
      <c r="AM4811">
        <v>30.872377844148158</v>
      </c>
      <c r="AN4811">
        <v>27.100118670567841</v>
      </c>
      <c r="AO4811">
        <v>22.976208570335967</v>
      </c>
      <c r="AP4811">
        <v>19.328169817429526</v>
      </c>
      <c r="AQ4811">
        <v>15.155085712171717</v>
      </c>
      <c r="AR4811">
        <v>10.94038431944179</v>
      </c>
      <c r="AS4811">
        <v>6.9207976228767683</v>
      </c>
      <c r="AT4811">
        <v>2.8534480517658536</v>
      </c>
    </row>
    <row r="4812" spans="1:46" x14ac:dyDescent="0.75">
      <c r="A4812">
        <v>779.82512953367882</v>
      </c>
      <c r="B4812">
        <v>179.00821299961393</v>
      </c>
      <c r="C4812">
        <v>174.98484767868084</v>
      </c>
      <c r="D4812">
        <v>170.66687048953179</v>
      </c>
      <c r="E4812">
        <v>167.01208217908328</v>
      </c>
      <c r="F4812">
        <v>163.00767794326771</v>
      </c>
      <c r="G4812">
        <v>159.22088975294722</v>
      </c>
      <c r="H4812">
        <v>154.92683218143256</v>
      </c>
      <c r="I4812">
        <v>151.15726697322512</v>
      </c>
      <c r="J4812">
        <v>147.02537206160673</v>
      </c>
      <c r="K4812">
        <v>143.04374395997931</v>
      </c>
      <c r="L4812">
        <v>139.00007415228205</v>
      </c>
      <c r="M4812">
        <v>134.86491479764814</v>
      </c>
      <c r="N4812">
        <v>130.90535804804091</v>
      </c>
      <c r="O4812">
        <v>126.89433489826516</v>
      </c>
      <c r="P4812">
        <v>122.75703270782924</v>
      </c>
      <c r="Q4812">
        <v>118.95316391752996</v>
      </c>
      <c r="R4812">
        <v>114.89841033573846</v>
      </c>
      <c r="S4812">
        <v>110.9770374414952</v>
      </c>
      <c r="T4812">
        <v>106.88183077710984</v>
      </c>
      <c r="U4812">
        <v>102.88895904574406</v>
      </c>
      <c r="V4812">
        <v>98.993520032759889</v>
      </c>
      <c r="W4812">
        <v>95.170216685421764</v>
      </c>
      <c r="X4812">
        <v>91.257980687218449</v>
      </c>
      <c r="Y4812">
        <v>87.282671273984548</v>
      </c>
      <c r="Z4812">
        <v>83.166076919946363</v>
      </c>
      <c r="AA4812">
        <v>79.202428814292276</v>
      </c>
      <c r="AB4812">
        <v>75.100897046338034</v>
      </c>
      <c r="AC4812">
        <v>70.943350506149571</v>
      </c>
      <c r="AD4812">
        <v>67.290619289665969</v>
      </c>
      <c r="AE4812">
        <v>63.055218842242446</v>
      </c>
      <c r="AF4812">
        <v>59.138520699939747</v>
      </c>
      <c r="AG4812">
        <v>54.95588193390109</v>
      </c>
      <c r="AH4812">
        <v>50.949720415487</v>
      </c>
      <c r="AI4812">
        <v>46.933944511002991</v>
      </c>
      <c r="AJ4812">
        <v>43.108588655874989</v>
      </c>
      <c r="AK4812">
        <v>38.891064408900839</v>
      </c>
      <c r="AL4812">
        <v>35.035193899190844</v>
      </c>
      <c r="AM4812">
        <v>30.899171740887102</v>
      </c>
      <c r="AN4812">
        <v>27.089322670747372</v>
      </c>
      <c r="AO4812">
        <v>23.012015744274354</v>
      </c>
      <c r="AP4812">
        <v>19.293696206398948</v>
      </c>
      <c r="AQ4812">
        <v>15.281229567747515</v>
      </c>
      <c r="AR4812">
        <v>10.924877481881207</v>
      </c>
      <c r="AS4812">
        <v>6.9540176407011787</v>
      </c>
      <c r="AT4812">
        <v>2.845795997857933</v>
      </c>
    </row>
    <row r="4813" spans="1:46" x14ac:dyDescent="0.75">
      <c r="A4813">
        <v>779.98704663212436</v>
      </c>
      <c r="B4813">
        <v>179.03721675592814</v>
      </c>
      <c r="C4813">
        <v>174.96991511948301</v>
      </c>
      <c r="D4813">
        <v>170.68501411687564</v>
      </c>
      <c r="E4813">
        <v>166.99614645259697</v>
      </c>
      <c r="F4813">
        <v>162.99978180393802</v>
      </c>
      <c r="G4813">
        <v>159.1925796890757</v>
      </c>
      <c r="H4813">
        <v>154.93396062216169</v>
      </c>
      <c r="I4813">
        <v>151.19933056401075</v>
      </c>
      <c r="J4813">
        <v>147.0245172728973</v>
      </c>
      <c r="K4813">
        <v>143.01698552574979</v>
      </c>
      <c r="L4813">
        <v>139.03798542729481</v>
      </c>
      <c r="M4813">
        <v>134.87247099874779</v>
      </c>
      <c r="N4813">
        <v>130.90662191355256</v>
      </c>
      <c r="O4813">
        <v>126.95466197190683</v>
      </c>
      <c r="P4813">
        <v>122.78001899249948</v>
      </c>
      <c r="Q4813">
        <v>118.93040709479963</v>
      </c>
      <c r="R4813">
        <v>114.94351045596953</v>
      </c>
      <c r="S4813">
        <v>110.95669070033696</v>
      </c>
      <c r="T4813">
        <v>106.90459145545175</v>
      </c>
      <c r="U4813">
        <v>102.89345792195557</v>
      </c>
      <c r="V4813">
        <v>98.982790326065867</v>
      </c>
      <c r="W4813">
        <v>95.182365115132441</v>
      </c>
      <c r="X4813">
        <v>91.275822237565833</v>
      </c>
      <c r="Y4813">
        <v>87.335207090043355</v>
      </c>
      <c r="Z4813">
        <v>83.189989275797387</v>
      </c>
      <c r="AA4813">
        <v>79.20551070897713</v>
      </c>
      <c r="AB4813">
        <v>75.120482883603628</v>
      </c>
      <c r="AC4813">
        <v>70.949288763859684</v>
      </c>
      <c r="AD4813">
        <v>67.266960675738531</v>
      </c>
      <c r="AE4813">
        <v>63.02894623587197</v>
      </c>
      <c r="AF4813">
        <v>59.152125583784077</v>
      </c>
      <c r="AG4813">
        <v>54.91920891345309</v>
      </c>
      <c r="AH4813">
        <v>50.916855717733611</v>
      </c>
      <c r="AI4813">
        <v>46.862711553854204</v>
      </c>
      <c r="AJ4813">
        <v>43.085736880580718</v>
      </c>
      <c r="AK4813">
        <v>38.917389216524654</v>
      </c>
      <c r="AL4813">
        <v>35.055610750747398</v>
      </c>
      <c r="AM4813">
        <v>30.916047817474958</v>
      </c>
      <c r="AN4813">
        <v>27.088301418322317</v>
      </c>
      <c r="AO4813">
        <v>23.027737018862453</v>
      </c>
      <c r="AP4813">
        <v>19.32400861319006</v>
      </c>
      <c r="AQ4813">
        <v>15.198762301565946</v>
      </c>
      <c r="AR4813">
        <v>10.967278671660694</v>
      </c>
      <c r="AS4813">
        <v>6.9569320780346064</v>
      </c>
      <c r="AT4813">
        <v>2.9027497856765829</v>
      </c>
    </row>
    <row r="4814" spans="1:46" x14ac:dyDescent="0.75">
      <c r="A4814">
        <v>780.14896373057002</v>
      </c>
      <c r="B4814">
        <v>179.04202347193137</v>
      </c>
      <c r="C4814">
        <v>174.94050150664233</v>
      </c>
      <c r="D4814">
        <v>170.68840413917087</v>
      </c>
      <c r="E4814">
        <v>166.96304589279811</v>
      </c>
      <c r="F4814">
        <v>162.99355741782148</v>
      </c>
      <c r="G4814">
        <v>159.2459110472268</v>
      </c>
      <c r="H4814">
        <v>154.93322771237777</v>
      </c>
      <c r="I4814">
        <v>151.27133728061852</v>
      </c>
      <c r="J4814">
        <v>147.04780739614262</v>
      </c>
      <c r="K4814">
        <v>143.07659735557252</v>
      </c>
      <c r="L4814">
        <v>139.03849489624369</v>
      </c>
      <c r="M4814">
        <v>134.89920162193687</v>
      </c>
      <c r="N4814">
        <v>130.8916267447093</v>
      </c>
      <c r="O4814">
        <v>126.98001413160431</v>
      </c>
      <c r="P4814">
        <v>122.79635330592355</v>
      </c>
      <c r="Q4814">
        <v>118.92763396999672</v>
      </c>
      <c r="R4814">
        <v>114.93070509869089</v>
      </c>
      <c r="S4814">
        <v>110.95552541396795</v>
      </c>
      <c r="T4814">
        <v>106.90341635748621</v>
      </c>
      <c r="U4814">
        <v>102.91782970111187</v>
      </c>
      <c r="V4814">
        <v>98.960250463263648</v>
      </c>
      <c r="W4814">
        <v>95.187087787123943</v>
      </c>
      <c r="X4814">
        <v>91.264437297094759</v>
      </c>
      <c r="Y4814">
        <v>87.319563985276815</v>
      </c>
      <c r="Z4814">
        <v>83.167886437305341</v>
      </c>
      <c r="AA4814">
        <v>79.188857945974149</v>
      </c>
      <c r="AB4814">
        <v>75.128993266739286</v>
      </c>
      <c r="AC4814">
        <v>70.968335395466426</v>
      </c>
      <c r="AD4814">
        <v>67.290922324055813</v>
      </c>
      <c r="AE4814">
        <v>63.022083004884927</v>
      </c>
      <c r="AF4814">
        <v>59.151513540379007</v>
      </c>
      <c r="AG4814">
        <v>54.899117902872426</v>
      </c>
      <c r="AH4814">
        <v>50.97995699232937</v>
      </c>
      <c r="AI4814">
        <v>46.953728352955039</v>
      </c>
      <c r="AJ4814">
        <v>43.125511249763271</v>
      </c>
      <c r="AK4814">
        <v>38.938675182571131</v>
      </c>
      <c r="AL4814">
        <v>35.051898231215873</v>
      </c>
      <c r="AM4814">
        <v>30.916564388938063</v>
      </c>
      <c r="AN4814">
        <v>27.102525136632586</v>
      </c>
      <c r="AO4814">
        <v>23.024556099502959</v>
      </c>
      <c r="AP4814">
        <v>19.310453371550185</v>
      </c>
      <c r="AQ4814">
        <v>15.253266553440591</v>
      </c>
      <c r="AR4814">
        <v>10.986488053277386</v>
      </c>
      <c r="AS4814">
        <v>6.9605064829832752</v>
      </c>
      <c r="AT4814">
        <v>2.8963518520445559</v>
      </c>
    </row>
    <row r="4815" spans="1:46" x14ac:dyDescent="0.75">
      <c r="A4815">
        <v>780.31088082901556</v>
      </c>
      <c r="B4815">
        <v>179.06588485047558</v>
      </c>
      <c r="C4815">
        <v>174.96479996192056</v>
      </c>
      <c r="D4815">
        <v>170.68895372877751</v>
      </c>
      <c r="E4815">
        <v>166.97982672126872</v>
      </c>
      <c r="F4815">
        <v>163.02034296203715</v>
      </c>
      <c r="G4815">
        <v>159.24429502457613</v>
      </c>
      <c r="H4815">
        <v>154.91790501303959</v>
      </c>
      <c r="I4815">
        <v>151.29197186470594</v>
      </c>
      <c r="J4815">
        <v>147.06066666715498</v>
      </c>
      <c r="K4815">
        <v>143.01905234441668</v>
      </c>
      <c r="L4815">
        <v>139.06382867955747</v>
      </c>
      <c r="M4815">
        <v>134.87825427320558</v>
      </c>
      <c r="N4815">
        <v>130.86667991139981</v>
      </c>
      <c r="O4815">
        <v>126.98107578218085</v>
      </c>
      <c r="P4815">
        <v>122.82719579268625</v>
      </c>
      <c r="Q4815">
        <v>118.95956259026772</v>
      </c>
      <c r="R4815">
        <v>114.94714414748898</v>
      </c>
      <c r="S4815">
        <v>111.03978375279743</v>
      </c>
      <c r="T4815">
        <v>106.87603406129067</v>
      </c>
      <c r="U4815">
        <v>102.91138296056036</v>
      </c>
      <c r="V4815">
        <v>98.949927788237844</v>
      </c>
      <c r="W4815">
        <v>95.172718342098648</v>
      </c>
      <c r="X4815">
        <v>91.190178914265971</v>
      </c>
      <c r="Y4815">
        <v>87.368091982281967</v>
      </c>
      <c r="Z4815">
        <v>83.185630596471398</v>
      </c>
      <c r="AA4815">
        <v>79.232640486999756</v>
      </c>
      <c r="AB4815">
        <v>75.127580904348648</v>
      </c>
      <c r="AC4815">
        <v>71.027538436886871</v>
      </c>
      <c r="AD4815">
        <v>67.300840742675632</v>
      </c>
      <c r="AE4815">
        <v>63.018959516062907</v>
      </c>
      <c r="AF4815">
        <v>59.184614866292684</v>
      </c>
      <c r="AG4815">
        <v>54.90292541267759</v>
      </c>
      <c r="AH4815">
        <v>50.954985257654549</v>
      </c>
      <c r="AI4815">
        <v>46.988767116141517</v>
      </c>
      <c r="AJ4815">
        <v>43.13337651843004</v>
      </c>
      <c r="AK4815">
        <v>38.956015662170458</v>
      </c>
      <c r="AL4815">
        <v>35.040508950689293</v>
      </c>
      <c r="AM4815">
        <v>30.929710023013897</v>
      </c>
      <c r="AN4815">
        <v>27.108966707322139</v>
      </c>
      <c r="AO4815">
        <v>23.061425495149493</v>
      </c>
      <c r="AP4815">
        <v>19.298911755222452</v>
      </c>
      <c r="AQ4815">
        <v>15.370011607962594</v>
      </c>
      <c r="AR4815">
        <v>10.995144542311007</v>
      </c>
      <c r="AS4815">
        <v>6.960171652007876</v>
      </c>
      <c r="AT4815">
        <v>2.9380767195235884</v>
      </c>
    </row>
    <row r="4816" spans="1:46" x14ac:dyDescent="0.75">
      <c r="A4816">
        <v>780.47279792746122</v>
      </c>
      <c r="B4816">
        <v>179.04203012797655</v>
      </c>
      <c r="C4816">
        <v>175.02281024988156</v>
      </c>
      <c r="D4816">
        <v>170.70000229786743</v>
      </c>
      <c r="E4816">
        <v>166.96639730280597</v>
      </c>
      <c r="F4816">
        <v>163.01711967057892</v>
      </c>
      <c r="G4816">
        <v>159.22190710344225</v>
      </c>
      <c r="H4816">
        <v>154.94173210195325</v>
      </c>
      <c r="I4816">
        <v>151.32604742708446</v>
      </c>
      <c r="J4816">
        <v>147.06896475167633</v>
      </c>
      <c r="K4816">
        <v>143.0517276119711</v>
      </c>
      <c r="L4816">
        <v>139.05715602803195</v>
      </c>
      <c r="M4816">
        <v>134.89893315439417</v>
      </c>
      <c r="N4816">
        <v>130.87254746418813</v>
      </c>
      <c r="O4816">
        <v>127.00608196640103</v>
      </c>
      <c r="P4816">
        <v>122.79100092773152</v>
      </c>
      <c r="Q4816">
        <v>118.94682419018319</v>
      </c>
      <c r="R4816">
        <v>114.96169551383176</v>
      </c>
      <c r="S4816">
        <v>110.96158696223399</v>
      </c>
      <c r="T4816">
        <v>106.86047539047739</v>
      </c>
      <c r="U4816">
        <v>102.93687602066066</v>
      </c>
      <c r="V4816">
        <v>98.964182691647011</v>
      </c>
      <c r="W4816">
        <v>95.192427243150235</v>
      </c>
      <c r="X4816">
        <v>91.178803607353174</v>
      </c>
      <c r="Y4816">
        <v>87.348580012384204</v>
      </c>
      <c r="Z4816">
        <v>83.160710229074297</v>
      </c>
      <c r="AA4816">
        <v>79.266911829741701</v>
      </c>
      <c r="AB4816">
        <v>75.116116717252837</v>
      </c>
      <c r="AC4816">
        <v>71.034776581980068</v>
      </c>
      <c r="AD4816">
        <v>67.314197999755478</v>
      </c>
      <c r="AE4816">
        <v>63.065803274204193</v>
      </c>
      <c r="AF4816">
        <v>59.174007888277387</v>
      </c>
      <c r="AG4816">
        <v>54.879585670825222</v>
      </c>
      <c r="AH4816">
        <v>50.970110309023809</v>
      </c>
      <c r="AI4816">
        <v>46.960978601317287</v>
      </c>
      <c r="AJ4816">
        <v>43.151215143209576</v>
      </c>
      <c r="AK4816">
        <v>38.975740632716146</v>
      </c>
      <c r="AL4816">
        <v>35.067406890255128</v>
      </c>
      <c r="AM4816">
        <v>30.949720342235572</v>
      </c>
      <c r="AN4816">
        <v>27.107397774570483</v>
      </c>
      <c r="AO4816">
        <v>23.097788103655795</v>
      </c>
      <c r="AP4816">
        <v>19.318503551714382</v>
      </c>
      <c r="AQ4816">
        <v>15.32148174826594</v>
      </c>
      <c r="AR4816">
        <v>10.983717377122463</v>
      </c>
      <c r="AS4816">
        <v>6.9713545849489735</v>
      </c>
      <c r="AT4816">
        <v>2.931145902121389</v>
      </c>
    </row>
    <row r="4817" spans="1:46" x14ac:dyDescent="0.75">
      <c r="A4817">
        <v>780.63471502590676</v>
      </c>
      <c r="B4817">
        <v>179.0099844549535</v>
      </c>
      <c r="C4817">
        <v>175.00358852127047</v>
      </c>
      <c r="D4817">
        <v>170.69941370135018</v>
      </c>
      <c r="E4817">
        <v>166.94508772323985</v>
      </c>
      <c r="F4817">
        <v>163.02405347709296</v>
      </c>
      <c r="G4817">
        <v>159.2502743730883</v>
      </c>
      <c r="H4817">
        <v>154.94733073188956</v>
      </c>
      <c r="I4817">
        <v>151.37348123272585</v>
      </c>
      <c r="J4817">
        <v>147.09701351261256</v>
      </c>
      <c r="K4817">
        <v>143.00945329963298</v>
      </c>
      <c r="L4817">
        <v>139.11495266230099</v>
      </c>
      <c r="M4817">
        <v>134.85831523895712</v>
      </c>
      <c r="N4817">
        <v>130.87159660802016</v>
      </c>
      <c r="O4817">
        <v>126.99704322001298</v>
      </c>
      <c r="P4817">
        <v>122.80388837541574</v>
      </c>
      <c r="Q4817">
        <v>118.97834118689651</v>
      </c>
      <c r="R4817">
        <v>114.95043101207135</v>
      </c>
      <c r="S4817">
        <v>110.98835623878966</v>
      </c>
      <c r="T4817">
        <v>106.87456114205992</v>
      </c>
      <c r="U4817">
        <v>102.91104856208536</v>
      </c>
      <c r="V4817">
        <v>98.981053120517345</v>
      </c>
      <c r="W4817">
        <v>95.193519437797889</v>
      </c>
      <c r="X4817">
        <v>91.14857705092038</v>
      </c>
      <c r="Y4817">
        <v>87.329821573554142</v>
      </c>
      <c r="Z4817">
        <v>83.158966432776978</v>
      </c>
      <c r="AA4817">
        <v>79.362194343423965</v>
      </c>
      <c r="AB4817">
        <v>75.157978781745072</v>
      </c>
      <c r="AC4817">
        <v>71.018014451282014</v>
      </c>
      <c r="AD4817">
        <v>67.302833753768951</v>
      </c>
      <c r="AE4817">
        <v>63.072615245905844</v>
      </c>
      <c r="AF4817">
        <v>59.163595952770763</v>
      </c>
      <c r="AG4817">
        <v>54.883862012661382</v>
      </c>
      <c r="AH4817">
        <v>50.976730264663971</v>
      </c>
      <c r="AI4817">
        <v>46.925062334872337</v>
      </c>
      <c r="AJ4817">
        <v>43.162177057259285</v>
      </c>
      <c r="AK4817">
        <v>39.00629982823223</v>
      </c>
      <c r="AL4817">
        <v>35.069219732005173</v>
      </c>
      <c r="AM4817">
        <v>30.902954367021778</v>
      </c>
      <c r="AN4817">
        <v>27.126266581573084</v>
      </c>
      <c r="AO4817">
        <v>23.06563603188178</v>
      </c>
      <c r="AP4817">
        <v>19.344857845230987</v>
      </c>
      <c r="AQ4817">
        <v>15.316062305125291</v>
      </c>
      <c r="AR4817">
        <v>11.017914252310279</v>
      </c>
      <c r="AS4817">
        <v>6.9933899878426864</v>
      </c>
      <c r="AT4817">
        <v>2.9176078038917366</v>
      </c>
    </row>
    <row r="4818" spans="1:46" x14ac:dyDescent="0.75">
      <c r="A4818">
        <v>780.79663212435241</v>
      </c>
      <c r="B4818">
        <v>179.00200814623818</v>
      </c>
      <c r="C4818">
        <v>174.96794055824506</v>
      </c>
      <c r="D4818">
        <v>170.7274110947902</v>
      </c>
      <c r="E4818">
        <v>166.94430968133716</v>
      </c>
      <c r="F4818">
        <v>163.00385792232677</v>
      </c>
      <c r="G4818">
        <v>159.24753095301966</v>
      </c>
      <c r="H4818">
        <v>154.98044460786454</v>
      </c>
      <c r="I4818">
        <v>151.38786645479402</v>
      </c>
      <c r="J4818">
        <v>147.08155310624323</v>
      </c>
      <c r="K4818">
        <v>143.02593404334291</v>
      </c>
      <c r="L4818">
        <v>139.06806228722169</v>
      </c>
      <c r="M4818">
        <v>134.92916918835849</v>
      </c>
      <c r="N4818">
        <v>130.87921329136805</v>
      </c>
      <c r="O4818">
        <v>126.99545037413139</v>
      </c>
      <c r="P4818">
        <v>122.77878367504115</v>
      </c>
      <c r="Q4818">
        <v>118.96748902092649</v>
      </c>
      <c r="R4818">
        <v>114.98065277465039</v>
      </c>
      <c r="S4818">
        <v>110.98175237771169</v>
      </c>
      <c r="T4818">
        <v>106.89637276753118</v>
      </c>
      <c r="U4818">
        <v>102.90636757836609</v>
      </c>
      <c r="V4818">
        <v>98.993156993199221</v>
      </c>
      <c r="W4818">
        <v>95.211760255477287</v>
      </c>
      <c r="X4818">
        <v>91.147928620267734</v>
      </c>
      <c r="Y4818">
        <v>87.333928998375725</v>
      </c>
      <c r="Z4818">
        <v>83.182017385883299</v>
      </c>
      <c r="AA4818">
        <v>79.416666399716902</v>
      </c>
      <c r="AB4818">
        <v>75.175955029395595</v>
      </c>
      <c r="AC4818">
        <v>71.036081656137881</v>
      </c>
      <c r="AD4818">
        <v>67.294037896748691</v>
      </c>
      <c r="AE4818">
        <v>63.074749629919985</v>
      </c>
      <c r="AF4818">
        <v>59.15385356788061</v>
      </c>
      <c r="AG4818">
        <v>54.855399074572787</v>
      </c>
      <c r="AH4818">
        <v>50.970767933106615</v>
      </c>
      <c r="AI4818">
        <v>46.918490646980018</v>
      </c>
      <c r="AJ4818">
        <v>43.13618533801656</v>
      </c>
      <c r="AK4818">
        <v>39.009752972994491</v>
      </c>
      <c r="AL4818">
        <v>35.097369718319683</v>
      </c>
      <c r="AM4818">
        <v>30.919617090483449</v>
      </c>
      <c r="AN4818">
        <v>27.10984735651309</v>
      </c>
      <c r="AO4818">
        <v>23.078072636834939</v>
      </c>
      <c r="AP4818">
        <v>19.324103677045997</v>
      </c>
      <c r="AQ4818">
        <v>15.270038539690924</v>
      </c>
      <c r="AR4818">
        <v>11.033587730637532</v>
      </c>
      <c r="AS4818">
        <v>6.9876876013898146</v>
      </c>
      <c r="AT4818">
        <v>2.911072296807192</v>
      </c>
    </row>
    <row r="4819" spans="1:46" x14ac:dyDescent="0.75">
      <c r="A4819">
        <v>780.95854922279796</v>
      </c>
      <c r="B4819">
        <v>178.98362672069808</v>
      </c>
      <c r="C4819">
        <v>174.96553557971575</v>
      </c>
      <c r="D4819">
        <v>170.7418939054038</v>
      </c>
      <c r="E4819">
        <v>166.92456052261807</v>
      </c>
      <c r="F4819">
        <v>163.05628896079065</v>
      </c>
      <c r="G4819">
        <v>159.28715708921618</v>
      </c>
      <c r="H4819">
        <v>154.96639121562052</v>
      </c>
      <c r="I4819">
        <v>151.35517006916393</v>
      </c>
      <c r="J4819">
        <v>147.08436410099924</v>
      </c>
      <c r="K4819">
        <v>142.99631027566167</v>
      </c>
      <c r="L4819">
        <v>139.09791352293473</v>
      </c>
      <c r="M4819">
        <v>134.93457840522055</v>
      </c>
      <c r="N4819">
        <v>130.84065033031052</v>
      </c>
      <c r="O4819">
        <v>126.9893362599434</v>
      </c>
      <c r="P4819">
        <v>122.78568586053809</v>
      </c>
      <c r="Q4819">
        <v>118.95766305732916</v>
      </c>
      <c r="R4819">
        <v>114.97046032990585</v>
      </c>
      <c r="S4819">
        <v>110.90408966885452</v>
      </c>
      <c r="T4819">
        <v>106.85581493178181</v>
      </c>
      <c r="U4819">
        <v>102.88733352238445</v>
      </c>
      <c r="V4819">
        <v>98.972313881711457</v>
      </c>
      <c r="W4819">
        <v>95.189989380038639</v>
      </c>
      <c r="X4819">
        <v>91.109469512559656</v>
      </c>
      <c r="Y4819">
        <v>87.323053633038995</v>
      </c>
      <c r="Z4819">
        <v>83.191990985730442</v>
      </c>
      <c r="AA4819">
        <v>79.33495775035361</v>
      </c>
      <c r="AB4819">
        <v>75.143841598433909</v>
      </c>
      <c r="AC4819">
        <v>71.060460578109371</v>
      </c>
      <c r="AD4819">
        <v>67.37528827455607</v>
      </c>
      <c r="AE4819">
        <v>63.090178444750798</v>
      </c>
      <c r="AF4819">
        <v>59.157260023398457</v>
      </c>
      <c r="AG4819">
        <v>54.841402278503402</v>
      </c>
      <c r="AH4819">
        <v>51.015862198415029</v>
      </c>
      <c r="AI4819">
        <v>46.952430903518589</v>
      </c>
      <c r="AJ4819">
        <v>43.157185289495793</v>
      </c>
      <c r="AK4819">
        <v>39.055516525377243</v>
      </c>
      <c r="AL4819">
        <v>35.08066610156591</v>
      </c>
      <c r="AM4819">
        <v>30.922382047267163</v>
      </c>
      <c r="AN4819">
        <v>27.109078825621527</v>
      </c>
      <c r="AO4819">
        <v>23.088177550758168</v>
      </c>
      <c r="AP4819">
        <v>19.382442637001351</v>
      </c>
      <c r="AQ4819">
        <v>15.271248469010203</v>
      </c>
      <c r="AR4819">
        <v>11.065632834418786</v>
      </c>
      <c r="AS4819">
        <v>6.9995971805200297</v>
      </c>
      <c r="AT4819">
        <v>2.9388702418322126</v>
      </c>
    </row>
    <row r="4820" spans="1:46" x14ac:dyDescent="0.75">
      <c r="A4820">
        <v>781.1204663212435</v>
      </c>
      <c r="B4820">
        <v>178.96480324389753</v>
      </c>
      <c r="C4820">
        <v>174.97341533274684</v>
      </c>
      <c r="D4820">
        <v>170.81667874786743</v>
      </c>
      <c r="E4820">
        <v>166.91292772690826</v>
      </c>
      <c r="F4820">
        <v>163.0837117835832</v>
      </c>
      <c r="G4820">
        <v>159.27025392207474</v>
      </c>
      <c r="H4820">
        <v>154.96967779882036</v>
      </c>
      <c r="I4820">
        <v>151.37388470857607</v>
      </c>
      <c r="J4820">
        <v>147.08779234149702</v>
      </c>
      <c r="K4820">
        <v>142.96859771835744</v>
      </c>
      <c r="L4820">
        <v>139.11693553162527</v>
      </c>
      <c r="M4820">
        <v>134.99023834787494</v>
      </c>
      <c r="N4820">
        <v>130.83324312396846</v>
      </c>
      <c r="O4820">
        <v>126.97284306938107</v>
      </c>
      <c r="P4820">
        <v>122.74094791415676</v>
      </c>
      <c r="Q4820">
        <v>118.9366854912532</v>
      </c>
      <c r="R4820">
        <v>115.04966511613461</v>
      </c>
      <c r="S4820">
        <v>110.94353687466096</v>
      </c>
      <c r="T4820">
        <v>106.88918369463985</v>
      </c>
      <c r="U4820">
        <v>102.89880457196098</v>
      </c>
      <c r="V4820">
        <v>98.950574685447549</v>
      </c>
      <c r="W4820">
        <v>95.17500576509839</v>
      </c>
      <c r="X4820">
        <v>91.115906955486068</v>
      </c>
      <c r="Y4820">
        <v>87.308834814278697</v>
      </c>
      <c r="Z4820">
        <v>83.207814341512815</v>
      </c>
      <c r="AA4820">
        <v>79.390471183539901</v>
      </c>
      <c r="AB4820">
        <v>75.169796303595632</v>
      </c>
      <c r="AC4820">
        <v>71.101641423734364</v>
      </c>
      <c r="AD4820">
        <v>67.351155734239782</v>
      </c>
      <c r="AE4820">
        <v>63.125358158534986</v>
      </c>
      <c r="AF4820">
        <v>59.189295233594734</v>
      </c>
      <c r="AG4820">
        <v>54.82942009359693</v>
      </c>
      <c r="AH4820">
        <v>51.032444588898869</v>
      </c>
      <c r="AI4820">
        <v>46.903203402472393</v>
      </c>
      <c r="AJ4820">
        <v>43.152112968086882</v>
      </c>
      <c r="AK4820">
        <v>39.094624923847348</v>
      </c>
      <c r="AL4820">
        <v>35.112516162722173</v>
      </c>
      <c r="AM4820">
        <v>30.943419651949117</v>
      </c>
      <c r="AN4820">
        <v>27.100618849330523</v>
      </c>
      <c r="AO4820">
        <v>23.078544654610276</v>
      </c>
      <c r="AP4820">
        <v>19.363598388103838</v>
      </c>
      <c r="AQ4820">
        <v>15.303204344217948</v>
      </c>
      <c r="AR4820">
        <v>11.094243902652131</v>
      </c>
      <c r="AS4820">
        <v>7.0042117875642935</v>
      </c>
      <c r="AT4820">
        <v>2.9375112346002794</v>
      </c>
    </row>
    <row r="4821" spans="1:46" x14ac:dyDescent="0.75">
      <c r="A4821">
        <v>781.28238341968915</v>
      </c>
      <c r="B4821">
        <v>178.95353079100619</v>
      </c>
      <c r="C4821">
        <v>174.97511648910628</v>
      </c>
      <c r="D4821">
        <v>170.77209970200352</v>
      </c>
      <c r="E4821">
        <v>166.89507812181841</v>
      </c>
      <c r="F4821">
        <v>163.08131232986153</v>
      </c>
      <c r="G4821">
        <v>159.27479523506963</v>
      </c>
      <c r="H4821">
        <v>155.00412189140158</v>
      </c>
      <c r="I4821">
        <v>151.35224901694664</v>
      </c>
      <c r="J4821">
        <v>147.07763229475873</v>
      </c>
      <c r="K4821">
        <v>143.01845551432683</v>
      </c>
      <c r="L4821">
        <v>139.11502700558972</v>
      </c>
      <c r="M4821">
        <v>134.93992893469024</v>
      </c>
      <c r="N4821">
        <v>130.82824916111423</v>
      </c>
      <c r="O4821">
        <v>126.99460668497315</v>
      </c>
      <c r="P4821">
        <v>122.73042111537896</v>
      </c>
      <c r="Q4821">
        <v>118.95391316308506</v>
      </c>
      <c r="R4821">
        <v>115.0385131294689</v>
      </c>
      <c r="S4821">
        <v>110.92043860877973</v>
      </c>
      <c r="T4821">
        <v>106.90558904622678</v>
      </c>
      <c r="U4821">
        <v>102.88203291762522</v>
      </c>
      <c r="V4821">
        <v>99.002120969522991</v>
      </c>
      <c r="W4821">
        <v>95.148878379515665</v>
      </c>
      <c r="X4821">
        <v>91.112506420429014</v>
      </c>
      <c r="Y4821">
        <v>87.288689195657142</v>
      </c>
      <c r="Z4821">
        <v>83.184522940918924</v>
      </c>
      <c r="AA4821">
        <v>79.397009701526102</v>
      </c>
      <c r="AB4821">
        <v>75.178426971450165</v>
      </c>
      <c r="AC4821">
        <v>71.098706905658787</v>
      </c>
      <c r="AD4821">
        <v>67.399731175200372</v>
      </c>
      <c r="AE4821">
        <v>63.131533230333957</v>
      </c>
      <c r="AF4821">
        <v>59.177972543601022</v>
      </c>
      <c r="AG4821">
        <v>54.831196325602875</v>
      </c>
      <c r="AH4821">
        <v>51.012550080845237</v>
      </c>
      <c r="AI4821">
        <v>46.888734583269063</v>
      </c>
      <c r="AJ4821">
        <v>43.179007091690835</v>
      </c>
      <c r="AK4821">
        <v>39.087321522771603</v>
      </c>
      <c r="AL4821">
        <v>35.079531796612869</v>
      </c>
      <c r="AM4821">
        <v>30.895031481518803</v>
      </c>
      <c r="AN4821">
        <v>27.111461033467194</v>
      </c>
      <c r="AO4821">
        <v>23.052648980618734</v>
      </c>
      <c r="AP4821">
        <v>19.362423053157698</v>
      </c>
      <c r="AQ4821">
        <v>15.262590408953994</v>
      </c>
      <c r="AR4821">
        <v>11.060540966515882</v>
      </c>
      <c r="AS4821">
        <v>6.9991192509403426</v>
      </c>
      <c r="AT4821">
        <v>2.9604416226375219</v>
      </c>
    </row>
    <row r="4822" spans="1:46" x14ac:dyDescent="0.75">
      <c r="A4822">
        <v>781.4443005181347</v>
      </c>
      <c r="B4822">
        <v>178.91936972053716</v>
      </c>
      <c r="C4822">
        <v>174.92852581176066</v>
      </c>
      <c r="D4822">
        <v>170.76603317038843</v>
      </c>
      <c r="E4822">
        <v>166.89832836824584</v>
      </c>
      <c r="F4822">
        <v>163.11443504240822</v>
      </c>
      <c r="G4822">
        <v>159.3390345068164</v>
      </c>
      <c r="H4822">
        <v>155.02083908016823</v>
      </c>
      <c r="I4822">
        <v>151.36247755438495</v>
      </c>
      <c r="J4822">
        <v>147.07015075382378</v>
      </c>
      <c r="K4822">
        <v>143.0185668747659</v>
      </c>
      <c r="L4822">
        <v>139.07389834042172</v>
      </c>
      <c r="M4822">
        <v>134.90492485480596</v>
      </c>
      <c r="N4822">
        <v>130.84814721499185</v>
      </c>
      <c r="O4822">
        <v>126.98166272668063</v>
      </c>
      <c r="P4822">
        <v>122.71278733662103</v>
      </c>
      <c r="Q4822">
        <v>118.95421243860638</v>
      </c>
      <c r="R4822">
        <v>115.03532591175757</v>
      </c>
      <c r="S4822">
        <v>110.90426293365907</v>
      </c>
      <c r="T4822">
        <v>106.90173314025681</v>
      </c>
      <c r="U4822">
        <v>102.85374526548873</v>
      </c>
      <c r="V4822">
        <v>98.993771496467957</v>
      </c>
      <c r="W4822">
        <v>95.157208190596208</v>
      </c>
      <c r="X4822">
        <v>91.121856665399662</v>
      </c>
      <c r="Y4822">
        <v>87.29151762287691</v>
      </c>
      <c r="Z4822">
        <v>83.191007992762678</v>
      </c>
      <c r="AA4822">
        <v>79.466787970772899</v>
      </c>
      <c r="AB4822">
        <v>75.182208120331566</v>
      </c>
      <c r="AC4822">
        <v>71.086450932429216</v>
      </c>
      <c r="AD4822">
        <v>67.407323507344429</v>
      </c>
      <c r="AE4822">
        <v>63.167702996025056</v>
      </c>
      <c r="AF4822">
        <v>59.119468954420398</v>
      </c>
      <c r="AG4822">
        <v>54.810748072436986</v>
      </c>
      <c r="AH4822">
        <v>51.020285839919239</v>
      </c>
      <c r="AI4822">
        <v>46.885892056342108</v>
      </c>
      <c r="AJ4822">
        <v>43.167572083644309</v>
      </c>
      <c r="AK4822">
        <v>39.088480610076758</v>
      </c>
      <c r="AL4822">
        <v>35.083332852209523</v>
      </c>
      <c r="AM4822">
        <v>30.932454415948371</v>
      </c>
      <c r="AN4822">
        <v>27.108175660578507</v>
      </c>
      <c r="AO4822">
        <v>23.062836553366655</v>
      </c>
      <c r="AP4822">
        <v>19.348841885011659</v>
      </c>
      <c r="AQ4822">
        <v>15.324397752808041</v>
      </c>
      <c r="AR4822">
        <v>11.042246062413653</v>
      </c>
      <c r="AS4822">
        <v>7.0074245437402274</v>
      </c>
      <c r="AT4822">
        <v>2.959582129932623</v>
      </c>
    </row>
    <row r="4823" spans="1:46" x14ac:dyDescent="0.75">
      <c r="A4823">
        <v>781.60621761658035</v>
      </c>
      <c r="B4823">
        <v>178.89311542227176</v>
      </c>
      <c r="C4823">
        <v>174.90998569456877</v>
      </c>
      <c r="D4823">
        <v>170.76220299371008</v>
      </c>
      <c r="E4823">
        <v>166.87999334525216</v>
      </c>
      <c r="F4823">
        <v>163.10434012463389</v>
      </c>
      <c r="G4823">
        <v>159.33595647768806</v>
      </c>
      <c r="H4823">
        <v>154.97927509021395</v>
      </c>
      <c r="I4823">
        <v>151.35674689235665</v>
      </c>
      <c r="J4823">
        <v>147.07731695756843</v>
      </c>
      <c r="K4823">
        <v>143.03064698813529</v>
      </c>
      <c r="L4823">
        <v>139.07981604729886</v>
      </c>
      <c r="M4823">
        <v>134.91582480258916</v>
      </c>
      <c r="N4823">
        <v>130.8633361048754</v>
      </c>
      <c r="O4823">
        <v>126.95423627641233</v>
      </c>
      <c r="P4823">
        <v>122.73886694908582</v>
      </c>
      <c r="Q4823">
        <v>118.92427291662179</v>
      </c>
      <c r="R4823">
        <v>115.02333255923311</v>
      </c>
      <c r="S4823">
        <v>110.90222184024772</v>
      </c>
      <c r="T4823">
        <v>106.92229270118479</v>
      </c>
      <c r="U4823">
        <v>102.83571155659418</v>
      </c>
      <c r="V4823">
        <v>98.9916111081113</v>
      </c>
      <c r="W4823">
        <v>95.141138692541631</v>
      </c>
      <c r="X4823">
        <v>91.094504064303308</v>
      </c>
      <c r="Y4823">
        <v>87.257532114202576</v>
      </c>
      <c r="Z4823">
        <v>83.247961355290542</v>
      </c>
      <c r="AA4823">
        <v>79.404312809088609</v>
      </c>
      <c r="AB4823">
        <v>75.170353597355273</v>
      </c>
      <c r="AC4823">
        <v>71.072149616730172</v>
      </c>
      <c r="AD4823">
        <v>67.332781641386418</v>
      </c>
      <c r="AE4823">
        <v>63.129301325722039</v>
      </c>
      <c r="AF4823">
        <v>59.152259252377235</v>
      </c>
      <c r="AG4823">
        <v>54.850023746924116</v>
      </c>
      <c r="AH4823">
        <v>50.969449552652108</v>
      </c>
      <c r="AI4823">
        <v>46.858546783493338</v>
      </c>
      <c r="AJ4823">
        <v>43.170216404859445</v>
      </c>
      <c r="AK4823">
        <v>39.128059471244867</v>
      </c>
      <c r="AL4823">
        <v>35.108758317048398</v>
      </c>
      <c r="AM4823">
        <v>30.915264940833065</v>
      </c>
      <c r="AN4823">
        <v>27.105951568042254</v>
      </c>
      <c r="AO4823">
        <v>23.014228928187769</v>
      </c>
      <c r="AP4823">
        <v>19.334197730112859</v>
      </c>
      <c r="AQ4823">
        <v>15.271141620086516</v>
      </c>
      <c r="AR4823">
        <v>11.005782498232481</v>
      </c>
      <c r="AS4823">
        <v>7.0140223882865032</v>
      </c>
      <c r="AT4823">
        <v>2.9386965681499095</v>
      </c>
    </row>
    <row r="4824" spans="1:46" x14ac:dyDescent="0.75">
      <c r="A4824">
        <v>781.76813471502589</v>
      </c>
      <c r="B4824">
        <v>178.8762008929059</v>
      </c>
      <c r="C4824">
        <v>174.89117218516549</v>
      </c>
      <c r="D4824">
        <v>170.78133177560656</v>
      </c>
      <c r="E4824">
        <v>166.85706853686762</v>
      </c>
      <c r="F4824">
        <v>163.10770384926664</v>
      </c>
      <c r="G4824">
        <v>159.33105251069352</v>
      </c>
      <c r="H4824">
        <v>155.02160454977169</v>
      </c>
      <c r="I4824">
        <v>151.27620640113639</v>
      </c>
      <c r="J4824">
        <v>147.08245299231388</v>
      </c>
      <c r="K4824">
        <v>143.05780561552652</v>
      </c>
      <c r="L4824">
        <v>139.11715429709827</v>
      </c>
      <c r="M4824">
        <v>134.90168807675391</v>
      </c>
      <c r="N4824">
        <v>130.87497876763544</v>
      </c>
      <c r="O4824">
        <v>126.92756289838886</v>
      </c>
      <c r="P4824">
        <v>122.75683977666696</v>
      </c>
      <c r="Q4824">
        <v>118.96987900695275</v>
      </c>
      <c r="R4824">
        <v>115.02521896003893</v>
      </c>
      <c r="S4824">
        <v>110.90309884515955</v>
      </c>
      <c r="T4824">
        <v>106.94373269440958</v>
      </c>
      <c r="U4824">
        <v>102.87118214978641</v>
      </c>
      <c r="V4824">
        <v>98.959990612069049</v>
      </c>
      <c r="W4824">
        <v>95.12093312331227</v>
      </c>
      <c r="X4824">
        <v>91.028852216458191</v>
      </c>
      <c r="Y4824">
        <v>87.28869301544168</v>
      </c>
      <c r="Z4824">
        <v>83.240166059612449</v>
      </c>
      <c r="AA4824">
        <v>79.36591003193557</v>
      </c>
      <c r="AB4824">
        <v>75.165938086789424</v>
      </c>
      <c r="AC4824">
        <v>71.122338491784916</v>
      </c>
      <c r="AD4824">
        <v>67.351039335790261</v>
      </c>
      <c r="AE4824">
        <v>63.132234125013447</v>
      </c>
      <c r="AF4824">
        <v>59.177198856316153</v>
      </c>
      <c r="AG4824">
        <v>54.876657348034151</v>
      </c>
      <c r="AH4824">
        <v>50.930695737545889</v>
      </c>
      <c r="AI4824">
        <v>46.865889271914305</v>
      </c>
      <c r="AJ4824">
        <v>43.163543895156671</v>
      </c>
      <c r="AK4824">
        <v>39.154451637340109</v>
      </c>
      <c r="AL4824">
        <v>35.087827237205296</v>
      </c>
      <c r="AM4824">
        <v>30.890670895422044</v>
      </c>
      <c r="AN4824">
        <v>27.085184054029877</v>
      </c>
      <c r="AO4824">
        <v>23.040609713231248</v>
      </c>
      <c r="AP4824">
        <v>19.269156768313888</v>
      </c>
      <c r="AQ4824">
        <v>15.301900552395121</v>
      </c>
      <c r="AR4824">
        <v>11.026060462263318</v>
      </c>
      <c r="AS4824">
        <v>7.0141968277542501</v>
      </c>
      <c r="AT4824">
        <v>2.9626860669475334</v>
      </c>
    </row>
    <row r="4825" spans="1:46" x14ac:dyDescent="0.75">
      <c r="A4825">
        <v>781.93005181347155</v>
      </c>
      <c r="B4825">
        <v>178.84963327988541</v>
      </c>
      <c r="C4825">
        <v>174.92628911994927</v>
      </c>
      <c r="D4825">
        <v>170.78275535243046</v>
      </c>
      <c r="E4825">
        <v>166.85093205782255</v>
      </c>
      <c r="F4825">
        <v>163.12864154924463</v>
      </c>
      <c r="G4825">
        <v>159.36244822754597</v>
      </c>
      <c r="H4825">
        <v>155.03561321152085</v>
      </c>
      <c r="I4825">
        <v>151.24712686814948</v>
      </c>
      <c r="J4825">
        <v>147.07435211834516</v>
      </c>
      <c r="K4825">
        <v>143.07276696400183</v>
      </c>
      <c r="L4825">
        <v>139.09405524489466</v>
      </c>
      <c r="M4825">
        <v>134.89233497638503</v>
      </c>
      <c r="N4825">
        <v>130.90717124329657</v>
      </c>
      <c r="O4825">
        <v>126.91642878026241</v>
      </c>
      <c r="P4825">
        <v>122.77061014409207</v>
      </c>
      <c r="Q4825">
        <v>118.99906030156571</v>
      </c>
      <c r="R4825">
        <v>115.02071612281759</v>
      </c>
      <c r="S4825">
        <v>110.88265268141397</v>
      </c>
      <c r="T4825">
        <v>106.95501379605577</v>
      </c>
      <c r="U4825">
        <v>102.91249288717009</v>
      </c>
      <c r="V4825">
        <v>98.981653674789371</v>
      </c>
      <c r="W4825">
        <v>95.129459727641802</v>
      </c>
      <c r="X4825">
        <v>91.090592061369023</v>
      </c>
      <c r="Y4825">
        <v>87.287316017381514</v>
      </c>
      <c r="Z4825">
        <v>83.289705565866669</v>
      </c>
      <c r="AA4825">
        <v>79.327736588492698</v>
      </c>
      <c r="AB4825">
        <v>75.137977305222108</v>
      </c>
      <c r="AC4825">
        <v>71.094262453124699</v>
      </c>
      <c r="AD4825">
        <v>67.355233406057053</v>
      </c>
      <c r="AE4825">
        <v>63.111257851252844</v>
      </c>
      <c r="AF4825">
        <v>59.15275127068918</v>
      </c>
      <c r="AG4825">
        <v>54.862585343055471</v>
      </c>
      <c r="AH4825">
        <v>50.944967215381418</v>
      </c>
      <c r="AI4825">
        <v>46.886656472607626</v>
      </c>
      <c r="AJ4825">
        <v>43.188446407332982</v>
      </c>
      <c r="AK4825">
        <v>39.148893390096639</v>
      </c>
      <c r="AL4825">
        <v>35.122598495432484</v>
      </c>
      <c r="AM4825">
        <v>30.937214948645341</v>
      </c>
      <c r="AN4825">
        <v>27.095466572227473</v>
      </c>
      <c r="AO4825">
        <v>23.04832783450745</v>
      </c>
      <c r="AP4825">
        <v>19.297749383529393</v>
      </c>
      <c r="AQ4825">
        <v>15.28230928702831</v>
      </c>
      <c r="AR4825">
        <v>10.986514079483333</v>
      </c>
      <c r="AS4825">
        <v>7.024205209082953</v>
      </c>
      <c r="AT4825">
        <v>2.9511118041495612</v>
      </c>
    </row>
    <row r="4826" spans="1:46" x14ac:dyDescent="0.75">
      <c r="A4826">
        <v>782.09196891191709</v>
      </c>
      <c r="B4826">
        <v>178.82577936028736</v>
      </c>
      <c r="C4826">
        <v>174.97137394725695</v>
      </c>
      <c r="D4826">
        <v>170.72537497265719</v>
      </c>
      <c r="E4826">
        <v>166.86203339257935</v>
      </c>
      <c r="F4826">
        <v>163.1056958032064</v>
      </c>
      <c r="G4826">
        <v>159.38506653724343</v>
      </c>
      <c r="H4826">
        <v>155.02215324989498</v>
      </c>
      <c r="I4826">
        <v>151.15473471518047</v>
      </c>
      <c r="J4826">
        <v>147.1035693975337</v>
      </c>
      <c r="K4826">
        <v>143.06103134903833</v>
      </c>
      <c r="L4826">
        <v>139.09542439871163</v>
      </c>
      <c r="M4826">
        <v>134.85704475147406</v>
      </c>
      <c r="N4826">
        <v>130.89653707980867</v>
      </c>
      <c r="O4826">
        <v>126.93530773721317</v>
      </c>
      <c r="P4826">
        <v>122.78276657310658</v>
      </c>
      <c r="Q4826">
        <v>118.99685075726121</v>
      </c>
      <c r="R4826">
        <v>115.06355132301653</v>
      </c>
      <c r="S4826">
        <v>110.9166107320047</v>
      </c>
      <c r="T4826">
        <v>107.01215828188793</v>
      </c>
      <c r="U4826">
        <v>102.92105688637801</v>
      </c>
      <c r="V4826">
        <v>98.935868244927875</v>
      </c>
      <c r="W4826">
        <v>95.084148614794827</v>
      </c>
      <c r="X4826">
        <v>91.129085792492887</v>
      </c>
      <c r="Y4826">
        <v>87.25912375271146</v>
      </c>
      <c r="Z4826">
        <v>83.281503766025637</v>
      </c>
      <c r="AA4826">
        <v>79.343363932115395</v>
      </c>
      <c r="AB4826">
        <v>75.167763896318021</v>
      </c>
      <c r="AC4826">
        <v>71.112632105275793</v>
      </c>
      <c r="AD4826">
        <v>67.340039570870204</v>
      </c>
      <c r="AE4826">
        <v>63.105756183880175</v>
      </c>
      <c r="AF4826">
        <v>59.130515331265293</v>
      </c>
      <c r="AG4826">
        <v>54.890311284180186</v>
      </c>
      <c r="AH4826">
        <v>50.958700427929827</v>
      </c>
      <c r="AI4826">
        <v>46.881278532411876</v>
      </c>
      <c r="AJ4826">
        <v>43.147144725793098</v>
      </c>
      <c r="AK4826">
        <v>39.166696330233677</v>
      </c>
      <c r="AL4826">
        <v>35.141416355964857</v>
      </c>
      <c r="AM4826">
        <v>30.943943858931497</v>
      </c>
      <c r="AN4826">
        <v>27.097256212596015</v>
      </c>
      <c r="AO4826">
        <v>23.065450385426136</v>
      </c>
      <c r="AP4826">
        <v>19.26619682552673</v>
      </c>
      <c r="AQ4826">
        <v>15.302257106663932</v>
      </c>
      <c r="AR4826">
        <v>10.975594135184059</v>
      </c>
      <c r="AS4826">
        <v>6.9937228854104267</v>
      </c>
      <c r="AT4826">
        <v>2.9762383321704373</v>
      </c>
    </row>
    <row r="4827" spans="1:46" x14ac:dyDescent="0.75">
      <c r="A4827">
        <v>782.25388601036275</v>
      </c>
      <c r="B4827">
        <v>178.78492543023236</v>
      </c>
      <c r="C4827">
        <v>174.93427787986377</v>
      </c>
      <c r="D4827">
        <v>170.65952297350586</v>
      </c>
      <c r="E4827">
        <v>166.88372933912422</v>
      </c>
      <c r="F4827">
        <v>163.12797676816095</v>
      </c>
      <c r="G4827">
        <v>159.33531765688315</v>
      </c>
      <c r="H4827">
        <v>155.05959078338401</v>
      </c>
      <c r="I4827">
        <v>151.22088172095607</v>
      </c>
      <c r="J4827">
        <v>147.11149652392112</v>
      </c>
      <c r="K4827">
        <v>143.07106785959544</v>
      </c>
      <c r="L4827">
        <v>139.10890948143017</v>
      </c>
      <c r="M4827">
        <v>134.87166126755929</v>
      </c>
      <c r="N4827">
        <v>130.89045701180308</v>
      </c>
      <c r="O4827">
        <v>126.92201425206535</v>
      </c>
      <c r="P4827">
        <v>122.74362495930092</v>
      </c>
      <c r="Q4827">
        <v>118.99494621466799</v>
      </c>
      <c r="R4827">
        <v>115.07213948110893</v>
      </c>
      <c r="S4827">
        <v>110.90518356197542</v>
      </c>
      <c r="T4827">
        <v>107.02060064541912</v>
      </c>
      <c r="U4827">
        <v>102.93126253905673</v>
      </c>
      <c r="V4827">
        <v>98.942129896871549</v>
      </c>
      <c r="W4827">
        <v>95.084035402276797</v>
      </c>
      <c r="X4827">
        <v>91.102007113834915</v>
      </c>
      <c r="Y4827">
        <v>87.233024205136928</v>
      </c>
      <c r="Z4827">
        <v>83.285241625330514</v>
      </c>
      <c r="AA4827">
        <v>79.328906971152065</v>
      </c>
      <c r="AB4827">
        <v>75.167392534089046</v>
      </c>
      <c r="AC4827">
        <v>71.103162872475082</v>
      </c>
      <c r="AD4827">
        <v>67.266989933079287</v>
      </c>
      <c r="AE4827">
        <v>63.141279643152068</v>
      </c>
      <c r="AF4827">
        <v>59.120924761259865</v>
      </c>
      <c r="AG4827">
        <v>54.882567334886843</v>
      </c>
      <c r="AH4827">
        <v>50.937155728101111</v>
      </c>
      <c r="AI4827">
        <v>46.867210781250179</v>
      </c>
      <c r="AJ4827">
        <v>43.140025577351906</v>
      </c>
      <c r="AK4827">
        <v>39.152843903420177</v>
      </c>
      <c r="AL4827">
        <v>35.174218433745622</v>
      </c>
      <c r="AM4827">
        <v>30.949069221271159</v>
      </c>
      <c r="AN4827">
        <v>27.093634407178378</v>
      </c>
      <c r="AO4827">
        <v>23.071344205360351</v>
      </c>
      <c r="AP4827">
        <v>19.281355189464463</v>
      </c>
      <c r="AQ4827">
        <v>15.202848463032112</v>
      </c>
      <c r="AR4827">
        <v>10.906336508773915</v>
      </c>
      <c r="AS4827">
        <v>6.9981100455666567</v>
      </c>
      <c r="AT4827">
        <v>2.9301729027838297</v>
      </c>
    </row>
    <row r="4828" spans="1:46" x14ac:dyDescent="0.75">
      <c r="A4828">
        <v>782.41580310880829</v>
      </c>
      <c r="B4828">
        <v>178.81707949180802</v>
      </c>
      <c r="C4828">
        <v>174.95975151348014</v>
      </c>
      <c r="D4828">
        <v>170.68491556621376</v>
      </c>
      <c r="E4828">
        <v>166.85878268870493</v>
      </c>
      <c r="F4828">
        <v>163.11134185117058</v>
      </c>
      <c r="G4828">
        <v>159.35568292826144</v>
      </c>
      <c r="H4828">
        <v>155.05681843622065</v>
      </c>
      <c r="I4828">
        <v>151.22424773790462</v>
      </c>
      <c r="J4828">
        <v>147.11108406952113</v>
      </c>
      <c r="K4828">
        <v>143.04830059661117</v>
      </c>
      <c r="L4828">
        <v>139.10069559836808</v>
      </c>
      <c r="M4828">
        <v>134.855735695817</v>
      </c>
      <c r="N4828">
        <v>130.89247552130652</v>
      </c>
      <c r="O4828">
        <v>126.90568232617039</v>
      </c>
      <c r="P4828">
        <v>122.76127975374814</v>
      </c>
      <c r="Q4828">
        <v>118.97539491812846</v>
      </c>
      <c r="R4828">
        <v>115.03617589926951</v>
      </c>
      <c r="S4828">
        <v>110.94260585114972</v>
      </c>
      <c r="T4828">
        <v>106.97723697922096</v>
      </c>
      <c r="U4828">
        <v>102.929759883922</v>
      </c>
      <c r="V4828">
        <v>98.945443215101037</v>
      </c>
      <c r="W4828">
        <v>95.0820277360814</v>
      </c>
      <c r="X4828">
        <v>91.098121416153489</v>
      </c>
      <c r="Y4828">
        <v>87.223121748522715</v>
      </c>
      <c r="Z4828">
        <v>83.291441190535252</v>
      </c>
      <c r="AA4828">
        <v>79.333323685780954</v>
      </c>
      <c r="AB4828">
        <v>75.162609841199171</v>
      </c>
      <c r="AC4828">
        <v>71.077878695047943</v>
      </c>
      <c r="AD4828">
        <v>67.248158199240947</v>
      </c>
      <c r="AE4828">
        <v>63.090045343885016</v>
      </c>
      <c r="AF4828">
        <v>59.100167813985969</v>
      </c>
      <c r="AG4828">
        <v>54.882760565630718</v>
      </c>
      <c r="AH4828">
        <v>50.910415502382769</v>
      </c>
      <c r="AI4828">
        <v>46.89350292148476</v>
      </c>
      <c r="AJ4828">
        <v>43.128851423264464</v>
      </c>
      <c r="AK4828">
        <v>39.182308879638327</v>
      </c>
      <c r="AL4828">
        <v>35.194952984360761</v>
      </c>
      <c r="AM4828">
        <v>30.963818401819911</v>
      </c>
      <c r="AN4828">
        <v>27.103261982605311</v>
      </c>
      <c r="AO4828">
        <v>23.078324171077551</v>
      </c>
      <c r="AP4828">
        <v>19.285658989487835</v>
      </c>
      <c r="AQ4828">
        <v>15.238371933548185</v>
      </c>
      <c r="AR4828">
        <v>10.970899745427788</v>
      </c>
      <c r="AS4828">
        <v>7.0142214757159689</v>
      </c>
      <c r="AT4828">
        <v>2.9531774541773013</v>
      </c>
    </row>
    <row r="4829" spans="1:46" x14ac:dyDescent="0.75">
      <c r="A4829">
        <v>782.57772020725395</v>
      </c>
      <c r="B4829">
        <v>178.86172183212489</v>
      </c>
      <c r="C4829">
        <v>175.02393393443685</v>
      </c>
      <c r="D4829">
        <v>170.69116576641366</v>
      </c>
      <c r="E4829">
        <v>166.86806712513419</v>
      </c>
      <c r="F4829">
        <v>163.1468880682734</v>
      </c>
      <c r="G4829">
        <v>159.33085481655976</v>
      </c>
      <c r="H4829">
        <v>155.05465442030678</v>
      </c>
      <c r="I4829">
        <v>151.18076888045715</v>
      </c>
      <c r="J4829">
        <v>147.09778225653656</v>
      </c>
      <c r="K4829">
        <v>143.12523060900818</v>
      </c>
      <c r="L4829">
        <v>139.15384285713716</v>
      </c>
      <c r="M4829">
        <v>134.83617723924161</v>
      </c>
      <c r="N4829">
        <v>130.9158186107191</v>
      </c>
      <c r="O4829">
        <v>126.91870228473469</v>
      </c>
      <c r="P4829">
        <v>122.79474166287802</v>
      </c>
      <c r="Q4829">
        <v>119.01306451867704</v>
      </c>
      <c r="R4829">
        <v>115.02836550749284</v>
      </c>
      <c r="S4829">
        <v>110.97543397111029</v>
      </c>
      <c r="T4829">
        <v>106.9961982503103</v>
      </c>
      <c r="U4829">
        <v>102.98369436549798</v>
      </c>
      <c r="V4829">
        <v>98.925974516761727</v>
      </c>
      <c r="W4829">
        <v>95.156049913933899</v>
      </c>
      <c r="X4829">
        <v>91.086696428728118</v>
      </c>
      <c r="Y4829">
        <v>87.283396764384065</v>
      </c>
      <c r="Z4829">
        <v>83.287485548145455</v>
      </c>
      <c r="AA4829">
        <v>79.345737513799492</v>
      </c>
      <c r="AB4829">
        <v>75.159958329146562</v>
      </c>
      <c r="AC4829">
        <v>71.0958659159528</v>
      </c>
      <c r="AD4829">
        <v>67.243626530859359</v>
      </c>
      <c r="AE4829">
        <v>63.098833563817955</v>
      </c>
      <c r="AF4829">
        <v>59.081991091103781</v>
      </c>
      <c r="AG4829">
        <v>54.917699537877219</v>
      </c>
      <c r="AH4829">
        <v>50.913916102268431</v>
      </c>
      <c r="AI4829">
        <v>46.893590203159469</v>
      </c>
      <c r="AJ4829">
        <v>43.14926394998384</v>
      </c>
      <c r="AK4829">
        <v>39.209271955097499</v>
      </c>
      <c r="AL4829">
        <v>35.208729466582987</v>
      </c>
      <c r="AM4829">
        <v>30.973576494977717</v>
      </c>
      <c r="AN4829">
        <v>27.116200189097277</v>
      </c>
      <c r="AO4829">
        <v>23.10184528738468</v>
      </c>
      <c r="AP4829">
        <v>19.290209091319774</v>
      </c>
      <c r="AQ4829">
        <v>15.195569416489027</v>
      </c>
      <c r="AR4829">
        <v>10.99901790090993</v>
      </c>
      <c r="AS4829">
        <v>7.007786728662813</v>
      </c>
      <c r="AT4829">
        <v>2.9479160377085281</v>
      </c>
    </row>
    <row r="4830" spans="1:46" x14ac:dyDescent="0.75">
      <c r="A4830">
        <v>782.73963730569949</v>
      </c>
      <c r="B4830">
        <v>178.87261946941499</v>
      </c>
      <c r="C4830">
        <v>175.03010679793098</v>
      </c>
      <c r="D4830">
        <v>170.63743167797173</v>
      </c>
      <c r="E4830">
        <v>166.84824048426418</v>
      </c>
      <c r="F4830">
        <v>163.15616179896682</v>
      </c>
      <c r="G4830">
        <v>159.3778336020417</v>
      </c>
      <c r="H4830">
        <v>155.08914860898736</v>
      </c>
      <c r="I4830">
        <v>151.18572908649588</v>
      </c>
      <c r="J4830">
        <v>147.12663152254598</v>
      </c>
      <c r="K4830">
        <v>143.10944942731376</v>
      </c>
      <c r="L4830">
        <v>139.14463887860046</v>
      </c>
      <c r="M4830">
        <v>134.8880221259995</v>
      </c>
      <c r="N4830">
        <v>130.93961702567785</v>
      </c>
      <c r="O4830">
        <v>126.95353548421022</v>
      </c>
      <c r="P4830">
        <v>122.84241811642659</v>
      </c>
      <c r="Q4830">
        <v>119.05993907919637</v>
      </c>
      <c r="R4830">
        <v>115.06415732535096</v>
      </c>
      <c r="S4830">
        <v>110.9888158352211</v>
      </c>
      <c r="T4830">
        <v>106.99765426178774</v>
      </c>
      <c r="U4830">
        <v>102.99816500026589</v>
      </c>
      <c r="V4830">
        <v>98.903843867289225</v>
      </c>
      <c r="W4830">
        <v>95.140421620097683</v>
      </c>
      <c r="X4830">
        <v>91.004098879055292</v>
      </c>
      <c r="Y4830">
        <v>87.236337687896622</v>
      </c>
      <c r="Z4830">
        <v>83.262805644424773</v>
      </c>
      <c r="AA4830">
        <v>79.381150942226554</v>
      </c>
      <c r="AB4830">
        <v>75.167265055063538</v>
      </c>
      <c r="AC4830">
        <v>71.076379515731318</v>
      </c>
      <c r="AD4830">
        <v>67.282701978278226</v>
      </c>
      <c r="AE4830">
        <v>63.060217582718487</v>
      </c>
      <c r="AF4830">
        <v>59.127830839668832</v>
      </c>
      <c r="AG4830">
        <v>54.911194036318754</v>
      </c>
      <c r="AH4830">
        <v>50.95641542844168</v>
      </c>
      <c r="AI4830">
        <v>46.900734677272879</v>
      </c>
      <c r="AJ4830">
        <v>43.144136285039195</v>
      </c>
      <c r="AK4830">
        <v>39.213139843596018</v>
      </c>
      <c r="AL4830">
        <v>35.21764775562378</v>
      </c>
      <c r="AM4830">
        <v>30.978248570938707</v>
      </c>
      <c r="AN4830">
        <v>27.119893755803808</v>
      </c>
      <c r="AO4830">
        <v>23.113562194298172</v>
      </c>
      <c r="AP4830">
        <v>19.293514720855796</v>
      </c>
      <c r="AQ4830">
        <v>15.192033681393845</v>
      </c>
      <c r="AR4830">
        <v>10.974742914652463</v>
      </c>
      <c r="AS4830">
        <v>7.0203660263066539</v>
      </c>
      <c r="AT4830">
        <v>2.9864971128362159</v>
      </c>
    </row>
    <row r="4831" spans="1:46" x14ac:dyDescent="0.75">
      <c r="A4831">
        <v>782.90155440414514</v>
      </c>
      <c r="B4831">
        <v>178.83612729522852</v>
      </c>
      <c r="C4831">
        <v>175.1005703112755</v>
      </c>
      <c r="D4831">
        <v>170.65747157377007</v>
      </c>
      <c r="E4831">
        <v>166.8832940648519</v>
      </c>
      <c r="F4831">
        <v>163.17584220330423</v>
      </c>
      <c r="G4831">
        <v>159.38776904167258</v>
      </c>
      <c r="H4831">
        <v>155.11624781033873</v>
      </c>
      <c r="I4831">
        <v>151.22052697207332</v>
      </c>
      <c r="J4831">
        <v>147.13967449845973</v>
      </c>
      <c r="K4831">
        <v>143.1168812000605</v>
      </c>
      <c r="L4831">
        <v>139.11610397494695</v>
      </c>
      <c r="M4831">
        <v>134.85099857010493</v>
      </c>
      <c r="N4831">
        <v>130.98960054770637</v>
      </c>
      <c r="O4831">
        <v>126.95432948931651</v>
      </c>
      <c r="P4831">
        <v>122.8455465914116</v>
      </c>
      <c r="Q4831">
        <v>119.04137011575743</v>
      </c>
      <c r="R4831">
        <v>115.13729622903224</v>
      </c>
      <c r="S4831">
        <v>111.01895729431749</v>
      </c>
      <c r="T4831">
        <v>106.99015582671453</v>
      </c>
      <c r="U4831">
        <v>103.03004546974542</v>
      </c>
      <c r="V4831">
        <v>98.923805330315361</v>
      </c>
      <c r="W4831">
        <v>95.158257050220129</v>
      </c>
      <c r="X4831">
        <v>91.12727316898912</v>
      </c>
      <c r="Y4831">
        <v>87.28055421734642</v>
      </c>
      <c r="Z4831">
        <v>83.303968549440896</v>
      </c>
      <c r="AA4831">
        <v>79.38185535788719</v>
      </c>
      <c r="AB4831">
        <v>75.192151762366535</v>
      </c>
      <c r="AC4831">
        <v>71.066703291680312</v>
      </c>
      <c r="AD4831">
        <v>67.259293767066879</v>
      </c>
      <c r="AE4831">
        <v>63.081543000920306</v>
      </c>
      <c r="AF4831">
        <v>59.153922477619616</v>
      </c>
      <c r="AG4831">
        <v>54.939602694690329</v>
      </c>
      <c r="AH4831">
        <v>50.948022384046233</v>
      </c>
      <c r="AI4831">
        <v>46.934635338390571</v>
      </c>
      <c r="AJ4831">
        <v>43.100780393523934</v>
      </c>
      <c r="AK4831">
        <v>39.240328028526562</v>
      </c>
      <c r="AL4831">
        <v>35.210646986316512</v>
      </c>
      <c r="AM4831">
        <v>30.986210612930719</v>
      </c>
      <c r="AN4831">
        <v>27.122829958959016</v>
      </c>
      <c r="AO4831">
        <v>23.121766443144892</v>
      </c>
      <c r="AP4831">
        <v>19.319782592685186</v>
      </c>
      <c r="AQ4831">
        <v>15.222861971808616</v>
      </c>
      <c r="AR4831">
        <v>10.951466195871353</v>
      </c>
      <c r="AS4831">
        <v>7.0283176948668418</v>
      </c>
      <c r="AT4831">
        <v>2.9582221839240264</v>
      </c>
    </row>
    <row r="4832" spans="1:46" x14ac:dyDescent="0.75">
      <c r="A4832">
        <v>783.06347150259069</v>
      </c>
      <c r="B4832">
        <v>178.83846565274578</v>
      </c>
      <c r="C4832">
        <v>175.12397339882978</v>
      </c>
      <c r="D4832">
        <v>170.71427883474081</v>
      </c>
      <c r="E4832">
        <v>166.88971677309547</v>
      </c>
      <c r="F4832">
        <v>163.19471804539438</v>
      </c>
      <c r="G4832">
        <v>159.37380982880339</v>
      </c>
      <c r="H4832">
        <v>155.14722147920179</v>
      </c>
      <c r="I4832">
        <v>151.35233888730892</v>
      </c>
      <c r="J4832">
        <v>147.13639697038221</v>
      </c>
      <c r="K4832">
        <v>143.14673202770317</v>
      </c>
      <c r="L4832">
        <v>139.15067412938043</v>
      </c>
      <c r="M4832">
        <v>134.84478734183622</v>
      </c>
      <c r="N4832">
        <v>131.02062941444376</v>
      </c>
      <c r="O4832">
        <v>126.95845582246511</v>
      </c>
      <c r="P4832">
        <v>122.86845153502813</v>
      </c>
      <c r="Q4832">
        <v>119.09345874254572</v>
      </c>
      <c r="R4832">
        <v>115.11196271959979</v>
      </c>
      <c r="S4832">
        <v>111.05202836367863</v>
      </c>
      <c r="T4832">
        <v>107.00766380976961</v>
      </c>
      <c r="U4832">
        <v>103.02916794249957</v>
      </c>
      <c r="V4832">
        <v>98.959123793875449</v>
      </c>
      <c r="W4832">
        <v>95.189967517770015</v>
      </c>
      <c r="X4832">
        <v>91.115897868275056</v>
      </c>
      <c r="Y4832">
        <v>87.245117165277364</v>
      </c>
      <c r="Z4832">
        <v>83.282142829387908</v>
      </c>
      <c r="AA4832">
        <v>79.393855382328852</v>
      </c>
      <c r="AB4832">
        <v>75.178659939542143</v>
      </c>
      <c r="AC4832">
        <v>71.113803580834656</v>
      </c>
      <c r="AD4832">
        <v>67.31600513172549</v>
      </c>
      <c r="AE4832">
        <v>63.140956284775086</v>
      </c>
      <c r="AF4832">
        <v>59.153802416777154</v>
      </c>
      <c r="AG4832">
        <v>54.965799956638612</v>
      </c>
      <c r="AH4832">
        <v>50.963549297591847</v>
      </c>
      <c r="AI4832">
        <v>46.927273022438996</v>
      </c>
      <c r="AJ4832">
        <v>43.149369258547807</v>
      </c>
      <c r="AK4832">
        <v>39.251935617953514</v>
      </c>
      <c r="AL4832">
        <v>35.236016146540081</v>
      </c>
      <c r="AM4832">
        <v>30.970007541909403</v>
      </c>
      <c r="AN4832">
        <v>27.144779258026787</v>
      </c>
      <c r="AO4832">
        <v>23.107470176591139</v>
      </c>
      <c r="AP4832">
        <v>19.331808170461329</v>
      </c>
      <c r="AQ4832">
        <v>15.198418282873378</v>
      </c>
      <c r="AR4832">
        <v>10.982971085828339</v>
      </c>
      <c r="AS4832">
        <v>7.0626259018235729</v>
      </c>
      <c r="AT4832">
        <v>2.9328466240579614</v>
      </c>
    </row>
    <row r="4833" spans="1:46" x14ac:dyDescent="0.75">
      <c r="A4833">
        <v>783.22538860103634</v>
      </c>
      <c r="B4833">
        <v>178.89011066996795</v>
      </c>
      <c r="C4833">
        <v>175.12507160207372</v>
      </c>
      <c r="D4833">
        <v>170.78686693803243</v>
      </c>
      <c r="E4833">
        <v>166.91833147277782</v>
      </c>
      <c r="F4833">
        <v>163.20079395184084</v>
      </c>
      <c r="G4833">
        <v>159.3537218381974</v>
      </c>
      <c r="H4833">
        <v>155.14489977397918</v>
      </c>
      <c r="I4833">
        <v>151.34494993806194</v>
      </c>
      <c r="J4833">
        <v>147.16031916389704</v>
      </c>
      <c r="K4833">
        <v>143.1893443607689</v>
      </c>
      <c r="L4833">
        <v>139.15662583586561</v>
      </c>
      <c r="M4833">
        <v>134.90887056487023</v>
      </c>
      <c r="N4833">
        <v>130.97216747832459</v>
      </c>
      <c r="O4833">
        <v>126.95652388067745</v>
      </c>
      <c r="P4833">
        <v>122.96560440705134</v>
      </c>
      <c r="Q4833">
        <v>119.13802022267193</v>
      </c>
      <c r="R4833">
        <v>115.16560083440163</v>
      </c>
      <c r="S4833">
        <v>111.11967133637988</v>
      </c>
      <c r="T4833">
        <v>107.02369548559626</v>
      </c>
      <c r="U4833">
        <v>103.06624660204055</v>
      </c>
      <c r="V4833">
        <v>98.997928037157223</v>
      </c>
      <c r="W4833">
        <v>95.22628559409074</v>
      </c>
      <c r="X4833">
        <v>91.121199057024342</v>
      </c>
      <c r="Y4833">
        <v>87.326544616844075</v>
      </c>
      <c r="Z4833">
        <v>83.28571553591955</v>
      </c>
      <c r="AA4833">
        <v>79.370748306736814</v>
      </c>
      <c r="AB4833">
        <v>75.211909803944323</v>
      </c>
      <c r="AC4833">
        <v>71.058664345291476</v>
      </c>
      <c r="AD4833">
        <v>67.300846635857326</v>
      </c>
      <c r="AE4833">
        <v>63.126626238042746</v>
      </c>
      <c r="AF4833">
        <v>59.197855298258425</v>
      </c>
      <c r="AG4833">
        <v>54.961686710877451</v>
      </c>
      <c r="AH4833">
        <v>50.950661666434726</v>
      </c>
      <c r="AI4833">
        <v>46.938831626026008</v>
      </c>
      <c r="AJ4833">
        <v>43.183311680248501</v>
      </c>
      <c r="AK4833">
        <v>39.263449745241793</v>
      </c>
      <c r="AL4833">
        <v>35.244279277205088</v>
      </c>
      <c r="AM4833">
        <v>31.032513853774201</v>
      </c>
      <c r="AN4833">
        <v>27.138281796441838</v>
      </c>
      <c r="AO4833">
        <v>23.17962370213219</v>
      </c>
      <c r="AP4833">
        <v>19.339957735565825</v>
      </c>
      <c r="AQ4833">
        <v>15.195360682767715</v>
      </c>
      <c r="AR4833">
        <v>11.033722164325134</v>
      </c>
      <c r="AS4833">
        <v>7.0810348454274994</v>
      </c>
      <c r="AT4833">
        <v>2.9352946975600993</v>
      </c>
    </row>
    <row r="4834" spans="1:46" x14ac:dyDescent="0.75">
      <c r="A4834">
        <v>783.38730569948189</v>
      </c>
      <c r="B4834">
        <v>178.89602261887509</v>
      </c>
      <c r="C4834">
        <v>175.12178830492348</v>
      </c>
      <c r="D4834">
        <v>170.803991898313</v>
      </c>
      <c r="E4834">
        <v>166.93535378300692</v>
      </c>
      <c r="F4834">
        <v>163.25242113249664</v>
      </c>
      <c r="G4834">
        <v>159.39954778557552</v>
      </c>
      <c r="H4834">
        <v>155.17811438571493</v>
      </c>
      <c r="I4834">
        <v>151.43834175184921</v>
      </c>
      <c r="J4834">
        <v>147.15623237542121</v>
      </c>
      <c r="K4834">
        <v>143.20113149788895</v>
      </c>
      <c r="L4834">
        <v>139.18191074671225</v>
      </c>
      <c r="M4834">
        <v>135.00623708845811</v>
      </c>
      <c r="N4834">
        <v>131.00259859223672</v>
      </c>
      <c r="O4834">
        <v>127.05213644351099</v>
      </c>
      <c r="P4834">
        <v>122.98910174998566</v>
      </c>
      <c r="Q4834">
        <v>119.1351069489869</v>
      </c>
      <c r="R4834">
        <v>115.15750385766069</v>
      </c>
      <c r="S4834">
        <v>111.1429835638902</v>
      </c>
      <c r="T4834">
        <v>107.04030186856814</v>
      </c>
      <c r="U4834">
        <v>103.11927891355676</v>
      </c>
      <c r="V4834">
        <v>99.054788530116511</v>
      </c>
      <c r="W4834">
        <v>95.273859036775875</v>
      </c>
      <c r="X4834">
        <v>91.105599709338065</v>
      </c>
      <c r="Y4834">
        <v>87.349022658002653</v>
      </c>
      <c r="Z4834">
        <v>83.330873635233701</v>
      </c>
      <c r="AA4834">
        <v>79.353290368501774</v>
      </c>
      <c r="AB4834">
        <v>75.213018066095458</v>
      </c>
      <c r="AC4834">
        <v>71.043099757854463</v>
      </c>
      <c r="AD4834">
        <v>67.307786190958623</v>
      </c>
      <c r="AE4834">
        <v>63.145097946616318</v>
      </c>
      <c r="AF4834">
        <v>59.173114494914905</v>
      </c>
      <c r="AG4834">
        <v>55.000218815536698</v>
      </c>
      <c r="AH4834">
        <v>51.051793156882276</v>
      </c>
      <c r="AI4834">
        <v>46.932089862496483</v>
      </c>
      <c r="AJ4834">
        <v>43.193667582075591</v>
      </c>
      <c r="AK4834">
        <v>39.334056208029487</v>
      </c>
      <c r="AL4834">
        <v>35.273820403505688</v>
      </c>
      <c r="AM4834">
        <v>31.006810521580693</v>
      </c>
      <c r="AN4834">
        <v>27.166296706357496</v>
      </c>
      <c r="AO4834">
        <v>23.131528879581456</v>
      </c>
      <c r="AP4834">
        <v>19.368537387528249</v>
      </c>
      <c r="AQ4834">
        <v>15.234603136279071</v>
      </c>
      <c r="AR4834">
        <v>11.091060553502725</v>
      </c>
      <c r="AS4834">
        <v>7.1247794717681083</v>
      </c>
      <c r="AT4834">
        <v>2.9421901828225092</v>
      </c>
    </row>
    <row r="4835" spans="1:46" x14ac:dyDescent="0.75">
      <c r="A4835">
        <v>783.54922279792754</v>
      </c>
      <c r="B4835">
        <v>178.94793734331651</v>
      </c>
      <c r="C4835">
        <v>175.15224656199246</v>
      </c>
      <c r="D4835">
        <v>170.82344092550855</v>
      </c>
      <c r="E4835">
        <v>166.96525533000727</v>
      </c>
      <c r="F4835">
        <v>163.21954001506313</v>
      </c>
      <c r="G4835">
        <v>159.39232680758181</v>
      </c>
      <c r="H4835">
        <v>155.23311100172734</v>
      </c>
      <c r="I4835">
        <v>151.46923961708319</v>
      </c>
      <c r="J4835">
        <v>147.16143532892988</v>
      </c>
      <c r="K4835">
        <v>143.23448483989003</v>
      </c>
      <c r="L4835">
        <v>139.23977505459098</v>
      </c>
      <c r="M4835">
        <v>134.9171785013088</v>
      </c>
      <c r="N4835">
        <v>130.99095695848334</v>
      </c>
      <c r="O4835">
        <v>127.11060227402069</v>
      </c>
      <c r="P4835">
        <v>122.99668393134155</v>
      </c>
      <c r="Q4835">
        <v>119.17849757960039</v>
      </c>
      <c r="R4835">
        <v>115.1943513576435</v>
      </c>
      <c r="S4835">
        <v>111.14177329491883</v>
      </c>
      <c r="T4835">
        <v>107.0288447030881</v>
      </c>
      <c r="U4835">
        <v>103.13690437059044</v>
      </c>
      <c r="V4835">
        <v>99.021585004933783</v>
      </c>
      <c r="W4835">
        <v>95.267397956607056</v>
      </c>
      <c r="X4835">
        <v>91.114450929757936</v>
      </c>
      <c r="Y4835">
        <v>87.353064834311951</v>
      </c>
      <c r="Z4835">
        <v>83.328604402099685</v>
      </c>
      <c r="AA4835">
        <v>79.384463617842329</v>
      </c>
      <c r="AB4835">
        <v>75.233706942425655</v>
      </c>
      <c r="AC4835">
        <v>71.051599443274085</v>
      </c>
      <c r="AD4835">
        <v>67.32662001240945</v>
      </c>
      <c r="AE4835">
        <v>63.132115201446076</v>
      </c>
      <c r="AF4835">
        <v>59.198063486597327</v>
      </c>
      <c r="AG4835">
        <v>54.988859619632571</v>
      </c>
      <c r="AH4835">
        <v>51.06564901094756</v>
      </c>
      <c r="AI4835">
        <v>47.024098285595194</v>
      </c>
      <c r="AJ4835">
        <v>43.202040947220283</v>
      </c>
      <c r="AK4835">
        <v>39.325351068310439</v>
      </c>
      <c r="AL4835">
        <v>35.269474384148232</v>
      </c>
      <c r="AM4835">
        <v>30.999234574020221</v>
      </c>
      <c r="AN4835">
        <v>27.178590197867177</v>
      </c>
      <c r="AO4835">
        <v>23.184995885536956</v>
      </c>
      <c r="AP4835">
        <v>19.351253050084992</v>
      </c>
      <c r="AQ4835">
        <v>15.238011421891507</v>
      </c>
      <c r="AR4835">
        <v>11.115903304248059</v>
      </c>
      <c r="AS4835">
        <v>7.1382758744432238</v>
      </c>
      <c r="AT4835">
        <v>3.0144899820334148</v>
      </c>
    </row>
    <row r="4836" spans="1:46" x14ac:dyDescent="0.75">
      <c r="A4836">
        <v>783.71113989637308</v>
      </c>
      <c r="B4836">
        <v>178.95174268334446</v>
      </c>
      <c r="C4836">
        <v>175.17676850370921</v>
      </c>
      <c r="D4836">
        <v>170.87779306636227</v>
      </c>
      <c r="E4836">
        <v>167.03048521373464</v>
      </c>
      <c r="F4836">
        <v>163.23390576358889</v>
      </c>
      <c r="G4836">
        <v>159.41172436157683</v>
      </c>
      <c r="H4836">
        <v>155.23256517421262</v>
      </c>
      <c r="I4836">
        <v>151.55686300585185</v>
      </c>
      <c r="J4836">
        <v>147.16926863163889</v>
      </c>
      <c r="K4836">
        <v>143.24488096058232</v>
      </c>
      <c r="L4836">
        <v>139.25964949027841</v>
      </c>
      <c r="M4836">
        <v>134.99039201307787</v>
      </c>
      <c r="N4836">
        <v>131.03229723807107</v>
      </c>
      <c r="O4836">
        <v>127.08949826717587</v>
      </c>
      <c r="P4836">
        <v>123.02076369857964</v>
      </c>
      <c r="Q4836">
        <v>119.14684464408491</v>
      </c>
      <c r="R4836">
        <v>115.24981860434063</v>
      </c>
      <c r="S4836">
        <v>111.1706837249242</v>
      </c>
      <c r="T4836">
        <v>107.0716542685655</v>
      </c>
      <c r="U4836">
        <v>103.1221319637462</v>
      </c>
      <c r="V4836">
        <v>99.047718351430817</v>
      </c>
      <c r="W4836">
        <v>95.370077211288361</v>
      </c>
      <c r="X4836">
        <v>91.209834553379835</v>
      </c>
      <c r="Y4836">
        <v>87.385574860340924</v>
      </c>
      <c r="Z4836">
        <v>83.318933838296189</v>
      </c>
      <c r="AA4836">
        <v>79.340882875247772</v>
      </c>
      <c r="AB4836">
        <v>75.263982188933525</v>
      </c>
      <c r="AC4836">
        <v>71.066313351119589</v>
      </c>
      <c r="AD4836">
        <v>67.401240676908998</v>
      </c>
      <c r="AE4836">
        <v>63.179003589809298</v>
      </c>
      <c r="AF4836">
        <v>59.211328998551423</v>
      </c>
      <c r="AG4836">
        <v>55.049394090207848</v>
      </c>
      <c r="AH4836">
        <v>51.05297325491081</v>
      </c>
      <c r="AI4836">
        <v>47.029849885810506</v>
      </c>
      <c r="AJ4836">
        <v>43.169559162075906</v>
      </c>
      <c r="AK4836">
        <v>39.326505425546486</v>
      </c>
      <c r="AL4836">
        <v>35.251221807452282</v>
      </c>
      <c r="AM4836">
        <v>31.092075536298143</v>
      </c>
      <c r="AN4836">
        <v>27.222643395197988</v>
      </c>
      <c r="AO4836">
        <v>23.195804869362874</v>
      </c>
      <c r="AP4836">
        <v>19.346746159096664</v>
      </c>
      <c r="AQ4836">
        <v>15.227032207440411</v>
      </c>
      <c r="AR4836">
        <v>11.136354875244704</v>
      </c>
      <c r="AS4836">
        <v>7.1505063199635872</v>
      </c>
      <c r="AT4836">
        <v>2.9914559018467872</v>
      </c>
    </row>
    <row r="4837" spans="1:46" x14ac:dyDescent="0.75">
      <c r="A4837">
        <v>783.87305699481863</v>
      </c>
      <c r="B4837">
        <v>178.98885878450196</v>
      </c>
      <c r="C4837">
        <v>175.1708711119191</v>
      </c>
      <c r="D4837">
        <v>170.95343265267223</v>
      </c>
      <c r="E4837">
        <v>167.06071497876562</v>
      </c>
      <c r="F4837">
        <v>163.24967491446458</v>
      </c>
      <c r="G4837">
        <v>159.44704261945611</v>
      </c>
      <c r="H4837">
        <v>155.25628599614885</v>
      </c>
      <c r="I4837">
        <v>151.58007526900511</v>
      </c>
      <c r="J4837">
        <v>147.18636435876286</v>
      </c>
      <c r="K4837">
        <v>143.27558824275772</v>
      </c>
      <c r="L4837">
        <v>139.30878974241622</v>
      </c>
      <c r="M4837">
        <v>134.99036869816737</v>
      </c>
      <c r="N4837">
        <v>131.01483110846644</v>
      </c>
      <c r="O4837">
        <v>127.1429991577256</v>
      </c>
      <c r="P4837">
        <v>123.03833200134417</v>
      </c>
      <c r="Q4837">
        <v>119.14758442780897</v>
      </c>
      <c r="R4837">
        <v>115.31786491256887</v>
      </c>
      <c r="S4837">
        <v>111.20043950532254</v>
      </c>
      <c r="T4837">
        <v>107.04807822824573</v>
      </c>
      <c r="U4837">
        <v>103.12138179363973</v>
      </c>
      <c r="V4837">
        <v>99.055248223541881</v>
      </c>
      <c r="W4837">
        <v>95.41665806455967</v>
      </c>
      <c r="X4837">
        <v>91.188776293013689</v>
      </c>
      <c r="Y4837">
        <v>87.374302053373796</v>
      </c>
      <c r="Z4837">
        <v>83.307717615456085</v>
      </c>
      <c r="AA4837">
        <v>79.393591899286804</v>
      </c>
      <c r="AB4837">
        <v>75.266100006740047</v>
      </c>
      <c r="AC4837">
        <v>71.068403161283754</v>
      </c>
      <c r="AD4837">
        <v>67.437853265078488</v>
      </c>
      <c r="AE4837">
        <v>63.209195418572939</v>
      </c>
      <c r="AF4837">
        <v>59.247740991307538</v>
      </c>
      <c r="AG4837">
        <v>55.053714825821103</v>
      </c>
      <c r="AH4837">
        <v>51.104417764726286</v>
      </c>
      <c r="AI4837">
        <v>47.023427999161377</v>
      </c>
      <c r="AJ4837">
        <v>43.198949861847389</v>
      </c>
      <c r="AK4837">
        <v>39.340826412850092</v>
      </c>
      <c r="AL4837">
        <v>35.277628098760914</v>
      </c>
      <c r="AM4837">
        <v>31.01184268957693</v>
      </c>
      <c r="AN4837">
        <v>27.248126508215595</v>
      </c>
      <c r="AO4837">
        <v>23.294164254492035</v>
      </c>
      <c r="AP4837">
        <v>19.317319574599519</v>
      </c>
      <c r="AQ4837">
        <v>15.309680410613833</v>
      </c>
      <c r="AR4837">
        <v>11.186948357133712</v>
      </c>
      <c r="AS4837">
        <v>7.1126314508963455</v>
      </c>
      <c r="AT4837">
        <v>3.0686791579284747</v>
      </c>
    </row>
    <row r="4838" spans="1:46" x14ac:dyDescent="0.75">
      <c r="A4838">
        <v>784.03497409326428</v>
      </c>
      <c r="B4838">
        <v>179.02877795617874</v>
      </c>
      <c r="C4838">
        <v>175.16940234715122</v>
      </c>
      <c r="D4838">
        <v>170.97573678239561</v>
      </c>
      <c r="E4838">
        <v>167.10909945413948</v>
      </c>
      <c r="F4838">
        <v>163.21919818543469</v>
      </c>
      <c r="G4838">
        <v>159.40249416204608</v>
      </c>
      <c r="H4838">
        <v>155.29737066957878</v>
      </c>
      <c r="I4838">
        <v>151.63213384106029</v>
      </c>
      <c r="J4838">
        <v>147.20078166796574</v>
      </c>
      <c r="K4838">
        <v>143.35787312968912</v>
      </c>
      <c r="L4838">
        <v>139.34104686265709</v>
      </c>
      <c r="M4838">
        <v>135.0407460002138</v>
      </c>
      <c r="N4838">
        <v>131.03527832699055</v>
      </c>
      <c r="O4838">
        <v>127.15758889583449</v>
      </c>
      <c r="P4838">
        <v>123.03071759630141</v>
      </c>
      <c r="Q4838">
        <v>119.18026901713705</v>
      </c>
      <c r="R4838">
        <v>115.31781105015273</v>
      </c>
      <c r="S4838">
        <v>111.17363572794842</v>
      </c>
      <c r="T4838">
        <v>107.08048154421704</v>
      </c>
      <c r="U4838">
        <v>103.12764169713223</v>
      </c>
      <c r="V4838">
        <v>99.109003150332086</v>
      </c>
      <c r="W4838">
        <v>95.448060659891183</v>
      </c>
      <c r="X4838">
        <v>91.208452393589823</v>
      </c>
      <c r="Y4838">
        <v>87.386536858282085</v>
      </c>
      <c r="Z4838">
        <v>83.369516138574085</v>
      </c>
      <c r="AA4838">
        <v>79.357229017874246</v>
      </c>
      <c r="AB4838">
        <v>75.256484654693324</v>
      </c>
      <c r="AC4838">
        <v>71.038079401627144</v>
      </c>
      <c r="AD4838">
        <v>67.433412463035069</v>
      </c>
      <c r="AE4838">
        <v>63.233375674309073</v>
      </c>
      <c r="AF4838">
        <v>59.260614887607467</v>
      </c>
      <c r="AG4838">
        <v>55.082892312238883</v>
      </c>
      <c r="AH4838">
        <v>51.138606997105086</v>
      </c>
      <c r="AI4838">
        <v>47.055194482285607</v>
      </c>
      <c r="AJ4838">
        <v>43.206244261549642</v>
      </c>
      <c r="AK4838">
        <v>39.324725322189181</v>
      </c>
      <c r="AL4838">
        <v>35.28693939543502</v>
      </c>
      <c r="AM4838">
        <v>31.009036645428822</v>
      </c>
      <c r="AN4838">
        <v>27.227266270271368</v>
      </c>
      <c r="AO4838">
        <v>23.211244656098209</v>
      </c>
      <c r="AP4838">
        <v>19.280607641870045</v>
      </c>
      <c r="AQ4838">
        <v>15.218506649178057</v>
      </c>
      <c r="AR4838">
        <v>11.159860898888182</v>
      </c>
      <c r="AS4838">
        <v>7.1400252327774529</v>
      </c>
      <c r="AT4838">
        <v>3.0154502652143833</v>
      </c>
    </row>
    <row r="4839" spans="1:46" x14ac:dyDescent="0.75">
      <c r="A4839">
        <v>784.19689119170982</v>
      </c>
      <c r="B4839">
        <v>179.06421021122165</v>
      </c>
      <c r="C4839">
        <v>175.16510270861656</v>
      </c>
      <c r="D4839">
        <v>170.98187977163596</v>
      </c>
      <c r="E4839">
        <v>167.13837730928319</v>
      </c>
      <c r="F4839">
        <v>163.27619140517191</v>
      </c>
      <c r="G4839">
        <v>159.40046034006406</v>
      </c>
      <c r="H4839">
        <v>155.2844052313022</v>
      </c>
      <c r="I4839">
        <v>151.67423303256868</v>
      </c>
      <c r="J4839">
        <v>147.2314774770368</v>
      </c>
      <c r="K4839">
        <v>143.38321532408764</v>
      </c>
      <c r="L4839">
        <v>139.35887532440327</v>
      </c>
      <c r="M4839">
        <v>135.04480747970467</v>
      </c>
      <c r="N4839">
        <v>131.06463770919618</v>
      </c>
      <c r="O4839">
        <v>127.18065432834368</v>
      </c>
      <c r="P4839">
        <v>123.01300476150955</v>
      </c>
      <c r="Q4839">
        <v>119.22969991806076</v>
      </c>
      <c r="R4839">
        <v>115.33638864491155</v>
      </c>
      <c r="S4839">
        <v>111.17145593926246</v>
      </c>
      <c r="T4839">
        <v>107.10955947342362</v>
      </c>
      <c r="U4839">
        <v>103.1690608054259</v>
      </c>
      <c r="V4839">
        <v>99.086066702310291</v>
      </c>
      <c r="W4839">
        <v>95.500320495134389</v>
      </c>
      <c r="X4839">
        <v>91.278864387349984</v>
      </c>
      <c r="Y4839">
        <v>87.435041658232677</v>
      </c>
      <c r="Z4839">
        <v>83.397765126420481</v>
      </c>
      <c r="AA4839">
        <v>79.384135720781728</v>
      </c>
      <c r="AB4839">
        <v>75.237521636910856</v>
      </c>
      <c r="AC4839">
        <v>71.043940794904969</v>
      </c>
      <c r="AD4839">
        <v>67.517888992108382</v>
      </c>
      <c r="AE4839">
        <v>63.258241282595897</v>
      </c>
      <c r="AF4839">
        <v>59.258159177373521</v>
      </c>
      <c r="AG4839">
        <v>55.099926345349196</v>
      </c>
      <c r="AH4839">
        <v>51.137974277001518</v>
      </c>
      <c r="AI4839">
        <v>47.036333478093646</v>
      </c>
      <c r="AJ4839">
        <v>43.219256720627506</v>
      </c>
      <c r="AK4839">
        <v>39.376895165758398</v>
      </c>
      <c r="AL4839">
        <v>35.339912585985211</v>
      </c>
      <c r="AM4839">
        <v>31.097814842555749</v>
      </c>
      <c r="AN4839">
        <v>27.256604122442894</v>
      </c>
      <c r="AO4839">
        <v>23.256575697699642</v>
      </c>
      <c r="AP4839">
        <v>19.317375748696211</v>
      </c>
      <c r="AQ4839">
        <v>15.274123019849954</v>
      </c>
      <c r="AR4839">
        <v>11.159123128421436</v>
      </c>
      <c r="AS4839">
        <v>7.1543470710146488</v>
      </c>
      <c r="AT4839">
        <v>3.0453813668434093</v>
      </c>
    </row>
    <row r="4840" spans="1:46" x14ac:dyDescent="0.75">
      <c r="A4840">
        <v>784.35880829015548</v>
      </c>
      <c r="B4840">
        <v>179.10289817432354</v>
      </c>
      <c r="C4840">
        <v>175.15328303333402</v>
      </c>
      <c r="D4840">
        <v>170.98655223091103</v>
      </c>
      <c r="E4840">
        <v>167.17263192474016</v>
      </c>
      <c r="F4840">
        <v>163.29147933887717</v>
      </c>
      <c r="G4840">
        <v>159.44060630499345</v>
      </c>
      <c r="H4840">
        <v>155.29295270834373</v>
      </c>
      <c r="I4840">
        <v>151.62819242341942</v>
      </c>
      <c r="J4840">
        <v>147.26035507907889</v>
      </c>
      <c r="K4840">
        <v>143.45431810915937</v>
      </c>
      <c r="L4840">
        <v>139.42449322346189</v>
      </c>
      <c r="M4840">
        <v>135.07631695190665</v>
      </c>
      <c r="N4840">
        <v>131.10055305747136</v>
      </c>
      <c r="O4840">
        <v>127.23977113387581</v>
      </c>
      <c r="P4840">
        <v>123.06623194623037</v>
      </c>
      <c r="Q4840">
        <v>119.2303151452459</v>
      </c>
      <c r="R4840">
        <v>115.41976247384301</v>
      </c>
      <c r="S4840">
        <v>111.22753079232182</v>
      </c>
      <c r="T4840">
        <v>107.1579400747319</v>
      </c>
      <c r="U4840">
        <v>103.16585169705552</v>
      </c>
      <c r="V4840">
        <v>99.159004201841825</v>
      </c>
      <c r="W4840">
        <v>95.51251550096805</v>
      </c>
      <c r="X4840">
        <v>91.289249721326442</v>
      </c>
      <c r="Y4840">
        <v>87.484115519498161</v>
      </c>
      <c r="Z4840">
        <v>83.398938859111126</v>
      </c>
      <c r="AA4840">
        <v>79.386754720638251</v>
      </c>
      <c r="AB4840">
        <v>75.258349890768017</v>
      </c>
      <c r="AC4840">
        <v>71.072734546370754</v>
      </c>
      <c r="AD4840">
        <v>67.565231864265968</v>
      </c>
      <c r="AE4840">
        <v>63.239999350513706</v>
      </c>
      <c r="AF4840">
        <v>59.257752724714052</v>
      </c>
      <c r="AG4840">
        <v>55.125140726110736</v>
      </c>
      <c r="AH4840">
        <v>51.129598855430089</v>
      </c>
      <c r="AI4840">
        <v>47.076097856069303</v>
      </c>
      <c r="AJ4840">
        <v>43.243644727563328</v>
      </c>
      <c r="AK4840">
        <v>39.354946088310115</v>
      </c>
      <c r="AL4840">
        <v>35.326030588063944</v>
      </c>
      <c r="AM4840">
        <v>31.015104208996366</v>
      </c>
      <c r="AN4840">
        <v>27.255902180550539</v>
      </c>
      <c r="AO4840">
        <v>23.323134896391167</v>
      </c>
      <c r="AP4840">
        <v>19.280957649703272</v>
      </c>
      <c r="AQ4840">
        <v>15.307154511824884</v>
      </c>
      <c r="AR4840">
        <v>11.182499738767</v>
      </c>
      <c r="AS4840">
        <v>7.1675024892135539</v>
      </c>
      <c r="AT4840">
        <v>3.0381855583927844</v>
      </c>
    </row>
    <row r="4841" spans="1:46" x14ac:dyDescent="0.75">
      <c r="A4841">
        <v>784.52072538860102</v>
      </c>
      <c r="B4841">
        <v>179.15477288276506</v>
      </c>
      <c r="C4841">
        <v>175.15893726000826</v>
      </c>
      <c r="D4841">
        <v>171.04153821852265</v>
      </c>
      <c r="E4841">
        <v>167.21717057357023</v>
      </c>
      <c r="F4841">
        <v>163.32623140527409</v>
      </c>
      <c r="G4841">
        <v>159.43782248632368</v>
      </c>
      <c r="H4841">
        <v>155.32171360497921</v>
      </c>
      <c r="I4841">
        <v>151.6002107333874</v>
      </c>
      <c r="J4841">
        <v>147.29644423757557</v>
      </c>
      <c r="K4841">
        <v>143.51360519619564</v>
      </c>
      <c r="L4841">
        <v>139.50048856544035</v>
      </c>
      <c r="M4841">
        <v>135.10642437752821</v>
      </c>
      <c r="N4841">
        <v>131.12227467124737</v>
      </c>
      <c r="O4841">
        <v>127.2201763334584</v>
      </c>
      <c r="P4841">
        <v>123.08999934077592</v>
      </c>
      <c r="Q4841">
        <v>119.24870035552786</v>
      </c>
      <c r="R4841">
        <v>115.41009585342965</v>
      </c>
      <c r="S4841">
        <v>111.26474067826362</v>
      </c>
      <c r="T4841">
        <v>107.1779991976896</v>
      </c>
      <c r="U4841">
        <v>103.22474450393551</v>
      </c>
      <c r="V4841">
        <v>99.196526172479167</v>
      </c>
      <c r="W4841">
        <v>95.52998932880692</v>
      </c>
      <c r="X4841">
        <v>91.35700010784322</v>
      </c>
      <c r="Y4841">
        <v>87.472444870033769</v>
      </c>
      <c r="Z4841">
        <v>83.418179664160618</v>
      </c>
      <c r="AA4841">
        <v>79.448569403776261</v>
      </c>
      <c r="AB4841">
        <v>75.285755591456478</v>
      </c>
      <c r="AC4841">
        <v>71.072396553578898</v>
      </c>
      <c r="AD4841">
        <v>67.587014910534393</v>
      </c>
      <c r="AE4841">
        <v>63.288978119539557</v>
      </c>
      <c r="AF4841">
        <v>59.29672815663875</v>
      </c>
      <c r="AG4841">
        <v>55.161258613731547</v>
      </c>
      <c r="AH4841">
        <v>51.147937058736389</v>
      </c>
      <c r="AI4841">
        <v>47.053728394219419</v>
      </c>
      <c r="AJ4841">
        <v>43.226800205932996</v>
      </c>
      <c r="AK4841">
        <v>39.381129871403736</v>
      </c>
      <c r="AL4841">
        <v>35.345817202484938</v>
      </c>
      <c r="AM4841">
        <v>31.044186996686079</v>
      </c>
      <c r="AN4841">
        <v>27.256280580867216</v>
      </c>
      <c r="AO4841">
        <v>23.344065494776686</v>
      </c>
      <c r="AP4841">
        <v>19.277863753300927</v>
      </c>
      <c r="AQ4841">
        <v>15.22487658719897</v>
      </c>
      <c r="AR4841">
        <v>11.138032063870465</v>
      </c>
      <c r="AS4841">
        <v>7.1583849524468279</v>
      </c>
      <c r="AT4841">
        <v>3.0772672575108371</v>
      </c>
    </row>
    <row r="4842" spans="1:46" x14ac:dyDescent="0.75">
      <c r="A4842">
        <v>784.68264248704668</v>
      </c>
      <c r="B4842">
        <v>179.1812508965497</v>
      </c>
      <c r="C4842">
        <v>175.14649431944335</v>
      </c>
      <c r="D4842">
        <v>171.0353681009851</v>
      </c>
      <c r="E4842">
        <v>167.24587630734683</v>
      </c>
      <c r="F4842">
        <v>163.32837818053716</v>
      </c>
      <c r="G4842">
        <v>159.46436004912101</v>
      </c>
      <c r="H4842">
        <v>155.31305280042855</v>
      </c>
      <c r="I4842">
        <v>151.63425579617785</v>
      </c>
      <c r="J4842">
        <v>147.34239788979389</v>
      </c>
      <c r="K4842">
        <v>143.55858285503655</v>
      </c>
      <c r="L4842">
        <v>139.56318919939773</v>
      </c>
      <c r="M4842">
        <v>135.11702787320536</v>
      </c>
      <c r="N4842">
        <v>131.07750153482797</v>
      </c>
      <c r="O4842">
        <v>127.2461075517954</v>
      </c>
      <c r="P4842">
        <v>123.08244454171779</v>
      </c>
      <c r="Q4842">
        <v>119.30261471771125</v>
      </c>
      <c r="R4842">
        <v>115.45317502067812</v>
      </c>
      <c r="S4842">
        <v>111.20906580461711</v>
      </c>
      <c r="T4842">
        <v>107.19601190944917</v>
      </c>
      <c r="U4842">
        <v>103.20147111323477</v>
      </c>
      <c r="V4842">
        <v>99.188929353259127</v>
      </c>
      <c r="W4842">
        <v>95.5440376825903</v>
      </c>
      <c r="X4842">
        <v>91.461436127852451</v>
      </c>
      <c r="Y4842">
        <v>87.517923538685352</v>
      </c>
      <c r="Z4842">
        <v>83.488224873934271</v>
      </c>
      <c r="AA4842">
        <v>79.40040636672542</v>
      </c>
      <c r="AB4842">
        <v>75.271664684881742</v>
      </c>
      <c r="AC4842">
        <v>71.085703324792519</v>
      </c>
      <c r="AD4842">
        <v>67.583288849737741</v>
      </c>
      <c r="AE4842">
        <v>63.32205840255336</v>
      </c>
      <c r="AF4842">
        <v>59.360553817304847</v>
      </c>
      <c r="AG4842">
        <v>55.208095363324247</v>
      </c>
      <c r="AH4842">
        <v>51.188807337702471</v>
      </c>
      <c r="AI4842">
        <v>46.984280703074099</v>
      </c>
      <c r="AJ4842">
        <v>43.244123757986223</v>
      </c>
      <c r="AK4842">
        <v>39.36467801513232</v>
      </c>
      <c r="AL4842">
        <v>35.392312398835401</v>
      </c>
      <c r="AM4842">
        <v>31.000860361011952</v>
      </c>
      <c r="AN4842">
        <v>27.298541616561852</v>
      </c>
      <c r="AO4842">
        <v>23.357303873752514</v>
      </c>
      <c r="AP4842">
        <v>19.291574553977789</v>
      </c>
      <c r="AQ4842">
        <v>15.244170164586677</v>
      </c>
      <c r="AR4842">
        <v>11.147905414214556</v>
      </c>
      <c r="AS4842">
        <v>7.1889616707556634</v>
      </c>
      <c r="AT4842">
        <v>3.0548809332203639</v>
      </c>
    </row>
    <row r="4843" spans="1:46" x14ac:dyDescent="0.75">
      <c r="A4843">
        <v>784.84455958549222</v>
      </c>
      <c r="B4843">
        <v>179.25405061378657</v>
      </c>
      <c r="C4843">
        <v>175.18339556367522</v>
      </c>
      <c r="D4843">
        <v>171.09083916257347</v>
      </c>
      <c r="E4843">
        <v>167.26507195029382</v>
      </c>
      <c r="F4843">
        <v>163.32562734932853</v>
      </c>
      <c r="G4843">
        <v>159.45525883116878</v>
      </c>
      <c r="H4843">
        <v>155.34095630871357</v>
      </c>
      <c r="I4843">
        <v>151.65984167886367</v>
      </c>
      <c r="J4843">
        <v>147.38582087306619</v>
      </c>
      <c r="K4843">
        <v>143.5940664700361</v>
      </c>
      <c r="L4843">
        <v>139.58137343337847</v>
      </c>
      <c r="M4843">
        <v>135.07732754599121</v>
      </c>
      <c r="N4843">
        <v>131.1552601300593</v>
      </c>
      <c r="O4843">
        <v>127.26525595144078</v>
      </c>
      <c r="P4843">
        <v>123.05688459987203</v>
      </c>
      <c r="Q4843">
        <v>119.29539567041581</v>
      </c>
      <c r="R4843">
        <v>115.44298146472207</v>
      </c>
      <c r="S4843">
        <v>111.25051790905951</v>
      </c>
      <c r="T4843">
        <v>107.23304010427418</v>
      </c>
      <c r="U4843">
        <v>103.22328921018796</v>
      </c>
      <c r="V4843">
        <v>99.231555076180257</v>
      </c>
      <c r="W4843">
        <v>95.566906420512922</v>
      </c>
      <c r="X4843">
        <v>91.504485272471982</v>
      </c>
      <c r="Y4843">
        <v>87.547982114275428</v>
      </c>
      <c r="Z4843">
        <v>83.521942322607202</v>
      </c>
      <c r="AA4843">
        <v>79.471053869765115</v>
      </c>
      <c r="AB4843">
        <v>75.268302962395808</v>
      </c>
      <c r="AC4843">
        <v>71.16051635706549</v>
      </c>
      <c r="AD4843">
        <v>67.610556901244706</v>
      </c>
      <c r="AE4843">
        <v>63.321579982254072</v>
      </c>
      <c r="AF4843">
        <v>59.384808009065161</v>
      </c>
      <c r="AG4843">
        <v>55.21769519295561</v>
      </c>
      <c r="AH4843">
        <v>51.2005264905046</v>
      </c>
      <c r="AI4843">
        <v>47.021889437522987</v>
      </c>
      <c r="AJ4843">
        <v>43.297538495813228</v>
      </c>
      <c r="AK4843">
        <v>39.397499042761723</v>
      </c>
      <c r="AL4843">
        <v>35.393051545005726</v>
      </c>
      <c r="AM4843">
        <v>31.076810479290074</v>
      </c>
      <c r="AN4843">
        <v>27.317160524910232</v>
      </c>
      <c r="AO4843">
        <v>23.373163799341604</v>
      </c>
      <c r="AP4843">
        <v>19.350142531404263</v>
      </c>
      <c r="AQ4843">
        <v>15.285770620912086</v>
      </c>
      <c r="AR4843">
        <v>11.187486149135847</v>
      </c>
      <c r="AS4843">
        <v>7.1615659880543348</v>
      </c>
      <c r="AT4843">
        <v>3.0563622374482406</v>
      </c>
    </row>
    <row r="4844" spans="1:46" x14ac:dyDescent="0.75">
      <c r="A4844">
        <v>785.00647668393788</v>
      </c>
      <c r="B4844">
        <v>179.27724144379479</v>
      </c>
      <c r="C4844">
        <v>175.20238702124084</v>
      </c>
      <c r="D4844">
        <v>171.13752038391343</v>
      </c>
      <c r="E4844">
        <v>167.29216904407477</v>
      </c>
      <c r="F4844">
        <v>163.42551400860268</v>
      </c>
      <c r="G4844">
        <v>159.49517342807465</v>
      </c>
      <c r="H4844">
        <v>155.33990001414426</v>
      </c>
      <c r="I4844">
        <v>151.64115735363853</v>
      </c>
      <c r="J4844">
        <v>147.40617728955706</v>
      </c>
      <c r="K4844">
        <v>143.59313165477437</v>
      </c>
      <c r="L4844">
        <v>139.59451971740788</v>
      </c>
      <c r="M4844">
        <v>135.12661077768945</v>
      </c>
      <c r="N4844">
        <v>131.2060193872999</v>
      </c>
      <c r="O4844">
        <v>127.28935730563491</v>
      </c>
      <c r="P4844">
        <v>123.08086213069103</v>
      </c>
      <c r="Q4844">
        <v>119.36905140990619</v>
      </c>
      <c r="R4844">
        <v>115.45647180424486</v>
      </c>
      <c r="S4844">
        <v>111.28607793315226</v>
      </c>
      <c r="T4844">
        <v>107.27336015978744</v>
      </c>
      <c r="U4844">
        <v>103.28200854592011</v>
      </c>
      <c r="V4844">
        <v>99.248345026022918</v>
      </c>
      <c r="W4844">
        <v>95.611200896577586</v>
      </c>
      <c r="X4844">
        <v>91.587005951028047</v>
      </c>
      <c r="Y4844">
        <v>87.540983898719261</v>
      </c>
      <c r="Z4844">
        <v>83.55250187970303</v>
      </c>
      <c r="AA4844">
        <v>79.500985809934349</v>
      </c>
      <c r="AB4844">
        <v>75.306585677881216</v>
      </c>
      <c r="AC4844">
        <v>71.146301615029287</v>
      </c>
      <c r="AD4844">
        <v>67.640400739380709</v>
      </c>
      <c r="AE4844">
        <v>63.337731831980811</v>
      </c>
      <c r="AF4844">
        <v>59.391859982845574</v>
      </c>
      <c r="AG4844">
        <v>55.221128935345575</v>
      </c>
      <c r="AH4844">
        <v>51.20672684654474</v>
      </c>
      <c r="AI4844">
        <v>47.058183168221277</v>
      </c>
      <c r="AJ4844">
        <v>43.323571975407802</v>
      </c>
      <c r="AK4844">
        <v>39.397553824861255</v>
      </c>
      <c r="AL4844">
        <v>35.415965018628484</v>
      </c>
      <c r="AM4844">
        <v>31.14892875019272</v>
      </c>
      <c r="AN4844">
        <v>27.343653057284804</v>
      </c>
      <c r="AO4844">
        <v>23.364830031899743</v>
      </c>
      <c r="AP4844">
        <v>19.347584449462662</v>
      </c>
      <c r="AQ4844">
        <v>15.256444725289855</v>
      </c>
      <c r="AR4844">
        <v>11.117077408516115</v>
      </c>
      <c r="AS4844">
        <v>7.1844228355376121</v>
      </c>
      <c r="AT4844">
        <v>3.0317463185876683</v>
      </c>
    </row>
    <row r="4845" spans="1:46" x14ac:dyDescent="0.75">
      <c r="A4845">
        <v>785.16839378238342</v>
      </c>
      <c r="B4845">
        <v>179.33714237667365</v>
      </c>
      <c r="C4845">
        <v>175.21628738217831</v>
      </c>
      <c r="D4845">
        <v>171.15700102684679</v>
      </c>
      <c r="E4845">
        <v>167.32905909704161</v>
      </c>
      <c r="F4845">
        <v>163.4314709384316</v>
      </c>
      <c r="G4845">
        <v>159.54946399603634</v>
      </c>
      <c r="H4845">
        <v>155.36571863811264</v>
      </c>
      <c r="I4845">
        <v>151.62345656902068</v>
      </c>
      <c r="J4845">
        <v>147.48278226751802</v>
      </c>
      <c r="K4845">
        <v>143.6467440783868</v>
      </c>
      <c r="L4845">
        <v>139.65342515693527</v>
      </c>
      <c r="M4845">
        <v>135.13328090350055</v>
      </c>
      <c r="N4845">
        <v>131.19433164953517</v>
      </c>
      <c r="O4845">
        <v>127.33067487100888</v>
      </c>
      <c r="P4845">
        <v>123.11340363394822</v>
      </c>
      <c r="Q4845">
        <v>119.38630301119406</v>
      </c>
      <c r="R4845">
        <v>115.51050577289479</v>
      </c>
      <c r="S4845">
        <v>111.28972843311264</v>
      </c>
      <c r="T4845">
        <v>107.34346589761246</v>
      </c>
      <c r="U4845">
        <v>103.33278334013502</v>
      </c>
      <c r="V4845">
        <v>99.313642020923893</v>
      </c>
      <c r="W4845">
        <v>95.646144673041206</v>
      </c>
      <c r="X4845">
        <v>91.612870799136687</v>
      </c>
      <c r="Y4845">
        <v>87.570797381342913</v>
      </c>
      <c r="Z4845">
        <v>83.587471716642852</v>
      </c>
      <c r="AA4845">
        <v>79.473601105245024</v>
      </c>
      <c r="AB4845">
        <v>75.334060711970707</v>
      </c>
      <c r="AC4845">
        <v>71.217589747641043</v>
      </c>
      <c r="AD4845">
        <v>67.714973061092721</v>
      </c>
      <c r="AE4845">
        <v>63.369352812672197</v>
      </c>
      <c r="AF4845">
        <v>59.409791272714365</v>
      </c>
      <c r="AG4845">
        <v>55.244233238019326</v>
      </c>
      <c r="AH4845">
        <v>51.295716909282064</v>
      </c>
      <c r="AI4845">
        <v>47.110346337723037</v>
      </c>
      <c r="AJ4845">
        <v>43.346072409822192</v>
      </c>
      <c r="AK4845">
        <v>39.451238316825645</v>
      </c>
      <c r="AL4845">
        <v>35.485113357995608</v>
      </c>
      <c r="AM4845">
        <v>31.11303209431744</v>
      </c>
      <c r="AN4845">
        <v>27.372871195288518</v>
      </c>
      <c r="AO4845">
        <v>23.39762626128741</v>
      </c>
      <c r="AP4845">
        <v>19.351966029004526</v>
      </c>
      <c r="AQ4845">
        <v>15.302610565383446</v>
      </c>
      <c r="AR4845">
        <v>11.266504033656526</v>
      </c>
      <c r="AS4845">
        <v>7.1671042976292005</v>
      </c>
      <c r="AT4845">
        <v>3.0993032474200555</v>
      </c>
    </row>
    <row r="4846" spans="1:46" x14ac:dyDescent="0.75">
      <c r="A4846">
        <v>785.33031088082907</v>
      </c>
      <c r="B4846">
        <v>179.38676118907668</v>
      </c>
      <c r="C4846">
        <v>175.27221842240698</v>
      </c>
      <c r="D4846">
        <v>171.20880998063561</v>
      </c>
      <c r="E4846">
        <v>167.37071064038167</v>
      </c>
      <c r="F4846">
        <v>163.45247715223621</v>
      </c>
      <c r="G4846">
        <v>159.62555866658434</v>
      </c>
      <c r="H4846">
        <v>155.44702169730849</v>
      </c>
      <c r="I4846">
        <v>151.66731867052286</v>
      </c>
      <c r="J4846">
        <v>147.52569527301682</v>
      </c>
      <c r="K4846">
        <v>143.6798288648026</v>
      </c>
      <c r="L4846">
        <v>139.69364848932153</v>
      </c>
      <c r="M4846">
        <v>135.22954374515294</v>
      </c>
      <c r="N4846">
        <v>131.21082853723098</v>
      </c>
      <c r="O4846">
        <v>127.312870391883</v>
      </c>
      <c r="P4846">
        <v>123.15786001991884</v>
      </c>
      <c r="Q4846">
        <v>119.42402197363101</v>
      </c>
      <c r="R4846">
        <v>115.53596681311507</v>
      </c>
      <c r="S4846">
        <v>111.34117163164976</v>
      </c>
      <c r="T4846">
        <v>107.32256261360801</v>
      </c>
      <c r="U4846">
        <v>103.33825542752454</v>
      </c>
      <c r="V4846">
        <v>99.305519594578044</v>
      </c>
      <c r="W4846">
        <v>95.69389992381943</v>
      </c>
      <c r="X4846">
        <v>91.767843865998984</v>
      </c>
      <c r="Y4846">
        <v>87.557245488331588</v>
      </c>
      <c r="Z4846">
        <v>83.592333551597633</v>
      </c>
      <c r="AA4846">
        <v>79.526490219403755</v>
      </c>
      <c r="AB4846">
        <v>75.371650614382958</v>
      </c>
      <c r="AC4846">
        <v>71.210054237379325</v>
      </c>
      <c r="AD4846">
        <v>67.723212714511988</v>
      </c>
      <c r="AE4846">
        <v>63.425836746417687</v>
      </c>
      <c r="AF4846">
        <v>59.496317880575127</v>
      </c>
      <c r="AG4846">
        <v>55.266086185595924</v>
      </c>
      <c r="AH4846">
        <v>51.347030012752647</v>
      </c>
      <c r="AI4846">
        <v>47.098507387233582</v>
      </c>
      <c r="AJ4846">
        <v>43.400526673819002</v>
      </c>
      <c r="AK4846">
        <v>39.51884275639194</v>
      </c>
      <c r="AL4846">
        <v>35.502584537439198</v>
      </c>
      <c r="AM4846">
        <v>31.176891847530356</v>
      </c>
      <c r="AN4846">
        <v>27.414933157430447</v>
      </c>
      <c r="AO4846">
        <v>23.474730206763482</v>
      </c>
      <c r="AP4846">
        <v>19.388375485828746</v>
      </c>
      <c r="AQ4846">
        <v>15.250903123948316</v>
      </c>
      <c r="AR4846">
        <v>11.319850469918274</v>
      </c>
      <c r="AS4846">
        <v>7.2334985894932995</v>
      </c>
      <c r="AT4846">
        <v>3.1047054803879943</v>
      </c>
    </row>
    <row r="4847" spans="1:46" x14ac:dyDescent="0.75">
      <c r="A4847">
        <v>785.49222797927462</v>
      </c>
      <c r="B4847">
        <v>179.45233414240232</v>
      </c>
      <c r="C4847">
        <v>175.25179715515745</v>
      </c>
      <c r="D4847">
        <v>171.31371833087186</v>
      </c>
      <c r="E4847">
        <v>167.42370014488023</v>
      </c>
      <c r="F4847">
        <v>163.52940732118515</v>
      </c>
      <c r="G4847">
        <v>159.64978279738452</v>
      </c>
      <c r="H4847">
        <v>155.48483782308261</v>
      </c>
      <c r="I4847">
        <v>151.64140385437392</v>
      </c>
      <c r="J4847">
        <v>147.56186714249549</v>
      </c>
      <c r="K4847">
        <v>143.71208323785399</v>
      </c>
      <c r="L4847">
        <v>139.77972334438309</v>
      </c>
      <c r="M4847">
        <v>135.23957071631079</v>
      </c>
      <c r="N4847">
        <v>131.31997950187755</v>
      </c>
      <c r="O4847">
        <v>127.33891662474775</v>
      </c>
      <c r="P4847">
        <v>123.22415636292205</v>
      </c>
      <c r="Q4847">
        <v>119.46549988685331</v>
      </c>
      <c r="R4847">
        <v>115.56690602478051</v>
      </c>
      <c r="S4847">
        <v>111.39895451789288</v>
      </c>
      <c r="T4847">
        <v>107.38631304707076</v>
      </c>
      <c r="U4847">
        <v>103.38296329976536</v>
      </c>
      <c r="V4847">
        <v>99.390943453534575</v>
      </c>
      <c r="W4847">
        <v>95.754915652821552</v>
      </c>
      <c r="X4847">
        <v>91.836881149987974</v>
      </c>
      <c r="Y4847">
        <v>87.616200620567454</v>
      </c>
      <c r="Z4847">
        <v>83.686616772912402</v>
      </c>
      <c r="AA4847">
        <v>79.553671043695331</v>
      </c>
      <c r="AB4847">
        <v>75.41487145002101</v>
      </c>
      <c r="AC4847">
        <v>71.251962611336253</v>
      </c>
      <c r="AD4847">
        <v>67.779291853872252</v>
      </c>
      <c r="AE4847">
        <v>63.448227848556066</v>
      </c>
      <c r="AF4847">
        <v>59.509204324120759</v>
      </c>
      <c r="AG4847">
        <v>55.372440382986369</v>
      </c>
      <c r="AH4847">
        <v>51.37117317613302</v>
      </c>
      <c r="AI4847">
        <v>47.155898754388815</v>
      </c>
      <c r="AJ4847">
        <v>43.424881556314517</v>
      </c>
      <c r="AK4847">
        <v>39.580144956999014</v>
      </c>
      <c r="AL4847">
        <v>35.539220248773731</v>
      </c>
      <c r="AM4847">
        <v>31.24866213535082</v>
      </c>
      <c r="AN4847">
        <v>27.46645153648323</v>
      </c>
      <c r="AO4847">
        <v>23.563504354320102</v>
      </c>
      <c r="AP4847">
        <v>19.437112996334371</v>
      </c>
      <c r="AQ4847">
        <v>15.329685205790803</v>
      </c>
      <c r="AR4847">
        <v>11.33241091879232</v>
      </c>
      <c r="AS4847">
        <v>7.2974225631894081</v>
      </c>
      <c r="AT4847">
        <v>3.1945044179350459</v>
      </c>
    </row>
    <row r="4848" spans="1:46" x14ac:dyDescent="0.75">
      <c r="A4848">
        <v>785.65414507772027</v>
      </c>
      <c r="B4848">
        <v>179.54111892640307</v>
      </c>
      <c r="C4848">
        <v>175.31710115417468</v>
      </c>
      <c r="D4848">
        <v>171.38869698646283</v>
      </c>
      <c r="E4848">
        <v>167.47032458875074</v>
      </c>
      <c r="F4848">
        <v>163.5876054223132</v>
      </c>
      <c r="G4848">
        <v>159.66502150133584</v>
      </c>
      <c r="H4848">
        <v>155.55668292371658</v>
      </c>
      <c r="I4848">
        <v>151.71698895551501</v>
      </c>
      <c r="J4848">
        <v>147.61850465454486</v>
      </c>
      <c r="K4848">
        <v>143.74016016704419</v>
      </c>
      <c r="L4848">
        <v>139.75021888996713</v>
      </c>
      <c r="M4848">
        <v>135.31269123312148</v>
      </c>
      <c r="N4848">
        <v>131.40343804059756</v>
      </c>
      <c r="O4848">
        <v>127.35098094547938</v>
      </c>
      <c r="P4848">
        <v>123.29537584509401</v>
      </c>
      <c r="Q4848">
        <v>119.54613709430376</v>
      </c>
      <c r="R4848">
        <v>115.57093753499998</v>
      </c>
      <c r="S4848">
        <v>111.37152947810353</v>
      </c>
      <c r="T4848">
        <v>107.41723260359498</v>
      </c>
      <c r="U4848">
        <v>103.42945640197733</v>
      </c>
      <c r="V4848">
        <v>99.430206549904455</v>
      </c>
      <c r="W4848">
        <v>95.757771340873077</v>
      </c>
      <c r="X4848">
        <v>91.936218033143177</v>
      </c>
      <c r="Y4848">
        <v>87.619264994502487</v>
      </c>
      <c r="Z4848">
        <v>83.764921907036324</v>
      </c>
      <c r="AA4848">
        <v>79.549965904661349</v>
      </c>
      <c r="AB4848">
        <v>75.443614790877149</v>
      </c>
      <c r="AC4848">
        <v>71.323524343312101</v>
      </c>
      <c r="AD4848">
        <v>67.787018076917036</v>
      </c>
      <c r="AE4848">
        <v>63.512572214275458</v>
      </c>
      <c r="AF4848">
        <v>59.547028226987685</v>
      </c>
      <c r="AG4848">
        <v>55.375997609520638</v>
      </c>
      <c r="AH4848">
        <v>51.45803597970891</v>
      </c>
      <c r="AI4848">
        <v>47.171990852612275</v>
      </c>
      <c r="AJ4848">
        <v>43.472523687971034</v>
      </c>
      <c r="AK4848">
        <v>39.617850496180928</v>
      </c>
      <c r="AL4848">
        <v>35.561844178389435</v>
      </c>
      <c r="AM4848">
        <v>31.307169782096107</v>
      </c>
      <c r="AN4848">
        <v>27.528470653231164</v>
      </c>
      <c r="AO4848">
        <v>23.611539111459788</v>
      </c>
      <c r="AP4848">
        <v>19.461591939238382</v>
      </c>
      <c r="AQ4848">
        <v>15.345839219946349</v>
      </c>
      <c r="AR4848">
        <v>11.421338898242944</v>
      </c>
      <c r="AS4848">
        <v>7.3186966535154596</v>
      </c>
      <c r="AT4848">
        <v>3.2217751971931952</v>
      </c>
    </row>
    <row r="4849" spans="1:46" x14ac:dyDescent="0.75">
      <c r="A4849">
        <v>785.81606217616581</v>
      </c>
      <c r="B4849">
        <v>179.56534710301645</v>
      </c>
      <c r="C4849">
        <v>175.30514224947478</v>
      </c>
      <c r="D4849">
        <v>171.4324087670293</v>
      </c>
      <c r="E4849">
        <v>167.50421731126735</v>
      </c>
      <c r="F4849">
        <v>163.61727859300342</v>
      </c>
      <c r="G4849">
        <v>159.68387646298848</v>
      </c>
      <c r="H4849">
        <v>155.61241922504144</v>
      </c>
      <c r="I4849">
        <v>151.7587136525575</v>
      </c>
      <c r="J4849">
        <v>147.64413100105364</v>
      </c>
      <c r="K4849">
        <v>143.74201757989999</v>
      </c>
      <c r="L4849">
        <v>139.81653473155089</v>
      </c>
      <c r="M4849">
        <v>135.34304602130757</v>
      </c>
      <c r="N4849">
        <v>131.4199641191226</v>
      </c>
      <c r="O4849">
        <v>127.41380614531366</v>
      </c>
      <c r="P4849">
        <v>123.39074773419769</v>
      </c>
      <c r="Q4849">
        <v>119.59381440805706</v>
      </c>
      <c r="R4849">
        <v>115.64328517041632</v>
      </c>
      <c r="S4849">
        <v>111.44594458326813</v>
      </c>
      <c r="T4849">
        <v>107.45633399825094</v>
      </c>
      <c r="U4849">
        <v>103.49086433673419</v>
      </c>
      <c r="V4849">
        <v>99.493150282858139</v>
      </c>
      <c r="W4849">
        <v>95.828839621763308</v>
      </c>
      <c r="X4849">
        <v>92.048437494196392</v>
      </c>
      <c r="Y4849">
        <v>87.634368327732943</v>
      </c>
      <c r="Z4849">
        <v>83.79193616344034</v>
      </c>
      <c r="AA4849">
        <v>79.512234053972875</v>
      </c>
      <c r="AB4849">
        <v>75.491311018881461</v>
      </c>
      <c r="AC4849">
        <v>71.346894671144909</v>
      </c>
      <c r="AD4849">
        <v>67.892407697737653</v>
      </c>
      <c r="AE4849">
        <v>63.592239085349007</v>
      </c>
      <c r="AF4849">
        <v>59.570165622996058</v>
      </c>
      <c r="AG4849">
        <v>55.434469379684302</v>
      </c>
      <c r="AH4849">
        <v>51.532519401851886</v>
      </c>
      <c r="AI4849">
        <v>47.308458468862042</v>
      </c>
      <c r="AJ4849">
        <v>43.506360673585057</v>
      </c>
      <c r="AK4849">
        <v>39.649560385309698</v>
      </c>
      <c r="AL4849">
        <v>35.600495423928763</v>
      </c>
      <c r="AM4849">
        <v>31.337755600016273</v>
      </c>
      <c r="AN4849">
        <v>27.582408273724223</v>
      </c>
      <c r="AO4849">
        <v>23.624729510262906</v>
      </c>
      <c r="AP4849">
        <v>19.486416568891258</v>
      </c>
      <c r="AQ4849">
        <v>15.392059987381103</v>
      </c>
      <c r="AR4849">
        <v>11.450004754939895</v>
      </c>
      <c r="AS4849">
        <v>7.4103253214406468</v>
      </c>
      <c r="AT4849">
        <v>3.3190996244855837</v>
      </c>
    </row>
    <row r="4850" spans="1:46" x14ac:dyDescent="0.75">
      <c r="A4850">
        <v>785.97797927461147</v>
      </c>
      <c r="B4850">
        <v>179.62284693142348</v>
      </c>
      <c r="C4850">
        <v>175.39441598922824</v>
      </c>
      <c r="D4850">
        <v>171.51390539276167</v>
      </c>
      <c r="E4850">
        <v>167.55258751923458</v>
      </c>
      <c r="F4850">
        <v>163.6782732637958</v>
      </c>
      <c r="G4850">
        <v>159.7554998972299</v>
      </c>
      <c r="H4850">
        <v>155.71782993083229</v>
      </c>
      <c r="I4850">
        <v>151.8471196541141</v>
      </c>
      <c r="J4850">
        <v>147.68601563763477</v>
      </c>
      <c r="K4850">
        <v>143.79634979892128</v>
      </c>
      <c r="L4850">
        <v>139.86492287496691</v>
      </c>
      <c r="M4850">
        <v>135.40233848366387</v>
      </c>
      <c r="N4850">
        <v>131.46976841392126</v>
      </c>
      <c r="O4850">
        <v>127.43342094229924</v>
      </c>
      <c r="P4850">
        <v>123.4506233418891</v>
      </c>
      <c r="Q4850">
        <v>119.65695456288135</v>
      </c>
      <c r="R4850">
        <v>115.72485346192622</v>
      </c>
      <c r="S4850">
        <v>111.50977391684172</v>
      </c>
      <c r="T4850">
        <v>107.53260724739495</v>
      </c>
      <c r="U4850">
        <v>103.56653073706907</v>
      </c>
      <c r="V4850">
        <v>99.558280636272372</v>
      </c>
      <c r="W4850">
        <v>95.901143628582915</v>
      </c>
      <c r="X4850">
        <v>92.08409695561501</v>
      </c>
      <c r="Y4850">
        <v>87.69898567896638</v>
      </c>
      <c r="Z4850">
        <v>83.823577658826849</v>
      </c>
      <c r="AA4850">
        <v>79.576678857716374</v>
      </c>
      <c r="AB4850">
        <v>75.554812040035742</v>
      </c>
      <c r="AC4850">
        <v>71.465605511657273</v>
      </c>
      <c r="AD4850">
        <v>67.98398004793556</v>
      </c>
      <c r="AE4850">
        <v>63.646987771794556</v>
      </c>
      <c r="AF4850">
        <v>59.636082207867368</v>
      </c>
      <c r="AG4850">
        <v>55.532673560238656</v>
      </c>
      <c r="AH4850">
        <v>51.598358781373356</v>
      </c>
      <c r="AI4850">
        <v>47.339063288013747</v>
      </c>
      <c r="AJ4850">
        <v>43.570972468679287</v>
      </c>
      <c r="AK4850">
        <v>39.743366571794652</v>
      </c>
      <c r="AL4850">
        <v>35.633282916357579</v>
      </c>
      <c r="AM4850">
        <v>31.460363770247326</v>
      </c>
      <c r="AN4850">
        <v>27.640826020187241</v>
      </c>
      <c r="AO4850">
        <v>23.660012878946432</v>
      </c>
      <c r="AP4850">
        <v>19.539164045683716</v>
      </c>
      <c r="AQ4850">
        <v>15.480741696737397</v>
      </c>
      <c r="AR4850">
        <v>11.546667808031071</v>
      </c>
      <c r="AS4850">
        <v>7.3909009590806622</v>
      </c>
      <c r="AT4850">
        <v>3.2942991933394392</v>
      </c>
    </row>
    <row r="4851" spans="1:46" x14ac:dyDescent="0.75">
      <c r="A4851">
        <v>786.13989637305701</v>
      </c>
      <c r="B4851">
        <v>179.71016600889843</v>
      </c>
      <c r="C4851">
        <v>175.43252319721444</v>
      </c>
      <c r="D4851">
        <v>171.596508369253</v>
      </c>
      <c r="E4851">
        <v>167.62174771104003</v>
      </c>
      <c r="F4851">
        <v>163.72407339605257</v>
      </c>
      <c r="G4851">
        <v>159.81086347098866</v>
      </c>
      <c r="H4851">
        <v>155.79755713336289</v>
      </c>
      <c r="I4851">
        <v>151.89538239972151</v>
      </c>
      <c r="J4851">
        <v>147.7321879747831</v>
      </c>
      <c r="K4851">
        <v>143.85704583622052</v>
      </c>
      <c r="L4851">
        <v>139.95508509841474</v>
      </c>
      <c r="M4851">
        <v>135.45837067727436</v>
      </c>
      <c r="N4851">
        <v>131.50159665348306</v>
      </c>
      <c r="O4851">
        <v>127.46441002766734</v>
      </c>
      <c r="P4851">
        <v>123.53737303687667</v>
      </c>
      <c r="Q4851">
        <v>119.7078915751197</v>
      </c>
      <c r="R4851">
        <v>115.79899765032651</v>
      </c>
      <c r="S4851">
        <v>111.60547353942194</v>
      </c>
      <c r="T4851">
        <v>107.58471936054488</v>
      </c>
      <c r="U4851">
        <v>103.60187990209396</v>
      </c>
      <c r="V4851">
        <v>99.589949968984541</v>
      </c>
      <c r="W4851">
        <v>95.950822680401174</v>
      </c>
      <c r="X4851">
        <v>92.171733259332981</v>
      </c>
      <c r="Y4851">
        <v>87.750736360504661</v>
      </c>
      <c r="Z4851">
        <v>83.859200274441321</v>
      </c>
      <c r="AA4851">
        <v>79.573090461156724</v>
      </c>
      <c r="AB4851">
        <v>75.623760755254821</v>
      </c>
      <c r="AC4851">
        <v>71.476091518431659</v>
      </c>
      <c r="AD4851">
        <v>68.03987842554784</v>
      </c>
      <c r="AE4851">
        <v>63.691246690535159</v>
      </c>
      <c r="AF4851">
        <v>59.682925330016552</v>
      </c>
      <c r="AG4851">
        <v>55.603168283302765</v>
      </c>
      <c r="AH4851">
        <v>51.692324221914163</v>
      </c>
      <c r="AI4851">
        <v>47.416239384245756</v>
      </c>
      <c r="AJ4851">
        <v>43.603485976615225</v>
      </c>
      <c r="AK4851">
        <v>39.743441735857779</v>
      </c>
      <c r="AL4851">
        <v>35.712570082298136</v>
      </c>
      <c r="AM4851">
        <v>31.476419561704535</v>
      </c>
      <c r="AN4851">
        <v>27.674307425999846</v>
      </c>
      <c r="AO4851">
        <v>23.696048141840166</v>
      </c>
      <c r="AP4851">
        <v>19.511612811799164</v>
      </c>
      <c r="AQ4851">
        <v>15.488585766290877</v>
      </c>
      <c r="AR4851">
        <v>11.59689326988126</v>
      </c>
      <c r="AS4851">
        <v>7.4182368284360258</v>
      </c>
      <c r="AT4851">
        <v>3.3614518508042259</v>
      </c>
    </row>
    <row r="4852" spans="1:46" x14ac:dyDescent="0.75">
      <c r="A4852">
        <v>786.30181347150267</v>
      </c>
      <c r="B4852">
        <v>179.78504607781849</v>
      </c>
      <c r="C4852">
        <v>175.51259926597103</v>
      </c>
      <c r="D4852">
        <v>171.69661937225516</v>
      </c>
      <c r="E4852">
        <v>167.67367742198184</v>
      </c>
      <c r="F4852">
        <v>163.78135454571299</v>
      </c>
      <c r="G4852">
        <v>159.84987533178014</v>
      </c>
      <c r="H4852">
        <v>155.87108642016733</v>
      </c>
      <c r="I4852">
        <v>151.88442140084908</v>
      </c>
      <c r="J4852">
        <v>147.77783708295971</v>
      </c>
      <c r="K4852">
        <v>143.89248052480133</v>
      </c>
      <c r="L4852">
        <v>140.05741688128577</v>
      </c>
      <c r="M4852">
        <v>135.50607148655004</v>
      </c>
      <c r="N4852">
        <v>131.55597761526374</v>
      </c>
      <c r="O4852">
        <v>127.49254346057718</v>
      </c>
      <c r="P4852">
        <v>123.63866483590576</v>
      </c>
      <c r="Q4852">
        <v>119.7928943054057</v>
      </c>
      <c r="R4852">
        <v>115.83336589420105</v>
      </c>
      <c r="S4852">
        <v>111.63067531404414</v>
      </c>
      <c r="T4852">
        <v>107.70540493055627</v>
      </c>
      <c r="U4852">
        <v>103.71173472555054</v>
      </c>
      <c r="V4852">
        <v>99.670174084504268</v>
      </c>
      <c r="W4852">
        <v>96.031072134922994</v>
      </c>
      <c r="X4852">
        <v>92.22375395740589</v>
      </c>
      <c r="Y4852">
        <v>87.79831265201986</v>
      </c>
      <c r="Z4852">
        <v>83.925424298759097</v>
      </c>
      <c r="AA4852">
        <v>79.602469575692041</v>
      </c>
      <c r="AB4852">
        <v>75.702087340061126</v>
      </c>
      <c r="AC4852">
        <v>71.522584394162081</v>
      </c>
      <c r="AD4852">
        <v>68.112945804949092</v>
      </c>
      <c r="AE4852">
        <v>63.808660668581368</v>
      </c>
      <c r="AF4852">
        <v>59.738303916441687</v>
      </c>
      <c r="AG4852">
        <v>55.633143003683266</v>
      </c>
      <c r="AH4852">
        <v>51.783555345428319</v>
      </c>
      <c r="AI4852">
        <v>47.55960489059764</v>
      </c>
      <c r="AJ4852">
        <v>43.643432765527471</v>
      </c>
      <c r="AK4852">
        <v>39.827579370301365</v>
      </c>
      <c r="AL4852">
        <v>35.774872402142925</v>
      </c>
      <c r="AM4852">
        <v>31.601451265018316</v>
      </c>
      <c r="AN4852">
        <v>27.717484064572162</v>
      </c>
      <c r="AO4852">
        <v>23.753546556910013</v>
      </c>
      <c r="AP4852">
        <v>19.553069295156817</v>
      </c>
      <c r="AQ4852">
        <v>15.488024521953932</v>
      </c>
      <c r="AR4852">
        <v>11.682685376941972</v>
      </c>
      <c r="AS4852">
        <v>7.474632991462574</v>
      </c>
      <c r="AT4852">
        <v>3.4520126482834228</v>
      </c>
    </row>
    <row r="4853" spans="1:46" x14ac:dyDescent="0.75">
      <c r="A4853">
        <v>786.46373056994821</v>
      </c>
      <c r="B4853">
        <v>179.87026870218799</v>
      </c>
      <c r="C4853">
        <v>175.57387453411627</v>
      </c>
      <c r="D4853">
        <v>171.72546689012705</v>
      </c>
      <c r="E4853">
        <v>167.75750139679866</v>
      </c>
      <c r="F4853">
        <v>163.85504583944316</v>
      </c>
      <c r="G4853">
        <v>159.89644614337291</v>
      </c>
      <c r="H4853">
        <v>155.96261218423749</v>
      </c>
      <c r="I4853">
        <v>152.05115504806807</v>
      </c>
      <c r="J4853">
        <v>147.85363629439311</v>
      </c>
      <c r="K4853">
        <v>143.96597208837227</v>
      </c>
      <c r="L4853">
        <v>140.07671373327054</v>
      </c>
      <c r="M4853">
        <v>135.54036718211893</v>
      </c>
      <c r="N4853">
        <v>131.5706996940954</v>
      </c>
      <c r="O4853">
        <v>127.57542856213146</v>
      </c>
      <c r="P4853">
        <v>123.69047811121797</v>
      </c>
      <c r="Q4853">
        <v>119.88935891987418</v>
      </c>
      <c r="R4853">
        <v>115.99178919431525</v>
      </c>
      <c r="S4853">
        <v>111.73589120944482</v>
      </c>
      <c r="T4853">
        <v>107.76374629908473</v>
      </c>
      <c r="U4853">
        <v>103.7833237860165</v>
      </c>
      <c r="V4853">
        <v>99.694083490095935</v>
      </c>
      <c r="W4853">
        <v>96.10498188562029</v>
      </c>
      <c r="X4853">
        <v>92.278145350007932</v>
      </c>
      <c r="Y4853">
        <v>87.835455772151022</v>
      </c>
      <c r="Z4853">
        <v>83.977751673157883</v>
      </c>
      <c r="AA4853">
        <v>79.79655644015638</v>
      </c>
      <c r="AB4853">
        <v>75.750849610647066</v>
      </c>
      <c r="AC4853">
        <v>71.587240295338844</v>
      </c>
      <c r="AD4853">
        <v>68.222028976102564</v>
      </c>
      <c r="AE4853">
        <v>63.848790645813878</v>
      </c>
      <c r="AF4853">
        <v>59.786134196152297</v>
      </c>
      <c r="AG4853">
        <v>55.708077930305443</v>
      </c>
      <c r="AH4853">
        <v>51.843042922155696</v>
      </c>
      <c r="AI4853">
        <v>47.592740641336697</v>
      </c>
      <c r="AJ4853">
        <v>43.713309986802436</v>
      </c>
      <c r="AK4853">
        <v>39.895518921564857</v>
      </c>
      <c r="AL4853">
        <v>35.875450707544488</v>
      </c>
      <c r="AM4853">
        <v>31.655870378766959</v>
      </c>
      <c r="AN4853">
        <v>27.757659519888538</v>
      </c>
      <c r="AO4853">
        <v>23.769434743598644</v>
      </c>
      <c r="AP4853">
        <v>19.587456484500173</v>
      </c>
      <c r="AQ4853">
        <v>15.528850579527269</v>
      </c>
      <c r="AR4853">
        <v>11.774509849141019</v>
      </c>
      <c r="AS4853">
        <v>7.5313329797107373</v>
      </c>
      <c r="AT4853">
        <v>3.5352159116962834</v>
      </c>
    </row>
    <row r="4854" spans="1:46" x14ac:dyDescent="0.75">
      <c r="A4854">
        <v>786.62564766839375</v>
      </c>
      <c r="B4854">
        <v>179.91942049167264</v>
      </c>
      <c r="C4854">
        <v>175.61333682531048</v>
      </c>
      <c r="D4854">
        <v>171.76665936096418</v>
      </c>
      <c r="E4854">
        <v>167.8256663712331</v>
      </c>
      <c r="F4854">
        <v>163.93253760512442</v>
      </c>
      <c r="G4854">
        <v>159.94174532098168</v>
      </c>
      <c r="H4854">
        <v>156.05531402964141</v>
      </c>
      <c r="I4854">
        <v>152.14119464053118</v>
      </c>
      <c r="J4854">
        <v>147.92439951033273</v>
      </c>
      <c r="K4854">
        <v>144.01689235167865</v>
      </c>
      <c r="L4854">
        <v>140.16590171092201</v>
      </c>
      <c r="M4854">
        <v>135.5460348501413</v>
      </c>
      <c r="N4854">
        <v>131.6808542444588</v>
      </c>
      <c r="O4854">
        <v>127.67331637184434</v>
      </c>
      <c r="P4854">
        <v>123.72597254475249</v>
      </c>
      <c r="Q4854">
        <v>119.96101541683257</v>
      </c>
      <c r="R4854">
        <v>116.04823673620959</v>
      </c>
      <c r="S4854">
        <v>111.82092663142255</v>
      </c>
      <c r="T4854">
        <v>107.83857532726067</v>
      </c>
      <c r="U4854">
        <v>103.88635273461097</v>
      </c>
      <c r="V4854">
        <v>99.802836232347673</v>
      </c>
      <c r="W4854">
        <v>96.100757756429317</v>
      </c>
      <c r="X4854">
        <v>92.370559894105</v>
      </c>
      <c r="Y4854">
        <v>87.940137220398299</v>
      </c>
      <c r="Z4854">
        <v>84.006877106326939</v>
      </c>
      <c r="AA4854">
        <v>79.938193295012255</v>
      </c>
      <c r="AB4854">
        <v>75.859169911563313</v>
      </c>
      <c r="AC4854">
        <v>71.657777980435853</v>
      </c>
      <c r="AD4854">
        <v>68.335726367985885</v>
      </c>
      <c r="AE4854">
        <v>63.91140440353513</v>
      </c>
      <c r="AF4854">
        <v>59.817931805644307</v>
      </c>
      <c r="AG4854">
        <v>55.760056586250585</v>
      </c>
      <c r="AH4854">
        <v>51.881511397913407</v>
      </c>
      <c r="AI4854">
        <v>47.669818763468676</v>
      </c>
      <c r="AJ4854">
        <v>43.765324762850462</v>
      </c>
      <c r="AK4854">
        <v>39.977893055999544</v>
      </c>
      <c r="AL4854">
        <v>35.879538598688619</v>
      </c>
      <c r="AM4854">
        <v>31.745256192727702</v>
      </c>
      <c r="AN4854">
        <v>27.795845681174544</v>
      </c>
      <c r="AO4854">
        <v>23.77124756565409</v>
      </c>
      <c r="AP4854">
        <v>19.54651421018146</v>
      </c>
      <c r="AQ4854">
        <v>15.542919240744963</v>
      </c>
      <c r="AR4854">
        <v>11.833490717724708</v>
      </c>
      <c r="AS4854">
        <v>7.5773767492802095</v>
      </c>
      <c r="AT4854">
        <v>3.5854282589682773</v>
      </c>
    </row>
    <row r="4855" spans="1:46" x14ac:dyDescent="0.75">
      <c r="A4855">
        <v>786.78756476683941</v>
      </c>
      <c r="B4855">
        <v>180.00474803933344</v>
      </c>
      <c r="C4855">
        <v>175.73434115106232</v>
      </c>
      <c r="D4855">
        <v>171.82967007127951</v>
      </c>
      <c r="E4855">
        <v>167.92747402231021</v>
      </c>
      <c r="F4855">
        <v>163.95402357985571</v>
      </c>
      <c r="G4855">
        <v>159.9955749471093</v>
      </c>
      <c r="H4855">
        <v>156.19260839097353</v>
      </c>
      <c r="I4855">
        <v>152.20885445997638</v>
      </c>
      <c r="J4855">
        <v>148.00430528514983</v>
      </c>
      <c r="K4855">
        <v>144.11285224108013</v>
      </c>
      <c r="L4855">
        <v>140.28848114791487</v>
      </c>
      <c r="M4855">
        <v>135.69211486979</v>
      </c>
      <c r="N4855">
        <v>131.74014378633515</v>
      </c>
      <c r="O4855">
        <v>127.69222632014755</v>
      </c>
      <c r="P4855">
        <v>123.79386540853744</v>
      </c>
      <c r="Q4855">
        <v>120.01339614824302</v>
      </c>
      <c r="R4855">
        <v>116.19209954351832</v>
      </c>
      <c r="S4855">
        <v>111.89896179436867</v>
      </c>
      <c r="T4855">
        <v>107.91658959883881</v>
      </c>
      <c r="U4855">
        <v>103.98170728538959</v>
      </c>
      <c r="V4855">
        <v>99.900805808741794</v>
      </c>
      <c r="W4855">
        <v>96.185067645263658</v>
      </c>
      <c r="X4855">
        <v>92.4290442665706</v>
      </c>
      <c r="Y4855">
        <v>88.027062984713396</v>
      </c>
      <c r="Z4855">
        <v>84.076945936074225</v>
      </c>
      <c r="AA4855">
        <v>80.001267352191192</v>
      </c>
      <c r="AB4855">
        <v>75.975233922904806</v>
      </c>
      <c r="AC4855">
        <v>71.676399245253464</v>
      </c>
      <c r="AD4855">
        <v>68.454856651307949</v>
      </c>
      <c r="AE4855">
        <v>64.010652639667498</v>
      </c>
      <c r="AF4855">
        <v>59.817954867977342</v>
      </c>
      <c r="AG4855">
        <v>55.856600404201913</v>
      </c>
      <c r="AH4855">
        <v>52.002679907610833</v>
      </c>
      <c r="AI4855">
        <v>47.814095499506188</v>
      </c>
      <c r="AJ4855">
        <v>43.835043145621555</v>
      </c>
      <c r="AK4855">
        <v>40.068370586026305</v>
      </c>
      <c r="AL4855">
        <v>35.985487578186572</v>
      </c>
      <c r="AM4855">
        <v>31.809371899452561</v>
      </c>
      <c r="AN4855">
        <v>27.793680026970538</v>
      </c>
      <c r="AO4855">
        <v>23.85015650650546</v>
      </c>
      <c r="AP4855">
        <v>19.611123063544351</v>
      </c>
      <c r="AQ4855">
        <v>15.585346774944682</v>
      </c>
      <c r="AR4855">
        <v>11.92419296003259</v>
      </c>
      <c r="AS4855">
        <v>7.6258392215072197</v>
      </c>
      <c r="AT4855">
        <v>3.5955762639880495</v>
      </c>
    </row>
    <row r="4856" spans="1:46" x14ac:dyDescent="0.75">
      <c r="A4856">
        <v>786.94948186528495</v>
      </c>
      <c r="B4856">
        <v>180.07209922066374</v>
      </c>
      <c r="C4856">
        <v>175.77429919178138</v>
      </c>
      <c r="D4856">
        <v>171.93256287780565</v>
      </c>
      <c r="E4856">
        <v>168.02254051503698</v>
      </c>
      <c r="F4856">
        <v>164.03023030097339</v>
      </c>
      <c r="G4856">
        <v>159.99190684142735</v>
      </c>
      <c r="H4856">
        <v>156.29493064741706</v>
      </c>
      <c r="I4856">
        <v>152.29556576795332</v>
      </c>
      <c r="J4856">
        <v>148.09194721212523</v>
      </c>
      <c r="K4856">
        <v>144.21027983234853</v>
      </c>
      <c r="L4856">
        <v>140.418100184319</v>
      </c>
      <c r="M4856">
        <v>135.71023402614341</v>
      </c>
      <c r="N4856">
        <v>131.68503159447172</v>
      </c>
      <c r="O4856">
        <v>127.76210706257508</v>
      </c>
      <c r="P4856">
        <v>123.87480150086886</v>
      </c>
      <c r="Q4856">
        <v>120.09367956443073</v>
      </c>
      <c r="R4856">
        <v>116.32155279134419</v>
      </c>
      <c r="S4856">
        <v>111.96961361910928</v>
      </c>
      <c r="T4856">
        <v>107.97417348400606</v>
      </c>
      <c r="U4856">
        <v>104.06780577548599</v>
      </c>
      <c r="V4856">
        <v>100.0008003775911</v>
      </c>
      <c r="W4856">
        <v>96.305306058055422</v>
      </c>
      <c r="X4856">
        <v>92.511749943651466</v>
      </c>
      <c r="Y4856">
        <v>88.178482418961067</v>
      </c>
      <c r="Z4856">
        <v>84.115133177040136</v>
      </c>
      <c r="AA4856">
        <v>80.183051088329904</v>
      </c>
      <c r="AB4856">
        <v>76.034549528138839</v>
      </c>
      <c r="AC4856">
        <v>71.754528982889141</v>
      </c>
      <c r="AD4856">
        <v>68.558831119015295</v>
      </c>
      <c r="AE4856">
        <v>64.109427761382321</v>
      </c>
      <c r="AF4856">
        <v>59.875770568125148</v>
      </c>
      <c r="AG4856">
        <v>55.915205595291809</v>
      </c>
      <c r="AH4856">
        <v>52.027861784116141</v>
      </c>
      <c r="AI4856">
        <v>47.898724279967084</v>
      </c>
      <c r="AJ4856">
        <v>43.916911043805136</v>
      </c>
      <c r="AK4856">
        <v>40.138301370904614</v>
      </c>
      <c r="AL4856">
        <v>36.002299851313666</v>
      </c>
      <c r="AM4856">
        <v>31.838015038945887</v>
      </c>
      <c r="AN4856">
        <v>27.804546808162602</v>
      </c>
      <c r="AO4856">
        <v>23.888522280450584</v>
      </c>
      <c r="AP4856">
        <v>19.668018781323191</v>
      </c>
      <c r="AQ4856">
        <v>15.691564473519295</v>
      </c>
      <c r="AR4856">
        <v>12.011714269904768</v>
      </c>
      <c r="AS4856">
        <v>7.639509297851343</v>
      </c>
      <c r="AT4856">
        <v>3.6621668502628397</v>
      </c>
    </row>
    <row r="4857" spans="1:46" x14ac:dyDescent="0.75">
      <c r="A4857">
        <v>787.11139896373061</v>
      </c>
      <c r="B4857">
        <v>180.16562676404362</v>
      </c>
      <c r="C4857">
        <v>175.8383512465447</v>
      </c>
      <c r="D4857">
        <v>171.93013441261235</v>
      </c>
      <c r="E4857">
        <v>168.12332559233354</v>
      </c>
      <c r="F4857">
        <v>164.06966179841376</v>
      </c>
      <c r="G4857">
        <v>160.00325188974685</v>
      </c>
      <c r="H4857">
        <v>156.40393150268025</v>
      </c>
      <c r="I4857">
        <v>152.36094979111382</v>
      </c>
      <c r="J4857">
        <v>148.20853503923291</v>
      </c>
      <c r="K4857">
        <v>144.29398024576759</v>
      </c>
      <c r="L4857">
        <v>140.51194231653179</v>
      </c>
      <c r="M4857">
        <v>135.8215573673636</v>
      </c>
      <c r="N4857">
        <v>131.80091593857716</v>
      </c>
      <c r="O4857">
        <v>127.87830977096195</v>
      </c>
      <c r="P4857">
        <v>123.94068554394161</v>
      </c>
      <c r="Q4857">
        <v>120.21207883088657</v>
      </c>
      <c r="R4857">
        <v>116.44444505291071</v>
      </c>
      <c r="S4857">
        <v>112.01158297105358</v>
      </c>
      <c r="T4857">
        <v>108.1606561155147</v>
      </c>
      <c r="U4857">
        <v>104.19320224017854</v>
      </c>
      <c r="V4857">
        <v>100.05216640200304</v>
      </c>
      <c r="W4857">
        <v>96.352551734656316</v>
      </c>
      <c r="X4857">
        <v>92.601539055486498</v>
      </c>
      <c r="Y4857">
        <v>88.24393313086037</v>
      </c>
      <c r="Z4857">
        <v>84.15586112931382</v>
      </c>
      <c r="AA4857">
        <v>80.407163391041266</v>
      </c>
      <c r="AB4857">
        <v>76.12166807374102</v>
      </c>
      <c r="AC4857">
        <v>71.788378113977089</v>
      </c>
      <c r="AD4857">
        <v>68.644500325373954</v>
      </c>
      <c r="AE4857">
        <v>64.167706192143541</v>
      </c>
      <c r="AF4857">
        <v>59.934711560679688</v>
      </c>
      <c r="AG4857">
        <v>55.986956129714038</v>
      </c>
      <c r="AH4857">
        <v>52.096555150739789</v>
      </c>
      <c r="AI4857">
        <v>47.908328538407908</v>
      </c>
      <c r="AJ4857">
        <v>43.982227265019574</v>
      </c>
      <c r="AK4857">
        <v>40.182887009464956</v>
      </c>
      <c r="AL4857">
        <v>36.070580644033043</v>
      </c>
      <c r="AM4857">
        <v>31.877250626475021</v>
      </c>
      <c r="AN4857">
        <v>27.865224440037174</v>
      </c>
      <c r="AO4857">
        <v>24.005412797220931</v>
      </c>
      <c r="AP4857">
        <v>19.713550047233092</v>
      </c>
      <c r="AQ4857">
        <v>15.776481386759398</v>
      </c>
      <c r="AR4857">
        <v>12.111755618948715</v>
      </c>
      <c r="AS4857">
        <v>7.7228130649072195</v>
      </c>
      <c r="AT4857">
        <v>3.7281930610776484</v>
      </c>
    </row>
    <row r="4858" spans="1:46" x14ac:dyDescent="0.75">
      <c r="A4858">
        <v>787.27331606217615</v>
      </c>
      <c r="B4858">
        <v>180.23047350069467</v>
      </c>
      <c r="C4858">
        <v>175.92009175153567</v>
      </c>
      <c r="D4858">
        <v>172.02331405742285</v>
      </c>
      <c r="E4858">
        <v>168.2370458665383</v>
      </c>
      <c r="F4858">
        <v>164.15962016525978</v>
      </c>
      <c r="G4858">
        <v>160.0960867682561</v>
      </c>
      <c r="H4858">
        <v>156.550094671012</v>
      </c>
      <c r="I4858">
        <v>152.45326350678477</v>
      </c>
      <c r="J4858">
        <v>148.34902351779382</v>
      </c>
      <c r="K4858">
        <v>144.36831262204748</v>
      </c>
      <c r="L4858">
        <v>140.64523660868065</v>
      </c>
      <c r="M4858">
        <v>135.8963302956283</v>
      </c>
      <c r="N4858">
        <v>131.90633245280472</v>
      </c>
      <c r="O4858">
        <v>127.98788101122419</v>
      </c>
      <c r="P4858">
        <v>124.00796235169857</v>
      </c>
      <c r="Q4858">
        <v>120.30616034325705</v>
      </c>
      <c r="R4858">
        <v>116.54500922373425</v>
      </c>
      <c r="S4858">
        <v>112.13538398696801</v>
      </c>
      <c r="T4858">
        <v>108.26654946024797</v>
      </c>
      <c r="U4858">
        <v>104.334586984054</v>
      </c>
      <c r="V4858">
        <v>100.15480343470593</v>
      </c>
      <c r="W4858">
        <v>96.422325255151833</v>
      </c>
      <c r="X4858">
        <v>92.662644591898925</v>
      </c>
      <c r="Y4858">
        <v>88.378277766508248</v>
      </c>
      <c r="Z4858">
        <v>84.191744861474064</v>
      </c>
      <c r="AA4858">
        <v>80.645999666945457</v>
      </c>
      <c r="AB4858">
        <v>76.198501260951915</v>
      </c>
      <c r="AC4858">
        <v>71.881966809164496</v>
      </c>
      <c r="AD4858">
        <v>68.867984959606872</v>
      </c>
      <c r="AE4858">
        <v>64.22197495985894</v>
      </c>
      <c r="AF4858">
        <v>60.003873897385731</v>
      </c>
      <c r="AG4858">
        <v>56.080769720995633</v>
      </c>
      <c r="AH4858">
        <v>52.133770361125414</v>
      </c>
      <c r="AI4858">
        <v>47.985909414866072</v>
      </c>
      <c r="AJ4858">
        <v>44.06114252424365</v>
      </c>
      <c r="AK4858">
        <v>40.330115407599465</v>
      </c>
      <c r="AL4858">
        <v>36.183272527991448</v>
      </c>
      <c r="AM4858">
        <v>31.9731356068047</v>
      </c>
      <c r="AN4858">
        <v>27.850782790993787</v>
      </c>
      <c r="AO4858">
        <v>24.013926526332114</v>
      </c>
      <c r="AP4858">
        <v>19.799855065171631</v>
      </c>
      <c r="AQ4858">
        <v>15.791899519921994</v>
      </c>
      <c r="AR4858">
        <v>12.252599127817835</v>
      </c>
      <c r="AS4858">
        <v>7.7788101925269411</v>
      </c>
      <c r="AT4858">
        <v>3.7531981455359116</v>
      </c>
    </row>
    <row r="4859" spans="1:46" x14ac:dyDescent="0.75">
      <c r="A4859">
        <v>787.43523316062181</v>
      </c>
      <c r="B4859">
        <v>180.33955413675903</v>
      </c>
      <c r="C4859">
        <v>175.9744503501442</v>
      </c>
      <c r="D4859">
        <v>172.1214479943151</v>
      </c>
      <c r="E4859">
        <v>168.34551923479893</v>
      </c>
      <c r="F4859">
        <v>164.19038544594366</v>
      </c>
      <c r="G4859">
        <v>160.19881044628116</v>
      </c>
      <c r="H4859">
        <v>156.64594299677447</v>
      </c>
      <c r="I4859">
        <v>152.56411436978243</v>
      </c>
      <c r="J4859">
        <v>148.45636248522254</v>
      </c>
      <c r="K4859">
        <v>144.51646435407054</v>
      </c>
      <c r="L4859">
        <v>140.75672260482958</v>
      </c>
      <c r="M4859">
        <v>135.94121795832675</v>
      </c>
      <c r="N4859">
        <v>131.97106687102487</v>
      </c>
      <c r="O4859">
        <v>128.00405198177799</v>
      </c>
      <c r="P4859">
        <v>124.02065137156463</v>
      </c>
      <c r="Q4859">
        <v>120.45331110028754</v>
      </c>
      <c r="R4859">
        <v>116.71730359811687</v>
      </c>
      <c r="S4859">
        <v>112.26842203901305</v>
      </c>
      <c r="T4859">
        <v>108.36852158965802</v>
      </c>
      <c r="U4859">
        <v>104.48235006905286</v>
      </c>
      <c r="V4859">
        <v>100.31306066977561</v>
      </c>
      <c r="W4859">
        <v>96.531185045893821</v>
      </c>
      <c r="X4859">
        <v>92.794345145131672</v>
      </c>
      <c r="Y4859">
        <v>88.53417495286557</v>
      </c>
      <c r="Z4859">
        <v>84.222950546576826</v>
      </c>
      <c r="AA4859">
        <v>80.792460362479773</v>
      </c>
      <c r="AB4859">
        <v>76.367465616454751</v>
      </c>
      <c r="AC4859">
        <v>71.957671824775218</v>
      </c>
      <c r="AD4859">
        <v>69.050148146537708</v>
      </c>
      <c r="AE4859">
        <v>64.281116185542842</v>
      </c>
      <c r="AF4859">
        <v>60.076292238229122</v>
      </c>
      <c r="AG4859">
        <v>56.186821828407375</v>
      </c>
      <c r="AH4859">
        <v>52.168423549379369</v>
      </c>
      <c r="AI4859">
        <v>48.108203349107818</v>
      </c>
      <c r="AJ4859">
        <v>44.144223228414639</v>
      </c>
      <c r="AK4859">
        <v>40.396017989931337</v>
      </c>
      <c r="AL4859">
        <v>36.217088594992063</v>
      </c>
      <c r="AM4859">
        <v>32.037829719907606</v>
      </c>
      <c r="AN4859">
        <v>27.917333419322723</v>
      </c>
      <c r="AO4859">
        <v>24.08961232666077</v>
      </c>
      <c r="AP4859">
        <v>19.870876407725969</v>
      </c>
      <c r="AQ4859">
        <v>15.952552686544983</v>
      </c>
      <c r="AR4859">
        <v>12.299977209349283</v>
      </c>
      <c r="AS4859">
        <v>7.8349368108859272</v>
      </c>
      <c r="AT4859">
        <v>3.7520482294694033</v>
      </c>
    </row>
    <row r="4860" spans="1:46" x14ac:dyDescent="0.75">
      <c r="A4860">
        <v>787.59715025906735</v>
      </c>
      <c r="B4860">
        <v>180.396571081932</v>
      </c>
      <c r="C4860">
        <v>176.06970771051857</v>
      </c>
      <c r="D4860">
        <v>172.18210131350466</v>
      </c>
      <c r="E4860">
        <v>168.42728698692522</v>
      </c>
      <c r="F4860">
        <v>164.27330778682293</v>
      </c>
      <c r="G4860">
        <v>160.27189535197053</v>
      </c>
      <c r="H4860">
        <v>156.69540390933113</v>
      </c>
      <c r="I4860">
        <v>152.60644437218389</v>
      </c>
      <c r="J4860">
        <v>148.57958815728821</v>
      </c>
      <c r="K4860">
        <v>144.55986089899207</v>
      </c>
      <c r="L4860">
        <v>140.95928710178381</v>
      </c>
      <c r="M4860">
        <v>136.0234661430066</v>
      </c>
      <c r="N4860">
        <v>132.03221876641598</v>
      </c>
      <c r="O4860">
        <v>128.12001675175603</v>
      </c>
      <c r="P4860">
        <v>124.10392445449584</v>
      </c>
      <c r="Q4860">
        <v>120.51299637613677</v>
      </c>
      <c r="R4860">
        <v>116.85879763070542</v>
      </c>
      <c r="S4860">
        <v>112.40611052077921</v>
      </c>
      <c r="T4860">
        <v>108.48196573031528</v>
      </c>
      <c r="U4860">
        <v>104.55502849032948</v>
      </c>
      <c r="V4860">
        <v>100.48185023363229</v>
      </c>
      <c r="W4860">
        <v>96.642308776793627</v>
      </c>
      <c r="X4860">
        <v>92.825491151141819</v>
      </c>
      <c r="Y4860">
        <v>88.665582246501216</v>
      </c>
      <c r="Z4860">
        <v>84.25288004556775</v>
      </c>
      <c r="AA4860">
        <v>80.843636627399079</v>
      </c>
      <c r="AB4860">
        <v>76.474655389873192</v>
      </c>
      <c r="AC4860">
        <v>71.999154833111433</v>
      </c>
      <c r="AD4860">
        <v>69.172946694160714</v>
      </c>
      <c r="AE4860">
        <v>64.428191685498732</v>
      </c>
      <c r="AF4860">
        <v>60.074965434839015</v>
      </c>
      <c r="AG4860">
        <v>56.315393902426727</v>
      </c>
      <c r="AH4860">
        <v>52.264992387387231</v>
      </c>
      <c r="AI4860">
        <v>48.223369285481297</v>
      </c>
      <c r="AJ4860">
        <v>44.273816485140287</v>
      </c>
      <c r="AK4860">
        <v>40.547677757006838</v>
      </c>
      <c r="AL4860">
        <v>36.307779952293778</v>
      </c>
      <c r="AM4860">
        <v>32.093473080431849</v>
      </c>
      <c r="AN4860">
        <v>27.981092082843265</v>
      </c>
      <c r="AO4860">
        <v>24.147926339053171</v>
      </c>
      <c r="AP4860">
        <v>19.994831033700283</v>
      </c>
      <c r="AQ4860">
        <v>15.989661627778046</v>
      </c>
      <c r="AR4860">
        <v>12.39679310424952</v>
      </c>
      <c r="AS4860">
        <v>7.8943473047631345</v>
      </c>
      <c r="AT4860">
        <v>3.813375777752094</v>
      </c>
    </row>
    <row r="4861" spans="1:46" x14ac:dyDescent="0.75">
      <c r="A4861">
        <v>787.759067357513</v>
      </c>
      <c r="B4861">
        <v>180.47428208361555</v>
      </c>
      <c r="C4861">
        <v>176.14640119378393</v>
      </c>
      <c r="D4861">
        <v>172.25268621717856</v>
      </c>
      <c r="E4861">
        <v>168.60152998389006</v>
      </c>
      <c r="F4861">
        <v>164.35433412650499</v>
      </c>
      <c r="G4861">
        <v>160.33261835853486</v>
      </c>
      <c r="H4861">
        <v>156.76340419201878</v>
      </c>
      <c r="I4861">
        <v>152.6034197150357</v>
      </c>
      <c r="J4861">
        <v>148.70228701856826</v>
      </c>
      <c r="K4861">
        <v>144.69822825271919</v>
      </c>
      <c r="L4861">
        <v>141.0590107145382</v>
      </c>
      <c r="M4861">
        <v>136.09054737352972</v>
      </c>
      <c r="N4861">
        <v>132.05034635791625</v>
      </c>
      <c r="O4861">
        <v>128.18665403281656</v>
      </c>
      <c r="P4861">
        <v>124.16330191938525</v>
      </c>
      <c r="Q4861">
        <v>120.65686635050081</v>
      </c>
      <c r="R4861">
        <v>116.96663900587158</v>
      </c>
      <c r="S4861">
        <v>112.52252400850016</v>
      </c>
      <c r="T4861">
        <v>108.59985100896505</v>
      </c>
      <c r="U4861">
        <v>104.67690688247508</v>
      </c>
      <c r="V4861">
        <v>100.53267471920439</v>
      </c>
      <c r="W4861">
        <v>96.720916297568195</v>
      </c>
      <c r="X4861">
        <v>92.824940481962059</v>
      </c>
      <c r="Y4861">
        <v>88.785570086483176</v>
      </c>
      <c r="Z4861">
        <v>84.263341227967032</v>
      </c>
      <c r="AA4861">
        <v>81.007629526444092</v>
      </c>
      <c r="AB4861">
        <v>76.526881433784439</v>
      </c>
      <c r="AC4861">
        <v>72.104988116251235</v>
      </c>
      <c r="AD4861">
        <v>69.304555042857658</v>
      </c>
      <c r="AE4861">
        <v>64.50766290005086</v>
      </c>
      <c r="AF4861">
        <v>60.140895970299226</v>
      </c>
      <c r="AG4861">
        <v>56.37245919471404</v>
      </c>
      <c r="AH4861">
        <v>52.32781288505241</v>
      </c>
      <c r="AI4861">
        <v>48.2230403753072</v>
      </c>
      <c r="AJ4861">
        <v>44.35842561241158</v>
      </c>
      <c r="AK4861">
        <v>40.594326787687429</v>
      </c>
      <c r="AL4861">
        <v>36.37055920715121</v>
      </c>
      <c r="AM4861">
        <v>32.130359496413867</v>
      </c>
      <c r="AN4861">
        <v>28.029712470724906</v>
      </c>
      <c r="AO4861">
        <v>24.248926921145273</v>
      </c>
      <c r="AP4861">
        <v>20.121585722340406</v>
      </c>
      <c r="AQ4861">
        <v>16.116682573706637</v>
      </c>
      <c r="AR4861">
        <v>12.436489413821128</v>
      </c>
      <c r="AS4861">
        <v>7.9380446259967146</v>
      </c>
      <c r="AT4861">
        <v>3.8423957539598632</v>
      </c>
    </row>
    <row r="4862" spans="1:46" x14ac:dyDescent="0.75">
      <c r="A4862">
        <v>787.92098445595855</v>
      </c>
      <c r="B4862">
        <v>180.56314847999832</v>
      </c>
      <c r="C4862">
        <v>176.22442235027461</v>
      </c>
      <c r="D4862">
        <v>172.38034677629562</v>
      </c>
      <c r="E4862">
        <v>168.6621093800176</v>
      </c>
      <c r="F4862">
        <v>164.43231926892835</v>
      </c>
      <c r="G4862">
        <v>160.46408067532187</v>
      </c>
      <c r="H4862">
        <v>156.82126316571126</v>
      </c>
      <c r="I4862">
        <v>152.67262493256951</v>
      </c>
      <c r="J4862">
        <v>148.83189613244258</v>
      </c>
      <c r="K4862">
        <v>144.83041079738507</v>
      </c>
      <c r="L4862">
        <v>141.16417336128231</v>
      </c>
      <c r="M4862">
        <v>136.19322777327011</v>
      </c>
      <c r="N4862">
        <v>132.14806532532091</v>
      </c>
      <c r="O4862">
        <v>128.24191071367395</v>
      </c>
      <c r="P4862">
        <v>124.26909701481102</v>
      </c>
      <c r="Q4862">
        <v>120.74504675195824</v>
      </c>
      <c r="R4862">
        <v>117.15848622565807</v>
      </c>
      <c r="S4862">
        <v>112.62798650609291</v>
      </c>
      <c r="T4862">
        <v>108.72406618329708</v>
      </c>
      <c r="U4862">
        <v>104.7625360970912</v>
      </c>
      <c r="V4862">
        <v>100.69586912233181</v>
      </c>
      <c r="W4862">
        <v>96.816466436814167</v>
      </c>
      <c r="X4862">
        <v>92.956491191451875</v>
      </c>
      <c r="Y4862">
        <v>88.996619083164376</v>
      </c>
      <c r="Z4862">
        <v>84.322035348835016</v>
      </c>
      <c r="AA4862">
        <v>81.149336431862537</v>
      </c>
      <c r="AB4862">
        <v>76.682281638629505</v>
      </c>
      <c r="AC4862">
        <v>72.224574793322574</v>
      </c>
      <c r="AD4862">
        <v>69.445868935414254</v>
      </c>
      <c r="AE4862">
        <v>64.605706649648283</v>
      </c>
      <c r="AF4862">
        <v>60.186598372860942</v>
      </c>
      <c r="AG4862">
        <v>56.473413986453835</v>
      </c>
      <c r="AH4862">
        <v>52.391008173473537</v>
      </c>
      <c r="AI4862">
        <v>48.27562807219649</v>
      </c>
      <c r="AJ4862">
        <v>44.421530778051228</v>
      </c>
      <c r="AK4862">
        <v>40.709126736126933</v>
      </c>
      <c r="AL4862">
        <v>36.484598563666957</v>
      </c>
      <c r="AM4862">
        <v>32.247989843087879</v>
      </c>
      <c r="AN4862">
        <v>28.086325760035233</v>
      </c>
      <c r="AO4862">
        <v>24.315438162093599</v>
      </c>
      <c r="AP4862">
        <v>20.248379300739771</v>
      </c>
      <c r="AQ4862">
        <v>16.243411232406807</v>
      </c>
      <c r="AR4862">
        <v>12.525769040143803</v>
      </c>
      <c r="AS4862">
        <v>8.0089673344809906</v>
      </c>
      <c r="AT4862">
        <v>3.9122085631088637</v>
      </c>
    </row>
    <row r="4863" spans="1:46" x14ac:dyDescent="0.75">
      <c r="A4863">
        <v>788.0829015544042</v>
      </c>
      <c r="B4863">
        <v>180.60846748018287</v>
      </c>
      <c r="C4863">
        <v>176.2826626149602</v>
      </c>
      <c r="D4863">
        <v>172.41545042645757</v>
      </c>
      <c r="E4863">
        <v>168.75850015220036</v>
      </c>
      <c r="F4863">
        <v>164.5197147600237</v>
      </c>
      <c r="G4863">
        <v>160.56715548278868</v>
      </c>
      <c r="H4863">
        <v>156.93152572002023</v>
      </c>
      <c r="I4863">
        <v>152.71776118894874</v>
      </c>
      <c r="J4863">
        <v>148.93581555469186</v>
      </c>
      <c r="K4863">
        <v>144.93617339394768</v>
      </c>
      <c r="L4863">
        <v>141.32495698248445</v>
      </c>
      <c r="M4863">
        <v>136.27095391468899</v>
      </c>
      <c r="N4863">
        <v>132.18208218509446</v>
      </c>
      <c r="O4863">
        <v>128.35959655503075</v>
      </c>
      <c r="P4863">
        <v>124.27535879523607</v>
      </c>
      <c r="Q4863">
        <v>120.86376449372399</v>
      </c>
      <c r="R4863">
        <v>117.22581522674076</v>
      </c>
      <c r="S4863">
        <v>112.71962150649702</v>
      </c>
      <c r="T4863">
        <v>108.84137589520934</v>
      </c>
      <c r="U4863">
        <v>104.8593497587991</v>
      </c>
      <c r="V4863">
        <v>100.8243047673963</v>
      </c>
      <c r="W4863">
        <v>96.96137276777084</v>
      </c>
      <c r="X4863">
        <v>92.931459557576687</v>
      </c>
      <c r="Y4863">
        <v>89.123802380379942</v>
      </c>
      <c r="Z4863">
        <v>84.409973118762466</v>
      </c>
      <c r="AA4863">
        <v>81.249060301011312</v>
      </c>
      <c r="AB4863">
        <v>76.748295847820501</v>
      </c>
      <c r="AC4863">
        <v>72.286740567229018</v>
      </c>
      <c r="AD4863">
        <v>69.560878156379246</v>
      </c>
      <c r="AE4863">
        <v>64.720977703658818</v>
      </c>
      <c r="AF4863">
        <v>60.220627513022535</v>
      </c>
      <c r="AG4863">
        <v>56.56643895614814</v>
      </c>
      <c r="AH4863">
        <v>52.458004543164016</v>
      </c>
      <c r="AI4863">
        <v>48.358112881518295</v>
      </c>
      <c r="AJ4863">
        <v>44.507334564359404</v>
      </c>
      <c r="AK4863">
        <v>40.784428512265883</v>
      </c>
      <c r="AL4863">
        <v>36.551767273127837</v>
      </c>
      <c r="AM4863">
        <v>32.28390148405758</v>
      </c>
      <c r="AN4863">
        <v>28.123343086820622</v>
      </c>
      <c r="AO4863">
        <v>24.431033181721613</v>
      </c>
      <c r="AP4863">
        <v>20.348749448272763</v>
      </c>
      <c r="AQ4863">
        <v>16.309702712675051</v>
      </c>
      <c r="AR4863">
        <v>12.594728318279387</v>
      </c>
      <c r="AS4863">
        <v>8.0957004256674807</v>
      </c>
      <c r="AT4863">
        <v>3.9886132059420749</v>
      </c>
    </row>
    <row r="4864" spans="1:46" x14ac:dyDescent="0.75">
      <c r="A4864">
        <v>788.24481865284974</v>
      </c>
      <c r="B4864">
        <v>180.65433958420726</v>
      </c>
      <c r="C4864">
        <v>176.31115368705028</v>
      </c>
      <c r="D4864">
        <v>172.45794462334337</v>
      </c>
      <c r="E4864">
        <v>168.85048798726203</v>
      </c>
      <c r="F4864">
        <v>164.58835081205663</v>
      </c>
      <c r="G4864">
        <v>160.58640023031771</v>
      </c>
      <c r="H4864">
        <v>156.94449550816938</v>
      </c>
      <c r="I4864">
        <v>152.77838221470029</v>
      </c>
      <c r="J4864">
        <v>149.06753797734029</v>
      </c>
      <c r="K4864">
        <v>145.03695565631361</v>
      </c>
      <c r="L4864">
        <v>141.40670876165157</v>
      </c>
      <c r="M4864">
        <v>136.35552964510484</v>
      </c>
      <c r="N4864">
        <v>132.22803356084918</v>
      </c>
      <c r="O4864">
        <v>128.40189903850697</v>
      </c>
      <c r="P4864">
        <v>124.28480293341835</v>
      </c>
      <c r="Q4864">
        <v>120.88499803831969</v>
      </c>
      <c r="R4864">
        <v>117.2960972582422</v>
      </c>
      <c r="S4864">
        <v>112.83440662323032</v>
      </c>
      <c r="T4864">
        <v>108.9174909558206</v>
      </c>
      <c r="U4864">
        <v>104.87250477293986</v>
      </c>
      <c r="V4864">
        <v>101.00686498549086</v>
      </c>
      <c r="W4864">
        <v>97.008467125824197</v>
      </c>
      <c r="X4864">
        <v>93.025217296097665</v>
      </c>
      <c r="Y4864">
        <v>89.192181251879106</v>
      </c>
      <c r="Z4864">
        <v>84.424573064595364</v>
      </c>
      <c r="AA4864">
        <v>81.321712382527053</v>
      </c>
      <c r="AB4864">
        <v>76.864157803240118</v>
      </c>
      <c r="AC4864">
        <v>72.368038788942442</v>
      </c>
      <c r="AD4864">
        <v>69.683421005445808</v>
      </c>
      <c r="AE4864">
        <v>64.821589514947789</v>
      </c>
      <c r="AF4864">
        <v>60.26766069263136</v>
      </c>
      <c r="AG4864">
        <v>56.695053940824423</v>
      </c>
      <c r="AH4864">
        <v>52.531480261971957</v>
      </c>
      <c r="AI4864">
        <v>48.376615616126742</v>
      </c>
      <c r="AJ4864">
        <v>44.559540580272198</v>
      </c>
      <c r="AK4864">
        <v>40.830030371232247</v>
      </c>
      <c r="AL4864">
        <v>36.626648281587819</v>
      </c>
      <c r="AM4864">
        <v>32.275937723095709</v>
      </c>
      <c r="AN4864">
        <v>28.148195272841708</v>
      </c>
      <c r="AO4864">
        <v>24.524533326482548</v>
      </c>
      <c r="AP4864">
        <v>20.504273916587181</v>
      </c>
      <c r="AQ4864">
        <v>16.400424298045099</v>
      </c>
      <c r="AR4864">
        <v>12.590675751048632</v>
      </c>
      <c r="AS4864">
        <v>8.1383786151951174</v>
      </c>
      <c r="AT4864">
        <v>4.0434746312698113</v>
      </c>
    </row>
    <row r="4865" spans="1:46" x14ac:dyDescent="0.75">
      <c r="A4865">
        <v>788.4067357512954</v>
      </c>
      <c r="B4865">
        <v>180.66790061852691</v>
      </c>
      <c r="C4865">
        <v>176.38785919889395</v>
      </c>
      <c r="D4865">
        <v>172.55594087089406</v>
      </c>
      <c r="E4865">
        <v>168.91817132229107</v>
      </c>
      <c r="F4865">
        <v>164.65181517948346</v>
      </c>
      <c r="G4865">
        <v>160.61455780128748</v>
      </c>
      <c r="H4865">
        <v>156.96651816527967</v>
      </c>
      <c r="I4865">
        <v>152.77281700560309</v>
      </c>
      <c r="J4865">
        <v>149.1771190782211</v>
      </c>
      <c r="K4865">
        <v>145.13691533282829</v>
      </c>
      <c r="L4865">
        <v>141.48120582062523</v>
      </c>
      <c r="M4865">
        <v>136.39229473090862</v>
      </c>
      <c r="N4865">
        <v>132.25029469448484</v>
      </c>
      <c r="O4865">
        <v>128.45504108717583</v>
      </c>
      <c r="P4865">
        <v>124.29298603984937</v>
      </c>
      <c r="Q4865">
        <v>120.86323890012315</v>
      </c>
      <c r="R4865">
        <v>117.38254827050514</v>
      </c>
      <c r="S4865">
        <v>112.86724161749486</v>
      </c>
      <c r="T4865">
        <v>109.02009088740408</v>
      </c>
      <c r="U4865">
        <v>104.94943152977457</v>
      </c>
      <c r="V4865">
        <v>101.1004556461216</v>
      </c>
      <c r="W4865">
        <v>97.055019961646025</v>
      </c>
      <c r="X4865">
        <v>93.003103898932522</v>
      </c>
      <c r="Y4865">
        <v>89.385775878470199</v>
      </c>
      <c r="Z4865">
        <v>84.464001644319893</v>
      </c>
      <c r="AA4865">
        <v>81.339942235306609</v>
      </c>
      <c r="AB4865">
        <v>76.902820201314313</v>
      </c>
      <c r="AC4865">
        <v>72.389947569085678</v>
      </c>
      <c r="AD4865">
        <v>69.724132822173061</v>
      </c>
      <c r="AE4865">
        <v>64.915517461181722</v>
      </c>
      <c r="AF4865">
        <v>60.275666675554675</v>
      </c>
      <c r="AG4865">
        <v>56.740550985974927</v>
      </c>
      <c r="AH4865">
        <v>52.545895465667599</v>
      </c>
      <c r="AI4865">
        <v>48.404546495580867</v>
      </c>
      <c r="AJ4865">
        <v>44.632645818436494</v>
      </c>
      <c r="AK4865">
        <v>40.87465714860771</v>
      </c>
      <c r="AL4865">
        <v>36.702510675686732</v>
      </c>
      <c r="AM4865">
        <v>32.287122336715896</v>
      </c>
      <c r="AN4865">
        <v>28.218559545348896</v>
      </c>
      <c r="AO4865">
        <v>24.583969662038129</v>
      </c>
      <c r="AP4865">
        <v>20.701527096573987</v>
      </c>
      <c r="AQ4865">
        <v>16.548876299025611</v>
      </c>
      <c r="AR4865">
        <v>12.64540062695416</v>
      </c>
      <c r="AS4865">
        <v>8.1525717417515118</v>
      </c>
      <c r="AT4865">
        <v>4.0886782636815306</v>
      </c>
    </row>
    <row r="4866" spans="1:46" x14ac:dyDescent="0.75">
      <c r="A4866">
        <v>788.56865284974094</v>
      </c>
      <c r="B4866">
        <v>180.6711864665119</v>
      </c>
      <c r="C4866">
        <v>176.36858488747782</v>
      </c>
      <c r="D4866">
        <v>172.58017154899258</v>
      </c>
      <c r="E4866">
        <v>169.03933692084419</v>
      </c>
      <c r="F4866">
        <v>164.68802231275552</v>
      </c>
      <c r="G4866">
        <v>160.64916401210894</v>
      </c>
      <c r="H4866">
        <v>157.00335535811868</v>
      </c>
      <c r="I4866">
        <v>152.80612838956705</v>
      </c>
      <c r="J4866">
        <v>149.266167757825</v>
      </c>
      <c r="K4866">
        <v>145.28572327334592</v>
      </c>
      <c r="L4866">
        <v>141.63817166501948</v>
      </c>
      <c r="M4866">
        <v>136.43920645603612</v>
      </c>
      <c r="N4866">
        <v>132.17455070291766</v>
      </c>
      <c r="O4866">
        <v>128.42180888569757</v>
      </c>
      <c r="P4866">
        <v>124.31629362659584</v>
      </c>
      <c r="Q4866">
        <v>120.96707346634284</v>
      </c>
      <c r="R4866">
        <v>117.43029324815083</v>
      </c>
      <c r="S4866">
        <v>112.98175659449682</v>
      </c>
      <c r="T4866">
        <v>109.09569381852049</v>
      </c>
      <c r="U4866">
        <v>104.98285631079138</v>
      </c>
      <c r="V4866">
        <v>101.09668551726332</v>
      </c>
      <c r="W4866">
        <v>97.134151252163676</v>
      </c>
      <c r="X4866">
        <v>93.032722336610959</v>
      </c>
      <c r="Y4866">
        <v>89.461904914145563</v>
      </c>
      <c r="Z4866">
        <v>84.44905903670535</v>
      </c>
      <c r="AA4866">
        <v>81.416256839013556</v>
      </c>
      <c r="AB4866">
        <v>77.001092704536205</v>
      </c>
      <c r="AC4866">
        <v>72.415072974408815</v>
      </c>
      <c r="AD4866">
        <v>69.793267861769024</v>
      </c>
      <c r="AE4866">
        <v>65.056006999551443</v>
      </c>
      <c r="AF4866">
        <v>60.343882551833005</v>
      </c>
      <c r="AG4866">
        <v>56.826591611746061</v>
      </c>
      <c r="AH4866">
        <v>52.620739793123207</v>
      </c>
      <c r="AI4866">
        <v>48.438418389416142</v>
      </c>
      <c r="AJ4866">
        <v>44.682778501440296</v>
      </c>
      <c r="AK4866">
        <v>40.893104976253326</v>
      </c>
      <c r="AL4866">
        <v>36.747342515060474</v>
      </c>
      <c r="AM4866">
        <v>32.308199422215694</v>
      </c>
      <c r="AN4866">
        <v>28.291191292180553</v>
      </c>
      <c r="AO4866">
        <v>24.647707361119128</v>
      </c>
      <c r="AP4866">
        <v>20.82406008579359</v>
      </c>
      <c r="AQ4866">
        <v>16.661597725575461</v>
      </c>
      <c r="AR4866">
        <v>12.655899518268042</v>
      </c>
      <c r="AS4866">
        <v>8.1329818087636312</v>
      </c>
      <c r="AT4866">
        <v>4.131588891426861</v>
      </c>
    </row>
    <row r="4867" spans="1:46" x14ac:dyDescent="0.75">
      <c r="A4867">
        <v>788.7305699481866</v>
      </c>
      <c r="B4867">
        <v>180.66956251841964</v>
      </c>
      <c r="C4867">
        <v>176.33830608680924</v>
      </c>
      <c r="D4867">
        <v>172.61197955929882</v>
      </c>
      <c r="E4867">
        <v>169.07651561915432</v>
      </c>
      <c r="F4867">
        <v>164.70917882224552</v>
      </c>
      <c r="G4867">
        <v>160.74391279868354</v>
      </c>
      <c r="H4867">
        <v>157.03937987365495</v>
      </c>
      <c r="I4867">
        <v>152.83136422466396</v>
      </c>
      <c r="J4867">
        <v>149.29170414586724</v>
      </c>
      <c r="K4867">
        <v>145.37011450395963</v>
      </c>
      <c r="L4867">
        <v>141.70289264454505</v>
      </c>
      <c r="M4867">
        <v>136.44354276389043</v>
      </c>
      <c r="N4867">
        <v>132.21731169099399</v>
      </c>
      <c r="O4867">
        <v>128.41418145770015</v>
      </c>
      <c r="P4867">
        <v>124.29975516715297</v>
      </c>
      <c r="Q4867">
        <v>120.97328240152696</v>
      </c>
      <c r="R4867">
        <v>117.43073996415478</v>
      </c>
      <c r="S4867">
        <v>113.05308863902779</v>
      </c>
      <c r="T4867">
        <v>109.14892493272625</v>
      </c>
      <c r="U4867">
        <v>105.08606670921696</v>
      </c>
      <c r="V4867">
        <v>101.15486715224279</v>
      </c>
      <c r="W4867">
        <v>97.202684092395117</v>
      </c>
      <c r="X4867">
        <v>93.130277183468806</v>
      </c>
      <c r="Y4867">
        <v>89.566022411486742</v>
      </c>
      <c r="Z4867">
        <v>84.4916412951209</v>
      </c>
      <c r="AA4867">
        <v>81.506518359926659</v>
      </c>
      <c r="AB4867">
        <v>77.053572671046098</v>
      </c>
      <c r="AC4867">
        <v>72.485380537949112</v>
      </c>
      <c r="AD4867">
        <v>69.894915833734942</v>
      </c>
      <c r="AE4867">
        <v>65.118414451319438</v>
      </c>
      <c r="AF4867">
        <v>60.412616521514416</v>
      </c>
      <c r="AG4867">
        <v>56.868711409265096</v>
      </c>
      <c r="AH4867">
        <v>52.614185825328647</v>
      </c>
      <c r="AI4867">
        <v>48.460670696284474</v>
      </c>
      <c r="AJ4867">
        <v>44.718658612066946</v>
      </c>
      <c r="AK4867">
        <v>40.926529713551048</v>
      </c>
      <c r="AL4867">
        <v>36.808148605805052</v>
      </c>
      <c r="AM4867">
        <v>32.336892700410004</v>
      </c>
      <c r="AN4867">
        <v>28.335759222506077</v>
      </c>
      <c r="AO4867">
        <v>24.685151240188219</v>
      </c>
      <c r="AP4867">
        <v>20.910058306742513</v>
      </c>
      <c r="AQ4867">
        <v>16.786249062234624</v>
      </c>
      <c r="AR4867">
        <v>12.68128810788456</v>
      </c>
      <c r="AS4867">
        <v>8.1554363766419282</v>
      </c>
      <c r="AT4867">
        <v>4.1366239773769777</v>
      </c>
    </row>
    <row r="4868" spans="1:46" x14ac:dyDescent="0.75">
      <c r="A4868">
        <v>788.89248704663214</v>
      </c>
      <c r="B4868">
        <v>180.63833703408173</v>
      </c>
      <c r="C4868">
        <v>176.37178327909862</v>
      </c>
      <c r="D4868">
        <v>172.60699874327088</v>
      </c>
      <c r="E4868">
        <v>169.10638983239687</v>
      </c>
      <c r="F4868">
        <v>164.73833567380899</v>
      </c>
      <c r="G4868">
        <v>160.66651817976913</v>
      </c>
      <c r="H4868">
        <v>157.09320090070293</v>
      </c>
      <c r="I4868">
        <v>152.8746459732557</v>
      </c>
      <c r="J4868">
        <v>149.36113219631847</v>
      </c>
      <c r="K4868">
        <v>145.47358902473911</v>
      </c>
      <c r="L4868">
        <v>141.7505376596732</v>
      </c>
      <c r="M4868">
        <v>136.41860241159017</v>
      </c>
      <c r="N4868">
        <v>132.15453605910395</v>
      </c>
      <c r="O4868">
        <v>128.396338269729</v>
      </c>
      <c r="P4868">
        <v>124.33895502662044</v>
      </c>
      <c r="Q4868">
        <v>120.93788096503627</v>
      </c>
      <c r="R4868">
        <v>117.44307070986743</v>
      </c>
      <c r="S4868">
        <v>113.08540376499113</v>
      </c>
      <c r="T4868">
        <v>109.19276215829163</v>
      </c>
      <c r="U4868">
        <v>105.11094975508981</v>
      </c>
      <c r="V4868">
        <v>101.16728302962174</v>
      </c>
      <c r="W4868">
        <v>97.24630379086507</v>
      </c>
      <c r="X4868">
        <v>93.11103102161826</v>
      </c>
      <c r="Y4868">
        <v>89.616465479398528</v>
      </c>
      <c r="Z4868">
        <v>84.503484808335273</v>
      </c>
      <c r="AA4868">
        <v>81.571672352620325</v>
      </c>
      <c r="AB4868">
        <v>77.093798017779832</v>
      </c>
      <c r="AC4868">
        <v>72.450357438383662</v>
      </c>
      <c r="AD4868">
        <v>70.027068786200999</v>
      </c>
      <c r="AE4868">
        <v>65.209862270829746</v>
      </c>
      <c r="AF4868">
        <v>60.426595757700618</v>
      </c>
      <c r="AG4868">
        <v>56.949189289025092</v>
      </c>
      <c r="AH4868">
        <v>52.645545400187828</v>
      </c>
      <c r="AI4868">
        <v>48.425764753144378</v>
      </c>
      <c r="AJ4868">
        <v>44.716111408463959</v>
      </c>
      <c r="AK4868">
        <v>40.900183853743627</v>
      </c>
      <c r="AL4868">
        <v>36.856005818396817</v>
      </c>
      <c r="AM4868">
        <v>32.442655105225398</v>
      </c>
      <c r="AN4868">
        <v>28.347011663548582</v>
      </c>
      <c r="AO4868">
        <v>24.722127164730889</v>
      </c>
      <c r="AP4868">
        <v>20.970834358277362</v>
      </c>
      <c r="AQ4868">
        <v>16.782383841223211</v>
      </c>
      <c r="AR4868">
        <v>12.707440491602013</v>
      </c>
      <c r="AS4868">
        <v>8.1683181091151127</v>
      </c>
      <c r="AT4868">
        <v>4.1837330703807227</v>
      </c>
    </row>
    <row r="4869" spans="1:46" x14ac:dyDescent="0.75">
      <c r="A4869">
        <v>789.0544041450778</v>
      </c>
      <c r="B4869">
        <v>180.63616997844022</v>
      </c>
      <c r="C4869">
        <v>176.40229669375063</v>
      </c>
      <c r="D4869">
        <v>172.61918402247497</v>
      </c>
      <c r="E4869">
        <v>169.14451502741926</v>
      </c>
      <c r="F4869">
        <v>164.81052634314466</v>
      </c>
      <c r="G4869">
        <v>160.67903066492244</v>
      </c>
      <c r="H4869">
        <v>157.10801419740076</v>
      </c>
      <c r="I4869">
        <v>152.88053575181806</v>
      </c>
      <c r="J4869">
        <v>149.39825967777034</v>
      </c>
      <c r="K4869">
        <v>145.49695035348117</v>
      </c>
      <c r="L4869">
        <v>141.70830591361704</v>
      </c>
      <c r="M4869">
        <v>136.48596273039792</v>
      </c>
      <c r="N4869">
        <v>132.13978150519881</v>
      </c>
      <c r="O4869">
        <v>128.48354400826943</v>
      </c>
      <c r="P4869">
        <v>124.28742625070234</v>
      </c>
      <c r="Q4869">
        <v>120.99573136407032</v>
      </c>
      <c r="R4869">
        <v>117.42878045298674</v>
      </c>
      <c r="S4869">
        <v>113.12482008077249</v>
      </c>
      <c r="T4869">
        <v>109.18291516087012</v>
      </c>
      <c r="U4869">
        <v>105.13680955591484</v>
      </c>
      <c r="V4869">
        <v>101.22216070812679</v>
      </c>
      <c r="W4869">
        <v>97.29911539403021</v>
      </c>
      <c r="X4869">
        <v>93.04684936160514</v>
      </c>
      <c r="Y4869">
        <v>89.684035430998861</v>
      </c>
      <c r="Z4869">
        <v>84.505207320429435</v>
      </c>
      <c r="AA4869">
        <v>81.616022343826415</v>
      </c>
      <c r="AB4869">
        <v>77.150395109324464</v>
      </c>
      <c r="AC4869">
        <v>72.494439477175618</v>
      </c>
      <c r="AD4869">
        <v>70.058621222973699</v>
      </c>
      <c r="AE4869">
        <v>65.242203363537755</v>
      </c>
      <c r="AF4869">
        <v>60.466180375445845</v>
      </c>
      <c r="AG4869">
        <v>56.990495240481032</v>
      </c>
      <c r="AH4869">
        <v>52.623896754423392</v>
      </c>
      <c r="AI4869">
        <v>48.477456945959261</v>
      </c>
      <c r="AJ4869">
        <v>44.761568662247335</v>
      </c>
      <c r="AK4869">
        <v>40.876160766869098</v>
      </c>
      <c r="AL4869">
        <v>36.932636731484351</v>
      </c>
      <c r="AM4869">
        <v>32.374101153081902</v>
      </c>
      <c r="AN4869">
        <v>28.386936238000789</v>
      </c>
      <c r="AO4869">
        <v>24.733852740815333</v>
      </c>
      <c r="AP4869">
        <v>20.981507436648574</v>
      </c>
      <c r="AQ4869">
        <v>16.932925849853959</v>
      </c>
      <c r="AR4869">
        <v>12.727118156550038</v>
      </c>
      <c r="AS4869">
        <v>8.1752518972053689</v>
      </c>
      <c r="AT4869">
        <v>4.1978205236437809</v>
      </c>
    </row>
    <row r="4870" spans="1:46" x14ac:dyDescent="0.75">
      <c r="A4870">
        <v>789.21632124352334</v>
      </c>
      <c r="B4870">
        <v>180.53975619709595</v>
      </c>
      <c r="C4870">
        <v>176.35994101193432</v>
      </c>
      <c r="D4870">
        <v>172.60619694201964</v>
      </c>
      <c r="E4870">
        <v>169.17185025604536</v>
      </c>
      <c r="F4870">
        <v>164.77694080673882</v>
      </c>
      <c r="G4870">
        <v>160.66659515401466</v>
      </c>
      <c r="H4870">
        <v>157.10496483066686</v>
      </c>
      <c r="I4870">
        <v>152.84159156853653</v>
      </c>
      <c r="J4870">
        <v>149.49326972364088</v>
      </c>
      <c r="K4870">
        <v>145.54503124122002</v>
      </c>
      <c r="L4870">
        <v>141.71402738488194</v>
      </c>
      <c r="M4870">
        <v>136.51210035811357</v>
      </c>
      <c r="N4870">
        <v>132.15503219704064</v>
      </c>
      <c r="O4870">
        <v>128.46905462497588</v>
      </c>
      <c r="P4870">
        <v>124.24932979364199</v>
      </c>
      <c r="Q4870">
        <v>120.98237449210397</v>
      </c>
      <c r="R4870">
        <v>117.43321111782106</v>
      </c>
      <c r="S4870">
        <v>113.13910339967818</v>
      </c>
      <c r="T4870">
        <v>109.23060803124629</v>
      </c>
      <c r="U4870">
        <v>105.16749508530395</v>
      </c>
      <c r="V4870">
        <v>101.24030889579637</v>
      </c>
      <c r="W4870">
        <v>97.279442389972488</v>
      </c>
      <c r="X4870">
        <v>93.116672326889216</v>
      </c>
      <c r="Y4870">
        <v>89.712295000658841</v>
      </c>
      <c r="Z4870">
        <v>84.493779001475261</v>
      </c>
      <c r="AA4870">
        <v>81.64258308480369</v>
      </c>
      <c r="AB4870">
        <v>77.193484128804556</v>
      </c>
      <c r="AC4870">
        <v>72.445178561531236</v>
      </c>
      <c r="AD4870">
        <v>70.063573279345263</v>
      </c>
      <c r="AE4870">
        <v>65.301389278817808</v>
      </c>
      <c r="AF4870">
        <v>60.48152859580064</v>
      </c>
      <c r="AG4870">
        <v>56.953952161693103</v>
      </c>
      <c r="AH4870">
        <v>52.659655596086651</v>
      </c>
      <c r="AI4870">
        <v>48.500485059542157</v>
      </c>
      <c r="AJ4870">
        <v>44.763606860897028</v>
      </c>
      <c r="AK4870">
        <v>40.893232594154334</v>
      </c>
      <c r="AL4870">
        <v>36.917777050252369</v>
      </c>
      <c r="AM4870">
        <v>32.38477603028138</v>
      </c>
      <c r="AN4870">
        <v>28.425587966254163</v>
      </c>
      <c r="AO4870">
        <v>24.752590073133273</v>
      </c>
      <c r="AP4870">
        <v>20.985638393297513</v>
      </c>
      <c r="AQ4870">
        <v>16.977616652878556</v>
      </c>
      <c r="AR4870">
        <v>12.721277529829685</v>
      </c>
      <c r="AS4870">
        <v>8.1539617010532801</v>
      </c>
      <c r="AT4870">
        <v>4.2582902007448968</v>
      </c>
    </row>
    <row r="4871" spans="1:46" x14ac:dyDescent="0.75">
      <c r="A4871">
        <v>789.37823834196888</v>
      </c>
      <c r="B4871">
        <v>180.51412467638144</v>
      </c>
      <c r="C4871">
        <v>176.31801629438056</v>
      </c>
      <c r="D4871">
        <v>172.59168725172907</v>
      </c>
      <c r="E4871">
        <v>169.1612306196036</v>
      </c>
      <c r="F4871">
        <v>164.7829687101808</v>
      </c>
      <c r="G4871">
        <v>160.72626772562646</v>
      </c>
      <c r="H4871">
        <v>157.05126696171021</v>
      </c>
      <c r="I4871">
        <v>152.76035225537456</v>
      </c>
      <c r="J4871">
        <v>149.48025412035568</v>
      </c>
      <c r="K4871">
        <v>145.57993621248497</v>
      </c>
      <c r="L4871">
        <v>141.70336234750195</v>
      </c>
      <c r="M4871">
        <v>136.49210076394118</v>
      </c>
      <c r="N4871">
        <v>132.07045345428241</v>
      </c>
      <c r="O4871">
        <v>128.41536488099447</v>
      </c>
      <c r="P4871">
        <v>124.217966454772</v>
      </c>
      <c r="Q4871">
        <v>120.93061328970104</v>
      </c>
      <c r="R4871">
        <v>117.34194787276169</v>
      </c>
      <c r="S4871">
        <v>113.15549704775287</v>
      </c>
      <c r="T4871">
        <v>109.24383107940378</v>
      </c>
      <c r="U4871">
        <v>105.14611200471664</v>
      </c>
      <c r="V4871">
        <v>101.19995266991242</v>
      </c>
      <c r="W4871">
        <v>97.314254936267943</v>
      </c>
      <c r="X4871">
        <v>93.029680984952421</v>
      </c>
      <c r="Y4871">
        <v>89.734544770743994</v>
      </c>
      <c r="Z4871">
        <v>84.491891840993503</v>
      </c>
      <c r="AA4871">
        <v>81.701071762661044</v>
      </c>
      <c r="AB4871">
        <v>77.19766176804599</v>
      </c>
      <c r="AC4871">
        <v>72.418738298310785</v>
      </c>
      <c r="AD4871">
        <v>70.123881078582215</v>
      </c>
      <c r="AE4871">
        <v>65.297557961309892</v>
      </c>
      <c r="AF4871">
        <v>60.490131856640133</v>
      </c>
      <c r="AG4871">
        <v>56.987627829450574</v>
      </c>
      <c r="AH4871">
        <v>52.609629095053599</v>
      </c>
      <c r="AI4871">
        <v>48.460637760263509</v>
      </c>
      <c r="AJ4871">
        <v>44.789286975012168</v>
      </c>
      <c r="AK4871">
        <v>40.845382736601564</v>
      </c>
      <c r="AL4871">
        <v>36.865926098740715</v>
      </c>
      <c r="AM4871">
        <v>32.387868496704705</v>
      </c>
      <c r="AN4871">
        <v>28.464372141857062</v>
      </c>
      <c r="AO4871">
        <v>24.783324956291143</v>
      </c>
      <c r="AP4871">
        <v>21.003907937975033</v>
      </c>
      <c r="AQ4871">
        <v>17.042880564841916</v>
      </c>
      <c r="AR4871">
        <v>12.701700813923328</v>
      </c>
      <c r="AS4871">
        <v>8.1131796854286105</v>
      </c>
      <c r="AT4871">
        <v>4.2177809636986501</v>
      </c>
    </row>
    <row r="4872" spans="1:46" x14ac:dyDescent="0.75">
      <c r="A4872">
        <v>789.54015544041454</v>
      </c>
      <c r="B4872">
        <v>180.51142267814754</v>
      </c>
      <c r="C4872">
        <v>176.31656270878511</v>
      </c>
      <c r="D4872">
        <v>172.53722641321082</v>
      </c>
      <c r="E4872">
        <v>169.1145432215277</v>
      </c>
      <c r="F4872">
        <v>164.7801730122612</v>
      </c>
      <c r="G4872">
        <v>160.69315572673216</v>
      </c>
      <c r="H4872">
        <v>157.0698744717611</v>
      </c>
      <c r="I4872">
        <v>152.71457422994257</v>
      </c>
      <c r="J4872">
        <v>149.43902308169496</v>
      </c>
      <c r="K4872">
        <v>145.57566677682735</v>
      </c>
      <c r="L4872">
        <v>141.65278125562659</v>
      </c>
      <c r="M4872">
        <v>136.48630750984591</v>
      </c>
      <c r="N4872">
        <v>131.99139368126131</v>
      </c>
      <c r="O4872">
        <v>128.37411898924105</v>
      </c>
      <c r="P4872">
        <v>124.17156482276606</v>
      </c>
      <c r="Q4872">
        <v>120.863632946698</v>
      </c>
      <c r="R4872">
        <v>117.29667968352908</v>
      </c>
      <c r="S4872">
        <v>113.16425186275268</v>
      </c>
      <c r="T4872">
        <v>109.30226116574201</v>
      </c>
      <c r="U4872">
        <v>105.14365119429149</v>
      </c>
      <c r="V4872">
        <v>101.07822118258524</v>
      </c>
      <c r="W4872">
        <v>97.26052877287303</v>
      </c>
      <c r="X4872">
        <v>92.98568679591385</v>
      </c>
      <c r="Y4872">
        <v>89.673385356969803</v>
      </c>
      <c r="Z4872">
        <v>84.481168028109536</v>
      </c>
      <c r="AA4872">
        <v>81.637833687129742</v>
      </c>
      <c r="AB4872">
        <v>77.209279512086411</v>
      </c>
      <c r="AC4872">
        <v>72.396704913040011</v>
      </c>
      <c r="AD4872">
        <v>70.102123665239745</v>
      </c>
      <c r="AE4872">
        <v>65.248132687870182</v>
      </c>
      <c r="AF4872">
        <v>60.517790121398342</v>
      </c>
      <c r="AG4872">
        <v>56.985141975439319</v>
      </c>
      <c r="AH4872">
        <v>52.573864443272107</v>
      </c>
      <c r="AI4872">
        <v>48.467206258577306</v>
      </c>
      <c r="AJ4872">
        <v>44.759202096624847</v>
      </c>
      <c r="AK4872">
        <v>40.857098679664496</v>
      </c>
      <c r="AL4872">
        <v>36.852008068392948</v>
      </c>
      <c r="AM4872">
        <v>32.374097608326267</v>
      </c>
      <c r="AN4872">
        <v>28.465012541981451</v>
      </c>
      <c r="AO4872">
        <v>24.758025428813529</v>
      </c>
      <c r="AP4872">
        <v>20.998523866861458</v>
      </c>
      <c r="AQ4872">
        <v>17.048472626397484</v>
      </c>
      <c r="AR4872">
        <v>12.704231359950361</v>
      </c>
      <c r="AS4872">
        <v>8.1159352260540665</v>
      </c>
      <c r="AT4872">
        <v>4.2685081019542555</v>
      </c>
    </row>
    <row r="4873" spans="1:46" x14ac:dyDescent="0.75">
      <c r="A4873">
        <v>789.70207253886008</v>
      </c>
      <c r="B4873">
        <v>180.49941630551018</v>
      </c>
      <c r="C4873">
        <v>176.25698482645848</v>
      </c>
      <c r="D4873">
        <v>172.46880823653802</v>
      </c>
      <c r="E4873">
        <v>169.06771412118653</v>
      </c>
      <c r="F4873">
        <v>164.79828039145735</v>
      </c>
      <c r="G4873">
        <v>160.63629238855978</v>
      </c>
      <c r="H4873">
        <v>157.00595496741627</v>
      </c>
      <c r="I4873">
        <v>152.71956637186901</v>
      </c>
      <c r="J4873">
        <v>149.40865753758769</v>
      </c>
      <c r="K4873">
        <v>145.55445436630387</v>
      </c>
      <c r="L4873">
        <v>141.60735963840594</v>
      </c>
      <c r="M4873">
        <v>136.38405047299042</v>
      </c>
      <c r="N4873">
        <v>131.91421486980562</v>
      </c>
      <c r="O4873">
        <v>128.33650830677794</v>
      </c>
      <c r="P4873">
        <v>124.17458253823587</v>
      </c>
      <c r="Q4873">
        <v>120.88919093662827</v>
      </c>
      <c r="R4873">
        <v>117.18519684866466</v>
      </c>
      <c r="S4873">
        <v>113.11701264621438</v>
      </c>
      <c r="T4873">
        <v>109.25048825566461</v>
      </c>
      <c r="U4873">
        <v>105.104687387959</v>
      </c>
      <c r="V4873">
        <v>101.1007352204511</v>
      </c>
      <c r="W4873">
        <v>97.211605413328272</v>
      </c>
      <c r="X4873">
        <v>92.930312525001256</v>
      </c>
      <c r="Y4873">
        <v>89.693499726575823</v>
      </c>
      <c r="Z4873">
        <v>84.480433218780476</v>
      </c>
      <c r="AA4873">
        <v>81.65419048079319</v>
      </c>
      <c r="AB4873">
        <v>77.174887875425867</v>
      </c>
      <c r="AC4873">
        <v>72.407080518720718</v>
      </c>
      <c r="AD4873">
        <v>70.048954155217302</v>
      </c>
      <c r="AE4873">
        <v>65.282584970561189</v>
      </c>
      <c r="AF4873">
        <v>60.547413545284577</v>
      </c>
      <c r="AG4873">
        <v>57.009778876177414</v>
      </c>
      <c r="AH4873">
        <v>52.52728974454655</v>
      </c>
      <c r="AI4873">
        <v>48.494236076531131</v>
      </c>
      <c r="AJ4873">
        <v>44.707626451520419</v>
      </c>
      <c r="AK4873">
        <v>40.807369388770034</v>
      </c>
      <c r="AL4873">
        <v>36.80146948970593</v>
      </c>
      <c r="AM4873">
        <v>32.395333205641883</v>
      </c>
      <c r="AN4873">
        <v>28.459256011123159</v>
      </c>
      <c r="AO4873">
        <v>24.784233780598061</v>
      </c>
      <c r="AP4873">
        <v>21.001980734350109</v>
      </c>
      <c r="AQ4873">
        <v>17.11966213942468</v>
      </c>
      <c r="AR4873">
        <v>12.711578639860239</v>
      </c>
      <c r="AS4873">
        <v>8.1101768718014107</v>
      </c>
      <c r="AT4873">
        <v>4.2516795915274663</v>
      </c>
    </row>
    <row r="4874" spans="1:46" x14ac:dyDescent="0.75">
      <c r="A4874">
        <v>789.86398963730574</v>
      </c>
      <c r="B4874">
        <v>180.4966041609535</v>
      </c>
      <c r="C4874">
        <v>176.24504709487275</v>
      </c>
      <c r="D4874">
        <v>172.42323579865001</v>
      </c>
      <c r="E4874">
        <v>169.06802911499778</v>
      </c>
      <c r="F4874">
        <v>164.70479551550937</v>
      </c>
      <c r="G4874">
        <v>160.56712240454252</v>
      </c>
      <c r="H4874">
        <v>156.96442166218549</v>
      </c>
      <c r="I4874">
        <v>152.66545466868979</v>
      </c>
      <c r="J4874">
        <v>149.39038943968001</v>
      </c>
      <c r="K4874">
        <v>145.54546584479024</v>
      </c>
      <c r="L4874">
        <v>141.58807628333076</v>
      </c>
      <c r="M4874">
        <v>136.37760741731779</v>
      </c>
      <c r="N4874">
        <v>131.93780488222407</v>
      </c>
      <c r="O4874">
        <v>128.33450474227149</v>
      </c>
      <c r="P4874">
        <v>124.1414602207506</v>
      </c>
      <c r="Q4874">
        <v>120.88642467469634</v>
      </c>
      <c r="R4874">
        <v>117.19519774328138</v>
      </c>
      <c r="S4874">
        <v>113.06906907041652</v>
      </c>
      <c r="T4874">
        <v>109.28720428042183</v>
      </c>
      <c r="U4874">
        <v>105.06023708159243</v>
      </c>
      <c r="V4874">
        <v>101.07611042516294</v>
      </c>
      <c r="W4874">
        <v>97.171619532861698</v>
      </c>
      <c r="X4874">
        <v>92.868476492136367</v>
      </c>
      <c r="Y4874">
        <v>89.674385670234784</v>
      </c>
      <c r="Z4874">
        <v>84.4607185616957</v>
      </c>
      <c r="AA4874">
        <v>81.634547353470708</v>
      </c>
      <c r="AB4874">
        <v>77.106167344527393</v>
      </c>
      <c r="AC4874">
        <v>72.404463958891554</v>
      </c>
      <c r="AD4874">
        <v>70.000677453192921</v>
      </c>
      <c r="AE4874">
        <v>65.234347571601461</v>
      </c>
      <c r="AF4874">
        <v>60.574645353595528</v>
      </c>
      <c r="AG4874">
        <v>56.984308820205634</v>
      </c>
      <c r="AH4874">
        <v>52.470179135754456</v>
      </c>
      <c r="AI4874">
        <v>48.458591104079453</v>
      </c>
      <c r="AJ4874">
        <v>44.654963038944963</v>
      </c>
      <c r="AK4874">
        <v>40.786266238516497</v>
      </c>
      <c r="AL4874">
        <v>36.766732449092103</v>
      </c>
      <c r="AM4874">
        <v>32.358245760231043</v>
      </c>
      <c r="AN4874">
        <v>28.483227062807551</v>
      </c>
      <c r="AO4874">
        <v>24.72629330629816</v>
      </c>
      <c r="AP4874">
        <v>20.978564778198859</v>
      </c>
      <c r="AQ4874">
        <v>17.14242659791622</v>
      </c>
      <c r="AR4874">
        <v>12.69612663549001</v>
      </c>
      <c r="AS4874">
        <v>8.1013752141094741</v>
      </c>
      <c r="AT4874">
        <v>4.2854496922970426</v>
      </c>
    </row>
    <row r="4875" spans="1:46" x14ac:dyDescent="0.75">
      <c r="A4875">
        <v>790.02590673575128</v>
      </c>
      <c r="B4875">
        <v>180.45575689342735</v>
      </c>
      <c r="C4875">
        <v>176.22200924239709</v>
      </c>
      <c r="D4875">
        <v>172.39648950996096</v>
      </c>
      <c r="E4875">
        <v>169.01127148287833</v>
      </c>
      <c r="F4875">
        <v>164.65381879702105</v>
      </c>
      <c r="G4875">
        <v>160.55728097529246</v>
      </c>
      <c r="H4875">
        <v>156.93404183865971</v>
      </c>
      <c r="I4875">
        <v>152.66481183265029</v>
      </c>
      <c r="J4875">
        <v>149.34146723650392</v>
      </c>
      <c r="K4875">
        <v>145.47225162352922</v>
      </c>
      <c r="L4875">
        <v>141.5491199063722</v>
      </c>
      <c r="M4875">
        <v>136.46535832133586</v>
      </c>
      <c r="N4875">
        <v>131.90726172296382</v>
      </c>
      <c r="O4875">
        <v>128.28871762479872</v>
      </c>
      <c r="P4875">
        <v>124.15287575016981</v>
      </c>
      <c r="Q4875">
        <v>120.80318325385562</v>
      </c>
      <c r="R4875">
        <v>117.05115187007027</v>
      </c>
      <c r="S4875">
        <v>113.0227532795509</v>
      </c>
      <c r="T4875">
        <v>109.29018333065322</v>
      </c>
      <c r="U4875">
        <v>105.03309807725068</v>
      </c>
      <c r="V4875">
        <v>101.047755208072</v>
      </c>
      <c r="W4875">
        <v>97.157541480615308</v>
      </c>
      <c r="X4875">
        <v>92.803064764546164</v>
      </c>
      <c r="Y4875">
        <v>89.622074839636539</v>
      </c>
      <c r="Z4875">
        <v>84.483452238831006</v>
      </c>
      <c r="AA4875">
        <v>81.62015333391534</v>
      </c>
      <c r="AB4875">
        <v>77.096055222260929</v>
      </c>
      <c r="AC4875">
        <v>72.426286996234978</v>
      </c>
      <c r="AD4875">
        <v>69.896936004256105</v>
      </c>
      <c r="AE4875">
        <v>65.215901369772908</v>
      </c>
      <c r="AF4875">
        <v>60.555345125616512</v>
      </c>
      <c r="AG4875">
        <v>56.965559708255213</v>
      </c>
      <c r="AH4875">
        <v>52.428421769862723</v>
      </c>
      <c r="AI4875">
        <v>48.400979762059123</v>
      </c>
      <c r="AJ4875">
        <v>44.584315675407694</v>
      </c>
      <c r="AK4875">
        <v>40.74371432094447</v>
      </c>
      <c r="AL4875">
        <v>36.717684547394335</v>
      </c>
      <c r="AM4875">
        <v>32.321206536034325</v>
      </c>
      <c r="AN4875">
        <v>28.454076321460541</v>
      </c>
      <c r="AO4875">
        <v>24.708047210924029</v>
      </c>
      <c r="AP4875">
        <v>20.957996416641382</v>
      </c>
      <c r="AQ4875">
        <v>17.167490673172136</v>
      </c>
      <c r="AR4875">
        <v>12.647000046372465</v>
      </c>
      <c r="AS4875">
        <v>8.0941451399740121</v>
      </c>
      <c r="AT4875">
        <v>4.2914852581378886</v>
      </c>
    </row>
    <row r="4876" spans="1:46" x14ac:dyDescent="0.75">
      <c r="A4876">
        <v>790.18782383419693</v>
      </c>
      <c r="B4876">
        <v>180.46336022433272</v>
      </c>
      <c r="C4876">
        <v>176.14554904507713</v>
      </c>
      <c r="D4876">
        <v>172.42007879372363</v>
      </c>
      <c r="E4876">
        <v>168.96979330248192</v>
      </c>
      <c r="F4876">
        <v>164.67118397260109</v>
      </c>
      <c r="G4876">
        <v>160.47854075892241</v>
      </c>
      <c r="H4876">
        <v>156.84240916098912</v>
      </c>
      <c r="I4876">
        <v>152.57721553998311</v>
      </c>
      <c r="J4876">
        <v>149.30499794625379</v>
      </c>
      <c r="K4876">
        <v>145.37502338288868</v>
      </c>
      <c r="L4876">
        <v>141.55303780188993</v>
      </c>
      <c r="M4876">
        <v>136.37772824689793</v>
      </c>
      <c r="N4876">
        <v>131.87452713839627</v>
      </c>
      <c r="O4876">
        <v>128.26876597158534</v>
      </c>
      <c r="P4876">
        <v>124.14338327446333</v>
      </c>
      <c r="Q4876">
        <v>120.8173878185909</v>
      </c>
      <c r="R4876">
        <v>117.02052345510883</v>
      </c>
      <c r="S4876">
        <v>113.0519327525338</v>
      </c>
      <c r="T4876">
        <v>109.27354468446099</v>
      </c>
      <c r="U4876">
        <v>104.98797388882458</v>
      </c>
      <c r="V4876">
        <v>101.0072727556017</v>
      </c>
      <c r="W4876">
        <v>97.142277224444427</v>
      </c>
      <c r="X4876">
        <v>92.792606818711889</v>
      </c>
      <c r="Y4876">
        <v>89.627938728894648</v>
      </c>
      <c r="Z4876">
        <v>84.521412583007759</v>
      </c>
      <c r="AA4876">
        <v>81.614527999531319</v>
      </c>
      <c r="AB4876">
        <v>77.077281806341517</v>
      </c>
      <c r="AC4876">
        <v>72.359988364042891</v>
      </c>
      <c r="AD4876">
        <v>69.660543073067331</v>
      </c>
      <c r="AE4876">
        <v>65.20850267310459</v>
      </c>
      <c r="AF4876">
        <v>60.466694774718128</v>
      </c>
      <c r="AG4876">
        <v>56.955019656145765</v>
      </c>
      <c r="AH4876">
        <v>52.386259123781677</v>
      </c>
      <c r="AI4876">
        <v>48.326884366777854</v>
      </c>
      <c r="AJ4876">
        <v>44.527171414297051</v>
      </c>
      <c r="AK4876">
        <v>40.704881114231519</v>
      </c>
      <c r="AL4876">
        <v>36.671332039633803</v>
      </c>
      <c r="AM4876">
        <v>32.306256033114423</v>
      </c>
      <c r="AN4876">
        <v>28.459723585670648</v>
      </c>
      <c r="AO4876">
        <v>24.701476075076648</v>
      </c>
      <c r="AP4876">
        <v>20.898706818126655</v>
      </c>
      <c r="AQ4876">
        <v>17.137211270817073</v>
      </c>
      <c r="AR4876">
        <v>12.682573906674797</v>
      </c>
      <c r="AS4876">
        <v>8.0651233455050555</v>
      </c>
      <c r="AT4876">
        <v>4.2668503930574264</v>
      </c>
    </row>
    <row r="4877" spans="1:46" x14ac:dyDescent="0.75">
      <c r="A4877">
        <v>790.34974093264248</v>
      </c>
      <c r="B4877">
        <v>180.44455216996403</v>
      </c>
      <c r="C4877">
        <v>176.12429195727367</v>
      </c>
      <c r="D4877">
        <v>172.34021675085731</v>
      </c>
      <c r="E4877">
        <v>168.8973938431609</v>
      </c>
      <c r="F4877">
        <v>164.58607527922319</v>
      </c>
      <c r="G4877">
        <v>160.37498649562181</v>
      </c>
      <c r="H4877">
        <v>156.82127108095997</v>
      </c>
      <c r="I4877">
        <v>152.52573144831626</v>
      </c>
      <c r="J4877">
        <v>149.2460709344127</v>
      </c>
      <c r="K4877">
        <v>145.32581913378147</v>
      </c>
      <c r="L4877">
        <v>141.47680182629389</v>
      </c>
      <c r="M4877">
        <v>136.38699137268949</v>
      </c>
      <c r="N4877">
        <v>131.903038015455</v>
      </c>
      <c r="O4877">
        <v>128.2906879543589</v>
      </c>
      <c r="P4877">
        <v>124.06742137170141</v>
      </c>
      <c r="Q4877">
        <v>120.77975128216005</v>
      </c>
      <c r="R4877">
        <v>116.98684561108614</v>
      </c>
      <c r="S4877">
        <v>113.03288604298329</v>
      </c>
      <c r="T4877">
        <v>109.25910395730236</v>
      </c>
      <c r="U4877">
        <v>104.93954300036145</v>
      </c>
      <c r="V4877">
        <v>100.94383059129689</v>
      </c>
      <c r="W4877">
        <v>97.075340364137617</v>
      </c>
      <c r="X4877">
        <v>92.741238006550233</v>
      </c>
      <c r="Y4877">
        <v>89.568849579904665</v>
      </c>
      <c r="Z4877">
        <v>84.505172871893777</v>
      </c>
      <c r="AA4877">
        <v>81.611938820039313</v>
      </c>
      <c r="AB4877">
        <v>77.022604581843325</v>
      </c>
      <c r="AC4877">
        <v>72.354823033676212</v>
      </c>
      <c r="AD4877">
        <v>69.486185321233251</v>
      </c>
      <c r="AE4877">
        <v>65.123929841622015</v>
      </c>
      <c r="AF4877">
        <v>60.435267189135914</v>
      </c>
      <c r="AG4877">
        <v>56.924953358820432</v>
      </c>
      <c r="AH4877">
        <v>52.308042795766767</v>
      </c>
      <c r="AI4877">
        <v>48.351054766281848</v>
      </c>
      <c r="AJ4877">
        <v>44.491871609475709</v>
      </c>
      <c r="AK4877">
        <v>40.675600640432243</v>
      </c>
      <c r="AL4877">
        <v>36.621653146551871</v>
      </c>
      <c r="AM4877">
        <v>32.264906418606117</v>
      </c>
      <c r="AN4877">
        <v>28.464371644264919</v>
      </c>
      <c r="AO4877">
        <v>24.697835640968584</v>
      </c>
      <c r="AP4877">
        <v>20.806719574253641</v>
      </c>
      <c r="AQ4877">
        <v>17.162157460444483</v>
      </c>
      <c r="AR4877">
        <v>12.669831671622886</v>
      </c>
      <c r="AS4877">
        <v>8.0340810000591958</v>
      </c>
      <c r="AT4877">
        <v>4.3216120520290895</v>
      </c>
    </row>
    <row r="4878" spans="1:46" x14ac:dyDescent="0.75">
      <c r="A4878">
        <v>790.51165803108813</v>
      </c>
      <c r="B4878">
        <v>180.40634433926252</v>
      </c>
      <c r="C4878">
        <v>176.09000605122776</v>
      </c>
      <c r="D4878">
        <v>172.29916436771452</v>
      </c>
      <c r="E4878">
        <v>168.85808386560402</v>
      </c>
      <c r="F4878">
        <v>164.5747739502122</v>
      </c>
      <c r="G4878">
        <v>160.30336354928983</v>
      </c>
      <c r="H4878">
        <v>156.78326246299295</v>
      </c>
      <c r="I4878">
        <v>152.51693682784207</v>
      </c>
      <c r="J4878">
        <v>149.19005316922951</v>
      </c>
      <c r="K4878">
        <v>145.23265617706542</v>
      </c>
      <c r="L4878">
        <v>141.46713323896461</v>
      </c>
      <c r="M4878">
        <v>136.3383048892974</v>
      </c>
      <c r="N4878">
        <v>131.89179761522408</v>
      </c>
      <c r="O4878">
        <v>128.27797163665377</v>
      </c>
      <c r="P4878">
        <v>124.07414906024158</v>
      </c>
      <c r="Q4878">
        <v>120.7646549161192</v>
      </c>
      <c r="R4878">
        <v>116.96352462098916</v>
      </c>
      <c r="S4878">
        <v>112.97280810661043</v>
      </c>
      <c r="T4878">
        <v>109.18963090681004</v>
      </c>
      <c r="U4878">
        <v>104.95065025442354</v>
      </c>
      <c r="V4878">
        <v>100.81788101851161</v>
      </c>
      <c r="W4878">
        <v>97.085712833240578</v>
      </c>
      <c r="X4878">
        <v>92.693180961204206</v>
      </c>
      <c r="Y4878">
        <v>89.531353571290595</v>
      </c>
      <c r="Z4878">
        <v>84.450144294971267</v>
      </c>
      <c r="AA4878">
        <v>81.598121441785736</v>
      </c>
      <c r="AB4878">
        <v>77.001830096446866</v>
      </c>
      <c r="AC4878">
        <v>72.321155081659825</v>
      </c>
      <c r="AD4878">
        <v>69.440005360100542</v>
      </c>
      <c r="AE4878">
        <v>65.101277628449708</v>
      </c>
      <c r="AF4878">
        <v>60.425423402574815</v>
      </c>
      <c r="AG4878">
        <v>56.891750658493947</v>
      </c>
      <c r="AH4878">
        <v>52.29904818195034</v>
      </c>
      <c r="AI4878">
        <v>48.356010686030586</v>
      </c>
      <c r="AJ4878">
        <v>44.409544048075674</v>
      </c>
      <c r="AK4878">
        <v>40.650575829493015</v>
      </c>
      <c r="AL4878">
        <v>36.619042306317525</v>
      </c>
      <c r="AM4878">
        <v>32.267351652871895</v>
      </c>
      <c r="AN4878">
        <v>28.443318895562172</v>
      </c>
      <c r="AO4878">
        <v>24.672665859017549</v>
      </c>
      <c r="AP4878">
        <v>20.799978682650774</v>
      </c>
      <c r="AQ4878">
        <v>17.105911229131141</v>
      </c>
      <c r="AR4878">
        <v>12.651741086433335</v>
      </c>
      <c r="AS4878">
        <v>8.0596253443833294</v>
      </c>
      <c r="AT4878">
        <v>4.2865932076135902</v>
      </c>
    </row>
    <row r="4879" spans="1:46" x14ac:dyDescent="0.75">
      <c r="A4879">
        <v>790.67357512953367</v>
      </c>
      <c r="B4879">
        <v>180.3897336450336</v>
      </c>
      <c r="C4879">
        <v>176.13463927426193</v>
      </c>
      <c r="D4879">
        <v>172.30716907291023</v>
      </c>
      <c r="E4879">
        <v>168.81428660935899</v>
      </c>
      <c r="F4879">
        <v>164.52037754926576</v>
      </c>
      <c r="G4879">
        <v>160.24515664518992</v>
      </c>
      <c r="H4879">
        <v>156.75193152156663</v>
      </c>
      <c r="I4879">
        <v>152.45572822002859</v>
      </c>
      <c r="J4879">
        <v>149.1588290008049</v>
      </c>
      <c r="K4879">
        <v>145.16328444664182</v>
      </c>
      <c r="L4879">
        <v>141.3954030569588</v>
      </c>
      <c r="M4879">
        <v>136.30407122486591</v>
      </c>
      <c r="N4879">
        <v>131.890847938766</v>
      </c>
      <c r="O4879">
        <v>128.26962299309423</v>
      </c>
      <c r="P4879">
        <v>124.05031819450815</v>
      </c>
      <c r="Q4879">
        <v>120.76316512956491</v>
      </c>
      <c r="R4879">
        <v>116.90433184146228</v>
      </c>
      <c r="S4879">
        <v>112.95899870709026</v>
      </c>
      <c r="T4879">
        <v>109.1337311536281</v>
      </c>
      <c r="U4879">
        <v>104.91424434773749</v>
      </c>
      <c r="V4879">
        <v>100.82956779861721</v>
      </c>
      <c r="W4879">
        <v>97.059144524209771</v>
      </c>
      <c r="X4879">
        <v>92.653935137163131</v>
      </c>
      <c r="Y4879">
        <v>89.480709508873929</v>
      </c>
      <c r="Z4879">
        <v>84.514884759184937</v>
      </c>
      <c r="AA4879">
        <v>81.524906150192407</v>
      </c>
      <c r="AB4879">
        <v>76.976068803635883</v>
      </c>
      <c r="AC4879">
        <v>72.358190869785986</v>
      </c>
      <c r="AD4879">
        <v>69.320729855825121</v>
      </c>
      <c r="AE4879">
        <v>65.103883220358085</v>
      </c>
      <c r="AF4879">
        <v>60.394704756373393</v>
      </c>
      <c r="AG4879">
        <v>56.853389670261933</v>
      </c>
      <c r="AH4879">
        <v>52.241971245745518</v>
      </c>
      <c r="AI4879">
        <v>48.352309812806688</v>
      </c>
      <c r="AJ4879">
        <v>44.404333975536375</v>
      </c>
      <c r="AK4879">
        <v>40.632821319951802</v>
      </c>
      <c r="AL4879">
        <v>36.590749093399118</v>
      </c>
      <c r="AM4879">
        <v>32.176303692465488</v>
      </c>
      <c r="AN4879">
        <v>28.41800393773471</v>
      </c>
      <c r="AO4879">
        <v>24.649127849560156</v>
      </c>
      <c r="AP4879">
        <v>20.764264920408646</v>
      </c>
      <c r="AQ4879">
        <v>17.068808821463001</v>
      </c>
      <c r="AR4879">
        <v>12.634500448902571</v>
      </c>
      <c r="AS4879">
        <v>8.028567454040477</v>
      </c>
      <c r="AT4879">
        <v>4.2929983954289082</v>
      </c>
    </row>
    <row r="4880" spans="1:46" x14ac:dyDescent="0.75">
      <c r="A4880">
        <v>790.83549222797933</v>
      </c>
      <c r="B4880">
        <v>180.38907579632792</v>
      </c>
      <c r="C4880">
        <v>176.03583255162593</v>
      </c>
      <c r="D4880">
        <v>172.28642391712623</v>
      </c>
      <c r="E4880">
        <v>168.78655142478189</v>
      </c>
      <c r="F4880">
        <v>164.52032700318287</v>
      </c>
      <c r="G4880">
        <v>160.17837037311799</v>
      </c>
      <c r="H4880">
        <v>156.74590753322948</v>
      </c>
      <c r="I4880">
        <v>152.33565149075787</v>
      </c>
      <c r="J4880">
        <v>149.1324879473074</v>
      </c>
      <c r="K4880">
        <v>145.08952482406724</v>
      </c>
      <c r="L4880">
        <v>141.41075122786788</v>
      </c>
      <c r="M4880">
        <v>136.31545412472235</v>
      </c>
      <c r="N4880">
        <v>131.83240928778119</v>
      </c>
      <c r="O4880">
        <v>128.27309553204495</v>
      </c>
      <c r="P4880">
        <v>124.04409461298535</v>
      </c>
      <c r="Q4880">
        <v>120.7280746609799</v>
      </c>
      <c r="R4880">
        <v>116.91333286007681</v>
      </c>
      <c r="S4880">
        <v>112.86947058226239</v>
      </c>
      <c r="T4880">
        <v>109.14514533631358</v>
      </c>
      <c r="U4880">
        <v>104.86859481549909</v>
      </c>
      <c r="V4880">
        <v>100.78446725932606</v>
      </c>
      <c r="W4880">
        <v>97.010843164645038</v>
      </c>
      <c r="X4880">
        <v>92.675525371131116</v>
      </c>
      <c r="Y4880">
        <v>89.403340957860294</v>
      </c>
      <c r="Z4880">
        <v>84.480159415229778</v>
      </c>
      <c r="AA4880">
        <v>81.613607211672715</v>
      </c>
      <c r="AB4880">
        <v>77.003136871223617</v>
      </c>
      <c r="AC4880">
        <v>72.378046611288724</v>
      </c>
      <c r="AD4880">
        <v>69.210810017388113</v>
      </c>
      <c r="AE4880">
        <v>65.122409563434474</v>
      </c>
      <c r="AF4880">
        <v>60.322306879747181</v>
      </c>
      <c r="AG4880">
        <v>56.864598190281413</v>
      </c>
      <c r="AH4880">
        <v>52.206868515095415</v>
      </c>
      <c r="AI4880">
        <v>48.350398615351217</v>
      </c>
      <c r="AJ4880">
        <v>44.38388659090063</v>
      </c>
      <c r="AK4880">
        <v>40.552725283837752</v>
      </c>
      <c r="AL4880">
        <v>36.571485565201378</v>
      </c>
      <c r="AM4880">
        <v>32.09882775447705</v>
      </c>
      <c r="AN4880">
        <v>28.431308173172837</v>
      </c>
      <c r="AO4880">
        <v>24.704028169349257</v>
      </c>
      <c r="AP4880">
        <v>20.721957183431915</v>
      </c>
      <c r="AQ4880">
        <v>17.135818279289108</v>
      </c>
      <c r="AR4880">
        <v>12.638926058541816</v>
      </c>
      <c r="AS4880">
        <v>8.0156071297343114</v>
      </c>
      <c r="AT4880">
        <v>4.3030969013156435</v>
      </c>
    </row>
    <row r="4881" spans="1:46" x14ac:dyDescent="0.75">
      <c r="A4881">
        <v>790.99740932642487</v>
      </c>
      <c r="B4881">
        <v>180.33784097738538</v>
      </c>
      <c r="C4881">
        <v>176.03829521831889</v>
      </c>
      <c r="D4881">
        <v>172.31409127887773</v>
      </c>
      <c r="E4881">
        <v>168.78569328140915</v>
      </c>
      <c r="F4881">
        <v>164.53058527483725</v>
      </c>
      <c r="G4881">
        <v>160.16098665823662</v>
      </c>
      <c r="H4881">
        <v>156.72406577589592</v>
      </c>
      <c r="I4881">
        <v>152.41972962295748</v>
      </c>
      <c r="J4881">
        <v>149.11456578546202</v>
      </c>
      <c r="K4881">
        <v>144.9985366889554</v>
      </c>
      <c r="L4881">
        <v>141.4125509278488</v>
      </c>
      <c r="M4881">
        <v>136.30678370426526</v>
      </c>
      <c r="N4881">
        <v>131.80752516611713</v>
      </c>
      <c r="O4881">
        <v>128.27328241596931</v>
      </c>
      <c r="P4881">
        <v>124.00556422291976</v>
      </c>
      <c r="Q4881">
        <v>120.7306185444027</v>
      </c>
      <c r="R4881">
        <v>116.92406413133003</v>
      </c>
      <c r="S4881">
        <v>112.87321337918176</v>
      </c>
      <c r="T4881">
        <v>109.08429636739778</v>
      </c>
      <c r="U4881">
        <v>104.82628681734191</v>
      </c>
      <c r="V4881">
        <v>100.7256165365216</v>
      </c>
      <c r="W4881">
        <v>96.985278341888218</v>
      </c>
      <c r="X4881">
        <v>92.615714514587211</v>
      </c>
      <c r="Y4881">
        <v>89.312863101251992</v>
      </c>
      <c r="Z4881">
        <v>84.47466520708646</v>
      </c>
      <c r="AA4881">
        <v>81.555198359465479</v>
      </c>
      <c r="AB4881">
        <v>77.014554359713699</v>
      </c>
      <c r="AC4881">
        <v>72.353212615572147</v>
      </c>
      <c r="AD4881">
        <v>69.156281553658303</v>
      </c>
      <c r="AE4881">
        <v>65.052050015447847</v>
      </c>
      <c r="AF4881">
        <v>60.264594582785712</v>
      </c>
      <c r="AG4881">
        <v>56.861454310095894</v>
      </c>
      <c r="AH4881">
        <v>52.213559578052951</v>
      </c>
      <c r="AI4881">
        <v>48.327972302886913</v>
      </c>
      <c r="AJ4881">
        <v>44.36922134192811</v>
      </c>
      <c r="AK4881">
        <v>40.580133656084655</v>
      </c>
      <c r="AL4881">
        <v>36.572072012351803</v>
      </c>
      <c r="AM4881">
        <v>32.098365666943174</v>
      </c>
      <c r="AN4881">
        <v>28.416453985429992</v>
      </c>
      <c r="AO4881">
        <v>24.684233788503178</v>
      </c>
      <c r="AP4881">
        <v>20.703920977309878</v>
      </c>
      <c r="AQ4881">
        <v>16.995115486582492</v>
      </c>
      <c r="AR4881">
        <v>12.582524531126545</v>
      </c>
      <c r="AS4881">
        <v>7.9947836060953614</v>
      </c>
      <c r="AT4881">
        <v>4.3238057170560698</v>
      </c>
    </row>
    <row r="4882" spans="1:46" x14ac:dyDescent="0.75">
      <c r="A4882">
        <v>791.15932642487053</v>
      </c>
      <c r="B4882">
        <v>180.32559914808436</v>
      </c>
      <c r="C4882">
        <v>176.02196671112085</v>
      </c>
      <c r="D4882">
        <v>172.27999973864942</v>
      </c>
      <c r="E4882">
        <v>168.74019586689101</v>
      </c>
      <c r="F4882">
        <v>164.44113307859269</v>
      </c>
      <c r="G4882">
        <v>160.10962301312387</v>
      </c>
      <c r="H4882">
        <v>156.70082435833976</v>
      </c>
      <c r="I4882">
        <v>152.25083256524604</v>
      </c>
      <c r="J4882">
        <v>149.07046503715753</v>
      </c>
      <c r="K4882">
        <v>144.9523878093878</v>
      </c>
      <c r="L4882">
        <v>141.33113984849189</v>
      </c>
      <c r="M4882">
        <v>136.25933540639335</v>
      </c>
      <c r="N4882">
        <v>131.75377154555966</v>
      </c>
      <c r="O4882">
        <v>128.25338886517906</v>
      </c>
      <c r="P4882">
        <v>123.93221743221149</v>
      </c>
      <c r="Q4882">
        <v>120.66415553690381</v>
      </c>
      <c r="R4882">
        <v>116.87662287114196</v>
      </c>
      <c r="S4882">
        <v>112.85124500099656</v>
      </c>
      <c r="T4882">
        <v>109.03062372298811</v>
      </c>
      <c r="U4882">
        <v>104.79121410027058</v>
      </c>
      <c r="V4882">
        <v>100.65629840048871</v>
      </c>
      <c r="W4882">
        <v>96.939076214513435</v>
      </c>
      <c r="X4882">
        <v>92.536208600661269</v>
      </c>
      <c r="Y4882">
        <v>89.255692869461399</v>
      </c>
      <c r="Z4882">
        <v>84.462031561995758</v>
      </c>
      <c r="AA4882">
        <v>81.60725245263778</v>
      </c>
      <c r="AB4882">
        <v>76.947541312169236</v>
      </c>
      <c r="AC4882">
        <v>72.350238889797282</v>
      </c>
      <c r="AD4882">
        <v>69.063316619187475</v>
      </c>
      <c r="AE4882">
        <v>64.954120690042942</v>
      </c>
      <c r="AF4882">
        <v>60.264396388342618</v>
      </c>
      <c r="AG4882">
        <v>56.821767781446326</v>
      </c>
      <c r="AH4882">
        <v>52.143253734240062</v>
      </c>
      <c r="AI4882">
        <v>48.340242417817976</v>
      </c>
      <c r="AJ4882">
        <v>44.331118921303208</v>
      </c>
      <c r="AK4882">
        <v>40.513425026777902</v>
      </c>
      <c r="AL4882">
        <v>36.513253792694762</v>
      </c>
      <c r="AM4882">
        <v>32.085842504329698</v>
      </c>
      <c r="AN4882">
        <v>28.391680437166546</v>
      </c>
      <c r="AO4882">
        <v>24.623563925592904</v>
      </c>
      <c r="AP4882">
        <v>20.639312123946983</v>
      </c>
      <c r="AQ4882">
        <v>16.839962481406346</v>
      </c>
      <c r="AR4882">
        <v>12.581804278165039</v>
      </c>
      <c r="AS4882">
        <v>7.9803395687874277</v>
      </c>
      <c r="AT4882">
        <v>4.2804350034034702</v>
      </c>
    </row>
    <row r="4883" spans="1:46" x14ac:dyDescent="0.75">
      <c r="A4883">
        <v>791.32124352331607</v>
      </c>
      <c r="B4883">
        <v>180.30008516064473</v>
      </c>
      <c r="C4883">
        <v>176.03185440399676</v>
      </c>
      <c r="D4883">
        <v>172.2265965037663</v>
      </c>
      <c r="E4883">
        <v>168.77931078791698</v>
      </c>
      <c r="F4883">
        <v>164.49185693593685</v>
      </c>
      <c r="G4883">
        <v>160.07126698035788</v>
      </c>
      <c r="H4883">
        <v>156.73166699842469</v>
      </c>
      <c r="I4883">
        <v>152.24713337369249</v>
      </c>
      <c r="J4883">
        <v>149.04908174241737</v>
      </c>
      <c r="K4883">
        <v>144.9042736649786</v>
      </c>
      <c r="L4883">
        <v>141.29241065025499</v>
      </c>
      <c r="M4883">
        <v>136.2156918327847</v>
      </c>
      <c r="N4883">
        <v>131.77936633246694</v>
      </c>
      <c r="O4883">
        <v>128.20601384712833</v>
      </c>
      <c r="P4883">
        <v>123.94257057123441</v>
      </c>
      <c r="Q4883">
        <v>120.67871879572193</v>
      </c>
      <c r="R4883">
        <v>116.86789129391011</v>
      </c>
      <c r="S4883">
        <v>112.75725782300736</v>
      </c>
      <c r="T4883">
        <v>108.99850591865882</v>
      </c>
      <c r="U4883">
        <v>104.7111421395237</v>
      </c>
      <c r="V4883">
        <v>100.61978012840771</v>
      </c>
      <c r="W4883">
        <v>96.868960322762049</v>
      </c>
      <c r="X4883">
        <v>92.494567584884678</v>
      </c>
      <c r="Y4883">
        <v>89.147419073821993</v>
      </c>
      <c r="Z4883">
        <v>84.414804248768206</v>
      </c>
      <c r="AA4883">
        <v>81.593121268683603</v>
      </c>
      <c r="AB4883">
        <v>76.953958272026</v>
      </c>
      <c r="AC4883">
        <v>72.33269374785344</v>
      </c>
      <c r="AD4883">
        <v>69.024805286715164</v>
      </c>
      <c r="AE4883">
        <v>64.872174693597415</v>
      </c>
      <c r="AF4883">
        <v>60.218202547515823</v>
      </c>
      <c r="AG4883">
        <v>56.803511246041587</v>
      </c>
      <c r="AH4883">
        <v>52.166327148631439</v>
      </c>
      <c r="AI4883">
        <v>48.381018035191438</v>
      </c>
      <c r="AJ4883">
        <v>44.284388607329426</v>
      </c>
      <c r="AK4883">
        <v>40.46837215417812</v>
      </c>
      <c r="AL4883">
        <v>36.465756717296792</v>
      </c>
      <c r="AM4883">
        <v>32.037407959027341</v>
      </c>
      <c r="AN4883">
        <v>28.361839262730289</v>
      </c>
      <c r="AO4883">
        <v>24.62813360688228</v>
      </c>
      <c r="AP4883">
        <v>20.641325749259124</v>
      </c>
      <c r="AQ4883">
        <v>16.830424792319391</v>
      </c>
      <c r="AR4883">
        <v>12.565099794565812</v>
      </c>
      <c r="AS4883">
        <v>7.9817987375887887</v>
      </c>
      <c r="AT4883">
        <v>4.2207218949478644</v>
      </c>
    </row>
    <row r="4884" spans="1:46" x14ac:dyDescent="0.75">
      <c r="A4884">
        <v>791.48316062176173</v>
      </c>
      <c r="B4884">
        <v>180.29373783927232</v>
      </c>
      <c r="C4884">
        <v>175.98007623209554</v>
      </c>
      <c r="D4884">
        <v>172.22001055904468</v>
      </c>
      <c r="E4884">
        <v>168.77996823206445</v>
      </c>
      <c r="F4884">
        <v>164.49545198855037</v>
      </c>
      <c r="G4884">
        <v>160.02848409112457</v>
      </c>
      <c r="H4884">
        <v>156.66901054762803</v>
      </c>
      <c r="I4884">
        <v>152.2209037517886</v>
      </c>
      <c r="J4884">
        <v>149.00066848086666</v>
      </c>
      <c r="K4884">
        <v>144.85693960134131</v>
      </c>
      <c r="L4884">
        <v>141.3082670191977</v>
      </c>
      <c r="M4884">
        <v>136.21540897561292</v>
      </c>
      <c r="N4884">
        <v>131.77453913490092</v>
      </c>
      <c r="O4884">
        <v>128.1793694361327</v>
      </c>
      <c r="P4884">
        <v>123.90821986987466</v>
      </c>
      <c r="Q4884">
        <v>120.69796944966973</v>
      </c>
      <c r="R4884">
        <v>116.86425229788523</v>
      </c>
      <c r="S4884">
        <v>112.75507947583074</v>
      </c>
      <c r="T4884">
        <v>109.00265832969077</v>
      </c>
      <c r="U4884">
        <v>104.70841557317401</v>
      </c>
      <c r="V4884">
        <v>100.61871973080478</v>
      </c>
      <c r="W4884">
        <v>96.847696618409586</v>
      </c>
      <c r="X4884">
        <v>92.483716306863897</v>
      </c>
      <c r="Y4884">
        <v>89.07644941610603</v>
      </c>
      <c r="Z4884">
        <v>84.44655327258991</v>
      </c>
      <c r="AA4884">
        <v>81.500535765134586</v>
      </c>
      <c r="AB4884">
        <v>76.896542485023858</v>
      </c>
      <c r="AC4884">
        <v>72.358069617111212</v>
      </c>
      <c r="AD4884">
        <v>68.976416910341158</v>
      </c>
      <c r="AE4884">
        <v>64.820247891405131</v>
      </c>
      <c r="AF4884">
        <v>60.240405453525661</v>
      </c>
      <c r="AG4884">
        <v>56.805077566929079</v>
      </c>
      <c r="AH4884">
        <v>52.102948583598099</v>
      </c>
      <c r="AI4884">
        <v>48.433594273655913</v>
      </c>
      <c r="AJ4884">
        <v>44.275297878271992</v>
      </c>
      <c r="AK4884">
        <v>40.453308495364915</v>
      </c>
      <c r="AL4884">
        <v>36.411057784422823</v>
      </c>
      <c r="AM4884">
        <v>31.958083293203295</v>
      </c>
      <c r="AN4884">
        <v>28.327812722868767</v>
      </c>
      <c r="AO4884">
        <v>24.64756584731213</v>
      </c>
      <c r="AP4884">
        <v>20.655412484275377</v>
      </c>
      <c r="AQ4884">
        <v>16.813457145301467</v>
      </c>
      <c r="AR4884">
        <v>12.555223417104589</v>
      </c>
      <c r="AS4884">
        <v>7.9613955339104523</v>
      </c>
      <c r="AT4884">
        <v>4.2753873719834274</v>
      </c>
    </row>
    <row r="4885" spans="1:46" x14ac:dyDescent="0.75">
      <c r="A4885">
        <v>791.64507772020727</v>
      </c>
      <c r="B4885">
        <v>180.34018429564685</v>
      </c>
      <c r="C4885">
        <v>175.93575990317777</v>
      </c>
      <c r="D4885">
        <v>172.19796038752577</v>
      </c>
      <c r="E4885">
        <v>168.72907677185111</v>
      </c>
      <c r="F4885">
        <v>164.47925940204522</v>
      </c>
      <c r="G4885">
        <v>160.03069430243298</v>
      </c>
      <c r="H4885">
        <v>156.66016826320964</v>
      </c>
      <c r="I4885">
        <v>152.12798965542731</v>
      </c>
      <c r="J4885">
        <v>148.92585227904118</v>
      </c>
      <c r="K4885">
        <v>144.77559540732568</v>
      </c>
      <c r="L4885">
        <v>141.17201564343847</v>
      </c>
      <c r="M4885">
        <v>136.16008207944392</v>
      </c>
      <c r="N4885">
        <v>131.74812065484633</v>
      </c>
      <c r="O4885">
        <v>128.14817221338967</v>
      </c>
      <c r="P4885">
        <v>123.8427062175851</v>
      </c>
      <c r="Q4885">
        <v>120.64630407025275</v>
      </c>
      <c r="R4885">
        <v>116.82983116253853</v>
      </c>
      <c r="S4885">
        <v>112.70063788276782</v>
      </c>
      <c r="T4885">
        <v>108.99165994244674</v>
      </c>
      <c r="U4885">
        <v>104.65086776255114</v>
      </c>
      <c r="V4885">
        <v>100.59718820342646</v>
      </c>
      <c r="W4885">
        <v>96.800463940223707</v>
      </c>
      <c r="X4885">
        <v>92.344231872712726</v>
      </c>
      <c r="Y4885">
        <v>88.975511851891937</v>
      </c>
      <c r="Z4885">
        <v>84.432232183334378</v>
      </c>
      <c r="AA4885">
        <v>81.413807100510894</v>
      </c>
      <c r="AB4885">
        <v>76.850128917850938</v>
      </c>
      <c r="AC4885">
        <v>72.320424429614832</v>
      </c>
      <c r="AD4885">
        <v>68.873486266244797</v>
      </c>
      <c r="AE4885">
        <v>64.770860296409381</v>
      </c>
      <c r="AF4885">
        <v>60.186261876876088</v>
      </c>
      <c r="AG4885">
        <v>56.790148333719834</v>
      </c>
      <c r="AH4885">
        <v>52.067793829316884</v>
      </c>
      <c r="AI4885">
        <v>48.344066552872135</v>
      </c>
      <c r="AJ4885">
        <v>44.275693135203213</v>
      </c>
      <c r="AK4885">
        <v>40.38106577671379</v>
      </c>
      <c r="AL4885">
        <v>36.34824247308439</v>
      </c>
      <c r="AM4885">
        <v>31.929068119520789</v>
      </c>
      <c r="AN4885">
        <v>28.294374525108136</v>
      </c>
      <c r="AO4885">
        <v>24.604857188206047</v>
      </c>
      <c r="AP4885">
        <v>20.612594859344071</v>
      </c>
      <c r="AQ4885">
        <v>16.806442515967575</v>
      </c>
      <c r="AR4885">
        <v>12.498124803791143</v>
      </c>
      <c r="AS4885">
        <v>7.94349424156698</v>
      </c>
      <c r="AT4885">
        <v>4.2540883217531684</v>
      </c>
    </row>
    <row r="4886" spans="1:46" x14ac:dyDescent="0.75">
      <c r="A4886">
        <v>791.80699481865292</v>
      </c>
      <c r="B4886">
        <v>180.26650943790597</v>
      </c>
      <c r="C4886">
        <v>175.94247773539331</v>
      </c>
      <c r="D4886">
        <v>172.20109954285809</v>
      </c>
      <c r="E4886">
        <v>168.68763686228982</v>
      </c>
      <c r="F4886">
        <v>164.45617594204293</v>
      </c>
      <c r="G4886">
        <v>160.02495166710142</v>
      </c>
      <c r="H4886">
        <v>156.5920341396459</v>
      </c>
      <c r="I4886">
        <v>152.14793432277966</v>
      </c>
      <c r="J4886">
        <v>148.88932841876513</v>
      </c>
      <c r="K4886">
        <v>144.76231068473629</v>
      </c>
      <c r="L4886">
        <v>141.09212960983007</v>
      </c>
      <c r="M4886">
        <v>136.15934247641107</v>
      </c>
      <c r="N4886">
        <v>131.67988958568921</v>
      </c>
      <c r="O4886">
        <v>128.11459962779878</v>
      </c>
      <c r="P4886">
        <v>123.77756122082954</v>
      </c>
      <c r="Q4886">
        <v>120.59192841495289</v>
      </c>
      <c r="R4886">
        <v>116.78777361353019</v>
      </c>
      <c r="S4886">
        <v>112.66786641913816</v>
      </c>
      <c r="T4886">
        <v>108.9798441087194</v>
      </c>
      <c r="U4886">
        <v>104.62322297052114</v>
      </c>
      <c r="V4886">
        <v>100.5657729678413</v>
      </c>
      <c r="W4886">
        <v>96.795998152421205</v>
      </c>
      <c r="X4886">
        <v>92.249234753555768</v>
      </c>
      <c r="Y4886">
        <v>88.879077745378979</v>
      </c>
      <c r="Z4886">
        <v>84.422694223261388</v>
      </c>
      <c r="AA4886">
        <v>81.296891721390296</v>
      </c>
      <c r="AB4886">
        <v>76.820453876854089</v>
      </c>
      <c r="AC4886">
        <v>72.316244718899085</v>
      </c>
      <c r="AD4886">
        <v>68.686138728976886</v>
      </c>
      <c r="AE4886">
        <v>64.689669713080022</v>
      </c>
      <c r="AF4886">
        <v>60.169098274521239</v>
      </c>
      <c r="AG4886">
        <v>56.754061270459431</v>
      </c>
      <c r="AH4886">
        <v>52.070211203675548</v>
      </c>
      <c r="AI4886">
        <v>48.318550999626744</v>
      </c>
      <c r="AJ4886">
        <v>44.253684313571938</v>
      </c>
      <c r="AK4886">
        <v>40.359125034496628</v>
      </c>
      <c r="AL4886">
        <v>36.351891741694168</v>
      </c>
      <c r="AM4886">
        <v>31.886793527989127</v>
      </c>
      <c r="AN4886">
        <v>28.274050531564193</v>
      </c>
      <c r="AO4886">
        <v>24.554284115128571</v>
      </c>
      <c r="AP4886">
        <v>20.597877246011137</v>
      </c>
      <c r="AQ4886">
        <v>16.698359340200966</v>
      </c>
      <c r="AR4886">
        <v>12.453265708373532</v>
      </c>
      <c r="AS4886">
        <v>7.9093476250238588</v>
      </c>
      <c r="AT4886">
        <v>4.2322012559597333</v>
      </c>
    </row>
    <row r="4887" spans="1:46" x14ac:dyDescent="0.75">
      <c r="A4887">
        <v>791.96891191709847</v>
      </c>
      <c r="B4887">
        <v>180.2459154291484</v>
      </c>
      <c r="C4887">
        <v>175.91318574600558</v>
      </c>
      <c r="D4887">
        <v>172.12367348248466</v>
      </c>
      <c r="E4887">
        <v>168.60858636060243</v>
      </c>
      <c r="F4887">
        <v>164.42058582153442</v>
      </c>
      <c r="G4887">
        <v>159.97123904328345</v>
      </c>
      <c r="H4887">
        <v>156.53318724016739</v>
      </c>
      <c r="I4887">
        <v>152.11951633570112</v>
      </c>
      <c r="J4887">
        <v>148.8303833815387</v>
      </c>
      <c r="K4887">
        <v>144.73274993863987</v>
      </c>
      <c r="L4887">
        <v>140.94844631048315</v>
      </c>
      <c r="M4887">
        <v>136.12806482058096</v>
      </c>
      <c r="N4887">
        <v>131.6985175670367</v>
      </c>
      <c r="O4887">
        <v>128.12965927938617</v>
      </c>
      <c r="P4887">
        <v>123.73293639495188</v>
      </c>
      <c r="Q4887">
        <v>120.53552972059667</v>
      </c>
      <c r="R4887">
        <v>116.76324829496264</v>
      </c>
      <c r="S4887">
        <v>112.61278428848929</v>
      </c>
      <c r="T4887">
        <v>108.9795435082727</v>
      </c>
      <c r="U4887">
        <v>104.55903183577014</v>
      </c>
      <c r="V4887">
        <v>100.52537096463779</v>
      </c>
      <c r="W4887">
        <v>96.741491324473458</v>
      </c>
      <c r="X4887">
        <v>92.16143459274322</v>
      </c>
      <c r="Y4887">
        <v>88.758032682186069</v>
      </c>
      <c r="Z4887">
        <v>84.410583665724246</v>
      </c>
      <c r="AA4887">
        <v>81.275624037989431</v>
      </c>
      <c r="AB4887">
        <v>76.773737047045174</v>
      </c>
      <c r="AC4887">
        <v>72.265902280655055</v>
      </c>
      <c r="AD4887">
        <v>68.67223801012787</v>
      </c>
      <c r="AE4887">
        <v>64.616738110488185</v>
      </c>
      <c r="AF4887">
        <v>60.188173214994279</v>
      </c>
      <c r="AG4887">
        <v>56.66392867944635</v>
      </c>
      <c r="AH4887">
        <v>52.02187642713249</v>
      </c>
      <c r="AI4887">
        <v>48.341691264939918</v>
      </c>
      <c r="AJ4887">
        <v>44.241528779819774</v>
      </c>
      <c r="AK4887">
        <v>40.295341678841538</v>
      </c>
      <c r="AL4887">
        <v>36.294153397539112</v>
      </c>
      <c r="AM4887">
        <v>31.835455278231215</v>
      </c>
      <c r="AN4887">
        <v>28.239431392363183</v>
      </c>
      <c r="AO4887">
        <v>24.597445901570413</v>
      </c>
      <c r="AP4887">
        <v>20.558382534953296</v>
      </c>
      <c r="AQ4887">
        <v>16.641492564045816</v>
      </c>
      <c r="AR4887">
        <v>12.398142000563791</v>
      </c>
      <c r="AS4887">
        <v>7.8580403661840474</v>
      </c>
      <c r="AT4887">
        <v>4.2026885926915565</v>
      </c>
    </row>
    <row r="4888" spans="1:46" x14ac:dyDescent="0.75">
      <c r="A4888">
        <v>792.13082901554412</v>
      </c>
      <c r="B4888">
        <v>180.16543727904158</v>
      </c>
      <c r="C4888">
        <v>175.9303059075333</v>
      </c>
      <c r="D4888">
        <v>172.12161628279731</v>
      </c>
      <c r="E4888">
        <v>168.66422388020956</v>
      </c>
      <c r="F4888">
        <v>164.41757237124912</v>
      </c>
      <c r="G4888">
        <v>160.04507218935794</v>
      </c>
      <c r="H4888">
        <v>156.53222773931697</v>
      </c>
      <c r="I4888">
        <v>152.06573541776172</v>
      </c>
      <c r="J4888">
        <v>148.75473151067203</v>
      </c>
      <c r="K4888">
        <v>144.66774436237191</v>
      </c>
      <c r="L4888">
        <v>140.93762408924948</v>
      </c>
      <c r="M4888">
        <v>136.10727479089724</v>
      </c>
      <c r="N4888">
        <v>131.6363546058362</v>
      </c>
      <c r="O4888">
        <v>128.05287517110744</v>
      </c>
      <c r="P4888">
        <v>123.68072941775041</v>
      </c>
      <c r="Q4888">
        <v>120.45131041228719</v>
      </c>
      <c r="R4888">
        <v>116.70843412776236</v>
      </c>
      <c r="S4888">
        <v>112.55783086019269</v>
      </c>
      <c r="T4888">
        <v>108.93315240753689</v>
      </c>
      <c r="U4888">
        <v>104.48173901198733</v>
      </c>
      <c r="V4888">
        <v>100.51446008541278</v>
      </c>
      <c r="W4888">
        <v>96.737087230684253</v>
      </c>
      <c r="X4888">
        <v>92.101358708615706</v>
      </c>
      <c r="Y4888">
        <v>88.683859273729226</v>
      </c>
      <c r="Z4888">
        <v>84.374625913553686</v>
      </c>
      <c r="AA4888">
        <v>81.232346577007704</v>
      </c>
      <c r="AB4888">
        <v>76.721956250070861</v>
      </c>
      <c r="AC4888">
        <v>72.270771281069031</v>
      </c>
      <c r="AD4888">
        <v>68.575113208165149</v>
      </c>
      <c r="AE4888">
        <v>64.515053076178958</v>
      </c>
      <c r="AF4888">
        <v>60.183691406315489</v>
      </c>
      <c r="AG4888">
        <v>56.653733551242453</v>
      </c>
      <c r="AH4888">
        <v>52.004675217800241</v>
      </c>
      <c r="AI4888">
        <v>48.254295407595102</v>
      </c>
      <c r="AJ4888">
        <v>44.212435636749355</v>
      </c>
      <c r="AK4888">
        <v>40.270316275855308</v>
      </c>
      <c r="AL4888">
        <v>36.304362197527631</v>
      </c>
      <c r="AM4888">
        <v>31.819793048645277</v>
      </c>
      <c r="AN4888">
        <v>28.228304891853803</v>
      </c>
      <c r="AO4888">
        <v>24.547759737607326</v>
      </c>
      <c r="AP4888">
        <v>20.5261169980311</v>
      </c>
      <c r="AQ4888">
        <v>16.711733023427033</v>
      </c>
      <c r="AR4888">
        <v>12.335681059311908</v>
      </c>
      <c r="AS4888">
        <v>7.8249088930187751</v>
      </c>
      <c r="AT4888">
        <v>4.1761123374759501</v>
      </c>
    </row>
    <row r="4889" spans="1:46" x14ac:dyDescent="0.75">
      <c r="A4889">
        <v>792.29274611398966</v>
      </c>
      <c r="B4889">
        <v>180.13922954639094</v>
      </c>
      <c r="C4889">
        <v>175.94912999125597</v>
      </c>
      <c r="D4889">
        <v>172.11577393535387</v>
      </c>
      <c r="E4889">
        <v>168.60280637242627</v>
      </c>
      <c r="F4889">
        <v>164.35297984917881</v>
      </c>
      <c r="G4889">
        <v>159.98357847480023</v>
      </c>
      <c r="H4889">
        <v>156.49160123178009</v>
      </c>
      <c r="I4889">
        <v>151.95027820857652</v>
      </c>
      <c r="J4889">
        <v>148.71032491350292</v>
      </c>
      <c r="K4889">
        <v>144.59483640222348</v>
      </c>
      <c r="L4889">
        <v>140.83331398504004</v>
      </c>
      <c r="M4889">
        <v>136.10602304504138</v>
      </c>
      <c r="N4889">
        <v>131.58978234250603</v>
      </c>
      <c r="O4889">
        <v>128.00604858448727</v>
      </c>
      <c r="P4889">
        <v>123.61536339708124</v>
      </c>
      <c r="Q4889">
        <v>120.42488493758773</v>
      </c>
      <c r="R4889">
        <v>116.64972377641057</v>
      </c>
      <c r="S4889">
        <v>112.5241202067826</v>
      </c>
      <c r="T4889">
        <v>108.87955540590927</v>
      </c>
      <c r="U4889">
        <v>104.48197697608853</v>
      </c>
      <c r="V4889">
        <v>100.47364553508901</v>
      </c>
      <c r="W4889">
        <v>96.61946624580726</v>
      </c>
      <c r="X4889">
        <v>92.108378121602144</v>
      </c>
      <c r="Y4889">
        <v>88.561042430216091</v>
      </c>
      <c r="Z4889">
        <v>84.378592778986274</v>
      </c>
      <c r="AA4889">
        <v>81.115245230019966</v>
      </c>
      <c r="AB4889">
        <v>76.658360183361765</v>
      </c>
      <c r="AC4889">
        <v>72.224169186321575</v>
      </c>
      <c r="AD4889">
        <v>68.507715536520791</v>
      </c>
      <c r="AE4889">
        <v>64.528292591695191</v>
      </c>
      <c r="AF4889">
        <v>60.17765993091367</v>
      </c>
      <c r="AG4889">
        <v>56.587618731783429</v>
      </c>
      <c r="AH4889">
        <v>51.963187149815468</v>
      </c>
      <c r="AI4889">
        <v>48.207110506235104</v>
      </c>
      <c r="AJ4889">
        <v>44.185534685970545</v>
      </c>
      <c r="AK4889">
        <v>40.19968557590272</v>
      </c>
      <c r="AL4889">
        <v>36.287397746811131</v>
      </c>
      <c r="AM4889">
        <v>31.767971346811542</v>
      </c>
      <c r="AN4889">
        <v>28.208777528651158</v>
      </c>
      <c r="AO4889">
        <v>24.534652465092691</v>
      </c>
      <c r="AP4889">
        <v>20.541893277032429</v>
      </c>
      <c r="AQ4889">
        <v>16.60957645643688</v>
      </c>
      <c r="AR4889">
        <v>12.299508985585184</v>
      </c>
      <c r="AS4889">
        <v>7.8223842852814274</v>
      </c>
      <c r="AT4889">
        <v>4.2027724851877242</v>
      </c>
    </row>
    <row r="4890" spans="1:46" x14ac:dyDescent="0.75">
      <c r="A4890">
        <v>792.45466321243521</v>
      </c>
      <c r="B4890">
        <v>180.10282004420523</v>
      </c>
      <c r="C4890">
        <v>175.8248882071469</v>
      </c>
      <c r="D4890">
        <v>171.95723403332266</v>
      </c>
      <c r="E4890">
        <v>168.53236728386409</v>
      </c>
      <c r="F4890">
        <v>164.30420372052228</v>
      </c>
      <c r="G4890">
        <v>159.92669408991128</v>
      </c>
      <c r="H4890">
        <v>156.42142020767145</v>
      </c>
      <c r="I4890">
        <v>151.93802252668777</v>
      </c>
      <c r="J4890">
        <v>148.62023627451114</v>
      </c>
      <c r="K4890">
        <v>144.56814981743057</v>
      </c>
      <c r="L4890">
        <v>140.73645751501135</v>
      </c>
      <c r="M4890">
        <v>136.03691531430405</v>
      </c>
      <c r="N4890">
        <v>131.56396214668388</v>
      </c>
      <c r="O4890">
        <v>128.00719852224196</v>
      </c>
      <c r="P4890">
        <v>123.61920168452805</v>
      </c>
      <c r="Q4890">
        <v>120.31703830909863</v>
      </c>
      <c r="R4890">
        <v>116.53673364584056</v>
      </c>
      <c r="S4890">
        <v>112.48095664091045</v>
      </c>
      <c r="T4890">
        <v>108.81886654263656</v>
      </c>
      <c r="U4890">
        <v>104.43621799931542</v>
      </c>
      <c r="V4890">
        <v>100.4229978510314</v>
      </c>
      <c r="W4890">
        <v>96.56983229401699</v>
      </c>
      <c r="X4890">
        <v>92.03220409376668</v>
      </c>
      <c r="Y4890">
        <v>88.466610849253399</v>
      </c>
      <c r="Z4890">
        <v>84.362622552660682</v>
      </c>
      <c r="AA4890">
        <v>81.035746664480101</v>
      </c>
      <c r="AB4890">
        <v>76.628997971006399</v>
      </c>
      <c r="AC4890">
        <v>72.226905621803269</v>
      </c>
      <c r="AD4890">
        <v>68.438697798579355</v>
      </c>
      <c r="AE4890">
        <v>64.462845555302309</v>
      </c>
      <c r="AF4890">
        <v>60.15876612430322</v>
      </c>
      <c r="AG4890">
        <v>56.529395118539348</v>
      </c>
      <c r="AH4890">
        <v>51.949367531611259</v>
      </c>
      <c r="AI4890">
        <v>48.071051761342588</v>
      </c>
      <c r="AJ4890">
        <v>44.152739401247565</v>
      </c>
      <c r="AK4890">
        <v>40.149407761292935</v>
      </c>
      <c r="AL4890">
        <v>36.236375242328357</v>
      </c>
      <c r="AM4890">
        <v>31.696652424001893</v>
      </c>
      <c r="AN4890">
        <v>28.163169932347497</v>
      </c>
      <c r="AO4890">
        <v>24.506553426254225</v>
      </c>
      <c r="AP4890">
        <v>20.451591256060137</v>
      </c>
      <c r="AQ4890">
        <v>16.606642256990828</v>
      </c>
      <c r="AR4890">
        <v>12.178666432382421</v>
      </c>
      <c r="AS4890">
        <v>7.7812914494659404</v>
      </c>
      <c r="AT4890">
        <v>4.1825365568544894</v>
      </c>
    </row>
    <row r="4891" spans="1:46" x14ac:dyDescent="0.75">
      <c r="A4891">
        <v>792.61658031088086</v>
      </c>
      <c r="B4891">
        <v>180.04892471735994</v>
      </c>
      <c r="C4891">
        <v>175.83840728229529</v>
      </c>
      <c r="D4891">
        <v>172.03434318484733</v>
      </c>
      <c r="E4891">
        <v>168.43200976875909</v>
      </c>
      <c r="F4891">
        <v>164.2238467593485</v>
      </c>
      <c r="G4891">
        <v>159.9444193625994</v>
      </c>
      <c r="H4891">
        <v>156.35428433878931</v>
      </c>
      <c r="I4891">
        <v>151.90087959493096</v>
      </c>
      <c r="J4891">
        <v>148.55034980325658</v>
      </c>
      <c r="K4891">
        <v>144.51544684289652</v>
      </c>
      <c r="L4891">
        <v>140.71975767849889</v>
      </c>
      <c r="M4891">
        <v>136.08821536650518</v>
      </c>
      <c r="N4891">
        <v>131.55069612925337</v>
      </c>
      <c r="O4891">
        <v>127.94142665756833</v>
      </c>
      <c r="P4891">
        <v>123.56981476082268</v>
      </c>
      <c r="Q4891">
        <v>120.26068682196239</v>
      </c>
      <c r="R4891">
        <v>116.46879347190072</v>
      </c>
      <c r="S4891">
        <v>112.40545976361003</v>
      </c>
      <c r="T4891">
        <v>108.78116929615628</v>
      </c>
      <c r="U4891">
        <v>104.39008966251231</v>
      </c>
      <c r="V4891">
        <v>100.33203528033918</v>
      </c>
      <c r="W4891">
        <v>96.527924917893813</v>
      </c>
      <c r="X4891">
        <v>92.013880964720414</v>
      </c>
      <c r="Y4891">
        <v>88.377977862983613</v>
      </c>
      <c r="Z4891">
        <v>84.335132599874512</v>
      </c>
      <c r="AA4891">
        <v>81.042021128152896</v>
      </c>
      <c r="AB4891">
        <v>76.571767929261355</v>
      </c>
      <c r="AC4891">
        <v>72.220624048511056</v>
      </c>
      <c r="AD4891">
        <v>68.338535319522194</v>
      </c>
      <c r="AE4891">
        <v>64.402740250722601</v>
      </c>
      <c r="AF4891">
        <v>60.167814213462648</v>
      </c>
      <c r="AG4891">
        <v>56.499725875120433</v>
      </c>
      <c r="AH4891">
        <v>51.912457615622706</v>
      </c>
      <c r="AI4891">
        <v>48.049417048448696</v>
      </c>
      <c r="AJ4891">
        <v>44.112410562153407</v>
      </c>
      <c r="AK4891">
        <v>40.077693149751042</v>
      </c>
      <c r="AL4891">
        <v>36.259044203834193</v>
      </c>
      <c r="AM4891">
        <v>31.67188082597233</v>
      </c>
      <c r="AN4891">
        <v>28.164394037218585</v>
      </c>
      <c r="AO4891">
        <v>24.520211272830323</v>
      </c>
      <c r="AP4891">
        <v>20.431658093903703</v>
      </c>
      <c r="AQ4891">
        <v>16.511634629208135</v>
      </c>
      <c r="AR4891">
        <v>12.178495157697148</v>
      </c>
      <c r="AS4891">
        <v>7.7773061829732564</v>
      </c>
      <c r="AT4891">
        <v>4.1794758035659898</v>
      </c>
    </row>
    <row r="4892" spans="1:46" x14ac:dyDescent="0.75">
      <c r="A4892">
        <v>792.77849740932641</v>
      </c>
      <c r="B4892">
        <v>179.98094475743031</v>
      </c>
      <c r="C4892">
        <v>175.81423965096135</v>
      </c>
      <c r="D4892">
        <v>171.96280806161806</v>
      </c>
      <c r="E4892">
        <v>168.37819429048318</v>
      </c>
      <c r="F4892">
        <v>164.23714664295406</v>
      </c>
      <c r="G4892">
        <v>159.90811425841702</v>
      </c>
      <c r="H4892">
        <v>156.35121363308346</v>
      </c>
      <c r="I4892">
        <v>151.83195258766713</v>
      </c>
      <c r="J4892">
        <v>148.52203061666731</v>
      </c>
      <c r="K4892">
        <v>144.51822908071247</v>
      </c>
      <c r="L4892">
        <v>140.67214934135382</v>
      </c>
      <c r="M4892">
        <v>136.01753981391425</v>
      </c>
      <c r="N4892">
        <v>131.49377478404304</v>
      </c>
      <c r="O4892">
        <v>127.94760609831657</v>
      </c>
      <c r="P4892">
        <v>123.52733516543952</v>
      </c>
      <c r="Q4892">
        <v>120.21706165422762</v>
      </c>
      <c r="R4892">
        <v>116.43719569565417</v>
      </c>
      <c r="S4892">
        <v>112.37459690086236</v>
      </c>
      <c r="T4892">
        <v>108.73035803141357</v>
      </c>
      <c r="U4892">
        <v>104.39419274679499</v>
      </c>
      <c r="V4892">
        <v>100.3465619248454</v>
      </c>
      <c r="W4892">
        <v>96.469727436451649</v>
      </c>
      <c r="X4892">
        <v>91.947011206224786</v>
      </c>
      <c r="Y4892">
        <v>88.315196215590319</v>
      </c>
      <c r="Z4892">
        <v>84.284377423573957</v>
      </c>
      <c r="AA4892">
        <v>80.954010327498665</v>
      </c>
      <c r="AB4892">
        <v>76.511265633328193</v>
      </c>
      <c r="AC4892">
        <v>72.134262886061265</v>
      </c>
      <c r="AD4892">
        <v>68.309906887546035</v>
      </c>
      <c r="AE4892">
        <v>64.386650555945053</v>
      </c>
      <c r="AF4892">
        <v>60.141753487507664</v>
      </c>
      <c r="AG4892">
        <v>56.398495353073493</v>
      </c>
      <c r="AH4892">
        <v>51.89535898389915</v>
      </c>
      <c r="AI4892">
        <v>47.962304722307167</v>
      </c>
      <c r="AJ4892">
        <v>44.095940769991877</v>
      </c>
      <c r="AK4892">
        <v>40.071163609450629</v>
      </c>
      <c r="AL4892">
        <v>36.220722417870299</v>
      </c>
      <c r="AM4892">
        <v>31.617846798887456</v>
      </c>
      <c r="AN4892">
        <v>28.141526590512342</v>
      </c>
      <c r="AO4892">
        <v>24.53088790077274</v>
      </c>
      <c r="AP4892">
        <v>20.380984737604436</v>
      </c>
      <c r="AQ4892">
        <v>16.448108256220131</v>
      </c>
      <c r="AR4892">
        <v>12.14728868378555</v>
      </c>
      <c r="AS4892">
        <v>7.7386761423093207</v>
      </c>
      <c r="AT4892">
        <v>4.1361092717366992</v>
      </c>
    </row>
    <row r="4893" spans="1:46" x14ac:dyDescent="0.75">
      <c r="A4893">
        <v>792.94041450777206</v>
      </c>
      <c r="B4893">
        <v>179.95920593110282</v>
      </c>
      <c r="C4893">
        <v>175.7706308281609</v>
      </c>
      <c r="D4893">
        <v>171.88771926479509</v>
      </c>
      <c r="E4893">
        <v>168.37555786932595</v>
      </c>
      <c r="F4893">
        <v>164.18887203795461</v>
      </c>
      <c r="G4893">
        <v>159.86490420211976</v>
      </c>
      <c r="H4893">
        <v>156.36298434301327</v>
      </c>
      <c r="I4893">
        <v>151.84114898857723</v>
      </c>
      <c r="J4893">
        <v>148.50509989890892</v>
      </c>
      <c r="K4893">
        <v>144.47219090957682</v>
      </c>
      <c r="L4893">
        <v>140.57167718054089</v>
      </c>
      <c r="M4893">
        <v>136.02276657687148</v>
      </c>
      <c r="N4893">
        <v>131.46332100297045</v>
      </c>
      <c r="O4893">
        <v>127.96172822135809</v>
      </c>
      <c r="P4893">
        <v>123.52956437212924</v>
      </c>
      <c r="Q4893">
        <v>120.16856193824547</v>
      </c>
      <c r="R4893">
        <v>116.34345602997661</v>
      </c>
      <c r="S4893">
        <v>112.32201008377714</v>
      </c>
      <c r="T4893">
        <v>108.69299123761307</v>
      </c>
      <c r="U4893">
        <v>104.34818761919523</v>
      </c>
      <c r="V4893">
        <v>100.2664984486739</v>
      </c>
      <c r="W4893">
        <v>96.424567525321521</v>
      </c>
      <c r="X4893">
        <v>91.952791942077482</v>
      </c>
      <c r="Y4893">
        <v>88.234067453218572</v>
      </c>
      <c r="Z4893">
        <v>84.23339146438714</v>
      </c>
      <c r="AA4893">
        <v>80.87058051372405</v>
      </c>
      <c r="AB4893">
        <v>76.485520459586922</v>
      </c>
      <c r="AC4893">
        <v>72.132908367059656</v>
      </c>
      <c r="AD4893">
        <v>68.212302373685233</v>
      </c>
      <c r="AE4893">
        <v>64.338916354529346</v>
      </c>
      <c r="AF4893">
        <v>60.106822024517164</v>
      </c>
      <c r="AG4893">
        <v>56.391278569548206</v>
      </c>
      <c r="AH4893">
        <v>51.903430573108103</v>
      </c>
      <c r="AI4893">
        <v>47.890838537710025</v>
      </c>
      <c r="AJ4893">
        <v>44.074522488996266</v>
      </c>
      <c r="AK4893">
        <v>39.991409364052863</v>
      </c>
      <c r="AL4893">
        <v>36.201118106398255</v>
      </c>
      <c r="AM4893">
        <v>31.603592603822108</v>
      </c>
      <c r="AN4893">
        <v>28.149301672418552</v>
      </c>
      <c r="AO4893">
        <v>24.457008760153318</v>
      </c>
      <c r="AP4893">
        <v>20.37618401287957</v>
      </c>
      <c r="AQ4893">
        <v>16.52532842892138</v>
      </c>
      <c r="AR4893">
        <v>12.099425674997427</v>
      </c>
      <c r="AS4893">
        <v>7.7425594595408134</v>
      </c>
      <c r="AT4893">
        <v>4.1337895546071328</v>
      </c>
    </row>
    <row r="4894" spans="1:46" x14ac:dyDescent="0.75">
      <c r="A4894">
        <v>793.1023316062176</v>
      </c>
      <c r="B4894">
        <v>179.95190681728437</v>
      </c>
      <c r="C4894">
        <v>175.74103593233593</v>
      </c>
      <c r="D4894">
        <v>171.90019021296177</v>
      </c>
      <c r="E4894">
        <v>168.31990220376272</v>
      </c>
      <c r="F4894">
        <v>164.194423772661</v>
      </c>
      <c r="G4894">
        <v>159.76678554739513</v>
      </c>
      <c r="H4894">
        <v>156.32698840233405</v>
      </c>
      <c r="I4894">
        <v>151.81849375503242</v>
      </c>
      <c r="J4894">
        <v>148.46299810851872</v>
      </c>
      <c r="K4894">
        <v>144.42124211012245</v>
      </c>
      <c r="L4894">
        <v>140.59960703401813</v>
      </c>
      <c r="M4894">
        <v>135.94914126600756</v>
      </c>
      <c r="N4894">
        <v>131.4902596475776</v>
      </c>
      <c r="O4894">
        <v>127.98213696471713</v>
      </c>
      <c r="P4894">
        <v>123.51339215382937</v>
      </c>
      <c r="Q4894">
        <v>120.11523789236291</v>
      </c>
      <c r="R4894">
        <v>116.34070237703209</v>
      </c>
      <c r="S4894">
        <v>112.20504750495479</v>
      </c>
      <c r="T4894">
        <v>108.61901257288366</v>
      </c>
      <c r="U4894">
        <v>104.27623529733951</v>
      </c>
      <c r="V4894">
        <v>100.2989108405765</v>
      </c>
      <c r="W4894">
        <v>96.383237160634991</v>
      </c>
      <c r="X4894">
        <v>91.967014450488435</v>
      </c>
      <c r="Y4894">
        <v>88.179683145502068</v>
      </c>
      <c r="Z4894">
        <v>84.237492045583167</v>
      </c>
      <c r="AA4894">
        <v>80.921387978554009</v>
      </c>
      <c r="AB4894">
        <v>76.420648879562549</v>
      </c>
      <c r="AC4894">
        <v>72.079505191461905</v>
      </c>
      <c r="AD4894">
        <v>68.162269751251984</v>
      </c>
      <c r="AE4894">
        <v>64.388169970439932</v>
      </c>
      <c r="AF4894">
        <v>60.143255442120207</v>
      </c>
      <c r="AG4894">
        <v>56.332373384156973</v>
      </c>
      <c r="AH4894">
        <v>51.910560728824372</v>
      </c>
      <c r="AI4894">
        <v>47.919959236997563</v>
      </c>
      <c r="AJ4894">
        <v>44.06734246052136</v>
      </c>
      <c r="AK4894">
        <v>39.957334312030042</v>
      </c>
      <c r="AL4894">
        <v>36.236605038398771</v>
      </c>
      <c r="AM4894">
        <v>31.589983392926232</v>
      </c>
      <c r="AN4894">
        <v>28.120911872365689</v>
      </c>
      <c r="AO4894">
        <v>24.477400084353533</v>
      </c>
      <c r="AP4894">
        <v>20.311968378193512</v>
      </c>
      <c r="AQ4894">
        <v>16.427357770420659</v>
      </c>
      <c r="AR4894">
        <v>12.08870379297155</v>
      </c>
      <c r="AS4894">
        <v>7.7017729112598614</v>
      </c>
      <c r="AT4894">
        <v>4.1762597254117413</v>
      </c>
    </row>
    <row r="4895" spans="1:46" x14ac:dyDescent="0.75">
      <c r="A4895">
        <v>793.26424870466326</v>
      </c>
      <c r="B4895">
        <v>179.8967931215887</v>
      </c>
      <c r="C4895">
        <v>175.67090898277897</v>
      </c>
      <c r="D4895">
        <v>171.89412588005641</v>
      </c>
      <c r="E4895">
        <v>168.24289838694591</v>
      </c>
      <c r="F4895">
        <v>164.13318490523599</v>
      </c>
      <c r="G4895">
        <v>159.72589784918176</v>
      </c>
      <c r="H4895">
        <v>156.26477642025878</v>
      </c>
      <c r="I4895">
        <v>151.74461357133319</v>
      </c>
      <c r="J4895">
        <v>148.39927588166071</v>
      </c>
      <c r="K4895">
        <v>144.43264076713049</v>
      </c>
      <c r="L4895">
        <v>140.51937823142347</v>
      </c>
      <c r="M4895">
        <v>135.93033722212803</v>
      </c>
      <c r="N4895">
        <v>131.45795607233359</v>
      </c>
      <c r="O4895">
        <v>127.99248088753968</v>
      </c>
      <c r="P4895">
        <v>123.49921034432387</v>
      </c>
      <c r="Q4895">
        <v>120.06251802288998</v>
      </c>
      <c r="R4895">
        <v>116.26531441311374</v>
      </c>
      <c r="S4895">
        <v>112.16778900810479</v>
      </c>
      <c r="T4895">
        <v>108.61999193803175</v>
      </c>
      <c r="U4895">
        <v>104.28522082268864</v>
      </c>
      <c r="V4895">
        <v>100.22096321958466</v>
      </c>
      <c r="W4895">
        <v>96.30958525769546</v>
      </c>
      <c r="X4895">
        <v>91.89258514187604</v>
      </c>
      <c r="Y4895">
        <v>88.141665892380345</v>
      </c>
      <c r="Z4895">
        <v>84.217928575810134</v>
      </c>
      <c r="AA4895">
        <v>80.860962728901214</v>
      </c>
      <c r="AB4895">
        <v>76.413814666512167</v>
      </c>
      <c r="AC4895">
        <v>72.04297008341112</v>
      </c>
      <c r="AD4895">
        <v>68.096781401330276</v>
      </c>
      <c r="AE4895">
        <v>64.381849296961036</v>
      </c>
      <c r="AF4895">
        <v>60.072584091458772</v>
      </c>
      <c r="AG4895">
        <v>56.327006521633955</v>
      </c>
      <c r="AH4895">
        <v>51.905949513765997</v>
      </c>
      <c r="AI4895">
        <v>47.856238332365727</v>
      </c>
      <c r="AJ4895">
        <v>44.071176652817201</v>
      </c>
      <c r="AK4895">
        <v>39.921672614196048</v>
      </c>
      <c r="AL4895">
        <v>36.209546944354919</v>
      </c>
      <c r="AM4895">
        <v>31.650511167890784</v>
      </c>
      <c r="AN4895">
        <v>28.065456884226098</v>
      </c>
      <c r="AO4895">
        <v>24.461189609500948</v>
      </c>
      <c r="AP4895">
        <v>20.325117437903469</v>
      </c>
      <c r="AQ4895">
        <v>16.417188399143718</v>
      </c>
      <c r="AR4895">
        <v>12.107973817642524</v>
      </c>
      <c r="AS4895">
        <v>7.707408587909919</v>
      </c>
      <c r="AT4895">
        <v>4.2222398968088539</v>
      </c>
    </row>
    <row r="4896" spans="1:46" x14ac:dyDescent="0.75">
      <c r="A4896">
        <v>793.4261658031088</v>
      </c>
      <c r="B4896">
        <v>179.86294215452364</v>
      </c>
      <c r="C4896">
        <v>175.63780583985826</v>
      </c>
      <c r="D4896">
        <v>171.8713009264784</v>
      </c>
      <c r="E4896">
        <v>168.15316858578453</v>
      </c>
      <c r="F4896">
        <v>164.13627109181368</v>
      </c>
      <c r="G4896">
        <v>159.67502828711912</v>
      </c>
      <c r="H4896">
        <v>156.25190460447567</v>
      </c>
      <c r="I4896">
        <v>151.68989161132143</v>
      </c>
      <c r="J4896">
        <v>148.38426361924084</v>
      </c>
      <c r="K4896">
        <v>144.3929729503833</v>
      </c>
      <c r="L4896">
        <v>140.45212619797596</v>
      </c>
      <c r="M4896">
        <v>135.93964191046135</v>
      </c>
      <c r="N4896">
        <v>131.45650435823902</v>
      </c>
      <c r="O4896">
        <v>127.94468921884905</v>
      </c>
      <c r="P4896">
        <v>123.48990976464974</v>
      </c>
      <c r="Q4896">
        <v>120.07398893069644</v>
      </c>
      <c r="R4896">
        <v>116.25235628367923</v>
      </c>
      <c r="S4896">
        <v>112.14958649461094</v>
      </c>
      <c r="T4896">
        <v>108.59182070372059</v>
      </c>
      <c r="U4896">
        <v>104.23487793837408</v>
      </c>
      <c r="V4896">
        <v>100.13603118662145</v>
      </c>
      <c r="W4896">
        <v>96.253319615783241</v>
      </c>
      <c r="X4896">
        <v>91.836249876853884</v>
      </c>
      <c r="Y4896">
        <v>88.090039131661456</v>
      </c>
      <c r="Z4896">
        <v>84.185845904806101</v>
      </c>
      <c r="AA4896">
        <v>80.825151606749372</v>
      </c>
      <c r="AB4896">
        <v>76.350084125215034</v>
      </c>
      <c r="AC4896">
        <v>72.027880739471271</v>
      </c>
      <c r="AD4896">
        <v>68.031450799186416</v>
      </c>
      <c r="AE4896">
        <v>64.330823111203259</v>
      </c>
      <c r="AF4896">
        <v>60.045516963965909</v>
      </c>
      <c r="AG4896">
        <v>56.246513619822188</v>
      </c>
      <c r="AH4896">
        <v>51.864209862914635</v>
      </c>
      <c r="AI4896">
        <v>47.77974884936846</v>
      </c>
      <c r="AJ4896">
        <v>44.033096429145978</v>
      </c>
      <c r="AK4896">
        <v>39.90678188221154</v>
      </c>
      <c r="AL4896">
        <v>36.178927404437665</v>
      </c>
      <c r="AM4896">
        <v>31.66756462299702</v>
      </c>
      <c r="AN4896">
        <v>28.042146609371581</v>
      </c>
      <c r="AO4896">
        <v>24.420853789254682</v>
      </c>
      <c r="AP4896">
        <v>20.28908391541864</v>
      </c>
      <c r="AQ4896">
        <v>16.317450573189298</v>
      </c>
      <c r="AR4896">
        <v>12.09434135332363</v>
      </c>
      <c r="AS4896">
        <v>7.6974615465409615</v>
      </c>
      <c r="AT4896">
        <v>4.1422537356702307</v>
      </c>
    </row>
    <row r="4897" spans="1:46" x14ac:dyDescent="0.75">
      <c r="A4897">
        <v>793.58808290155446</v>
      </c>
      <c r="B4897">
        <v>179.84492288348423</v>
      </c>
      <c r="C4897">
        <v>175.63740804610825</v>
      </c>
      <c r="D4897">
        <v>171.79864312072661</v>
      </c>
      <c r="E4897">
        <v>168.13035208752424</v>
      </c>
      <c r="F4897">
        <v>164.09846248471095</v>
      </c>
      <c r="G4897">
        <v>159.61273187565789</v>
      </c>
      <c r="H4897">
        <v>156.21704584694973</v>
      </c>
      <c r="I4897">
        <v>151.72674349099398</v>
      </c>
      <c r="J4897">
        <v>148.34225241356441</v>
      </c>
      <c r="K4897">
        <v>144.3526509667264</v>
      </c>
      <c r="L4897">
        <v>140.4628538673185</v>
      </c>
      <c r="M4897">
        <v>135.90955440406447</v>
      </c>
      <c r="N4897">
        <v>131.45014819949046</v>
      </c>
      <c r="O4897">
        <v>127.95068776642078</v>
      </c>
      <c r="P4897">
        <v>123.48274659775993</v>
      </c>
      <c r="Q4897">
        <v>120.03815391165982</v>
      </c>
      <c r="R4897">
        <v>116.21054534938608</v>
      </c>
      <c r="S4897">
        <v>112.11545242298702</v>
      </c>
      <c r="T4897">
        <v>108.52215050677636</v>
      </c>
      <c r="U4897">
        <v>104.15556576185185</v>
      </c>
      <c r="V4897">
        <v>100.11081480047284</v>
      </c>
      <c r="W4897">
        <v>96.181916725898859</v>
      </c>
      <c r="X4897">
        <v>91.861701639283737</v>
      </c>
      <c r="Y4897">
        <v>88.009261611224829</v>
      </c>
      <c r="Z4897">
        <v>84.12132045189361</v>
      </c>
      <c r="AA4897">
        <v>80.88743006066511</v>
      </c>
      <c r="AB4897">
        <v>76.342097749103715</v>
      </c>
      <c r="AC4897">
        <v>71.987548592105227</v>
      </c>
      <c r="AD4897">
        <v>67.961240304599158</v>
      </c>
      <c r="AE4897">
        <v>64.316997811481087</v>
      </c>
      <c r="AF4897">
        <v>60.044549247510226</v>
      </c>
      <c r="AG4897">
        <v>56.249074833362151</v>
      </c>
      <c r="AH4897">
        <v>51.859306197519501</v>
      </c>
      <c r="AI4897">
        <v>47.813024896317373</v>
      </c>
      <c r="AJ4897">
        <v>44.055636112045036</v>
      </c>
      <c r="AK4897">
        <v>39.902429632513005</v>
      </c>
      <c r="AL4897">
        <v>36.15099681728352</v>
      </c>
      <c r="AM4897">
        <v>31.53371683428967</v>
      </c>
      <c r="AN4897">
        <v>28.001939401978607</v>
      </c>
      <c r="AO4897">
        <v>24.367854500735127</v>
      </c>
      <c r="AP4897">
        <v>20.284866537082486</v>
      </c>
      <c r="AQ4897">
        <v>16.336226385652786</v>
      </c>
      <c r="AR4897">
        <v>12.117518390781679</v>
      </c>
      <c r="AS4897">
        <v>7.7042019638097319</v>
      </c>
      <c r="AT4897">
        <v>4.1057281547136748</v>
      </c>
    </row>
    <row r="4898" spans="1:46" x14ac:dyDescent="0.75">
      <c r="A4898">
        <v>793.75</v>
      </c>
      <c r="B4898">
        <v>179.80795018122097</v>
      </c>
      <c r="C4898">
        <v>175.64212899534147</v>
      </c>
      <c r="D4898">
        <v>171.74515761967206</v>
      </c>
      <c r="E4898">
        <v>168.08487906473539</v>
      </c>
      <c r="F4898">
        <v>164.05761101802756</v>
      </c>
      <c r="G4898">
        <v>159.57892845319623</v>
      </c>
      <c r="H4898">
        <v>156.17205749514676</v>
      </c>
      <c r="I4898">
        <v>151.68514139616011</v>
      </c>
      <c r="J4898">
        <v>148.32015820833166</v>
      </c>
      <c r="K4898">
        <v>144.30699267300352</v>
      </c>
      <c r="L4898">
        <v>140.41306218185053</v>
      </c>
      <c r="M4898">
        <v>135.89558556929734</v>
      </c>
      <c r="N4898">
        <v>131.43278260576244</v>
      </c>
      <c r="O4898">
        <v>127.97011891761825</v>
      </c>
      <c r="P4898">
        <v>123.51977338191119</v>
      </c>
      <c r="Q4898">
        <v>120.02478335274172</v>
      </c>
      <c r="R4898">
        <v>116.15902490336418</v>
      </c>
      <c r="S4898">
        <v>112.09220608680685</v>
      </c>
      <c r="T4898">
        <v>108.47837805271031</v>
      </c>
      <c r="U4898">
        <v>104.13484949604272</v>
      </c>
      <c r="V4898">
        <v>100.0561706341572</v>
      </c>
      <c r="W4898">
        <v>96.135648612221431</v>
      </c>
      <c r="X4898">
        <v>91.859800728197413</v>
      </c>
      <c r="Y4898">
        <v>88.025567631010333</v>
      </c>
      <c r="Z4898">
        <v>84.074907393306688</v>
      </c>
      <c r="AA4898">
        <v>80.885987676673125</v>
      </c>
      <c r="AB4898">
        <v>76.328619281992502</v>
      </c>
      <c r="AC4898">
        <v>71.928148057151915</v>
      </c>
      <c r="AD4898">
        <v>67.891773883790449</v>
      </c>
      <c r="AE4898">
        <v>64.294052871261513</v>
      </c>
      <c r="AF4898">
        <v>60.02813067305911</v>
      </c>
      <c r="AG4898">
        <v>56.337667425606469</v>
      </c>
      <c r="AH4898">
        <v>51.8629099532548</v>
      </c>
      <c r="AI4898">
        <v>47.817507697311449</v>
      </c>
      <c r="AJ4898">
        <v>44.013064057184614</v>
      </c>
      <c r="AK4898">
        <v>39.860289402652441</v>
      </c>
      <c r="AL4898">
        <v>36.086339812288593</v>
      </c>
      <c r="AM4898">
        <v>31.573229996400375</v>
      </c>
      <c r="AN4898">
        <v>27.939242260067459</v>
      </c>
      <c r="AO4898">
        <v>24.319433496287363</v>
      </c>
      <c r="AP4898">
        <v>20.21074265595708</v>
      </c>
      <c r="AQ4898">
        <v>16.27067465204496</v>
      </c>
      <c r="AR4898">
        <v>12.112607768245546</v>
      </c>
      <c r="AS4898">
        <v>7.69234062921619</v>
      </c>
      <c r="AT4898">
        <v>4.1219900707538297</v>
      </c>
    </row>
    <row r="4899" spans="1:46" x14ac:dyDescent="0.75">
      <c r="A4899">
        <v>793.91191709844566</v>
      </c>
      <c r="B4899">
        <v>179.82712051079073</v>
      </c>
      <c r="C4899">
        <v>175.5751736280059</v>
      </c>
      <c r="D4899">
        <v>171.74806917783732</v>
      </c>
      <c r="E4899">
        <v>168.0157315593716</v>
      </c>
      <c r="F4899">
        <v>164.07338844834644</v>
      </c>
      <c r="G4899">
        <v>159.53242862471527</v>
      </c>
      <c r="H4899">
        <v>156.15492125603839</v>
      </c>
      <c r="I4899">
        <v>151.64470206740697</v>
      </c>
      <c r="J4899">
        <v>148.24709372448433</v>
      </c>
      <c r="K4899">
        <v>144.19666213053478</v>
      </c>
      <c r="L4899">
        <v>140.32194857857689</v>
      </c>
      <c r="M4899">
        <v>135.91224859299214</v>
      </c>
      <c r="N4899">
        <v>131.41078021211618</v>
      </c>
      <c r="O4899">
        <v>127.90739468733619</v>
      </c>
      <c r="P4899">
        <v>123.55494981133671</v>
      </c>
      <c r="Q4899">
        <v>120.05094463464258</v>
      </c>
      <c r="R4899">
        <v>116.19702335384041</v>
      </c>
      <c r="S4899">
        <v>112.04523045130455</v>
      </c>
      <c r="T4899">
        <v>108.50739764615848</v>
      </c>
      <c r="U4899">
        <v>104.12652243297038</v>
      </c>
      <c r="V4899">
        <v>100.00626187821049</v>
      </c>
      <c r="W4899">
        <v>96.070742842633436</v>
      </c>
      <c r="X4899">
        <v>91.857842794360124</v>
      </c>
      <c r="Y4899">
        <v>87.995347992068034</v>
      </c>
      <c r="Z4899">
        <v>84.075125274250126</v>
      </c>
      <c r="AA4899">
        <v>80.845023445730988</v>
      </c>
      <c r="AB4899">
        <v>76.271995767774101</v>
      </c>
      <c r="AC4899">
        <v>71.922064861313629</v>
      </c>
      <c r="AD4899">
        <v>67.866580647523648</v>
      </c>
      <c r="AE4899">
        <v>64.2586634963574</v>
      </c>
      <c r="AF4899">
        <v>60.028707004272952</v>
      </c>
      <c r="AG4899">
        <v>56.306441157191259</v>
      </c>
      <c r="AH4899">
        <v>51.848437463742002</v>
      </c>
      <c r="AI4899">
        <v>47.76944506802451</v>
      </c>
      <c r="AJ4899">
        <v>44.010902133388775</v>
      </c>
      <c r="AK4899">
        <v>39.868567659790081</v>
      </c>
      <c r="AL4899">
        <v>36.069401797880928</v>
      </c>
      <c r="AM4899">
        <v>31.514415546079313</v>
      </c>
      <c r="AN4899">
        <v>27.961287583077759</v>
      </c>
      <c r="AO4899">
        <v>24.299758862208336</v>
      </c>
      <c r="AP4899">
        <v>20.139807735089956</v>
      </c>
      <c r="AQ4899">
        <v>16.173913709743957</v>
      </c>
      <c r="AR4899">
        <v>12.158599962477558</v>
      </c>
      <c r="AS4899">
        <v>7.7213290598318434</v>
      </c>
      <c r="AT4899">
        <v>4.1124025154007313</v>
      </c>
    </row>
    <row r="4900" spans="1:46" x14ac:dyDescent="0.75">
      <c r="A4900">
        <v>794.0738341968912</v>
      </c>
      <c r="B4900">
        <v>179.83752878814741</v>
      </c>
      <c r="C4900">
        <v>175.54336948018965</v>
      </c>
      <c r="D4900">
        <v>171.77235090917628</v>
      </c>
      <c r="E4900">
        <v>168.00213598066307</v>
      </c>
      <c r="F4900">
        <v>164.06265623532448</v>
      </c>
      <c r="G4900">
        <v>159.48652305814272</v>
      </c>
      <c r="H4900">
        <v>156.07121897272523</v>
      </c>
      <c r="I4900">
        <v>151.62612628518383</v>
      </c>
      <c r="J4900">
        <v>148.1645578147922</v>
      </c>
      <c r="K4900">
        <v>144.17675244009271</v>
      </c>
      <c r="L4900">
        <v>140.23498022810099</v>
      </c>
      <c r="M4900">
        <v>135.91905650539215</v>
      </c>
      <c r="N4900">
        <v>131.3752340537809</v>
      </c>
      <c r="O4900">
        <v>127.9052984815917</v>
      </c>
      <c r="P4900">
        <v>123.56335520156652</v>
      </c>
      <c r="Q4900">
        <v>119.993511708768</v>
      </c>
      <c r="R4900">
        <v>116.14396054273404</v>
      </c>
      <c r="S4900">
        <v>112.05311958426282</v>
      </c>
      <c r="T4900">
        <v>108.49714558874626</v>
      </c>
      <c r="U4900">
        <v>104.05160384050956</v>
      </c>
      <c r="V4900">
        <v>99.942186963227371</v>
      </c>
      <c r="W4900">
        <v>95.989804438148468</v>
      </c>
      <c r="X4900">
        <v>91.812452965691364</v>
      </c>
      <c r="Y4900">
        <v>87.926190898476207</v>
      </c>
      <c r="Z4900">
        <v>84.038965505752486</v>
      </c>
      <c r="AA4900">
        <v>80.825201612034974</v>
      </c>
      <c r="AB4900">
        <v>76.271929322137723</v>
      </c>
      <c r="AC4900">
        <v>71.933979214990615</v>
      </c>
      <c r="AD4900">
        <v>67.793498869812368</v>
      </c>
      <c r="AE4900">
        <v>64.250037117148153</v>
      </c>
      <c r="AF4900">
        <v>59.982544714897891</v>
      </c>
      <c r="AG4900">
        <v>56.279008385961326</v>
      </c>
      <c r="AH4900">
        <v>51.835801973618842</v>
      </c>
      <c r="AI4900">
        <v>47.737703154377094</v>
      </c>
      <c r="AJ4900">
        <v>43.992419353708328</v>
      </c>
      <c r="AK4900">
        <v>39.830366240598579</v>
      </c>
      <c r="AL4900">
        <v>36.031023656198599</v>
      </c>
      <c r="AM4900">
        <v>31.48428975027997</v>
      </c>
      <c r="AN4900">
        <v>27.923282186909471</v>
      </c>
      <c r="AO4900">
        <v>24.246534420410402</v>
      </c>
      <c r="AP4900">
        <v>20.1797431967526</v>
      </c>
      <c r="AQ4900">
        <v>16.14513799875375</v>
      </c>
      <c r="AR4900">
        <v>12.145493849997258</v>
      </c>
      <c r="AS4900">
        <v>7.7116268267653698</v>
      </c>
      <c r="AT4900">
        <v>4.1598255011826106</v>
      </c>
    </row>
    <row r="4901" spans="1:46" x14ac:dyDescent="0.75">
      <c r="A4901">
        <v>794.23575129533685</v>
      </c>
      <c r="B4901">
        <v>179.81281068194926</v>
      </c>
      <c r="C4901">
        <v>175.5456310259855</v>
      </c>
      <c r="D4901">
        <v>171.7986656282398</v>
      </c>
      <c r="E4901">
        <v>167.91623024321581</v>
      </c>
      <c r="F4901">
        <v>164.00053041737249</v>
      </c>
      <c r="G4901">
        <v>159.43419801083965</v>
      </c>
      <c r="H4901">
        <v>156.0310328995017</v>
      </c>
      <c r="I4901">
        <v>151.62076730533332</v>
      </c>
      <c r="J4901">
        <v>148.14380028883534</v>
      </c>
      <c r="K4901">
        <v>144.13788443760311</v>
      </c>
      <c r="L4901">
        <v>140.22013872172457</v>
      </c>
      <c r="M4901">
        <v>135.93380478533319</v>
      </c>
      <c r="N4901">
        <v>131.36466483956406</v>
      </c>
      <c r="O4901">
        <v>127.83767739835254</v>
      </c>
      <c r="P4901">
        <v>123.54446350575044</v>
      </c>
      <c r="Q4901">
        <v>119.99723055789204</v>
      </c>
      <c r="R4901">
        <v>116.06609620059486</v>
      </c>
      <c r="S4901">
        <v>112.03040172449951</v>
      </c>
      <c r="T4901">
        <v>108.4447139527817</v>
      </c>
      <c r="U4901">
        <v>104.02967144514963</v>
      </c>
      <c r="V4901">
        <v>99.891528863979559</v>
      </c>
      <c r="W4901">
        <v>95.951336008010415</v>
      </c>
      <c r="X4901">
        <v>91.762200566752171</v>
      </c>
      <c r="Y4901">
        <v>87.909289971882259</v>
      </c>
      <c r="Z4901">
        <v>83.991525883059055</v>
      </c>
      <c r="AA4901">
        <v>80.810479708113917</v>
      </c>
      <c r="AB4901">
        <v>76.221486106102617</v>
      </c>
      <c r="AC4901">
        <v>71.91553724060627</v>
      </c>
      <c r="AD4901">
        <v>67.725444393014612</v>
      </c>
      <c r="AE4901">
        <v>64.166788581162223</v>
      </c>
      <c r="AF4901">
        <v>59.997510937231588</v>
      </c>
      <c r="AG4901">
        <v>56.263572935114134</v>
      </c>
      <c r="AH4901">
        <v>51.767537175214819</v>
      </c>
      <c r="AI4901">
        <v>47.760931255114549</v>
      </c>
      <c r="AJ4901">
        <v>43.962418201814394</v>
      </c>
      <c r="AK4901">
        <v>39.807907471843279</v>
      </c>
      <c r="AL4901">
        <v>36.016192952325127</v>
      </c>
      <c r="AM4901">
        <v>31.406455662383024</v>
      </c>
      <c r="AN4901">
        <v>27.893913109578001</v>
      </c>
      <c r="AO4901">
        <v>24.187927857380807</v>
      </c>
      <c r="AP4901">
        <v>20.050231656290283</v>
      </c>
      <c r="AQ4901">
        <v>16.024877585747483</v>
      </c>
      <c r="AR4901">
        <v>12.054410864755727</v>
      </c>
      <c r="AS4901">
        <v>7.6579029912901939</v>
      </c>
      <c r="AT4901">
        <v>4.0849601107002655</v>
      </c>
    </row>
    <row r="4902" spans="1:46" x14ac:dyDescent="0.75">
      <c r="A4902">
        <v>794.3976683937824</v>
      </c>
      <c r="B4902">
        <v>179.81436530202237</v>
      </c>
      <c r="C4902">
        <v>175.53572880722373</v>
      </c>
      <c r="D4902">
        <v>171.70830118225427</v>
      </c>
      <c r="E4902">
        <v>167.83940003139617</v>
      </c>
      <c r="F4902">
        <v>163.91545916012956</v>
      </c>
      <c r="G4902">
        <v>159.43353946375788</v>
      </c>
      <c r="H4902">
        <v>155.92198411265889</v>
      </c>
      <c r="I4902">
        <v>151.61153978757631</v>
      </c>
      <c r="J4902">
        <v>148.06608273320407</v>
      </c>
      <c r="K4902">
        <v>144.11597392811692</v>
      </c>
      <c r="L4902">
        <v>140.18248354138063</v>
      </c>
      <c r="M4902">
        <v>135.85973898969561</v>
      </c>
      <c r="N4902">
        <v>131.37939009229004</v>
      </c>
      <c r="O4902">
        <v>127.8136273570673</v>
      </c>
      <c r="P4902">
        <v>123.53422016478814</v>
      </c>
      <c r="Q4902">
        <v>119.96022260884619</v>
      </c>
      <c r="R4902">
        <v>116.09085643558609</v>
      </c>
      <c r="S4902">
        <v>112.0099086455249</v>
      </c>
      <c r="T4902">
        <v>108.4113433726455</v>
      </c>
      <c r="U4902">
        <v>103.93637918704442</v>
      </c>
      <c r="V4902">
        <v>99.877758382977277</v>
      </c>
      <c r="W4902">
        <v>95.889604149920785</v>
      </c>
      <c r="X4902">
        <v>91.737082643251995</v>
      </c>
      <c r="Y4902">
        <v>87.868063561129702</v>
      </c>
      <c r="Z4902">
        <v>83.990584169533506</v>
      </c>
      <c r="AA4902">
        <v>80.695619090483845</v>
      </c>
      <c r="AB4902">
        <v>76.196641770555999</v>
      </c>
      <c r="AC4902">
        <v>71.868552322114951</v>
      </c>
      <c r="AD4902">
        <v>67.654386623802452</v>
      </c>
      <c r="AE4902">
        <v>64.111359316987603</v>
      </c>
      <c r="AF4902">
        <v>59.93483695765854</v>
      </c>
      <c r="AG4902">
        <v>56.28067875612436</v>
      </c>
      <c r="AH4902">
        <v>51.759303420594946</v>
      </c>
      <c r="AI4902">
        <v>47.783815016982629</v>
      </c>
      <c r="AJ4902">
        <v>43.960255855796454</v>
      </c>
      <c r="AK4902">
        <v>39.737085120818094</v>
      </c>
      <c r="AL4902">
        <v>35.972921795027929</v>
      </c>
      <c r="AM4902">
        <v>31.356106141469759</v>
      </c>
      <c r="AN4902">
        <v>27.862827981415258</v>
      </c>
      <c r="AO4902">
        <v>24.165916242082869</v>
      </c>
      <c r="AP4902">
        <v>19.999908307824239</v>
      </c>
      <c r="AQ4902">
        <v>16.030136519282131</v>
      </c>
      <c r="AR4902">
        <v>12.042397218344243</v>
      </c>
      <c r="AS4902">
        <v>7.6619081894348833</v>
      </c>
      <c r="AT4902">
        <v>4.0546388193535527</v>
      </c>
    </row>
    <row r="4903" spans="1:46" x14ac:dyDescent="0.75">
      <c r="A4903">
        <v>794.55958549222805</v>
      </c>
      <c r="B4903">
        <v>179.83206525863415</v>
      </c>
      <c r="C4903">
        <v>175.45791609315958</v>
      </c>
      <c r="D4903">
        <v>171.66075902595963</v>
      </c>
      <c r="E4903">
        <v>167.83253230540834</v>
      </c>
      <c r="F4903">
        <v>163.91569931562393</v>
      </c>
      <c r="G4903">
        <v>159.37540164596294</v>
      </c>
      <c r="H4903">
        <v>155.89529626273483</v>
      </c>
      <c r="I4903">
        <v>151.58847628530378</v>
      </c>
      <c r="J4903">
        <v>148.02340103355044</v>
      </c>
      <c r="K4903">
        <v>144.02620959145136</v>
      </c>
      <c r="L4903">
        <v>140.13052861115781</v>
      </c>
      <c r="M4903">
        <v>135.76220490660248</v>
      </c>
      <c r="N4903">
        <v>131.40417904902353</v>
      </c>
      <c r="O4903">
        <v>127.78291487979811</v>
      </c>
      <c r="P4903">
        <v>123.52234408298123</v>
      </c>
      <c r="Q4903">
        <v>119.97021248873736</v>
      </c>
      <c r="R4903">
        <v>116.0428004720562</v>
      </c>
      <c r="S4903">
        <v>111.94179336437219</v>
      </c>
      <c r="T4903">
        <v>108.3111485697539</v>
      </c>
      <c r="U4903">
        <v>103.91919630516402</v>
      </c>
      <c r="V4903">
        <v>99.831357642353922</v>
      </c>
      <c r="W4903">
        <v>95.923325956297589</v>
      </c>
      <c r="X4903">
        <v>91.624962396052879</v>
      </c>
      <c r="Y4903">
        <v>87.831981544871198</v>
      </c>
      <c r="Z4903">
        <v>83.943662713658199</v>
      </c>
      <c r="AA4903">
        <v>80.650774924169212</v>
      </c>
      <c r="AB4903">
        <v>76.1694451078002</v>
      </c>
      <c r="AC4903">
        <v>71.838052625346691</v>
      </c>
      <c r="AD4903">
        <v>67.685958184508436</v>
      </c>
      <c r="AE4903">
        <v>64.119237688953561</v>
      </c>
      <c r="AF4903">
        <v>59.894528550616833</v>
      </c>
      <c r="AG4903">
        <v>56.258706891354599</v>
      </c>
      <c r="AH4903">
        <v>51.755960376166236</v>
      </c>
      <c r="AI4903">
        <v>47.717495505613158</v>
      </c>
      <c r="AJ4903">
        <v>43.894421597448705</v>
      </c>
      <c r="AK4903">
        <v>39.712807484135858</v>
      </c>
      <c r="AL4903">
        <v>35.916350736380387</v>
      </c>
      <c r="AM4903">
        <v>31.318433181495127</v>
      </c>
      <c r="AN4903">
        <v>27.848340252564398</v>
      </c>
      <c r="AO4903">
        <v>24.161357028117028</v>
      </c>
      <c r="AP4903">
        <v>19.976289260708029</v>
      </c>
      <c r="AQ4903">
        <v>16.018798314363949</v>
      </c>
      <c r="AR4903">
        <v>11.992735545906916</v>
      </c>
      <c r="AS4903">
        <v>7.6694293140189513</v>
      </c>
      <c r="AT4903">
        <v>4.0303832200441754</v>
      </c>
    </row>
    <row r="4904" spans="1:46" x14ac:dyDescent="0.75">
      <c r="A4904">
        <v>794.72150259067359</v>
      </c>
      <c r="B4904">
        <v>179.84057600976891</v>
      </c>
      <c r="C4904">
        <v>175.45434588481069</v>
      </c>
      <c r="D4904">
        <v>171.68331323374699</v>
      </c>
      <c r="E4904">
        <v>167.82134690267421</v>
      </c>
      <c r="F4904">
        <v>163.86447061230885</v>
      </c>
      <c r="G4904">
        <v>159.36627258890093</v>
      </c>
      <c r="H4904">
        <v>155.80078639092747</v>
      </c>
      <c r="I4904">
        <v>151.53415611615205</v>
      </c>
      <c r="J4904">
        <v>147.97984971226424</v>
      </c>
      <c r="K4904">
        <v>144.00276665526525</v>
      </c>
      <c r="L4904">
        <v>140.10981045581832</v>
      </c>
      <c r="M4904">
        <v>135.72996570210108</v>
      </c>
      <c r="N4904">
        <v>131.37622764127261</v>
      </c>
      <c r="O4904">
        <v>127.73278255544194</v>
      </c>
      <c r="P4904">
        <v>123.53330935904324</v>
      </c>
      <c r="Q4904">
        <v>119.95234772664894</v>
      </c>
      <c r="R4904">
        <v>115.98161103608619</v>
      </c>
      <c r="S4904">
        <v>111.95187158288503</v>
      </c>
      <c r="T4904">
        <v>108.2594602525449</v>
      </c>
      <c r="U4904">
        <v>103.88913721520807</v>
      </c>
      <c r="V4904">
        <v>99.792449898473834</v>
      </c>
      <c r="W4904">
        <v>95.852764569858721</v>
      </c>
      <c r="X4904">
        <v>91.641699996709278</v>
      </c>
      <c r="Y4904">
        <v>87.763676562235943</v>
      </c>
      <c r="Z4904">
        <v>83.949303572478428</v>
      </c>
      <c r="AA4904">
        <v>80.545096046287156</v>
      </c>
      <c r="AB4904">
        <v>76.104204573255814</v>
      </c>
      <c r="AC4904">
        <v>71.894526308046622</v>
      </c>
      <c r="AD4904">
        <v>67.576693966260734</v>
      </c>
      <c r="AE4904">
        <v>64.088452845959992</v>
      </c>
      <c r="AF4904">
        <v>59.903200688472829</v>
      </c>
      <c r="AG4904">
        <v>56.218705546236762</v>
      </c>
      <c r="AH4904">
        <v>51.712151199590991</v>
      </c>
      <c r="AI4904">
        <v>47.631478588164555</v>
      </c>
      <c r="AJ4904">
        <v>43.904028124107136</v>
      </c>
      <c r="AK4904">
        <v>39.670848526863793</v>
      </c>
      <c r="AL4904">
        <v>35.915947669218177</v>
      </c>
      <c r="AM4904">
        <v>31.314710457471676</v>
      </c>
      <c r="AN4904">
        <v>27.829336864672147</v>
      </c>
      <c r="AO4904">
        <v>24.102362206564823</v>
      </c>
      <c r="AP4904">
        <v>19.932991995412674</v>
      </c>
      <c r="AQ4904">
        <v>15.930274589700687</v>
      </c>
      <c r="AR4904">
        <v>11.974958481704807</v>
      </c>
      <c r="AS4904">
        <v>7.6419496937921449</v>
      </c>
      <c r="AT4904">
        <v>4.0068353729939288</v>
      </c>
    </row>
    <row r="4905" spans="1:46" x14ac:dyDescent="0.75">
      <c r="A4905">
        <v>794.88341968911925</v>
      </c>
      <c r="B4905">
        <v>179.81806016030063</v>
      </c>
      <c r="C4905">
        <v>175.32326320786939</v>
      </c>
      <c r="D4905">
        <v>171.72568074386166</v>
      </c>
      <c r="E4905">
        <v>167.82274657151513</v>
      </c>
      <c r="F4905">
        <v>163.8665003847988</v>
      </c>
      <c r="G4905">
        <v>159.36465418046311</v>
      </c>
      <c r="H4905">
        <v>155.76426636679747</v>
      </c>
      <c r="I4905">
        <v>151.59119152077307</v>
      </c>
      <c r="J4905">
        <v>147.91563595076704</v>
      </c>
      <c r="K4905">
        <v>143.98454463979846</v>
      </c>
      <c r="L4905">
        <v>140.03776546496113</v>
      </c>
      <c r="M4905">
        <v>135.69268195979302</v>
      </c>
      <c r="N4905">
        <v>131.3322704374184</v>
      </c>
      <c r="O4905">
        <v>127.664269453763</v>
      </c>
      <c r="P4905">
        <v>123.52317711571374</v>
      </c>
      <c r="Q4905">
        <v>119.93401565965942</v>
      </c>
      <c r="R4905">
        <v>115.94741278345047</v>
      </c>
      <c r="S4905">
        <v>111.95338383956771</v>
      </c>
      <c r="T4905">
        <v>108.22642922600674</v>
      </c>
      <c r="U4905">
        <v>103.83118015827846</v>
      </c>
      <c r="V4905">
        <v>99.726159610898179</v>
      </c>
      <c r="W4905">
        <v>95.759662517187635</v>
      </c>
      <c r="X4905">
        <v>91.591106423436386</v>
      </c>
      <c r="Y4905">
        <v>87.72533741603263</v>
      </c>
      <c r="Z4905">
        <v>83.951132630049045</v>
      </c>
      <c r="AA4905">
        <v>80.518415300241415</v>
      </c>
      <c r="AB4905">
        <v>76.078596853047273</v>
      </c>
      <c r="AC4905">
        <v>71.840461410697898</v>
      </c>
      <c r="AD4905">
        <v>67.534906842418181</v>
      </c>
      <c r="AE4905">
        <v>64.066004975104676</v>
      </c>
      <c r="AF4905">
        <v>59.815279095031912</v>
      </c>
      <c r="AG4905">
        <v>56.162871121326916</v>
      </c>
      <c r="AH4905">
        <v>51.677409028850356</v>
      </c>
      <c r="AI4905">
        <v>47.652928331812269</v>
      </c>
      <c r="AJ4905">
        <v>43.847476146850902</v>
      </c>
      <c r="AK4905">
        <v>39.653894567140206</v>
      </c>
      <c r="AL4905">
        <v>35.867282235521309</v>
      </c>
      <c r="AM4905">
        <v>31.274715021089957</v>
      </c>
      <c r="AN4905">
        <v>27.801384340273415</v>
      </c>
      <c r="AO4905">
        <v>24.09532011861695</v>
      </c>
      <c r="AP4905">
        <v>19.892291701818166</v>
      </c>
      <c r="AQ4905">
        <v>15.844701844622625</v>
      </c>
      <c r="AR4905">
        <v>11.910969206543024</v>
      </c>
      <c r="AS4905">
        <v>7.5855402227748074</v>
      </c>
      <c r="AT4905">
        <v>3.9516341958582104</v>
      </c>
    </row>
    <row r="4906" spans="1:46" x14ac:dyDescent="0.75">
      <c r="A4906">
        <v>795.04533678756479</v>
      </c>
      <c r="B4906">
        <v>179.78471613675555</v>
      </c>
      <c r="C4906">
        <v>175.29893823423535</v>
      </c>
      <c r="D4906">
        <v>171.72733445077893</v>
      </c>
      <c r="E4906">
        <v>167.76558189847105</v>
      </c>
      <c r="F4906">
        <v>163.78570946446197</v>
      </c>
      <c r="G4906">
        <v>159.3262727166495</v>
      </c>
      <c r="H4906">
        <v>155.71850000760807</v>
      </c>
      <c r="I4906">
        <v>151.46638442765487</v>
      </c>
      <c r="J4906">
        <v>147.86343654026564</v>
      </c>
      <c r="K4906">
        <v>143.92528387670504</v>
      </c>
      <c r="L4906">
        <v>140.00667762873769</v>
      </c>
      <c r="M4906">
        <v>135.61335195932475</v>
      </c>
      <c r="N4906">
        <v>131.34526823460376</v>
      </c>
      <c r="O4906">
        <v>127.62967153797274</v>
      </c>
      <c r="P4906">
        <v>123.48571692415545</v>
      </c>
      <c r="Q4906">
        <v>119.90796392266031</v>
      </c>
      <c r="R4906">
        <v>115.84182976368567</v>
      </c>
      <c r="S4906">
        <v>111.87139502274515</v>
      </c>
      <c r="T4906">
        <v>108.11995446528668</v>
      </c>
      <c r="U4906">
        <v>103.82538486285574</v>
      </c>
      <c r="V4906">
        <v>99.629823956780584</v>
      </c>
      <c r="W4906">
        <v>95.776857168432542</v>
      </c>
      <c r="X4906">
        <v>91.50227498100034</v>
      </c>
      <c r="Y4906">
        <v>87.674132767613571</v>
      </c>
      <c r="Z4906">
        <v>83.93856705978223</v>
      </c>
      <c r="AA4906">
        <v>80.406442738579329</v>
      </c>
      <c r="AB4906">
        <v>76.012576037827387</v>
      </c>
      <c r="AC4906">
        <v>71.814825844928421</v>
      </c>
      <c r="AD4906">
        <v>67.443465818436053</v>
      </c>
      <c r="AE4906">
        <v>64.018951587948465</v>
      </c>
      <c r="AF4906">
        <v>59.781976672739965</v>
      </c>
      <c r="AG4906">
        <v>56.11754664988338</v>
      </c>
      <c r="AH4906">
        <v>51.583786304979377</v>
      </c>
      <c r="AI4906">
        <v>47.629463241545324</v>
      </c>
      <c r="AJ4906">
        <v>43.809587078546841</v>
      </c>
      <c r="AK4906">
        <v>39.60459752962565</v>
      </c>
      <c r="AL4906">
        <v>35.812763686308337</v>
      </c>
      <c r="AM4906">
        <v>31.233685239407261</v>
      </c>
      <c r="AN4906">
        <v>27.768505186279761</v>
      </c>
      <c r="AO4906">
        <v>24.02317502535281</v>
      </c>
      <c r="AP4906">
        <v>19.872466566770751</v>
      </c>
      <c r="AQ4906">
        <v>15.831797201463782</v>
      </c>
      <c r="AR4906">
        <v>11.871498213343866</v>
      </c>
      <c r="AS4906">
        <v>7.5803169774803516</v>
      </c>
      <c r="AT4906">
        <v>3.8932873488178261</v>
      </c>
    </row>
    <row r="4907" spans="1:46" x14ac:dyDescent="0.75">
      <c r="A4907">
        <v>795.20725388601034</v>
      </c>
      <c r="B4907">
        <v>179.76736295221428</v>
      </c>
      <c r="C4907">
        <v>175.27254882121747</v>
      </c>
      <c r="D4907">
        <v>171.60284236202784</v>
      </c>
      <c r="E4907">
        <v>167.76483339311744</v>
      </c>
      <c r="F4907">
        <v>163.86790816241938</v>
      </c>
      <c r="G4907">
        <v>159.31727886790131</v>
      </c>
      <c r="H4907">
        <v>155.66451110449094</v>
      </c>
      <c r="I4907">
        <v>151.479645038283</v>
      </c>
      <c r="J4907">
        <v>147.83741378985167</v>
      </c>
      <c r="K4907">
        <v>143.84913942680913</v>
      </c>
      <c r="L4907">
        <v>139.92498399656779</v>
      </c>
      <c r="M4907">
        <v>135.48783423884294</v>
      </c>
      <c r="N4907">
        <v>131.30914087225298</v>
      </c>
      <c r="O4907">
        <v>127.58479189741853</v>
      </c>
      <c r="P4907">
        <v>123.44704269506214</v>
      </c>
      <c r="Q4907">
        <v>119.81969392477498</v>
      </c>
      <c r="R4907">
        <v>115.81373134922841</v>
      </c>
      <c r="S4907">
        <v>111.83205493892959</v>
      </c>
      <c r="T4907">
        <v>108.10380611618999</v>
      </c>
      <c r="U4907">
        <v>103.76687359179239</v>
      </c>
      <c r="V4907">
        <v>99.566734666869891</v>
      </c>
      <c r="W4907">
        <v>95.732427822356584</v>
      </c>
      <c r="X4907">
        <v>91.504027337858105</v>
      </c>
      <c r="Y4907">
        <v>87.572957412715994</v>
      </c>
      <c r="Z4907">
        <v>83.911502381652255</v>
      </c>
      <c r="AA4907">
        <v>80.37726202023677</v>
      </c>
      <c r="AB4907">
        <v>75.991962674955019</v>
      </c>
      <c r="AC4907">
        <v>71.773811263585159</v>
      </c>
      <c r="AD4907">
        <v>67.367662027629677</v>
      </c>
      <c r="AE4907">
        <v>64.00905656270163</v>
      </c>
      <c r="AF4907">
        <v>59.748200793497375</v>
      </c>
      <c r="AG4907">
        <v>56.069537314749972</v>
      </c>
      <c r="AH4907">
        <v>51.56702331225361</v>
      </c>
      <c r="AI4907">
        <v>47.600877364863507</v>
      </c>
      <c r="AJ4907">
        <v>43.770289893432334</v>
      </c>
      <c r="AK4907">
        <v>39.573441213268701</v>
      </c>
      <c r="AL4907">
        <v>35.785600473622459</v>
      </c>
      <c r="AM4907">
        <v>31.232769348590462</v>
      </c>
      <c r="AN4907">
        <v>27.735684938078673</v>
      </c>
      <c r="AO4907">
        <v>24.00716616257726</v>
      </c>
      <c r="AP4907">
        <v>19.822635821921843</v>
      </c>
      <c r="AQ4907">
        <v>15.781997824067957</v>
      </c>
      <c r="AR4907">
        <v>11.82577797655683</v>
      </c>
      <c r="AS4907">
        <v>7.5794351623426888</v>
      </c>
      <c r="AT4907">
        <v>3.84697613063268</v>
      </c>
    </row>
    <row r="4908" spans="1:46" x14ac:dyDescent="0.75">
      <c r="A4908">
        <v>795.36917098445599</v>
      </c>
      <c r="B4908">
        <v>179.74603067448544</v>
      </c>
      <c r="C4908">
        <v>175.1955733540301</v>
      </c>
      <c r="D4908">
        <v>171.56988344837882</v>
      </c>
      <c r="E4908">
        <v>167.73939038162217</v>
      </c>
      <c r="F4908">
        <v>163.84845797571845</v>
      </c>
      <c r="G4908">
        <v>159.29403429881788</v>
      </c>
      <c r="H4908">
        <v>155.64341387417059</v>
      </c>
      <c r="I4908">
        <v>151.4955031033434</v>
      </c>
      <c r="J4908">
        <v>147.77715355713389</v>
      </c>
      <c r="K4908">
        <v>143.83301862919049</v>
      </c>
      <c r="L4908">
        <v>139.86404143749201</v>
      </c>
      <c r="M4908">
        <v>135.45515512035908</v>
      </c>
      <c r="N4908">
        <v>131.26755613148887</v>
      </c>
      <c r="O4908">
        <v>127.52582185346223</v>
      </c>
      <c r="P4908">
        <v>123.40741473526575</v>
      </c>
      <c r="Q4908">
        <v>119.75842020478258</v>
      </c>
      <c r="R4908">
        <v>115.75347900123282</v>
      </c>
      <c r="S4908">
        <v>111.82754621602346</v>
      </c>
      <c r="T4908">
        <v>108.00536435335906</v>
      </c>
      <c r="U4908">
        <v>103.69215208862863</v>
      </c>
      <c r="V4908">
        <v>99.526420747661916</v>
      </c>
      <c r="W4908">
        <v>95.67434348503842</v>
      </c>
      <c r="X4908">
        <v>91.451303768425205</v>
      </c>
      <c r="Y4908">
        <v>87.512727525852625</v>
      </c>
      <c r="Z4908">
        <v>83.876008533089575</v>
      </c>
      <c r="AA4908">
        <v>80.268914022958327</v>
      </c>
      <c r="AB4908">
        <v>75.932369076364424</v>
      </c>
      <c r="AC4908">
        <v>71.715840497136199</v>
      </c>
      <c r="AD4908">
        <v>67.373054639073075</v>
      </c>
      <c r="AE4908">
        <v>63.933863876797652</v>
      </c>
      <c r="AF4908">
        <v>59.683900983450371</v>
      </c>
      <c r="AG4908">
        <v>56.005915411410179</v>
      </c>
      <c r="AH4908">
        <v>51.528396980128477</v>
      </c>
      <c r="AI4908">
        <v>47.503627927402007</v>
      </c>
      <c r="AJ4908">
        <v>43.693244633797725</v>
      </c>
      <c r="AK4908">
        <v>39.498497553142762</v>
      </c>
      <c r="AL4908">
        <v>35.705667717466682</v>
      </c>
      <c r="AM4908">
        <v>31.206288650242044</v>
      </c>
      <c r="AN4908">
        <v>27.688618435318826</v>
      </c>
      <c r="AO4908">
        <v>23.950683318062719</v>
      </c>
      <c r="AP4908">
        <v>19.753865764319485</v>
      </c>
      <c r="AQ4908">
        <v>15.718056515288069</v>
      </c>
      <c r="AR4908">
        <v>11.797286729457237</v>
      </c>
      <c r="AS4908">
        <v>7.5445970164058993</v>
      </c>
      <c r="AT4908">
        <v>3.7740645050687376</v>
      </c>
    </row>
    <row r="4909" spans="1:46" x14ac:dyDescent="0.75">
      <c r="A4909">
        <v>795.53108808290153</v>
      </c>
      <c r="B4909">
        <v>179.68863688670476</v>
      </c>
      <c r="C4909">
        <v>175.08392961458327</v>
      </c>
      <c r="D4909">
        <v>171.53550429929905</v>
      </c>
      <c r="E4909">
        <v>167.72333897802466</v>
      </c>
      <c r="F4909">
        <v>163.89871904509184</v>
      </c>
      <c r="G4909">
        <v>159.27653266385164</v>
      </c>
      <c r="H4909">
        <v>155.57568322885447</v>
      </c>
      <c r="I4909">
        <v>151.45052266797614</v>
      </c>
      <c r="J4909">
        <v>147.72831413685464</v>
      </c>
      <c r="K4909">
        <v>143.75324739090931</v>
      </c>
      <c r="L4909">
        <v>139.82078156303547</v>
      </c>
      <c r="M4909">
        <v>135.4377195915587</v>
      </c>
      <c r="N4909">
        <v>131.22321157975375</v>
      </c>
      <c r="O4909">
        <v>127.48287418210434</v>
      </c>
      <c r="P4909">
        <v>123.36239329608047</v>
      </c>
      <c r="Q4909">
        <v>119.67828039398259</v>
      </c>
      <c r="R4909">
        <v>115.6574697999589</v>
      </c>
      <c r="S4909">
        <v>111.78087055007444</v>
      </c>
      <c r="T4909">
        <v>107.91866780324874</v>
      </c>
      <c r="U4909">
        <v>103.62953026574756</v>
      </c>
      <c r="V4909">
        <v>99.458238063822733</v>
      </c>
      <c r="W4909">
        <v>95.635878013445861</v>
      </c>
      <c r="X4909">
        <v>91.434248249023838</v>
      </c>
      <c r="Y4909">
        <v>87.425342613776195</v>
      </c>
      <c r="Z4909">
        <v>83.863786456944638</v>
      </c>
      <c r="AA4909">
        <v>80.173030303306163</v>
      </c>
      <c r="AB4909">
        <v>75.828210835710578</v>
      </c>
      <c r="AC4909">
        <v>71.661974972042074</v>
      </c>
      <c r="AD4909">
        <v>67.293271247433822</v>
      </c>
      <c r="AE4909">
        <v>63.896536909138568</v>
      </c>
      <c r="AF4909">
        <v>59.669218847787299</v>
      </c>
      <c r="AG4909">
        <v>55.977338990716518</v>
      </c>
      <c r="AH4909">
        <v>51.470221671506266</v>
      </c>
      <c r="AI4909">
        <v>47.41953953091447</v>
      </c>
      <c r="AJ4909">
        <v>43.662335987220153</v>
      </c>
      <c r="AK4909">
        <v>39.474088862297613</v>
      </c>
      <c r="AL4909">
        <v>35.657352496311759</v>
      </c>
      <c r="AM4909">
        <v>31.190257841206481</v>
      </c>
      <c r="AN4909">
        <v>27.63684342923726</v>
      </c>
      <c r="AO4909">
        <v>23.927208298486025</v>
      </c>
      <c r="AP4909">
        <v>19.742185873292204</v>
      </c>
      <c r="AQ4909">
        <v>15.638012358721571</v>
      </c>
      <c r="AR4909">
        <v>11.715239775441461</v>
      </c>
      <c r="AS4909">
        <v>7.4756546722444686</v>
      </c>
      <c r="AT4909">
        <v>3.6989086912247808</v>
      </c>
    </row>
    <row r="4910" spans="1:46" x14ac:dyDescent="0.75">
      <c r="A4910">
        <v>795.69300518134719</v>
      </c>
      <c r="B4910">
        <v>179.67525971849221</v>
      </c>
      <c r="C4910">
        <v>175.07267713052261</v>
      </c>
      <c r="D4910">
        <v>171.49822849595071</v>
      </c>
      <c r="E4910">
        <v>167.65040089965206</v>
      </c>
      <c r="F4910">
        <v>163.88105589136325</v>
      </c>
      <c r="G4910">
        <v>159.24536252200852</v>
      </c>
      <c r="H4910">
        <v>155.54856312329338</v>
      </c>
      <c r="I4910">
        <v>151.44754750545997</v>
      </c>
      <c r="J4910">
        <v>147.694054209033</v>
      </c>
      <c r="K4910">
        <v>143.72656888442754</v>
      </c>
      <c r="L4910">
        <v>139.77525367209407</v>
      </c>
      <c r="M4910">
        <v>135.34296110847202</v>
      </c>
      <c r="N4910">
        <v>131.12110530500729</v>
      </c>
      <c r="O4910">
        <v>127.44734013952491</v>
      </c>
      <c r="P4910">
        <v>123.33681677011204</v>
      </c>
      <c r="Q4910">
        <v>119.62324116298024</v>
      </c>
      <c r="R4910">
        <v>115.60273638004391</v>
      </c>
      <c r="S4910">
        <v>111.74371537629602</v>
      </c>
      <c r="T4910">
        <v>107.89523874145863</v>
      </c>
      <c r="U4910">
        <v>103.59823457992901</v>
      </c>
      <c r="V4910">
        <v>99.443991531999231</v>
      </c>
      <c r="W4910">
        <v>95.612596949041745</v>
      </c>
      <c r="X4910">
        <v>91.428870427195406</v>
      </c>
      <c r="Y4910">
        <v>87.438296368437165</v>
      </c>
      <c r="Z4910">
        <v>83.840286014989701</v>
      </c>
      <c r="AA4910">
        <v>80.106547343026079</v>
      </c>
      <c r="AB4910">
        <v>75.798942641935952</v>
      </c>
      <c r="AC4910">
        <v>71.601859414424325</v>
      </c>
      <c r="AD4910">
        <v>67.258302307544895</v>
      </c>
      <c r="AE4910">
        <v>63.864841817695094</v>
      </c>
      <c r="AF4910">
        <v>59.610524350261542</v>
      </c>
      <c r="AG4910">
        <v>55.871909396112834</v>
      </c>
      <c r="AH4910">
        <v>51.381003455445658</v>
      </c>
      <c r="AI4910">
        <v>47.434889106339327</v>
      </c>
      <c r="AJ4910">
        <v>43.650616896032616</v>
      </c>
      <c r="AK4910">
        <v>39.433276928790548</v>
      </c>
      <c r="AL4910">
        <v>35.606843353116787</v>
      </c>
      <c r="AM4910">
        <v>31.188220824426921</v>
      </c>
      <c r="AN4910">
        <v>27.626030862181164</v>
      </c>
      <c r="AO4910">
        <v>23.843959825291552</v>
      </c>
      <c r="AP4910">
        <v>19.769689575248787</v>
      </c>
      <c r="AQ4910">
        <v>15.656982379335201</v>
      </c>
      <c r="AR4910">
        <v>11.655651734463165</v>
      </c>
      <c r="AS4910">
        <v>7.4655718487225267</v>
      </c>
      <c r="AT4910">
        <v>3.6827285340974751</v>
      </c>
    </row>
    <row r="4911" spans="1:46" x14ac:dyDescent="0.75">
      <c r="A4911">
        <v>795.85492227979273</v>
      </c>
      <c r="B4911">
        <v>179.6276659229776</v>
      </c>
      <c r="C4911">
        <v>175.05719234089881</v>
      </c>
      <c r="D4911">
        <v>171.4378881871024</v>
      </c>
      <c r="E4911">
        <v>167.64258469862685</v>
      </c>
      <c r="F4911">
        <v>163.81990003355099</v>
      </c>
      <c r="G4911">
        <v>159.22488929756267</v>
      </c>
      <c r="H4911">
        <v>155.47923536707344</v>
      </c>
      <c r="I4911">
        <v>151.44252992412808</v>
      </c>
      <c r="J4911">
        <v>147.63682648872361</v>
      </c>
      <c r="K4911">
        <v>143.68979861000548</v>
      </c>
      <c r="L4911">
        <v>139.73011516436827</v>
      </c>
      <c r="M4911">
        <v>135.32757015898844</v>
      </c>
      <c r="N4911">
        <v>131.13131254594745</v>
      </c>
      <c r="O4911">
        <v>127.47115091503953</v>
      </c>
      <c r="P4911">
        <v>123.30266401665455</v>
      </c>
      <c r="Q4911">
        <v>119.57924473613411</v>
      </c>
      <c r="R4911">
        <v>115.54438769454828</v>
      </c>
      <c r="S4911">
        <v>111.66906302315644</v>
      </c>
      <c r="T4911">
        <v>107.85965053272751</v>
      </c>
      <c r="U4911">
        <v>103.55376543685198</v>
      </c>
      <c r="V4911">
        <v>99.411982301661951</v>
      </c>
      <c r="W4911">
        <v>95.565096906058116</v>
      </c>
      <c r="X4911">
        <v>91.421248433260317</v>
      </c>
      <c r="Y4911">
        <v>87.364172149469866</v>
      </c>
      <c r="Z4911">
        <v>83.798412812933663</v>
      </c>
      <c r="AA4911">
        <v>79.991496834798909</v>
      </c>
      <c r="AB4911">
        <v>75.703567160423702</v>
      </c>
      <c r="AC4911">
        <v>71.519486549739824</v>
      </c>
      <c r="AD4911">
        <v>67.219833007106445</v>
      </c>
      <c r="AE4911">
        <v>63.823671878690988</v>
      </c>
      <c r="AF4911">
        <v>59.589798800447682</v>
      </c>
      <c r="AG4911">
        <v>55.817148220787075</v>
      </c>
      <c r="AH4911">
        <v>51.350879055223736</v>
      </c>
      <c r="AI4911">
        <v>47.387277409990233</v>
      </c>
      <c r="AJ4911">
        <v>43.59569813268849</v>
      </c>
      <c r="AK4911">
        <v>39.429416100009277</v>
      </c>
      <c r="AL4911">
        <v>35.591862725043072</v>
      </c>
      <c r="AM4911">
        <v>31.189835319286374</v>
      </c>
      <c r="AN4911">
        <v>27.516353014359872</v>
      </c>
      <c r="AO4911">
        <v>23.843364708827821</v>
      </c>
      <c r="AP4911">
        <v>19.734952378072201</v>
      </c>
      <c r="AQ4911">
        <v>15.596080073286267</v>
      </c>
      <c r="AR4911">
        <v>11.598330860996775</v>
      </c>
      <c r="AS4911">
        <v>7.4667670758959828</v>
      </c>
      <c r="AT4911">
        <v>3.6858956251786803</v>
      </c>
    </row>
    <row r="4912" spans="1:46" x14ac:dyDescent="0.75">
      <c r="A4912">
        <v>796.01683937823839</v>
      </c>
      <c r="B4912">
        <v>179.56235103027882</v>
      </c>
      <c r="C4912">
        <v>175.0127623800056</v>
      </c>
      <c r="D4912">
        <v>171.38604041423636</v>
      </c>
      <c r="E4912">
        <v>167.59923393098049</v>
      </c>
      <c r="F4912">
        <v>163.88467298174106</v>
      </c>
      <c r="G4912">
        <v>159.19678279173382</v>
      </c>
      <c r="H4912">
        <v>155.46917286847241</v>
      </c>
      <c r="I4912">
        <v>151.43753479568127</v>
      </c>
      <c r="J4912">
        <v>147.61480376055025</v>
      </c>
      <c r="K4912">
        <v>143.65772674729678</v>
      </c>
      <c r="L4912">
        <v>139.65900478986012</v>
      </c>
      <c r="M4912">
        <v>135.29100284628785</v>
      </c>
      <c r="N4912">
        <v>131.1366910733247</v>
      </c>
      <c r="O4912">
        <v>127.41939310501476</v>
      </c>
      <c r="P4912">
        <v>123.23246420626408</v>
      </c>
      <c r="Q4912">
        <v>119.49422444049283</v>
      </c>
      <c r="R4912">
        <v>115.51088759952331</v>
      </c>
      <c r="S4912">
        <v>111.62839421659766</v>
      </c>
      <c r="T4912">
        <v>107.83656092783473</v>
      </c>
      <c r="U4912">
        <v>103.48846834104745</v>
      </c>
      <c r="V4912">
        <v>99.375096083660438</v>
      </c>
      <c r="W4912">
        <v>95.526418591985745</v>
      </c>
      <c r="X4912">
        <v>91.384449489767164</v>
      </c>
      <c r="Y4912">
        <v>87.312852000907469</v>
      </c>
      <c r="Z4912">
        <v>83.718056574316165</v>
      </c>
      <c r="AA4912">
        <v>79.942615506541046</v>
      </c>
      <c r="AB4912">
        <v>75.661822867104149</v>
      </c>
      <c r="AC4912">
        <v>71.456747530853903</v>
      </c>
      <c r="AD4912">
        <v>67.231928673451492</v>
      </c>
      <c r="AE4912">
        <v>63.823328994551566</v>
      </c>
      <c r="AF4912">
        <v>59.50550224743192</v>
      </c>
      <c r="AG4912">
        <v>55.773779683451167</v>
      </c>
      <c r="AH4912">
        <v>51.328565198044011</v>
      </c>
      <c r="AI4912">
        <v>47.355488125045078</v>
      </c>
      <c r="AJ4912">
        <v>43.566846641349251</v>
      </c>
      <c r="AK4912">
        <v>39.434258580583169</v>
      </c>
      <c r="AL4912">
        <v>35.507816162236779</v>
      </c>
      <c r="AM4912">
        <v>31.180223573021927</v>
      </c>
      <c r="AN4912">
        <v>27.528660332877759</v>
      </c>
      <c r="AO4912">
        <v>23.7814752490874</v>
      </c>
      <c r="AP4912">
        <v>19.621580087697524</v>
      </c>
      <c r="AQ4912">
        <v>15.6126561037967</v>
      </c>
      <c r="AR4912">
        <v>11.543478916076642</v>
      </c>
      <c r="AS4912">
        <v>7.4043509693967593</v>
      </c>
      <c r="AT4912">
        <v>3.6457600212435488</v>
      </c>
    </row>
    <row r="4913" spans="1:46" x14ac:dyDescent="0.75">
      <c r="A4913">
        <v>796.17875647668393</v>
      </c>
      <c r="B4913">
        <v>179.53224499117954</v>
      </c>
      <c r="C4913">
        <v>175.00559851510695</v>
      </c>
      <c r="D4913">
        <v>171.35209906790811</v>
      </c>
      <c r="E4913">
        <v>167.55361611088529</v>
      </c>
      <c r="F4913">
        <v>163.79575507332723</v>
      </c>
      <c r="G4913">
        <v>159.20728549226232</v>
      </c>
      <c r="H4913">
        <v>155.4409501698081</v>
      </c>
      <c r="I4913">
        <v>151.42142893952402</v>
      </c>
      <c r="J4913">
        <v>147.61255288833857</v>
      </c>
      <c r="K4913">
        <v>143.62804085975534</v>
      </c>
      <c r="L4913">
        <v>139.64178565318684</v>
      </c>
      <c r="M4913">
        <v>135.27030976949709</v>
      </c>
      <c r="N4913">
        <v>131.11988576808994</v>
      </c>
      <c r="O4913">
        <v>127.41603509115158</v>
      </c>
      <c r="P4913">
        <v>123.25878188734909</v>
      </c>
      <c r="Q4913">
        <v>119.48022905032501</v>
      </c>
      <c r="R4913">
        <v>115.43168501177554</v>
      </c>
      <c r="S4913">
        <v>111.63581044440674</v>
      </c>
      <c r="T4913">
        <v>107.81965463741201</v>
      </c>
      <c r="U4913">
        <v>103.45304288920137</v>
      </c>
      <c r="V4913">
        <v>99.344264628871827</v>
      </c>
      <c r="W4913">
        <v>95.476373847085185</v>
      </c>
      <c r="X4913">
        <v>91.394692589782323</v>
      </c>
      <c r="Y4913">
        <v>87.323410212184612</v>
      </c>
      <c r="Z4913">
        <v>83.701163741584892</v>
      </c>
      <c r="AA4913">
        <v>79.840009370307314</v>
      </c>
      <c r="AB4913">
        <v>75.569641670755431</v>
      </c>
      <c r="AC4913">
        <v>71.436876785342378</v>
      </c>
      <c r="AD4913">
        <v>67.219527518742296</v>
      </c>
      <c r="AE4913">
        <v>63.743872367669461</v>
      </c>
      <c r="AF4913">
        <v>59.485673219411929</v>
      </c>
      <c r="AG4913">
        <v>55.765848979259225</v>
      </c>
      <c r="AH4913">
        <v>51.271029490978485</v>
      </c>
      <c r="AI4913">
        <v>47.304104227174221</v>
      </c>
      <c r="AJ4913">
        <v>43.531366086661087</v>
      </c>
      <c r="AK4913">
        <v>39.377776660523345</v>
      </c>
      <c r="AL4913">
        <v>35.506410527495753</v>
      </c>
      <c r="AM4913">
        <v>31.171291124533759</v>
      </c>
      <c r="AN4913">
        <v>27.480282034480119</v>
      </c>
      <c r="AO4913">
        <v>23.748197965044181</v>
      </c>
      <c r="AP4913">
        <v>19.647843638442552</v>
      </c>
      <c r="AQ4913">
        <v>15.563739396444607</v>
      </c>
      <c r="AR4913">
        <v>11.538897230747713</v>
      </c>
      <c r="AS4913">
        <v>7.415250704349714</v>
      </c>
      <c r="AT4913">
        <v>3.64791238009744</v>
      </c>
    </row>
    <row r="4914" spans="1:46" x14ac:dyDescent="0.75">
      <c r="A4914">
        <v>796.34067357512959</v>
      </c>
      <c r="B4914">
        <v>179.45682121231818</v>
      </c>
      <c r="C4914">
        <v>174.97946818785013</v>
      </c>
      <c r="D4914">
        <v>171.34324253139056</v>
      </c>
      <c r="E4914">
        <v>167.53135287094997</v>
      </c>
      <c r="F4914">
        <v>163.70147912612134</v>
      </c>
      <c r="G4914">
        <v>159.21643275018818</v>
      </c>
      <c r="H4914">
        <v>155.42559177157261</v>
      </c>
      <c r="I4914">
        <v>151.4527776382885</v>
      </c>
      <c r="J4914">
        <v>147.56077505940237</v>
      </c>
      <c r="K4914">
        <v>143.57694904395953</v>
      </c>
      <c r="L4914">
        <v>139.60609154754664</v>
      </c>
      <c r="M4914">
        <v>135.28137489926894</v>
      </c>
      <c r="N4914">
        <v>131.06883922415744</v>
      </c>
      <c r="O4914">
        <v>127.39623931484803</v>
      </c>
      <c r="P4914">
        <v>123.23482600305341</v>
      </c>
      <c r="Q4914">
        <v>119.44352818351612</v>
      </c>
      <c r="R4914">
        <v>115.37976329129943</v>
      </c>
      <c r="S4914">
        <v>111.54228704328979</v>
      </c>
      <c r="T4914">
        <v>107.82209530457425</v>
      </c>
      <c r="U4914">
        <v>103.41337983299617</v>
      </c>
      <c r="V4914">
        <v>99.315546990239227</v>
      </c>
      <c r="W4914">
        <v>95.444136801877875</v>
      </c>
      <c r="X4914">
        <v>91.377107373669048</v>
      </c>
      <c r="Y4914">
        <v>87.242123116885722</v>
      </c>
      <c r="Z4914">
        <v>83.633993393938894</v>
      </c>
      <c r="AA4914">
        <v>79.809773881931946</v>
      </c>
      <c r="AB4914">
        <v>75.465510060714294</v>
      </c>
      <c r="AC4914">
        <v>71.37933110535279</v>
      </c>
      <c r="AD4914">
        <v>67.212866684062774</v>
      </c>
      <c r="AE4914">
        <v>63.680535000479374</v>
      </c>
      <c r="AF4914">
        <v>59.493393495200976</v>
      </c>
      <c r="AG4914">
        <v>55.719587096111837</v>
      </c>
      <c r="AH4914">
        <v>51.243827092741952</v>
      </c>
      <c r="AI4914">
        <v>47.286588380882471</v>
      </c>
      <c r="AJ4914">
        <v>43.510642281174377</v>
      </c>
      <c r="AK4914">
        <v>39.336119699362996</v>
      </c>
      <c r="AL4914">
        <v>35.419474237712777</v>
      </c>
      <c r="AM4914">
        <v>31.156645012091992</v>
      </c>
      <c r="AN4914">
        <v>27.464395968698067</v>
      </c>
      <c r="AO4914">
        <v>23.742153124614262</v>
      </c>
      <c r="AP4914">
        <v>19.538641194476057</v>
      </c>
      <c r="AQ4914">
        <v>15.474445562891569</v>
      </c>
      <c r="AR4914">
        <v>11.516982134233494</v>
      </c>
      <c r="AS4914">
        <v>7.3790390860875883</v>
      </c>
      <c r="AT4914">
        <v>3.6618686606579445</v>
      </c>
    </row>
    <row r="4915" spans="1:46" x14ac:dyDescent="0.75">
      <c r="A4915">
        <v>796.50259067357513</v>
      </c>
      <c r="B4915">
        <v>179.47431301182274</v>
      </c>
      <c r="C4915">
        <v>174.95562378773738</v>
      </c>
      <c r="D4915">
        <v>171.32987011486105</v>
      </c>
      <c r="E4915">
        <v>167.4484234783132</v>
      </c>
      <c r="F4915">
        <v>163.64711463067462</v>
      </c>
      <c r="G4915">
        <v>159.1787085340066</v>
      </c>
      <c r="H4915">
        <v>155.37375797977114</v>
      </c>
      <c r="I4915">
        <v>151.35181290381203</v>
      </c>
      <c r="J4915">
        <v>147.54752856108018</v>
      </c>
      <c r="K4915">
        <v>143.57060133739492</v>
      </c>
      <c r="L4915">
        <v>139.61342649295054</v>
      </c>
      <c r="M4915">
        <v>135.22871723278183</v>
      </c>
      <c r="N4915">
        <v>131.06466024540563</v>
      </c>
      <c r="O4915">
        <v>127.40415112717001</v>
      </c>
      <c r="P4915">
        <v>123.26361549804119</v>
      </c>
      <c r="Q4915">
        <v>119.41322227953415</v>
      </c>
      <c r="R4915">
        <v>115.3909791445904</v>
      </c>
      <c r="S4915">
        <v>111.54974044779067</v>
      </c>
      <c r="T4915">
        <v>107.7938690720725</v>
      </c>
      <c r="U4915">
        <v>103.39501491322841</v>
      </c>
      <c r="V4915">
        <v>99.28787970417298</v>
      </c>
      <c r="W4915">
        <v>95.413777670432125</v>
      </c>
      <c r="X4915">
        <v>91.320053232751093</v>
      </c>
      <c r="Y4915">
        <v>87.216606639408624</v>
      </c>
      <c r="Z4915">
        <v>83.614226055046586</v>
      </c>
      <c r="AA4915">
        <v>79.725157778764597</v>
      </c>
      <c r="AB4915">
        <v>75.488673956025082</v>
      </c>
      <c r="AC4915">
        <v>71.395776729185812</v>
      </c>
      <c r="AD4915">
        <v>67.23095061396576</v>
      </c>
      <c r="AE4915">
        <v>63.633568663025486</v>
      </c>
      <c r="AF4915">
        <v>59.470725369617583</v>
      </c>
      <c r="AG4915">
        <v>55.680156708123292</v>
      </c>
      <c r="AH4915">
        <v>51.216420570048726</v>
      </c>
      <c r="AI4915">
        <v>47.285605278610326</v>
      </c>
      <c r="AJ4915">
        <v>43.518245978132306</v>
      </c>
      <c r="AK4915">
        <v>39.351978080165161</v>
      </c>
      <c r="AL4915">
        <v>35.422033001236997</v>
      </c>
      <c r="AM4915">
        <v>31.169510563735855</v>
      </c>
      <c r="AN4915">
        <v>27.45743058095379</v>
      </c>
      <c r="AO4915">
        <v>23.728396260269331</v>
      </c>
      <c r="AP4915">
        <v>19.553998328294391</v>
      </c>
      <c r="AQ4915">
        <v>15.510814288390167</v>
      </c>
      <c r="AR4915">
        <v>11.524319135175389</v>
      </c>
      <c r="AS4915">
        <v>7.3834152419291845</v>
      </c>
      <c r="AT4915">
        <v>3.6397707968324253</v>
      </c>
    </row>
    <row r="4916" spans="1:46" x14ac:dyDescent="0.75">
      <c r="A4916">
        <v>796.66450777202078</v>
      </c>
      <c r="B4916">
        <v>179.46090108914893</v>
      </c>
      <c r="C4916">
        <v>174.97253497808006</v>
      </c>
      <c r="D4916">
        <v>171.32225803948933</v>
      </c>
      <c r="E4916">
        <v>167.42076605686904</v>
      </c>
      <c r="F4916">
        <v>163.60940031055927</v>
      </c>
      <c r="G4916">
        <v>159.19898818905961</v>
      </c>
      <c r="H4916">
        <v>155.39479356770406</v>
      </c>
      <c r="I4916">
        <v>151.39896369141428</v>
      </c>
      <c r="J4916">
        <v>147.50150560990932</v>
      </c>
      <c r="K4916">
        <v>143.54436578391969</v>
      </c>
      <c r="L4916">
        <v>139.59569549254601</v>
      </c>
      <c r="M4916">
        <v>135.21649605801545</v>
      </c>
      <c r="N4916">
        <v>131.07595424775329</v>
      </c>
      <c r="O4916">
        <v>127.38728476783375</v>
      </c>
      <c r="P4916">
        <v>123.24552678128221</v>
      </c>
      <c r="Q4916">
        <v>119.38299151207092</v>
      </c>
      <c r="R4916">
        <v>115.37366973565351</v>
      </c>
      <c r="S4916">
        <v>111.50584302753063</v>
      </c>
      <c r="T4916">
        <v>107.80395045917072</v>
      </c>
      <c r="U4916">
        <v>103.34694671525483</v>
      </c>
      <c r="V4916">
        <v>99.299960456722431</v>
      </c>
      <c r="W4916">
        <v>95.408628396134034</v>
      </c>
      <c r="X4916">
        <v>91.352843337882902</v>
      </c>
      <c r="Y4916">
        <v>87.240880836983877</v>
      </c>
      <c r="Z4916">
        <v>83.612654935482155</v>
      </c>
      <c r="AA4916">
        <v>79.721695138071681</v>
      </c>
      <c r="AB4916">
        <v>75.443087737938612</v>
      </c>
      <c r="AC4916">
        <v>71.342584613319943</v>
      </c>
      <c r="AD4916">
        <v>67.272119425582616</v>
      </c>
      <c r="AE4916">
        <v>63.630193531849841</v>
      </c>
      <c r="AF4916">
        <v>59.44688742050711</v>
      </c>
      <c r="AG4916">
        <v>55.668265471518822</v>
      </c>
      <c r="AH4916">
        <v>51.200532823660566</v>
      </c>
      <c r="AI4916">
        <v>47.286378716888628</v>
      </c>
      <c r="AJ4916">
        <v>43.500337240833915</v>
      </c>
      <c r="AK4916">
        <v>39.368252357796273</v>
      </c>
      <c r="AL4916">
        <v>35.381886939643756</v>
      </c>
      <c r="AM4916">
        <v>31.16165329983685</v>
      </c>
      <c r="AN4916">
        <v>27.405161617431553</v>
      </c>
      <c r="AO4916">
        <v>23.664739557308184</v>
      </c>
      <c r="AP4916">
        <v>19.527678603452671</v>
      </c>
      <c r="AQ4916">
        <v>15.511814988766435</v>
      </c>
      <c r="AR4916">
        <v>11.471364462877068</v>
      </c>
      <c r="AS4916">
        <v>7.3777868495753678</v>
      </c>
      <c r="AT4916">
        <v>3.6112984687914067</v>
      </c>
    </row>
    <row r="4917" spans="1:46" x14ac:dyDescent="0.75">
      <c r="A4917">
        <v>796.82642487046633</v>
      </c>
      <c r="B4917">
        <v>179.45222329553488</v>
      </c>
      <c r="C4917">
        <v>175.00163539734663</v>
      </c>
      <c r="D4917">
        <v>171.3007174658978</v>
      </c>
      <c r="E4917">
        <v>167.42165399920617</v>
      </c>
      <c r="F4917">
        <v>163.55409478160871</v>
      </c>
      <c r="G4917">
        <v>159.20062875689595</v>
      </c>
      <c r="H4917">
        <v>155.38602884073126</v>
      </c>
      <c r="I4917">
        <v>151.31833032171849</v>
      </c>
      <c r="J4917">
        <v>147.47150095789536</v>
      </c>
      <c r="K4917">
        <v>143.52167603026822</v>
      </c>
      <c r="L4917">
        <v>139.5775429264115</v>
      </c>
      <c r="M4917">
        <v>135.1694468351931</v>
      </c>
      <c r="N4917">
        <v>131.0862345845739</v>
      </c>
      <c r="O4917">
        <v>127.38787760519334</v>
      </c>
      <c r="P4917">
        <v>123.18881138539452</v>
      </c>
      <c r="Q4917">
        <v>119.3895274450076</v>
      </c>
      <c r="R4917">
        <v>115.31825688489786</v>
      </c>
      <c r="S4917">
        <v>111.46716564762423</v>
      </c>
      <c r="T4917">
        <v>107.79069430884982</v>
      </c>
      <c r="U4917">
        <v>103.31795022735552</v>
      </c>
      <c r="V4917">
        <v>99.259329790340558</v>
      </c>
      <c r="W4917">
        <v>95.345233464738172</v>
      </c>
      <c r="X4917">
        <v>91.384154720763732</v>
      </c>
      <c r="Y4917">
        <v>87.224832169421092</v>
      </c>
      <c r="Z4917">
        <v>83.548796492104117</v>
      </c>
      <c r="AA4917">
        <v>79.665628955420999</v>
      </c>
      <c r="AB4917">
        <v>75.367378877658993</v>
      </c>
      <c r="AC4917">
        <v>71.359773805997804</v>
      </c>
      <c r="AD4917">
        <v>67.284740276683763</v>
      </c>
      <c r="AE4917">
        <v>63.635188933588466</v>
      </c>
      <c r="AF4917">
        <v>59.457403305106588</v>
      </c>
      <c r="AG4917">
        <v>55.640033796317319</v>
      </c>
      <c r="AH4917">
        <v>51.229705138926789</v>
      </c>
      <c r="AI4917">
        <v>47.329007764741583</v>
      </c>
      <c r="AJ4917">
        <v>43.435381536831478</v>
      </c>
      <c r="AK4917">
        <v>39.362960410695401</v>
      </c>
      <c r="AL4917">
        <v>35.376750974049301</v>
      </c>
      <c r="AM4917">
        <v>31.144848255066105</v>
      </c>
      <c r="AN4917">
        <v>27.429442873539735</v>
      </c>
      <c r="AO4917">
        <v>23.621837078102967</v>
      </c>
      <c r="AP4917">
        <v>19.524334084157402</v>
      </c>
      <c r="AQ4917">
        <v>15.489346636947397</v>
      </c>
      <c r="AR4917">
        <v>11.427929485512552</v>
      </c>
      <c r="AS4917">
        <v>7.3527548159373239</v>
      </c>
      <c r="AT4917">
        <v>3.6153997279937333</v>
      </c>
    </row>
    <row r="4918" spans="1:46" x14ac:dyDescent="0.75">
      <c r="A4918">
        <v>796.98834196891198</v>
      </c>
      <c r="B4918">
        <v>179.43864487252705</v>
      </c>
      <c r="C4918">
        <v>175.04153175473871</v>
      </c>
      <c r="D4918">
        <v>171.27539830012273</v>
      </c>
      <c r="E4918">
        <v>167.33875457808961</v>
      </c>
      <c r="F4918">
        <v>163.51916150564188</v>
      </c>
      <c r="G4918">
        <v>159.22727934376331</v>
      </c>
      <c r="H4918">
        <v>155.34418255174219</v>
      </c>
      <c r="I4918">
        <v>151.32445128569896</v>
      </c>
      <c r="J4918">
        <v>147.42438961179937</v>
      </c>
      <c r="K4918">
        <v>143.50059352842757</v>
      </c>
      <c r="L4918">
        <v>139.59616484888966</v>
      </c>
      <c r="M4918">
        <v>135.15778730655794</v>
      </c>
      <c r="N4918">
        <v>131.11320159703436</v>
      </c>
      <c r="O4918">
        <v>127.3522877077001</v>
      </c>
      <c r="P4918">
        <v>123.22559623672221</v>
      </c>
      <c r="Q4918">
        <v>119.38714852920373</v>
      </c>
      <c r="R4918">
        <v>115.37052860070384</v>
      </c>
      <c r="S4918">
        <v>111.42885943185399</v>
      </c>
      <c r="T4918">
        <v>107.77857076886741</v>
      </c>
      <c r="U4918">
        <v>103.28685925676699</v>
      </c>
      <c r="V4918">
        <v>99.252065460974762</v>
      </c>
      <c r="W4918">
        <v>95.336755260685422</v>
      </c>
      <c r="X4918">
        <v>91.367186134449057</v>
      </c>
      <c r="Y4918">
        <v>87.220458677077119</v>
      </c>
      <c r="Z4918">
        <v>83.540152105136855</v>
      </c>
      <c r="AA4918">
        <v>79.607441007497769</v>
      </c>
      <c r="AB4918">
        <v>75.325963913542864</v>
      </c>
      <c r="AC4918">
        <v>71.342754347854665</v>
      </c>
      <c r="AD4918">
        <v>67.275832485239604</v>
      </c>
      <c r="AE4918">
        <v>63.604082805197102</v>
      </c>
      <c r="AF4918">
        <v>59.508118841414714</v>
      </c>
      <c r="AG4918">
        <v>55.60772830268445</v>
      </c>
      <c r="AH4918">
        <v>51.241166419770046</v>
      </c>
      <c r="AI4918">
        <v>47.27496895477892</v>
      </c>
      <c r="AJ4918">
        <v>43.420193806317215</v>
      </c>
      <c r="AK4918">
        <v>39.325970948417499</v>
      </c>
      <c r="AL4918">
        <v>35.352426979149726</v>
      </c>
      <c r="AM4918">
        <v>31.163161428425877</v>
      </c>
      <c r="AN4918">
        <v>27.421532000182744</v>
      </c>
      <c r="AO4918">
        <v>23.602066535588783</v>
      </c>
      <c r="AP4918">
        <v>19.525893995611657</v>
      </c>
      <c r="AQ4918">
        <v>15.500300382905355</v>
      </c>
      <c r="AR4918">
        <v>11.414369486088406</v>
      </c>
      <c r="AS4918">
        <v>7.3587612920704872</v>
      </c>
      <c r="AT4918">
        <v>3.5585350386145542</v>
      </c>
    </row>
    <row r="4919" spans="1:46" x14ac:dyDescent="0.75">
      <c r="A4919">
        <v>797.15025906735752</v>
      </c>
      <c r="B4919">
        <v>179.38215923855429</v>
      </c>
      <c r="C4919">
        <v>175.02526189828043</v>
      </c>
      <c r="D4919">
        <v>171.26907546096325</v>
      </c>
      <c r="E4919">
        <v>167.26542650583764</v>
      </c>
      <c r="F4919">
        <v>163.41383967764801</v>
      </c>
      <c r="G4919">
        <v>159.22506696127937</v>
      </c>
      <c r="H4919">
        <v>155.30575557415847</v>
      </c>
      <c r="I4919">
        <v>151.251481261024</v>
      </c>
      <c r="J4919">
        <v>147.40420657760302</v>
      </c>
      <c r="K4919">
        <v>143.46753393326966</v>
      </c>
      <c r="L4919">
        <v>139.61995316778396</v>
      </c>
      <c r="M4919">
        <v>135.18736061177231</v>
      </c>
      <c r="N4919">
        <v>131.09376922920384</v>
      </c>
      <c r="O4919">
        <v>127.32538753875741</v>
      </c>
      <c r="P4919">
        <v>123.17831856366988</v>
      </c>
      <c r="Q4919">
        <v>119.40152134527365</v>
      </c>
      <c r="R4919">
        <v>115.36412928681781</v>
      </c>
      <c r="S4919">
        <v>111.38146390940895</v>
      </c>
      <c r="T4919">
        <v>107.72837217972095</v>
      </c>
      <c r="U4919">
        <v>103.27808279852553</v>
      </c>
      <c r="V4919">
        <v>99.230798388212492</v>
      </c>
      <c r="W4919">
        <v>95.299441864654895</v>
      </c>
      <c r="X4919">
        <v>91.262174471069329</v>
      </c>
      <c r="Y4919">
        <v>87.216897824924231</v>
      </c>
      <c r="Z4919">
        <v>83.472199113347827</v>
      </c>
      <c r="AA4919">
        <v>79.613935397945824</v>
      </c>
      <c r="AB4919">
        <v>75.296248547832818</v>
      </c>
      <c r="AC4919">
        <v>71.361012678590384</v>
      </c>
      <c r="AD4919">
        <v>67.214111201523323</v>
      </c>
      <c r="AE4919">
        <v>63.533428891676841</v>
      </c>
      <c r="AF4919">
        <v>59.487224515779282</v>
      </c>
      <c r="AG4919">
        <v>55.626460041427315</v>
      </c>
      <c r="AH4919">
        <v>51.183466717504736</v>
      </c>
      <c r="AI4919">
        <v>47.231902053940232</v>
      </c>
      <c r="AJ4919">
        <v>43.414423062996299</v>
      </c>
      <c r="AK4919">
        <v>39.291177926406633</v>
      </c>
      <c r="AL4919">
        <v>35.310916965771213</v>
      </c>
      <c r="AM4919">
        <v>31.120525236005253</v>
      </c>
      <c r="AN4919">
        <v>27.399466370297006</v>
      </c>
      <c r="AO4919">
        <v>23.54734990211173</v>
      </c>
      <c r="AP4919">
        <v>19.477709583904218</v>
      </c>
      <c r="AQ4919">
        <v>15.470070292439045</v>
      </c>
      <c r="AR4919">
        <v>11.418398642065512</v>
      </c>
      <c r="AS4919">
        <v>7.3153164238975661</v>
      </c>
      <c r="AT4919">
        <v>3.5332571115212414</v>
      </c>
    </row>
    <row r="4920" spans="1:46" x14ac:dyDescent="0.75">
      <c r="A4920">
        <v>797.31217616580318</v>
      </c>
      <c r="B4920">
        <v>179.40623016577266</v>
      </c>
      <c r="C4920">
        <v>175.02196894586507</v>
      </c>
      <c r="D4920">
        <v>171.25676982649313</v>
      </c>
      <c r="E4920">
        <v>167.2417301245672</v>
      </c>
      <c r="F4920">
        <v>163.40201246816832</v>
      </c>
      <c r="G4920">
        <v>159.21909381401468</v>
      </c>
      <c r="H4920">
        <v>155.30993562631957</v>
      </c>
      <c r="I4920">
        <v>151.24283405001333</v>
      </c>
      <c r="J4920">
        <v>147.36976376609135</v>
      </c>
      <c r="K4920">
        <v>143.43970660626113</v>
      </c>
      <c r="L4920">
        <v>139.58511122655486</v>
      </c>
      <c r="M4920">
        <v>135.13912014287828</v>
      </c>
      <c r="N4920">
        <v>131.11362584989482</v>
      </c>
      <c r="O4920">
        <v>127.28112808156475</v>
      </c>
      <c r="P4920">
        <v>123.17042908675056</v>
      </c>
      <c r="Q4920">
        <v>119.39642195366646</v>
      </c>
      <c r="R4920">
        <v>115.36740894113001</v>
      </c>
      <c r="S4920">
        <v>111.37317302745238</v>
      </c>
      <c r="T4920">
        <v>107.69630450270702</v>
      </c>
      <c r="U4920">
        <v>103.25456341059717</v>
      </c>
      <c r="V4920">
        <v>99.183986289626489</v>
      </c>
      <c r="W4920">
        <v>95.257699245170159</v>
      </c>
      <c r="X4920">
        <v>91.253793162920317</v>
      </c>
      <c r="Y4920">
        <v>87.216786970439415</v>
      </c>
      <c r="Z4920">
        <v>83.471628168373087</v>
      </c>
      <c r="AA4920">
        <v>79.62677769217261</v>
      </c>
      <c r="AB4920">
        <v>75.301800194308044</v>
      </c>
      <c r="AC4920">
        <v>71.345258706841307</v>
      </c>
      <c r="AD4920">
        <v>67.166435627637242</v>
      </c>
      <c r="AE4920">
        <v>63.537839576067789</v>
      </c>
      <c r="AF4920">
        <v>59.499737940266641</v>
      </c>
      <c r="AG4920">
        <v>55.623005618672082</v>
      </c>
      <c r="AH4920">
        <v>51.180274629901305</v>
      </c>
      <c r="AI4920">
        <v>47.266307682542021</v>
      </c>
      <c r="AJ4920">
        <v>43.401598756122056</v>
      </c>
      <c r="AK4920">
        <v>39.302124046885204</v>
      </c>
      <c r="AL4920">
        <v>35.318445093551141</v>
      </c>
      <c r="AM4920">
        <v>31.069788705582951</v>
      </c>
      <c r="AN4920">
        <v>27.367778463029044</v>
      </c>
      <c r="AO4920">
        <v>23.500542282953504</v>
      </c>
      <c r="AP4920">
        <v>19.473613195930167</v>
      </c>
      <c r="AQ4920">
        <v>15.537257583070897</v>
      </c>
      <c r="AR4920">
        <v>11.41163757464763</v>
      </c>
      <c r="AS4920">
        <v>7.304643894123922</v>
      </c>
      <c r="AT4920">
        <v>3.5362087960303916</v>
      </c>
    </row>
    <row r="4921" spans="1:46" x14ac:dyDescent="0.75">
      <c r="A4921">
        <v>797.47409326424872</v>
      </c>
      <c r="B4921">
        <v>179.3976437231089</v>
      </c>
      <c r="C4921">
        <v>175.0073188018801</v>
      </c>
      <c r="D4921">
        <v>171.27971751302397</v>
      </c>
      <c r="E4921">
        <v>167.19502939956911</v>
      </c>
      <c r="F4921">
        <v>163.35055439018728</v>
      </c>
      <c r="G4921">
        <v>159.21181140526772</v>
      </c>
      <c r="H4921">
        <v>155.28364278512583</v>
      </c>
      <c r="I4921">
        <v>151.24789897264469</v>
      </c>
      <c r="J4921">
        <v>147.32094058713423</v>
      </c>
      <c r="K4921">
        <v>143.37504472064558</v>
      </c>
      <c r="L4921">
        <v>139.55749358758138</v>
      </c>
      <c r="M4921">
        <v>135.14017724989552</v>
      </c>
      <c r="N4921">
        <v>131.05923493863386</v>
      </c>
      <c r="O4921">
        <v>127.22147090274525</v>
      </c>
      <c r="P4921">
        <v>123.14354832095249</v>
      </c>
      <c r="Q4921">
        <v>119.38485650781517</v>
      </c>
      <c r="R4921">
        <v>115.36183031551053</v>
      </c>
      <c r="S4921">
        <v>111.3580191132915</v>
      </c>
      <c r="T4921">
        <v>107.66119729471606</v>
      </c>
      <c r="U4921">
        <v>103.231326307061</v>
      </c>
      <c r="V4921">
        <v>99.21271964647886</v>
      </c>
      <c r="W4921">
        <v>95.243152193180151</v>
      </c>
      <c r="X4921">
        <v>91.220842215117955</v>
      </c>
      <c r="Y4921">
        <v>87.1938520751619</v>
      </c>
      <c r="Z4921">
        <v>83.466105565858783</v>
      </c>
      <c r="AA4921">
        <v>79.64205004777773</v>
      </c>
      <c r="AB4921">
        <v>75.210646119841272</v>
      </c>
      <c r="AC4921">
        <v>71.33282380077344</v>
      </c>
      <c r="AD4921">
        <v>67.198473641468425</v>
      </c>
      <c r="AE4921">
        <v>63.484196327167339</v>
      </c>
      <c r="AF4921">
        <v>59.488874042706044</v>
      </c>
      <c r="AG4921">
        <v>55.5812458519773</v>
      </c>
      <c r="AH4921">
        <v>51.160381460150596</v>
      </c>
      <c r="AI4921">
        <v>47.245624775049301</v>
      </c>
      <c r="AJ4921">
        <v>43.336930806310932</v>
      </c>
      <c r="AK4921">
        <v>39.26358979459512</v>
      </c>
      <c r="AL4921">
        <v>35.306290157725485</v>
      </c>
      <c r="AM4921">
        <v>31.068010502481005</v>
      </c>
      <c r="AN4921">
        <v>27.366313355955178</v>
      </c>
      <c r="AO4921">
        <v>23.477587276361071</v>
      </c>
      <c r="AP4921">
        <v>19.487021520701774</v>
      </c>
      <c r="AQ4921">
        <v>15.547375519535503</v>
      </c>
      <c r="AR4921">
        <v>11.406555450689005</v>
      </c>
      <c r="AS4921">
        <v>7.2867869978585871</v>
      </c>
      <c r="AT4921">
        <v>3.479950129657615</v>
      </c>
    </row>
    <row r="4922" spans="1:46" x14ac:dyDescent="0.75">
      <c r="A4922">
        <v>797.63601036269438</v>
      </c>
      <c r="B4922">
        <v>179.41128759202809</v>
      </c>
      <c r="C4922">
        <v>174.9508015014585</v>
      </c>
      <c r="D4922">
        <v>171.25100331403607</v>
      </c>
      <c r="E4922">
        <v>167.18045511535806</v>
      </c>
      <c r="F4922">
        <v>163.32798913754596</v>
      </c>
      <c r="G4922">
        <v>159.21519970195834</v>
      </c>
      <c r="H4922">
        <v>155.28031466640539</v>
      </c>
      <c r="I4922">
        <v>151.15732061145872</v>
      </c>
      <c r="J4922">
        <v>147.28763824288797</v>
      </c>
      <c r="K4922">
        <v>143.30874383496644</v>
      </c>
      <c r="L4922">
        <v>139.54086352536493</v>
      </c>
      <c r="M4922">
        <v>135.12196041601004</v>
      </c>
      <c r="N4922">
        <v>131.05730266981246</v>
      </c>
      <c r="O4922">
        <v>127.20438273303307</v>
      </c>
      <c r="P4922">
        <v>123.11173422201119</v>
      </c>
      <c r="Q4922">
        <v>119.36998438574048</v>
      </c>
      <c r="R4922">
        <v>115.31677907665564</v>
      </c>
      <c r="S4922">
        <v>111.32326052956638</v>
      </c>
      <c r="T4922">
        <v>107.63532548853419</v>
      </c>
      <c r="U4922">
        <v>103.20184020168526</v>
      </c>
      <c r="V4922">
        <v>99.128717001664597</v>
      </c>
      <c r="W4922">
        <v>95.25019756908523</v>
      </c>
      <c r="X4922">
        <v>91.18076752153415</v>
      </c>
      <c r="Y4922">
        <v>87.147016584730963</v>
      </c>
      <c r="Z4922">
        <v>83.439919871131522</v>
      </c>
      <c r="AA4922">
        <v>79.600303314728706</v>
      </c>
      <c r="AB4922">
        <v>75.226679799755985</v>
      </c>
      <c r="AC4922">
        <v>71.332748015237755</v>
      </c>
      <c r="AD4922">
        <v>67.161023497544846</v>
      </c>
      <c r="AE4922">
        <v>63.433692000423186</v>
      </c>
      <c r="AF4922">
        <v>59.457750060650966</v>
      </c>
      <c r="AG4922">
        <v>55.571336510073181</v>
      </c>
      <c r="AH4922">
        <v>51.157625597221575</v>
      </c>
      <c r="AI4922">
        <v>47.247921478264217</v>
      </c>
      <c r="AJ4922">
        <v>43.316821805382091</v>
      </c>
      <c r="AK4922">
        <v>39.216701642665335</v>
      </c>
      <c r="AL4922">
        <v>35.272555891006846</v>
      </c>
      <c r="AM4922">
        <v>31.032806841039307</v>
      </c>
      <c r="AN4922">
        <v>27.37326187101856</v>
      </c>
      <c r="AO4922">
        <v>23.413044135283705</v>
      </c>
      <c r="AP4922">
        <v>19.466638965771811</v>
      </c>
      <c r="AQ4922">
        <v>15.557303841204646</v>
      </c>
      <c r="AR4922">
        <v>11.382737412769666</v>
      </c>
      <c r="AS4922">
        <v>7.2960339429938248</v>
      </c>
      <c r="AT4922">
        <v>3.4609930711667913</v>
      </c>
    </row>
    <row r="4923" spans="1:46" x14ac:dyDescent="0.75">
      <c r="A4923">
        <v>797.79792746113992</v>
      </c>
      <c r="B4923">
        <v>179.35721712376639</v>
      </c>
      <c r="C4923">
        <v>174.97277409991588</v>
      </c>
      <c r="D4923">
        <v>171.20229399442013</v>
      </c>
      <c r="E4923">
        <v>167.13644999200633</v>
      </c>
      <c r="F4923">
        <v>163.30400597920075</v>
      </c>
      <c r="G4923">
        <v>159.20089533343224</v>
      </c>
      <c r="H4923">
        <v>155.24508007452266</v>
      </c>
      <c r="I4923">
        <v>151.19493934706449</v>
      </c>
      <c r="J4923">
        <v>147.24459588009194</v>
      </c>
      <c r="K4923">
        <v>143.28338898838069</v>
      </c>
      <c r="L4923">
        <v>139.52143939279628</v>
      </c>
      <c r="M4923">
        <v>135.11453833344609</v>
      </c>
      <c r="N4923">
        <v>131.01368232072559</v>
      </c>
      <c r="O4923">
        <v>127.17844363275134</v>
      </c>
      <c r="P4923">
        <v>123.10559887436173</v>
      </c>
      <c r="Q4923">
        <v>119.35466604395138</v>
      </c>
      <c r="R4923">
        <v>115.31124248963887</v>
      </c>
      <c r="S4923">
        <v>111.23340442441618</v>
      </c>
      <c r="T4923">
        <v>107.57168630854257</v>
      </c>
      <c r="U4923">
        <v>103.2238120204606</v>
      </c>
      <c r="V4923">
        <v>99.13304932857767</v>
      </c>
      <c r="W4923">
        <v>95.20473156267839</v>
      </c>
      <c r="X4923">
        <v>91.159638471238765</v>
      </c>
      <c r="Y4923">
        <v>87.146748232969458</v>
      </c>
      <c r="Z4923">
        <v>83.417809832516738</v>
      </c>
      <c r="AA4923">
        <v>79.577480681489845</v>
      </c>
      <c r="AB4923">
        <v>75.173909621460211</v>
      </c>
      <c r="AC4923">
        <v>71.300093958190075</v>
      </c>
      <c r="AD4923">
        <v>67.150169931946067</v>
      </c>
      <c r="AE4923">
        <v>63.36398751105569</v>
      </c>
      <c r="AF4923">
        <v>59.475283411079893</v>
      </c>
      <c r="AG4923">
        <v>55.559037945624489</v>
      </c>
      <c r="AH4923">
        <v>51.136566135725708</v>
      </c>
      <c r="AI4923">
        <v>47.223129600596984</v>
      </c>
      <c r="AJ4923">
        <v>43.279740947349602</v>
      </c>
      <c r="AK4923">
        <v>39.16137561872786</v>
      </c>
      <c r="AL4923">
        <v>35.244824432628732</v>
      </c>
      <c r="AM4923">
        <v>31.059512462174638</v>
      </c>
      <c r="AN4923">
        <v>27.340841898066923</v>
      </c>
      <c r="AO4923">
        <v>23.378298778893789</v>
      </c>
      <c r="AP4923">
        <v>19.450854044601758</v>
      </c>
      <c r="AQ4923">
        <v>15.506171311652803</v>
      </c>
      <c r="AR4923">
        <v>11.360195503418439</v>
      </c>
      <c r="AS4923">
        <v>7.2851143324108829</v>
      </c>
      <c r="AT4923">
        <v>3.4026516860997065</v>
      </c>
    </row>
    <row r="4924" spans="1:46" x14ac:dyDescent="0.75">
      <c r="A4924">
        <v>797.95984455958546</v>
      </c>
      <c r="B4924">
        <v>179.32049814585886</v>
      </c>
      <c r="C4924">
        <v>174.92133409071977</v>
      </c>
      <c r="D4924">
        <v>171.15651858067142</v>
      </c>
      <c r="E4924">
        <v>167.11564217229144</v>
      </c>
      <c r="F4924">
        <v>163.30741391045049</v>
      </c>
      <c r="G4924">
        <v>159.13530118045711</v>
      </c>
      <c r="H4924">
        <v>155.22518936390588</v>
      </c>
      <c r="I4924">
        <v>151.07227820844676</v>
      </c>
      <c r="J4924">
        <v>147.21750957253198</v>
      </c>
      <c r="K4924">
        <v>143.21504646767832</v>
      </c>
      <c r="L4924">
        <v>139.43097521669733</v>
      </c>
      <c r="M4924">
        <v>135.08079110829252</v>
      </c>
      <c r="N4924">
        <v>130.98344891022421</v>
      </c>
      <c r="O4924">
        <v>127.096992888516</v>
      </c>
      <c r="P4924">
        <v>123.0521592526589</v>
      </c>
      <c r="Q4924">
        <v>119.28778733354285</v>
      </c>
      <c r="R4924">
        <v>115.23698438107544</v>
      </c>
      <c r="S4924">
        <v>111.22290607232554</v>
      </c>
      <c r="T4924">
        <v>107.4683631981551</v>
      </c>
      <c r="U4924">
        <v>103.1777466093983</v>
      </c>
      <c r="V4924">
        <v>99.105625528411153</v>
      </c>
      <c r="W4924">
        <v>95.178149803441315</v>
      </c>
      <c r="X4924">
        <v>91.1012654284864</v>
      </c>
      <c r="Y4924">
        <v>87.108496342599665</v>
      </c>
      <c r="Z4924">
        <v>83.361187238150436</v>
      </c>
      <c r="AA4924">
        <v>79.574655135302606</v>
      </c>
      <c r="AB4924">
        <v>75.159209413087979</v>
      </c>
      <c r="AC4924">
        <v>71.279453035964195</v>
      </c>
      <c r="AD4924">
        <v>67.100774638962477</v>
      </c>
      <c r="AE4924">
        <v>63.311451833927222</v>
      </c>
      <c r="AF4924">
        <v>59.451956079787443</v>
      </c>
      <c r="AG4924">
        <v>55.507613465290042</v>
      </c>
      <c r="AH4924">
        <v>51.088303359806986</v>
      </c>
      <c r="AI4924">
        <v>47.181897780213561</v>
      </c>
      <c r="AJ4924">
        <v>43.26886878198529</v>
      </c>
      <c r="AK4924">
        <v>39.125712137706678</v>
      </c>
      <c r="AL4924">
        <v>35.239503404402789</v>
      </c>
      <c r="AM4924">
        <v>30.987580248152177</v>
      </c>
      <c r="AN4924">
        <v>27.305988923271816</v>
      </c>
      <c r="AO4924">
        <v>23.318425005764809</v>
      </c>
      <c r="AP4924">
        <v>19.405469695560129</v>
      </c>
      <c r="AQ4924">
        <v>15.441321337712724</v>
      </c>
      <c r="AR4924">
        <v>11.329825823959075</v>
      </c>
      <c r="AS4924">
        <v>7.2173032869691882</v>
      </c>
      <c r="AT4924">
        <v>3.4053929139501067</v>
      </c>
    </row>
    <row r="4925" spans="1:46" x14ac:dyDescent="0.75">
      <c r="A4925">
        <v>798.12176165803112</v>
      </c>
      <c r="B4925">
        <v>179.2975230451321</v>
      </c>
      <c r="C4925">
        <v>174.89429589792681</v>
      </c>
      <c r="D4925">
        <v>171.17493209025537</v>
      </c>
      <c r="E4925">
        <v>167.12194384430504</v>
      </c>
      <c r="F4925">
        <v>163.25571493395083</v>
      </c>
      <c r="G4925">
        <v>159.09164024593974</v>
      </c>
      <c r="H4925">
        <v>155.21051356111616</v>
      </c>
      <c r="I4925">
        <v>151.11870144215808</v>
      </c>
      <c r="J4925">
        <v>147.1906794521976</v>
      </c>
      <c r="K4925">
        <v>143.19850342001521</v>
      </c>
      <c r="L4925">
        <v>139.40870779469608</v>
      </c>
      <c r="M4925">
        <v>135.04831568631343</v>
      </c>
      <c r="N4925">
        <v>130.94495177479149</v>
      </c>
      <c r="O4925">
        <v>127.06664850942043</v>
      </c>
      <c r="P4925">
        <v>123.01707239322863</v>
      </c>
      <c r="Q4925">
        <v>119.26646025909319</v>
      </c>
      <c r="R4925">
        <v>115.22366850351918</v>
      </c>
      <c r="S4925">
        <v>111.22944862079935</v>
      </c>
      <c r="T4925">
        <v>107.42231519327062</v>
      </c>
      <c r="U4925">
        <v>103.15927554855921</v>
      </c>
      <c r="V4925">
        <v>99.04080438055675</v>
      </c>
      <c r="W4925">
        <v>95.140257408911154</v>
      </c>
      <c r="X4925">
        <v>91.102044039703628</v>
      </c>
      <c r="Y4925">
        <v>87.107545025841731</v>
      </c>
      <c r="Z4925">
        <v>83.390893134404095</v>
      </c>
      <c r="AA4925">
        <v>79.519702538244061</v>
      </c>
      <c r="AB4925">
        <v>75.137978296594909</v>
      </c>
      <c r="AC4925">
        <v>71.248371693041676</v>
      </c>
      <c r="AD4925">
        <v>67.054341737104949</v>
      </c>
      <c r="AE4925">
        <v>63.255177082998344</v>
      </c>
      <c r="AF4925">
        <v>59.453512903914607</v>
      </c>
      <c r="AG4925">
        <v>55.480896989134294</v>
      </c>
      <c r="AH4925">
        <v>51.084411104181676</v>
      </c>
      <c r="AI4925">
        <v>47.188090181913331</v>
      </c>
      <c r="AJ4925">
        <v>43.279349502000308</v>
      </c>
      <c r="AK4925">
        <v>39.107971748046815</v>
      </c>
      <c r="AL4925">
        <v>35.21302710592682</v>
      </c>
      <c r="AM4925">
        <v>30.977048045131497</v>
      </c>
      <c r="AN4925">
        <v>27.314699310481682</v>
      </c>
      <c r="AO4925">
        <v>23.300791455330092</v>
      </c>
      <c r="AP4925">
        <v>19.38096914723431</v>
      </c>
      <c r="AQ4925">
        <v>15.392953754462383</v>
      </c>
      <c r="AR4925">
        <v>11.314038288013327</v>
      </c>
      <c r="AS4925">
        <v>7.2082762371729983</v>
      </c>
      <c r="AT4925">
        <v>3.367540756228089</v>
      </c>
    </row>
    <row r="4926" spans="1:46" x14ac:dyDescent="0.75">
      <c r="A4926">
        <v>798.28367875647666</v>
      </c>
      <c r="B4926">
        <v>179.29224704512376</v>
      </c>
      <c r="C4926">
        <v>174.93313762977425</v>
      </c>
      <c r="D4926">
        <v>171.20182087798148</v>
      </c>
      <c r="E4926">
        <v>167.11163975864687</v>
      </c>
      <c r="F4926">
        <v>163.21208487707071</v>
      </c>
      <c r="G4926">
        <v>159.05654782608681</v>
      </c>
      <c r="H4926">
        <v>155.16799953616578</v>
      </c>
      <c r="I4926">
        <v>151.08440958750046</v>
      </c>
      <c r="J4926">
        <v>147.15040888186314</v>
      </c>
      <c r="K4926">
        <v>143.15890921310196</v>
      </c>
      <c r="L4926">
        <v>139.34455469370243</v>
      </c>
      <c r="M4926">
        <v>135.06255101216715</v>
      </c>
      <c r="N4926">
        <v>130.94666184705079</v>
      </c>
      <c r="O4926">
        <v>127.01999691137038</v>
      </c>
      <c r="P4926">
        <v>122.9748455183917</v>
      </c>
      <c r="Q4926">
        <v>119.16994110249168</v>
      </c>
      <c r="R4926">
        <v>115.19189843695059</v>
      </c>
      <c r="S4926">
        <v>111.20497475713755</v>
      </c>
      <c r="T4926">
        <v>107.35519686303797</v>
      </c>
      <c r="U4926">
        <v>103.14681258327667</v>
      </c>
      <c r="V4926">
        <v>99.025450620654624</v>
      </c>
      <c r="W4926">
        <v>95.145313241010314</v>
      </c>
      <c r="X4926">
        <v>91.098266429699748</v>
      </c>
      <c r="Y4926">
        <v>87.10384308202336</v>
      </c>
      <c r="Z4926">
        <v>83.384994441880579</v>
      </c>
      <c r="AA4926">
        <v>79.476094120726273</v>
      </c>
      <c r="AB4926">
        <v>75.103424168929052</v>
      </c>
      <c r="AC4926">
        <v>71.159267285556552</v>
      </c>
      <c r="AD4926">
        <v>67.038582698349529</v>
      </c>
      <c r="AE4926">
        <v>63.294136059129706</v>
      </c>
      <c r="AF4926">
        <v>59.399435683206804</v>
      </c>
      <c r="AG4926">
        <v>55.496097244385901</v>
      </c>
      <c r="AH4926">
        <v>51.121251502109622</v>
      </c>
      <c r="AI4926">
        <v>47.249030423988863</v>
      </c>
      <c r="AJ4926">
        <v>43.227441012141249</v>
      </c>
      <c r="AK4926">
        <v>39.048701835024794</v>
      </c>
      <c r="AL4926">
        <v>35.171604809101353</v>
      </c>
      <c r="AM4926">
        <v>30.984873743234086</v>
      </c>
      <c r="AN4926">
        <v>27.309815479798317</v>
      </c>
      <c r="AO4926">
        <v>23.264245563557512</v>
      </c>
      <c r="AP4926">
        <v>19.403373969645134</v>
      </c>
      <c r="AQ4926">
        <v>15.327895883069109</v>
      </c>
      <c r="AR4926">
        <v>11.280144683665172</v>
      </c>
      <c r="AS4926">
        <v>7.194522108815665</v>
      </c>
      <c r="AT4926">
        <v>3.3243227217979174</v>
      </c>
    </row>
    <row r="4927" spans="1:46" x14ac:dyDescent="0.75">
      <c r="A4927">
        <v>798.44559585492232</v>
      </c>
      <c r="B4927">
        <v>179.28156101912469</v>
      </c>
      <c r="C4927">
        <v>174.9371881819184</v>
      </c>
      <c r="D4927">
        <v>171.12999065035478</v>
      </c>
      <c r="E4927">
        <v>167.14483477913825</v>
      </c>
      <c r="F4927">
        <v>163.15223343668734</v>
      </c>
      <c r="G4927">
        <v>159.00936612896723</v>
      </c>
      <c r="H4927">
        <v>155.18342622528397</v>
      </c>
      <c r="I4927">
        <v>151.04866571656751</v>
      </c>
      <c r="J4927">
        <v>147.12445355840461</v>
      </c>
      <c r="K4927">
        <v>143.12903096779766</v>
      </c>
      <c r="L4927">
        <v>139.34092653534489</v>
      </c>
      <c r="M4927">
        <v>135.09364955410277</v>
      </c>
      <c r="N4927">
        <v>130.87024376610225</v>
      </c>
      <c r="O4927">
        <v>127.06754999167562</v>
      </c>
      <c r="P4927">
        <v>122.9517936695613</v>
      </c>
      <c r="Q4927">
        <v>119.16671840273636</v>
      </c>
      <c r="R4927">
        <v>115.12075341081683</v>
      </c>
      <c r="S4927">
        <v>111.15693281165473</v>
      </c>
      <c r="T4927">
        <v>107.32978736168315</v>
      </c>
      <c r="U4927">
        <v>103.12701912592016</v>
      </c>
      <c r="V4927">
        <v>98.951077320290935</v>
      </c>
      <c r="W4927">
        <v>95.099072620895356</v>
      </c>
      <c r="X4927">
        <v>91.138098555856061</v>
      </c>
      <c r="Y4927">
        <v>87.095137174396768</v>
      </c>
      <c r="Z4927">
        <v>83.344297455181575</v>
      </c>
      <c r="AA4927">
        <v>79.443989521354567</v>
      </c>
      <c r="AB4927">
        <v>75.113241844254333</v>
      </c>
      <c r="AC4927">
        <v>71.141013592021011</v>
      </c>
      <c r="AD4927">
        <v>67.074667347336245</v>
      </c>
      <c r="AE4927">
        <v>63.283423197084723</v>
      </c>
      <c r="AF4927">
        <v>59.331868194946303</v>
      </c>
      <c r="AG4927">
        <v>55.480125378310774</v>
      </c>
      <c r="AH4927">
        <v>51.100090798176922</v>
      </c>
      <c r="AI4927">
        <v>47.204828393003233</v>
      </c>
      <c r="AJ4927">
        <v>43.267764642208498</v>
      </c>
      <c r="AK4927">
        <v>39.009876709662535</v>
      </c>
      <c r="AL4927">
        <v>35.168486150302208</v>
      </c>
      <c r="AM4927">
        <v>30.957982964135745</v>
      </c>
      <c r="AN4927">
        <v>27.288970853138967</v>
      </c>
      <c r="AO4927">
        <v>23.240286820703471</v>
      </c>
      <c r="AP4927">
        <v>19.37128991826609</v>
      </c>
      <c r="AQ4927">
        <v>15.290530555965585</v>
      </c>
      <c r="AR4927">
        <v>11.236805407857441</v>
      </c>
      <c r="AS4927">
        <v>7.1741027941057931</v>
      </c>
      <c r="AT4927">
        <v>3.29614269467183</v>
      </c>
    </row>
    <row r="4928" spans="1:46" x14ac:dyDescent="0.75">
      <c r="A4928">
        <v>798.60751295336786</v>
      </c>
      <c r="B4928">
        <v>179.23602413149413</v>
      </c>
      <c r="C4928">
        <v>174.95674123886815</v>
      </c>
      <c r="D4928">
        <v>171.07569413941101</v>
      </c>
      <c r="E4928">
        <v>167.14330092430029</v>
      </c>
      <c r="F4928">
        <v>163.13284896780368</v>
      </c>
      <c r="G4928">
        <v>158.99008305077632</v>
      </c>
      <c r="H4928">
        <v>155.14521266944897</v>
      </c>
      <c r="I4928">
        <v>151.10780958000382</v>
      </c>
      <c r="J4928">
        <v>147.11123082367746</v>
      </c>
      <c r="K4928">
        <v>143.08906174665594</v>
      </c>
      <c r="L4928">
        <v>139.29032645326524</v>
      </c>
      <c r="M4928">
        <v>135.08316761294529</v>
      </c>
      <c r="N4928">
        <v>130.8079802781665</v>
      </c>
      <c r="O4928">
        <v>127.02739078634303</v>
      </c>
      <c r="P4928">
        <v>122.96519318300905</v>
      </c>
      <c r="Q4928">
        <v>119.15809659125266</v>
      </c>
      <c r="R4928">
        <v>115.09469165984913</v>
      </c>
      <c r="S4928">
        <v>111.12258967692023</v>
      </c>
      <c r="T4928">
        <v>107.3249562067549</v>
      </c>
      <c r="U4928">
        <v>103.11810767643183</v>
      </c>
      <c r="V4928">
        <v>98.959070452081605</v>
      </c>
      <c r="W4928">
        <v>95.072640084319417</v>
      </c>
      <c r="X4928">
        <v>91.149469139431304</v>
      </c>
      <c r="Y4928">
        <v>87.0522159415613</v>
      </c>
      <c r="Z4928">
        <v>83.305505035343032</v>
      </c>
      <c r="AA4928">
        <v>79.389506014244787</v>
      </c>
      <c r="AB4928">
        <v>75.049025901662006</v>
      </c>
      <c r="AC4928">
        <v>71.100053223823878</v>
      </c>
      <c r="AD4928">
        <v>67.052410097681417</v>
      </c>
      <c r="AE4928">
        <v>63.233476591774213</v>
      </c>
      <c r="AF4928">
        <v>59.36899945195627</v>
      </c>
      <c r="AG4928">
        <v>55.468041017307321</v>
      </c>
      <c r="AH4928">
        <v>51.098229882113877</v>
      </c>
      <c r="AI4928">
        <v>47.22790962681632</v>
      </c>
      <c r="AJ4928">
        <v>43.261949394024484</v>
      </c>
      <c r="AK4928">
        <v>39.028199255925067</v>
      </c>
      <c r="AL4928">
        <v>35.139170802598031</v>
      </c>
      <c r="AM4928">
        <v>30.940639972933901</v>
      </c>
      <c r="AN4928">
        <v>27.244606007971605</v>
      </c>
      <c r="AO4928">
        <v>23.19037573128757</v>
      </c>
      <c r="AP4928">
        <v>19.356334645293309</v>
      </c>
      <c r="AQ4928">
        <v>15.318756021920118</v>
      </c>
      <c r="AR4928">
        <v>11.238117578531114</v>
      </c>
      <c r="AS4928">
        <v>7.1782627776210806</v>
      </c>
      <c r="AT4928">
        <v>3.2655828687098682</v>
      </c>
    </row>
    <row r="4929" spans="1:46" x14ac:dyDescent="0.75">
      <c r="A4929">
        <v>798.76943005181352</v>
      </c>
      <c r="B4929">
        <v>179.1694002412336</v>
      </c>
      <c r="C4929">
        <v>174.88463684549006</v>
      </c>
      <c r="D4929">
        <v>171.07597534553784</v>
      </c>
      <c r="E4929">
        <v>167.12845586705799</v>
      </c>
      <c r="F4929">
        <v>163.06262698980493</v>
      </c>
      <c r="G4929">
        <v>158.93751139973875</v>
      </c>
      <c r="H4929">
        <v>155.11239578127629</v>
      </c>
      <c r="I4929">
        <v>151.08559331655667</v>
      </c>
      <c r="J4929">
        <v>147.09459995433909</v>
      </c>
      <c r="K4929">
        <v>143.06423076600208</v>
      </c>
      <c r="L4929">
        <v>139.22262353901021</v>
      </c>
      <c r="M4929">
        <v>135.04117897421378</v>
      </c>
      <c r="N4929">
        <v>130.81348966339434</v>
      </c>
      <c r="O4929">
        <v>126.99547474042153</v>
      </c>
      <c r="P4929">
        <v>122.89306581671433</v>
      </c>
      <c r="Q4929">
        <v>119.16887536103371</v>
      </c>
      <c r="R4929">
        <v>115.06613180159862</v>
      </c>
      <c r="S4929">
        <v>111.11647043405053</v>
      </c>
      <c r="T4929">
        <v>107.23713558072446</v>
      </c>
      <c r="U4929">
        <v>103.0737336859322</v>
      </c>
      <c r="V4929">
        <v>98.96256741982188</v>
      </c>
      <c r="W4929">
        <v>95.055459742526295</v>
      </c>
      <c r="X4929">
        <v>91.109387263362763</v>
      </c>
      <c r="Y4929">
        <v>87.076429565042858</v>
      </c>
      <c r="Z4929">
        <v>83.305405122348944</v>
      </c>
      <c r="AA4929">
        <v>79.355140183221366</v>
      </c>
      <c r="AB4929">
        <v>75.06713722212433</v>
      </c>
      <c r="AC4929">
        <v>71.069577094738776</v>
      </c>
      <c r="AD4929">
        <v>67.033936119223867</v>
      </c>
      <c r="AE4929">
        <v>63.208481583259001</v>
      </c>
      <c r="AF4929">
        <v>59.262868146229316</v>
      </c>
      <c r="AG4929">
        <v>55.420378815501543</v>
      </c>
      <c r="AH4929">
        <v>51.094587745755639</v>
      </c>
      <c r="AI4929">
        <v>47.186127510976405</v>
      </c>
      <c r="AJ4929">
        <v>43.250159331497116</v>
      </c>
      <c r="AK4929">
        <v>38.978729846937391</v>
      </c>
      <c r="AL4929">
        <v>35.087914413680437</v>
      </c>
      <c r="AM4929">
        <v>30.916780406922271</v>
      </c>
      <c r="AN4929">
        <v>27.235270041704879</v>
      </c>
      <c r="AO4929">
        <v>23.175518309692233</v>
      </c>
      <c r="AP4929">
        <v>19.319294310152411</v>
      </c>
      <c r="AQ4929">
        <v>15.149590919194681</v>
      </c>
      <c r="AR4929">
        <v>11.197939251221385</v>
      </c>
      <c r="AS4929">
        <v>7.1559208105833694</v>
      </c>
      <c r="AT4929">
        <v>3.2527377583427688</v>
      </c>
    </row>
    <row r="4930" spans="1:46" x14ac:dyDescent="0.75">
      <c r="A4930">
        <v>798.93134715025906</v>
      </c>
      <c r="B4930">
        <v>179.15853072415521</v>
      </c>
      <c r="C4930">
        <v>174.92092079341396</v>
      </c>
      <c r="D4930">
        <v>171.05444412501902</v>
      </c>
      <c r="E4930">
        <v>167.1317217820268</v>
      </c>
      <c r="F4930">
        <v>163.03660205799872</v>
      </c>
      <c r="G4930">
        <v>158.93169990406557</v>
      </c>
      <c r="H4930">
        <v>155.10260153323972</v>
      </c>
      <c r="I4930">
        <v>151.11468351643236</v>
      </c>
      <c r="J4930">
        <v>147.0880028425486</v>
      </c>
      <c r="K4930">
        <v>143.09052048705848</v>
      </c>
      <c r="L4930">
        <v>139.2277595595022</v>
      </c>
      <c r="M4930">
        <v>135.08174346966018</v>
      </c>
      <c r="N4930">
        <v>130.79846793969148</v>
      </c>
      <c r="O4930">
        <v>127.01328595424434</v>
      </c>
      <c r="P4930">
        <v>122.8805038886123</v>
      </c>
      <c r="Q4930">
        <v>119.12124545024916</v>
      </c>
      <c r="R4930">
        <v>115.04691350158727</v>
      </c>
      <c r="S4930">
        <v>111.10293029061557</v>
      </c>
      <c r="T4930">
        <v>107.29667050184243</v>
      </c>
      <c r="U4930">
        <v>103.07019130759319</v>
      </c>
      <c r="V4930">
        <v>98.938198314183154</v>
      </c>
      <c r="W4930">
        <v>95.027568681474875</v>
      </c>
      <c r="X4930">
        <v>91.155749262071424</v>
      </c>
      <c r="Y4930">
        <v>87.032372278627264</v>
      </c>
      <c r="Z4930">
        <v>83.294802075345316</v>
      </c>
      <c r="AA4930">
        <v>79.317331350544592</v>
      </c>
      <c r="AB4930">
        <v>75.015296262865249</v>
      </c>
      <c r="AC4930">
        <v>71.046164307147734</v>
      </c>
      <c r="AD4930">
        <v>67.04604735991694</v>
      </c>
      <c r="AE4930">
        <v>63.239411361885601</v>
      </c>
      <c r="AF4930">
        <v>59.254565728329425</v>
      </c>
      <c r="AG4930">
        <v>55.419522938844572</v>
      </c>
      <c r="AH4930">
        <v>51.091267811964372</v>
      </c>
      <c r="AI4930">
        <v>47.128464421162505</v>
      </c>
      <c r="AJ4930">
        <v>43.256663131703213</v>
      </c>
      <c r="AK4930">
        <v>38.977978034437015</v>
      </c>
      <c r="AL4930">
        <v>35.097125975126239</v>
      </c>
      <c r="AM4930">
        <v>30.924612844629756</v>
      </c>
      <c r="AN4930">
        <v>27.210349285712784</v>
      </c>
      <c r="AO4930">
        <v>23.175957583763381</v>
      </c>
      <c r="AP4930">
        <v>19.299745724504088</v>
      </c>
      <c r="AQ4930">
        <v>15.119902299819195</v>
      </c>
      <c r="AR4930">
        <v>11.168714679032362</v>
      </c>
      <c r="AS4930">
        <v>7.1676456714821262</v>
      </c>
      <c r="AT4930">
        <v>3.2444687574818434</v>
      </c>
    </row>
    <row r="4931" spans="1:46" x14ac:dyDescent="0.75">
      <c r="A4931">
        <v>799.09326424870471</v>
      </c>
      <c r="B4931">
        <v>179.15343194008125</v>
      </c>
      <c r="C4931">
        <v>174.92848867042667</v>
      </c>
      <c r="D4931">
        <v>171.02752565535974</v>
      </c>
      <c r="E4931">
        <v>167.11573088035072</v>
      </c>
      <c r="F4931">
        <v>163.0547145702898</v>
      </c>
      <c r="G4931">
        <v>158.9336703755699</v>
      </c>
      <c r="H4931">
        <v>155.10636599196121</v>
      </c>
      <c r="I4931">
        <v>151.15684609350373</v>
      </c>
      <c r="J4931">
        <v>147.08854576049194</v>
      </c>
      <c r="K4931">
        <v>143.06538331464765</v>
      </c>
      <c r="L4931">
        <v>139.12448577636974</v>
      </c>
      <c r="M4931">
        <v>135.11391602355221</v>
      </c>
      <c r="N4931">
        <v>130.80420023584685</v>
      </c>
      <c r="O4931">
        <v>127.02750599664684</v>
      </c>
      <c r="P4931">
        <v>122.87635491048111</v>
      </c>
      <c r="Q4931">
        <v>119.10556928751413</v>
      </c>
      <c r="R4931">
        <v>115.05165530163953</v>
      </c>
      <c r="S4931">
        <v>111.1237557668328</v>
      </c>
      <c r="T4931">
        <v>107.28498645172054</v>
      </c>
      <c r="U4931">
        <v>103.07033460056461</v>
      </c>
      <c r="V4931">
        <v>98.950034196709964</v>
      </c>
      <c r="W4931">
        <v>95.070621687670211</v>
      </c>
      <c r="X4931">
        <v>91.141246993220136</v>
      </c>
      <c r="Y4931">
        <v>87.020403406360316</v>
      </c>
      <c r="Z4931">
        <v>83.281349018027669</v>
      </c>
      <c r="AA4931">
        <v>79.3804321686126</v>
      </c>
      <c r="AB4931">
        <v>75.023529745632487</v>
      </c>
      <c r="AC4931">
        <v>71.020976492455688</v>
      </c>
      <c r="AD4931">
        <v>67.017402645510387</v>
      </c>
      <c r="AE4931">
        <v>63.236266588419703</v>
      </c>
      <c r="AF4931">
        <v>59.217471520584361</v>
      </c>
      <c r="AG4931">
        <v>55.412652648528869</v>
      </c>
      <c r="AH4931">
        <v>51.073479029402748</v>
      </c>
      <c r="AI4931">
        <v>47.112316544785344</v>
      </c>
      <c r="AJ4931">
        <v>43.243003823802333</v>
      </c>
      <c r="AK4931">
        <v>38.974681954015736</v>
      </c>
      <c r="AL4931">
        <v>35.082639517016418</v>
      </c>
      <c r="AM4931">
        <v>30.881996512059285</v>
      </c>
      <c r="AN4931">
        <v>27.186268199647476</v>
      </c>
      <c r="AO4931">
        <v>23.19052866337298</v>
      </c>
      <c r="AP4931">
        <v>19.320305443892842</v>
      </c>
      <c r="AQ4931">
        <v>15.105894664081669</v>
      </c>
      <c r="AR4931">
        <v>11.19126934012049</v>
      </c>
      <c r="AS4931">
        <v>7.17966522396613</v>
      </c>
      <c r="AT4931">
        <v>3.2026553889666696</v>
      </c>
    </row>
    <row r="4932" spans="1:46" x14ac:dyDescent="0.75">
      <c r="A4932">
        <v>799.25518134715026</v>
      </c>
      <c r="B4932">
        <v>179.08945674708443</v>
      </c>
      <c r="C4932">
        <v>174.93528725980195</v>
      </c>
      <c r="D4932">
        <v>171.0157371509479</v>
      </c>
      <c r="E4932">
        <v>167.12671994864363</v>
      </c>
      <c r="F4932">
        <v>162.9963258262618</v>
      </c>
      <c r="G4932">
        <v>158.95954180812763</v>
      </c>
      <c r="H4932">
        <v>155.03651941808215</v>
      </c>
      <c r="I4932">
        <v>151.11770609098332</v>
      </c>
      <c r="J4932">
        <v>147.08277557065512</v>
      </c>
      <c r="K4932">
        <v>143.0697380315047</v>
      </c>
      <c r="L4932">
        <v>139.13362798422531</v>
      </c>
      <c r="M4932">
        <v>135.07712870445215</v>
      </c>
      <c r="N4932">
        <v>130.80513323013133</v>
      </c>
      <c r="O4932">
        <v>127.06298109105049</v>
      </c>
      <c r="P4932">
        <v>122.89252106541593</v>
      </c>
      <c r="Q4932">
        <v>119.13893391611639</v>
      </c>
      <c r="R4932">
        <v>115.02382825361549</v>
      </c>
      <c r="S4932">
        <v>111.08112829421681</v>
      </c>
      <c r="T4932">
        <v>107.26144420001953</v>
      </c>
      <c r="U4932">
        <v>103.05728862656571</v>
      </c>
      <c r="V4932">
        <v>98.972037218735451</v>
      </c>
      <c r="W4932">
        <v>95.036077915760231</v>
      </c>
      <c r="X4932">
        <v>91.202959847055851</v>
      </c>
      <c r="Y4932">
        <v>86.999091784027442</v>
      </c>
      <c r="Z4932">
        <v>83.292885277900737</v>
      </c>
      <c r="AA4932">
        <v>79.309727678081913</v>
      </c>
      <c r="AB4932">
        <v>75.041480108150935</v>
      </c>
      <c r="AC4932">
        <v>70.953064997535378</v>
      </c>
      <c r="AD4932">
        <v>67.044127302666723</v>
      </c>
      <c r="AE4932">
        <v>63.227222965065813</v>
      </c>
      <c r="AF4932">
        <v>59.250214661813239</v>
      </c>
      <c r="AG4932">
        <v>55.354636392669718</v>
      </c>
      <c r="AH4932">
        <v>51.106625781239636</v>
      </c>
      <c r="AI4932">
        <v>47.137104264817822</v>
      </c>
      <c r="AJ4932">
        <v>43.25753283719019</v>
      </c>
      <c r="AK4932">
        <v>38.984076608978818</v>
      </c>
      <c r="AL4932">
        <v>35.086402421483832</v>
      </c>
      <c r="AM4932">
        <v>30.885593955454144</v>
      </c>
      <c r="AN4932">
        <v>27.166214033549156</v>
      </c>
      <c r="AO4932">
        <v>23.206168224353643</v>
      </c>
      <c r="AP4932">
        <v>19.290943675661111</v>
      </c>
      <c r="AQ4932">
        <v>15.125473936477675</v>
      </c>
      <c r="AR4932">
        <v>11.137230029533258</v>
      </c>
      <c r="AS4932">
        <v>7.1621954064172657</v>
      </c>
      <c r="AT4932">
        <v>3.1976463327330658</v>
      </c>
    </row>
    <row r="4933" spans="1:46" x14ac:dyDescent="0.75">
      <c r="A4933">
        <v>799.41709844559591</v>
      </c>
      <c r="B4933">
        <v>179.03737951527177</v>
      </c>
      <c r="C4933">
        <v>174.89839037297642</v>
      </c>
      <c r="D4933">
        <v>170.98523252982139</v>
      </c>
      <c r="E4933">
        <v>167.06756169865594</v>
      </c>
      <c r="F4933">
        <v>163.00750631725597</v>
      </c>
      <c r="G4933">
        <v>158.9790896009599</v>
      </c>
      <c r="H4933">
        <v>155.05242934150817</v>
      </c>
      <c r="I4933">
        <v>151.12893661829389</v>
      </c>
      <c r="J4933">
        <v>147.09039657683843</v>
      </c>
      <c r="K4933">
        <v>143.05808437191149</v>
      </c>
      <c r="L4933">
        <v>139.07126588637126</v>
      </c>
      <c r="M4933">
        <v>135.08592848407608</v>
      </c>
      <c r="N4933">
        <v>130.83888507274315</v>
      </c>
      <c r="O4933">
        <v>127.07896258952024</v>
      </c>
      <c r="P4933">
        <v>122.87949111818838</v>
      </c>
      <c r="Q4933">
        <v>119.1031969620378</v>
      </c>
      <c r="R4933">
        <v>115.01043944636967</v>
      </c>
      <c r="S4933">
        <v>111.06831320151507</v>
      </c>
      <c r="T4933">
        <v>107.27749155791683</v>
      </c>
      <c r="U4933">
        <v>103.04830092146906</v>
      </c>
      <c r="V4933">
        <v>98.955746507237862</v>
      </c>
      <c r="W4933">
        <v>94.971393798523209</v>
      </c>
      <c r="X4933">
        <v>91.193895269527275</v>
      </c>
      <c r="Y4933">
        <v>86.973649229304556</v>
      </c>
      <c r="Z4933">
        <v>83.264553121829692</v>
      </c>
      <c r="AA4933">
        <v>79.288889806550685</v>
      </c>
      <c r="AB4933">
        <v>74.989019194555681</v>
      </c>
      <c r="AC4933">
        <v>70.9890736916458</v>
      </c>
      <c r="AD4933">
        <v>67.020897752687588</v>
      </c>
      <c r="AE4933">
        <v>63.223770565397913</v>
      </c>
      <c r="AF4933">
        <v>59.209501538829777</v>
      </c>
      <c r="AG4933">
        <v>55.368549630715059</v>
      </c>
      <c r="AH4933">
        <v>51.09363370545443</v>
      </c>
      <c r="AI4933">
        <v>47.161234559065527</v>
      </c>
      <c r="AJ4933">
        <v>43.277935568949736</v>
      </c>
      <c r="AK4933">
        <v>38.983880599208383</v>
      </c>
      <c r="AL4933">
        <v>35.062166513749141</v>
      </c>
      <c r="AM4933">
        <v>30.88446388488784</v>
      </c>
      <c r="AN4933">
        <v>27.134231580068029</v>
      </c>
      <c r="AO4933">
        <v>23.173183557475607</v>
      </c>
      <c r="AP4933">
        <v>19.257684289335923</v>
      </c>
      <c r="AQ4933">
        <v>15.07885234954373</v>
      </c>
      <c r="AR4933">
        <v>11.132236208083564</v>
      </c>
      <c r="AS4933">
        <v>7.1443602318911239</v>
      </c>
      <c r="AT4933">
        <v>3.179604666830139</v>
      </c>
    </row>
    <row r="4934" spans="1:46" x14ac:dyDescent="0.75">
      <c r="A4934">
        <v>799.57901554404145</v>
      </c>
      <c r="B4934">
        <v>179.0689923347343</v>
      </c>
      <c r="C4934">
        <v>174.86449621908073</v>
      </c>
      <c r="D4934">
        <v>170.97428225260265</v>
      </c>
      <c r="E4934">
        <v>167.06378619612437</v>
      </c>
      <c r="F4934">
        <v>162.99737138369215</v>
      </c>
      <c r="G4934">
        <v>158.95961016963651</v>
      </c>
      <c r="H4934">
        <v>155.03693475297325</v>
      </c>
      <c r="I4934">
        <v>151.13053457497151</v>
      </c>
      <c r="J4934">
        <v>147.0962278467272</v>
      </c>
      <c r="K4934">
        <v>143.0582434888403</v>
      </c>
      <c r="L4934">
        <v>139.06334621493119</v>
      </c>
      <c r="M4934">
        <v>134.99376150627572</v>
      </c>
      <c r="N4934">
        <v>130.80326216002942</v>
      </c>
      <c r="O4934">
        <v>127.07231556502879</v>
      </c>
      <c r="P4934">
        <v>122.89230378599629</v>
      </c>
      <c r="Q4934">
        <v>119.1327690205821</v>
      </c>
      <c r="R4934">
        <v>114.96448529354794</v>
      </c>
      <c r="S4934">
        <v>111.04839658804568</v>
      </c>
      <c r="T4934">
        <v>107.26950509301867</v>
      </c>
      <c r="U4934">
        <v>103.028872803132</v>
      </c>
      <c r="V4934">
        <v>98.882756035713726</v>
      </c>
      <c r="W4934">
        <v>94.956735318796703</v>
      </c>
      <c r="X4934">
        <v>91.130529830675869</v>
      </c>
      <c r="Y4934">
        <v>87.003445490032959</v>
      </c>
      <c r="Z4934">
        <v>83.227835051849524</v>
      </c>
      <c r="AA4934">
        <v>79.328159646665483</v>
      </c>
      <c r="AB4934">
        <v>74.979330409722863</v>
      </c>
      <c r="AC4934">
        <v>70.96825938382743</v>
      </c>
      <c r="AD4934">
        <v>67.042638418401992</v>
      </c>
      <c r="AE4934">
        <v>63.223722224014516</v>
      </c>
      <c r="AF4934">
        <v>59.228336642976352</v>
      </c>
      <c r="AG4934">
        <v>55.372676616856026</v>
      </c>
      <c r="AH4934">
        <v>51.054958443342919</v>
      </c>
      <c r="AI4934">
        <v>47.086406739059292</v>
      </c>
      <c r="AJ4934">
        <v>43.246550410299562</v>
      </c>
      <c r="AK4934">
        <v>39.008052590541958</v>
      </c>
      <c r="AL4934">
        <v>35.063564962071766</v>
      </c>
      <c r="AM4934">
        <v>30.920577826908165</v>
      </c>
      <c r="AN4934">
        <v>27.104060988035389</v>
      </c>
      <c r="AO4934">
        <v>23.166546390953812</v>
      </c>
      <c r="AP4934">
        <v>19.240244392855679</v>
      </c>
      <c r="AQ4934">
        <v>15.152788100130699</v>
      </c>
      <c r="AR4934">
        <v>11.054165173416274</v>
      </c>
      <c r="AS4934">
        <v>7.1205017972979814</v>
      </c>
      <c r="AT4934">
        <v>3.2143467428172823</v>
      </c>
    </row>
    <row r="4935" spans="1:46" x14ac:dyDescent="0.75">
      <c r="A4935">
        <v>799.74093264248711</v>
      </c>
      <c r="B4935">
        <v>179.0253576492521</v>
      </c>
      <c r="C4935">
        <v>174.83587138156403</v>
      </c>
      <c r="D4935">
        <v>170.96144708018608</v>
      </c>
      <c r="E4935">
        <v>167.0648036813576</v>
      </c>
      <c r="F4935">
        <v>162.99488182384991</v>
      </c>
      <c r="G4935">
        <v>158.98410022671263</v>
      </c>
      <c r="H4935">
        <v>155.0337429111172</v>
      </c>
      <c r="I4935">
        <v>151.12391083166295</v>
      </c>
      <c r="J4935">
        <v>147.09351410169944</v>
      </c>
      <c r="K4935">
        <v>143.08689632459792</v>
      </c>
      <c r="L4935">
        <v>139.05395880446534</v>
      </c>
      <c r="M4935">
        <v>134.97241358260663</v>
      </c>
      <c r="N4935">
        <v>130.86967583597101</v>
      </c>
      <c r="O4935">
        <v>127.09094587070396</v>
      </c>
      <c r="P4935">
        <v>122.89850465616615</v>
      </c>
      <c r="Q4935">
        <v>119.14524132077486</v>
      </c>
      <c r="R4935">
        <v>114.99283519490712</v>
      </c>
      <c r="S4935">
        <v>111.0371975086143</v>
      </c>
      <c r="T4935">
        <v>107.28090770191911</v>
      </c>
      <c r="U4935">
        <v>103.03856468388882</v>
      </c>
      <c r="V4935">
        <v>98.895314206998108</v>
      </c>
      <c r="W4935">
        <v>94.981916713098514</v>
      </c>
      <c r="X4935">
        <v>91.200253147900767</v>
      </c>
      <c r="Y4935">
        <v>86.948428366686798</v>
      </c>
      <c r="Z4935">
        <v>83.254091444107502</v>
      </c>
      <c r="AA4935">
        <v>79.257300176564698</v>
      </c>
      <c r="AB4935">
        <v>74.980035543701518</v>
      </c>
      <c r="AC4935">
        <v>70.9431513187143</v>
      </c>
      <c r="AD4935">
        <v>67.055298940501672</v>
      </c>
      <c r="AE4935">
        <v>63.215950760928415</v>
      </c>
      <c r="AF4935">
        <v>59.216740135567925</v>
      </c>
      <c r="AG4935">
        <v>55.364644918790688</v>
      </c>
      <c r="AH4935">
        <v>51.089582558621558</v>
      </c>
      <c r="AI4935">
        <v>47.059609971377562</v>
      </c>
      <c r="AJ4935">
        <v>43.234926525461702</v>
      </c>
      <c r="AK4935">
        <v>38.971844876106765</v>
      </c>
      <c r="AL4935">
        <v>35.052565568158371</v>
      </c>
      <c r="AM4935">
        <v>30.835684044314604</v>
      </c>
      <c r="AN4935">
        <v>27.066760376746799</v>
      </c>
      <c r="AO4935">
        <v>23.191198829425666</v>
      </c>
      <c r="AP4935">
        <v>19.262636252013419</v>
      </c>
      <c r="AQ4935">
        <v>15.14848515143427</v>
      </c>
      <c r="AR4935">
        <v>11.061508246444223</v>
      </c>
      <c r="AS4935">
        <v>7.1627731967900878</v>
      </c>
      <c r="AT4935">
        <v>3.1861332611047262</v>
      </c>
    </row>
    <row r="4936" spans="1:46" x14ac:dyDescent="0.75">
      <c r="A4936">
        <v>799.90284974093265</v>
      </c>
      <c r="B4936">
        <v>179.05672782403923</v>
      </c>
      <c r="C4936">
        <v>174.84894127318503</v>
      </c>
      <c r="D4936">
        <v>170.96885751015316</v>
      </c>
      <c r="E4936">
        <v>167.05057528262333</v>
      </c>
      <c r="F4936">
        <v>163.01576471349981</v>
      </c>
      <c r="G4936">
        <v>159.00968860433193</v>
      </c>
      <c r="H4936">
        <v>155.02313992627899</v>
      </c>
      <c r="I4936">
        <v>151.07976002351134</v>
      </c>
      <c r="J4936">
        <v>147.11486663914411</v>
      </c>
      <c r="K4936">
        <v>143.0633444694499</v>
      </c>
      <c r="L4936">
        <v>139.09914085941847</v>
      </c>
      <c r="M4936">
        <v>135.00051686373607</v>
      </c>
      <c r="N4936">
        <v>130.9248315279103</v>
      </c>
      <c r="O4936">
        <v>127.08090911662539</v>
      </c>
      <c r="P4936">
        <v>122.90775213344091</v>
      </c>
      <c r="Q4936">
        <v>119.1942844588219</v>
      </c>
      <c r="R4936">
        <v>114.99383494749354</v>
      </c>
      <c r="S4936">
        <v>111.03384449029127</v>
      </c>
      <c r="T4936">
        <v>107.32035151662197</v>
      </c>
      <c r="U4936">
        <v>103.03844492603102</v>
      </c>
      <c r="V4936">
        <v>98.848850433811805</v>
      </c>
      <c r="W4936">
        <v>94.964510087277702</v>
      </c>
      <c r="X4936">
        <v>91.16353687100964</v>
      </c>
      <c r="Y4936">
        <v>86.929104276286324</v>
      </c>
      <c r="Z4936">
        <v>83.256274728066487</v>
      </c>
      <c r="AA4936">
        <v>79.28161720487833</v>
      </c>
      <c r="AB4936">
        <v>74.990722661903064</v>
      </c>
      <c r="AC4936">
        <v>70.968817668508819</v>
      </c>
      <c r="AD4936">
        <v>67.045257182572513</v>
      </c>
      <c r="AE4936">
        <v>63.191492205982371</v>
      </c>
      <c r="AF4936">
        <v>59.240421876849524</v>
      </c>
      <c r="AG4936">
        <v>55.36405427535778</v>
      </c>
      <c r="AH4936">
        <v>51.083308324349574</v>
      </c>
      <c r="AI4936">
        <v>47.05429261794481</v>
      </c>
      <c r="AJ4936">
        <v>43.230957900555708</v>
      </c>
      <c r="AK4936">
        <v>38.997548241534219</v>
      </c>
      <c r="AL4936">
        <v>35.069738324007574</v>
      </c>
      <c r="AM4936">
        <v>30.901487224309733</v>
      </c>
      <c r="AN4936">
        <v>27.073334276682587</v>
      </c>
      <c r="AO4936">
        <v>23.235329814365311</v>
      </c>
      <c r="AP4936">
        <v>19.311239808903856</v>
      </c>
      <c r="AQ4936">
        <v>15.115129726786781</v>
      </c>
      <c r="AR4936">
        <v>11.06644055368105</v>
      </c>
      <c r="AS4936">
        <v>7.1440663603617534</v>
      </c>
      <c r="AT4936">
        <v>3.2144147614535461</v>
      </c>
    </row>
    <row r="4937" spans="1:46" x14ac:dyDescent="0.75">
      <c r="A4937">
        <v>800.06476683937831</v>
      </c>
      <c r="B4937">
        <v>179.06241453466191</v>
      </c>
      <c r="C4937">
        <v>174.87849028772089</v>
      </c>
      <c r="D4937">
        <v>170.96076715542628</v>
      </c>
      <c r="E4937">
        <v>167.06214786375486</v>
      </c>
      <c r="F4937">
        <v>163.03791872493545</v>
      </c>
      <c r="G4937">
        <v>159.03999591368432</v>
      </c>
      <c r="H4937">
        <v>155.02356511273101</v>
      </c>
      <c r="I4937">
        <v>151.12856766426637</v>
      </c>
      <c r="J4937">
        <v>147.09150435454288</v>
      </c>
      <c r="K4937">
        <v>143.06508979103239</v>
      </c>
      <c r="L4937">
        <v>139.09241900981942</v>
      </c>
      <c r="M4937">
        <v>134.98099719700616</v>
      </c>
      <c r="N4937">
        <v>130.94750193038448</v>
      </c>
      <c r="O4937">
        <v>127.09948693865076</v>
      </c>
      <c r="P4937">
        <v>122.96430433996257</v>
      </c>
      <c r="Q4937">
        <v>119.1700587627026</v>
      </c>
      <c r="R4937">
        <v>114.96743799185037</v>
      </c>
      <c r="S4937">
        <v>111.02624733959834</v>
      </c>
      <c r="T4937">
        <v>107.31103469005225</v>
      </c>
      <c r="U4937">
        <v>103.06390134402444</v>
      </c>
      <c r="V4937">
        <v>98.903460483050935</v>
      </c>
      <c r="W4937">
        <v>94.960200285097429</v>
      </c>
      <c r="X4937">
        <v>91.20339998787577</v>
      </c>
      <c r="Y4937">
        <v>86.94881805746823</v>
      </c>
      <c r="Z4937">
        <v>83.270669961733844</v>
      </c>
      <c r="AA4937">
        <v>79.253368306278929</v>
      </c>
      <c r="AB4937">
        <v>75.000105602417221</v>
      </c>
      <c r="AC4937">
        <v>70.966727743210811</v>
      </c>
      <c r="AD4937">
        <v>67.014020234948447</v>
      </c>
      <c r="AE4937">
        <v>63.189557417449471</v>
      </c>
      <c r="AF4937">
        <v>59.253420533403705</v>
      </c>
      <c r="AG4937">
        <v>55.401497984166127</v>
      </c>
      <c r="AH4937">
        <v>51.116175721511148</v>
      </c>
      <c r="AI4937">
        <v>47.053718022552154</v>
      </c>
      <c r="AJ4937">
        <v>43.241221706567124</v>
      </c>
      <c r="AK4937">
        <v>39.002802071162925</v>
      </c>
      <c r="AL4937">
        <v>35.112956499757118</v>
      </c>
      <c r="AM4937">
        <v>30.878940471957179</v>
      </c>
      <c r="AN4937">
        <v>27.089957566459429</v>
      </c>
      <c r="AO4937">
        <v>23.281532354720351</v>
      </c>
      <c r="AP4937">
        <v>19.326851886699476</v>
      </c>
      <c r="AQ4937">
        <v>15.177140803740047</v>
      </c>
      <c r="AR4937">
        <v>11.044078007715113</v>
      </c>
      <c r="AS4937">
        <v>7.1709697563411847</v>
      </c>
      <c r="AT4937">
        <v>3.2368084252706417</v>
      </c>
    </row>
    <row r="4938" spans="1:46" x14ac:dyDescent="0.75">
      <c r="A4938">
        <v>800.22668393782385</v>
      </c>
      <c r="B4938">
        <v>179.06576815840401</v>
      </c>
      <c r="C4938">
        <v>174.87271616738542</v>
      </c>
      <c r="D4938">
        <v>170.91968421353903</v>
      </c>
      <c r="E4938">
        <v>167.0557209796975</v>
      </c>
      <c r="F4938">
        <v>163.05753535423696</v>
      </c>
      <c r="G4938">
        <v>159.03447807180746</v>
      </c>
      <c r="H4938">
        <v>155.01998841352457</v>
      </c>
      <c r="I4938">
        <v>151.10401011775974</v>
      </c>
      <c r="J4938">
        <v>147.1172385869053</v>
      </c>
      <c r="K4938">
        <v>143.02714177430951</v>
      </c>
      <c r="L4938">
        <v>139.08730271477197</v>
      </c>
      <c r="M4938">
        <v>134.93192142451846</v>
      </c>
      <c r="N4938">
        <v>130.97265339499739</v>
      </c>
      <c r="O4938">
        <v>127.08150324610708</v>
      </c>
      <c r="P4938">
        <v>122.94824384511611</v>
      </c>
      <c r="Q4938">
        <v>119.10849779188686</v>
      </c>
      <c r="R4938">
        <v>114.97480230388729</v>
      </c>
      <c r="S4938">
        <v>111.04376300593241</v>
      </c>
      <c r="T4938">
        <v>107.29658598685668</v>
      </c>
      <c r="U4938">
        <v>103.06424320796006</v>
      </c>
      <c r="V4938">
        <v>98.852909431524736</v>
      </c>
      <c r="W4938">
        <v>94.985209228139041</v>
      </c>
      <c r="X4938">
        <v>91.158317407963551</v>
      </c>
      <c r="Y4938">
        <v>86.984355257282814</v>
      </c>
      <c r="Z4938">
        <v>83.240136690730225</v>
      </c>
      <c r="AA4938">
        <v>79.288977833118423</v>
      </c>
      <c r="AB4938">
        <v>75.010166505088407</v>
      </c>
      <c r="AC4938">
        <v>70.972631437941587</v>
      </c>
      <c r="AD4938">
        <v>66.997376619252663</v>
      </c>
      <c r="AE4938">
        <v>63.160469673526592</v>
      </c>
      <c r="AF4938">
        <v>59.229919843540856</v>
      </c>
      <c r="AG4938">
        <v>55.403553829951925</v>
      </c>
      <c r="AH4938">
        <v>51.105683108746042</v>
      </c>
      <c r="AI4938">
        <v>47.042547955292818</v>
      </c>
      <c r="AJ4938">
        <v>43.219920844557741</v>
      </c>
      <c r="AK4938">
        <v>38.975451412516087</v>
      </c>
      <c r="AL4938">
        <v>35.149076472368549</v>
      </c>
      <c r="AM4938">
        <v>30.834051199538461</v>
      </c>
      <c r="AN4938">
        <v>27.063523387896574</v>
      </c>
      <c r="AO4938">
        <v>23.267571041589676</v>
      </c>
      <c r="AP4938">
        <v>19.312739225177058</v>
      </c>
      <c r="AQ4938">
        <v>15.146030844075922</v>
      </c>
      <c r="AR4938">
        <v>11.049191230110903</v>
      </c>
      <c r="AS4938">
        <v>7.1713360719064605</v>
      </c>
      <c r="AT4938">
        <v>3.2123836754755994</v>
      </c>
    </row>
    <row r="4939" spans="1:46" x14ac:dyDescent="0.75">
      <c r="A4939">
        <v>800.38860103626951</v>
      </c>
      <c r="B4939">
        <v>179.10739969147193</v>
      </c>
      <c r="C4939">
        <v>174.85707929838776</v>
      </c>
      <c r="D4939">
        <v>170.92897371548293</v>
      </c>
      <c r="E4939">
        <v>167.05074043017638</v>
      </c>
      <c r="F4939">
        <v>163.07119695565376</v>
      </c>
      <c r="G4939">
        <v>159.01260174170469</v>
      </c>
      <c r="H4939">
        <v>155.01631744206898</v>
      </c>
      <c r="I4939">
        <v>151.05281536042534</v>
      </c>
      <c r="J4939">
        <v>147.12372212335049</v>
      </c>
      <c r="K4939">
        <v>143.05608834507524</v>
      </c>
      <c r="L4939">
        <v>139.06877031304117</v>
      </c>
      <c r="M4939">
        <v>134.8808182625551</v>
      </c>
      <c r="N4939">
        <v>131.01532049650186</v>
      </c>
      <c r="O4939">
        <v>127.03231800025362</v>
      </c>
      <c r="P4939">
        <v>122.95082496228072</v>
      </c>
      <c r="Q4939">
        <v>119.10574885561134</v>
      </c>
      <c r="R4939">
        <v>114.91336501184587</v>
      </c>
      <c r="S4939">
        <v>111.09031079371145</v>
      </c>
      <c r="T4939">
        <v>107.29067384031526</v>
      </c>
      <c r="U4939">
        <v>103.08659058710251</v>
      </c>
      <c r="V4939">
        <v>98.884652105822866</v>
      </c>
      <c r="W4939">
        <v>94.972510602294776</v>
      </c>
      <c r="X4939">
        <v>91.069644926239903</v>
      </c>
      <c r="Y4939">
        <v>86.99145182048612</v>
      </c>
      <c r="Z4939">
        <v>83.258761822989342</v>
      </c>
      <c r="AA4939">
        <v>79.209905715294695</v>
      </c>
      <c r="AB4939">
        <v>74.96515779385436</v>
      </c>
      <c r="AC4939">
        <v>70.968300081106278</v>
      </c>
      <c r="AD4939">
        <v>66.99775989910755</v>
      </c>
      <c r="AE4939">
        <v>63.1306913682551</v>
      </c>
      <c r="AF4939">
        <v>59.235254473101953</v>
      </c>
      <c r="AG4939">
        <v>55.358830486965793</v>
      </c>
      <c r="AH4939">
        <v>51.108310628757629</v>
      </c>
      <c r="AI4939">
        <v>47.021299012946152</v>
      </c>
      <c r="AJ4939">
        <v>43.213596791848474</v>
      </c>
      <c r="AK4939">
        <v>38.997370512725816</v>
      </c>
      <c r="AL4939">
        <v>35.162596855259629</v>
      </c>
      <c r="AM4939">
        <v>30.872806006564289</v>
      </c>
      <c r="AN4939">
        <v>27.04382715679953</v>
      </c>
      <c r="AO4939">
        <v>23.272003251603884</v>
      </c>
      <c r="AP4939">
        <v>19.289314626857085</v>
      </c>
      <c r="AQ4939">
        <v>15.178519910162668</v>
      </c>
      <c r="AR4939">
        <v>11.029221616779504</v>
      </c>
      <c r="AS4939">
        <v>7.174940750079549</v>
      </c>
      <c r="AT4939">
        <v>3.270169816819311</v>
      </c>
    </row>
    <row r="4940" spans="1:46" x14ac:dyDescent="0.75">
      <c r="A4940">
        <v>800.55051813471505</v>
      </c>
      <c r="B4940">
        <v>179.14158548021314</v>
      </c>
      <c r="C4940">
        <v>174.89022290659014</v>
      </c>
      <c r="D4940">
        <v>170.88028476168139</v>
      </c>
      <c r="E4940">
        <v>167.08277479557736</v>
      </c>
      <c r="F4940">
        <v>163.04065341921776</v>
      </c>
      <c r="G4940">
        <v>159.03536973207787</v>
      </c>
      <c r="H4940">
        <v>155.04459256868756</v>
      </c>
      <c r="I4940">
        <v>151.09321132543872</v>
      </c>
      <c r="J4940">
        <v>147.10813208914311</v>
      </c>
      <c r="K4940">
        <v>143.02832054161513</v>
      </c>
      <c r="L4940">
        <v>139.07132194318561</v>
      </c>
      <c r="M4940">
        <v>134.91102521561808</v>
      </c>
      <c r="N4940">
        <v>131.02695716613175</v>
      </c>
      <c r="O4940">
        <v>127.02673693732785</v>
      </c>
      <c r="P4940">
        <v>122.96567888082035</v>
      </c>
      <c r="Q4940">
        <v>119.12275110257598</v>
      </c>
      <c r="R4940">
        <v>114.93531329482782</v>
      </c>
      <c r="S4940">
        <v>111.05551078972081</v>
      </c>
      <c r="T4940">
        <v>107.25928725364633</v>
      </c>
      <c r="U4940">
        <v>103.10362022068001</v>
      </c>
      <c r="V4940">
        <v>98.880679028870162</v>
      </c>
      <c r="W4940">
        <v>94.941260225373782</v>
      </c>
      <c r="X4940">
        <v>91.130589351676704</v>
      </c>
      <c r="Y4940">
        <v>87.027183396488013</v>
      </c>
      <c r="Z4940">
        <v>83.266749787893843</v>
      </c>
      <c r="AA4940">
        <v>79.197386163991439</v>
      </c>
      <c r="AB4940">
        <v>74.978410135826181</v>
      </c>
      <c r="AC4940">
        <v>70.98055871388847</v>
      </c>
      <c r="AD4940">
        <v>67.012283814815206</v>
      </c>
      <c r="AE4940">
        <v>63.154399608335645</v>
      </c>
      <c r="AF4940">
        <v>59.231833428892941</v>
      </c>
      <c r="AG4940">
        <v>55.377205768810825</v>
      </c>
      <c r="AH4940">
        <v>51.099502168093508</v>
      </c>
      <c r="AI4940">
        <v>47.017508018806012</v>
      </c>
      <c r="AJ4940">
        <v>43.224922418973712</v>
      </c>
      <c r="AK4940">
        <v>38.96691430474187</v>
      </c>
      <c r="AL4940">
        <v>35.175569537184671</v>
      </c>
      <c r="AM4940">
        <v>30.855052105062956</v>
      </c>
      <c r="AN4940">
        <v>27.046126553233901</v>
      </c>
      <c r="AO4940">
        <v>23.306248871515489</v>
      </c>
      <c r="AP4940">
        <v>19.296262930509272</v>
      </c>
      <c r="AQ4940">
        <v>15.213941974476013</v>
      </c>
      <c r="AR4940">
        <v>11.050217334148199</v>
      </c>
      <c r="AS4940">
        <v>7.1903016247098925</v>
      </c>
      <c r="AT4940">
        <v>3.2369094717767082</v>
      </c>
    </row>
    <row r="4941" spans="1:46" x14ac:dyDescent="0.75">
      <c r="A4941">
        <v>800.7124352331607</v>
      </c>
      <c r="B4941">
        <v>179.19170138404928</v>
      </c>
      <c r="C4941">
        <v>174.91545616471765</v>
      </c>
      <c r="D4941">
        <v>170.88510729280901</v>
      </c>
      <c r="E4941">
        <v>167.06877495826015</v>
      </c>
      <c r="F4941">
        <v>163.05112083741511</v>
      </c>
      <c r="G4941">
        <v>159.02955773157473</v>
      </c>
      <c r="H4941">
        <v>155.08128223876992</v>
      </c>
      <c r="I4941">
        <v>151.13057679130966</v>
      </c>
      <c r="J4941">
        <v>147.1221927662109</v>
      </c>
      <c r="K4941">
        <v>143.02058365825238</v>
      </c>
      <c r="L4941">
        <v>139.09665106297578</v>
      </c>
      <c r="M4941">
        <v>134.94843016946459</v>
      </c>
      <c r="N4941">
        <v>131.03495730952196</v>
      </c>
      <c r="O4941">
        <v>127.07450272050603</v>
      </c>
      <c r="P4941">
        <v>122.97583018578908</v>
      </c>
      <c r="Q4941">
        <v>119.1323301183909</v>
      </c>
      <c r="R4941">
        <v>114.95118271519003</v>
      </c>
      <c r="S4941">
        <v>111.07656905915977</v>
      </c>
      <c r="T4941">
        <v>107.29651354307346</v>
      </c>
      <c r="U4941">
        <v>103.10413161400844</v>
      </c>
      <c r="V4941">
        <v>98.870346176785219</v>
      </c>
      <c r="W4941">
        <v>94.927155489443322</v>
      </c>
      <c r="X4941">
        <v>91.143995069479217</v>
      </c>
      <c r="Y4941">
        <v>87.0489560965961</v>
      </c>
      <c r="Z4941">
        <v>83.291820059252586</v>
      </c>
      <c r="AA4941">
        <v>79.194570151688296</v>
      </c>
      <c r="AB4941">
        <v>74.961729644683061</v>
      </c>
      <c r="AC4941">
        <v>70.969331372279058</v>
      </c>
      <c r="AD4941">
        <v>67.039796571005894</v>
      </c>
      <c r="AE4941">
        <v>63.184697361541218</v>
      </c>
      <c r="AF4941">
        <v>59.2238762315827</v>
      </c>
      <c r="AG4941">
        <v>55.386083744620919</v>
      </c>
      <c r="AH4941">
        <v>51.170049512878762</v>
      </c>
      <c r="AI4941">
        <v>47.016901345060262</v>
      </c>
      <c r="AJ4941">
        <v>43.194751772713623</v>
      </c>
      <c r="AK4941">
        <v>38.961035053199517</v>
      </c>
      <c r="AL4941">
        <v>35.207187101518166</v>
      </c>
      <c r="AM4941">
        <v>30.861816420594739</v>
      </c>
      <c r="AN4941">
        <v>27.023940679420392</v>
      </c>
      <c r="AO4941">
        <v>23.292099895384531</v>
      </c>
      <c r="AP4941">
        <v>19.338661410257583</v>
      </c>
      <c r="AQ4941">
        <v>15.173422711256773</v>
      </c>
      <c r="AR4941">
        <v>11.0607064279244</v>
      </c>
      <c r="AS4941">
        <v>7.1737520314451393</v>
      </c>
      <c r="AT4941">
        <v>3.2196099514960466</v>
      </c>
    </row>
    <row r="4942" spans="1:46" x14ac:dyDescent="0.75">
      <c r="A4942">
        <v>800.87435233160625</v>
      </c>
      <c r="B4942">
        <v>179.16759001600383</v>
      </c>
      <c r="C4942">
        <v>174.89604151795024</v>
      </c>
      <c r="D4942">
        <v>170.91674145064349</v>
      </c>
      <c r="E4942">
        <v>167.06124469027762</v>
      </c>
      <c r="F4942">
        <v>163.05981108241591</v>
      </c>
      <c r="G4942">
        <v>158.99848063178999</v>
      </c>
      <c r="H4942">
        <v>155.11104796573591</v>
      </c>
      <c r="I4942">
        <v>151.14855108490366</v>
      </c>
      <c r="J4942">
        <v>147.11188416114649</v>
      </c>
      <c r="K4942">
        <v>143.02966511802714</v>
      </c>
      <c r="L4942">
        <v>139.08423972506097</v>
      </c>
      <c r="M4942">
        <v>134.93170341011449</v>
      </c>
      <c r="N4942">
        <v>131.04007421845512</v>
      </c>
      <c r="O4942">
        <v>127.05130639994508</v>
      </c>
      <c r="P4942">
        <v>122.99334732603596</v>
      </c>
      <c r="Q4942">
        <v>119.10227587213602</v>
      </c>
      <c r="R4942">
        <v>114.94601934382553</v>
      </c>
      <c r="S4942">
        <v>111.10569823674044</v>
      </c>
      <c r="T4942">
        <v>107.26377037749451</v>
      </c>
      <c r="U4942">
        <v>103.10520253665477</v>
      </c>
      <c r="V4942">
        <v>98.930617402715754</v>
      </c>
      <c r="W4942">
        <v>94.983431932207012</v>
      </c>
      <c r="X4942">
        <v>91.089758207358528</v>
      </c>
      <c r="Y4942">
        <v>87.049943188971156</v>
      </c>
      <c r="Z4942">
        <v>83.325274838459436</v>
      </c>
      <c r="AA4942">
        <v>79.181091638905272</v>
      </c>
      <c r="AB4942">
        <v>74.950906141041983</v>
      </c>
      <c r="AC4942">
        <v>70.952646219978703</v>
      </c>
      <c r="AD4942">
        <v>66.989698856066624</v>
      </c>
      <c r="AE4942">
        <v>63.158938806237906</v>
      </c>
      <c r="AF4942">
        <v>59.210119124459233</v>
      </c>
      <c r="AG4942">
        <v>55.383144872504083</v>
      </c>
      <c r="AH4942">
        <v>51.180129822019062</v>
      </c>
      <c r="AI4942">
        <v>47.023206096271458</v>
      </c>
      <c r="AJ4942">
        <v>43.185240964812991</v>
      </c>
      <c r="AK4942">
        <v>38.946996791947967</v>
      </c>
      <c r="AL4942">
        <v>35.20704748954406</v>
      </c>
      <c r="AM4942">
        <v>30.906550999302745</v>
      </c>
      <c r="AN4942">
        <v>27.010614948711968</v>
      </c>
      <c r="AO4942">
        <v>23.256931147319641</v>
      </c>
      <c r="AP4942">
        <v>19.288891160589724</v>
      </c>
      <c r="AQ4942">
        <v>15.232313283176198</v>
      </c>
      <c r="AR4942">
        <v>11.032646307558171</v>
      </c>
      <c r="AS4942">
        <v>7.1736642573834022</v>
      </c>
      <c r="AT4942">
        <v>3.1771392686314397</v>
      </c>
    </row>
    <row r="4943" spans="1:46" x14ac:dyDescent="0.75">
      <c r="A4943">
        <v>801.03626943005179</v>
      </c>
      <c r="B4943">
        <v>179.14060865688765</v>
      </c>
      <c r="C4943">
        <v>174.89826634121098</v>
      </c>
      <c r="D4943">
        <v>170.83123745741497</v>
      </c>
      <c r="E4943">
        <v>167.03488721435735</v>
      </c>
      <c r="F4943">
        <v>163.05207017207442</v>
      </c>
      <c r="G4943">
        <v>158.98150749847881</v>
      </c>
      <c r="H4943">
        <v>155.07229973890097</v>
      </c>
      <c r="I4943">
        <v>151.16339181573579</v>
      </c>
      <c r="J4943">
        <v>147.1089376172323</v>
      </c>
      <c r="K4943">
        <v>143.02483465702693</v>
      </c>
      <c r="L4943">
        <v>139.07614425768654</v>
      </c>
      <c r="M4943">
        <v>134.88405283080363</v>
      </c>
      <c r="N4943">
        <v>131.02957763728807</v>
      </c>
      <c r="O4943">
        <v>127.04159510792682</v>
      </c>
      <c r="P4943">
        <v>122.96457530476495</v>
      </c>
      <c r="Q4943">
        <v>119.09530160425959</v>
      </c>
      <c r="R4943">
        <v>114.92360008026616</v>
      </c>
      <c r="S4943">
        <v>111.06874304285454</v>
      </c>
      <c r="T4943">
        <v>107.19407940636545</v>
      </c>
      <c r="U4943">
        <v>103.0866894808505</v>
      </c>
      <c r="V4943">
        <v>98.879999050752772</v>
      </c>
      <c r="W4943">
        <v>94.999968033176074</v>
      </c>
      <c r="X4943">
        <v>91.058774725316155</v>
      </c>
      <c r="Y4943">
        <v>87.088982847775753</v>
      </c>
      <c r="Z4943">
        <v>83.267805136561577</v>
      </c>
      <c r="AA4943">
        <v>79.185798127753287</v>
      </c>
      <c r="AB4943">
        <v>74.959089352375045</v>
      </c>
      <c r="AC4943">
        <v>70.910014844190144</v>
      </c>
      <c r="AD4943">
        <v>66.977870178270052</v>
      </c>
      <c r="AE4943">
        <v>63.14422707810003</v>
      </c>
      <c r="AF4943">
        <v>59.167874898181125</v>
      </c>
      <c r="AG4943">
        <v>55.398732691952475</v>
      </c>
      <c r="AH4943">
        <v>51.149428628035935</v>
      </c>
      <c r="AI4943">
        <v>46.989719956879846</v>
      </c>
      <c r="AJ4943">
        <v>43.175337679842308</v>
      </c>
      <c r="AK4943">
        <v>38.90831307534647</v>
      </c>
      <c r="AL4943">
        <v>35.178220070314012</v>
      </c>
      <c r="AM4943">
        <v>30.950018035605776</v>
      </c>
      <c r="AN4943">
        <v>27.019598599348978</v>
      </c>
      <c r="AO4943">
        <v>23.287869779405256</v>
      </c>
      <c r="AP4943">
        <v>19.273953171954389</v>
      </c>
      <c r="AQ4943">
        <v>15.216328764159961</v>
      </c>
      <c r="AR4943">
        <v>11.008021113141988</v>
      </c>
      <c r="AS4943">
        <v>7.1675691518537237</v>
      </c>
      <c r="AT4943">
        <v>3.1489099984023099</v>
      </c>
    </row>
    <row r="4944" spans="1:46" x14ac:dyDescent="0.75">
      <c r="A4944">
        <v>801.19818652849744</v>
      </c>
      <c r="B4944">
        <v>179.12895030109678</v>
      </c>
      <c r="C4944">
        <v>174.89566217264911</v>
      </c>
      <c r="D4944">
        <v>170.81655431311157</v>
      </c>
      <c r="E4944">
        <v>166.98475706216908</v>
      </c>
      <c r="F4944">
        <v>163.06496016547342</v>
      </c>
      <c r="G4944">
        <v>158.94685841609649</v>
      </c>
      <c r="H4944">
        <v>155.05338172949121</v>
      </c>
      <c r="I4944">
        <v>151.13672240469356</v>
      </c>
      <c r="J4944">
        <v>147.09439987661759</v>
      </c>
      <c r="K4944">
        <v>143.03552111982179</v>
      </c>
      <c r="L4944">
        <v>139.06964709749587</v>
      </c>
      <c r="M4944">
        <v>134.93367246943052</v>
      </c>
      <c r="N4944">
        <v>131.00443996861208</v>
      </c>
      <c r="O4944">
        <v>127.06505426178217</v>
      </c>
      <c r="P4944">
        <v>122.90615221873038</v>
      </c>
      <c r="Q4944">
        <v>119.09196097923102</v>
      </c>
      <c r="R4944">
        <v>114.89042973545146</v>
      </c>
      <c r="S4944">
        <v>111.04797631491083</v>
      </c>
      <c r="T4944">
        <v>107.14075765509673</v>
      </c>
      <c r="U4944">
        <v>103.08953286484399</v>
      </c>
      <c r="V4944">
        <v>98.864225853346497</v>
      </c>
      <c r="W4944">
        <v>94.954522825806578</v>
      </c>
      <c r="X4944">
        <v>90.967468266682019</v>
      </c>
      <c r="Y4944">
        <v>87.109348655538895</v>
      </c>
      <c r="Z4944">
        <v>83.282557827869681</v>
      </c>
      <c r="AA4944">
        <v>79.170790511987178</v>
      </c>
      <c r="AB4944">
        <v>74.950617022564401</v>
      </c>
      <c r="AC4944">
        <v>70.921340387050918</v>
      </c>
      <c r="AD4944">
        <v>67.0133761359358</v>
      </c>
      <c r="AE4944">
        <v>63.126246987121043</v>
      </c>
      <c r="AF4944">
        <v>59.162044995359061</v>
      </c>
      <c r="AG4944">
        <v>55.394612528612058</v>
      </c>
      <c r="AH4944">
        <v>51.137157359862947</v>
      </c>
      <c r="AI4944">
        <v>46.948106386024655</v>
      </c>
      <c r="AJ4944">
        <v>43.151288999573524</v>
      </c>
      <c r="AK4944">
        <v>38.882868706203766</v>
      </c>
      <c r="AL4944">
        <v>35.18617298204402</v>
      </c>
      <c r="AM4944">
        <v>30.99119795628831</v>
      </c>
      <c r="AN4944">
        <v>26.987756949651519</v>
      </c>
      <c r="AO4944">
        <v>23.293789334479595</v>
      </c>
      <c r="AP4944">
        <v>19.239155479596754</v>
      </c>
      <c r="AQ4944">
        <v>15.173308728116554</v>
      </c>
      <c r="AR4944">
        <v>10.971681511868546</v>
      </c>
      <c r="AS4944">
        <v>7.1605252047597183</v>
      </c>
      <c r="AT4944">
        <v>3.1524195722781485</v>
      </c>
    </row>
    <row r="4945" spans="1:46" x14ac:dyDescent="0.75">
      <c r="A4945">
        <v>801.36010362694299</v>
      </c>
      <c r="B4945">
        <v>179.06396016628347</v>
      </c>
      <c r="C4945">
        <v>174.90339881683809</v>
      </c>
      <c r="D4945">
        <v>170.78507678789637</v>
      </c>
      <c r="E4945">
        <v>166.98269900918578</v>
      </c>
      <c r="F4945">
        <v>163.04793013889179</v>
      </c>
      <c r="G4945">
        <v>158.95118475272577</v>
      </c>
      <c r="H4945">
        <v>155.03234279468251</v>
      </c>
      <c r="I4945">
        <v>151.16197672479544</v>
      </c>
      <c r="J4945">
        <v>147.0860169662555</v>
      </c>
      <c r="K4945">
        <v>143.06503972338587</v>
      </c>
      <c r="L4945">
        <v>139.07236155183671</v>
      </c>
      <c r="M4945">
        <v>134.95809663138596</v>
      </c>
      <c r="N4945">
        <v>130.95532589329491</v>
      </c>
      <c r="O4945">
        <v>127.05479964025783</v>
      </c>
      <c r="P4945">
        <v>122.87515441034877</v>
      </c>
      <c r="Q4945">
        <v>119.10237456287821</v>
      </c>
      <c r="R4945">
        <v>114.8664795554572</v>
      </c>
      <c r="S4945">
        <v>111.02623580601653</v>
      </c>
      <c r="T4945">
        <v>107.09124123026453</v>
      </c>
      <c r="U4945">
        <v>103.06005602831357</v>
      </c>
      <c r="V4945">
        <v>98.857422300425881</v>
      </c>
      <c r="W4945">
        <v>94.941454519466262</v>
      </c>
      <c r="X4945">
        <v>91.107483279537391</v>
      </c>
      <c r="Y4945">
        <v>87.089904886216871</v>
      </c>
      <c r="Z4945">
        <v>83.284706302464826</v>
      </c>
      <c r="AA4945">
        <v>79.091411367549526</v>
      </c>
      <c r="AB4945">
        <v>74.943359616427713</v>
      </c>
      <c r="AC4945">
        <v>70.924833103794555</v>
      </c>
      <c r="AD4945">
        <v>67.031113310370102</v>
      </c>
      <c r="AE4945">
        <v>63.181790778363563</v>
      </c>
      <c r="AF4945">
        <v>59.157467887251016</v>
      </c>
      <c r="AG4945">
        <v>55.362719453415785</v>
      </c>
      <c r="AH4945">
        <v>51.118577892786234</v>
      </c>
      <c r="AI4945">
        <v>46.871373094928387</v>
      </c>
      <c r="AJ4945">
        <v>43.124765299325233</v>
      </c>
      <c r="AK4945">
        <v>38.87055460832395</v>
      </c>
      <c r="AL4945">
        <v>35.184921755408396</v>
      </c>
      <c r="AM4945">
        <v>31.01585983213068</v>
      </c>
      <c r="AN4945">
        <v>26.977218993946785</v>
      </c>
      <c r="AO4945">
        <v>23.284669725155201</v>
      </c>
      <c r="AP4945">
        <v>19.220311230699245</v>
      </c>
      <c r="AQ4945">
        <v>15.235347763414158</v>
      </c>
      <c r="AR4945">
        <v>10.940224898574085</v>
      </c>
      <c r="AS4945">
        <v>7.1129277128075463</v>
      </c>
      <c r="AT4945">
        <v>3.1070975686637992</v>
      </c>
    </row>
    <row r="4946" spans="1:46" x14ac:dyDescent="0.75">
      <c r="A4946">
        <v>801.52202072538864</v>
      </c>
      <c r="B4946">
        <v>179.04888099898992</v>
      </c>
      <c r="C4946">
        <v>174.88784799669637</v>
      </c>
      <c r="D4946">
        <v>170.74960950757054</v>
      </c>
      <c r="E4946">
        <v>166.97059192539268</v>
      </c>
      <c r="F4946">
        <v>163.08057836509747</v>
      </c>
      <c r="G4946">
        <v>158.91887823061936</v>
      </c>
      <c r="H4946">
        <v>155.05823648200951</v>
      </c>
      <c r="I4946">
        <v>151.21477947131194</v>
      </c>
      <c r="J4946">
        <v>147.06821430071039</v>
      </c>
      <c r="K4946">
        <v>143.05962581580678</v>
      </c>
      <c r="L4946">
        <v>139.08246859441394</v>
      </c>
      <c r="M4946">
        <v>134.95975496130504</v>
      </c>
      <c r="N4946">
        <v>130.93495399808253</v>
      </c>
      <c r="O4946">
        <v>127.05117065273114</v>
      </c>
      <c r="P4946">
        <v>122.87421760049756</v>
      </c>
      <c r="Q4946">
        <v>119.07804943327451</v>
      </c>
      <c r="R4946">
        <v>114.88808996989094</v>
      </c>
      <c r="S4946">
        <v>111.03795257099613</v>
      </c>
      <c r="T4946">
        <v>107.08293869896947</v>
      </c>
      <c r="U4946">
        <v>103.04525608498351</v>
      </c>
      <c r="V4946">
        <v>98.886399639657469</v>
      </c>
      <c r="W4946">
        <v>94.969626047896838</v>
      </c>
      <c r="X4946">
        <v>91.06179187105532</v>
      </c>
      <c r="Y4946">
        <v>87.086300931384969</v>
      </c>
      <c r="Z4946">
        <v>83.267461698944004</v>
      </c>
      <c r="AA4946">
        <v>79.108941908025827</v>
      </c>
      <c r="AB4946">
        <v>74.951064642851208</v>
      </c>
      <c r="AC4946">
        <v>70.909930518198607</v>
      </c>
      <c r="AD4946">
        <v>67.082578948111063</v>
      </c>
      <c r="AE4946">
        <v>63.179504776635</v>
      </c>
      <c r="AF4946">
        <v>59.182131412516753</v>
      </c>
      <c r="AG4946">
        <v>55.367680131370335</v>
      </c>
      <c r="AH4946">
        <v>51.156379270294302</v>
      </c>
      <c r="AI4946">
        <v>46.886962289823806</v>
      </c>
      <c r="AJ4946">
        <v>43.105468056155935</v>
      </c>
      <c r="AK4946">
        <v>38.827827053748194</v>
      </c>
      <c r="AL4946">
        <v>35.177834883008408</v>
      </c>
      <c r="AM4946">
        <v>31.044051283541094</v>
      </c>
      <c r="AN4946">
        <v>26.983391889432784</v>
      </c>
      <c r="AO4946">
        <v>23.302436448082311</v>
      </c>
      <c r="AP4946">
        <v>19.226542234347537</v>
      </c>
      <c r="AQ4946">
        <v>15.225346778070433</v>
      </c>
      <c r="AR4946">
        <v>10.943145815652262</v>
      </c>
      <c r="AS4946">
        <v>7.1402842510555775</v>
      </c>
      <c r="AT4946">
        <v>3.069063885672858</v>
      </c>
    </row>
    <row r="4947" spans="1:46" x14ac:dyDescent="0.75">
      <c r="A4947">
        <v>801.68393782383419</v>
      </c>
      <c r="B4947">
        <v>179.02192827098358</v>
      </c>
      <c r="C4947">
        <v>174.9017149567448</v>
      </c>
      <c r="D4947">
        <v>170.77837974443963</v>
      </c>
      <c r="E4947">
        <v>166.93752204916805</v>
      </c>
      <c r="F4947">
        <v>163.07981927722111</v>
      </c>
      <c r="G4947">
        <v>158.92689636738044</v>
      </c>
      <c r="H4947">
        <v>155.04841894927918</v>
      </c>
      <c r="I4947">
        <v>151.3003829187212</v>
      </c>
      <c r="J4947">
        <v>147.07190391764362</v>
      </c>
      <c r="K4947">
        <v>143.06555367411204</v>
      </c>
      <c r="L4947">
        <v>139.032007567265</v>
      </c>
      <c r="M4947">
        <v>135.0556756484533</v>
      </c>
      <c r="N4947">
        <v>130.91511043164181</v>
      </c>
      <c r="O4947">
        <v>127.06597034893244</v>
      </c>
      <c r="P4947">
        <v>122.91204614973591</v>
      </c>
      <c r="Q4947">
        <v>119.07776075213705</v>
      </c>
      <c r="R4947">
        <v>114.9013587786326</v>
      </c>
      <c r="S4947">
        <v>111.06197773826038</v>
      </c>
      <c r="T4947">
        <v>107.10618763419016</v>
      </c>
      <c r="U4947">
        <v>103.06257877610062</v>
      </c>
      <c r="V4947">
        <v>98.92686491076536</v>
      </c>
      <c r="W4947">
        <v>94.954792998186704</v>
      </c>
      <c r="X4947">
        <v>91.147041820804418</v>
      </c>
      <c r="Y4947">
        <v>87.072089613241829</v>
      </c>
      <c r="Z4947">
        <v>83.232319490275856</v>
      </c>
      <c r="AA4947">
        <v>79.133662888659288</v>
      </c>
      <c r="AB4947">
        <v>74.952039652813923</v>
      </c>
      <c r="AC4947">
        <v>70.869113922800295</v>
      </c>
      <c r="AD4947">
        <v>67.069988809541712</v>
      </c>
      <c r="AE4947">
        <v>63.135203926434222</v>
      </c>
      <c r="AF4947">
        <v>59.182288805367989</v>
      </c>
      <c r="AG4947">
        <v>55.344611751539951</v>
      </c>
      <c r="AH4947">
        <v>51.136387255327534</v>
      </c>
      <c r="AI4947">
        <v>46.906697718059661</v>
      </c>
      <c r="AJ4947">
        <v>43.116834257915734</v>
      </c>
      <c r="AK4947">
        <v>38.871435662667984</v>
      </c>
      <c r="AL4947">
        <v>35.151923382162188</v>
      </c>
      <c r="AM4947">
        <v>31.106228193845947</v>
      </c>
      <c r="AN4947">
        <v>26.963231066286461</v>
      </c>
      <c r="AO4947">
        <v>23.291359226797116</v>
      </c>
      <c r="AP4947">
        <v>19.20580535049999</v>
      </c>
      <c r="AQ4947">
        <v>15.173837011749724</v>
      </c>
      <c r="AR4947">
        <v>10.96054192934546</v>
      </c>
      <c r="AS4947">
        <v>7.1261450088724203</v>
      </c>
      <c r="AT4947">
        <v>3.0667303429233734</v>
      </c>
    </row>
    <row r="4948" spans="1:46" x14ac:dyDescent="0.75">
      <c r="A4948">
        <v>801.84585492227984</v>
      </c>
      <c r="B4948">
        <v>178.98873077678738</v>
      </c>
      <c r="C4948">
        <v>174.88765107282765</v>
      </c>
      <c r="D4948">
        <v>170.75128923504548</v>
      </c>
      <c r="E4948">
        <v>166.91466732149709</v>
      </c>
      <c r="F4948">
        <v>163.05779669511054</v>
      </c>
      <c r="G4948">
        <v>158.89701021125487</v>
      </c>
      <c r="H4948">
        <v>155.04022079558928</v>
      </c>
      <c r="I4948">
        <v>151.22530393710525</v>
      </c>
      <c r="J4948">
        <v>147.05138564756854</v>
      </c>
      <c r="K4948">
        <v>143.05031579406855</v>
      </c>
      <c r="L4948">
        <v>139.02996096311787</v>
      </c>
      <c r="M4948">
        <v>135.03254157400556</v>
      </c>
      <c r="N4948">
        <v>130.90523483389134</v>
      </c>
      <c r="O4948">
        <v>127.05723799993068</v>
      </c>
      <c r="P4948">
        <v>122.88651057848986</v>
      </c>
      <c r="Q4948">
        <v>119.08429512595006</v>
      </c>
      <c r="R4948">
        <v>114.88293640231528</v>
      </c>
      <c r="S4948">
        <v>111.06790853191779</v>
      </c>
      <c r="T4948">
        <v>107.06434958154395</v>
      </c>
      <c r="U4948">
        <v>103.02665869387918</v>
      </c>
      <c r="V4948">
        <v>98.968965730382607</v>
      </c>
      <c r="W4948">
        <v>94.944291897239239</v>
      </c>
      <c r="X4948">
        <v>91.133015659487469</v>
      </c>
      <c r="Y4948">
        <v>87.104285319229803</v>
      </c>
      <c r="Z4948">
        <v>83.257861867388129</v>
      </c>
      <c r="AA4948">
        <v>79.122171943160978</v>
      </c>
      <c r="AB4948">
        <v>74.969690768479268</v>
      </c>
      <c r="AC4948">
        <v>70.849718040152197</v>
      </c>
      <c r="AD4948">
        <v>67.11887125098022</v>
      </c>
      <c r="AE4948">
        <v>63.161652793912438</v>
      </c>
      <c r="AF4948">
        <v>59.195497077130526</v>
      </c>
      <c r="AG4948">
        <v>55.3703852878714</v>
      </c>
      <c r="AH4948">
        <v>51.165770610553693</v>
      </c>
      <c r="AI4948">
        <v>46.862175919318297</v>
      </c>
      <c r="AJ4948">
        <v>43.147760020580812</v>
      </c>
      <c r="AK4948">
        <v>38.899025498189175</v>
      </c>
      <c r="AL4948">
        <v>35.151201140855058</v>
      </c>
      <c r="AM4948">
        <v>31.085902889792546</v>
      </c>
      <c r="AN4948">
        <v>26.978202704081184</v>
      </c>
      <c r="AO4948">
        <v>23.307919144142677</v>
      </c>
      <c r="AP4948">
        <v>19.198679882389008</v>
      </c>
      <c r="AQ4948">
        <v>15.167892137038057</v>
      </c>
      <c r="AR4948">
        <v>10.960497025286868</v>
      </c>
      <c r="AS4948">
        <v>7.143030383326888</v>
      </c>
      <c r="AT4948">
        <v>3.0829024777773939</v>
      </c>
    </row>
    <row r="4949" spans="1:46" x14ac:dyDescent="0.75">
      <c r="A4949">
        <v>802.00777202072538</v>
      </c>
      <c r="B4949">
        <v>178.97100582695523</v>
      </c>
      <c r="C4949">
        <v>174.87239626132109</v>
      </c>
      <c r="D4949">
        <v>170.73165344237628</v>
      </c>
      <c r="E4949">
        <v>166.90746599581277</v>
      </c>
      <c r="F4949">
        <v>163.04589072242933</v>
      </c>
      <c r="G4949">
        <v>158.92826047755068</v>
      </c>
      <c r="H4949">
        <v>155.02774152650579</v>
      </c>
      <c r="I4949">
        <v>151.27268890707012</v>
      </c>
      <c r="J4949">
        <v>147.05313518858617</v>
      </c>
      <c r="K4949">
        <v>143.0434962235116</v>
      </c>
      <c r="L4949">
        <v>139.01722103584947</v>
      </c>
      <c r="M4949">
        <v>135.06995489886899</v>
      </c>
      <c r="N4949">
        <v>130.91619381912224</v>
      </c>
      <c r="O4949">
        <v>127.08243299059625</v>
      </c>
      <c r="P4949">
        <v>122.88329990113681</v>
      </c>
      <c r="Q4949">
        <v>119.10433456331471</v>
      </c>
      <c r="R4949">
        <v>114.87878723130503</v>
      </c>
      <c r="S4949">
        <v>111.06020519531462</v>
      </c>
      <c r="T4949">
        <v>107.05393791837039</v>
      </c>
      <c r="U4949">
        <v>103.02704058426849</v>
      </c>
      <c r="V4949">
        <v>98.881919160938651</v>
      </c>
      <c r="W4949">
        <v>94.962584704317678</v>
      </c>
      <c r="X4949">
        <v>91.107986802375734</v>
      </c>
      <c r="Y4949">
        <v>87.069606494729342</v>
      </c>
      <c r="Z4949">
        <v>83.220024278308429</v>
      </c>
      <c r="AA4949">
        <v>79.081693534070723</v>
      </c>
      <c r="AB4949">
        <v>74.955554750336788</v>
      </c>
      <c r="AC4949">
        <v>70.812994710991589</v>
      </c>
      <c r="AD4949">
        <v>67.093904151829292</v>
      </c>
      <c r="AE4949">
        <v>63.131347257477771</v>
      </c>
      <c r="AF4949">
        <v>59.225838146554516</v>
      </c>
      <c r="AG4949">
        <v>55.358578061116489</v>
      </c>
      <c r="AH4949">
        <v>51.158497247395331</v>
      </c>
      <c r="AI4949">
        <v>46.914865107830273</v>
      </c>
      <c r="AJ4949">
        <v>43.116715363385055</v>
      </c>
      <c r="AK4949">
        <v>38.875945859986771</v>
      </c>
      <c r="AL4949">
        <v>35.133924062682048</v>
      </c>
      <c r="AM4949">
        <v>31.145423273038041</v>
      </c>
      <c r="AN4949">
        <v>26.955439228999964</v>
      </c>
      <c r="AO4949">
        <v>23.298776822882186</v>
      </c>
      <c r="AP4949">
        <v>19.168008825595951</v>
      </c>
      <c r="AQ4949">
        <v>15.098282643734477</v>
      </c>
      <c r="AR4949">
        <v>10.92512008276173</v>
      </c>
      <c r="AS4949">
        <v>7.1600517570605557</v>
      </c>
      <c r="AT4949">
        <v>3.0082260374339262</v>
      </c>
    </row>
    <row r="4950" spans="1:46" x14ac:dyDescent="0.75">
      <c r="A4950">
        <v>802.16968911917104</v>
      </c>
      <c r="B4950">
        <v>178.97354540643565</v>
      </c>
      <c r="C4950">
        <v>174.91050961039272</v>
      </c>
      <c r="D4950">
        <v>170.75969287752315</v>
      </c>
      <c r="E4950">
        <v>166.88780885436179</v>
      </c>
      <c r="F4950">
        <v>163.05417449980919</v>
      </c>
      <c r="G4950">
        <v>158.89927434255264</v>
      </c>
      <c r="H4950">
        <v>155.03532915309367</v>
      </c>
      <c r="I4950">
        <v>151.24977675757003</v>
      </c>
      <c r="J4950">
        <v>147.04174185420425</v>
      </c>
      <c r="K4950">
        <v>143.05603451724892</v>
      </c>
      <c r="L4950">
        <v>138.96882813437898</v>
      </c>
      <c r="M4950">
        <v>135.05851373981011</v>
      </c>
      <c r="N4950">
        <v>130.90807637295023</v>
      </c>
      <c r="O4950">
        <v>127.05798488565155</v>
      </c>
      <c r="P4950">
        <v>122.88525517028837</v>
      </c>
      <c r="Q4950">
        <v>119.09745687206446</v>
      </c>
      <c r="R4950">
        <v>114.88346227195197</v>
      </c>
      <c r="S4950">
        <v>111.03682643540085</v>
      </c>
      <c r="T4950">
        <v>107.05057044423272</v>
      </c>
      <c r="U4950">
        <v>103.03745945621472</v>
      </c>
      <c r="V4950">
        <v>98.959262161430345</v>
      </c>
      <c r="W4950">
        <v>94.970933170043878</v>
      </c>
      <c r="X4950">
        <v>91.119337156248548</v>
      </c>
      <c r="Y4950">
        <v>87.035833939917566</v>
      </c>
      <c r="Z4950">
        <v>83.237770061274659</v>
      </c>
      <c r="AA4950">
        <v>79.097829690043454</v>
      </c>
      <c r="AB4950">
        <v>74.925284216309549</v>
      </c>
      <c r="AC4950">
        <v>70.838895134402307</v>
      </c>
      <c r="AD4950">
        <v>67.109012860296346</v>
      </c>
      <c r="AE4950">
        <v>63.106989349302943</v>
      </c>
      <c r="AF4950">
        <v>59.26188297604466</v>
      </c>
      <c r="AG4950">
        <v>55.331990274069383</v>
      </c>
      <c r="AH4950">
        <v>51.192498668176725</v>
      </c>
      <c r="AI4950">
        <v>46.887604358679788</v>
      </c>
      <c r="AJ4950">
        <v>43.124299933017596</v>
      </c>
      <c r="AK4950">
        <v>38.924909256622776</v>
      </c>
      <c r="AL4950">
        <v>35.134306680930415</v>
      </c>
      <c r="AM4950">
        <v>31.132032589874946</v>
      </c>
      <c r="AN4950">
        <v>26.977036635815363</v>
      </c>
      <c r="AO4950">
        <v>23.270539899421419</v>
      </c>
      <c r="AP4950">
        <v>19.174244150328605</v>
      </c>
      <c r="AQ4950">
        <v>15.170524136648584</v>
      </c>
      <c r="AR4950">
        <v>10.938828306916101</v>
      </c>
      <c r="AS4950">
        <v>7.1600958080938639</v>
      </c>
      <c r="AT4950">
        <v>3.0611921580262416</v>
      </c>
    </row>
    <row r="4951" spans="1:46" x14ac:dyDescent="0.75">
      <c r="A4951">
        <v>802.33160621761658</v>
      </c>
      <c r="B4951">
        <v>178.9980209589738</v>
      </c>
      <c r="C4951">
        <v>174.88237553343137</v>
      </c>
      <c r="D4951">
        <v>170.71740969859502</v>
      </c>
      <c r="E4951">
        <v>166.91716411564636</v>
      </c>
      <c r="F4951">
        <v>163.02757027136855</v>
      </c>
      <c r="G4951">
        <v>158.92934979447278</v>
      </c>
      <c r="H4951">
        <v>155.09791416791458</v>
      </c>
      <c r="I4951">
        <v>151.23293557184689</v>
      </c>
      <c r="J4951">
        <v>147.04263482080171</v>
      </c>
      <c r="K4951">
        <v>143.03672611563024</v>
      </c>
      <c r="L4951">
        <v>138.95802864257129</v>
      </c>
      <c r="M4951">
        <v>135.12030563807147</v>
      </c>
      <c r="N4951">
        <v>130.97158905296578</v>
      </c>
      <c r="O4951">
        <v>127.11644982733789</v>
      </c>
      <c r="P4951">
        <v>122.91158017094787</v>
      </c>
      <c r="Q4951">
        <v>119.09792695564872</v>
      </c>
      <c r="R4951">
        <v>114.89963583642282</v>
      </c>
      <c r="S4951">
        <v>111.07942749086591</v>
      </c>
      <c r="T4951">
        <v>107.0362186076994</v>
      </c>
      <c r="U4951">
        <v>103.02631129139048</v>
      </c>
      <c r="V4951">
        <v>98.960177914694128</v>
      </c>
      <c r="W4951">
        <v>94.944396149201779</v>
      </c>
      <c r="X4951">
        <v>91.13094121104966</v>
      </c>
      <c r="Y4951">
        <v>87.022690488682827</v>
      </c>
      <c r="Z4951">
        <v>83.240779935558265</v>
      </c>
      <c r="AA4951">
        <v>79.10800173502605</v>
      </c>
      <c r="AB4951">
        <v>74.93360269886503</v>
      </c>
      <c r="AC4951">
        <v>70.792201392253958</v>
      </c>
      <c r="AD4951">
        <v>67.100843398621095</v>
      </c>
      <c r="AE4951">
        <v>63.076999141960442</v>
      </c>
      <c r="AF4951">
        <v>59.292820569483801</v>
      </c>
      <c r="AG4951">
        <v>55.337564236616245</v>
      </c>
      <c r="AH4951">
        <v>51.200777914004711</v>
      </c>
      <c r="AI4951">
        <v>46.899850100245153</v>
      </c>
      <c r="AJ4951">
        <v>43.139132402786949</v>
      </c>
      <c r="AK4951">
        <v>38.952113935720085</v>
      </c>
      <c r="AL4951">
        <v>35.152918568456577</v>
      </c>
      <c r="AM4951">
        <v>31.138763987113041</v>
      </c>
      <c r="AN4951">
        <v>27.016634614784024</v>
      </c>
      <c r="AO4951">
        <v>23.292416385461095</v>
      </c>
      <c r="AP4951">
        <v>19.201791063128795</v>
      </c>
      <c r="AQ4951">
        <v>15.117436750288759</v>
      </c>
      <c r="AR4951">
        <v>10.962687774166321</v>
      </c>
      <c r="AS4951">
        <v>7.1457406885255548</v>
      </c>
      <c r="AT4951">
        <v>3.0679500698361348</v>
      </c>
    </row>
    <row r="4952" spans="1:46" x14ac:dyDescent="0.75">
      <c r="A4952">
        <v>802.49352331606224</v>
      </c>
      <c r="B4952">
        <v>179.01653481224548</v>
      </c>
      <c r="C4952">
        <v>174.93293029986953</v>
      </c>
      <c r="D4952">
        <v>170.71513006867781</v>
      </c>
      <c r="E4952">
        <v>166.91724223774727</v>
      </c>
      <c r="F4952">
        <v>163.00462893614053</v>
      </c>
      <c r="G4952">
        <v>158.96405976315458</v>
      </c>
      <c r="H4952">
        <v>155.08296261623929</v>
      </c>
      <c r="I4952">
        <v>151.19736348205166</v>
      </c>
      <c r="J4952">
        <v>147.036809919929</v>
      </c>
      <c r="K4952">
        <v>143.00377388193752</v>
      </c>
      <c r="L4952">
        <v>138.98087215678794</v>
      </c>
      <c r="M4952">
        <v>135.08634005875217</v>
      </c>
      <c r="N4952">
        <v>131.02498999445675</v>
      </c>
      <c r="O4952">
        <v>127.0849540656602</v>
      </c>
      <c r="P4952">
        <v>122.958692651287</v>
      </c>
      <c r="Q4952">
        <v>119.17695106329069</v>
      </c>
      <c r="R4952">
        <v>114.89878489608753</v>
      </c>
      <c r="S4952">
        <v>111.09970390560602</v>
      </c>
      <c r="T4952">
        <v>107.03598969756312</v>
      </c>
      <c r="U4952">
        <v>103.02658194534247</v>
      </c>
      <c r="V4952">
        <v>98.951798430535504</v>
      </c>
      <c r="W4952">
        <v>94.98981111340656</v>
      </c>
      <c r="X4952">
        <v>91.136325888263997</v>
      </c>
      <c r="Y4952">
        <v>87.026943057665193</v>
      </c>
      <c r="Z4952">
        <v>83.210924214483569</v>
      </c>
      <c r="AA4952">
        <v>79.100479919400513</v>
      </c>
      <c r="AB4952">
        <v>74.916074614742172</v>
      </c>
      <c r="AC4952">
        <v>70.827568175062822</v>
      </c>
      <c r="AD4952">
        <v>67.050379356582042</v>
      </c>
      <c r="AE4952">
        <v>63.03612989449082</v>
      </c>
      <c r="AF4952">
        <v>59.313802182642455</v>
      </c>
      <c r="AG4952">
        <v>55.334303085061563</v>
      </c>
      <c r="AH4952">
        <v>51.209956884912643</v>
      </c>
      <c r="AI4952">
        <v>46.94490002879423</v>
      </c>
      <c r="AJ4952">
        <v>43.171843206924478</v>
      </c>
      <c r="AK4952">
        <v>38.987018803884226</v>
      </c>
      <c r="AL4952">
        <v>35.16233409456953</v>
      </c>
      <c r="AM4952">
        <v>31.140890967317798</v>
      </c>
      <c r="AN4952">
        <v>26.973145298662718</v>
      </c>
      <c r="AO4952">
        <v>23.308706020337986</v>
      </c>
      <c r="AP4952">
        <v>19.178513381677089</v>
      </c>
      <c r="AQ4952">
        <v>15.095516582848555</v>
      </c>
      <c r="AR4952">
        <v>11.001977002690978</v>
      </c>
      <c r="AS4952">
        <v>7.1388163318956011</v>
      </c>
      <c r="AT4952">
        <v>3.100323441620668</v>
      </c>
    </row>
    <row r="4953" spans="1:46" x14ac:dyDescent="0.75">
      <c r="A4953">
        <v>802.65544041450778</v>
      </c>
      <c r="B4953">
        <v>179.07359130332421</v>
      </c>
      <c r="C4953">
        <v>174.93105260405</v>
      </c>
      <c r="D4953">
        <v>170.70186180885725</v>
      </c>
      <c r="E4953">
        <v>166.91904979722631</v>
      </c>
      <c r="F4953">
        <v>162.98528619560309</v>
      </c>
      <c r="G4953">
        <v>158.9393949627503</v>
      </c>
      <c r="H4953">
        <v>155.08789790832353</v>
      </c>
      <c r="I4953">
        <v>151.16604638634649</v>
      </c>
      <c r="J4953">
        <v>147.04080529682258</v>
      </c>
      <c r="K4953">
        <v>142.97529612511994</v>
      </c>
      <c r="L4953">
        <v>138.95244152069972</v>
      </c>
      <c r="M4953">
        <v>135.05757486696243</v>
      </c>
      <c r="N4953">
        <v>131.08197511977036</v>
      </c>
      <c r="O4953">
        <v>127.08729968229144</v>
      </c>
      <c r="P4953">
        <v>122.99144186501582</v>
      </c>
      <c r="Q4953">
        <v>119.2004272322945</v>
      </c>
      <c r="R4953">
        <v>114.86996706973106</v>
      </c>
      <c r="S4953">
        <v>111.0975584728088</v>
      </c>
      <c r="T4953">
        <v>107.04738415557539</v>
      </c>
      <c r="U4953">
        <v>103.07067492107359</v>
      </c>
      <c r="V4953">
        <v>99.017064428333242</v>
      </c>
      <c r="W4953">
        <v>94.961660550826423</v>
      </c>
      <c r="X4953">
        <v>90.949704585418488</v>
      </c>
      <c r="Y4953">
        <v>87.029043273201239</v>
      </c>
      <c r="Z4953">
        <v>83.227789512238246</v>
      </c>
      <c r="AA4953">
        <v>79.086121166329889</v>
      </c>
      <c r="AB4953">
        <v>74.956985504262448</v>
      </c>
      <c r="AC4953">
        <v>70.837130816066107</v>
      </c>
      <c r="AD4953">
        <v>67.015437862252284</v>
      </c>
      <c r="AE4953">
        <v>62.996526115374166</v>
      </c>
      <c r="AF4953">
        <v>59.339425565547138</v>
      </c>
      <c r="AG4953">
        <v>55.294139323908233</v>
      </c>
      <c r="AH4953">
        <v>51.210530558854479</v>
      </c>
      <c r="AI4953">
        <v>46.909104007378026</v>
      </c>
      <c r="AJ4953">
        <v>43.183670811053616</v>
      </c>
      <c r="AK4953">
        <v>39.013339575327088</v>
      </c>
      <c r="AL4953">
        <v>35.174290584075315</v>
      </c>
      <c r="AM4953">
        <v>31.09539868206593</v>
      </c>
      <c r="AN4953">
        <v>27.003796198052704</v>
      </c>
      <c r="AO4953">
        <v>23.308786955519206</v>
      </c>
      <c r="AP4953">
        <v>19.20165278842925</v>
      </c>
      <c r="AQ4953">
        <v>15.135884879268955</v>
      </c>
      <c r="AR4953">
        <v>10.97836049380178</v>
      </c>
      <c r="AS4953">
        <v>7.1708964256022183</v>
      </c>
      <c r="AT4953">
        <v>3.0987073802702598</v>
      </c>
    </row>
    <row r="4954" spans="1:46" x14ac:dyDescent="0.75">
      <c r="A4954">
        <v>802.81735751295344</v>
      </c>
      <c r="B4954">
        <v>179.08243069889701</v>
      </c>
      <c r="C4954">
        <v>174.90842233488269</v>
      </c>
      <c r="D4954">
        <v>170.72457298220451</v>
      </c>
      <c r="E4954">
        <v>166.91264155351413</v>
      </c>
      <c r="F4954">
        <v>162.88860575837649</v>
      </c>
      <c r="G4954">
        <v>158.95918996738331</v>
      </c>
      <c r="H4954">
        <v>155.03923039777612</v>
      </c>
      <c r="I4954">
        <v>151.11874430553843</v>
      </c>
      <c r="J4954">
        <v>147.04690965846555</v>
      </c>
      <c r="K4954">
        <v>142.92242652866113</v>
      </c>
      <c r="L4954">
        <v>138.97767796871304</v>
      </c>
      <c r="M4954">
        <v>135.06525188884228</v>
      </c>
      <c r="N4954">
        <v>131.11769993927831</v>
      </c>
      <c r="O4954">
        <v>127.06668798570793</v>
      </c>
      <c r="P4954">
        <v>123.05590608217592</v>
      </c>
      <c r="Q4954">
        <v>119.23281776829263</v>
      </c>
      <c r="R4954">
        <v>114.83630234085732</v>
      </c>
      <c r="S4954">
        <v>111.06124558156408</v>
      </c>
      <c r="T4954">
        <v>107.03577836521835</v>
      </c>
      <c r="U4954">
        <v>103.03741585981565</v>
      </c>
      <c r="V4954">
        <v>98.890119960719289</v>
      </c>
      <c r="W4954">
        <v>94.940557006525253</v>
      </c>
      <c r="X4954">
        <v>90.906326741310238</v>
      </c>
      <c r="Y4954">
        <v>86.992886907801164</v>
      </c>
      <c r="Z4954">
        <v>83.232161982418035</v>
      </c>
      <c r="AA4954">
        <v>79.077049885071332</v>
      </c>
      <c r="AB4954">
        <v>74.962524429276812</v>
      </c>
      <c r="AC4954">
        <v>70.808140234817159</v>
      </c>
      <c r="AD4954">
        <v>67.03196459129164</v>
      </c>
      <c r="AE4954">
        <v>63.001950218484623</v>
      </c>
      <c r="AF4954">
        <v>59.327144554370847</v>
      </c>
      <c r="AG4954">
        <v>55.236685467391858</v>
      </c>
      <c r="AH4954">
        <v>51.196093251959503</v>
      </c>
      <c r="AI4954">
        <v>46.871713914563337</v>
      </c>
      <c r="AJ4954">
        <v>43.164212524693902</v>
      </c>
      <c r="AK4954">
        <v>38.990627631455993</v>
      </c>
      <c r="AL4954">
        <v>35.160521084913697</v>
      </c>
      <c r="AM4954">
        <v>31.09974642652961</v>
      </c>
      <c r="AN4954">
        <v>27.045145131588765</v>
      </c>
      <c r="AO4954">
        <v>23.313644694496851</v>
      </c>
      <c r="AP4954">
        <v>19.234601056680457</v>
      </c>
      <c r="AQ4954">
        <v>15.103497121216545</v>
      </c>
      <c r="AR4954">
        <v>10.964522980952186</v>
      </c>
      <c r="AS4954">
        <v>7.1954470656044105</v>
      </c>
      <c r="AT4954">
        <v>3.1328380566210292</v>
      </c>
    </row>
    <row r="4955" spans="1:46" x14ac:dyDescent="0.75">
      <c r="A4955">
        <v>802.97927461139898</v>
      </c>
      <c r="B4955">
        <v>179.11264566793889</v>
      </c>
      <c r="C4955">
        <v>174.93634837428169</v>
      </c>
      <c r="D4955">
        <v>170.69255214435415</v>
      </c>
      <c r="E4955">
        <v>166.87033594494071</v>
      </c>
      <c r="F4955">
        <v>162.86672170485994</v>
      </c>
      <c r="G4955">
        <v>158.95569751487992</v>
      </c>
      <c r="H4955">
        <v>155.06215002441186</v>
      </c>
      <c r="I4955">
        <v>151.09908928300945</v>
      </c>
      <c r="J4955">
        <v>147.0748329710099</v>
      </c>
      <c r="K4955">
        <v>142.92463069436934</v>
      </c>
      <c r="L4955">
        <v>138.96650312627435</v>
      </c>
      <c r="M4955">
        <v>135.1214278046773</v>
      </c>
      <c r="N4955">
        <v>131.14448453549454</v>
      </c>
      <c r="O4955">
        <v>127.0791496574741</v>
      </c>
      <c r="P4955">
        <v>123.08530440937022</v>
      </c>
      <c r="Q4955">
        <v>119.23398575758961</v>
      </c>
      <c r="R4955">
        <v>114.83024015418883</v>
      </c>
      <c r="S4955">
        <v>111.07976045218676</v>
      </c>
      <c r="T4955">
        <v>107.00386954687279</v>
      </c>
      <c r="U4955">
        <v>103.07800937178143</v>
      </c>
      <c r="V4955">
        <v>98.959930091268106</v>
      </c>
      <c r="W4955">
        <v>94.914581671825488</v>
      </c>
      <c r="X4955">
        <v>90.848040304658824</v>
      </c>
      <c r="Y4955">
        <v>86.996760040994118</v>
      </c>
      <c r="Z4955">
        <v>83.217220640326246</v>
      </c>
      <c r="AA4955">
        <v>79.039495775942569</v>
      </c>
      <c r="AB4955">
        <v>74.900996897013869</v>
      </c>
      <c r="AC4955">
        <v>70.81668883491966</v>
      </c>
      <c r="AD4955">
        <v>67.013161637592646</v>
      </c>
      <c r="AE4955">
        <v>62.911833161362814</v>
      </c>
      <c r="AF4955">
        <v>59.297080464400416</v>
      </c>
      <c r="AG4955">
        <v>55.177948323030733</v>
      </c>
      <c r="AH4955">
        <v>51.192503690141891</v>
      </c>
      <c r="AI4955">
        <v>46.834166244831572</v>
      </c>
      <c r="AJ4955">
        <v>43.143201187264594</v>
      </c>
      <c r="AK4955">
        <v>39.015962794996348</v>
      </c>
      <c r="AL4955">
        <v>35.182635295121962</v>
      </c>
      <c r="AM4955">
        <v>31.019869645094069</v>
      </c>
      <c r="AN4955">
        <v>27.05632787204479</v>
      </c>
      <c r="AO4955">
        <v>23.309629309430321</v>
      </c>
      <c r="AP4955">
        <v>19.228331163272916</v>
      </c>
      <c r="AQ4955">
        <v>15.094900896786505</v>
      </c>
      <c r="AR4955">
        <v>11.015856258340678</v>
      </c>
      <c r="AS4955">
        <v>7.1922492340776172</v>
      </c>
      <c r="AT4955">
        <v>3.1911967663846759</v>
      </c>
    </row>
    <row r="4956" spans="1:46" x14ac:dyDescent="0.75">
      <c r="A4956">
        <v>803.14119170984463</v>
      </c>
      <c r="B4956">
        <v>179.14858746512411</v>
      </c>
      <c r="C4956">
        <v>174.90762231610006</v>
      </c>
      <c r="D4956">
        <v>170.65026753690188</v>
      </c>
      <c r="E4956">
        <v>166.86034213418742</v>
      </c>
      <c r="F4956">
        <v>162.86136098663874</v>
      </c>
      <c r="G4956">
        <v>158.98727494565421</v>
      </c>
      <c r="H4956">
        <v>155.09303916692846</v>
      </c>
      <c r="I4956">
        <v>151.10308004859959</v>
      </c>
      <c r="J4956">
        <v>147.05468337878074</v>
      </c>
      <c r="K4956">
        <v>142.89699781666553</v>
      </c>
      <c r="L4956">
        <v>138.98482387335534</v>
      </c>
      <c r="M4956">
        <v>135.05727630571502</v>
      </c>
      <c r="N4956">
        <v>131.19215419294878</v>
      </c>
      <c r="O4956">
        <v>127.07274631937702</v>
      </c>
      <c r="P4956">
        <v>123.09911465033342</v>
      </c>
      <c r="Q4956">
        <v>119.23056610090045</v>
      </c>
      <c r="R4956">
        <v>114.85989765469284</v>
      </c>
      <c r="S4956">
        <v>111.06234870857975</v>
      </c>
      <c r="T4956">
        <v>107.01063036559646</v>
      </c>
      <c r="U4956">
        <v>103.05937317785354</v>
      </c>
      <c r="V4956">
        <v>98.880638310943297</v>
      </c>
      <c r="W4956">
        <v>94.89449438571279</v>
      </c>
      <c r="X4956">
        <v>90.822837822639912</v>
      </c>
      <c r="Y4956">
        <v>86.998878970954266</v>
      </c>
      <c r="Z4956">
        <v>83.20963576983813</v>
      </c>
      <c r="AA4956">
        <v>79.051718012244862</v>
      </c>
      <c r="AB4956">
        <v>74.890437322623669</v>
      </c>
      <c r="AC4956">
        <v>70.78573232915997</v>
      </c>
      <c r="AD4956">
        <v>67.0344436703692</v>
      </c>
      <c r="AE4956">
        <v>62.895714122442563</v>
      </c>
      <c r="AF4956">
        <v>59.313693898925386</v>
      </c>
      <c r="AG4956">
        <v>55.155968669633047</v>
      </c>
      <c r="AH4956">
        <v>51.201471199937046</v>
      </c>
      <c r="AI4956">
        <v>46.841537455389407</v>
      </c>
      <c r="AJ4956">
        <v>43.157332389366942</v>
      </c>
      <c r="AK4956">
        <v>38.994875447791578</v>
      </c>
      <c r="AL4956">
        <v>35.143613895789329</v>
      </c>
      <c r="AM4956">
        <v>31.004438440971303</v>
      </c>
      <c r="AN4956">
        <v>27.076726972498577</v>
      </c>
      <c r="AO4956">
        <v>23.258924447858249</v>
      </c>
      <c r="AP4956">
        <v>19.264986921905699</v>
      </c>
      <c r="AQ4956">
        <v>15.089691596503554</v>
      </c>
      <c r="AR4956">
        <v>10.964671345836816</v>
      </c>
      <c r="AS4956">
        <v>7.2097952800110727</v>
      </c>
      <c r="AT4956">
        <v>3.1545126175157265</v>
      </c>
    </row>
    <row r="4957" spans="1:46" x14ac:dyDescent="0.75">
      <c r="A4957">
        <v>803.30310880829018</v>
      </c>
      <c r="B4957">
        <v>179.12576393053561</v>
      </c>
      <c r="C4957">
        <v>174.89409181924435</v>
      </c>
      <c r="D4957">
        <v>170.65627912383889</v>
      </c>
      <c r="E4957">
        <v>166.87500521328141</v>
      </c>
      <c r="F4957">
        <v>162.81819690347953</v>
      </c>
      <c r="G4957">
        <v>159.00138455628465</v>
      </c>
      <c r="H4957">
        <v>155.0836208268752</v>
      </c>
      <c r="I4957">
        <v>151.12299076224568</v>
      </c>
      <c r="J4957">
        <v>147.05017014266696</v>
      </c>
      <c r="K4957">
        <v>142.91365305536397</v>
      </c>
      <c r="L4957">
        <v>138.94558197111266</v>
      </c>
      <c r="M4957">
        <v>135.05050299887543</v>
      </c>
      <c r="N4957">
        <v>131.23551083104874</v>
      </c>
      <c r="O4957">
        <v>127.05241902278014</v>
      </c>
      <c r="P4957">
        <v>123.10377385417688</v>
      </c>
      <c r="Q4957">
        <v>119.25320161835398</v>
      </c>
      <c r="R4957">
        <v>114.8512554281637</v>
      </c>
      <c r="S4957">
        <v>111.07998299755816</v>
      </c>
      <c r="T4957">
        <v>107.00268871267839</v>
      </c>
      <c r="U4957">
        <v>103.0490130439218</v>
      </c>
      <c r="V4957">
        <v>98.877900194127122</v>
      </c>
      <c r="W4957">
        <v>94.893731026039177</v>
      </c>
      <c r="X4957">
        <v>90.721018148589323</v>
      </c>
      <c r="Y4957">
        <v>87.004906868240013</v>
      </c>
      <c r="Z4957">
        <v>83.187950786858551</v>
      </c>
      <c r="AA4957">
        <v>79.047157514964354</v>
      </c>
      <c r="AB4957">
        <v>74.885290908364865</v>
      </c>
      <c r="AC4957">
        <v>70.790578340915403</v>
      </c>
      <c r="AD4957">
        <v>67.042786911995037</v>
      </c>
      <c r="AE4957">
        <v>62.870260070005116</v>
      </c>
      <c r="AF4957">
        <v>59.25878703296646</v>
      </c>
      <c r="AG4957">
        <v>55.15393600561692</v>
      </c>
      <c r="AH4957">
        <v>51.186636969645775</v>
      </c>
      <c r="AI4957">
        <v>46.844600586027212</v>
      </c>
      <c r="AJ4957">
        <v>43.187549845074372</v>
      </c>
      <c r="AK4957">
        <v>39.006325670544207</v>
      </c>
      <c r="AL4957">
        <v>35.151900066157175</v>
      </c>
      <c r="AM4957">
        <v>31.061265555188101</v>
      </c>
      <c r="AN4957">
        <v>27.060055335848304</v>
      </c>
      <c r="AO4957">
        <v>23.233805137313571</v>
      </c>
      <c r="AP4957">
        <v>19.231472591603225</v>
      </c>
      <c r="AQ4957">
        <v>14.995853788888082</v>
      </c>
      <c r="AR4957">
        <v>11.008121128449616</v>
      </c>
      <c r="AS4957">
        <v>7.1821243575546978</v>
      </c>
      <c r="AT4957">
        <v>3.1873980492972214</v>
      </c>
    </row>
    <row r="4958" spans="1:46" x14ac:dyDescent="0.75">
      <c r="A4958">
        <v>803.46502590673583</v>
      </c>
      <c r="B4958">
        <v>179.16753257332905</v>
      </c>
      <c r="C4958">
        <v>174.90612942614501</v>
      </c>
      <c r="D4958">
        <v>170.6514037449744</v>
      </c>
      <c r="E4958">
        <v>166.84082691035181</v>
      </c>
      <c r="F4958">
        <v>162.82311154946771</v>
      </c>
      <c r="G4958">
        <v>158.98172359609373</v>
      </c>
      <c r="H4958">
        <v>155.0623640996225</v>
      </c>
      <c r="I4958">
        <v>151.14610325879076</v>
      </c>
      <c r="J4958">
        <v>147.06592042852415</v>
      </c>
      <c r="K4958">
        <v>142.91460510302014</v>
      </c>
      <c r="L4958">
        <v>138.97855430152021</v>
      </c>
      <c r="M4958">
        <v>135.04991364926235</v>
      </c>
      <c r="N4958">
        <v>131.25622146034942</v>
      </c>
      <c r="O4958">
        <v>127.09196806848614</v>
      </c>
      <c r="P4958">
        <v>123.08458383776392</v>
      </c>
      <c r="Q4958">
        <v>119.24542165217576</v>
      </c>
      <c r="R4958">
        <v>114.84015171861988</v>
      </c>
      <c r="S4958">
        <v>111.07783471749728</v>
      </c>
      <c r="T4958">
        <v>106.98053530766131</v>
      </c>
      <c r="U4958">
        <v>103.02299241751469</v>
      </c>
      <c r="V4958">
        <v>98.892560268643336</v>
      </c>
      <c r="W4958">
        <v>94.833572029645609</v>
      </c>
      <c r="X4958">
        <v>90.668799791732567</v>
      </c>
      <c r="Y4958">
        <v>87.005399664101233</v>
      </c>
      <c r="Z4958">
        <v>83.185851104976464</v>
      </c>
      <c r="AA4958">
        <v>79.078548812232171</v>
      </c>
      <c r="AB4958">
        <v>74.849966191306123</v>
      </c>
      <c r="AC4958">
        <v>70.7788729098191</v>
      </c>
      <c r="AD4958">
        <v>67.026882803731084</v>
      </c>
      <c r="AE4958">
        <v>62.829339007448255</v>
      </c>
      <c r="AF4958">
        <v>59.2803246885044</v>
      </c>
      <c r="AG4958">
        <v>55.152022515671703</v>
      </c>
      <c r="AH4958">
        <v>51.232315160823312</v>
      </c>
      <c r="AI4958">
        <v>46.862525711530139</v>
      </c>
      <c r="AJ4958">
        <v>43.164697510871662</v>
      </c>
      <c r="AK4958">
        <v>39.023727474701936</v>
      </c>
      <c r="AL4958">
        <v>35.129701586529059</v>
      </c>
      <c r="AM4958">
        <v>30.997386562278542</v>
      </c>
      <c r="AN4958">
        <v>27.055668926316521</v>
      </c>
      <c r="AO4958">
        <v>23.240034918227796</v>
      </c>
      <c r="AP4958">
        <v>19.200667581194985</v>
      </c>
      <c r="AQ4958">
        <v>15.062494505976987</v>
      </c>
      <c r="AR4958">
        <v>10.998579474938429</v>
      </c>
      <c r="AS4958">
        <v>7.2066544006598292</v>
      </c>
      <c r="AT4958">
        <v>3.1550786998423668</v>
      </c>
    </row>
    <row r="4959" spans="1:46" x14ac:dyDescent="0.75">
      <c r="A4959">
        <v>803.62694300518137</v>
      </c>
      <c r="B4959">
        <v>179.09720807332064</v>
      </c>
      <c r="C4959">
        <v>174.8928261978684</v>
      </c>
      <c r="D4959">
        <v>170.71326197379008</v>
      </c>
      <c r="E4959">
        <v>166.86347111098615</v>
      </c>
      <c r="F4959">
        <v>162.78528438385845</v>
      </c>
      <c r="G4959">
        <v>158.94597427515725</v>
      </c>
      <c r="H4959">
        <v>154.9678856541565</v>
      </c>
      <c r="I4959">
        <v>151.17378793114361</v>
      </c>
      <c r="J4959">
        <v>147.06007468019345</v>
      </c>
      <c r="K4959">
        <v>142.92770122341736</v>
      </c>
      <c r="L4959">
        <v>138.99575238931658</v>
      </c>
      <c r="M4959">
        <v>135.04056242940928</v>
      </c>
      <c r="N4959">
        <v>131.23781638817036</v>
      </c>
      <c r="O4959">
        <v>127.06856961696019</v>
      </c>
      <c r="P4959">
        <v>123.05053842652784</v>
      </c>
      <c r="Q4959">
        <v>119.25598756083637</v>
      </c>
      <c r="R4959">
        <v>114.84841503170077</v>
      </c>
      <c r="S4959">
        <v>111.08914922842426</v>
      </c>
      <c r="T4959">
        <v>106.98961322807142</v>
      </c>
      <c r="U4959">
        <v>103.0312049717427</v>
      </c>
      <c r="V4959">
        <v>98.858572534450929</v>
      </c>
      <c r="W4959">
        <v>94.850452716711175</v>
      </c>
      <c r="X4959">
        <v>90.555037514625781</v>
      </c>
      <c r="Y4959">
        <v>87.006446556656925</v>
      </c>
      <c r="Z4959">
        <v>83.182566697054241</v>
      </c>
      <c r="AA4959">
        <v>79.035789138908143</v>
      </c>
      <c r="AB4959">
        <v>74.813598612482039</v>
      </c>
      <c r="AC4959">
        <v>70.766865326437411</v>
      </c>
      <c r="AD4959">
        <v>67.126958207804265</v>
      </c>
      <c r="AE4959">
        <v>62.838531292083864</v>
      </c>
      <c r="AF4959">
        <v>59.285241239178646</v>
      </c>
      <c r="AG4959">
        <v>55.135221522244805</v>
      </c>
      <c r="AH4959">
        <v>51.241132178837056</v>
      </c>
      <c r="AI4959">
        <v>46.762356597728626</v>
      </c>
      <c r="AJ4959">
        <v>43.180454397673167</v>
      </c>
      <c r="AK4959">
        <v>39.000188435636716</v>
      </c>
      <c r="AL4959">
        <v>35.104387034431646</v>
      </c>
      <c r="AM4959">
        <v>31.015055341738162</v>
      </c>
      <c r="AN4959">
        <v>27.03994395467134</v>
      </c>
      <c r="AO4959">
        <v>23.263987355419044</v>
      </c>
      <c r="AP4959">
        <v>19.18914324920469</v>
      </c>
      <c r="AQ4959">
        <v>15.075000320073279</v>
      </c>
      <c r="AR4959">
        <v>10.980704354986667</v>
      </c>
      <c r="AS4959">
        <v>7.1687748264725819</v>
      </c>
      <c r="AT4959">
        <v>3.1713936140922057</v>
      </c>
    </row>
    <row r="4960" spans="1:46" x14ac:dyDescent="0.75">
      <c r="A4960">
        <v>803.78886010362692</v>
      </c>
      <c r="B4960">
        <v>179.12042561480266</v>
      </c>
      <c r="C4960">
        <v>174.90846221510014</v>
      </c>
      <c r="D4960">
        <v>170.74869661494861</v>
      </c>
      <c r="E4960">
        <v>166.88849163566275</v>
      </c>
      <c r="F4960">
        <v>162.80644903471236</v>
      </c>
      <c r="G4960">
        <v>158.97901560793096</v>
      </c>
      <c r="H4960">
        <v>154.9828864196823</v>
      </c>
      <c r="I4960">
        <v>151.1851501371234</v>
      </c>
      <c r="J4960">
        <v>147.07645544037524</v>
      </c>
      <c r="K4960">
        <v>142.92681428443072</v>
      </c>
      <c r="L4960">
        <v>139.00400696267263</v>
      </c>
      <c r="M4960">
        <v>135.06562280071213</v>
      </c>
      <c r="N4960">
        <v>131.30368217978227</v>
      </c>
      <c r="O4960">
        <v>127.10492026112033</v>
      </c>
      <c r="P4960">
        <v>123.08687319886187</v>
      </c>
      <c r="Q4960">
        <v>119.24068504080152</v>
      </c>
      <c r="R4960">
        <v>114.86485142762092</v>
      </c>
      <c r="S4960">
        <v>111.08723798983884</v>
      </c>
      <c r="T4960">
        <v>107.00634398102567</v>
      </c>
      <c r="U4960">
        <v>103.01829593870025</v>
      </c>
      <c r="V4960">
        <v>98.867548970391596</v>
      </c>
      <c r="W4960">
        <v>94.873691021666801</v>
      </c>
      <c r="X4960">
        <v>90.605408922767509</v>
      </c>
      <c r="Y4960">
        <v>87.037111711110114</v>
      </c>
      <c r="Z4960">
        <v>83.224617473345447</v>
      </c>
      <c r="AA4960">
        <v>79.066344247256993</v>
      </c>
      <c r="AB4960">
        <v>74.824050053296872</v>
      </c>
      <c r="AC4960">
        <v>70.768017127592344</v>
      </c>
      <c r="AD4960">
        <v>67.147177459131015</v>
      </c>
      <c r="AE4960">
        <v>62.868212376777102</v>
      </c>
      <c r="AF4960">
        <v>59.303617796259047</v>
      </c>
      <c r="AG4960">
        <v>55.131493723380792</v>
      </c>
      <c r="AH4960">
        <v>51.27004622656176</v>
      </c>
      <c r="AI4960">
        <v>46.799308750662235</v>
      </c>
      <c r="AJ4960">
        <v>43.199003326951896</v>
      </c>
      <c r="AK4960">
        <v>39.029252014300553</v>
      </c>
      <c r="AL4960">
        <v>35.095027152008456</v>
      </c>
      <c r="AM4960">
        <v>31.040352616273811</v>
      </c>
      <c r="AN4960">
        <v>27.082858712448612</v>
      </c>
      <c r="AO4960">
        <v>23.207415266464544</v>
      </c>
      <c r="AP4960">
        <v>19.164634058710153</v>
      </c>
      <c r="AQ4960">
        <v>15.075143155657027</v>
      </c>
      <c r="AR4960">
        <v>11.008977034556457</v>
      </c>
      <c r="AS4960">
        <v>7.2431507696915904</v>
      </c>
      <c r="AT4960">
        <v>3.1931351695031731</v>
      </c>
    </row>
    <row r="4961" spans="1:46" x14ac:dyDescent="0.75">
      <c r="A4961">
        <v>803.95077720207257</v>
      </c>
      <c r="B4961">
        <v>179.16926189977914</v>
      </c>
      <c r="C4961">
        <v>174.96153180336461</v>
      </c>
      <c r="D4961">
        <v>170.72161795538369</v>
      </c>
      <c r="E4961">
        <v>166.89190695038619</v>
      </c>
      <c r="F4961">
        <v>162.85400564046401</v>
      </c>
      <c r="G4961">
        <v>158.94464608801508</v>
      </c>
      <c r="H4961">
        <v>154.99524252099309</v>
      </c>
      <c r="I4961">
        <v>151.24467274659159</v>
      </c>
      <c r="J4961">
        <v>147.07879967288085</v>
      </c>
      <c r="K4961">
        <v>142.96985691694826</v>
      </c>
      <c r="L4961">
        <v>139.04045306149689</v>
      </c>
      <c r="M4961">
        <v>135.09327279111923</v>
      </c>
      <c r="N4961">
        <v>131.36538228001939</v>
      </c>
      <c r="O4961">
        <v>127.14501835299376</v>
      </c>
      <c r="P4961">
        <v>123.0889769124155</v>
      </c>
      <c r="Q4961">
        <v>119.27408184321537</v>
      </c>
      <c r="R4961">
        <v>114.88703863460995</v>
      </c>
      <c r="S4961">
        <v>111.0845168431228</v>
      </c>
      <c r="T4961">
        <v>107.04805311819547</v>
      </c>
      <c r="U4961">
        <v>103.05660003978781</v>
      </c>
      <c r="V4961">
        <v>98.896352135596018</v>
      </c>
      <c r="W4961">
        <v>94.888411198916074</v>
      </c>
      <c r="X4961">
        <v>90.73480907291102</v>
      </c>
      <c r="Y4961">
        <v>87.053405932365322</v>
      </c>
      <c r="Z4961">
        <v>83.232614139400553</v>
      </c>
      <c r="AA4961">
        <v>79.03253002315526</v>
      </c>
      <c r="AB4961">
        <v>74.827993741925823</v>
      </c>
      <c r="AC4961">
        <v>70.810209356752523</v>
      </c>
      <c r="AD4961">
        <v>67.245771732322055</v>
      </c>
      <c r="AE4961">
        <v>62.910390606300183</v>
      </c>
      <c r="AF4961">
        <v>59.310827229974869</v>
      </c>
      <c r="AG4961">
        <v>55.189422997787922</v>
      </c>
      <c r="AH4961">
        <v>51.334402231847157</v>
      </c>
      <c r="AI4961">
        <v>46.825803344101914</v>
      </c>
      <c r="AJ4961">
        <v>43.205812889906042</v>
      </c>
      <c r="AK4961">
        <v>39.087592388696486</v>
      </c>
      <c r="AL4961">
        <v>35.117411385915531</v>
      </c>
      <c r="AM4961">
        <v>31.053631209480322</v>
      </c>
      <c r="AN4961">
        <v>27.095969524320683</v>
      </c>
      <c r="AO4961">
        <v>23.236031756395878</v>
      </c>
      <c r="AP4961">
        <v>19.139839676647803</v>
      </c>
      <c r="AQ4961">
        <v>15.14139164460974</v>
      </c>
      <c r="AR4961">
        <v>11.00865198730077</v>
      </c>
      <c r="AS4961">
        <v>7.2446885603357183</v>
      </c>
      <c r="AT4961">
        <v>3.2054539675367266</v>
      </c>
    </row>
    <row r="4962" spans="1:46" x14ac:dyDescent="0.75">
      <c r="A4962">
        <v>804.11269430051811</v>
      </c>
      <c r="B4962">
        <v>179.15062251622123</v>
      </c>
      <c r="C4962">
        <v>174.91875749597929</v>
      </c>
      <c r="D4962">
        <v>170.8107772310251</v>
      </c>
      <c r="E4962">
        <v>166.94252214855288</v>
      </c>
      <c r="F4962">
        <v>162.91648724404632</v>
      </c>
      <c r="G4962">
        <v>158.97207674418289</v>
      </c>
      <c r="H4962">
        <v>154.9570065100317</v>
      </c>
      <c r="I4962">
        <v>151.22520838632315</v>
      </c>
      <c r="J4962">
        <v>147.10851715670788</v>
      </c>
      <c r="K4962">
        <v>142.97765594522571</v>
      </c>
      <c r="L4962">
        <v>139.05764502579268</v>
      </c>
      <c r="M4962">
        <v>135.13610134244234</v>
      </c>
      <c r="N4962">
        <v>131.34670119514993</v>
      </c>
      <c r="O4962">
        <v>127.13822247995353</v>
      </c>
      <c r="P4962">
        <v>123.12098281527547</v>
      </c>
      <c r="Q4962">
        <v>119.2975646316209</v>
      </c>
      <c r="R4962">
        <v>114.93832658825323</v>
      </c>
      <c r="S4962">
        <v>111.1151504805641</v>
      </c>
      <c r="T4962">
        <v>107.11781975887266</v>
      </c>
      <c r="U4962">
        <v>103.02227897401241</v>
      </c>
      <c r="V4962">
        <v>98.929053602109988</v>
      </c>
      <c r="W4962">
        <v>94.939769682751603</v>
      </c>
      <c r="X4962">
        <v>90.816060840732661</v>
      </c>
      <c r="Y4962">
        <v>87.157746422935247</v>
      </c>
      <c r="Z4962">
        <v>83.259132444724059</v>
      </c>
      <c r="AA4962">
        <v>79.086741211559442</v>
      </c>
      <c r="AB4962">
        <v>74.858299289347471</v>
      </c>
      <c r="AC4962">
        <v>70.872255919145587</v>
      </c>
      <c r="AD4962">
        <v>67.213356575001058</v>
      </c>
      <c r="AE4962">
        <v>62.948036098424438</v>
      </c>
      <c r="AF4962">
        <v>59.31446041174226</v>
      </c>
      <c r="AG4962">
        <v>55.199067780208686</v>
      </c>
      <c r="AH4962">
        <v>51.342049535501594</v>
      </c>
      <c r="AI4962">
        <v>46.872103627569906</v>
      </c>
      <c r="AJ4962">
        <v>43.232484189562932</v>
      </c>
      <c r="AK4962">
        <v>39.131055720486032</v>
      </c>
      <c r="AL4962">
        <v>35.141585851456227</v>
      </c>
      <c r="AM4962">
        <v>31.119703784759761</v>
      </c>
      <c r="AN4962">
        <v>27.119123469451843</v>
      </c>
      <c r="AO4962">
        <v>23.26845834425929</v>
      </c>
      <c r="AP4962">
        <v>19.153662825518047</v>
      </c>
      <c r="AQ4962">
        <v>15.135348918970189</v>
      </c>
      <c r="AR4962">
        <v>11.040765780979974</v>
      </c>
      <c r="AS4962">
        <v>7.2680293304947075</v>
      </c>
      <c r="AT4962">
        <v>3.2051702009550773</v>
      </c>
    </row>
    <row r="4963" spans="1:46" x14ac:dyDescent="0.75">
      <c r="A4963">
        <v>804.27461139896377</v>
      </c>
      <c r="B4963">
        <v>179.19465005319543</v>
      </c>
      <c r="C4963">
        <v>174.97483010656606</v>
      </c>
      <c r="D4963">
        <v>170.84690430714335</v>
      </c>
      <c r="E4963">
        <v>166.99028945699555</v>
      </c>
      <c r="F4963">
        <v>162.96129936221655</v>
      </c>
      <c r="G4963">
        <v>159.01085430264035</v>
      </c>
      <c r="H4963">
        <v>154.99216078731371</v>
      </c>
      <c r="I4963">
        <v>151.20867119501713</v>
      </c>
      <c r="J4963">
        <v>147.11154108682575</v>
      </c>
      <c r="K4963">
        <v>143.03750754031114</v>
      </c>
      <c r="L4963">
        <v>139.09672821068074</v>
      </c>
      <c r="M4963">
        <v>135.1737857298298</v>
      </c>
      <c r="N4963">
        <v>131.39475922683965</v>
      </c>
      <c r="O4963">
        <v>127.20680347677481</v>
      </c>
      <c r="P4963">
        <v>123.13764618094837</v>
      </c>
      <c r="Q4963">
        <v>119.31269431910634</v>
      </c>
      <c r="R4963">
        <v>114.95112342517261</v>
      </c>
      <c r="S4963">
        <v>111.10774896120857</v>
      </c>
      <c r="T4963">
        <v>107.09300708960446</v>
      </c>
      <c r="U4963">
        <v>103.06733527410751</v>
      </c>
      <c r="V4963">
        <v>98.945727087623155</v>
      </c>
      <c r="W4963">
        <v>94.96737873732647</v>
      </c>
      <c r="X4963">
        <v>90.87719756648265</v>
      </c>
      <c r="Y4963">
        <v>87.187045482829262</v>
      </c>
      <c r="Z4963">
        <v>83.284082732748885</v>
      </c>
      <c r="AA4963">
        <v>79.135874254669517</v>
      </c>
      <c r="AB4963">
        <v>74.85787442750491</v>
      </c>
      <c r="AC4963">
        <v>70.939941914370166</v>
      </c>
      <c r="AD4963">
        <v>67.222622407143504</v>
      </c>
      <c r="AE4963">
        <v>62.981820308873253</v>
      </c>
      <c r="AF4963">
        <v>59.400513369323185</v>
      </c>
      <c r="AG4963">
        <v>55.218586849676008</v>
      </c>
      <c r="AH4963">
        <v>51.368339097518174</v>
      </c>
      <c r="AI4963">
        <v>46.888801358856192</v>
      </c>
      <c r="AJ4963">
        <v>43.222527391082238</v>
      </c>
      <c r="AK4963">
        <v>39.122318774457028</v>
      </c>
      <c r="AL4963">
        <v>35.146451417319497</v>
      </c>
      <c r="AM4963">
        <v>31.131690488479578</v>
      </c>
      <c r="AN4963">
        <v>27.135214279053407</v>
      </c>
      <c r="AO4963">
        <v>23.274792147975081</v>
      </c>
      <c r="AP4963">
        <v>19.128522756706833</v>
      </c>
      <c r="AQ4963">
        <v>15.209273222812651</v>
      </c>
      <c r="AR4963">
        <v>11.107547309498775</v>
      </c>
      <c r="AS4963">
        <v>7.2847311190428039</v>
      </c>
      <c r="AT4963">
        <v>3.1982503074994795</v>
      </c>
    </row>
    <row r="4964" spans="1:46" x14ac:dyDescent="0.75">
      <c r="A4964">
        <v>804.43652849740931</v>
      </c>
      <c r="B4964">
        <v>179.1963529890219</v>
      </c>
      <c r="C4964">
        <v>175.03070270984495</v>
      </c>
      <c r="D4964">
        <v>170.91984005408881</v>
      </c>
      <c r="E4964">
        <v>167.03676916651517</v>
      </c>
      <c r="F4964">
        <v>162.95370515783688</v>
      </c>
      <c r="G4964">
        <v>159.02193809794809</v>
      </c>
      <c r="H4964">
        <v>155.02785632514338</v>
      </c>
      <c r="I4964">
        <v>151.25649385737609</v>
      </c>
      <c r="J4964">
        <v>147.14495246356518</v>
      </c>
      <c r="K4964">
        <v>143.05178015980769</v>
      </c>
      <c r="L4964">
        <v>139.09227347427145</v>
      </c>
      <c r="M4964">
        <v>135.29268934196222</v>
      </c>
      <c r="N4964">
        <v>131.37710314606434</v>
      </c>
      <c r="O4964">
        <v>127.225665918056</v>
      </c>
      <c r="P4964">
        <v>123.1611285974365</v>
      </c>
      <c r="Q4964">
        <v>119.36362673105778</v>
      </c>
      <c r="R4964">
        <v>115.01351558951553</v>
      </c>
      <c r="S4964">
        <v>111.1763169472477</v>
      </c>
      <c r="T4964">
        <v>107.15728581095779</v>
      </c>
      <c r="U4964">
        <v>103.08540491687245</v>
      </c>
      <c r="V4964">
        <v>99.009311544218363</v>
      </c>
      <c r="W4964">
        <v>94.996670136612622</v>
      </c>
      <c r="X4964">
        <v>90.949958134661912</v>
      </c>
      <c r="Y4964">
        <v>87.219433390023767</v>
      </c>
      <c r="Z4964">
        <v>83.306040996385434</v>
      </c>
      <c r="AA4964">
        <v>79.116045032530693</v>
      </c>
      <c r="AB4964">
        <v>74.897042205640858</v>
      </c>
      <c r="AC4964">
        <v>70.948872894009043</v>
      </c>
      <c r="AD4964">
        <v>67.300910291682811</v>
      </c>
      <c r="AE4964">
        <v>63.053128661546133</v>
      </c>
      <c r="AF4964">
        <v>59.421841306798974</v>
      </c>
      <c r="AG4964">
        <v>55.22622728825187</v>
      </c>
      <c r="AH4964">
        <v>51.409234987287107</v>
      </c>
      <c r="AI4964">
        <v>46.878078645929733</v>
      </c>
      <c r="AJ4964">
        <v>43.27347093148181</v>
      </c>
      <c r="AK4964">
        <v>39.146378876952909</v>
      </c>
      <c r="AL4964">
        <v>35.135520267479365</v>
      </c>
      <c r="AM4964">
        <v>31.136059809099951</v>
      </c>
      <c r="AN4964">
        <v>27.136491411540515</v>
      </c>
      <c r="AO4964">
        <v>23.27499972096988</v>
      </c>
      <c r="AP4964">
        <v>19.145219426677016</v>
      </c>
      <c r="AQ4964">
        <v>15.216705507797613</v>
      </c>
      <c r="AR4964">
        <v>11.102069975059631</v>
      </c>
      <c r="AS4964">
        <v>7.3103875804258118</v>
      </c>
      <c r="AT4964">
        <v>3.2165524412541919</v>
      </c>
    </row>
    <row r="4965" spans="1:46" x14ac:dyDescent="0.75">
      <c r="A4965">
        <v>804.59844559585497</v>
      </c>
      <c r="B4965">
        <v>179.24498149483097</v>
      </c>
      <c r="C4965">
        <v>175.07153337816166</v>
      </c>
      <c r="D4965">
        <v>170.96755239196401</v>
      </c>
      <c r="E4965">
        <v>167.09309270339438</v>
      </c>
      <c r="F4965">
        <v>163.04168461299878</v>
      </c>
      <c r="G4965">
        <v>159.01335571234836</v>
      </c>
      <c r="H4965">
        <v>155.06756658134725</v>
      </c>
      <c r="I4965">
        <v>151.28146909083438</v>
      </c>
      <c r="J4965">
        <v>147.16179283161404</v>
      </c>
      <c r="K4965">
        <v>143.08650859495512</v>
      </c>
      <c r="L4965">
        <v>139.14069812761562</v>
      </c>
      <c r="M4965">
        <v>135.30245108638508</v>
      </c>
      <c r="N4965">
        <v>131.41644879352734</v>
      </c>
      <c r="O4965">
        <v>127.25015603263057</v>
      </c>
      <c r="P4965">
        <v>123.18958205575906</v>
      </c>
      <c r="Q4965">
        <v>119.37908906848126</v>
      </c>
      <c r="R4965">
        <v>115.03101762756596</v>
      </c>
      <c r="S4965">
        <v>111.2005522446678</v>
      </c>
      <c r="T4965">
        <v>107.17989679310766</v>
      </c>
      <c r="U4965">
        <v>103.12320749317973</v>
      </c>
      <c r="V4965">
        <v>99.029510740486131</v>
      </c>
      <c r="W4965">
        <v>95.070049550477279</v>
      </c>
      <c r="X4965">
        <v>91.133691081213342</v>
      </c>
      <c r="Y4965">
        <v>87.267238144308138</v>
      </c>
      <c r="Z4965">
        <v>83.364268820571908</v>
      </c>
      <c r="AA4965">
        <v>79.147217520176113</v>
      </c>
      <c r="AB4965">
        <v>74.919989668405776</v>
      </c>
      <c r="AC4965">
        <v>70.976320108067114</v>
      </c>
      <c r="AD4965">
        <v>67.301869435924729</v>
      </c>
      <c r="AE4965">
        <v>63.112352388414365</v>
      </c>
      <c r="AF4965">
        <v>59.491708462668377</v>
      </c>
      <c r="AG4965">
        <v>55.245932483181079</v>
      </c>
      <c r="AH4965">
        <v>51.435165903205913</v>
      </c>
      <c r="AI4965">
        <v>46.925606100044092</v>
      </c>
      <c r="AJ4965">
        <v>43.32044556591319</v>
      </c>
      <c r="AK4965">
        <v>39.134276934217908</v>
      </c>
      <c r="AL4965">
        <v>35.17826510292398</v>
      </c>
      <c r="AM4965">
        <v>31.154570369675628</v>
      </c>
      <c r="AN4965">
        <v>27.19341291867811</v>
      </c>
      <c r="AO4965">
        <v>23.365173299334607</v>
      </c>
      <c r="AP4965">
        <v>19.189190781132663</v>
      </c>
      <c r="AQ4965">
        <v>15.313356241736544</v>
      </c>
      <c r="AR4965">
        <v>11.127405327877259</v>
      </c>
      <c r="AS4965">
        <v>7.3423812034624678</v>
      </c>
      <c r="AT4965">
        <v>3.2566603939494878</v>
      </c>
    </row>
    <row r="4966" spans="1:46" x14ac:dyDescent="0.75">
      <c r="A4966">
        <v>804.76036269430051</v>
      </c>
      <c r="B4966">
        <v>179.27655283183091</v>
      </c>
      <c r="C4966">
        <v>175.10194784434174</v>
      </c>
      <c r="D4966">
        <v>170.91296254811101</v>
      </c>
      <c r="E4966">
        <v>167.07032363788534</v>
      </c>
      <c r="F4966">
        <v>163.08841378907385</v>
      </c>
      <c r="G4966">
        <v>159.01538214072474</v>
      </c>
      <c r="H4966">
        <v>155.0983164733203</v>
      </c>
      <c r="I4966">
        <v>151.27501114073112</v>
      </c>
      <c r="J4966">
        <v>147.18326710006605</v>
      </c>
      <c r="K4966">
        <v>143.11277100785344</v>
      </c>
      <c r="L4966">
        <v>139.12666783277055</v>
      </c>
      <c r="M4966">
        <v>135.30293423969684</v>
      </c>
      <c r="N4966">
        <v>131.44390046185612</v>
      </c>
      <c r="O4966">
        <v>127.28279286732236</v>
      </c>
      <c r="P4966">
        <v>123.17942319705575</v>
      </c>
      <c r="Q4966">
        <v>119.38456661627902</v>
      </c>
      <c r="R4966">
        <v>115.06857775912327</v>
      </c>
      <c r="S4966">
        <v>111.15778919851245</v>
      </c>
      <c r="T4966">
        <v>107.23276100357941</v>
      </c>
      <c r="U4966">
        <v>103.13160305708257</v>
      </c>
      <c r="V4966">
        <v>99.086899637373975</v>
      </c>
      <c r="W4966">
        <v>95.053309784945085</v>
      </c>
      <c r="X4966">
        <v>91.18947433281285</v>
      </c>
      <c r="Y4966">
        <v>87.30305528518474</v>
      </c>
      <c r="Z4966">
        <v>83.37710066322218</v>
      </c>
      <c r="AA4966">
        <v>79.169313458171629</v>
      </c>
      <c r="AB4966">
        <v>74.950028998111421</v>
      </c>
      <c r="AC4966">
        <v>71.003097407836464</v>
      </c>
      <c r="AD4966">
        <v>67.371446793363162</v>
      </c>
      <c r="AE4966">
        <v>63.084238134428645</v>
      </c>
      <c r="AF4966">
        <v>59.475942193159788</v>
      </c>
      <c r="AG4966">
        <v>55.279174041380905</v>
      </c>
      <c r="AH4966">
        <v>51.481762140848886</v>
      </c>
      <c r="AI4966">
        <v>46.985656933130805</v>
      </c>
      <c r="AJ4966">
        <v>43.324436335999728</v>
      </c>
      <c r="AK4966">
        <v>39.157430687264799</v>
      </c>
      <c r="AL4966">
        <v>35.185291268398252</v>
      </c>
      <c r="AM4966">
        <v>31.169761341836914</v>
      </c>
      <c r="AN4966">
        <v>27.200863571204941</v>
      </c>
      <c r="AO4966">
        <v>23.383825982700962</v>
      </c>
      <c r="AP4966">
        <v>19.189061148601837</v>
      </c>
      <c r="AQ4966">
        <v>15.29219425463579</v>
      </c>
      <c r="AR4966">
        <v>11.210929404837746</v>
      </c>
      <c r="AS4966">
        <v>7.3306590682272743</v>
      </c>
      <c r="AT4966">
        <v>3.265647302926153</v>
      </c>
    </row>
    <row r="4967" spans="1:46" x14ac:dyDescent="0.75">
      <c r="A4967">
        <v>804.92227979274617</v>
      </c>
      <c r="B4967">
        <v>179.27433255025289</v>
      </c>
      <c r="C4967">
        <v>175.14398735825378</v>
      </c>
      <c r="D4967">
        <v>170.94609228731332</v>
      </c>
      <c r="E4967">
        <v>167.11380798195333</v>
      </c>
      <c r="F4967">
        <v>163.08291778659867</v>
      </c>
      <c r="G4967">
        <v>159.02387684934223</v>
      </c>
      <c r="H4967">
        <v>155.12263515391641</v>
      </c>
      <c r="I4967">
        <v>151.29131658222548</v>
      </c>
      <c r="J4967">
        <v>147.20099679172154</v>
      </c>
      <c r="K4967">
        <v>143.1593633976363</v>
      </c>
      <c r="L4967">
        <v>139.15297304696102</v>
      </c>
      <c r="M4967">
        <v>135.38478006979992</v>
      </c>
      <c r="N4967">
        <v>131.430469485282</v>
      </c>
      <c r="O4967">
        <v>127.31907033038615</v>
      </c>
      <c r="P4967">
        <v>123.21560737674199</v>
      </c>
      <c r="Q4967">
        <v>119.40051199333456</v>
      </c>
      <c r="R4967">
        <v>115.10213407899289</v>
      </c>
      <c r="S4967">
        <v>111.16440962191591</v>
      </c>
      <c r="T4967">
        <v>107.22230717826226</v>
      </c>
      <c r="U4967">
        <v>103.14433966985723</v>
      </c>
      <c r="V4967">
        <v>99.085383689479315</v>
      </c>
      <c r="W4967">
        <v>95.072087601632703</v>
      </c>
      <c r="X4967">
        <v>91.26821090337188</v>
      </c>
      <c r="Y4967">
        <v>87.339263545406041</v>
      </c>
      <c r="Z4967">
        <v>83.408067492750604</v>
      </c>
      <c r="AA4967">
        <v>79.233370114769372</v>
      </c>
      <c r="AB4967">
        <v>74.955599856120273</v>
      </c>
      <c r="AC4967">
        <v>71.039341285108122</v>
      </c>
      <c r="AD4967">
        <v>67.357782262888847</v>
      </c>
      <c r="AE4967">
        <v>63.123082596804068</v>
      </c>
      <c r="AF4967">
        <v>59.502585988625164</v>
      </c>
      <c r="AG4967">
        <v>55.280654075630771</v>
      </c>
      <c r="AH4967">
        <v>51.494433361515057</v>
      </c>
      <c r="AI4967">
        <v>47.001764132606823</v>
      </c>
      <c r="AJ4967">
        <v>43.344554367683379</v>
      </c>
      <c r="AK4967">
        <v>39.205881207607753</v>
      </c>
      <c r="AL4967">
        <v>35.263059093374338</v>
      </c>
      <c r="AM4967">
        <v>31.231269096571204</v>
      </c>
      <c r="AN4967">
        <v>27.173167389287748</v>
      </c>
      <c r="AO4967">
        <v>23.436820060042844</v>
      </c>
      <c r="AP4967">
        <v>19.189571036556412</v>
      </c>
      <c r="AQ4967">
        <v>15.307224579776873</v>
      </c>
      <c r="AR4967">
        <v>11.21236800032764</v>
      </c>
      <c r="AS4967">
        <v>7.3609269473385615</v>
      </c>
      <c r="AT4967">
        <v>3.2753183240587549</v>
      </c>
    </row>
    <row r="4968" spans="1:46" x14ac:dyDescent="0.75">
      <c r="A4968">
        <v>805.08419689119171</v>
      </c>
      <c r="B4968">
        <v>179.28668007477066</v>
      </c>
      <c r="C4968">
        <v>175.11761213944166</v>
      </c>
      <c r="D4968">
        <v>170.9987428214173</v>
      </c>
      <c r="E4968">
        <v>167.09338206899085</v>
      </c>
      <c r="F4968">
        <v>163.15280684329818</v>
      </c>
      <c r="G4968">
        <v>159.05950258911651</v>
      </c>
      <c r="H4968">
        <v>155.19205338409338</v>
      </c>
      <c r="I4968">
        <v>151.22834984091486</v>
      </c>
      <c r="J4968">
        <v>147.20152880610652</v>
      </c>
      <c r="K4968">
        <v>143.16414005302832</v>
      </c>
      <c r="L4968">
        <v>139.17947914978393</v>
      </c>
      <c r="M4968">
        <v>135.44694301630801</v>
      </c>
      <c r="N4968">
        <v>131.45795062678246</v>
      </c>
      <c r="O4968">
        <v>127.34146528074496</v>
      </c>
      <c r="P4968">
        <v>123.22831775897994</v>
      </c>
      <c r="Q4968">
        <v>119.45027146644587</v>
      </c>
      <c r="R4968">
        <v>115.06912076409459</v>
      </c>
      <c r="S4968">
        <v>111.12476685257565</v>
      </c>
      <c r="T4968">
        <v>107.20337126415679</v>
      </c>
      <c r="U4968">
        <v>103.13642058005902</v>
      </c>
      <c r="V4968">
        <v>99.078902561790287</v>
      </c>
      <c r="W4968">
        <v>95.12059005639594</v>
      </c>
      <c r="X4968">
        <v>91.227683469985408</v>
      </c>
      <c r="Y4968">
        <v>87.341956639547845</v>
      </c>
      <c r="Z4968">
        <v>83.417739630436643</v>
      </c>
      <c r="AA4968">
        <v>79.18924696906933</v>
      </c>
      <c r="AB4968">
        <v>74.969830737832083</v>
      </c>
      <c r="AC4968">
        <v>70.996084718338835</v>
      </c>
      <c r="AD4968">
        <v>67.349573948746993</v>
      </c>
      <c r="AE4968">
        <v>63.113328786076551</v>
      </c>
      <c r="AF4968">
        <v>59.536460955343543</v>
      </c>
      <c r="AG4968">
        <v>55.270895135121656</v>
      </c>
      <c r="AH4968">
        <v>51.526048849705987</v>
      </c>
      <c r="AI4968">
        <v>46.963814523356447</v>
      </c>
      <c r="AJ4968">
        <v>43.340149008407003</v>
      </c>
      <c r="AK4968">
        <v>39.243826410371561</v>
      </c>
      <c r="AL4968">
        <v>35.272426469810448</v>
      </c>
      <c r="AM4968">
        <v>31.224734011173705</v>
      </c>
      <c r="AN4968">
        <v>27.167776956819907</v>
      </c>
      <c r="AO4968">
        <v>23.451668882579312</v>
      </c>
      <c r="AP4968">
        <v>19.160727798447979</v>
      </c>
      <c r="AQ4968">
        <v>15.324924405961488</v>
      </c>
      <c r="AR4968">
        <v>11.25983707868356</v>
      </c>
      <c r="AS4968">
        <v>7.3634259730316263</v>
      </c>
      <c r="AT4968">
        <v>3.3428034791482362</v>
      </c>
    </row>
    <row r="4969" spans="1:46" x14ac:dyDescent="0.75">
      <c r="A4969">
        <v>805.24611398963737</v>
      </c>
      <c r="B4969">
        <v>179.25873250822417</v>
      </c>
      <c r="C4969">
        <v>175.15390308774715</v>
      </c>
      <c r="D4969">
        <v>171.01336716757552</v>
      </c>
      <c r="E4969">
        <v>167.1169981715656</v>
      </c>
      <c r="F4969">
        <v>163.13836142981157</v>
      </c>
      <c r="G4969">
        <v>159.01897224451</v>
      </c>
      <c r="H4969">
        <v>155.1786884134805</v>
      </c>
      <c r="I4969">
        <v>151.20157934982095</v>
      </c>
      <c r="J4969">
        <v>147.2380124708929</v>
      </c>
      <c r="K4969">
        <v>143.18923238323686</v>
      </c>
      <c r="L4969">
        <v>139.18122938910554</v>
      </c>
      <c r="M4969">
        <v>135.40441431440794</v>
      </c>
      <c r="N4969">
        <v>131.40576645166922</v>
      </c>
      <c r="O4969">
        <v>127.35100720296639</v>
      </c>
      <c r="P4969">
        <v>123.22987010150105</v>
      </c>
      <c r="Q4969">
        <v>119.48320552505317</v>
      </c>
      <c r="R4969">
        <v>115.08486505962199</v>
      </c>
      <c r="S4969">
        <v>111.18536177709517</v>
      </c>
      <c r="T4969">
        <v>107.22194778770596</v>
      </c>
      <c r="U4969">
        <v>103.16896381016011</v>
      </c>
      <c r="V4969">
        <v>99.074185086481222</v>
      </c>
      <c r="W4969">
        <v>95.138464346209034</v>
      </c>
      <c r="X4969">
        <v>91.307023382190962</v>
      </c>
      <c r="Y4969">
        <v>87.366126137978128</v>
      </c>
      <c r="Z4969">
        <v>83.426730814260353</v>
      </c>
      <c r="AA4969">
        <v>79.171186783881041</v>
      </c>
      <c r="AB4969">
        <v>75.000677381551668</v>
      </c>
      <c r="AC4969">
        <v>71.036101126458647</v>
      </c>
      <c r="AD4969">
        <v>67.384242262119827</v>
      </c>
      <c r="AE4969">
        <v>63.179414299470423</v>
      </c>
      <c r="AF4969">
        <v>59.55401397842185</v>
      </c>
      <c r="AG4969">
        <v>55.280077641756272</v>
      </c>
      <c r="AH4969">
        <v>51.563480074887181</v>
      </c>
      <c r="AI4969">
        <v>47.009398807725908</v>
      </c>
      <c r="AJ4969">
        <v>43.392959666186016</v>
      </c>
      <c r="AK4969">
        <v>39.242740932337426</v>
      </c>
      <c r="AL4969">
        <v>35.305771741375587</v>
      </c>
      <c r="AM4969">
        <v>31.257791619085602</v>
      </c>
      <c r="AN4969">
        <v>27.183908557210515</v>
      </c>
      <c r="AO4969">
        <v>23.493267264458741</v>
      </c>
      <c r="AP4969">
        <v>19.183028914834139</v>
      </c>
      <c r="AQ4969">
        <v>15.369335694266756</v>
      </c>
      <c r="AR4969">
        <v>11.236302988694685</v>
      </c>
      <c r="AS4969">
        <v>7.4065184631660754</v>
      </c>
      <c r="AT4969">
        <v>3.3571202499466004</v>
      </c>
    </row>
    <row r="4970" spans="1:46" x14ac:dyDescent="0.75">
      <c r="A4970">
        <v>805.40803108808291</v>
      </c>
      <c r="B4970">
        <v>179.26797677908374</v>
      </c>
      <c r="C4970">
        <v>175.14864918429444</v>
      </c>
      <c r="D4970">
        <v>170.98115123274701</v>
      </c>
      <c r="E4970">
        <v>167.05071822493267</v>
      </c>
      <c r="F4970">
        <v>163.24386297184859</v>
      </c>
      <c r="G4970">
        <v>159.0021662043298</v>
      </c>
      <c r="H4970">
        <v>155.23657219127941</v>
      </c>
      <c r="I4970">
        <v>151.29130995841962</v>
      </c>
      <c r="J4970">
        <v>147.23675029864793</v>
      </c>
      <c r="K4970">
        <v>143.19869353330941</v>
      </c>
      <c r="L4970">
        <v>139.20709756601136</v>
      </c>
      <c r="M4970">
        <v>135.32137293117887</v>
      </c>
      <c r="N4970">
        <v>131.43268500672974</v>
      </c>
      <c r="O4970">
        <v>127.32346157988655</v>
      </c>
      <c r="P4970">
        <v>123.25121383066613</v>
      </c>
      <c r="Q4970">
        <v>119.42876226307402</v>
      </c>
      <c r="R4970">
        <v>115.11658208998519</v>
      </c>
      <c r="S4970">
        <v>111.16628818690701</v>
      </c>
      <c r="T4970">
        <v>107.22775439258156</v>
      </c>
      <c r="U4970">
        <v>103.1478283432732</v>
      </c>
      <c r="V4970">
        <v>99.065311892423352</v>
      </c>
      <c r="W4970">
        <v>95.154618548719469</v>
      </c>
      <c r="X4970">
        <v>91.3028651123348</v>
      </c>
      <c r="Y4970">
        <v>87.351416122006398</v>
      </c>
      <c r="Z4970">
        <v>83.436307220780051</v>
      </c>
      <c r="AA4970">
        <v>79.200674782735888</v>
      </c>
      <c r="AB4970">
        <v>75.007148852369141</v>
      </c>
      <c r="AC4970">
        <v>71.027894383726149</v>
      </c>
      <c r="AD4970">
        <v>67.361150750903192</v>
      </c>
      <c r="AE4970">
        <v>63.22233101313811</v>
      </c>
      <c r="AF4970">
        <v>59.553901547518848</v>
      </c>
      <c r="AG4970">
        <v>55.295785270493802</v>
      </c>
      <c r="AH4970">
        <v>51.571875103446501</v>
      </c>
      <c r="AI4970">
        <v>47.001275900560394</v>
      </c>
      <c r="AJ4970">
        <v>43.36112254407719</v>
      </c>
      <c r="AK4970">
        <v>39.203077964478126</v>
      </c>
      <c r="AL4970">
        <v>35.346440950070644</v>
      </c>
      <c r="AM4970">
        <v>31.268598060915163</v>
      </c>
      <c r="AN4970">
        <v>27.210702457897114</v>
      </c>
      <c r="AO4970">
        <v>23.501000746133805</v>
      </c>
      <c r="AP4970">
        <v>19.23069479641828</v>
      </c>
      <c r="AQ4970">
        <v>15.439593837735858</v>
      </c>
      <c r="AR4970">
        <v>11.230359406332401</v>
      </c>
      <c r="AS4970">
        <v>7.3765517238835168</v>
      </c>
      <c r="AT4970">
        <v>3.3213360465223092</v>
      </c>
    </row>
    <row r="4971" spans="1:46" x14ac:dyDescent="0.75">
      <c r="A4971">
        <v>805.56994818652856</v>
      </c>
      <c r="B4971">
        <v>179.26511417415892</v>
      </c>
      <c r="C4971">
        <v>175.15948994691757</v>
      </c>
      <c r="D4971">
        <v>170.98968462368964</v>
      </c>
      <c r="E4971">
        <v>167.04927274578313</v>
      </c>
      <c r="F4971">
        <v>163.30381006281019</v>
      </c>
      <c r="G4971">
        <v>159.03864049871129</v>
      </c>
      <c r="H4971">
        <v>155.2406685986569</v>
      </c>
      <c r="I4971">
        <v>151.23683728388178</v>
      </c>
      <c r="J4971">
        <v>147.25136025154063</v>
      </c>
      <c r="K4971">
        <v>143.20432331821544</v>
      </c>
      <c r="L4971">
        <v>139.19312994514252</v>
      </c>
      <c r="M4971">
        <v>135.34787638399658</v>
      </c>
      <c r="N4971">
        <v>131.45188698648934</v>
      </c>
      <c r="O4971">
        <v>127.33517362506683</v>
      </c>
      <c r="P4971">
        <v>123.23874656924042</v>
      </c>
      <c r="Q4971">
        <v>119.46711637555109</v>
      </c>
      <c r="R4971">
        <v>115.13641339237581</v>
      </c>
      <c r="S4971">
        <v>111.16346043514156</v>
      </c>
      <c r="T4971">
        <v>107.20185383563245</v>
      </c>
      <c r="U4971">
        <v>103.16665852941712</v>
      </c>
      <c r="V4971">
        <v>99.059549138490709</v>
      </c>
      <c r="W4971">
        <v>95.12824679909366</v>
      </c>
      <c r="X4971">
        <v>91.358207095244197</v>
      </c>
      <c r="Y4971">
        <v>87.310058069645308</v>
      </c>
      <c r="Z4971">
        <v>83.437018389036837</v>
      </c>
      <c r="AA4971">
        <v>79.13645757349866</v>
      </c>
      <c r="AB4971">
        <v>75.044035980646996</v>
      </c>
      <c r="AC4971">
        <v>71.007552330209421</v>
      </c>
      <c r="AD4971">
        <v>67.39462580920592</v>
      </c>
      <c r="AE4971">
        <v>63.218787652679119</v>
      </c>
      <c r="AF4971">
        <v>59.551325277712969</v>
      </c>
      <c r="AG4971">
        <v>55.270635742503153</v>
      </c>
      <c r="AH4971">
        <v>51.569566019253408</v>
      </c>
      <c r="AI4971">
        <v>46.999312993095899</v>
      </c>
      <c r="AJ4971">
        <v>43.357957424616323</v>
      </c>
      <c r="AK4971">
        <v>39.21689073986272</v>
      </c>
      <c r="AL4971">
        <v>35.355702169623491</v>
      </c>
      <c r="AM4971">
        <v>31.207085792513855</v>
      </c>
      <c r="AN4971">
        <v>27.214066593648912</v>
      </c>
      <c r="AO4971">
        <v>23.535034958343605</v>
      </c>
      <c r="AP4971">
        <v>19.242672842266455</v>
      </c>
      <c r="AQ4971">
        <v>15.458673620782619</v>
      </c>
      <c r="AR4971">
        <v>11.289257969321197</v>
      </c>
      <c r="AS4971">
        <v>7.3815076271427014</v>
      </c>
      <c r="AT4971">
        <v>3.3143229581472666</v>
      </c>
    </row>
    <row r="4972" spans="1:46" x14ac:dyDescent="0.75">
      <c r="A4972">
        <v>805.73186528497411</v>
      </c>
      <c r="B4972">
        <v>179.27875634633605</v>
      </c>
      <c r="C4972">
        <v>175.17075496102944</v>
      </c>
      <c r="D4972">
        <v>171.06073068967467</v>
      </c>
      <c r="E4972">
        <v>167.05783519109232</v>
      </c>
      <c r="F4972">
        <v>163.28058968197249</v>
      </c>
      <c r="G4972">
        <v>159.0806669338462</v>
      </c>
      <c r="H4972">
        <v>155.25575072253031</v>
      </c>
      <c r="I4972">
        <v>151.26027707953145</v>
      </c>
      <c r="J4972">
        <v>147.25109538759853</v>
      </c>
      <c r="K4972">
        <v>143.20303786267382</v>
      </c>
      <c r="L4972">
        <v>139.21689141726569</v>
      </c>
      <c r="M4972">
        <v>135.31637171863994</v>
      </c>
      <c r="N4972">
        <v>131.43388230895795</v>
      </c>
      <c r="O4972">
        <v>127.30999163393254</v>
      </c>
      <c r="P4972">
        <v>123.25181724325805</v>
      </c>
      <c r="Q4972">
        <v>119.51280112318369</v>
      </c>
      <c r="R4972">
        <v>115.20685953421535</v>
      </c>
      <c r="S4972">
        <v>111.16954748200909</v>
      </c>
      <c r="T4972">
        <v>107.21824836798828</v>
      </c>
      <c r="U4972">
        <v>103.13951491086344</v>
      </c>
      <c r="V4972">
        <v>99.016069437717718</v>
      </c>
      <c r="W4972">
        <v>95.101492088140446</v>
      </c>
      <c r="X4972">
        <v>91.407007353896631</v>
      </c>
      <c r="Y4972">
        <v>87.299474145533978</v>
      </c>
      <c r="Z4972">
        <v>83.422245388328363</v>
      </c>
      <c r="AA4972">
        <v>79.124980985953627</v>
      </c>
      <c r="AB4972">
        <v>75.075438309187007</v>
      </c>
      <c r="AC4972">
        <v>71.031271792571602</v>
      </c>
      <c r="AD4972">
        <v>67.412567769822274</v>
      </c>
      <c r="AE4972">
        <v>63.23631991881291</v>
      </c>
      <c r="AF4972">
        <v>59.576042194951683</v>
      </c>
      <c r="AG4972">
        <v>55.275861200377534</v>
      </c>
      <c r="AH4972">
        <v>51.581785877538508</v>
      </c>
      <c r="AI4972">
        <v>47.040537340437581</v>
      </c>
      <c r="AJ4972">
        <v>43.366346211269402</v>
      </c>
      <c r="AK4972">
        <v>39.235695952648733</v>
      </c>
      <c r="AL4972">
        <v>35.360513131509009</v>
      </c>
      <c r="AM4972">
        <v>31.283058078913285</v>
      </c>
      <c r="AN4972">
        <v>27.203274390781004</v>
      </c>
      <c r="AO4972">
        <v>23.565631483377889</v>
      </c>
      <c r="AP4972">
        <v>19.235335641021795</v>
      </c>
      <c r="AQ4972">
        <v>15.408682776718251</v>
      </c>
      <c r="AR4972">
        <v>11.299354567378007</v>
      </c>
      <c r="AS4972">
        <v>7.4002421991937313</v>
      </c>
      <c r="AT4972">
        <v>3.3147982351677778</v>
      </c>
    </row>
    <row r="4973" spans="1:46" x14ac:dyDescent="0.75">
      <c r="A4973">
        <v>805.89378238341976</v>
      </c>
      <c r="B4973">
        <v>179.2563188362484</v>
      </c>
      <c r="C4973">
        <v>175.17540066194144</v>
      </c>
      <c r="D4973">
        <v>171.00850337569776</v>
      </c>
      <c r="E4973">
        <v>167.069265852218</v>
      </c>
      <c r="F4973">
        <v>163.29424821063961</v>
      </c>
      <c r="G4973">
        <v>159.10504846470042</v>
      </c>
      <c r="H4973">
        <v>155.22082199155108</v>
      </c>
      <c r="I4973">
        <v>151.35931002823725</v>
      </c>
      <c r="J4973">
        <v>147.25305465238327</v>
      </c>
      <c r="K4973">
        <v>143.24308341795185</v>
      </c>
      <c r="L4973">
        <v>139.22042270247374</v>
      </c>
      <c r="M4973">
        <v>135.34152481008695</v>
      </c>
      <c r="N4973">
        <v>131.35864077409559</v>
      </c>
      <c r="O4973">
        <v>127.30596060066105</v>
      </c>
      <c r="P4973">
        <v>123.24658210952077</v>
      </c>
      <c r="Q4973">
        <v>119.45044898065132</v>
      </c>
      <c r="R4973">
        <v>115.15562306704005</v>
      </c>
      <c r="S4973">
        <v>111.1581181511385</v>
      </c>
      <c r="T4973">
        <v>107.15989044611838</v>
      </c>
      <c r="U4973">
        <v>103.11130590866898</v>
      </c>
      <c r="V4973">
        <v>98.97795291152589</v>
      </c>
      <c r="W4973">
        <v>95.080549973029832</v>
      </c>
      <c r="X4973">
        <v>91.370112991471188</v>
      </c>
      <c r="Y4973">
        <v>87.307909425953284</v>
      </c>
      <c r="Z4973">
        <v>83.430790047425404</v>
      </c>
      <c r="AA4973">
        <v>79.107466377600559</v>
      </c>
      <c r="AB4973">
        <v>75.056628754228115</v>
      </c>
      <c r="AC4973">
        <v>71.060157846230155</v>
      </c>
      <c r="AD4973">
        <v>67.418568511984986</v>
      </c>
      <c r="AE4973">
        <v>63.250142714594077</v>
      </c>
      <c r="AF4973">
        <v>59.5772513594153</v>
      </c>
      <c r="AG4973">
        <v>55.27870748609881</v>
      </c>
      <c r="AH4973">
        <v>51.559288395512944</v>
      </c>
      <c r="AI4973">
        <v>46.947434976351602</v>
      </c>
      <c r="AJ4973">
        <v>43.330521975167393</v>
      </c>
      <c r="AK4973">
        <v>39.227789940892777</v>
      </c>
      <c r="AL4973">
        <v>35.347717508617123</v>
      </c>
      <c r="AM4973">
        <v>31.251340545383993</v>
      </c>
      <c r="AN4973">
        <v>27.18565828967456</v>
      </c>
      <c r="AO4973">
        <v>23.582065902251429</v>
      </c>
      <c r="AP4973">
        <v>19.236619003076957</v>
      </c>
      <c r="AQ4973">
        <v>15.466068662070002</v>
      </c>
      <c r="AR4973">
        <v>11.271627022956721</v>
      </c>
      <c r="AS4973">
        <v>7.3791966722488063</v>
      </c>
      <c r="AT4973">
        <v>3.317959266872351</v>
      </c>
    </row>
    <row r="4974" spans="1:46" x14ac:dyDescent="0.75">
      <c r="A4974">
        <v>806.0556994818653</v>
      </c>
      <c r="B4974">
        <v>179.2802538999855</v>
      </c>
      <c r="C4974">
        <v>175.16022195369922</v>
      </c>
      <c r="D4974">
        <v>171.03206902985059</v>
      </c>
      <c r="E4974">
        <v>167.07014251480572</v>
      </c>
      <c r="F4974">
        <v>163.29971788454861</v>
      </c>
      <c r="G4974">
        <v>159.10667164214237</v>
      </c>
      <c r="H4974">
        <v>155.21438827798403</v>
      </c>
      <c r="I4974">
        <v>151.29154615934542</v>
      </c>
      <c r="J4974">
        <v>147.25767828057147</v>
      </c>
      <c r="K4974">
        <v>143.28523314375758</v>
      </c>
      <c r="L4974">
        <v>139.21623422805504</v>
      </c>
      <c r="M4974">
        <v>135.30423420004138</v>
      </c>
      <c r="N4974">
        <v>131.3555168503201</v>
      </c>
      <c r="O4974">
        <v>127.25446483299532</v>
      </c>
      <c r="P4974">
        <v>123.19215724485205</v>
      </c>
      <c r="Q4974">
        <v>119.44705993661012</v>
      </c>
      <c r="R4974">
        <v>115.17792255362339</v>
      </c>
      <c r="S4974">
        <v>111.20331664471411</v>
      </c>
      <c r="T4974">
        <v>107.1641450120506</v>
      </c>
      <c r="U4974">
        <v>103.14676813599934</v>
      </c>
      <c r="V4974">
        <v>99.02032379605842</v>
      </c>
      <c r="W4974">
        <v>95.118607370750894</v>
      </c>
      <c r="X4974">
        <v>91.398295614755938</v>
      </c>
      <c r="Y4974">
        <v>87.278371841453989</v>
      </c>
      <c r="Z4974">
        <v>83.454138974421028</v>
      </c>
      <c r="AA4974">
        <v>79.101448097391426</v>
      </c>
      <c r="AB4974">
        <v>75.06784423245746</v>
      </c>
      <c r="AC4974">
        <v>71.027078425359321</v>
      </c>
      <c r="AD4974">
        <v>67.447527100227504</v>
      </c>
      <c r="AE4974">
        <v>63.255463908357115</v>
      </c>
      <c r="AF4974">
        <v>59.588949362183463</v>
      </c>
      <c r="AG4974">
        <v>55.28184756845603</v>
      </c>
      <c r="AH4974">
        <v>51.536320842738625</v>
      </c>
      <c r="AI4974">
        <v>46.951922814436251</v>
      </c>
      <c r="AJ4974">
        <v>43.338991981424208</v>
      </c>
      <c r="AK4974">
        <v>39.212373600007808</v>
      </c>
      <c r="AL4974">
        <v>35.358700260194773</v>
      </c>
      <c r="AM4974">
        <v>31.307200919936381</v>
      </c>
      <c r="AN4974">
        <v>27.195800267169272</v>
      </c>
      <c r="AO4974">
        <v>23.580333256953139</v>
      </c>
      <c r="AP4974">
        <v>19.249681641099698</v>
      </c>
      <c r="AQ4974">
        <v>15.46884967523056</v>
      </c>
      <c r="AR4974">
        <v>11.308639889118162</v>
      </c>
      <c r="AS4974">
        <v>7.4029340765697089</v>
      </c>
      <c r="AT4974">
        <v>3.3435300922839231</v>
      </c>
    </row>
    <row r="4975" spans="1:46" x14ac:dyDescent="0.75">
      <c r="A4975">
        <v>806.21761658031096</v>
      </c>
      <c r="B4975">
        <v>179.29007148374353</v>
      </c>
      <c r="C4975">
        <v>175.13891270196464</v>
      </c>
      <c r="D4975">
        <v>171.07780976509392</v>
      </c>
      <c r="E4975">
        <v>167.02467685025667</v>
      </c>
      <c r="F4975">
        <v>163.31821265220594</v>
      </c>
      <c r="G4975">
        <v>159.09261548458187</v>
      </c>
      <c r="H4975">
        <v>155.21032441197872</v>
      </c>
      <c r="I4975">
        <v>151.37509736019462</v>
      </c>
      <c r="J4975">
        <v>147.24169761745301</v>
      </c>
      <c r="K4975">
        <v>143.27077904540619</v>
      </c>
      <c r="L4975">
        <v>139.27286690354649</v>
      </c>
      <c r="M4975">
        <v>135.27632703235517</v>
      </c>
      <c r="N4975">
        <v>131.3957228654954</v>
      </c>
      <c r="O4975">
        <v>127.23210360702296</v>
      </c>
      <c r="P4975">
        <v>123.22531621733926</v>
      </c>
      <c r="Q4975">
        <v>119.41565415155992</v>
      </c>
      <c r="R4975">
        <v>115.18798216305929</v>
      </c>
      <c r="S4975">
        <v>111.19180510465139</v>
      </c>
      <c r="T4975">
        <v>107.20302525963284</v>
      </c>
      <c r="U4975">
        <v>103.15402842331031</v>
      </c>
      <c r="V4975">
        <v>99.025300694193405</v>
      </c>
      <c r="W4975">
        <v>95.133058954798926</v>
      </c>
      <c r="X4975">
        <v>91.451783017526495</v>
      </c>
      <c r="Y4975">
        <v>87.235865195793977</v>
      </c>
      <c r="Z4975">
        <v>83.443454119010426</v>
      </c>
      <c r="AA4975">
        <v>79.093745836188461</v>
      </c>
      <c r="AB4975">
        <v>75.073361853239632</v>
      </c>
      <c r="AC4975">
        <v>71.035371842088566</v>
      </c>
      <c r="AD4975">
        <v>67.470593491700981</v>
      </c>
      <c r="AE4975">
        <v>63.248889844602672</v>
      </c>
      <c r="AF4975">
        <v>59.631624456495018</v>
      </c>
      <c r="AG4975">
        <v>55.274920807849732</v>
      </c>
      <c r="AH4975">
        <v>51.565374543694404</v>
      </c>
      <c r="AI4975">
        <v>46.970459199747353</v>
      </c>
      <c r="AJ4975">
        <v>43.347650696759324</v>
      </c>
      <c r="AK4975">
        <v>39.176654257749682</v>
      </c>
      <c r="AL4975">
        <v>35.341488969389452</v>
      </c>
      <c r="AM4975">
        <v>31.236192522980708</v>
      </c>
      <c r="AN4975">
        <v>27.186794293837895</v>
      </c>
      <c r="AO4975">
        <v>23.621759277688962</v>
      </c>
      <c r="AP4975">
        <v>19.263854797803166</v>
      </c>
      <c r="AQ4975">
        <v>15.489192116262751</v>
      </c>
      <c r="AR4975">
        <v>11.301099140849651</v>
      </c>
      <c r="AS4975">
        <v>7.4117653785419302</v>
      </c>
      <c r="AT4975">
        <v>3.3061963953088278</v>
      </c>
    </row>
    <row r="4976" spans="1:46" x14ac:dyDescent="0.75">
      <c r="A4976">
        <v>806.3795336787565</v>
      </c>
      <c r="B4976">
        <v>179.27837403785617</v>
      </c>
      <c r="C4976">
        <v>175.10316340145158</v>
      </c>
      <c r="D4976">
        <v>171.09937600941413</v>
      </c>
      <c r="E4976">
        <v>167.04877958906522</v>
      </c>
      <c r="F4976">
        <v>163.34854488884264</v>
      </c>
      <c r="G4976">
        <v>159.09781387386221</v>
      </c>
      <c r="H4976">
        <v>155.17871732751127</v>
      </c>
      <c r="I4976">
        <v>151.27747225317401</v>
      </c>
      <c r="J4976">
        <v>147.23878143823339</v>
      </c>
      <c r="K4976">
        <v>143.23276624383098</v>
      </c>
      <c r="L4976">
        <v>139.22290724720068</v>
      </c>
      <c r="M4976">
        <v>135.23701124362475</v>
      </c>
      <c r="N4976">
        <v>131.41442209115533</v>
      </c>
      <c r="O4976">
        <v>127.24596775201675</v>
      </c>
      <c r="P4976">
        <v>123.2141074077395</v>
      </c>
      <c r="Q4976">
        <v>119.45664787643847</v>
      </c>
      <c r="R4976">
        <v>115.23663113750736</v>
      </c>
      <c r="S4976">
        <v>111.17249343045629</v>
      </c>
      <c r="T4976">
        <v>107.1920239401108</v>
      </c>
      <c r="U4976">
        <v>103.12467305709777</v>
      </c>
      <c r="V4976">
        <v>99.069525544861918</v>
      </c>
      <c r="W4976">
        <v>95.075637494536835</v>
      </c>
      <c r="X4976">
        <v>91.445281594169316</v>
      </c>
      <c r="Y4976">
        <v>87.237370711134275</v>
      </c>
      <c r="Z4976">
        <v>83.443537765711298</v>
      </c>
      <c r="AA4976">
        <v>79.096726273081359</v>
      </c>
      <c r="AB4976">
        <v>75.070389343754627</v>
      </c>
      <c r="AC4976">
        <v>71.056670471540642</v>
      </c>
      <c r="AD4976">
        <v>67.4829368673267</v>
      </c>
      <c r="AE4976">
        <v>63.243172742747753</v>
      </c>
      <c r="AF4976">
        <v>59.614085593359462</v>
      </c>
      <c r="AG4976">
        <v>55.246335436420694</v>
      </c>
      <c r="AH4976">
        <v>51.503236630341107</v>
      </c>
      <c r="AI4976">
        <v>46.973212497484234</v>
      </c>
      <c r="AJ4976">
        <v>43.336577028391673</v>
      </c>
      <c r="AK4976">
        <v>39.169719053996431</v>
      </c>
      <c r="AL4976">
        <v>35.301090935213324</v>
      </c>
      <c r="AM4976">
        <v>31.262171096175454</v>
      </c>
      <c r="AN4976">
        <v>27.199493738037759</v>
      </c>
      <c r="AO4976">
        <v>23.602474688075663</v>
      </c>
      <c r="AP4976">
        <v>19.301249461861651</v>
      </c>
      <c r="AQ4976">
        <v>15.569743231538039</v>
      </c>
      <c r="AR4976">
        <v>11.337654396624417</v>
      </c>
      <c r="AS4976">
        <v>7.3919800102237652</v>
      </c>
      <c r="AT4976">
        <v>3.2619599588880352</v>
      </c>
    </row>
    <row r="4977" spans="1:46" x14ac:dyDescent="0.75">
      <c r="A4977">
        <v>806.54145077720204</v>
      </c>
      <c r="B4977">
        <v>179.29647805679662</v>
      </c>
      <c r="C4977">
        <v>175.13781507455354</v>
      </c>
      <c r="D4977">
        <v>171.1358575999667</v>
      </c>
      <c r="E4977">
        <v>167.04608437867549</v>
      </c>
      <c r="F4977">
        <v>163.34068132433165</v>
      </c>
      <c r="G4977">
        <v>159.1125618390206</v>
      </c>
      <c r="H4977">
        <v>155.1678311978267</v>
      </c>
      <c r="I4977">
        <v>151.37445358672576</v>
      </c>
      <c r="J4977">
        <v>147.24246145817355</v>
      </c>
      <c r="K4977">
        <v>143.29574939498374</v>
      </c>
      <c r="L4977">
        <v>139.23484365144964</v>
      </c>
      <c r="M4977">
        <v>135.2912471395353</v>
      </c>
      <c r="N4977">
        <v>131.4202351176489</v>
      </c>
      <c r="O4977">
        <v>127.21401627062592</v>
      </c>
      <c r="P4977">
        <v>123.1999269022139</v>
      </c>
      <c r="Q4977">
        <v>119.44883048485335</v>
      </c>
      <c r="R4977">
        <v>115.24387517815995</v>
      </c>
      <c r="S4977">
        <v>111.15657961385742</v>
      </c>
      <c r="T4977">
        <v>107.20543797012701</v>
      </c>
      <c r="U4977">
        <v>103.08598393696445</v>
      </c>
      <c r="V4977">
        <v>99.070187271121029</v>
      </c>
      <c r="W4977">
        <v>95.065098424131833</v>
      </c>
      <c r="X4977">
        <v>91.44390641176831</v>
      </c>
      <c r="Y4977">
        <v>87.257967572221531</v>
      </c>
      <c r="Z4977">
        <v>83.458720660166264</v>
      </c>
      <c r="AA4977">
        <v>79.08730452319638</v>
      </c>
      <c r="AB4977">
        <v>75.097774665855638</v>
      </c>
      <c r="AC4977">
        <v>71.065730374440037</v>
      </c>
      <c r="AD4977">
        <v>67.446878664222069</v>
      </c>
      <c r="AE4977">
        <v>63.230096560002636</v>
      </c>
      <c r="AF4977">
        <v>59.591925130722899</v>
      </c>
      <c r="AG4977">
        <v>55.256088070984106</v>
      </c>
      <c r="AH4977">
        <v>51.459502523922644</v>
      </c>
      <c r="AI4977">
        <v>46.984345342231713</v>
      </c>
      <c r="AJ4977">
        <v>43.338404078247684</v>
      </c>
      <c r="AK4977">
        <v>39.201095133297699</v>
      </c>
      <c r="AL4977">
        <v>35.309867455813588</v>
      </c>
      <c r="AM4977">
        <v>31.308963386586033</v>
      </c>
      <c r="AN4977">
        <v>27.195350134967239</v>
      </c>
      <c r="AO4977">
        <v>23.594252395496991</v>
      </c>
      <c r="AP4977">
        <v>19.277500782214616</v>
      </c>
      <c r="AQ4977">
        <v>15.519715475008988</v>
      </c>
      <c r="AR4977">
        <v>11.292017450419687</v>
      </c>
      <c r="AS4977">
        <v>7.3834103568893914</v>
      </c>
      <c r="AT4977">
        <v>3.2769527342257203</v>
      </c>
    </row>
    <row r="4978" spans="1:46" x14ac:dyDescent="0.75">
      <c r="A4978">
        <v>806.7033678756477</v>
      </c>
      <c r="B4978">
        <v>179.30133682265932</v>
      </c>
      <c r="C4978">
        <v>175.08806017232408</v>
      </c>
      <c r="D4978">
        <v>171.13087948297158</v>
      </c>
      <c r="E4978">
        <v>167.07002280750444</v>
      </c>
      <c r="F4978">
        <v>163.32944647285132</v>
      </c>
      <c r="G4978">
        <v>159.04620017088175</v>
      </c>
      <c r="H4978">
        <v>155.14240001125049</v>
      </c>
      <c r="I4978">
        <v>151.3587030252302</v>
      </c>
      <c r="J4978">
        <v>147.22575335141815</v>
      </c>
      <c r="K4978">
        <v>143.27988204280811</v>
      </c>
      <c r="L4978">
        <v>139.23396846351653</v>
      </c>
      <c r="M4978">
        <v>135.21790988692371</v>
      </c>
      <c r="N4978">
        <v>131.42847520888404</v>
      </c>
      <c r="O4978">
        <v>127.21291207399305</v>
      </c>
      <c r="P4978">
        <v>123.18431483116622</v>
      </c>
      <c r="Q4978">
        <v>119.39964995847035</v>
      </c>
      <c r="R4978">
        <v>115.1974494841003</v>
      </c>
      <c r="S4978">
        <v>111.17099230051522</v>
      </c>
      <c r="T4978">
        <v>107.16928271341452</v>
      </c>
      <c r="U4978">
        <v>103.08078889550247</v>
      </c>
      <c r="V4978">
        <v>99.041148592290043</v>
      </c>
      <c r="W4978">
        <v>95.084038317666838</v>
      </c>
      <c r="X4978">
        <v>91.555833423471114</v>
      </c>
      <c r="Y4978">
        <v>87.242312535269789</v>
      </c>
      <c r="Z4978">
        <v>83.425604101007067</v>
      </c>
      <c r="AA4978">
        <v>79.066230615037796</v>
      </c>
      <c r="AB4978">
        <v>75.056646484498174</v>
      </c>
      <c r="AC4978">
        <v>71.069932016698189</v>
      </c>
      <c r="AD4978">
        <v>67.456419057112029</v>
      </c>
      <c r="AE4978">
        <v>63.234166739123324</v>
      </c>
      <c r="AF4978">
        <v>59.618573309286674</v>
      </c>
      <c r="AG4978">
        <v>55.194518087960645</v>
      </c>
      <c r="AH4978">
        <v>51.442214952238345</v>
      </c>
      <c r="AI4978">
        <v>47.011160878704707</v>
      </c>
      <c r="AJ4978">
        <v>43.326402431486159</v>
      </c>
      <c r="AK4978">
        <v>39.180803783958318</v>
      </c>
      <c r="AL4978">
        <v>35.326391840983952</v>
      </c>
      <c r="AM4978">
        <v>31.240852229522105</v>
      </c>
      <c r="AN4978">
        <v>27.185282089048773</v>
      </c>
      <c r="AO4978">
        <v>23.587835351112069</v>
      </c>
      <c r="AP4978">
        <v>19.223694639753759</v>
      </c>
      <c r="AQ4978">
        <v>15.466946705905656</v>
      </c>
      <c r="AR4978">
        <v>11.260357395090876</v>
      </c>
      <c r="AS4978">
        <v>7.3753549330981993</v>
      </c>
      <c r="AT4978">
        <v>3.2393488402588959</v>
      </c>
    </row>
    <row r="4979" spans="1:46" x14ac:dyDescent="0.75">
      <c r="A4979">
        <v>806.86528497409324</v>
      </c>
      <c r="B4979">
        <v>179.30099338171271</v>
      </c>
      <c r="C4979">
        <v>175.10015919152204</v>
      </c>
      <c r="D4979">
        <v>171.24356043819691</v>
      </c>
      <c r="E4979">
        <v>167.10822249582461</v>
      </c>
      <c r="F4979">
        <v>163.33601380298884</v>
      </c>
      <c r="G4979">
        <v>159.03670792286269</v>
      </c>
      <c r="H4979">
        <v>155.07967548479019</v>
      </c>
      <c r="I4979">
        <v>151.33348161120699</v>
      </c>
      <c r="J4979">
        <v>147.20574543546832</v>
      </c>
      <c r="K4979">
        <v>143.28673473404231</v>
      </c>
      <c r="L4979">
        <v>139.24508919227571</v>
      </c>
      <c r="M4979">
        <v>135.21239442636968</v>
      </c>
      <c r="N4979">
        <v>131.44091742658964</v>
      </c>
      <c r="O4979">
        <v>127.21236704906616</v>
      </c>
      <c r="P4979">
        <v>123.14368414107041</v>
      </c>
      <c r="Q4979">
        <v>119.41614283748818</v>
      </c>
      <c r="R4979">
        <v>115.21130958125275</v>
      </c>
      <c r="S4979">
        <v>111.15295929856455</v>
      </c>
      <c r="T4979">
        <v>107.121881851843</v>
      </c>
      <c r="U4979">
        <v>103.0697585949659</v>
      </c>
      <c r="V4979">
        <v>99.034466124181108</v>
      </c>
      <c r="W4979">
        <v>95.051733080085427</v>
      </c>
      <c r="X4979">
        <v>91.481519273231243</v>
      </c>
      <c r="Y4979">
        <v>87.239218772121959</v>
      </c>
      <c r="Z4979">
        <v>83.44643444765083</v>
      </c>
      <c r="AA4979">
        <v>79.105902223946359</v>
      </c>
      <c r="AB4979">
        <v>75.042764397291222</v>
      </c>
      <c r="AC4979">
        <v>71.052561528496739</v>
      </c>
      <c r="AD4979">
        <v>67.435905799873098</v>
      </c>
      <c r="AE4979">
        <v>63.208014202204367</v>
      </c>
      <c r="AF4979">
        <v>59.639639579078391</v>
      </c>
      <c r="AG4979">
        <v>55.211227660482535</v>
      </c>
      <c r="AH4979">
        <v>51.409643052733855</v>
      </c>
      <c r="AI4979">
        <v>47.011331775604063</v>
      </c>
      <c r="AJ4979">
        <v>43.332013111711667</v>
      </c>
      <c r="AK4979">
        <v>39.149341534757973</v>
      </c>
      <c r="AL4979">
        <v>35.311071038627055</v>
      </c>
      <c r="AM4979">
        <v>31.253123119487416</v>
      </c>
      <c r="AN4979">
        <v>27.187851117010009</v>
      </c>
      <c r="AO4979">
        <v>23.586103119202711</v>
      </c>
      <c r="AP4979">
        <v>19.186001820874381</v>
      </c>
      <c r="AQ4979">
        <v>15.519024889531773</v>
      </c>
      <c r="AR4979">
        <v>11.243418997892865</v>
      </c>
      <c r="AS4979">
        <v>7.3819474714475213</v>
      </c>
      <c r="AT4979">
        <v>3.2378021630380771</v>
      </c>
    </row>
    <row r="4980" spans="1:46" x14ac:dyDescent="0.75">
      <c r="A4980">
        <v>807.0272020725389</v>
      </c>
      <c r="B4980">
        <v>179.29315902441425</v>
      </c>
      <c r="C4980">
        <v>175.11611591811709</v>
      </c>
      <c r="D4980">
        <v>171.25225827916401</v>
      </c>
      <c r="E4980">
        <v>167.10790607771233</v>
      </c>
      <c r="F4980">
        <v>163.2707269296593</v>
      </c>
      <c r="G4980">
        <v>158.99757113433893</v>
      </c>
      <c r="H4980">
        <v>155.07658936805993</v>
      </c>
      <c r="I4980">
        <v>151.29023957641166</v>
      </c>
      <c r="J4980">
        <v>147.1929735197738</v>
      </c>
      <c r="K4980">
        <v>143.27399966988247</v>
      </c>
      <c r="L4980">
        <v>139.27114792243725</v>
      </c>
      <c r="M4980">
        <v>135.19060761955052</v>
      </c>
      <c r="N4980">
        <v>131.45573139907103</v>
      </c>
      <c r="O4980">
        <v>127.18697845935691</v>
      </c>
      <c r="P4980">
        <v>123.15196940739898</v>
      </c>
      <c r="Q4980">
        <v>119.37470000495153</v>
      </c>
      <c r="R4980">
        <v>115.2435450715935</v>
      </c>
      <c r="S4980">
        <v>111.16424639374475</v>
      </c>
      <c r="T4980">
        <v>107.17045128544974</v>
      </c>
      <c r="U4980">
        <v>103.03429793987424</v>
      </c>
      <c r="V4980">
        <v>99.055661656822636</v>
      </c>
      <c r="W4980">
        <v>95.055813005570627</v>
      </c>
      <c r="X4980">
        <v>91.57591930099133</v>
      </c>
      <c r="Y4980">
        <v>87.194659225686763</v>
      </c>
      <c r="Z4980">
        <v>83.402042180066275</v>
      </c>
      <c r="AA4980">
        <v>79.111579480548741</v>
      </c>
      <c r="AB4980">
        <v>75.024576275004236</v>
      </c>
      <c r="AC4980">
        <v>71.043377964249657</v>
      </c>
      <c r="AD4980">
        <v>67.465808426160493</v>
      </c>
      <c r="AE4980">
        <v>63.214501885818343</v>
      </c>
      <c r="AF4980">
        <v>59.615960335738421</v>
      </c>
      <c r="AG4980">
        <v>55.205287137264989</v>
      </c>
      <c r="AH4980">
        <v>51.427084332434575</v>
      </c>
      <c r="AI4980">
        <v>47.041478530912748</v>
      </c>
      <c r="AJ4980">
        <v>43.324747604325161</v>
      </c>
      <c r="AK4980">
        <v>39.137608103188668</v>
      </c>
      <c r="AL4980">
        <v>35.293377581051033</v>
      </c>
      <c r="AM4980">
        <v>31.193323838244755</v>
      </c>
      <c r="AN4980">
        <v>27.192986056209616</v>
      </c>
      <c r="AO4980">
        <v>23.585122964766111</v>
      </c>
      <c r="AP4980">
        <v>19.209867169799157</v>
      </c>
      <c r="AQ4980">
        <v>15.469911894422195</v>
      </c>
      <c r="AR4980">
        <v>11.245109120298773</v>
      </c>
      <c r="AS4980">
        <v>7.4026947891874846</v>
      </c>
      <c r="AT4980">
        <v>3.2649273465704245</v>
      </c>
    </row>
    <row r="4981" spans="1:46" x14ac:dyDescent="0.75">
      <c r="A4981">
        <v>807.18911917098444</v>
      </c>
      <c r="B4981">
        <v>179.28231780256442</v>
      </c>
      <c r="C4981">
        <v>175.07671034669804</v>
      </c>
      <c r="D4981">
        <v>171.295071750798</v>
      </c>
      <c r="E4981">
        <v>167.12975355579226</v>
      </c>
      <c r="F4981">
        <v>163.27227363345955</v>
      </c>
      <c r="G4981">
        <v>158.98251205859299</v>
      </c>
      <c r="H4981">
        <v>155.04509946338177</v>
      </c>
      <c r="I4981">
        <v>151.34735126350904</v>
      </c>
      <c r="J4981">
        <v>147.17800955699036</v>
      </c>
      <c r="K4981">
        <v>143.25504755229971</v>
      </c>
      <c r="L4981">
        <v>139.25443623805398</v>
      </c>
      <c r="M4981">
        <v>135.17894382846151</v>
      </c>
      <c r="N4981">
        <v>131.36174866464285</v>
      </c>
      <c r="O4981">
        <v>127.19806170702839</v>
      </c>
      <c r="P4981">
        <v>123.12729823866445</v>
      </c>
      <c r="Q4981">
        <v>119.36952796681246</v>
      </c>
      <c r="R4981">
        <v>115.17393720431234</v>
      </c>
      <c r="S4981">
        <v>111.07158435756369</v>
      </c>
      <c r="T4981">
        <v>107.1118442527472</v>
      </c>
      <c r="U4981">
        <v>102.99742337173973</v>
      </c>
      <c r="V4981">
        <v>98.991866540498776</v>
      </c>
      <c r="W4981">
        <v>95.050634151790689</v>
      </c>
      <c r="X4981">
        <v>91.558353643118366</v>
      </c>
      <c r="Y4981">
        <v>87.179728820533398</v>
      </c>
      <c r="Z4981">
        <v>83.387727323721094</v>
      </c>
      <c r="AA4981">
        <v>79.080209447270107</v>
      </c>
      <c r="AB4981">
        <v>75.021775277722341</v>
      </c>
      <c r="AC4981">
        <v>71.043779750742743</v>
      </c>
      <c r="AD4981">
        <v>67.436138522291301</v>
      </c>
      <c r="AE4981">
        <v>63.175731861341035</v>
      </c>
      <c r="AF4981">
        <v>59.58316927137799</v>
      </c>
      <c r="AG4981">
        <v>55.195419894863477</v>
      </c>
      <c r="AH4981">
        <v>51.345454186452407</v>
      </c>
      <c r="AI4981">
        <v>47.04676548598264</v>
      </c>
      <c r="AJ4981">
        <v>43.302557529905116</v>
      </c>
      <c r="AK4981">
        <v>39.115763736460103</v>
      </c>
      <c r="AL4981">
        <v>35.276486949864221</v>
      </c>
      <c r="AM4981">
        <v>31.19248753043869</v>
      </c>
      <c r="AN4981">
        <v>27.187496460550438</v>
      </c>
      <c r="AO4981">
        <v>23.541370748145873</v>
      </c>
      <c r="AP4981">
        <v>19.217921671047712</v>
      </c>
      <c r="AQ4981">
        <v>15.497699816365531</v>
      </c>
      <c r="AR4981">
        <v>11.196108609406878</v>
      </c>
      <c r="AS4981">
        <v>7.3581574551169453</v>
      </c>
      <c r="AT4981">
        <v>3.220576294053644</v>
      </c>
    </row>
    <row r="4982" spans="1:46" x14ac:dyDescent="0.75">
      <c r="A4982">
        <v>807.3510362694301</v>
      </c>
      <c r="B4982">
        <v>179.23793956844804</v>
      </c>
      <c r="C4982">
        <v>175.07767231651144</v>
      </c>
      <c r="D4982">
        <v>171.31358525422894</v>
      </c>
      <c r="E4982">
        <v>167.13389228473235</v>
      </c>
      <c r="F4982">
        <v>163.27934770041171</v>
      </c>
      <c r="G4982">
        <v>158.96477793435392</v>
      </c>
      <c r="H4982">
        <v>155.02184536344106</v>
      </c>
      <c r="I4982">
        <v>151.22674098578332</v>
      </c>
      <c r="J4982">
        <v>147.15321446242834</v>
      </c>
      <c r="K4982">
        <v>143.24442418763749</v>
      </c>
      <c r="L4982">
        <v>139.27179664588203</v>
      </c>
      <c r="M4982">
        <v>135.12367313480956</v>
      </c>
      <c r="N4982">
        <v>131.3748582292472</v>
      </c>
      <c r="O4982">
        <v>127.1741366765972</v>
      </c>
      <c r="P4982">
        <v>123.0619898069214</v>
      </c>
      <c r="Q4982">
        <v>119.33439657122204</v>
      </c>
      <c r="R4982">
        <v>115.13007574275923</v>
      </c>
      <c r="S4982">
        <v>111.05259266038807</v>
      </c>
      <c r="T4982">
        <v>107.12099110858804</v>
      </c>
      <c r="U4982">
        <v>102.96226964749913</v>
      </c>
      <c r="V4982">
        <v>98.956546275062365</v>
      </c>
      <c r="W4982">
        <v>95.045239703820982</v>
      </c>
      <c r="X4982">
        <v>91.567933554609652</v>
      </c>
      <c r="Y4982">
        <v>87.170027686896461</v>
      </c>
      <c r="Z4982">
        <v>83.337010324048705</v>
      </c>
      <c r="AA4982">
        <v>79.101687675901147</v>
      </c>
      <c r="AB4982">
        <v>74.987439880375661</v>
      </c>
      <c r="AC4982">
        <v>71.015154543226572</v>
      </c>
      <c r="AD4982">
        <v>67.425905206846508</v>
      </c>
      <c r="AE4982">
        <v>63.150546372757738</v>
      </c>
      <c r="AF4982">
        <v>59.568496026173634</v>
      </c>
      <c r="AG4982">
        <v>55.133835829884973</v>
      </c>
      <c r="AH4982">
        <v>51.336873297656531</v>
      </c>
      <c r="AI4982">
        <v>47.023533234535918</v>
      </c>
      <c r="AJ4982">
        <v>43.289408495733518</v>
      </c>
      <c r="AK4982">
        <v>39.101369464663378</v>
      </c>
      <c r="AL4982">
        <v>35.263015867204096</v>
      </c>
      <c r="AM4982">
        <v>31.185989180076529</v>
      </c>
      <c r="AN4982">
        <v>27.182860461774165</v>
      </c>
      <c r="AO4982">
        <v>23.526844096464149</v>
      </c>
      <c r="AP4982">
        <v>19.156959812885347</v>
      </c>
      <c r="AQ4982">
        <v>15.418411106081356</v>
      </c>
      <c r="AR4982">
        <v>11.166730602579468</v>
      </c>
      <c r="AS4982">
        <v>7.3343014246353677</v>
      </c>
      <c r="AT4982">
        <v>3.2096229040019852</v>
      </c>
    </row>
    <row r="4983" spans="1:46" x14ac:dyDescent="0.75">
      <c r="A4983">
        <v>807.51295336787564</v>
      </c>
      <c r="B4983">
        <v>179.19436739535143</v>
      </c>
      <c r="C4983">
        <v>175.13822928552656</v>
      </c>
      <c r="D4983">
        <v>171.29883869759504</v>
      </c>
      <c r="E4983">
        <v>167.14604837914396</v>
      </c>
      <c r="F4983">
        <v>163.25209602171671</v>
      </c>
      <c r="G4983">
        <v>158.93251835693118</v>
      </c>
      <c r="H4983">
        <v>155.01431666602434</v>
      </c>
      <c r="I4983">
        <v>151.13236807287478</v>
      </c>
      <c r="J4983">
        <v>147.14106495566611</v>
      </c>
      <c r="K4983">
        <v>143.20943553072425</v>
      </c>
      <c r="L4983">
        <v>139.32439027927589</v>
      </c>
      <c r="M4983">
        <v>135.06834397380547</v>
      </c>
      <c r="N4983">
        <v>131.34253767704936</v>
      </c>
      <c r="O4983">
        <v>127.14624192604528</v>
      </c>
      <c r="P4983">
        <v>123.04086531289177</v>
      </c>
      <c r="Q4983">
        <v>119.27404768305682</v>
      </c>
      <c r="R4983">
        <v>115.15111566655203</v>
      </c>
      <c r="S4983">
        <v>111.04163552957118</v>
      </c>
      <c r="T4983">
        <v>107.09091997980109</v>
      </c>
      <c r="U4983">
        <v>102.9625265337222</v>
      </c>
      <c r="V4983">
        <v>98.930074485802081</v>
      </c>
      <c r="W4983">
        <v>95.068241000047692</v>
      </c>
      <c r="X4983">
        <v>91.671220061565705</v>
      </c>
      <c r="Y4983">
        <v>87.139603653787191</v>
      </c>
      <c r="Z4983">
        <v>83.301255804741203</v>
      </c>
      <c r="AA4983">
        <v>79.13008645071325</v>
      </c>
      <c r="AB4983">
        <v>74.979370211414746</v>
      </c>
      <c r="AC4983">
        <v>71.026449128208128</v>
      </c>
      <c r="AD4983">
        <v>67.402316407514988</v>
      </c>
      <c r="AE4983">
        <v>63.173393296889003</v>
      </c>
      <c r="AF4983">
        <v>59.525245891418727</v>
      </c>
      <c r="AG4983">
        <v>55.115015821714479</v>
      </c>
      <c r="AH4983">
        <v>51.336212304436081</v>
      </c>
      <c r="AI4983">
        <v>46.984055204193076</v>
      </c>
      <c r="AJ4983">
        <v>43.300774694471691</v>
      </c>
      <c r="AK4983">
        <v>39.093213997255297</v>
      </c>
      <c r="AL4983">
        <v>35.262632273715077</v>
      </c>
      <c r="AM4983">
        <v>31.184091386940807</v>
      </c>
      <c r="AN4983">
        <v>27.179436350514198</v>
      </c>
      <c r="AO4983">
        <v>23.514816664237554</v>
      </c>
      <c r="AP4983">
        <v>19.137830372420023</v>
      </c>
      <c r="AQ4983">
        <v>15.316302361700096</v>
      </c>
      <c r="AR4983">
        <v>11.136976382899697</v>
      </c>
      <c r="AS4983">
        <v>7.3274805476395573</v>
      </c>
      <c r="AT4983">
        <v>3.2196521111024645</v>
      </c>
    </row>
    <row r="4984" spans="1:46" x14ac:dyDescent="0.75">
      <c r="A4984">
        <v>807.67487046632129</v>
      </c>
      <c r="B4984">
        <v>179.18155399232916</v>
      </c>
      <c r="C4984">
        <v>175.12875732072615</v>
      </c>
      <c r="D4984">
        <v>171.34191000289235</v>
      </c>
      <c r="E4984">
        <v>167.16588146402211</v>
      </c>
      <c r="F4984">
        <v>163.24852357647723</v>
      </c>
      <c r="G4984">
        <v>158.98406291470624</v>
      </c>
      <c r="H4984">
        <v>154.97570826766389</v>
      </c>
      <c r="I4984">
        <v>151.16731155038991</v>
      </c>
      <c r="J4984">
        <v>147.14450349333831</v>
      </c>
      <c r="K4984">
        <v>143.24377962609546</v>
      </c>
      <c r="L4984">
        <v>139.33432137887073</v>
      </c>
      <c r="M4984">
        <v>135.06008793888225</v>
      </c>
      <c r="N4984">
        <v>131.33586528566866</v>
      </c>
      <c r="O4984">
        <v>127.1478832656603</v>
      </c>
      <c r="P4984">
        <v>123.0396287649627</v>
      </c>
      <c r="Q4984">
        <v>119.29186344982038</v>
      </c>
      <c r="R4984">
        <v>115.08290226710066</v>
      </c>
      <c r="S4984">
        <v>111.02740798623313</v>
      </c>
      <c r="T4984">
        <v>107.03100073467616</v>
      </c>
      <c r="U4984">
        <v>102.97920482714068</v>
      </c>
      <c r="V4984">
        <v>98.907324903609123</v>
      </c>
      <c r="W4984">
        <v>95.087534556663513</v>
      </c>
      <c r="X4984">
        <v>91.545489175179213</v>
      </c>
      <c r="Y4984">
        <v>87.126422564095463</v>
      </c>
      <c r="Z4984">
        <v>83.316978472083107</v>
      </c>
      <c r="AA4984">
        <v>79.146736458918824</v>
      </c>
      <c r="AB4984">
        <v>74.959810583039811</v>
      </c>
      <c r="AC4984">
        <v>71.0239753494929</v>
      </c>
      <c r="AD4984">
        <v>67.409535487949881</v>
      </c>
      <c r="AE4984">
        <v>63.173167829344919</v>
      </c>
      <c r="AF4984">
        <v>59.472405201838683</v>
      </c>
      <c r="AG4984">
        <v>55.138085947162516</v>
      </c>
      <c r="AH4984">
        <v>51.286723648195405</v>
      </c>
      <c r="AI4984">
        <v>47.006603196028472</v>
      </c>
      <c r="AJ4984">
        <v>43.268011261884482</v>
      </c>
      <c r="AK4984">
        <v>39.063304488307594</v>
      </c>
      <c r="AL4984">
        <v>35.251966501696884</v>
      </c>
      <c r="AM4984">
        <v>31.202039940000354</v>
      </c>
      <c r="AN4984">
        <v>27.180951436754402</v>
      </c>
      <c r="AO4984">
        <v>23.530249190050402</v>
      </c>
      <c r="AP4984">
        <v>19.154868408054714</v>
      </c>
      <c r="AQ4984">
        <v>15.328616892296981</v>
      </c>
      <c r="AR4984">
        <v>11.111423738704337</v>
      </c>
      <c r="AS4984">
        <v>7.3158518800181005</v>
      </c>
      <c r="AT4984">
        <v>3.1755385690809392</v>
      </c>
    </row>
    <row r="4985" spans="1:46" x14ac:dyDescent="0.75">
      <c r="A4985">
        <v>807.83678756476684</v>
      </c>
      <c r="B4985">
        <v>179.15140568062969</v>
      </c>
      <c r="C4985">
        <v>175.0780871077954</v>
      </c>
      <c r="D4985">
        <v>171.31108301861215</v>
      </c>
      <c r="E4985">
        <v>167.16161842289122</v>
      </c>
      <c r="F4985">
        <v>163.25910220572396</v>
      </c>
      <c r="G4985">
        <v>158.95875692505876</v>
      </c>
      <c r="H4985">
        <v>154.94813623206616</v>
      </c>
      <c r="I4985">
        <v>151.11578081956492</v>
      </c>
      <c r="J4985">
        <v>147.15072638431752</v>
      </c>
      <c r="K4985">
        <v>143.23399136731101</v>
      </c>
      <c r="L4985">
        <v>139.34728774962059</v>
      </c>
      <c r="M4985">
        <v>135.01391370004828</v>
      </c>
      <c r="N4985">
        <v>131.29931576733696</v>
      </c>
      <c r="O4985">
        <v>127.13681636137545</v>
      </c>
      <c r="P4985">
        <v>123.03413569337761</v>
      </c>
      <c r="Q4985">
        <v>119.28934265855588</v>
      </c>
      <c r="R4985">
        <v>115.07352118621681</v>
      </c>
      <c r="S4985">
        <v>111.0129977856286</v>
      </c>
      <c r="T4985">
        <v>107.05893580246888</v>
      </c>
      <c r="U4985">
        <v>102.95255781512164</v>
      </c>
      <c r="V4985">
        <v>98.941723097887248</v>
      </c>
      <c r="W4985">
        <v>95.098389891602395</v>
      </c>
      <c r="X4985">
        <v>91.634049299790277</v>
      </c>
      <c r="Y4985">
        <v>87.119532680237853</v>
      </c>
      <c r="Z4985">
        <v>83.298211498726346</v>
      </c>
      <c r="AA4985">
        <v>79.142317865441925</v>
      </c>
      <c r="AB4985">
        <v>74.953250611732855</v>
      </c>
      <c r="AC4985">
        <v>71.022953667366551</v>
      </c>
      <c r="AD4985">
        <v>67.3589018802098</v>
      </c>
      <c r="AE4985">
        <v>63.164642140470178</v>
      </c>
      <c r="AF4985">
        <v>59.40124529092018</v>
      </c>
      <c r="AG4985">
        <v>55.112497332485958</v>
      </c>
      <c r="AH4985">
        <v>51.262325897833904</v>
      </c>
      <c r="AI4985">
        <v>46.974410347289457</v>
      </c>
      <c r="AJ4985">
        <v>43.253457804761595</v>
      </c>
      <c r="AK4985">
        <v>39.028317107728249</v>
      </c>
      <c r="AL4985">
        <v>35.248804941324259</v>
      </c>
      <c r="AM4985">
        <v>31.189278260555319</v>
      </c>
      <c r="AN4985">
        <v>27.174322085439968</v>
      </c>
      <c r="AO4985">
        <v>23.46856169993001</v>
      </c>
      <c r="AP4985">
        <v>19.147971957414853</v>
      </c>
      <c r="AQ4985">
        <v>15.310673955221409</v>
      </c>
      <c r="AR4985">
        <v>11.126241512358179</v>
      </c>
      <c r="AS4985">
        <v>7.2794496178696271</v>
      </c>
      <c r="AT4985">
        <v>3.2365001651524703</v>
      </c>
    </row>
    <row r="4986" spans="1:46" x14ac:dyDescent="0.75">
      <c r="A4986">
        <v>807.99870466321249</v>
      </c>
      <c r="B4986">
        <v>179.07636437247535</v>
      </c>
      <c r="C4986">
        <v>175.08763974924966</v>
      </c>
      <c r="D4986">
        <v>171.37264989927903</v>
      </c>
      <c r="E4986">
        <v>167.16949901738491</v>
      </c>
      <c r="F4986">
        <v>163.26005505378862</v>
      </c>
      <c r="G4986">
        <v>158.97002206118114</v>
      </c>
      <c r="H4986">
        <v>154.95924481556207</v>
      </c>
      <c r="I4986">
        <v>151.08669780044278</v>
      </c>
      <c r="J4986">
        <v>147.10962671076092</v>
      </c>
      <c r="K4986">
        <v>143.20336580144169</v>
      </c>
      <c r="L4986">
        <v>139.36495763055675</v>
      </c>
      <c r="M4986">
        <v>135.07437886418128</v>
      </c>
      <c r="N4986">
        <v>131.28098539374258</v>
      </c>
      <c r="O4986">
        <v>127.2035615424612</v>
      </c>
      <c r="P4986">
        <v>123.05107166640082</v>
      </c>
      <c r="Q4986">
        <v>119.26920218162543</v>
      </c>
      <c r="R4986">
        <v>115.02612259766842</v>
      </c>
      <c r="S4986">
        <v>110.99790263840501</v>
      </c>
      <c r="T4986">
        <v>107.03314260294914</v>
      </c>
      <c r="U4986">
        <v>102.92133784933469</v>
      </c>
      <c r="V4986">
        <v>98.89791227844789</v>
      </c>
      <c r="W4986">
        <v>95.042010345364162</v>
      </c>
      <c r="X4986">
        <v>91.619218238924873</v>
      </c>
      <c r="Y4986">
        <v>87.109565481953993</v>
      </c>
      <c r="Z4986">
        <v>83.284333297972381</v>
      </c>
      <c r="AA4986">
        <v>79.144391453497192</v>
      </c>
      <c r="AB4986">
        <v>74.924054141546776</v>
      </c>
      <c r="AC4986">
        <v>70.99462343749731</v>
      </c>
      <c r="AD4986">
        <v>67.316162992069081</v>
      </c>
      <c r="AE4986">
        <v>63.179588893347699</v>
      </c>
      <c r="AF4986">
        <v>59.377546416583016</v>
      </c>
      <c r="AG4986">
        <v>55.10222475044386</v>
      </c>
      <c r="AH4986">
        <v>51.274618827385702</v>
      </c>
      <c r="AI4986">
        <v>46.914787746981609</v>
      </c>
      <c r="AJ4986">
        <v>43.241770618682175</v>
      </c>
      <c r="AK4986">
        <v>39.039967104848792</v>
      </c>
      <c r="AL4986">
        <v>35.22886256779401</v>
      </c>
      <c r="AM4986">
        <v>31.1973058866011</v>
      </c>
      <c r="AN4986">
        <v>27.184532923770355</v>
      </c>
      <c r="AO4986">
        <v>23.446587417327624</v>
      </c>
      <c r="AP4986">
        <v>19.142790977266237</v>
      </c>
      <c r="AQ4986">
        <v>15.301971703320401</v>
      </c>
      <c r="AR4986">
        <v>11.11881733550403</v>
      </c>
      <c r="AS4986">
        <v>7.2419248147999706</v>
      </c>
      <c r="AT4986">
        <v>3.1865519554955748</v>
      </c>
    </row>
    <row r="4987" spans="1:46" x14ac:dyDescent="0.75">
      <c r="A4987">
        <v>808.16062176165804</v>
      </c>
      <c r="B4987">
        <v>179.05132324186397</v>
      </c>
      <c r="C4987">
        <v>175.11274483561454</v>
      </c>
      <c r="D4987">
        <v>171.28909293637554</v>
      </c>
      <c r="E4987">
        <v>167.1603830792931</v>
      </c>
      <c r="F4987">
        <v>163.28526676422382</v>
      </c>
      <c r="G4987">
        <v>158.98553145205943</v>
      </c>
      <c r="H4987">
        <v>154.95449078584426</v>
      </c>
      <c r="I4987">
        <v>151.0417346326881</v>
      </c>
      <c r="J4987">
        <v>147.11386460002706</v>
      </c>
      <c r="K4987">
        <v>143.16143281480976</v>
      </c>
      <c r="L4987">
        <v>139.36280559296341</v>
      </c>
      <c r="M4987">
        <v>135.02952394975057</v>
      </c>
      <c r="N4987">
        <v>131.29128248693968</v>
      </c>
      <c r="O4987">
        <v>127.17255047144003</v>
      </c>
      <c r="P4987">
        <v>122.9846604636264</v>
      </c>
      <c r="Q4987">
        <v>119.21834866557337</v>
      </c>
      <c r="R4987">
        <v>115.06681685993003</v>
      </c>
      <c r="S4987">
        <v>111.04502264261188</v>
      </c>
      <c r="T4987">
        <v>107.03779450451707</v>
      </c>
      <c r="U4987">
        <v>102.93470226630389</v>
      </c>
      <c r="V4987">
        <v>98.898771450269734</v>
      </c>
      <c r="W4987">
        <v>95.08059330660268</v>
      </c>
      <c r="X4987">
        <v>91.583366961826073</v>
      </c>
      <c r="Y4987">
        <v>87.141130828630097</v>
      </c>
      <c r="Z4987">
        <v>83.232163203238429</v>
      </c>
      <c r="AA4987">
        <v>79.119282376497651</v>
      </c>
      <c r="AB4987">
        <v>74.960092706290965</v>
      </c>
      <c r="AC4987">
        <v>70.957392971119688</v>
      </c>
      <c r="AD4987">
        <v>67.298390816810695</v>
      </c>
      <c r="AE4987">
        <v>63.173928261586155</v>
      </c>
      <c r="AF4987">
        <v>59.333398482603258</v>
      </c>
      <c r="AG4987">
        <v>55.081671784137924</v>
      </c>
      <c r="AH4987">
        <v>51.305643177017551</v>
      </c>
      <c r="AI4987">
        <v>46.871682237861947</v>
      </c>
      <c r="AJ4987">
        <v>43.248195807705677</v>
      </c>
      <c r="AK4987">
        <v>39.02263496536559</v>
      </c>
      <c r="AL4987">
        <v>35.21013601637226</v>
      </c>
      <c r="AM4987">
        <v>31.225682264926064</v>
      </c>
      <c r="AN4987">
        <v>27.201946583580206</v>
      </c>
      <c r="AO4987">
        <v>23.425600837071883</v>
      </c>
      <c r="AP4987">
        <v>19.147717013437568</v>
      </c>
      <c r="AQ4987">
        <v>15.281125856878139</v>
      </c>
      <c r="AR4987">
        <v>11.084553445273107</v>
      </c>
      <c r="AS4987">
        <v>7.2316951349139469</v>
      </c>
      <c r="AT4987">
        <v>3.2206748656030593</v>
      </c>
    </row>
    <row r="4988" spans="1:46" x14ac:dyDescent="0.75">
      <c r="A4988">
        <v>808.32253886010369</v>
      </c>
      <c r="B4988">
        <v>179.04103228691483</v>
      </c>
      <c r="C4988">
        <v>175.15367756663039</v>
      </c>
      <c r="D4988">
        <v>171.2761939832055</v>
      </c>
      <c r="E4988">
        <v>167.15878665032167</v>
      </c>
      <c r="F4988">
        <v>163.21451376225099</v>
      </c>
      <c r="G4988">
        <v>159.0156680779271</v>
      </c>
      <c r="H4988">
        <v>154.97157436848366</v>
      </c>
      <c r="I4988">
        <v>151.10443542923613</v>
      </c>
      <c r="J4988">
        <v>147.1119457762652</v>
      </c>
      <c r="K4988">
        <v>143.2136989764723</v>
      </c>
      <c r="L4988">
        <v>139.40914081966989</v>
      </c>
      <c r="M4988">
        <v>134.92331288225233</v>
      </c>
      <c r="N4988">
        <v>131.31626505432263</v>
      </c>
      <c r="O4988">
        <v>127.14445370738878</v>
      </c>
      <c r="P4988">
        <v>123.0047270200276</v>
      </c>
      <c r="Q4988">
        <v>119.22237762830525</v>
      </c>
      <c r="R4988">
        <v>115.02270828479286</v>
      </c>
      <c r="S4988">
        <v>111.00349148014034</v>
      </c>
      <c r="T4988">
        <v>107.05090984031223</v>
      </c>
      <c r="U4988">
        <v>102.92859027481401</v>
      </c>
      <c r="V4988">
        <v>98.862905402433441</v>
      </c>
      <c r="W4988">
        <v>95.110055571444832</v>
      </c>
      <c r="X4988">
        <v>91.636521099468737</v>
      </c>
      <c r="Y4988">
        <v>87.089344641043695</v>
      </c>
      <c r="Z4988">
        <v>83.230971423206483</v>
      </c>
      <c r="AA4988">
        <v>79.135660370675666</v>
      </c>
      <c r="AB4988">
        <v>75.006221179146422</v>
      </c>
      <c r="AC4988">
        <v>70.962229028996418</v>
      </c>
      <c r="AD4988">
        <v>67.271967790672875</v>
      </c>
      <c r="AE4988">
        <v>63.175438882345119</v>
      </c>
      <c r="AF4988">
        <v>59.265869093479751</v>
      </c>
      <c r="AG4988">
        <v>55.082000532637245</v>
      </c>
      <c r="AH4988">
        <v>51.178455214465494</v>
      </c>
      <c r="AI4988">
        <v>46.876659313887671</v>
      </c>
      <c r="AJ4988">
        <v>43.241782208409681</v>
      </c>
      <c r="AK4988">
        <v>38.98571381259589</v>
      </c>
      <c r="AL4988">
        <v>35.209746413103716</v>
      </c>
      <c r="AM4988">
        <v>31.186134509943582</v>
      </c>
      <c r="AN4988">
        <v>27.228675975019712</v>
      </c>
      <c r="AO4988">
        <v>23.433044822229718</v>
      </c>
      <c r="AP4988">
        <v>19.181525177476576</v>
      </c>
      <c r="AQ4988">
        <v>15.308366239910422</v>
      </c>
      <c r="AR4988">
        <v>11.071642071073907</v>
      </c>
      <c r="AS4988">
        <v>7.2241812336956617</v>
      </c>
      <c r="AT4988">
        <v>3.2638110557770483</v>
      </c>
    </row>
    <row r="4989" spans="1:46" x14ac:dyDescent="0.75">
      <c r="A4989">
        <v>808.48445595854923</v>
      </c>
      <c r="B4989">
        <v>179.0482701774676</v>
      </c>
      <c r="C4989">
        <v>175.11347491436695</v>
      </c>
      <c r="D4989">
        <v>171.29316647274288</v>
      </c>
      <c r="E4989">
        <v>167.15221008519808</v>
      </c>
      <c r="F4989">
        <v>163.25401070504793</v>
      </c>
      <c r="G4989">
        <v>159.0497138264555</v>
      </c>
      <c r="H4989">
        <v>155.01969574750009</v>
      </c>
      <c r="I4989">
        <v>151.04319219833675</v>
      </c>
      <c r="J4989">
        <v>147.12153676604848</v>
      </c>
      <c r="K4989">
        <v>143.18885348428219</v>
      </c>
      <c r="L4989">
        <v>139.4140404499307</v>
      </c>
      <c r="M4989">
        <v>134.93388784794442</v>
      </c>
      <c r="N4989">
        <v>131.34173034273365</v>
      </c>
      <c r="O4989">
        <v>127.16784986050361</v>
      </c>
      <c r="P4989">
        <v>123.01937941552193</v>
      </c>
      <c r="Q4989">
        <v>119.2349693838629</v>
      </c>
      <c r="R4989">
        <v>115.00230641174912</v>
      </c>
      <c r="S4989">
        <v>111.04759249477407</v>
      </c>
      <c r="T4989">
        <v>107.08866380765468</v>
      </c>
      <c r="U4989">
        <v>102.97052161402353</v>
      </c>
      <c r="V4989">
        <v>98.896507775675275</v>
      </c>
      <c r="W4989">
        <v>95.129789177477278</v>
      </c>
      <c r="X4989">
        <v>91.646444750388483</v>
      </c>
      <c r="Y4989">
        <v>87.10941911143459</v>
      </c>
      <c r="Z4989">
        <v>83.245208906943347</v>
      </c>
      <c r="AA4989">
        <v>79.121837203539073</v>
      </c>
      <c r="AB4989">
        <v>75.020133748406863</v>
      </c>
      <c r="AC4989">
        <v>70.985474861952113</v>
      </c>
      <c r="AD4989">
        <v>67.316518978113265</v>
      </c>
      <c r="AE4989">
        <v>63.233599009969957</v>
      </c>
      <c r="AF4989">
        <v>59.270182086284613</v>
      </c>
      <c r="AG4989">
        <v>55.081469197848818</v>
      </c>
      <c r="AH4989">
        <v>51.182212433274685</v>
      </c>
      <c r="AI4989">
        <v>46.889890874875697</v>
      </c>
      <c r="AJ4989">
        <v>43.249782880705695</v>
      </c>
      <c r="AK4989">
        <v>38.997344944912747</v>
      </c>
      <c r="AL4989">
        <v>35.214559957016348</v>
      </c>
      <c r="AM4989">
        <v>31.228732038518338</v>
      </c>
      <c r="AN4989">
        <v>27.22347432862292</v>
      </c>
      <c r="AO4989">
        <v>23.458321012368518</v>
      </c>
      <c r="AP4989">
        <v>19.213151193913376</v>
      </c>
      <c r="AQ4989">
        <v>15.279110741705683</v>
      </c>
      <c r="AR4989">
        <v>11.091156802592847</v>
      </c>
      <c r="AS4989">
        <v>7.226528475485102</v>
      </c>
      <c r="AT4989">
        <v>3.2725211963253562</v>
      </c>
    </row>
    <row r="4990" spans="1:46" x14ac:dyDescent="0.75">
      <c r="A4990">
        <v>808.64637305699489</v>
      </c>
      <c r="B4990">
        <v>179.00295244996414</v>
      </c>
      <c r="C4990">
        <v>175.09223255152915</v>
      </c>
      <c r="D4990">
        <v>171.27380054209328</v>
      </c>
      <c r="E4990">
        <v>167.18701811323041</v>
      </c>
      <c r="F4990">
        <v>163.27511454726402</v>
      </c>
      <c r="G4990">
        <v>159.06538823160221</v>
      </c>
      <c r="H4990">
        <v>155.03495521405156</v>
      </c>
      <c r="I4990">
        <v>151.09446865870805</v>
      </c>
      <c r="J4990">
        <v>147.1191989349916</v>
      </c>
      <c r="K4990">
        <v>143.19035593656571</v>
      </c>
      <c r="L4990">
        <v>139.41772338368395</v>
      </c>
      <c r="M4990">
        <v>134.97332434554616</v>
      </c>
      <c r="N4990">
        <v>131.35163350162063</v>
      </c>
      <c r="O4990">
        <v>127.14539743420512</v>
      </c>
      <c r="P4990">
        <v>123.03577540316016</v>
      </c>
      <c r="Q4990">
        <v>119.21713942516254</v>
      </c>
      <c r="R4990">
        <v>114.98875692966361</v>
      </c>
      <c r="S4990">
        <v>111.01454503072767</v>
      </c>
      <c r="T4990">
        <v>107.09638077708502</v>
      </c>
      <c r="U4990">
        <v>102.94664172951364</v>
      </c>
      <c r="V4990">
        <v>98.939250426796178</v>
      </c>
      <c r="W4990">
        <v>95.156530804734615</v>
      </c>
      <c r="X4990">
        <v>91.590873315343444</v>
      </c>
      <c r="Y4990">
        <v>87.091874739582053</v>
      </c>
      <c r="Z4990">
        <v>83.236438855904211</v>
      </c>
      <c r="AA4990">
        <v>79.133185661267504</v>
      </c>
      <c r="AB4990">
        <v>75.023802893960976</v>
      </c>
      <c r="AC4990">
        <v>70.942412917949554</v>
      </c>
      <c r="AD4990">
        <v>67.26076804559608</v>
      </c>
      <c r="AE4990">
        <v>63.239849291365651</v>
      </c>
      <c r="AF4990">
        <v>59.280067337459684</v>
      </c>
      <c r="AG4990">
        <v>55.072714497989715</v>
      </c>
      <c r="AH4990">
        <v>51.203318739236572</v>
      </c>
      <c r="AI4990">
        <v>46.860316693080023</v>
      </c>
      <c r="AJ4990">
        <v>43.263528453049972</v>
      </c>
      <c r="AK4990">
        <v>38.984698058263142</v>
      </c>
      <c r="AL4990">
        <v>35.206442009713669</v>
      </c>
      <c r="AM4990">
        <v>31.246753106800554</v>
      </c>
      <c r="AN4990">
        <v>27.265200544777557</v>
      </c>
      <c r="AO4990">
        <v>23.401330113290665</v>
      </c>
      <c r="AP4990">
        <v>19.203731230006802</v>
      </c>
      <c r="AQ4990">
        <v>15.306741513642503</v>
      </c>
      <c r="AR4990">
        <v>11.097650711400449</v>
      </c>
      <c r="AS4990">
        <v>7.1896701747396881</v>
      </c>
      <c r="AT4990">
        <v>3.3086488213209417</v>
      </c>
    </row>
    <row r="4991" spans="1:46" x14ac:dyDescent="0.75">
      <c r="A4991">
        <v>808.80829015544043</v>
      </c>
      <c r="B4991">
        <v>179.02962371380647</v>
      </c>
      <c r="C4991">
        <v>175.11445096093797</v>
      </c>
      <c r="D4991">
        <v>171.29823084755398</v>
      </c>
      <c r="E4991">
        <v>167.14471354215345</v>
      </c>
      <c r="F4991">
        <v>163.31821603555065</v>
      </c>
      <c r="G4991">
        <v>159.09054771091436</v>
      </c>
      <c r="H4991">
        <v>155.01647948583494</v>
      </c>
      <c r="I4991">
        <v>151.06383691395814</v>
      </c>
      <c r="J4991">
        <v>147.12430647076454</v>
      </c>
      <c r="K4991">
        <v>143.17017701567153</v>
      </c>
      <c r="L4991">
        <v>139.48447216621409</v>
      </c>
      <c r="M4991">
        <v>135.02196977309868</v>
      </c>
      <c r="N4991">
        <v>131.34629225799839</v>
      </c>
      <c r="O4991">
        <v>127.17708915990147</v>
      </c>
      <c r="P4991">
        <v>122.99318641441812</v>
      </c>
      <c r="Q4991">
        <v>119.19014939708055</v>
      </c>
      <c r="R4991">
        <v>114.98167893381263</v>
      </c>
      <c r="S4991">
        <v>111.09674699451612</v>
      </c>
      <c r="T4991">
        <v>107.12344416099151</v>
      </c>
      <c r="U4991">
        <v>102.96572639127372</v>
      </c>
      <c r="V4991">
        <v>98.920763308898728</v>
      </c>
      <c r="W4991">
        <v>95.196360644836773</v>
      </c>
      <c r="X4991">
        <v>91.575067790169555</v>
      </c>
      <c r="Y4991">
        <v>87.107883524814596</v>
      </c>
      <c r="Z4991">
        <v>83.248681437595735</v>
      </c>
      <c r="AA4991">
        <v>79.102676305406433</v>
      </c>
      <c r="AB4991">
        <v>75.013888007130703</v>
      </c>
      <c r="AC4991">
        <v>70.988784297795092</v>
      </c>
      <c r="AD4991">
        <v>67.262880922402786</v>
      </c>
      <c r="AE4991">
        <v>63.276631910775919</v>
      </c>
      <c r="AF4991">
        <v>59.235202738569726</v>
      </c>
      <c r="AG4991">
        <v>55.12042672725967</v>
      </c>
      <c r="AH4991">
        <v>51.252553488706326</v>
      </c>
      <c r="AI4991">
        <v>46.862944582992618</v>
      </c>
      <c r="AJ4991">
        <v>43.271229243479233</v>
      </c>
      <c r="AK4991">
        <v>38.998032427256838</v>
      </c>
      <c r="AL4991">
        <v>35.226745359613368</v>
      </c>
      <c r="AM4991">
        <v>31.284499423791257</v>
      </c>
      <c r="AN4991">
        <v>27.285112285732897</v>
      </c>
      <c r="AO4991">
        <v>23.43482553569406</v>
      </c>
      <c r="AP4991">
        <v>19.233434363903037</v>
      </c>
      <c r="AQ4991">
        <v>15.295714596519668</v>
      </c>
      <c r="AR4991">
        <v>11.077374904125728</v>
      </c>
      <c r="AS4991">
        <v>7.2187530248107219</v>
      </c>
      <c r="AT4991">
        <v>3.3172714849530989</v>
      </c>
    </row>
    <row r="4992" spans="1:46" x14ac:dyDescent="0.75">
      <c r="A4992">
        <v>808.97020725388609</v>
      </c>
      <c r="B4992">
        <v>179.00529406366951</v>
      </c>
      <c r="C4992">
        <v>175.11308982127821</v>
      </c>
      <c r="D4992">
        <v>171.28121853202242</v>
      </c>
      <c r="E4992">
        <v>167.128053601153</v>
      </c>
      <c r="F4992">
        <v>163.35346708172739</v>
      </c>
      <c r="G4992">
        <v>159.08913309526403</v>
      </c>
      <c r="H4992">
        <v>155.00020350673512</v>
      </c>
      <c r="I4992">
        <v>151.16037712929176</v>
      </c>
      <c r="J4992">
        <v>147.10780229230332</v>
      </c>
      <c r="K4992">
        <v>143.14079316501491</v>
      </c>
      <c r="L4992">
        <v>139.42699655882791</v>
      </c>
      <c r="M4992">
        <v>134.99841866889929</v>
      </c>
      <c r="N4992">
        <v>131.35111377272204</v>
      </c>
      <c r="O4992">
        <v>127.1379479823207</v>
      </c>
      <c r="P4992">
        <v>122.98329912023658</v>
      </c>
      <c r="Q4992">
        <v>119.21313389365699</v>
      </c>
      <c r="R4992">
        <v>115.00348571538336</v>
      </c>
      <c r="S4992">
        <v>111.10834279068277</v>
      </c>
      <c r="T4992">
        <v>107.14794781782409</v>
      </c>
      <c r="U4992">
        <v>102.96980560896618</v>
      </c>
      <c r="V4992">
        <v>98.920842497916567</v>
      </c>
      <c r="W4992">
        <v>95.185331091706701</v>
      </c>
      <c r="X4992">
        <v>91.529441439803435</v>
      </c>
      <c r="Y4992">
        <v>87.121407232145842</v>
      </c>
      <c r="Z4992">
        <v>83.237063870255113</v>
      </c>
      <c r="AA4992">
        <v>79.1070075578412</v>
      </c>
      <c r="AB4992">
        <v>75.092086329465062</v>
      </c>
      <c r="AC4992">
        <v>70.990019885583138</v>
      </c>
      <c r="AD4992">
        <v>67.241319242876386</v>
      </c>
      <c r="AE4992">
        <v>63.293123900168482</v>
      </c>
      <c r="AF4992">
        <v>59.225242171370269</v>
      </c>
      <c r="AG4992">
        <v>55.107556648409918</v>
      </c>
      <c r="AH4992">
        <v>51.246449382829503</v>
      </c>
      <c r="AI4992">
        <v>46.890796928578389</v>
      </c>
      <c r="AJ4992">
        <v>43.259226101075065</v>
      </c>
      <c r="AK4992">
        <v>39.00412324250307</v>
      </c>
      <c r="AL4992">
        <v>35.211517189393859</v>
      </c>
      <c r="AM4992">
        <v>31.30192741609337</v>
      </c>
      <c r="AN4992">
        <v>27.296058942068999</v>
      </c>
      <c r="AO4992">
        <v>23.43588606921487</v>
      </c>
      <c r="AP4992">
        <v>19.33155322648404</v>
      </c>
      <c r="AQ4992">
        <v>15.279453870292791</v>
      </c>
      <c r="AR4992">
        <v>11.114236165912407</v>
      </c>
      <c r="AS4992">
        <v>7.2177031627937209</v>
      </c>
      <c r="AT4992">
        <v>3.3255209421908067</v>
      </c>
    </row>
    <row r="4993" spans="1:46" x14ac:dyDescent="0.75">
      <c r="A4993">
        <v>809.13212435233163</v>
      </c>
      <c r="B4993">
        <v>179.0459131363757</v>
      </c>
      <c r="C4993">
        <v>175.11742108958981</v>
      </c>
      <c r="D4993">
        <v>171.23279520992429</v>
      </c>
      <c r="E4993">
        <v>167.12161307021475</v>
      </c>
      <c r="F4993">
        <v>163.32937754097443</v>
      </c>
      <c r="G4993">
        <v>159.07641135265195</v>
      </c>
      <c r="H4993">
        <v>154.97968933039974</v>
      </c>
      <c r="I4993">
        <v>151.10072694603764</v>
      </c>
      <c r="J4993">
        <v>147.12965596411385</v>
      </c>
      <c r="K4993">
        <v>143.16323056224871</v>
      </c>
      <c r="L4993">
        <v>139.37679018737765</v>
      </c>
      <c r="M4993">
        <v>135.07080591426501</v>
      </c>
      <c r="N4993">
        <v>131.3677281652877</v>
      </c>
      <c r="O4993">
        <v>127.09983369723236</v>
      </c>
      <c r="P4993">
        <v>123.00881900651621</v>
      </c>
      <c r="Q4993">
        <v>119.21913970719298</v>
      </c>
      <c r="R4993">
        <v>115.03047842421094</v>
      </c>
      <c r="S4993">
        <v>111.11304371280528</v>
      </c>
      <c r="T4993">
        <v>107.17376866556893</v>
      </c>
      <c r="U4993">
        <v>103.00780327104417</v>
      </c>
      <c r="V4993">
        <v>98.98830382715488</v>
      </c>
      <c r="W4993">
        <v>95.201668948881746</v>
      </c>
      <c r="X4993">
        <v>91.443322640921608</v>
      </c>
      <c r="Y4993">
        <v>87.108055462125591</v>
      </c>
      <c r="Z4993">
        <v>83.252535197150635</v>
      </c>
      <c r="AA4993">
        <v>79.087036533458118</v>
      </c>
      <c r="AB4993">
        <v>75.069469429762336</v>
      </c>
      <c r="AC4993">
        <v>71.025970953906281</v>
      </c>
      <c r="AD4993">
        <v>67.233481856456393</v>
      </c>
      <c r="AE4993">
        <v>63.282559804039728</v>
      </c>
      <c r="AF4993">
        <v>59.237317755376367</v>
      </c>
      <c r="AG4993">
        <v>55.096992157728145</v>
      </c>
      <c r="AH4993">
        <v>51.268270583079541</v>
      </c>
      <c r="AI4993">
        <v>46.886374459888145</v>
      </c>
      <c r="AJ4993">
        <v>43.257063298121885</v>
      </c>
      <c r="AK4993">
        <v>39.04406906293891</v>
      </c>
      <c r="AL4993">
        <v>35.21889892846287</v>
      </c>
      <c r="AM4993">
        <v>31.31900880073027</v>
      </c>
      <c r="AN4993">
        <v>27.314908966176514</v>
      </c>
      <c r="AO4993">
        <v>23.454120959562996</v>
      </c>
      <c r="AP4993">
        <v>19.295152411828543</v>
      </c>
      <c r="AQ4993">
        <v>15.313476681544799</v>
      </c>
      <c r="AR4993">
        <v>11.153784285647706</v>
      </c>
      <c r="AS4993">
        <v>7.231751293299455</v>
      </c>
      <c r="AT4993">
        <v>3.3696324359723415</v>
      </c>
    </row>
    <row r="4994" spans="1:46" x14ac:dyDescent="0.75">
      <c r="A4994">
        <v>809.29404145077717</v>
      </c>
      <c r="B4994">
        <v>179.09309136448474</v>
      </c>
      <c r="C4994">
        <v>175.13614014497259</v>
      </c>
      <c r="D4994">
        <v>171.28702560816171</v>
      </c>
      <c r="E4994">
        <v>167.10818015258985</v>
      </c>
      <c r="F4994">
        <v>163.3897337092655</v>
      </c>
      <c r="G4994">
        <v>159.08348859783865</v>
      </c>
      <c r="H4994">
        <v>155.01435429235872</v>
      </c>
      <c r="I4994">
        <v>151.15021929219486</v>
      </c>
      <c r="J4994">
        <v>147.12531831488022</v>
      </c>
      <c r="K4994">
        <v>143.14515618715905</v>
      </c>
      <c r="L4994">
        <v>139.37819663888018</v>
      </c>
      <c r="M4994">
        <v>135.06605865356514</v>
      </c>
      <c r="N4994">
        <v>131.44188570635407</v>
      </c>
      <c r="O4994">
        <v>127.12672879949027</v>
      </c>
      <c r="P4994">
        <v>123.0108030894218</v>
      </c>
      <c r="Q4994">
        <v>119.26174291784297</v>
      </c>
      <c r="R4994">
        <v>115.04456063751206</v>
      </c>
      <c r="S4994">
        <v>111.18065249780699</v>
      </c>
      <c r="T4994">
        <v>107.20333440654656</v>
      </c>
      <c r="U4994">
        <v>103.04119419167047</v>
      </c>
      <c r="V4994">
        <v>99.00322201321265</v>
      </c>
      <c r="W4994">
        <v>95.211251044856141</v>
      </c>
      <c r="X4994">
        <v>91.411814648567898</v>
      </c>
      <c r="Y4994">
        <v>87.135493520672341</v>
      </c>
      <c r="Z4994">
        <v>83.263295266460858</v>
      </c>
      <c r="AA4994">
        <v>79.088085882760566</v>
      </c>
      <c r="AB4994">
        <v>75.108253553941324</v>
      </c>
      <c r="AC4994">
        <v>71.031340470727628</v>
      </c>
      <c r="AD4994">
        <v>67.258801609763665</v>
      </c>
      <c r="AE4994">
        <v>63.298573055915831</v>
      </c>
      <c r="AF4994">
        <v>59.245822081550195</v>
      </c>
      <c r="AG4994">
        <v>55.118079701863046</v>
      </c>
      <c r="AH4994">
        <v>51.275273988204574</v>
      </c>
      <c r="AI4994">
        <v>46.91961093712586</v>
      </c>
      <c r="AJ4994">
        <v>43.266298816660772</v>
      </c>
      <c r="AK4994">
        <v>39.024500589419219</v>
      </c>
      <c r="AL4994">
        <v>35.239706796896613</v>
      </c>
      <c r="AM4994">
        <v>31.349680251230243</v>
      </c>
      <c r="AN4994">
        <v>27.328801518244994</v>
      </c>
      <c r="AO4994">
        <v>23.454702155748354</v>
      </c>
      <c r="AP4994">
        <v>19.316403504715026</v>
      </c>
      <c r="AQ4994">
        <v>15.200555902030699</v>
      </c>
      <c r="AR4994">
        <v>11.149448039426138</v>
      </c>
      <c r="AS4994">
        <v>7.2242578220685907</v>
      </c>
      <c r="AT4994">
        <v>3.3557871870878455</v>
      </c>
    </row>
    <row r="4995" spans="1:46" x14ac:dyDescent="0.75">
      <c r="A4995">
        <v>809.45595854922283</v>
      </c>
      <c r="B4995">
        <v>179.03969102152229</v>
      </c>
      <c r="C4995">
        <v>175.11134262712937</v>
      </c>
      <c r="D4995">
        <v>171.26313257965515</v>
      </c>
      <c r="E4995">
        <v>167.08549738020596</v>
      </c>
      <c r="F4995">
        <v>163.37257261934539</v>
      </c>
      <c r="G4995">
        <v>159.07204133849024</v>
      </c>
      <c r="H4995">
        <v>154.99192091865322</v>
      </c>
      <c r="I4995">
        <v>151.28388153289808</v>
      </c>
      <c r="J4995">
        <v>147.14197709449877</v>
      </c>
      <c r="K4995">
        <v>143.14618941964235</v>
      </c>
      <c r="L4995">
        <v>139.34309875003029</v>
      </c>
      <c r="M4995">
        <v>135.12990981971117</v>
      </c>
      <c r="N4995">
        <v>131.44380485561646</v>
      </c>
      <c r="O4995">
        <v>127.12984497900074</v>
      </c>
      <c r="P4995">
        <v>123.07642794765081</v>
      </c>
      <c r="Q4995">
        <v>119.21757740543993</v>
      </c>
      <c r="R4995">
        <v>115.05111361512294</v>
      </c>
      <c r="S4995">
        <v>111.19325183952594</v>
      </c>
      <c r="T4995">
        <v>107.18852060466631</v>
      </c>
      <c r="U4995">
        <v>103.00312498712591</v>
      </c>
      <c r="V4995">
        <v>99.022546543841969</v>
      </c>
      <c r="W4995">
        <v>95.189881413603004</v>
      </c>
      <c r="X4995">
        <v>91.31931284584752</v>
      </c>
      <c r="Y4995">
        <v>87.13502161498171</v>
      </c>
      <c r="Z4995">
        <v>83.259328802196165</v>
      </c>
      <c r="AA4995">
        <v>79.051932378645631</v>
      </c>
      <c r="AB4995">
        <v>75.122139141127008</v>
      </c>
      <c r="AC4995">
        <v>71.093634749991409</v>
      </c>
      <c r="AD4995">
        <v>67.238726827341992</v>
      </c>
      <c r="AE4995">
        <v>63.306336850506106</v>
      </c>
      <c r="AF4995">
        <v>59.276961919337054</v>
      </c>
      <c r="AG4995">
        <v>55.177942267460004</v>
      </c>
      <c r="AH4995">
        <v>51.30312772567607</v>
      </c>
      <c r="AI4995">
        <v>46.921788154941204</v>
      </c>
      <c r="AJ4995">
        <v>43.295373425411569</v>
      </c>
      <c r="AK4995">
        <v>39.068174285928997</v>
      </c>
      <c r="AL4995">
        <v>35.234368608695441</v>
      </c>
      <c r="AM4995">
        <v>31.342831825671372</v>
      </c>
      <c r="AN4995">
        <v>27.366616995667837</v>
      </c>
      <c r="AO4995">
        <v>23.48085402889917</v>
      </c>
      <c r="AP4995">
        <v>19.313179975781861</v>
      </c>
      <c r="AQ4995">
        <v>15.237849166069955</v>
      </c>
      <c r="AR4995">
        <v>11.176700804200813</v>
      </c>
      <c r="AS4995">
        <v>7.237617334801536</v>
      </c>
      <c r="AT4995">
        <v>3.3796427821962634</v>
      </c>
    </row>
    <row r="4996" spans="1:46" x14ac:dyDescent="0.75">
      <c r="A4996">
        <v>809.61787564766837</v>
      </c>
      <c r="B4996">
        <v>179.05829411066662</v>
      </c>
      <c r="C4996">
        <v>175.08134664906461</v>
      </c>
      <c r="D4996">
        <v>171.29601379251824</v>
      </c>
      <c r="E4996">
        <v>167.10783020203587</v>
      </c>
      <c r="F4996">
        <v>163.41025839560314</v>
      </c>
      <c r="G4996">
        <v>159.12893573623168</v>
      </c>
      <c r="H4996">
        <v>155.04970091014391</v>
      </c>
      <c r="I4996">
        <v>151.25395251021297</v>
      </c>
      <c r="J4996">
        <v>147.12734273424809</v>
      </c>
      <c r="K4996">
        <v>143.12976955240541</v>
      </c>
      <c r="L4996">
        <v>139.35304814660293</v>
      </c>
      <c r="M4996">
        <v>135.15973352967768</v>
      </c>
      <c r="N4996">
        <v>131.47403278515748</v>
      </c>
      <c r="O4996">
        <v>127.13704619073933</v>
      </c>
      <c r="P4996">
        <v>123.12240890232289</v>
      </c>
      <c r="Q4996">
        <v>119.18073126844578</v>
      </c>
      <c r="R4996">
        <v>115.09217531557773</v>
      </c>
      <c r="S4996">
        <v>111.19227706325547</v>
      </c>
      <c r="T4996">
        <v>107.20284711639741</v>
      </c>
      <c r="U4996">
        <v>103.02867978542406</v>
      </c>
      <c r="V4996">
        <v>99.045437513944179</v>
      </c>
      <c r="W4996">
        <v>95.217558580410184</v>
      </c>
      <c r="X4996">
        <v>91.293516682577192</v>
      </c>
      <c r="Y4996">
        <v>87.178874913650034</v>
      </c>
      <c r="Z4996">
        <v>83.286319914300805</v>
      </c>
      <c r="AA4996">
        <v>79.026453460573393</v>
      </c>
      <c r="AB4996">
        <v>75.152532577497226</v>
      </c>
      <c r="AC4996">
        <v>71.140263253678199</v>
      </c>
      <c r="AD4996">
        <v>67.231391393419258</v>
      </c>
      <c r="AE4996">
        <v>63.289944800306095</v>
      </c>
      <c r="AF4996">
        <v>59.271601972080028</v>
      </c>
      <c r="AG4996">
        <v>55.201701014074267</v>
      </c>
      <c r="AH4996">
        <v>51.365645335026379</v>
      </c>
      <c r="AI4996">
        <v>47.019377494093156</v>
      </c>
      <c r="AJ4996">
        <v>43.30811703946496</v>
      </c>
      <c r="AK4996">
        <v>39.090942017425284</v>
      </c>
      <c r="AL4996">
        <v>35.24166088342448</v>
      </c>
      <c r="AM4996">
        <v>31.367203983979092</v>
      </c>
      <c r="AN4996">
        <v>27.405679396073882</v>
      </c>
      <c r="AO4996">
        <v>23.437961162119628</v>
      </c>
      <c r="AP4996">
        <v>19.306426120925909</v>
      </c>
      <c r="AQ4996">
        <v>15.247888616491487</v>
      </c>
      <c r="AR4996">
        <v>11.193749504418527</v>
      </c>
      <c r="AS4996">
        <v>7.2578294304760238</v>
      </c>
      <c r="AT4996">
        <v>3.3671747186735947</v>
      </c>
    </row>
    <row r="4997" spans="1:46" x14ac:dyDescent="0.75">
      <c r="A4997">
        <v>809.77979274611403</v>
      </c>
      <c r="B4997">
        <v>179.0853580058529</v>
      </c>
      <c r="C4997">
        <v>175.12566052898336</v>
      </c>
      <c r="D4997">
        <v>171.27070066882899</v>
      </c>
      <c r="E4997">
        <v>167.0430103137177</v>
      </c>
      <c r="F4997">
        <v>163.39944084589482</v>
      </c>
      <c r="G4997">
        <v>159.09486647231066</v>
      </c>
      <c r="H4997">
        <v>155.02780038501544</v>
      </c>
      <c r="I4997">
        <v>151.22696509841231</v>
      </c>
      <c r="J4997">
        <v>147.11881382544115</v>
      </c>
      <c r="K4997">
        <v>143.13586695310212</v>
      </c>
      <c r="L4997">
        <v>139.38354384136755</v>
      </c>
      <c r="M4997">
        <v>135.2253907808942</v>
      </c>
      <c r="N4997">
        <v>131.44911893466008</v>
      </c>
      <c r="O4997">
        <v>127.1597806011477</v>
      </c>
      <c r="P4997">
        <v>123.08137435713566</v>
      </c>
      <c r="Q4997">
        <v>119.2013632074904</v>
      </c>
      <c r="R4997">
        <v>115.09964239629146</v>
      </c>
      <c r="S4997">
        <v>111.15692869465578</v>
      </c>
      <c r="T4997">
        <v>107.22795573842893</v>
      </c>
      <c r="U4997">
        <v>103.08005420071486</v>
      </c>
      <c r="V4997">
        <v>99.095333749269329</v>
      </c>
      <c r="W4997">
        <v>95.237737501585883</v>
      </c>
      <c r="X4997">
        <v>91.267027534242743</v>
      </c>
      <c r="Y4997">
        <v>87.161693734249525</v>
      </c>
      <c r="Z4997">
        <v>83.284173761122389</v>
      </c>
      <c r="AA4997">
        <v>79.019766373951157</v>
      </c>
      <c r="AB4997">
        <v>75.165974630434377</v>
      </c>
      <c r="AC4997">
        <v>71.150327298784802</v>
      </c>
      <c r="AD4997">
        <v>67.271585566385781</v>
      </c>
      <c r="AE4997">
        <v>63.319471748164361</v>
      </c>
      <c r="AF4997">
        <v>59.321988745332298</v>
      </c>
      <c r="AG4997">
        <v>55.215914172999781</v>
      </c>
      <c r="AH4997">
        <v>51.396118584820897</v>
      </c>
      <c r="AI4997">
        <v>46.9627254259917</v>
      </c>
      <c r="AJ4997">
        <v>43.288131555259596</v>
      </c>
      <c r="AK4997">
        <v>39.124713775445535</v>
      </c>
      <c r="AL4997">
        <v>35.246475671993309</v>
      </c>
      <c r="AM4997">
        <v>31.354341819999615</v>
      </c>
      <c r="AN4997">
        <v>27.420400544032667</v>
      </c>
      <c r="AO4997">
        <v>23.458972101091092</v>
      </c>
      <c r="AP4997">
        <v>19.320439397508029</v>
      </c>
      <c r="AQ4997">
        <v>15.23740155142074</v>
      </c>
      <c r="AR4997">
        <v>11.208939160574374</v>
      </c>
      <c r="AS4997">
        <v>7.2551490309189175</v>
      </c>
      <c r="AT4997">
        <v>3.3454573154258194</v>
      </c>
    </row>
    <row r="4998" spans="1:46" x14ac:dyDescent="0.75">
      <c r="A4998">
        <v>809.94170984455957</v>
      </c>
      <c r="B4998">
        <v>179.08680927097879</v>
      </c>
      <c r="C4998">
        <v>175.16106886750759</v>
      </c>
      <c r="D4998">
        <v>171.23730708343925</v>
      </c>
      <c r="E4998">
        <v>167.02203393339522</v>
      </c>
      <c r="F4998">
        <v>163.39145101979551</v>
      </c>
      <c r="G4998">
        <v>159.12603639697195</v>
      </c>
      <c r="H4998">
        <v>155.01471318941313</v>
      </c>
      <c r="I4998">
        <v>151.25923393658482</v>
      </c>
      <c r="J4998">
        <v>147.12792397864899</v>
      </c>
      <c r="K4998">
        <v>143.13051484874134</v>
      </c>
      <c r="L4998">
        <v>139.36216425343102</v>
      </c>
      <c r="M4998">
        <v>135.21830675757846</v>
      </c>
      <c r="N4998">
        <v>131.46203968091734</v>
      </c>
      <c r="O4998">
        <v>127.12658342009351</v>
      </c>
      <c r="P4998">
        <v>123.09349984231794</v>
      </c>
      <c r="Q4998">
        <v>119.16545086922439</v>
      </c>
      <c r="R4998">
        <v>115.09298430563945</v>
      </c>
      <c r="S4998">
        <v>111.18610588689623</v>
      </c>
      <c r="T4998">
        <v>107.2510582748714</v>
      </c>
      <c r="U4998">
        <v>103.07632772115059</v>
      </c>
      <c r="V4998">
        <v>99.112429455772613</v>
      </c>
      <c r="W4998">
        <v>95.267988617506376</v>
      </c>
      <c r="X4998">
        <v>91.232891445016307</v>
      </c>
      <c r="Y4998">
        <v>87.176808876635462</v>
      </c>
      <c r="Z4998">
        <v>83.294238755512794</v>
      </c>
      <c r="AA4998">
        <v>78.996603275681963</v>
      </c>
      <c r="AB4998">
        <v>75.147862221380009</v>
      </c>
      <c r="AC4998">
        <v>71.168141081338717</v>
      </c>
      <c r="AD4998">
        <v>67.244836057562352</v>
      </c>
      <c r="AE4998">
        <v>63.298668620135267</v>
      </c>
      <c r="AF4998">
        <v>59.314809252702226</v>
      </c>
      <c r="AG4998">
        <v>55.205093564618103</v>
      </c>
      <c r="AH4998">
        <v>51.38222744614616</v>
      </c>
      <c r="AI4998">
        <v>46.956269304173034</v>
      </c>
      <c r="AJ4998">
        <v>43.299167647432704</v>
      </c>
      <c r="AK4998">
        <v>39.136553355669498</v>
      </c>
      <c r="AL4998">
        <v>35.239180669360444</v>
      </c>
      <c r="AM4998">
        <v>31.357212549385451</v>
      </c>
      <c r="AN4998">
        <v>27.418887722688783</v>
      </c>
      <c r="AO4998">
        <v>23.453870749431907</v>
      </c>
      <c r="AP4998">
        <v>19.245118576014679</v>
      </c>
      <c r="AQ4998">
        <v>15.201338933492261</v>
      </c>
      <c r="AR4998">
        <v>11.208231692618719</v>
      </c>
      <c r="AS4998">
        <v>7.2524928519644032</v>
      </c>
      <c r="AT4998">
        <v>3.361748845602464</v>
      </c>
    </row>
    <row r="4999" spans="1:46" x14ac:dyDescent="0.75">
      <c r="A4999">
        <v>810.10362694300522</v>
      </c>
      <c r="B4999">
        <v>179.09624947613509</v>
      </c>
      <c r="C4999">
        <v>175.11394237733427</v>
      </c>
      <c r="D4999">
        <v>171.24665079318291</v>
      </c>
      <c r="E4999">
        <v>167.00851276281415</v>
      </c>
      <c r="F4999">
        <v>163.40372085722484</v>
      </c>
      <c r="G4999">
        <v>159.14521361166709</v>
      </c>
      <c r="H4999">
        <v>155.01967380128869</v>
      </c>
      <c r="I4999">
        <v>151.22237310926442</v>
      </c>
      <c r="J4999">
        <v>147.11565549078963</v>
      </c>
      <c r="K4999">
        <v>143.16645249360943</v>
      </c>
      <c r="L4999">
        <v>139.37506320265356</v>
      </c>
      <c r="M4999">
        <v>135.20601406161182</v>
      </c>
      <c r="N4999">
        <v>131.47870833321343</v>
      </c>
      <c r="O4999">
        <v>127.11636915584899</v>
      </c>
      <c r="P4999">
        <v>123.1217391841801</v>
      </c>
      <c r="Q4999">
        <v>119.18529066377175</v>
      </c>
      <c r="R4999">
        <v>115.10238877962442</v>
      </c>
      <c r="S4999">
        <v>111.19733070483433</v>
      </c>
      <c r="T4999">
        <v>107.28215584614806</v>
      </c>
      <c r="U4999">
        <v>103.08767367470284</v>
      </c>
      <c r="V4999">
        <v>99.070000217976343</v>
      </c>
      <c r="W4999">
        <v>95.252122786878033</v>
      </c>
      <c r="X4999">
        <v>91.18779189346283</v>
      </c>
      <c r="Y4999">
        <v>87.185252857533783</v>
      </c>
      <c r="Z4999">
        <v>83.302091171491384</v>
      </c>
      <c r="AA4999">
        <v>79.001258426277886</v>
      </c>
      <c r="AB4999">
        <v>75.119079725589714</v>
      </c>
      <c r="AC4999">
        <v>71.131897260001196</v>
      </c>
      <c r="AD4999">
        <v>67.278711371245379</v>
      </c>
      <c r="AE4999">
        <v>63.271558616681553</v>
      </c>
      <c r="AF4999">
        <v>59.316351157542016</v>
      </c>
      <c r="AG4999">
        <v>55.236592413579963</v>
      </c>
      <c r="AH4999">
        <v>51.356949920242762</v>
      </c>
      <c r="AI4999">
        <v>46.955007482096583</v>
      </c>
      <c r="AJ4999">
        <v>43.279426252950614</v>
      </c>
      <c r="AK4999">
        <v>39.166128268072782</v>
      </c>
      <c r="AL4999">
        <v>35.212620484952325</v>
      </c>
      <c r="AM4999">
        <v>31.420492875963749</v>
      </c>
      <c r="AN4999">
        <v>27.410333222247353</v>
      </c>
      <c r="AO4999">
        <v>23.481963138287647</v>
      </c>
      <c r="AP4999">
        <v>19.274830352079636</v>
      </c>
      <c r="AQ4999">
        <v>15.181199275960445</v>
      </c>
      <c r="AR4999">
        <v>11.222607868032441</v>
      </c>
      <c r="AS4999">
        <v>7.2534399619973149</v>
      </c>
      <c r="AT4999">
        <v>3.3188116760806259</v>
      </c>
    </row>
    <row r="5000" spans="1:46" x14ac:dyDescent="0.75">
      <c r="A5000">
        <v>810.26554404145077</v>
      </c>
      <c r="B5000">
        <v>179.08243725530241</v>
      </c>
      <c r="C5000">
        <v>175.08001231226638</v>
      </c>
      <c r="D5000">
        <v>171.26312456624535</v>
      </c>
      <c r="E5000">
        <v>166.97663132321435</v>
      </c>
      <c r="F5000">
        <v>163.36873144803187</v>
      </c>
      <c r="G5000">
        <v>159.13286719456374</v>
      </c>
      <c r="H5000">
        <v>155.0292823794509</v>
      </c>
      <c r="I5000">
        <v>151.26869921367876</v>
      </c>
      <c r="J5000">
        <v>147.12296325495217</v>
      </c>
      <c r="K5000">
        <v>143.11303988950138</v>
      </c>
      <c r="L5000">
        <v>139.39825510519233</v>
      </c>
      <c r="M5000">
        <v>135.21062092576017</v>
      </c>
      <c r="N5000">
        <v>131.47599601312584</v>
      </c>
      <c r="O5000">
        <v>127.13481271464305</v>
      </c>
      <c r="P5000">
        <v>123.11381429001926</v>
      </c>
      <c r="Q5000">
        <v>119.2032700621844</v>
      </c>
      <c r="R5000">
        <v>115.12868422971319</v>
      </c>
      <c r="S5000">
        <v>111.17906224324216</v>
      </c>
      <c r="T5000">
        <v>107.27202731350243</v>
      </c>
      <c r="U5000">
        <v>103.08280762266675</v>
      </c>
      <c r="V5000">
        <v>99.157499502852943</v>
      </c>
      <c r="W5000">
        <v>95.288128314024291</v>
      </c>
      <c r="X5000">
        <v>91.199068947314828</v>
      </c>
      <c r="Y5000">
        <v>87.20152509757321</v>
      </c>
      <c r="Z5000">
        <v>83.294979855536411</v>
      </c>
      <c r="AA5000">
        <v>79.035913371384638</v>
      </c>
      <c r="AB5000">
        <v>75.14680113053106</v>
      </c>
      <c r="AC5000">
        <v>71.149705665508463</v>
      </c>
      <c r="AD5000">
        <v>67.3503353139578</v>
      </c>
      <c r="AE5000">
        <v>63.282821532510233</v>
      </c>
      <c r="AF5000">
        <v>59.326603579590866</v>
      </c>
      <c r="AG5000">
        <v>55.222947055994489</v>
      </c>
      <c r="AH5000">
        <v>51.401183903284874</v>
      </c>
      <c r="AI5000">
        <v>47.012697045300762</v>
      </c>
      <c r="AJ5000">
        <v>43.293501542397998</v>
      </c>
      <c r="AK5000">
        <v>39.20524842952986</v>
      </c>
      <c r="AL5000">
        <v>35.238508438723272</v>
      </c>
      <c r="AM5000">
        <v>31.415737538919934</v>
      </c>
      <c r="AN5000">
        <v>27.445007526051544</v>
      </c>
      <c r="AO5000">
        <v>23.448069421689919</v>
      </c>
      <c r="AP5000">
        <v>19.23181827835209</v>
      </c>
      <c r="AQ5000">
        <v>15.216150649919079</v>
      </c>
      <c r="AR5000">
        <v>11.281159017530252</v>
      </c>
      <c r="AS5000">
        <v>7.2582942814490155</v>
      </c>
      <c r="AT5000">
        <v>3.320335139914917</v>
      </c>
    </row>
    <row r="5001" spans="1:46" x14ac:dyDescent="0.75">
      <c r="A5001">
        <v>810.42746113989642</v>
      </c>
      <c r="B5001">
        <v>179.09750485766466</v>
      </c>
      <c r="C5001">
        <v>175.03962078362565</v>
      </c>
      <c r="D5001">
        <v>171.24399713794571</v>
      </c>
      <c r="E5001">
        <v>166.97911857433402</v>
      </c>
      <c r="F5001">
        <v>163.35931731714544</v>
      </c>
      <c r="G5001">
        <v>159.10843880212897</v>
      </c>
      <c r="H5001">
        <v>155.07790166014297</v>
      </c>
      <c r="I5001">
        <v>151.17411026016003</v>
      </c>
      <c r="J5001">
        <v>147.10427076386094</v>
      </c>
      <c r="K5001">
        <v>143.19358472940741</v>
      </c>
      <c r="L5001">
        <v>139.471392915085</v>
      </c>
      <c r="M5001">
        <v>135.24524218103656</v>
      </c>
      <c r="N5001">
        <v>131.4272202638582</v>
      </c>
      <c r="O5001">
        <v>127.11492621570697</v>
      </c>
      <c r="P5001">
        <v>123.12881766698436</v>
      </c>
      <c r="Q5001">
        <v>119.19754770521922</v>
      </c>
      <c r="R5001">
        <v>115.13378586138396</v>
      </c>
      <c r="S5001">
        <v>111.20615782657731</v>
      </c>
      <c r="T5001">
        <v>107.27885944991537</v>
      </c>
      <c r="U5001">
        <v>103.09326578707305</v>
      </c>
      <c r="V5001">
        <v>99.136172607268108</v>
      </c>
      <c r="W5001">
        <v>95.31367355111604</v>
      </c>
      <c r="X5001">
        <v>91.222434389453312</v>
      </c>
      <c r="Y5001">
        <v>87.192572227790919</v>
      </c>
      <c r="Z5001">
        <v>83.296568286170867</v>
      </c>
      <c r="AA5001">
        <v>79.017596418766416</v>
      </c>
      <c r="AB5001">
        <v>75.095772713353924</v>
      </c>
      <c r="AC5001">
        <v>71.17641779605232</v>
      </c>
      <c r="AD5001">
        <v>67.402263019754599</v>
      </c>
      <c r="AE5001">
        <v>63.26445250617094</v>
      </c>
      <c r="AF5001">
        <v>59.351605514107057</v>
      </c>
      <c r="AG5001">
        <v>55.223244042912448</v>
      </c>
      <c r="AH5001">
        <v>51.387922366706718</v>
      </c>
      <c r="AI5001">
        <v>46.983989898314462</v>
      </c>
      <c r="AJ5001">
        <v>43.276853543828018</v>
      </c>
      <c r="AK5001">
        <v>39.208952142483632</v>
      </c>
      <c r="AL5001">
        <v>35.232380063997759</v>
      </c>
      <c r="AM5001">
        <v>31.482658428432114</v>
      </c>
      <c r="AN5001">
        <v>27.455288746828383</v>
      </c>
      <c r="AO5001">
        <v>23.427017279327977</v>
      </c>
      <c r="AP5001">
        <v>19.194432256462328</v>
      </c>
      <c r="AQ5001">
        <v>15.209753393369564</v>
      </c>
      <c r="AR5001">
        <v>11.255277277717905</v>
      </c>
      <c r="AS5001">
        <v>7.2638067239211743</v>
      </c>
      <c r="AT5001">
        <v>3.3028839645318215</v>
      </c>
    </row>
    <row r="5002" spans="1:46" x14ac:dyDescent="0.75">
      <c r="A5002">
        <v>810.58937823834196</v>
      </c>
      <c r="B5002">
        <v>179.11278377075726</v>
      </c>
      <c r="C5002">
        <v>175.05881571478727</v>
      </c>
      <c r="D5002">
        <v>171.26552568247897</v>
      </c>
      <c r="E5002">
        <v>166.96582132115657</v>
      </c>
      <c r="F5002">
        <v>163.33349891130001</v>
      </c>
      <c r="G5002">
        <v>159.19694138950058</v>
      </c>
      <c r="H5002">
        <v>155.06601220874828</v>
      </c>
      <c r="I5002">
        <v>151.10698295717853</v>
      </c>
      <c r="J5002">
        <v>147.11595387795938</v>
      </c>
      <c r="K5002">
        <v>143.17677999395426</v>
      </c>
      <c r="L5002">
        <v>139.48866787749714</v>
      </c>
      <c r="M5002">
        <v>135.22863310326559</v>
      </c>
      <c r="N5002">
        <v>131.40123388198637</v>
      </c>
      <c r="O5002">
        <v>127.16135659854039</v>
      </c>
      <c r="P5002">
        <v>123.13519043826042</v>
      </c>
      <c r="Q5002">
        <v>119.18371777724566</v>
      </c>
      <c r="R5002">
        <v>115.15540363962127</v>
      </c>
      <c r="S5002">
        <v>111.18395727674687</v>
      </c>
      <c r="T5002">
        <v>107.34458635661579</v>
      </c>
      <c r="U5002">
        <v>103.08280882289182</v>
      </c>
      <c r="V5002">
        <v>99.15846913920025</v>
      </c>
      <c r="W5002">
        <v>95.317407269476504</v>
      </c>
      <c r="X5002">
        <v>91.264227881235144</v>
      </c>
      <c r="Y5002">
        <v>87.23804395562334</v>
      </c>
      <c r="Z5002">
        <v>83.325685425777564</v>
      </c>
      <c r="AA5002">
        <v>78.992594499577422</v>
      </c>
      <c r="AB5002">
        <v>75.085915626867646</v>
      </c>
      <c r="AC5002">
        <v>71.162178936878234</v>
      </c>
      <c r="AD5002">
        <v>67.45085410582</v>
      </c>
      <c r="AE5002">
        <v>63.24314382632032</v>
      </c>
      <c r="AF5002">
        <v>59.379571530849759</v>
      </c>
      <c r="AG5002">
        <v>55.262946726758969</v>
      </c>
      <c r="AH5002">
        <v>51.342230252096968</v>
      </c>
      <c r="AI5002">
        <v>46.996848346485166</v>
      </c>
      <c r="AJ5002">
        <v>43.277040123211769</v>
      </c>
      <c r="AK5002">
        <v>39.229865315222341</v>
      </c>
      <c r="AL5002">
        <v>35.225104147890043</v>
      </c>
      <c r="AM5002">
        <v>31.471012008327691</v>
      </c>
      <c r="AN5002">
        <v>27.41318997321984</v>
      </c>
      <c r="AO5002">
        <v>23.37273453995201</v>
      </c>
      <c r="AP5002">
        <v>19.205368920979549</v>
      </c>
      <c r="AQ5002">
        <v>15.236677970494979</v>
      </c>
      <c r="AR5002">
        <v>11.289943134479199</v>
      </c>
      <c r="AS5002">
        <v>7.2389071587917755</v>
      </c>
      <c r="AT5002">
        <v>3.306692496102551</v>
      </c>
    </row>
    <row r="5003" spans="1:46" x14ac:dyDescent="0.75">
      <c r="A5003">
        <v>810.75129533678762</v>
      </c>
      <c r="B5003">
        <v>179.09497082516822</v>
      </c>
      <c r="C5003">
        <v>175.07093341556251</v>
      </c>
      <c r="D5003">
        <v>171.27465292499252</v>
      </c>
      <c r="E5003">
        <v>166.95352848559912</v>
      </c>
      <c r="F5003">
        <v>163.32755187374602</v>
      </c>
      <c r="G5003">
        <v>159.1648612976372</v>
      </c>
      <c r="H5003">
        <v>155.07718731767133</v>
      </c>
      <c r="I5003">
        <v>151.11068392902882</v>
      </c>
      <c r="J5003">
        <v>147.10777092205771</v>
      </c>
      <c r="K5003">
        <v>143.19083153728727</v>
      </c>
      <c r="L5003">
        <v>139.57274660790372</v>
      </c>
      <c r="M5003">
        <v>135.2197999286891</v>
      </c>
      <c r="N5003">
        <v>131.36122309006839</v>
      </c>
      <c r="O5003">
        <v>127.10010731778837</v>
      </c>
      <c r="P5003">
        <v>123.16849061993017</v>
      </c>
      <c r="Q5003">
        <v>119.25549405723545</v>
      </c>
      <c r="R5003">
        <v>115.14824098070501</v>
      </c>
      <c r="S5003">
        <v>111.18786616539674</v>
      </c>
      <c r="T5003">
        <v>107.36578397182016</v>
      </c>
      <c r="U5003">
        <v>103.11364620890349</v>
      </c>
      <c r="V5003">
        <v>99.20509305001373</v>
      </c>
      <c r="W5003">
        <v>95.266878613736338</v>
      </c>
      <c r="X5003">
        <v>91.224735882237482</v>
      </c>
      <c r="Y5003">
        <v>87.222862849435543</v>
      </c>
      <c r="Z5003">
        <v>83.324767984254521</v>
      </c>
      <c r="AA5003">
        <v>78.983826258728229</v>
      </c>
      <c r="AB5003">
        <v>75.038911436716091</v>
      </c>
      <c r="AC5003">
        <v>71.12879800703945</v>
      </c>
      <c r="AD5003">
        <v>67.46114445797717</v>
      </c>
      <c r="AE5003">
        <v>63.304897479917202</v>
      </c>
      <c r="AF5003">
        <v>59.394188663815079</v>
      </c>
      <c r="AG5003">
        <v>55.267183253414629</v>
      </c>
      <c r="AH5003">
        <v>51.325961006466798</v>
      </c>
      <c r="AI5003">
        <v>47.006651165953876</v>
      </c>
      <c r="AJ5003">
        <v>43.230882037331689</v>
      </c>
      <c r="AK5003">
        <v>39.236422257783204</v>
      </c>
      <c r="AL5003">
        <v>35.243549578210448</v>
      </c>
      <c r="AM5003">
        <v>31.471166181823353</v>
      </c>
      <c r="AN5003">
        <v>27.397018184123912</v>
      </c>
      <c r="AO5003">
        <v>23.358733808493575</v>
      </c>
      <c r="AP5003">
        <v>19.195266225743964</v>
      </c>
      <c r="AQ5003">
        <v>15.255472041062369</v>
      </c>
      <c r="AR5003">
        <v>11.297064424816586</v>
      </c>
      <c r="AS5003">
        <v>7.2746379980410287</v>
      </c>
      <c r="AT5003">
        <v>3.2815789402682651</v>
      </c>
    </row>
    <row r="5004" spans="1:46" x14ac:dyDescent="0.75">
      <c r="A5004">
        <v>810.91321243523316</v>
      </c>
      <c r="B5004">
        <v>179.10358690185706</v>
      </c>
      <c r="C5004">
        <v>175.03722611765912</v>
      </c>
      <c r="D5004">
        <v>171.27365638989099</v>
      </c>
      <c r="E5004">
        <v>167.0128059252859</v>
      </c>
      <c r="F5004">
        <v>163.30290975547285</v>
      </c>
      <c r="G5004">
        <v>159.19639252137495</v>
      </c>
      <c r="H5004">
        <v>155.05801844454783</v>
      </c>
      <c r="I5004">
        <v>151.0930857247964</v>
      </c>
      <c r="J5004">
        <v>147.11565073346276</v>
      </c>
      <c r="K5004">
        <v>143.21964322924848</v>
      </c>
      <c r="L5004">
        <v>139.59631038443766</v>
      </c>
      <c r="M5004">
        <v>135.2281772928547</v>
      </c>
      <c r="N5004">
        <v>131.35505455485483</v>
      </c>
      <c r="O5004">
        <v>127.10775393184103</v>
      </c>
      <c r="P5004">
        <v>123.12658880889886</v>
      </c>
      <c r="Q5004">
        <v>119.27457902346534</v>
      </c>
      <c r="R5004">
        <v>115.1473365403444</v>
      </c>
      <c r="S5004">
        <v>111.16850277133453</v>
      </c>
      <c r="T5004">
        <v>107.34226438599239</v>
      </c>
      <c r="U5004">
        <v>103.12965435326031</v>
      </c>
      <c r="V5004">
        <v>99.175287303776017</v>
      </c>
      <c r="W5004">
        <v>95.271027805641893</v>
      </c>
      <c r="X5004">
        <v>91.32778686388383</v>
      </c>
      <c r="Y5004">
        <v>87.226785913973615</v>
      </c>
      <c r="Z5004">
        <v>83.347047521047074</v>
      </c>
      <c r="AA5004">
        <v>79.017291588373467</v>
      </c>
      <c r="AB5004">
        <v>75.054454040346101</v>
      </c>
      <c r="AC5004">
        <v>71.076380293925794</v>
      </c>
      <c r="AD5004">
        <v>67.512557858991968</v>
      </c>
      <c r="AE5004">
        <v>63.322975929770365</v>
      </c>
      <c r="AF5004">
        <v>59.441364883638826</v>
      </c>
      <c r="AG5004">
        <v>55.255328890454059</v>
      </c>
      <c r="AH5004">
        <v>51.320083668597661</v>
      </c>
      <c r="AI5004">
        <v>47.007147951060041</v>
      </c>
      <c r="AJ5004">
        <v>43.218631188084274</v>
      </c>
      <c r="AK5004">
        <v>39.238447248999435</v>
      </c>
      <c r="AL5004">
        <v>35.273645616735351</v>
      </c>
      <c r="AM5004">
        <v>31.556161993051642</v>
      </c>
      <c r="AN5004">
        <v>27.384880274495611</v>
      </c>
      <c r="AO5004">
        <v>23.380143204504883</v>
      </c>
      <c r="AP5004">
        <v>19.17761027504568</v>
      </c>
      <c r="AQ5004">
        <v>15.257512032532819</v>
      </c>
      <c r="AR5004">
        <v>11.330051451894413</v>
      </c>
      <c r="AS5004">
        <v>7.3018466844276055</v>
      </c>
      <c r="AT5004">
        <v>3.2750409582270672</v>
      </c>
    </row>
    <row r="5005" spans="1:46" x14ac:dyDescent="0.75">
      <c r="A5005">
        <v>811.07512953367882</v>
      </c>
      <c r="B5005">
        <v>179.10712103045094</v>
      </c>
      <c r="C5005">
        <v>175.02917700775933</v>
      </c>
      <c r="D5005">
        <v>171.2661467763958</v>
      </c>
      <c r="E5005">
        <v>167.04711081295366</v>
      </c>
      <c r="F5005">
        <v>163.28929533660167</v>
      </c>
      <c r="G5005">
        <v>159.17662896162668</v>
      </c>
      <c r="H5005">
        <v>155.1134815242302</v>
      </c>
      <c r="I5005">
        <v>151.14489527495985</v>
      </c>
      <c r="J5005">
        <v>147.12583322295978</v>
      </c>
      <c r="K5005">
        <v>143.22960130914694</v>
      </c>
      <c r="L5005">
        <v>139.65290642395976</v>
      </c>
      <c r="M5005">
        <v>135.18478425578195</v>
      </c>
      <c r="N5005">
        <v>131.3700840979491</v>
      </c>
      <c r="O5005">
        <v>127.12735670034463</v>
      </c>
      <c r="P5005">
        <v>123.11960511138625</v>
      </c>
      <c r="Q5005">
        <v>119.28594766479605</v>
      </c>
      <c r="R5005">
        <v>115.18137640699931</v>
      </c>
      <c r="S5005">
        <v>111.2052356257589</v>
      </c>
      <c r="T5005">
        <v>107.3853143552536</v>
      </c>
      <c r="U5005">
        <v>103.11057980072567</v>
      </c>
      <c r="V5005">
        <v>99.236074323745598</v>
      </c>
      <c r="W5005">
        <v>95.297707875036522</v>
      </c>
      <c r="X5005">
        <v>91.336959744423652</v>
      </c>
      <c r="Y5005">
        <v>87.238114543173197</v>
      </c>
      <c r="Z5005">
        <v>83.353683323690348</v>
      </c>
      <c r="AA5005">
        <v>79.031947402546663</v>
      </c>
      <c r="AB5005">
        <v>75.08001895392043</v>
      </c>
      <c r="AC5005">
        <v>71.099987284942344</v>
      </c>
      <c r="AD5005">
        <v>67.520652618171596</v>
      </c>
      <c r="AE5005">
        <v>63.351841980542858</v>
      </c>
      <c r="AF5005">
        <v>59.455797851052232</v>
      </c>
      <c r="AG5005">
        <v>55.222366650949219</v>
      </c>
      <c r="AH5005">
        <v>51.310909147869566</v>
      </c>
      <c r="AI5005">
        <v>47.002146064758605</v>
      </c>
      <c r="AJ5005">
        <v>43.212294844735617</v>
      </c>
      <c r="AK5005">
        <v>39.222533652478255</v>
      </c>
      <c r="AL5005">
        <v>35.269628862095352</v>
      </c>
      <c r="AM5005">
        <v>31.604334008404678</v>
      </c>
      <c r="AN5005">
        <v>27.406438971279933</v>
      </c>
      <c r="AO5005">
        <v>23.357890069615255</v>
      </c>
      <c r="AP5005">
        <v>19.180773308797797</v>
      </c>
      <c r="AQ5005">
        <v>15.254945636888662</v>
      </c>
      <c r="AR5005">
        <v>11.343302628979233</v>
      </c>
      <c r="AS5005">
        <v>7.3089216047506866</v>
      </c>
      <c r="AT5005">
        <v>3.2702828113919726</v>
      </c>
    </row>
    <row r="5006" spans="1:46" x14ac:dyDescent="0.75">
      <c r="A5006">
        <v>811.23704663212436</v>
      </c>
      <c r="B5006">
        <v>179.10312659377993</v>
      </c>
      <c r="C5006">
        <v>174.98601111153707</v>
      </c>
      <c r="D5006">
        <v>171.28112558429211</v>
      </c>
      <c r="E5006">
        <v>167.06542774918631</v>
      </c>
      <c r="F5006">
        <v>163.2898269150198</v>
      </c>
      <c r="G5006">
        <v>159.18598251271521</v>
      </c>
      <c r="H5006">
        <v>155.11322807582994</v>
      </c>
      <c r="I5006">
        <v>151.18671518251026</v>
      </c>
      <c r="J5006">
        <v>147.13907367601004</v>
      </c>
      <c r="K5006">
        <v>143.27481961967916</v>
      </c>
      <c r="L5006">
        <v>139.75288450335108</v>
      </c>
      <c r="M5006">
        <v>135.19515512910283</v>
      </c>
      <c r="N5006">
        <v>131.35999122580782</v>
      </c>
      <c r="O5006">
        <v>127.09693035763809</v>
      </c>
      <c r="P5006">
        <v>123.11628347981261</v>
      </c>
      <c r="Q5006">
        <v>119.35002793010122</v>
      </c>
      <c r="R5006">
        <v>115.18648661813435</v>
      </c>
      <c r="S5006">
        <v>111.18984343706897</v>
      </c>
      <c r="T5006">
        <v>107.38201324495319</v>
      </c>
      <c r="U5006">
        <v>103.13380595398129</v>
      </c>
      <c r="V5006">
        <v>99.219268484018571</v>
      </c>
      <c r="W5006">
        <v>95.324607550887833</v>
      </c>
      <c r="X5006">
        <v>91.361734906593767</v>
      </c>
      <c r="Y5006">
        <v>87.242105467875604</v>
      </c>
      <c r="Z5006">
        <v>83.377360842815861</v>
      </c>
      <c r="AA5006">
        <v>79.037522642780658</v>
      </c>
      <c r="AB5006">
        <v>75.064681289595157</v>
      </c>
      <c r="AC5006">
        <v>71.08164489062915</v>
      </c>
      <c r="AD5006">
        <v>67.533284888307278</v>
      </c>
      <c r="AE5006">
        <v>63.349848851304571</v>
      </c>
      <c r="AF5006">
        <v>59.487706887837454</v>
      </c>
      <c r="AG5006">
        <v>55.241081191595157</v>
      </c>
      <c r="AH5006">
        <v>51.295777089595518</v>
      </c>
      <c r="AI5006">
        <v>47.015443492226908</v>
      </c>
      <c r="AJ5006">
        <v>43.247306034938461</v>
      </c>
      <c r="AK5006">
        <v>39.260445988175221</v>
      </c>
      <c r="AL5006">
        <v>35.264732556970273</v>
      </c>
      <c r="AM5006">
        <v>31.560168537878731</v>
      </c>
      <c r="AN5006">
        <v>27.410476745685671</v>
      </c>
      <c r="AO5006">
        <v>23.361858808104429</v>
      </c>
      <c r="AP5006">
        <v>19.22437737108277</v>
      </c>
      <c r="AQ5006">
        <v>15.395529201817425</v>
      </c>
      <c r="AR5006">
        <v>11.374854581987522</v>
      </c>
      <c r="AS5006">
        <v>7.3448501481002619</v>
      </c>
      <c r="AT5006">
        <v>3.2871790844250302</v>
      </c>
    </row>
    <row r="5007" spans="1:46" x14ac:dyDescent="0.75">
      <c r="A5007">
        <v>811.39896373057002</v>
      </c>
      <c r="B5007">
        <v>179.16122904635517</v>
      </c>
      <c r="C5007">
        <v>175.02762938419872</v>
      </c>
      <c r="D5007">
        <v>171.24510216086705</v>
      </c>
      <c r="E5007">
        <v>167.13667721110431</v>
      </c>
      <c r="F5007">
        <v>163.30753393029829</v>
      </c>
      <c r="G5007">
        <v>159.22496867323073</v>
      </c>
      <c r="H5007">
        <v>155.13611376894102</v>
      </c>
      <c r="I5007">
        <v>151.1497928139577</v>
      </c>
      <c r="J5007">
        <v>147.15232060301383</v>
      </c>
      <c r="K5007">
        <v>143.26773270829045</v>
      </c>
      <c r="L5007">
        <v>139.83952933763084</v>
      </c>
      <c r="M5007">
        <v>135.20285605952114</v>
      </c>
      <c r="N5007">
        <v>131.36953669669259</v>
      </c>
      <c r="O5007">
        <v>127.10718271990653</v>
      </c>
      <c r="P5007">
        <v>123.09379276520195</v>
      </c>
      <c r="Q5007">
        <v>119.33873211529972</v>
      </c>
      <c r="R5007">
        <v>115.22415526760096</v>
      </c>
      <c r="S5007">
        <v>111.20135339342575</v>
      </c>
      <c r="T5007">
        <v>107.4286769028821</v>
      </c>
      <c r="U5007">
        <v>103.17407792056549</v>
      </c>
      <c r="V5007">
        <v>99.203073706574813</v>
      </c>
      <c r="W5007">
        <v>95.325566298559977</v>
      </c>
      <c r="X5007">
        <v>91.395545131444734</v>
      </c>
      <c r="Y5007">
        <v>87.268434314422507</v>
      </c>
      <c r="Z5007">
        <v>83.425480641342887</v>
      </c>
      <c r="AA5007">
        <v>79.030994699661903</v>
      </c>
      <c r="AB5007">
        <v>75.054190275002128</v>
      </c>
      <c r="AC5007">
        <v>71.141718418705111</v>
      </c>
      <c r="AD5007">
        <v>67.553420264556536</v>
      </c>
      <c r="AE5007">
        <v>63.362405881535402</v>
      </c>
      <c r="AF5007">
        <v>59.515819386665079</v>
      </c>
      <c r="AG5007">
        <v>55.254619567628318</v>
      </c>
      <c r="AH5007">
        <v>51.308592294896165</v>
      </c>
      <c r="AI5007">
        <v>47.044835974474665</v>
      </c>
      <c r="AJ5007">
        <v>43.234414923962937</v>
      </c>
      <c r="AK5007">
        <v>39.241387963958623</v>
      </c>
      <c r="AL5007">
        <v>35.278700312569129</v>
      </c>
      <c r="AM5007">
        <v>31.591400493228988</v>
      </c>
      <c r="AN5007">
        <v>27.369207722087076</v>
      </c>
      <c r="AO5007">
        <v>23.36138859833347</v>
      </c>
      <c r="AP5007">
        <v>19.192859381754992</v>
      </c>
      <c r="AQ5007">
        <v>15.277552318421545</v>
      </c>
      <c r="AR5007">
        <v>11.371696191327704</v>
      </c>
      <c r="AS5007">
        <v>7.3566781582276075</v>
      </c>
      <c r="AT5007">
        <v>3.3252090123093239</v>
      </c>
    </row>
    <row r="5008" spans="1:46" x14ac:dyDescent="0.75">
      <c r="A5008">
        <v>811.56088082901556</v>
      </c>
      <c r="B5008">
        <v>179.16840181777309</v>
      </c>
      <c r="C5008">
        <v>175.0304109536433</v>
      </c>
      <c r="D5008">
        <v>171.29635468802419</v>
      </c>
      <c r="E5008">
        <v>167.1401071596521</v>
      </c>
      <c r="F5008">
        <v>163.33961469305135</v>
      </c>
      <c r="G5008">
        <v>159.23491008514722</v>
      </c>
      <c r="H5008">
        <v>155.14633460586919</v>
      </c>
      <c r="I5008">
        <v>151.28120711097355</v>
      </c>
      <c r="J5008">
        <v>147.17083621102759</v>
      </c>
      <c r="K5008">
        <v>143.32213145851475</v>
      </c>
      <c r="L5008">
        <v>139.84714293907462</v>
      </c>
      <c r="M5008">
        <v>135.23473573638196</v>
      </c>
      <c r="N5008">
        <v>131.34757337902752</v>
      </c>
      <c r="O5008">
        <v>127.14269034446258</v>
      </c>
      <c r="P5008">
        <v>123.10696373455058</v>
      </c>
      <c r="Q5008">
        <v>119.39138503782728</v>
      </c>
      <c r="R5008">
        <v>115.2314865780169</v>
      </c>
      <c r="S5008">
        <v>111.20902756046821</v>
      </c>
      <c r="T5008">
        <v>107.41057180115931</v>
      </c>
      <c r="U5008">
        <v>103.19323724377854</v>
      </c>
      <c r="V5008">
        <v>99.303546040204466</v>
      </c>
      <c r="W5008">
        <v>95.320856271657647</v>
      </c>
      <c r="X5008">
        <v>91.453111860663</v>
      </c>
      <c r="Y5008">
        <v>87.300322570679455</v>
      </c>
      <c r="Z5008">
        <v>83.434777202568327</v>
      </c>
      <c r="AA5008">
        <v>79.037383861927097</v>
      </c>
      <c r="AB5008">
        <v>75.058666881604438</v>
      </c>
      <c r="AC5008">
        <v>71.177715813371918</v>
      </c>
      <c r="AD5008">
        <v>67.60223872713604</v>
      </c>
      <c r="AE5008">
        <v>63.419088759896191</v>
      </c>
      <c r="AF5008">
        <v>59.543949588941956</v>
      </c>
      <c r="AG5008">
        <v>55.236934801832859</v>
      </c>
      <c r="AH5008">
        <v>51.317357235308435</v>
      </c>
      <c r="AI5008">
        <v>47.023079973046485</v>
      </c>
      <c r="AJ5008">
        <v>43.271950568060191</v>
      </c>
      <c r="AK5008">
        <v>39.25402802723827</v>
      </c>
      <c r="AL5008">
        <v>35.324183733276975</v>
      </c>
      <c r="AM5008">
        <v>31.616269127630133</v>
      </c>
      <c r="AN5008">
        <v>27.380443621875123</v>
      </c>
      <c r="AO5008">
        <v>23.358208187827998</v>
      </c>
      <c r="AP5008">
        <v>19.178699188304606</v>
      </c>
      <c r="AQ5008">
        <v>15.339690678649363</v>
      </c>
      <c r="AR5008">
        <v>11.376950404389897</v>
      </c>
      <c r="AS5008">
        <v>7.3740982234644665</v>
      </c>
      <c r="AT5008">
        <v>3.3313235207330365</v>
      </c>
    </row>
    <row r="5009" spans="1:46" x14ac:dyDescent="0.75">
      <c r="A5009">
        <v>811.72279792746122</v>
      </c>
      <c r="B5009">
        <v>179.18252017203736</v>
      </c>
      <c r="C5009">
        <v>175.01394384197812</v>
      </c>
      <c r="D5009">
        <v>171.36585625489883</v>
      </c>
      <c r="E5009">
        <v>167.17496468392991</v>
      </c>
      <c r="F5009">
        <v>163.35333209038959</v>
      </c>
      <c r="G5009">
        <v>159.26212458886923</v>
      </c>
      <c r="H5009">
        <v>155.2167726006937</v>
      </c>
      <c r="I5009">
        <v>151.31049459021438</v>
      </c>
      <c r="J5009">
        <v>147.19110554617603</v>
      </c>
      <c r="K5009">
        <v>143.35093423525433</v>
      </c>
      <c r="L5009">
        <v>139.91479365127466</v>
      </c>
      <c r="M5009">
        <v>135.26678685247097</v>
      </c>
      <c r="N5009">
        <v>131.36594294236119</v>
      </c>
      <c r="O5009">
        <v>127.16102949979209</v>
      </c>
      <c r="P5009">
        <v>123.10268963198092</v>
      </c>
      <c r="Q5009">
        <v>119.43190166099893</v>
      </c>
      <c r="R5009">
        <v>115.26214898162452</v>
      </c>
      <c r="S5009">
        <v>111.22463681529076</v>
      </c>
      <c r="T5009">
        <v>107.4297871487725</v>
      </c>
      <c r="U5009">
        <v>103.20880714546166</v>
      </c>
      <c r="V5009">
        <v>99.305002851979026</v>
      </c>
      <c r="W5009">
        <v>95.336495826352063</v>
      </c>
      <c r="X5009">
        <v>91.514048285820579</v>
      </c>
      <c r="Y5009">
        <v>87.299969348374361</v>
      </c>
      <c r="Z5009">
        <v>83.471406917420467</v>
      </c>
      <c r="AA5009">
        <v>79.085253773300238</v>
      </c>
      <c r="AB5009">
        <v>75.144270363420162</v>
      </c>
      <c r="AC5009">
        <v>71.140960501032794</v>
      </c>
      <c r="AD5009">
        <v>67.642364782555603</v>
      </c>
      <c r="AE5009">
        <v>63.445670376882212</v>
      </c>
      <c r="AF5009">
        <v>59.606591931108944</v>
      </c>
      <c r="AG5009">
        <v>55.271260824752147</v>
      </c>
      <c r="AH5009">
        <v>51.339981695645761</v>
      </c>
      <c r="AI5009">
        <v>47.105561007825088</v>
      </c>
      <c r="AJ5009">
        <v>43.30336686435917</v>
      </c>
      <c r="AK5009">
        <v>39.273252404935135</v>
      </c>
      <c r="AL5009">
        <v>35.321730180167208</v>
      </c>
      <c r="AM5009">
        <v>31.641062029668579</v>
      </c>
      <c r="AN5009">
        <v>27.403364022237103</v>
      </c>
      <c r="AO5009">
        <v>23.376121215289757</v>
      </c>
      <c r="AP5009">
        <v>19.174239829244243</v>
      </c>
      <c r="AQ5009">
        <v>15.322968380056842</v>
      </c>
      <c r="AR5009">
        <v>11.413540270343052</v>
      </c>
      <c r="AS5009">
        <v>7.3712170614564325</v>
      </c>
      <c r="AT5009">
        <v>3.3156790637058844</v>
      </c>
    </row>
    <row r="5010" spans="1:46" x14ac:dyDescent="0.75">
      <c r="A5010">
        <v>811.88471502590676</v>
      </c>
      <c r="B5010">
        <v>179.21489646200627</v>
      </c>
      <c r="C5010">
        <v>175.15143883678007</v>
      </c>
      <c r="D5010">
        <v>171.36907287756611</v>
      </c>
      <c r="E5010">
        <v>167.2055380293547</v>
      </c>
      <c r="F5010">
        <v>163.35695629004999</v>
      </c>
      <c r="G5010">
        <v>159.2963350642321</v>
      </c>
      <c r="H5010">
        <v>155.22180937145592</v>
      </c>
      <c r="I5010">
        <v>151.43345014494005</v>
      </c>
      <c r="J5010">
        <v>147.21810413678512</v>
      </c>
      <c r="K5010">
        <v>143.39979580792561</v>
      </c>
      <c r="L5010">
        <v>139.8971083723078</v>
      </c>
      <c r="M5010">
        <v>135.27135137432114</v>
      </c>
      <c r="N5010">
        <v>131.4278942066245</v>
      </c>
      <c r="O5010">
        <v>127.18134337398138</v>
      </c>
      <c r="P5010">
        <v>123.14384873691245</v>
      </c>
      <c r="Q5010">
        <v>119.44476312276505</v>
      </c>
      <c r="R5010">
        <v>115.35656477836687</v>
      </c>
      <c r="S5010">
        <v>111.24516210165859</v>
      </c>
      <c r="T5010">
        <v>107.41350594210597</v>
      </c>
      <c r="U5010">
        <v>103.21087183887622</v>
      </c>
      <c r="V5010">
        <v>99.310324513135569</v>
      </c>
      <c r="W5010">
        <v>95.386635202957734</v>
      </c>
      <c r="X5010">
        <v>91.55727043030349</v>
      </c>
      <c r="Y5010">
        <v>87.334865421518117</v>
      </c>
      <c r="Z5010">
        <v>83.480801383219813</v>
      </c>
      <c r="AA5010">
        <v>79.080691194053017</v>
      </c>
      <c r="AB5010">
        <v>75.141516291320656</v>
      </c>
      <c r="AC5010">
        <v>71.180340725212545</v>
      </c>
      <c r="AD5010">
        <v>67.653211504776536</v>
      </c>
      <c r="AE5010">
        <v>63.477627550638211</v>
      </c>
      <c r="AF5010">
        <v>59.567554500006075</v>
      </c>
      <c r="AG5010">
        <v>55.284515989717832</v>
      </c>
      <c r="AH5010">
        <v>51.40735607404109</v>
      </c>
      <c r="AI5010">
        <v>47.183591705405682</v>
      </c>
      <c r="AJ5010">
        <v>43.309784144612777</v>
      </c>
      <c r="AK5010">
        <v>39.295913011776584</v>
      </c>
      <c r="AL5010">
        <v>35.385724783735128</v>
      </c>
      <c r="AM5010">
        <v>31.648995442456904</v>
      </c>
      <c r="AN5010">
        <v>27.433430130813818</v>
      </c>
      <c r="AO5010">
        <v>23.404745541213469</v>
      </c>
      <c r="AP5010">
        <v>19.201255248668055</v>
      </c>
      <c r="AQ5010">
        <v>15.394618309361867</v>
      </c>
      <c r="AR5010">
        <v>11.396108543083757</v>
      </c>
      <c r="AS5010">
        <v>7.4269935948633403</v>
      </c>
      <c r="AT5010">
        <v>3.345892566423236</v>
      </c>
    </row>
    <row r="5011" spans="1:46" x14ac:dyDescent="0.75">
      <c r="A5011">
        <v>812.04663212435241</v>
      </c>
      <c r="B5011">
        <v>179.25142198261031</v>
      </c>
      <c r="C5011">
        <v>175.14890051254864</v>
      </c>
      <c r="D5011">
        <v>171.40122823434723</v>
      </c>
      <c r="E5011">
        <v>167.30237541707828</v>
      </c>
      <c r="F5011">
        <v>163.37961684001354</v>
      </c>
      <c r="G5011">
        <v>159.28672127878735</v>
      </c>
      <c r="H5011">
        <v>155.23426557212011</v>
      </c>
      <c r="I5011">
        <v>151.43518998851286</v>
      </c>
      <c r="J5011">
        <v>147.23909415308779</v>
      </c>
      <c r="K5011">
        <v>143.452347778486</v>
      </c>
      <c r="L5011">
        <v>139.88998165743502</v>
      </c>
      <c r="M5011">
        <v>135.31587029361529</v>
      </c>
      <c r="N5011">
        <v>131.49906002814987</v>
      </c>
      <c r="O5011">
        <v>127.2474132881495</v>
      </c>
      <c r="P5011">
        <v>123.1920991652885</v>
      </c>
      <c r="Q5011">
        <v>119.50267201909392</v>
      </c>
      <c r="R5011">
        <v>115.41324349901045</v>
      </c>
      <c r="S5011">
        <v>111.33409603523093</v>
      </c>
      <c r="T5011">
        <v>107.49073930902395</v>
      </c>
      <c r="U5011">
        <v>103.28167515105513</v>
      </c>
      <c r="V5011">
        <v>99.373345480814564</v>
      </c>
      <c r="W5011">
        <v>95.374616451748949</v>
      </c>
      <c r="X5011">
        <v>91.514082084017332</v>
      </c>
      <c r="Y5011">
        <v>87.36831107062558</v>
      </c>
      <c r="Z5011">
        <v>83.501783500502427</v>
      </c>
      <c r="AA5011">
        <v>79.098248470028565</v>
      </c>
      <c r="AB5011">
        <v>75.19032304210765</v>
      </c>
      <c r="AC5011">
        <v>71.206918972483592</v>
      </c>
      <c r="AD5011">
        <v>67.638621668476219</v>
      </c>
      <c r="AE5011">
        <v>63.464796048751126</v>
      </c>
      <c r="AF5011">
        <v>59.622215856305999</v>
      </c>
      <c r="AG5011">
        <v>55.275260513152418</v>
      </c>
      <c r="AH5011">
        <v>51.387865947093758</v>
      </c>
      <c r="AI5011">
        <v>47.150654452885824</v>
      </c>
      <c r="AJ5011">
        <v>43.39255920545299</v>
      </c>
      <c r="AK5011">
        <v>39.315248382630038</v>
      </c>
      <c r="AL5011">
        <v>35.415556684673959</v>
      </c>
      <c r="AM5011">
        <v>31.702732155010914</v>
      </c>
      <c r="AN5011">
        <v>27.453065139232596</v>
      </c>
      <c r="AO5011">
        <v>23.461343427317995</v>
      </c>
      <c r="AP5011">
        <v>19.224761947590881</v>
      </c>
      <c r="AQ5011">
        <v>15.359922871757849</v>
      </c>
      <c r="AR5011">
        <v>11.420441344513252</v>
      </c>
      <c r="AS5011">
        <v>7.4213586445496427</v>
      </c>
      <c r="AT5011">
        <v>3.4376939999317364</v>
      </c>
    </row>
    <row r="5012" spans="1:46" x14ac:dyDescent="0.75">
      <c r="A5012">
        <v>812.20854922279796</v>
      </c>
      <c r="B5012">
        <v>179.29896745396374</v>
      </c>
      <c r="C5012">
        <v>175.2336410850119</v>
      </c>
      <c r="D5012">
        <v>171.41707252046939</v>
      </c>
      <c r="E5012">
        <v>167.31315945150911</v>
      </c>
      <c r="F5012">
        <v>163.37647567393549</v>
      </c>
      <c r="G5012">
        <v>159.33790366875877</v>
      </c>
      <c r="H5012">
        <v>155.279254927202</v>
      </c>
      <c r="I5012">
        <v>151.45713091726762</v>
      </c>
      <c r="J5012">
        <v>147.26501411283934</v>
      </c>
      <c r="K5012">
        <v>143.49541449461407</v>
      </c>
      <c r="L5012">
        <v>139.91759025295389</v>
      </c>
      <c r="M5012">
        <v>135.37130105583083</v>
      </c>
      <c r="N5012">
        <v>131.54582289215028</v>
      </c>
      <c r="O5012">
        <v>127.32192509793656</v>
      </c>
      <c r="P5012">
        <v>123.24804384271638</v>
      </c>
      <c r="Q5012">
        <v>119.47863329361076</v>
      </c>
      <c r="R5012">
        <v>115.46534361965196</v>
      </c>
      <c r="S5012">
        <v>111.31498217204678</v>
      </c>
      <c r="T5012">
        <v>107.47134853495622</v>
      </c>
      <c r="U5012">
        <v>103.26465446597733</v>
      </c>
      <c r="V5012">
        <v>99.367683365943549</v>
      </c>
      <c r="W5012">
        <v>95.405605999439672</v>
      </c>
      <c r="X5012">
        <v>91.579797475786535</v>
      </c>
      <c r="Y5012">
        <v>87.399922272987766</v>
      </c>
      <c r="Z5012">
        <v>83.498326635939662</v>
      </c>
      <c r="AA5012">
        <v>79.112818479244822</v>
      </c>
      <c r="AB5012">
        <v>75.173865075102</v>
      </c>
      <c r="AC5012">
        <v>71.268060337542167</v>
      </c>
      <c r="AD5012">
        <v>67.666055077539284</v>
      </c>
      <c r="AE5012">
        <v>63.502480914281193</v>
      </c>
      <c r="AF5012">
        <v>59.634148194901584</v>
      </c>
      <c r="AG5012">
        <v>55.293395736105353</v>
      </c>
      <c r="AH5012">
        <v>51.448518920618888</v>
      </c>
      <c r="AI5012">
        <v>47.207693643187191</v>
      </c>
      <c r="AJ5012">
        <v>43.403898182460786</v>
      </c>
      <c r="AK5012">
        <v>39.294747882642831</v>
      </c>
      <c r="AL5012">
        <v>35.442047854533776</v>
      </c>
      <c r="AM5012">
        <v>31.649075442524552</v>
      </c>
      <c r="AN5012">
        <v>27.439086734347256</v>
      </c>
      <c r="AO5012">
        <v>23.404860229237666</v>
      </c>
      <c r="AP5012">
        <v>19.182376431095658</v>
      </c>
      <c r="AQ5012">
        <v>15.378224089880391</v>
      </c>
      <c r="AR5012">
        <v>11.417319781713301</v>
      </c>
      <c r="AS5012">
        <v>7.4494350059812779</v>
      </c>
      <c r="AT5012">
        <v>3.3916208896451749</v>
      </c>
    </row>
    <row r="5013" spans="1:46" x14ac:dyDescent="0.75">
      <c r="A5013">
        <v>812.3704663212435</v>
      </c>
      <c r="B5013">
        <v>179.34169845363928</v>
      </c>
      <c r="C5013">
        <v>175.3037846065576</v>
      </c>
      <c r="D5013">
        <v>171.50296413010111</v>
      </c>
      <c r="E5013">
        <v>167.34936678409682</v>
      </c>
      <c r="F5013">
        <v>163.44355568488649</v>
      </c>
      <c r="G5013">
        <v>159.37198231026483</v>
      </c>
      <c r="H5013">
        <v>155.30165743814658</v>
      </c>
      <c r="I5013">
        <v>151.53572792830462</v>
      </c>
      <c r="J5013">
        <v>147.29526823049835</v>
      </c>
      <c r="K5013">
        <v>143.53253800007326</v>
      </c>
      <c r="L5013">
        <v>139.94382585039983</v>
      </c>
      <c r="M5013">
        <v>135.36599839546474</v>
      </c>
      <c r="N5013">
        <v>131.6098391798491</v>
      </c>
      <c r="O5013">
        <v>127.37784444164797</v>
      </c>
      <c r="P5013">
        <v>123.29549119822349</v>
      </c>
      <c r="Q5013">
        <v>119.50692817378787</v>
      </c>
      <c r="R5013">
        <v>115.5161488516204</v>
      </c>
      <c r="S5013">
        <v>111.32721224812047</v>
      </c>
      <c r="T5013">
        <v>107.48374914959838</v>
      </c>
      <c r="U5013">
        <v>103.28938427597262</v>
      </c>
      <c r="V5013">
        <v>99.402949035356841</v>
      </c>
      <c r="W5013">
        <v>95.427311471700193</v>
      </c>
      <c r="X5013">
        <v>91.60805127293699</v>
      </c>
      <c r="Y5013">
        <v>87.408957189243878</v>
      </c>
      <c r="Z5013">
        <v>83.537046166392713</v>
      </c>
      <c r="AA5013">
        <v>79.187612104716777</v>
      </c>
      <c r="AB5013">
        <v>75.270734998337829</v>
      </c>
      <c r="AC5013">
        <v>71.299071866339474</v>
      </c>
      <c r="AD5013">
        <v>67.682922982221626</v>
      </c>
      <c r="AE5013">
        <v>63.504166922824773</v>
      </c>
      <c r="AF5013">
        <v>59.649678921803563</v>
      </c>
      <c r="AG5013">
        <v>55.288817621484036</v>
      </c>
      <c r="AH5013">
        <v>51.533800242044165</v>
      </c>
      <c r="AI5013">
        <v>47.278339122798563</v>
      </c>
      <c r="AJ5013">
        <v>43.397283973211863</v>
      </c>
      <c r="AK5013">
        <v>39.331138664266113</v>
      </c>
      <c r="AL5013">
        <v>35.471362244152814</v>
      </c>
      <c r="AM5013">
        <v>31.69625160448048</v>
      </c>
      <c r="AN5013">
        <v>27.463195734090785</v>
      </c>
      <c r="AO5013">
        <v>23.448641546315844</v>
      </c>
      <c r="AP5013">
        <v>19.197651464311136</v>
      </c>
      <c r="AQ5013">
        <v>15.357103504766705</v>
      </c>
      <c r="AR5013">
        <v>11.465600888060763</v>
      </c>
      <c r="AS5013">
        <v>7.5033762454992932</v>
      </c>
      <c r="AT5013">
        <v>3.4385397523600476</v>
      </c>
    </row>
    <row r="5014" spans="1:46" x14ac:dyDescent="0.75">
      <c r="A5014">
        <v>812.53238341968915</v>
      </c>
      <c r="B5014">
        <v>179.35887579638688</v>
      </c>
      <c r="C5014">
        <v>175.33662635136301</v>
      </c>
      <c r="D5014">
        <v>171.51461732494491</v>
      </c>
      <c r="E5014">
        <v>167.35692461852167</v>
      </c>
      <c r="F5014">
        <v>163.46864015143152</v>
      </c>
      <c r="G5014">
        <v>159.38606396526976</v>
      </c>
      <c r="H5014">
        <v>155.37556026087978</v>
      </c>
      <c r="I5014">
        <v>151.53164803172263</v>
      </c>
      <c r="J5014">
        <v>147.32054484558043</v>
      </c>
      <c r="K5014">
        <v>143.56515244207401</v>
      </c>
      <c r="L5014">
        <v>139.98875857489409</v>
      </c>
      <c r="M5014">
        <v>135.39741487880386</v>
      </c>
      <c r="N5014">
        <v>131.61154221576089</v>
      </c>
      <c r="O5014">
        <v>127.40370621821165</v>
      </c>
      <c r="P5014">
        <v>123.31675261983186</v>
      </c>
      <c r="Q5014">
        <v>119.5688217446147</v>
      </c>
      <c r="R5014">
        <v>115.60853119548415</v>
      </c>
      <c r="S5014">
        <v>111.40116823096389</v>
      </c>
      <c r="T5014">
        <v>107.47885370815982</v>
      </c>
      <c r="U5014">
        <v>103.30953184303047</v>
      </c>
      <c r="V5014">
        <v>99.432646680863613</v>
      </c>
      <c r="W5014">
        <v>95.417012767482007</v>
      </c>
      <c r="X5014">
        <v>91.691091769127894</v>
      </c>
      <c r="Y5014">
        <v>87.417222306474756</v>
      </c>
      <c r="Z5014">
        <v>83.54175067928864</v>
      </c>
      <c r="AA5014">
        <v>79.220834479003855</v>
      </c>
      <c r="AB5014">
        <v>75.328356724850309</v>
      </c>
      <c r="AC5014">
        <v>71.343228090597421</v>
      </c>
      <c r="AD5014">
        <v>67.667007115611526</v>
      </c>
      <c r="AE5014">
        <v>63.539717569874874</v>
      </c>
      <c r="AF5014">
        <v>59.621563374216571</v>
      </c>
      <c r="AG5014">
        <v>55.316517314803654</v>
      </c>
      <c r="AH5014">
        <v>51.510399447830814</v>
      </c>
      <c r="AI5014">
        <v>47.3442464845307</v>
      </c>
      <c r="AJ5014">
        <v>43.443280690661481</v>
      </c>
      <c r="AK5014">
        <v>39.357495238872772</v>
      </c>
      <c r="AL5014">
        <v>35.494414981277316</v>
      </c>
      <c r="AM5014">
        <v>31.722463077561464</v>
      </c>
      <c r="AN5014">
        <v>27.510774776754953</v>
      </c>
      <c r="AO5014">
        <v>23.473174758948339</v>
      </c>
      <c r="AP5014">
        <v>19.223435374692112</v>
      </c>
      <c r="AQ5014">
        <v>15.363626226894906</v>
      </c>
      <c r="AR5014">
        <v>11.435989766642031</v>
      </c>
      <c r="AS5014">
        <v>7.4693470606304961</v>
      </c>
      <c r="AT5014">
        <v>3.4441188167136048</v>
      </c>
    </row>
    <row r="5015" spans="1:46" x14ac:dyDescent="0.75">
      <c r="A5015">
        <v>812.6943005181347</v>
      </c>
      <c r="B5015">
        <v>179.3609244919802</v>
      </c>
      <c r="C5015">
        <v>175.39628633413966</v>
      </c>
      <c r="D5015">
        <v>171.55253037682886</v>
      </c>
      <c r="E5015">
        <v>167.37469673891363</v>
      </c>
      <c r="F5015">
        <v>163.48328876047631</v>
      </c>
      <c r="G5015">
        <v>159.40300694286512</v>
      </c>
      <c r="H5015">
        <v>155.38129463589746</v>
      </c>
      <c r="I5015">
        <v>151.62994417658919</v>
      </c>
      <c r="J5015">
        <v>147.33052133413457</v>
      </c>
      <c r="K5015">
        <v>143.5866295217852</v>
      </c>
      <c r="L5015">
        <v>140.0072136923753</v>
      </c>
      <c r="M5015">
        <v>135.41434851614227</v>
      </c>
      <c r="N5015">
        <v>131.61143373682984</v>
      </c>
      <c r="O5015">
        <v>127.46847256130907</v>
      </c>
      <c r="P5015">
        <v>123.36445229520821</v>
      </c>
      <c r="Q5015">
        <v>119.59476994726288</v>
      </c>
      <c r="R5015">
        <v>115.60711389002758</v>
      </c>
      <c r="S5015">
        <v>111.45408293010119</v>
      </c>
      <c r="T5015">
        <v>107.5077971945154</v>
      </c>
      <c r="U5015">
        <v>103.3697622254107</v>
      </c>
      <c r="V5015">
        <v>99.461859510802825</v>
      </c>
      <c r="W5015">
        <v>95.506954185881668</v>
      </c>
      <c r="X5015">
        <v>91.712845723864888</v>
      </c>
      <c r="Y5015">
        <v>87.490563722970975</v>
      </c>
      <c r="Z5015">
        <v>83.564718103463534</v>
      </c>
      <c r="AA5015">
        <v>79.258468236053886</v>
      </c>
      <c r="AB5015">
        <v>75.314134850278123</v>
      </c>
      <c r="AC5015">
        <v>71.321419588967984</v>
      </c>
      <c r="AD5015">
        <v>67.685576514548075</v>
      </c>
      <c r="AE5015">
        <v>63.526733833056049</v>
      </c>
      <c r="AF5015">
        <v>59.648446344457462</v>
      </c>
      <c r="AG5015">
        <v>55.329183666248802</v>
      </c>
      <c r="AH5015">
        <v>51.574858020395112</v>
      </c>
      <c r="AI5015">
        <v>47.335920567180544</v>
      </c>
      <c r="AJ5015">
        <v>43.465899042880956</v>
      </c>
      <c r="AK5015">
        <v>39.351587906194219</v>
      </c>
      <c r="AL5015">
        <v>35.538209384132223</v>
      </c>
      <c r="AM5015">
        <v>31.772151059274023</v>
      </c>
      <c r="AN5015">
        <v>27.539166823106022</v>
      </c>
      <c r="AO5015">
        <v>23.492052216684339</v>
      </c>
      <c r="AP5015">
        <v>19.201466981801733</v>
      </c>
      <c r="AQ5015">
        <v>15.319429157383395</v>
      </c>
      <c r="AR5015">
        <v>11.465924039084301</v>
      </c>
      <c r="AS5015">
        <v>7.4891740649867176</v>
      </c>
      <c r="AT5015">
        <v>3.4851251786735671</v>
      </c>
    </row>
    <row r="5016" spans="1:46" x14ac:dyDescent="0.75">
      <c r="A5016">
        <v>812.85621761658035</v>
      </c>
      <c r="B5016">
        <v>179.37987959640347</v>
      </c>
      <c r="C5016">
        <v>175.41033504167797</v>
      </c>
      <c r="D5016">
        <v>171.56338567221809</v>
      </c>
      <c r="E5016">
        <v>167.40978680845907</v>
      </c>
      <c r="F5016">
        <v>163.49872244503658</v>
      </c>
      <c r="G5016">
        <v>159.40998443220545</v>
      </c>
      <c r="H5016">
        <v>155.41000859224798</v>
      </c>
      <c r="I5016">
        <v>151.65721620058011</v>
      </c>
      <c r="J5016">
        <v>147.37319002304295</v>
      </c>
      <c r="K5016">
        <v>143.67322589043675</v>
      </c>
      <c r="L5016">
        <v>140.01915307959885</v>
      </c>
      <c r="M5016">
        <v>135.46043270441933</v>
      </c>
      <c r="N5016">
        <v>131.67236540844854</v>
      </c>
      <c r="O5016">
        <v>127.46947312191959</v>
      </c>
      <c r="P5016">
        <v>123.39094676221775</v>
      </c>
      <c r="Q5016">
        <v>119.60329352428299</v>
      </c>
      <c r="R5016">
        <v>115.5891206813329</v>
      </c>
      <c r="S5016">
        <v>111.48237394172594</v>
      </c>
      <c r="T5016">
        <v>107.52671587180947</v>
      </c>
      <c r="U5016">
        <v>103.36741450965863</v>
      </c>
      <c r="V5016">
        <v>99.51488763123163</v>
      </c>
      <c r="W5016">
        <v>95.506512212853494</v>
      </c>
      <c r="X5016">
        <v>91.648771116182132</v>
      </c>
      <c r="Y5016">
        <v>87.43475160295101</v>
      </c>
      <c r="Z5016">
        <v>83.579393935006621</v>
      </c>
      <c r="AA5016">
        <v>79.264881950292249</v>
      </c>
      <c r="AB5016">
        <v>75.348617777919969</v>
      </c>
      <c r="AC5016">
        <v>71.303893660563205</v>
      </c>
      <c r="AD5016">
        <v>67.664927086185443</v>
      </c>
      <c r="AE5016">
        <v>63.532646234323295</v>
      </c>
      <c r="AF5016">
        <v>59.62504330560445</v>
      </c>
      <c r="AG5016">
        <v>55.36874206133691</v>
      </c>
      <c r="AH5016">
        <v>51.609535045133939</v>
      </c>
      <c r="AI5016">
        <v>47.346716758564931</v>
      </c>
      <c r="AJ5016">
        <v>43.506707399775379</v>
      </c>
      <c r="AK5016">
        <v>39.365828388043006</v>
      </c>
      <c r="AL5016">
        <v>35.57225986243715</v>
      </c>
      <c r="AM5016">
        <v>31.830044728385783</v>
      </c>
      <c r="AN5016">
        <v>27.568296427772196</v>
      </c>
      <c r="AO5016">
        <v>23.489428063386768</v>
      </c>
      <c r="AP5016">
        <v>19.202218850480516</v>
      </c>
      <c r="AQ5016">
        <v>15.342265664025584</v>
      </c>
      <c r="AR5016">
        <v>11.519727299506689</v>
      </c>
      <c r="AS5016">
        <v>7.4872901058229191</v>
      </c>
      <c r="AT5016">
        <v>3.512767542802846</v>
      </c>
    </row>
    <row r="5017" spans="1:46" x14ac:dyDescent="0.75">
      <c r="A5017">
        <v>813.01813471502589</v>
      </c>
      <c r="B5017">
        <v>179.40888947035828</v>
      </c>
      <c r="C5017">
        <v>175.45760072005675</v>
      </c>
      <c r="D5017">
        <v>171.58477141587323</v>
      </c>
      <c r="E5017">
        <v>167.38839135367715</v>
      </c>
      <c r="F5017">
        <v>163.53314377363219</v>
      </c>
      <c r="G5017">
        <v>159.45364476165514</v>
      </c>
      <c r="H5017">
        <v>155.46006159032092</v>
      </c>
      <c r="I5017">
        <v>151.66980266473035</v>
      </c>
      <c r="J5017">
        <v>147.38734958694383</v>
      </c>
      <c r="K5017">
        <v>143.70335652329112</v>
      </c>
      <c r="L5017">
        <v>140.03576110561585</v>
      </c>
      <c r="M5017">
        <v>135.47606436417709</v>
      </c>
      <c r="N5017">
        <v>131.63308996437792</v>
      </c>
      <c r="O5017">
        <v>127.50563151397542</v>
      </c>
      <c r="P5017">
        <v>123.42397975552532</v>
      </c>
      <c r="Q5017">
        <v>119.54345829282821</v>
      </c>
      <c r="R5017">
        <v>115.60994324087805</v>
      </c>
      <c r="S5017">
        <v>111.47482058988068</v>
      </c>
      <c r="T5017">
        <v>107.50274168709583</v>
      </c>
      <c r="U5017">
        <v>103.42804911269012</v>
      </c>
      <c r="V5017">
        <v>99.50705490622272</v>
      </c>
      <c r="W5017">
        <v>95.5853093248394</v>
      </c>
      <c r="X5017">
        <v>91.672882586327816</v>
      </c>
      <c r="Y5017">
        <v>87.471277834418316</v>
      </c>
      <c r="Z5017">
        <v>83.543132987454058</v>
      </c>
      <c r="AA5017">
        <v>79.357189397032315</v>
      </c>
      <c r="AB5017">
        <v>75.357266910734609</v>
      </c>
      <c r="AC5017">
        <v>71.383449052234042</v>
      </c>
      <c r="AD5017">
        <v>67.672462234788128</v>
      </c>
      <c r="AE5017">
        <v>63.525990027769794</v>
      </c>
      <c r="AF5017">
        <v>59.613810784402609</v>
      </c>
      <c r="AG5017">
        <v>55.374077757879526</v>
      </c>
      <c r="AH5017">
        <v>51.65832240505118</v>
      </c>
      <c r="AI5017">
        <v>47.411540195734887</v>
      </c>
      <c r="AJ5017">
        <v>43.531012023196411</v>
      </c>
      <c r="AK5017">
        <v>39.397909356138484</v>
      </c>
      <c r="AL5017">
        <v>35.558062740039055</v>
      </c>
      <c r="AM5017">
        <v>31.818573590019504</v>
      </c>
      <c r="AN5017">
        <v>27.586991045749969</v>
      </c>
      <c r="AO5017">
        <v>23.531632424983425</v>
      </c>
      <c r="AP5017">
        <v>19.244690788662957</v>
      </c>
      <c r="AQ5017">
        <v>15.356410996733489</v>
      </c>
      <c r="AR5017">
        <v>11.537783404594594</v>
      </c>
      <c r="AS5017">
        <v>7.5285506857652056</v>
      </c>
      <c r="AT5017">
        <v>3.5567427432818572</v>
      </c>
    </row>
    <row r="5018" spans="1:46" x14ac:dyDescent="0.75">
      <c r="A5018">
        <v>813.18005181347155</v>
      </c>
      <c r="B5018">
        <v>179.35913433732088</v>
      </c>
      <c r="C5018">
        <v>175.46029953373832</v>
      </c>
      <c r="D5018">
        <v>171.60838384218476</v>
      </c>
      <c r="E5018">
        <v>167.40899777896308</v>
      </c>
      <c r="F5018">
        <v>163.55308425177992</v>
      </c>
      <c r="G5018">
        <v>159.46127909574881</v>
      </c>
      <c r="H5018">
        <v>155.48531357662924</v>
      </c>
      <c r="I5018">
        <v>151.75926502408365</v>
      </c>
      <c r="J5018">
        <v>147.41081712026059</v>
      </c>
      <c r="K5018">
        <v>143.74891791089445</v>
      </c>
      <c r="L5018">
        <v>140.05197762672404</v>
      </c>
      <c r="M5018">
        <v>135.48163708113205</v>
      </c>
      <c r="N5018">
        <v>131.63011511564412</v>
      </c>
      <c r="O5018">
        <v>127.52177186515129</v>
      </c>
      <c r="P5018">
        <v>123.42921358373943</v>
      </c>
      <c r="Q5018">
        <v>119.53066942102367</v>
      </c>
      <c r="R5018">
        <v>115.62003042604016</v>
      </c>
      <c r="S5018">
        <v>111.49459750690561</v>
      </c>
      <c r="T5018">
        <v>107.57847032147724</v>
      </c>
      <c r="U5018">
        <v>103.45176171990154</v>
      </c>
      <c r="V5018">
        <v>99.520201317809921</v>
      </c>
      <c r="W5018">
        <v>95.571927626224237</v>
      </c>
      <c r="X5018">
        <v>91.650677231464869</v>
      </c>
      <c r="Y5018">
        <v>87.458002802934175</v>
      </c>
      <c r="Z5018">
        <v>83.568374280438434</v>
      </c>
      <c r="AA5018">
        <v>79.362474558369144</v>
      </c>
      <c r="AB5018">
        <v>75.400975565295198</v>
      </c>
      <c r="AC5018">
        <v>71.366571841958134</v>
      </c>
      <c r="AD5018">
        <v>67.698456296988454</v>
      </c>
      <c r="AE5018">
        <v>63.550762565674709</v>
      </c>
      <c r="AF5018">
        <v>59.604502270752292</v>
      </c>
      <c r="AG5018">
        <v>55.393729578136856</v>
      </c>
      <c r="AH5018">
        <v>51.681873713440801</v>
      </c>
      <c r="AI5018">
        <v>47.427133471138482</v>
      </c>
      <c r="AJ5018">
        <v>43.525957964653657</v>
      </c>
      <c r="AK5018">
        <v>39.397268645704955</v>
      </c>
      <c r="AL5018">
        <v>35.567204404494142</v>
      </c>
      <c r="AM5018">
        <v>31.827902806630792</v>
      </c>
      <c r="AN5018">
        <v>27.597559315072736</v>
      </c>
      <c r="AO5018">
        <v>23.521923880687467</v>
      </c>
      <c r="AP5018">
        <v>19.274026630388523</v>
      </c>
      <c r="AQ5018">
        <v>15.340019141637358</v>
      </c>
      <c r="AR5018">
        <v>11.565490167233119</v>
      </c>
      <c r="AS5018">
        <v>7.5402106702733933</v>
      </c>
      <c r="AT5018">
        <v>3.5082781421228248</v>
      </c>
    </row>
    <row r="5019" spans="1:46" x14ac:dyDescent="0.75">
      <c r="A5019">
        <v>813.34196891191709</v>
      </c>
      <c r="B5019">
        <v>179.39669305796568</v>
      </c>
      <c r="C5019">
        <v>175.45506795716688</v>
      </c>
      <c r="D5019">
        <v>171.57338757973343</v>
      </c>
      <c r="E5019">
        <v>167.43419695735784</v>
      </c>
      <c r="F5019">
        <v>163.53048829676248</v>
      </c>
      <c r="G5019">
        <v>159.47561220959403</v>
      </c>
      <c r="H5019">
        <v>155.48130048161832</v>
      </c>
      <c r="I5019">
        <v>151.76145192689827</v>
      </c>
      <c r="J5019">
        <v>147.41235784903569</v>
      </c>
      <c r="K5019">
        <v>143.80124183071064</v>
      </c>
      <c r="L5019">
        <v>140.08060728183384</v>
      </c>
      <c r="M5019">
        <v>135.49643093507856</v>
      </c>
      <c r="N5019">
        <v>131.55221047451008</v>
      </c>
      <c r="O5019">
        <v>127.56223467218783</v>
      </c>
      <c r="P5019">
        <v>123.40781386741058</v>
      </c>
      <c r="Q5019">
        <v>119.50594984096509</v>
      </c>
      <c r="R5019">
        <v>115.64266874697975</v>
      </c>
      <c r="S5019">
        <v>111.54002267873543</v>
      </c>
      <c r="T5019">
        <v>107.5888633196823</v>
      </c>
      <c r="U5019">
        <v>103.43790113680578</v>
      </c>
      <c r="V5019">
        <v>99.517442885548434</v>
      </c>
      <c r="W5019">
        <v>95.584741285101387</v>
      </c>
      <c r="X5019">
        <v>91.645306574936129</v>
      </c>
      <c r="Y5019">
        <v>87.456541078744436</v>
      </c>
      <c r="Z5019">
        <v>83.553311770201233</v>
      </c>
      <c r="AA5019">
        <v>79.386072140238127</v>
      </c>
      <c r="AB5019">
        <v>75.3844111412497</v>
      </c>
      <c r="AC5019">
        <v>71.41579600264636</v>
      </c>
      <c r="AD5019">
        <v>67.67586197159477</v>
      </c>
      <c r="AE5019">
        <v>63.487068294367511</v>
      </c>
      <c r="AF5019">
        <v>59.583169986229841</v>
      </c>
      <c r="AG5019">
        <v>55.399405615596272</v>
      </c>
      <c r="AH5019">
        <v>51.676648503364042</v>
      </c>
      <c r="AI5019">
        <v>47.40476253223779</v>
      </c>
      <c r="AJ5019">
        <v>43.503002526302765</v>
      </c>
      <c r="AK5019">
        <v>39.372128195451047</v>
      </c>
      <c r="AL5019">
        <v>35.541883000295059</v>
      </c>
      <c r="AM5019">
        <v>31.786802694403612</v>
      </c>
      <c r="AN5019">
        <v>27.615996474929545</v>
      </c>
      <c r="AO5019">
        <v>23.515928680251996</v>
      </c>
      <c r="AP5019">
        <v>19.293073970250994</v>
      </c>
      <c r="AQ5019">
        <v>15.340822435647585</v>
      </c>
      <c r="AR5019">
        <v>11.555702691706909</v>
      </c>
      <c r="AS5019">
        <v>7.5333957784461791</v>
      </c>
      <c r="AT5019">
        <v>3.5223992206590169</v>
      </c>
    </row>
    <row r="5020" spans="1:46" x14ac:dyDescent="0.75">
      <c r="A5020">
        <v>813.50388601036275</v>
      </c>
      <c r="B5020">
        <v>179.37949060987796</v>
      </c>
      <c r="C5020">
        <v>175.44655526553407</v>
      </c>
      <c r="D5020">
        <v>171.56334985761706</v>
      </c>
      <c r="E5020">
        <v>167.41088027921236</v>
      </c>
      <c r="F5020">
        <v>163.546899204125</v>
      </c>
      <c r="G5020">
        <v>159.51128929144818</v>
      </c>
      <c r="H5020">
        <v>155.51873237564774</v>
      </c>
      <c r="I5020">
        <v>151.76141780193805</v>
      </c>
      <c r="J5020">
        <v>147.44990806776215</v>
      </c>
      <c r="K5020">
        <v>143.77313109039326</v>
      </c>
      <c r="L5020">
        <v>140.14945330555477</v>
      </c>
      <c r="M5020">
        <v>135.47006683321331</v>
      </c>
      <c r="N5020">
        <v>131.58922103915265</v>
      </c>
      <c r="O5020">
        <v>127.54478486491244</v>
      </c>
      <c r="P5020">
        <v>123.40646188925878</v>
      </c>
      <c r="Q5020">
        <v>119.45023780663988</v>
      </c>
      <c r="R5020">
        <v>115.62399849281427</v>
      </c>
      <c r="S5020">
        <v>111.51592500035316</v>
      </c>
      <c r="T5020">
        <v>107.57600294915086</v>
      </c>
      <c r="U5020">
        <v>103.44678105728916</v>
      </c>
      <c r="V5020">
        <v>99.503094719590067</v>
      </c>
      <c r="W5020">
        <v>95.57295925817759</v>
      </c>
      <c r="X5020">
        <v>91.523579159857633</v>
      </c>
      <c r="Y5020">
        <v>87.460101136716432</v>
      </c>
      <c r="Z5020">
        <v>83.516998943850979</v>
      </c>
      <c r="AA5020">
        <v>79.390438481428788</v>
      </c>
      <c r="AB5020">
        <v>75.383072423878929</v>
      </c>
      <c r="AC5020">
        <v>71.425404660692834</v>
      </c>
      <c r="AD5020">
        <v>67.696217792783159</v>
      </c>
      <c r="AE5020">
        <v>63.525373633906533</v>
      </c>
      <c r="AF5020">
        <v>59.592292454024431</v>
      </c>
      <c r="AG5020">
        <v>55.378935280507712</v>
      </c>
      <c r="AH5020">
        <v>51.674671154630921</v>
      </c>
      <c r="AI5020">
        <v>47.389072964303992</v>
      </c>
      <c r="AJ5020">
        <v>43.508488221696794</v>
      </c>
      <c r="AK5020">
        <v>39.378232157736456</v>
      </c>
      <c r="AL5020">
        <v>35.539971152252306</v>
      </c>
      <c r="AM5020">
        <v>31.784841341095852</v>
      </c>
      <c r="AN5020">
        <v>27.605279489719429</v>
      </c>
      <c r="AO5020">
        <v>23.523331815947479</v>
      </c>
      <c r="AP5020">
        <v>19.327098188508042</v>
      </c>
      <c r="AQ5020">
        <v>15.333211967719624</v>
      </c>
      <c r="AR5020">
        <v>11.548595480695772</v>
      </c>
      <c r="AS5020">
        <v>7.5427372552694774</v>
      </c>
      <c r="AT5020">
        <v>3.5743995107537327</v>
      </c>
    </row>
    <row r="5021" spans="1:46" x14ac:dyDescent="0.75">
      <c r="A5021">
        <v>813.66580310880829</v>
      </c>
      <c r="B5021">
        <v>179.36576821889167</v>
      </c>
      <c r="C5021">
        <v>175.41695959911615</v>
      </c>
      <c r="D5021">
        <v>171.55779683512648</v>
      </c>
      <c r="E5021">
        <v>167.46117304016332</v>
      </c>
      <c r="F5021">
        <v>163.54399360652494</v>
      </c>
      <c r="G5021">
        <v>159.51033672795785</v>
      </c>
      <c r="H5021">
        <v>155.50769010631646</v>
      </c>
      <c r="I5021">
        <v>151.79742140111438</v>
      </c>
      <c r="J5021">
        <v>147.46795690880433</v>
      </c>
      <c r="K5021">
        <v>143.81147589452434</v>
      </c>
      <c r="L5021">
        <v>140.143751307652</v>
      </c>
      <c r="M5021">
        <v>135.47010338758531</v>
      </c>
      <c r="N5021">
        <v>131.56067429200397</v>
      </c>
      <c r="O5021">
        <v>127.58409040042255</v>
      </c>
      <c r="P5021">
        <v>123.37409702912576</v>
      </c>
      <c r="Q5021">
        <v>119.48281285561175</v>
      </c>
      <c r="R5021">
        <v>115.63408759324034</v>
      </c>
      <c r="S5021">
        <v>111.52959526551344</v>
      </c>
      <c r="T5021">
        <v>107.58910326949966</v>
      </c>
      <c r="U5021">
        <v>103.51077456618853</v>
      </c>
      <c r="V5021">
        <v>99.440345907193745</v>
      </c>
      <c r="W5021">
        <v>95.587350191687307</v>
      </c>
      <c r="X5021">
        <v>91.518287393812727</v>
      </c>
      <c r="Y5021">
        <v>87.445468693396606</v>
      </c>
      <c r="Z5021">
        <v>83.494982047396036</v>
      </c>
      <c r="AA5021">
        <v>79.384144759563995</v>
      </c>
      <c r="AB5021">
        <v>75.400789713876406</v>
      </c>
      <c r="AC5021">
        <v>71.372204683430041</v>
      </c>
      <c r="AD5021">
        <v>67.639217891230004</v>
      </c>
      <c r="AE5021">
        <v>63.474301741966933</v>
      </c>
      <c r="AF5021">
        <v>59.521910408986059</v>
      </c>
      <c r="AG5021">
        <v>55.426264543316961</v>
      </c>
      <c r="AH5021">
        <v>51.643322399236347</v>
      </c>
      <c r="AI5021">
        <v>47.330346487649869</v>
      </c>
      <c r="AJ5021">
        <v>43.536651458284197</v>
      </c>
      <c r="AK5021">
        <v>39.427675880500551</v>
      </c>
      <c r="AL5021">
        <v>35.530294415242238</v>
      </c>
      <c r="AM5021">
        <v>31.738638353169627</v>
      </c>
      <c r="AN5021">
        <v>27.604813081957452</v>
      </c>
      <c r="AO5021">
        <v>23.506959715945015</v>
      </c>
      <c r="AP5021">
        <v>19.352121588041516</v>
      </c>
      <c r="AQ5021">
        <v>15.312401291029053</v>
      </c>
      <c r="AR5021">
        <v>11.578676424373676</v>
      </c>
      <c r="AS5021">
        <v>7.5550434604540637</v>
      </c>
      <c r="AT5021">
        <v>3.5849412899111672</v>
      </c>
    </row>
    <row r="5022" spans="1:46" x14ac:dyDescent="0.75">
      <c r="A5022">
        <v>813.82772020725395</v>
      </c>
      <c r="B5022">
        <v>179.36758757343458</v>
      </c>
      <c r="C5022">
        <v>175.3875158406365</v>
      </c>
      <c r="D5022">
        <v>171.56575517626533</v>
      </c>
      <c r="E5022">
        <v>167.48388015687007</v>
      </c>
      <c r="F5022">
        <v>163.53539453064093</v>
      </c>
      <c r="G5022">
        <v>159.49719392036243</v>
      </c>
      <c r="H5022">
        <v>155.53136406680161</v>
      </c>
      <c r="I5022">
        <v>151.77565250367704</v>
      </c>
      <c r="J5022">
        <v>147.49133164984801</v>
      </c>
      <c r="K5022">
        <v>143.85341471349616</v>
      </c>
      <c r="L5022">
        <v>140.17610040644323</v>
      </c>
      <c r="M5022">
        <v>135.53137165499859</v>
      </c>
      <c r="N5022">
        <v>131.51890958789281</v>
      </c>
      <c r="O5022">
        <v>127.62539545570542</v>
      </c>
      <c r="P5022">
        <v>123.41240672430052</v>
      </c>
      <c r="Q5022">
        <v>119.398679326645</v>
      </c>
      <c r="R5022">
        <v>115.65113127199069</v>
      </c>
      <c r="S5022">
        <v>111.5295501173146</v>
      </c>
      <c r="T5022">
        <v>107.60456426351914</v>
      </c>
      <c r="U5022">
        <v>103.50951371556819</v>
      </c>
      <c r="V5022">
        <v>99.459552710264106</v>
      </c>
      <c r="W5022">
        <v>95.597608792500992</v>
      </c>
      <c r="X5022">
        <v>91.525122488229599</v>
      </c>
      <c r="Y5022">
        <v>87.448335204824716</v>
      </c>
      <c r="Z5022">
        <v>83.513079290718821</v>
      </c>
      <c r="AA5022">
        <v>79.439525238864505</v>
      </c>
      <c r="AB5022">
        <v>75.386704702504701</v>
      </c>
      <c r="AC5022">
        <v>71.365983575503549</v>
      </c>
      <c r="AD5022">
        <v>67.641246012904745</v>
      </c>
      <c r="AE5022">
        <v>63.46950928560944</v>
      </c>
      <c r="AF5022">
        <v>59.541190019160297</v>
      </c>
      <c r="AG5022">
        <v>55.430771634837065</v>
      </c>
      <c r="AH5022">
        <v>51.661934156292354</v>
      </c>
      <c r="AI5022">
        <v>47.348127038944462</v>
      </c>
      <c r="AJ5022">
        <v>43.570661401806476</v>
      </c>
      <c r="AK5022">
        <v>39.462177442805825</v>
      </c>
      <c r="AL5022">
        <v>35.483771219436804</v>
      </c>
      <c r="AM5022">
        <v>31.678802293560924</v>
      </c>
      <c r="AN5022">
        <v>27.553479005170455</v>
      </c>
      <c r="AO5022">
        <v>23.474687203293264</v>
      </c>
      <c r="AP5022">
        <v>19.417344035383646</v>
      </c>
      <c r="AQ5022">
        <v>15.275405324569707</v>
      </c>
      <c r="AR5022">
        <v>11.580684154454611</v>
      </c>
      <c r="AS5022">
        <v>7.5777809224765074</v>
      </c>
      <c r="AT5022">
        <v>3.5760586704872197</v>
      </c>
    </row>
    <row r="5023" spans="1:46" x14ac:dyDescent="0.75">
      <c r="A5023">
        <v>813.98963730569949</v>
      </c>
      <c r="B5023">
        <v>179.36507911671472</v>
      </c>
      <c r="C5023">
        <v>175.35454808004752</v>
      </c>
      <c r="D5023">
        <v>171.53905307166679</v>
      </c>
      <c r="E5023">
        <v>167.45909391565769</v>
      </c>
      <c r="F5023">
        <v>163.5600548813332</v>
      </c>
      <c r="G5023">
        <v>159.51400230049455</v>
      </c>
      <c r="H5023">
        <v>155.52576018259012</v>
      </c>
      <c r="I5023">
        <v>151.7866516921855</v>
      </c>
      <c r="J5023">
        <v>147.51733043747458</v>
      </c>
      <c r="K5023">
        <v>143.83307404537572</v>
      </c>
      <c r="L5023">
        <v>140.07926479622967</v>
      </c>
      <c r="M5023">
        <v>135.52912348069776</v>
      </c>
      <c r="N5023">
        <v>131.46519941760613</v>
      </c>
      <c r="O5023">
        <v>127.60476606488037</v>
      </c>
      <c r="P5023">
        <v>123.47422025499171</v>
      </c>
      <c r="Q5023">
        <v>119.42751178326644</v>
      </c>
      <c r="R5023">
        <v>115.61056495344593</v>
      </c>
      <c r="S5023">
        <v>111.50863587258281</v>
      </c>
      <c r="T5023">
        <v>107.5863075735214</v>
      </c>
      <c r="U5023">
        <v>103.49979694979081</v>
      </c>
      <c r="V5023">
        <v>99.416024958217591</v>
      </c>
      <c r="W5023">
        <v>95.616068626612275</v>
      </c>
      <c r="X5023">
        <v>91.522860753166867</v>
      </c>
      <c r="Y5023">
        <v>87.430552470004329</v>
      </c>
      <c r="Z5023">
        <v>83.469570149293816</v>
      </c>
      <c r="AA5023">
        <v>79.400982474840617</v>
      </c>
      <c r="AB5023">
        <v>75.379590654370105</v>
      </c>
      <c r="AC5023">
        <v>71.347517531436949</v>
      </c>
      <c r="AD5023">
        <v>67.647112464073871</v>
      </c>
      <c r="AE5023">
        <v>63.502379660009353</v>
      </c>
      <c r="AF5023">
        <v>59.533618395909279</v>
      </c>
      <c r="AG5023">
        <v>55.455768454007519</v>
      </c>
      <c r="AH5023">
        <v>51.67081173886902</v>
      </c>
      <c r="AI5023">
        <v>47.327821119831462</v>
      </c>
      <c r="AJ5023">
        <v>43.556510803864654</v>
      </c>
      <c r="AK5023">
        <v>39.470337632387661</v>
      </c>
      <c r="AL5023">
        <v>35.474092579868554</v>
      </c>
      <c r="AM5023">
        <v>31.651647856178297</v>
      </c>
      <c r="AN5023">
        <v>27.555494281179413</v>
      </c>
      <c r="AO5023">
        <v>23.471176775115982</v>
      </c>
      <c r="AP5023">
        <v>19.468142703129377</v>
      </c>
      <c r="AQ5023">
        <v>15.280684337780995</v>
      </c>
      <c r="AR5023">
        <v>11.582634707221168</v>
      </c>
      <c r="AS5023">
        <v>7.5569804622032413</v>
      </c>
      <c r="AT5023">
        <v>3.5380422268495098</v>
      </c>
    </row>
    <row r="5024" spans="1:46" x14ac:dyDescent="0.75">
      <c r="A5024">
        <v>814.15155440414514</v>
      </c>
      <c r="B5024">
        <v>179.3247396189355</v>
      </c>
      <c r="C5024">
        <v>175.30632883616931</v>
      </c>
      <c r="D5024">
        <v>171.54404731109727</v>
      </c>
      <c r="E5024">
        <v>167.45854056078551</v>
      </c>
      <c r="F5024">
        <v>163.53869288109391</v>
      </c>
      <c r="G5024">
        <v>159.47022735859187</v>
      </c>
      <c r="H5024">
        <v>155.5274357758266</v>
      </c>
      <c r="I5024">
        <v>151.78622799124105</v>
      </c>
      <c r="J5024">
        <v>147.51132920506305</v>
      </c>
      <c r="K5024">
        <v>143.86214606084013</v>
      </c>
      <c r="L5024">
        <v>140.01316953721255</v>
      </c>
      <c r="M5024">
        <v>135.57351830273223</v>
      </c>
      <c r="N5024">
        <v>131.41902283290017</v>
      </c>
      <c r="O5024">
        <v>127.65048415170958</v>
      </c>
      <c r="P5024">
        <v>123.41560542691431</v>
      </c>
      <c r="Q5024">
        <v>119.36203913682158</v>
      </c>
      <c r="R5024">
        <v>115.57346460769051</v>
      </c>
      <c r="S5024">
        <v>111.52596096699577</v>
      </c>
      <c r="T5024">
        <v>107.53677637104498</v>
      </c>
      <c r="U5024">
        <v>103.50280741348503</v>
      </c>
      <c r="V5024">
        <v>99.400077271821004</v>
      </c>
      <c r="W5024">
        <v>95.600875843828391</v>
      </c>
      <c r="X5024">
        <v>91.570898347493923</v>
      </c>
      <c r="Y5024">
        <v>87.42451002756782</v>
      </c>
      <c r="Z5024">
        <v>83.468804133227323</v>
      </c>
      <c r="AA5024">
        <v>79.429789708668736</v>
      </c>
      <c r="AB5024">
        <v>75.389722497395397</v>
      </c>
      <c r="AC5024">
        <v>71.317743372800109</v>
      </c>
      <c r="AD5024">
        <v>67.660277426352792</v>
      </c>
      <c r="AE5024">
        <v>63.485803075870635</v>
      </c>
      <c r="AF5024">
        <v>59.514809651767223</v>
      </c>
      <c r="AG5024">
        <v>55.440843771676555</v>
      </c>
      <c r="AH5024">
        <v>51.634811932576262</v>
      </c>
      <c r="AI5024">
        <v>47.282585160926971</v>
      </c>
      <c r="AJ5024">
        <v>43.533528745970393</v>
      </c>
      <c r="AK5024">
        <v>39.441132054568605</v>
      </c>
      <c r="AL5024">
        <v>35.473375110856402</v>
      </c>
      <c r="AM5024">
        <v>31.617799126833717</v>
      </c>
      <c r="AN5024">
        <v>27.515781894531756</v>
      </c>
      <c r="AO5024">
        <v>23.453147328130399</v>
      </c>
      <c r="AP5024">
        <v>19.488507973721891</v>
      </c>
      <c r="AQ5024">
        <v>15.229320433208535</v>
      </c>
      <c r="AR5024">
        <v>11.542761432757567</v>
      </c>
      <c r="AS5024">
        <v>7.550112255494156</v>
      </c>
      <c r="AT5024">
        <v>3.5599724763693543</v>
      </c>
    </row>
    <row r="5025" spans="1:46" x14ac:dyDescent="0.75">
      <c r="A5025">
        <v>814.31347150259069</v>
      </c>
      <c r="B5025">
        <v>179.29513974908477</v>
      </c>
      <c r="C5025">
        <v>175.29566242157759</v>
      </c>
      <c r="D5025">
        <v>171.52770415401136</v>
      </c>
      <c r="E5025">
        <v>167.44177624915451</v>
      </c>
      <c r="F5025">
        <v>163.53961275282529</v>
      </c>
      <c r="G5025">
        <v>159.49209112256364</v>
      </c>
      <c r="H5025">
        <v>155.5392440187845</v>
      </c>
      <c r="I5025">
        <v>151.75343647775171</v>
      </c>
      <c r="J5025">
        <v>147.5281186927171</v>
      </c>
      <c r="K5025">
        <v>143.85664582095566</v>
      </c>
      <c r="L5025">
        <v>140.00923031972872</v>
      </c>
      <c r="M5025">
        <v>135.39993349435622</v>
      </c>
      <c r="N5025">
        <v>131.4646308497137</v>
      </c>
      <c r="O5025">
        <v>127.61554130980177</v>
      </c>
      <c r="P5025">
        <v>123.37170121152776</v>
      </c>
      <c r="Q5025">
        <v>119.32375015319992</v>
      </c>
      <c r="R5025">
        <v>115.63258091888524</v>
      </c>
      <c r="S5025">
        <v>111.48625326866069</v>
      </c>
      <c r="T5025">
        <v>107.53750460672795</v>
      </c>
      <c r="U5025">
        <v>103.47537590983707</v>
      </c>
      <c r="V5025">
        <v>99.35904178767457</v>
      </c>
      <c r="W5025">
        <v>95.58674058085127</v>
      </c>
      <c r="X5025">
        <v>91.491605551271462</v>
      </c>
      <c r="Y5025">
        <v>87.388689578380848</v>
      </c>
      <c r="Z5025">
        <v>83.466382295896366</v>
      </c>
      <c r="AA5025">
        <v>79.399122656524924</v>
      </c>
      <c r="AB5025">
        <v>75.398451296644097</v>
      </c>
      <c r="AC5025">
        <v>71.301514472187108</v>
      </c>
      <c r="AD5025">
        <v>67.590014591268016</v>
      </c>
      <c r="AE5025">
        <v>63.489511995454251</v>
      </c>
      <c r="AF5025">
        <v>59.494891974655978</v>
      </c>
      <c r="AG5025">
        <v>55.427182797720278</v>
      </c>
      <c r="AH5025">
        <v>51.576437434801889</v>
      </c>
      <c r="AI5025">
        <v>47.254261832868508</v>
      </c>
      <c r="AJ5025">
        <v>43.537583143776189</v>
      </c>
      <c r="AK5025">
        <v>39.435303749121282</v>
      </c>
      <c r="AL5025">
        <v>35.487806532385051</v>
      </c>
      <c r="AM5025">
        <v>31.571425218714559</v>
      </c>
      <c r="AN5025">
        <v>27.528557002586197</v>
      </c>
      <c r="AO5025">
        <v>23.450748454589078</v>
      </c>
      <c r="AP5025">
        <v>19.543411671610396</v>
      </c>
      <c r="AQ5025">
        <v>15.219775111258476</v>
      </c>
      <c r="AR5025">
        <v>11.534710284046037</v>
      </c>
      <c r="AS5025">
        <v>7.5580544692499609</v>
      </c>
      <c r="AT5025">
        <v>3.5016530245388098</v>
      </c>
    </row>
    <row r="5026" spans="1:46" x14ac:dyDescent="0.75">
      <c r="A5026">
        <v>814.47538860103634</v>
      </c>
      <c r="B5026">
        <v>179.2745583030846</v>
      </c>
      <c r="C5026">
        <v>175.29359768501257</v>
      </c>
      <c r="D5026">
        <v>171.44066057233914</v>
      </c>
      <c r="E5026">
        <v>167.46998214689495</v>
      </c>
      <c r="F5026">
        <v>163.57132940382309</v>
      </c>
      <c r="G5026">
        <v>159.48481535371147</v>
      </c>
      <c r="H5026">
        <v>155.54396169288651</v>
      </c>
      <c r="I5026">
        <v>151.75214124151057</v>
      </c>
      <c r="J5026">
        <v>147.52736642583724</v>
      </c>
      <c r="K5026">
        <v>143.83371321417917</v>
      </c>
      <c r="L5026">
        <v>139.96091417733621</v>
      </c>
      <c r="M5026">
        <v>135.44796566427232</v>
      </c>
      <c r="N5026">
        <v>131.59032174931019</v>
      </c>
      <c r="O5026">
        <v>127.63600380543959</v>
      </c>
      <c r="P5026">
        <v>123.3136964071343</v>
      </c>
      <c r="Q5026">
        <v>119.28943493652964</v>
      </c>
      <c r="R5026">
        <v>115.61365307086207</v>
      </c>
      <c r="S5026">
        <v>111.50429821716415</v>
      </c>
      <c r="T5026">
        <v>107.56671866756606</v>
      </c>
      <c r="U5026">
        <v>103.49252514403106</v>
      </c>
      <c r="V5026">
        <v>99.346731913391451</v>
      </c>
      <c r="W5026">
        <v>95.581672261993845</v>
      </c>
      <c r="X5026">
        <v>91.43395332768695</v>
      </c>
      <c r="Y5026">
        <v>87.404459634796254</v>
      </c>
      <c r="Z5026">
        <v>83.472302251337268</v>
      </c>
      <c r="AA5026">
        <v>79.429343520353697</v>
      </c>
      <c r="AB5026">
        <v>75.413347789249272</v>
      </c>
      <c r="AC5026">
        <v>71.30673316949769</v>
      </c>
      <c r="AD5026">
        <v>67.591776897367964</v>
      </c>
      <c r="AE5026">
        <v>63.489198038462902</v>
      </c>
      <c r="AF5026">
        <v>59.475071810010938</v>
      </c>
      <c r="AG5026">
        <v>55.454773003822893</v>
      </c>
      <c r="AH5026">
        <v>51.61146029350482</v>
      </c>
      <c r="AI5026">
        <v>47.252171180840755</v>
      </c>
      <c r="AJ5026">
        <v>43.517976153783657</v>
      </c>
      <c r="AK5026">
        <v>39.438432148625978</v>
      </c>
      <c r="AL5026">
        <v>35.484888426333697</v>
      </c>
      <c r="AM5026">
        <v>31.577398276045361</v>
      </c>
      <c r="AN5026">
        <v>27.496050572067993</v>
      </c>
      <c r="AO5026">
        <v>23.4043542098815</v>
      </c>
      <c r="AP5026">
        <v>19.543035737271005</v>
      </c>
      <c r="AQ5026">
        <v>15.305448568897608</v>
      </c>
      <c r="AR5026">
        <v>11.539303298229385</v>
      </c>
      <c r="AS5026">
        <v>7.556253079086658</v>
      </c>
      <c r="AT5026">
        <v>3.4404906156051367</v>
      </c>
    </row>
    <row r="5027" spans="1:46" x14ac:dyDescent="0.75">
      <c r="A5027">
        <v>814.63730569948189</v>
      </c>
      <c r="B5027">
        <v>179.24314731928678</v>
      </c>
      <c r="C5027">
        <v>175.26570700751302</v>
      </c>
      <c r="D5027">
        <v>171.3889413591194</v>
      </c>
      <c r="E5027">
        <v>167.40163484189853</v>
      </c>
      <c r="F5027">
        <v>163.58553777548875</v>
      </c>
      <c r="G5027">
        <v>159.46760587839921</v>
      </c>
      <c r="H5027">
        <v>155.54776985752534</v>
      </c>
      <c r="I5027">
        <v>151.74904897403832</v>
      </c>
      <c r="J5027">
        <v>147.52241086538078</v>
      </c>
      <c r="K5027">
        <v>143.84679320726309</v>
      </c>
      <c r="L5027">
        <v>139.88205854086939</v>
      </c>
      <c r="M5027">
        <v>135.38170337460593</v>
      </c>
      <c r="N5027">
        <v>131.58735485457274</v>
      </c>
      <c r="O5027">
        <v>127.61168592290802</v>
      </c>
      <c r="P5027">
        <v>123.33850504808495</v>
      </c>
      <c r="Q5027">
        <v>119.26520627395361</v>
      </c>
      <c r="R5027">
        <v>115.5689300210805</v>
      </c>
      <c r="S5027">
        <v>111.44307574539724</v>
      </c>
      <c r="T5027">
        <v>107.53801685412309</v>
      </c>
      <c r="U5027">
        <v>103.47247313507455</v>
      </c>
      <c r="V5027">
        <v>99.356932921308427</v>
      </c>
      <c r="W5027">
        <v>95.541334150186472</v>
      </c>
      <c r="X5027">
        <v>91.501319458255622</v>
      </c>
      <c r="Y5027">
        <v>87.411520542943421</v>
      </c>
      <c r="Z5027">
        <v>83.452841601103657</v>
      </c>
      <c r="AA5027">
        <v>79.450380130840514</v>
      </c>
      <c r="AB5027">
        <v>75.390211338356195</v>
      </c>
      <c r="AC5027">
        <v>71.280941092058185</v>
      </c>
      <c r="AD5027">
        <v>67.587114773091841</v>
      </c>
      <c r="AE5027">
        <v>63.474149680362686</v>
      </c>
      <c r="AF5027">
        <v>59.46412852669004</v>
      </c>
      <c r="AG5027">
        <v>55.408042844352579</v>
      </c>
      <c r="AH5027">
        <v>51.577857352644045</v>
      </c>
      <c r="AI5027">
        <v>47.20878141268205</v>
      </c>
      <c r="AJ5027">
        <v>43.532592045611096</v>
      </c>
      <c r="AK5027">
        <v>39.441845909509325</v>
      </c>
      <c r="AL5027">
        <v>35.481856786348303</v>
      </c>
      <c r="AM5027">
        <v>31.52398506069682</v>
      </c>
      <c r="AN5027">
        <v>27.468114880044919</v>
      </c>
      <c r="AO5027">
        <v>23.41466083966559</v>
      </c>
      <c r="AP5027">
        <v>19.567609744030953</v>
      </c>
      <c r="AQ5027">
        <v>15.291381894759327</v>
      </c>
      <c r="AR5027">
        <v>11.528771395857063</v>
      </c>
      <c r="AS5027">
        <v>7.544529893325409</v>
      </c>
      <c r="AT5027">
        <v>3.4804085086982282</v>
      </c>
    </row>
    <row r="5028" spans="1:46" x14ac:dyDescent="0.75">
      <c r="A5028">
        <v>814.79922279792754</v>
      </c>
      <c r="B5028">
        <v>179.21795480582804</v>
      </c>
      <c r="C5028">
        <v>175.23299701292785</v>
      </c>
      <c r="D5028">
        <v>171.35709316804301</v>
      </c>
      <c r="E5028">
        <v>167.39366063915756</v>
      </c>
      <c r="F5028">
        <v>163.59069844768933</v>
      </c>
      <c r="G5028">
        <v>159.47621813506527</v>
      </c>
      <c r="H5028">
        <v>155.55997939568419</v>
      </c>
      <c r="I5028">
        <v>151.72979840499636</v>
      </c>
      <c r="J5028">
        <v>147.49947440629444</v>
      </c>
      <c r="K5028">
        <v>143.87935884340706</v>
      </c>
      <c r="L5028">
        <v>139.85483320506549</v>
      </c>
      <c r="M5028">
        <v>135.39640323366859</v>
      </c>
      <c r="N5028">
        <v>131.52756749663772</v>
      </c>
      <c r="O5028">
        <v>127.56729559332567</v>
      </c>
      <c r="P5028">
        <v>123.31146521599298</v>
      </c>
      <c r="Q5028">
        <v>119.28594619977535</v>
      </c>
      <c r="R5028">
        <v>115.61713238913583</v>
      </c>
      <c r="S5028">
        <v>111.42618257713407</v>
      </c>
      <c r="T5028">
        <v>107.51760353560415</v>
      </c>
      <c r="U5028">
        <v>103.47272778008049</v>
      </c>
      <c r="V5028">
        <v>99.348682874695186</v>
      </c>
      <c r="W5028">
        <v>95.55733334322052</v>
      </c>
      <c r="X5028">
        <v>91.575958914178614</v>
      </c>
      <c r="Y5028">
        <v>87.388077187237926</v>
      </c>
      <c r="Z5028">
        <v>83.450340798875288</v>
      </c>
      <c r="AA5028">
        <v>79.445054396542844</v>
      </c>
      <c r="AB5028">
        <v>75.411579894291251</v>
      </c>
      <c r="AC5028">
        <v>71.324488015961592</v>
      </c>
      <c r="AD5028">
        <v>67.56261793847581</v>
      </c>
      <c r="AE5028">
        <v>63.528349909864318</v>
      </c>
      <c r="AF5028">
        <v>59.479777307553668</v>
      </c>
      <c r="AG5028">
        <v>55.411880857154323</v>
      </c>
      <c r="AH5028">
        <v>51.588691903432604</v>
      </c>
      <c r="AI5028">
        <v>47.166063555213285</v>
      </c>
      <c r="AJ5028">
        <v>43.541619741458867</v>
      </c>
      <c r="AK5028">
        <v>39.434180022720824</v>
      </c>
      <c r="AL5028">
        <v>35.48562099668527</v>
      </c>
      <c r="AM5028">
        <v>31.576956218805904</v>
      </c>
      <c r="AN5028">
        <v>27.456837261054371</v>
      </c>
      <c r="AO5028">
        <v>23.393441242190203</v>
      </c>
      <c r="AP5028">
        <v>19.540110363158735</v>
      </c>
      <c r="AQ5028">
        <v>15.320588098254387</v>
      </c>
      <c r="AR5028">
        <v>11.598230113910855</v>
      </c>
      <c r="AS5028">
        <v>7.5595343961435342</v>
      </c>
      <c r="AT5028">
        <v>3.4834699447333928</v>
      </c>
    </row>
    <row r="5029" spans="1:46" x14ac:dyDescent="0.75">
      <c r="A5029">
        <v>814.96113989637308</v>
      </c>
      <c r="B5029">
        <v>179.17962580710358</v>
      </c>
      <c r="C5029">
        <v>175.25326196790022</v>
      </c>
      <c r="D5029">
        <v>171.35644464872234</v>
      </c>
      <c r="E5029">
        <v>167.35382097198462</v>
      </c>
      <c r="F5029">
        <v>163.55220647378022</v>
      </c>
      <c r="G5029">
        <v>159.46517630061123</v>
      </c>
      <c r="H5029">
        <v>155.56484411488279</v>
      </c>
      <c r="I5029">
        <v>151.69417408646214</v>
      </c>
      <c r="J5029">
        <v>147.50558966515251</v>
      </c>
      <c r="K5029">
        <v>143.85344737226959</v>
      </c>
      <c r="L5029">
        <v>139.83957197105963</v>
      </c>
      <c r="M5029">
        <v>135.47153554306632</v>
      </c>
      <c r="N5029">
        <v>131.52447703993141</v>
      </c>
      <c r="O5029">
        <v>127.52686874643834</v>
      </c>
      <c r="P5029">
        <v>123.29500320718793</v>
      </c>
      <c r="Q5029">
        <v>119.30882222188035</v>
      </c>
      <c r="R5029">
        <v>115.61208625376635</v>
      </c>
      <c r="S5029">
        <v>111.41174707516122</v>
      </c>
      <c r="T5029">
        <v>107.5253667908727</v>
      </c>
      <c r="U5029">
        <v>103.46692262188796</v>
      </c>
      <c r="V5029">
        <v>99.343210687763602</v>
      </c>
      <c r="W5029">
        <v>95.573918138959371</v>
      </c>
      <c r="X5029">
        <v>91.605123099431779</v>
      </c>
      <c r="Y5029">
        <v>87.394389352868757</v>
      </c>
      <c r="Z5029">
        <v>83.453871795399067</v>
      </c>
      <c r="AA5029">
        <v>79.449262889111722</v>
      </c>
      <c r="AB5029">
        <v>75.431437547217712</v>
      </c>
      <c r="AC5029">
        <v>71.327064129661252</v>
      </c>
      <c r="AD5029">
        <v>67.539453878643386</v>
      </c>
      <c r="AE5029">
        <v>63.519939095105883</v>
      </c>
      <c r="AF5029">
        <v>59.478810047081929</v>
      </c>
      <c r="AG5029">
        <v>55.383266100839158</v>
      </c>
      <c r="AH5029">
        <v>51.543296884562402</v>
      </c>
      <c r="AI5029">
        <v>47.146524617251295</v>
      </c>
      <c r="AJ5029">
        <v>43.535325758246969</v>
      </c>
      <c r="AK5029">
        <v>39.390669020356491</v>
      </c>
      <c r="AL5029">
        <v>35.489510718573449</v>
      </c>
      <c r="AM5029">
        <v>31.543552355882106</v>
      </c>
      <c r="AN5029">
        <v>27.453581000777472</v>
      </c>
      <c r="AO5029">
        <v>23.4030659121808</v>
      </c>
      <c r="AP5029">
        <v>19.548169185491652</v>
      </c>
      <c r="AQ5029">
        <v>15.328330617696244</v>
      </c>
      <c r="AR5029">
        <v>11.531129409073145</v>
      </c>
      <c r="AS5029">
        <v>7.5318726312231874</v>
      </c>
      <c r="AT5029">
        <v>3.4287351689115715</v>
      </c>
    </row>
    <row r="5030" spans="1:46" x14ac:dyDescent="0.75">
      <c r="A5030">
        <v>815.12305699481863</v>
      </c>
      <c r="B5030">
        <v>179.18236061913996</v>
      </c>
      <c r="C5030">
        <v>175.24319231702171</v>
      </c>
      <c r="D5030">
        <v>171.35533593714902</v>
      </c>
      <c r="E5030">
        <v>167.34080060436122</v>
      </c>
      <c r="F5030">
        <v>163.5411847888254</v>
      </c>
      <c r="G5030">
        <v>159.45809221505422</v>
      </c>
      <c r="H5030">
        <v>155.57399264797408</v>
      </c>
      <c r="I5030">
        <v>151.65546170734677</v>
      </c>
      <c r="J5030">
        <v>147.48837544579894</v>
      </c>
      <c r="K5030">
        <v>143.79580216732083</v>
      </c>
      <c r="L5030">
        <v>139.78404050684551</v>
      </c>
      <c r="M5030">
        <v>135.42749517804489</v>
      </c>
      <c r="N5030">
        <v>131.630522726142</v>
      </c>
      <c r="O5030">
        <v>127.50549429452541</v>
      </c>
      <c r="P5030">
        <v>123.32853353845456</v>
      </c>
      <c r="Q5030">
        <v>119.29999558848489</v>
      </c>
      <c r="R5030">
        <v>115.59095034212032</v>
      </c>
      <c r="S5030">
        <v>111.43610066573619</v>
      </c>
      <c r="T5030">
        <v>107.53612561040262</v>
      </c>
      <c r="U5030">
        <v>103.41720677386202</v>
      </c>
      <c r="V5030">
        <v>99.332504374423564</v>
      </c>
      <c r="W5030">
        <v>95.565492728753</v>
      </c>
      <c r="X5030">
        <v>91.615091962012883</v>
      </c>
      <c r="Y5030">
        <v>87.382643937608023</v>
      </c>
      <c r="Z5030">
        <v>83.448954455726195</v>
      </c>
      <c r="AA5030">
        <v>79.446110613796407</v>
      </c>
      <c r="AB5030">
        <v>75.442813246380055</v>
      </c>
      <c r="AC5030">
        <v>71.298522068426763</v>
      </c>
      <c r="AD5030">
        <v>67.561490565285936</v>
      </c>
      <c r="AE5030">
        <v>63.564766064327635</v>
      </c>
      <c r="AF5030">
        <v>59.487409239233557</v>
      </c>
      <c r="AG5030">
        <v>55.367557580254996</v>
      </c>
      <c r="AH5030">
        <v>51.532053356536892</v>
      </c>
      <c r="AI5030">
        <v>47.134171876735508</v>
      </c>
      <c r="AJ5030">
        <v>43.514357096234953</v>
      </c>
      <c r="AK5030">
        <v>39.379181606267295</v>
      </c>
      <c r="AL5030">
        <v>35.493070647228542</v>
      </c>
      <c r="AM5030">
        <v>31.586519384409808</v>
      </c>
      <c r="AN5030">
        <v>27.446816088179197</v>
      </c>
      <c r="AO5030">
        <v>23.368827029782764</v>
      </c>
      <c r="AP5030">
        <v>19.539596154119796</v>
      </c>
      <c r="AQ5030">
        <v>15.360806351290028</v>
      </c>
      <c r="AR5030">
        <v>11.534462153077367</v>
      </c>
      <c r="AS5030">
        <v>7.4927218284881967</v>
      </c>
      <c r="AT5030">
        <v>3.4011236990687768</v>
      </c>
    </row>
    <row r="5031" spans="1:46" x14ac:dyDescent="0.75">
      <c r="A5031">
        <v>815.28497409326428</v>
      </c>
      <c r="B5031">
        <v>179.17703677767003</v>
      </c>
      <c r="C5031">
        <v>175.23547031574142</v>
      </c>
      <c r="D5031">
        <v>171.29297851870965</v>
      </c>
      <c r="E5031">
        <v>167.32518939658448</v>
      </c>
      <c r="F5031">
        <v>163.56137388077909</v>
      </c>
      <c r="G5031">
        <v>159.41115781433777</v>
      </c>
      <c r="H5031">
        <v>155.55791379115806</v>
      </c>
      <c r="I5031">
        <v>151.64982072432304</v>
      </c>
      <c r="J5031">
        <v>147.45306048414764</v>
      </c>
      <c r="K5031">
        <v>143.82079988176667</v>
      </c>
      <c r="L5031">
        <v>139.77103617669391</v>
      </c>
      <c r="M5031">
        <v>135.46707324146794</v>
      </c>
      <c r="N5031">
        <v>131.58093341313474</v>
      </c>
      <c r="O5031">
        <v>127.49823991000522</v>
      </c>
      <c r="P5031">
        <v>123.32249531452814</v>
      </c>
      <c r="Q5031">
        <v>119.2926448219832</v>
      </c>
      <c r="R5031">
        <v>115.59238019685596</v>
      </c>
      <c r="S5031">
        <v>111.39491401701828</v>
      </c>
      <c r="T5031">
        <v>107.56295402016185</v>
      </c>
      <c r="U5031">
        <v>103.42552646490746</v>
      </c>
      <c r="V5031">
        <v>99.343177013884798</v>
      </c>
      <c r="W5031">
        <v>95.580153358606367</v>
      </c>
      <c r="X5031">
        <v>91.625815279244705</v>
      </c>
      <c r="Y5031">
        <v>87.34212354832502</v>
      </c>
      <c r="Z5031">
        <v>83.461736986459812</v>
      </c>
      <c r="AA5031">
        <v>79.432696692760814</v>
      </c>
      <c r="AB5031">
        <v>75.476083844334156</v>
      </c>
      <c r="AC5031">
        <v>71.271037676086735</v>
      </c>
      <c r="AD5031">
        <v>67.547395303378806</v>
      </c>
      <c r="AE5031">
        <v>63.567012460328627</v>
      </c>
      <c r="AF5031">
        <v>59.470189829465241</v>
      </c>
      <c r="AG5031">
        <v>55.366236035724619</v>
      </c>
      <c r="AH5031">
        <v>51.576131214512799</v>
      </c>
      <c r="AI5031">
        <v>47.116005656708893</v>
      </c>
      <c r="AJ5031">
        <v>43.523131389119904</v>
      </c>
      <c r="AK5031">
        <v>39.451866297576686</v>
      </c>
      <c r="AL5031">
        <v>35.493617166426787</v>
      </c>
      <c r="AM5031">
        <v>31.585172667197941</v>
      </c>
      <c r="AN5031">
        <v>27.458942727914661</v>
      </c>
      <c r="AO5031">
        <v>23.369640933323929</v>
      </c>
      <c r="AP5031">
        <v>19.463450005513533</v>
      </c>
      <c r="AQ5031">
        <v>15.434726072517844</v>
      </c>
      <c r="AR5031">
        <v>11.54918541647829</v>
      </c>
      <c r="AS5031">
        <v>7.459604791388557</v>
      </c>
      <c r="AT5031">
        <v>3.4318970540494727</v>
      </c>
    </row>
    <row r="5032" spans="1:46" x14ac:dyDescent="0.75">
      <c r="A5032">
        <v>815.44689119170982</v>
      </c>
      <c r="B5032">
        <v>179.15866117454536</v>
      </c>
      <c r="C5032">
        <v>175.22536986024178</v>
      </c>
      <c r="D5032">
        <v>171.33949598714329</v>
      </c>
      <c r="E5032">
        <v>167.31425716968698</v>
      </c>
      <c r="F5032">
        <v>163.47504883511328</v>
      </c>
      <c r="G5032">
        <v>159.40135944684334</v>
      </c>
      <c r="H5032">
        <v>155.54651399938948</v>
      </c>
      <c r="I5032">
        <v>151.58876086547701</v>
      </c>
      <c r="J5032">
        <v>147.41851904994363</v>
      </c>
      <c r="K5032">
        <v>143.76018286540878</v>
      </c>
      <c r="L5032">
        <v>139.75409594814286</v>
      </c>
      <c r="M5032">
        <v>135.4438393088316</v>
      </c>
      <c r="N5032">
        <v>131.61543083914506</v>
      </c>
      <c r="O5032">
        <v>127.50357691847762</v>
      </c>
      <c r="P5032">
        <v>123.31034118731823</v>
      </c>
      <c r="Q5032">
        <v>119.3532146294732</v>
      </c>
      <c r="R5032">
        <v>115.61578736612515</v>
      </c>
      <c r="S5032">
        <v>111.38198946358885</v>
      </c>
      <c r="T5032">
        <v>107.56093651911961</v>
      </c>
      <c r="U5032">
        <v>103.4046572016136</v>
      </c>
      <c r="V5032">
        <v>99.380210410363162</v>
      </c>
      <c r="W5032">
        <v>95.590261800418062</v>
      </c>
      <c r="X5032">
        <v>91.715772703761218</v>
      </c>
      <c r="Y5032">
        <v>87.394510833442666</v>
      </c>
      <c r="Z5032">
        <v>83.463712129297761</v>
      </c>
      <c r="AA5032">
        <v>79.42427028799321</v>
      </c>
      <c r="AB5032">
        <v>75.437784084318125</v>
      </c>
      <c r="AC5032">
        <v>71.289119871319883</v>
      </c>
      <c r="AD5032">
        <v>67.535437706633076</v>
      </c>
      <c r="AE5032">
        <v>63.577869394032781</v>
      </c>
      <c r="AF5032">
        <v>59.479986517000853</v>
      </c>
      <c r="AG5032">
        <v>55.367036210453961</v>
      </c>
      <c r="AH5032">
        <v>51.547388041387755</v>
      </c>
      <c r="AI5032">
        <v>47.106331283527055</v>
      </c>
      <c r="AJ5032">
        <v>43.519114304303443</v>
      </c>
      <c r="AK5032">
        <v>39.469538913328286</v>
      </c>
      <c r="AL5032">
        <v>35.509454023040433</v>
      </c>
      <c r="AM5032">
        <v>31.617442386586752</v>
      </c>
      <c r="AN5032">
        <v>27.467371041036373</v>
      </c>
      <c r="AO5032">
        <v>23.368060115132295</v>
      </c>
      <c r="AP5032">
        <v>19.445673064453143</v>
      </c>
      <c r="AQ5032">
        <v>15.427580482915927</v>
      </c>
      <c r="AR5032">
        <v>11.597363808421644</v>
      </c>
      <c r="AS5032">
        <v>7.4328880072431005</v>
      </c>
      <c r="AT5032">
        <v>3.4100499289358002</v>
      </c>
    </row>
    <row r="5033" spans="1:46" x14ac:dyDescent="0.75">
      <c r="A5033">
        <v>815.60880829015548</v>
      </c>
      <c r="B5033">
        <v>179.14497564018839</v>
      </c>
      <c r="C5033">
        <v>175.20107728049814</v>
      </c>
      <c r="D5033">
        <v>171.31243774293216</v>
      </c>
      <c r="E5033">
        <v>167.27896907526298</v>
      </c>
      <c r="F5033">
        <v>163.4800491503479</v>
      </c>
      <c r="G5033">
        <v>159.39386192208329</v>
      </c>
      <c r="H5033">
        <v>155.54403998314874</v>
      </c>
      <c r="I5033">
        <v>151.58984887845381</v>
      </c>
      <c r="J5033">
        <v>147.40530765342939</v>
      </c>
      <c r="K5033">
        <v>143.7260498186217</v>
      </c>
      <c r="L5033">
        <v>139.72180719156609</v>
      </c>
      <c r="M5033">
        <v>135.47354964131137</v>
      </c>
      <c r="N5033">
        <v>131.61703187236122</v>
      </c>
      <c r="O5033">
        <v>127.50519840248324</v>
      </c>
      <c r="P5033">
        <v>123.30916073792619</v>
      </c>
      <c r="Q5033">
        <v>119.3988804667971</v>
      </c>
      <c r="R5033">
        <v>115.57998288841634</v>
      </c>
      <c r="S5033">
        <v>111.3960599242929</v>
      </c>
      <c r="T5033">
        <v>107.62207254932405</v>
      </c>
      <c r="U5033">
        <v>103.38530168500031</v>
      </c>
      <c r="V5033">
        <v>99.373845080078141</v>
      </c>
      <c r="W5033">
        <v>95.589473590373942</v>
      </c>
      <c r="X5033">
        <v>91.682737221726725</v>
      </c>
      <c r="Y5033">
        <v>87.355494886462452</v>
      </c>
      <c r="Z5033">
        <v>83.467113942080971</v>
      </c>
      <c r="AA5033">
        <v>79.467313908568556</v>
      </c>
      <c r="AB5033">
        <v>75.470751838825663</v>
      </c>
      <c r="AC5033">
        <v>71.278108666266235</v>
      </c>
      <c r="AD5033">
        <v>67.51880854892363</v>
      </c>
      <c r="AE5033">
        <v>63.576463037135014</v>
      </c>
      <c r="AF5033">
        <v>59.469114459757826</v>
      </c>
      <c r="AG5033">
        <v>55.377269148789253</v>
      </c>
      <c r="AH5033">
        <v>51.544781842728071</v>
      </c>
      <c r="AI5033">
        <v>47.092394043821351</v>
      </c>
      <c r="AJ5033">
        <v>43.51832028039685</v>
      </c>
      <c r="AK5033">
        <v>39.430582353490365</v>
      </c>
      <c r="AL5033">
        <v>35.508324110234469</v>
      </c>
      <c r="AM5033">
        <v>31.588683785158107</v>
      </c>
      <c r="AN5033">
        <v>27.428927894902344</v>
      </c>
      <c r="AO5033">
        <v>23.35436738143218</v>
      </c>
      <c r="AP5033">
        <v>19.422028090830768</v>
      </c>
      <c r="AQ5033">
        <v>15.421582147288516</v>
      </c>
      <c r="AR5033">
        <v>11.576220354743679</v>
      </c>
      <c r="AS5033">
        <v>7.4126850831601097</v>
      </c>
      <c r="AT5033">
        <v>3.3910251078387121</v>
      </c>
    </row>
    <row r="5034" spans="1:46" x14ac:dyDescent="0.75">
      <c r="A5034">
        <v>815.77072538860102</v>
      </c>
      <c r="B5034">
        <v>179.1787105097259</v>
      </c>
      <c r="C5034">
        <v>175.26934549772508</v>
      </c>
      <c r="D5034">
        <v>171.3017029848624</v>
      </c>
      <c r="E5034">
        <v>167.30554140742288</v>
      </c>
      <c r="F5034">
        <v>163.48989313234867</v>
      </c>
      <c r="G5034">
        <v>159.40133789379757</v>
      </c>
      <c r="H5034">
        <v>155.56883772774304</v>
      </c>
      <c r="I5034">
        <v>151.55890137562795</v>
      </c>
      <c r="J5034">
        <v>147.36942636817844</v>
      </c>
      <c r="K5034">
        <v>143.71844817814679</v>
      </c>
      <c r="L5034">
        <v>139.71538459523623</v>
      </c>
      <c r="M5034">
        <v>135.49998370284646</v>
      </c>
      <c r="N5034">
        <v>131.59621641463042</v>
      </c>
      <c r="O5034">
        <v>127.4529981385321</v>
      </c>
      <c r="P5034">
        <v>123.31577289537753</v>
      </c>
      <c r="Q5034">
        <v>119.44895247922092</v>
      </c>
      <c r="R5034">
        <v>115.56582120512972</v>
      </c>
      <c r="S5034">
        <v>111.41544466676723</v>
      </c>
      <c r="T5034">
        <v>107.61888126660227</v>
      </c>
      <c r="U5034">
        <v>103.38926406818415</v>
      </c>
      <c r="V5034">
        <v>99.350639596556064</v>
      </c>
      <c r="W5034">
        <v>95.57031734371057</v>
      </c>
      <c r="X5034">
        <v>91.677268844180716</v>
      </c>
      <c r="Y5034">
        <v>87.310735655585049</v>
      </c>
      <c r="Z5034">
        <v>83.472531315323053</v>
      </c>
      <c r="AA5034">
        <v>79.496578070613111</v>
      </c>
      <c r="AB5034">
        <v>75.497561486898618</v>
      </c>
      <c r="AC5034">
        <v>71.256851240945508</v>
      </c>
      <c r="AD5034">
        <v>67.515921548040595</v>
      </c>
      <c r="AE5034">
        <v>63.54812480976171</v>
      </c>
      <c r="AF5034">
        <v>59.482175319634187</v>
      </c>
      <c r="AG5034">
        <v>55.345591540692276</v>
      </c>
      <c r="AH5034">
        <v>51.501618540252032</v>
      </c>
      <c r="AI5034">
        <v>47.113159377110925</v>
      </c>
      <c r="AJ5034">
        <v>43.468405867173779</v>
      </c>
      <c r="AK5034">
        <v>39.470905887238175</v>
      </c>
      <c r="AL5034">
        <v>35.507802344037806</v>
      </c>
      <c r="AM5034">
        <v>31.640160734203221</v>
      </c>
      <c r="AN5034">
        <v>27.414233578064426</v>
      </c>
      <c r="AO5034">
        <v>23.321580008967025</v>
      </c>
      <c r="AP5034">
        <v>19.414492119705507</v>
      </c>
      <c r="AQ5034">
        <v>15.365133135763211</v>
      </c>
      <c r="AR5034">
        <v>11.518163672139011</v>
      </c>
      <c r="AS5034">
        <v>7.4020275611057711</v>
      </c>
      <c r="AT5034">
        <v>3.3527650943291158</v>
      </c>
    </row>
    <row r="5035" spans="1:46" x14ac:dyDescent="0.75">
      <c r="A5035">
        <v>815.93264248704668</v>
      </c>
      <c r="B5035">
        <v>179.16316496900029</v>
      </c>
      <c r="C5035">
        <v>175.19339373360447</v>
      </c>
      <c r="D5035">
        <v>171.35047276220104</v>
      </c>
      <c r="E5035">
        <v>167.29999002204599</v>
      </c>
      <c r="F5035">
        <v>163.53935842048477</v>
      </c>
      <c r="G5035">
        <v>159.37021245628137</v>
      </c>
      <c r="H5035">
        <v>155.53033188030531</v>
      </c>
      <c r="I5035">
        <v>151.53561937636761</v>
      </c>
      <c r="J5035">
        <v>147.36385548692584</v>
      </c>
      <c r="K5035">
        <v>143.65495803254728</v>
      </c>
      <c r="L5035">
        <v>139.63811788638881</v>
      </c>
      <c r="M5035">
        <v>135.45491004091625</v>
      </c>
      <c r="N5035">
        <v>131.60622097062259</v>
      </c>
      <c r="O5035">
        <v>127.42281020018144</v>
      </c>
      <c r="P5035">
        <v>123.3262754683941</v>
      </c>
      <c r="Q5035">
        <v>119.40218074912116</v>
      </c>
      <c r="R5035">
        <v>115.53712836024934</v>
      </c>
      <c r="S5035">
        <v>111.408583986048</v>
      </c>
      <c r="T5035">
        <v>107.63142714849369</v>
      </c>
      <c r="U5035">
        <v>103.36961878830506</v>
      </c>
      <c r="V5035">
        <v>99.381818465330426</v>
      </c>
      <c r="W5035">
        <v>95.590951531959618</v>
      </c>
      <c r="X5035">
        <v>91.717377891867457</v>
      </c>
      <c r="Y5035">
        <v>87.332873851068811</v>
      </c>
      <c r="Z5035">
        <v>83.413175869998142</v>
      </c>
      <c r="AA5035">
        <v>79.483093730862308</v>
      </c>
      <c r="AB5035">
        <v>75.541067276744599</v>
      </c>
      <c r="AC5035">
        <v>71.280603218025234</v>
      </c>
      <c r="AD5035">
        <v>67.507467940337634</v>
      </c>
      <c r="AE5035">
        <v>63.601587797057945</v>
      </c>
      <c r="AF5035">
        <v>59.474061113135782</v>
      </c>
      <c r="AG5035">
        <v>55.320516153875786</v>
      </c>
      <c r="AH5035">
        <v>51.528861638178398</v>
      </c>
      <c r="AI5035">
        <v>47.124543233060841</v>
      </c>
      <c r="AJ5035">
        <v>43.486846223734851</v>
      </c>
      <c r="AK5035">
        <v>39.483231014419381</v>
      </c>
      <c r="AL5035">
        <v>35.557900763418708</v>
      </c>
      <c r="AM5035">
        <v>31.566496397561295</v>
      </c>
      <c r="AN5035">
        <v>27.426548208278046</v>
      </c>
      <c r="AO5035">
        <v>23.318902532318763</v>
      </c>
      <c r="AP5035">
        <v>19.375425195999387</v>
      </c>
      <c r="AQ5035">
        <v>15.363216970025029</v>
      </c>
      <c r="AR5035">
        <v>11.527459006778463</v>
      </c>
      <c r="AS5035">
        <v>7.3813661764225724</v>
      </c>
      <c r="AT5035">
        <v>3.3539246541922325</v>
      </c>
    </row>
    <row r="5036" spans="1:46" x14ac:dyDescent="0.75">
      <c r="A5036">
        <v>816.09455958549222</v>
      </c>
      <c r="B5036">
        <v>179.15293103977501</v>
      </c>
      <c r="C5036">
        <v>175.20863252798227</v>
      </c>
      <c r="D5036">
        <v>171.29424595339921</v>
      </c>
      <c r="E5036">
        <v>167.30020819208727</v>
      </c>
      <c r="F5036">
        <v>163.49710076169453</v>
      </c>
      <c r="G5036">
        <v>159.35966934001706</v>
      </c>
      <c r="H5036">
        <v>155.53557513162576</v>
      </c>
      <c r="I5036">
        <v>151.46447155800246</v>
      </c>
      <c r="J5036">
        <v>147.33778027273866</v>
      </c>
      <c r="K5036">
        <v>143.62649788665937</v>
      </c>
      <c r="L5036">
        <v>139.60593643286904</v>
      </c>
      <c r="M5036">
        <v>135.46431882984547</v>
      </c>
      <c r="N5036">
        <v>131.52438449795551</v>
      </c>
      <c r="O5036">
        <v>127.39194581242567</v>
      </c>
      <c r="P5036">
        <v>123.30343524660488</v>
      </c>
      <c r="Q5036">
        <v>119.42273618470381</v>
      </c>
      <c r="R5036">
        <v>115.50176308025431</v>
      </c>
      <c r="S5036">
        <v>111.37640256469193</v>
      </c>
      <c r="T5036">
        <v>107.62765688863909</v>
      </c>
      <c r="U5036">
        <v>103.35004232981085</v>
      </c>
      <c r="V5036">
        <v>99.337810109298516</v>
      </c>
      <c r="W5036">
        <v>95.581863271945011</v>
      </c>
      <c r="X5036">
        <v>91.669358226685205</v>
      </c>
      <c r="Y5036">
        <v>87.310063067524638</v>
      </c>
      <c r="Z5036">
        <v>83.423079728085554</v>
      </c>
      <c r="AA5036">
        <v>79.443605017650526</v>
      </c>
      <c r="AB5036">
        <v>75.498641130913938</v>
      </c>
      <c r="AC5036">
        <v>71.254756150683178</v>
      </c>
      <c r="AD5036">
        <v>67.423365898125397</v>
      </c>
      <c r="AE5036">
        <v>63.534991564110186</v>
      </c>
      <c r="AF5036">
        <v>59.442133677963234</v>
      </c>
      <c r="AG5036">
        <v>55.31766767924514</v>
      </c>
      <c r="AH5036">
        <v>51.519212364018351</v>
      </c>
      <c r="AI5036">
        <v>47.107625789340759</v>
      </c>
      <c r="AJ5036">
        <v>43.464368032155264</v>
      </c>
      <c r="AK5036">
        <v>39.47782897518141</v>
      </c>
      <c r="AL5036">
        <v>35.537392373848611</v>
      </c>
      <c r="AM5036">
        <v>31.579005231032831</v>
      </c>
      <c r="AN5036">
        <v>27.409363470921797</v>
      </c>
      <c r="AO5036">
        <v>23.324515971750788</v>
      </c>
      <c r="AP5036">
        <v>19.354783376007777</v>
      </c>
      <c r="AQ5036">
        <v>15.413232324125472</v>
      </c>
      <c r="AR5036">
        <v>11.534098150697893</v>
      </c>
      <c r="AS5036">
        <v>7.3733225902257669</v>
      </c>
      <c r="AT5036">
        <v>3.3580644885809949</v>
      </c>
    </row>
    <row r="5037" spans="1:46" x14ac:dyDescent="0.75">
      <c r="A5037">
        <v>816.25647668393788</v>
      </c>
      <c r="B5037">
        <v>179.1673736675292</v>
      </c>
      <c r="C5037">
        <v>175.17067592259542</v>
      </c>
      <c r="D5037">
        <v>171.29510294786434</v>
      </c>
      <c r="E5037">
        <v>167.27495392233743</v>
      </c>
      <c r="F5037">
        <v>163.47628446575951</v>
      </c>
      <c r="G5037">
        <v>159.35388538488223</v>
      </c>
      <c r="H5037">
        <v>155.50507431617919</v>
      </c>
      <c r="I5037">
        <v>151.49899222658294</v>
      </c>
      <c r="J5037">
        <v>147.32648472736827</v>
      </c>
      <c r="K5037">
        <v>143.572969146416</v>
      </c>
      <c r="L5037">
        <v>139.58388883718737</v>
      </c>
      <c r="M5037">
        <v>135.50576269699306</v>
      </c>
      <c r="N5037">
        <v>131.50761645075187</v>
      </c>
      <c r="O5037">
        <v>127.32659408320605</v>
      </c>
      <c r="P5037">
        <v>123.27702990381201</v>
      </c>
      <c r="Q5037">
        <v>119.48224672855737</v>
      </c>
      <c r="R5037">
        <v>115.48754150005166</v>
      </c>
      <c r="S5037">
        <v>111.35819256351694</v>
      </c>
      <c r="T5037">
        <v>107.6520376081269</v>
      </c>
      <c r="U5037">
        <v>103.32325017091405</v>
      </c>
      <c r="V5037">
        <v>99.36189605199246</v>
      </c>
      <c r="W5037">
        <v>95.55860043490496</v>
      </c>
      <c r="X5037">
        <v>91.648061933505886</v>
      </c>
      <c r="Y5037">
        <v>87.293949387082662</v>
      </c>
      <c r="Z5037">
        <v>83.418606006812638</v>
      </c>
      <c r="AA5037">
        <v>79.486393901982964</v>
      </c>
      <c r="AB5037">
        <v>75.476245069455686</v>
      </c>
      <c r="AC5037">
        <v>71.271148371860718</v>
      </c>
      <c r="AD5037">
        <v>67.435534402289818</v>
      </c>
      <c r="AE5037">
        <v>63.507619931244193</v>
      </c>
      <c r="AF5037">
        <v>59.495847828913156</v>
      </c>
      <c r="AG5037">
        <v>55.337459096722263</v>
      </c>
      <c r="AH5037">
        <v>51.522054431766847</v>
      </c>
      <c r="AI5037">
        <v>47.099300486982166</v>
      </c>
      <c r="AJ5037">
        <v>43.441626400978471</v>
      </c>
      <c r="AK5037">
        <v>39.489080595725163</v>
      </c>
      <c r="AL5037">
        <v>35.493847599788452</v>
      </c>
      <c r="AM5037">
        <v>31.581583381859588</v>
      </c>
      <c r="AN5037">
        <v>27.37553281958899</v>
      </c>
      <c r="AO5037">
        <v>23.246705671380578</v>
      </c>
      <c r="AP5037">
        <v>19.363836047743685</v>
      </c>
      <c r="AQ5037">
        <v>15.366457710918581</v>
      </c>
      <c r="AR5037">
        <v>11.485911427482533</v>
      </c>
      <c r="AS5037">
        <v>7.3764967808462165</v>
      </c>
      <c r="AT5037">
        <v>3.3105497587163262</v>
      </c>
    </row>
    <row r="5038" spans="1:46" x14ac:dyDescent="0.75">
      <c r="A5038">
        <v>816.41839378238342</v>
      </c>
      <c r="B5038">
        <v>179.10470753720026</v>
      </c>
      <c r="C5038">
        <v>175.17499906568671</v>
      </c>
      <c r="D5038">
        <v>171.30415308558497</v>
      </c>
      <c r="E5038">
        <v>167.26046345740033</v>
      </c>
      <c r="F5038">
        <v>163.41537524974029</v>
      </c>
      <c r="G5038">
        <v>159.31955643748427</v>
      </c>
      <c r="H5038">
        <v>155.49448870226686</v>
      </c>
      <c r="I5038">
        <v>151.55517049762184</v>
      </c>
      <c r="J5038">
        <v>147.30322333560508</v>
      </c>
      <c r="K5038">
        <v>143.55363837841421</v>
      </c>
      <c r="L5038">
        <v>139.53654577471033</v>
      </c>
      <c r="M5038">
        <v>135.43836890665219</v>
      </c>
      <c r="N5038">
        <v>131.46900465439597</v>
      </c>
      <c r="O5038">
        <v>127.32356610081673</v>
      </c>
      <c r="P5038">
        <v>123.29387659407314</v>
      </c>
      <c r="Q5038">
        <v>119.43826597742463</v>
      </c>
      <c r="R5038">
        <v>115.48384677888701</v>
      </c>
      <c r="S5038">
        <v>111.3559658529938</v>
      </c>
      <c r="T5038">
        <v>107.65516081837548</v>
      </c>
      <c r="U5038">
        <v>103.33582108467718</v>
      </c>
      <c r="V5038">
        <v>99.323569833454542</v>
      </c>
      <c r="W5038">
        <v>95.5603938388237</v>
      </c>
      <c r="X5038">
        <v>91.605402553466945</v>
      </c>
      <c r="Y5038">
        <v>87.24344103530791</v>
      </c>
      <c r="Z5038">
        <v>83.420490973752678</v>
      </c>
      <c r="AA5038">
        <v>79.51392872408843</v>
      </c>
      <c r="AB5038">
        <v>75.484062799762143</v>
      </c>
      <c r="AC5038">
        <v>71.225299795402833</v>
      </c>
      <c r="AD5038">
        <v>67.411920221254761</v>
      </c>
      <c r="AE5038">
        <v>63.499595656181867</v>
      </c>
      <c r="AF5038">
        <v>59.481809216582562</v>
      </c>
      <c r="AG5038">
        <v>55.29009392751955</v>
      </c>
      <c r="AH5038">
        <v>51.482515976357881</v>
      </c>
      <c r="AI5038">
        <v>47.179651022144185</v>
      </c>
      <c r="AJ5038">
        <v>43.390824596233315</v>
      </c>
      <c r="AK5038">
        <v>39.502351700375961</v>
      </c>
      <c r="AL5038">
        <v>35.483949204502565</v>
      </c>
      <c r="AM5038">
        <v>31.481085552159687</v>
      </c>
      <c r="AN5038">
        <v>27.360225481020436</v>
      </c>
      <c r="AO5038">
        <v>23.217979140201656</v>
      </c>
      <c r="AP5038">
        <v>19.342489891001261</v>
      </c>
      <c r="AQ5038">
        <v>15.314289603384799</v>
      </c>
      <c r="AR5038">
        <v>11.442815555050695</v>
      </c>
      <c r="AS5038">
        <v>7.3537793920528776</v>
      </c>
      <c r="AT5038">
        <v>3.3466041591323457</v>
      </c>
    </row>
    <row r="5039" spans="1:46" x14ac:dyDescent="0.75">
      <c r="A5039">
        <v>816.58031088082907</v>
      </c>
      <c r="B5039">
        <v>179.10333779985854</v>
      </c>
      <c r="C5039">
        <v>175.13267628638869</v>
      </c>
      <c r="D5039">
        <v>171.27086319600107</v>
      </c>
      <c r="E5039">
        <v>167.23223649500582</v>
      </c>
      <c r="F5039">
        <v>163.37683302235578</v>
      </c>
      <c r="G5039">
        <v>159.31236040412801</v>
      </c>
      <c r="H5039">
        <v>155.48103440419399</v>
      </c>
      <c r="I5039">
        <v>151.5235113027459</v>
      </c>
      <c r="J5039">
        <v>147.31113412964649</v>
      </c>
      <c r="K5039">
        <v>143.51841497071166</v>
      </c>
      <c r="L5039">
        <v>139.46656206129421</v>
      </c>
      <c r="M5039">
        <v>135.53251732290096</v>
      </c>
      <c r="N5039">
        <v>131.46399950887388</v>
      </c>
      <c r="O5039">
        <v>127.27071581331489</v>
      </c>
      <c r="P5039">
        <v>123.27692580685547</v>
      </c>
      <c r="Q5039">
        <v>119.48912796237286</v>
      </c>
      <c r="R5039">
        <v>115.43623039114465</v>
      </c>
      <c r="S5039">
        <v>111.30418518479681</v>
      </c>
      <c r="T5039">
        <v>107.57378377355866</v>
      </c>
      <c r="U5039">
        <v>103.29589156486763</v>
      </c>
      <c r="V5039">
        <v>99.36535454410496</v>
      </c>
      <c r="W5039">
        <v>95.57429846641746</v>
      </c>
      <c r="X5039">
        <v>91.512124863744759</v>
      </c>
      <c r="Y5039">
        <v>87.259187369843403</v>
      </c>
      <c r="Z5039">
        <v>83.416146628258971</v>
      </c>
      <c r="AA5039">
        <v>79.543851358882094</v>
      </c>
      <c r="AB5039">
        <v>75.521923264017715</v>
      </c>
      <c r="AC5039">
        <v>71.23247991819656</v>
      </c>
      <c r="AD5039">
        <v>67.453327710281727</v>
      </c>
      <c r="AE5039">
        <v>63.482622218539788</v>
      </c>
      <c r="AF5039">
        <v>59.480286012539864</v>
      </c>
      <c r="AG5039">
        <v>55.317384888558706</v>
      </c>
      <c r="AH5039">
        <v>51.474454065816388</v>
      </c>
      <c r="AI5039">
        <v>47.068566554836664</v>
      </c>
      <c r="AJ5039">
        <v>43.420488722806894</v>
      </c>
      <c r="AK5039">
        <v>39.449870117235484</v>
      </c>
      <c r="AL5039">
        <v>35.481963462837889</v>
      </c>
      <c r="AM5039">
        <v>31.482621669376563</v>
      </c>
      <c r="AN5039">
        <v>27.328437932069928</v>
      </c>
      <c r="AO5039">
        <v>23.198241800053747</v>
      </c>
      <c r="AP5039">
        <v>19.364423715216756</v>
      </c>
      <c r="AQ5039">
        <v>15.280049342386354</v>
      </c>
      <c r="AR5039">
        <v>11.434567996048409</v>
      </c>
      <c r="AS5039">
        <v>7.3698259533779167</v>
      </c>
      <c r="AT5039">
        <v>3.3474125311808818</v>
      </c>
    </row>
    <row r="5040" spans="1:46" x14ac:dyDescent="0.75">
      <c r="A5040">
        <v>816.74222797927462</v>
      </c>
      <c r="B5040">
        <v>179.1002097038436</v>
      </c>
      <c r="C5040">
        <v>175.18845412011152</v>
      </c>
      <c r="D5040">
        <v>171.22641457969465</v>
      </c>
      <c r="E5040">
        <v>167.23429940276168</v>
      </c>
      <c r="F5040">
        <v>163.3078353841079</v>
      </c>
      <c r="G5040">
        <v>159.24624460336167</v>
      </c>
      <c r="H5040">
        <v>155.44279017188254</v>
      </c>
      <c r="I5040">
        <v>151.33112834632607</v>
      </c>
      <c r="J5040">
        <v>147.29426021630826</v>
      </c>
      <c r="K5040">
        <v>143.46724446238395</v>
      </c>
      <c r="L5040">
        <v>139.46464598329135</v>
      </c>
      <c r="M5040">
        <v>135.46398783802795</v>
      </c>
      <c r="N5040">
        <v>131.51051178556796</v>
      </c>
      <c r="O5040">
        <v>127.25031025719034</v>
      </c>
      <c r="P5040">
        <v>123.34676024304159</v>
      </c>
      <c r="Q5040">
        <v>119.40127852123535</v>
      </c>
      <c r="R5040">
        <v>115.43117777172868</v>
      </c>
      <c r="S5040">
        <v>111.28783327941967</v>
      </c>
      <c r="T5040">
        <v>107.57798564641642</v>
      </c>
      <c r="U5040">
        <v>103.29906538962931</v>
      </c>
      <c r="V5040">
        <v>99.383899552966867</v>
      </c>
      <c r="W5040">
        <v>95.576728067789901</v>
      </c>
      <c r="X5040">
        <v>91.468366001935649</v>
      </c>
      <c r="Y5040">
        <v>87.275776864307716</v>
      </c>
      <c r="Z5040">
        <v>83.392852235084888</v>
      </c>
      <c r="AA5040">
        <v>79.610238510609136</v>
      </c>
      <c r="AB5040">
        <v>75.516084847815023</v>
      </c>
      <c r="AC5040">
        <v>71.217564408790267</v>
      </c>
      <c r="AD5040">
        <v>67.349712938116298</v>
      </c>
      <c r="AE5040">
        <v>63.488763600101947</v>
      </c>
      <c r="AF5040">
        <v>59.482305669849495</v>
      </c>
      <c r="AG5040">
        <v>55.259905390213305</v>
      </c>
      <c r="AH5040">
        <v>51.442201522487643</v>
      </c>
      <c r="AI5040">
        <v>47.038410029214489</v>
      </c>
      <c r="AJ5040">
        <v>43.392749127768383</v>
      </c>
      <c r="AK5040">
        <v>39.41432991249193</v>
      </c>
      <c r="AL5040">
        <v>35.43393124150888</v>
      </c>
      <c r="AM5040">
        <v>31.432441939830703</v>
      </c>
      <c r="AN5040">
        <v>27.316734786355855</v>
      </c>
      <c r="AO5040">
        <v>23.191142240280747</v>
      </c>
      <c r="AP5040">
        <v>19.343293612692374</v>
      </c>
      <c r="AQ5040">
        <v>15.260648282916</v>
      </c>
      <c r="AR5040">
        <v>11.410798296085428</v>
      </c>
      <c r="AS5040">
        <v>7.3526050913455174</v>
      </c>
      <c r="AT5040">
        <v>3.356999403787317</v>
      </c>
    </row>
    <row r="5041" spans="1:46" x14ac:dyDescent="0.75">
      <c r="A5041">
        <v>816.90414507772027</v>
      </c>
      <c r="B5041">
        <v>179.07398923682976</v>
      </c>
      <c r="C5041">
        <v>175.18536200905768</v>
      </c>
      <c r="D5041">
        <v>171.24609266331939</v>
      </c>
      <c r="E5041">
        <v>167.24488141781916</v>
      </c>
      <c r="F5041">
        <v>163.32200221617768</v>
      </c>
      <c r="G5041">
        <v>159.24406186298208</v>
      </c>
      <c r="H5041">
        <v>155.38917716537298</v>
      </c>
      <c r="I5041">
        <v>151.428986270145</v>
      </c>
      <c r="J5041">
        <v>147.32901889543939</v>
      </c>
      <c r="K5041">
        <v>143.430790863732</v>
      </c>
      <c r="L5041">
        <v>139.46584967655059</v>
      </c>
      <c r="M5041">
        <v>135.46732545212998</v>
      </c>
      <c r="N5041">
        <v>131.49576213733476</v>
      </c>
      <c r="O5041">
        <v>127.23808640245183</v>
      </c>
      <c r="P5041">
        <v>123.31317417643702</v>
      </c>
      <c r="Q5041">
        <v>119.38895408121392</v>
      </c>
      <c r="R5041">
        <v>115.39343181629636</v>
      </c>
      <c r="S5041">
        <v>111.27110967727764</v>
      </c>
      <c r="T5041">
        <v>107.51992892957243</v>
      </c>
      <c r="U5041">
        <v>103.28993114070884</v>
      </c>
      <c r="V5041">
        <v>99.32793727745063</v>
      </c>
      <c r="W5041">
        <v>95.539284958891784</v>
      </c>
      <c r="X5041">
        <v>91.404701578703111</v>
      </c>
      <c r="Y5041">
        <v>87.249190912874695</v>
      </c>
      <c r="Z5041">
        <v>83.373153638145695</v>
      </c>
      <c r="AA5041">
        <v>79.657809888269114</v>
      </c>
      <c r="AB5041">
        <v>75.480910970302276</v>
      </c>
      <c r="AC5041">
        <v>71.236078639617105</v>
      </c>
      <c r="AD5041">
        <v>67.36787188275666</v>
      </c>
      <c r="AE5041">
        <v>63.478590862703548</v>
      </c>
      <c r="AF5041">
        <v>59.445545873196842</v>
      </c>
      <c r="AG5041">
        <v>55.231805741844859</v>
      </c>
      <c r="AH5041">
        <v>51.387951667896715</v>
      </c>
      <c r="AI5041">
        <v>47.043227478454995</v>
      </c>
      <c r="AJ5041">
        <v>43.365336623474981</v>
      </c>
      <c r="AK5041">
        <v>39.388697066588868</v>
      </c>
      <c r="AL5041">
        <v>35.394937657564775</v>
      </c>
      <c r="AM5041">
        <v>31.39813854418848</v>
      </c>
      <c r="AN5041">
        <v>27.3068215481204</v>
      </c>
      <c r="AO5041">
        <v>23.15257630514105</v>
      </c>
      <c r="AP5041">
        <v>19.355349438059044</v>
      </c>
      <c r="AQ5041">
        <v>15.267129333673346</v>
      </c>
      <c r="AR5041">
        <v>11.380388259772479</v>
      </c>
      <c r="AS5041">
        <v>7.368956682087858</v>
      </c>
      <c r="AT5041">
        <v>3.3394998387345081</v>
      </c>
    </row>
    <row r="5042" spans="1:46" x14ac:dyDescent="0.75">
      <c r="A5042">
        <v>817.06606217616581</v>
      </c>
      <c r="B5042">
        <v>179.03151450135309</v>
      </c>
      <c r="C5042">
        <v>175.15126389451976</v>
      </c>
      <c r="D5042">
        <v>171.21486839959471</v>
      </c>
      <c r="E5042">
        <v>167.23425997705894</v>
      </c>
      <c r="F5042">
        <v>163.26065461353886</v>
      </c>
      <c r="G5042">
        <v>159.24565756606827</v>
      </c>
      <c r="H5042">
        <v>155.37475685269868</v>
      </c>
      <c r="I5042">
        <v>151.30768538992371</v>
      </c>
      <c r="J5042">
        <v>147.2955372181836</v>
      </c>
      <c r="K5042">
        <v>143.42998208432948</v>
      </c>
      <c r="L5042">
        <v>139.4363007401019</v>
      </c>
      <c r="M5042">
        <v>135.47605213429949</v>
      </c>
      <c r="N5042">
        <v>131.46512303020717</v>
      </c>
      <c r="O5042">
        <v>127.21104788247342</v>
      </c>
      <c r="P5042">
        <v>123.29550214154006</v>
      </c>
      <c r="Q5042">
        <v>119.37679977699088</v>
      </c>
      <c r="R5042">
        <v>115.35940836343146</v>
      </c>
      <c r="S5042">
        <v>111.23915298331588</v>
      </c>
      <c r="T5042">
        <v>107.47886957935108</v>
      </c>
      <c r="U5042">
        <v>103.26359620640403</v>
      </c>
      <c r="V5042">
        <v>99.294582047451286</v>
      </c>
      <c r="W5042">
        <v>95.561554772349922</v>
      </c>
      <c r="X5042">
        <v>91.475069521256671</v>
      </c>
      <c r="Y5042">
        <v>87.217213551503335</v>
      </c>
      <c r="Z5042">
        <v>83.380493765589051</v>
      </c>
      <c r="AA5042">
        <v>79.647555757940836</v>
      </c>
      <c r="AB5042">
        <v>75.446353967940823</v>
      </c>
      <c r="AC5042">
        <v>71.245474343481305</v>
      </c>
      <c r="AD5042">
        <v>67.346246918247729</v>
      </c>
      <c r="AE5042">
        <v>63.4402767901461</v>
      </c>
      <c r="AF5042">
        <v>59.448343869659276</v>
      </c>
      <c r="AG5042">
        <v>55.209032778502106</v>
      </c>
      <c r="AH5042">
        <v>51.333013741597981</v>
      </c>
      <c r="AI5042">
        <v>47.062777390233904</v>
      </c>
      <c r="AJ5042">
        <v>43.358061432271171</v>
      </c>
      <c r="AK5042">
        <v>39.389299824260924</v>
      </c>
      <c r="AL5042">
        <v>35.349308687971593</v>
      </c>
      <c r="AM5042">
        <v>31.449039675297261</v>
      </c>
      <c r="AN5042">
        <v>27.295774105429881</v>
      </c>
      <c r="AO5042">
        <v>23.139189520162578</v>
      </c>
      <c r="AP5042">
        <v>19.361818101347183</v>
      </c>
      <c r="AQ5042">
        <v>15.236598117257683</v>
      </c>
      <c r="AR5042">
        <v>11.369827051408695</v>
      </c>
      <c r="AS5042">
        <v>7.3451729589098997</v>
      </c>
      <c r="AT5042">
        <v>3.3658246724916077</v>
      </c>
    </row>
    <row r="5043" spans="1:46" x14ac:dyDescent="0.75">
      <c r="A5043">
        <v>817.22797927461147</v>
      </c>
      <c r="B5043">
        <v>179.06224690606334</v>
      </c>
      <c r="C5043">
        <v>175.19846510330515</v>
      </c>
      <c r="D5043">
        <v>171.21040428767714</v>
      </c>
      <c r="E5043">
        <v>167.24903421536803</v>
      </c>
      <c r="F5043">
        <v>163.22315061493396</v>
      </c>
      <c r="G5043">
        <v>159.21600298015522</v>
      </c>
      <c r="H5043">
        <v>155.35524378327764</v>
      </c>
      <c r="I5043">
        <v>151.29558372492355</v>
      </c>
      <c r="J5043">
        <v>147.32412061749073</v>
      </c>
      <c r="K5043">
        <v>143.44807713926832</v>
      </c>
      <c r="L5043">
        <v>139.44620763979034</v>
      </c>
      <c r="M5043">
        <v>135.47917930877432</v>
      </c>
      <c r="N5043">
        <v>131.46284583050175</v>
      </c>
      <c r="O5043">
        <v>127.22312107186119</v>
      </c>
      <c r="P5043">
        <v>123.298077524487</v>
      </c>
      <c r="Q5043">
        <v>119.43267903386547</v>
      </c>
      <c r="R5043">
        <v>115.33567351147468</v>
      </c>
      <c r="S5043">
        <v>111.19635290864632</v>
      </c>
      <c r="T5043">
        <v>107.41133072621162</v>
      </c>
      <c r="U5043">
        <v>103.29909567507553</v>
      </c>
      <c r="V5043">
        <v>99.312564768021431</v>
      </c>
      <c r="W5043">
        <v>95.590189064519436</v>
      </c>
      <c r="X5043">
        <v>91.451082085938523</v>
      </c>
      <c r="Y5043">
        <v>87.269483244030283</v>
      </c>
      <c r="Z5043">
        <v>83.376495662594465</v>
      </c>
      <c r="AA5043">
        <v>79.665267086757382</v>
      </c>
      <c r="AB5043">
        <v>75.437492863842081</v>
      </c>
      <c r="AC5043">
        <v>71.233124665002066</v>
      </c>
      <c r="AD5043">
        <v>67.354983131191176</v>
      </c>
      <c r="AE5043">
        <v>63.414029531318398</v>
      </c>
      <c r="AF5043">
        <v>59.451996106435217</v>
      </c>
      <c r="AG5043">
        <v>55.211578095349751</v>
      </c>
      <c r="AH5043">
        <v>51.33553190001534</v>
      </c>
      <c r="AI5043">
        <v>47.062171107578308</v>
      </c>
      <c r="AJ5043">
        <v>43.373388558445995</v>
      </c>
      <c r="AK5043">
        <v>39.337312012044194</v>
      </c>
      <c r="AL5043">
        <v>35.333696289498171</v>
      </c>
      <c r="AM5043">
        <v>31.392115102522794</v>
      </c>
      <c r="AN5043">
        <v>27.318996581289152</v>
      </c>
      <c r="AO5043">
        <v>23.10798566568613</v>
      </c>
      <c r="AP5043">
        <v>19.38365686170674</v>
      </c>
      <c r="AQ5043">
        <v>15.269490907073296</v>
      </c>
      <c r="AR5043">
        <v>11.410832380469708</v>
      </c>
      <c r="AS5043">
        <v>7.3719944235660009</v>
      </c>
      <c r="AT5043">
        <v>3.4141987243745104</v>
      </c>
    </row>
    <row r="5044" spans="1:46" x14ac:dyDescent="0.75">
      <c r="A5044">
        <v>817.38989637305701</v>
      </c>
      <c r="B5044">
        <v>179.05522439280847</v>
      </c>
      <c r="C5044">
        <v>175.19986793200394</v>
      </c>
      <c r="D5044">
        <v>171.23949418831742</v>
      </c>
      <c r="E5044">
        <v>167.27196578150719</v>
      </c>
      <c r="F5044">
        <v>163.22984064055564</v>
      </c>
      <c r="G5044">
        <v>159.22738602244056</v>
      </c>
      <c r="H5044">
        <v>155.34711745073733</v>
      </c>
      <c r="I5044">
        <v>151.312443371825</v>
      </c>
      <c r="J5044">
        <v>147.33271819077862</v>
      </c>
      <c r="K5044">
        <v>143.4493161784643</v>
      </c>
      <c r="L5044">
        <v>139.47870488948405</v>
      </c>
      <c r="M5044">
        <v>135.50278726655412</v>
      </c>
      <c r="N5044">
        <v>131.50752602260366</v>
      </c>
      <c r="O5044">
        <v>127.21901487623951</v>
      </c>
      <c r="P5044">
        <v>123.34834648970647</v>
      </c>
      <c r="Q5044">
        <v>119.40529548245694</v>
      </c>
      <c r="R5044">
        <v>115.2949695149768</v>
      </c>
      <c r="S5044">
        <v>111.21316870629468</v>
      </c>
      <c r="T5044">
        <v>107.45269778823021</v>
      </c>
      <c r="U5044">
        <v>103.30214995127766</v>
      </c>
      <c r="V5044">
        <v>99.32617544547594</v>
      </c>
      <c r="W5044">
        <v>95.598035810162713</v>
      </c>
      <c r="X5044">
        <v>91.475706834589033</v>
      </c>
      <c r="Y5044">
        <v>87.249925325639467</v>
      </c>
      <c r="Z5044">
        <v>83.394811478814361</v>
      </c>
      <c r="AA5044">
        <v>79.683898378262811</v>
      </c>
      <c r="AB5044">
        <v>75.465136278342314</v>
      </c>
      <c r="AC5044">
        <v>71.240345524860686</v>
      </c>
      <c r="AD5044">
        <v>67.377866580315569</v>
      </c>
      <c r="AE5044">
        <v>63.434419013209904</v>
      </c>
      <c r="AF5044">
        <v>59.41786846791333</v>
      </c>
      <c r="AG5044">
        <v>55.185295182198765</v>
      </c>
      <c r="AH5044">
        <v>51.324991196132991</v>
      </c>
      <c r="AI5044">
        <v>47.030462787750601</v>
      </c>
      <c r="AJ5044">
        <v>43.372591748303961</v>
      </c>
      <c r="AK5044">
        <v>39.332124228944494</v>
      </c>
      <c r="AL5044">
        <v>35.363739174985596</v>
      </c>
      <c r="AM5044">
        <v>31.432119967024889</v>
      </c>
      <c r="AN5044">
        <v>27.315926061080248</v>
      </c>
      <c r="AO5044">
        <v>23.110865410251794</v>
      </c>
      <c r="AP5044">
        <v>19.410706849805436</v>
      </c>
      <c r="AQ5044">
        <v>15.315632811706285</v>
      </c>
      <c r="AR5044">
        <v>11.399450340370919</v>
      </c>
      <c r="AS5044">
        <v>7.3846621214503241</v>
      </c>
      <c r="AT5044">
        <v>3.3856940512103506</v>
      </c>
    </row>
    <row r="5045" spans="1:46" x14ac:dyDescent="0.75">
      <c r="A5045">
        <v>817.55181347150267</v>
      </c>
      <c r="B5045">
        <v>179.05404474282679</v>
      </c>
      <c r="C5045">
        <v>175.19826883884392</v>
      </c>
      <c r="D5045">
        <v>171.22722805375008</v>
      </c>
      <c r="E5045">
        <v>167.30411509272636</v>
      </c>
      <c r="F5045">
        <v>163.25155595704584</v>
      </c>
      <c r="G5045">
        <v>159.18249309368912</v>
      </c>
      <c r="H5045">
        <v>155.32971906008788</v>
      </c>
      <c r="I5045">
        <v>151.30858790580874</v>
      </c>
      <c r="J5045">
        <v>147.32766190916809</v>
      </c>
      <c r="K5045">
        <v>143.47031909450683</v>
      </c>
      <c r="L5045">
        <v>139.45365976147698</v>
      </c>
      <c r="M5045">
        <v>135.58014436794787</v>
      </c>
      <c r="N5045">
        <v>131.52987865941529</v>
      </c>
      <c r="O5045">
        <v>127.22625046625663</v>
      </c>
      <c r="P5045">
        <v>123.38965520992693</v>
      </c>
      <c r="Q5045">
        <v>119.37158450016442</v>
      </c>
      <c r="R5045">
        <v>115.28692492925019</v>
      </c>
      <c r="S5045">
        <v>111.18269398047117</v>
      </c>
      <c r="T5045">
        <v>107.3995218820336</v>
      </c>
      <c r="U5045">
        <v>103.29667984956514</v>
      </c>
      <c r="V5045">
        <v>99.334846420147713</v>
      </c>
      <c r="W5045">
        <v>95.619683079085846</v>
      </c>
      <c r="X5045">
        <v>91.501848670124275</v>
      </c>
      <c r="Y5045">
        <v>87.228560950349021</v>
      </c>
      <c r="Z5045">
        <v>83.358474966418882</v>
      </c>
      <c r="AA5045">
        <v>79.665426027142175</v>
      </c>
      <c r="AB5045">
        <v>75.435723447398431</v>
      </c>
      <c r="AC5045">
        <v>71.280709926627353</v>
      </c>
      <c r="AD5045">
        <v>67.332239014709586</v>
      </c>
      <c r="AE5045">
        <v>63.447594030441465</v>
      </c>
      <c r="AF5045">
        <v>59.409346373648603</v>
      </c>
      <c r="AG5045">
        <v>55.149941223577365</v>
      </c>
      <c r="AH5045">
        <v>51.345045287699087</v>
      </c>
      <c r="AI5045">
        <v>47.066448698129633</v>
      </c>
      <c r="AJ5045">
        <v>43.358544882517485</v>
      </c>
      <c r="AK5045">
        <v>39.317663100942305</v>
      </c>
      <c r="AL5045">
        <v>35.362299049210122</v>
      </c>
      <c r="AM5045">
        <v>31.455203666995445</v>
      </c>
      <c r="AN5045">
        <v>27.354940683149074</v>
      </c>
      <c r="AO5045">
        <v>23.091147617268032</v>
      </c>
      <c r="AP5045">
        <v>19.412841465479676</v>
      </c>
      <c r="AQ5045">
        <v>15.342892129703047</v>
      </c>
      <c r="AR5045">
        <v>11.372718935787036</v>
      </c>
      <c r="AS5045">
        <v>7.3700121337409676</v>
      </c>
      <c r="AT5045">
        <v>3.3499746233756773</v>
      </c>
    </row>
    <row r="5046" spans="1:46" x14ac:dyDescent="0.75">
      <c r="A5046">
        <v>817.71373056994821</v>
      </c>
      <c r="B5046">
        <v>179.09172031403588</v>
      </c>
      <c r="C5046">
        <v>175.23272483892831</v>
      </c>
      <c r="D5046">
        <v>171.18338739927611</v>
      </c>
      <c r="E5046">
        <v>167.28832735887821</v>
      </c>
      <c r="F5046">
        <v>163.29040456939978</v>
      </c>
      <c r="G5046">
        <v>159.16481636284911</v>
      </c>
      <c r="H5046">
        <v>155.3164804245198</v>
      </c>
      <c r="I5046">
        <v>151.29202608148012</v>
      </c>
      <c r="J5046">
        <v>147.33848082670144</v>
      </c>
      <c r="K5046">
        <v>143.44974831080935</v>
      </c>
      <c r="L5046">
        <v>139.45464169578526</v>
      </c>
      <c r="M5046">
        <v>135.61497835481597</v>
      </c>
      <c r="N5046">
        <v>131.53808089946506</v>
      </c>
      <c r="O5046">
        <v>127.29432329887017</v>
      </c>
      <c r="P5046">
        <v>123.38130148071571</v>
      </c>
      <c r="Q5046">
        <v>119.41747686350726</v>
      </c>
      <c r="R5046">
        <v>115.26165533283002</v>
      </c>
      <c r="S5046">
        <v>111.16807536099303</v>
      </c>
      <c r="T5046">
        <v>107.3679840132681</v>
      </c>
      <c r="U5046">
        <v>103.33168979476864</v>
      </c>
      <c r="V5046">
        <v>99.3526129585631</v>
      </c>
      <c r="W5046">
        <v>95.599233467676243</v>
      </c>
      <c r="X5046">
        <v>91.499330947018564</v>
      </c>
      <c r="Y5046">
        <v>87.215699619092234</v>
      </c>
      <c r="Z5046">
        <v>83.36215153449578</v>
      </c>
      <c r="AA5046">
        <v>79.684830845446811</v>
      </c>
      <c r="AB5046">
        <v>75.442413389083072</v>
      </c>
      <c r="AC5046">
        <v>71.296577805314854</v>
      </c>
      <c r="AD5046">
        <v>67.307735472554228</v>
      </c>
      <c r="AE5046">
        <v>63.407573855484443</v>
      </c>
      <c r="AF5046">
        <v>59.386830898796141</v>
      </c>
      <c r="AG5046">
        <v>55.136561375028613</v>
      </c>
      <c r="AH5046">
        <v>51.285346167741785</v>
      </c>
      <c r="AI5046">
        <v>47.048599954230191</v>
      </c>
      <c r="AJ5046">
        <v>43.347377404016399</v>
      </c>
      <c r="AK5046">
        <v>39.299159417592108</v>
      </c>
      <c r="AL5046">
        <v>35.36178434928388</v>
      </c>
      <c r="AM5046">
        <v>31.426250611202633</v>
      </c>
      <c r="AN5046">
        <v>27.36604422094047</v>
      </c>
      <c r="AO5046">
        <v>23.091952135523005</v>
      </c>
      <c r="AP5046">
        <v>19.369863960427018</v>
      </c>
      <c r="AQ5046">
        <v>15.357981030051025</v>
      </c>
      <c r="AR5046">
        <v>11.400214046486873</v>
      </c>
      <c r="AS5046">
        <v>7.3711457491962999</v>
      </c>
      <c r="AT5046">
        <v>3.3391139161834662</v>
      </c>
    </row>
    <row r="5047" spans="1:46" x14ac:dyDescent="0.75">
      <c r="A5047">
        <v>817.87564766839375</v>
      </c>
      <c r="B5047">
        <v>179.05439764176759</v>
      </c>
      <c r="C5047">
        <v>175.22781435972266</v>
      </c>
      <c r="D5047">
        <v>171.1818880767087</v>
      </c>
      <c r="E5047">
        <v>167.3190062801086</v>
      </c>
      <c r="F5047">
        <v>163.27441853741573</v>
      </c>
      <c r="G5047">
        <v>159.19774484332771</v>
      </c>
      <c r="H5047">
        <v>155.39123220371422</v>
      </c>
      <c r="I5047">
        <v>151.27685091993231</v>
      </c>
      <c r="J5047">
        <v>147.34920779571848</v>
      </c>
      <c r="K5047">
        <v>143.46721550461515</v>
      </c>
      <c r="L5047">
        <v>139.44688245375917</v>
      </c>
      <c r="M5047">
        <v>135.69132148635717</v>
      </c>
      <c r="N5047">
        <v>131.5216258654138</v>
      </c>
      <c r="O5047">
        <v>127.3164991444784</v>
      </c>
      <c r="P5047">
        <v>123.35171341320621</v>
      </c>
      <c r="Q5047">
        <v>119.39484974180635</v>
      </c>
      <c r="R5047">
        <v>115.22801344898737</v>
      </c>
      <c r="S5047">
        <v>111.17072635998203</v>
      </c>
      <c r="T5047">
        <v>107.31413105911965</v>
      </c>
      <c r="U5047">
        <v>103.30485409298184</v>
      </c>
      <c r="V5047">
        <v>99.310703231039071</v>
      </c>
      <c r="W5047">
        <v>95.641994661793092</v>
      </c>
      <c r="X5047">
        <v>91.533563924301234</v>
      </c>
      <c r="Y5047">
        <v>87.238847732475307</v>
      </c>
      <c r="Z5047">
        <v>83.372031301676358</v>
      </c>
      <c r="AA5047">
        <v>79.640702596389374</v>
      </c>
      <c r="AB5047">
        <v>75.434158323433707</v>
      </c>
      <c r="AC5047">
        <v>71.291951260218269</v>
      </c>
      <c r="AD5047">
        <v>67.348010668587335</v>
      </c>
      <c r="AE5047">
        <v>63.431028054198329</v>
      </c>
      <c r="AF5047">
        <v>59.384397274669638</v>
      </c>
      <c r="AG5047">
        <v>55.09278724656231</v>
      </c>
      <c r="AH5047">
        <v>51.331195268743471</v>
      </c>
      <c r="AI5047">
        <v>47.104509438917646</v>
      </c>
      <c r="AJ5047">
        <v>43.356945281708029</v>
      </c>
      <c r="AK5047">
        <v>39.286007031112462</v>
      </c>
      <c r="AL5047">
        <v>35.362790795725445</v>
      </c>
      <c r="AM5047">
        <v>31.415499914440943</v>
      </c>
      <c r="AN5047">
        <v>27.36033718392142</v>
      </c>
      <c r="AO5047">
        <v>23.123690899496694</v>
      </c>
      <c r="AP5047">
        <v>19.387597690643801</v>
      </c>
      <c r="AQ5047">
        <v>15.388624572469768</v>
      </c>
      <c r="AR5047">
        <v>11.39075695810277</v>
      </c>
      <c r="AS5047">
        <v>7.3486098744461721</v>
      </c>
      <c r="AT5047">
        <v>3.3524155280378554</v>
      </c>
    </row>
    <row r="5048" spans="1:46" x14ac:dyDescent="0.75">
      <c r="A5048">
        <v>818.03756476683941</v>
      </c>
      <c r="B5048">
        <v>179.10967403810415</v>
      </c>
      <c r="C5048">
        <v>175.26466571815391</v>
      </c>
      <c r="D5048">
        <v>171.24098568075232</v>
      </c>
      <c r="E5048">
        <v>167.31449639858658</v>
      </c>
      <c r="F5048">
        <v>163.28260218357832</v>
      </c>
      <c r="G5048">
        <v>159.14369049399752</v>
      </c>
      <c r="H5048">
        <v>155.37005109834547</v>
      </c>
      <c r="I5048">
        <v>151.3538943119454</v>
      </c>
      <c r="J5048">
        <v>147.35378965673465</v>
      </c>
      <c r="K5048">
        <v>143.46892436606669</v>
      </c>
      <c r="L5048">
        <v>139.47040577107467</v>
      </c>
      <c r="M5048">
        <v>135.68479240532781</v>
      </c>
      <c r="N5048">
        <v>131.54631280503094</v>
      </c>
      <c r="O5048">
        <v>127.33040267570267</v>
      </c>
      <c r="P5048">
        <v>123.38099216345354</v>
      </c>
      <c r="Q5048">
        <v>119.32859544026405</v>
      </c>
      <c r="R5048">
        <v>115.23063055743788</v>
      </c>
      <c r="S5048">
        <v>111.20396672231244</v>
      </c>
      <c r="T5048">
        <v>107.3264090390451</v>
      </c>
      <c r="U5048">
        <v>103.31102840013116</v>
      </c>
      <c r="V5048">
        <v>99.340976519571186</v>
      </c>
      <c r="W5048">
        <v>95.631072853221951</v>
      </c>
      <c r="X5048">
        <v>91.486135437382899</v>
      </c>
      <c r="Y5048">
        <v>87.247875664228928</v>
      </c>
      <c r="Z5048">
        <v>83.382446936816933</v>
      </c>
      <c r="AA5048">
        <v>79.657977842046336</v>
      </c>
      <c r="AB5048">
        <v>75.407692401092135</v>
      </c>
      <c r="AC5048">
        <v>71.30717075650152</v>
      </c>
      <c r="AD5048">
        <v>67.341506546956083</v>
      </c>
      <c r="AE5048">
        <v>63.48752599145233</v>
      </c>
      <c r="AF5048">
        <v>59.408282932631721</v>
      </c>
      <c r="AG5048">
        <v>55.108211804778712</v>
      </c>
      <c r="AH5048">
        <v>51.307304794342976</v>
      </c>
      <c r="AI5048">
        <v>47.113227366912909</v>
      </c>
      <c r="AJ5048">
        <v>43.357588371838546</v>
      </c>
      <c r="AK5048">
        <v>39.293264610708071</v>
      </c>
      <c r="AL5048">
        <v>35.40995018553842</v>
      </c>
      <c r="AM5048">
        <v>31.480693265023586</v>
      </c>
      <c r="AN5048">
        <v>27.369406306725924</v>
      </c>
      <c r="AO5048">
        <v>23.090012228193569</v>
      </c>
      <c r="AP5048">
        <v>19.349265351279019</v>
      </c>
      <c r="AQ5048">
        <v>15.382528497973652</v>
      </c>
      <c r="AR5048">
        <v>11.421369427158385</v>
      </c>
      <c r="AS5048">
        <v>7.3697084281037046</v>
      </c>
      <c r="AT5048">
        <v>3.3152830706415668</v>
      </c>
    </row>
    <row r="5049" spans="1:46" x14ac:dyDescent="0.75">
      <c r="A5049">
        <v>818.19948186528495</v>
      </c>
      <c r="B5049">
        <v>179.07988171760545</v>
      </c>
      <c r="C5049">
        <v>175.19041702645538</v>
      </c>
      <c r="D5049">
        <v>171.18232455782305</v>
      </c>
      <c r="E5049">
        <v>167.38352997702034</v>
      </c>
      <c r="F5049">
        <v>163.27994981618434</v>
      </c>
      <c r="G5049">
        <v>159.14475031124712</v>
      </c>
      <c r="H5049">
        <v>155.4049864647597</v>
      </c>
      <c r="I5049">
        <v>151.39126720874961</v>
      </c>
      <c r="J5049">
        <v>147.35159982446564</v>
      </c>
      <c r="K5049">
        <v>143.46820537601388</v>
      </c>
      <c r="L5049">
        <v>139.48687347124573</v>
      </c>
      <c r="M5049">
        <v>135.66434356765444</v>
      </c>
      <c r="N5049">
        <v>131.5453178024292</v>
      </c>
      <c r="O5049">
        <v>127.39706143339849</v>
      </c>
      <c r="P5049">
        <v>123.37973037865638</v>
      </c>
      <c r="Q5049">
        <v>119.30842514909796</v>
      </c>
      <c r="R5049">
        <v>115.23706717606937</v>
      </c>
      <c r="S5049">
        <v>111.18346822326342</v>
      </c>
      <c r="T5049">
        <v>107.28090977321685</v>
      </c>
      <c r="U5049">
        <v>103.29836829485417</v>
      </c>
      <c r="V5049">
        <v>99.341211436864413</v>
      </c>
      <c r="W5049">
        <v>95.657884144661594</v>
      </c>
      <c r="X5049">
        <v>91.382612350802901</v>
      </c>
      <c r="Y5049">
        <v>87.221149344889568</v>
      </c>
      <c r="Z5049">
        <v>83.397031900287715</v>
      </c>
      <c r="AA5049">
        <v>79.622568387128908</v>
      </c>
      <c r="AB5049">
        <v>75.416317384177901</v>
      </c>
      <c r="AC5049">
        <v>71.298641921310193</v>
      </c>
      <c r="AD5049">
        <v>67.279051908582332</v>
      </c>
      <c r="AE5049">
        <v>63.488432453446976</v>
      </c>
      <c r="AF5049">
        <v>59.367203502902036</v>
      </c>
      <c r="AG5049">
        <v>55.08465458084396</v>
      </c>
      <c r="AH5049">
        <v>51.329133277256197</v>
      </c>
      <c r="AI5049">
        <v>47.141103100522287</v>
      </c>
      <c r="AJ5049">
        <v>43.344290739902263</v>
      </c>
      <c r="AK5049">
        <v>39.300022764663801</v>
      </c>
      <c r="AL5049">
        <v>35.48634066467131</v>
      </c>
      <c r="AM5049">
        <v>31.50568072757698</v>
      </c>
      <c r="AN5049">
        <v>27.38260151408673</v>
      </c>
      <c r="AO5049">
        <v>23.105784121104719</v>
      </c>
      <c r="AP5049">
        <v>19.351646268761826</v>
      </c>
      <c r="AQ5049">
        <v>15.441231926722578</v>
      </c>
      <c r="AR5049">
        <v>11.397940437214373</v>
      </c>
      <c r="AS5049">
        <v>7.4038675818067716</v>
      </c>
      <c r="AT5049">
        <v>3.3424663729835689</v>
      </c>
    </row>
    <row r="5050" spans="1:46" x14ac:dyDescent="0.75">
      <c r="A5050">
        <v>818.36139896373061</v>
      </c>
      <c r="B5050">
        <v>179.09974506388971</v>
      </c>
      <c r="C5050">
        <v>175.20140180630915</v>
      </c>
      <c r="D5050">
        <v>171.19759488598456</v>
      </c>
      <c r="E5050">
        <v>167.37189457650859</v>
      </c>
      <c r="F5050">
        <v>163.25405471394743</v>
      </c>
      <c r="G5050">
        <v>159.09898930658491</v>
      </c>
      <c r="H5050">
        <v>155.40491528469889</v>
      </c>
      <c r="I5050">
        <v>151.40474188833349</v>
      </c>
      <c r="J5050">
        <v>147.3375876186991</v>
      </c>
      <c r="K5050">
        <v>143.40649814288815</v>
      </c>
      <c r="L5050">
        <v>139.45944050360632</v>
      </c>
      <c r="M5050">
        <v>135.76696202992269</v>
      </c>
      <c r="N5050">
        <v>131.55712076462373</v>
      </c>
      <c r="O5050">
        <v>127.38637213025788</v>
      </c>
      <c r="P5050">
        <v>123.38259140415033</v>
      </c>
      <c r="Q5050">
        <v>119.32048969512404</v>
      </c>
      <c r="R5050">
        <v>115.22486679342454</v>
      </c>
      <c r="S5050">
        <v>111.16050291873341</v>
      </c>
      <c r="T5050">
        <v>107.25922730759882</v>
      </c>
      <c r="U5050">
        <v>103.29101834197192</v>
      </c>
      <c r="V5050">
        <v>99.320594746035667</v>
      </c>
      <c r="W5050">
        <v>95.625523621356123</v>
      </c>
      <c r="X5050">
        <v>91.403091192637405</v>
      </c>
      <c r="Y5050">
        <v>87.217514331177611</v>
      </c>
      <c r="Z5050">
        <v>83.372364304209057</v>
      </c>
      <c r="AA5050">
        <v>79.592726187341469</v>
      </c>
      <c r="AB5050">
        <v>75.419549054778642</v>
      </c>
      <c r="AC5050">
        <v>71.289316262048573</v>
      </c>
      <c r="AD5050">
        <v>67.286722811495437</v>
      </c>
      <c r="AE5050">
        <v>63.466921664470448</v>
      </c>
      <c r="AF5050">
        <v>59.319684069742237</v>
      </c>
      <c r="AG5050">
        <v>55.065240178377408</v>
      </c>
      <c r="AH5050">
        <v>51.324992964585761</v>
      </c>
      <c r="AI5050">
        <v>47.117103335438927</v>
      </c>
      <c r="AJ5050">
        <v>43.326980448581509</v>
      </c>
      <c r="AK5050">
        <v>39.2818584290251</v>
      </c>
      <c r="AL5050">
        <v>35.525533746743896</v>
      </c>
      <c r="AM5050">
        <v>31.402879141155044</v>
      </c>
      <c r="AN5050">
        <v>27.375120034452827</v>
      </c>
      <c r="AO5050">
        <v>23.091560532937784</v>
      </c>
      <c r="AP5050">
        <v>19.36869294656524</v>
      </c>
      <c r="AQ5050">
        <v>15.389225754281968</v>
      </c>
      <c r="AR5050">
        <v>11.408868483682447</v>
      </c>
      <c r="AS5050">
        <v>7.3642566237186946</v>
      </c>
      <c r="AT5050">
        <v>3.3140650505954623</v>
      </c>
    </row>
    <row r="5051" spans="1:46" x14ac:dyDescent="0.75">
      <c r="A5051">
        <v>818.52331606217615</v>
      </c>
      <c r="B5051">
        <v>179.12480054705131</v>
      </c>
      <c r="C5051">
        <v>175.23494039174088</v>
      </c>
      <c r="D5051">
        <v>171.13493026678037</v>
      </c>
      <c r="E5051">
        <v>167.31005989750068</v>
      </c>
      <c r="F5051">
        <v>163.26298481467143</v>
      </c>
      <c r="G5051">
        <v>159.10063169797741</v>
      </c>
      <c r="H5051">
        <v>155.42492683349789</v>
      </c>
      <c r="I5051">
        <v>151.37307855804642</v>
      </c>
      <c r="J5051">
        <v>147.34713623838923</v>
      </c>
      <c r="K5051">
        <v>143.41975007320971</v>
      </c>
      <c r="L5051">
        <v>139.47666049105754</v>
      </c>
      <c r="M5051">
        <v>135.68797578652649</v>
      </c>
      <c r="N5051">
        <v>131.59092136651472</v>
      </c>
      <c r="O5051">
        <v>127.40633544389421</v>
      </c>
      <c r="P5051">
        <v>123.40227873350737</v>
      </c>
      <c r="Q5051">
        <v>119.30444236013288</v>
      </c>
      <c r="R5051">
        <v>115.18107777132649</v>
      </c>
      <c r="S5051">
        <v>111.20681094290673</v>
      </c>
      <c r="T5051">
        <v>107.25059597583977</v>
      </c>
      <c r="U5051">
        <v>103.28824976643816</v>
      </c>
      <c r="V5051">
        <v>99.293501858323651</v>
      </c>
      <c r="W5051">
        <v>95.60654900794971</v>
      </c>
      <c r="X5051">
        <v>91.345501698712127</v>
      </c>
      <c r="Y5051">
        <v>87.194775062111773</v>
      </c>
      <c r="Z5051">
        <v>83.373760133386227</v>
      </c>
      <c r="AA5051">
        <v>79.570053214501684</v>
      </c>
      <c r="AB5051">
        <v>75.40497237395391</v>
      </c>
      <c r="AC5051">
        <v>71.299171677217558</v>
      </c>
      <c r="AD5051">
        <v>67.280256882637261</v>
      </c>
      <c r="AE5051">
        <v>63.438262181119455</v>
      </c>
      <c r="AF5051">
        <v>59.356941736320962</v>
      </c>
      <c r="AG5051">
        <v>55.017880101794724</v>
      </c>
      <c r="AH5051">
        <v>51.297169258933835</v>
      </c>
      <c r="AI5051">
        <v>47.110418522811493</v>
      </c>
      <c r="AJ5051">
        <v>43.284764441462038</v>
      </c>
      <c r="AK5051">
        <v>39.28355366912232</v>
      </c>
      <c r="AL5051">
        <v>35.567171361735788</v>
      </c>
      <c r="AM5051">
        <v>31.399681387657818</v>
      </c>
      <c r="AN5051">
        <v>27.394577922897348</v>
      </c>
      <c r="AO5051">
        <v>23.10332775104543</v>
      </c>
      <c r="AP5051">
        <v>19.323127111980455</v>
      </c>
      <c r="AQ5051">
        <v>15.396364973896784</v>
      </c>
      <c r="AR5051">
        <v>11.409284594933677</v>
      </c>
      <c r="AS5051">
        <v>7.3578954306699647</v>
      </c>
      <c r="AT5051">
        <v>3.3368481360402473</v>
      </c>
    </row>
    <row r="5052" spans="1:46" x14ac:dyDescent="0.75">
      <c r="A5052">
        <v>818.68523316062181</v>
      </c>
      <c r="B5052">
        <v>179.11544212682387</v>
      </c>
      <c r="C5052">
        <v>175.21365026981954</v>
      </c>
      <c r="D5052">
        <v>171.08072592233529</v>
      </c>
      <c r="E5052">
        <v>167.32332080718646</v>
      </c>
      <c r="F5052">
        <v>163.24208560940383</v>
      </c>
      <c r="G5052">
        <v>159.06381501475818</v>
      </c>
      <c r="H5052">
        <v>155.39664907247285</v>
      </c>
      <c r="I5052">
        <v>151.30751552683054</v>
      </c>
      <c r="J5052">
        <v>147.33830548690173</v>
      </c>
      <c r="K5052">
        <v>143.35044748600214</v>
      </c>
      <c r="L5052">
        <v>139.44427076499298</v>
      </c>
      <c r="M5052">
        <v>135.76765820243247</v>
      </c>
      <c r="N5052">
        <v>131.56018839170503</v>
      </c>
      <c r="O5052">
        <v>127.45743516047851</v>
      </c>
      <c r="P5052">
        <v>123.36781510180843</v>
      </c>
      <c r="Q5052">
        <v>119.33262303661914</v>
      </c>
      <c r="R5052">
        <v>115.16003454215007</v>
      </c>
      <c r="S5052">
        <v>111.15699839260847</v>
      </c>
      <c r="T5052">
        <v>107.21783991636677</v>
      </c>
      <c r="U5052">
        <v>103.27668966845266</v>
      </c>
      <c r="V5052">
        <v>99.243677337676232</v>
      </c>
      <c r="W5052">
        <v>95.533516984163029</v>
      </c>
      <c r="X5052">
        <v>91.296901221019908</v>
      </c>
      <c r="Y5052">
        <v>87.199883096429076</v>
      </c>
      <c r="Z5052">
        <v>83.368747033625183</v>
      </c>
      <c r="AA5052">
        <v>79.549169895160745</v>
      </c>
      <c r="AB5052">
        <v>75.401390190296937</v>
      </c>
      <c r="AC5052">
        <v>71.322649635771739</v>
      </c>
      <c r="AD5052">
        <v>67.24435830060338</v>
      </c>
      <c r="AE5052">
        <v>63.395309788309611</v>
      </c>
      <c r="AF5052">
        <v>59.283448224709367</v>
      </c>
      <c r="AG5052">
        <v>55.022035968880289</v>
      </c>
      <c r="AH5052">
        <v>51.309362242714592</v>
      </c>
      <c r="AI5052">
        <v>47.131014921247363</v>
      </c>
      <c r="AJ5052">
        <v>43.274621304980151</v>
      </c>
      <c r="AK5052">
        <v>39.268482772066946</v>
      </c>
      <c r="AL5052">
        <v>35.506702520474427</v>
      </c>
      <c r="AM5052">
        <v>31.432136455104629</v>
      </c>
      <c r="AN5052">
        <v>27.383375475957326</v>
      </c>
      <c r="AO5052">
        <v>23.111237555125733</v>
      </c>
      <c r="AP5052">
        <v>19.313698505905158</v>
      </c>
      <c r="AQ5052">
        <v>15.442898942328458</v>
      </c>
      <c r="AR5052">
        <v>11.355504405399067</v>
      </c>
      <c r="AS5052">
        <v>7.3697231629162685</v>
      </c>
      <c r="AT5052">
        <v>3.3127277205700674</v>
      </c>
    </row>
    <row r="5053" spans="1:46" x14ac:dyDescent="0.75">
      <c r="A5053">
        <v>818.84715025906735</v>
      </c>
      <c r="B5053">
        <v>179.14185848173736</v>
      </c>
      <c r="C5053">
        <v>175.24808077313185</v>
      </c>
      <c r="D5053">
        <v>171.07493810800557</v>
      </c>
      <c r="E5053">
        <v>167.30469477411657</v>
      </c>
      <c r="F5053">
        <v>163.16666945429995</v>
      </c>
      <c r="G5053">
        <v>159.06020275992756</v>
      </c>
      <c r="H5053">
        <v>155.4416182654021</v>
      </c>
      <c r="I5053">
        <v>151.40799194474926</v>
      </c>
      <c r="J5053">
        <v>147.32801270312299</v>
      </c>
      <c r="K5053">
        <v>143.34828281746917</v>
      </c>
      <c r="L5053">
        <v>139.41995030024103</v>
      </c>
      <c r="M5053">
        <v>135.73936558669692</v>
      </c>
      <c r="N5053">
        <v>131.52029695563203</v>
      </c>
      <c r="O5053">
        <v>127.43821137921374</v>
      </c>
      <c r="P5053">
        <v>123.38376879176279</v>
      </c>
      <c r="Q5053">
        <v>119.31094292956625</v>
      </c>
      <c r="R5053">
        <v>115.19398651248255</v>
      </c>
      <c r="S5053">
        <v>111.18867165668196</v>
      </c>
      <c r="T5053">
        <v>107.21966392378114</v>
      </c>
      <c r="U5053">
        <v>103.24745083014658</v>
      </c>
      <c r="V5053">
        <v>99.26991570304601</v>
      </c>
      <c r="W5053">
        <v>95.539241136877649</v>
      </c>
      <c r="X5053">
        <v>91.277213991456364</v>
      </c>
      <c r="Y5053">
        <v>87.163391802041517</v>
      </c>
      <c r="Z5053">
        <v>83.352416393314073</v>
      </c>
      <c r="AA5053">
        <v>79.509873840038381</v>
      </c>
      <c r="AB5053">
        <v>75.383610856851732</v>
      </c>
      <c r="AC5053">
        <v>71.319841164648054</v>
      </c>
      <c r="AD5053">
        <v>67.203860181366551</v>
      </c>
      <c r="AE5053">
        <v>63.384885289050459</v>
      </c>
      <c r="AF5053">
        <v>59.265962897300412</v>
      </c>
      <c r="AG5053">
        <v>55.025958062182596</v>
      </c>
      <c r="AH5053">
        <v>51.335782669454026</v>
      </c>
      <c r="AI5053">
        <v>47.161089231316673</v>
      </c>
      <c r="AJ5053">
        <v>43.305865498549387</v>
      </c>
      <c r="AK5053">
        <v>39.282739666322556</v>
      </c>
      <c r="AL5053">
        <v>35.513600741784693</v>
      </c>
      <c r="AM5053">
        <v>31.40200849604452</v>
      </c>
      <c r="AN5053">
        <v>27.434888712114407</v>
      </c>
      <c r="AO5053">
        <v>23.110475082680477</v>
      </c>
      <c r="AP5053">
        <v>19.323127111980455</v>
      </c>
      <c r="AQ5053">
        <v>15.417012053202614</v>
      </c>
      <c r="AR5053">
        <v>11.360234606258016</v>
      </c>
      <c r="AS5053">
        <v>7.3860300307333668</v>
      </c>
      <c r="AT5053">
        <v>3.356959889824219</v>
      </c>
    </row>
    <row r="5054" spans="1:46" x14ac:dyDescent="0.75">
      <c r="A5054">
        <v>819.009067357513</v>
      </c>
      <c r="B5054">
        <v>179.1387047124127</v>
      </c>
      <c r="C5054">
        <v>175.21783743550793</v>
      </c>
      <c r="D5054">
        <v>171.0680428476926</v>
      </c>
      <c r="E5054">
        <v>167.29738460639348</v>
      </c>
      <c r="F5054">
        <v>163.15530496827591</v>
      </c>
      <c r="G5054">
        <v>159.00628290546683</v>
      </c>
      <c r="H5054">
        <v>155.41276424451397</v>
      </c>
      <c r="I5054">
        <v>151.36994535268411</v>
      </c>
      <c r="J5054">
        <v>147.30362201528936</v>
      </c>
      <c r="K5054">
        <v>143.3282865710211</v>
      </c>
      <c r="L5054">
        <v>139.43520898191301</v>
      </c>
      <c r="M5054">
        <v>135.7333248686881</v>
      </c>
      <c r="N5054">
        <v>131.46380553962925</v>
      </c>
      <c r="O5054">
        <v>127.451430089648</v>
      </c>
      <c r="P5054">
        <v>123.38714537077374</v>
      </c>
      <c r="Q5054">
        <v>119.3222834545308</v>
      </c>
      <c r="R5054">
        <v>115.18458682305058</v>
      </c>
      <c r="S5054">
        <v>111.18596659301447</v>
      </c>
      <c r="T5054">
        <v>107.15916277363823</v>
      </c>
      <c r="U5054">
        <v>103.23060128510531</v>
      </c>
      <c r="V5054">
        <v>99.252793811568779</v>
      </c>
      <c r="W5054">
        <v>95.517985444296855</v>
      </c>
      <c r="X5054">
        <v>91.219997170716653</v>
      </c>
      <c r="Y5054">
        <v>87.202311401368746</v>
      </c>
      <c r="Z5054">
        <v>83.3776536829793</v>
      </c>
      <c r="AA5054">
        <v>79.507348757191977</v>
      </c>
      <c r="AB5054">
        <v>75.387232118870074</v>
      </c>
      <c r="AC5054">
        <v>71.272768761908992</v>
      </c>
      <c r="AD5054">
        <v>67.226523472874362</v>
      </c>
      <c r="AE5054">
        <v>63.38549802490774</v>
      </c>
      <c r="AF5054">
        <v>59.274543222353707</v>
      </c>
      <c r="AG5054">
        <v>55.029191776513443</v>
      </c>
      <c r="AH5054">
        <v>51.316729798038494</v>
      </c>
      <c r="AI5054">
        <v>47.141317346188991</v>
      </c>
      <c r="AJ5054">
        <v>43.243400479131083</v>
      </c>
      <c r="AK5054">
        <v>39.28414597310492</v>
      </c>
      <c r="AL5054">
        <v>35.52966393677692</v>
      </c>
      <c r="AM5054">
        <v>31.360528256440212</v>
      </c>
      <c r="AN5054">
        <v>27.383392313493346</v>
      </c>
      <c r="AO5054">
        <v>23.064231750028124</v>
      </c>
      <c r="AP5054">
        <v>19.32325674451128</v>
      </c>
      <c r="AQ5054">
        <v>15.344580196099184</v>
      </c>
      <c r="AR5054">
        <v>11.32943687254707</v>
      </c>
      <c r="AS5054">
        <v>7.4151333757794085</v>
      </c>
      <c r="AT5054">
        <v>3.3662042796360212</v>
      </c>
    </row>
    <row r="5055" spans="1:46" x14ac:dyDescent="0.75">
      <c r="A5055">
        <v>819.17098445595855</v>
      </c>
      <c r="B5055">
        <v>179.13634414565948</v>
      </c>
      <c r="C5055">
        <v>175.24164031523196</v>
      </c>
      <c r="D5055">
        <v>171.05436155756925</v>
      </c>
      <c r="E5055">
        <v>167.31738184351403</v>
      </c>
      <c r="F5055">
        <v>163.112663321714</v>
      </c>
      <c r="G5055">
        <v>159.03032897159929</v>
      </c>
      <c r="H5055">
        <v>155.40341636890156</v>
      </c>
      <c r="I5055">
        <v>151.38475041652569</v>
      </c>
      <c r="J5055">
        <v>147.29312183136639</v>
      </c>
      <c r="K5055">
        <v>143.29065607359692</v>
      </c>
      <c r="L5055">
        <v>139.37606408515242</v>
      </c>
      <c r="M5055">
        <v>135.71379484285211</v>
      </c>
      <c r="N5055">
        <v>131.44897969898591</v>
      </c>
      <c r="O5055">
        <v>127.45158293985972</v>
      </c>
      <c r="P5055">
        <v>123.34709601010836</v>
      </c>
      <c r="Q5055">
        <v>119.31133493115094</v>
      </c>
      <c r="R5055">
        <v>115.18388935884167</v>
      </c>
      <c r="S5055">
        <v>111.14424090965294</v>
      </c>
      <c r="T5055">
        <v>107.17207097827628</v>
      </c>
      <c r="U5055">
        <v>103.26049813771503</v>
      </c>
      <c r="V5055">
        <v>99.217762292361073</v>
      </c>
      <c r="W5055">
        <v>95.507740083847949</v>
      </c>
      <c r="X5055">
        <v>91.244541591380923</v>
      </c>
      <c r="Y5055">
        <v>87.168935643617019</v>
      </c>
      <c r="Z5055">
        <v>83.359128758105129</v>
      </c>
      <c r="AA5055">
        <v>79.54144794413854</v>
      </c>
      <c r="AB5055">
        <v>75.395534630073399</v>
      </c>
      <c r="AC5055">
        <v>71.231023158792226</v>
      </c>
      <c r="AD5055">
        <v>67.190812168820599</v>
      </c>
      <c r="AE5055">
        <v>63.371955193160161</v>
      </c>
      <c r="AF5055">
        <v>59.260502089178345</v>
      </c>
      <c r="AG5055">
        <v>55.033929009606176</v>
      </c>
      <c r="AH5055">
        <v>51.272472338945555</v>
      </c>
      <c r="AI5055">
        <v>47.141239791669946</v>
      </c>
      <c r="AJ5055">
        <v>43.204529214330677</v>
      </c>
      <c r="AK5055">
        <v>39.246908172080069</v>
      </c>
      <c r="AL5055">
        <v>35.517576905911504</v>
      </c>
      <c r="AM5055">
        <v>31.316870897425481</v>
      </c>
      <c r="AN5055">
        <v>27.379047671664601</v>
      </c>
      <c r="AO5055">
        <v>23.044750756053645</v>
      </c>
      <c r="AP5055">
        <v>19.323356129451579</v>
      </c>
      <c r="AQ5055">
        <v>15.28728459797674</v>
      </c>
      <c r="AR5055">
        <v>11.330494741878177</v>
      </c>
      <c r="AS5055">
        <v>7.421706411223024</v>
      </c>
      <c r="AT5055">
        <v>3.2901941790304678</v>
      </c>
    </row>
    <row r="5056" spans="1:46" x14ac:dyDescent="0.75">
      <c r="A5056">
        <v>819.3329015544042</v>
      </c>
      <c r="B5056">
        <v>179.17191842163146</v>
      </c>
      <c r="C5056">
        <v>175.21164553216295</v>
      </c>
      <c r="D5056">
        <v>171.01795815930359</v>
      </c>
      <c r="E5056">
        <v>167.31881932938279</v>
      </c>
      <c r="F5056">
        <v>163.1110236019114</v>
      </c>
      <c r="G5056">
        <v>159.01885197483492</v>
      </c>
      <c r="H5056">
        <v>155.42394043230809</v>
      </c>
      <c r="I5056">
        <v>151.3532087539962</v>
      </c>
      <c r="J5056">
        <v>147.3045119447624</v>
      </c>
      <c r="K5056">
        <v>143.29289396459879</v>
      </c>
      <c r="L5056">
        <v>139.35848870359018</v>
      </c>
      <c r="M5056">
        <v>135.68135068775379</v>
      </c>
      <c r="N5056">
        <v>131.43431166804686</v>
      </c>
      <c r="O5056">
        <v>127.43250366483042</v>
      </c>
      <c r="P5056">
        <v>123.4047642092478</v>
      </c>
      <c r="Q5056">
        <v>119.32327956266187</v>
      </c>
      <c r="R5056">
        <v>115.18139563177726</v>
      </c>
      <c r="S5056">
        <v>111.1980123131941</v>
      </c>
      <c r="T5056">
        <v>107.19496728101896</v>
      </c>
      <c r="U5056">
        <v>103.26914807020661</v>
      </c>
      <c r="V5056">
        <v>99.178340715414862</v>
      </c>
      <c r="W5056">
        <v>95.458777482115082</v>
      </c>
      <c r="X5056">
        <v>91.220330294178098</v>
      </c>
      <c r="Y5056">
        <v>87.174366459380806</v>
      </c>
      <c r="Z5056">
        <v>83.354795924831436</v>
      </c>
      <c r="AA5056">
        <v>79.528312562318817</v>
      </c>
      <c r="AB5056">
        <v>75.381836796676239</v>
      </c>
      <c r="AC5056">
        <v>71.213395372955276</v>
      </c>
      <c r="AD5056">
        <v>67.199642876211144</v>
      </c>
      <c r="AE5056">
        <v>63.307246851349788</v>
      </c>
      <c r="AF5056">
        <v>59.264772854535174</v>
      </c>
      <c r="AG5056">
        <v>55.021054420431298</v>
      </c>
      <c r="AH5056">
        <v>51.314772384275358</v>
      </c>
      <c r="AI5056">
        <v>47.12299670657665</v>
      </c>
      <c r="AJ5056">
        <v>43.205825771291373</v>
      </c>
      <c r="AK5056">
        <v>39.256315000455636</v>
      </c>
      <c r="AL5056">
        <v>35.515361046910392</v>
      </c>
      <c r="AM5056">
        <v>31.401010849504228</v>
      </c>
      <c r="AN5056">
        <v>27.417367410963617</v>
      </c>
      <c r="AO5056">
        <v>23.027440857636748</v>
      </c>
      <c r="AP5056">
        <v>19.308081096236098</v>
      </c>
      <c r="AQ5056">
        <v>15.210255024645047</v>
      </c>
      <c r="AR5056">
        <v>11.291741593864495</v>
      </c>
      <c r="AS5056">
        <v>7.4032108830649319</v>
      </c>
      <c r="AT5056">
        <v>3.3236260641720525</v>
      </c>
    </row>
    <row r="5057" spans="1:46" x14ac:dyDescent="0.75">
      <c r="A5057">
        <v>819.49481865284974</v>
      </c>
      <c r="B5057">
        <v>179.17651583638246</v>
      </c>
      <c r="C5057">
        <v>175.25101326091979</v>
      </c>
      <c r="D5057">
        <v>170.98255521203433</v>
      </c>
      <c r="E5057">
        <v>167.37265585944283</v>
      </c>
      <c r="F5057">
        <v>163.09442633856654</v>
      </c>
      <c r="G5057">
        <v>159.05460533955107</v>
      </c>
      <c r="H5057">
        <v>155.42256652492489</v>
      </c>
      <c r="I5057">
        <v>151.35261211036538</v>
      </c>
      <c r="J5057">
        <v>147.29420801828897</v>
      </c>
      <c r="K5057">
        <v>143.2756875186183</v>
      </c>
      <c r="L5057">
        <v>139.3721860291507</v>
      </c>
      <c r="M5057">
        <v>135.75081784765874</v>
      </c>
      <c r="N5057">
        <v>131.38454729344863</v>
      </c>
      <c r="O5057">
        <v>127.46041776588947</v>
      </c>
      <c r="P5057">
        <v>123.38653049944892</v>
      </c>
      <c r="Q5057">
        <v>119.35978344070324</v>
      </c>
      <c r="R5057">
        <v>115.16050046512893</v>
      </c>
      <c r="S5057">
        <v>111.19461346010951</v>
      </c>
      <c r="T5057">
        <v>107.23115784490125</v>
      </c>
      <c r="U5057">
        <v>103.27935699103254</v>
      </c>
      <c r="V5057">
        <v>99.182060099119255</v>
      </c>
      <c r="W5057">
        <v>95.467409895861223</v>
      </c>
      <c r="X5057">
        <v>91.255399315628679</v>
      </c>
      <c r="Y5057">
        <v>87.206023776109191</v>
      </c>
      <c r="Z5057">
        <v>83.39644205451394</v>
      </c>
      <c r="AA5057">
        <v>79.531624349290283</v>
      </c>
      <c r="AB5057">
        <v>75.383307116332759</v>
      </c>
      <c r="AC5057">
        <v>71.237892746101437</v>
      </c>
      <c r="AD5057">
        <v>67.194264573012362</v>
      </c>
      <c r="AE5057">
        <v>63.330695620775394</v>
      </c>
      <c r="AF5057">
        <v>59.235976415230141</v>
      </c>
      <c r="AG5057">
        <v>55.04620064214452</v>
      </c>
      <c r="AH5057">
        <v>51.323257830534125</v>
      </c>
      <c r="AI5057">
        <v>47.123851868494199</v>
      </c>
      <c r="AJ5057">
        <v>43.20316960402554</v>
      </c>
      <c r="AK5057">
        <v>39.287721842760469</v>
      </c>
      <c r="AL5057">
        <v>35.446987628939233</v>
      </c>
      <c r="AM5057">
        <v>31.349012749796895</v>
      </c>
      <c r="AN5057">
        <v>27.422526774564911</v>
      </c>
      <c r="AO5057">
        <v>23.05471876220594</v>
      </c>
      <c r="AP5057">
        <v>19.29556723592718</v>
      </c>
      <c r="AQ5057">
        <v>15.219825310301731</v>
      </c>
      <c r="AR5057">
        <v>11.36893844002239</v>
      </c>
      <c r="AS5057">
        <v>7.4270869068754362</v>
      </c>
      <c r="AT5057">
        <v>3.3231698187147609</v>
      </c>
    </row>
    <row r="5058" spans="1:46" x14ac:dyDescent="0.75">
      <c r="A5058">
        <v>819.6567357512954</v>
      </c>
      <c r="B5058">
        <v>179.20423866945129</v>
      </c>
      <c r="C5058">
        <v>175.23174468380691</v>
      </c>
      <c r="D5058">
        <v>171.03672668648377</v>
      </c>
      <c r="E5058">
        <v>167.34796524161723</v>
      </c>
      <c r="F5058">
        <v>163.1021812533065</v>
      </c>
      <c r="G5058">
        <v>159.07443093319259</v>
      </c>
      <c r="H5058">
        <v>155.40398205725089</v>
      </c>
      <c r="I5058">
        <v>151.354840862439</v>
      </c>
      <c r="J5058">
        <v>147.28622756786572</v>
      </c>
      <c r="K5058">
        <v>143.26037410160629</v>
      </c>
      <c r="L5058">
        <v>139.35210704963663</v>
      </c>
      <c r="M5058">
        <v>135.70782843208991</v>
      </c>
      <c r="N5058">
        <v>131.39861351023919</v>
      </c>
      <c r="O5058">
        <v>127.49132256182683</v>
      </c>
      <c r="P5058">
        <v>123.44319705187075</v>
      </c>
      <c r="Q5058">
        <v>119.34596883738223</v>
      </c>
      <c r="R5058">
        <v>115.1616969913144</v>
      </c>
      <c r="S5058">
        <v>111.20787384725493</v>
      </c>
      <c r="T5058">
        <v>107.21025824974011</v>
      </c>
      <c r="U5058">
        <v>103.26823215134816</v>
      </c>
      <c r="V5058">
        <v>99.175931081056504</v>
      </c>
      <c r="W5058">
        <v>95.475336320862198</v>
      </c>
      <c r="X5058">
        <v>91.29339286581623</v>
      </c>
      <c r="Y5058">
        <v>87.189664723723453</v>
      </c>
      <c r="Z5058">
        <v>83.39515860322291</v>
      </c>
      <c r="AA5058">
        <v>79.526304937062221</v>
      </c>
      <c r="AB5058">
        <v>75.408470464907495</v>
      </c>
      <c r="AC5058">
        <v>71.263681470339165</v>
      </c>
      <c r="AD5058">
        <v>67.244384503510688</v>
      </c>
      <c r="AE5058">
        <v>63.325914194119328</v>
      </c>
      <c r="AF5058">
        <v>59.281113750368384</v>
      </c>
      <c r="AG5058">
        <v>55.053772216343944</v>
      </c>
      <c r="AH5058">
        <v>51.370442051263531</v>
      </c>
      <c r="AI5058">
        <v>47.156241231309764</v>
      </c>
      <c r="AJ5058">
        <v>43.224640421778183</v>
      </c>
      <c r="AK5058">
        <v>39.320313206843018</v>
      </c>
      <c r="AL5058">
        <v>35.481914375255116</v>
      </c>
      <c r="AM5058">
        <v>31.428297992579967</v>
      </c>
      <c r="AN5058">
        <v>27.460232183087406</v>
      </c>
      <c r="AO5058">
        <v>23.041935742160668</v>
      </c>
      <c r="AP5058">
        <v>19.347787540427621</v>
      </c>
      <c r="AQ5058">
        <v>15.238452461529564</v>
      </c>
      <c r="AR5058">
        <v>11.365697014113962</v>
      </c>
      <c r="AS5058">
        <v>7.4656770972679114</v>
      </c>
      <c r="AT5058">
        <v>3.3713405827788696</v>
      </c>
    </row>
    <row r="5059" spans="1:46" x14ac:dyDescent="0.75">
      <c r="A5059">
        <v>819.81865284974094</v>
      </c>
      <c r="B5059">
        <v>179.21332553756591</v>
      </c>
      <c r="C5059">
        <v>175.21703283241155</v>
      </c>
      <c r="D5059">
        <v>171.11474815516138</v>
      </c>
      <c r="E5059">
        <v>167.38899801127201</v>
      </c>
      <c r="F5059">
        <v>163.06960868573495</v>
      </c>
      <c r="G5059">
        <v>159.09647163437148</v>
      </c>
      <c r="H5059">
        <v>155.38832542408204</v>
      </c>
      <c r="I5059">
        <v>151.37097095326723</v>
      </c>
      <c r="J5059">
        <v>147.28073423658324</v>
      </c>
      <c r="K5059">
        <v>143.28851711010731</v>
      </c>
      <c r="L5059">
        <v>139.33392802535798</v>
      </c>
      <c r="M5059">
        <v>135.6644926300408</v>
      </c>
      <c r="N5059">
        <v>131.45533121098507</v>
      </c>
      <c r="O5059">
        <v>127.49210022354649</v>
      </c>
      <c r="P5059">
        <v>123.44871835039073</v>
      </c>
      <c r="Q5059">
        <v>119.39933709823644</v>
      </c>
      <c r="R5059">
        <v>115.20761691170151</v>
      </c>
      <c r="S5059">
        <v>111.20496606502559</v>
      </c>
      <c r="T5059">
        <v>107.22995818921332</v>
      </c>
      <c r="U5059">
        <v>103.29570475980006</v>
      </c>
      <c r="V5059">
        <v>99.203466924954157</v>
      </c>
      <c r="W5059">
        <v>95.48181582964213</v>
      </c>
      <c r="X5059">
        <v>91.298448764428315</v>
      </c>
      <c r="Y5059">
        <v>87.20369125716185</v>
      </c>
      <c r="Z5059">
        <v>83.429072218295673</v>
      </c>
      <c r="AA5059">
        <v>79.568189422676369</v>
      </c>
      <c r="AB5059">
        <v>75.377944371634072</v>
      </c>
      <c r="AC5059">
        <v>71.222896885682005</v>
      </c>
      <c r="AD5059">
        <v>67.228202025447388</v>
      </c>
      <c r="AE5059">
        <v>63.366023324898379</v>
      </c>
      <c r="AF5059">
        <v>59.294090801213166</v>
      </c>
      <c r="AG5059">
        <v>55.109727070797653</v>
      </c>
      <c r="AH5059">
        <v>51.333567590858195</v>
      </c>
      <c r="AI5059">
        <v>47.196610950212943</v>
      </c>
      <c r="AJ5059">
        <v>43.234864332842989</v>
      </c>
      <c r="AK5059">
        <v>39.309248424272077</v>
      </c>
      <c r="AL5059">
        <v>35.465027232505506</v>
      </c>
      <c r="AM5059">
        <v>31.451527969313503</v>
      </c>
      <c r="AN5059">
        <v>27.447499786109677</v>
      </c>
      <c r="AO5059">
        <v>23.078853377107023</v>
      </c>
      <c r="AP5059">
        <v>19.377149308659352</v>
      </c>
      <c r="AQ5059">
        <v>15.320385119864799</v>
      </c>
      <c r="AR5059">
        <v>11.352638591601984</v>
      </c>
      <c r="AS5059">
        <v>7.4878211109302839</v>
      </c>
      <c r="AT5059">
        <v>3.3942109744531357</v>
      </c>
    </row>
    <row r="5060" spans="1:46" x14ac:dyDescent="0.75">
      <c r="A5060">
        <v>819.9805699481866</v>
      </c>
      <c r="B5060">
        <v>179.25007841179669</v>
      </c>
      <c r="C5060">
        <v>175.2772880087204</v>
      </c>
      <c r="D5060">
        <v>171.13709353579205</v>
      </c>
      <c r="E5060">
        <v>167.41372792176193</v>
      </c>
      <c r="F5060">
        <v>163.10523462161743</v>
      </c>
      <c r="G5060">
        <v>159.12162789193928</v>
      </c>
      <c r="H5060">
        <v>155.42345325783847</v>
      </c>
      <c r="I5060">
        <v>151.34038632793118</v>
      </c>
      <c r="J5060">
        <v>147.28251620231853</v>
      </c>
      <c r="K5060">
        <v>143.26358301652763</v>
      </c>
      <c r="L5060">
        <v>139.38872965862865</v>
      </c>
      <c r="M5060">
        <v>135.66348104732035</v>
      </c>
      <c r="N5060">
        <v>131.46423141784791</v>
      </c>
      <c r="O5060">
        <v>127.54391223221947</v>
      </c>
      <c r="P5060">
        <v>123.48679298695198</v>
      </c>
      <c r="Q5060">
        <v>119.43823860349086</v>
      </c>
      <c r="R5060">
        <v>115.17525329549088</v>
      </c>
      <c r="S5060">
        <v>111.25191886639931</v>
      </c>
      <c r="T5060">
        <v>107.2256379656377</v>
      </c>
      <c r="U5060">
        <v>103.3237819997816</v>
      </c>
      <c r="V5060">
        <v>99.162349212598244</v>
      </c>
      <c r="W5060">
        <v>95.547968913850994</v>
      </c>
      <c r="X5060">
        <v>91.360023103562725</v>
      </c>
      <c r="Y5060">
        <v>87.230911879591048</v>
      </c>
      <c r="Z5060">
        <v>83.481011069125358</v>
      </c>
      <c r="AA5060">
        <v>79.593035181667815</v>
      </c>
      <c r="AB5060">
        <v>75.407645391447247</v>
      </c>
      <c r="AC5060">
        <v>71.241164769230437</v>
      </c>
      <c r="AD5060">
        <v>67.260983644409549</v>
      </c>
      <c r="AE5060">
        <v>63.322572264631951</v>
      </c>
      <c r="AF5060">
        <v>59.307935951411402</v>
      </c>
      <c r="AG5060">
        <v>55.191625483883172</v>
      </c>
      <c r="AH5060">
        <v>51.427139176449039</v>
      </c>
      <c r="AI5060">
        <v>47.211390573108588</v>
      </c>
      <c r="AJ5060">
        <v>43.273582541743693</v>
      </c>
      <c r="AK5060">
        <v>39.341180168439386</v>
      </c>
      <c r="AL5060">
        <v>35.483929064633273</v>
      </c>
      <c r="AM5060">
        <v>31.510237814082462</v>
      </c>
      <c r="AN5060">
        <v>27.480667230776636</v>
      </c>
      <c r="AO5060">
        <v>23.098015960860131</v>
      </c>
      <c r="AP5060">
        <v>19.387048912929977</v>
      </c>
      <c r="AQ5060">
        <v>15.244251756673444</v>
      </c>
      <c r="AR5060">
        <v>11.349889891330688</v>
      </c>
      <c r="AS5060">
        <v>7.5046027642067745</v>
      </c>
      <c r="AT5060">
        <v>3.3985173990275785</v>
      </c>
    </row>
    <row r="5061" spans="1:46" x14ac:dyDescent="0.75">
      <c r="A5061">
        <v>820.14248704663214</v>
      </c>
      <c r="B5061">
        <v>179.30434035813835</v>
      </c>
      <c r="C5061">
        <v>175.33420362360323</v>
      </c>
      <c r="D5061">
        <v>171.21701987995331</v>
      </c>
      <c r="E5061">
        <v>167.41248478518099</v>
      </c>
      <c r="F5061">
        <v>163.16470364775432</v>
      </c>
      <c r="G5061">
        <v>159.14549440547299</v>
      </c>
      <c r="H5061">
        <v>155.44600642496067</v>
      </c>
      <c r="I5061">
        <v>151.33006534089685</v>
      </c>
      <c r="J5061">
        <v>147.31203911347001</v>
      </c>
      <c r="K5061">
        <v>143.28032303055812</v>
      </c>
      <c r="L5061">
        <v>139.42538615169093</v>
      </c>
      <c r="M5061">
        <v>135.76819185846284</v>
      </c>
      <c r="N5061">
        <v>131.49451865074661</v>
      </c>
      <c r="O5061">
        <v>127.60305660693828</v>
      </c>
      <c r="P5061">
        <v>123.5761825987686</v>
      </c>
      <c r="Q5061">
        <v>119.49356495983255</v>
      </c>
      <c r="R5061">
        <v>115.23345476934938</v>
      </c>
      <c r="S5061">
        <v>111.31466338775816</v>
      </c>
      <c r="T5061">
        <v>107.25721246514465</v>
      </c>
      <c r="U5061">
        <v>103.35962336430406</v>
      </c>
      <c r="V5061">
        <v>99.194984933200274</v>
      </c>
      <c r="W5061">
        <v>95.560060336642906</v>
      </c>
      <c r="X5061">
        <v>91.439436216680249</v>
      </c>
      <c r="Y5061">
        <v>87.236319720092993</v>
      </c>
      <c r="Z5061">
        <v>83.530115388173897</v>
      </c>
      <c r="AA5061">
        <v>79.624180146729032</v>
      </c>
      <c r="AB5061">
        <v>75.463185558758212</v>
      </c>
      <c r="AC5061">
        <v>71.28565156336856</v>
      </c>
      <c r="AD5061">
        <v>67.274948630666657</v>
      </c>
      <c r="AE5061">
        <v>63.290520814118068</v>
      </c>
      <c r="AF5061">
        <v>59.378454202043642</v>
      </c>
      <c r="AG5061">
        <v>55.233472393704915</v>
      </c>
      <c r="AH5061">
        <v>51.510790626544214</v>
      </c>
      <c r="AI5061">
        <v>47.247537578380836</v>
      </c>
      <c r="AJ5061">
        <v>43.288868352338213</v>
      </c>
      <c r="AK5061">
        <v>39.383294328251438</v>
      </c>
      <c r="AL5061">
        <v>35.476120121673574</v>
      </c>
      <c r="AM5061">
        <v>31.574900954820961</v>
      </c>
      <c r="AN5061">
        <v>27.474999452328628</v>
      </c>
      <c r="AO5061">
        <v>23.151214262167549</v>
      </c>
      <c r="AP5061">
        <v>19.343980665105743</v>
      </c>
      <c r="AQ5061">
        <v>15.25018291567296</v>
      </c>
      <c r="AR5061">
        <v>11.406714725876267</v>
      </c>
      <c r="AS5061">
        <v>7.5016985517078965</v>
      </c>
      <c r="AT5061">
        <v>3.4754613263809233</v>
      </c>
    </row>
    <row r="5062" spans="1:46" x14ac:dyDescent="0.75">
      <c r="A5062">
        <v>820.3044041450778</v>
      </c>
      <c r="B5062">
        <v>179.35914041572335</v>
      </c>
      <c r="C5062">
        <v>175.38558195861199</v>
      </c>
      <c r="D5062">
        <v>171.31887441021607</v>
      </c>
      <c r="E5062">
        <v>167.45207068236908</v>
      </c>
      <c r="F5062">
        <v>163.17038257479331</v>
      </c>
      <c r="G5062">
        <v>159.17427584597206</v>
      </c>
      <c r="H5062">
        <v>155.46069174708873</v>
      </c>
      <c r="I5062">
        <v>151.39664778670448</v>
      </c>
      <c r="J5062">
        <v>147.30306505719491</v>
      </c>
      <c r="K5062">
        <v>143.29085138783805</v>
      </c>
      <c r="L5062">
        <v>139.42981921952088</v>
      </c>
      <c r="M5062">
        <v>135.81917741405397</v>
      </c>
      <c r="N5062">
        <v>131.5085206477556</v>
      </c>
      <c r="O5062">
        <v>127.69323535394655</v>
      </c>
      <c r="P5062">
        <v>123.60915974919594</v>
      </c>
      <c r="Q5062">
        <v>119.56487892404152</v>
      </c>
      <c r="R5062">
        <v>115.24593436952958</v>
      </c>
      <c r="S5062">
        <v>111.37436235169753</v>
      </c>
      <c r="T5062">
        <v>107.30714983986005</v>
      </c>
      <c r="U5062">
        <v>103.40246520988165</v>
      </c>
      <c r="V5062">
        <v>99.245660324132757</v>
      </c>
      <c r="W5062">
        <v>95.565990149228966</v>
      </c>
      <c r="X5062">
        <v>91.607780751453276</v>
      </c>
      <c r="Y5062">
        <v>87.296923250299258</v>
      </c>
      <c r="Z5062">
        <v>83.599358410339065</v>
      </c>
      <c r="AA5062">
        <v>79.629104429605917</v>
      </c>
      <c r="AB5062">
        <v>75.486153561149251</v>
      </c>
      <c r="AC5062">
        <v>71.357499589928906</v>
      </c>
      <c r="AD5062">
        <v>67.325598332208173</v>
      </c>
      <c r="AE5062">
        <v>63.335968151229466</v>
      </c>
      <c r="AF5062">
        <v>59.376914077064392</v>
      </c>
      <c r="AG5062">
        <v>55.261324770263634</v>
      </c>
      <c r="AH5062">
        <v>51.56911003049958</v>
      </c>
      <c r="AI5062">
        <v>47.301585408182632</v>
      </c>
      <c r="AJ5062">
        <v>43.359474443237808</v>
      </c>
      <c r="AK5062">
        <v>39.459626991805699</v>
      </c>
      <c r="AL5062">
        <v>35.500591937558227</v>
      </c>
      <c r="AM5062">
        <v>31.628050303426392</v>
      </c>
      <c r="AN5062">
        <v>27.49812933299939</v>
      </c>
      <c r="AO5062">
        <v>23.166301025154787</v>
      </c>
      <c r="AP5062">
        <v>19.373532561049352</v>
      </c>
      <c r="AQ5062">
        <v>15.281692745273045</v>
      </c>
      <c r="AR5062">
        <v>11.432054062196915</v>
      </c>
      <c r="AS5062">
        <v>7.5587772665306936</v>
      </c>
      <c r="AT5062">
        <v>3.5173481755056604</v>
      </c>
    </row>
    <row r="5063" spans="1:46" x14ac:dyDescent="0.75">
      <c r="A5063">
        <v>820.46632124352334</v>
      </c>
      <c r="B5063">
        <v>179.40337088660598</v>
      </c>
      <c r="C5063">
        <v>175.39544543569622</v>
      </c>
      <c r="D5063">
        <v>171.34867676179661</v>
      </c>
      <c r="E5063">
        <v>167.44672932674462</v>
      </c>
      <c r="F5063">
        <v>163.1790001005302</v>
      </c>
      <c r="G5063">
        <v>159.24317548125774</v>
      </c>
      <c r="H5063">
        <v>155.48578585241563</v>
      </c>
      <c r="I5063">
        <v>151.43120034203019</v>
      </c>
      <c r="J5063">
        <v>147.30036807303691</v>
      </c>
      <c r="K5063">
        <v>143.31343846293123</v>
      </c>
      <c r="L5063">
        <v>139.44732411255376</v>
      </c>
      <c r="M5063">
        <v>135.854369297277</v>
      </c>
      <c r="N5063">
        <v>131.5679518825325</v>
      </c>
      <c r="O5063">
        <v>127.77351032190099</v>
      </c>
      <c r="P5063">
        <v>123.69960751597151</v>
      </c>
      <c r="Q5063">
        <v>119.58645978088325</v>
      </c>
      <c r="R5063">
        <v>115.30334239336675</v>
      </c>
      <c r="S5063">
        <v>111.4355028452388</v>
      </c>
      <c r="T5063">
        <v>107.3091574384823</v>
      </c>
      <c r="U5063">
        <v>103.42910205474004</v>
      </c>
      <c r="V5063">
        <v>99.270805593977812</v>
      </c>
      <c r="W5063">
        <v>95.574760209111858</v>
      </c>
      <c r="X5063">
        <v>91.573107581980452</v>
      </c>
      <c r="Y5063">
        <v>87.307378524330659</v>
      </c>
      <c r="Z5063">
        <v>83.625152070570138</v>
      </c>
      <c r="AA5063">
        <v>79.602788167377085</v>
      </c>
      <c r="AB5063">
        <v>75.562618164779579</v>
      </c>
      <c r="AC5063">
        <v>71.378893285444875</v>
      </c>
      <c r="AD5063">
        <v>67.372867622335733</v>
      </c>
      <c r="AE5063">
        <v>63.359957696020388</v>
      </c>
      <c r="AF5063">
        <v>59.40743434330308</v>
      </c>
      <c r="AG5063">
        <v>55.354720909920374</v>
      </c>
      <c r="AH5063">
        <v>51.600349700674855</v>
      </c>
      <c r="AI5063">
        <v>47.364704013721116</v>
      </c>
      <c r="AJ5063">
        <v>43.421801907094704</v>
      </c>
      <c r="AK5063">
        <v>39.514958013067208</v>
      </c>
      <c r="AL5063">
        <v>35.508147763065821</v>
      </c>
      <c r="AM5063">
        <v>31.658487455206547</v>
      </c>
      <c r="AN5063">
        <v>27.515399901205697</v>
      </c>
      <c r="AO5063">
        <v>23.203453010519102</v>
      </c>
      <c r="AP5063">
        <v>19.377205482756043</v>
      </c>
      <c r="AQ5063">
        <v>15.295618438439337</v>
      </c>
      <c r="AR5063">
        <v>11.457405696913412</v>
      </c>
      <c r="AS5063">
        <v>7.5671754724166247</v>
      </c>
      <c r="AT5063">
        <v>3.5239863506195963</v>
      </c>
    </row>
    <row r="5064" spans="1:46" x14ac:dyDescent="0.75">
      <c r="A5064">
        <v>820.62823834196899</v>
      </c>
      <c r="B5064">
        <v>179.49225734692342</v>
      </c>
      <c r="C5064">
        <v>175.46165243751767</v>
      </c>
      <c r="D5064">
        <v>171.44037707010048</v>
      </c>
      <c r="E5064">
        <v>167.46695625677867</v>
      </c>
      <c r="F5064">
        <v>163.18853614776697</v>
      </c>
      <c r="G5064">
        <v>159.31696142391522</v>
      </c>
      <c r="H5064">
        <v>155.51817587548692</v>
      </c>
      <c r="I5064">
        <v>151.42711085597028</v>
      </c>
      <c r="J5064">
        <v>147.28943434987977</v>
      </c>
      <c r="K5064">
        <v>143.35350269424097</v>
      </c>
      <c r="L5064">
        <v>139.45454145103426</v>
      </c>
      <c r="M5064">
        <v>135.95470572982126</v>
      </c>
      <c r="N5064">
        <v>131.6199495395156</v>
      </c>
      <c r="O5064">
        <v>127.86465969927364</v>
      </c>
      <c r="P5064">
        <v>123.79130404414676</v>
      </c>
      <c r="Q5064">
        <v>119.64660778034931</v>
      </c>
      <c r="R5064">
        <v>115.37179207605135</v>
      </c>
      <c r="S5064">
        <v>111.4776654562844</v>
      </c>
      <c r="T5064">
        <v>107.39058556412181</v>
      </c>
      <c r="U5064">
        <v>103.48145024289052</v>
      </c>
      <c r="V5064">
        <v>99.371047288509672</v>
      </c>
      <c r="W5064">
        <v>95.67270040553133</v>
      </c>
      <c r="X5064">
        <v>91.736417789829261</v>
      </c>
      <c r="Y5064">
        <v>87.371884643718971</v>
      </c>
      <c r="Z5064">
        <v>83.703629695751104</v>
      </c>
      <c r="AA5064">
        <v>79.62121644173925</v>
      </c>
      <c r="AB5064">
        <v>75.583690988494297</v>
      </c>
      <c r="AC5064">
        <v>71.379689978293143</v>
      </c>
      <c r="AD5064">
        <v>67.449075940192714</v>
      </c>
      <c r="AE5064">
        <v>63.390806713865096</v>
      </c>
      <c r="AF5064">
        <v>59.421323753055148</v>
      </c>
      <c r="AG5064">
        <v>55.370015659047226</v>
      </c>
      <c r="AH5064">
        <v>51.68721587445107</v>
      </c>
      <c r="AI5064">
        <v>47.451782459887376</v>
      </c>
      <c r="AJ5064">
        <v>43.461935502826094</v>
      </c>
      <c r="AK5064">
        <v>39.583216829720193</v>
      </c>
      <c r="AL5064">
        <v>35.57340503437257</v>
      </c>
      <c r="AM5064">
        <v>31.777315122234761</v>
      </c>
      <c r="AN5064">
        <v>27.522942511920736</v>
      </c>
      <c r="AO5064">
        <v>23.258907595007109</v>
      </c>
      <c r="AP5064">
        <v>19.389274271375797</v>
      </c>
      <c r="AQ5064">
        <v>15.287098044647106</v>
      </c>
      <c r="AR5064">
        <v>11.51286188051281</v>
      </c>
      <c r="AS5064">
        <v>7.6100375753917726</v>
      </c>
      <c r="AT5064">
        <v>3.5933173966547889</v>
      </c>
    </row>
    <row r="5065" spans="1:46" x14ac:dyDescent="0.75">
      <c r="A5065">
        <v>820.79015544041454</v>
      </c>
      <c r="B5065">
        <v>179.57349968781048</v>
      </c>
      <c r="C5065">
        <v>175.57012217114504</v>
      </c>
      <c r="D5065">
        <v>171.52555543035254</v>
      </c>
      <c r="E5065">
        <v>167.45657931873208</v>
      </c>
      <c r="F5065">
        <v>163.25311270735577</v>
      </c>
      <c r="G5065">
        <v>159.34446962812547</v>
      </c>
      <c r="H5065">
        <v>155.56649093750536</v>
      </c>
      <c r="I5065">
        <v>151.48616967840638</v>
      </c>
      <c r="J5065">
        <v>147.32649956372143</v>
      </c>
      <c r="K5065">
        <v>143.33879486782405</v>
      </c>
      <c r="L5065">
        <v>139.50284671187163</v>
      </c>
      <c r="M5065">
        <v>135.95171463720274</v>
      </c>
      <c r="N5065">
        <v>131.65729030964181</v>
      </c>
      <c r="O5065">
        <v>127.8809874825469</v>
      </c>
      <c r="P5065">
        <v>123.90520628750741</v>
      </c>
      <c r="Q5065">
        <v>119.70586181998607</v>
      </c>
      <c r="R5065">
        <v>115.42101439012686</v>
      </c>
      <c r="S5065">
        <v>111.57506123364549</v>
      </c>
      <c r="T5065">
        <v>107.40729644231605</v>
      </c>
      <c r="U5065">
        <v>103.56966929700656</v>
      </c>
      <c r="V5065">
        <v>99.446768236659452</v>
      </c>
      <c r="W5065">
        <v>95.73143031146266</v>
      </c>
      <c r="X5065">
        <v>91.737760592944369</v>
      </c>
      <c r="Y5065">
        <v>87.442365824054548</v>
      </c>
      <c r="Z5065">
        <v>83.811714271709846</v>
      </c>
      <c r="AA5065">
        <v>79.636030739280159</v>
      </c>
      <c r="AB5065">
        <v>75.625260342374546</v>
      </c>
      <c r="AC5065">
        <v>71.437834967129575</v>
      </c>
      <c r="AD5065">
        <v>67.485110898989973</v>
      </c>
      <c r="AE5065">
        <v>63.405893026928766</v>
      </c>
      <c r="AF5065">
        <v>59.477135485577357</v>
      </c>
      <c r="AG5065">
        <v>55.418678317696781</v>
      </c>
      <c r="AH5065">
        <v>51.764180468627877</v>
      </c>
      <c r="AI5065">
        <v>47.433923218970484</v>
      </c>
      <c r="AJ5065">
        <v>43.536366699771079</v>
      </c>
      <c r="AK5065">
        <v>39.682915183133296</v>
      </c>
      <c r="AL5065">
        <v>35.636140570206251</v>
      </c>
      <c r="AM5065">
        <v>31.802071712332644</v>
      </c>
      <c r="AN5065">
        <v>27.5455649638503</v>
      </c>
      <c r="AO5065">
        <v>23.26585369552091</v>
      </c>
      <c r="AP5065">
        <v>19.403797435912491</v>
      </c>
      <c r="AQ5065">
        <v>15.232618580746289</v>
      </c>
      <c r="AR5065">
        <v>11.575353837815955</v>
      </c>
      <c r="AS5065">
        <v>7.6422886418498717</v>
      </c>
      <c r="AT5065">
        <v>3.6264628695714065</v>
      </c>
    </row>
    <row r="5066" spans="1:46" x14ac:dyDescent="0.75">
      <c r="A5066">
        <v>820.95207253886008</v>
      </c>
      <c r="B5066">
        <v>179.66795467265231</v>
      </c>
      <c r="C5066">
        <v>175.61739581682622</v>
      </c>
      <c r="D5066">
        <v>171.63184829636151</v>
      </c>
      <c r="E5066">
        <v>167.49686413262813</v>
      </c>
      <c r="F5066">
        <v>163.32269883464585</v>
      </c>
      <c r="G5066">
        <v>159.38204237884236</v>
      </c>
      <c r="H5066">
        <v>155.59615501243465</v>
      </c>
      <c r="I5066">
        <v>151.50559933145109</v>
      </c>
      <c r="J5066">
        <v>147.36922533972503</v>
      </c>
      <c r="K5066">
        <v>143.3729089016947</v>
      </c>
      <c r="L5066">
        <v>139.52464090176298</v>
      </c>
      <c r="M5066">
        <v>136.00887365440863</v>
      </c>
      <c r="N5066">
        <v>131.69307607636549</v>
      </c>
      <c r="O5066">
        <v>127.96790718441271</v>
      </c>
      <c r="P5066">
        <v>123.96214684550229</v>
      </c>
      <c r="Q5066">
        <v>119.75707824293517</v>
      </c>
      <c r="R5066">
        <v>115.48217030163374</v>
      </c>
      <c r="S5066">
        <v>111.60705261357512</v>
      </c>
      <c r="T5066">
        <v>107.49978010032059</v>
      </c>
      <c r="U5066">
        <v>103.60856303476149</v>
      </c>
      <c r="V5066">
        <v>99.47647886919809</v>
      </c>
      <c r="W5066">
        <v>95.722448147347805</v>
      </c>
      <c r="X5066">
        <v>91.800998914071187</v>
      </c>
      <c r="Y5066">
        <v>87.539688874337713</v>
      </c>
      <c r="Z5066">
        <v>83.838407902739988</v>
      </c>
      <c r="AA5066">
        <v>79.696556278792372</v>
      </c>
      <c r="AB5066">
        <v>75.739318498463462</v>
      </c>
      <c r="AC5066">
        <v>71.512938500910849</v>
      </c>
      <c r="AD5066">
        <v>67.519844335493843</v>
      </c>
      <c r="AE5066">
        <v>63.479494557261162</v>
      </c>
      <c r="AF5066">
        <v>59.456472744083044</v>
      </c>
      <c r="AG5066">
        <v>55.499502048489475</v>
      </c>
      <c r="AH5066">
        <v>51.78429395511025</v>
      </c>
      <c r="AI5066">
        <v>47.482272672660891</v>
      </c>
      <c r="AJ5066">
        <v>43.574240899090526</v>
      </c>
      <c r="AK5066">
        <v>39.743119783596491</v>
      </c>
      <c r="AL5066">
        <v>35.667021432792339</v>
      </c>
      <c r="AM5066">
        <v>31.910566764338341</v>
      </c>
      <c r="AN5066">
        <v>27.578744464529294</v>
      </c>
      <c r="AO5066">
        <v>23.365898272570703</v>
      </c>
      <c r="AP5066">
        <v>19.363931111599623</v>
      </c>
      <c r="AQ5066">
        <v>15.227721152689796</v>
      </c>
      <c r="AR5066">
        <v>11.595263968733335</v>
      </c>
      <c r="AS5066">
        <v>7.6776528742326846</v>
      </c>
      <c r="AT5066">
        <v>3.6747654890847361</v>
      </c>
    </row>
    <row r="5067" spans="1:46" x14ac:dyDescent="0.75">
      <c r="A5067">
        <v>821.11398963730574</v>
      </c>
      <c r="B5067">
        <v>179.79009842976527</v>
      </c>
      <c r="C5067">
        <v>175.75277562338661</v>
      </c>
      <c r="D5067">
        <v>171.67059266245121</v>
      </c>
      <c r="E5067">
        <v>167.53543792830547</v>
      </c>
      <c r="F5067">
        <v>163.38931370242963</v>
      </c>
      <c r="G5067">
        <v>159.40163431141448</v>
      </c>
      <c r="H5067">
        <v>155.66587428906411</v>
      </c>
      <c r="I5067">
        <v>151.59973716998715</v>
      </c>
      <c r="J5067">
        <v>147.4088236373193</v>
      </c>
      <c r="K5067">
        <v>143.4058796943857</v>
      </c>
      <c r="L5067">
        <v>139.56981656012627</v>
      </c>
      <c r="M5067">
        <v>136.06860827596518</v>
      </c>
      <c r="N5067">
        <v>131.78962011457716</v>
      </c>
      <c r="O5067">
        <v>128.04192691103873</v>
      </c>
      <c r="P5067">
        <v>123.94686310353281</v>
      </c>
      <c r="Q5067">
        <v>119.81405583442971</v>
      </c>
      <c r="R5067">
        <v>115.5213432134647</v>
      </c>
      <c r="S5067">
        <v>111.66841393916509</v>
      </c>
      <c r="T5067">
        <v>107.53520459103075</v>
      </c>
      <c r="U5067">
        <v>103.69608961060543</v>
      </c>
      <c r="V5067">
        <v>99.591427941665771</v>
      </c>
      <c r="W5067">
        <v>95.795840887063022</v>
      </c>
      <c r="X5067">
        <v>92.005783025538776</v>
      </c>
      <c r="Y5067">
        <v>87.577935530843234</v>
      </c>
      <c r="Z5067">
        <v>83.939084542797545</v>
      </c>
      <c r="AA5067">
        <v>79.760398695938534</v>
      </c>
      <c r="AB5067">
        <v>75.715069378459347</v>
      </c>
      <c r="AC5067">
        <v>71.557391888141581</v>
      </c>
      <c r="AD5067">
        <v>67.610188642093576</v>
      </c>
      <c r="AE5067">
        <v>63.488369208898902</v>
      </c>
      <c r="AF5067">
        <v>59.57082331131393</v>
      </c>
      <c r="AG5067">
        <v>55.570916477392338</v>
      </c>
      <c r="AH5067">
        <v>51.848308929419531</v>
      </c>
      <c r="AI5067">
        <v>47.538709510076025</v>
      </c>
      <c r="AJ5067">
        <v>43.650884944327395</v>
      </c>
      <c r="AK5067">
        <v>39.774377127754207</v>
      </c>
      <c r="AL5067">
        <v>35.722978027456428</v>
      </c>
      <c r="AM5067">
        <v>31.942467051067855</v>
      </c>
      <c r="AN5067">
        <v>27.589148439711405</v>
      </c>
      <c r="AO5067">
        <v>23.417122216386762</v>
      </c>
      <c r="AP5067">
        <v>19.41074141848032</v>
      </c>
      <c r="AQ5067">
        <v>15.201802560947439</v>
      </c>
      <c r="AR5067">
        <v>11.633093897181572</v>
      </c>
      <c r="AS5067">
        <v>7.6919392781818079</v>
      </c>
      <c r="AT5067">
        <v>3.7097717880303094</v>
      </c>
    </row>
    <row r="5068" spans="1:46" x14ac:dyDescent="0.75">
      <c r="A5068">
        <v>821.27590673575128</v>
      </c>
      <c r="B5068">
        <v>179.91385992906888</v>
      </c>
      <c r="C5068">
        <v>175.80084150505931</v>
      </c>
      <c r="D5068">
        <v>171.69850880897587</v>
      </c>
      <c r="E5068">
        <v>167.60342140108864</v>
      </c>
      <c r="F5068">
        <v>163.44548138547637</v>
      </c>
      <c r="G5068">
        <v>159.41307151336028</v>
      </c>
      <c r="H5068">
        <v>155.68732912467044</v>
      </c>
      <c r="I5068">
        <v>151.63469131960315</v>
      </c>
      <c r="J5068">
        <v>147.42867619511065</v>
      </c>
      <c r="K5068">
        <v>143.46473706468922</v>
      </c>
      <c r="L5068">
        <v>139.55781217766813</v>
      </c>
      <c r="M5068">
        <v>136.19528334756038</v>
      </c>
      <c r="N5068">
        <v>131.88299108780464</v>
      </c>
      <c r="O5068">
        <v>128.09192847655532</v>
      </c>
      <c r="P5068">
        <v>124.04217547745206</v>
      </c>
      <c r="Q5068">
        <v>119.85189922309867</v>
      </c>
      <c r="R5068">
        <v>115.58626787214101</v>
      </c>
      <c r="S5068">
        <v>111.79255082665657</v>
      </c>
      <c r="T5068">
        <v>107.5768109789678</v>
      </c>
      <c r="U5068">
        <v>103.75990324913533</v>
      </c>
      <c r="V5068">
        <v>99.693420849970963</v>
      </c>
      <c r="W5068">
        <v>95.824145917551675</v>
      </c>
      <c r="X5068">
        <v>92.077133453869692</v>
      </c>
      <c r="Y5068">
        <v>87.662223492851979</v>
      </c>
      <c r="Z5068">
        <v>84.041902145811548</v>
      </c>
      <c r="AA5068">
        <v>79.757576006108039</v>
      </c>
      <c r="AB5068">
        <v>75.809752284651523</v>
      </c>
      <c r="AC5068">
        <v>71.601219665170206</v>
      </c>
      <c r="AD5068">
        <v>67.683642603733588</v>
      </c>
      <c r="AE5068">
        <v>63.529785286823135</v>
      </c>
      <c r="AF5068">
        <v>59.593880366641486</v>
      </c>
      <c r="AG5068">
        <v>55.633351457082988</v>
      </c>
      <c r="AH5068">
        <v>51.854458051920282</v>
      </c>
      <c r="AI5068">
        <v>47.511988647512538</v>
      </c>
      <c r="AJ5068">
        <v>43.729402640381643</v>
      </c>
      <c r="AK5068">
        <v>39.878024728774562</v>
      </c>
      <c r="AL5068">
        <v>35.752130487325815</v>
      </c>
      <c r="AM5068">
        <v>32.012430099714756</v>
      </c>
      <c r="AN5068">
        <v>27.597849663904032</v>
      </c>
      <c r="AO5068">
        <v>23.485256106236221</v>
      </c>
      <c r="AP5068">
        <v>19.391918775004616</v>
      </c>
      <c r="AQ5068">
        <v>15.220525169783844</v>
      </c>
      <c r="AR5068">
        <v>11.706760898388477</v>
      </c>
      <c r="AS5068">
        <v>7.7421580853200691</v>
      </c>
      <c r="AT5068">
        <v>3.7281707864677802</v>
      </c>
    </row>
    <row r="5069" spans="1:46" x14ac:dyDescent="0.75">
      <c r="A5069">
        <v>821.43782383419693</v>
      </c>
      <c r="B5069">
        <v>179.98426478465046</v>
      </c>
      <c r="C5069">
        <v>175.87625608921209</v>
      </c>
      <c r="D5069">
        <v>171.72902310878388</v>
      </c>
      <c r="E5069">
        <v>167.63768235324491</v>
      </c>
      <c r="F5069">
        <v>163.5077312199023</v>
      </c>
      <c r="G5069">
        <v>159.47771435945816</v>
      </c>
      <c r="H5069">
        <v>155.75743140499978</v>
      </c>
      <c r="I5069">
        <v>151.66686683776268</v>
      </c>
      <c r="J5069">
        <v>147.48109386175364</v>
      </c>
      <c r="K5069">
        <v>143.46105206619063</v>
      </c>
      <c r="L5069">
        <v>139.59858655158544</v>
      </c>
      <c r="M5069">
        <v>136.23541598642154</v>
      </c>
      <c r="N5069">
        <v>132.00233489479288</v>
      </c>
      <c r="O5069">
        <v>128.13210890792982</v>
      </c>
      <c r="P5069">
        <v>124.12009556947757</v>
      </c>
      <c r="Q5069">
        <v>119.91985219872392</v>
      </c>
      <c r="R5069">
        <v>115.66136953685086</v>
      </c>
      <c r="S5069">
        <v>111.83784686877686</v>
      </c>
      <c r="T5069">
        <v>107.65662689675082</v>
      </c>
      <c r="U5069">
        <v>103.84209544398806</v>
      </c>
      <c r="V5069">
        <v>99.800797160414831</v>
      </c>
      <c r="W5069">
        <v>95.872804393535858</v>
      </c>
      <c r="X5069">
        <v>92.163920945194818</v>
      </c>
      <c r="Y5069">
        <v>87.746876268756381</v>
      </c>
      <c r="Z5069">
        <v>84.138414930462204</v>
      </c>
      <c r="AA5069">
        <v>79.809323225005457</v>
      </c>
      <c r="AB5069">
        <v>75.820762442432184</v>
      </c>
      <c r="AC5069">
        <v>71.648514366297206</v>
      </c>
      <c r="AD5069">
        <v>67.76314156658006</v>
      </c>
      <c r="AE5069">
        <v>63.607901875058005</v>
      </c>
      <c r="AF5069">
        <v>59.619050639498418</v>
      </c>
      <c r="AG5069">
        <v>55.683311103643575</v>
      </c>
      <c r="AH5069">
        <v>51.918203984411555</v>
      </c>
      <c r="AI5069">
        <v>47.550624658777693</v>
      </c>
      <c r="AJ5069">
        <v>43.749137731336532</v>
      </c>
      <c r="AK5069">
        <v>39.914687108809623</v>
      </c>
      <c r="AL5069">
        <v>35.819153219170069</v>
      </c>
      <c r="AM5069">
        <v>32.145339508652967</v>
      </c>
      <c r="AN5069">
        <v>27.638133222364498</v>
      </c>
      <c r="AO5069">
        <v>23.489065923762535</v>
      </c>
      <c r="AP5069">
        <v>19.438936493934634</v>
      </c>
      <c r="AQ5069">
        <v>15.20957574738048</v>
      </c>
      <c r="AR5069">
        <v>11.694801975561619</v>
      </c>
      <c r="AS5069">
        <v>7.7939863543423558</v>
      </c>
      <c r="AT5069">
        <v>3.80263924510915</v>
      </c>
    </row>
    <row r="5070" spans="1:46" x14ac:dyDescent="0.75">
      <c r="A5070">
        <v>821.59974093264248</v>
      </c>
      <c r="B5070">
        <v>180.07359251717588</v>
      </c>
      <c r="C5070">
        <v>175.98433844115465</v>
      </c>
      <c r="D5070">
        <v>171.82410035957122</v>
      </c>
      <c r="E5070">
        <v>167.66126238378612</v>
      </c>
      <c r="F5070">
        <v>163.5891879733197</v>
      </c>
      <c r="G5070">
        <v>159.50886427019452</v>
      </c>
      <c r="H5070">
        <v>155.84366079207936</v>
      </c>
      <c r="I5070">
        <v>151.7330591834</v>
      </c>
      <c r="J5070">
        <v>147.54996918564447</v>
      </c>
      <c r="K5070">
        <v>143.48751988903263</v>
      </c>
      <c r="L5070">
        <v>139.63354586866245</v>
      </c>
      <c r="M5070">
        <v>136.31791599516907</v>
      </c>
      <c r="N5070">
        <v>132.05474028577723</v>
      </c>
      <c r="O5070">
        <v>128.11767410309005</v>
      </c>
      <c r="P5070">
        <v>124.16980986518298</v>
      </c>
      <c r="Q5070">
        <v>119.94379954051126</v>
      </c>
      <c r="R5070">
        <v>115.74191715739484</v>
      </c>
      <c r="S5070">
        <v>111.85744178000753</v>
      </c>
      <c r="T5070">
        <v>107.75045244427714</v>
      </c>
      <c r="U5070">
        <v>103.91967992708989</v>
      </c>
      <c r="V5070">
        <v>99.939643659509343</v>
      </c>
      <c r="W5070">
        <v>95.910968211158135</v>
      </c>
      <c r="X5070">
        <v>92.451917740486621</v>
      </c>
      <c r="Y5070">
        <v>87.8144590033409</v>
      </c>
      <c r="Z5070">
        <v>84.195949438635978</v>
      </c>
      <c r="AA5070">
        <v>79.881946285936564</v>
      </c>
      <c r="AB5070">
        <v>75.887627308510432</v>
      </c>
      <c r="AC5070">
        <v>71.705552676075811</v>
      </c>
      <c r="AD5070">
        <v>67.759224956833393</v>
      </c>
      <c r="AE5070">
        <v>63.573414181999922</v>
      </c>
      <c r="AF5070">
        <v>59.739213869999567</v>
      </c>
      <c r="AG5070">
        <v>55.770071565066161</v>
      </c>
      <c r="AH5070">
        <v>51.915744690705978</v>
      </c>
      <c r="AI5070">
        <v>47.574001210872453</v>
      </c>
      <c r="AJ5070">
        <v>43.831249217552731</v>
      </c>
      <c r="AK5070">
        <v>39.978627039760468</v>
      </c>
      <c r="AL5070">
        <v>35.875085716099996</v>
      </c>
      <c r="AM5070">
        <v>32.183269138881123</v>
      </c>
      <c r="AN5070">
        <v>27.657724980835251</v>
      </c>
      <c r="AO5070">
        <v>23.529137639485867</v>
      </c>
      <c r="AP5070">
        <v>19.458433226570627</v>
      </c>
      <c r="AQ5070">
        <v>15.245452747789031</v>
      </c>
      <c r="AR5070">
        <v>11.776752368495405</v>
      </c>
      <c r="AS5070">
        <v>7.8284052342789234</v>
      </c>
      <c r="AT5070">
        <v>3.8388663804308099</v>
      </c>
    </row>
    <row r="5071" spans="1:46" x14ac:dyDescent="0.75">
      <c r="A5071">
        <v>821.76165803108813</v>
      </c>
      <c r="B5071">
        <v>180.10759366267931</v>
      </c>
      <c r="C5071">
        <v>176.10755579250744</v>
      </c>
      <c r="D5071">
        <v>171.8317741799317</v>
      </c>
      <c r="E5071">
        <v>167.74999206906449</v>
      </c>
      <c r="F5071">
        <v>163.69693008938847</v>
      </c>
      <c r="G5071">
        <v>159.52608364505636</v>
      </c>
      <c r="H5071">
        <v>155.86654655255182</v>
      </c>
      <c r="I5071">
        <v>151.71097489273214</v>
      </c>
      <c r="J5071">
        <v>147.60553961028313</v>
      </c>
      <c r="K5071">
        <v>143.53500901396532</v>
      </c>
      <c r="L5071">
        <v>139.68494356032957</v>
      </c>
      <c r="M5071">
        <v>136.37423320153894</v>
      </c>
      <c r="N5071">
        <v>132.00511732571715</v>
      </c>
      <c r="O5071">
        <v>128.16020596564516</v>
      </c>
      <c r="P5071">
        <v>124.19918193948232</v>
      </c>
      <c r="Q5071">
        <v>120.01181865661766</v>
      </c>
      <c r="R5071">
        <v>115.78425172618232</v>
      </c>
      <c r="S5071">
        <v>111.95805956801765</v>
      </c>
      <c r="T5071">
        <v>107.83985474455515</v>
      </c>
      <c r="U5071">
        <v>103.96862138698832</v>
      </c>
      <c r="V5071">
        <v>100.03756355874947</v>
      </c>
      <c r="W5071">
        <v>95.940174215496</v>
      </c>
      <c r="X5071">
        <v>92.599531665330744</v>
      </c>
      <c r="Y5071">
        <v>87.944029529115909</v>
      </c>
      <c r="Z5071">
        <v>84.229434779388484</v>
      </c>
      <c r="AA5071">
        <v>80.057253747276519</v>
      </c>
      <c r="AB5071">
        <v>76.017193521917505</v>
      </c>
      <c r="AC5071">
        <v>71.772738397174379</v>
      </c>
      <c r="AD5071">
        <v>67.858666171238809</v>
      </c>
      <c r="AE5071">
        <v>63.671030368814904</v>
      </c>
      <c r="AF5071">
        <v>59.752091793086251</v>
      </c>
      <c r="AG5071">
        <v>55.787976343809575</v>
      </c>
      <c r="AH5071">
        <v>51.974468284873268</v>
      </c>
      <c r="AI5071">
        <v>47.603825719257109</v>
      </c>
      <c r="AJ5071">
        <v>43.884679170616828</v>
      </c>
      <c r="AK5071">
        <v>40.016580299145701</v>
      </c>
      <c r="AL5071">
        <v>35.908943126063079</v>
      </c>
      <c r="AM5071">
        <v>32.233425946609856</v>
      </c>
      <c r="AN5071">
        <v>27.671640224180948</v>
      </c>
      <c r="AO5071">
        <v>23.573347986325619</v>
      </c>
      <c r="AP5071">
        <v>19.459055462718585</v>
      </c>
      <c r="AQ5071">
        <v>15.316715715892295</v>
      </c>
      <c r="AR5071">
        <v>11.802112812792931</v>
      </c>
      <c r="AS5071">
        <v>7.8515499384985201</v>
      </c>
      <c r="AT5071">
        <v>3.9046322087371639</v>
      </c>
    </row>
    <row r="5072" spans="1:46" x14ac:dyDescent="0.75">
      <c r="A5072">
        <v>821.92357512953367</v>
      </c>
      <c r="B5072">
        <v>180.19799076485637</v>
      </c>
      <c r="C5072">
        <v>176.19361618057803</v>
      </c>
      <c r="D5072">
        <v>171.93602043618276</v>
      </c>
      <c r="E5072">
        <v>167.78953243409686</v>
      </c>
      <c r="F5072">
        <v>163.78110731067704</v>
      </c>
      <c r="G5072">
        <v>159.54189100445242</v>
      </c>
      <c r="H5072">
        <v>155.91678690831336</v>
      </c>
      <c r="I5072">
        <v>151.78013254633632</v>
      </c>
      <c r="J5072">
        <v>147.67539297107461</v>
      </c>
      <c r="K5072">
        <v>143.59573725135883</v>
      </c>
      <c r="L5072">
        <v>139.76414578903172</v>
      </c>
      <c r="M5072">
        <v>136.34397168892053</v>
      </c>
      <c r="N5072">
        <v>132.02505335103388</v>
      </c>
      <c r="O5072">
        <v>128.21241483199699</v>
      </c>
      <c r="P5072">
        <v>124.19518450764913</v>
      </c>
      <c r="Q5072">
        <v>120.0265884198101</v>
      </c>
      <c r="R5072">
        <v>115.82140689079617</v>
      </c>
      <c r="S5072">
        <v>111.9938026408948</v>
      </c>
      <c r="T5072">
        <v>107.85535060916909</v>
      </c>
      <c r="U5072">
        <v>104.01821611887279</v>
      </c>
      <c r="V5072">
        <v>100.19288917488089</v>
      </c>
      <c r="W5072">
        <v>96.008250928248415</v>
      </c>
      <c r="X5072">
        <v>92.84076825587249</v>
      </c>
      <c r="Y5072">
        <v>87.997127420762467</v>
      </c>
      <c r="Z5072">
        <v>84.289022534581591</v>
      </c>
      <c r="AA5072">
        <v>80.100760694307425</v>
      </c>
      <c r="AB5072">
        <v>76.105921126218234</v>
      </c>
      <c r="AC5072">
        <v>71.812911635432243</v>
      </c>
      <c r="AD5072">
        <v>67.944824223015544</v>
      </c>
      <c r="AE5072">
        <v>63.741324622271947</v>
      </c>
      <c r="AF5072">
        <v>59.829625208373955</v>
      </c>
      <c r="AG5072">
        <v>55.829359769289091</v>
      </c>
      <c r="AH5072">
        <v>51.979343399985041</v>
      </c>
      <c r="AI5072">
        <v>47.654248609843677</v>
      </c>
      <c r="AJ5072">
        <v>43.932494228057351</v>
      </c>
      <c r="AK5072">
        <v>40.069672708337961</v>
      </c>
      <c r="AL5072">
        <v>35.942188897308647</v>
      </c>
      <c r="AM5072">
        <v>32.294743274058007</v>
      </c>
      <c r="AN5072">
        <v>27.662689898778112</v>
      </c>
      <c r="AO5072">
        <v>23.611062972723587</v>
      </c>
      <c r="AP5072">
        <v>19.490690121324104</v>
      </c>
      <c r="AQ5072">
        <v>15.42361796060057</v>
      </c>
      <c r="AR5072">
        <v>11.857898590245789</v>
      </c>
      <c r="AS5072">
        <v>7.9063489531551285</v>
      </c>
      <c r="AT5072">
        <v>3.8944383743476623</v>
      </c>
    </row>
    <row r="5073" spans="1:46" x14ac:dyDescent="0.75">
      <c r="A5073">
        <v>822.08549222797933</v>
      </c>
      <c r="B5073">
        <v>180.23877417355109</v>
      </c>
      <c r="C5073">
        <v>176.23512027767043</v>
      </c>
      <c r="D5073">
        <v>171.9710318714211</v>
      </c>
      <c r="E5073">
        <v>167.83656156515545</v>
      </c>
      <c r="F5073">
        <v>163.85029463665759</v>
      </c>
      <c r="G5073">
        <v>159.57438658246815</v>
      </c>
      <c r="H5073">
        <v>155.99029570563721</v>
      </c>
      <c r="I5073">
        <v>151.76755374989662</v>
      </c>
      <c r="J5073">
        <v>147.71720623928829</v>
      </c>
      <c r="K5073">
        <v>143.62533219013972</v>
      </c>
      <c r="L5073">
        <v>139.78309450477667</v>
      </c>
      <c r="M5073">
        <v>136.44565117076772</v>
      </c>
      <c r="N5073">
        <v>132.09194424888332</v>
      </c>
      <c r="O5073">
        <v>128.25188647959007</v>
      </c>
      <c r="P5073">
        <v>124.27992142408097</v>
      </c>
      <c r="Q5073">
        <v>120.03788778085386</v>
      </c>
      <c r="R5073">
        <v>115.88812495001622</v>
      </c>
      <c r="S5073">
        <v>112.07193322560521</v>
      </c>
      <c r="T5073">
        <v>107.92911213461102</v>
      </c>
      <c r="U5073">
        <v>104.07826725183727</v>
      </c>
      <c r="V5073">
        <v>100.25120288678566</v>
      </c>
      <c r="W5073">
        <v>96.036929780260948</v>
      </c>
      <c r="X5073">
        <v>92.943867625535248</v>
      </c>
      <c r="Y5073">
        <v>88.029986241010036</v>
      </c>
      <c r="Z5073">
        <v>84.322281418809098</v>
      </c>
      <c r="AA5073">
        <v>80.132032989405346</v>
      </c>
      <c r="AB5073">
        <v>76.209183843631635</v>
      </c>
      <c r="AC5073">
        <v>71.916230399855905</v>
      </c>
      <c r="AD5073">
        <v>67.941168000355461</v>
      </c>
      <c r="AE5073">
        <v>63.826496347246604</v>
      </c>
      <c r="AF5073">
        <v>59.850570399782015</v>
      </c>
      <c r="AG5073">
        <v>55.869060558515862</v>
      </c>
      <c r="AH5073">
        <v>52.027013116291762</v>
      </c>
      <c r="AI5073">
        <v>47.735696148482646</v>
      </c>
      <c r="AJ5073">
        <v>44.02407203944253</v>
      </c>
      <c r="AK5073">
        <v>40.142969921322404</v>
      </c>
      <c r="AL5073">
        <v>35.958076216254767</v>
      </c>
      <c r="AM5073">
        <v>32.351982393848978</v>
      </c>
      <c r="AN5073">
        <v>27.683455428549113</v>
      </c>
      <c r="AO5073">
        <v>23.607018306334666</v>
      </c>
      <c r="AP5073">
        <v>19.472761942311084</v>
      </c>
      <c r="AQ5073">
        <v>15.44706700330716</v>
      </c>
      <c r="AR5073">
        <v>11.876269846884274</v>
      </c>
      <c r="AS5073">
        <v>7.9386815637383332</v>
      </c>
      <c r="AT5073">
        <v>3.9891808244487073</v>
      </c>
    </row>
    <row r="5074" spans="1:46" x14ac:dyDescent="0.75">
      <c r="A5074">
        <v>822.24740932642487</v>
      </c>
      <c r="B5074">
        <v>180.25339963504817</v>
      </c>
      <c r="C5074">
        <v>176.30069155521591</v>
      </c>
      <c r="D5074">
        <v>172.03126501504576</v>
      </c>
      <c r="E5074">
        <v>167.87097188368057</v>
      </c>
      <c r="F5074">
        <v>163.90156864621616</v>
      </c>
      <c r="G5074">
        <v>159.65010605644568</v>
      </c>
      <c r="H5074">
        <v>156.04827475972553</v>
      </c>
      <c r="I5074">
        <v>151.78083152464035</v>
      </c>
      <c r="J5074">
        <v>147.77172276944313</v>
      </c>
      <c r="K5074">
        <v>143.66006528806943</v>
      </c>
      <c r="L5074">
        <v>139.84471444065861</v>
      </c>
      <c r="M5074">
        <v>136.51189717723963</v>
      </c>
      <c r="N5074">
        <v>132.18359173082027</v>
      </c>
      <c r="O5074">
        <v>128.34228793362863</v>
      </c>
      <c r="P5074">
        <v>124.35660249026536</v>
      </c>
      <c r="Q5074">
        <v>120.09537170546322</v>
      </c>
      <c r="R5074">
        <v>115.95808107531481</v>
      </c>
      <c r="S5074">
        <v>112.06897687111494</v>
      </c>
      <c r="T5074">
        <v>108.04655556092891</v>
      </c>
      <c r="U5074">
        <v>104.16504413051801</v>
      </c>
      <c r="V5074">
        <v>100.33558300860564</v>
      </c>
      <c r="W5074">
        <v>96.119087099246883</v>
      </c>
      <c r="X5074">
        <v>92.976789157846682</v>
      </c>
      <c r="Y5074">
        <v>88.134519733059221</v>
      </c>
      <c r="Z5074">
        <v>84.371462274579272</v>
      </c>
      <c r="AA5074">
        <v>80.188800325122529</v>
      </c>
      <c r="AB5074">
        <v>76.230594599487418</v>
      </c>
      <c r="AC5074">
        <v>71.972897900284508</v>
      </c>
      <c r="AD5074">
        <v>68.007917469402912</v>
      </c>
      <c r="AE5074">
        <v>63.864287725000452</v>
      </c>
      <c r="AF5074">
        <v>59.943747247728012</v>
      </c>
      <c r="AG5074">
        <v>55.911067563225984</v>
      </c>
      <c r="AH5074">
        <v>52.075327271519633</v>
      </c>
      <c r="AI5074">
        <v>47.729975629370003</v>
      </c>
      <c r="AJ5074">
        <v>44.062942674883111</v>
      </c>
      <c r="AK5074">
        <v>40.172205771639391</v>
      </c>
      <c r="AL5074">
        <v>36.010164035862388</v>
      </c>
      <c r="AM5074">
        <v>32.372029871310296</v>
      </c>
      <c r="AN5074">
        <v>27.712703141949738</v>
      </c>
      <c r="AO5074">
        <v>23.644401146605006</v>
      </c>
      <c r="AP5074">
        <v>19.522605650413077</v>
      </c>
      <c r="AQ5074">
        <v>15.514074989734047</v>
      </c>
      <c r="AR5074">
        <v>11.883013695423589</v>
      </c>
      <c r="AS5074">
        <v>7.9498528018118506</v>
      </c>
      <c r="AT5074">
        <v>4.0056531971476108</v>
      </c>
    </row>
    <row r="5075" spans="1:46" x14ac:dyDescent="0.75">
      <c r="A5075">
        <v>822.40932642487053</v>
      </c>
      <c r="B5075">
        <v>180.3110993456369</v>
      </c>
      <c r="C5075">
        <v>176.44992792485337</v>
      </c>
      <c r="D5075">
        <v>172.08227216405555</v>
      </c>
      <c r="E5075">
        <v>167.94720183689074</v>
      </c>
      <c r="F5075">
        <v>164.00111944367671</v>
      </c>
      <c r="G5075">
        <v>159.68180553054651</v>
      </c>
      <c r="H5075">
        <v>156.07718647855899</v>
      </c>
      <c r="I5075">
        <v>151.914342546596</v>
      </c>
      <c r="J5075">
        <v>147.84419377676693</v>
      </c>
      <c r="K5075">
        <v>143.70186525740695</v>
      </c>
      <c r="L5075">
        <v>139.93105532663526</v>
      </c>
      <c r="M5075">
        <v>136.58057647884303</v>
      </c>
      <c r="N5075">
        <v>132.28540951662646</v>
      </c>
      <c r="O5075">
        <v>128.31017061424134</v>
      </c>
      <c r="P5075">
        <v>124.38563858689577</v>
      </c>
      <c r="Q5075">
        <v>120.10811908083097</v>
      </c>
      <c r="R5075">
        <v>116.04815170056489</v>
      </c>
      <c r="S5075">
        <v>112.11816452106069</v>
      </c>
      <c r="T5075">
        <v>108.09782384189539</v>
      </c>
      <c r="U5075">
        <v>104.26772394751141</v>
      </c>
      <c r="V5075">
        <v>100.38685688618551</v>
      </c>
      <c r="W5075">
        <v>96.129209135255408</v>
      </c>
      <c r="X5075">
        <v>92.997976596300973</v>
      </c>
      <c r="Y5075">
        <v>88.217914788688049</v>
      </c>
      <c r="Z5075">
        <v>84.453463720659684</v>
      </c>
      <c r="AA5075">
        <v>80.305393316777312</v>
      </c>
      <c r="AB5075">
        <v>76.297148453269273</v>
      </c>
      <c r="AC5075">
        <v>72.025385405742909</v>
      </c>
      <c r="AD5075">
        <v>68.081581662917415</v>
      </c>
      <c r="AE5075">
        <v>63.885348756270474</v>
      </c>
      <c r="AF5075">
        <v>60.005448619857965</v>
      </c>
      <c r="AG5075">
        <v>55.976513254860343</v>
      </c>
      <c r="AH5075">
        <v>52.138879311699</v>
      </c>
      <c r="AI5075">
        <v>47.801526267008271</v>
      </c>
      <c r="AJ5075">
        <v>44.156011715757202</v>
      </c>
      <c r="AK5075">
        <v>40.278672236921203</v>
      </c>
      <c r="AL5075">
        <v>36.101218888653044</v>
      </c>
      <c r="AM5075">
        <v>32.38122491942309</v>
      </c>
      <c r="AN5075">
        <v>27.714501254332319</v>
      </c>
      <c r="AO5075">
        <v>23.654851926984328</v>
      </c>
      <c r="AP5075">
        <v>19.557489764457927</v>
      </c>
      <c r="AQ5075">
        <v>15.605778812811145</v>
      </c>
      <c r="AR5075">
        <v>11.954319528040232</v>
      </c>
      <c r="AS5075">
        <v>8.0192334545056454</v>
      </c>
      <c r="AT5075">
        <v>4.0841134194952895</v>
      </c>
    </row>
    <row r="5076" spans="1:46" x14ac:dyDescent="0.75">
      <c r="A5076">
        <v>822.57124352331607</v>
      </c>
      <c r="B5076">
        <v>180.32274318754125</v>
      </c>
      <c r="C5076">
        <v>176.48514917445704</v>
      </c>
      <c r="D5076">
        <v>172.20188075682785</v>
      </c>
      <c r="E5076">
        <v>168.00685228527038</v>
      </c>
      <c r="F5076">
        <v>164.0750414228379</v>
      </c>
      <c r="G5076">
        <v>159.78698684564978</v>
      </c>
      <c r="H5076">
        <v>156.15689686074214</v>
      </c>
      <c r="I5076">
        <v>151.91921399170039</v>
      </c>
      <c r="J5076">
        <v>147.9336174079771</v>
      </c>
      <c r="K5076">
        <v>143.76253764678012</v>
      </c>
      <c r="L5076">
        <v>139.98735606217843</v>
      </c>
      <c r="M5076">
        <v>136.64044032580802</v>
      </c>
      <c r="N5076">
        <v>132.26782490043797</v>
      </c>
      <c r="O5076">
        <v>128.34373104605359</v>
      </c>
      <c r="P5076">
        <v>124.36265860537475</v>
      </c>
      <c r="Q5076">
        <v>120.16214228127076</v>
      </c>
      <c r="R5076">
        <v>116.09613433139697</v>
      </c>
      <c r="S5076">
        <v>112.16787918459195</v>
      </c>
      <c r="T5076">
        <v>108.18684086728898</v>
      </c>
      <c r="U5076">
        <v>104.32841609126478</v>
      </c>
      <c r="V5076">
        <v>100.49835090206439</v>
      </c>
      <c r="W5076">
        <v>96.195876476045541</v>
      </c>
      <c r="X5076">
        <v>93.177895863030031</v>
      </c>
      <c r="Y5076">
        <v>88.322146092376414</v>
      </c>
      <c r="Z5076">
        <v>84.456125957614745</v>
      </c>
      <c r="AA5076">
        <v>80.364873988293468</v>
      </c>
      <c r="AB5076">
        <v>76.429885946589536</v>
      </c>
      <c r="AC5076">
        <v>72.155923900919447</v>
      </c>
      <c r="AD5076">
        <v>68.128316119550576</v>
      </c>
      <c r="AE5076">
        <v>63.959846514528792</v>
      </c>
      <c r="AF5076">
        <v>60.044082629670839</v>
      </c>
      <c r="AG5076">
        <v>56.013493851040096</v>
      </c>
      <c r="AH5076">
        <v>52.184375674035564</v>
      </c>
      <c r="AI5076">
        <v>47.840536197867429</v>
      </c>
      <c r="AJ5076">
        <v>44.22879567839157</v>
      </c>
      <c r="AK5076">
        <v>40.324321165657004</v>
      </c>
      <c r="AL5076">
        <v>36.143698045261416</v>
      </c>
      <c r="AM5076">
        <v>32.492077677363341</v>
      </c>
      <c r="AN5076">
        <v>27.721441453736013</v>
      </c>
      <c r="AO5076">
        <v>23.697031829036824</v>
      </c>
      <c r="AP5076">
        <v>19.553328560218464</v>
      </c>
      <c r="AQ5076">
        <v>15.729155634265988</v>
      </c>
      <c r="AR5076">
        <v>11.989370682515895</v>
      </c>
      <c r="AS5076">
        <v>8.0752438073367774</v>
      </c>
      <c r="AT5076">
        <v>4.0781335828507821</v>
      </c>
    </row>
    <row r="5077" spans="1:46" x14ac:dyDescent="0.75">
      <c r="A5077">
        <v>822.73316062176173</v>
      </c>
      <c r="B5077">
        <v>180.32521054937939</v>
      </c>
      <c r="C5077">
        <v>176.51988151389739</v>
      </c>
      <c r="D5077">
        <v>172.2230165326809</v>
      </c>
      <c r="E5077">
        <v>168.07918156478979</v>
      </c>
      <c r="F5077">
        <v>164.17110704165037</v>
      </c>
      <c r="G5077">
        <v>159.8395724207401</v>
      </c>
      <c r="H5077">
        <v>156.19381449035555</v>
      </c>
      <c r="I5077">
        <v>151.98605833918768</v>
      </c>
      <c r="J5077">
        <v>147.97391586730893</v>
      </c>
      <c r="K5077">
        <v>143.80420427951375</v>
      </c>
      <c r="L5077">
        <v>140.06909547880659</v>
      </c>
      <c r="M5077">
        <v>136.77160352488661</v>
      </c>
      <c r="N5077">
        <v>132.31813954088389</v>
      </c>
      <c r="O5077">
        <v>128.44628696004364</v>
      </c>
      <c r="P5077">
        <v>124.42116913034289</v>
      </c>
      <c r="Q5077">
        <v>120.16722946087128</v>
      </c>
      <c r="R5077">
        <v>116.15209924206935</v>
      </c>
      <c r="S5077">
        <v>112.21455434294079</v>
      </c>
      <c r="T5077">
        <v>108.2560431469071</v>
      </c>
      <c r="U5077">
        <v>104.37606786066203</v>
      </c>
      <c r="V5077">
        <v>100.57275390868459</v>
      </c>
      <c r="W5077">
        <v>96.280371591801838</v>
      </c>
      <c r="X5077">
        <v>93.204307218291547</v>
      </c>
      <c r="Y5077">
        <v>88.35550853559522</v>
      </c>
      <c r="Z5077">
        <v>84.484041128152001</v>
      </c>
      <c r="AA5077">
        <v>80.51849911209608</v>
      </c>
      <c r="AB5077">
        <v>76.52537630415334</v>
      </c>
      <c r="AC5077">
        <v>72.243825831375617</v>
      </c>
      <c r="AD5077">
        <v>68.162146843895272</v>
      </c>
      <c r="AE5077">
        <v>64.091312631646247</v>
      </c>
      <c r="AF5077">
        <v>60.094542970282511</v>
      </c>
      <c r="AG5077">
        <v>56.039743447809983</v>
      </c>
      <c r="AH5077">
        <v>52.230566596339123</v>
      </c>
      <c r="AI5077">
        <v>47.941007826458545</v>
      </c>
      <c r="AJ5077">
        <v>44.287965631088497</v>
      </c>
      <c r="AK5077">
        <v>40.358065271365547</v>
      </c>
      <c r="AL5077">
        <v>36.196845338146964</v>
      </c>
      <c r="AM5077">
        <v>32.470507044608937</v>
      </c>
      <c r="AN5077">
        <v>27.77444954332174</v>
      </c>
      <c r="AO5077">
        <v>23.701112700366654</v>
      </c>
      <c r="AP5077">
        <v>19.645259629994783</v>
      </c>
      <c r="AQ5077">
        <v>15.846413588061054</v>
      </c>
      <c r="AR5077">
        <v>12.012733158218822</v>
      </c>
      <c r="AS5077">
        <v>8.1568077516308719</v>
      </c>
      <c r="AT5077">
        <v>4.1289569883858128</v>
      </c>
    </row>
    <row r="5078" spans="1:46" x14ac:dyDescent="0.75">
      <c r="A5078">
        <v>822.89507772020727</v>
      </c>
      <c r="B5078">
        <v>180.3320447656146</v>
      </c>
      <c r="C5078">
        <v>176.53102019506403</v>
      </c>
      <c r="D5078">
        <v>172.29506245150949</v>
      </c>
      <c r="E5078">
        <v>168.07433830679904</v>
      </c>
      <c r="F5078">
        <v>164.25514176726091</v>
      </c>
      <c r="G5078">
        <v>159.89283131727242</v>
      </c>
      <c r="H5078">
        <v>156.25349591355427</v>
      </c>
      <c r="I5078">
        <v>152.02985395766373</v>
      </c>
      <c r="J5078">
        <v>148.04905495719092</v>
      </c>
      <c r="K5078">
        <v>143.86277000979513</v>
      </c>
      <c r="L5078">
        <v>140.15418876717996</v>
      </c>
      <c r="M5078">
        <v>136.89554337884402</v>
      </c>
      <c r="N5078">
        <v>132.40937923358644</v>
      </c>
      <c r="O5078">
        <v>128.54975116538068</v>
      </c>
      <c r="P5078">
        <v>124.49472971441129</v>
      </c>
      <c r="Q5078">
        <v>120.3074292037533</v>
      </c>
      <c r="R5078">
        <v>116.18507648529203</v>
      </c>
      <c r="S5078">
        <v>112.26606944293461</v>
      </c>
      <c r="T5078">
        <v>108.30922731368605</v>
      </c>
      <c r="U5078">
        <v>104.45035294051894</v>
      </c>
      <c r="V5078">
        <v>100.66263734411005</v>
      </c>
      <c r="W5078">
        <v>96.334594021677603</v>
      </c>
      <c r="X5078">
        <v>93.283374285805408</v>
      </c>
      <c r="Y5078">
        <v>88.368851718569346</v>
      </c>
      <c r="Z5078">
        <v>84.553554631247238</v>
      </c>
      <c r="AA5078">
        <v>80.511517871507706</v>
      </c>
      <c r="AB5078">
        <v>76.597319877778645</v>
      </c>
      <c r="AC5078">
        <v>72.299454681533206</v>
      </c>
      <c r="AD5078">
        <v>68.172815235187613</v>
      </c>
      <c r="AE5078">
        <v>64.140530605100267</v>
      </c>
      <c r="AF5078">
        <v>60.135514490301077</v>
      </c>
      <c r="AG5078">
        <v>56.095394928710782</v>
      </c>
      <c r="AH5078">
        <v>52.335658630440939</v>
      </c>
      <c r="AI5078">
        <v>48.047971827323025</v>
      </c>
      <c r="AJ5078">
        <v>44.339371942657422</v>
      </c>
      <c r="AK5078">
        <v>40.455855488593215</v>
      </c>
      <c r="AL5078">
        <v>36.219700209300896</v>
      </c>
      <c r="AM5078">
        <v>32.522802559530554</v>
      </c>
      <c r="AN5078">
        <v>27.813272986369203</v>
      </c>
      <c r="AO5078">
        <v>23.699623187564168</v>
      </c>
      <c r="AP5078">
        <v>19.667050858426371</v>
      </c>
      <c r="AQ5078">
        <v>15.872366577008439</v>
      </c>
      <c r="AR5078">
        <v>12.091071507549232</v>
      </c>
      <c r="AS5078">
        <v>8.2123694585438489</v>
      </c>
      <c r="AT5078">
        <v>4.1853666271143615</v>
      </c>
    </row>
    <row r="5079" spans="1:46" x14ac:dyDescent="0.75">
      <c r="A5079">
        <v>823.05699481865292</v>
      </c>
      <c r="B5079">
        <v>180.40481242200883</v>
      </c>
      <c r="C5079">
        <v>176.58097348882205</v>
      </c>
      <c r="D5079">
        <v>172.32204733437482</v>
      </c>
      <c r="E5079">
        <v>168.13807753151917</v>
      </c>
      <c r="F5079">
        <v>164.31931227437744</v>
      </c>
      <c r="G5079">
        <v>159.98532914696065</v>
      </c>
      <c r="H5079">
        <v>156.3051224721699</v>
      </c>
      <c r="I5079">
        <v>152.08250143192558</v>
      </c>
      <c r="J5079">
        <v>148.13407468206759</v>
      </c>
      <c r="K5079">
        <v>143.90031670543237</v>
      </c>
      <c r="L5079">
        <v>140.24113160482054</v>
      </c>
      <c r="M5079">
        <v>136.93703202667595</v>
      </c>
      <c r="N5079">
        <v>132.42625322148058</v>
      </c>
      <c r="O5079">
        <v>128.54618111036768</v>
      </c>
      <c r="P5079">
        <v>124.52290851635598</v>
      </c>
      <c r="Q5079">
        <v>120.33158910966797</v>
      </c>
      <c r="R5079">
        <v>116.25901746688922</v>
      </c>
      <c r="S5079">
        <v>112.26510880732356</v>
      </c>
      <c r="T5079">
        <v>108.38433798598156</v>
      </c>
      <c r="U5079">
        <v>104.51272916570322</v>
      </c>
      <c r="V5079">
        <v>100.6662767058445</v>
      </c>
      <c r="W5079">
        <v>96.372439575252997</v>
      </c>
      <c r="X5079">
        <v>93.296689009530596</v>
      </c>
      <c r="Y5079">
        <v>88.401821752168217</v>
      </c>
      <c r="Z5079">
        <v>84.579860223466071</v>
      </c>
      <c r="AA5079">
        <v>80.610311177710315</v>
      </c>
      <c r="AB5079">
        <v>76.703741101882329</v>
      </c>
      <c r="AC5079">
        <v>72.369813901847067</v>
      </c>
      <c r="AD5079">
        <v>68.214948785521443</v>
      </c>
      <c r="AE5079">
        <v>64.227344740085712</v>
      </c>
      <c r="AF5079">
        <v>60.148028529295132</v>
      </c>
      <c r="AG5079">
        <v>56.154673807128312</v>
      </c>
      <c r="AH5079">
        <v>52.3895160718589</v>
      </c>
      <c r="AI5079">
        <v>48.079624112615889</v>
      </c>
      <c r="AJ5079">
        <v>44.440999513547432</v>
      </c>
      <c r="AK5079">
        <v>40.466264164964116</v>
      </c>
      <c r="AL5079">
        <v>36.300965300665808</v>
      </c>
      <c r="AM5079">
        <v>32.583003934317532</v>
      </c>
      <c r="AN5079">
        <v>27.881063764513225</v>
      </c>
      <c r="AO5079">
        <v>23.731887927485101</v>
      </c>
      <c r="AP5079">
        <v>19.695384208580229</v>
      </c>
      <c r="AQ5079">
        <v>15.976976339132523</v>
      </c>
      <c r="AR5079">
        <v>12.167824150362065</v>
      </c>
      <c r="AS5079">
        <v>8.2434848732697201</v>
      </c>
      <c r="AT5079">
        <v>4.2242611683035243</v>
      </c>
    </row>
    <row r="5080" spans="1:46" x14ac:dyDescent="0.75">
      <c r="A5080">
        <v>823.21891191709847</v>
      </c>
      <c r="B5080">
        <v>180.43601939752395</v>
      </c>
      <c r="C5080">
        <v>176.5941062315886</v>
      </c>
      <c r="D5080">
        <v>172.39832447458087</v>
      </c>
      <c r="E5080">
        <v>168.22435430502995</v>
      </c>
      <c r="F5080">
        <v>164.41455444717093</v>
      </c>
      <c r="G5080">
        <v>160.0460141460656</v>
      </c>
      <c r="H5080">
        <v>156.37719099542218</v>
      </c>
      <c r="I5080">
        <v>152.21408530909324</v>
      </c>
      <c r="J5080">
        <v>148.23483595630719</v>
      </c>
      <c r="K5080">
        <v>143.94987590918592</v>
      </c>
      <c r="L5080">
        <v>140.28496680474194</v>
      </c>
      <c r="M5080">
        <v>137.03800162848339</v>
      </c>
      <c r="N5080">
        <v>132.53619148564806</v>
      </c>
      <c r="O5080">
        <v>128.60414728118229</v>
      </c>
      <c r="P5080">
        <v>124.5709149296835</v>
      </c>
      <c r="Q5080">
        <v>120.42040005534332</v>
      </c>
      <c r="R5080">
        <v>116.37809611535421</v>
      </c>
      <c r="S5080">
        <v>112.32881542412026</v>
      </c>
      <c r="T5080">
        <v>108.5073358258429</v>
      </c>
      <c r="U5080">
        <v>104.58591735958206</v>
      </c>
      <c r="V5080">
        <v>100.71191141467202</v>
      </c>
      <c r="W5080">
        <v>96.433634233393676</v>
      </c>
      <c r="X5080">
        <v>93.327306086910951</v>
      </c>
      <c r="Y5080">
        <v>88.474458918117435</v>
      </c>
      <c r="Z5080">
        <v>84.658985666719119</v>
      </c>
      <c r="AA5080">
        <v>80.731720685075331</v>
      </c>
      <c r="AB5080">
        <v>76.766394569195711</v>
      </c>
      <c r="AC5080">
        <v>72.38012390422108</v>
      </c>
      <c r="AD5080">
        <v>68.30610197998385</v>
      </c>
      <c r="AE5080">
        <v>64.271030592343536</v>
      </c>
      <c r="AF5080">
        <v>60.274871445438421</v>
      </c>
      <c r="AG5080">
        <v>56.208867753732768</v>
      </c>
      <c r="AH5080">
        <v>52.577212628984839</v>
      </c>
      <c r="AI5080">
        <v>48.214381032579368</v>
      </c>
      <c r="AJ5080">
        <v>44.52457457594079</v>
      </c>
      <c r="AK5080">
        <v>40.517339740437762</v>
      </c>
      <c r="AL5080">
        <v>36.458024186259344</v>
      </c>
      <c r="AM5080">
        <v>32.671082171196375</v>
      </c>
      <c r="AN5080">
        <v>27.881966381450237</v>
      </c>
      <c r="AO5080">
        <v>23.85995856979941</v>
      </c>
      <c r="AP5080">
        <v>19.788421475952916</v>
      </c>
      <c r="AQ5080">
        <v>16.045753094159959</v>
      </c>
      <c r="AR5080">
        <v>12.220188092013307</v>
      </c>
      <c r="AS5080">
        <v>8.3300281207823126</v>
      </c>
      <c r="AT5080">
        <v>4.3517807494967053</v>
      </c>
    </row>
    <row r="5081" spans="1:46" x14ac:dyDescent="0.75">
      <c r="A5081">
        <v>823.38082901554412</v>
      </c>
      <c r="B5081">
        <v>180.42580036005745</v>
      </c>
      <c r="C5081">
        <v>176.59257185936298</v>
      </c>
      <c r="D5081">
        <v>172.43970364003007</v>
      </c>
      <c r="E5081">
        <v>168.26455608905414</v>
      </c>
      <c r="F5081">
        <v>164.52940506358019</v>
      </c>
      <c r="G5081">
        <v>160.15541661304903</v>
      </c>
      <c r="H5081">
        <v>156.44731201268058</v>
      </c>
      <c r="I5081">
        <v>152.28105252534971</v>
      </c>
      <c r="J5081">
        <v>148.30746764192889</v>
      </c>
      <c r="K5081">
        <v>144.04425388734828</v>
      </c>
      <c r="L5081">
        <v>140.34818767366556</v>
      </c>
      <c r="M5081">
        <v>137.10429320732956</v>
      </c>
      <c r="N5081">
        <v>132.58376012528205</v>
      </c>
      <c r="O5081">
        <v>128.63958639585914</v>
      </c>
      <c r="P5081">
        <v>124.54684838725086</v>
      </c>
      <c r="Q5081">
        <v>120.46228018804632</v>
      </c>
      <c r="R5081">
        <v>116.38485583666272</v>
      </c>
      <c r="S5081">
        <v>112.38857441832064</v>
      </c>
      <c r="T5081">
        <v>108.59122040184779</v>
      </c>
      <c r="U5081">
        <v>104.62718982293805</v>
      </c>
      <c r="V5081">
        <v>100.80884012910609</v>
      </c>
      <c r="W5081">
        <v>96.457404063575623</v>
      </c>
      <c r="X5081">
        <v>93.367861032756835</v>
      </c>
      <c r="Y5081">
        <v>88.541049243241105</v>
      </c>
      <c r="Z5081">
        <v>84.673334812945768</v>
      </c>
      <c r="AA5081">
        <v>80.812269882104445</v>
      </c>
      <c r="AB5081">
        <v>76.86890214614219</v>
      </c>
      <c r="AC5081">
        <v>72.459651261027972</v>
      </c>
      <c r="AD5081">
        <v>68.3335443109831</v>
      </c>
      <c r="AE5081">
        <v>64.341209171009297</v>
      </c>
      <c r="AF5081">
        <v>60.304144698732337</v>
      </c>
      <c r="AG5081">
        <v>56.272075103188662</v>
      </c>
      <c r="AH5081">
        <v>52.562442433013125</v>
      </c>
      <c r="AI5081">
        <v>48.292042915905682</v>
      </c>
      <c r="AJ5081">
        <v>44.584139926338757</v>
      </c>
      <c r="AK5081">
        <v>40.53851646817688</v>
      </c>
      <c r="AL5081">
        <v>36.431972428188651</v>
      </c>
      <c r="AM5081">
        <v>32.764722064979289</v>
      </c>
      <c r="AN5081">
        <v>27.930399381868746</v>
      </c>
      <c r="AO5081">
        <v>23.833069055308627</v>
      </c>
      <c r="AP5081">
        <v>19.832263197877737</v>
      </c>
      <c r="AQ5081">
        <v>16.066316562527692</v>
      </c>
      <c r="AR5081">
        <v>12.328602780726881</v>
      </c>
      <c r="AS5081">
        <v>8.370565770185344</v>
      </c>
      <c r="AT5081">
        <v>4.32466495373097</v>
      </c>
    </row>
    <row r="5082" spans="1:46" x14ac:dyDescent="0.75">
      <c r="A5082">
        <v>823.54274611398966</v>
      </c>
      <c r="B5082">
        <v>180.42412994470192</v>
      </c>
      <c r="C5082">
        <v>176.60283662851586</v>
      </c>
      <c r="D5082">
        <v>172.45676377849153</v>
      </c>
      <c r="E5082">
        <v>168.26341976367584</v>
      </c>
      <c r="F5082">
        <v>164.59479997413476</v>
      </c>
      <c r="G5082">
        <v>160.21755600141876</v>
      </c>
      <c r="H5082">
        <v>156.50997908565395</v>
      </c>
      <c r="I5082">
        <v>152.25152548413774</v>
      </c>
      <c r="J5082">
        <v>148.398915681143</v>
      </c>
      <c r="K5082">
        <v>144.09928062735457</v>
      </c>
      <c r="L5082">
        <v>140.42851729869997</v>
      </c>
      <c r="M5082">
        <v>137.15116136169374</v>
      </c>
      <c r="N5082">
        <v>132.66702350635643</v>
      </c>
      <c r="O5082">
        <v>128.75272337622971</v>
      </c>
      <c r="P5082">
        <v>124.55549002643919</v>
      </c>
      <c r="Q5082">
        <v>120.49535160413411</v>
      </c>
      <c r="R5082">
        <v>116.50772287246254</v>
      </c>
      <c r="S5082">
        <v>112.45371196723684</v>
      </c>
      <c r="T5082">
        <v>108.67556055907203</v>
      </c>
      <c r="U5082">
        <v>104.69360198664955</v>
      </c>
      <c r="V5082">
        <v>100.88200175669625</v>
      </c>
      <c r="W5082">
        <v>96.512354614329169</v>
      </c>
      <c r="X5082">
        <v>93.310632521379532</v>
      </c>
      <c r="Y5082">
        <v>88.570252794149624</v>
      </c>
      <c r="Z5082">
        <v>84.717032734832983</v>
      </c>
      <c r="AA5082">
        <v>80.902707227644498</v>
      </c>
      <c r="AB5082">
        <v>77.03389813786174</v>
      </c>
      <c r="AC5082">
        <v>72.494515665365142</v>
      </c>
      <c r="AD5082">
        <v>68.42504194057733</v>
      </c>
      <c r="AE5082">
        <v>64.440398768617968</v>
      </c>
      <c r="AF5082">
        <v>60.361290976060509</v>
      </c>
      <c r="AG5082">
        <v>56.305203256015936</v>
      </c>
      <c r="AH5082">
        <v>52.634037569652456</v>
      </c>
      <c r="AI5082">
        <v>48.387063991911809</v>
      </c>
      <c r="AJ5082">
        <v>44.631407014840697</v>
      </c>
      <c r="AK5082">
        <v>40.549983299762744</v>
      </c>
      <c r="AL5082">
        <v>36.440217266024362</v>
      </c>
      <c r="AM5082">
        <v>32.714712681116907</v>
      </c>
      <c r="AN5082">
        <v>27.956218401626273</v>
      </c>
      <c r="AO5082">
        <v>23.851122653494922</v>
      </c>
      <c r="AP5082">
        <v>19.85962430405041</v>
      </c>
      <c r="AQ5082">
        <v>16.110326101827376</v>
      </c>
      <c r="AR5082">
        <v>12.417250804512701</v>
      </c>
      <c r="AS5082">
        <v>8.4426219510410476</v>
      </c>
      <c r="AT5082">
        <v>4.3575919477155498</v>
      </c>
    </row>
    <row r="5083" spans="1:46" x14ac:dyDescent="0.75">
      <c r="A5083">
        <v>823.70466321243521</v>
      </c>
      <c r="B5083">
        <v>180.45324853031877</v>
      </c>
      <c r="C5083">
        <v>176.57285467146173</v>
      </c>
      <c r="D5083">
        <v>172.56086133238583</v>
      </c>
      <c r="E5083">
        <v>168.27355282939322</v>
      </c>
      <c r="F5083">
        <v>164.7037535109589</v>
      </c>
      <c r="G5083">
        <v>160.31129420890161</v>
      </c>
      <c r="H5083">
        <v>156.5939878671052</v>
      </c>
      <c r="I5083">
        <v>152.31065421989155</v>
      </c>
      <c r="J5083">
        <v>148.50057492851479</v>
      </c>
      <c r="K5083">
        <v>144.15412704469222</v>
      </c>
      <c r="L5083">
        <v>140.50931851730894</v>
      </c>
      <c r="M5083">
        <v>137.27423175778134</v>
      </c>
      <c r="N5083">
        <v>132.66442036695648</v>
      </c>
      <c r="O5083">
        <v>128.81378959852182</v>
      </c>
      <c r="P5083">
        <v>124.56398610176997</v>
      </c>
      <c r="Q5083">
        <v>120.63440900150772</v>
      </c>
      <c r="R5083">
        <v>116.58678574566626</v>
      </c>
      <c r="S5083">
        <v>112.49219259363973</v>
      </c>
      <c r="T5083">
        <v>108.72853605608289</v>
      </c>
      <c r="U5083">
        <v>104.72562931356758</v>
      </c>
      <c r="V5083">
        <v>100.96456279390158</v>
      </c>
      <c r="W5083">
        <v>96.58397503554211</v>
      </c>
      <c r="X5083">
        <v>93.323628668422927</v>
      </c>
      <c r="Y5083">
        <v>88.559966256764312</v>
      </c>
      <c r="Z5083">
        <v>84.750481851813333</v>
      </c>
      <c r="AA5083">
        <v>80.92660858622817</v>
      </c>
      <c r="AB5083">
        <v>77.060808862438705</v>
      </c>
      <c r="AC5083">
        <v>72.55281135758986</v>
      </c>
      <c r="AD5083">
        <v>68.515723078527202</v>
      </c>
      <c r="AE5083">
        <v>64.465579023251209</v>
      </c>
      <c r="AF5083">
        <v>60.405325681763507</v>
      </c>
      <c r="AG5083">
        <v>56.412798310952866</v>
      </c>
      <c r="AH5083">
        <v>52.632950109808348</v>
      </c>
      <c r="AI5083">
        <v>48.391879068296255</v>
      </c>
      <c r="AJ5083">
        <v>44.691950514605267</v>
      </c>
      <c r="AK5083">
        <v>40.598312704220845</v>
      </c>
      <c r="AL5083">
        <v>36.476010382993557</v>
      </c>
      <c r="AM5083">
        <v>32.76643081982958</v>
      </c>
      <c r="AN5083">
        <v>28.000125617215421</v>
      </c>
      <c r="AO5083">
        <v>23.891532915081712</v>
      </c>
      <c r="AP5083">
        <v>19.954839397940948</v>
      </c>
      <c r="AQ5083">
        <v>16.22070026281596</v>
      </c>
      <c r="AR5083">
        <v>12.472745884161636</v>
      </c>
      <c r="AS5083">
        <v>8.5015811344963961</v>
      </c>
      <c r="AT5083">
        <v>4.3531352335320017</v>
      </c>
    </row>
    <row r="5084" spans="1:46" x14ac:dyDescent="0.75">
      <c r="A5084">
        <v>823.86658031088086</v>
      </c>
      <c r="B5084">
        <v>180.49123615682612</v>
      </c>
      <c r="C5084">
        <v>176.62984851565056</v>
      </c>
      <c r="D5084">
        <v>172.53974392657545</v>
      </c>
      <c r="E5084">
        <v>168.30488058625025</v>
      </c>
      <c r="F5084">
        <v>164.74459918308392</v>
      </c>
      <c r="G5084">
        <v>160.42562218071836</v>
      </c>
      <c r="H5084">
        <v>156.67456704886391</v>
      </c>
      <c r="I5084">
        <v>152.37232394987637</v>
      </c>
      <c r="J5084">
        <v>148.58648477429466</v>
      </c>
      <c r="K5084">
        <v>144.26898849713913</v>
      </c>
      <c r="L5084">
        <v>140.56507685564523</v>
      </c>
      <c r="M5084">
        <v>137.30138334041121</v>
      </c>
      <c r="N5084">
        <v>132.67738554111392</v>
      </c>
      <c r="O5084">
        <v>128.80443068777404</v>
      </c>
      <c r="P5084">
        <v>124.56226830322173</v>
      </c>
      <c r="Q5084">
        <v>120.66847493170339</v>
      </c>
      <c r="R5084">
        <v>116.64444423011908</v>
      </c>
      <c r="S5084">
        <v>112.51286475303606</v>
      </c>
      <c r="T5084">
        <v>108.8181705633899</v>
      </c>
      <c r="U5084">
        <v>104.79718154659298</v>
      </c>
      <c r="V5084">
        <v>100.97691437940829</v>
      </c>
      <c r="W5084">
        <v>96.601350008579573</v>
      </c>
      <c r="X5084">
        <v>93.23472667580188</v>
      </c>
      <c r="Y5084">
        <v>88.606137273355117</v>
      </c>
      <c r="Z5084">
        <v>84.804217223810227</v>
      </c>
      <c r="AA5084">
        <v>80.981637936766461</v>
      </c>
      <c r="AB5084">
        <v>77.179390758813597</v>
      </c>
      <c r="AC5084">
        <v>72.505072342832918</v>
      </c>
      <c r="AD5084">
        <v>68.553243514257701</v>
      </c>
      <c r="AE5084">
        <v>64.570592737776337</v>
      </c>
      <c r="AF5084">
        <v>60.489913465304326</v>
      </c>
      <c r="AG5084">
        <v>56.481714113838343</v>
      </c>
      <c r="AH5084">
        <v>52.710412741918823</v>
      </c>
      <c r="AI5084">
        <v>48.463363477086183</v>
      </c>
      <c r="AJ5084">
        <v>44.730271180489979</v>
      </c>
      <c r="AK5084">
        <v>40.617901820515726</v>
      </c>
      <c r="AL5084">
        <v>36.533494038527365</v>
      </c>
      <c r="AM5084">
        <v>32.816462523337641</v>
      </c>
      <c r="AN5084">
        <v>28.011467683680539</v>
      </c>
      <c r="AO5084">
        <v>23.932282681847173</v>
      </c>
      <c r="AP5084">
        <v>20.050616232798394</v>
      </c>
      <c r="AQ5084">
        <v>16.200758606661083</v>
      </c>
      <c r="AR5084">
        <v>12.516489885647786</v>
      </c>
      <c r="AS5084">
        <v>8.5564370532733847</v>
      </c>
      <c r="AT5084">
        <v>4.3973799482560807</v>
      </c>
    </row>
    <row r="5085" spans="1:46" x14ac:dyDescent="0.75">
      <c r="A5085">
        <v>824.02849740932641</v>
      </c>
      <c r="B5085">
        <v>180.51471209662671</v>
      </c>
      <c r="C5085">
        <v>176.63235129369636</v>
      </c>
      <c r="D5085">
        <v>172.64265646690379</v>
      </c>
      <c r="E5085">
        <v>168.355607808857</v>
      </c>
      <c r="F5085">
        <v>164.79474533523845</v>
      </c>
      <c r="G5085">
        <v>160.47552091674208</v>
      </c>
      <c r="H5085">
        <v>156.73903429979174</v>
      </c>
      <c r="I5085">
        <v>152.40171902575486</v>
      </c>
      <c r="J5085">
        <v>148.64169345325578</v>
      </c>
      <c r="K5085">
        <v>144.31454033475126</v>
      </c>
      <c r="L5085">
        <v>140.59252167115545</v>
      </c>
      <c r="M5085">
        <v>137.37717108142948</v>
      </c>
      <c r="N5085">
        <v>132.70514825014664</v>
      </c>
      <c r="O5085">
        <v>128.85371096724913</v>
      </c>
      <c r="P5085">
        <v>124.62076052079115</v>
      </c>
      <c r="Q5085">
        <v>120.74354824934449</v>
      </c>
      <c r="R5085">
        <v>116.74130465665286</v>
      </c>
      <c r="S5085">
        <v>112.60058687809139</v>
      </c>
      <c r="T5085">
        <v>108.92725056719551</v>
      </c>
      <c r="U5085">
        <v>104.85008464192198</v>
      </c>
      <c r="V5085">
        <v>101.03941753070357</v>
      </c>
      <c r="W5085">
        <v>96.643962155977775</v>
      </c>
      <c r="X5085">
        <v>93.261250501749714</v>
      </c>
      <c r="Y5085">
        <v>88.65279006267383</v>
      </c>
      <c r="Z5085">
        <v>84.895428772232833</v>
      </c>
      <c r="AA5085">
        <v>81.106354559372775</v>
      </c>
      <c r="AB5085">
        <v>77.212779278334608</v>
      </c>
      <c r="AC5085">
        <v>72.592691848555575</v>
      </c>
      <c r="AD5085">
        <v>68.576227452882804</v>
      </c>
      <c r="AE5085">
        <v>64.626564569876123</v>
      </c>
      <c r="AF5085">
        <v>60.637865389668391</v>
      </c>
      <c r="AG5085">
        <v>56.567462473775933</v>
      </c>
      <c r="AH5085">
        <v>52.78211567930385</v>
      </c>
      <c r="AI5085">
        <v>48.501772809710666</v>
      </c>
      <c r="AJ5085">
        <v>44.772374898544292</v>
      </c>
      <c r="AK5085">
        <v>40.654138597476461</v>
      </c>
      <c r="AL5085">
        <v>36.538298510328076</v>
      </c>
      <c r="AM5085">
        <v>32.886896910761969</v>
      </c>
      <c r="AN5085">
        <v>28.048630967807526</v>
      </c>
      <c r="AO5085">
        <v>23.981168392068501</v>
      </c>
      <c r="AP5085">
        <v>20.077955733549263</v>
      </c>
      <c r="AQ5085">
        <v>16.235984097466563</v>
      </c>
      <c r="AR5085">
        <v>12.57080787252718</v>
      </c>
      <c r="AS5085">
        <v>8.638698559305837</v>
      </c>
      <c r="AT5085">
        <v>4.4462987466324178</v>
      </c>
    </row>
    <row r="5086" spans="1:46" x14ac:dyDescent="0.75">
      <c r="A5086">
        <v>824.19041450777206</v>
      </c>
      <c r="B5086">
        <v>180.52378921135389</v>
      </c>
      <c r="C5086">
        <v>176.58340031747687</v>
      </c>
      <c r="D5086">
        <v>172.67113498484403</v>
      </c>
      <c r="E5086">
        <v>168.38800750593123</v>
      </c>
      <c r="F5086">
        <v>164.84370368711342</v>
      </c>
      <c r="G5086">
        <v>160.53848885586066</v>
      </c>
      <c r="H5086">
        <v>156.78364425682253</v>
      </c>
      <c r="I5086">
        <v>152.51720367578324</v>
      </c>
      <c r="J5086">
        <v>148.74495901908043</v>
      </c>
      <c r="K5086">
        <v>144.34719399486707</v>
      </c>
      <c r="L5086">
        <v>140.63304822710805</v>
      </c>
      <c r="M5086">
        <v>137.42405471098621</v>
      </c>
      <c r="N5086">
        <v>132.70569321891017</v>
      </c>
      <c r="O5086">
        <v>128.7749052713186</v>
      </c>
      <c r="P5086">
        <v>124.60471730438233</v>
      </c>
      <c r="Q5086">
        <v>120.82301478339564</v>
      </c>
      <c r="R5086">
        <v>116.76467793767804</v>
      </c>
      <c r="S5086">
        <v>112.68213022391326</v>
      </c>
      <c r="T5086">
        <v>109.02213874378518</v>
      </c>
      <c r="U5086">
        <v>104.88494358584084</v>
      </c>
      <c r="V5086">
        <v>101.06378598778427</v>
      </c>
      <c r="W5086">
        <v>96.704546873473205</v>
      </c>
      <c r="X5086">
        <v>93.276331887120961</v>
      </c>
      <c r="Y5086">
        <v>88.642691855792407</v>
      </c>
      <c r="Z5086">
        <v>84.924644043523543</v>
      </c>
      <c r="AA5086">
        <v>81.119360783087487</v>
      </c>
      <c r="AB5086">
        <v>77.273456105241493</v>
      </c>
      <c r="AC5086">
        <v>72.650232711978262</v>
      </c>
      <c r="AD5086">
        <v>68.599799166373458</v>
      </c>
      <c r="AE5086">
        <v>64.747317690158667</v>
      </c>
      <c r="AF5086">
        <v>60.643679259020644</v>
      </c>
      <c r="AG5086">
        <v>56.582678898498457</v>
      </c>
      <c r="AH5086">
        <v>52.801435710784965</v>
      </c>
      <c r="AI5086">
        <v>48.542478539641827</v>
      </c>
      <c r="AJ5086">
        <v>44.816405717275082</v>
      </c>
      <c r="AK5086">
        <v>40.664310554813561</v>
      </c>
      <c r="AL5086">
        <v>36.535918963043237</v>
      </c>
      <c r="AM5086">
        <v>32.901867470353281</v>
      </c>
      <c r="AN5086">
        <v>28.067253036367124</v>
      </c>
      <c r="AO5086">
        <v>23.957384688234555</v>
      </c>
      <c r="AP5086">
        <v>20.124394427174934</v>
      </c>
      <c r="AQ5086">
        <v>16.266817142261271</v>
      </c>
      <c r="AR5086">
        <v>12.648559655381248</v>
      </c>
      <c r="AS5086">
        <v>8.6995209962645319</v>
      </c>
      <c r="AT5086">
        <v>4.4391610569914439</v>
      </c>
    </row>
    <row r="5087" spans="1:46" x14ac:dyDescent="0.75">
      <c r="A5087">
        <v>824.3523316062176</v>
      </c>
      <c r="B5087">
        <v>180.55533069270606</v>
      </c>
      <c r="C5087">
        <v>176.5777434575341</v>
      </c>
      <c r="D5087">
        <v>172.68922667835125</v>
      </c>
      <c r="E5087">
        <v>168.39055867778981</v>
      </c>
      <c r="F5087">
        <v>164.90339351652952</v>
      </c>
      <c r="G5087">
        <v>160.56500025767389</v>
      </c>
      <c r="H5087">
        <v>156.82868756562681</v>
      </c>
      <c r="I5087">
        <v>152.47873195987651</v>
      </c>
      <c r="J5087">
        <v>148.8282204554454</v>
      </c>
      <c r="K5087">
        <v>144.40804175390664</v>
      </c>
      <c r="L5087">
        <v>140.66269422576801</v>
      </c>
      <c r="M5087">
        <v>137.45315057672414</v>
      </c>
      <c r="N5087">
        <v>132.74842800756252</v>
      </c>
      <c r="O5087">
        <v>128.86370262235138</v>
      </c>
      <c r="P5087">
        <v>124.62437026231424</v>
      </c>
      <c r="Q5087">
        <v>120.85780613163304</v>
      </c>
      <c r="R5087">
        <v>116.81378417205906</v>
      </c>
      <c r="S5087">
        <v>112.67798569843775</v>
      </c>
      <c r="T5087">
        <v>109.04858951090189</v>
      </c>
      <c r="U5087">
        <v>104.9107199506727</v>
      </c>
      <c r="V5087">
        <v>101.15779413774912</v>
      </c>
      <c r="W5087">
        <v>96.757079059503695</v>
      </c>
      <c r="X5087">
        <v>93.189139640078949</v>
      </c>
      <c r="Y5087">
        <v>88.649823577814672</v>
      </c>
      <c r="Z5087">
        <v>84.969183886799001</v>
      </c>
      <c r="AA5087">
        <v>81.134400186930549</v>
      </c>
      <c r="AB5087">
        <v>77.299256673598506</v>
      </c>
      <c r="AC5087">
        <v>72.684643089829862</v>
      </c>
      <c r="AD5087">
        <v>68.647021932621271</v>
      </c>
      <c r="AE5087">
        <v>64.774276095573256</v>
      </c>
      <c r="AF5087">
        <v>60.706883893523695</v>
      </c>
      <c r="AG5087">
        <v>56.675043566076987</v>
      </c>
      <c r="AH5087">
        <v>52.791453854562114</v>
      </c>
      <c r="AI5087">
        <v>48.516869603476152</v>
      </c>
      <c r="AJ5087">
        <v>44.88170186694807</v>
      </c>
      <c r="AK5087">
        <v>40.67864207613183</v>
      </c>
      <c r="AL5087">
        <v>36.560084379249602</v>
      </c>
      <c r="AM5087">
        <v>32.849764307372311</v>
      </c>
      <c r="AN5087">
        <v>28.069163022072946</v>
      </c>
      <c r="AO5087">
        <v>23.95833520324976</v>
      </c>
      <c r="AP5087">
        <v>20.178693173252924</v>
      </c>
      <c r="AQ5087">
        <v>16.151583305137141</v>
      </c>
      <c r="AR5087">
        <v>12.661169256425033</v>
      </c>
      <c r="AS5087">
        <v>8.7254506088498491</v>
      </c>
      <c r="AT5087">
        <v>4.41971225021687</v>
      </c>
    </row>
    <row r="5088" spans="1:46" x14ac:dyDescent="0.75">
      <c r="A5088">
        <v>824.51424870466326</v>
      </c>
      <c r="B5088">
        <v>180.57824173572845</v>
      </c>
      <c r="C5088">
        <v>176.61404286223134</v>
      </c>
      <c r="D5088">
        <v>172.74204437986509</v>
      </c>
      <c r="E5088">
        <v>168.43184777900697</v>
      </c>
      <c r="F5088">
        <v>164.93508496450025</v>
      </c>
      <c r="G5088">
        <v>160.61096528258616</v>
      </c>
      <c r="H5088">
        <v>156.87218963693743</v>
      </c>
      <c r="I5088">
        <v>152.5115973999832</v>
      </c>
      <c r="J5088">
        <v>148.86280713920902</v>
      </c>
      <c r="K5088">
        <v>144.46434060394733</v>
      </c>
      <c r="L5088">
        <v>140.70600522042602</v>
      </c>
      <c r="M5088">
        <v>137.42595449921333</v>
      </c>
      <c r="N5088">
        <v>132.78895206702194</v>
      </c>
      <c r="O5088">
        <v>128.85847114501371</v>
      </c>
      <c r="P5088">
        <v>124.60348183126843</v>
      </c>
      <c r="Q5088">
        <v>120.9226300770064</v>
      </c>
      <c r="R5088">
        <v>116.80378934669868</v>
      </c>
      <c r="S5088">
        <v>112.70637215708931</v>
      </c>
      <c r="T5088">
        <v>109.11108362893918</v>
      </c>
      <c r="U5088">
        <v>104.91126233755416</v>
      </c>
      <c r="V5088">
        <v>101.18020557590344</v>
      </c>
      <c r="W5088">
        <v>96.783524750979026</v>
      </c>
      <c r="X5088">
        <v>93.101057118020677</v>
      </c>
      <c r="Y5088">
        <v>88.632892117475464</v>
      </c>
      <c r="Z5088">
        <v>84.96766778585382</v>
      </c>
      <c r="AA5088">
        <v>81.177966266893762</v>
      </c>
      <c r="AB5088">
        <v>77.28126499357441</v>
      </c>
      <c r="AC5088">
        <v>72.711602325803781</v>
      </c>
      <c r="AD5088">
        <v>68.609631988817497</v>
      </c>
      <c r="AE5088">
        <v>64.819661674337652</v>
      </c>
      <c r="AF5088">
        <v>60.726635630697359</v>
      </c>
      <c r="AG5088">
        <v>56.714649252677042</v>
      </c>
      <c r="AH5088">
        <v>52.791399421032729</v>
      </c>
      <c r="AI5088">
        <v>48.565736414636064</v>
      </c>
      <c r="AJ5088">
        <v>44.887331283478417</v>
      </c>
      <c r="AK5088">
        <v>40.72428123577405</v>
      </c>
      <c r="AL5088">
        <v>36.54630410275815</v>
      </c>
      <c r="AM5088">
        <v>32.851466606589611</v>
      </c>
      <c r="AN5088">
        <v>28.121668987331798</v>
      </c>
      <c r="AO5088">
        <v>24.016928160500374</v>
      </c>
      <c r="AP5088">
        <v>20.21704711803951</v>
      </c>
      <c r="AQ5088">
        <v>16.28434286723294</v>
      </c>
      <c r="AR5088">
        <v>12.663691950794057</v>
      </c>
      <c r="AS5088">
        <v>8.7208867559455197</v>
      </c>
      <c r="AT5088">
        <v>4.4334713876785496</v>
      </c>
    </row>
    <row r="5089" spans="1:46" x14ac:dyDescent="0.75">
      <c r="A5089">
        <v>824.6761658031088</v>
      </c>
      <c r="B5089">
        <v>180.52964942812898</v>
      </c>
      <c r="C5089">
        <v>176.59823355591121</v>
      </c>
      <c r="D5089">
        <v>172.68120015242718</v>
      </c>
      <c r="E5089">
        <v>168.46269671461133</v>
      </c>
      <c r="F5089">
        <v>164.91784002861115</v>
      </c>
      <c r="G5089">
        <v>160.648242593861</v>
      </c>
      <c r="H5089">
        <v>156.87480858469388</v>
      </c>
      <c r="I5089">
        <v>152.57353991297626</v>
      </c>
      <c r="J5089">
        <v>148.91133938458304</v>
      </c>
      <c r="K5089">
        <v>144.49478257159669</v>
      </c>
      <c r="L5089">
        <v>140.73728255956209</v>
      </c>
      <c r="M5089">
        <v>137.47572709312783</v>
      </c>
      <c r="N5089">
        <v>132.80084353819643</v>
      </c>
      <c r="O5089">
        <v>128.84645759293349</v>
      </c>
      <c r="P5089">
        <v>124.59496658864872</v>
      </c>
      <c r="Q5089">
        <v>120.94295330707276</v>
      </c>
      <c r="R5089">
        <v>116.80756233367227</v>
      </c>
      <c r="S5089">
        <v>112.68765585226969</v>
      </c>
      <c r="T5089">
        <v>109.07829475232055</v>
      </c>
      <c r="U5089">
        <v>104.93972668013389</v>
      </c>
      <c r="V5089">
        <v>101.26475693192826</v>
      </c>
      <c r="W5089">
        <v>96.838128619573297</v>
      </c>
      <c r="X5089">
        <v>93.166894543718826</v>
      </c>
      <c r="Y5089">
        <v>88.615571700524697</v>
      </c>
      <c r="Z5089">
        <v>85.033260067116686</v>
      </c>
      <c r="AA5089">
        <v>81.152489443483148</v>
      </c>
      <c r="AB5089">
        <v>77.250415245964248</v>
      </c>
      <c r="AC5089">
        <v>72.757910302198781</v>
      </c>
      <c r="AD5089">
        <v>68.651615130020105</v>
      </c>
      <c r="AE5089">
        <v>64.844522558256912</v>
      </c>
      <c r="AF5089">
        <v>60.809890388759101</v>
      </c>
      <c r="AG5089">
        <v>56.739410002041701</v>
      </c>
      <c r="AH5089">
        <v>52.814049922035963</v>
      </c>
      <c r="AI5089">
        <v>48.53028666846668</v>
      </c>
      <c r="AJ5089">
        <v>44.881159721380783</v>
      </c>
      <c r="AK5089">
        <v>40.727776582747559</v>
      </c>
      <c r="AL5089">
        <v>36.543856823634329</v>
      </c>
      <c r="AM5089">
        <v>32.860549379260732</v>
      </c>
      <c r="AN5089">
        <v>28.116024648811837</v>
      </c>
      <c r="AO5089">
        <v>24.028309885436627</v>
      </c>
      <c r="AP5089">
        <v>20.243898336257608</v>
      </c>
      <c r="AQ5089">
        <v>16.23920242454745</v>
      </c>
      <c r="AR5089">
        <v>12.693523798655056</v>
      </c>
      <c r="AS5089">
        <v>8.7749609501008017</v>
      </c>
      <c r="AT5089">
        <v>4.4563284657928905</v>
      </c>
    </row>
    <row r="5090" spans="1:46" x14ac:dyDescent="0.75">
      <c r="A5090">
        <v>824.83808290155446</v>
      </c>
      <c r="B5090">
        <v>180.52591059982785</v>
      </c>
      <c r="C5090">
        <v>176.57388680863806</v>
      </c>
      <c r="D5090">
        <v>172.73180368644915</v>
      </c>
      <c r="E5090">
        <v>168.4831939984542</v>
      </c>
      <c r="F5090">
        <v>164.95920474368069</v>
      </c>
      <c r="G5090">
        <v>160.67148198399357</v>
      </c>
      <c r="H5090">
        <v>156.85936815012701</v>
      </c>
      <c r="I5090">
        <v>152.59147431332948</v>
      </c>
      <c r="J5090">
        <v>148.97885376407075</v>
      </c>
      <c r="K5090">
        <v>144.4954927519301</v>
      </c>
      <c r="L5090">
        <v>140.70706826223298</v>
      </c>
      <c r="M5090">
        <v>137.3984298786593</v>
      </c>
      <c r="N5090">
        <v>132.8318503963402</v>
      </c>
      <c r="O5090">
        <v>128.82332896782327</v>
      </c>
      <c r="P5090">
        <v>124.5820711675849</v>
      </c>
      <c r="Q5090">
        <v>120.97223489215428</v>
      </c>
      <c r="R5090">
        <v>116.82915598592334</v>
      </c>
      <c r="S5090">
        <v>112.69396984777271</v>
      </c>
      <c r="T5090">
        <v>109.09535407610863</v>
      </c>
      <c r="U5090">
        <v>104.91644792693539</v>
      </c>
      <c r="V5090">
        <v>101.2788687615855</v>
      </c>
      <c r="W5090">
        <v>96.849082363692801</v>
      </c>
      <c r="X5090">
        <v>93.158949981661777</v>
      </c>
      <c r="Y5090">
        <v>88.62246789390619</v>
      </c>
      <c r="Z5090">
        <v>85.057815015061749</v>
      </c>
      <c r="AA5090">
        <v>81.224132050436765</v>
      </c>
      <c r="AB5090">
        <v>77.225119920091345</v>
      </c>
      <c r="AC5090">
        <v>72.763931589948243</v>
      </c>
      <c r="AD5090">
        <v>68.606805370013078</v>
      </c>
      <c r="AE5090">
        <v>64.879327121733823</v>
      </c>
      <c r="AF5090">
        <v>60.855158118302199</v>
      </c>
      <c r="AG5090">
        <v>56.720939624767752</v>
      </c>
      <c r="AH5090">
        <v>52.80046339744186</v>
      </c>
      <c r="AI5090">
        <v>48.537553224987121</v>
      </c>
      <c r="AJ5090">
        <v>44.901453629694188</v>
      </c>
      <c r="AK5090">
        <v>40.719511413170025</v>
      </c>
      <c r="AL5090">
        <v>36.505815306469302</v>
      </c>
      <c r="AM5090">
        <v>32.850999298251075</v>
      </c>
      <c r="AN5090">
        <v>28.142691594141979</v>
      </c>
      <c r="AO5090">
        <v>24.066947569060545</v>
      </c>
      <c r="AP5090">
        <v>20.251460233889031</v>
      </c>
      <c r="AQ5090">
        <v>16.219681462642324</v>
      </c>
      <c r="AR5090">
        <v>12.738310623222315</v>
      </c>
      <c r="AS5090">
        <v>8.7701511827384042</v>
      </c>
      <c r="AT5090">
        <v>4.4102625243462894</v>
      </c>
    </row>
    <row r="5091" spans="1:46" x14ac:dyDescent="0.75">
      <c r="A5091">
        <v>825</v>
      </c>
      <c r="B5091">
        <v>180.50306501926283</v>
      </c>
      <c r="C5091">
        <v>176.54775546060637</v>
      </c>
      <c r="D5091">
        <v>172.67690035490347</v>
      </c>
      <c r="E5091">
        <v>168.48502851960589</v>
      </c>
      <c r="F5091">
        <v>164.87678649232868</v>
      </c>
      <c r="G5091">
        <v>160.62015992662734</v>
      </c>
      <c r="H5091">
        <v>156.84905222099601</v>
      </c>
      <c r="I5091">
        <v>152.60396665331766</v>
      </c>
      <c r="J5091">
        <v>149.02269891388056</v>
      </c>
      <c r="K5091">
        <v>144.52717178036698</v>
      </c>
      <c r="L5091">
        <v>140.70193914249555</v>
      </c>
      <c r="M5091">
        <v>137.38067889191424</v>
      </c>
      <c r="N5091">
        <v>132.83155003852582</v>
      </c>
      <c r="O5091">
        <v>128.76266087575445</v>
      </c>
      <c r="P5091">
        <v>124.49261333007328</v>
      </c>
      <c r="Q5091">
        <v>120.98045806680469</v>
      </c>
      <c r="R5091">
        <v>116.77517887429269</v>
      </c>
      <c r="S5091">
        <v>112.68987432633325</v>
      </c>
      <c r="T5091">
        <v>109.04988600566782</v>
      </c>
      <c r="U5091">
        <v>104.90030946747385</v>
      </c>
      <c r="V5091">
        <v>101.34823934150596</v>
      </c>
      <c r="W5091">
        <v>96.897560398029128</v>
      </c>
      <c r="X5091">
        <v>93.122765952949123</v>
      </c>
      <c r="Y5091">
        <v>88.611916249454438</v>
      </c>
      <c r="Z5091">
        <v>85.037779610585432</v>
      </c>
      <c r="AA5091">
        <v>81.176729807181459</v>
      </c>
      <c r="AB5091">
        <v>77.152842169610807</v>
      </c>
      <c r="AC5091">
        <v>72.725258161801392</v>
      </c>
      <c r="AD5091">
        <v>68.58325113658924</v>
      </c>
      <c r="AE5091">
        <v>64.831674433276888</v>
      </c>
      <c r="AF5091">
        <v>60.82447883790195</v>
      </c>
      <c r="AG5091">
        <v>56.709382683825858</v>
      </c>
      <c r="AH5091">
        <v>52.795061723084764</v>
      </c>
      <c r="AI5091">
        <v>48.510162525868999</v>
      </c>
      <c r="AJ5091">
        <v>44.886847175430546</v>
      </c>
      <c r="AK5091">
        <v>40.725660148774928</v>
      </c>
      <c r="AL5091">
        <v>36.527061942256282</v>
      </c>
      <c r="AM5091">
        <v>32.875603277608775</v>
      </c>
      <c r="AN5091">
        <v>28.113344200716607</v>
      </c>
      <c r="AO5091">
        <v>24.111773341566927</v>
      </c>
      <c r="AP5091">
        <v>20.275087923173963</v>
      </c>
      <c r="AQ5091">
        <v>16.289843824877885</v>
      </c>
      <c r="AR5091">
        <v>12.70418593433936</v>
      </c>
      <c r="AS5091">
        <v>8.7748088107341893</v>
      </c>
      <c r="AT5091">
        <v>4.3312515814718786</v>
      </c>
    </row>
    <row r="5092" spans="1:46" x14ac:dyDescent="0.75">
      <c r="A5092">
        <v>825.16191709844566</v>
      </c>
      <c r="B5092">
        <v>180.41139265971353</v>
      </c>
      <c r="C5092">
        <v>176.51647859043808</v>
      </c>
      <c r="D5092">
        <v>172.6622474214241</v>
      </c>
      <c r="E5092">
        <v>168.45838763384367</v>
      </c>
      <c r="F5092">
        <v>164.86338361079325</v>
      </c>
      <c r="G5092">
        <v>160.65569341360847</v>
      </c>
      <c r="H5092">
        <v>156.78769360875577</v>
      </c>
      <c r="I5092">
        <v>152.53954269631217</v>
      </c>
      <c r="J5092">
        <v>149.0350680168377</v>
      </c>
      <c r="K5092">
        <v>144.52413639700191</v>
      </c>
      <c r="L5092">
        <v>140.73551871829656</v>
      </c>
      <c r="M5092">
        <v>137.33386507491892</v>
      </c>
      <c r="N5092">
        <v>132.77460395706856</v>
      </c>
      <c r="O5092">
        <v>128.75813429408541</v>
      </c>
      <c r="P5092">
        <v>124.48321369150618</v>
      </c>
      <c r="Q5092">
        <v>120.97829279097273</v>
      </c>
      <c r="R5092">
        <v>116.72986999991245</v>
      </c>
      <c r="S5092">
        <v>112.68464297587632</v>
      </c>
      <c r="T5092">
        <v>109.02831680872967</v>
      </c>
      <c r="U5092">
        <v>104.83755438892899</v>
      </c>
      <c r="V5092">
        <v>101.34234312604057</v>
      </c>
      <c r="W5092">
        <v>96.888824577572294</v>
      </c>
      <c r="X5092">
        <v>93.106534334589469</v>
      </c>
      <c r="Y5092">
        <v>88.579390445257616</v>
      </c>
      <c r="Z5092">
        <v>84.98404246273455</v>
      </c>
      <c r="AA5092">
        <v>81.205851278337448</v>
      </c>
      <c r="AB5092">
        <v>77.10169044218064</v>
      </c>
      <c r="AC5092">
        <v>72.712128109608855</v>
      </c>
      <c r="AD5092">
        <v>68.584844768968708</v>
      </c>
      <c r="AE5092">
        <v>64.885265922840674</v>
      </c>
      <c r="AF5092">
        <v>60.835419315768746</v>
      </c>
      <c r="AG5092">
        <v>56.679496995466813</v>
      </c>
      <c r="AH5092">
        <v>52.74752403908267</v>
      </c>
      <c r="AI5092">
        <v>48.489084055749068</v>
      </c>
      <c r="AJ5092">
        <v>44.83267751318332</v>
      </c>
      <c r="AK5092">
        <v>40.743113645226479</v>
      </c>
      <c r="AL5092">
        <v>36.504763648598164</v>
      </c>
      <c r="AM5092">
        <v>32.844720517543635</v>
      </c>
      <c r="AN5092">
        <v>28.144378196906437</v>
      </c>
      <c r="AO5092">
        <v>24.100691017788446</v>
      </c>
      <c r="AP5092">
        <v>20.28197141056074</v>
      </c>
      <c r="AQ5092">
        <v>16.191102450203971</v>
      </c>
      <c r="AR5092">
        <v>12.677723943836178</v>
      </c>
      <c r="AS5092">
        <v>8.7593422055850994</v>
      </c>
      <c r="AT5092">
        <v>4.3033418366808522</v>
      </c>
    </row>
    <row r="5093" spans="1:46" x14ac:dyDescent="0.75">
      <c r="A5093">
        <v>825.3238341968912</v>
      </c>
      <c r="B5093">
        <v>180.36556531993034</v>
      </c>
      <c r="C5093">
        <v>176.43676425044421</v>
      </c>
      <c r="D5093">
        <v>172.61454811742738</v>
      </c>
      <c r="E5093">
        <v>168.46796959950927</v>
      </c>
      <c r="F5093">
        <v>164.77253851005204</v>
      </c>
      <c r="G5093">
        <v>160.5891105408694</v>
      </c>
      <c r="H5093">
        <v>156.71907603872143</v>
      </c>
      <c r="I5093">
        <v>152.48994028075882</v>
      </c>
      <c r="J5093">
        <v>149.02701686816516</v>
      </c>
      <c r="K5093">
        <v>144.55347743247103</v>
      </c>
      <c r="L5093">
        <v>140.74009231153764</v>
      </c>
      <c r="M5093">
        <v>137.29716187198503</v>
      </c>
      <c r="N5093">
        <v>132.78049622633</v>
      </c>
      <c r="O5093">
        <v>128.65751897126998</v>
      </c>
      <c r="P5093">
        <v>124.39187856335883</v>
      </c>
      <c r="Q5093">
        <v>120.94193272205629</v>
      </c>
      <c r="R5093">
        <v>116.71249791454349</v>
      </c>
      <c r="S5093">
        <v>112.6278012620225</v>
      </c>
      <c r="T5093">
        <v>108.97145939276727</v>
      </c>
      <c r="U5093">
        <v>104.78652363013059</v>
      </c>
      <c r="V5093">
        <v>101.34135955142926</v>
      </c>
      <c r="W5093">
        <v>96.877339272504116</v>
      </c>
      <c r="X5093">
        <v>93.054649919505977</v>
      </c>
      <c r="Y5093">
        <v>88.56133839560087</v>
      </c>
      <c r="Z5093">
        <v>84.983641900768475</v>
      </c>
      <c r="AA5093">
        <v>81.177447184354321</v>
      </c>
      <c r="AB5093">
        <v>77.0788779798729</v>
      </c>
      <c r="AC5093">
        <v>72.677660325751859</v>
      </c>
      <c r="AD5093">
        <v>68.558699237061745</v>
      </c>
      <c r="AE5093">
        <v>64.839480370497967</v>
      </c>
      <c r="AF5093">
        <v>60.774203065800187</v>
      </c>
      <c r="AG5093">
        <v>56.641116302547864</v>
      </c>
      <c r="AH5093">
        <v>52.726984319681037</v>
      </c>
      <c r="AI5093">
        <v>48.451488332989186</v>
      </c>
      <c r="AJ5093">
        <v>44.812423214914531</v>
      </c>
      <c r="AK5093">
        <v>40.719502328010556</v>
      </c>
      <c r="AL5093">
        <v>36.48251888006611</v>
      </c>
      <c r="AM5093">
        <v>32.791971624144622</v>
      </c>
      <c r="AN5093">
        <v>28.116243323154073</v>
      </c>
      <c r="AO5093">
        <v>24.13024698379855</v>
      </c>
      <c r="AP5093">
        <v>20.280506562962426</v>
      </c>
      <c r="AQ5093">
        <v>16.187148266440701</v>
      </c>
      <c r="AR5093">
        <v>12.702988298248894</v>
      </c>
      <c r="AS5093">
        <v>8.7164299440058812</v>
      </c>
      <c r="AT5093">
        <v>4.2830676745345144</v>
      </c>
    </row>
    <row r="5094" spans="1:46" x14ac:dyDescent="0.75">
      <c r="A5094">
        <v>825.48575129533685</v>
      </c>
      <c r="B5094">
        <v>180.29534829277625</v>
      </c>
      <c r="C5094">
        <v>176.43578285809781</v>
      </c>
      <c r="D5094">
        <v>172.59068072225463</v>
      </c>
      <c r="E5094">
        <v>168.48863132150186</v>
      </c>
      <c r="F5094">
        <v>164.75751133088264</v>
      </c>
      <c r="G5094">
        <v>160.54756791912638</v>
      </c>
      <c r="H5094">
        <v>156.73200333668737</v>
      </c>
      <c r="I5094">
        <v>152.56813736537035</v>
      </c>
      <c r="J5094">
        <v>149.06224472795304</v>
      </c>
      <c r="K5094">
        <v>144.54573313124581</v>
      </c>
      <c r="L5094">
        <v>140.7620550289887</v>
      </c>
      <c r="M5094">
        <v>137.23850966495263</v>
      </c>
      <c r="N5094">
        <v>132.73555457371344</v>
      </c>
      <c r="O5094">
        <v>128.62556738416006</v>
      </c>
      <c r="P5094">
        <v>124.30188039390021</v>
      </c>
      <c r="Q5094">
        <v>120.90460594497586</v>
      </c>
      <c r="R5094">
        <v>116.66191887936138</v>
      </c>
      <c r="S5094">
        <v>112.58188574482828</v>
      </c>
      <c r="T5094">
        <v>108.90720392069117</v>
      </c>
      <c r="U5094">
        <v>104.72237993329134</v>
      </c>
      <c r="V5094">
        <v>101.32713899625358</v>
      </c>
      <c r="W5094">
        <v>96.835000042954832</v>
      </c>
      <c r="X5094">
        <v>93.008028282079536</v>
      </c>
      <c r="Y5094">
        <v>88.49014522981588</v>
      </c>
      <c r="Z5094">
        <v>84.933159169603698</v>
      </c>
      <c r="AA5094">
        <v>81.15263360698232</v>
      </c>
      <c r="AB5094">
        <v>76.964976982033534</v>
      </c>
      <c r="AC5094">
        <v>72.591291385282062</v>
      </c>
      <c r="AD5094">
        <v>68.55342886944959</v>
      </c>
      <c r="AE5094">
        <v>64.853794537041566</v>
      </c>
      <c r="AF5094">
        <v>60.773577629935559</v>
      </c>
      <c r="AG5094">
        <v>56.65487157802324</v>
      </c>
      <c r="AH5094">
        <v>52.699837538398178</v>
      </c>
      <c r="AI5094">
        <v>48.404727035254751</v>
      </c>
      <c r="AJ5094">
        <v>44.759128782918474</v>
      </c>
      <c r="AK5094">
        <v>40.685860321217454</v>
      </c>
      <c r="AL5094">
        <v>36.448401814408406</v>
      </c>
      <c r="AM5094">
        <v>32.839498233837723</v>
      </c>
      <c r="AN5094">
        <v>28.134392386120165</v>
      </c>
      <c r="AO5094">
        <v>24.174540834923871</v>
      </c>
      <c r="AP5094">
        <v>20.312888769162367</v>
      </c>
      <c r="AQ5094">
        <v>16.286403670685008</v>
      </c>
      <c r="AR5094">
        <v>12.640288582626821</v>
      </c>
      <c r="AS5094">
        <v>8.6927949434762031</v>
      </c>
      <c r="AT5094">
        <v>4.2894790070697928</v>
      </c>
    </row>
    <row r="5095" spans="1:46" x14ac:dyDescent="0.75">
      <c r="A5095">
        <v>825.6476683937824</v>
      </c>
      <c r="B5095">
        <v>180.26561098024996</v>
      </c>
      <c r="C5095">
        <v>176.34652973801622</v>
      </c>
      <c r="D5095">
        <v>172.57448071322122</v>
      </c>
      <c r="E5095">
        <v>168.45099499073262</v>
      </c>
      <c r="F5095">
        <v>164.70640134620814</v>
      </c>
      <c r="G5095">
        <v>160.51328561591299</v>
      </c>
      <c r="H5095">
        <v>156.68652501020534</v>
      </c>
      <c r="I5095">
        <v>152.4802129992328</v>
      </c>
      <c r="J5095">
        <v>149.02205342857431</v>
      </c>
      <c r="K5095">
        <v>144.47748709200317</v>
      </c>
      <c r="L5095">
        <v>140.78820539108739</v>
      </c>
      <c r="M5095">
        <v>137.2323292421498</v>
      </c>
      <c r="N5095">
        <v>132.63609329780024</v>
      </c>
      <c r="O5095">
        <v>128.58342011195501</v>
      </c>
      <c r="P5095">
        <v>124.28470938669282</v>
      </c>
      <c r="Q5095">
        <v>120.9063580897663</v>
      </c>
      <c r="R5095">
        <v>116.64433002146112</v>
      </c>
      <c r="S5095">
        <v>112.51954257731813</v>
      </c>
      <c r="T5095">
        <v>108.90607961119127</v>
      </c>
      <c r="U5095">
        <v>104.67760100652559</v>
      </c>
      <c r="V5095">
        <v>101.37626344410025</v>
      </c>
      <c r="W5095">
        <v>96.846727154180329</v>
      </c>
      <c r="X5095">
        <v>92.953298471621821</v>
      </c>
      <c r="Y5095">
        <v>88.474222422566456</v>
      </c>
      <c r="Z5095">
        <v>84.862512368640367</v>
      </c>
      <c r="AA5095">
        <v>81.080797796057766</v>
      </c>
      <c r="AB5095">
        <v>76.897368306487479</v>
      </c>
      <c r="AC5095">
        <v>72.520585035738847</v>
      </c>
      <c r="AD5095">
        <v>68.486437002756247</v>
      </c>
      <c r="AE5095">
        <v>64.811816507558859</v>
      </c>
      <c r="AF5095">
        <v>60.77953713489898</v>
      </c>
      <c r="AG5095">
        <v>56.60335480744039</v>
      </c>
      <c r="AH5095">
        <v>52.642559455461289</v>
      </c>
      <c r="AI5095">
        <v>48.359722303587667</v>
      </c>
      <c r="AJ5095">
        <v>44.758790873963974</v>
      </c>
      <c r="AK5095">
        <v>40.64642328762374</v>
      </c>
      <c r="AL5095">
        <v>36.406311504922087</v>
      </c>
      <c r="AM5095">
        <v>32.813439403116902</v>
      </c>
      <c r="AN5095">
        <v>28.158874566717301</v>
      </c>
      <c r="AO5095">
        <v>24.21682731761798</v>
      </c>
      <c r="AP5095">
        <v>20.295734064249935</v>
      </c>
      <c r="AQ5095">
        <v>16.218339409827173</v>
      </c>
      <c r="AR5095">
        <v>12.562312792208461</v>
      </c>
      <c r="AS5095">
        <v>8.6543148315824219</v>
      </c>
      <c r="AT5095">
        <v>4.238704673951136</v>
      </c>
    </row>
    <row r="5096" spans="1:46" x14ac:dyDescent="0.75">
      <c r="A5096">
        <v>825.80958549222805</v>
      </c>
      <c r="B5096">
        <v>180.22626427796135</v>
      </c>
      <c r="C5096">
        <v>176.33648468115015</v>
      </c>
      <c r="D5096">
        <v>172.57643945644017</v>
      </c>
      <c r="E5096">
        <v>168.44127291324926</v>
      </c>
      <c r="F5096">
        <v>164.84357828833791</v>
      </c>
      <c r="G5096">
        <v>160.45636450288117</v>
      </c>
      <c r="H5096">
        <v>156.65308798249671</v>
      </c>
      <c r="I5096">
        <v>152.47815881303538</v>
      </c>
      <c r="J5096">
        <v>149.01677133707287</v>
      </c>
      <c r="K5096">
        <v>144.40865406161558</v>
      </c>
      <c r="L5096">
        <v>140.81027262818611</v>
      </c>
      <c r="M5096">
        <v>137.14625681375469</v>
      </c>
      <c r="N5096">
        <v>132.59728735271156</v>
      </c>
      <c r="O5096">
        <v>128.48792797098437</v>
      </c>
      <c r="P5096">
        <v>124.23084570719818</v>
      </c>
      <c r="Q5096">
        <v>120.87245588347704</v>
      </c>
      <c r="R5096">
        <v>116.60016752847308</v>
      </c>
      <c r="S5096">
        <v>112.53328983817048</v>
      </c>
      <c r="T5096">
        <v>108.8521822610229</v>
      </c>
      <c r="U5096">
        <v>104.63673127707058</v>
      </c>
      <c r="V5096">
        <v>101.32659863937708</v>
      </c>
      <c r="W5096">
        <v>96.867908505824886</v>
      </c>
      <c r="X5096">
        <v>92.962901073891928</v>
      </c>
      <c r="Y5096">
        <v>88.40784782119087</v>
      </c>
      <c r="Z5096">
        <v>84.805017953293344</v>
      </c>
      <c r="AA5096">
        <v>81.064983405499802</v>
      </c>
      <c r="AB5096">
        <v>76.832832611303544</v>
      </c>
      <c r="AC5096">
        <v>72.458425493320121</v>
      </c>
      <c r="AD5096">
        <v>68.520627188436777</v>
      </c>
      <c r="AE5096">
        <v>64.77554440383112</v>
      </c>
      <c r="AF5096">
        <v>60.777604372956461</v>
      </c>
      <c r="AG5096">
        <v>56.619252530168978</v>
      </c>
      <c r="AH5096">
        <v>52.57828911721537</v>
      </c>
      <c r="AI5096">
        <v>48.347179444676094</v>
      </c>
      <c r="AJ5096">
        <v>44.721725609902556</v>
      </c>
      <c r="AK5096">
        <v>40.602936237815996</v>
      </c>
      <c r="AL5096">
        <v>36.351645918578377</v>
      </c>
      <c r="AM5096">
        <v>32.774836933356504</v>
      </c>
      <c r="AN5096">
        <v>28.16122554061392</v>
      </c>
      <c r="AO5096">
        <v>24.227076906021839</v>
      </c>
      <c r="AP5096">
        <v>20.34752658139865</v>
      </c>
      <c r="AQ5096">
        <v>16.222908105983578</v>
      </c>
      <c r="AR5096">
        <v>12.560145746553316</v>
      </c>
      <c r="AS5096">
        <v>8.6127407608453588</v>
      </c>
      <c r="AT5096">
        <v>4.2148866299091639</v>
      </c>
    </row>
    <row r="5097" spans="1:46" x14ac:dyDescent="0.75">
      <c r="A5097">
        <v>825.97150259067359</v>
      </c>
      <c r="B5097">
        <v>180.18089797552742</v>
      </c>
      <c r="C5097">
        <v>176.32756174555482</v>
      </c>
      <c r="D5097">
        <v>172.54895980578192</v>
      </c>
      <c r="E5097">
        <v>168.40183099693061</v>
      </c>
      <c r="F5097">
        <v>164.59436620838733</v>
      </c>
      <c r="G5097">
        <v>160.42762995566176</v>
      </c>
      <c r="H5097">
        <v>156.61136925922304</v>
      </c>
      <c r="I5097">
        <v>152.42606714131006</v>
      </c>
      <c r="J5097">
        <v>149.0178225055808</v>
      </c>
      <c r="K5097">
        <v>144.42414349209599</v>
      </c>
      <c r="L5097">
        <v>140.8429646009979</v>
      </c>
      <c r="M5097">
        <v>137.13046222177624</v>
      </c>
      <c r="N5097">
        <v>132.57956059101724</v>
      </c>
      <c r="O5097">
        <v>128.53581683074898</v>
      </c>
      <c r="P5097">
        <v>124.25740220510673</v>
      </c>
      <c r="Q5097">
        <v>120.89832624178675</v>
      </c>
      <c r="R5097">
        <v>116.58183330395305</v>
      </c>
      <c r="S5097">
        <v>112.60266847753377</v>
      </c>
      <c r="T5097">
        <v>108.84400270702206</v>
      </c>
      <c r="U5097">
        <v>104.60153511254903</v>
      </c>
      <c r="V5097">
        <v>101.32076793831429</v>
      </c>
      <c r="W5097">
        <v>96.862942278104441</v>
      </c>
      <c r="X5097">
        <v>92.841217120388862</v>
      </c>
      <c r="Y5097">
        <v>88.411740176488934</v>
      </c>
      <c r="Z5097">
        <v>84.753784356643166</v>
      </c>
      <c r="AA5097">
        <v>80.978676618421431</v>
      </c>
      <c r="AB5097">
        <v>76.853036956392231</v>
      </c>
      <c r="AC5097">
        <v>72.43902948049859</v>
      </c>
      <c r="AD5097">
        <v>68.441055635056529</v>
      </c>
      <c r="AE5097">
        <v>64.775804656618462</v>
      </c>
      <c r="AF5097">
        <v>60.711986759843732</v>
      </c>
      <c r="AG5097">
        <v>56.5455444402902</v>
      </c>
      <c r="AH5097">
        <v>52.566953460253281</v>
      </c>
      <c r="AI5097">
        <v>48.364275201811566</v>
      </c>
      <c r="AJ5097">
        <v>44.670676776378201</v>
      </c>
      <c r="AK5097">
        <v>40.621316727504748</v>
      </c>
      <c r="AL5097">
        <v>36.337337375867094</v>
      </c>
      <c r="AM5097">
        <v>32.796362666147481</v>
      </c>
      <c r="AN5097">
        <v>28.209191504503082</v>
      </c>
      <c r="AO5097">
        <v>24.232912370996715</v>
      </c>
      <c r="AP5097">
        <v>20.30660159141738</v>
      </c>
      <c r="AQ5097">
        <v>16.149730965695031</v>
      </c>
      <c r="AR5097">
        <v>12.52356279151207</v>
      </c>
      <c r="AS5097">
        <v>8.5775480503717958</v>
      </c>
      <c r="AT5097">
        <v>4.1635319621272799</v>
      </c>
    </row>
    <row r="5098" spans="1:46" x14ac:dyDescent="0.75">
      <c r="A5098">
        <v>826.13341968911925</v>
      </c>
      <c r="B5098">
        <v>180.20455659884698</v>
      </c>
      <c r="C5098">
        <v>176.33125694250799</v>
      </c>
      <c r="D5098">
        <v>172.52944077661931</v>
      </c>
      <c r="E5098">
        <v>168.40449799905232</v>
      </c>
      <c r="F5098">
        <v>164.58901582317964</v>
      </c>
      <c r="G5098">
        <v>160.42793638484611</v>
      </c>
      <c r="H5098">
        <v>156.5964856241861</v>
      </c>
      <c r="I5098">
        <v>152.4347530467837</v>
      </c>
      <c r="J5098">
        <v>148.99254943483609</v>
      </c>
      <c r="K5098">
        <v>144.37847935014631</v>
      </c>
      <c r="L5098">
        <v>140.83105248068273</v>
      </c>
      <c r="M5098">
        <v>137.17232353733581</v>
      </c>
      <c r="N5098">
        <v>132.61017399608974</v>
      </c>
      <c r="O5098">
        <v>128.48322379300788</v>
      </c>
      <c r="P5098">
        <v>124.26983675929222</v>
      </c>
      <c r="Q5098">
        <v>120.8990443669156</v>
      </c>
      <c r="R5098">
        <v>116.55588279783612</v>
      </c>
      <c r="S5098">
        <v>112.54831766712802</v>
      </c>
      <c r="T5098">
        <v>108.84619107047942</v>
      </c>
      <c r="U5098">
        <v>104.5885734451066</v>
      </c>
      <c r="V5098">
        <v>101.31522119814595</v>
      </c>
      <c r="W5098">
        <v>96.816221754311144</v>
      </c>
      <c r="X5098">
        <v>92.854092414537149</v>
      </c>
      <c r="Y5098">
        <v>88.38854223820131</v>
      </c>
      <c r="Z5098">
        <v>84.714414666492061</v>
      </c>
      <c r="AA5098">
        <v>80.90858244881241</v>
      </c>
      <c r="AB5098">
        <v>76.822886030808789</v>
      </c>
      <c r="AC5098">
        <v>72.411125526625256</v>
      </c>
      <c r="AD5098">
        <v>68.452016721418957</v>
      </c>
      <c r="AE5098">
        <v>64.813391177760423</v>
      </c>
      <c r="AF5098">
        <v>60.72025366514913</v>
      </c>
      <c r="AG5098">
        <v>56.606120074493226</v>
      </c>
      <c r="AH5098">
        <v>52.525018154997895</v>
      </c>
      <c r="AI5098">
        <v>48.311218088506358</v>
      </c>
      <c r="AJ5098">
        <v>44.657430260183737</v>
      </c>
      <c r="AK5098">
        <v>40.581937461286969</v>
      </c>
      <c r="AL5098">
        <v>36.339717104241636</v>
      </c>
      <c r="AM5098">
        <v>32.813974469899442</v>
      </c>
      <c r="AN5098">
        <v>28.224986612632321</v>
      </c>
      <c r="AO5098">
        <v>24.269685394459746</v>
      </c>
      <c r="AP5098">
        <v>20.304955258275911</v>
      </c>
      <c r="AQ5098">
        <v>16.206491908497451</v>
      </c>
      <c r="AR5098">
        <v>12.544812895740025</v>
      </c>
      <c r="AS5098">
        <v>8.5802590640702299</v>
      </c>
      <c r="AT5098">
        <v>4.2077805173013365</v>
      </c>
    </row>
    <row r="5099" spans="1:46" x14ac:dyDescent="0.75">
      <c r="A5099">
        <v>826.29533678756479</v>
      </c>
      <c r="B5099">
        <v>180.2010309613826</v>
      </c>
      <c r="C5099">
        <v>176.35742226961312</v>
      </c>
      <c r="D5099">
        <v>172.55983318542755</v>
      </c>
      <c r="E5099">
        <v>168.43406280999702</v>
      </c>
      <c r="F5099">
        <v>164.54033821707637</v>
      </c>
      <c r="G5099">
        <v>160.40142991824322</v>
      </c>
      <c r="H5099">
        <v>156.65299251214054</v>
      </c>
      <c r="I5099">
        <v>152.43554066539971</v>
      </c>
      <c r="J5099">
        <v>148.96342386355707</v>
      </c>
      <c r="K5099">
        <v>144.318592885855</v>
      </c>
      <c r="L5099">
        <v>140.86842446750438</v>
      </c>
      <c r="M5099">
        <v>137.18581252566244</v>
      </c>
      <c r="N5099">
        <v>132.65363067716967</v>
      </c>
      <c r="O5099">
        <v>128.45922203401793</v>
      </c>
      <c r="P5099">
        <v>124.31193321079319</v>
      </c>
      <c r="Q5099">
        <v>120.93100248931425</v>
      </c>
      <c r="R5099">
        <v>116.57128860122516</v>
      </c>
      <c r="S5099">
        <v>112.66402771763012</v>
      </c>
      <c r="T5099">
        <v>108.84642023936416</v>
      </c>
      <c r="U5099">
        <v>104.59245573048435</v>
      </c>
      <c r="V5099">
        <v>101.30541518681689</v>
      </c>
      <c r="W5099">
        <v>96.802413931273591</v>
      </c>
      <c r="X5099">
        <v>92.757778569498356</v>
      </c>
      <c r="Y5099">
        <v>88.372365801368204</v>
      </c>
      <c r="Z5099">
        <v>84.675662251447136</v>
      </c>
      <c r="AA5099">
        <v>80.885711778000385</v>
      </c>
      <c r="AB5099">
        <v>76.854571753032388</v>
      </c>
      <c r="AC5099">
        <v>72.374308869762871</v>
      </c>
      <c r="AD5099">
        <v>68.421053847371709</v>
      </c>
      <c r="AE5099">
        <v>64.792018635787628</v>
      </c>
      <c r="AF5099">
        <v>60.719990922991222</v>
      </c>
      <c r="AG5099">
        <v>56.620911871121933</v>
      </c>
      <c r="AH5099">
        <v>52.565029068028117</v>
      </c>
      <c r="AI5099">
        <v>48.350286134422788</v>
      </c>
      <c r="AJ5099">
        <v>44.672780952281592</v>
      </c>
      <c r="AK5099">
        <v>40.565667733788707</v>
      </c>
      <c r="AL5099">
        <v>36.343942743910773</v>
      </c>
      <c r="AM5099">
        <v>32.828431174398567</v>
      </c>
      <c r="AN5099">
        <v>28.286261017557205</v>
      </c>
      <c r="AO5099">
        <v>24.281494941584111</v>
      </c>
      <c r="AP5099">
        <v>20.273277388826784</v>
      </c>
      <c r="AQ5099">
        <v>16.215245635748303</v>
      </c>
      <c r="AR5099">
        <v>12.555756151915395</v>
      </c>
      <c r="AS5099">
        <v>8.5628133445497365</v>
      </c>
      <c r="AT5099">
        <v>4.2191849468669851</v>
      </c>
    </row>
    <row r="5100" spans="1:46" x14ac:dyDescent="0.75">
      <c r="A5100">
        <v>826.45725388601034</v>
      </c>
      <c r="B5100">
        <v>180.31412334627913</v>
      </c>
      <c r="C5100">
        <v>176.41230578164604</v>
      </c>
      <c r="D5100">
        <v>172.58591773287679</v>
      </c>
      <c r="E5100">
        <v>168.38220650357658</v>
      </c>
      <c r="F5100">
        <v>164.52290515863331</v>
      </c>
      <c r="G5100">
        <v>160.44131799840662</v>
      </c>
      <c r="H5100">
        <v>156.64331181353819</v>
      </c>
      <c r="I5100">
        <v>152.37259660853931</v>
      </c>
      <c r="J5100">
        <v>148.96652031574993</v>
      </c>
      <c r="K5100">
        <v>144.27237311116619</v>
      </c>
      <c r="L5100">
        <v>140.7909811119446</v>
      </c>
      <c r="M5100">
        <v>137.25193699869149</v>
      </c>
      <c r="N5100">
        <v>132.73296634045948</v>
      </c>
      <c r="O5100">
        <v>128.54395861730913</v>
      </c>
      <c r="P5100">
        <v>124.34961769585166</v>
      </c>
      <c r="Q5100">
        <v>120.96974368095778</v>
      </c>
      <c r="R5100">
        <v>116.55068982531621</v>
      </c>
      <c r="S5100">
        <v>112.66989167265413</v>
      </c>
      <c r="T5100">
        <v>108.90840201265301</v>
      </c>
      <c r="U5100">
        <v>104.59887040507553</v>
      </c>
      <c r="V5100">
        <v>101.32472010971361</v>
      </c>
      <c r="W5100">
        <v>96.746610025783369</v>
      </c>
      <c r="X5100">
        <v>92.807402997816951</v>
      </c>
      <c r="Y5100">
        <v>88.354640902053816</v>
      </c>
      <c r="Z5100">
        <v>84.667568754381833</v>
      </c>
      <c r="AA5100">
        <v>80.885340895944339</v>
      </c>
      <c r="AB5100">
        <v>76.898101315301034</v>
      </c>
      <c r="AC5100">
        <v>72.404278976838313</v>
      </c>
      <c r="AD5100">
        <v>68.404460067067106</v>
      </c>
      <c r="AE5100">
        <v>64.704465525888452</v>
      </c>
      <c r="AF5100">
        <v>60.747866977368503</v>
      </c>
      <c r="AG5100">
        <v>56.60422657395997</v>
      </c>
      <c r="AH5100">
        <v>52.511221405659775</v>
      </c>
      <c r="AI5100">
        <v>48.41269163208861</v>
      </c>
      <c r="AJ5100">
        <v>44.701607761521963</v>
      </c>
      <c r="AK5100">
        <v>40.558844227240513</v>
      </c>
      <c r="AL5100">
        <v>36.361035899645394</v>
      </c>
      <c r="AM5100">
        <v>32.835897247234854</v>
      </c>
      <c r="AN5100">
        <v>28.315868026671467</v>
      </c>
      <c r="AO5100">
        <v>24.25653513752021</v>
      </c>
      <c r="AP5100">
        <v>20.251844810397145</v>
      </c>
      <c r="AQ5100">
        <v>16.218053366724458</v>
      </c>
      <c r="AR5100">
        <v>12.580337139988455</v>
      </c>
      <c r="AS5100">
        <v>8.5951430629558168</v>
      </c>
      <c r="AT5100">
        <v>4.2873531046490774</v>
      </c>
    </row>
    <row r="5101" spans="1:46" x14ac:dyDescent="0.75">
      <c r="A5101">
        <v>826.61917098445599</v>
      </c>
      <c r="B5101">
        <v>180.3839016530271</v>
      </c>
      <c r="C5101">
        <v>176.43387473863811</v>
      </c>
      <c r="D5101">
        <v>172.62857117199431</v>
      </c>
      <c r="E5101">
        <v>168.37882411919958</v>
      </c>
      <c r="F5101">
        <v>164.47735827660625</v>
      </c>
      <c r="G5101">
        <v>160.40156284679063</v>
      </c>
      <c r="H5101">
        <v>156.63881083280447</v>
      </c>
      <c r="I5101">
        <v>152.45792168261499</v>
      </c>
      <c r="J5101">
        <v>148.96744203612914</v>
      </c>
      <c r="K5101">
        <v>144.24646274909423</v>
      </c>
      <c r="L5101">
        <v>140.7929587925737</v>
      </c>
      <c r="M5101">
        <v>137.27665665558209</v>
      </c>
      <c r="N5101">
        <v>132.80217187433152</v>
      </c>
      <c r="O5101">
        <v>128.5871585265603</v>
      </c>
      <c r="P5101">
        <v>124.42257531011215</v>
      </c>
      <c r="Q5101">
        <v>121.03115824961775</v>
      </c>
      <c r="R5101">
        <v>116.61471083551989</v>
      </c>
      <c r="S5101">
        <v>112.73559976589672</v>
      </c>
      <c r="T5101">
        <v>108.89715160736962</v>
      </c>
      <c r="U5101">
        <v>104.64836472969094</v>
      </c>
      <c r="V5101">
        <v>101.2868681325005</v>
      </c>
      <c r="W5101">
        <v>96.812071314791254</v>
      </c>
      <c r="X5101">
        <v>92.76745274806332</v>
      </c>
      <c r="Y5101">
        <v>88.370653586621103</v>
      </c>
      <c r="Z5101">
        <v>84.675536681813995</v>
      </c>
      <c r="AA5101">
        <v>80.832096412920464</v>
      </c>
      <c r="AB5101">
        <v>76.924337025445922</v>
      </c>
      <c r="AC5101">
        <v>72.418479572033064</v>
      </c>
      <c r="AD5101">
        <v>68.312947690563661</v>
      </c>
      <c r="AE5101">
        <v>64.750815095319766</v>
      </c>
      <c r="AF5101">
        <v>60.729638225247413</v>
      </c>
      <c r="AG5101">
        <v>56.696597759007673</v>
      </c>
      <c r="AH5101">
        <v>52.50835804210319</v>
      </c>
      <c r="AI5101">
        <v>48.495582759798637</v>
      </c>
      <c r="AJ5101">
        <v>44.698362950861075</v>
      </c>
      <c r="AK5101">
        <v>40.595079975488879</v>
      </c>
      <c r="AL5101">
        <v>36.315146852559835</v>
      </c>
      <c r="AM5101">
        <v>32.867810488179011</v>
      </c>
      <c r="AN5101">
        <v>28.372901621347367</v>
      </c>
      <c r="AO5101">
        <v>24.235930635606074</v>
      </c>
      <c r="AP5101">
        <v>20.269682246638585</v>
      </c>
      <c r="AQ5101">
        <v>16.180565092120773</v>
      </c>
      <c r="AR5101">
        <v>12.566353553722019</v>
      </c>
      <c r="AS5101">
        <v>8.6092518953968877</v>
      </c>
      <c r="AT5101">
        <v>4.312599710739244</v>
      </c>
    </row>
    <row r="5102" spans="1:46" x14ac:dyDescent="0.75">
      <c r="A5102">
        <v>826.78108808290153</v>
      </c>
      <c r="B5102">
        <v>180.42031231535927</v>
      </c>
      <c r="C5102">
        <v>176.47614905644031</v>
      </c>
      <c r="D5102">
        <v>172.64442829904826</v>
      </c>
      <c r="E5102">
        <v>168.35296932802228</v>
      </c>
      <c r="F5102">
        <v>164.45796054246895</v>
      </c>
      <c r="G5102">
        <v>160.42487178265122</v>
      </c>
      <c r="H5102">
        <v>156.68515093979451</v>
      </c>
      <c r="I5102">
        <v>152.4828743827733</v>
      </c>
      <c r="J5102">
        <v>148.94816068264058</v>
      </c>
      <c r="K5102">
        <v>144.20382061567645</v>
      </c>
      <c r="L5102">
        <v>140.76306116320336</v>
      </c>
      <c r="M5102">
        <v>137.28267552143737</v>
      </c>
      <c r="N5102">
        <v>132.93698337894034</v>
      </c>
      <c r="O5102">
        <v>128.66298544645986</v>
      </c>
      <c r="P5102">
        <v>124.56309482560823</v>
      </c>
      <c r="Q5102">
        <v>121.0873404819926</v>
      </c>
      <c r="R5102">
        <v>116.70701407208213</v>
      </c>
      <c r="S5102">
        <v>112.81206308149925</v>
      </c>
      <c r="T5102">
        <v>108.92749860129268</v>
      </c>
      <c r="U5102">
        <v>104.69072832827823</v>
      </c>
      <c r="V5102">
        <v>101.32284262617348</v>
      </c>
      <c r="W5102">
        <v>96.775808012094515</v>
      </c>
      <c r="X5102">
        <v>92.746543451612752</v>
      </c>
      <c r="Y5102">
        <v>88.398709852039872</v>
      </c>
      <c r="Z5102">
        <v>84.67127670748404</v>
      </c>
      <c r="AA5102">
        <v>80.776337206104017</v>
      </c>
      <c r="AB5102">
        <v>76.957004975054218</v>
      </c>
      <c r="AC5102">
        <v>72.473052567215831</v>
      </c>
      <c r="AD5102">
        <v>68.310224657794535</v>
      </c>
      <c r="AE5102">
        <v>64.641192249638678</v>
      </c>
      <c r="AF5102">
        <v>60.773661080279339</v>
      </c>
      <c r="AG5102">
        <v>56.718581403438989</v>
      </c>
      <c r="AH5102">
        <v>52.542712501286204</v>
      </c>
      <c r="AI5102">
        <v>48.525404990370312</v>
      </c>
      <c r="AJ5102">
        <v>44.682098447812486</v>
      </c>
      <c r="AK5102">
        <v>40.660360240614089</v>
      </c>
      <c r="AL5102">
        <v>36.351161305180803</v>
      </c>
      <c r="AM5102">
        <v>32.832800111420106</v>
      </c>
      <c r="AN5102">
        <v>28.434187147957818</v>
      </c>
      <c r="AO5102">
        <v>24.235884002149128</v>
      </c>
      <c r="AP5102">
        <v>20.276090414745674</v>
      </c>
      <c r="AQ5102">
        <v>16.157603253170929</v>
      </c>
      <c r="AR5102">
        <v>12.574830762457442</v>
      </c>
      <c r="AS5102">
        <v>8.6581013637684379</v>
      </c>
      <c r="AT5102">
        <v>4.3414893676777861</v>
      </c>
    </row>
    <row r="5103" spans="1:46" x14ac:dyDescent="0.75">
      <c r="A5103">
        <v>826.94300518134719</v>
      </c>
      <c r="B5103">
        <v>180.47621432092797</v>
      </c>
      <c r="C5103">
        <v>176.58787567820463</v>
      </c>
      <c r="D5103">
        <v>172.68582467372357</v>
      </c>
      <c r="E5103">
        <v>168.34909316089957</v>
      </c>
      <c r="F5103">
        <v>164.45775847974892</v>
      </c>
      <c r="G5103">
        <v>160.50452036772663</v>
      </c>
      <c r="H5103">
        <v>156.76062529939136</v>
      </c>
      <c r="I5103">
        <v>152.52001627434839</v>
      </c>
      <c r="J5103">
        <v>148.93943232857518</v>
      </c>
      <c r="K5103">
        <v>144.16960957855798</v>
      </c>
      <c r="L5103">
        <v>140.75175136217226</v>
      </c>
      <c r="M5103">
        <v>137.31576783201783</v>
      </c>
      <c r="N5103">
        <v>133.00088401553543</v>
      </c>
      <c r="O5103">
        <v>128.71824063550358</v>
      </c>
      <c r="P5103">
        <v>124.67292783673869</v>
      </c>
      <c r="Q5103">
        <v>121.1598228989205</v>
      </c>
      <c r="R5103">
        <v>116.71062693156156</v>
      </c>
      <c r="S5103">
        <v>112.89603559280143</v>
      </c>
      <c r="T5103">
        <v>108.97281268130077</v>
      </c>
      <c r="U5103">
        <v>104.73538326751788</v>
      </c>
      <c r="V5103">
        <v>101.32810125086161</v>
      </c>
      <c r="W5103">
        <v>96.796618440600184</v>
      </c>
      <c r="X5103">
        <v>92.690389897546439</v>
      </c>
      <c r="Y5103">
        <v>88.390193923882237</v>
      </c>
      <c r="Z5103">
        <v>84.732560886849939</v>
      </c>
      <c r="AA5103">
        <v>80.750628179931553</v>
      </c>
      <c r="AB5103">
        <v>76.927005890205635</v>
      </c>
      <c r="AC5103">
        <v>72.464135006525694</v>
      </c>
      <c r="AD5103">
        <v>68.374042316921191</v>
      </c>
      <c r="AE5103">
        <v>64.652639218256027</v>
      </c>
      <c r="AF5103">
        <v>60.779277084133014</v>
      </c>
      <c r="AG5103">
        <v>56.770573202254795</v>
      </c>
      <c r="AH5103">
        <v>52.561720848463821</v>
      </c>
      <c r="AI5103">
        <v>48.611480191439483</v>
      </c>
      <c r="AJ5103">
        <v>44.690452816847511</v>
      </c>
      <c r="AK5103">
        <v>40.685075480482666</v>
      </c>
      <c r="AL5103">
        <v>36.401588768878902</v>
      </c>
      <c r="AM5103">
        <v>32.851273701664987</v>
      </c>
      <c r="AN5103">
        <v>28.49966110379717</v>
      </c>
      <c r="AO5103">
        <v>24.275671934865251</v>
      </c>
      <c r="AP5103">
        <v>20.329075551177976</v>
      </c>
      <c r="AQ5103">
        <v>16.161157377097833</v>
      </c>
      <c r="AR5103">
        <v>12.644857548302742</v>
      </c>
      <c r="AS5103">
        <v>8.6983481457158565</v>
      </c>
      <c r="AT5103">
        <v>4.464527826494229</v>
      </c>
    </row>
    <row r="5104" spans="1:46" x14ac:dyDescent="0.75">
      <c r="A5104">
        <v>827.10492227979273</v>
      </c>
      <c r="B5104">
        <v>180.59104323747073</v>
      </c>
      <c r="C5104">
        <v>176.63232942600865</v>
      </c>
      <c r="D5104">
        <v>172.8411076333679</v>
      </c>
      <c r="E5104">
        <v>168.34844860660633</v>
      </c>
      <c r="F5104">
        <v>164.41716018738435</v>
      </c>
      <c r="G5104">
        <v>160.45692894876842</v>
      </c>
      <c r="H5104">
        <v>156.75254820142302</v>
      </c>
      <c r="I5104">
        <v>152.58739872639094</v>
      </c>
      <c r="J5104">
        <v>148.94084167506765</v>
      </c>
      <c r="K5104">
        <v>144.15053620511739</v>
      </c>
      <c r="L5104">
        <v>140.82602985523812</v>
      </c>
      <c r="M5104">
        <v>137.36582542169288</v>
      </c>
      <c r="N5104">
        <v>133.10434290333353</v>
      </c>
      <c r="O5104">
        <v>128.73585122583717</v>
      </c>
      <c r="P5104">
        <v>124.76145375421032</v>
      </c>
      <c r="Q5104">
        <v>121.26924013002171</v>
      </c>
      <c r="R5104">
        <v>116.70674761264495</v>
      </c>
      <c r="S5104">
        <v>112.96324184473934</v>
      </c>
      <c r="T5104">
        <v>108.97781488759432</v>
      </c>
      <c r="U5104">
        <v>104.8002896293355</v>
      </c>
      <c r="V5104">
        <v>101.39568837746604</v>
      </c>
      <c r="W5104">
        <v>96.763993679442947</v>
      </c>
      <c r="X5104">
        <v>92.701247638078385</v>
      </c>
      <c r="Y5104">
        <v>88.409411914516141</v>
      </c>
      <c r="Z5104">
        <v>84.768197158100534</v>
      </c>
      <c r="AA5104">
        <v>80.71696593939906</v>
      </c>
      <c r="AB5104">
        <v>76.908465905236113</v>
      </c>
      <c r="AC5104">
        <v>72.474985979136136</v>
      </c>
      <c r="AD5104">
        <v>68.395309241570814</v>
      </c>
      <c r="AE5104">
        <v>64.683121674565911</v>
      </c>
      <c r="AF5104">
        <v>60.780047483495338</v>
      </c>
      <c r="AG5104">
        <v>56.836484213321761</v>
      </c>
      <c r="AH5104">
        <v>52.569763261339098</v>
      </c>
      <c r="AI5104">
        <v>48.700635740657404</v>
      </c>
      <c r="AJ5104">
        <v>44.721772744589188</v>
      </c>
      <c r="AK5104">
        <v>40.681819729754892</v>
      </c>
      <c r="AL5104">
        <v>36.441973281451936</v>
      </c>
      <c r="AM5104">
        <v>32.896657311597473</v>
      </c>
      <c r="AN5104">
        <v>28.539872080311792</v>
      </c>
      <c r="AO5104">
        <v>24.228760693866672</v>
      </c>
      <c r="AP5104">
        <v>20.388144774390305</v>
      </c>
      <c r="AQ5104">
        <v>16.129032044050945</v>
      </c>
      <c r="AR5104">
        <v>12.619401157176442</v>
      </c>
      <c r="AS5104">
        <v>8.7406546346147422</v>
      </c>
      <c r="AT5104">
        <v>4.4647342720163374</v>
      </c>
    </row>
    <row r="5105" spans="1:46" x14ac:dyDescent="0.75">
      <c r="A5105">
        <v>827.26683937823839</v>
      </c>
      <c r="B5105">
        <v>180.68627950748348</v>
      </c>
      <c r="C5105">
        <v>176.75601248737934</v>
      </c>
      <c r="D5105">
        <v>172.80000980255863</v>
      </c>
      <c r="E5105">
        <v>168.34822384912431</v>
      </c>
      <c r="F5105">
        <v>164.45169159718668</v>
      </c>
      <c r="G5105">
        <v>160.51882924995041</v>
      </c>
      <c r="H5105">
        <v>156.81705283530692</v>
      </c>
      <c r="I5105">
        <v>152.60040694291325</v>
      </c>
      <c r="J5105">
        <v>148.96256594525897</v>
      </c>
      <c r="K5105">
        <v>144.12616222440121</v>
      </c>
      <c r="L5105">
        <v>140.79125589221823</v>
      </c>
      <c r="M5105">
        <v>137.50796894785671</v>
      </c>
      <c r="N5105">
        <v>133.10020453002576</v>
      </c>
      <c r="O5105">
        <v>128.82896952318228</v>
      </c>
      <c r="P5105">
        <v>124.95150034337139</v>
      </c>
      <c r="Q5105">
        <v>121.3308254869423</v>
      </c>
      <c r="R5105">
        <v>116.77329015107856</v>
      </c>
      <c r="S5105">
        <v>113.08041960705921</v>
      </c>
      <c r="T5105">
        <v>109.02105745183287</v>
      </c>
      <c r="U5105">
        <v>104.87533434467568</v>
      </c>
      <c r="V5105">
        <v>101.45296604943589</v>
      </c>
      <c r="W5105">
        <v>96.782365875128761</v>
      </c>
      <c r="X5105">
        <v>92.72417991343633</v>
      </c>
      <c r="Y5105">
        <v>88.475797534934927</v>
      </c>
      <c r="Z5105">
        <v>84.841881856256421</v>
      </c>
      <c r="AA5105">
        <v>80.686692163148251</v>
      </c>
      <c r="AB5105">
        <v>76.93790774460976</v>
      </c>
      <c r="AC5105">
        <v>72.520957529014794</v>
      </c>
      <c r="AD5105">
        <v>68.382277901189624</v>
      </c>
      <c r="AE5105">
        <v>64.684545340638209</v>
      </c>
      <c r="AF5105">
        <v>60.802489972845109</v>
      </c>
      <c r="AG5105">
        <v>56.899385689245612</v>
      </c>
      <c r="AH5105">
        <v>52.632696283556989</v>
      </c>
      <c r="AI5105">
        <v>48.752073175967716</v>
      </c>
      <c r="AJ5105">
        <v>44.746248473418824</v>
      </c>
      <c r="AK5105">
        <v>40.705642535045989</v>
      </c>
      <c r="AL5105">
        <v>36.478877586535418</v>
      </c>
      <c r="AM5105">
        <v>32.895219789027735</v>
      </c>
      <c r="AN5105">
        <v>28.547364297118758</v>
      </c>
      <c r="AO5105">
        <v>24.274716732761057</v>
      </c>
      <c r="AP5105">
        <v>20.491133499045947</v>
      </c>
      <c r="AQ5105">
        <v>16.201690045008981</v>
      </c>
      <c r="AR5105">
        <v>12.700737557580899</v>
      </c>
      <c r="AS5105">
        <v>8.8079199284234733</v>
      </c>
      <c r="AT5105">
        <v>4.5759426087229915</v>
      </c>
    </row>
    <row r="5106" spans="1:46" x14ac:dyDescent="0.75">
      <c r="A5106">
        <v>827.42875647668393</v>
      </c>
      <c r="B5106">
        <v>180.80728668804775</v>
      </c>
      <c r="C5106">
        <v>176.82618593478651</v>
      </c>
      <c r="D5106">
        <v>172.79263773530289</v>
      </c>
      <c r="E5106">
        <v>168.31588818360643</v>
      </c>
      <c r="F5106">
        <v>164.44776470796387</v>
      </c>
      <c r="G5106">
        <v>160.59763703577971</v>
      </c>
      <c r="H5106">
        <v>156.931466035157</v>
      </c>
      <c r="I5106">
        <v>152.69675784516983</v>
      </c>
      <c r="J5106">
        <v>149.00060002127717</v>
      </c>
      <c r="K5106">
        <v>144.14900500483719</v>
      </c>
      <c r="L5106">
        <v>140.77120953636268</v>
      </c>
      <c r="M5106">
        <v>137.56113274872817</v>
      </c>
      <c r="N5106">
        <v>133.18753379677793</v>
      </c>
      <c r="O5106">
        <v>128.92620797498313</v>
      </c>
      <c r="P5106">
        <v>125.11839303030972</v>
      </c>
      <c r="Q5106">
        <v>121.47228457493198</v>
      </c>
      <c r="R5106">
        <v>116.8787058987463</v>
      </c>
      <c r="S5106">
        <v>113.19446131348964</v>
      </c>
      <c r="T5106">
        <v>109.08968668560433</v>
      </c>
      <c r="U5106">
        <v>104.93793401948912</v>
      </c>
      <c r="V5106">
        <v>101.47960495281848</v>
      </c>
      <c r="W5106">
        <v>96.797160905319785</v>
      </c>
      <c r="X5106">
        <v>92.720916947200138</v>
      </c>
      <c r="Y5106">
        <v>88.557417035599258</v>
      </c>
      <c r="Z5106">
        <v>84.887393969070303</v>
      </c>
      <c r="AA5106">
        <v>80.650189637627648</v>
      </c>
      <c r="AB5106">
        <v>76.986740242514884</v>
      </c>
      <c r="AC5106">
        <v>72.60915995377519</v>
      </c>
      <c r="AD5106">
        <v>68.38165865737929</v>
      </c>
      <c r="AE5106">
        <v>64.699510171725962</v>
      </c>
      <c r="AF5106">
        <v>60.858588991988945</v>
      </c>
      <c r="AG5106">
        <v>56.898337021186776</v>
      </c>
      <c r="AH5106">
        <v>52.695640717816239</v>
      </c>
      <c r="AI5106">
        <v>48.786147564161375</v>
      </c>
      <c r="AJ5106">
        <v>44.816988495913613</v>
      </c>
      <c r="AK5106">
        <v>40.789716545396892</v>
      </c>
      <c r="AL5106">
        <v>36.48184083763995</v>
      </c>
      <c r="AM5106">
        <v>33.000623212153855</v>
      </c>
      <c r="AN5106">
        <v>28.627339352210974</v>
      </c>
      <c r="AO5106">
        <v>24.290254967098768</v>
      </c>
      <c r="AP5106">
        <v>20.54905763490266</v>
      </c>
      <c r="AQ5106">
        <v>16.213653167198679</v>
      </c>
      <c r="AR5106">
        <v>12.790563770931335</v>
      </c>
      <c r="AS5106">
        <v>8.8531280108331352</v>
      </c>
      <c r="AT5106">
        <v>4.6210624339818764</v>
      </c>
    </row>
    <row r="5107" spans="1:46" x14ac:dyDescent="0.75">
      <c r="A5107">
        <v>827.59067357512959</v>
      </c>
      <c r="B5107">
        <v>180.85892805043389</v>
      </c>
      <c r="C5107">
        <v>176.96733246349146</v>
      </c>
      <c r="D5107">
        <v>172.80205893273273</v>
      </c>
      <c r="E5107">
        <v>168.31798439969754</v>
      </c>
      <c r="F5107">
        <v>164.45028005732055</v>
      </c>
      <c r="G5107">
        <v>160.62458683192841</v>
      </c>
      <c r="H5107">
        <v>156.95178185887482</v>
      </c>
      <c r="I5107">
        <v>152.79606653138717</v>
      </c>
      <c r="J5107">
        <v>148.99546093630016</v>
      </c>
      <c r="K5107">
        <v>144.17823838487314</v>
      </c>
      <c r="L5107">
        <v>140.76141636783137</v>
      </c>
      <c r="M5107">
        <v>137.54338326440399</v>
      </c>
      <c r="N5107">
        <v>133.28033328440137</v>
      </c>
      <c r="O5107">
        <v>129.0279308265402</v>
      </c>
      <c r="P5107">
        <v>125.22885492848867</v>
      </c>
      <c r="Q5107">
        <v>121.57229484087158</v>
      </c>
      <c r="R5107">
        <v>116.90873459428011</v>
      </c>
      <c r="S5107">
        <v>113.21899939141001</v>
      </c>
      <c r="T5107">
        <v>109.08360666978257</v>
      </c>
      <c r="U5107">
        <v>104.97818826444768</v>
      </c>
      <c r="V5107">
        <v>101.51239176212682</v>
      </c>
      <c r="W5107">
        <v>96.7703630255576</v>
      </c>
      <c r="X5107">
        <v>92.777812898012897</v>
      </c>
      <c r="Y5107">
        <v>88.564606453462304</v>
      </c>
      <c r="Z5107">
        <v>84.963387371727606</v>
      </c>
      <c r="AA5107">
        <v>80.648809293704389</v>
      </c>
      <c r="AB5107">
        <v>77.005721894459825</v>
      </c>
      <c r="AC5107">
        <v>72.610193985390879</v>
      </c>
      <c r="AD5107">
        <v>68.373901648933909</v>
      </c>
      <c r="AE5107">
        <v>64.711450487116622</v>
      </c>
      <c r="AF5107">
        <v>60.855060250183826</v>
      </c>
      <c r="AG5107">
        <v>56.986335481239337</v>
      </c>
      <c r="AH5107">
        <v>52.767605396399752</v>
      </c>
      <c r="AI5107">
        <v>48.821708003077248</v>
      </c>
      <c r="AJ5107">
        <v>44.822587423874182</v>
      </c>
      <c r="AK5107">
        <v>40.905712243786546</v>
      </c>
      <c r="AL5107">
        <v>36.5209287591546</v>
      </c>
      <c r="AM5107">
        <v>33.036126113547091</v>
      </c>
      <c r="AN5107">
        <v>28.66684148162356</v>
      </c>
      <c r="AO5107">
        <v>24.271954187462224</v>
      </c>
      <c r="AP5107">
        <v>20.575329827816411</v>
      </c>
      <c r="AQ5107">
        <v>16.229194420768145</v>
      </c>
      <c r="AR5107">
        <v>12.825792473271246</v>
      </c>
      <c r="AS5107">
        <v>8.9055054293221225</v>
      </c>
      <c r="AT5107">
        <v>4.6728741153110436</v>
      </c>
    </row>
    <row r="5108" spans="1:46" x14ac:dyDescent="0.75">
      <c r="A5108">
        <v>827.75259067357513</v>
      </c>
      <c r="B5108">
        <v>180.91443055375524</v>
      </c>
      <c r="C5108">
        <v>177.01922340835549</v>
      </c>
      <c r="D5108">
        <v>172.83229249130522</v>
      </c>
      <c r="E5108">
        <v>168.34918869511014</v>
      </c>
      <c r="F5108">
        <v>164.51309081341057</v>
      </c>
      <c r="G5108">
        <v>160.68177401345386</v>
      </c>
      <c r="H5108">
        <v>156.97390367300818</v>
      </c>
      <c r="I5108">
        <v>152.82912413408815</v>
      </c>
      <c r="J5108">
        <v>149.01450268771805</v>
      </c>
      <c r="K5108">
        <v>144.16824782862278</v>
      </c>
      <c r="L5108">
        <v>140.77499631754395</v>
      </c>
      <c r="M5108">
        <v>137.63639059659354</v>
      </c>
      <c r="N5108">
        <v>133.28037671097991</v>
      </c>
      <c r="O5108">
        <v>129.11533851201608</v>
      </c>
      <c r="P5108">
        <v>125.32387639996763</v>
      </c>
      <c r="Q5108">
        <v>121.60032115522615</v>
      </c>
      <c r="R5108">
        <v>116.93438693220526</v>
      </c>
      <c r="S5108">
        <v>113.30855342237221</v>
      </c>
      <c r="T5108">
        <v>109.1278575346886</v>
      </c>
      <c r="U5108">
        <v>105.04986552289752</v>
      </c>
      <c r="V5108">
        <v>101.58113093278129</v>
      </c>
      <c r="W5108">
        <v>96.839158925760472</v>
      </c>
      <c r="X5108">
        <v>92.809364245692876</v>
      </c>
      <c r="Y5108">
        <v>88.614989715321499</v>
      </c>
      <c r="Z5108">
        <v>85.026031726878657</v>
      </c>
      <c r="AA5108">
        <v>80.663158144738262</v>
      </c>
      <c r="AB5108">
        <v>77.006937079277648</v>
      </c>
      <c r="AC5108">
        <v>72.664016235472545</v>
      </c>
      <c r="AD5108">
        <v>68.38990090687868</v>
      </c>
      <c r="AE5108">
        <v>64.745716013919022</v>
      </c>
      <c r="AF5108">
        <v>60.877146189918498</v>
      </c>
      <c r="AG5108">
        <v>57.061341043157654</v>
      </c>
      <c r="AH5108">
        <v>52.847331045056571</v>
      </c>
      <c r="AI5108">
        <v>48.868152649961274</v>
      </c>
      <c r="AJ5108">
        <v>44.843196855915565</v>
      </c>
      <c r="AK5108">
        <v>40.905249391862313</v>
      </c>
      <c r="AL5108">
        <v>36.535144127016515</v>
      </c>
      <c r="AM5108">
        <v>33.067881917715496</v>
      </c>
      <c r="AN5108">
        <v>28.671772076668177</v>
      </c>
      <c r="AO5108">
        <v>24.289319573197726</v>
      </c>
      <c r="AP5108">
        <v>20.583803474247965</v>
      </c>
      <c r="AQ5108">
        <v>16.223245408736219</v>
      </c>
      <c r="AR5108">
        <v>12.913036650648005</v>
      </c>
      <c r="AS5108">
        <v>8.9251987940914965</v>
      </c>
      <c r="AT5108">
        <v>4.7458698894011553</v>
      </c>
    </row>
    <row r="5109" spans="1:46" x14ac:dyDescent="0.75">
      <c r="A5109">
        <v>827.91450777202078</v>
      </c>
      <c r="B5109">
        <v>181.00230115144112</v>
      </c>
      <c r="C5109">
        <v>177.08807020381258</v>
      </c>
      <c r="D5109">
        <v>172.88529469213654</v>
      </c>
      <c r="E5109">
        <v>168.34772432382258</v>
      </c>
      <c r="F5109">
        <v>164.53020078257569</v>
      </c>
      <c r="G5109">
        <v>160.63706285731047</v>
      </c>
      <c r="H5109">
        <v>157.01035642938317</v>
      </c>
      <c r="I5109">
        <v>152.86064119710124</v>
      </c>
      <c r="J5109">
        <v>149.05267633034597</v>
      </c>
      <c r="K5109">
        <v>144.1948372946033</v>
      </c>
      <c r="L5109">
        <v>140.84646915497257</v>
      </c>
      <c r="M5109">
        <v>137.63545177336866</v>
      </c>
      <c r="N5109">
        <v>133.34552961060245</v>
      </c>
      <c r="O5109">
        <v>129.21897705986223</v>
      </c>
      <c r="P5109">
        <v>125.3744878306221</v>
      </c>
      <c r="Q5109">
        <v>121.67358459070189</v>
      </c>
      <c r="R5109">
        <v>116.97484493451843</v>
      </c>
      <c r="S5109">
        <v>113.349025645835</v>
      </c>
      <c r="T5109">
        <v>109.17320053805543</v>
      </c>
      <c r="U5109">
        <v>105.09301649901461</v>
      </c>
      <c r="V5109">
        <v>101.6188312568886</v>
      </c>
      <c r="W5109">
        <v>96.854863629065093</v>
      </c>
      <c r="X5109">
        <v>92.769085600978542</v>
      </c>
      <c r="Y5109">
        <v>88.675361611821216</v>
      </c>
      <c r="Z5109">
        <v>85.078876011328958</v>
      </c>
      <c r="AA5109">
        <v>80.613255230965621</v>
      </c>
      <c r="AB5109">
        <v>76.960029640902818</v>
      </c>
      <c r="AC5109">
        <v>72.650273678412034</v>
      </c>
      <c r="AD5109">
        <v>68.470151231099891</v>
      </c>
      <c r="AE5109">
        <v>64.795072295652844</v>
      </c>
      <c r="AF5109">
        <v>60.931857981573032</v>
      </c>
      <c r="AG5109">
        <v>57.13563836806005</v>
      </c>
      <c r="AH5109">
        <v>52.884862813987006</v>
      </c>
      <c r="AI5109">
        <v>48.928610550686393</v>
      </c>
      <c r="AJ5109">
        <v>44.902926648599617</v>
      </c>
      <c r="AK5109">
        <v>40.949521852059135</v>
      </c>
      <c r="AL5109">
        <v>36.581170424223593</v>
      </c>
      <c r="AM5109">
        <v>33.038099198304039</v>
      </c>
      <c r="AN5109">
        <v>28.696862933166944</v>
      </c>
      <c r="AO5109">
        <v>24.27126151676072</v>
      </c>
      <c r="AP5109">
        <v>20.613886863567952</v>
      </c>
      <c r="AQ5109">
        <v>16.253013752641081</v>
      </c>
      <c r="AR5109">
        <v>12.908312363154673</v>
      </c>
      <c r="AS5109">
        <v>8.9677939897435213</v>
      </c>
      <c r="AT5109">
        <v>4.7749791347350579</v>
      </c>
    </row>
    <row r="5110" spans="1:46" x14ac:dyDescent="0.75">
      <c r="A5110">
        <v>828.07642487046633</v>
      </c>
      <c r="B5110">
        <v>181.08962876239269</v>
      </c>
      <c r="C5110">
        <v>177.17153402300198</v>
      </c>
      <c r="D5110">
        <v>172.88071111506875</v>
      </c>
      <c r="E5110">
        <v>168.39871053186266</v>
      </c>
      <c r="F5110">
        <v>164.60274303019992</v>
      </c>
      <c r="G5110">
        <v>160.67954467236891</v>
      </c>
      <c r="H5110">
        <v>157.07307503605173</v>
      </c>
      <c r="I5110">
        <v>152.94964448039585</v>
      </c>
      <c r="J5110">
        <v>149.1002970603468</v>
      </c>
      <c r="K5110">
        <v>144.26584277408523</v>
      </c>
      <c r="L5110">
        <v>140.85391035309036</v>
      </c>
      <c r="M5110">
        <v>137.66308695741807</v>
      </c>
      <c r="N5110">
        <v>133.48474833033913</v>
      </c>
      <c r="O5110">
        <v>129.33828891939854</v>
      </c>
      <c r="P5110">
        <v>125.58369694978349</v>
      </c>
      <c r="Q5110">
        <v>121.76299080977809</v>
      </c>
      <c r="R5110">
        <v>117.04041421420334</v>
      </c>
      <c r="S5110">
        <v>113.45990296440102</v>
      </c>
      <c r="T5110">
        <v>109.20865391558395</v>
      </c>
      <c r="U5110">
        <v>105.14264922123147</v>
      </c>
      <c r="V5110">
        <v>101.7173838622171</v>
      </c>
      <c r="W5110">
        <v>96.828050684082143</v>
      </c>
      <c r="X5110">
        <v>92.723407866210522</v>
      </c>
      <c r="Y5110">
        <v>88.724170615850497</v>
      </c>
      <c r="Z5110">
        <v>85.07663590084266</v>
      </c>
      <c r="AA5110">
        <v>80.633466278180592</v>
      </c>
      <c r="AB5110">
        <v>77.038076984407041</v>
      </c>
      <c r="AC5110">
        <v>72.701180399112175</v>
      </c>
      <c r="AD5110">
        <v>68.456674396045855</v>
      </c>
      <c r="AE5110">
        <v>64.841920148462961</v>
      </c>
      <c r="AF5110">
        <v>60.947422876298958</v>
      </c>
      <c r="AG5110">
        <v>57.190308573844398</v>
      </c>
      <c r="AH5110">
        <v>52.930823866175075</v>
      </c>
      <c r="AI5110">
        <v>48.951935759378202</v>
      </c>
      <c r="AJ5110">
        <v>44.922830893970257</v>
      </c>
      <c r="AK5110">
        <v>40.973275670346915</v>
      </c>
      <c r="AL5110">
        <v>36.59078758104674</v>
      </c>
      <c r="AM5110">
        <v>33.065159785387678</v>
      </c>
      <c r="AN5110">
        <v>28.740030861564598</v>
      </c>
      <c r="AO5110">
        <v>24.348949826582409</v>
      </c>
      <c r="AP5110">
        <v>20.681974189841302</v>
      </c>
      <c r="AQ5110">
        <v>16.314284321882184</v>
      </c>
      <c r="AR5110">
        <v>13.024082024525587</v>
      </c>
      <c r="AS5110">
        <v>9.0638714410840464</v>
      </c>
      <c r="AT5110">
        <v>4.8236107527964336</v>
      </c>
    </row>
    <row r="5111" spans="1:46" x14ac:dyDescent="0.75">
      <c r="A5111">
        <v>828.23834196891198</v>
      </c>
      <c r="B5111">
        <v>181.11172651397183</v>
      </c>
      <c r="C5111">
        <v>177.23387899717082</v>
      </c>
      <c r="D5111">
        <v>172.87183795373437</v>
      </c>
      <c r="E5111">
        <v>168.41793196060217</v>
      </c>
      <c r="F5111">
        <v>164.72273362754242</v>
      </c>
      <c r="G5111">
        <v>160.71679626837499</v>
      </c>
      <c r="H5111">
        <v>157.13524590170235</v>
      </c>
      <c r="I5111">
        <v>152.87856596851367</v>
      </c>
      <c r="J5111">
        <v>149.14735727019504</v>
      </c>
      <c r="K5111">
        <v>144.27998194494188</v>
      </c>
      <c r="L5111">
        <v>140.84920171722945</v>
      </c>
      <c r="M5111">
        <v>137.66213400619998</v>
      </c>
      <c r="N5111">
        <v>133.54499688798833</v>
      </c>
      <c r="O5111">
        <v>129.39352511033206</v>
      </c>
      <c r="P5111">
        <v>125.69338481024951</v>
      </c>
      <c r="Q5111">
        <v>121.87040163266647</v>
      </c>
      <c r="R5111">
        <v>117.09971199791056</v>
      </c>
      <c r="S5111">
        <v>113.47561184097223</v>
      </c>
      <c r="T5111">
        <v>109.26946222579525</v>
      </c>
      <c r="U5111">
        <v>105.23043270659792</v>
      </c>
      <c r="V5111">
        <v>101.73815337672157</v>
      </c>
      <c r="W5111">
        <v>96.93171006715076</v>
      </c>
      <c r="X5111">
        <v>92.734397040868885</v>
      </c>
      <c r="Y5111">
        <v>88.731086569782391</v>
      </c>
      <c r="Z5111">
        <v>85.105464626539614</v>
      </c>
      <c r="AA5111">
        <v>80.615400189855009</v>
      </c>
      <c r="AB5111">
        <v>77.104185332610427</v>
      </c>
      <c r="AC5111">
        <v>72.711389607731249</v>
      </c>
      <c r="AD5111">
        <v>68.520336607899068</v>
      </c>
      <c r="AE5111">
        <v>64.891920166581357</v>
      </c>
      <c r="AF5111">
        <v>60.960308018211968</v>
      </c>
      <c r="AG5111">
        <v>57.225853374327151</v>
      </c>
      <c r="AH5111">
        <v>52.96682665945827</v>
      </c>
      <c r="AI5111">
        <v>49.010706659266603</v>
      </c>
      <c r="AJ5111">
        <v>44.965631893792249</v>
      </c>
      <c r="AK5111">
        <v>41.030201457153268</v>
      </c>
      <c r="AL5111">
        <v>36.610669863729505</v>
      </c>
      <c r="AM5111">
        <v>33.144401743064293</v>
      </c>
      <c r="AN5111">
        <v>28.768979464205689</v>
      </c>
      <c r="AO5111">
        <v>24.341987341344918</v>
      </c>
      <c r="AP5111">
        <v>20.733554973856339</v>
      </c>
      <c r="AQ5111">
        <v>16.352954034016914</v>
      </c>
      <c r="AR5111">
        <v>12.991144372153826</v>
      </c>
      <c r="AS5111">
        <v>9.0797541750762729</v>
      </c>
      <c r="AT5111">
        <v>4.8395262602486442</v>
      </c>
    </row>
    <row r="5112" spans="1:46" x14ac:dyDescent="0.75">
      <c r="A5112">
        <v>828.40025906735752</v>
      </c>
      <c r="B5112">
        <v>181.12817997757494</v>
      </c>
      <c r="C5112">
        <v>177.28576011997902</v>
      </c>
      <c r="D5112">
        <v>172.82509502060466</v>
      </c>
      <c r="E5112">
        <v>168.42152256756216</v>
      </c>
      <c r="F5112">
        <v>164.75901549423074</v>
      </c>
      <c r="G5112">
        <v>160.72363809875992</v>
      </c>
      <c r="H5112">
        <v>157.19022884380888</v>
      </c>
      <c r="I5112">
        <v>152.87351160927415</v>
      </c>
      <c r="J5112">
        <v>149.2035228615085</v>
      </c>
      <c r="K5112">
        <v>144.35128466943843</v>
      </c>
      <c r="L5112">
        <v>140.85361007048488</v>
      </c>
      <c r="M5112">
        <v>137.63944396515816</v>
      </c>
      <c r="N5112">
        <v>133.54234267554128</v>
      </c>
      <c r="O5112">
        <v>129.47670360974132</v>
      </c>
      <c r="P5112">
        <v>125.65979658489225</v>
      </c>
      <c r="Q5112">
        <v>121.79833519352961</v>
      </c>
      <c r="R5112">
        <v>117.12038707629704</v>
      </c>
      <c r="S5112">
        <v>113.54587317119157</v>
      </c>
      <c r="T5112">
        <v>109.31162290587238</v>
      </c>
      <c r="U5112">
        <v>105.25206939373187</v>
      </c>
      <c r="V5112">
        <v>101.80607800558984</v>
      </c>
      <c r="W5112">
        <v>96.942779653520958</v>
      </c>
      <c r="X5112">
        <v>92.740809372128609</v>
      </c>
      <c r="Y5112">
        <v>88.739496302394372</v>
      </c>
      <c r="Z5112">
        <v>85.171106293278456</v>
      </c>
      <c r="AA5112">
        <v>80.676174372049061</v>
      </c>
      <c r="AB5112">
        <v>77.119710215020874</v>
      </c>
      <c r="AC5112">
        <v>72.703411575229779</v>
      </c>
      <c r="AD5112">
        <v>68.540788343537102</v>
      </c>
      <c r="AE5112">
        <v>64.950416512590451</v>
      </c>
      <c r="AF5112">
        <v>60.986269388736261</v>
      </c>
      <c r="AG5112">
        <v>57.286015251220867</v>
      </c>
      <c r="AH5112">
        <v>53.048332688589653</v>
      </c>
      <c r="AI5112">
        <v>48.979662179689768</v>
      </c>
      <c r="AJ5112">
        <v>44.998681848322846</v>
      </c>
      <c r="AK5112">
        <v>41.104582853476671</v>
      </c>
      <c r="AL5112">
        <v>36.617786092085389</v>
      </c>
      <c r="AM5112">
        <v>33.094253310633157</v>
      </c>
      <c r="AN5112">
        <v>28.77126246066554</v>
      </c>
      <c r="AO5112">
        <v>24.365331285426176</v>
      </c>
      <c r="AP5112">
        <v>20.758172191459899</v>
      </c>
      <c r="AQ5112">
        <v>16.358526342795226</v>
      </c>
      <c r="AR5112">
        <v>13.02371434039021</v>
      </c>
      <c r="AS5112">
        <v>9.1153920128101369</v>
      </c>
      <c r="AT5112">
        <v>4.8519777671647448</v>
      </c>
    </row>
    <row r="5113" spans="1:46" x14ac:dyDescent="0.75">
      <c r="A5113">
        <v>828.56217616580318</v>
      </c>
      <c r="B5113">
        <v>181.16949810274241</v>
      </c>
      <c r="C5113">
        <v>177.29790827801773</v>
      </c>
      <c r="D5113">
        <v>172.79918792710129</v>
      </c>
      <c r="E5113">
        <v>168.4788568053653</v>
      </c>
      <c r="F5113">
        <v>164.79083770643228</v>
      </c>
      <c r="G5113">
        <v>160.68102883588912</v>
      </c>
      <c r="H5113">
        <v>157.1953733609825</v>
      </c>
      <c r="I5113">
        <v>152.80548046281703</v>
      </c>
      <c r="J5113">
        <v>149.28354745191939</v>
      </c>
      <c r="K5113">
        <v>144.37398695905409</v>
      </c>
      <c r="L5113">
        <v>140.88968447387234</v>
      </c>
      <c r="M5113">
        <v>137.63332830274751</v>
      </c>
      <c r="N5113">
        <v>133.5293045584713</v>
      </c>
      <c r="O5113">
        <v>129.54923046941101</v>
      </c>
      <c r="P5113">
        <v>125.64128681168594</v>
      </c>
      <c r="Q5113">
        <v>121.85181508193267</v>
      </c>
      <c r="R5113">
        <v>117.13231019271771</v>
      </c>
      <c r="S5113">
        <v>113.61122953156485</v>
      </c>
      <c r="T5113">
        <v>109.2954411830311</v>
      </c>
      <c r="U5113">
        <v>105.31893616719822</v>
      </c>
      <c r="V5113">
        <v>101.8212311352367</v>
      </c>
      <c r="W5113">
        <v>96.973857714587169</v>
      </c>
      <c r="X5113">
        <v>92.633740779282675</v>
      </c>
      <c r="Y5113">
        <v>88.767959375315868</v>
      </c>
      <c r="Z5113">
        <v>85.193656654541158</v>
      </c>
      <c r="AA5113">
        <v>80.642686547007514</v>
      </c>
      <c r="AB5113">
        <v>77.122139938586642</v>
      </c>
      <c r="AC5113">
        <v>72.72303508561717</v>
      </c>
      <c r="AD5113">
        <v>68.607155103868692</v>
      </c>
      <c r="AE5113">
        <v>64.975381969705893</v>
      </c>
      <c r="AF5113">
        <v>60.997083097797159</v>
      </c>
      <c r="AG5113">
        <v>57.348141078539435</v>
      </c>
      <c r="AH5113">
        <v>53.083471103437901</v>
      </c>
      <c r="AI5113">
        <v>48.96590629656491</v>
      </c>
      <c r="AJ5113">
        <v>45.002652811767327</v>
      </c>
      <c r="AK5113">
        <v>41.077275676394727</v>
      </c>
      <c r="AL5113">
        <v>36.648992781623299</v>
      </c>
      <c r="AM5113">
        <v>33.060099557317457</v>
      </c>
      <c r="AN5113">
        <v>28.830226722339706</v>
      </c>
      <c r="AO5113">
        <v>24.378597235635795</v>
      </c>
      <c r="AP5113">
        <v>20.835744297905229</v>
      </c>
      <c r="AQ5113">
        <v>16.409050664898107</v>
      </c>
      <c r="AR5113">
        <v>13.054614969754471</v>
      </c>
      <c r="AS5113">
        <v>9.1342484081102242</v>
      </c>
      <c r="AT5113">
        <v>4.8803604847062987</v>
      </c>
    </row>
    <row r="5114" spans="1:46" x14ac:dyDescent="0.75">
      <c r="A5114">
        <v>828.72409326424872</v>
      </c>
      <c r="B5114">
        <v>181.19006021636258</v>
      </c>
      <c r="C5114">
        <v>177.32820068435043</v>
      </c>
      <c r="D5114">
        <v>172.77053812500588</v>
      </c>
      <c r="E5114">
        <v>168.49586945283966</v>
      </c>
      <c r="F5114">
        <v>164.85588613627596</v>
      </c>
      <c r="G5114">
        <v>160.6361688198202</v>
      </c>
      <c r="H5114">
        <v>157.21816684204063</v>
      </c>
      <c r="I5114">
        <v>152.72873469159495</v>
      </c>
      <c r="J5114">
        <v>149.34269630819932</v>
      </c>
      <c r="K5114">
        <v>144.41218639660261</v>
      </c>
      <c r="L5114">
        <v>141.05470587260103</v>
      </c>
      <c r="M5114">
        <v>137.655462442057</v>
      </c>
      <c r="N5114">
        <v>133.57825603875213</v>
      </c>
      <c r="O5114">
        <v>129.51281576731961</v>
      </c>
      <c r="P5114">
        <v>125.63767208291975</v>
      </c>
      <c r="Q5114">
        <v>121.84931969360581</v>
      </c>
      <c r="R5114">
        <v>117.12353063384272</v>
      </c>
      <c r="S5114">
        <v>113.59242904584859</v>
      </c>
      <c r="T5114">
        <v>109.35014860994417</v>
      </c>
      <c r="U5114">
        <v>105.34636604663116</v>
      </c>
      <c r="V5114">
        <v>101.88727879714432</v>
      </c>
      <c r="W5114">
        <v>97.001466806550866</v>
      </c>
      <c r="X5114">
        <v>92.588715034427153</v>
      </c>
      <c r="Y5114">
        <v>88.762424342593462</v>
      </c>
      <c r="Z5114">
        <v>85.187612020595807</v>
      </c>
      <c r="AA5114">
        <v>80.661220912807039</v>
      </c>
      <c r="AB5114">
        <v>77.149914460164169</v>
      </c>
      <c r="AC5114">
        <v>72.718454423945019</v>
      </c>
      <c r="AD5114">
        <v>68.669724232421487</v>
      </c>
      <c r="AE5114">
        <v>65.037088502341916</v>
      </c>
      <c r="AF5114">
        <v>60.985271515708071</v>
      </c>
      <c r="AG5114">
        <v>57.340822055826152</v>
      </c>
      <c r="AH5114">
        <v>53.045840322567479</v>
      </c>
      <c r="AI5114">
        <v>48.996676875009562</v>
      </c>
      <c r="AJ5114">
        <v>44.992386133504226</v>
      </c>
      <c r="AK5114">
        <v>41.096820159472976</v>
      </c>
      <c r="AL5114">
        <v>36.687706436730892</v>
      </c>
      <c r="AM5114">
        <v>33.082070308248504</v>
      </c>
      <c r="AN5114">
        <v>28.828215232913614</v>
      </c>
      <c r="AO5114">
        <v>24.386611878556295</v>
      </c>
      <c r="AP5114">
        <v>20.935146522541398</v>
      </c>
      <c r="AQ5114">
        <v>16.444351121426703</v>
      </c>
      <c r="AR5114">
        <v>13.052765351745736</v>
      </c>
      <c r="AS5114">
        <v>9.1468008202646871</v>
      </c>
      <c r="AT5114">
        <v>4.8506894242123915</v>
      </c>
    </row>
    <row r="5115" spans="1:46" x14ac:dyDescent="0.75">
      <c r="A5115">
        <v>828.88601036269438</v>
      </c>
      <c r="B5115">
        <v>181.15301340128758</v>
      </c>
      <c r="C5115">
        <v>177.26032039462862</v>
      </c>
      <c r="D5115">
        <v>172.80213745236537</v>
      </c>
      <c r="E5115">
        <v>168.52600940296082</v>
      </c>
      <c r="F5115">
        <v>164.92209724030641</v>
      </c>
      <c r="G5115">
        <v>160.66165911929048</v>
      </c>
      <c r="H5115">
        <v>157.24711578407968</v>
      </c>
      <c r="I5115">
        <v>152.73031217374319</v>
      </c>
      <c r="J5115">
        <v>149.41663611427998</v>
      </c>
      <c r="K5115">
        <v>144.44469081459411</v>
      </c>
      <c r="L5115">
        <v>141.07395338996764</v>
      </c>
      <c r="M5115">
        <v>137.63268223537284</v>
      </c>
      <c r="N5115">
        <v>133.54750742456787</v>
      </c>
      <c r="O5115">
        <v>129.53298359647349</v>
      </c>
      <c r="P5115">
        <v>125.66422300622627</v>
      </c>
      <c r="Q5115">
        <v>121.96865509551148</v>
      </c>
      <c r="R5115">
        <v>117.16315649579496</v>
      </c>
      <c r="S5115">
        <v>113.65126134349939</v>
      </c>
      <c r="T5115">
        <v>109.3805685008182</v>
      </c>
      <c r="U5115">
        <v>105.4323582457163</v>
      </c>
      <c r="V5115">
        <v>101.90783252783754</v>
      </c>
      <c r="W5115">
        <v>97.063498740424976</v>
      </c>
      <c r="X5115">
        <v>92.557179093744082</v>
      </c>
      <c r="Y5115">
        <v>88.813023424778649</v>
      </c>
      <c r="Z5115">
        <v>85.186822861521165</v>
      </c>
      <c r="AA5115">
        <v>80.770229832953945</v>
      </c>
      <c r="AB5115">
        <v>77.262156608797255</v>
      </c>
      <c r="AC5115">
        <v>72.682857625186188</v>
      </c>
      <c r="AD5115">
        <v>68.708477630539775</v>
      </c>
      <c r="AE5115">
        <v>65.064343118944265</v>
      </c>
      <c r="AF5115">
        <v>61.09436490410399</v>
      </c>
      <c r="AG5115">
        <v>57.37684430811575</v>
      </c>
      <c r="AH5115">
        <v>53.080709654556173</v>
      </c>
      <c r="AI5115">
        <v>48.973638877452196</v>
      </c>
      <c r="AJ5115">
        <v>45.00337893332177</v>
      </c>
      <c r="AK5115">
        <v>41.105495077697164</v>
      </c>
      <c r="AL5115">
        <v>36.700395771353939</v>
      </c>
      <c r="AM5115">
        <v>33.047696581155485</v>
      </c>
      <c r="AN5115">
        <v>28.859644219175429</v>
      </c>
      <c r="AO5115">
        <v>24.40363557238631</v>
      </c>
      <c r="AP5115">
        <v>21.039306261058822</v>
      </c>
      <c r="AQ5115">
        <v>16.609657423023595</v>
      </c>
      <c r="AR5115">
        <v>13.032287623652421</v>
      </c>
      <c r="AS5115">
        <v>9.1955157513103014</v>
      </c>
      <c r="AT5115">
        <v>4.8419372947443362</v>
      </c>
    </row>
    <row r="5116" spans="1:46" x14ac:dyDescent="0.75">
      <c r="A5116">
        <v>829.04792746113992</v>
      </c>
      <c r="B5116">
        <v>181.17241530043722</v>
      </c>
      <c r="C5116">
        <v>177.2979668211245</v>
      </c>
      <c r="D5116">
        <v>172.73866753699494</v>
      </c>
      <c r="E5116">
        <v>168.55446910942717</v>
      </c>
      <c r="F5116">
        <v>164.95544388173562</v>
      </c>
      <c r="G5116">
        <v>160.70451540376729</v>
      </c>
      <c r="H5116">
        <v>157.27958880850642</v>
      </c>
      <c r="I5116">
        <v>152.71780766951082</v>
      </c>
      <c r="J5116">
        <v>149.48214420520617</v>
      </c>
      <c r="K5116">
        <v>144.5268371462306</v>
      </c>
      <c r="L5116">
        <v>141.10418546960639</v>
      </c>
      <c r="M5116">
        <v>137.63770223877546</v>
      </c>
      <c r="N5116">
        <v>133.54751209377835</v>
      </c>
      <c r="O5116">
        <v>129.62397433257814</v>
      </c>
      <c r="P5116">
        <v>125.61582623452625</v>
      </c>
      <c r="Q5116">
        <v>121.83703548215972</v>
      </c>
      <c r="R5116">
        <v>117.15766773935563</v>
      </c>
      <c r="S5116">
        <v>113.67496574327647</v>
      </c>
      <c r="T5116">
        <v>109.33586829513298</v>
      </c>
      <c r="U5116">
        <v>105.42178126918451</v>
      </c>
      <c r="V5116">
        <v>101.97687675325409</v>
      </c>
      <c r="W5116">
        <v>97.133165751000206</v>
      </c>
      <c r="X5116">
        <v>92.677070885524358</v>
      </c>
      <c r="Y5116">
        <v>88.844823466406154</v>
      </c>
      <c r="Z5116">
        <v>85.251823740872325</v>
      </c>
      <c r="AA5116">
        <v>80.794195694420608</v>
      </c>
      <c r="AB5116">
        <v>77.319982914671201</v>
      </c>
      <c r="AC5116">
        <v>72.685599537239554</v>
      </c>
      <c r="AD5116">
        <v>68.795597352540895</v>
      </c>
      <c r="AE5116">
        <v>65.131019083979908</v>
      </c>
      <c r="AF5116">
        <v>61.102165316226831</v>
      </c>
      <c r="AG5116">
        <v>57.433057353136057</v>
      </c>
      <c r="AH5116">
        <v>53.165342865355854</v>
      </c>
      <c r="AI5116">
        <v>48.976313455866126</v>
      </c>
      <c r="AJ5116">
        <v>45.021706057150624</v>
      </c>
      <c r="AK5116">
        <v>41.194852209294716</v>
      </c>
      <c r="AL5116">
        <v>36.732047198707335</v>
      </c>
      <c r="AM5116">
        <v>33.034930477518309</v>
      </c>
      <c r="AN5116">
        <v>28.883577632819335</v>
      </c>
      <c r="AO5116">
        <v>24.39143774709072</v>
      </c>
      <c r="AP5116">
        <v>21.039980350219111</v>
      </c>
      <c r="AQ5116">
        <v>16.606382609961258</v>
      </c>
      <c r="AR5116">
        <v>13.042541659915674</v>
      </c>
      <c r="AS5116">
        <v>9.2428245608117976</v>
      </c>
      <c r="AT5116">
        <v>4.8806675500178098</v>
      </c>
    </row>
    <row r="5117" spans="1:46" x14ac:dyDescent="0.75">
      <c r="A5117">
        <v>829.20984455958546</v>
      </c>
      <c r="B5117">
        <v>181.22072634666071</v>
      </c>
      <c r="C5117">
        <v>177.31113344941627</v>
      </c>
      <c r="D5117">
        <v>172.72633774683081</v>
      </c>
      <c r="E5117">
        <v>168.5359839955247</v>
      </c>
      <c r="F5117">
        <v>164.99442271607049</v>
      </c>
      <c r="G5117">
        <v>160.80212591024227</v>
      </c>
      <c r="H5117">
        <v>157.33106673256898</v>
      </c>
      <c r="I5117">
        <v>152.71821090932838</v>
      </c>
      <c r="J5117">
        <v>149.55214931761523</v>
      </c>
      <c r="K5117">
        <v>144.55241865099453</v>
      </c>
      <c r="L5117">
        <v>141.06512204167313</v>
      </c>
      <c r="M5117">
        <v>137.6768107122702</v>
      </c>
      <c r="N5117">
        <v>133.62372824385304</v>
      </c>
      <c r="O5117">
        <v>129.66384380106834</v>
      </c>
      <c r="P5117">
        <v>125.69811033756191</v>
      </c>
      <c r="Q5117">
        <v>121.9401036967441</v>
      </c>
      <c r="R5117">
        <v>117.23489919642905</v>
      </c>
      <c r="S5117">
        <v>113.7390924799667</v>
      </c>
      <c r="T5117">
        <v>109.36051622516391</v>
      </c>
      <c r="U5117">
        <v>105.4207099858891</v>
      </c>
      <c r="V5117">
        <v>102.02481585978575</v>
      </c>
      <c r="W5117">
        <v>97.160297175166193</v>
      </c>
      <c r="X5117">
        <v>92.567426207845486</v>
      </c>
      <c r="Y5117">
        <v>88.90679643931793</v>
      </c>
      <c r="Z5117">
        <v>85.323258974154427</v>
      </c>
      <c r="AA5117">
        <v>80.835975942055555</v>
      </c>
      <c r="AB5117">
        <v>77.408011277203769</v>
      </c>
      <c r="AC5117">
        <v>72.697054616599047</v>
      </c>
      <c r="AD5117">
        <v>68.825350963235721</v>
      </c>
      <c r="AE5117">
        <v>65.19701798721367</v>
      </c>
      <c r="AF5117">
        <v>61.112567096220509</v>
      </c>
      <c r="AG5117">
        <v>57.434023224068419</v>
      </c>
      <c r="AH5117">
        <v>53.176578031426097</v>
      </c>
      <c r="AI5117">
        <v>48.965866587666895</v>
      </c>
      <c r="AJ5117">
        <v>45.01921084179039</v>
      </c>
      <c r="AK5117">
        <v>41.245818093943186</v>
      </c>
      <c r="AL5117">
        <v>36.745043012994607</v>
      </c>
      <c r="AM5117">
        <v>33.057017355756024</v>
      </c>
      <c r="AN5117">
        <v>28.904353699083991</v>
      </c>
      <c r="AO5117">
        <v>24.425030195124641</v>
      </c>
      <c r="AP5117">
        <v>21.10893189336462</v>
      </c>
      <c r="AQ5117">
        <v>16.763409888153038</v>
      </c>
      <c r="AR5117">
        <v>13.036058791712282</v>
      </c>
      <c r="AS5117">
        <v>9.265294838980962</v>
      </c>
      <c r="AT5117">
        <v>4.8546773474687237</v>
      </c>
    </row>
    <row r="5118" spans="1:46" x14ac:dyDescent="0.75">
      <c r="A5118">
        <v>829.37176165803112</v>
      </c>
      <c r="B5118">
        <v>181.22808814240699</v>
      </c>
      <c r="C5118">
        <v>177.26915449213294</v>
      </c>
      <c r="D5118">
        <v>172.79160522446304</v>
      </c>
      <c r="E5118">
        <v>168.59994186564262</v>
      </c>
      <c r="F5118">
        <v>165.02190429944991</v>
      </c>
      <c r="G5118">
        <v>160.84152726733438</v>
      </c>
      <c r="H5118">
        <v>157.35017788458447</v>
      </c>
      <c r="I5118">
        <v>152.74266949486511</v>
      </c>
      <c r="J5118">
        <v>149.5637870412834</v>
      </c>
      <c r="K5118">
        <v>144.59872159725913</v>
      </c>
      <c r="L5118">
        <v>141.14445840970001</v>
      </c>
      <c r="M5118">
        <v>137.63934872257815</v>
      </c>
      <c r="N5118">
        <v>133.61907327852819</v>
      </c>
      <c r="O5118">
        <v>129.63989094302605</v>
      </c>
      <c r="P5118">
        <v>125.62921627015133</v>
      </c>
      <c r="Q5118">
        <v>121.92828744946182</v>
      </c>
      <c r="R5118">
        <v>117.19968713560966</v>
      </c>
      <c r="S5118">
        <v>113.75740278203997</v>
      </c>
      <c r="T5118">
        <v>109.37839554079841</v>
      </c>
      <c r="U5118">
        <v>105.38482210389162</v>
      </c>
      <c r="V5118">
        <v>102.09524552480612</v>
      </c>
      <c r="W5118">
        <v>97.249052067515663</v>
      </c>
      <c r="X5118">
        <v>92.603052991227926</v>
      </c>
      <c r="Y5118">
        <v>88.967693231662878</v>
      </c>
      <c r="Z5118">
        <v>85.292315887016599</v>
      </c>
      <c r="AA5118">
        <v>80.79001426741884</v>
      </c>
      <c r="AB5118">
        <v>77.387638333296152</v>
      </c>
      <c r="AC5118">
        <v>72.706243651635631</v>
      </c>
      <c r="AD5118">
        <v>68.851004442728495</v>
      </c>
      <c r="AE5118">
        <v>65.281661151411384</v>
      </c>
      <c r="AF5118">
        <v>61.179217285336584</v>
      </c>
      <c r="AG5118">
        <v>57.466907429041648</v>
      </c>
      <c r="AH5118">
        <v>53.191664143846488</v>
      </c>
      <c r="AI5118">
        <v>49.037597855561884</v>
      </c>
      <c r="AJ5118">
        <v>45.026495486215012</v>
      </c>
      <c r="AK5118">
        <v>41.276564000209433</v>
      </c>
      <c r="AL5118">
        <v>36.757425277524455</v>
      </c>
      <c r="AM5118">
        <v>33.023460327285115</v>
      </c>
      <c r="AN5118">
        <v>28.925320061284694</v>
      </c>
      <c r="AO5118">
        <v>24.448537887198857</v>
      </c>
      <c r="AP5118">
        <v>21.17687662385406</v>
      </c>
      <c r="AQ5118">
        <v>16.806144559861426</v>
      </c>
      <c r="AR5118">
        <v>13.026828469803061</v>
      </c>
      <c r="AS5118">
        <v>9.3417135369086921</v>
      </c>
      <c r="AT5118">
        <v>4.8997371763646331</v>
      </c>
    </row>
    <row r="5119" spans="1:46" x14ac:dyDescent="0.75">
      <c r="A5119">
        <v>829.53367875647666</v>
      </c>
      <c r="B5119">
        <v>181.30802941809299</v>
      </c>
      <c r="C5119">
        <v>177.25537880110366</v>
      </c>
      <c r="D5119">
        <v>172.79257888255441</v>
      </c>
      <c r="E5119">
        <v>168.59322748551381</v>
      </c>
      <c r="F5119">
        <v>165.06892645603006</v>
      </c>
      <c r="G5119">
        <v>160.82131583178676</v>
      </c>
      <c r="H5119">
        <v>157.39615628208691</v>
      </c>
      <c r="I5119">
        <v>152.83303953154922</v>
      </c>
      <c r="J5119">
        <v>149.60143647401472</v>
      </c>
      <c r="K5119">
        <v>144.66505311034109</v>
      </c>
      <c r="L5119">
        <v>141.20594717872837</v>
      </c>
      <c r="M5119">
        <v>137.65670225014878</v>
      </c>
      <c r="N5119">
        <v>133.65454309279593</v>
      </c>
      <c r="O5119">
        <v>129.68159315748292</v>
      </c>
      <c r="P5119">
        <v>125.5939999345465</v>
      </c>
      <c r="Q5119">
        <v>121.92450110231056</v>
      </c>
      <c r="R5119">
        <v>117.26533048390574</v>
      </c>
      <c r="S5119">
        <v>113.82290610923793</v>
      </c>
      <c r="T5119">
        <v>109.37485925285355</v>
      </c>
      <c r="U5119">
        <v>105.37960459747976</v>
      </c>
      <c r="V5119">
        <v>102.19294104769646</v>
      </c>
      <c r="W5119">
        <v>97.348462151996046</v>
      </c>
      <c r="X5119">
        <v>92.658659594341302</v>
      </c>
      <c r="Y5119">
        <v>89.047959934160332</v>
      </c>
      <c r="Z5119">
        <v>85.347183401551661</v>
      </c>
      <c r="AA5119">
        <v>80.778740874745949</v>
      </c>
      <c r="AB5119">
        <v>77.450909470956418</v>
      </c>
      <c r="AC5119">
        <v>72.784467446543502</v>
      </c>
      <c r="AD5119">
        <v>68.919234504615645</v>
      </c>
      <c r="AE5119">
        <v>65.361090606855456</v>
      </c>
      <c r="AF5119">
        <v>61.224644222317082</v>
      </c>
      <c r="AG5119">
        <v>57.460010730459118</v>
      </c>
      <c r="AH5119">
        <v>53.216398086927974</v>
      </c>
      <c r="AI5119">
        <v>48.974723633499963</v>
      </c>
      <c r="AJ5119">
        <v>45.007236804618351</v>
      </c>
      <c r="AK5119">
        <v>41.293578803170789</v>
      </c>
      <c r="AL5119">
        <v>36.741442718450934</v>
      </c>
      <c r="AM5119">
        <v>33.068563056002134</v>
      </c>
      <c r="AN5119">
        <v>28.882826133018149</v>
      </c>
      <c r="AO5119">
        <v>24.467578949517303</v>
      </c>
      <c r="AP5119">
        <v>21.184965693777503</v>
      </c>
      <c r="AQ5119">
        <v>16.859278976856974</v>
      </c>
      <c r="AR5119">
        <v>13.032754023117851</v>
      </c>
      <c r="AS5119">
        <v>9.345490318990727</v>
      </c>
      <c r="AT5119">
        <v>4.8478807751290605</v>
      </c>
    </row>
    <row r="5120" spans="1:46" x14ac:dyDescent="0.75">
      <c r="A5120">
        <v>829.69559585492232</v>
      </c>
      <c r="B5120">
        <v>181.38507133822009</v>
      </c>
      <c r="C5120">
        <v>177.30093859821997</v>
      </c>
      <c r="D5120">
        <v>172.82373788822639</v>
      </c>
      <c r="E5120">
        <v>168.58260920439588</v>
      </c>
      <c r="F5120">
        <v>165.26294031495817</v>
      </c>
      <c r="G5120">
        <v>160.89211543544965</v>
      </c>
      <c r="H5120">
        <v>157.44592994337836</v>
      </c>
      <c r="I5120">
        <v>152.91478826348134</v>
      </c>
      <c r="J5120">
        <v>149.60090857053927</v>
      </c>
      <c r="K5120">
        <v>144.70039619525028</v>
      </c>
      <c r="L5120">
        <v>141.23350019008731</v>
      </c>
      <c r="M5120">
        <v>137.78259931224051</v>
      </c>
      <c r="N5120">
        <v>133.66342463420594</v>
      </c>
      <c r="O5120">
        <v>129.76002165948341</v>
      </c>
      <c r="P5120">
        <v>125.66460795914176</v>
      </c>
      <c r="Q5120">
        <v>121.92419310240834</v>
      </c>
      <c r="R5120">
        <v>117.3364623769892</v>
      </c>
      <c r="S5120">
        <v>113.90970821777226</v>
      </c>
      <c r="T5120">
        <v>109.42123262490263</v>
      </c>
      <c r="U5120">
        <v>105.35087819013444</v>
      </c>
      <c r="V5120">
        <v>102.32160184951513</v>
      </c>
      <c r="W5120">
        <v>97.362968148667136</v>
      </c>
      <c r="X5120">
        <v>92.658701963452643</v>
      </c>
      <c r="Y5120">
        <v>89.067961418617855</v>
      </c>
      <c r="Z5120">
        <v>85.381520544390028</v>
      </c>
      <c r="AA5120">
        <v>80.757313971672062</v>
      </c>
      <c r="AB5120">
        <v>77.459375987664629</v>
      </c>
      <c r="AC5120">
        <v>72.771452929071472</v>
      </c>
      <c r="AD5120">
        <v>68.974554461801574</v>
      </c>
      <c r="AE5120">
        <v>65.375633191899254</v>
      </c>
      <c r="AF5120">
        <v>61.211637171822737</v>
      </c>
      <c r="AG5120">
        <v>57.478251058039064</v>
      </c>
      <c r="AH5120">
        <v>53.240886734343043</v>
      </c>
      <c r="AI5120">
        <v>49.065611780558328</v>
      </c>
      <c r="AJ5120">
        <v>45.01981088287603</v>
      </c>
      <c r="AK5120">
        <v>41.296734528029276</v>
      </c>
      <c r="AL5120">
        <v>36.75284123563177</v>
      </c>
      <c r="AM5120">
        <v>33.062296578343883</v>
      </c>
      <c r="AN5120">
        <v>28.884412118671374</v>
      </c>
      <c r="AO5120">
        <v>24.535959713452453</v>
      </c>
      <c r="AP5120">
        <v>21.16301458522457</v>
      </c>
      <c r="AQ5120">
        <v>16.929821812261057</v>
      </c>
      <c r="AR5120">
        <v>13.075067344235679</v>
      </c>
      <c r="AS5120">
        <v>9.4163395289710579</v>
      </c>
      <c r="AT5120">
        <v>4.9212591433802322</v>
      </c>
    </row>
    <row r="5121" spans="1:46" x14ac:dyDescent="0.75">
      <c r="A5121">
        <v>829.85751295336786</v>
      </c>
      <c r="B5121">
        <v>181.48505951728725</v>
      </c>
      <c r="C5121">
        <v>177.32986530116841</v>
      </c>
      <c r="D5121">
        <v>172.9071523319549</v>
      </c>
      <c r="E5121">
        <v>168.58155972526714</v>
      </c>
      <c r="F5121">
        <v>165.30276586198724</v>
      </c>
      <c r="G5121">
        <v>160.95782139015105</v>
      </c>
      <c r="H5121">
        <v>157.44552697507001</v>
      </c>
      <c r="I5121">
        <v>152.96250946158406</v>
      </c>
      <c r="J5121">
        <v>149.61830091590809</v>
      </c>
      <c r="K5121">
        <v>144.72622988879988</v>
      </c>
      <c r="L5121">
        <v>141.2265142842183</v>
      </c>
      <c r="M5121">
        <v>137.81698927106854</v>
      </c>
      <c r="N5121">
        <v>133.8312185012426</v>
      </c>
      <c r="O5121">
        <v>129.81604125229109</v>
      </c>
      <c r="P5121">
        <v>125.73374132723575</v>
      </c>
      <c r="Q5121">
        <v>121.98623100955083</v>
      </c>
      <c r="R5121">
        <v>117.43634229414323</v>
      </c>
      <c r="S5121">
        <v>113.90518468667281</v>
      </c>
      <c r="T5121">
        <v>109.53161632683066</v>
      </c>
      <c r="U5121">
        <v>105.41110764776829</v>
      </c>
      <c r="V5121">
        <v>102.37500553668912</v>
      </c>
      <c r="W5121">
        <v>97.396513120862437</v>
      </c>
      <c r="X5121">
        <v>92.664873064751305</v>
      </c>
      <c r="Y5121">
        <v>89.194435848552828</v>
      </c>
      <c r="Z5121">
        <v>85.458788267386112</v>
      </c>
      <c r="AA5121">
        <v>80.706508944266545</v>
      </c>
      <c r="AB5121">
        <v>77.545907729902396</v>
      </c>
      <c r="AC5121">
        <v>72.824747919849429</v>
      </c>
      <c r="AD5121">
        <v>68.967272121941278</v>
      </c>
      <c r="AE5121">
        <v>65.45982817701092</v>
      </c>
      <c r="AF5121">
        <v>61.325176465230896</v>
      </c>
      <c r="AG5121">
        <v>57.468336496344229</v>
      </c>
      <c r="AH5121">
        <v>53.372900427978848</v>
      </c>
      <c r="AI5121">
        <v>49.19240765047082</v>
      </c>
      <c r="AJ5121">
        <v>45.067936002997165</v>
      </c>
      <c r="AK5121">
        <v>41.390753959644719</v>
      </c>
      <c r="AL5121">
        <v>36.7494864094148</v>
      </c>
      <c r="AM5121">
        <v>33.123975890070909</v>
      </c>
      <c r="AN5121">
        <v>28.906286273011414</v>
      </c>
      <c r="AO5121">
        <v>24.581930799883516</v>
      </c>
      <c r="AP5121">
        <v>21.134296658562597</v>
      </c>
      <c r="AQ5121">
        <v>16.983319740832279</v>
      </c>
      <c r="AR5121">
        <v>13.14672822489546</v>
      </c>
      <c r="AS5121">
        <v>9.5304298338398326</v>
      </c>
      <c r="AT5121">
        <v>4.9493376119402566</v>
      </c>
    </row>
    <row r="5122" spans="1:46" x14ac:dyDescent="0.75">
      <c r="A5122">
        <v>830.01943005181352</v>
      </c>
      <c r="B5122">
        <v>181.51683667892777</v>
      </c>
      <c r="C5122">
        <v>177.32119824939608</v>
      </c>
      <c r="D5122">
        <v>172.91334855565256</v>
      </c>
      <c r="E5122">
        <v>168.54571045358821</v>
      </c>
      <c r="F5122">
        <v>165.24587131275356</v>
      </c>
      <c r="G5122">
        <v>161.00140180633275</v>
      </c>
      <c r="H5122">
        <v>157.55109720556808</v>
      </c>
      <c r="I5122">
        <v>153.04250016798349</v>
      </c>
      <c r="J5122">
        <v>149.63964846029114</v>
      </c>
      <c r="K5122">
        <v>144.83320701532585</v>
      </c>
      <c r="L5122">
        <v>141.2409650314296</v>
      </c>
      <c r="M5122">
        <v>137.90353299511185</v>
      </c>
      <c r="N5122">
        <v>133.87052129185864</v>
      </c>
      <c r="O5122">
        <v>129.86328536662796</v>
      </c>
      <c r="P5122">
        <v>125.84884360774028</v>
      </c>
      <c r="Q5122">
        <v>121.98523871057665</v>
      </c>
      <c r="R5122">
        <v>117.45180773036769</v>
      </c>
      <c r="S5122">
        <v>114.0061067805859</v>
      </c>
      <c r="T5122">
        <v>109.44298230365969</v>
      </c>
      <c r="U5122">
        <v>105.4899575028586</v>
      </c>
      <c r="V5122">
        <v>102.43577405498232</v>
      </c>
      <c r="W5122">
        <v>97.449546912359722</v>
      </c>
      <c r="X5122">
        <v>92.690478714676203</v>
      </c>
      <c r="Y5122">
        <v>89.271249476464334</v>
      </c>
      <c r="Z5122">
        <v>85.52949914465762</v>
      </c>
      <c r="AA5122">
        <v>80.697555852703061</v>
      </c>
      <c r="AB5122">
        <v>77.562118195863903</v>
      </c>
      <c r="AC5122">
        <v>72.895286618052282</v>
      </c>
      <c r="AD5122">
        <v>69.036794964881693</v>
      </c>
      <c r="AE5122">
        <v>65.498128423546177</v>
      </c>
      <c r="AF5122">
        <v>61.323493565556156</v>
      </c>
      <c r="AG5122">
        <v>57.49786775660872</v>
      </c>
      <c r="AH5122">
        <v>53.431417342979508</v>
      </c>
      <c r="AI5122">
        <v>49.28362731246208</v>
      </c>
      <c r="AJ5122">
        <v>45.041181685821833</v>
      </c>
      <c r="AK5122">
        <v>41.418202286340353</v>
      </c>
      <c r="AL5122">
        <v>36.788265226145576</v>
      </c>
      <c r="AM5122">
        <v>33.196374088846412</v>
      </c>
      <c r="AN5122">
        <v>28.954354361970353</v>
      </c>
      <c r="AO5122">
        <v>24.605097455541731</v>
      </c>
      <c r="AP5122">
        <v>21.145937659830633</v>
      </c>
      <c r="AQ5122">
        <v>17.060542874154493</v>
      </c>
      <c r="AR5122">
        <v>13.213986204300912</v>
      </c>
      <c r="AS5122">
        <v>9.6391659080203773</v>
      </c>
      <c r="AT5122">
        <v>4.9587962135174539</v>
      </c>
    </row>
    <row r="5123" spans="1:46" x14ac:dyDescent="0.75">
      <c r="A5123">
        <v>830.18134715025906</v>
      </c>
      <c r="B5123">
        <v>181.55430084446473</v>
      </c>
      <c r="C5123">
        <v>177.3811359471664</v>
      </c>
      <c r="D5123">
        <v>172.93374320481456</v>
      </c>
      <c r="E5123">
        <v>168.61975493742602</v>
      </c>
      <c r="F5123">
        <v>165.28548873464834</v>
      </c>
      <c r="G5123">
        <v>161.03667741026132</v>
      </c>
      <c r="H5123">
        <v>157.62871755050085</v>
      </c>
      <c r="I5123">
        <v>153.05428760428018</v>
      </c>
      <c r="J5123">
        <v>149.64246738272902</v>
      </c>
      <c r="K5123">
        <v>144.84781710673221</v>
      </c>
      <c r="L5123">
        <v>141.26785810167883</v>
      </c>
      <c r="M5123">
        <v>137.93972604927865</v>
      </c>
      <c r="N5123">
        <v>133.83579142898833</v>
      </c>
      <c r="O5123">
        <v>129.92785631737286</v>
      </c>
      <c r="P5123">
        <v>125.79913308094621</v>
      </c>
      <c r="Q5123">
        <v>121.98881221264787</v>
      </c>
      <c r="R5123">
        <v>117.51177250138505</v>
      </c>
      <c r="S5123">
        <v>113.96533165907105</v>
      </c>
      <c r="T5123">
        <v>109.44456232834565</v>
      </c>
      <c r="U5123">
        <v>105.44308166256272</v>
      </c>
      <c r="V5123">
        <v>102.41890655935669</v>
      </c>
      <c r="W5123">
        <v>97.474862211653274</v>
      </c>
      <c r="X5123">
        <v>92.74378083637697</v>
      </c>
      <c r="Y5123">
        <v>89.329107849890235</v>
      </c>
      <c r="Z5123">
        <v>85.577578603249691</v>
      </c>
      <c r="AA5123">
        <v>80.629174379994438</v>
      </c>
      <c r="AB5123">
        <v>77.521165747685274</v>
      </c>
      <c r="AC5123">
        <v>72.920051609565078</v>
      </c>
      <c r="AD5123">
        <v>69.071810052724558</v>
      </c>
      <c r="AE5123">
        <v>65.542422301074211</v>
      </c>
      <c r="AF5123">
        <v>61.362913696081954</v>
      </c>
      <c r="AG5123">
        <v>57.516944612163037</v>
      </c>
      <c r="AH5123">
        <v>53.523887920380162</v>
      </c>
      <c r="AI5123">
        <v>49.29754349835315</v>
      </c>
      <c r="AJ5123">
        <v>45.057496431469048</v>
      </c>
      <c r="AK5123">
        <v>41.426541526318495</v>
      </c>
      <c r="AL5123">
        <v>36.824531875444713</v>
      </c>
      <c r="AM5123">
        <v>33.281691521752762</v>
      </c>
      <c r="AN5123">
        <v>28.981222264770096</v>
      </c>
      <c r="AO5123">
        <v>24.661463628043094</v>
      </c>
      <c r="AP5123">
        <v>21.150898264676847</v>
      </c>
      <c r="AQ5123">
        <v>17.108760489587617</v>
      </c>
      <c r="AR5123">
        <v>13.217976024817276</v>
      </c>
      <c r="AS5123">
        <v>9.70363486454292</v>
      </c>
      <c r="AT5123">
        <v>4.9629348530995587</v>
      </c>
    </row>
    <row r="5124" spans="1:46" x14ac:dyDescent="0.75">
      <c r="A5124">
        <v>830.34326424870471</v>
      </c>
      <c r="B5124">
        <v>181.60644947498341</v>
      </c>
      <c r="C5124">
        <v>177.39296570998897</v>
      </c>
      <c r="D5124">
        <v>173.02234965526247</v>
      </c>
      <c r="E5124">
        <v>168.61022806891168</v>
      </c>
      <c r="F5124">
        <v>165.27191326073952</v>
      </c>
      <c r="G5124">
        <v>161.04221664818766</v>
      </c>
      <c r="H5124">
        <v>157.64190274128077</v>
      </c>
      <c r="I5124">
        <v>153.14800090049357</v>
      </c>
      <c r="J5124">
        <v>149.61957754694177</v>
      </c>
      <c r="K5124">
        <v>144.86654010534536</v>
      </c>
      <c r="L5124">
        <v>141.21533834942272</v>
      </c>
      <c r="M5124">
        <v>138.02890305264796</v>
      </c>
      <c r="N5124">
        <v>133.88648054954353</v>
      </c>
      <c r="O5124">
        <v>130.10342360157512</v>
      </c>
      <c r="P5124">
        <v>125.9112016262301</v>
      </c>
      <c r="Q5124">
        <v>122.0095923618001</v>
      </c>
      <c r="R5124">
        <v>117.54657493494356</v>
      </c>
      <c r="S5124">
        <v>113.98693219886513</v>
      </c>
      <c r="T5124">
        <v>109.41715868757419</v>
      </c>
      <c r="U5124">
        <v>105.48095561470079</v>
      </c>
      <c r="V5124">
        <v>102.41323401063437</v>
      </c>
      <c r="W5124">
        <v>97.583614311605572</v>
      </c>
      <c r="X5124">
        <v>92.826555083343621</v>
      </c>
      <c r="Y5124">
        <v>89.325250663137595</v>
      </c>
      <c r="Z5124">
        <v>85.652109433593424</v>
      </c>
      <c r="AA5124">
        <v>80.554312024231493</v>
      </c>
      <c r="AB5124">
        <v>77.48748754955875</v>
      </c>
      <c r="AC5124">
        <v>72.937626230084646</v>
      </c>
      <c r="AD5124">
        <v>69.091011407953459</v>
      </c>
      <c r="AE5124">
        <v>65.584026142570039</v>
      </c>
      <c r="AF5124">
        <v>61.414001091247073</v>
      </c>
      <c r="AG5124">
        <v>57.513034860503943</v>
      </c>
      <c r="AH5124">
        <v>53.582566573238509</v>
      </c>
      <c r="AI5124">
        <v>49.300598278882411</v>
      </c>
      <c r="AJ5124">
        <v>45.06021639665083</v>
      </c>
      <c r="AK5124">
        <v>41.429823180388681</v>
      </c>
      <c r="AL5124">
        <v>36.834310436058104</v>
      </c>
      <c r="AM5124">
        <v>33.362244347549023</v>
      </c>
      <c r="AN5124">
        <v>29.041525971361523</v>
      </c>
      <c r="AO5124">
        <v>24.705079541510369</v>
      </c>
      <c r="AP5124">
        <v>21.136980051950665</v>
      </c>
      <c r="AQ5124">
        <v>17.178975785295812</v>
      </c>
      <c r="AR5124">
        <v>13.283824002654629</v>
      </c>
      <c r="AS5124">
        <v>9.7937285394020517</v>
      </c>
      <c r="AT5124">
        <v>5.0246630883298744</v>
      </c>
    </row>
    <row r="5125" spans="1:46" x14ac:dyDescent="0.75">
      <c r="A5125">
        <v>830.50518134715026</v>
      </c>
      <c r="B5125">
        <v>181.56237343960245</v>
      </c>
      <c r="C5125">
        <v>177.42609368837296</v>
      </c>
      <c r="D5125">
        <v>173.02559052289652</v>
      </c>
      <c r="E5125">
        <v>168.59043317696171</v>
      </c>
      <c r="F5125">
        <v>165.28512149067285</v>
      </c>
      <c r="G5125">
        <v>160.96478178638333</v>
      </c>
      <c r="H5125">
        <v>157.6860143926379</v>
      </c>
      <c r="I5125">
        <v>153.19744978015862</v>
      </c>
      <c r="J5125">
        <v>149.62487595834654</v>
      </c>
      <c r="K5125">
        <v>144.90254413635714</v>
      </c>
      <c r="L5125">
        <v>141.19135555949271</v>
      </c>
      <c r="M5125">
        <v>138.03364292087909</v>
      </c>
      <c r="N5125">
        <v>133.8717155696167</v>
      </c>
      <c r="O5125">
        <v>130.14467735178013</v>
      </c>
      <c r="P5125">
        <v>125.93617932471606</v>
      </c>
      <c r="Q5125">
        <v>122.03306517450416</v>
      </c>
      <c r="R5125">
        <v>117.52928160264328</v>
      </c>
      <c r="S5125">
        <v>114.01372072984046</v>
      </c>
      <c r="T5125">
        <v>109.39940119128464</v>
      </c>
      <c r="U5125">
        <v>105.43388434073719</v>
      </c>
      <c r="V5125">
        <v>102.44470544809653</v>
      </c>
      <c r="W5125">
        <v>97.59365983255573</v>
      </c>
      <c r="X5125">
        <v>92.781679110070598</v>
      </c>
      <c r="Y5125">
        <v>89.366695422448615</v>
      </c>
      <c r="Z5125">
        <v>85.66373895656173</v>
      </c>
      <c r="AA5125">
        <v>80.501632960201093</v>
      </c>
      <c r="AB5125">
        <v>77.506549781593037</v>
      </c>
      <c r="AC5125">
        <v>72.96002446126414</v>
      </c>
      <c r="AD5125">
        <v>69.061126108963364</v>
      </c>
      <c r="AE5125">
        <v>65.591849620289338</v>
      </c>
      <c r="AF5125">
        <v>61.391995635703744</v>
      </c>
      <c r="AG5125">
        <v>57.517192352316016</v>
      </c>
      <c r="AH5125">
        <v>53.606841049252914</v>
      </c>
      <c r="AI5125">
        <v>49.384930460008633</v>
      </c>
      <c r="AJ5125">
        <v>45.052856418463655</v>
      </c>
      <c r="AK5125">
        <v>41.419209536334648</v>
      </c>
      <c r="AL5125">
        <v>36.899672104599432</v>
      </c>
      <c r="AM5125">
        <v>33.47513778327739</v>
      </c>
      <c r="AN5125">
        <v>29.055577742166658</v>
      </c>
      <c r="AO5125">
        <v>24.674894618583153</v>
      </c>
      <c r="AP5125">
        <v>21.18727315282618</v>
      </c>
      <c r="AQ5125">
        <v>17.232717716846452</v>
      </c>
      <c r="AR5125">
        <v>13.302028759012735</v>
      </c>
      <c r="AS5125">
        <v>9.8636443141251338</v>
      </c>
      <c r="AT5125">
        <v>5.0640039751497232</v>
      </c>
    </row>
    <row r="5126" spans="1:46" x14ac:dyDescent="0.75">
      <c r="A5126">
        <v>830.66709844559591</v>
      </c>
      <c r="B5126">
        <v>181.51337639142574</v>
      </c>
      <c r="C5126">
        <v>177.42733028108486</v>
      </c>
      <c r="D5126">
        <v>173.08456864699261</v>
      </c>
      <c r="E5126">
        <v>168.62181521192124</v>
      </c>
      <c r="F5126">
        <v>165.22914312507115</v>
      </c>
      <c r="G5126">
        <v>160.97069989733552</v>
      </c>
      <c r="H5126">
        <v>157.71796579361367</v>
      </c>
      <c r="I5126">
        <v>153.23370137444741</v>
      </c>
      <c r="J5126">
        <v>149.60578236323346</v>
      </c>
      <c r="K5126">
        <v>144.92273914689846</v>
      </c>
      <c r="L5126">
        <v>141.12449450578239</v>
      </c>
      <c r="M5126">
        <v>138.11927830757699</v>
      </c>
      <c r="N5126">
        <v>133.86921772344132</v>
      </c>
      <c r="O5126">
        <v>130.23386007626726</v>
      </c>
      <c r="P5126">
        <v>126.06517259386511</v>
      </c>
      <c r="Q5126">
        <v>122.10438638896555</v>
      </c>
      <c r="R5126">
        <v>117.57976529985676</v>
      </c>
      <c r="S5126">
        <v>113.9617548833736</v>
      </c>
      <c r="T5126">
        <v>109.35050890564769</v>
      </c>
      <c r="U5126">
        <v>105.46999492357571</v>
      </c>
      <c r="V5126">
        <v>102.34870693251993</v>
      </c>
      <c r="W5126">
        <v>97.591169249023793</v>
      </c>
      <c r="X5126">
        <v>92.736571336523483</v>
      </c>
      <c r="Y5126">
        <v>89.320608400343431</v>
      </c>
      <c r="Z5126">
        <v>85.751688246618301</v>
      </c>
      <c r="AA5126">
        <v>80.497039760809457</v>
      </c>
      <c r="AB5126">
        <v>77.5384150134621</v>
      </c>
      <c r="AC5126">
        <v>72.960550228262008</v>
      </c>
      <c r="AD5126">
        <v>69.113153502673413</v>
      </c>
      <c r="AE5126">
        <v>65.592793359494834</v>
      </c>
      <c r="AF5126">
        <v>61.399759351442619</v>
      </c>
      <c r="AG5126">
        <v>57.562183992298614</v>
      </c>
      <c r="AH5126">
        <v>53.721025523564215</v>
      </c>
      <c r="AI5126">
        <v>49.420903536388877</v>
      </c>
      <c r="AJ5126">
        <v>45.056635971501102</v>
      </c>
      <c r="AK5126">
        <v>41.438056454122524</v>
      </c>
      <c r="AL5126">
        <v>36.882182680137568</v>
      </c>
      <c r="AM5126">
        <v>33.481684285406118</v>
      </c>
      <c r="AN5126">
        <v>29.13841886249865</v>
      </c>
      <c r="AO5126">
        <v>24.688826739755186</v>
      </c>
      <c r="AP5126">
        <v>21.149684039971458</v>
      </c>
      <c r="AQ5126">
        <v>17.258025398883351</v>
      </c>
      <c r="AR5126">
        <v>13.375872543086768</v>
      </c>
      <c r="AS5126">
        <v>9.9264817719271292</v>
      </c>
      <c r="AT5126">
        <v>5.0383776765718133</v>
      </c>
    </row>
    <row r="5127" spans="1:46" x14ac:dyDescent="0.75">
      <c r="A5127">
        <v>830.82901554404145</v>
      </c>
      <c r="B5127">
        <v>181.48955323117838</v>
      </c>
      <c r="C5127">
        <v>177.51189461934152</v>
      </c>
      <c r="D5127">
        <v>173.04561768837033</v>
      </c>
      <c r="E5127">
        <v>168.61679289125456</v>
      </c>
      <c r="F5127">
        <v>165.25743072331318</v>
      </c>
      <c r="G5127">
        <v>160.93659084352211</v>
      </c>
      <c r="H5127">
        <v>157.73917778115904</v>
      </c>
      <c r="I5127">
        <v>153.14651885297255</v>
      </c>
      <c r="J5127">
        <v>149.62300473952553</v>
      </c>
      <c r="K5127">
        <v>144.95224525814109</v>
      </c>
      <c r="L5127">
        <v>141.09704937516921</v>
      </c>
      <c r="M5127">
        <v>138.17145752706423</v>
      </c>
      <c r="N5127">
        <v>133.88761585289885</v>
      </c>
      <c r="O5127">
        <v>130.36002137709306</v>
      </c>
      <c r="P5127">
        <v>126.12407929502217</v>
      </c>
      <c r="Q5127">
        <v>122.06398816517888</v>
      </c>
      <c r="R5127">
        <v>117.58300978081924</v>
      </c>
      <c r="S5127">
        <v>113.96647109915335</v>
      </c>
      <c r="T5127">
        <v>109.29143554432386</v>
      </c>
      <c r="U5127">
        <v>105.43737990299702</v>
      </c>
      <c r="V5127">
        <v>102.25334574214848</v>
      </c>
      <c r="W5127">
        <v>97.657572778157103</v>
      </c>
      <c r="X5127">
        <v>92.668040890327575</v>
      </c>
      <c r="Y5127">
        <v>89.290583107276333</v>
      </c>
      <c r="Z5127">
        <v>85.755385082662215</v>
      </c>
      <c r="AA5127">
        <v>80.51371674571773</v>
      </c>
      <c r="AB5127">
        <v>77.543427730842367</v>
      </c>
      <c r="AC5127">
        <v>73.004119827478974</v>
      </c>
      <c r="AD5127">
        <v>69.115907839919757</v>
      </c>
      <c r="AE5127">
        <v>65.671320890998672</v>
      </c>
      <c r="AF5127">
        <v>61.395875314615985</v>
      </c>
      <c r="AG5127">
        <v>57.576489142997048</v>
      </c>
      <c r="AH5127">
        <v>53.679563195074294</v>
      </c>
      <c r="AI5127">
        <v>49.433949999098871</v>
      </c>
      <c r="AJ5127">
        <v>45.043581384392574</v>
      </c>
      <c r="AK5127">
        <v>41.477410400219959</v>
      </c>
      <c r="AL5127">
        <v>36.933516260847348</v>
      </c>
      <c r="AM5127">
        <v>33.588993245968489</v>
      </c>
      <c r="AN5127">
        <v>29.21706329066965</v>
      </c>
      <c r="AO5127">
        <v>24.664227909168478</v>
      </c>
      <c r="AP5127">
        <v>21.198676494454368</v>
      </c>
      <c r="AQ5127">
        <v>17.267010865460822</v>
      </c>
      <c r="AR5127">
        <v>13.39999527319817</v>
      </c>
      <c r="AS5127">
        <v>10.015497389110841</v>
      </c>
      <c r="AT5127">
        <v>5.1122035852603265</v>
      </c>
    </row>
    <row r="5128" spans="1:46" x14ac:dyDescent="0.75">
      <c r="A5128">
        <v>830.99093264248711</v>
      </c>
      <c r="B5128">
        <v>181.43597263893142</v>
      </c>
      <c r="C5128">
        <v>177.53874410396554</v>
      </c>
      <c r="D5128">
        <v>173.06884141068596</v>
      </c>
      <c r="E5128">
        <v>168.60992085572707</v>
      </c>
      <c r="F5128">
        <v>165.23321642368444</v>
      </c>
      <c r="G5128">
        <v>160.82799323776393</v>
      </c>
      <c r="H5128">
        <v>157.77909977250064</v>
      </c>
      <c r="I5128">
        <v>153.06046316626109</v>
      </c>
      <c r="J5128">
        <v>149.60978697278529</v>
      </c>
      <c r="K5128">
        <v>144.97648207060763</v>
      </c>
      <c r="L5128">
        <v>141.08936301645488</v>
      </c>
      <c r="M5128">
        <v>138.2168262577143</v>
      </c>
      <c r="N5128">
        <v>133.80305290186672</v>
      </c>
      <c r="O5128">
        <v>130.25367237607142</v>
      </c>
      <c r="P5128">
        <v>126.08003478835346</v>
      </c>
      <c r="Q5128">
        <v>122.07177779845861</v>
      </c>
      <c r="R5128">
        <v>117.58427181317354</v>
      </c>
      <c r="S5128">
        <v>113.91206705384862</v>
      </c>
      <c r="T5128">
        <v>109.21515511791249</v>
      </c>
      <c r="U5128">
        <v>105.41683712347333</v>
      </c>
      <c r="V5128">
        <v>102.16512098153135</v>
      </c>
      <c r="W5128">
        <v>97.602064936222959</v>
      </c>
      <c r="X5128">
        <v>92.684194133106757</v>
      </c>
      <c r="Y5128">
        <v>89.248437125948385</v>
      </c>
      <c r="Z5128">
        <v>85.748856342854864</v>
      </c>
      <c r="AA5128">
        <v>80.453243153813702</v>
      </c>
      <c r="AB5128">
        <v>77.484345544691337</v>
      </c>
      <c r="AC5128">
        <v>72.968490335265031</v>
      </c>
      <c r="AD5128">
        <v>69.109972783532527</v>
      </c>
      <c r="AE5128">
        <v>65.615582619612411</v>
      </c>
      <c r="AF5128">
        <v>61.380762583591299</v>
      </c>
      <c r="AG5128">
        <v>57.553973954003418</v>
      </c>
      <c r="AH5128">
        <v>53.678751848527206</v>
      </c>
      <c r="AI5128">
        <v>49.462127631491683</v>
      </c>
      <c r="AJ5128">
        <v>45.013536509588597</v>
      </c>
      <c r="AK5128">
        <v>41.390735552158766</v>
      </c>
      <c r="AL5128">
        <v>36.957880000052612</v>
      </c>
      <c r="AM5128">
        <v>33.529287161405271</v>
      </c>
      <c r="AN5128">
        <v>29.283715531559753</v>
      </c>
      <c r="AO5128">
        <v>24.656983141231127</v>
      </c>
      <c r="AP5128">
        <v>21.208394613181838</v>
      </c>
      <c r="AQ5128">
        <v>17.340936624944739</v>
      </c>
      <c r="AR5128">
        <v>13.432735751841825</v>
      </c>
      <c r="AS5128">
        <v>10.007429170342533</v>
      </c>
      <c r="AT5128">
        <v>5.0444637656656894</v>
      </c>
    </row>
    <row r="5129" spans="1:46" x14ac:dyDescent="0.75">
      <c r="A5129">
        <v>831.15284974093265</v>
      </c>
      <c r="B5129">
        <v>181.37179685202079</v>
      </c>
      <c r="C5129">
        <v>177.52298557260457</v>
      </c>
      <c r="D5129">
        <v>173.12512225467651</v>
      </c>
      <c r="E5129">
        <v>168.62803558817276</v>
      </c>
      <c r="F5129">
        <v>165.24302145206133</v>
      </c>
      <c r="G5129">
        <v>160.79424883970677</v>
      </c>
      <c r="H5129">
        <v>157.79631971573252</v>
      </c>
      <c r="I5129">
        <v>153.07179394341387</v>
      </c>
      <c r="J5129">
        <v>149.62355835261329</v>
      </c>
      <c r="K5129">
        <v>145.04812151559932</v>
      </c>
      <c r="L5129">
        <v>141.09268795124609</v>
      </c>
      <c r="M5129">
        <v>138.27011418915626</v>
      </c>
      <c r="N5129">
        <v>133.71227853193926</v>
      </c>
      <c r="O5129">
        <v>130.19873965762963</v>
      </c>
      <c r="P5129">
        <v>126.08992088373313</v>
      </c>
      <c r="Q5129">
        <v>122.07511138306782</v>
      </c>
      <c r="R5129">
        <v>117.63690902943173</v>
      </c>
      <c r="S5129">
        <v>113.90048119334942</v>
      </c>
      <c r="T5129">
        <v>109.21821492404486</v>
      </c>
      <c r="U5129">
        <v>105.4498235753933</v>
      </c>
      <c r="V5129">
        <v>102.0785433175238</v>
      </c>
      <c r="W5129">
        <v>97.644210131574496</v>
      </c>
      <c r="X5129">
        <v>92.651705190235177</v>
      </c>
      <c r="Y5129">
        <v>89.217690463641034</v>
      </c>
      <c r="Z5129">
        <v>85.758126238976971</v>
      </c>
      <c r="AA5129">
        <v>80.404015977879894</v>
      </c>
      <c r="AB5129">
        <v>77.522959828957909</v>
      </c>
      <c r="AC5129">
        <v>73.01031648544901</v>
      </c>
      <c r="AD5129">
        <v>69.129915935800852</v>
      </c>
      <c r="AE5129">
        <v>65.641844548303879</v>
      </c>
      <c r="AF5129">
        <v>61.347885448790279</v>
      </c>
      <c r="AG5129">
        <v>57.511264202183213</v>
      </c>
      <c r="AH5129">
        <v>53.61257921916495</v>
      </c>
      <c r="AI5129">
        <v>49.410876557627439</v>
      </c>
      <c r="AJ5129">
        <v>45.019987973197715</v>
      </c>
      <c r="AK5129">
        <v>41.430419998199945</v>
      </c>
      <c r="AL5129">
        <v>36.971085483815116</v>
      </c>
      <c r="AM5129">
        <v>33.59680763584047</v>
      </c>
      <c r="AN5129">
        <v>29.289980894310155</v>
      </c>
      <c r="AO5129">
        <v>24.677837705875447</v>
      </c>
      <c r="AP5129">
        <v>21.182429217257706</v>
      </c>
      <c r="AQ5129">
        <v>17.368042686960546</v>
      </c>
      <c r="AR5129">
        <v>13.415748952291951</v>
      </c>
      <c r="AS5129">
        <v>10.079460945803261</v>
      </c>
      <c r="AT5129">
        <v>5.0350379359282993</v>
      </c>
    </row>
    <row r="5130" spans="1:46" x14ac:dyDescent="0.75">
      <c r="A5130">
        <v>831.31476683937831</v>
      </c>
      <c r="B5130">
        <v>181.352471853407</v>
      </c>
      <c r="C5130">
        <v>177.56623802471788</v>
      </c>
      <c r="D5130">
        <v>173.04262867159699</v>
      </c>
      <c r="E5130">
        <v>168.66010156034068</v>
      </c>
      <c r="F5130">
        <v>165.19409143228842</v>
      </c>
      <c r="G5130">
        <v>160.72339934634061</v>
      </c>
      <c r="H5130">
        <v>157.77902512359194</v>
      </c>
      <c r="I5130">
        <v>152.91410524977056</v>
      </c>
      <c r="J5130">
        <v>149.61994336689031</v>
      </c>
      <c r="K5130">
        <v>144.96829215567206</v>
      </c>
      <c r="L5130">
        <v>141.0859371226793</v>
      </c>
      <c r="M5130">
        <v>138.26080416667082</v>
      </c>
      <c r="N5130">
        <v>133.75171650081882</v>
      </c>
      <c r="O5130">
        <v>130.29588606726722</v>
      </c>
      <c r="P5130">
        <v>126.12086251192157</v>
      </c>
      <c r="Q5130">
        <v>122.09074890313046</v>
      </c>
      <c r="R5130">
        <v>117.61683762431393</v>
      </c>
      <c r="S5130">
        <v>113.87625498150609</v>
      </c>
      <c r="T5130">
        <v>109.20459458316699</v>
      </c>
      <c r="U5130">
        <v>105.49925935233138</v>
      </c>
      <c r="V5130">
        <v>102.06768019692618</v>
      </c>
      <c r="W5130">
        <v>97.656292464403251</v>
      </c>
      <c r="X5130">
        <v>92.70543343820755</v>
      </c>
      <c r="Y5130">
        <v>89.201169848184207</v>
      </c>
      <c r="Z5130">
        <v>85.785980649562688</v>
      </c>
      <c r="AA5130">
        <v>80.425363550405478</v>
      </c>
      <c r="AB5130">
        <v>77.474245882200691</v>
      </c>
      <c r="AC5130">
        <v>73.001498349340935</v>
      </c>
      <c r="AD5130">
        <v>69.075616376195711</v>
      </c>
      <c r="AE5130">
        <v>65.586371784490936</v>
      </c>
      <c r="AF5130">
        <v>61.366884088916805</v>
      </c>
      <c r="AG5130">
        <v>57.494325613513695</v>
      </c>
      <c r="AH5130">
        <v>53.632525360067056</v>
      </c>
      <c r="AI5130">
        <v>49.449206169255021</v>
      </c>
      <c r="AJ5130">
        <v>45.006905723350783</v>
      </c>
      <c r="AK5130">
        <v>41.400927474159751</v>
      </c>
      <c r="AL5130">
        <v>37.029007581138927</v>
      </c>
      <c r="AM5130">
        <v>33.656380259230986</v>
      </c>
      <c r="AN5130">
        <v>29.322634128636871</v>
      </c>
      <c r="AO5130">
        <v>24.671674854339027</v>
      </c>
      <c r="AP5130">
        <v>21.138643669429577</v>
      </c>
      <c r="AQ5130">
        <v>17.379733655110932</v>
      </c>
      <c r="AR5130">
        <v>13.391538869605469</v>
      </c>
      <c r="AS5130">
        <v>10.066515157993653</v>
      </c>
      <c r="AT5130">
        <v>5.0501680286885051</v>
      </c>
    </row>
    <row r="5131" spans="1:46" x14ac:dyDescent="0.75">
      <c r="A5131">
        <v>831.47668393782385</v>
      </c>
      <c r="B5131">
        <v>181.2962288597642</v>
      </c>
      <c r="C5131">
        <v>177.63033156839805</v>
      </c>
      <c r="D5131">
        <v>173.12090695736032</v>
      </c>
      <c r="E5131">
        <v>168.74947346899933</v>
      </c>
      <c r="F5131">
        <v>165.16689473732222</v>
      </c>
      <c r="G5131">
        <v>160.7294025698591</v>
      </c>
      <c r="H5131">
        <v>157.81758184088392</v>
      </c>
      <c r="I5131">
        <v>152.87068519647002</v>
      </c>
      <c r="J5131">
        <v>149.64536506126018</v>
      </c>
      <c r="K5131">
        <v>145.10550088050277</v>
      </c>
      <c r="L5131">
        <v>141.10201593329603</v>
      </c>
      <c r="M5131">
        <v>138.28972076831514</v>
      </c>
      <c r="N5131">
        <v>133.74762361134859</v>
      </c>
      <c r="O5131">
        <v>130.34484491766912</v>
      </c>
      <c r="P5131">
        <v>126.15244365915483</v>
      </c>
      <c r="Q5131">
        <v>122.04470764014165</v>
      </c>
      <c r="R5131">
        <v>117.63441290965812</v>
      </c>
      <c r="S5131">
        <v>113.80734766555163</v>
      </c>
      <c r="T5131">
        <v>109.21926474734836</v>
      </c>
      <c r="U5131">
        <v>105.49488744709626</v>
      </c>
      <c r="V5131">
        <v>102.04807679094415</v>
      </c>
      <c r="W5131">
        <v>97.616536448218909</v>
      </c>
      <c r="X5131">
        <v>92.68303910849815</v>
      </c>
      <c r="Y5131">
        <v>89.121553445294651</v>
      </c>
      <c r="Z5131">
        <v>85.832654954920386</v>
      </c>
      <c r="AA5131">
        <v>80.450862704178476</v>
      </c>
      <c r="AB5131">
        <v>77.487135932037177</v>
      </c>
      <c r="AC5131">
        <v>73.003152782753318</v>
      </c>
      <c r="AD5131">
        <v>69.137350485946001</v>
      </c>
      <c r="AE5131">
        <v>65.561447359761701</v>
      </c>
      <c r="AF5131">
        <v>61.404353439343879</v>
      </c>
      <c r="AG5131">
        <v>57.550244613194849</v>
      </c>
      <c r="AH5131">
        <v>53.610703913425326</v>
      </c>
      <c r="AI5131">
        <v>49.400304182519605</v>
      </c>
      <c r="AJ5131">
        <v>45.003832616696258</v>
      </c>
      <c r="AK5131">
        <v>41.396044995726058</v>
      </c>
      <c r="AL5131">
        <v>37.027069612030225</v>
      </c>
      <c r="AM5131">
        <v>33.635341269017985</v>
      </c>
      <c r="AN5131">
        <v>29.392505211386801</v>
      </c>
      <c r="AO5131">
        <v>24.699376651701257</v>
      </c>
      <c r="AP5131">
        <v>21.191477567909253</v>
      </c>
      <c r="AQ5131">
        <v>17.406568195194762</v>
      </c>
      <c r="AR5131">
        <v>13.387893699188451</v>
      </c>
      <c r="AS5131">
        <v>10.052500756296247</v>
      </c>
      <c r="AT5131">
        <v>5.0743905147847475</v>
      </c>
    </row>
    <row r="5132" spans="1:46" x14ac:dyDescent="0.75">
      <c r="A5132">
        <v>831.63860103626951</v>
      </c>
      <c r="B5132">
        <v>181.30051322627062</v>
      </c>
      <c r="C5132">
        <v>177.62260464971459</v>
      </c>
      <c r="D5132">
        <v>173.14704517547469</v>
      </c>
      <c r="E5132">
        <v>168.72038121231333</v>
      </c>
      <c r="F5132">
        <v>165.21347161232001</v>
      </c>
      <c r="G5132">
        <v>160.76188214260347</v>
      </c>
      <c r="H5132">
        <v>157.77559361539855</v>
      </c>
      <c r="I5132">
        <v>152.741682638632</v>
      </c>
      <c r="J5132">
        <v>149.66459947866232</v>
      </c>
      <c r="K5132">
        <v>145.1184055021138</v>
      </c>
      <c r="L5132">
        <v>141.20402641619501</v>
      </c>
      <c r="M5132">
        <v>138.25790767303815</v>
      </c>
      <c r="N5132">
        <v>133.77121235671859</v>
      </c>
      <c r="O5132">
        <v>130.29598680580366</v>
      </c>
      <c r="P5132">
        <v>126.11140979003962</v>
      </c>
      <c r="Q5132">
        <v>122.00621088319723</v>
      </c>
      <c r="R5132">
        <v>117.61506024539241</v>
      </c>
      <c r="S5132">
        <v>113.81164740384919</v>
      </c>
      <c r="T5132">
        <v>109.18648046479329</v>
      </c>
      <c r="U5132">
        <v>105.49758527154977</v>
      </c>
      <c r="V5132">
        <v>101.93907266448861</v>
      </c>
      <c r="W5132">
        <v>97.614003746763487</v>
      </c>
      <c r="X5132">
        <v>92.597210497237882</v>
      </c>
      <c r="Y5132">
        <v>89.157527147294786</v>
      </c>
      <c r="Z5132">
        <v>85.800334643935869</v>
      </c>
      <c r="AA5132">
        <v>80.431242326150681</v>
      </c>
      <c r="AB5132">
        <v>77.526467665791728</v>
      </c>
      <c r="AC5132">
        <v>73.027583693657832</v>
      </c>
      <c r="AD5132">
        <v>69.127400243459462</v>
      </c>
      <c r="AE5132">
        <v>65.546859934381985</v>
      </c>
      <c r="AF5132">
        <v>61.380598556939738</v>
      </c>
      <c r="AG5132">
        <v>57.52620063807538</v>
      </c>
      <c r="AH5132">
        <v>53.561653769557417</v>
      </c>
      <c r="AI5132">
        <v>49.380699102881387</v>
      </c>
      <c r="AJ5132">
        <v>45.021876622455842</v>
      </c>
      <c r="AK5132">
        <v>41.410128070481406</v>
      </c>
      <c r="AL5132">
        <v>37.010312680799458</v>
      </c>
      <c r="AM5132">
        <v>33.593688189374603</v>
      </c>
      <c r="AN5132">
        <v>29.356512959049084</v>
      </c>
      <c r="AO5132">
        <v>24.723216242550826</v>
      </c>
      <c r="AP5132">
        <v>21.25113877967901</v>
      </c>
      <c r="AQ5132">
        <v>17.435126790770383</v>
      </c>
      <c r="AR5132">
        <v>13.411963690665848</v>
      </c>
      <c r="AS5132">
        <v>10.091287273361225</v>
      </c>
      <c r="AT5132">
        <v>5.0020303778375297</v>
      </c>
    </row>
    <row r="5133" spans="1:46" x14ac:dyDescent="0.75">
      <c r="A5133">
        <v>831.80051813471505</v>
      </c>
      <c r="B5133">
        <v>181.25895590159143</v>
      </c>
      <c r="C5133">
        <v>177.57143679825674</v>
      </c>
      <c r="D5133">
        <v>173.22015724076064</v>
      </c>
      <c r="E5133">
        <v>168.77719980240821</v>
      </c>
      <c r="F5133">
        <v>165.19002981470027</v>
      </c>
      <c r="G5133">
        <v>160.70494458565304</v>
      </c>
      <c r="H5133">
        <v>157.82728949150331</v>
      </c>
      <c r="I5133">
        <v>152.74654183982187</v>
      </c>
      <c r="J5133">
        <v>149.65790251126037</v>
      </c>
      <c r="K5133">
        <v>145.16971957138006</v>
      </c>
      <c r="L5133">
        <v>141.19637915125304</v>
      </c>
      <c r="M5133">
        <v>138.25165330884963</v>
      </c>
      <c r="N5133">
        <v>133.6700368038826</v>
      </c>
      <c r="O5133">
        <v>130.27703102240608</v>
      </c>
      <c r="P5133">
        <v>126.11974212307767</v>
      </c>
      <c r="Q5133">
        <v>122.04571168447185</v>
      </c>
      <c r="R5133">
        <v>117.6177628359417</v>
      </c>
      <c r="S5133">
        <v>113.7813825094302</v>
      </c>
      <c r="T5133">
        <v>109.22295922533083</v>
      </c>
      <c r="U5133">
        <v>105.46889616209107</v>
      </c>
      <c r="V5133">
        <v>102.0280381058341</v>
      </c>
      <c r="W5133">
        <v>97.628435507200592</v>
      </c>
      <c r="X5133">
        <v>92.675787519092438</v>
      </c>
      <c r="Y5133">
        <v>89.146910486490881</v>
      </c>
      <c r="Z5133">
        <v>85.868710241826975</v>
      </c>
      <c r="AA5133">
        <v>80.415808872024556</v>
      </c>
      <c r="AB5133">
        <v>77.538889971666023</v>
      </c>
      <c r="AC5133">
        <v>73.021553990263214</v>
      </c>
      <c r="AD5133">
        <v>69.164326072234033</v>
      </c>
      <c r="AE5133">
        <v>65.551818453202301</v>
      </c>
      <c r="AF5133">
        <v>61.451415947794104</v>
      </c>
      <c r="AG5133">
        <v>57.488006011422172</v>
      </c>
      <c r="AH5133">
        <v>53.613520061095031</v>
      </c>
      <c r="AI5133">
        <v>49.434830410176183</v>
      </c>
      <c r="AJ5133">
        <v>45.033365923994047</v>
      </c>
      <c r="AK5133">
        <v>41.365097720593432</v>
      </c>
      <c r="AL5133">
        <v>37.049425410326819</v>
      </c>
      <c r="AM5133">
        <v>33.718825721784164</v>
      </c>
      <c r="AN5133">
        <v>29.365363898940132</v>
      </c>
      <c r="AO5133">
        <v>24.744656469591732</v>
      </c>
      <c r="AP5133">
        <v>21.225190668092324</v>
      </c>
      <c r="AQ5133">
        <v>17.485668360578781</v>
      </c>
      <c r="AR5133">
        <v>13.375620118497142</v>
      </c>
      <c r="AS5133">
        <v>10.047921496510885</v>
      </c>
      <c r="AT5133">
        <v>4.9948657197033821</v>
      </c>
    </row>
    <row r="5134" spans="1:46" x14ac:dyDescent="0.75">
      <c r="A5134">
        <v>831.9624352331607</v>
      </c>
      <c r="B5134">
        <v>181.25931998446191</v>
      </c>
      <c r="C5134">
        <v>177.56990287319968</v>
      </c>
      <c r="D5134">
        <v>173.21001411508527</v>
      </c>
      <c r="E5134">
        <v>168.78878208312412</v>
      </c>
      <c r="F5134">
        <v>165.16475437546521</v>
      </c>
      <c r="G5134">
        <v>160.6738470236578</v>
      </c>
      <c r="H5134">
        <v>157.83474852929024</v>
      </c>
      <c r="I5134">
        <v>152.77322212400227</v>
      </c>
      <c r="J5134">
        <v>149.62267968535053</v>
      </c>
      <c r="K5134">
        <v>145.21245208096917</v>
      </c>
      <c r="L5134">
        <v>141.28661496174252</v>
      </c>
      <c r="M5134">
        <v>138.22517136932518</v>
      </c>
      <c r="N5134">
        <v>133.62267357867088</v>
      </c>
      <c r="O5134">
        <v>130.32255798871671</v>
      </c>
      <c r="P5134">
        <v>126.12456964380115</v>
      </c>
      <c r="Q5134">
        <v>122.01361929956119</v>
      </c>
      <c r="R5134">
        <v>117.61313492686841</v>
      </c>
      <c r="S5134">
        <v>113.72955029480623</v>
      </c>
      <c r="T5134">
        <v>109.20366638339627</v>
      </c>
      <c r="U5134">
        <v>105.47169922526432</v>
      </c>
      <c r="V5134">
        <v>102.06551151538693</v>
      </c>
      <c r="W5134">
        <v>97.606596528909321</v>
      </c>
      <c r="X5134">
        <v>92.760586001257565</v>
      </c>
      <c r="Y5134">
        <v>89.185119501771084</v>
      </c>
      <c r="Z5134">
        <v>85.918574138030365</v>
      </c>
      <c r="AA5134">
        <v>80.365777003265592</v>
      </c>
      <c r="AB5134">
        <v>77.526808934864917</v>
      </c>
      <c r="AC5134">
        <v>73.015270458797033</v>
      </c>
      <c r="AD5134">
        <v>69.172903673540034</v>
      </c>
      <c r="AE5134">
        <v>65.510816500024461</v>
      </c>
      <c r="AF5134">
        <v>61.412166129173642</v>
      </c>
      <c r="AG5134">
        <v>57.446449236114034</v>
      </c>
      <c r="AH5134">
        <v>53.572745272335723</v>
      </c>
      <c r="AI5134">
        <v>49.387332449499752</v>
      </c>
      <c r="AJ5134">
        <v>45.063555694108679</v>
      </c>
      <c r="AK5134">
        <v>41.421181210218826</v>
      </c>
      <c r="AL5134">
        <v>37.010224089883486</v>
      </c>
      <c r="AM5134">
        <v>33.678070569240759</v>
      </c>
      <c r="AN5134">
        <v>29.319407100855898</v>
      </c>
      <c r="AO5134">
        <v>24.782216219378583</v>
      </c>
      <c r="AP5134">
        <v>21.200007388437498</v>
      </c>
      <c r="AQ5134">
        <v>17.467262459246363</v>
      </c>
      <c r="AR5134">
        <v>13.375903339535498</v>
      </c>
      <c r="AS5134">
        <v>10.1052235856388</v>
      </c>
      <c r="AT5134">
        <v>4.9977394004063305</v>
      </c>
    </row>
    <row r="5135" spans="1:46" x14ac:dyDescent="0.75">
      <c r="A5135">
        <v>832.12435233160625</v>
      </c>
      <c r="B5135">
        <v>181.22677033928352</v>
      </c>
      <c r="C5135">
        <v>177.54934388205226</v>
      </c>
      <c r="D5135">
        <v>173.12981063816196</v>
      </c>
      <c r="E5135">
        <v>168.8083932859106</v>
      </c>
      <c r="F5135">
        <v>165.27727570714325</v>
      </c>
      <c r="G5135">
        <v>160.73483233444523</v>
      </c>
      <c r="H5135">
        <v>157.79807538402417</v>
      </c>
      <c r="I5135">
        <v>152.70516396483691</v>
      </c>
      <c r="J5135">
        <v>149.60719120673602</v>
      </c>
      <c r="K5135">
        <v>145.24805376224379</v>
      </c>
      <c r="L5135">
        <v>141.33795685918108</v>
      </c>
      <c r="M5135">
        <v>138.2034957324214</v>
      </c>
      <c r="N5135">
        <v>133.66574760178511</v>
      </c>
      <c r="O5135">
        <v>130.31500544506741</v>
      </c>
      <c r="P5135">
        <v>126.17934265738714</v>
      </c>
      <c r="Q5135">
        <v>122.03674742722903</v>
      </c>
      <c r="R5135">
        <v>117.65699396050542</v>
      </c>
      <c r="S5135">
        <v>113.70724526963645</v>
      </c>
      <c r="T5135">
        <v>109.23943861896092</v>
      </c>
      <c r="U5135">
        <v>105.41976140550348</v>
      </c>
      <c r="V5135">
        <v>102.08463111354543</v>
      </c>
      <c r="W5135">
        <v>97.551496356329253</v>
      </c>
      <c r="X5135">
        <v>92.797453585827697</v>
      </c>
      <c r="Y5135">
        <v>89.21678022532015</v>
      </c>
      <c r="Z5135">
        <v>85.81241002609012</v>
      </c>
      <c r="AA5135">
        <v>80.43201728747573</v>
      </c>
      <c r="AB5135">
        <v>77.491875289474279</v>
      </c>
      <c r="AC5135">
        <v>73.035559159211076</v>
      </c>
      <c r="AD5135">
        <v>69.09346537611313</v>
      </c>
      <c r="AE5135">
        <v>65.5092109487302</v>
      </c>
      <c r="AF5135">
        <v>61.383852094183858</v>
      </c>
      <c r="AG5135">
        <v>57.425240662588834</v>
      </c>
      <c r="AH5135">
        <v>53.58590954740567</v>
      </c>
      <c r="AI5135">
        <v>49.342353780040064</v>
      </c>
      <c r="AJ5135">
        <v>45.087104006318953</v>
      </c>
      <c r="AK5135">
        <v>41.411371603623671</v>
      </c>
      <c r="AL5135">
        <v>36.979197275967977</v>
      </c>
      <c r="AM5135">
        <v>33.669952848879014</v>
      </c>
      <c r="AN5135">
        <v>29.347807829241471</v>
      </c>
      <c r="AO5135">
        <v>24.825530737251452</v>
      </c>
      <c r="AP5135">
        <v>21.120896975959713</v>
      </c>
      <c r="AQ5135">
        <v>17.506270156648213</v>
      </c>
      <c r="AR5135">
        <v>13.370774002977793</v>
      </c>
      <c r="AS5135">
        <v>10.078686680848039</v>
      </c>
      <c r="AT5135">
        <v>4.9700779193704969</v>
      </c>
    </row>
    <row r="5136" spans="1:46" x14ac:dyDescent="0.75">
      <c r="A5136">
        <v>832.28626943005179</v>
      </c>
      <c r="B5136">
        <v>181.22346372102623</v>
      </c>
      <c r="C5136">
        <v>177.51649237700053</v>
      </c>
      <c r="D5136">
        <v>173.16862412194135</v>
      </c>
      <c r="E5136">
        <v>168.81597568125503</v>
      </c>
      <c r="F5136">
        <v>165.08561570715602</v>
      </c>
      <c r="G5136">
        <v>160.71210306497582</v>
      </c>
      <c r="H5136">
        <v>157.79566139255465</v>
      </c>
      <c r="I5136">
        <v>152.63129516729313</v>
      </c>
      <c r="J5136">
        <v>149.58501627971745</v>
      </c>
      <c r="K5136">
        <v>145.27108622329473</v>
      </c>
      <c r="L5136">
        <v>141.38858767430153</v>
      </c>
      <c r="M5136">
        <v>138.20877001128454</v>
      </c>
      <c r="N5136">
        <v>133.69797437184923</v>
      </c>
      <c r="O5136">
        <v>130.30089544839589</v>
      </c>
      <c r="P5136">
        <v>126.11202037480132</v>
      </c>
      <c r="Q5136">
        <v>122.05162647987424</v>
      </c>
      <c r="R5136">
        <v>117.66514751383768</v>
      </c>
      <c r="S5136">
        <v>113.7393113793887</v>
      </c>
      <c r="T5136">
        <v>109.24337810909424</v>
      </c>
      <c r="U5136">
        <v>105.35974512010453</v>
      </c>
      <c r="V5136">
        <v>102.02648484786026</v>
      </c>
      <c r="W5136">
        <v>97.529394626798876</v>
      </c>
      <c r="X5136">
        <v>92.729978028061538</v>
      </c>
      <c r="Y5136">
        <v>89.159893848826968</v>
      </c>
      <c r="Z5136">
        <v>85.816904141382835</v>
      </c>
      <c r="AA5136">
        <v>80.460820103472074</v>
      </c>
      <c r="AB5136">
        <v>77.467016278659685</v>
      </c>
      <c r="AC5136">
        <v>72.992885308265159</v>
      </c>
      <c r="AD5136">
        <v>69.145869358769517</v>
      </c>
      <c r="AE5136">
        <v>65.477855427556364</v>
      </c>
      <c r="AF5136">
        <v>61.350570010660654</v>
      </c>
      <c r="AG5136">
        <v>57.417031547628291</v>
      </c>
      <c r="AH5136">
        <v>53.590084116545789</v>
      </c>
      <c r="AI5136">
        <v>49.41619885235756</v>
      </c>
      <c r="AJ5136">
        <v>45.11255755356418</v>
      </c>
      <c r="AK5136">
        <v>41.402060822709664</v>
      </c>
      <c r="AL5136">
        <v>37.003324399625306</v>
      </c>
      <c r="AM5136">
        <v>33.600384169999678</v>
      </c>
      <c r="AN5136">
        <v>29.34291677736045</v>
      </c>
      <c r="AO5136">
        <v>24.83559638754366</v>
      </c>
      <c r="AP5136">
        <v>21.150613073109032</v>
      </c>
      <c r="AQ5136">
        <v>17.513155523644386</v>
      </c>
      <c r="AR5136">
        <v>13.290255052086447</v>
      </c>
      <c r="AS5136">
        <v>10.047546489888775</v>
      </c>
      <c r="AT5136">
        <v>4.9446858028978671</v>
      </c>
    </row>
    <row r="5137" spans="1:46" x14ac:dyDescent="0.75">
      <c r="A5137">
        <v>832.44818652849744</v>
      </c>
      <c r="B5137">
        <v>181.23473215265639</v>
      </c>
      <c r="C5137">
        <v>177.49218184736222</v>
      </c>
      <c r="D5137">
        <v>173.15014708695955</v>
      </c>
      <c r="E5137">
        <v>168.76537315205678</v>
      </c>
      <c r="F5137">
        <v>165.17516673990767</v>
      </c>
      <c r="G5137">
        <v>160.70539551570548</v>
      </c>
      <c r="H5137">
        <v>157.69517968533327</v>
      </c>
      <c r="I5137">
        <v>152.70747068586624</v>
      </c>
      <c r="J5137">
        <v>149.50502588130351</v>
      </c>
      <c r="K5137">
        <v>145.32658008186846</v>
      </c>
      <c r="L5137">
        <v>141.49183290910693</v>
      </c>
      <c r="M5137">
        <v>138.16076007595251</v>
      </c>
      <c r="N5137">
        <v>133.65087128906251</v>
      </c>
      <c r="O5137">
        <v>130.32141490704009</v>
      </c>
      <c r="P5137">
        <v>126.1387937985558</v>
      </c>
      <c r="Q5137">
        <v>122.09358948680128</v>
      </c>
      <c r="R5137">
        <v>117.61996405544666</v>
      </c>
      <c r="S5137">
        <v>113.70365336161009</v>
      </c>
      <c r="T5137">
        <v>109.22632220469653</v>
      </c>
      <c r="U5137">
        <v>105.36270836671535</v>
      </c>
      <c r="V5137">
        <v>102.04499057530441</v>
      </c>
      <c r="W5137">
        <v>97.421344171572386</v>
      </c>
      <c r="X5137">
        <v>92.678850973146552</v>
      </c>
      <c r="Y5137">
        <v>89.13756360219557</v>
      </c>
      <c r="Z5137">
        <v>85.752279957803708</v>
      </c>
      <c r="AA5137">
        <v>80.508201285856899</v>
      </c>
      <c r="AB5137">
        <v>77.455843474944416</v>
      </c>
      <c r="AC5137">
        <v>72.984877770524122</v>
      </c>
      <c r="AD5137">
        <v>69.130833715831059</v>
      </c>
      <c r="AE5137">
        <v>65.587823642037634</v>
      </c>
      <c r="AF5137">
        <v>61.281247106679352</v>
      </c>
      <c r="AG5137">
        <v>57.31676660486422</v>
      </c>
      <c r="AH5137">
        <v>53.60959889940559</v>
      </c>
      <c r="AI5137">
        <v>49.318097337941047</v>
      </c>
      <c r="AJ5137">
        <v>45.029314833592622</v>
      </c>
      <c r="AK5137">
        <v>41.373185703328922</v>
      </c>
      <c r="AL5137">
        <v>36.975137365326788</v>
      </c>
      <c r="AM5137">
        <v>33.493683501812932</v>
      </c>
      <c r="AN5137">
        <v>29.309030487255452</v>
      </c>
      <c r="AO5137">
        <v>24.883483493480611</v>
      </c>
      <c r="AP5137">
        <v>21.116277736778006</v>
      </c>
      <c r="AQ5137">
        <v>17.577708982586032</v>
      </c>
      <c r="AR5137">
        <v>13.317782004964046</v>
      </c>
      <c r="AS5137">
        <v>9.9910001861700035</v>
      </c>
      <c r="AT5137">
        <v>4.8322405852685497</v>
      </c>
    </row>
    <row r="5138" spans="1:46" x14ac:dyDescent="0.75">
      <c r="A5138">
        <v>832.61010362694299</v>
      </c>
      <c r="B5138">
        <v>181.25192848303942</v>
      </c>
      <c r="C5138">
        <v>177.41460384807641</v>
      </c>
      <c r="D5138">
        <v>173.11597306532906</v>
      </c>
      <c r="E5138">
        <v>168.74402686524195</v>
      </c>
      <c r="F5138">
        <v>165.07956657426365</v>
      </c>
      <c r="G5138">
        <v>160.66041089960467</v>
      </c>
      <c r="H5138">
        <v>157.66514716467006</v>
      </c>
      <c r="I5138">
        <v>152.70118292423868</v>
      </c>
      <c r="J5138">
        <v>149.49741043463979</v>
      </c>
      <c r="K5138">
        <v>145.40777060092486</v>
      </c>
      <c r="L5138">
        <v>141.55055101993207</v>
      </c>
      <c r="M5138">
        <v>138.12162237388995</v>
      </c>
      <c r="N5138">
        <v>133.46938298293512</v>
      </c>
      <c r="O5138">
        <v>130.21022473960775</v>
      </c>
      <c r="P5138">
        <v>126.09506201565145</v>
      </c>
      <c r="Q5138">
        <v>121.99173303547062</v>
      </c>
      <c r="R5138">
        <v>117.55922283917025</v>
      </c>
      <c r="S5138">
        <v>113.67467493940255</v>
      </c>
      <c r="T5138">
        <v>109.16930887701251</v>
      </c>
      <c r="U5138">
        <v>105.31425050298471</v>
      </c>
      <c r="V5138">
        <v>102.01663082685241</v>
      </c>
      <c r="W5138">
        <v>97.431278471484148</v>
      </c>
      <c r="X5138">
        <v>92.707096180727646</v>
      </c>
      <c r="Y5138">
        <v>89.118393889472827</v>
      </c>
      <c r="Z5138">
        <v>85.686048419320812</v>
      </c>
      <c r="AA5138">
        <v>80.520884233461473</v>
      </c>
      <c r="AB5138">
        <v>77.43662049692324</v>
      </c>
      <c r="AC5138">
        <v>72.950178238706442</v>
      </c>
      <c r="AD5138">
        <v>69.150045527785892</v>
      </c>
      <c r="AE5138">
        <v>65.559066773977506</v>
      </c>
      <c r="AF5138">
        <v>61.271406373311123</v>
      </c>
      <c r="AG5138">
        <v>57.358934097266655</v>
      </c>
      <c r="AH5138">
        <v>53.610868486880982</v>
      </c>
      <c r="AI5138">
        <v>49.376122075585791</v>
      </c>
      <c r="AJ5138">
        <v>45.044714772045658</v>
      </c>
      <c r="AK5138">
        <v>41.330034714394102</v>
      </c>
      <c r="AL5138">
        <v>36.919988919353329</v>
      </c>
      <c r="AM5138">
        <v>33.442205557459417</v>
      </c>
      <c r="AN5138">
        <v>29.299293237905854</v>
      </c>
      <c r="AO5138">
        <v>24.886150663655979</v>
      </c>
      <c r="AP5138">
        <v>21.026667089303441</v>
      </c>
      <c r="AQ5138">
        <v>17.536281254334988</v>
      </c>
      <c r="AR5138">
        <v>13.284047681863861</v>
      </c>
      <c r="AS5138">
        <v>9.9620806393054675</v>
      </c>
      <c r="AT5138">
        <v>4.7894688111257313</v>
      </c>
    </row>
    <row r="5139" spans="1:46" x14ac:dyDescent="0.75">
      <c r="A5139">
        <v>832.77202072538864</v>
      </c>
      <c r="B5139">
        <v>181.28739885967687</v>
      </c>
      <c r="C5139">
        <v>177.38371497776347</v>
      </c>
      <c r="D5139">
        <v>173.15142331336878</v>
      </c>
      <c r="E5139">
        <v>168.75816880932749</v>
      </c>
      <c r="F5139">
        <v>165.04544187166832</v>
      </c>
      <c r="G5139">
        <v>160.70578430841417</v>
      </c>
      <c r="H5139">
        <v>157.67066639895171</v>
      </c>
      <c r="I5139">
        <v>152.72394418186292</v>
      </c>
      <c r="J5139">
        <v>149.45031314450696</v>
      </c>
      <c r="K5139">
        <v>145.33136485607412</v>
      </c>
      <c r="L5139">
        <v>141.59880711420621</v>
      </c>
      <c r="M5139">
        <v>138.02652625051584</v>
      </c>
      <c r="N5139">
        <v>133.47540949710756</v>
      </c>
      <c r="O5139">
        <v>130.15757570990959</v>
      </c>
      <c r="P5139">
        <v>126.10589127918404</v>
      </c>
      <c r="Q5139">
        <v>121.91862314401754</v>
      </c>
      <c r="R5139">
        <v>117.48091732031949</v>
      </c>
      <c r="S5139">
        <v>113.66498369165592</v>
      </c>
      <c r="T5139">
        <v>109.11709704778222</v>
      </c>
      <c r="U5139">
        <v>105.29949974844148</v>
      </c>
      <c r="V5139">
        <v>102.12529991555873</v>
      </c>
      <c r="W5139">
        <v>97.369607162394743</v>
      </c>
      <c r="X5139">
        <v>92.690883685253283</v>
      </c>
      <c r="Y5139">
        <v>89.068642388445824</v>
      </c>
      <c r="Z5139">
        <v>85.65045770634849</v>
      </c>
      <c r="AA5139">
        <v>80.448745559856405</v>
      </c>
      <c r="AB5139">
        <v>77.343136011083047</v>
      </c>
      <c r="AC5139">
        <v>72.989084327555943</v>
      </c>
      <c r="AD5139">
        <v>69.085072981777529</v>
      </c>
      <c r="AE5139">
        <v>65.546968567857164</v>
      </c>
      <c r="AF5139">
        <v>61.265413615756898</v>
      </c>
      <c r="AG5139">
        <v>57.259646886204713</v>
      </c>
      <c r="AH5139">
        <v>53.587755610496771</v>
      </c>
      <c r="AI5139">
        <v>49.348567414284609</v>
      </c>
      <c r="AJ5139">
        <v>45.032276890093812</v>
      </c>
      <c r="AK5139">
        <v>41.255496137721863</v>
      </c>
      <c r="AL5139">
        <v>36.908370949656195</v>
      </c>
      <c r="AM5139">
        <v>33.411247844858956</v>
      </c>
      <c r="AN5139">
        <v>29.289789663010509</v>
      </c>
      <c r="AO5139">
        <v>24.857965738031197</v>
      </c>
      <c r="AP5139">
        <v>21.07941888718026</v>
      </c>
      <c r="AQ5139">
        <v>17.514136408121697</v>
      </c>
      <c r="AR5139">
        <v>13.292272776390551</v>
      </c>
      <c r="AS5139">
        <v>9.9947968391214452</v>
      </c>
      <c r="AT5139">
        <v>4.8341981906369345</v>
      </c>
    </row>
    <row r="5140" spans="1:46" x14ac:dyDescent="0.75">
      <c r="A5140">
        <v>832.93393782383419</v>
      </c>
      <c r="B5140">
        <v>181.29011957749645</v>
      </c>
      <c r="C5140">
        <v>177.29914873616133</v>
      </c>
      <c r="D5140">
        <v>173.10600776730638</v>
      </c>
      <c r="E5140">
        <v>168.72257407493942</v>
      </c>
      <c r="F5140">
        <v>164.99658559563676</v>
      </c>
      <c r="G5140">
        <v>160.7508989279618</v>
      </c>
      <c r="H5140">
        <v>157.66896909895797</v>
      </c>
      <c r="I5140">
        <v>152.65053218567832</v>
      </c>
      <c r="J5140">
        <v>149.42386344401231</v>
      </c>
      <c r="K5140">
        <v>145.30805654853609</v>
      </c>
      <c r="L5140">
        <v>141.56824537386382</v>
      </c>
      <c r="M5140">
        <v>138.03178977135872</v>
      </c>
      <c r="N5140">
        <v>133.5000714266624</v>
      </c>
      <c r="O5140">
        <v>130.14416454767942</v>
      </c>
      <c r="P5140">
        <v>126.17416464592492</v>
      </c>
      <c r="Q5140">
        <v>121.91061364989082</v>
      </c>
      <c r="R5140">
        <v>117.45588266610901</v>
      </c>
      <c r="S5140">
        <v>113.60488391433091</v>
      </c>
      <c r="T5140">
        <v>109.14040287342252</v>
      </c>
      <c r="U5140">
        <v>105.26484144515739</v>
      </c>
      <c r="V5140">
        <v>102.05928365031647</v>
      </c>
      <c r="W5140">
        <v>97.320867138310291</v>
      </c>
      <c r="X5140">
        <v>92.639108702358911</v>
      </c>
      <c r="Y5140">
        <v>89.044756118339663</v>
      </c>
      <c r="Z5140">
        <v>85.578882494120734</v>
      </c>
      <c r="AA5140">
        <v>80.490335371012748</v>
      </c>
      <c r="AB5140">
        <v>77.327080806693388</v>
      </c>
      <c r="AC5140">
        <v>72.968760867449419</v>
      </c>
      <c r="AD5140">
        <v>69.026683562708001</v>
      </c>
      <c r="AE5140">
        <v>65.480574142223347</v>
      </c>
      <c r="AF5140">
        <v>61.202490189398269</v>
      </c>
      <c r="AG5140">
        <v>57.267459853600549</v>
      </c>
      <c r="AH5140">
        <v>53.60293616155014</v>
      </c>
      <c r="AI5140">
        <v>49.360269722930639</v>
      </c>
      <c r="AJ5140">
        <v>45.012390122241449</v>
      </c>
      <c r="AK5140">
        <v>41.278733406262837</v>
      </c>
      <c r="AL5140">
        <v>36.88295381232264</v>
      </c>
      <c r="AM5140">
        <v>33.372681969876226</v>
      </c>
      <c r="AN5140">
        <v>29.269114786841289</v>
      </c>
      <c r="AO5140">
        <v>24.8623911663007</v>
      </c>
      <c r="AP5140">
        <v>21.115914765691695</v>
      </c>
      <c r="AQ5140">
        <v>17.557150709205683</v>
      </c>
      <c r="AR5140">
        <v>13.253414120650163</v>
      </c>
      <c r="AS5140">
        <v>9.960076129936775</v>
      </c>
      <c r="AT5140">
        <v>4.7609053364052532</v>
      </c>
    </row>
    <row r="5141" spans="1:46" x14ac:dyDescent="0.75">
      <c r="A5141">
        <v>833.09585492227984</v>
      </c>
      <c r="B5141">
        <v>181.35765592143798</v>
      </c>
      <c r="C5141">
        <v>177.29241055782208</v>
      </c>
      <c r="D5141">
        <v>173.11421891936612</v>
      </c>
      <c r="E5141">
        <v>168.68002579106539</v>
      </c>
      <c r="F5141">
        <v>164.68938220527829</v>
      </c>
      <c r="G5141">
        <v>160.75804787634436</v>
      </c>
      <c r="H5141">
        <v>157.64940744158113</v>
      </c>
      <c r="I5141">
        <v>152.75195279748704</v>
      </c>
      <c r="J5141">
        <v>149.38307777238364</v>
      </c>
      <c r="K5141">
        <v>145.28685927380025</v>
      </c>
      <c r="L5141">
        <v>141.61048440930151</v>
      </c>
      <c r="M5141">
        <v>137.89683301426632</v>
      </c>
      <c r="N5141">
        <v>133.536073390746</v>
      </c>
      <c r="O5141">
        <v>130.19457660863617</v>
      </c>
      <c r="P5141">
        <v>126.16362294606292</v>
      </c>
      <c r="Q5141">
        <v>121.86732894225368</v>
      </c>
      <c r="R5141">
        <v>117.38936291300959</v>
      </c>
      <c r="S5141">
        <v>113.60910184330339</v>
      </c>
      <c r="T5141">
        <v>109.08631909085375</v>
      </c>
      <c r="U5141">
        <v>105.25250193097135</v>
      </c>
      <c r="V5141">
        <v>101.98882379204481</v>
      </c>
      <c r="W5141">
        <v>97.181851152885031</v>
      </c>
      <c r="X5141">
        <v>92.535814636439582</v>
      </c>
      <c r="Y5141">
        <v>88.960463831874563</v>
      </c>
      <c r="Z5141">
        <v>85.531010848567519</v>
      </c>
      <c r="AA5141">
        <v>80.507649577375858</v>
      </c>
      <c r="AB5141">
        <v>77.277084546767554</v>
      </c>
      <c r="AC5141">
        <v>72.950830332985959</v>
      </c>
      <c r="AD5141">
        <v>69.011822333967586</v>
      </c>
      <c r="AE5141">
        <v>65.392166845207484</v>
      </c>
      <c r="AF5141">
        <v>61.158729670798671</v>
      </c>
      <c r="AG5141">
        <v>57.209543849414885</v>
      </c>
      <c r="AH5141">
        <v>53.584727102886688</v>
      </c>
      <c r="AI5141">
        <v>49.29464820387048</v>
      </c>
      <c r="AJ5141">
        <v>45.001035502545641</v>
      </c>
      <c r="AK5141">
        <v>41.22527261514572</v>
      </c>
      <c r="AL5141">
        <v>36.925284632027697</v>
      </c>
      <c r="AM5141">
        <v>33.354168475587244</v>
      </c>
      <c r="AN5141">
        <v>29.276511566202466</v>
      </c>
      <c r="AO5141">
        <v>24.860033929745036</v>
      </c>
      <c r="AP5141">
        <v>21.119207431974637</v>
      </c>
      <c r="AQ5141">
        <v>17.515636435788764</v>
      </c>
      <c r="AR5141">
        <v>13.15675218349115</v>
      </c>
      <c r="AS5141">
        <v>9.9464721348653313</v>
      </c>
      <c r="AT5141">
        <v>4.7952043098083568</v>
      </c>
    </row>
    <row r="5142" spans="1:46" x14ac:dyDescent="0.75">
      <c r="A5142">
        <v>833.25777202072538</v>
      </c>
      <c r="B5142">
        <v>181.36052070289782</v>
      </c>
      <c r="C5142">
        <v>177.22947094940903</v>
      </c>
      <c r="D5142">
        <v>173.11284071260988</v>
      </c>
      <c r="E5142">
        <v>168.65128140294127</v>
      </c>
      <c r="F5142">
        <v>164.64708609753538</v>
      </c>
      <c r="G5142">
        <v>160.67630139658334</v>
      </c>
      <c r="H5142">
        <v>157.59239874100632</v>
      </c>
      <c r="I5142">
        <v>152.67422243654099</v>
      </c>
      <c r="J5142">
        <v>149.34202736486708</v>
      </c>
      <c r="K5142">
        <v>145.28127612672881</v>
      </c>
      <c r="L5142">
        <v>141.62331918255708</v>
      </c>
      <c r="M5142">
        <v>137.83412112785788</v>
      </c>
      <c r="N5142">
        <v>133.48752125169781</v>
      </c>
      <c r="O5142">
        <v>130.19130706206514</v>
      </c>
      <c r="P5142">
        <v>126.097424490132</v>
      </c>
      <c r="Q5142">
        <v>121.80611889050927</v>
      </c>
      <c r="R5142">
        <v>117.30296841156758</v>
      </c>
      <c r="S5142">
        <v>113.60125337129291</v>
      </c>
      <c r="T5142">
        <v>109.06341020632229</v>
      </c>
      <c r="U5142">
        <v>105.23210011734771</v>
      </c>
      <c r="V5142">
        <v>101.95875440399915</v>
      </c>
      <c r="W5142">
        <v>97.141262480227383</v>
      </c>
      <c r="X5142">
        <v>92.357183173008039</v>
      </c>
      <c r="Y5142">
        <v>88.906461570687455</v>
      </c>
      <c r="Z5142">
        <v>85.49157699741032</v>
      </c>
      <c r="AA5142">
        <v>80.501437623483781</v>
      </c>
      <c r="AB5142">
        <v>77.276460956138223</v>
      </c>
      <c r="AC5142">
        <v>72.924520924835733</v>
      </c>
      <c r="AD5142">
        <v>69.020677941606124</v>
      </c>
      <c r="AE5142">
        <v>65.313167773495863</v>
      </c>
      <c r="AF5142">
        <v>61.103791590203372</v>
      </c>
      <c r="AG5142">
        <v>57.147241721479077</v>
      </c>
      <c r="AH5142">
        <v>53.594308371219711</v>
      </c>
      <c r="AI5142">
        <v>49.31418372831611</v>
      </c>
      <c r="AJ5142">
        <v>44.907349596234717</v>
      </c>
      <c r="AK5142">
        <v>41.200486378512657</v>
      </c>
      <c r="AL5142">
        <v>36.878787960417085</v>
      </c>
      <c r="AM5142">
        <v>33.267774504851275</v>
      </c>
      <c r="AN5142">
        <v>29.236650899479439</v>
      </c>
      <c r="AO5142">
        <v>24.841703271894424</v>
      </c>
      <c r="AP5142">
        <v>21.089837021574183</v>
      </c>
      <c r="AQ5142">
        <v>17.497503105811742</v>
      </c>
      <c r="AR5142">
        <v>13.126822874543588</v>
      </c>
      <c r="AS5142">
        <v>9.9012343575492832</v>
      </c>
      <c r="AT5142">
        <v>4.70075433130891</v>
      </c>
    </row>
    <row r="5143" spans="1:46" x14ac:dyDescent="0.75">
      <c r="A5143">
        <v>833.41968911917104</v>
      </c>
      <c r="B5143">
        <v>181.38129910339995</v>
      </c>
      <c r="C5143">
        <v>177.17240246504585</v>
      </c>
      <c r="D5143">
        <v>173.02112592087266</v>
      </c>
      <c r="E5143">
        <v>168.58770902827152</v>
      </c>
      <c r="F5143">
        <v>164.74017591907779</v>
      </c>
      <c r="G5143">
        <v>160.63548871926429</v>
      </c>
      <c r="H5143">
        <v>157.54000891112671</v>
      </c>
      <c r="I5143">
        <v>152.61237221305871</v>
      </c>
      <c r="J5143">
        <v>149.31156401629349</v>
      </c>
      <c r="K5143">
        <v>145.26020663970678</v>
      </c>
      <c r="L5143">
        <v>141.63959476446107</v>
      </c>
      <c r="M5143">
        <v>137.78936053021542</v>
      </c>
      <c r="N5143">
        <v>133.44193374298547</v>
      </c>
      <c r="O5143">
        <v>130.10919553834162</v>
      </c>
      <c r="P5143">
        <v>126.02817163176269</v>
      </c>
      <c r="Q5143">
        <v>121.70467434071375</v>
      </c>
      <c r="R5143">
        <v>117.26767159119601</v>
      </c>
      <c r="S5143">
        <v>113.52792518959528</v>
      </c>
      <c r="T5143">
        <v>108.99119479227787</v>
      </c>
      <c r="U5143">
        <v>105.16632915293016</v>
      </c>
      <c r="V5143">
        <v>101.83084523254678</v>
      </c>
      <c r="W5143">
        <v>97.106419139502066</v>
      </c>
      <c r="X5143">
        <v>92.351803246429384</v>
      </c>
      <c r="Y5143">
        <v>88.86314881403122</v>
      </c>
      <c r="Z5143">
        <v>85.436363984406114</v>
      </c>
      <c r="AA5143">
        <v>80.496998565797597</v>
      </c>
      <c r="AB5143">
        <v>77.246695934682478</v>
      </c>
      <c r="AC5143">
        <v>72.913880772372153</v>
      </c>
      <c r="AD5143">
        <v>68.982578129549523</v>
      </c>
      <c r="AE5143">
        <v>65.291091054041289</v>
      </c>
      <c r="AF5143">
        <v>61.059512566847978</v>
      </c>
      <c r="AG5143">
        <v>57.144123618462203</v>
      </c>
      <c r="AH5143">
        <v>53.550685805069058</v>
      </c>
      <c r="AI5143">
        <v>49.276890253153525</v>
      </c>
      <c r="AJ5143">
        <v>44.869510915736839</v>
      </c>
      <c r="AK5143">
        <v>41.099481051912136</v>
      </c>
      <c r="AL5143">
        <v>36.854045875058254</v>
      </c>
      <c r="AM5143">
        <v>33.180685483692848</v>
      </c>
      <c r="AN5143">
        <v>29.178195469330102</v>
      </c>
      <c r="AO5143">
        <v>24.796347936942755</v>
      </c>
      <c r="AP5143">
        <v>21.016732916357931</v>
      </c>
      <c r="AQ5143">
        <v>17.440027464920302</v>
      </c>
      <c r="AR5143">
        <v>13.110030841481853</v>
      </c>
      <c r="AS5143">
        <v>9.8606855679443655</v>
      </c>
      <c r="AT5143">
        <v>4.6414184403843972</v>
      </c>
    </row>
    <row r="5144" spans="1:46" x14ac:dyDescent="0.75">
      <c r="A5144">
        <v>833.58160621761658</v>
      </c>
      <c r="B5144">
        <v>181.36493359381529</v>
      </c>
      <c r="C5144">
        <v>177.14289363832421</v>
      </c>
      <c r="D5144">
        <v>173.0700936038364</v>
      </c>
      <c r="E5144">
        <v>168.57943076214497</v>
      </c>
      <c r="F5144">
        <v>164.71615904496397</v>
      </c>
      <c r="G5144">
        <v>160.62589667320475</v>
      </c>
      <c r="H5144">
        <v>157.52891400771421</v>
      </c>
      <c r="I5144">
        <v>152.68765006297883</v>
      </c>
      <c r="J5144">
        <v>149.27384791785579</v>
      </c>
      <c r="K5144">
        <v>145.22480834549745</v>
      </c>
      <c r="L5144">
        <v>141.64353217535466</v>
      </c>
      <c r="M5144">
        <v>137.78632241843428</v>
      </c>
      <c r="N5144">
        <v>133.39300683417781</v>
      </c>
      <c r="O5144">
        <v>130.08269542605882</v>
      </c>
      <c r="P5144">
        <v>125.98553339030987</v>
      </c>
      <c r="Q5144">
        <v>121.6217362331644</v>
      </c>
      <c r="R5144">
        <v>117.19187479622137</v>
      </c>
      <c r="S5144">
        <v>113.49361874853162</v>
      </c>
      <c r="T5144">
        <v>108.94128330853829</v>
      </c>
      <c r="U5144">
        <v>105.13558701168579</v>
      </c>
      <c r="V5144">
        <v>101.79646293606672</v>
      </c>
      <c r="W5144">
        <v>96.989839805059319</v>
      </c>
      <c r="X5144">
        <v>92.245522896888005</v>
      </c>
      <c r="Y5144">
        <v>88.861944157701217</v>
      </c>
      <c r="Z5144">
        <v>85.382547023719596</v>
      </c>
      <c r="AA5144">
        <v>80.41924391396374</v>
      </c>
      <c r="AB5144">
        <v>77.214499752677725</v>
      </c>
      <c r="AC5144">
        <v>72.806945269086512</v>
      </c>
      <c r="AD5144">
        <v>68.970787828797995</v>
      </c>
      <c r="AE5144">
        <v>65.267785673513046</v>
      </c>
      <c r="AF5144">
        <v>60.973721541118188</v>
      </c>
      <c r="AG5144">
        <v>57.150003256896518</v>
      </c>
      <c r="AH5144">
        <v>53.548714005202029</v>
      </c>
      <c r="AI5144">
        <v>49.268293864865406</v>
      </c>
      <c r="AJ5144">
        <v>44.851378717181397</v>
      </c>
      <c r="AK5144">
        <v>41.059547736176654</v>
      </c>
      <c r="AL5144">
        <v>36.809354226003109</v>
      </c>
      <c r="AM5144">
        <v>33.170451336512933</v>
      </c>
      <c r="AN5144">
        <v>29.14286210186841</v>
      </c>
      <c r="AO5144">
        <v>24.801264337261756</v>
      </c>
      <c r="AP5144">
        <v>21.019373098902388</v>
      </c>
      <c r="AQ5144">
        <v>17.365178572665531</v>
      </c>
      <c r="AR5144">
        <v>13.174140317445854</v>
      </c>
      <c r="AS5144">
        <v>9.8307023642601443</v>
      </c>
      <c r="AT5144">
        <v>4.6517160522666163</v>
      </c>
    </row>
    <row r="5145" spans="1:46" x14ac:dyDescent="0.75">
      <c r="A5145">
        <v>833.74352331606224</v>
      </c>
      <c r="B5145">
        <v>181.36118279739216</v>
      </c>
      <c r="C5145">
        <v>177.16308968725869</v>
      </c>
      <c r="D5145">
        <v>173.02151420933828</v>
      </c>
      <c r="E5145">
        <v>168.5104406866337</v>
      </c>
      <c r="F5145">
        <v>164.68373928899982</v>
      </c>
      <c r="G5145">
        <v>160.62634460340666</v>
      </c>
      <c r="H5145">
        <v>157.4789342601579</v>
      </c>
      <c r="I5145">
        <v>152.69628102645493</v>
      </c>
      <c r="J5145">
        <v>149.20830902676175</v>
      </c>
      <c r="K5145">
        <v>145.16689540801292</v>
      </c>
      <c r="L5145">
        <v>141.600096389426</v>
      </c>
      <c r="M5145">
        <v>137.84036171343041</v>
      </c>
      <c r="N5145">
        <v>133.55060352391666</v>
      </c>
      <c r="O5145">
        <v>130.12598733048699</v>
      </c>
      <c r="P5145">
        <v>125.99367445731649</v>
      </c>
      <c r="Q5145">
        <v>121.60652112558567</v>
      </c>
      <c r="R5145">
        <v>117.11708193740076</v>
      </c>
      <c r="S5145">
        <v>113.48151339298785</v>
      </c>
      <c r="T5145">
        <v>108.95542716101373</v>
      </c>
      <c r="U5145">
        <v>105.12658599588055</v>
      </c>
      <c r="V5145">
        <v>101.73437327380061</v>
      </c>
      <c r="W5145">
        <v>96.928511519107488</v>
      </c>
      <c r="X5145">
        <v>92.331060694483256</v>
      </c>
      <c r="Y5145">
        <v>88.841754223082489</v>
      </c>
      <c r="Z5145">
        <v>85.367013796406951</v>
      </c>
      <c r="AA5145">
        <v>80.312202604689006</v>
      </c>
      <c r="AB5145">
        <v>77.129175456855066</v>
      </c>
      <c r="AC5145">
        <v>72.817934458861359</v>
      </c>
      <c r="AD5145">
        <v>68.929680905477653</v>
      </c>
      <c r="AE5145">
        <v>65.158811136496354</v>
      </c>
      <c r="AF5145">
        <v>60.90549613504561</v>
      </c>
      <c r="AG5145">
        <v>57.118333337664474</v>
      </c>
      <c r="AH5145">
        <v>53.492325979526356</v>
      </c>
      <c r="AI5145">
        <v>49.229378831127889</v>
      </c>
      <c r="AJ5145">
        <v>44.825289273013539</v>
      </c>
      <c r="AK5145">
        <v>41.091366304142348</v>
      </c>
      <c r="AL5145">
        <v>36.770008562724996</v>
      </c>
      <c r="AM5145">
        <v>33.061151364883756</v>
      </c>
      <c r="AN5145">
        <v>29.117555494567554</v>
      </c>
      <c r="AO5145">
        <v>24.77317737569895</v>
      </c>
      <c r="AP5145">
        <v>21.069903859417746</v>
      </c>
      <c r="AQ5145">
        <v>17.306452379639836</v>
      </c>
      <c r="AR5145">
        <v>13.131581135796631</v>
      </c>
      <c r="AS5145">
        <v>9.8135302308767915</v>
      </c>
      <c r="AT5145">
        <v>4.653994804596425</v>
      </c>
    </row>
    <row r="5146" spans="1:46" x14ac:dyDescent="0.75">
      <c r="A5146">
        <v>833.90544041450778</v>
      </c>
      <c r="B5146">
        <v>181.38127942488865</v>
      </c>
      <c r="C5146">
        <v>177.12458853312518</v>
      </c>
      <c r="D5146">
        <v>173.03605308091045</v>
      </c>
      <c r="E5146">
        <v>168.49696566556426</v>
      </c>
      <c r="F5146">
        <v>164.36245361061242</v>
      </c>
      <c r="G5146">
        <v>160.57613563773111</v>
      </c>
      <c r="H5146">
        <v>157.42847792490463</v>
      </c>
      <c r="I5146">
        <v>152.65031858580952</v>
      </c>
      <c r="J5146">
        <v>149.13397637017621</v>
      </c>
      <c r="K5146">
        <v>145.0971689779617</v>
      </c>
      <c r="L5146">
        <v>141.52614352374604</v>
      </c>
      <c r="M5146">
        <v>137.73840819396537</v>
      </c>
      <c r="N5146">
        <v>133.51747363632333</v>
      </c>
      <c r="O5146">
        <v>130.10530584364872</v>
      </c>
      <c r="P5146">
        <v>126.00967263316015</v>
      </c>
      <c r="Q5146">
        <v>121.55584617628614</v>
      </c>
      <c r="R5146">
        <v>117.11655506099814</v>
      </c>
      <c r="S5146">
        <v>113.43061569609949</v>
      </c>
      <c r="T5146">
        <v>108.93295811675144</v>
      </c>
      <c r="U5146">
        <v>105.08281102017372</v>
      </c>
      <c r="V5146">
        <v>101.65652693470234</v>
      </c>
      <c r="W5146">
        <v>96.837330457133689</v>
      </c>
      <c r="X5146">
        <v>92.069886211013369</v>
      </c>
      <c r="Y5146">
        <v>88.811852727340138</v>
      </c>
      <c r="Z5146">
        <v>85.336571730034223</v>
      </c>
      <c r="AA5146">
        <v>80.386620536730661</v>
      </c>
      <c r="AB5146">
        <v>77.061684135470102</v>
      </c>
      <c r="AC5146">
        <v>72.796531023166821</v>
      </c>
      <c r="AD5146">
        <v>68.877004737259909</v>
      </c>
      <c r="AE5146">
        <v>65.050896343038232</v>
      </c>
      <c r="AF5146">
        <v>60.894525899796506</v>
      </c>
      <c r="AG5146">
        <v>57.141020569445928</v>
      </c>
      <c r="AH5146">
        <v>53.454086509659604</v>
      </c>
      <c r="AI5146">
        <v>49.174058091815674</v>
      </c>
      <c r="AJ5146">
        <v>44.784634700288578</v>
      </c>
      <c r="AK5146">
        <v>41.026584103470867</v>
      </c>
      <c r="AL5146">
        <v>36.776483146381352</v>
      </c>
      <c r="AM5146">
        <v>33.006029286678668</v>
      </c>
      <c r="AN5146">
        <v>29.062088908226205</v>
      </c>
      <c r="AO5146">
        <v>24.744243127347318</v>
      </c>
      <c r="AP5146">
        <v>21.128000838648891</v>
      </c>
      <c r="AQ5146">
        <v>17.204422227860487</v>
      </c>
      <c r="AR5146">
        <v>13.079890558213037</v>
      </c>
      <c r="AS5146">
        <v>9.7801186186371876</v>
      </c>
      <c r="AT5146">
        <v>4.6000659258664882</v>
      </c>
    </row>
    <row r="5147" spans="1:46" x14ac:dyDescent="0.75">
      <c r="A5147">
        <v>834.06735751295344</v>
      </c>
      <c r="B5147">
        <v>181.30036906330776</v>
      </c>
      <c r="C5147">
        <v>177.12123367790554</v>
      </c>
      <c r="D5147">
        <v>173.02530453111831</v>
      </c>
      <c r="E5147">
        <v>168.49185003924191</v>
      </c>
      <c r="F5147">
        <v>164.33349988469465</v>
      </c>
      <c r="G5147">
        <v>160.53658114133222</v>
      </c>
      <c r="H5147">
        <v>157.37785360497364</v>
      </c>
      <c r="I5147">
        <v>152.63947085059209</v>
      </c>
      <c r="J5147">
        <v>149.11382126332606</v>
      </c>
      <c r="K5147">
        <v>145.01492282531041</v>
      </c>
      <c r="L5147">
        <v>141.45963041721373</v>
      </c>
      <c r="M5147">
        <v>137.73239006262219</v>
      </c>
      <c r="N5147">
        <v>133.49642039845295</v>
      </c>
      <c r="O5147">
        <v>130.1424229119819</v>
      </c>
      <c r="P5147">
        <v>125.92052838496221</v>
      </c>
      <c r="Q5147">
        <v>121.55708437162154</v>
      </c>
      <c r="R5147">
        <v>117.03931363326866</v>
      </c>
      <c r="S5147">
        <v>113.40824553355404</v>
      </c>
      <c r="T5147">
        <v>108.93690509213242</v>
      </c>
      <c r="U5147">
        <v>105.03137822307957</v>
      </c>
      <c r="V5147">
        <v>101.51296576641006</v>
      </c>
      <c r="W5147">
        <v>96.782248567166533</v>
      </c>
      <c r="X5147">
        <v>92.080518013944541</v>
      </c>
      <c r="Y5147">
        <v>88.792229136729233</v>
      </c>
      <c r="Z5147">
        <v>85.302645483761481</v>
      </c>
      <c r="AA5147">
        <v>80.302401302118355</v>
      </c>
      <c r="AB5147">
        <v>77.035851153648821</v>
      </c>
      <c r="AC5147">
        <v>72.750720833671465</v>
      </c>
      <c r="AD5147">
        <v>68.811048990398177</v>
      </c>
      <c r="AE5147">
        <v>65.008956074827637</v>
      </c>
      <c r="AF5147">
        <v>60.785212397042379</v>
      </c>
      <c r="AG5147">
        <v>57.153596033341586</v>
      </c>
      <c r="AH5147">
        <v>53.480563209058431</v>
      </c>
      <c r="AI5147">
        <v>49.111806271325598</v>
      </c>
      <c r="AJ5147">
        <v>44.715983201807347</v>
      </c>
      <c r="AK5147">
        <v>40.955121314555541</v>
      </c>
      <c r="AL5147">
        <v>36.754262749675476</v>
      </c>
      <c r="AM5147">
        <v>32.975098327033386</v>
      </c>
      <c r="AN5147">
        <v>29.027561079681472</v>
      </c>
      <c r="AO5147">
        <v>24.719077235236874</v>
      </c>
      <c r="AP5147">
        <v>21.061391323226943</v>
      </c>
      <c r="AQ5147">
        <v>17.180408632274141</v>
      </c>
      <c r="AR5147">
        <v>13.084989403334703</v>
      </c>
      <c r="AS5147">
        <v>9.8051662700742472</v>
      </c>
      <c r="AT5147">
        <v>4.5438049552237265</v>
      </c>
    </row>
    <row r="5148" spans="1:46" x14ac:dyDescent="0.75">
      <c r="A5148">
        <v>834.22927461139898</v>
      </c>
      <c r="B5148">
        <v>181.29174485725065</v>
      </c>
      <c r="C5148">
        <v>177.15817942921481</v>
      </c>
      <c r="D5148">
        <v>173.03990356230673</v>
      </c>
      <c r="E5148">
        <v>168.42583940689528</v>
      </c>
      <c r="F5148">
        <v>164.33441478311144</v>
      </c>
      <c r="G5148">
        <v>160.43928109903973</v>
      </c>
      <c r="H5148">
        <v>157.29529175769767</v>
      </c>
      <c r="I5148">
        <v>152.6538696806499</v>
      </c>
      <c r="J5148">
        <v>149.11584277344383</v>
      </c>
      <c r="K5148">
        <v>144.96269157134708</v>
      </c>
      <c r="L5148">
        <v>141.36984103407676</v>
      </c>
      <c r="M5148">
        <v>137.67397829409751</v>
      </c>
      <c r="N5148">
        <v>133.4910738095441</v>
      </c>
      <c r="O5148">
        <v>130.12250006526</v>
      </c>
      <c r="P5148">
        <v>125.97502069690584</v>
      </c>
      <c r="Q5148">
        <v>121.56044328347929</v>
      </c>
      <c r="R5148">
        <v>116.98606990380823</v>
      </c>
      <c r="S5148">
        <v>113.33589652483897</v>
      </c>
      <c r="T5148">
        <v>108.89371065673897</v>
      </c>
      <c r="U5148">
        <v>105.01069778803185</v>
      </c>
      <c r="V5148">
        <v>101.52129824784109</v>
      </c>
      <c r="W5148">
        <v>96.72603563854328</v>
      </c>
      <c r="X5148">
        <v>92.094726058068531</v>
      </c>
      <c r="Y5148">
        <v>88.781767481484351</v>
      </c>
      <c r="Z5148">
        <v>85.276610201217593</v>
      </c>
      <c r="AA5148">
        <v>80.233126614915008</v>
      </c>
      <c r="AB5148">
        <v>77.03953854662457</v>
      </c>
      <c r="AC5148">
        <v>72.761864204367711</v>
      </c>
      <c r="AD5148">
        <v>68.779224318743715</v>
      </c>
      <c r="AE5148">
        <v>64.942344167012806</v>
      </c>
      <c r="AF5148">
        <v>60.762683101333721</v>
      </c>
      <c r="AG5148">
        <v>57.116442503190164</v>
      </c>
      <c r="AH5148">
        <v>53.400447092069115</v>
      </c>
      <c r="AI5148">
        <v>49.098705700406349</v>
      </c>
      <c r="AJ5148">
        <v>44.718352559032972</v>
      </c>
      <c r="AK5148">
        <v>41.018886405559584</v>
      </c>
      <c r="AL5148">
        <v>36.72685708703429</v>
      </c>
      <c r="AM5148">
        <v>32.94179319958652</v>
      </c>
      <c r="AN5148">
        <v>29.011118243997593</v>
      </c>
      <c r="AO5148">
        <v>24.748617341498477</v>
      </c>
      <c r="AP5148">
        <v>21.021931180843989</v>
      </c>
      <c r="AQ5148">
        <v>17.139934283515053</v>
      </c>
      <c r="AR5148">
        <v>13.105525973861491</v>
      </c>
      <c r="AS5148">
        <v>9.6937648915250652</v>
      </c>
      <c r="AT5148">
        <v>4.5459501452376596</v>
      </c>
    </row>
    <row r="5149" spans="1:46" x14ac:dyDescent="0.75">
      <c r="A5149">
        <v>834.39119170984463</v>
      </c>
      <c r="B5149">
        <v>181.25235967264706</v>
      </c>
      <c r="C5149">
        <v>177.20223982645973</v>
      </c>
      <c r="D5149">
        <v>173.05878119454451</v>
      </c>
      <c r="E5149">
        <v>168.42851692173579</v>
      </c>
      <c r="F5149">
        <v>164.29542282312926</v>
      </c>
      <c r="G5149">
        <v>160.45397568930511</v>
      </c>
      <c r="H5149">
        <v>157.32042773260935</v>
      </c>
      <c r="I5149">
        <v>152.69948258746837</v>
      </c>
      <c r="J5149">
        <v>149.07682335503898</v>
      </c>
      <c r="K5149">
        <v>144.94485030624895</v>
      </c>
      <c r="L5149">
        <v>141.27405163917274</v>
      </c>
      <c r="M5149">
        <v>137.73736456186046</v>
      </c>
      <c r="N5149">
        <v>133.50891115903161</v>
      </c>
      <c r="O5149">
        <v>130.09775677698252</v>
      </c>
      <c r="P5149">
        <v>126.00496752801253</v>
      </c>
      <c r="Q5149">
        <v>121.59650215593194</v>
      </c>
      <c r="R5149">
        <v>117.00180699887336</v>
      </c>
      <c r="S5149">
        <v>113.29690378707411</v>
      </c>
      <c r="T5149">
        <v>108.84396508668098</v>
      </c>
      <c r="U5149">
        <v>104.99058401443259</v>
      </c>
      <c r="V5149">
        <v>101.45120500037629</v>
      </c>
      <c r="W5149">
        <v>96.75706554276826</v>
      </c>
      <c r="X5149">
        <v>92.059625480587258</v>
      </c>
      <c r="Y5149">
        <v>88.758142971636715</v>
      </c>
      <c r="Z5149">
        <v>85.24691377262333</v>
      </c>
      <c r="AA5149">
        <v>80.182157721496154</v>
      </c>
      <c r="AB5149">
        <v>77.023479700498399</v>
      </c>
      <c r="AC5149">
        <v>72.776049798309927</v>
      </c>
      <c r="AD5149">
        <v>68.691203764611359</v>
      </c>
      <c r="AE5149">
        <v>64.947066992479606</v>
      </c>
      <c r="AF5149">
        <v>60.681275434786137</v>
      </c>
      <c r="AG5149">
        <v>57.126903887843966</v>
      </c>
      <c r="AH5149">
        <v>53.339254478868419</v>
      </c>
      <c r="AI5149">
        <v>49.144622323858982</v>
      </c>
      <c r="AJ5149">
        <v>44.734174818009635</v>
      </c>
      <c r="AK5149">
        <v>41.018691207684178</v>
      </c>
      <c r="AL5149">
        <v>36.729845566402332</v>
      </c>
      <c r="AM5149">
        <v>32.904487417834652</v>
      </c>
      <c r="AN5149">
        <v>28.985515184481777</v>
      </c>
      <c r="AO5149">
        <v>24.768939623315877</v>
      </c>
      <c r="AP5149">
        <v>21.019178650106152</v>
      </c>
      <c r="AQ5149">
        <v>17.133857253244422</v>
      </c>
      <c r="AR5149">
        <v>13.160090107363905</v>
      </c>
      <c r="AS5149">
        <v>9.6635126094024653</v>
      </c>
      <c r="AT5149">
        <v>4.6038084016976111</v>
      </c>
    </row>
    <row r="5150" spans="1:46" x14ac:dyDescent="0.75">
      <c r="A5150">
        <v>834.55310880829018</v>
      </c>
      <c r="B5150">
        <v>181.29930857334915</v>
      </c>
      <c r="C5150">
        <v>177.24685009527744</v>
      </c>
      <c r="D5150">
        <v>172.99196624825711</v>
      </c>
      <c r="E5150">
        <v>168.41614071373897</v>
      </c>
      <c r="F5150">
        <v>164.29553271692896</v>
      </c>
      <c r="G5150">
        <v>160.42170893781454</v>
      </c>
      <c r="H5150">
        <v>157.2634650761627</v>
      </c>
      <c r="I5150">
        <v>152.73551284046417</v>
      </c>
      <c r="J5150">
        <v>149.04525189468538</v>
      </c>
      <c r="K5150">
        <v>144.90539758227263</v>
      </c>
      <c r="L5150">
        <v>141.19738056942688</v>
      </c>
      <c r="M5150">
        <v>137.72402074576621</v>
      </c>
      <c r="N5150">
        <v>133.61560452650343</v>
      </c>
      <c r="O5150">
        <v>130.16763336112624</v>
      </c>
      <c r="P5150">
        <v>126.0025781162947</v>
      </c>
      <c r="Q5150">
        <v>121.57682627330037</v>
      </c>
      <c r="R5150">
        <v>117.0831023983785</v>
      </c>
      <c r="S5150">
        <v>113.27550472631118</v>
      </c>
      <c r="T5150">
        <v>108.87777372228689</v>
      </c>
      <c r="U5150">
        <v>105.0001101481172</v>
      </c>
      <c r="V5150">
        <v>101.43498896293549</v>
      </c>
      <c r="W5150">
        <v>96.679695425171076</v>
      </c>
      <c r="X5150">
        <v>92.08710434060302</v>
      </c>
      <c r="Y5150">
        <v>88.759656255234759</v>
      </c>
      <c r="Z5150">
        <v>85.31076999483011</v>
      </c>
      <c r="AA5150">
        <v>80.190714185708032</v>
      </c>
      <c r="AB5150">
        <v>76.934340187393587</v>
      </c>
      <c r="AC5150">
        <v>72.834162580560857</v>
      </c>
      <c r="AD5150">
        <v>68.585063930456769</v>
      </c>
      <c r="AE5150">
        <v>64.876929154729723</v>
      </c>
      <c r="AF5150">
        <v>60.677769620887929</v>
      </c>
      <c r="AG5150">
        <v>57.13008962771417</v>
      </c>
      <c r="AH5150">
        <v>53.333291191690755</v>
      </c>
      <c r="AI5150">
        <v>49.073533039326563</v>
      </c>
      <c r="AJ5150">
        <v>44.765710458148121</v>
      </c>
      <c r="AK5150">
        <v>41.033899150373941</v>
      </c>
      <c r="AL5150">
        <v>36.721560083028429</v>
      </c>
      <c r="AM5150">
        <v>32.911303167259668</v>
      </c>
      <c r="AN5150">
        <v>28.961796014414695</v>
      </c>
      <c r="AO5150">
        <v>24.737186637600001</v>
      </c>
      <c r="AP5150">
        <v>21.066507487110147</v>
      </c>
      <c r="AQ5150">
        <v>17.082886645724678</v>
      </c>
      <c r="AR5150">
        <v>13.135220665113499</v>
      </c>
      <c r="AS5150">
        <v>9.6359282283638255</v>
      </c>
      <c r="AT5150">
        <v>4.5523266576931487</v>
      </c>
    </row>
    <row r="5151" spans="1:46" x14ac:dyDescent="0.75">
      <c r="A5151">
        <v>834.71502590673583</v>
      </c>
      <c r="B5151">
        <v>181.24210950641569</v>
      </c>
      <c r="C5151">
        <v>177.30277687685995</v>
      </c>
      <c r="D5151">
        <v>173.04585747524075</v>
      </c>
      <c r="E5151">
        <v>168.39393423156949</v>
      </c>
      <c r="F5151">
        <v>164.25368517204672</v>
      </c>
      <c r="G5151">
        <v>160.43588449332429</v>
      </c>
      <c r="H5151">
        <v>157.16241112098174</v>
      </c>
      <c r="I5151">
        <v>152.71224942970574</v>
      </c>
      <c r="J5151">
        <v>149.03922973493246</v>
      </c>
      <c r="K5151">
        <v>144.8849625677926</v>
      </c>
      <c r="L5151">
        <v>141.10573114409453</v>
      </c>
      <c r="M5151">
        <v>137.66229791739815</v>
      </c>
      <c r="N5151">
        <v>133.54708468989708</v>
      </c>
      <c r="O5151">
        <v>130.19727865910258</v>
      </c>
      <c r="P5151">
        <v>126.09911000317018</v>
      </c>
      <c r="Q5151">
        <v>121.51604375829361</v>
      </c>
      <c r="R5151">
        <v>117.09476051354322</v>
      </c>
      <c r="S5151">
        <v>113.23882537203781</v>
      </c>
      <c r="T5151">
        <v>108.86773078306216</v>
      </c>
      <c r="U5151">
        <v>104.97620478522977</v>
      </c>
      <c r="V5151">
        <v>101.5025485722273</v>
      </c>
      <c r="W5151">
        <v>96.655621233283213</v>
      </c>
      <c r="X5151">
        <v>92.05056286914791</v>
      </c>
      <c r="Y5151">
        <v>88.728448733715368</v>
      </c>
      <c r="Z5151">
        <v>85.285108903603174</v>
      </c>
      <c r="AA5151">
        <v>80.184112573974829</v>
      </c>
      <c r="AB5151">
        <v>76.923972357819181</v>
      </c>
      <c r="AC5151">
        <v>72.8233546002064</v>
      </c>
      <c r="AD5151">
        <v>68.515745052821515</v>
      </c>
      <c r="AE5151">
        <v>64.817263127122459</v>
      </c>
      <c r="AF5151">
        <v>60.633548277737958</v>
      </c>
      <c r="AG5151">
        <v>57.100496795560844</v>
      </c>
      <c r="AH5151">
        <v>53.31041727162431</v>
      </c>
      <c r="AI5151">
        <v>49.071028252493363</v>
      </c>
      <c r="AJ5151">
        <v>44.727128252551516</v>
      </c>
      <c r="AK5151">
        <v>41.015486154365902</v>
      </c>
      <c r="AL5151">
        <v>36.756014698981566</v>
      </c>
      <c r="AM5151">
        <v>32.999019497504968</v>
      </c>
      <c r="AN5151">
        <v>28.96557561409962</v>
      </c>
      <c r="AO5151">
        <v>24.725704260585058</v>
      </c>
      <c r="AP5151">
        <v>20.995175026481828</v>
      </c>
      <c r="AQ5151">
        <v>17.053458424166912</v>
      </c>
      <c r="AR5151">
        <v>13.221264287773494</v>
      </c>
      <c r="AS5151">
        <v>9.6541342318994019</v>
      </c>
      <c r="AT5151">
        <v>4.5555849807971454</v>
      </c>
    </row>
    <row r="5152" spans="1:46" x14ac:dyDescent="0.75">
      <c r="A5152">
        <v>834.87694300518137</v>
      </c>
      <c r="B5152">
        <v>181.21053213761203</v>
      </c>
      <c r="C5152">
        <v>177.28658042943022</v>
      </c>
      <c r="D5152">
        <v>173.00933503264548</v>
      </c>
      <c r="E5152">
        <v>168.35849193019794</v>
      </c>
      <c r="F5152">
        <v>164.2063999267798</v>
      </c>
      <c r="G5152">
        <v>160.38805257164131</v>
      </c>
      <c r="H5152">
        <v>157.15091602501244</v>
      </c>
      <c r="I5152">
        <v>152.76795273306183</v>
      </c>
      <c r="J5152">
        <v>149.00512645932147</v>
      </c>
      <c r="K5152">
        <v>144.86617756753446</v>
      </c>
      <c r="L5152">
        <v>141.02752115356705</v>
      </c>
      <c r="M5152">
        <v>137.68535719553978</v>
      </c>
      <c r="N5152">
        <v>133.58451789776581</v>
      </c>
      <c r="O5152">
        <v>130.22203782873513</v>
      </c>
      <c r="P5152">
        <v>126.0860509359711</v>
      </c>
      <c r="Q5152">
        <v>121.58262690565972</v>
      </c>
      <c r="R5152">
        <v>117.09048447747554</v>
      </c>
      <c r="S5152">
        <v>113.19269478902889</v>
      </c>
      <c r="T5152">
        <v>108.85086687195546</v>
      </c>
      <c r="U5152">
        <v>104.91501810769776</v>
      </c>
      <c r="V5152">
        <v>101.4111544114341</v>
      </c>
      <c r="W5152">
        <v>96.594785761052123</v>
      </c>
      <c r="X5152">
        <v>92.037656999587227</v>
      </c>
      <c r="Y5152">
        <v>88.721773022315062</v>
      </c>
      <c r="Z5152">
        <v>85.265742774607773</v>
      </c>
      <c r="AA5152">
        <v>80.130828178125896</v>
      </c>
      <c r="AB5152">
        <v>76.949383790414402</v>
      </c>
      <c r="AC5152">
        <v>72.878612326770224</v>
      </c>
      <c r="AD5152">
        <v>68.504431055316417</v>
      </c>
      <c r="AE5152">
        <v>64.740768751866227</v>
      </c>
      <c r="AF5152">
        <v>60.56100264461908</v>
      </c>
      <c r="AG5152">
        <v>57.145549010995701</v>
      </c>
      <c r="AH5152">
        <v>53.292253800541914</v>
      </c>
      <c r="AI5152">
        <v>49.029703625195133</v>
      </c>
      <c r="AJ5152">
        <v>44.718535779219657</v>
      </c>
      <c r="AK5152">
        <v>41.0147964586222</v>
      </c>
      <c r="AL5152">
        <v>36.755812481201474</v>
      </c>
      <c r="AM5152">
        <v>33.006883398018729</v>
      </c>
      <c r="AN5152">
        <v>28.890491194632894</v>
      </c>
      <c r="AO5152">
        <v>24.765291154492054</v>
      </c>
      <c r="AP5152">
        <v>21.009417320535071</v>
      </c>
      <c r="AQ5152">
        <v>17.124984611635334</v>
      </c>
      <c r="AR5152">
        <v>13.202411344112514</v>
      </c>
      <c r="AS5152">
        <v>9.6004950630904329</v>
      </c>
      <c r="AT5152">
        <v>4.5737823982824795</v>
      </c>
    </row>
    <row r="5153" spans="1:46" x14ac:dyDescent="0.75">
      <c r="A5153">
        <v>835.03886010362692</v>
      </c>
      <c r="B5153">
        <v>181.16194236791165</v>
      </c>
      <c r="C5153">
        <v>177.31099420953333</v>
      </c>
      <c r="D5153">
        <v>173.05743121329846</v>
      </c>
      <c r="E5153">
        <v>168.38567621749291</v>
      </c>
      <c r="F5153">
        <v>164.25945100740381</v>
      </c>
      <c r="G5153">
        <v>160.35730697675851</v>
      </c>
      <c r="H5153">
        <v>157.09086831314755</v>
      </c>
      <c r="I5153">
        <v>152.81091583013006</v>
      </c>
      <c r="J5153">
        <v>148.98645796364414</v>
      </c>
      <c r="K5153">
        <v>144.86058362104046</v>
      </c>
      <c r="L5153">
        <v>140.98179724758549</v>
      </c>
      <c r="M5153">
        <v>137.67233628192858</v>
      </c>
      <c r="N5153">
        <v>133.56184058045363</v>
      </c>
      <c r="O5153">
        <v>130.14672461350622</v>
      </c>
      <c r="P5153">
        <v>126.11529896084841</v>
      </c>
      <c r="Q5153">
        <v>121.52436489908983</v>
      </c>
      <c r="R5153">
        <v>117.07521652787025</v>
      </c>
      <c r="S5153">
        <v>113.17719476796425</v>
      </c>
      <c r="T5153">
        <v>108.82297714091082</v>
      </c>
      <c r="U5153">
        <v>104.86942784072055</v>
      </c>
      <c r="V5153">
        <v>101.34111661440993</v>
      </c>
      <c r="W5153">
        <v>96.599850606359013</v>
      </c>
      <c r="X5153">
        <v>92.038750221582845</v>
      </c>
      <c r="Y5153">
        <v>88.661749991289355</v>
      </c>
      <c r="Z5153">
        <v>85.269193067187473</v>
      </c>
      <c r="AA5153">
        <v>80.060591914289475</v>
      </c>
      <c r="AB5153">
        <v>76.887925983008131</v>
      </c>
      <c r="AC5153">
        <v>72.876205090797455</v>
      </c>
      <c r="AD5153">
        <v>68.440898585398045</v>
      </c>
      <c r="AE5153">
        <v>64.773888585149322</v>
      </c>
      <c r="AF5153">
        <v>60.568662599012598</v>
      </c>
      <c r="AG5153">
        <v>57.105548864998823</v>
      </c>
      <c r="AH5153">
        <v>53.295832320240237</v>
      </c>
      <c r="AI5153">
        <v>49.026067021909064</v>
      </c>
      <c r="AJ5153">
        <v>44.722433998633541</v>
      </c>
      <c r="AK5153">
        <v>41.042141216774603</v>
      </c>
      <c r="AL5153">
        <v>36.767466781743529</v>
      </c>
      <c r="AM5153">
        <v>33.058565287686577</v>
      </c>
      <c r="AN5153">
        <v>28.848389990408585</v>
      </c>
      <c r="AO5153">
        <v>24.711963456863032</v>
      </c>
      <c r="AP5153">
        <v>21.033576503196382</v>
      </c>
      <c r="AQ5153">
        <v>17.071621475719134</v>
      </c>
      <c r="AR5153">
        <v>13.158991190430479</v>
      </c>
      <c r="AS5153">
        <v>9.5202177244416042</v>
      </c>
      <c r="AT5153">
        <v>4.5581989617383005</v>
      </c>
    </row>
    <row r="5154" spans="1:46" x14ac:dyDescent="0.75">
      <c r="A5154">
        <v>835.20077720207257</v>
      </c>
      <c r="B5154">
        <v>181.15261186713755</v>
      </c>
      <c r="C5154">
        <v>177.23615902466361</v>
      </c>
      <c r="D5154">
        <v>173.05377087108644</v>
      </c>
      <c r="E5154">
        <v>168.37004239777761</v>
      </c>
      <c r="F5154">
        <v>164.18502043055796</v>
      </c>
      <c r="G5154">
        <v>160.337119697654</v>
      </c>
      <c r="H5154">
        <v>157.02882250527989</v>
      </c>
      <c r="I5154">
        <v>152.81731962674866</v>
      </c>
      <c r="J5154">
        <v>148.9601804779706</v>
      </c>
      <c r="K5154">
        <v>144.91066089774046</v>
      </c>
      <c r="L5154">
        <v>140.97730243008127</v>
      </c>
      <c r="M5154">
        <v>137.70724346262068</v>
      </c>
      <c r="N5154">
        <v>133.50999417819392</v>
      </c>
      <c r="O5154">
        <v>130.05458724434695</v>
      </c>
      <c r="P5154">
        <v>126.07897824361623</v>
      </c>
      <c r="Q5154">
        <v>121.49307970658504</v>
      </c>
      <c r="R5154">
        <v>117.11367560651178</v>
      </c>
      <c r="S5154">
        <v>113.1147585711809</v>
      </c>
      <c r="T5154">
        <v>108.73795876318491</v>
      </c>
      <c r="U5154">
        <v>104.78000317933669</v>
      </c>
      <c r="V5154">
        <v>101.27889033357987</v>
      </c>
      <c r="W5154">
        <v>96.579668760773089</v>
      </c>
      <c r="X5154">
        <v>92.009596899023649</v>
      </c>
      <c r="Y5154">
        <v>88.639107110356875</v>
      </c>
      <c r="Z5154">
        <v>85.213804842626928</v>
      </c>
      <c r="AA5154">
        <v>79.978142427543176</v>
      </c>
      <c r="AB5154">
        <v>76.88765318033731</v>
      </c>
      <c r="AC5154">
        <v>72.815978866106789</v>
      </c>
      <c r="AD5154">
        <v>68.410037492889415</v>
      </c>
      <c r="AE5154">
        <v>64.764270677440535</v>
      </c>
      <c r="AF5154">
        <v>60.555716775782578</v>
      </c>
      <c r="AG5154">
        <v>56.968682541754589</v>
      </c>
      <c r="AH5154">
        <v>53.275611744153643</v>
      </c>
      <c r="AI5154">
        <v>48.962353965944729</v>
      </c>
      <c r="AJ5154">
        <v>44.695033522616818</v>
      </c>
      <c r="AK5154">
        <v>41.031371323268033</v>
      </c>
      <c r="AL5154">
        <v>36.759705596817454</v>
      </c>
      <c r="AM5154">
        <v>32.945606382725451</v>
      </c>
      <c r="AN5154">
        <v>28.79412853662614</v>
      </c>
      <c r="AO5154">
        <v>24.701150491752298</v>
      </c>
      <c r="AP5154">
        <v>20.949103625026829</v>
      </c>
      <c r="AQ5154">
        <v>17.119241473132931</v>
      </c>
      <c r="AR5154">
        <v>13.185322415147876</v>
      </c>
      <c r="AS5154">
        <v>9.4531166664514235</v>
      </c>
      <c r="AT5154">
        <v>4.5110191191116407</v>
      </c>
    </row>
    <row r="5155" spans="1:46" x14ac:dyDescent="0.75">
      <c r="A5155">
        <v>835.36269430051811</v>
      </c>
      <c r="B5155">
        <v>181.06732025682052</v>
      </c>
      <c r="C5155">
        <v>177.1669108005681</v>
      </c>
      <c r="D5155">
        <v>173.01608633216981</v>
      </c>
      <c r="E5155">
        <v>168.40082467095345</v>
      </c>
      <c r="F5155">
        <v>164.20558366067661</v>
      </c>
      <c r="G5155">
        <v>160.29678814979661</v>
      </c>
      <c r="H5155">
        <v>156.99861186230555</v>
      </c>
      <c r="I5155">
        <v>152.81969606303676</v>
      </c>
      <c r="J5155">
        <v>148.91360693319552</v>
      </c>
      <c r="K5155">
        <v>144.86347005278816</v>
      </c>
      <c r="L5155">
        <v>140.93198061646751</v>
      </c>
      <c r="M5155">
        <v>137.61349597729759</v>
      </c>
      <c r="N5155">
        <v>133.49704384975431</v>
      </c>
      <c r="O5155">
        <v>129.97364451944509</v>
      </c>
      <c r="P5155">
        <v>125.99120474175068</v>
      </c>
      <c r="Q5155">
        <v>121.42095252491011</v>
      </c>
      <c r="R5155">
        <v>117.06995630765182</v>
      </c>
      <c r="S5155">
        <v>113.02804749797598</v>
      </c>
      <c r="T5155">
        <v>108.76084319785699</v>
      </c>
      <c r="U5155">
        <v>104.7284516852817</v>
      </c>
      <c r="V5155">
        <v>101.21052815038161</v>
      </c>
      <c r="W5155">
        <v>96.542893712799199</v>
      </c>
      <c r="X5155">
        <v>91.977021337843624</v>
      </c>
      <c r="Y5155">
        <v>88.577919003971843</v>
      </c>
      <c r="Z5155">
        <v>85.185520013658504</v>
      </c>
      <c r="AA5155">
        <v>79.9698292106726</v>
      </c>
      <c r="AB5155">
        <v>76.816292260791158</v>
      </c>
      <c r="AC5155">
        <v>72.815266407903948</v>
      </c>
      <c r="AD5155">
        <v>68.422485941348157</v>
      </c>
      <c r="AE5155">
        <v>64.721142891809933</v>
      </c>
      <c r="AF5155">
        <v>60.466556271270875</v>
      </c>
      <c r="AG5155">
        <v>56.972203996522545</v>
      </c>
      <c r="AH5155">
        <v>53.181777810860069</v>
      </c>
      <c r="AI5155">
        <v>48.932066387046518</v>
      </c>
      <c r="AJ5155">
        <v>44.684229598512196</v>
      </c>
      <c r="AK5155">
        <v>40.991487398943747</v>
      </c>
      <c r="AL5155">
        <v>36.715245671794321</v>
      </c>
      <c r="AM5155">
        <v>32.955120005614887</v>
      </c>
      <c r="AN5155">
        <v>28.736429212641074</v>
      </c>
      <c r="AO5155">
        <v>24.649910380669592</v>
      </c>
      <c r="AP5155">
        <v>20.931715581558912</v>
      </c>
      <c r="AQ5155">
        <v>17.095532340852554</v>
      </c>
      <c r="AR5155">
        <v>13.181258065583044</v>
      </c>
      <c r="AS5155">
        <v>9.3705101818374565</v>
      </c>
      <c r="AT5155">
        <v>4.4857907764947003</v>
      </c>
    </row>
    <row r="5156" spans="1:46" x14ac:dyDescent="0.75">
      <c r="A5156">
        <v>835.52461139896377</v>
      </c>
      <c r="B5156">
        <v>181.06828468027339</v>
      </c>
      <c r="C5156">
        <v>177.10048376686308</v>
      </c>
      <c r="D5156">
        <v>173.01211624530055</v>
      </c>
      <c r="E5156">
        <v>168.35898310799513</v>
      </c>
      <c r="F5156">
        <v>164.16584306838223</v>
      </c>
      <c r="G5156">
        <v>160.22947433196944</v>
      </c>
      <c r="H5156">
        <v>156.89759188197638</v>
      </c>
      <c r="I5156">
        <v>152.80845764240718</v>
      </c>
      <c r="J5156">
        <v>148.88874276666473</v>
      </c>
      <c r="K5156">
        <v>144.86257251787055</v>
      </c>
      <c r="L5156">
        <v>140.86387340412404</v>
      </c>
      <c r="M5156">
        <v>137.64861645187312</v>
      </c>
      <c r="N5156">
        <v>133.38227740632271</v>
      </c>
      <c r="O5156">
        <v>129.92748546658763</v>
      </c>
      <c r="P5156">
        <v>125.89110265999204</v>
      </c>
      <c r="Q5156">
        <v>121.30849195554627</v>
      </c>
      <c r="R5156">
        <v>117.07039040227684</v>
      </c>
      <c r="S5156">
        <v>113.02145189207748</v>
      </c>
      <c r="T5156">
        <v>108.68501225831322</v>
      </c>
      <c r="U5156">
        <v>104.65141989329372</v>
      </c>
      <c r="V5156">
        <v>101.19900345401771</v>
      </c>
      <c r="W5156">
        <v>96.565214305182295</v>
      </c>
      <c r="X5156">
        <v>92.032955728717781</v>
      </c>
      <c r="Y5156">
        <v>88.572942751681381</v>
      </c>
      <c r="Z5156">
        <v>85.116759170829752</v>
      </c>
      <c r="AA5156">
        <v>79.944751121970114</v>
      </c>
      <c r="AB5156">
        <v>76.787341632536211</v>
      </c>
      <c r="AC5156">
        <v>72.69769255981285</v>
      </c>
      <c r="AD5156">
        <v>68.426893180369433</v>
      </c>
      <c r="AE5156">
        <v>64.686638995924667</v>
      </c>
      <c r="AF5156">
        <v>60.476531110506173</v>
      </c>
      <c r="AG5156">
        <v>56.888894196587948</v>
      </c>
      <c r="AH5156">
        <v>53.207253316722387</v>
      </c>
      <c r="AI5156">
        <v>48.855631519401257</v>
      </c>
      <c r="AJ5156">
        <v>44.619028681568281</v>
      </c>
      <c r="AK5156">
        <v>40.98815445047665</v>
      </c>
      <c r="AL5156">
        <v>36.677687955336793</v>
      </c>
      <c r="AM5156">
        <v>32.888109134446921</v>
      </c>
      <c r="AN5156">
        <v>28.682572202409787</v>
      </c>
      <c r="AO5156">
        <v>24.606918355292777</v>
      </c>
      <c r="AP5156">
        <v>20.865080139630798</v>
      </c>
      <c r="AQ5156">
        <v>17.067098639409025</v>
      </c>
      <c r="AR5156">
        <v>13.133603755663547</v>
      </c>
      <c r="AS5156">
        <v>9.2847648084287826</v>
      </c>
      <c r="AT5156">
        <v>4.4406359604693577</v>
      </c>
    </row>
    <row r="5157" spans="1:46" x14ac:dyDescent="0.75">
      <c r="A5157">
        <v>835.68652849740931</v>
      </c>
      <c r="B5157">
        <v>180.98656336845227</v>
      </c>
      <c r="C5157">
        <v>177.02675953605836</v>
      </c>
      <c r="D5157">
        <v>172.97853545305654</v>
      </c>
      <c r="E5157">
        <v>168.34143948868621</v>
      </c>
      <c r="F5157">
        <v>164.15643182640034</v>
      </c>
      <c r="G5157">
        <v>160.21258532084121</v>
      </c>
      <c r="H5157">
        <v>156.82275248652854</v>
      </c>
      <c r="I5157">
        <v>152.90878774986609</v>
      </c>
      <c r="J5157">
        <v>148.84413053858046</v>
      </c>
      <c r="K5157">
        <v>144.77595227902736</v>
      </c>
      <c r="L5157">
        <v>140.83421318381775</v>
      </c>
      <c r="M5157">
        <v>137.56554181320197</v>
      </c>
      <c r="N5157">
        <v>133.26426860933512</v>
      </c>
      <c r="O5157">
        <v>129.77858814607413</v>
      </c>
      <c r="P5157">
        <v>125.73443076926233</v>
      </c>
      <c r="Q5157">
        <v>121.25833400129781</v>
      </c>
      <c r="R5157">
        <v>117.00860061909528</v>
      </c>
      <c r="S5157">
        <v>112.94132073737757</v>
      </c>
      <c r="T5157">
        <v>108.60122103773983</v>
      </c>
      <c r="U5157">
        <v>104.60719106151791</v>
      </c>
      <c r="V5157">
        <v>101.09245209984549</v>
      </c>
      <c r="W5157">
        <v>96.501626196286239</v>
      </c>
      <c r="X5157">
        <v>91.982314293834676</v>
      </c>
      <c r="Y5157">
        <v>88.538880355945366</v>
      </c>
      <c r="Z5157">
        <v>85.069321915554724</v>
      </c>
      <c r="AA5157">
        <v>79.927244739924504</v>
      </c>
      <c r="AB5157">
        <v>76.790281264321706</v>
      </c>
      <c r="AC5157">
        <v>72.689068075428594</v>
      </c>
      <c r="AD5157">
        <v>68.425157213869355</v>
      </c>
      <c r="AE5157">
        <v>64.627909900984704</v>
      </c>
      <c r="AF5157">
        <v>60.437954336644466</v>
      </c>
      <c r="AG5157">
        <v>56.806065057190956</v>
      </c>
      <c r="AH5157">
        <v>53.129031577895631</v>
      </c>
      <c r="AI5157">
        <v>48.862394670329358</v>
      </c>
      <c r="AJ5157">
        <v>44.569207105425903</v>
      </c>
      <c r="AK5157">
        <v>40.899227074333339</v>
      </c>
      <c r="AL5157">
        <v>36.65910105977332</v>
      </c>
      <c r="AM5157">
        <v>32.830760165635063</v>
      </c>
      <c r="AN5157">
        <v>28.595023597405156</v>
      </c>
      <c r="AO5157">
        <v>24.546567702516413</v>
      </c>
      <c r="AP5157">
        <v>20.842701243726143</v>
      </c>
      <c r="AQ5157">
        <v>17.043271203338815</v>
      </c>
      <c r="AR5157">
        <v>13.071355847338234</v>
      </c>
      <c r="AS5157">
        <v>9.1856170218779294</v>
      </c>
      <c r="AT5157">
        <v>4.3571505519981715</v>
      </c>
    </row>
    <row r="5158" spans="1:46" x14ac:dyDescent="0.75">
      <c r="A5158">
        <v>835.84844559585497</v>
      </c>
      <c r="B5158">
        <v>180.94348110902459</v>
      </c>
      <c r="C5158">
        <v>176.89759000261222</v>
      </c>
      <c r="D5158">
        <v>172.94442256215621</v>
      </c>
      <c r="E5158">
        <v>168.32651293269507</v>
      </c>
      <c r="F5158">
        <v>164.15204694918305</v>
      </c>
      <c r="G5158">
        <v>160.14283558154671</v>
      </c>
      <c r="H5158">
        <v>156.75889951152018</v>
      </c>
      <c r="I5158">
        <v>152.86331059830601</v>
      </c>
      <c r="J5158">
        <v>148.83331106610589</v>
      </c>
      <c r="K5158">
        <v>144.7454176701913</v>
      </c>
      <c r="L5158">
        <v>140.79780366844565</v>
      </c>
      <c r="M5158">
        <v>137.4803715001982</v>
      </c>
      <c r="N5158">
        <v>133.31304846276274</v>
      </c>
      <c r="O5158">
        <v>129.63446754640341</v>
      </c>
      <c r="P5158">
        <v>125.60689825943486</v>
      </c>
      <c r="Q5158">
        <v>121.17822558052342</v>
      </c>
      <c r="R5158">
        <v>116.99173280591806</v>
      </c>
      <c r="S5158">
        <v>112.87117959362793</v>
      </c>
      <c r="T5158">
        <v>108.52791781962439</v>
      </c>
      <c r="U5158">
        <v>104.53079846725915</v>
      </c>
      <c r="V5158">
        <v>100.99935815359687</v>
      </c>
      <c r="W5158">
        <v>96.453776532263504</v>
      </c>
      <c r="X5158">
        <v>91.994696720350632</v>
      </c>
      <c r="Y5158">
        <v>88.491537963129147</v>
      </c>
      <c r="Z5158">
        <v>84.972668822779184</v>
      </c>
      <c r="AA5158">
        <v>79.887002367461605</v>
      </c>
      <c r="AB5158">
        <v>76.760205071827556</v>
      </c>
      <c r="AC5158">
        <v>72.568217738525689</v>
      </c>
      <c r="AD5158">
        <v>68.41090563607483</v>
      </c>
      <c r="AE5158">
        <v>64.627566124653768</v>
      </c>
      <c r="AF5158">
        <v>60.399548207822761</v>
      </c>
      <c r="AG5158">
        <v>56.754201556409214</v>
      </c>
      <c r="AH5158">
        <v>53.060344990023538</v>
      </c>
      <c r="AI5158">
        <v>48.833321205148238</v>
      </c>
      <c r="AJ5158">
        <v>44.522431326903558</v>
      </c>
      <c r="AK5158">
        <v>40.8801637948118</v>
      </c>
      <c r="AL5158">
        <v>36.623576788708213</v>
      </c>
      <c r="AM5158">
        <v>32.793352397311708</v>
      </c>
      <c r="AN5158">
        <v>28.534955676372004</v>
      </c>
      <c r="AO5158">
        <v>24.501514628138359</v>
      </c>
      <c r="AP5158">
        <v>20.707913659259269</v>
      </c>
      <c r="AQ5158">
        <v>16.95154427277032</v>
      </c>
      <c r="AR5158">
        <v>12.988150178812505</v>
      </c>
      <c r="AS5158">
        <v>9.0700202146681335</v>
      </c>
      <c r="AT5158">
        <v>4.3654898757653458</v>
      </c>
    </row>
    <row r="5159" spans="1:46" x14ac:dyDescent="0.75">
      <c r="A5159">
        <v>836.01036269430051</v>
      </c>
      <c r="B5159">
        <v>180.85347290681008</v>
      </c>
      <c r="C5159">
        <v>176.77033263851047</v>
      </c>
      <c r="D5159">
        <v>172.78870342237227</v>
      </c>
      <c r="E5159">
        <v>168.27305369090709</v>
      </c>
      <c r="F5159">
        <v>164.22835469285241</v>
      </c>
      <c r="G5159">
        <v>160.04063335169408</v>
      </c>
      <c r="H5159">
        <v>156.67703832539652</v>
      </c>
      <c r="I5159">
        <v>152.87369348918418</v>
      </c>
      <c r="J5159">
        <v>148.78814208841666</v>
      </c>
      <c r="K5159">
        <v>144.80638425259332</v>
      </c>
      <c r="L5159">
        <v>140.8079410764436</v>
      </c>
      <c r="M5159">
        <v>137.49281318330137</v>
      </c>
      <c r="N5159">
        <v>133.24886387398635</v>
      </c>
      <c r="O5159">
        <v>129.43810874137847</v>
      </c>
      <c r="P5159">
        <v>125.46882268105888</v>
      </c>
      <c r="Q5159">
        <v>121.08307491876158</v>
      </c>
      <c r="R5159">
        <v>116.95662530173281</v>
      </c>
      <c r="S5159">
        <v>112.86293462511279</v>
      </c>
      <c r="T5159">
        <v>108.48843970503474</v>
      </c>
      <c r="U5159">
        <v>104.48900415186283</v>
      </c>
      <c r="V5159">
        <v>100.91116717885457</v>
      </c>
      <c r="W5159">
        <v>96.465358339653264</v>
      </c>
      <c r="X5159">
        <v>92.001401815327057</v>
      </c>
      <c r="Y5159">
        <v>88.497200637919207</v>
      </c>
      <c r="Z5159">
        <v>84.929339720290741</v>
      </c>
      <c r="AA5159">
        <v>79.813863867432786</v>
      </c>
      <c r="AB5159">
        <v>76.74168371513926</v>
      </c>
      <c r="AC5159">
        <v>72.55111942482101</v>
      </c>
      <c r="AD5159">
        <v>68.409004325416959</v>
      </c>
      <c r="AE5159">
        <v>64.58787704653281</v>
      </c>
      <c r="AF5159">
        <v>60.396424035085808</v>
      </c>
      <c r="AG5159">
        <v>56.717212717765477</v>
      </c>
      <c r="AH5159">
        <v>52.97695043161027</v>
      </c>
      <c r="AI5159">
        <v>48.74870455813862</v>
      </c>
      <c r="AJ5159">
        <v>44.508523090242115</v>
      </c>
      <c r="AK5159">
        <v>40.822733687268666</v>
      </c>
      <c r="AL5159">
        <v>36.516942729267058</v>
      </c>
      <c r="AM5159">
        <v>32.677797945258938</v>
      </c>
      <c r="AN5159">
        <v>28.458145185416697</v>
      </c>
      <c r="AO5159">
        <v>24.458875240022998</v>
      </c>
      <c r="AP5159">
        <v>20.627818039547218</v>
      </c>
      <c r="AQ5159">
        <v>16.899063718864177</v>
      </c>
      <c r="AR5159">
        <v>12.95613100129615</v>
      </c>
      <c r="AS5159">
        <v>8.9200737728925912</v>
      </c>
      <c r="AT5159">
        <v>4.3363143186618327</v>
      </c>
    </row>
    <row r="5160" spans="1:46" x14ac:dyDescent="0.75">
      <c r="A5160">
        <v>836.17227979274617</v>
      </c>
      <c r="B5160">
        <v>180.77255476834219</v>
      </c>
      <c r="C5160">
        <v>176.7585736874729</v>
      </c>
      <c r="D5160">
        <v>172.7579804498198</v>
      </c>
      <c r="E5160">
        <v>168.26334830417196</v>
      </c>
      <c r="F5160">
        <v>164.09172807047085</v>
      </c>
      <c r="G5160">
        <v>159.9862707189952</v>
      </c>
      <c r="H5160">
        <v>156.62303768276774</v>
      </c>
      <c r="I5160">
        <v>152.86134573967021</v>
      </c>
      <c r="J5160">
        <v>148.71242584034323</v>
      </c>
      <c r="K5160">
        <v>144.76997499581395</v>
      </c>
      <c r="L5160">
        <v>140.72214004584339</v>
      </c>
      <c r="M5160">
        <v>137.41410119833594</v>
      </c>
      <c r="N5160">
        <v>133.13686289904987</v>
      </c>
      <c r="O5160">
        <v>129.31000984083647</v>
      </c>
      <c r="P5160">
        <v>125.26178946799511</v>
      </c>
      <c r="Q5160">
        <v>120.98394507533162</v>
      </c>
      <c r="R5160">
        <v>116.86237090959072</v>
      </c>
      <c r="S5160">
        <v>112.84044378133927</v>
      </c>
      <c r="T5160">
        <v>108.40578496938393</v>
      </c>
      <c r="U5160">
        <v>104.4710379567764</v>
      </c>
      <c r="V5160">
        <v>100.79655569142911</v>
      </c>
      <c r="W5160">
        <v>96.405462998668625</v>
      </c>
      <c r="X5160">
        <v>91.935898891170027</v>
      </c>
      <c r="Y5160">
        <v>88.440489655572662</v>
      </c>
      <c r="Z5160">
        <v>84.868811891046107</v>
      </c>
      <c r="AA5160">
        <v>79.837307015613192</v>
      </c>
      <c r="AB5160">
        <v>76.671273862630642</v>
      </c>
      <c r="AC5160">
        <v>72.448098606028552</v>
      </c>
      <c r="AD5160">
        <v>68.397033588704815</v>
      </c>
      <c r="AE5160">
        <v>64.509101062118802</v>
      </c>
      <c r="AF5160">
        <v>60.359144600906347</v>
      </c>
      <c r="AG5160">
        <v>56.684235048043163</v>
      </c>
      <c r="AH5160">
        <v>52.901539830042935</v>
      </c>
      <c r="AI5160">
        <v>48.692226360905913</v>
      </c>
      <c r="AJ5160">
        <v>44.402253148201289</v>
      </c>
      <c r="AK5160">
        <v>40.817117193870125</v>
      </c>
      <c r="AL5160">
        <v>36.455806669767313</v>
      </c>
      <c r="AM5160">
        <v>32.738975792968567</v>
      </c>
      <c r="AN5160">
        <v>28.391032727648764</v>
      </c>
      <c r="AO5160">
        <v>24.346136763318672</v>
      </c>
      <c r="AP5160">
        <v>20.553361434926032</v>
      </c>
      <c r="AQ5160">
        <v>16.789082197890497</v>
      </c>
      <c r="AR5160">
        <v>12.922431899372906</v>
      </c>
      <c r="AS5160">
        <v>8.8917360885559056</v>
      </c>
      <c r="AT5160">
        <v>4.3101759600869611</v>
      </c>
    </row>
    <row r="5161" spans="1:46" x14ac:dyDescent="0.75">
      <c r="A5161">
        <v>836.33419689119171</v>
      </c>
      <c r="B5161">
        <v>180.73413629206254</v>
      </c>
      <c r="C5161">
        <v>176.6591249912837</v>
      </c>
      <c r="D5161">
        <v>172.73647746331244</v>
      </c>
      <c r="E5161">
        <v>168.16605625383363</v>
      </c>
      <c r="F5161">
        <v>164.08582705659512</v>
      </c>
      <c r="G5161">
        <v>160.00092848323598</v>
      </c>
      <c r="H5161">
        <v>156.58166476786687</v>
      </c>
      <c r="I5161">
        <v>152.81429242312834</v>
      </c>
      <c r="J5161">
        <v>148.66572765179524</v>
      </c>
      <c r="K5161">
        <v>144.78745297003198</v>
      </c>
      <c r="L5161">
        <v>140.68368256087808</v>
      </c>
      <c r="M5161">
        <v>137.30503318182383</v>
      </c>
      <c r="N5161">
        <v>133.11679659171654</v>
      </c>
      <c r="O5161">
        <v>129.27554623917931</v>
      </c>
      <c r="P5161">
        <v>125.20350101551051</v>
      </c>
      <c r="Q5161">
        <v>120.85027476437621</v>
      </c>
      <c r="R5161">
        <v>116.84228687944918</v>
      </c>
      <c r="S5161">
        <v>112.8485663116675</v>
      </c>
      <c r="T5161">
        <v>108.34983938460782</v>
      </c>
      <c r="U5161">
        <v>104.42992596273437</v>
      </c>
      <c r="V5161">
        <v>100.75516221476694</v>
      </c>
      <c r="W5161">
        <v>96.349137936216067</v>
      </c>
      <c r="X5161">
        <v>91.916525145709087</v>
      </c>
      <c r="Y5161">
        <v>88.433096401893891</v>
      </c>
      <c r="Z5161">
        <v>84.855822389457117</v>
      </c>
      <c r="AA5161">
        <v>79.857797135230641</v>
      </c>
      <c r="AB5161">
        <v>76.659445894426298</v>
      </c>
      <c r="AC5161">
        <v>72.410272897038695</v>
      </c>
      <c r="AD5161">
        <v>68.412087630439572</v>
      </c>
      <c r="AE5161">
        <v>64.477902021076915</v>
      </c>
      <c r="AF5161">
        <v>60.393282812495507</v>
      </c>
      <c r="AG5161">
        <v>56.656192722458727</v>
      </c>
      <c r="AH5161">
        <v>52.904135788197699</v>
      </c>
      <c r="AI5161">
        <v>48.615459244892371</v>
      </c>
      <c r="AJ5161">
        <v>44.378127858063316</v>
      </c>
      <c r="AK5161">
        <v>40.728061525928815</v>
      </c>
      <c r="AL5161">
        <v>36.391925050700081</v>
      </c>
      <c r="AM5161">
        <v>32.635035982863073</v>
      </c>
      <c r="AN5161">
        <v>28.357066097201134</v>
      </c>
      <c r="AO5161">
        <v>24.286583667796869</v>
      </c>
      <c r="AP5161">
        <v>20.496966962933048</v>
      </c>
      <c r="AQ5161">
        <v>16.728240385712184</v>
      </c>
      <c r="AR5161">
        <v>12.848859075596629</v>
      </c>
      <c r="AS5161">
        <v>8.8206007221914664</v>
      </c>
      <c r="AT5161">
        <v>4.1902612379386444</v>
      </c>
    </row>
    <row r="5162" spans="1:46" x14ac:dyDescent="0.75">
      <c r="A5162">
        <v>836.49611398963737</v>
      </c>
      <c r="B5162">
        <v>180.67185002088337</v>
      </c>
      <c r="C5162">
        <v>176.60736857184023</v>
      </c>
      <c r="D5162">
        <v>172.68685845876854</v>
      </c>
      <c r="E5162">
        <v>168.13836011563711</v>
      </c>
      <c r="F5162">
        <v>163.98009560186335</v>
      </c>
      <c r="G5162">
        <v>159.97436485712211</v>
      </c>
      <c r="H5162">
        <v>156.53500610281679</v>
      </c>
      <c r="I5162">
        <v>152.82820520164833</v>
      </c>
      <c r="J5162">
        <v>148.60196172196518</v>
      </c>
      <c r="K5162">
        <v>144.72087550309783</v>
      </c>
      <c r="L5162">
        <v>140.70107319758222</v>
      </c>
      <c r="M5162">
        <v>137.18378068811953</v>
      </c>
      <c r="N5162">
        <v>133.00404814893139</v>
      </c>
      <c r="O5162">
        <v>129.25498099242702</v>
      </c>
      <c r="P5162">
        <v>125.221269080177</v>
      </c>
      <c r="Q5162">
        <v>120.81779508463283</v>
      </c>
      <c r="R5162">
        <v>116.71851108137209</v>
      </c>
      <c r="S5162">
        <v>112.82766530137276</v>
      </c>
      <c r="T5162">
        <v>108.28753225754714</v>
      </c>
      <c r="U5162">
        <v>104.43179361814407</v>
      </c>
      <c r="V5162">
        <v>100.65600050999277</v>
      </c>
      <c r="W5162">
        <v>96.240572915656074</v>
      </c>
      <c r="X5162">
        <v>91.90415536493289</v>
      </c>
      <c r="Y5162">
        <v>88.431334103906025</v>
      </c>
      <c r="Z5162">
        <v>84.828948677192955</v>
      </c>
      <c r="AA5162">
        <v>79.807415584930226</v>
      </c>
      <c r="AB5162">
        <v>76.654602110985635</v>
      </c>
      <c r="AC5162">
        <v>72.372026279093163</v>
      </c>
      <c r="AD5162">
        <v>68.361275246894166</v>
      </c>
      <c r="AE5162">
        <v>64.35633004349107</v>
      </c>
      <c r="AF5162">
        <v>60.231763862135701</v>
      </c>
      <c r="AG5162">
        <v>56.566249142176574</v>
      </c>
      <c r="AH5162">
        <v>52.878413275119321</v>
      </c>
      <c r="AI5162">
        <v>48.650152990951334</v>
      </c>
      <c r="AJ5162">
        <v>44.320571473819619</v>
      </c>
      <c r="AK5162">
        <v>40.73521411905859</v>
      </c>
      <c r="AL5162">
        <v>36.340019255457833</v>
      </c>
      <c r="AM5162">
        <v>32.617810885909726</v>
      </c>
      <c r="AN5162">
        <v>28.322523447933662</v>
      </c>
      <c r="AO5162">
        <v>24.232261194041207</v>
      </c>
      <c r="AP5162">
        <v>20.517314949188119</v>
      </c>
      <c r="AQ5162">
        <v>16.704098919549917</v>
      </c>
      <c r="AR5162">
        <v>12.791931703217424</v>
      </c>
      <c r="AS5162">
        <v>8.7628994681842656</v>
      </c>
      <c r="AT5162">
        <v>4.2560669215814286</v>
      </c>
    </row>
    <row r="5163" spans="1:46" x14ac:dyDescent="0.75">
      <c r="A5163">
        <v>836.65803108808291</v>
      </c>
      <c r="B5163">
        <v>180.63012125101929</v>
      </c>
      <c r="C5163">
        <v>176.57766351465594</v>
      </c>
      <c r="D5163">
        <v>172.62038378300571</v>
      </c>
      <c r="E5163">
        <v>168.0659585800573</v>
      </c>
      <c r="F5163">
        <v>163.88387615388709</v>
      </c>
      <c r="G5163">
        <v>159.93947282090195</v>
      </c>
      <c r="H5163">
        <v>156.47353617149571</v>
      </c>
      <c r="I5163">
        <v>152.77732194039967</v>
      </c>
      <c r="J5163">
        <v>148.53162350609483</v>
      </c>
      <c r="K5163">
        <v>144.79319138025275</v>
      </c>
      <c r="L5163">
        <v>140.61379751669824</v>
      </c>
      <c r="M5163">
        <v>137.10608007579316</v>
      </c>
      <c r="N5163">
        <v>132.98596041094339</v>
      </c>
      <c r="O5163">
        <v>129.18274144197642</v>
      </c>
      <c r="P5163">
        <v>125.14625664668588</v>
      </c>
      <c r="Q5163">
        <v>120.7483276331037</v>
      </c>
      <c r="R5163">
        <v>116.72514571165769</v>
      </c>
      <c r="S5163">
        <v>112.78668879242336</v>
      </c>
      <c r="T5163">
        <v>108.2300477642966</v>
      </c>
      <c r="U5163">
        <v>104.39745654856979</v>
      </c>
      <c r="V5163">
        <v>100.50310546622082</v>
      </c>
      <c r="W5163">
        <v>96.190491163854276</v>
      </c>
      <c r="X5163">
        <v>91.831324284539065</v>
      </c>
      <c r="Y5163">
        <v>88.400018911345015</v>
      </c>
      <c r="Z5163">
        <v>84.833051619385216</v>
      </c>
      <c r="AA5163">
        <v>79.793210770446336</v>
      </c>
      <c r="AB5163">
        <v>76.584223447313519</v>
      </c>
      <c r="AC5163">
        <v>72.297946922364162</v>
      </c>
      <c r="AD5163">
        <v>68.292696439534453</v>
      </c>
      <c r="AE5163">
        <v>64.275179524533328</v>
      </c>
      <c r="AF5163">
        <v>60.262253688493388</v>
      </c>
      <c r="AG5163">
        <v>56.574863335846281</v>
      </c>
      <c r="AH5163">
        <v>52.871678416903386</v>
      </c>
      <c r="AI5163">
        <v>48.603661233059775</v>
      </c>
      <c r="AJ5163">
        <v>44.319520321424129</v>
      </c>
      <c r="AK5163">
        <v>40.709908268111754</v>
      </c>
      <c r="AL5163">
        <v>36.270086369750082</v>
      </c>
      <c r="AM5163">
        <v>32.604625749192273</v>
      </c>
      <c r="AN5163">
        <v>28.299491594862239</v>
      </c>
      <c r="AO5163">
        <v>24.137728458782597</v>
      </c>
      <c r="AP5163">
        <v>20.49210142194277</v>
      </c>
      <c r="AQ5163">
        <v>16.573138148953475</v>
      </c>
      <c r="AR5163">
        <v>12.732873043994672</v>
      </c>
      <c r="AS5163">
        <v>8.6425249238371098</v>
      </c>
      <c r="AT5163">
        <v>4.2400949168428861</v>
      </c>
    </row>
    <row r="5164" spans="1:46" x14ac:dyDescent="0.75">
      <c r="A5164">
        <v>836.81994818652856</v>
      </c>
      <c r="B5164">
        <v>180.57487006801665</v>
      </c>
      <c r="C5164">
        <v>176.5636237043652</v>
      </c>
      <c r="D5164">
        <v>172.5525285295582</v>
      </c>
      <c r="E5164">
        <v>167.97271934380367</v>
      </c>
      <c r="F5164">
        <v>163.86906273451748</v>
      </c>
      <c r="G5164">
        <v>159.92044985241262</v>
      </c>
      <c r="H5164">
        <v>156.44633492159591</v>
      </c>
      <c r="I5164">
        <v>152.70287330668569</v>
      </c>
      <c r="J5164">
        <v>148.45397548325678</v>
      </c>
      <c r="K5164">
        <v>144.75284089932958</v>
      </c>
      <c r="L5164">
        <v>140.5529781313646</v>
      </c>
      <c r="M5164">
        <v>137.01523267793641</v>
      </c>
      <c r="N5164">
        <v>132.89363075811087</v>
      </c>
      <c r="O5164">
        <v>129.15144386441804</v>
      </c>
      <c r="P5164">
        <v>125.12777534895147</v>
      </c>
      <c r="Q5164">
        <v>120.71523425693361</v>
      </c>
      <c r="R5164">
        <v>116.68382073959222</v>
      </c>
      <c r="S5164">
        <v>112.81199916346482</v>
      </c>
      <c r="T5164">
        <v>108.17627728122559</v>
      </c>
      <c r="U5164">
        <v>104.34746554036622</v>
      </c>
      <c r="V5164">
        <v>100.46501391035696</v>
      </c>
      <c r="W5164">
        <v>96.078742410709452</v>
      </c>
      <c r="X5164">
        <v>91.863097291325346</v>
      </c>
      <c r="Y5164">
        <v>88.39658776135127</v>
      </c>
      <c r="Z5164">
        <v>84.806748452770918</v>
      </c>
      <c r="AA5164">
        <v>79.703069902042586</v>
      </c>
      <c r="AB5164">
        <v>76.587455572444853</v>
      </c>
      <c r="AC5164">
        <v>72.216850735453875</v>
      </c>
      <c r="AD5164">
        <v>68.240338693525814</v>
      </c>
      <c r="AE5164">
        <v>64.168006585441958</v>
      </c>
      <c r="AF5164">
        <v>60.154802113983585</v>
      </c>
      <c r="AG5164">
        <v>56.555741333937213</v>
      </c>
      <c r="AH5164">
        <v>52.886828087270743</v>
      </c>
      <c r="AI5164">
        <v>48.538068572125731</v>
      </c>
      <c r="AJ5164">
        <v>44.2907561860982</v>
      </c>
      <c r="AK5164">
        <v>40.623669153907713</v>
      </c>
      <c r="AL5164">
        <v>36.255176884471489</v>
      </c>
      <c r="AM5164">
        <v>32.567236866667031</v>
      </c>
      <c r="AN5164">
        <v>28.261579882189654</v>
      </c>
      <c r="AO5164">
        <v>24.077326001117825</v>
      </c>
      <c r="AP5164">
        <v>20.444712089757722</v>
      </c>
      <c r="AQ5164">
        <v>16.506167818074076</v>
      </c>
      <c r="AR5164">
        <v>12.677829557613761</v>
      </c>
      <c r="AS5164">
        <v>8.5561196323868174</v>
      </c>
      <c r="AT5164">
        <v>4.1720619428999894</v>
      </c>
    </row>
    <row r="5165" spans="1:46" x14ac:dyDescent="0.75">
      <c r="A5165">
        <v>836.98186528497411</v>
      </c>
      <c r="B5165">
        <v>180.54234896559464</v>
      </c>
      <c r="C5165">
        <v>176.55897260288151</v>
      </c>
      <c r="D5165">
        <v>172.56484181718804</v>
      </c>
      <c r="E5165">
        <v>167.9871932473813</v>
      </c>
      <c r="F5165">
        <v>163.81833703129345</v>
      </c>
      <c r="G5165">
        <v>159.90296868029944</v>
      </c>
      <c r="H5165">
        <v>156.40313253007034</v>
      </c>
      <c r="I5165">
        <v>152.69178614352197</v>
      </c>
      <c r="J5165">
        <v>148.38919799136224</v>
      </c>
      <c r="K5165">
        <v>144.73274171537071</v>
      </c>
      <c r="L5165">
        <v>140.48819655754227</v>
      </c>
      <c r="M5165">
        <v>136.93786734426359</v>
      </c>
      <c r="N5165">
        <v>132.86502624127621</v>
      </c>
      <c r="O5165">
        <v>129.11167659886934</v>
      </c>
      <c r="P5165">
        <v>125.14261191625771</v>
      </c>
      <c r="Q5165">
        <v>120.68378450309316</v>
      </c>
      <c r="R5165">
        <v>116.64046798888312</v>
      </c>
      <c r="S5165">
        <v>112.72002702843136</v>
      </c>
      <c r="T5165">
        <v>108.11823641923856</v>
      </c>
      <c r="U5165">
        <v>104.33184103003725</v>
      </c>
      <c r="V5165">
        <v>100.44196716185421</v>
      </c>
      <c r="W5165">
        <v>96.018418990381164</v>
      </c>
      <c r="X5165">
        <v>91.777686599151764</v>
      </c>
      <c r="Y5165">
        <v>88.377198304896041</v>
      </c>
      <c r="Z5165">
        <v>84.772834600163947</v>
      </c>
      <c r="AA5165">
        <v>79.70970320029339</v>
      </c>
      <c r="AB5165">
        <v>76.566039914443095</v>
      </c>
      <c r="AC5165">
        <v>72.244862334099537</v>
      </c>
      <c r="AD5165">
        <v>68.105836124636753</v>
      </c>
      <c r="AE5165">
        <v>64.080755583596499</v>
      </c>
      <c r="AF5165">
        <v>60.142898473805033</v>
      </c>
      <c r="AG5165">
        <v>56.542698922530441</v>
      </c>
      <c r="AH5165">
        <v>52.832409207524549</v>
      </c>
      <c r="AI5165">
        <v>48.493338022916788</v>
      </c>
      <c r="AJ5165">
        <v>44.250650254760622</v>
      </c>
      <c r="AK5165">
        <v>40.621275161123378</v>
      </c>
      <c r="AL5165">
        <v>36.191010608321726</v>
      </c>
      <c r="AM5165">
        <v>32.477394983071008</v>
      </c>
      <c r="AN5165">
        <v>28.208194686182761</v>
      </c>
      <c r="AO5165">
        <v>24.051073613881147</v>
      </c>
      <c r="AP5165">
        <v>20.343343771737381</v>
      </c>
      <c r="AQ5165">
        <v>16.459861807539141</v>
      </c>
      <c r="AR5165">
        <v>12.65578147714843</v>
      </c>
      <c r="AS5165">
        <v>8.5026356527815885</v>
      </c>
      <c r="AT5165">
        <v>4.1690443733378988</v>
      </c>
    </row>
    <row r="5166" spans="1:46" x14ac:dyDescent="0.75">
      <c r="A5166">
        <v>837.14378238341976</v>
      </c>
    </row>
    <row r="5167" spans="1:46" x14ac:dyDescent="0.75">
      <c r="A5167">
        <v>837.3056994818653</v>
      </c>
    </row>
    <row r="5168" spans="1:46" x14ac:dyDescent="0.75">
      <c r="A5168">
        <v>837.46761658031096</v>
      </c>
    </row>
    <row r="5169" spans="1:46" x14ac:dyDescent="0.75">
      <c r="A5169">
        <v>837.6295336787565</v>
      </c>
    </row>
    <row r="5170" spans="1:46" x14ac:dyDescent="0.75">
      <c r="A5170">
        <v>837.79145077720204</v>
      </c>
    </row>
    <row r="5171" spans="1:46" x14ac:dyDescent="0.75">
      <c r="A5171">
        <v>837.9533678756477</v>
      </c>
    </row>
    <row r="5172" spans="1:46" x14ac:dyDescent="0.75">
      <c r="A5172">
        <v>838.11528497409324</v>
      </c>
    </row>
    <row r="5173" spans="1:46" x14ac:dyDescent="0.75">
      <c r="A5173">
        <v>838.2772020725389</v>
      </c>
    </row>
    <row r="5174" spans="1:46" x14ac:dyDescent="0.75">
      <c r="A5174">
        <v>838.43911917098444</v>
      </c>
    </row>
    <row r="5175" spans="1:46" x14ac:dyDescent="0.75">
      <c r="A5175">
        <v>838.6010362694301</v>
      </c>
    </row>
    <row r="5176" spans="1:46" x14ac:dyDescent="0.75">
      <c r="A5176">
        <v>838.76295336787564</v>
      </c>
    </row>
    <row r="5177" spans="1:46" x14ac:dyDescent="0.75">
      <c r="A5177">
        <v>838.92487046632129</v>
      </c>
    </row>
    <row r="5178" spans="1:46" x14ac:dyDescent="0.75">
      <c r="A5178">
        <v>839.08678756476684</v>
      </c>
      <c r="B5178">
        <v>179.57450201768734</v>
      </c>
      <c r="C5178">
        <v>175.87786974674302</v>
      </c>
      <c r="D5178">
        <v>171.61308026225004</v>
      </c>
      <c r="E5178">
        <v>167.00181697533355</v>
      </c>
      <c r="F5178">
        <v>162.62867215312045</v>
      </c>
      <c r="G5178">
        <v>158.92367240942428</v>
      </c>
      <c r="H5178">
        <v>155.18010834701053</v>
      </c>
      <c r="I5178">
        <v>151.23181556713874</v>
      </c>
      <c r="J5178">
        <v>147.2059401735751</v>
      </c>
      <c r="K5178">
        <v>143.20354760029818</v>
      </c>
      <c r="L5178">
        <v>139.07206555463131</v>
      </c>
      <c r="M5178">
        <v>135.59341110826313</v>
      </c>
      <c r="N5178">
        <v>131.72444995686615</v>
      </c>
      <c r="O5178">
        <v>127.74175828934291</v>
      </c>
      <c r="P5178">
        <v>124.47891095458114</v>
      </c>
      <c r="Q5178">
        <v>119.63721216877853</v>
      </c>
      <c r="R5178">
        <v>115.87042576293986</v>
      </c>
      <c r="S5178">
        <v>111.47788902585116</v>
      </c>
      <c r="T5178">
        <v>107.1418208515317</v>
      </c>
      <c r="U5178">
        <v>103.41291602217274</v>
      </c>
      <c r="V5178">
        <v>99.170161146868779</v>
      </c>
      <c r="W5178">
        <v>94.909033562691661</v>
      </c>
      <c r="X5178">
        <v>90.636901895726211</v>
      </c>
      <c r="Y5178">
        <v>87.033793232165308</v>
      </c>
      <c r="Z5178">
        <v>83.480890571485986</v>
      </c>
      <c r="AA5178">
        <v>79.172471700098839</v>
      </c>
      <c r="AB5178">
        <v>75.005441491483779</v>
      </c>
      <c r="AC5178">
        <v>71.225229589229386</v>
      </c>
      <c r="AD5178">
        <v>67.235932434955004</v>
      </c>
      <c r="AE5178">
        <v>62.805851968900946</v>
      </c>
      <c r="AF5178">
        <v>58.786572294588488</v>
      </c>
      <c r="AG5178">
        <v>55.157793779363359</v>
      </c>
      <c r="AH5178">
        <v>51.491169391584599</v>
      </c>
      <c r="AI5178">
        <v>47.577158162517556</v>
      </c>
      <c r="AJ5178">
        <v>43.213860871613839</v>
      </c>
      <c r="AK5178">
        <v>39.165638859700387</v>
      </c>
      <c r="AL5178">
        <v>35.222817139512593</v>
      </c>
      <c r="AM5178">
        <v>31.804770284703192</v>
      </c>
      <c r="AN5178">
        <v>27.227891695667964</v>
      </c>
      <c r="AO5178">
        <v>22.884649748146479</v>
      </c>
      <c r="AP5178">
        <v>19.104074061393344</v>
      </c>
      <c r="AQ5178">
        <v>14.687575609944828</v>
      </c>
      <c r="AR5178">
        <v>11.273432712486393</v>
      </c>
      <c r="AS5178">
        <v>7.2476290404714208</v>
      </c>
      <c r="AT5178">
        <v>3.0079151316724371</v>
      </c>
    </row>
    <row r="5179" spans="1:46" x14ac:dyDescent="0.75">
      <c r="A5179">
        <v>839.24870466321249</v>
      </c>
      <c r="B5179">
        <v>179.54927538062393</v>
      </c>
      <c r="C5179">
        <v>175.83699043990765</v>
      </c>
      <c r="D5179">
        <v>171.55094934404377</v>
      </c>
      <c r="E5179">
        <v>166.98458852474246</v>
      </c>
      <c r="F5179">
        <v>162.59385316058922</v>
      </c>
      <c r="G5179">
        <v>158.93651064180554</v>
      </c>
      <c r="H5179">
        <v>155.16456937213738</v>
      </c>
      <c r="I5179">
        <v>151.19323821210173</v>
      </c>
      <c r="J5179">
        <v>147.19190761532806</v>
      </c>
      <c r="K5179">
        <v>143.17299517710836</v>
      </c>
      <c r="L5179">
        <v>139.05614335017944</v>
      </c>
      <c r="M5179">
        <v>135.54039221961935</v>
      </c>
      <c r="N5179">
        <v>131.72256386051373</v>
      </c>
      <c r="O5179">
        <v>127.69012118701411</v>
      </c>
      <c r="P5179">
        <v>124.34302560760563</v>
      </c>
      <c r="Q5179">
        <v>119.58073312643741</v>
      </c>
      <c r="R5179">
        <v>115.81491715414644</v>
      </c>
      <c r="S5179">
        <v>111.38420023444874</v>
      </c>
      <c r="T5179">
        <v>107.12695616765065</v>
      </c>
      <c r="U5179">
        <v>103.38131648603334</v>
      </c>
      <c r="V5179">
        <v>99.131782883315367</v>
      </c>
      <c r="W5179">
        <v>94.914284680150047</v>
      </c>
      <c r="X5179">
        <v>90.662622470550104</v>
      </c>
      <c r="Y5179">
        <v>87.017630056815477</v>
      </c>
      <c r="Z5179">
        <v>83.451186827668735</v>
      </c>
      <c r="AA5179">
        <v>79.114149808086154</v>
      </c>
      <c r="AB5179">
        <v>74.934832021304103</v>
      </c>
      <c r="AC5179">
        <v>71.249809446824926</v>
      </c>
      <c r="AD5179">
        <v>67.264511477917296</v>
      </c>
      <c r="AE5179">
        <v>62.753542918946728</v>
      </c>
      <c r="AF5179">
        <v>58.751345894135774</v>
      </c>
      <c r="AG5179">
        <v>55.156201954121087</v>
      </c>
      <c r="AH5179">
        <v>51.451108139847911</v>
      </c>
      <c r="AI5179">
        <v>47.546542351633867</v>
      </c>
      <c r="AJ5179">
        <v>43.196959048848143</v>
      </c>
      <c r="AK5179">
        <v>39.154410630228284</v>
      </c>
      <c r="AL5179">
        <v>35.191287190699221</v>
      </c>
      <c r="AM5179">
        <v>31.772815198496879</v>
      </c>
      <c r="AN5179">
        <v>27.230129521542423</v>
      </c>
      <c r="AO5179">
        <v>22.870786787563127</v>
      </c>
      <c r="AP5179">
        <v>19.069829467833895</v>
      </c>
      <c r="AQ5179">
        <v>14.660704309214893</v>
      </c>
      <c r="AR5179">
        <v>11.267093771381445</v>
      </c>
      <c r="AS5179">
        <v>7.2168832519536448</v>
      </c>
      <c r="AT5179">
        <v>3.0276780019118115</v>
      </c>
    </row>
    <row r="5180" spans="1:46" x14ac:dyDescent="0.75">
      <c r="A5180">
        <v>839.41062176165804</v>
      </c>
      <c r="B5180">
        <v>179.46690204771309</v>
      </c>
      <c r="C5180">
        <v>175.74667061634383</v>
      </c>
      <c r="D5180">
        <v>171.49803761986249</v>
      </c>
      <c r="E5180">
        <v>166.93351850358266</v>
      </c>
      <c r="F5180">
        <v>162.65962810668131</v>
      </c>
      <c r="G5180">
        <v>158.91302729802777</v>
      </c>
      <c r="H5180">
        <v>155.16419987343875</v>
      </c>
      <c r="I5180">
        <v>151.25110814478035</v>
      </c>
      <c r="J5180">
        <v>147.18520344911502</v>
      </c>
      <c r="K5180">
        <v>143.19200878327661</v>
      </c>
      <c r="L5180">
        <v>139.03486955280582</v>
      </c>
      <c r="M5180">
        <v>135.5042106345042</v>
      </c>
      <c r="N5180">
        <v>131.63673641313403</v>
      </c>
      <c r="O5180">
        <v>127.60789153592329</v>
      </c>
      <c r="P5180">
        <v>124.24349965728184</v>
      </c>
      <c r="Q5180">
        <v>119.58599128170273</v>
      </c>
      <c r="R5180">
        <v>115.76398829165362</v>
      </c>
      <c r="S5180">
        <v>111.30302022875965</v>
      </c>
      <c r="T5180">
        <v>107.07752747182241</v>
      </c>
      <c r="U5180">
        <v>103.34462574941215</v>
      </c>
      <c r="V5180">
        <v>99.048929720634618</v>
      </c>
      <c r="W5180">
        <v>94.964500191471828</v>
      </c>
      <c r="X5180">
        <v>90.583479473618354</v>
      </c>
      <c r="Y5180">
        <v>86.991136235361026</v>
      </c>
      <c r="Z5180">
        <v>83.460369179600804</v>
      </c>
      <c r="AA5180">
        <v>79.082249431875013</v>
      </c>
      <c r="AB5180">
        <v>74.886817719250644</v>
      </c>
      <c r="AC5180">
        <v>71.149356304156726</v>
      </c>
      <c r="AD5180">
        <v>67.245006947998121</v>
      </c>
      <c r="AE5180">
        <v>62.743676203961222</v>
      </c>
      <c r="AF5180">
        <v>58.736411005985971</v>
      </c>
      <c r="AG5180">
        <v>55.147658141568932</v>
      </c>
      <c r="AH5180">
        <v>51.406392066746115</v>
      </c>
      <c r="AI5180">
        <v>47.478729007002627</v>
      </c>
      <c r="AJ5180">
        <v>43.152996743460911</v>
      </c>
      <c r="AK5180">
        <v>39.088443935133931</v>
      </c>
      <c r="AL5180">
        <v>35.19311733641041</v>
      </c>
      <c r="AM5180">
        <v>31.717309141260497</v>
      </c>
      <c r="AN5180">
        <v>27.2162436020534</v>
      </c>
      <c r="AO5180">
        <v>22.82234954992354</v>
      </c>
      <c r="AP5180">
        <v>19.08949904384432</v>
      </c>
      <c r="AQ5180">
        <v>14.651291294379222</v>
      </c>
      <c r="AR5180">
        <v>11.19023211599233</v>
      </c>
      <c r="AS5180">
        <v>7.1970958255316173</v>
      </c>
      <c r="AT5180">
        <v>3.0538003159401121</v>
      </c>
    </row>
    <row r="5181" spans="1:46" x14ac:dyDescent="0.75">
      <c r="A5181">
        <v>839.57253886010369</v>
      </c>
      <c r="B5181">
        <v>179.48930095223824</v>
      </c>
      <c r="C5181">
        <v>175.69445173617839</v>
      </c>
      <c r="D5181">
        <v>171.50621922809006</v>
      </c>
      <c r="E5181">
        <v>166.91046970915571</v>
      </c>
      <c r="F5181">
        <v>162.62682004401412</v>
      </c>
      <c r="G5181">
        <v>158.88618953128216</v>
      </c>
      <c r="H5181">
        <v>155.13834561644364</v>
      </c>
      <c r="I5181">
        <v>151.18948645525793</v>
      </c>
      <c r="J5181">
        <v>147.15156750727192</v>
      </c>
      <c r="K5181">
        <v>143.1438095785829</v>
      </c>
      <c r="L5181">
        <v>138.96644695392226</v>
      </c>
      <c r="M5181">
        <v>135.41864119026033</v>
      </c>
      <c r="N5181">
        <v>131.55510186544089</v>
      </c>
      <c r="O5181">
        <v>127.54451846457802</v>
      </c>
      <c r="P5181">
        <v>124.13730807080785</v>
      </c>
      <c r="Q5181">
        <v>119.5332693452529</v>
      </c>
      <c r="R5181">
        <v>115.73281862745557</v>
      </c>
      <c r="S5181">
        <v>111.25762480971927</v>
      </c>
      <c r="T5181">
        <v>106.97569126100133</v>
      </c>
      <c r="U5181">
        <v>103.2992474677572</v>
      </c>
      <c r="V5181">
        <v>98.992053979741982</v>
      </c>
      <c r="W5181">
        <v>94.889740571886151</v>
      </c>
      <c r="X5181">
        <v>90.68424798347823</v>
      </c>
      <c r="Y5181">
        <v>86.988383316539256</v>
      </c>
      <c r="Z5181">
        <v>83.431107993947208</v>
      </c>
      <c r="AA5181">
        <v>79.018986728201028</v>
      </c>
      <c r="AB5181">
        <v>74.866074956682411</v>
      </c>
      <c r="AC5181">
        <v>71.126834899547745</v>
      </c>
      <c r="AD5181">
        <v>67.257887819458716</v>
      </c>
      <c r="AE5181">
        <v>62.737238868025727</v>
      </c>
      <c r="AF5181">
        <v>58.752070143370695</v>
      </c>
      <c r="AG5181">
        <v>55.103128524457134</v>
      </c>
      <c r="AH5181">
        <v>51.349076998071915</v>
      </c>
      <c r="AI5181">
        <v>47.453906304999663</v>
      </c>
      <c r="AJ5181">
        <v>43.115465402634975</v>
      </c>
      <c r="AK5181">
        <v>39.068433205325327</v>
      </c>
      <c r="AL5181">
        <v>35.142915197083497</v>
      </c>
      <c r="AM5181">
        <v>31.611622073962739</v>
      </c>
      <c r="AN5181">
        <v>27.182565261161756</v>
      </c>
      <c r="AO5181">
        <v>22.808335558275449</v>
      </c>
      <c r="AP5181">
        <v>19.072772126283606</v>
      </c>
      <c r="AQ5181">
        <v>14.661702377741815</v>
      </c>
      <c r="AR5181">
        <v>11.157745183401403</v>
      </c>
      <c r="AS5181">
        <v>7.1865923950366764</v>
      </c>
      <c r="AT5181">
        <v>3.0597278371215983</v>
      </c>
    </row>
    <row r="5182" spans="1:46" x14ac:dyDescent="0.75">
      <c r="A5182">
        <v>839.73445595854923</v>
      </c>
      <c r="B5182">
        <v>179.43817011242442</v>
      </c>
      <c r="C5182">
        <v>175.62029578903102</v>
      </c>
      <c r="D5182">
        <v>171.42842162741093</v>
      </c>
      <c r="E5182">
        <v>166.86403161210038</v>
      </c>
      <c r="F5182">
        <v>162.64515230690137</v>
      </c>
      <c r="G5182">
        <v>158.9196502286384</v>
      </c>
      <c r="H5182">
        <v>155.10794195330317</v>
      </c>
      <c r="I5182">
        <v>151.1807723911636</v>
      </c>
      <c r="J5182">
        <v>147.13412748015293</v>
      </c>
      <c r="K5182">
        <v>143.10476847226951</v>
      </c>
      <c r="L5182">
        <v>138.97409126739996</v>
      </c>
      <c r="M5182">
        <v>135.43843820740318</v>
      </c>
      <c r="N5182">
        <v>131.44603881253983</v>
      </c>
      <c r="O5182">
        <v>127.49273527414307</v>
      </c>
      <c r="P5182">
        <v>124.1183018464374</v>
      </c>
      <c r="Q5182">
        <v>119.58177997762452</v>
      </c>
      <c r="R5182">
        <v>115.67892958549317</v>
      </c>
      <c r="S5182">
        <v>111.19864550245003</v>
      </c>
      <c r="T5182">
        <v>106.96419504942895</v>
      </c>
      <c r="U5182">
        <v>103.26658411797536</v>
      </c>
      <c r="V5182">
        <v>99.029798757610109</v>
      </c>
      <c r="W5182">
        <v>94.923617296224705</v>
      </c>
      <c r="X5182">
        <v>90.738881601459866</v>
      </c>
      <c r="Y5182">
        <v>86.947990051191468</v>
      </c>
      <c r="Z5182">
        <v>83.389197439857938</v>
      </c>
      <c r="AA5182">
        <v>79.042872929051512</v>
      </c>
      <c r="AB5182">
        <v>74.821197101012828</v>
      </c>
      <c r="AC5182">
        <v>71.07701737787508</v>
      </c>
      <c r="AD5182">
        <v>67.243588007035612</v>
      </c>
      <c r="AE5182">
        <v>62.735205852204338</v>
      </c>
      <c r="AF5182">
        <v>58.743082204232536</v>
      </c>
      <c r="AG5182">
        <v>55.108476410736195</v>
      </c>
      <c r="AH5182">
        <v>51.329678008195501</v>
      </c>
      <c r="AI5182">
        <v>47.444102681819146</v>
      </c>
      <c r="AJ5182">
        <v>43.093087764519098</v>
      </c>
      <c r="AK5182">
        <v>39.015727674220166</v>
      </c>
      <c r="AL5182">
        <v>35.127420408178224</v>
      </c>
      <c r="AM5182">
        <v>31.472487974162245</v>
      </c>
      <c r="AN5182">
        <v>27.14183857459027</v>
      </c>
      <c r="AO5182">
        <v>22.76821725260352</v>
      </c>
      <c r="AP5182">
        <v>19.078290151012368</v>
      </c>
      <c r="AQ5182">
        <v>14.688060413704436</v>
      </c>
      <c r="AR5182">
        <v>11.131300108725016</v>
      </c>
      <c r="AS5182">
        <v>7.1639836985121841</v>
      </c>
      <c r="AT5182">
        <v>2.9706460396002914</v>
      </c>
    </row>
    <row r="5183" spans="1:46" x14ac:dyDescent="0.75">
      <c r="A5183">
        <v>839.89637305699489</v>
      </c>
      <c r="B5183">
        <v>179.38720741983599</v>
      </c>
      <c r="C5183">
        <v>175.57800717402662</v>
      </c>
      <c r="D5183">
        <v>171.39865392522961</v>
      </c>
      <c r="E5183">
        <v>166.82449366457254</v>
      </c>
      <c r="F5183">
        <v>162.63399521818178</v>
      </c>
      <c r="G5183">
        <v>158.86295388421598</v>
      </c>
      <c r="H5183">
        <v>155.05097768470475</v>
      </c>
      <c r="I5183">
        <v>151.11044875934982</v>
      </c>
      <c r="J5183">
        <v>147.1404535207499</v>
      </c>
      <c r="K5183">
        <v>143.11006972988085</v>
      </c>
      <c r="L5183">
        <v>138.94072920716357</v>
      </c>
      <c r="M5183">
        <v>135.43341226905179</v>
      </c>
      <c r="N5183">
        <v>131.41708443105466</v>
      </c>
      <c r="O5183">
        <v>127.43802264716325</v>
      </c>
      <c r="P5183">
        <v>123.98132100243403</v>
      </c>
      <c r="Q5183">
        <v>119.51464562803856</v>
      </c>
      <c r="R5183">
        <v>115.62719248304876</v>
      </c>
      <c r="S5183">
        <v>111.09566503027639</v>
      </c>
      <c r="T5183">
        <v>106.92149694513735</v>
      </c>
      <c r="U5183">
        <v>103.25792344491745</v>
      </c>
      <c r="V5183">
        <v>98.945228781379285</v>
      </c>
      <c r="W5183">
        <v>94.945589876849183</v>
      </c>
      <c r="X5183">
        <v>90.769059363719109</v>
      </c>
      <c r="Y5183">
        <v>86.915036821269524</v>
      </c>
      <c r="Z5183">
        <v>83.358881834572429</v>
      </c>
      <c r="AA5183">
        <v>79.001613236566584</v>
      </c>
      <c r="AB5183">
        <v>74.835017087988618</v>
      </c>
      <c r="AC5183">
        <v>71.025078201182112</v>
      </c>
      <c r="AD5183">
        <v>67.206612060110174</v>
      </c>
      <c r="AE5183">
        <v>62.754986995846444</v>
      </c>
      <c r="AF5183">
        <v>58.728507310593571</v>
      </c>
      <c r="AG5183">
        <v>55.094397382161794</v>
      </c>
      <c r="AH5183">
        <v>51.271998052048652</v>
      </c>
      <c r="AI5183">
        <v>47.343234371789634</v>
      </c>
      <c r="AJ5183">
        <v>43.079265005875762</v>
      </c>
      <c r="AK5183">
        <v>38.978396913948558</v>
      </c>
      <c r="AL5183">
        <v>35.107025582757593</v>
      </c>
      <c r="AM5183">
        <v>31.417584648449679</v>
      </c>
      <c r="AN5183">
        <v>27.101158905339354</v>
      </c>
      <c r="AO5183">
        <v>22.728926086435131</v>
      </c>
      <c r="AP5183">
        <v>19.073545600384193</v>
      </c>
      <c r="AQ5183">
        <v>14.664622536500017</v>
      </c>
      <c r="AR5183">
        <v>11.096953745840226</v>
      </c>
      <c r="AS5183">
        <v>7.1057826071118351</v>
      </c>
      <c r="AT5183">
        <v>2.9746005082701581</v>
      </c>
    </row>
    <row r="5184" spans="1:46" x14ac:dyDescent="0.75">
      <c r="A5184">
        <v>840.05829015544043</v>
      </c>
      <c r="B5184">
        <v>179.35505656926017</v>
      </c>
      <c r="C5184">
        <v>175.43352428950294</v>
      </c>
      <c r="D5184">
        <v>171.37745518598683</v>
      </c>
      <c r="E5184">
        <v>166.80893455637479</v>
      </c>
      <c r="F5184">
        <v>162.65860776333781</v>
      </c>
      <c r="G5184">
        <v>158.85210516294447</v>
      </c>
      <c r="H5184">
        <v>155.03037547582963</v>
      </c>
      <c r="I5184">
        <v>151.0335684949367</v>
      </c>
      <c r="J5184">
        <v>147.09147522317451</v>
      </c>
      <c r="K5184">
        <v>143.08451009032623</v>
      </c>
      <c r="L5184">
        <v>138.90352765952622</v>
      </c>
      <c r="M5184">
        <v>135.35203160510608</v>
      </c>
      <c r="N5184">
        <v>131.41458833373352</v>
      </c>
      <c r="O5184">
        <v>127.38634599806757</v>
      </c>
      <c r="P5184">
        <v>123.86806428103336</v>
      </c>
      <c r="Q5184">
        <v>119.468126125114</v>
      </c>
      <c r="R5184">
        <v>115.58282365888238</v>
      </c>
      <c r="S5184">
        <v>111.04520209167578</v>
      </c>
      <c r="T5184">
        <v>106.85963217790227</v>
      </c>
      <c r="U5184">
        <v>103.21322454148753</v>
      </c>
      <c r="V5184">
        <v>98.931898815803876</v>
      </c>
      <c r="W5184">
        <v>94.981380978304784</v>
      </c>
      <c r="X5184">
        <v>90.80313704738235</v>
      </c>
      <c r="Y5184">
        <v>86.958666811777917</v>
      </c>
      <c r="Z5184">
        <v>83.350573304681035</v>
      </c>
      <c r="AA5184">
        <v>78.97785568602437</v>
      </c>
      <c r="AB5184">
        <v>74.797381471239788</v>
      </c>
      <c r="AC5184">
        <v>70.98492812405884</v>
      </c>
      <c r="AD5184">
        <v>67.263868413399834</v>
      </c>
      <c r="AE5184">
        <v>62.703520248584354</v>
      </c>
      <c r="AF5184">
        <v>58.762574350773065</v>
      </c>
      <c r="AG5184">
        <v>55.060388338955498</v>
      </c>
      <c r="AH5184">
        <v>51.265753495121821</v>
      </c>
      <c r="AI5184">
        <v>47.278390487414924</v>
      </c>
      <c r="AJ5184">
        <v>43.081895699594227</v>
      </c>
      <c r="AK5184">
        <v>38.956790476424338</v>
      </c>
      <c r="AL5184">
        <v>35.100804432152678</v>
      </c>
      <c r="AM5184">
        <v>31.287825589332627</v>
      </c>
      <c r="AN5184">
        <v>27.00137842154928</v>
      </c>
      <c r="AO5184">
        <v>22.765463640164374</v>
      </c>
      <c r="AP5184">
        <v>19.055345193056443</v>
      </c>
      <c r="AQ5184">
        <v>14.667136280705423</v>
      </c>
      <c r="AR5184">
        <v>11.070238282550587</v>
      </c>
      <c r="AS5184">
        <v>7.0941174023708413</v>
      </c>
      <c r="AT5184">
        <v>2.9616689451069034</v>
      </c>
    </row>
    <row r="5185" spans="1:46" x14ac:dyDescent="0.75">
      <c r="A5185">
        <v>840.22020725388609</v>
      </c>
      <c r="B5185">
        <v>179.33762805603436</v>
      </c>
      <c r="C5185">
        <v>175.42141043293634</v>
      </c>
      <c r="D5185">
        <v>171.33777730254738</v>
      </c>
      <c r="E5185">
        <v>166.83302101018538</v>
      </c>
      <c r="F5185">
        <v>162.65227101339522</v>
      </c>
      <c r="G5185">
        <v>158.85091656716207</v>
      </c>
      <c r="H5185">
        <v>154.96046482795504</v>
      </c>
      <c r="I5185">
        <v>151.02410214713311</v>
      </c>
      <c r="J5185">
        <v>147.07396072997861</v>
      </c>
      <c r="K5185">
        <v>143.08737470040606</v>
      </c>
      <c r="L5185">
        <v>138.88477523191062</v>
      </c>
      <c r="M5185">
        <v>135.35472472130525</v>
      </c>
      <c r="N5185">
        <v>131.33914524146152</v>
      </c>
      <c r="O5185">
        <v>127.3152544589351</v>
      </c>
      <c r="P5185">
        <v>123.85536409690003</v>
      </c>
      <c r="Q5185">
        <v>119.42708563171298</v>
      </c>
      <c r="R5185">
        <v>115.59037143655992</v>
      </c>
      <c r="S5185">
        <v>110.99593241912881</v>
      </c>
      <c r="T5185">
        <v>106.87557242527944</v>
      </c>
      <c r="U5185">
        <v>103.21132315594627</v>
      </c>
      <c r="V5185">
        <v>98.960537111079077</v>
      </c>
      <c r="W5185">
        <v>94.975722736199074</v>
      </c>
      <c r="X5185">
        <v>90.88816404366456</v>
      </c>
      <c r="Y5185">
        <v>86.942360946744685</v>
      </c>
      <c r="Z5185">
        <v>83.314270589217244</v>
      </c>
      <c r="AA5185">
        <v>78.986650484643917</v>
      </c>
      <c r="AB5185">
        <v>74.789523037306367</v>
      </c>
      <c r="AC5185">
        <v>70.953379704771407</v>
      </c>
      <c r="AD5185">
        <v>67.244677939455272</v>
      </c>
      <c r="AE5185">
        <v>62.734830679168738</v>
      </c>
      <c r="AF5185">
        <v>58.763496564594213</v>
      </c>
      <c r="AG5185">
        <v>55.000237400329937</v>
      </c>
      <c r="AH5185">
        <v>51.169292676531676</v>
      </c>
      <c r="AI5185">
        <v>47.251386963878865</v>
      </c>
      <c r="AJ5185">
        <v>43.050897984758031</v>
      </c>
      <c r="AK5185">
        <v>38.837855193623028</v>
      </c>
      <c r="AL5185">
        <v>35.096655224582939</v>
      </c>
      <c r="AM5185">
        <v>31.194113969582279</v>
      </c>
      <c r="AN5185">
        <v>26.997108826622306</v>
      </c>
      <c r="AO5185">
        <v>22.645085443852171</v>
      </c>
      <c r="AP5185">
        <v>19.067401018423116</v>
      </c>
      <c r="AQ5185">
        <v>14.718493838248802</v>
      </c>
      <c r="AR5185">
        <v>11.03549404768239</v>
      </c>
      <c r="AS5185">
        <v>7.0419927227913028</v>
      </c>
      <c r="AT5185">
        <v>2.9301089806275424</v>
      </c>
    </row>
    <row r="5186" spans="1:46" x14ac:dyDescent="0.75">
      <c r="A5186">
        <v>840.38212435233163</v>
      </c>
      <c r="B5186">
        <v>179.32674359596052</v>
      </c>
      <c r="C5186">
        <v>175.34126579110622</v>
      </c>
      <c r="D5186">
        <v>171.34337712600404</v>
      </c>
      <c r="E5186">
        <v>166.80778588134575</v>
      </c>
      <c r="F5186">
        <v>162.70114728463386</v>
      </c>
      <c r="G5186">
        <v>158.80370249495991</v>
      </c>
      <c r="H5186">
        <v>154.96465762492377</v>
      </c>
      <c r="I5186">
        <v>151.03784852263479</v>
      </c>
      <c r="J5186">
        <v>147.04510839129276</v>
      </c>
      <c r="K5186">
        <v>143.03767230901545</v>
      </c>
      <c r="L5186">
        <v>138.8868028248466</v>
      </c>
      <c r="M5186">
        <v>135.26916859769653</v>
      </c>
      <c r="N5186">
        <v>131.23776102935668</v>
      </c>
      <c r="O5186">
        <v>127.24504026678346</v>
      </c>
      <c r="P5186">
        <v>123.7247925871189</v>
      </c>
      <c r="Q5186">
        <v>119.37573114148293</v>
      </c>
      <c r="R5186">
        <v>115.56503228528324</v>
      </c>
      <c r="S5186">
        <v>111.01368424973184</v>
      </c>
      <c r="T5186">
        <v>106.84325896737897</v>
      </c>
      <c r="U5186">
        <v>103.09752273857112</v>
      </c>
      <c r="V5186">
        <v>98.953553336184214</v>
      </c>
      <c r="W5186">
        <v>94.953503390473344</v>
      </c>
      <c r="X5186">
        <v>90.900770768008542</v>
      </c>
      <c r="Y5186">
        <v>86.92594221332773</v>
      </c>
      <c r="Z5186">
        <v>83.235609355563284</v>
      </c>
      <c r="AA5186">
        <v>78.965090259531607</v>
      </c>
      <c r="AB5186">
        <v>74.793608268479602</v>
      </c>
      <c r="AC5186">
        <v>70.949966403529828</v>
      </c>
      <c r="AD5186">
        <v>67.276160706719963</v>
      </c>
      <c r="AE5186">
        <v>62.760330351740016</v>
      </c>
      <c r="AF5186">
        <v>58.776191442725029</v>
      </c>
      <c r="AG5186">
        <v>54.993733406057295</v>
      </c>
      <c r="AH5186">
        <v>51.173145688582863</v>
      </c>
      <c r="AI5186">
        <v>47.205989390739241</v>
      </c>
      <c r="AJ5186">
        <v>43.041247259120901</v>
      </c>
      <c r="AK5186">
        <v>38.861263161055817</v>
      </c>
      <c r="AL5186">
        <v>35.091454024755954</v>
      </c>
      <c r="AM5186">
        <v>31.186857657890403</v>
      </c>
      <c r="AN5186">
        <v>26.932107082965654</v>
      </c>
      <c r="AO5186">
        <v>22.648653273074363</v>
      </c>
      <c r="AP5186">
        <v>19.064410828045432</v>
      </c>
      <c r="AQ5186">
        <v>14.760758576972897</v>
      </c>
      <c r="AR5186">
        <v>11.020558328289427</v>
      </c>
      <c r="AS5186">
        <v>7.0380627405516787</v>
      </c>
      <c r="AT5186">
        <v>2.8709587114519275</v>
      </c>
    </row>
    <row r="5187" spans="1:46" x14ac:dyDescent="0.75">
      <c r="A5187">
        <v>840.54404145077729</v>
      </c>
      <c r="B5187">
        <v>179.2606347527053</v>
      </c>
      <c r="C5187">
        <v>175.28909568987351</v>
      </c>
      <c r="D5187">
        <v>171.32955528900794</v>
      </c>
      <c r="E5187">
        <v>166.74933429808772</v>
      </c>
      <c r="F5187">
        <v>162.70388818928006</v>
      </c>
      <c r="G5187">
        <v>158.79358842136224</v>
      </c>
      <c r="H5187">
        <v>154.91562309199116</v>
      </c>
      <c r="I5187">
        <v>150.96448583270282</v>
      </c>
      <c r="J5187">
        <v>147.01663807622023</v>
      </c>
      <c r="K5187">
        <v>143.07207305605789</v>
      </c>
      <c r="L5187">
        <v>138.88742430238986</v>
      </c>
      <c r="M5187">
        <v>135.2919859771491</v>
      </c>
      <c r="N5187">
        <v>131.18444601011717</v>
      </c>
      <c r="O5187">
        <v>127.18382821872514</v>
      </c>
      <c r="P5187">
        <v>123.6065075609818</v>
      </c>
      <c r="Q5187">
        <v>119.33793414945261</v>
      </c>
      <c r="R5187">
        <v>115.55269936693118</v>
      </c>
      <c r="S5187">
        <v>110.99618341827636</v>
      </c>
      <c r="T5187">
        <v>106.79567714091834</v>
      </c>
      <c r="U5187">
        <v>103.08103192819883</v>
      </c>
      <c r="V5187">
        <v>99.00134948476267</v>
      </c>
      <c r="W5187">
        <v>94.98564438384588</v>
      </c>
      <c r="X5187">
        <v>90.951204381366281</v>
      </c>
      <c r="Y5187">
        <v>86.918280271779722</v>
      </c>
      <c r="Z5187">
        <v>83.240963846089926</v>
      </c>
      <c r="AA5187">
        <v>78.961942249709054</v>
      </c>
      <c r="AB5187">
        <v>74.818391238268902</v>
      </c>
      <c r="AC5187">
        <v>70.930089216545412</v>
      </c>
      <c r="AD5187">
        <v>67.278479443485665</v>
      </c>
      <c r="AE5187">
        <v>62.780998373724927</v>
      </c>
      <c r="AF5187">
        <v>58.743082002587776</v>
      </c>
      <c r="AG5187">
        <v>54.968237798062397</v>
      </c>
      <c r="AH5187">
        <v>51.139922434219315</v>
      </c>
      <c r="AI5187">
        <v>47.14248404710829</v>
      </c>
      <c r="AJ5187">
        <v>43.01765983396055</v>
      </c>
      <c r="AK5187">
        <v>38.819710455431945</v>
      </c>
      <c r="AL5187">
        <v>35.076908466003026</v>
      </c>
      <c r="AM5187">
        <v>31.073439880606784</v>
      </c>
      <c r="AN5187">
        <v>26.905196414952943</v>
      </c>
      <c r="AO5187">
        <v>22.628655176313316</v>
      </c>
      <c r="AP5187">
        <v>19.087800857690521</v>
      </c>
      <c r="AQ5187">
        <v>14.804870174555131</v>
      </c>
      <c r="AR5187">
        <v>10.977996866855223</v>
      </c>
      <c r="AS5187">
        <v>7.0045353658340579</v>
      </c>
      <c r="AT5187">
        <v>2.8032700125136554</v>
      </c>
    </row>
    <row r="5188" spans="1:46" x14ac:dyDescent="0.75">
      <c r="A5188">
        <v>840.70595854922283</v>
      </c>
      <c r="B5188">
        <v>179.19237503905995</v>
      </c>
      <c r="C5188">
        <v>175.27141847654161</v>
      </c>
      <c r="D5188">
        <v>171.32352557516035</v>
      </c>
      <c r="E5188">
        <v>166.77223788072828</v>
      </c>
      <c r="F5188">
        <v>162.70238047812686</v>
      </c>
      <c r="G5188">
        <v>158.77808103138383</v>
      </c>
      <c r="H5188">
        <v>154.87138487949019</v>
      </c>
      <c r="I5188">
        <v>150.89894027609347</v>
      </c>
      <c r="J5188">
        <v>147.0475304701946</v>
      </c>
      <c r="K5188">
        <v>143.02709829102528</v>
      </c>
      <c r="L5188">
        <v>138.87444619930693</v>
      </c>
      <c r="M5188">
        <v>135.27009132488564</v>
      </c>
      <c r="N5188">
        <v>131.14524748529044</v>
      </c>
      <c r="O5188">
        <v>127.18573640504404</v>
      </c>
      <c r="P5188">
        <v>123.55144149119498</v>
      </c>
      <c r="Q5188">
        <v>119.32112535000049</v>
      </c>
      <c r="R5188">
        <v>115.56699837023696</v>
      </c>
      <c r="S5188">
        <v>110.95545710635369</v>
      </c>
      <c r="T5188">
        <v>106.81911702720899</v>
      </c>
      <c r="U5188">
        <v>103.0465908217721</v>
      </c>
      <c r="V5188">
        <v>98.987619785129155</v>
      </c>
      <c r="W5188">
        <v>94.974534197836121</v>
      </c>
      <c r="X5188">
        <v>90.990558094487909</v>
      </c>
      <c r="Y5188">
        <v>86.917572461074741</v>
      </c>
      <c r="Z5188">
        <v>83.169425586750052</v>
      </c>
      <c r="AA5188">
        <v>79.022499234535417</v>
      </c>
      <c r="AB5188">
        <v>74.844733539034991</v>
      </c>
      <c r="AC5188">
        <v>70.867879109132247</v>
      </c>
      <c r="AD5188">
        <v>67.223171178596999</v>
      </c>
      <c r="AE5188">
        <v>62.79060058409987</v>
      </c>
      <c r="AF5188">
        <v>58.745785609839842</v>
      </c>
      <c r="AG5188">
        <v>54.936941682978251</v>
      </c>
      <c r="AH5188">
        <v>51.121572847687986</v>
      </c>
      <c r="AI5188">
        <v>47.083715392138672</v>
      </c>
      <c r="AJ5188">
        <v>43.043689666693112</v>
      </c>
      <c r="AK5188">
        <v>38.81020176050535</v>
      </c>
      <c r="AL5188">
        <v>35.093802666443956</v>
      </c>
      <c r="AM5188">
        <v>31.073785533369524</v>
      </c>
      <c r="AN5188">
        <v>26.871582038440234</v>
      </c>
      <c r="AO5188">
        <v>22.580828069128522</v>
      </c>
      <c r="AP5188">
        <v>19.09391951314543</v>
      </c>
      <c r="AQ5188">
        <v>14.781831529565975</v>
      </c>
      <c r="AR5188">
        <v>10.966603609969031</v>
      </c>
      <c r="AS5188">
        <v>6.9822579189384886</v>
      </c>
      <c r="AT5188">
        <v>2.7829548002242235</v>
      </c>
    </row>
    <row r="5189" spans="1:46" x14ac:dyDescent="0.75">
      <c r="A5189">
        <v>840.86787564766837</v>
      </c>
      <c r="B5189">
        <v>179.1283852463321</v>
      </c>
      <c r="C5189">
        <v>175.15839535668854</v>
      </c>
      <c r="D5189">
        <v>171.28114658503551</v>
      </c>
      <c r="E5189">
        <v>166.75589200938765</v>
      </c>
      <c r="F5189">
        <v>162.71081470641388</v>
      </c>
      <c r="G5189">
        <v>158.7554498831143</v>
      </c>
      <c r="H5189">
        <v>154.84837153159569</v>
      </c>
      <c r="I5189">
        <v>150.92889062883324</v>
      </c>
      <c r="J5189">
        <v>147.03993697815955</v>
      </c>
      <c r="K5189">
        <v>142.99739960372173</v>
      </c>
      <c r="L5189">
        <v>138.85860902013371</v>
      </c>
      <c r="M5189">
        <v>135.27055776058867</v>
      </c>
      <c r="N5189">
        <v>131.09241856605465</v>
      </c>
      <c r="O5189">
        <v>127.17355627101828</v>
      </c>
      <c r="P5189">
        <v>123.39023434202032</v>
      </c>
      <c r="Q5189">
        <v>119.28450264708708</v>
      </c>
      <c r="R5189">
        <v>115.5568515838419</v>
      </c>
      <c r="S5189">
        <v>110.93804701414388</v>
      </c>
      <c r="T5189">
        <v>106.79047776047175</v>
      </c>
      <c r="U5189">
        <v>103.04296947422363</v>
      </c>
      <c r="V5189">
        <v>98.942558169640776</v>
      </c>
      <c r="W5189">
        <v>94.930918952343148</v>
      </c>
      <c r="X5189">
        <v>90.942755593514946</v>
      </c>
      <c r="Y5189">
        <v>86.921026344531342</v>
      </c>
      <c r="Z5189">
        <v>83.149682048738484</v>
      </c>
      <c r="AA5189">
        <v>78.972219497484673</v>
      </c>
      <c r="AB5189">
        <v>74.812839930681733</v>
      </c>
      <c r="AC5189">
        <v>70.85214263577862</v>
      </c>
      <c r="AD5189">
        <v>67.228135305084194</v>
      </c>
      <c r="AE5189">
        <v>62.78402418182494</v>
      </c>
      <c r="AF5189">
        <v>58.768792259497715</v>
      </c>
      <c r="AG5189">
        <v>54.883442691608394</v>
      </c>
      <c r="AH5189">
        <v>51.132501921580577</v>
      </c>
      <c r="AI5189">
        <v>47.04569842321942</v>
      </c>
      <c r="AJ5189">
        <v>43.006802973348726</v>
      </c>
      <c r="AK5189">
        <v>38.770284884365871</v>
      </c>
      <c r="AL5189">
        <v>35.046686255333363</v>
      </c>
      <c r="AM5189">
        <v>31.083692778413905</v>
      </c>
      <c r="AN5189">
        <v>26.840935157188309</v>
      </c>
      <c r="AO5189">
        <v>22.543045723668925</v>
      </c>
      <c r="AP5189">
        <v>19.099869646310275</v>
      </c>
      <c r="AQ5189">
        <v>14.810617097191642</v>
      </c>
      <c r="AR5189">
        <v>10.924967667597498</v>
      </c>
      <c r="AS5189">
        <v>6.957405187719357</v>
      </c>
      <c r="AT5189">
        <v>2.7343612452892896</v>
      </c>
    </row>
    <row r="5190" spans="1:46" x14ac:dyDescent="0.75">
      <c r="A5190">
        <v>841.02979274611403</v>
      </c>
      <c r="B5190">
        <v>179.0883922603777</v>
      </c>
      <c r="C5190">
        <v>175.14403173175518</v>
      </c>
      <c r="D5190">
        <v>171.21445011397947</v>
      </c>
      <c r="E5190">
        <v>166.73498394543623</v>
      </c>
      <c r="F5190">
        <v>162.72832314769522</v>
      </c>
      <c r="G5190">
        <v>158.73567081799837</v>
      </c>
      <c r="H5190">
        <v>154.79257040110957</v>
      </c>
      <c r="I5190">
        <v>150.86063513743738</v>
      </c>
      <c r="J5190">
        <v>147.0335602525127</v>
      </c>
      <c r="K5190">
        <v>143.01004131890605</v>
      </c>
      <c r="L5190">
        <v>138.90016519597395</v>
      </c>
      <c r="M5190">
        <v>135.25209767677973</v>
      </c>
      <c r="N5190">
        <v>131.00126825642974</v>
      </c>
      <c r="O5190">
        <v>127.09385590192443</v>
      </c>
      <c r="P5190">
        <v>123.36626630735618</v>
      </c>
      <c r="Q5190">
        <v>119.27803803266858</v>
      </c>
      <c r="R5190">
        <v>115.62690621725929</v>
      </c>
      <c r="S5190">
        <v>110.93897720164183</v>
      </c>
      <c r="T5190">
        <v>106.78484861479183</v>
      </c>
      <c r="U5190">
        <v>103.02782706390639</v>
      </c>
      <c r="V5190">
        <v>98.976824111937418</v>
      </c>
      <c r="W5190">
        <v>95.012319134167669</v>
      </c>
      <c r="X5190">
        <v>91.008126912598044</v>
      </c>
      <c r="Y5190">
        <v>86.947589621978409</v>
      </c>
      <c r="Z5190">
        <v>83.107013495443084</v>
      </c>
      <c r="AA5190">
        <v>78.988013969714856</v>
      </c>
      <c r="AB5190">
        <v>74.836063950846807</v>
      </c>
      <c r="AC5190">
        <v>70.841104239217088</v>
      </c>
      <c r="AD5190">
        <v>67.243437787147982</v>
      </c>
      <c r="AE5190">
        <v>62.774844463714103</v>
      </c>
      <c r="AF5190">
        <v>58.753032326759794</v>
      </c>
      <c r="AG5190">
        <v>54.88988417981799</v>
      </c>
      <c r="AH5190">
        <v>51.119181301786739</v>
      </c>
      <c r="AI5190">
        <v>47.045566466795329</v>
      </c>
      <c r="AJ5190">
        <v>43.00867946003325</v>
      </c>
      <c r="AK5190">
        <v>38.723243248615582</v>
      </c>
      <c r="AL5190">
        <v>35.018075482617093</v>
      </c>
      <c r="AM5190">
        <v>31.067602321939752</v>
      </c>
      <c r="AN5190">
        <v>26.824997930073796</v>
      </c>
      <c r="AO5190">
        <v>22.504735637243638</v>
      </c>
      <c r="AP5190">
        <v>19.076393194977971</v>
      </c>
      <c r="AQ5190">
        <v>14.871117257200041</v>
      </c>
      <c r="AR5190">
        <v>10.902597864218658</v>
      </c>
      <c r="AS5190">
        <v>6.9435174212497239</v>
      </c>
      <c r="AT5190">
        <v>2.7271441010054569</v>
      </c>
    </row>
    <row r="5191" spans="1:46" x14ac:dyDescent="0.75">
      <c r="A5191">
        <v>841.19170984455957</v>
      </c>
      <c r="B5191">
        <v>179.06336660199744</v>
      </c>
      <c r="C5191">
        <v>175.13079594535066</v>
      </c>
      <c r="D5191">
        <v>171.2251909461794</v>
      </c>
      <c r="E5191">
        <v>166.68917368923277</v>
      </c>
      <c r="F5191">
        <v>162.78213527352003</v>
      </c>
      <c r="G5191">
        <v>158.7525731825952</v>
      </c>
      <c r="H5191">
        <v>154.78856769240298</v>
      </c>
      <c r="I5191">
        <v>150.87492825167291</v>
      </c>
      <c r="J5191">
        <v>147.04854925741469</v>
      </c>
      <c r="K5191">
        <v>142.97014138099163</v>
      </c>
      <c r="L5191">
        <v>138.89065711158267</v>
      </c>
      <c r="M5191">
        <v>135.25969536924927</v>
      </c>
      <c r="N5191">
        <v>131.01326657239068</v>
      </c>
      <c r="O5191">
        <v>127.05987134082628</v>
      </c>
      <c r="P5191">
        <v>123.31698765281807</v>
      </c>
      <c r="Q5191">
        <v>119.22959270213842</v>
      </c>
      <c r="R5191">
        <v>115.56246964782898</v>
      </c>
      <c r="S5191">
        <v>110.9689170342221</v>
      </c>
      <c r="T5191">
        <v>106.80382235879395</v>
      </c>
      <c r="U5191">
        <v>103.00759144915811</v>
      </c>
      <c r="V5191">
        <v>98.988121807635579</v>
      </c>
      <c r="W5191">
        <v>94.956627589293277</v>
      </c>
      <c r="X5191">
        <v>90.981051898436149</v>
      </c>
      <c r="Y5191">
        <v>86.943113263659953</v>
      </c>
      <c r="Z5191">
        <v>83.114956002278575</v>
      </c>
      <c r="AA5191">
        <v>78.989456848808686</v>
      </c>
      <c r="AB5191">
        <v>74.835790171232858</v>
      </c>
      <c r="AC5191">
        <v>70.786123452636204</v>
      </c>
      <c r="AD5191">
        <v>67.223451589568043</v>
      </c>
      <c r="AE5191">
        <v>62.812145107503625</v>
      </c>
      <c r="AF5191">
        <v>58.745409540434999</v>
      </c>
      <c r="AG5191">
        <v>54.863801897780704</v>
      </c>
      <c r="AH5191">
        <v>51.107804581904865</v>
      </c>
      <c r="AI5191">
        <v>47.046933877143672</v>
      </c>
      <c r="AJ5191">
        <v>42.990020073734762</v>
      </c>
      <c r="AK5191">
        <v>38.742423963946848</v>
      </c>
      <c r="AL5191">
        <v>35.016593203859877</v>
      </c>
      <c r="AM5191">
        <v>31.038778894696225</v>
      </c>
      <c r="AN5191">
        <v>26.81169218629536</v>
      </c>
      <c r="AO5191">
        <v>22.509681144921576</v>
      </c>
      <c r="AP5191">
        <v>19.107293269242152</v>
      </c>
      <c r="AQ5191">
        <v>14.950395784653754</v>
      </c>
      <c r="AR5191">
        <v>10.920649103035446</v>
      </c>
      <c r="AS5191">
        <v>6.9222482286133866</v>
      </c>
      <c r="AT5191">
        <v>2.7039342988965371</v>
      </c>
    </row>
    <row r="5192" spans="1:46" x14ac:dyDescent="0.75">
      <c r="A5192">
        <v>841.35362694300522</v>
      </c>
      <c r="B5192">
        <v>179.04695089507052</v>
      </c>
      <c r="C5192">
        <v>175.14190206663673</v>
      </c>
      <c r="D5192">
        <v>171.16567435717596</v>
      </c>
      <c r="E5192">
        <v>166.66426658494481</v>
      </c>
      <c r="F5192">
        <v>162.76501899857979</v>
      </c>
      <c r="G5192">
        <v>158.70826838796953</v>
      </c>
      <c r="H5192">
        <v>154.78142507084576</v>
      </c>
      <c r="I5192">
        <v>150.80989678981177</v>
      </c>
      <c r="J5192">
        <v>147.04321721597691</v>
      </c>
      <c r="K5192">
        <v>142.99738720621559</v>
      </c>
      <c r="L5192">
        <v>138.91387433789498</v>
      </c>
      <c r="M5192">
        <v>135.29310394401639</v>
      </c>
      <c r="N5192">
        <v>131.04342808576666</v>
      </c>
      <c r="O5192">
        <v>127.04135411541124</v>
      </c>
      <c r="P5192">
        <v>123.20546682297602</v>
      </c>
      <c r="Q5192">
        <v>119.25522788784093</v>
      </c>
      <c r="R5192">
        <v>115.54354228549921</v>
      </c>
      <c r="S5192">
        <v>110.9863924124532</v>
      </c>
      <c r="T5192">
        <v>106.8355742827338</v>
      </c>
      <c r="U5192">
        <v>103.00493592815025</v>
      </c>
      <c r="V5192">
        <v>98.917931180842558</v>
      </c>
      <c r="W5192">
        <v>94.916348748045394</v>
      </c>
      <c r="X5192">
        <v>91.023913301020627</v>
      </c>
      <c r="Y5192">
        <v>86.95198574028521</v>
      </c>
      <c r="Z5192">
        <v>83.042037253035573</v>
      </c>
      <c r="AA5192">
        <v>79.031217584353271</v>
      </c>
      <c r="AB5192">
        <v>74.856515640991034</v>
      </c>
      <c r="AC5192">
        <v>70.801647362687376</v>
      </c>
      <c r="AD5192">
        <v>67.232718477825813</v>
      </c>
      <c r="AE5192">
        <v>62.801010083518094</v>
      </c>
      <c r="AF5192">
        <v>58.761740253158244</v>
      </c>
      <c r="AG5192">
        <v>54.844819613813442</v>
      </c>
      <c r="AH5192">
        <v>51.087047444290256</v>
      </c>
      <c r="AI5192">
        <v>47.013017252012766</v>
      </c>
      <c r="AJ5192">
        <v>42.958794447995949</v>
      </c>
      <c r="AK5192">
        <v>38.733652652510571</v>
      </c>
      <c r="AL5192">
        <v>34.992645792515319</v>
      </c>
      <c r="AM5192">
        <v>31.020108003146436</v>
      </c>
      <c r="AN5192">
        <v>26.789378015692606</v>
      </c>
      <c r="AO5192">
        <v>22.494567280064896</v>
      </c>
      <c r="AP5192">
        <v>19.095267691466006</v>
      </c>
      <c r="AQ5192">
        <v>14.909004927645457</v>
      </c>
      <c r="AR5192">
        <v>10.873236121453072</v>
      </c>
      <c r="AS5192">
        <v>6.9158667226421766</v>
      </c>
      <c r="AT5192">
        <v>2.6425504240141784</v>
      </c>
    </row>
    <row r="5193" spans="1:46" x14ac:dyDescent="0.75">
      <c r="A5193">
        <v>841.51554404145077</v>
      </c>
      <c r="B5193">
        <v>178.99005905834034</v>
      </c>
      <c r="C5193">
        <v>175.1067578323302</v>
      </c>
      <c r="D5193">
        <v>171.15655751112755</v>
      </c>
      <c r="E5193">
        <v>166.67073845140794</v>
      </c>
      <c r="F5193">
        <v>162.74108912382044</v>
      </c>
      <c r="G5193">
        <v>158.7267459272594</v>
      </c>
      <c r="H5193">
        <v>154.77374676689755</v>
      </c>
      <c r="I5193">
        <v>150.81934570172712</v>
      </c>
      <c r="J5193">
        <v>147.04940032529578</v>
      </c>
      <c r="K5193">
        <v>142.95468225131111</v>
      </c>
      <c r="L5193">
        <v>138.9056544993872</v>
      </c>
      <c r="M5193">
        <v>135.28695454229825</v>
      </c>
      <c r="N5193">
        <v>131.00467695846672</v>
      </c>
      <c r="O5193">
        <v>127.03521330911336</v>
      </c>
      <c r="P5193">
        <v>123.19179009065414</v>
      </c>
      <c r="Q5193">
        <v>119.22999281003617</v>
      </c>
      <c r="R5193">
        <v>115.54136455805701</v>
      </c>
      <c r="S5193">
        <v>111.02754307414013</v>
      </c>
      <c r="T5193">
        <v>106.78973311903574</v>
      </c>
      <c r="U5193">
        <v>103.01904495142402</v>
      </c>
      <c r="V5193">
        <v>98.925734425539744</v>
      </c>
      <c r="W5193">
        <v>94.913141825673591</v>
      </c>
      <c r="X5193">
        <v>91.016375537101439</v>
      </c>
      <c r="Y5193">
        <v>86.905536337682406</v>
      </c>
      <c r="Z5193">
        <v>83.058650737479596</v>
      </c>
      <c r="AA5193">
        <v>79.032852283671872</v>
      </c>
      <c r="AB5193">
        <v>74.877464481437613</v>
      </c>
      <c r="AC5193">
        <v>70.76233826128778</v>
      </c>
      <c r="AD5193">
        <v>67.166031892252235</v>
      </c>
      <c r="AE5193">
        <v>62.789325509316036</v>
      </c>
      <c r="AF5193">
        <v>58.801225410530321</v>
      </c>
      <c r="AG5193">
        <v>54.856141801678397</v>
      </c>
      <c r="AH5193">
        <v>51.062846793586232</v>
      </c>
      <c r="AI5193">
        <v>46.99044176439056</v>
      </c>
      <c r="AJ5193">
        <v>42.954588310485448</v>
      </c>
      <c r="AK5193">
        <v>38.719980746809014</v>
      </c>
      <c r="AL5193">
        <v>34.996667637753148</v>
      </c>
      <c r="AM5193">
        <v>31.047154298844298</v>
      </c>
      <c r="AN5193">
        <v>26.758812983743717</v>
      </c>
      <c r="AO5193">
        <v>22.461136781968484</v>
      </c>
      <c r="AP5193">
        <v>19.087718757087664</v>
      </c>
      <c r="AQ5193">
        <v>14.92225784086224</v>
      </c>
      <c r="AR5193">
        <v>10.886997827149255</v>
      </c>
      <c r="AS5193">
        <v>6.9204101336981942</v>
      </c>
      <c r="AT5193">
        <v>2.6167734091104973</v>
      </c>
    </row>
    <row r="5194" spans="1:46" x14ac:dyDescent="0.75">
      <c r="A5194">
        <v>841.67746113989642</v>
      </c>
      <c r="B5194">
        <v>178.92214108099762</v>
      </c>
      <c r="C5194">
        <v>175.06739093316554</v>
      </c>
      <c r="D5194">
        <v>171.13807544548041</v>
      </c>
      <c r="E5194">
        <v>166.62722019595452</v>
      </c>
      <c r="F5194">
        <v>162.78311012899087</v>
      </c>
      <c r="G5194">
        <v>158.70039473215749</v>
      </c>
      <c r="H5194">
        <v>154.74226227085421</v>
      </c>
      <c r="I5194">
        <v>150.76503918672913</v>
      </c>
      <c r="J5194">
        <v>147.06976875049119</v>
      </c>
      <c r="K5194">
        <v>142.94829086490961</v>
      </c>
      <c r="L5194">
        <v>138.8609993280725</v>
      </c>
      <c r="M5194">
        <v>135.24674154426751</v>
      </c>
      <c r="N5194">
        <v>130.96364650104178</v>
      </c>
      <c r="O5194">
        <v>127.07083774933702</v>
      </c>
      <c r="P5194">
        <v>123.11461397676442</v>
      </c>
      <c r="Q5194">
        <v>119.18493756342816</v>
      </c>
      <c r="R5194">
        <v>115.53590557015949</v>
      </c>
      <c r="S5194">
        <v>111.01991604037642</v>
      </c>
      <c r="T5194">
        <v>106.80684300426486</v>
      </c>
      <c r="U5194">
        <v>102.98865128780156</v>
      </c>
      <c r="V5194">
        <v>98.870522477386189</v>
      </c>
      <c r="W5194">
        <v>94.897269820485249</v>
      </c>
      <c r="X5194">
        <v>91.024568595666992</v>
      </c>
      <c r="Y5194">
        <v>86.925715777294883</v>
      </c>
      <c r="Z5194">
        <v>83.044186157746751</v>
      </c>
      <c r="AA5194">
        <v>78.997627006638027</v>
      </c>
      <c r="AB5194">
        <v>74.86220992940342</v>
      </c>
      <c r="AC5194">
        <v>70.72205483824284</v>
      </c>
      <c r="AD5194">
        <v>67.184604207999698</v>
      </c>
      <c r="AE5194">
        <v>62.767300973703975</v>
      </c>
      <c r="AF5194">
        <v>58.806407671154574</v>
      </c>
      <c r="AG5194">
        <v>54.794046432805587</v>
      </c>
      <c r="AH5194">
        <v>51.039358205030261</v>
      </c>
      <c r="AI5194">
        <v>47.022788282421047</v>
      </c>
      <c r="AJ5194">
        <v>42.917141629565528</v>
      </c>
      <c r="AK5194">
        <v>38.67029620287758</v>
      </c>
      <c r="AL5194">
        <v>34.947239706844073</v>
      </c>
      <c r="AM5194">
        <v>31.082015402941988</v>
      </c>
      <c r="AN5194">
        <v>26.791543024279008</v>
      </c>
      <c r="AO5194">
        <v>22.458888777971946</v>
      </c>
      <c r="AP5194">
        <v>19.051058677370516</v>
      </c>
      <c r="AQ5194">
        <v>14.875585733398959</v>
      </c>
      <c r="AR5194">
        <v>10.848830203911065</v>
      </c>
      <c r="AS5194">
        <v>6.9040193045997782</v>
      </c>
      <c r="AT5194">
        <v>2.5870337325770008</v>
      </c>
    </row>
    <row r="5195" spans="1:46" x14ac:dyDescent="0.75">
      <c r="A5195">
        <v>841.83937823834196</v>
      </c>
      <c r="B5195">
        <v>178.88451801116091</v>
      </c>
      <c r="C5195">
        <v>175.03095463093538</v>
      </c>
      <c r="D5195">
        <v>171.11805542626686</v>
      </c>
      <c r="E5195">
        <v>166.66548123835648</v>
      </c>
      <c r="F5195">
        <v>162.74981504384618</v>
      </c>
      <c r="G5195">
        <v>158.69747652421063</v>
      </c>
      <c r="H5195">
        <v>154.75235441089563</v>
      </c>
      <c r="I5195">
        <v>150.77038134422742</v>
      </c>
      <c r="J5195">
        <v>147.04813340141459</v>
      </c>
      <c r="K5195">
        <v>142.90524690594015</v>
      </c>
      <c r="L5195">
        <v>138.92430704987186</v>
      </c>
      <c r="M5195">
        <v>135.26471962136935</v>
      </c>
      <c r="N5195">
        <v>130.99503338859247</v>
      </c>
      <c r="O5195">
        <v>127.07452630760739</v>
      </c>
      <c r="P5195">
        <v>123.1205416613187</v>
      </c>
      <c r="Q5195">
        <v>119.19994844572687</v>
      </c>
      <c r="R5195">
        <v>115.52828593907289</v>
      </c>
      <c r="S5195">
        <v>110.98232964735951</v>
      </c>
      <c r="T5195">
        <v>106.77972391059245</v>
      </c>
      <c r="U5195">
        <v>102.99286108119222</v>
      </c>
      <c r="V5195">
        <v>98.866948850581366</v>
      </c>
      <c r="W5195">
        <v>94.913987174577628</v>
      </c>
      <c r="X5195">
        <v>91.003942857333556</v>
      </c>
      <c r="Y5195">
        <v>86.932502895431952</v>
      </c>
      <c r="Z5195">
        <v>83.018852830136581</v>
      </c>
      <c r="AA5195">
        <v>78.985710527457755</v>
      </c>
      <c r="AB5195">
        <v>74.90160890277788</v>
      </c>
      <c r="AC5195">
        <v>70.700230610074641</v>
      </c>
      <c r="AD5195">
        <v>67.188374025989091</v>
      </c>
      <c r="AE5195">
        <v>62.759117850865429</v>
      </c>
      <c r="AF5195">
        <v>58.753275094870418</v>
      </c>
      <c r="AG5195">
        <v>54.764364475692396</v>
      </c>
      <c r="AH5195">
        <v>50.997790655137244</v>
      </c>
      <c r="AI5195">
        <v>46.964183270764295</v>
      </c>
      <c r="AJ5195">
        <v>42.869553315482307</v>
      </c>
      <c r="AK5195">
        <v>38.661573157884504</v>
      </c>
      <c r="AL5195">
        <v>34.962555425162861</v>
      </c>
      <c r="AM5195">
        <v>31.120404166851348</v>
      </c>
      <c r="AN5195">
        <v>26.771972934719617</v>
      </c>
      <c r="AO5195">
        <v>22.471772834157214</v>
      </c>
      <c r="AP5195">
        <v>19.054018620157674</v>
      </c>
      <c r="AQ5195">
        <v>14.937073899335701</v>
      </c>
      <c r="AR5195">
        <v>10.879144299961851</v>
      </c>
      <c r="AS5195">
        <v>6.9236932670023545</v>
      </c>
      <c r="AT5195">
        <v>2.5694688798745786</v>
      </c>
    </row>
    <row r="5196" spans="1:46" x14ac:dyDescent="0.75">
      <c r="A5196">
        <v>842.00129533678762</v>
      </c>
      <c r="B5196">
        <v>178.8385250027082</v>
      </c>
      <c r="C5196">
        <v>175.00143137547028</v>
      </c>
      <c r="D5196">
        <v>171.13359050504795</v>
      </c>
      <c r="E5196">
        <v>166.64793912921843</v>
      </c>
      <c r="F5196">
        <v>162.77419425468489</v>
      </c>
      <c r="G5196">
        <v>158.72417008073478</v>
      </c>
      <c r="H5196">
        <v>154.74578721252598</v>
      </c>
      <c r="I5196">
        <v>150.83216494321283</v>
      </c>
      <c r="J5196">
        <v>147.04529834351513</v>
      </c>
      <c r="K5196">
        <v>142.90620398319703</v>
      </c>
      <c r="L5196">
        <v>138.9000778074232</v>
      </c>
      <c r="M5196">
        <v>135.24809965903134</v>
      </c>
      <c r="N5196">
        <v>130.95076856141046</v>
      </c>
      <c r="O5196">
        <v>127.03681920934353</v>
      </c>
      <c r="P5196">
        <v>123.08081547850904</v>
      </c>
      <c r="Q5196">
        <v>119.14162638357887</v>
      </c>
      <c r="R5196">
        <v>115.48019176909862</v>
      </c>
      <c r="S5196">
        <v>110.96607132398954</v>
      </c>
      <c r="T5196">
        <v>106.80488732672812</v>
      </c>
      <c r="U5196">
        <v>102.97272969608659</v>
      </c>
      <c r="V5196">
        <v>98.903384764529861</v>
      </c>
      <c r="W5196">
        <v>94.897158532069838</v>
      </c>
      <c r="X5196">
        <v>91.049635344925221</v>
      </c>
      <c r="Y5196">
        <v>86.879207607990011</v>
      </c>
      <c r="Z5196">
        <v>83.037103271668087</v>
      </c>
      <c r="AA5196">
        <v>78.950975223514291</v>
      </c>
      <c r="AB5196">
        <v>74.877184990935632</v>
      </c>
      <c r="AC5196">
        <v>70.656232610443283</v>
      </c>
      <c r="AD5196">
        <v>67.137813447049396</v>
      </c>
      <c r="AE5196">
        <v>62.776561746298484</v>
      </c>
      <c r="AF5196">
        <v>58.774947342957539</v>
      </c>
      <c r="AG5196">
        <v>54.69366063161749</v>
      </c>
      <c r="AH5196">
        <v>50.969364975885028</v>
      </c>
      <c r="AI5196">
        <v>46.976592245809513</v>
      </c>
      <c r="AJ5196">
        <v>42.848245843243355</v>
      </c>
      <c r="AK5196">
        <v>38.646100796325328</v>
      </c>
      <c r="AL5196">
        <v>34.923084137299938</v>
      </c>
      <c r="AM5196">
        <v>31.109831578737531</v>
      </c>
      <c r="AN5196">
        <v>26.816382888877751</v>
      </c>
      <c r="AO5196">
        <v>22.508710476873652</v>
      </c>
      <c r="AP5196">
        <v>19.096589943280414</v>
      </c>
      <c r="AQ5196">
        <v>14.870893016951666</v>
      </c>
      <c r="AR5196">
        <v>10.814157284277805</v>
      </c>
      <c r="AS5196">
        <v>6.9014686467882322</v>
      </c>
      <c r="AT5196">
        <v>2.5483863456797016</v>
      </c>
    </row>
    <row r="5197" spans="1:46" x14ac:dyDescent="0.75">
      <c r="A5197">
        <v>842.16321243523316</v>
      </c>
      <c r="B5197">
        <v>178.84446509091427</v>
      </c>
      <c r="C5197">
        <v>174.98736017174156</v>
      </c>
      <c r="D5197">
        <v>171.11803119155843</v>
      </c>
      <c r="E5197">
        <v>166.6028700041791</v>
      </c>
      <c r="F5197">
        <v>162.72922346940277</v>
      </c>
      <c r="G5197">
        <v>158.68026480532887</v>
      </c>
      <c r="H5197">
        <v>154.70935844360602</v>
      </c>
      <c r="I5197">
        <v>150.84641965635086</v>
      </c>
      <c r="J5197">
        <v>147.06064928670438</v>
      </c>
      <c r="K5197">
        <v>142.91932675888413</v>
      </c>
      <c r="L5197">
        <v>138.9099940656692</v>
      </c>
      <c r="M5197">
        <v>135.2516781451539</v>
      </c>
      <c r="N5197">
        <v>130.98429848107219</v>
      </c>
      <c r="O5197">
        <v>126.98789456102169</v>
      </c>
      <c r="P5197">
        <v>123.07586380488053</v>
      </c>
      <c r="Q5197">
        <v>119.11672203085951</v>
      </c>
      <c r="R5197">
        <v>115.41663943046899</v>
      </c>
      <c r="S5197">
        <v>110.98773321801156</v>
      </c>
      <c r="T5197">
        <v>106.7915781396741</v>
      </c>
      <c r="U5197">
        <v>102.90816343853659</v>
      </c>
      <c r="V5197">
        <v>98.8587580655919</v>
      </c>
      <c r="W5197">
        <v>94.891006565101421</v>
      </c>
      <c r="X5197">
        <v>90.982627901025168</v>
      </c>
      <c r="Y5197">
        <v>86.882824463142782</v>
      </c>
      <c r="Z5197">
        <v>83.018006801491254</v>
      </c>
      <c r="AA5197">
        <v>78.972537187830483</v>
      </c>
      <c r="AB5197">
        <v>74.912357558276824</v>
      </c>
      <c r="AC5197">
        <v>70.652515115245635</v>
      </c>
      <c r="AD5197">
        <v>67.145684112724183</v>
      </c>
      <c r="AE5197">
        <v>62.783966307583874</v>
      </c>
      <c r="AF5197">
        <v>58.775815130067265</v>
      </c>
      <c r="AG5197">
        <v>54.733068169425536</v>
      </c>
      <c r="AH5197">
        <v>50.972030304006019</v>
      </c>
      <c r="AI5197">
        <v>47.004946211136186</v>
      </c>
      <c r="AJ5197">
        <v>42.844489042122035</v>
      </c>
      <c r="AK5197">
        <v>38.679330888841562</v>
      </c>
      <c r="AL5197">
        <v>34.921553345805833</v>
      </c>
      <c r="AM5197">
        <v>31.153313121821817</v>
      </c>
      <c r="AN5197">
        <v>26.819884258519519</v>
      </c>
      <c r="AO5197">
        <v>22.495499187298961</v>
      </c>
      <c r="AP5197">
        <v>19.087908884799539</v>
      </c>
      <c r="AQ5197">
        <v>14.90978180966041</v>
      </c>
      <c r="AR5197">
        <v>10.833578900421346</v>
      </c>
      <c r="AS5197">
        <v>6.8846221193825041</v>
      </c>
      <c r="AT5197">
        <v>2.5235062892040285</v>
      </c>
    </row>
    <row r="5198" spans="1:46" x14ac:dyDescent="0.75">
      <c r="A5198">
        <v>842.32512953367882</v>
      </c>
      <c r="B5198">
        <v>178.80573295117881</v>
      </c>
      <c r="C5198">
        <v>174.87679253106168</v>
      </c>
      <c r="D5198">
        <v>171.09712694006106</v>
      </c>
      <c r="E5198">
        <v>166.5946760492333</v>
      </c>
      <c r="F5198">
        <v>162.72826272678901</v>
      </c>
      <c r="G5198">
        <v>158.71167779927279</v>
      </c>
      <c r="H5198">
        <v>154.67063253455518</v>
      </c>
      <c r="I5198">
        <v>150.87948897952484</v>
      </c>
      <c r="J5198">
        <v>147.02831430498964</v>
      </c>
      <c r="K5198">
        <v>142.86601325506965</v>
      </c>
      <c r="L5198">
        <v>138.86859334061634</v>
      </c>
      <c r="M5198">
        <v>135.20672941033476</v>
      </c>
      <c r="N5198">
        <v>130.97592752905754</v>
      </c>
      <c r="O5198">
        <v>126.98975162629225</v>
      </c>
      <c r="P5198">
        <v>122.99631737727631</v>
      </c>
      <c r="Q5198">
        <v>119.10837392224661</v>
      </c>
      <c r="R5198">
        <v>115.38058111633498</v>
      </c>
      <c r="S5198">
        <v>110.95951185021083</v>
      </c>
      <c r="T5198">
        <v>106.76836365596108</v>
      </c>
      <c r="U5198">
        <v>102.91172336527296</v>
      </c>
      <c r="V5198">
        <v>98.881837335800356</v>
      </c>
      <c r="W5198">
        <v>94.860655791031391</v>
      </c>
      <c r="X5198">
        <v>91.002853813220398</v>
      </c>
      <c r="Y5198">
        <v>86.855685768840488</v>
      </c>
      <c r="Z5198">
        <v>83.04550664137075</v>
      </c>
      <c r="AA5198">
        <v>78.936555737951579</v>
      </c>
      <c r="AB5198">
        <v>74.903548169014513</v>
      </c>
      <c r="AC5198">
        <v>70.59563396614675</v>
      </c>
      <c r="AD5198">
        <v>67.067846846697009</v>
      </c>
      <c r="AE5198">
        <v>62.772745322812035</v>
      </c>
      <c r="AF5198">
        <v>58.717785255490611</v>
      </c>
      <c r="AG5198">
        <v>54.678407648212279</v>
      </c>
      <c r="AH5198">
        <v>50.888655642865764</v>
      </c>
      <c r="AI5198">
        <v>46.995409462903432</v>
      </c>
      <c r="AJ5198">
        <v>42.805049078166746</v>
      </c>
      <c r="AK5198">
        <v>38.649735834283561</v>
      </c>
      <c r="AL5198">
        <v>34.904155897760489</v>
      </c>
      <c r="AM5198">
        <v>31.141782216613855</v>
      </c>
      <c r="AN5198">
        <v>26.786998511332186</v>
      </c>
      <c r="AO5198">
        <v>22.512907904301382</v>
      </c>
      <c r="AP5198">
        <v>19.118342281952753</v>
      </c>
      <c r="AQ5198">
        <v>14.953263322460744</v>
      </c>
      <c r="AR5198">
        <v>10.792253998954877</v>
      </c>
      <c r="AS5198">
        <v>6.8793173983933871</v>
      </c>
      <c r="AT5198">
        <v>2.5461692965795253</v>
      </c>
    </row>
    <row r="5199" spans="1:46" x14ac:dyDescent="0.75">
      <c r="A5199">
        <v>842.48704663212436</v>
      </c>
      <c r="B5199">
        <v>178.77000003389745</v>
      </c>
      <c r="C5199">
        <v>174.88098918745104</v>
      </c>
      <c r="D5199">
        <v>171.05778783785064</v>
      </c>
      <c r="E5199">
        <v>166.57838437752659</v>
      </c>
      <c r="F5199">
        <v>162.69202630832513</v>
      </c>
      <c r="G5199">
        <v>158.68439421138766</v>
      </c>
      <c r="H5199">
        <v>154.65481750020203</v>
      </c>
      <c r="I5199">
        <v>150.84118854663012</v>
      </c>
      <c r="J5199">
        <v>147.02841492696174</v>
      </c>
      <c r="K5199">
        <v>142.85115690621979</v>
      </c>
      <c r="L5199">
        <v>138.83158199962151</v>
      </c>
      <c r="M5199">
        <v>135.16636566669121</v>
      </c>
      <c r="N5199">
        <v>130.93812878828138</v>
      </c>
      <c r="O5199">
        <v>126.98628353537391</v>
      </c>
      <c r="P5199">
        <v>122.97906065187962</v>
      </c>
      <c r="Q5199">
        <v>119.08699033221086</v>
      </c>
      <c r="R5199">
        <v>115.34098852888195</v>
      </c>
      <c r="S5199">
        <v>110.90778575964646</v>
      </c>
      <c r="T5199">
        <v>106.71732582144315</v>
      </c>
      <c r="U5199">
        <v>102.87358692214299</v>
      </c>
      <c r="V5199">
        <v>98.807124852498305</v>
      </c>
      <c r="W5199">
        <v>94.83108129380706</v>
      </c>
      <c r="X5199">
        <v>90.858295232265263</v>
      </c>
      <c r="Y5199">
        <v>86.794890980405668</v>
      </c>
      <c r="Z5199">
        <v>82.990557600902179</v>
      </c>
      <c r="AA5199">
        <v>78.941523665959693</v>
      </c>
      <c r="AB5199">
        <v>74.901037573690758</v>
      </c>
      <c r="AC5199">
        <v>70.600400589753036</v>
      </c>
      <c r="AD5199">
        <v>67.091179286653173</v>
      </c>
      <c r="AE5199">
        <v>62.787940373483046</v>
      </c>
      <c r="AF5199">
        <v>58.714159475971627</v>
      </c>
      <c r="AG5199">
        <v>54.678751644655094</v>
      </c>
      <c r="AH5199">
        <v>50.844545546195405</v>
      </c>
      <c r="AI5199">
        <v>47.032836571345314</v>
      </c>
      <c r="AJ5199">
        <v>42.768013825279205</v>
      </c>
      <c r="AK5199">
        <v>38.601562286433534</v>
      </c>
      <c r="AL5199">
        <v>34.893104189342552</v>
      </c>
      <c r="AM5199">
        <v>31.153913279696653</v>
      </c>
      <c r="AN5199">
        <v>26.783247827778048</v>
      </c>
      <c r="AO5199">
        <v>22.492447657202248</v>
      </c>
      <c r="AP5199">
        <v>19.097605398105205</v>
      </c>
      <c r="AQ5199">
        <v>14.958332065907362</v>
      </c>
      <c r="AR5199">
        <v>10.757821846166463</v>
      </c>
      <c r="AS5199">
        <v>6.8743817076212732</v>
      </c>
      <c r="AT5199">
        <v>2.5538985008603206</v>
      </c>
    </row>
    <row r="5200" spans="1:46" x14ac:dyDescent="0.75">
      <c r="A5200">
        <v>842.64896373057002</v>
      </c>
      <c r="B5200">
        <v>178.76681409452934</v>
      </c>
      <c r="C5200">
        <v>174.84351437932614</v>
      </c>
      <c r="D5200">
        <v>171.03592853569228</v>
      </c>
      <c r="E5200">
        <v>166.55624021006386</v>
      </c>
      <c r="F5200">
        <v>162.66356900407203</v>
      </c>
      <c r="G5200">
        <v>158.69991404883956</v>
      </c>
      <c r="H5200">
        <v>154.62709525765231</v>
      </c>
      <c r="I5200">
        <v>150.84768832216574</v>
      </c>
      <c r="J5200">
        <v>147.01926012574211</v>
      </c>
      <c r="K5200">
        <v>142.84043607588254</v>
      </c>
      <c r="L5200">
        <v>138.85219141293385</v>
      </c>
      <c r="M5200">
        <v>135.11470597876107</v>
      </c>
      <c r="N5200">
        <v>130.92668528124784</v>
      </c>
      <c r="O5200">
        <v>126.98383286921708</v>
      </c>
      <c r="P5200">
        <v>122.96094163395696</v>
      </c>
      <c r="Q5200">
        <v>119.05212255822792</v>
      </c>
      <c r="R5200">
        <v>115.30427536476886</v>
      </c>
      <c r="S5200">
        <v>110.86769605050249</v>
      </c>
      <c r="T5200">
        <v>106.66145976999738</v>
      </c>
      <c r="U5200">
        <v>102.86564323320607</v>
      </c>
      <c r="V5200">
        <v>98.799753132991995</v>
      </c>
      <c r="W5200">
        <v>94.8652641975672</v>
      </c>
      <c r="X5200">
        <v>90.941122830128919</v>
      </c>
      <c r="Y5200">
        <v>86.811992082069366</v>
      </c>
      <c r="Z5200">
        <v>83.016604445518681</v>
      </c>
      <c r="AA5200">
        <v>78.927893829743212</v>
      </c>
      <c r="AB5200">
        <v>74.883863781007705</v>
      </c>
      <c r="AC5200">
        <v>70.5895435498322</v>
      </c>
      <c r="AD5200">
        <v>67.061104988730136</v>
      </c>
      <c r="AE5200">
        <v>62.769542337568247</v>
      </c>
      <c r="AF5200">
        <v>58.68776579589003</v>
      </c>
      <c r="AG5200">
        <v>54.647307603435323</v>
      </c>
      <c r="AH5200">
        <v>50.849248971224618</v>
      </c>
      <c r="AI5200">
        <v>46.987149174930003</v>
      </c>
      <c r="AJ5200">
        <v>42.755086686212543</v>
      </c>
      <c r="AK5200">
        <v>38.558844998676747</v>
      </c>
      <c r="AL5200">
        <v>34.87172301149814</v>
      </c>
      <c r="AM5200">
        <v>31.201207651903268</v>
      </c>
      <c r="AN5200">
        <v>26.770891885187599</v>
      </c>
      <c r="AO5200">
        <v>22.485528680815261</v>
      </c>
      <c r="AP5200">
        <v>19.138310012784075</v>
      </c>
      <c r="AQ5200">
        <v>15.004610229159072</v>
      </c>
      <c r="AR5200">
        <v>10.726588768861847</v>
      </c>
      <c r="AS5200">
        <v>6.8536185162208811</v>
      </c>
      <c r="AT5200">
        <v>2.5269848834500515</v>
      </c>
    </row>
    <row r="5201" spans="1:46" x14ac:dyDescent="0.75">
      <c r="A5201">
        <v>842.81088082901556</v>
      </c>
      <c r="B5201">
        <v>178.76347649853486</v>
      </c>
      <c r="C5201">
        <v>174.84017778010519</v>
      </c>
      <c r="D5201">
        <v>171.03240937074702</v>
      </c>
      <c r="E5201">
        <v>166.56744293308032</v>
      </c>
      <c r="F5201">
        <v>162.65368005123986</v>
      </c>
      <c r="G5201">
        <v>158.69864783497678</v>
      </c>
      <c r="H5201">
        <v>154.62162262639467</v>
      </c>
      <c r="I5201">
        <v>150.87199105690721</v>
      </c>
      <c r="J5201">
        <v>147.01616571198545</v>
      </c>
      <c r="K5201">
        <v>142.83038065738788</v>
      </c>
      <c r="L5201">
        <v>138.86733150035985</v>
      </c>
      <c r="M5201">
        <v>135.13575402536256</v>
      </c>
      <c r="N5201">
        <v>130.8805649071584</v>
      </c>
      <c r="O5201">
        <v>126.92744681492375</v>
      </c>
      <c r="P5201">
        <v>122.89121717262985</v>
      </c>
      <c r="Q5201">
        <v>119.02375392165983</v>
      </c>
      <c r="R5201">
        <v>115.28393222120572</v>
      </c>
      <c r="S5201">
        <v>110.89204316219454</v>
      </c>
      <c r="T5201">
        <v>106.69111388944587</v>
      </c>
      <c r="U5201">
        <v>102.8715475805985</v>
      </c>
      <c r="V5201">
        <v>98.88530225533674</v>
      </c>
      <c r="W5201">
        <v>94.868913383788211</v>
      </c>
      <c r="X5201">
        <v>90.885590239472279</v>
      </c>
      <c r="Y5201">
        <v>86.79535313190064</v>
      </c>
      <c r="Z5201">
        <v>83.018340164550438</v>
      </c>
      <c r="AA5201">
        <v>78.94122718882339</v>
      </c>
      <c r="AB5201">
        <v>74.885509043594951</v>
      </c>
      <c r="AC5201">
        <v>70.572535187678639</v>
      </c>
      <c r="AD5201">
        <v>67.03635532298216</v>
      </c>
      <c r="AE5201">
        <v>62.815377869364625</v>
      </c>
      <c r="AF5201">
        <v>58.680399416257032</v>
      </c>
      <c r="AG5201">
        <v>54.658308161474523</v>
      </c>
      <c r="AH5201">
        <v>50.835370365284419</v>
      </c>
      <c r="AI5201">
        <v>46.992970171811088</v>
      </c>
      <c r="AJ5201">
        <v>42.746184503897091</v>
      </c>
      <c r="AK5201">
        <v>38.584808588397223</v>
      </c>
      <c r="AL5201">
        <v>34.870266833398304</v>
      </c>
      <c r="AM5201">
        <v>31.090790386457865</v>
      </c>
      <c r="AN5201">
        <v>26.792833853203621</v>
      </c>
      <c r="AO5201">
        <v>22.49233894068659</v>
      </c>
      <c r="AP5201">
        <v>19.175596649733539</v>
      </c>
      <c r="AQ5201">
        <v>15.048284757206725</v>
      </c>
      <c r="AR5201">
        <v>10.681702515612741</v>
      </c>
      <c r="AS5201">
        <v>6.8381692784068342</v>
      </c>
      <c r="AT5201">
        <v>2.5538247642207583</v>
      </c>
    </row>
    <row r="5202" spans="1:46" x14ac:dyDescent="0.75">
      <c r="A5202">
        <v>842.97279792746122</v>
      </c>
      <c r="B5202">
        <v>178.7417604723733</v>
      </c>
      <c r="C5202">
        <v>174.81690531082751</v>
      </c>
      <c r="D5202">
        <v>170.98094132867189</v>
      </c>
      <c r="E5202">
        <v>166.6013795119155</v>
      </c>
      <c r="F5202">
        <v>162.65493671602516</v>
      </c>
      <c r="G5202">
        <v>158.69701703046948</v>
      </c>
      <c r="H5202">
        <v>154.6298714085151</v>
      </c>
      <c r="I5202">
        <v>150.87707489789051</v>
      </c>
      <c r="J5202">
        <v>147.01951510102165</v>
      </c>
      <c r="K5202">
        <v>142.80895808205815</v>
      </c>
      <c r="L5202">
        <v>138.90669270057845</v>
      </c>
      <c r="M5202">
        <v>135.09100566867269</v>
      </c>
      <c r="N5202">
        <v>130.90112314186854</v>
      </c>
      <c r="O5202">
        <v>126.96386443407867</v>
      </c>
      <c r="P5202">
        <v>122.88110125981079</v>
      </c>
      <c r="Q5202">
        <v>118.99247963685991</v>
      </c>
      <c r="R5202">
        <v>115.24132005529928</v>
      </c>
      <c r="S5202">
        <v>110.89393905718731</v>
      </c>
      <c r="T5202">
        <v>106.68546260255354</v>
      </c>
      <c r="U5202">
        <v>102.85689371854049</v>
      </c>
      <c r="V5202">
        <v>98.793680669972545</v>
      </c>
      <c r="W5202">
        <v>94.854902171328703</v>
      </c>
      <c r="X5202">
        <v>90.863368477775992</v>
      </c>
      <c r="Y5202">
        <v>86.776345114681391</v>
      </c>
      <c r="Z5202">
        <v>82.997588154999931</v>
      </c>
      <c r="AA5202">
        <v>78.95998235734757</v>
      </c>
      <c r="AB5202">
        <v>74.884365702486065</v>
      </c>
      <c r="AC5202">
        <v>70.572841694617424</v>
      </c>
      <c r="AD5202">
        <v>67.021474993815815</v>
      </c>
      <c r="AE5202">
        <v>62.867895084649533</v>
      </c>
      <c r="AF5202">
        <v>58.690610268174638</v>
      </c>
      <c r="AG5202">
        <v>54.715620616514194</v>
      </c>
      <c r="AH5202">
        <v>50.833266464296329</v>
      </c>
      <c r="AI5202">
        <v>47.00355342134494</v>
      </c>
      <c r="AJ5202">
        <v>42.734810216502474</v>
      </c>
      <c r="AK5202">
        <v>38.580773125462187</v>
      </c>
      <c r="AL5202">
        <v>34.874495442760605</v>
      </c>
      <c r="AM5202">
        <v>31.064911203431841</v>
      </c>
      <c r="AN5202">
        <v>26.801854015899089</v>
      </c>
      <c r="AO5202">
        <v>22.483890039797075</v>
      </c>
      <c r="AP5202">
        <v>19.184848091350045</v>
      </c>
      <c r="AQ5202">
        <v>14.975063554228868</v>
      </c>
      <c r="AR5202">
        <v>10.724507097858121</v>
      </c>
      <c r="AS5202">
        <v>6.8506026171671506</v>
      </c>
      <c r="AT5202">
        <v>2.5395168691290091</v>
      </c>
    </row>
    <row r="5203" spans="1:46" x14ac:dyDescent="0.75">
      <c r="A5203">
        <v>843.13471502590676</v>
      </c>
      <c r="B5203">
        <v>178.68378016809922</v>
      </c>
      <c r="C5203">
        <v>174.75257232052789</v>
      </c>
      <c r="D5203">
        <v>170.94649545994082</v>
      </c>
      <c r="E5203">
        <v>166.57801330988224</v>
      </c>
      <c r="F5203">
        <v>162.62949224268226</v>
      </c>
      <c r="G5203">
        <v>158.68913977595057</v>
      </c>
      <c r="H5203">
        <v>154.60748016216314</v>
      </c>
      <c r="I5203">
        <v>150.9112175940603</v>
      </c>
      <c r="J5203">
        <v>146.99485178355823</v>
      </c>
      <c r="K5203">
        <v>142.80626995940506</v>
      </c>
      <c r="L5203">
        <v>138.88298236966367</v>
      </c>
      <c r="M5203">
        <v>135.07489462560639</v>
      </c>
      <c r="N5203">
        <v>130.8664398035844</v>
      </c>
      <c r="O5203">
        <v>126.93520450448955</v>
      </c>
      <c r="P5203">
        <v>122.84248317430483</v>
      </c>
      <c r="Q5203">
        <v>118.97520947423551</v>
      </c>
      <c r="R5203">
        <v>115.17285629650753</v>
      </c>
      <c r="S5203">
        <v>110.87132809778967</v>
      </c>
      <c r="T5203">
        <v>106.65356246177811</v>
      </c>
      <c r="U5203">
        <v>102.8050340043262</v>
      </c>
      <c r="V5203">
        <v>98.791028253697888</v>
      </c>
      <c r="W5203">
        <v>94.825703859342951</v>
      </c>
      <c r="X5203">
        <v>90.827762333615127</v>
      </c>
      <c r="Y5203">
        <v>86.751509668427047</v>
      </c>
      <c r="Z5203">
        <v>82.939868299781324</v>
      </c>
      <c r="AA5203">
        <v>78.965819899996148</v>
      </c>
      <c r="AB5203">
        <v>74.849571543054878</v>
      </c>
      <c r="AC5203">
        <v>70.564051819476603</v>
      </c>
      <c r="AD5203">
        <v>66.978332688213712</v>
      </c>
      <c r="AE5203">
        <v>62.836308677278225</v>
      </c>
      <c r="AF5203">
        <v>58.705098226289948</v>
      </c>
      <c r="AG5203">
        <v>54.665007773035114</v>
      </c>
      <c r="AH5203">
        <v>50.788145984893148</v>
      </c>
      <c r="AI5203">
        <v>47.020130705586183</v>
      </c>
      <c r="AJ5203">
        <v>42.756247044500917</v>
      </c>
      <c r="AK5203">
        <v>38.580080573308891</v>
      </c>
      <c r="AL5203">
        <v>34.851002636499075</v>
      </c>
      <c r="AM5203">
        <v>31.039289685037861</v>
      </c>
      <c r="AN5203">
        <v>26.75863146126277</v>
      </c>
      <c r="AO5203">
        <v>22.442262926685796</v>
      </c>
      <c r="AP5203">
        <v>19.158519724339602</v>
      </c>
      <c r="AQ5203">
        <v>15.046294774480964</v>
      </c>
      <c r="AR5203">
        <v>10.67823353280817</v>
      </c>
      <c r="AS5203">
        <v>6.8517325143721131</v>
      </c>
      <c r="AT5203">
        <v>2.5205605787281797</v>
      </c>
    </row>
    <row r="5204" spans="1:46" x14ac:dyDescent="0.75">
      <c r="A5204">
        <v>843.29663212435241</v>
      </c>
      <c r="B5204">
        <v>178.66067364536727</v>
      </c>
      <c r="C5204">
        <v>174.74425326637547</v>
      </c>
      <c r="D5204">
        <v>170.86908051278894</v>
      </c>
      <c r="E5204">
        <v>166.54923481789984</v>
      </c>
      <c r="F5204">
        <v>162.59596731982333</v>
      </c>
      <c r="G5204">
        <v>158.71628297207315</v>
      </c>
      <c r="H5204">
        <v>154.59728752806615</v>
      </c>
      <c r="I5204">
        <v>150.8522603706499</v>
      </c>
      <c r="J5204">
        <v>146.96479987021743</v>
      </c>
      <c r="K5204">
        <v>142.77092767558051</v>
      </c>
      <c r="L5204">
        <v>138.85753790118787</v>
      </c>
      <c r="M5204">
        <v>135.04874143959285</v>
      </c>
      <c r="N5204">
        <v>130.80303003822837</v>
      </c>
      <c r="O5204">
        <v>126.91947204493202</v>
      </c>
      <c r="P5204">
        <v>122.83326075284732</v>
      </c>
      <c r="Q5204">
        <v>118.93203390052528</v>
      </c>
      <c r="R5204">
        <v>115.15035281348823</v>
      </c>
      <c r="S5204">
        <v>110.78175701609905</v>
      </c>
      <c r="T5204">
        <v>106.59967932417614</v>
      </c>
      <c r="U5204">
        <v>102.78007435438445</v>
      </c>
      <c r="V5204">
        <v>98.784080728854775</v>
      </c>
      <c r="W5204">
        <v>94.818843149674606</v>
      </c>
      <c r="X5204">
        <v>90.762938898857058</v>
      </c>
      <c r="Y5204">
        <v>86.690251339823391</v>
      </c>
      <c r="Z5204">
        <v>82.952381124752179</v>
      </c>
      <c r="AA5204">
        <v>78.996925917046141</v>
      </c>
      <c r="AB5204">
        <v>74.83914773853688</v>
      </c>
      <c r="AC5204">
        <v>70.567268676512029</v>
      </c>
      <c r="AD5204">
        <v>66.973785684833757</v>
      </c>
      <c r="AE5204">
        <v>62.829639707861077</v>
      </c>
      <c r="AF5204">
        <v>58.705880857863924</v>
      </c>
      <c r="AG5204">
        <v>54.639788103069378</v>
      </c>
      <c r="AH5204">
        <v>50.743971269027135</v>
      </c>
      <c r="AI5204">
        <v>46.992761957224765</v>
      </c>
      <c r="AJ5204">
        <v>42.724884157053765</v>
      </c>
      <c r="AK5204">
        <v>38.520908757709655</v>
      </c>
      <c r="AL5204">
        <v>34.832804994531244</v>
      </c>
      <c r="AM5204">
        <v>30.991856144531972</v>
      </c>
      <c r="AN5204">
        <v>26.746711564690692</v>
      </c>
      <c r="AO5204">
        <v>22.406935495148616</v>
      </c>
      <c r="AP5204">
        <v>19.155512249624476</v>
      </c>
      <c r="AQ5204">
        <v>14.998129673760806</v>
      </c>
      <c r="AR5204">
        <v>10.683478537178887</v>
      </c>
      <c r="AS5204">
        <v>6.8143993311734077</v>
      </c>
      <c r="AT5204">
        <v>2.5092693997651905</v>
      </c>
    </row>
    <row r="5205" spans="1:46" x14ac:dyDescent="0.75">
      <c r="A5205">
        <v>843.45854922279796</v>
      </c>
      <c r="B5205">
        <v>178.61805123301414</v>
      </c>
      <c r="C5205">
        <v>174.66916489813121</v>
      </c>
      <c r="D5205">
        <v>170.86989091188553</v>
      </c>
      <c r="E5205">
        <v>166.52904713316747</v>
      </c>
      <c r="F5205">
        <v>162.58741838333211</v>
      </c>
      <c r="G5205">
        <v>158.6857009298723</v>
      </c>
      <c r="H5205">
        <v>154.54004173867617</v>
      </c>
      <c r="I5205">
        <v>150.84994033052894</v>
      </c>
      <c r="J5205">
        <v>146.96199061242399</v>
      </c>
      <c r="K5205">
        <v>142.77632561714711</v>
      </c>
      <c r="L5205">
        <v>138.87617979068946</v>
      </c>
      <c r="M5205">
        <v>135.04233428139091</v>
      </c>
      <c r="N5205">
        <v>130.77277763310943</v>
      </c>
      <c r="O5205">
        <v>126.89542469752556</v>
      </c>
      <c r="P5205">
        <v>122.81052817517275</v>
      </c>
      <c r="Q5205">
        <v>118.88287083829979</v>
      </c>
      <c r="R5205">
        <v>115.11706008329897</v>
      </c>
      <c r="S5205">
        <v>110.77055722141665</v>
      </c>
      <c r="T5205">
        <v>106.60185794545446</v>
      </c>
      <c r="U5205">
        <v>102.77165634778855</v>
      </c>
      <c r="V5205">
        <v>98.756180690419043</v>
      </c>
      <c r="W5205">
        <v>94.827579852968256</v>
      </c>
      <c r="X5205">
        <v>90.780151075583788</v>
      </c>
      <c r="Y5205">
        <v>86.710645818554767</v>
      </c>
      <c r="Z5205">
        <v>82.927919888636822</v>
      </c>
      <c r="AA5205">
        <v>78.963786440579568</v>
      </c>
      <c r="AB5205">
        <v>74.817445709934475</v>
      </c>
      <c r="AC5205">
        <v>70.572843774546243</v>
      </c>
      <c r="AD5205">
        <v>66.94685253848877</v>
      </c>
      <c r="AE5205">
        <v>62.798726444541579</v>
      </c>
      <c r="AF5205">
        <v>58.663963966678239</v>
      </c>
      <c r="AG5205">
        <v>54.609450034709759</v>
      </c>
      <c r="AH5205">
        <v>50.765703569602117</v>
      </c>
      <c r="AI5205">
        <v>46.950684254960102</v>
      </c>
      <c r="AJ5205">
        <v>42.727931440245406</v>
      </c>
      <c r="AK5205">
        <v>38.498827803159571</v>
      </c>
      <c r="AL5205">
        <v>34.798138321936193</v>
      </c>
      <c r="AM5205">
        <v>30.975688274723485</v>
      </c>
      <c r="AN5205">
        <v>26.749806989277673</v>
      </c>
      <c r="AO5205">
        <v>22.402298056417294</v>
      </c>
      <c r="AP5205">
        <v>19.124923293434271</v>
      </c>
      <c r="AQ5205">
        <v>15.004380905444648</v>
      </c>
      <c r="AR5205">
        <v>10.672996381336356</v>
      </c>
      <c r="AS5205">
        <v>6.8245512371262915</v>
      </c>
      <c r="AT5205">
        <v>2.5141434428462635</v>
      </c>
    </row>
    <row r="5206" spans="1:46" x14ac:dyDescent="0.75">
      <c r="A5206">
        <v>843.6204663212435</v>
      </c>
      <c r="B5206">
        <v>178.61852896739907</v>
      </c>
      <c r="C5206">
        <v>174.74173840966662</v>
      </c>
      <c r="D5206">
        <v>170.81394805749318</v>
      </c>
      <c r="E5206">
        <v>166.52726782584466</v>
      </c>
      <c r="F5206">
        <v>162.59720650643877</v>
      </c>
      <c r="G5206">
        <v>158.6761751630321</v>
      </c>
      <c r="H5206">
        <v>154.53739798520508</v>
      </c>
      <c r="I5206">
        <v>150.89459635353796</v>
      </c>
      <c r="J5206">
        <v>146.96482278291316</v>
      </c>
      <c r="K5206">
        <v>142.76527997608596</v>
      </c>
      <c r="L5206">
        <v>138.88063056730508</v>
      </c>
      <c r="M5206">
        <v>135.04742835302645</v>
      </c>
      <c r="N5206">
        <v>130.75464259100056</v>
      </c>
      <c r="O5206">
        <v>126.87564973221863</v>
      </c>
      <c r="P5206">
        <v>122.81547614843814</v>
      </c>
      <c r="Q5206">
        <v>118.88997520594111</v>
      </c>
      <c r="R5206">
        <v>115.1157900867283</v>
      </c>
      <c r="S5206">
        <v>110.76168247274107</v>
      </c>
      <c r="T5206">
        <v>106.61809199728631</v>
      </c>
      <c r="U5206">
        <v>102.75852376305808</v>
      </c>
      <c r="V5206">
        <v>98.730846512638237</v>
      </c>
      <c r="W5206">
        <v>94.838511414155249</v>
      </c>
      <c r="X5206">
        <v>90.725303717458004</v>
      </c>
      <c r="Y5206">
        <v>86.711766964322194</v>
      </c>
      <c r="Z5206">
        <v>82.9295257805109</v>
      </c>
      <c r="AA5206">
        <v>78.970773254237344</v>
      </c>
      <c r="AB5206">
        <v>74.810039070608795</v>
      </c>
      <c r="AC5206">
        <v>70.589793435880665</v>
      </c>
      <c r="AD5206">
        <v>66.952741658181353</v>
      </c>
      <c r="AE5206">
        <v>62.854916364319564</v>
      </c>
      <c r="AF5206">
        <v>58.711349756836626</v>
      </c>
      <c r="AG5206">
        <v>54.630494610335809</v>
      </c>
      <c r="AH5206">
        <v>50.76869411584326</v>
      </c>
      <c r="AI5206">
        <v>46.906146582882286</v>
      </c>
      <c r="AJ5206">
        <v>42.727182350173202</v>
      </c>
      <c r="AK5206">
        <v>38.509234613540684</v>
      </c>
      <c r="AL5206">
        <v>34.764541097916485</v>
      </c>
      <c r="AM5206">
        <v>30.942677218351839</v>
      </c>
      <c r="AN5206">
        <v>26.754523496241841</v>
      </c>
      <c r="AO5206">
        <v>22.367928542967302</v>
      </c>
      <c r="AP5206">
        <v>19.192932840189126</v>
      </c>
      <c r="AQ5206">
        <v>15.017149264819775</v>
      </c>
      <c r="AR5206">
        <v>10.634243564986885</v>
      </c>
      <c r="AS5206">
        <v>6.8114160404199007</v>
      </c>
      <c r="AT5206">
        <v>2.4540203450197566</v>
      </c>
    </row>
    <row r="5207" spans="1:46" x14ac:dyDescent="0.75">
      <c r="A5207">
        <v>843.78238341968915</v>
      </c>
      <c r="B5207">
        <v>178.6143967306495</v>
      </c>
      <c r="C5207">
        <v>174.69657474037788</v>
      </c>
      <c r="D5207">
        <v>170.79507793179718</v>
      </c>
      <c r="E5207">
        <v>166.52309337023712</v>
      </c>
      <c r="F5207">
        <v>162.61382313921774</v>
      </c>
      <c r="G5207">
        <v>158.65602814245287</v>
      </c>
      <c r="H5207">
        <v>154.54934319906994</v>
      </c>
      <c r="I5207">
        <v>150.91057105297833</v>
      </c>
      <c r="J5207">
        <v>146.96267284084956</v>
      </c>
      <c r="K5207">
        <v>142.78230930490133</v>
      </c>
      <c r="L5207">
        <v>138.88443915361032</v>
      </c>
      <c r="M5207">
        <v>135.01470324556846</v>
      </c>
      <c r="N5207">
        <v>130.72785444738719</v>
      </c>
      <c r="O5207">
        <v>126.85012805001899</v>
      </c>
      <c r="P5207">
        <v>122.77484861110139</v>
      </c>
      <c r="Q5207">
        <v>118.87498434399346</v>
      </c>
      <c r="R5207">
        <v>115.05723133299136</v>
      </c>
      <c r="S5207">
        <v>110.76478750163172</v>
      </c>
      <c r="T5207">
        <v>106.59870498228388</v>
      </c>
      <c r="U5207">
        <v>102.75086841996638</v>
      </c>
      <c r="V5207">
        <v>98.745277254701463</v>
      </c>
      <c r="W5207">
        <v>94.83655245902122</v>
      </c>
      <c r="X5207">
        <v>90.720248996785799</v>
      </c>
      <c r="Y5207">
        <v>86.70787342862404</v>
      </c>
      <c r="Z5207">
        <v>82.913675856870256</v>
      </c>
      <c r="AA5207">
        <v>78.921080466762547</v>
      </c>
      <c r="AB5207">
        <v>74.784738313742139</v>
      </c>
      <c r="AC5207">
        <v>70.561792752659514</v>
      </c>
      <c r="AD5207">
        <v>66.944890368597029</v>
      </c>
      <c r="AE5207">
        <v>62.906276651811581</v>
      </c>
      <c r="AF5207">
        <v>58.709053315533943</v>
      </c>
      <c r="AG5207">
        <v>54.594252840640301</v>
      </c>
      <c r="AH5207">
        <v>50.765936779696396</v>
      </c>
      <c r="AI5207">
        <v>46.903896421698398</v>
      </c>
      <c r="AJ5207">
        <v>42.728803442560334</v>
      </c>
      <c r="AK5207">
        <v>38.488335281307933</v>
      </c>
      <c r="AL5207">
        <v>34.768018964939976</v>
      </c>
      <c r="AM5207">
        <v>30.908517135022819</v>
      </c>
      <c r="AN5207">
        <v>26.758580378631855</v>
      </c>
      <c r="AO5207">
        <v>22.352282485064144</v>
      </c>
      <c r="AP5207">
        <v>19.196044020928912</v>
      </c>
      <c r="AQ5207">
        <v>14.994052348225257</v>
      </c>
      <c r="AR5207">
        <v>10.624728080131261</v>
      </c>
      <c r="AS5207">
        <v>6.8164734571684802</v>
      </c>
      <c r="AT5207">
        <v>2.4523668179462361</v>
      </c>
    </row>
    <row r="5208" spans="1:46" x14ac:dyDescent="0.75">
      <c r="A5208">
        <v>843.9443005181347</v>
      </c>
      <c r="B5208">
        <v>178.59429368563693</v>
      </c>
      <c r="C5208">
        <v>174.667292297655</v>
      </c>
      <c r="D5208">
        <v>170.69536481318255</v>
      </c>
      <c r="E5208">
        <v>166.51347326307464</v>
      </c>
      <c r="F5208">
        <v>162.58997327160404</v>
      </c>
      <c r="G5208">
        <v>158.63680706217244</v>
      </c>
      <c r="H5208">
        <v>154.53455035419844</v>
      </c>
      <c r="I5208">
        <v>150.89134872818406</v>
      </c>
      <c r="J5208">
        <v>146.95126353524824</v>
      </c>
      <c r="K5208">
        <v>142.77620996493113</v>
      </c>
      <c r="L5208">
        <v>138.85336330180229</v>
      </c>
      <c r="M5208">
        <v>134.98069418378523</v>
      </c>
      <c r="N5208">
        <v>130.67313837843813</v>
      </c>
      <c r="O5208">
        <v>126.81225628449961</v>
      </c>
      <c r="P5208">
        <v>122.76100104633505</v>
      </c>
      <c r="Q5208">
        <v>118.9124662115384</v>
      </c>
      <c r="R5208">
        <v>115.01620049437278</v>
      </c>
      <c r="S5208">
        <v>110.76403935668459</v>
      </c>
      <c r="T5208">
        <v>106.57010555577224</v>
      </c>
      <c r="U5208">
        <v>102.71260201107727</v>
      </c>
      <c r="V5208">
        <v>98.66300047693899</v>
      </c>
      <c r="W5208">
        <v>94.768361575353296</v>
      </c>
      <c r="X5208">
        <v>90.761103105202125</v>
      </c>
      <c r="Y5208">
        <v>86.668821998150634</v>
      </c>
      <c r="Z5208">
        <v>82.900740351336765</v>
      </c>
      <c r="AA5208">
        <v>78.912358702011517</v>
      </c>
      <c r="AB5208">
        <v>74.773968337350837</v>
      </c>
      <c r="AC5208">
        <v>70.557981537382304</v>
      </c>
      <c r="AD5208">
        <v>66.908752958199784</v>
      </c>
      <c r="AE5208">
        <v>62.860670900747166</v>
      </c>
      <c r="AF5208">
        <v>58.700726075913153</v>
      </c>
      <c r="AG5208">
        <v>54.603825780875773</v>
      </c>
      <c r="AH5208">
        <v>50.782224057667825</v>
      </c>
      <c r="AI5208">
        <v>46.836476789113057</v>
      </c>
      <c r="AJ5208">
        <v>42.744328441557307</v>
      </c>
      <c r="AK5208">
        <v>38.490818300965742</v>
      </c>
      <c r="AL5208">
        <v>34.753297125601591</v>
      </c>
      <c r="AM5208">
        <v>30.921242500810351</v>
      </c>
      <c r="AN5208">
        <v>26.742799841020936</v>
      </c>
      <c r="AO5208">
        <v>22.322636696968864</v>
      </c>
      <c r="AP5208">
        <v>19.152176372497927</v>
      </c>
      <c r="AQ5208">
        <v>15.067311227951922</v>
      </c>
      <c r="AR5208">
        <v>10.602329029146665</v>
      </c>
      <c r="AS5208">
        <v>6.8066485098391611</v>
      </c>
      <c r="AT5208">
        <v>2.3988336762506179</v>
      </c>
    </row>
    <row r="5209" spans="1:46" x14ac:dyDescent="0.75">
      <c r="A5209">
        <v>844.10621761658035</v>
      </c>
      <c r="B5209">
        <v>178.57834142690211</v>
      </c>
      <c r="C5209">
        <v>174.65098095391431</v>
      </c>
      <c r="D5209">
        <v>170.71594219826042</v>
      </c>
      <c r="E5209">
        <v>166.50532983413416</v>
      </c>
      <c r="F5209">
        <v>162.56845981086337</v>
      </c>
      <c r="G5209">
        <v>158.665975968515</v>
      </c>
      <c r="H5209">
        <v>154.49973488834954</v>
      </c>
      <c r="I5209">
        <v>150.89360355702573</v>
      </c>
      <c r="J5209">
        <v>146.93175788236272</v>
      </c>
      <c r="K5209">
        <v>142.77458507614006</v>
      </c>
      <c r="L5209">
        <v>138.81175112166486</v>
      </c>
      <c r="M5209">
        <v>134.93852017967188</v>
      </c>
      <c r="N5209">
        <v>130.66613824716933</v>
      </c>
      <c r="O5209">
        <v>126.78327249429846</v>
      </c>
      <c r="P5209">
        <v>122.72918311983589</v>
      </c>
      <c r="Q5209">
        <v>118.90217966215738</v>
      </c>
      <c r="R5209">
        <v>114.9782072293733</v>
      </c>
      <c r="S5209">
        <v>110.71318718432178</v>
      </c>
      <c r="T5209">
        <v>106.57153109839854</v>
      </c>
      <c r="U5209">
        <v>102.70397149596629</v>
      </c>
      <c r="V5209">
        <v>98.612877647073205</v>
      </c>
      <c r="W5209">
        <v>94.759091500730662</v>
      </c>
      <c r="X5209">
        <v>90.622013125369818</v>
      </c>
      <c r="Y5209">
        <v>86.655681366556848</v>
      </c>
      <c r="Z5209">
        <v>82.890767435670767</v>
      </c>
      <c r="AA5209">
        <v>78.880441200354753</v>
      </c>
      <c r="AB5209">
        <v>74.725533905849048</v>
      </c>
      <c r="AC5209">
        <v>70.578159664675994</v>
      </c>
      <c r="AD5209">
        <v>66.926424958676236</v>
      </c>
      <c r="AE5209">
        <v>62.849200099342241</v>
      </c>
      <c r="AF5209">
        <v>58.681136099075744</v>
      </c>
      <c r="AG5209">
        <v>54.569057313925811</v>
      </c>
      <c r="AH5209">
        <v>50.74972452653423</v>
      </c>
      <c r="AI5209">
        <v>46.879214016003615</v>
      </c>
      <c r="AJ5209">
        <v>42.723343834460501</v>
      </c>
      <c r="AK5209">
        <v>38.452100151516881</v>
      </c>
      <c r="AL5209">
        <v>34.739204977511818</v>
      </c>
      <c r="AM5209">
        <v>30.874144380481912</v>
      </c>
      <c r="AN5209">
        <v>26.752920653530385</v>
      </c>
      <c r="AO5209">
        <v>22.316515490539025</v>
      </c>
      <c r="AP5209">
        <v>19.193023582960702</v>
      </c>
      <c r="AQ5209">
        <v>15.005032156647438</v>
      </c>
      <c r="AR5209">
        <v>10.595735650739709</v>
      </c>
      <c r="AS5209">
        <v>6.800491790521348</v>
      </c>
      <c r="AT5209">
        <v>2.3887349996772187</v>
      </c>
    </row>
    <row r="5210" spans="1:46" x14ac:dyDescent="0.75">
      <c r="A5210">
        <v>844.26813471502589</v>
      </c>
      <c r="B5210">
        <v>178.55581578268291</v>
      </c>
      <c r="C5210">
        <v>174.66285498996874</v>
      </c>
      <c r="D5210">
        <v>170.6205147974747</v>
      </c>
      <c r="E5210">
        <v>166.47995456394403</v>
      </c>
      <c r="F5210">
        <v>162.57430392684662</v>
      </c>
      <c r="G5210">
        <v>158.64720130715952</v>
      </c>
      <c r="H5210">
        <v>154.52401193996513</v>
      </c>
      <c r="I5210">
        <v>150.84232372369573</v>
      </c>
      <c r="J5210">
        <v>146.92839432762096</v>
      </c>
      <c r="K5210">
        <v>142.78308065332894</v>
      </c>
      <c r="L5210">
        <v>138.80811269095122</v>
      </c>
      <c r="M5210">
        <v>134.94548881315833</v>
      </c>
      <c r="N5210">
        <v>130.62779866051312</v>
      </c>
      <c r="O5210">
        <v>126.78963325501505</v>
      </c>
      <c r="P5210">
        <v>122.7342811821652</v>
      </c>
      <c r="Q5210">
        <v>118.90132042882151</v>
      </c>
      <c r="R5210">
        <v>115.00566347586786</v>
      </c>
      <c r="S5210">
        <v>110.73058699487308</v>
      </c>
      <c r="T5210">
        <v>106.56241004896421</v>
      </c>
      <c r="U5210">
        <v>102.72107100356706</v>
      </c>
      <c r="V5210">
        <v>98.630080438458819</v>
      </c>
      <c r="W5210">
        <v>94.751052496970843</v>
      </c>
      <c r="X5210">
        <v>90.581601533082988</v>
      </c>
      <c r="Y5210">
        <v>86.713269155420022</v>
      </c>
      <c r="Z5210">
        <v>82.838628301740229</v>
      </c>
      <c r="AA5210">
        <v>78.888227095683519</v>
      </c>
      <c r="AB5210">
        <v>74.728465739470224</v>
      </c>
      <c r="AC5210">
        <v>70.53579462930746</v>
      </c>
      <c r="AD5210">
        <v>66.970557284441483</v>
      </c>
      <c r="AE5210">
        <v>62.839039035632048</v>
      </c>
      <c r="AF5210">
        <v>58.664793699436288</v>
      </c>
      <c r="AG5210">
        <v>54.536950170080893</v>
      </c>
      <c r="AH5210">
        <v>50.762335870733928</v>
      </c>
      <c r="AI5210">
        <v>46.843218072845431</v>
      </c>
      <c r="AJ5210">
        <v>42.730185344133751</v>
      </c>
      <c r="AK5210">
        <v>38.458335816900231</v>
      </c>
      <c r="AL5210">
        <v>34.713381034697413</v>
      </c>
      <c r="AM5210">
        <v>30.894320725920114</v>
      </c>
      <c r="AN5210">
        <v>26.739430319388017</v>
      </c>
      <c r="AO5210">
        <v>22.315050011106671</v>
      </c>
      <c r="AP5210">
        <v>19.230267009066559</v>
      </c>
      <c r="AQ5210">
        <v>14.905489850834275</v>
      </c>
      <c r="AR5210">
        <v>10.592041063779147</v>
      </c>
      <c r="AS5210">
        <v>6.7806646745279142</v>
      </c>
      <c r="AT5210">
        <v>2.3875049462211857</v>
      </c>
    </row>
    <row r="5211" spans="1:46" x14ac:dyDescent="0.75">
      <c r="A5211">
        <v>844.43005181347155</v>
      </c>
      <c r="B5211">
        <v>178.55114276033558</v>
      </c>
      <c r="C5211">
        <v>174.61229549830239</v>
      </c>
      <c r="D5211">
        <v>170.59464627763489</v>
      </c>
      <c r="E5211">
        <v>166.49539799456068</v>
      </c>
      <c r="F5211">
        <v>162.61126685355313</v>
      </c>
      <c r="G5211">
        <v>158.68090950096601</v>
      </c>
      <c r="H5211">
        <v>154.49892493152771</v>
      </c>
      <c r="I5211">
        <v>150.889093106362</v>
      </c>
      <c r="J5211">
        <v>146.9328642150779</v>
      </c>
      <c r="K5211">
        <v>142.7944308117689</v>
      </c>
      <c r="L5211">
        <v>138.82813374404009</v>
      </c>
      <c r="M5211">
        <v>134.92761090468821</v>
      </c>
      <c r="N5211">
        <v>130.61596038382888</v>
      </c>
      <c r="O5211">
        <v>126.78321313890845</v>
      </c>
      <c r="P5211">
        <v>122.74821388971044</v>
      </c>
      <c r="Q5211">
        <v>118.91181591710247</v>
      </c>
      <c r="R5211">
        <v>114.99145409544775</v>
      </c>
      <c r="S5211">
        <v>110.73368205698377</v>
      </c>
      <c r="T5211">
        <v>106.58630366042514</v>
      </c>
      <c r="U5211">
        <v>102.71727525895389</v>
      </c>
      <c r="V5211">
        <v>98.641852423551413</v>
      </c>
      <c r="W5211">
        <v>94.759618609169337</v>
      </c>
      <c r="X5211">
        <v>90.621836758745829</v>
      </c>
      <c r="Y5211">
        <v>86.676121403977646</v>
      </c>
      <c r="Z5211">
        <v>82.864112289366901</v>
      </c>
      <c r="AA5211">
        <v>78.893898804606337</v>
      </c>
      <c r="AB5211">
        <v>74.756457438189472</v>
      </c>
      <c r="AC5211">
        <v>70.517339765566035</v>
      </c>
      <c r="AD5211">
        <v>66.971195154550287</v>
      </c>
      <c r="AE5211">
        <v>62.843295571309824</v>
      </c>
      <c r="AF5211">
        <v>58.687250140772626</v>
      </c>
      <c r="AG5211">
        <v>54.562658646354556</v>
      </c>
      <c r="AH5211">
        <v>50.771060121273941</v>
      </c>
      <c r="AI5211">
        <v>46.883974369324449</v>
      </c>
      <c r="AJ5211">
        <v>42.730795399753141</v>
      </c>
      <c r="AK5211">
        <v>38.505226799816882</v>
      </c>
      <c r="AL5211">
        <v>34.677983444467785</v>
      </c>
      <c r="AM5211">
        <v>30.940181416732564</v>
      </c>
      <c r="AN5211">
        <v>26.740653019701821</v>
      </c>
      <c r="AO5211">
        <v>22.342160382151754</v>
      </c>
      <c r="AP5211">
        <v>19.217411783093137</v>
      </c>
      <c r="AQ5211">
        <v>14.915732398016154</v>
      </c>
      <c r="AR5211">
        <v>10.583604102608813</v>
      </c>
      <c r="AS5211">
        <v>6.8000131975936728</v>
      </c>
      <c r="AT5211">
        <v>2.3488462086606225</v>
      </c>
    </row>
    <row r="5212" spans="1:46" x14ac:dyDescent="0.75">
      <c r="A5212">
        <v>844.59196891191709</v>
      </c>
      <c r="B5212">
        <v>178.50744791405759</v>
      </c>
      <c r="C5212">
        <v>174.57296189072591</v>
      </c>
      <c r="D5212">
        <v>170.60355164812646</v>
      </c>
      <c r="E5212">
        <v>166.51105529292229</v>
      </c>
      <c r="F5212">
        <v>162.59536840987863</v>
      </c>
      <c r="G5212">
        <v>158.67110697810244</v>
      </c>
      <c r="H5212">
        <v>154.52327801006635</v>
      </c>
      <c r="I5212">
        <v>150.8630526054329</v>
      </c>
      <c r="J5212">
        <v>146.94167605555364</v>
      </c>
      <c r="K5212">
        <v>142.80474277298961</v>
      </c>
      <c r="L5212">
        <v>138.82063628954276</v>
      </c>
      <c r="M5212">
        <v>134.89968836350189</v>
      </c>
      <c r="N5212">
        <v>130.60513419881434</v>
      </c>
      <c r="O5212">
        <v>126.77357168021567</v>
      </c>
      <c r="P5212">
        <v>122.69658406132405</v>
      </c>
      <c r="Q5212">
        <v>118.92576313018034</v>
      </c>
      <c r="R5212">
        <v>114.95774253385972</v>
      </c>
      <c r="S5212">
        <v>110.77372672532513</v>
      </c>
      <c r="T5212">
        <v>106.58717592418455</v>
      </c>
      <c r="U5212">
        <v>102.71305003956319</v>
      </c>
      <c r="V5212">
        <v>98.636959873592673</v>
      </c>
      <c r="W5212">
        <v>94.771831695331727</v>
      </c>
      <c r="X5212">
        <v>90.639519178998029</v>
      </c>
      <c r="Y5212">
        <v>86.673108477791132</v>
      </c>
      <c r="Z5212">
        <v>82.802690873271686</v>
      </c>
      <c r="AA5212">
        <v>78.864529871395973</v>
      </c>
      <c r="AB5212">
        <v>74.764149126296786</v>
      </c>
      <c r="AC5212">
        <v>70.531949362876716</v>
      </c>
      <c r="AD5212">
        <v>66.958872935684695</v>
      </c>
      <c r="AE5212">
        <v>62.887876943986029</v>
      </c>
      <c r="AF5212">
        <v>58.671536887143191</v>
      </c>
      <c r="AG5212">
        <v>54.534255297445625</v>
      </c>
      <c r="AH5212">
        <v>50.817210633912097</v>
      </c>
      <c r="AI5212">
        <v>46.890265077600453</v>
      </c>
      <c r="AJ5212">
        <v>42.747401254390432</v>
      </c>
      <c r="AK5212">
        <v>38.51876925482545</v>
      </c>
      <c r="AL5212">
        <v>34.696026075724845</v>
      </c>
      <c r="AM5212">
        <v>30.92271510998436</v>
      </c>
      <c r="AN5212">
        <v>26.748980450489313</v>
      </c>
      <c r="AO5212">
        <v>22.365509717274929</v>
      </c>
      <c r="AP5212">
        <v>19.220812476485097</v>
      </c>
      <c r="AQ5212">
        <v>14.920070268707626</v>
      </c>
      <c r="AR5212">
        <v>10.596816005262324</v>
      </c>
      <c r="AS5212">
        <v>6.828967749745928</v>
      </c>
      <c r="AT5212">
        <v>2.319544684797858</v>
      </c>
    </row>
    <row r="5213" spans="1:46" x14ac:dyDescent="0.75">
      <c r="A5213">
        <v>844.75388601036275</v>
      </c>
      <c r="B5213">
        <v>178.50042304642994</v>
      </c>
      <c r="C5213">
        <v>174.57765980522012</v>
      </c>
      <c r="D5213">
        <v>170.57166342926996</v>
      </c>
      <c r="E5213">
        <v>166.49323074685566</v>
      </c>
      <c r="F5213">
        <v>162.58361207147527</v>
      </c>
      <c r="G5213">
        <v>158.68803504597378</v>
      </c>
      <c r="H5213">
        <v>154.51695290734915</v>
      </c>
      <c r="I5213">
        <v>150.91857942188997</v>
      </c>
      <c r="J5213">
        <v>146.94046267388345</v>
      </c>
      <c r="K5213">
        <v>142.79320709718081</v>
      </c>
      <c r="L5213">
        <v>138.7800305587229</v>
      </c>
      <c r="M5213">
        <v>134.93057347723763</v>
      </c>
      <c r="N5213">
        <v>130.62105388915595</v>
      </c>
      <c r="O5213">
        <v>126.7358841086574</v>
      </c>
      <c r="P5213">
        <v>122.6759056633915</v>
      </c>
      <c r="Q5213">
        <v>118.88435221720171</v>
      </c>
      <c r="R5213">
        <v>114.91486795559514</v>
      </c>
      <c r="S5213">
        <v>110.75518330322697</v>
      </c>
      <c r="T5213">
        <v>106.5427005390317</v>
      </c>
      <c r="U5213">
        <v>102.71378271648175</v>
      </c>
      <c r="V5213">
        <v>98.582549465232248</v>
      </c>
      <c r="W5213">
        <v>94.752061361867234</v>
      </c>
      <c r="X5213">
        <v>90.637714121142906</v>
      </c>
      <c r="Y5213">
        <v>86.675152841765623</v>
      </c>
      <c r="Z5213">
        <v>82.826339991411629</v>
      </c>
      <c r="AA5213">
        <v>78.825490913771446</v>
      </c>
      <c r="AB5213">
        <v>74.762732569435556</v>
      </c>
      <c r="AC5213">
        <v>70.514694172686845</v>
      </c>
      <c r="AD5213">
        <v>66.968871418589856</v>
      </c>
      <c r="AE5213">
        <v>62.864092537407764</v>
      </c>
      <c r="AF5213">
        <v>58.688638142964123</v>
      </c>
      <c r="AG5213">
        <v>54.549381132846015</v>
      </c>
      <c r="AH5213">
        <v>50.85452248322548</v>
      </c>
      <c r="AI5213">
        <v>46.892617813031087</v>
      </c>
      <c r="AJ5213">
        <v>42.761383333604236</v>
      </c>
      <c r="AK5213">
        <v>38.543522390160049</v>
      </c>
      <c r="AL5213">
        <v>34.648765103710161</v>
      </c>
      <c r="AM5213">
        <v>30.969026564976524</v>
      </c>
      <c r="AN5213">
        <v>26.75748185694945</v>
      </c>
      <c r="AO5213">
        <v>22.306874653635973</v>
      </c>
      <c r="AP5213">
        <v>19.219114290331298</v>
      </c>
      <c r="AQ5213">
        <v>14.877035491008124</v>
      </c>
      <c r="AR5213">
        <v>10.606807982364872</v>
      </c>
      <c r="AS5213">
        <v>6.8232638169335269</v>
      </c>
      <c r="AT5213">
        <v>2.3370807767971153</v>
      </c>
    </row>
    <row r="5214" spans="1:46" x14ac:dyDescent="0.75">
      <c r="A5214">
        <v>844.91580310880829</v>
      </c>
      <c r="B5214">
        <v>178.45647696969459</v>
      </c>
      <c r="C5214">
        <v>174.53577838455419</v>
      </c>
      <c r="D5214">
        <v>170.48598180423934</v>
      </c>
      <c r="E5214">
        <v>166.48054063080156</v>
      </c>
      <c r="F5214">
        <v>162.58394878218445</v>
      </c>
      <c r="G5214">
        <v>158.7003365910447</v>
      </c>
      <c r="H5214">
        <v>154.52034751938584</v>
      </c>
      <c r="I5214">
        <v>150.91674322115222</v>
      </c>
      <c r="J5214">
        <v>146.90346300593839</v>
      </c>
      <c r="K5214">
        <v>142.80005729201721</v>
      </c>
      <c r="L5214">
        <v>138.76263974346043</v>
      </c>
      <c r="M5214">
        <v>134.85184169328411</v>
      </c>
      <c r="N5214">
        <v>130.65332041870118</v>
      </c>
      <c r="O5214">
        <v>126.75504538645289</v>
      </c>
      <c r="P5214">
        <v>122.67998106230856</v>
      </c>
      <c r="Q5214">
        <v>118.89272673589639</v>
      </c>
      <c r="R5214">
        <v>114.94099140453631</v>
      </c>
      <c r="S5214">
        <v>110.73310852344987</v>
      </c>
      <c r="T5214">
        <v>106.52875744547369</v>
      </c>
      <c r="U5214">
        <v>102.7118496083887</v>
      </c>
      <c r="V5214">
        <v>98.629758266040497</v>
      </c>
      <c r="W5214">
        <v>94.750925556574217</v>
      </c>
      <c r="X5214">
        <v>90.606216858403073</v>
      </c>
      <c r="Y5214">
        <v>86.687360925336336</v>
      </c>
      <c r="Z5214">
        <v>82.787662348843952</v>
      </c>
      <c r="AA5214">
        <v>78.821665071448436</v>
      </c>
      <c r="AB5214">
        <v>74.763335104790755</v>
      </c>
      <c r="AC5214">
        <v>70.559039599044013</v>
      </c>
      <c r="AD5214">
        <v>66.989274778105269</v>
      </c>
      <c r="AE5214">
        <v>62.852443723824486</v>
      </c>
      <c r="AF5214">
        <v>58.632144803379923</v>
      </c>
      <c r="AG5214">
        <v>54.512154580055537</v>
      </c>
      <c r="AH5214">
        <v>50.77741812903799</v>
      </c>
      <c r="AI5214">
        <v>46.825070133112369</v>
      </c>
      <c r="AJ5214">
        <v>42.763827696008441</v>
      </c>
      <c r="AK5214">
        <v>38.511116043341623</v>
      </c>
      <c r="AL5214">
        <v>34.65248622361181</v>
      </c>
      <c r="AM5214">
        <v>30.970446450264156</v>
      </c>
      <c r="AN5214">
        <v>26.751488921647059</v>
      </c>
      <c r="AO5214">
        <v>22.34680156846164</v>
      </c>
      <c r="AP5214">
        <v>19.190011787161215</v>
      </c>
      <c r="AQ5214">
        <v>14.899422367678909</v>
      </c>
      <c r="AR5214">
        <v>10.588786743754676</v>
      </c>
      <c r="AS5214">
        <v>6.8302139719118067</v>
      </c>
      <c r="AT5214">
        <v>2.3336859043605971</v>
      </c>
    </row>
    <row r="5215" spans="1:46" x14ac:dyDescent="0.75">
      <c r="A5215">
        <v>845.07772020725395</v>
      </c>
      <c r="B5215">
        <v>178.4304151340508</v>
      </c>
      <c r="C5215">
        <v>174.59938671155848</v>
      </c>
      <c r="D5215">
        <v>170.41524102365923</v>
      </c>
      <c r="E5215">
        <v>166.47230759978541</v>
      </c>
      <c r="F5215">
        <v>162.57122966337042</v>
      </c>
      <c r="G5215">
        <v>158.66122572747514</v>
      </c>
      <c r="H5215">
        <v>154.52566076598694</v>
      </c>
      <c r="I5215">
        <v>150.8183462486474</v>
      </c>
      <c r="J5215">
        <v>146.8974115273837</v>
      </c>
      <c r="K5215">
        <v>142.78685615261278</v>
      </c>
      <c r="L5215">
        <v>138.75898108313757</v>
      </c>
      <c r="M5215">
        <v>134.82747940385332</v>
      </c>
      <c r="N5215">
        <v>130.60701012923278</v>
      </c>
      <c r="O5215">
        <v>126.77350599342745</v>
      </c>
      <c r="P5215">
        <v>122.6599104588543</v>
      </c>
      <c r="Q5215">
        <v>118.87628691731923</v>
      </c>
      <c r="R5215">
        <v>114.9189153373096</v>
      </c>
      <c r="S5215">
        <v>110.72348961777091</v>
      </c>
      <c r="T5215">
        <v>106.53745227933538</v>
      </c>
      <c r="U5215">
        <v>102.71191675347237</v>
      </c>
      <c r="V5215">
        <v>98.641959672272719</v>
      </c>
      <c r="W5215">
        <v>94.715114674530568</v>
      </c>
      <c r="X5215">
        <v>90.621544268515308</v>
      </c>
      <c r="Y5215">
        <v>86.675233465959266</v>
      </c>
      <c r="Z5215">
        <v>82.778937460544824</v>
      </c>
      <c r="AA5215">
        <v>78.899077150895423</v>
      </c>
      <c r="AB5215">
        <v>74.772434328464698</v>
      </c>
      <c r="AC5215">
        <v>70.525727103551958</v>
      </c>
      <c r="AD5215">
        <v>66.979881228278813</v>
      </c>
      <c r="AE5215">
        <v>62.866602937895969</v>
      </c>
      <c r="AF5215">
        <v>58.609813321553681</v>
      </c>
      <c r="AG5215">
        <v>54.490481962831893</v>
      </c>
      <c r="AH5215">
        <v>50.759307046947519</v>
      </c>
      <c r="AI5215">
        <v>46.805686615405143</v>
      </c>
      <c r="AJ5215">
        <v>42.739156042010215</v>
      </c>
      <c r="AK5215">
        <v>38.500744038314863</v>
      </c>
      <c r="AL5215">
        <v>34.603877695990306</v>
      </c>
      <c r="AM5215">
        <v>31.013461608647219</v>
      </c>
      <c r="AN5215">
        <v>26.766790588868211</v>
      </c>
      <c r="AO5215">
        <v>22.325099685838051</v>
      </c>
      <c r="AP5215">
        <v>19.207287482435749</v>
      </c>
      <c r="AQ5215">
        <v>14.80380760859585</v>
      </c>
      <c r="AR5215">
        <v>10.566518149349553</v>
      </c>
      <c r="AS5215">
        <v>6.8317651089942597</v>
      </c>
      <c r="AT5215">
        <v>2.3007679567692962</v>
      </c>
    </row>
    <row r="5216" spans="1:46" x14ac:dyDescent="0.75">
      <c r="A5216">
        <v>845.23963730569949</v>
      </c>
      <c r="B5216">
        <v>178.42178977625915</v>
      </c>
      <c r="C5216">
        <v>174.53453283732162</v>
      </c>
      <c r="D5216">
        <v>170.45623789112528</v>
      </c>
      <c r="E5216">
        <v>166.46329389338732</v>
      </c>
      <c r="F5216">
        <v>162.54645026064799</v>
      </c>
      <c r="G5216">
        <v>158.66100417996753</v>
      </c>
      <c r="H5216">
        <v>154.53930666726995</v>
      </c>
      <c r="I5216">
        <v>150.81713047276071</v>
      </c>
      <c r="J5216">
        <v>146.90334386722998</v>
      </c>
      <c r="K5216">
        <v>142.80197259076394</v>
      </c>
      <c r="L5216">
        <v>138.76226222912251</v>
      </c>
      <c r="M5216">
        <v>134.81221792063769</v>
      </c>
      <c r="N5216">
        <v>130.6224197483744</v>
      </c>
      <c r="O5216">
        <v>126.75400092893115</v>
      </c>
      <c r="P5216">
        <v>122.64010174430646</v>
      </c>
      <c r="Q5216">
        <v>118.87906392060862</v>
      </c>
      <c r="R5216">
        <v>114.92207918395754</v>
      </c>
      <c r="S5216">
        <v>110.69715134126211</v>
      </c>
      <c r="T5216">
        <v>106.54999423828259</v>
      </c>
      <c r="U5216">
        <v>102.7203980697327</v>
      </c>
      <c r="V5216">
        <v>98.602173333158859</v>
      </c>
      <c r="W5216">
        <v>94.740233805489424</v>
      </c>
      <c r="X5216">
        <v>90.643227143183339</v>
      </c>
      <c r="Y5216">
        <v>86.667447363445405</v>
      </c>
      <c r="Z5216">
        <v>82.810094153263606</v>
      </c>
      <c r="AA5216">
        <v>78.880367772943757</v>
      </c>
      <c r="AB5216">
        <v>74.806489843081238</v>
      </c>
      <c r="AC5216">
        <v>70.560279485281711</v>
      </c>
      <c r="AD5216">
        <v>66.956462324750376</v>
      </c>
      <c r="AE5216">
        <v>62.832797511244856</v>
      </c>
      <c r="AF5216">
        <v>58.622737766000881</v>
      </c>
      <c r="AG5216">
        <v>54.518030991807329</v>
      </c>
      <c r="AH5216">
        <v>50.767989299313513</v>
      </c>
      <c r="AI5216">
        <v>46.799291363242645</v>
      </c>
      <c r="AJ5216">
        <v>42.741131385498463</v>
      </c>
      <c r="AK5216">
        <v>38.505292640417935</v>
      </c>
      <c r="AL5216">
        <v>34.614449644021001</v>
      </c>
      <c r="AM5216">
        <v>30.99597514027127</v>
      </c>
      <c r="AN5216">
        <v>26.761151988000933</v>
      </c>
      <c r="AO5216">
        <v>22.350700432702922</v>
      </c>
      <c r="AP5216">
        <v>19.156043743000854</v>
      </c>
      <c r="AQ5216">
        <v>14.791523664599863</v>
      </c>
      <c r="AR5216">
        <v>10.554642285924981</v>
      </c>
      <c r="AS5216">
        <v>6.7994558884123624</v>
      </c>
      <c r="AT5216">
        <v>2.2763863907006643</v>
      </c>
    </row>
    <row r="5217" spans="1:46" x14ac:dyDescent="0.75">
      <c r="A5217">
        <v>845.40155440414514</v>
      </c>
      <c r="B5217">
        <v>178.42284504848391</v>
      </c>
      <c r="C5217">
        <v>174.5780194396132</v>
      </c>
      <c r="D5217">
        <v>170.42624068911977</v>
      </c>
      <c r="E5217">
        <v>166.48995633717666</v>
      </c>
      <c r="F5217">
        <v>162.51698182232133</v>
      </c>
      <c r="G5217">
        <v>158.68159862763224</v>
      </c>
      <c r="H5217">
        <v>154.54771229774386</v>
      </c>
      <c r="I5217">
        <v>150.82155651383016</v>
      </c>
      <c r="J5217">
        <v>146.89002750343286</v>
      </c>
      <c r="K5217">
        <v>142.80299420700501</v>
      </c>
      <c r="L5217">
        <v>138.77272782734366</v>
      </c>
      <c r="M5217">
        <v>134.79445602365567</v>
      </c>
      <c r="N5217">
        <v>130.59976380278022</v>
      </c>
      <c r="O5217">
        <v>126.75371226885714</v>
      </c>
      <c r="P5217">
        <v>122.60652902972308</v>
      </c>
      <c r="Q5217">
        <v>118.87493001572209</v>
      </c>
      <c r="R5217">
        <v>114.92020512623506</v>
      </c>
      <c r="S5217">
        <v>110.75139689614743</v>
      </c>
      <c r="T5217">
        <v>106.51328319835123</v>
      </c>
      <c r="U5217">
        <v>102.72062375743258</v>
      </c>
      <c r="V5217">
        <v>98.636717942247159</v>
      </c>
      <c r="W5217">
        <v>94.779492949834932</v>
      </c>
      <c r="X5217">
        <v>90.67337963262348</v>
      </c>
      <c r="Y5217">
        <v>86.632071233117145</v>
      </c>
      <c r="Z5217">
        <v>82.80151180031325</v>
      </c>
      <c r="AA5217">
        <v>78.874976342440718</v>
      </c>
      <c r="AB5217">
        <v>74.815993290145471</v>
      </c>
      <c r="AC5217">
        <v>70.543137102761293</v>
      </c>
      <c r="AD5217">
        <v>66.941244872381077</v>
      </c>
      <c r="AE5217">
        <v>62.855313578753211</v>
      </c>
      <c r="AF5217">
        <v>58.639846355402923</v>
      </c>
      <c r="AG5217">
        <v>54.511092596956971</v>
      </c>
      <c r="AH5217">
        <v>50.767577319985143</v>
      </c>
      <c r="AI5217">
        <v>46.696383950514218</v>
      </c>
      <c r="AJ5217">
        <v>42.712243317846735</v>
      </c>
      <c r="AK5217">
        <v>38.466577595194714</v>
      </c>
      <c r="AL5217">
        <v>34.619648259242673</v>
      </c>
      <c r="AM5217">
        <v>30.930929395942588</v>
      </c>
      <c r="AN5217">
        <v>26.769061366655492</v>
      </c>
      <c r="AO5217">
        <v>22.321315772017822</v>
      </c>
      <c r="AP5217">
        <v>19.13855199350828</v>
      </c>
      <c r="AQ5217">
        <v>14.804024904898341</v>
      </c>
      <c r="AR5217">
        <v>10.555791771354603</v>
      </c>
      <c r="AS5217">
        <v>6.8442801238267421</v>
      </c>
      <c r="AT5217">
        <v>2.2705306432620844</v>
      </c>
    </row>
    <row r="5218" spans="1:46" x14ac:dyDescent="0.75">
      <c r="A5218">
        <v>845.56347150259069</v>
      </c>
      <c r="B5218">
        <v>178.37919488146534</v>
      </c>
      <c r="C5218">
        <v>174.5941235769015</v>
      </c>
      <c r="D5218">
        <v>170.43324754061001</v>
      </c>
      <c r="E5218">
        <v>166.50573259634356</v>
      </c>
      <c r="F5218">
        <v>162.49286220804163</v>
      </c>
      <c r="G5218">
        <v>158.65245869557072</v>
      </c>
      <c r="H5218">
        <v>154.51701836368656</v>
      </c>
      <c r="I5218">
        <v>150.81965358584321</v>
      </c>
      <c r="J5218">
        <v>146.85976791180732</v>
      </c>
      <c r="K5218">
        <v>142.80836658792913</v>
      </c>
      <c r="L5218">
        <v>138.73405207056666</v>
      </c>
      <c r="M5218">
        <v>134.78177866853943</v>
      </c>
      <c r="N5218">
        <v>130.56034822440145</v>
      </c>
      <c r="O5218">
        <v>126.73694832781602</v>
      </c>
      <c r="P5218">
        <v>122.57421639934829</v>
      </c>
      <c r="Q5218">
        <v>118.84745479766622</v>
      </c>
      <c r="R5218">
        <v>114.8826014453057</v>
      </c>
      <c r="S5218">
        <v>110.70864074810778</v>
      </c>
      <c r="T5218">
        <v>106.49657975313873</v>
      </c>
      <c r="U5218">
        <v>102.71857951510954</v>
      </c>
      <c r="V5218">
        <v>98.64595622776568</v>
      </c>
      <c r="W5218">
        <v>94.701665896047075</v>
      </c>
      <c r="X5218">
        <v>90.643140454735956</v>
      </c>
      <c r="Y5218">
        <v>86.648078536654921</v>
      </c>
      <c r="Z5218">
        <v>82.803441173002199</v>
      </c>
      <c r="AA5218">
        <v>78.852663346721613</v>
      </c>
      <c r="AB5218">
        <v>74.833538968510055</v>
      </c>
      <c r="AC5218">
        <v>70.517587149078906</v>
      </c>
      <c r="AD5218">
        <v>66.915367994070479</v>
      </c>
      <c r="AE5218">
        <v>62.849923180043575</v>
      </c>
      <c r="AF5218">
        <v>58.630013035708423</v>
      </c>
      <c r="AG5218">
        <v>54.480940736585673</v>
      </c>
      <c r="AH5218">
        <v>50.710084231016737</v>
      </c>
      <c r="AI5218">
        <v>46.780466528814451</v>
      </c>
      <c r="AJ5218">
        <v>42.675119840470195</v>
      </c>
      <c r="AK5218">
        <v>38.510242438546022</v>
      </c>
      <c r="AL5218">
        <v>34.591609645138426</v>
      </c>
      <c r="AM5218">
        <v>30.900268114486881</v>
      </c>
      <c r="AN5218">
        <v>26.77470762706087</v>
      </c>
      <c r="AO5218">
        <v>22.340741357713526</v>
      </c>
      <c r="AP5218">
        <v>19.124352910298644</v>
      </c>
      <c r="AQ5218">
        <v>14.803336187577507</v>
      </c>
      <c r="AR5218">
        <v>10.533422060993008</v>
      </c>
      <c r="AS5218">
        <v>6.7893327913501222</v>
      </c>
      <c r="AT5218">
        <v>2.2617966919239194</v>
      </c>
    </row>
    <row r="5219" spans="1:46" x14ac:dyDescent="0.75">
      <c r="A5219">
        <v>845.72538860103634</v>
      </c>
      <c r="B5219">
        <v>178.33734384151478</v>
      </c>
      <c r="C5219">
        <v>174.57182158093664</v>
      </c>
      <c r="D5219">
        <v>170.33725223888561</v>
      </c>
      <c r="E5219">
        <v>166.4584213314358</v>
      </c>
      <c r="F5219">
        <v>162.46130139097681</v>
      </c>
      <c r="G5219">
        <v>158.67299090586806</v>
      </c>
      <c r="H5219">
        <v>154.51353727141526</v>
      </c>
      <c r="I5219">
        <v>150.7839116009377</v>
      </c>
      <c r="J5219">
        <v>146.8488506691979</v>
      </c>
      <c r="K5219">
        <v>142.78771361847501</v>
      </c>
      <c r="L5219">
        <v>138.69514152008009</v>
      </c>
      <c r="M5219">
        <v>134.7773732341291</v>
      </c>
      <c r="N5219">
        <v>130.55012930891161</v>
      </c>
      <c r="O5219">
        <v>126.68236926710468</v>
      </c>
      <c r="P5219">
        <v>122.54265145405418</v>
      </c>
      <c r="Q5219">
        <v>118.84817489291717</v>
      </c>
      <c r="R5219">
        <v>114.89288239329704</v>
      </c>
      <c r="S5219">
        <v>110.68013931410913</v>
      </c>
      <c r="T5219">
        <v>106.47758951716331</v>
      </c>
      <c r="U5219">
        <v>102.69680581120431</v>
      </c>
      <c r="V5219">
        <v>98.639484731764483</v>
      </c>
      <c r="W5219">
        <v>94.729301215616118</v>
      </c>
      <c r="X5219">
        <v>90.62758451455116</v>
      </c>
      <c r="Y5219">
        <v>86.624970863211757</v>
      </c>
      <c r="Z5219">
        <v>82.784687907548971</v>
      </c>
      <c r="AA5219">
        <v>78.884856048830571</v>
      </c>
      <c r="AB5219">
        <v>74.827808232982477</v>
      </c>
      <c r="AC5219">
        <v>70.523143408395654</v>
      </c>
      <c r="AD5219">
        <v>66.921475873374789</v>
      </c>
      <c r="AE5219">
        <v>62.78394329948545</v>
      </c>
      <c r="AF5219">
        <v>58.619034404180198</v>
      </c>
      <c r="AG5219">
        <v>54.489449107226839</v>
      </c>
      <c r="AH5219">
        <v>50.644854167433948</v>
      </c>
      <c r="AI5219">
        <v>46.581821768883486</v>
      </c>
      <c r="AJ5219">
        <v>42.683833965554719</v>
      </c>
      <c r="AK5219">
        <v>38.457582441258396</v>
      </c>
      <c r="AL5219">
        <v>34.581443586984228</v>
      </c>
      <c r="AM5219">
        <v>30.792441783088567</v>
      </c>
      <c r="AN5219">
        <v>26.760788552493509</v>
      </c>
      <c r="AO5219">
        <v>22.35128918505885</v>
      </c>
      <c r="AP5219">
        <v>19.125221448255168</v>
      </c>
      <c r="AQ5219">
        <v>14.77741731126846</v>
      </c>
      <c r="AR5219">
        <v>10.540332191813988</v>
      </c>
      <c r="AS5219">
        <v>6.783666999130272</v>
      </c>
      <c r="AT5219">
        <v>2.2637391061790586</v>
      </c>
    </row>
    <row r="5220" spans="1:46" x14ac:dyDescent="0.75">
      <c r="A5220">
        <v>845.88730569948189</v>
      </c>
      <c r="B5220">
        <v>178.35935541193487</v>
      </c>
      <c r="C5220">
        <v>174.58421649243073</v>
      </c>
      <c r="D5220">
        <v>170.33278721621181</v>
      </c>
      <c r="E5220">
        <v>166.41731338809439</v>
      </c>
      <c r="F5220">
        <v>162.47024862304903</v>
      </c>
      <c r="G5220">
        <v>158.65596633388037</v>
      </c>
      <c r="H5220">
        <v>154.48978662788684</v>
      </c>
      <c r="I5220">
        <v>150.738243994111</v>
      </c>
      <c r="J5220">
        <v>146.84225927107133</v>
      </c>
      <c r="K5220">
        <v>142.77235857433692</v>
      </c>
      <c r="L5220">
        <v>138.68129708345685</v>
      </c>
      <c r="M5220">
        <v>134.83440224230674</v>
      </c>
      <c r="N5220">
        <v>130.52814617397462</v>
      </c>
      <c r="O5220">
        <v>126.69227794056034</v>
      </c>
      <c r="P5220">
        <v>122.5623089739064</v>
      </c>
      <c r="Q5220">
        <v>118.85089631384996</v>
      </c>
      <c r="R5220">
        <v>114.85591468852516</v>
      </c>
      <c r="S5220">
        <v>110.66401924376483</v>
      </c>
      <c r="T5220">
        <v>106.46924268941754</v>
      </c>
      <c r="U5220">
        <v>102.71107011661648</v>
      </c>
      <c r="V5220">
        <v>98.625775787999032</v>
      </c>
      <c r="W5220">
        <v>94.736858863816522</v>
      </c>
      <c r="X5220">
        <v>90.576899688176027</v>
      </c>
      <c r="Y5220">
        <v>86.598476140411364</v>
      </c>
      <c r="Z5220">
        <v>82.754958104158135</v>
      </c>
      <c r="AA5220">
        <v>78.905505540460055</v>
      </c>
      <c r="AB5220">
        <v>74.821875442902368</v>
      </c>
      <c r="AC5220">
        <v>70.523089185243094</v>
      </c>
      <c r="AD5220">
        <v>66.940308244350462</v>
      </c>
      <c r="AE5220">
        <v>62.791166518331039</v>
      </c>
      <c r="AF5220">
        <v>58.653016563941648</v>
      </c>
      <c r="AG5220">
        <v>54.423257828614936</v>
      </c>
      <c r="AH5220">
        <v>50.627199078438778</v>
      </c>
      <c r="AI5220">
        <v>46.536113440009267</v>
      </c>
      <c r="AJ5220">
        <v>42.66569700206162</v>
      </c>
      <c r="AK5220">
        <v>38.437164860621337</v>
      </c>
      <c r="AL5220">
        <v>34.580590609579929</v>
      </c>
      <c r="AM5220">
        <v>30.745127450933307</v>
      </c>
      <c r="AN5220">
        <v>26.764697472666207</v>
      </c>
      <c r="AO5220">
        <v>22.352670308639773</v>
      </c>
      <c r="AP5220">
        <v>19.083419278148654</v>
      </c>
      <c r="AQ5220">
        <v>14.773999961376678</v>
      </c>
      <c r="AR5220">
        <v>10.552041646140342</v>
      </c>
      <c r="AS5220">
        <v>6.8135672410115085</v>
      </c>
      <c r="AT5220">
        <v>2.2909498037309</v>
      </c>
    </row>
    <row r="5221" spans="1:46" x14ac:dyDescent="0.75">
      <c r="A5221">
        <v>846.04922279792754</v>
      </c>
      <c r="B5221">
        <v>178.3473509810496</v>
      </c>
      <c r="C5221">
        <v>174.56408112243474</v>
      </c>
      <c r="D5221">
        <v>170.36402525040239</v>
      </c>
      <c r="E5221">
        <v>166.41239988073684</v>
      </c>
      <c r="F5221">
        <v>162.43601002526873</v>
      </c>
      <c r="G5221">
        <v>158.6543128717843</v>
      </c>
      <c r="H5221">
        <v>154.49704277820572</v>
      </c>
      <c r="I5221">
        <v>150.70458842391156</v>
      </c>
      <c r="J5221">
        <v>146.82785940676945</v>
      </c>
      <c r="K5221">
        <v>142.7821909110441</v>
      </c>
      <c r="L5221">
        <v>138.72940243248092</v>
      </c>
      <c r="M5221">
        <v>134.83075919200817</v>
      </c>
      <c r="N5221">
        <v>130.49347506632492</v>
      </c>
      <c r="O5221">
        <v>126.70078716357099</v>
      </c>
      <c r="P5221">
        <v>122.52826461560359</v>
      </c>
      <c r="Q5221">
        <v>118.81632559911274</v>
      </c>
      <c r="R5221">
        <v>114.78323019333656</v>
      </c>
      <c r="S5221">
        <v>110.65024023789212</v>
      </c>
      <c r="T5221">
        <v>106.45152395672525</v>
      </c>
      <c r="U5221">
        <v>102.70125786663935</v>
      </c>
      <c r="V5221">
        <v>98.61678896612986</v>
      </c>
      <c r="W5221">
        <v>94.759581290237719</v>
      </c>
      <c r="X5221">
        <v>90.539086073477606</v>
      </c>
      <c r="Y5221">
        <v>86.622956565910627</v>
      </c>
      <c r="Z5221">
        <v>82.790326639025494</v>
      </c>
      <c r="AA5221">
        <v>78.905482588046652</v>
      </c>
      <c r="AB5221">
        <v>74.861028965257731</v>
      </c>
      <c r="AC5221">
        <v>70.51848831696887</v>
      </c>
      <c r="AD5221">
        <v>66.86101132904561</v>
      </c>
      <c r="AE5221">
        <v>62.806399787120583</v>
      </c>
      <c r="AF5221">
        <v>58.67272068523107</v>
      </c>
      <c r="AG5221">
        <v>54.443234966899375</v>
      </c>
      <c r="AH5221">
        <v>50.619699279212007</v>
      </c>
      <c r="AI5221">
        <v>46.552447283917786</v>
      </c>
      <c r="AJ5221">
        <v>42.69666775398148</v>
      </c>
      <c r="AK5221">
        <v>38.46386006425503</v>
      </c>
      <c r="AL5221">
        <v>34.6194195444263</v>
      </c>
      <c r="AM5221">
        <v>30.702924582716232</v>
      </c>
      <c r="AN5221">
        <v>26.768182723998837</v>
      </c>
      <c r="AO5221">
        <v>22.345261249408839</v>
      </c>
      <c r="AP5221">
        <v>19.092437381209674</v>
      </c>
      <c r="AQ5221">
        <v>14.706856579733293</v>
      </c>
      <c r="AR5221">
        <v>10.519576136300863</v>
      </c>
      <c r="AS5221">
        <v>6.7518353330443297</v>
      </c>
      <c r="AT5221">
        <v>2.2965722224975318</v>
      </c>
    </row>
    <row r="5222" spans="1:46" x14ac:dyDescent="0.75">
      <c r="A5222">
        <v>846.21113989637308</v>
      </c>
      <c r="B5222">
        <v>178.35159238450936</v>
      </c>
      <c r="C5222">
        <v>174.53728176575436</v>
      </c>
      <c r="D5222">
        <v>170.2974973326954</v>
      </c>
      <c r="E5222">
        <v>166.39683979421184</v>
      </c>
      <c r="F5222">
        <v>162.43293692143584</v>
      </c>
      <c r="G5222">
        <v>158.66308956549491</v>
      </c>
      <c r="H5222">
        <v>154.4983166018564</v>
      </c>
      <c r="I5222">
        <v>150.7028144352748</v>
      </c>
      <c r="J5222">
        <v>146.8406258507475</v>
      </c>
      <c r="K5222">
        <v>142.79929431311675</v>
      </c>
      <c r="L5222">
        <v>138.74064451788863</v>
      </c>
      <c r="M5222">
        <v>134.79487179163135</v>
      </c>
      <c r="N5222">
        <v>130.49885396896821</v>
      </c>
      <c r="O5222">
        <v>126.67214997141507</v>
      </c>
      <c r="P5222">
        <v>122.52953242291694</v>
      </c>
      <c r="Q5222">
        <v>118.80140624058828</v>
      </c>
      <c r="R5222">
        <v>114.7990397882517</v>
      </c>
      <c r="S5222">
        <v>110.66957405388736</v>
      </c>
      <c r="T5222">
        <v>106.44185651809734</v>
      </c>
      <c r="U5222">
        <v>102.71248806678562</v>
      </c>
      <c r="V5222">
        <v>98.647483985074828</v>
      </c>
      <c r="W5222">
        <v>94.799208122196347</v>
      </c>
      <c r="X5222">
        <v>90.588229772341251</v>
      </c>
      <c r="Y5222">
        <v>86.61811405408271</v>
      </c>
      <c r="Z5222">
        <v>82.774571469570517</v>
      </c>
      <c r="AA5222">
        <v>78.947985430466133</v>
      </c>
      <c r="AB5222">
        <v>74.845467492388053</v>
      </c>
      <c r="AC5222">
        <v>70.559451782155293</v>
      </c>
      <c r="AD5222">
        <v>66.875523808648083</v>
      </c>
      <c r="AE5222">
        <v>62.818885347790435</v>
      </c>
      <c r="AF5222">
        <v>58.644932919396872</v>
      </c>
      <c r="AG5222">
        <v>54.431553034848221</v>
      </c>
      <c r="AH5222">
        <v>50.587772277795821</v>
      </c>
      <c r="AI5222">
        <v>46.528709537614667</v>
      </c>
      <c r="AJ5222">
        <v>42.663510683975296</v>
      </c>
      <c r="AK5222">
        <v>38.438488739479638</v>
      </c>
      <c r="AL5222">
        <v>34.627314855242382</v>
      </c>
      <c r="AM5222">
        <v>30.627473133142505</v>
      </c>
      <c r="AN5222">
        <v>26.784813987076458</v>
      </c>
      <c r="AO5222">
        <v>22.313799201827031</v>
      </c>
      <c r="AP5222">
        <v>19.108758116840466</v>
      </c>
      <c r="AQ5222">
        <v>14.720421954347501</v>
      </c>
      <c r="AR5222">
        <v>10.516023674297822</v>
      </c>
      <c r="AS5222">
        <v>6.7842138239810019</v>
      </c>
      <c r="AT5222">
        <v>2.2931788008976719</v>
      </c>
    </row>
    <row r="5223" spans="1:46" x14ac:dyDescent="0.75">
      <c r="A5223">
        <v>846.37305699481863</v>
      </c>
      <c r="B5223">
        <v>178.36082353121967</v>
      </c>
      <c r="C5223">
        <v>174.52396431705381</v>
      </c>
      <c r="D5223">
        <v>170.32621484550342</v>
      </c>
      <c r="E5223">
        <v>166.40297144347107</v>
      </c>
      <c r="F5223">
        <v>162.46337550201235</v>
      </c>
      <c r="G5223">
        <v>158.68028534014752</v>
      </c>
      <c r="H5223">
        <v>154.4840054716305</v>
      </c>
      <c r="I5223">
        <v>150.69136714213067</v>
      </c>
      <c r="J5223">
        <v>146.83983908351073</v>
      </c>
      <c r="K5223">
        <v>142.72631465807933</v>
      </c>
      <c r="L5223">
        <v>138.71845832942722</v>
      </c>
      <c r="M5223">
        <v>134.85434007676483</v>
      </c>
      <c r="N5223">
        <v>130.45912997188768</v>
      </c>
      <c r="O5223">
        <v>126.65052805462955</v>
      </c>
      <c r="P5223">
        <v>122.49615890069038</v>
      </c>
      <c r="Q5223">
        <v>118.8154235937363</v>
      </c>
      <c r="R5223">
        <v>114.78763152273261</v>
      </c>
      <c r="S5223">
        <v>110.6610561188381</v>
      </c>
      <c r="T5223">
        <v>106.4286765363443</v>
      </c>
      <c r="U5223">
        <v>102.71732459677874</v>
      </c>
      <c r="V5223">
        <v>98.632947999676986</v>
      </c>
      <c r="W5223">
        <v>94.733720838172871</v>
      </c>
      <c r="X5223">
        <v>90.53312234122761</v>
      </c>
      <c r="Y5223">
        <v>86.618519572069303</v>
      </c>
      <c r="Z5223">
        <v>82.767728657682582</v>
      </c>
      <c r="AA5223">
        <v>78.944688445770126</v>
      </c>
      <c r="AB5223">
        <v>74.833478133680359</v>
      </c>
      <c r="AC5223">
        <v>70.531213389749155</v>
      </c>
      <c r="AD5223">
        <v>66.891353532604683</v>
      </c>
      <c r="AE5223">
        <v>62.785789129691487</v>
      </c>
      <c r="AF5223">
        <v>58.653242151510057</v>
      </c>
      <c r="AG5223">
        <v>54.418591756943499</v>
      </c>
      <c r="AH5223">
        <v>50.538930654453097</v>
      </c>
      <c r="AI5223">
        <v>46.5111917306916</v>
      </c>
      <c r="AJ5223">
        <v>42.652659718722461</v>
      </c>
      <c r="AK5223">
        <v>38.45011190773625</v>
      </c>
      <c r="AL5223">
        <v>34.57050132067323</v>
      </c>
      <c r="AM5223">
        <v>30.589950999781532</v>
      </c>
      <c r="AN5223">
        <v>26.773645071510533</v>
      </c>
      <c r="AO5223">
        <v>22.314743547271107</v>
      </c>
      <c r="AP5223">
        <v>19.084590292010436</v>
      </c>
      <c r="AQ5223">
        <v>14.826796649073907</v>
      </c>
      <c r="AR5223">
        <v>10.514268624901801</v>
      </c>
      <c r="AS5223">
        <v>6.7549901600842492</v>
      </c>
      <c r="AT5223">
        <v>2.3434429515726904</v>
      </c>
    </row>
    <row r="5224" spans="1:46" x14ac:dyDescent="0.75">
      <c r="A5224">
        <v>846.53497409326428</v>
      </c>
      <c r="B5224">
        <v>178.3103385771804</v>
      </c>
      <c r="C5224">
        <v>174.5356605679506</v>
      </c>
      <c r="D5224">
        <v>170.25245901253589</v>
      </c>
      <c r="E5224">
        <v>166.36517210595389</v>
      </c>
      <c r="F5224">
        <v>162.43090203372131</v>
      </c>
      <c r="G5224">
        <v>158.66676657263255</v>
      </c>
      <c r="H5224">
        <v>154.45987731905944</v>
      </c>
      <c r="I5224">
        <v>150.62866987266995</v>
      </c>
      <c r="J5224">
        <v>146.83190638996362</v>
      </c>
      <c r="K5224">
        <v>142.70134578399743</v>
      </c>
      <c r="L5224">
        <v>138.68213246338428</v>
      </c>
      <c r="M5224">
        <v>134.81286098025163</v>
      </c>
      <c r="N5224">
        <v>130.39614244924067</v>
      </c>
      <c r="O5224">
        <v>126.62133241905462</v>
      </c>
      <c r="P5224">
        <v>122.52270454695632</v>
      </c>
      <c r="Q5224">
        <v>118.76242410898308</v>
      </c>
      <c r="R5224">
        <v>114.78069846580401</v>
      </c>
      <c r="S5224">
        <v>110.63451399739873</v>
      </c>
      <c r="T5224">
        <v>106.41390395503208</v>
      </c>
      <c r="U5224">
        <v>102.68745794467257</v>
      </c>
      <c r="V5224">
        <v>98.634635497312232</v>
      </c>
      <c r="W5224">
        <v>94.739440615295663</v>
      </c>
      <c r="X5224">
        <v>90.510339186322867</v>
      </c>
      <c r="Y5224">
        <v>86.583946599887952</v>
      </c>
      <c r="Z5224">
        <v>82.742663591732224</v>
      </c>
      <c r="AA5224">
        <v>79.002938332202746</v>
      </c>
      <c r="AB5224">
        <v>74.779550974102349</v>
      </c>
      <c r="AC5224">
        <v>70.512049093820451</v>
      </c>
      <c r="AD5224">
        <v>66.884500236562786</v>
      </c>
      <c r="AE5224">
        <v>62.766101027422081</v>
      </c>
      <c r="AF5224">
        <v>58.66361189280277</v>
      </c>
      <c r="AG5224">
        <v>54.424306983392036</v>
      </c>
      <c r="AH5224">
        <v>50.52240885744088</v>
      </c>
      <c r="AI5224">
        <v>46.446231146719846</v>
      </c>
      <c r="AJ5224">
        <v>42.646823163607159</v>
      </c>
      <c r="AK5224">
        <v>38.452001720086685</v>
      </c>
      <c r="AL5224">
        <v>34.592923876634714</v>
      </c>
      <c r="AM5224">
        <v>30.603725176985957</v>
      </c>
      <c r="AN5224">
        <v>26.775693965704004</v>
      </c>
      <c r="AO5224">
        <v>22.289365463315196</v>
      </c>
      <c r="AP5224">
        <v>19.098318377024739</v>
      </c>
      <c r="AQ5224">
        <v>14.72167647397599</v>
      </c>
      <c r="AR5224">
        <v>10.497245021004463</v>
      </c>
      <c r="AS5224">
        <v>6.750626156719747</v>
      </c>
      <c r="AT5224">
        <v>2.3318030597517723</v>
      </c>
    </row>
    <row r="5225" spans="1:46" x14ac:dyDescent="0.75">
      <c r="A5225">
        <v>846.69689119170982</v>
      </c>
      <c r="B5225">
        <v>178.31203729445704</v>
      </c>
      <c r="C5225">
        <v>174.52482740088033</v>
      </c>
      <c r="D5225">
        <v>170.2788250266357</v>
      </c>
      <c r="E5225">
        <v>166.34557081013764</v>
      </c>
      <c r="F5225">
        <v>162.4369546943941</v>
      </c>
      <c r="G5225">
        <v>158.6760835643546</v>
      </c>
      <c r="H5225">
        <v>154.43452927087981</v>
      </c>
      <c r="I5225">
        <v>150.63171524410308</v>
      </c>
      <c r="J5225">
        <v>146.82729905363257</v>
      </c>
      <c r="K5225">
        <v>142.71653663225678</v>
      </c>
      <c r="L5225">
        <v>138.66416922160403</v>
      </c>
      <c r="M5225">
        <v>134.81279278124731</v>
      </c>
      <c r="N5225">
        <v>130.42258731047798</v>
      </c>
      <c r="O5225">
        <v>126.62330317540666</v>
      </c>
      <c r="P5225">
        <v>122.48884135899681</v>
      </c>
      <c r="Q5225">
        <v>118.75429314906521</v>
      </c>
      <c r="R5225">
        <v>114.70801217867754</v>
      </c>
      <c r="S5225">
        <v>110.65263759491023</v>
      </c>
      <c r="T5225">
        <v>106.42392698131037</v>
      </c>
      <c r="U5225">
        <v>102.69885914026614</v>
      </c>
      <c r="V5225">
        <v>98.585521443160971</v>
      </c>
      <c r="W5225">
        <v>94.704756215182044</v>
      </c>
      <c r="X5225">
        <v>90.465474230005768</v>
      </c>
      <c r="Y5225">
        <v>86.554121576139195</v>
      </c>
      <c r="Z5225">
        <v>82.725917214328206</v>
      </c>
      <c r="AA5225">
        <v>79.008896895513317</v>
      </c>
      <c r="AB5225">
        <v>74.799539160977503</v>
      </c>
      <c r="AC5225">
        <v>70.500954697186543</v>
      </c>
      <c r="AD5225">
        <v>66.844012952673239</v>
      </c>
      <c r="AE5225">
        <v>62.768166341496688</v>
      </c>
      <c r="AF5225">
        <v>58.657038964119231</v>
      </c>
      <c r="AG5225">
        <v>54.422607311548219</v>
      </c>
      <c r="AH5225">
        <v>50.47188192035788</v>
      </c>
      <c r="AI5225">
        <v>46.466949606130612</v>
      </c>
      <c r="AJ5225">
        <v>42.633911338253206</v>
      </c>
      <c r="AK5225">
        <v>38.433965141578909</v>
      </c>
      <c r="AL5225">
        <v>34.61237740359492</v>
      </c>
      <c r="AM5225">
        <v>30.553060232480561</v>
      </c>
      <c r="AN5225">
        <v>26.772663087130912</v>
      </c>
      <c r="AO5225">
        <v>22.280803937958758</v>
      </c>
      <c r="AP5225">
        <v>19.06658001239456</v>
      </c>
      <c r="AQ5225">
        <v>14.636407877605386</v>
      </c>
      <c r="AR5225">
        <v>10.499659440020874</v>
      </c>
      <c r="AS5225">
        <v>6.7436204068048626</v>
      </c>
      <c r="AT5225">
        <v>2.3065711327148555</v>
      </c>
    </row>
    <row r="5226" spans="1:46" x14ac:dyDescent="0.75">
      <c r="A5226">
        <v>846.85880829015548</v>
      </c>
      <c r="B5226">
        <v>178.3214573633739</v>
      </c>
      <c r="C5226">
        <v>174.52010655736211</v>
      </c>
      <c r="D5226">
        <v>170.22995450297441</v>
      </c>
      <c r="E5226">
        <v>166.32344851211144</v>
      </c>
      <c r="F5226">
        <v>162.47300276862802</v>
      </c>
      <c r="G5226">
        <v>158.67321661195754</v>
      </c>
      <c r="H5226">
        <v>154.46403713394176</v>
      </c>
      <c r="I5226">
        <v>150.55734957400412</v>
      </c>
      <c r="J5226">
        <v>146.8324095125102</v>
      </c>
      <c r="K5226">
        <v>142.73207252942817</v>
      </c>
      <c r="L5226">
        <v>138.70727224831674</v>
      </c>
      <c r="M5226">
        <v>134.82148136219521</v>
      </c>
      <c r="N5226">
        <v>130.43708685478424</v>
      </c>
      <c r="O5226">
        <v>126.62984415583007</v>
      </c>
      <c r="P5226">
        <v>122.53920722097504</v>
      </c>
      <c r="Q5226">
        <v>118.7857784970643</v>
      </c>
      <c r="R5226">
        <v>114.72739757455577</v>
      </c>
      <c r="S5226">
        <v>110.69647803361806</v>
      </c>
      <c r="T5226">
        <v>106.41770791292642</v>
      </c>
      <c r="U5226">
        <v>102.66936992646727</v>
      </c>
      <c r="V5226">
        <v>98.588976673455207</v>
      </c>
      <c r="W5226">
        <v>94.689471037278125</v>
      </c>
      <c r="X5226">
        <v>90.463061765786136</v>
      </c>
      <c r="Y5226">
        <v>86.560807150420658</v>
      </c>
      <c r="Z5226">
        <v>82.702015152322801</v>
      </c>
      <c r="AA5226">
        <v>78.986692657164539</v>
      </c>
      <c r="AB5226">
        <v>74.811700960850771</v>
      </c>
      <c r="AC5226">
        <v>70.489328652441827</v>
      </c>
      <c r="AD5226">
        <v>66.887332416504108</v>
      </c>
      <c r="AE5226">
        <v>62.795614863734855</v>
      </c>
      <c r="AF5226">
        <v>58.6585163310166</v>
      </c>
      <c r="AG5226">
        <v>54.405483605108913</v>
      </c>
      <c r="AH5226">
        <v>50.504977710947117</v>
      </c>
      <c r="AI5226">
        <v>46.494738468938344</v>
      </c>
      <c r="AJ5226">
        <v>42.654095143544168</v>
      </c>
      <c r="AK5226">
        <v>38.444180230731916</v>
      </c>
      <c r="AL5226">
        <v>34.612006192371091</v>
      </c>
      <c r="AM5226">
        <v>30.590077132079376</v>
      </c>
      <c r="AN5226">
        <v>26.76675339012019</v>
      </c>
      <c r="AO5226">
        <v>22.256627806108824</v>
      </c>
      <c r="AP5226">
        <v>19.053456879190769</v>
      </c>
      <c r="AQ5226">
        <v>14.677825550884256</v>
      </c>
      <c r="AR5226">
        <v>10.485596479394866</v>
      </c>
      <c r="AS5226">
        <v>6.7295740967827662</v>
      </c>
      <c r="AT5226">
        <v>2.2801817793981387</v>
      </c>
    </row>
    <row r="5227" spans="1:46" x14ac:dyDescent="0.75">
      <c r="A5227">
        <v>847.02072538860102</v>
      </c>
      <c r="B5227">
        <v>178.32449363292659</v>
      </c>
      <c r="C5227">
        <v>174.50900484029819</v>
      </c>
      <c r="D5227">
        <v>170.20149549251329</v>
      </c>
      <c r="E5227">
        <v>166.29709672497168</v>
      </c>
      <c r="F5227">
        <v>162.48248448446915</v>
      </c>
      <c r="G5227">
        <v>158.70045470667887</v>
      </c>
      <c r="H5227">
        <v>154.4680728379127</v>
      </c>
      <c r="I5227">
        <v>150.61207018185408</v>
      </c>
      <c r="J5227">
        <v>146.8270433857831</v>
      </c>
      <c r="K5227">
        <v>142.71380869318654</v>
      </c>
      <c r="L5227">
        <v>138.71373055631398</v>
      </c>
      <c r="M5227">
        <v>134.79605068325327</v>
      </c>
      <c r="N5227">
        <v>130.42688299269574</v>
      </c>
      <c r="O5227">
        <v>126.63419441373617</v>
      </c>
      <c r="P5227">
        <v>122.54495116198535</v>
      </c>
      <c r="Q5227">
        <v>118.79308846049601</v>
      </c>
      <c r="R5227">
        <v>114.74202938609893</v>
      </c>
      <c r="S5227">
        <v>110.67432925485372</v>
      </c>
      <c r="T5227">
        <v>106.41394845742963</v>
      </c>
      <c r="U5227">
        <v>102.70384066453221</v>
      </c>
      <c r="V5227">
        <v>98.603226660799592</v>
      </c>
      <c r="W5227">
        <v>94.710834870251276</v>
      </c>
      <c r="X5227">
        <v>90.458726898723441</v>
      </c>
      <c r="Y5227">
        <v>86.569026366125783</v>
      </c>
      <c r="Z5227">
        <v>82.709802858100389</v>
      </c>
      <c r="AA5227">
        <v>79.039681477216419</v>
      </c>
      <c r="AB5227">
        <v>74.797215619274027</v>
      </c>
      <c r="AC5227">
        <v>70.528657617528623</v>
      </c>
      <c r="AD5227">
        <v>66.880818078890073</v>
      </c>
      <c r="AE5227">
        <v>62.820834493906837</v>
      </c>
      <c r="AF5227">
        <v>58.671988211311984</v>
      </c>
      <c r="AG5227">
        <v>54.409882405937246</v>
      </c>
      <c r="AH5227">
        <v>50.511571149646493</v>
      </c>
      <c r="AI5227">
        <v>46.489716245721681</v>
      </c>
      <c r="AJ5227">
        <v>42.668070594381767</v>
      </c>
      <c r="AK5227">
        <v>38.43673082394605</v>
      </c>
      <c r="AL5227">
        <v>34.620409705147956</v>
      </c>
      <c r="AM5227">
        <v>30.574884145581997</v>
      </c>
      <c r="AN5227">
        <v>26.74590134790078</v>
      </c>
      <c r="AO5227">
        <v>22.227287158031405</v>
      </c>
      <c r="AP5227">
        <v>19.070538125669067</v>
      </c>
      <c r="AQ5227">
        <v>14.711196198756729</v>
      </c>
      <c r="AR5227">
        <v>10.493673830179155</v>
      </c>
      <c r="AS5227">
        <v>6.7495082607269534</v>
      </c>
      <c r="AT5227">
        <v>2.3555739942740255</v>
      </c>
    </row>
    <row r="5228" spans="1:46" x14ac:dyDescent="0.75">
      <c r="A5228">
        <v>847.18264248704668</v>
      </c>
      <c r="B5228">
        <v>178.32110033445815</v>
      </c>
      <c r="C5228">
        <v>174.55341085330224</v>
      </c>
      <c r="D5228">
        <v>170.25652091779253</v>
      </c>
      <c r="E5228">
        <v>166.31394874635092</v>
      </c>
      <c r="F5228">
        <v>162.50751529883428</v>
      </c>
      <c r="G5228">
        <v>158.7307333632393</v>
      </c>
      <c r="H5228">
        <v>154.48007820351168</v>
      </c>
      <c r="I5228">
        <v>150.58822771971538</v>
      </c>
      <c r="J5228">
        <v>146.82829364356289</v>
      </c>
      <c r="K5228">
        <v>142.68852973821504</v>
      </c>
      <c r="L5228">
        <v>138.6955560905246</v>
      </c>
      <c r="M5228">
        <v>134.77868169371143</v>
      </c>
      <c r="N5228">
        <v>130.39476277233308</v>
      </c>
      <c r="O5228">
        <v>126.62554817879814</v>
      </c>
      <c r="P5228">
        <v>122.52205101706107</v>
      </c>
      <c r="Q5228">
        <v>118.77944856234551</v>
      </c>
      <c r="R5228">
        <v>114.68950498157957</v>
      </c>
      <c r="S5228">
        <v>110.71977884960985</v>
      </c>
      <c r="T5228">
        <v>106.39174421936112</v>
      </c>
      <c r="U5228">
        <v>102.66920393437884</v>
      </c>
      <c r="V5228">
        <v>98.596245109454614</v>
      </c>
      <c r="W5228">
        <v>94.689635871041233</v>
      </c>
      <c r="X5228">
        <v>90.544589287784149</v>
      </c>
      <c r="Y5228">
        <v>86.52773013144116</v>
      </c>
      <c r="Z5228">
        <v>82.695498629659525</v>
      </c>
      <c r="AA5228">
        <v>79.006098072130371</v>
      </c>
      <c r="AB5228">
        <v>74.799297422222793</v>
      </c>
      <c r="AC5228">
        <v>70.527263477178792</v>
      </c>
      <c r="AD5228">
        <v>66.895479278771191</v>
      </c>
      <c r="AE5228">
        <v>62.810814353332837</v>
      </c>
      <c r="AF5228">
        <v>58.680184942661924</v>
      </c>
      <c r="AG5228">
        <v>54.460281542189115</v>
      </c>
      <c r="AH5228">
        <v>50.520546296433636</v>
      </c>
      <c r="AI5228">
        <v>46.466363534689805</v>
      </c>
      <c r="AJ5228">
        <v>42.685733832131035</v>
      </c>
      <c r="AK5228">
        <v>38.466194062034575</v>
      </c>
      <c r="AL5228">
        <v>34.618092279284099</v>
      </c>
      <c r="AM5228">
        <v>30.614911726937958</v>
      </c>
      <c r="AN5228">
        <v>26.761550489601735</v>
      </c>
      <c r="AO5228">
        <v>22.203190757156339</v>
      </c>
      <c r="AP5228">
        <v>19.088038517330364</v>
      </c>
      <c r="AQ5228">
        <v>14.649341066097774</v>
      </c>
      <c r="AR5228">
        <v>10.478815155300673</v>
      </c>
      <c r="AS5228">
        <v>6.7316436680790774</v>
      </c>
      <c r="AT5228">
        <v>2.3404864878369036</v>
      </c>
    </row>
    <row r="5229" spans="1:46" x14ac:dyDescent="0.75">
      <c r="A5229">
        <v>847.34455958549222</v>
      </c>
      <c r="B5229">
        <v>178.31964279719418</v>
      </c>
      <c r="C5229">
        <v>174.51946504226032</v>
      </c>
      <c r="D5229">
        <v>170.20747616126403</v>
      </c>
      <c r="E5229">
        <v>166.27120894088998</v>
      </c>
      <c r="F5229">
        <v>162.50013245551628</v>
      </c>
      <c r="G5229">
        <v>158.70181302319233</v>
      </c>
      <c r="H5229">
        <v>154.47923255261307</v>
      </c>
      <c r="I5229">
        <v>150.48024630490076</v>
      </c>
      <c r="J5229">
        <v>146.82742489313461</v>
      </c>
      <c r="K5229">
        <v>142.68622345617152</v>
      </c>
      <c r="L5229">
        <v>138.65750195833891</v>
      </c>
      <c r="M5229">
        <v>134.74361772887656</v>
      </c>
      <c r="N5229">
        <v>130.39328862098063</v>
      </c>
      <c r="O5229">
        <v>126.62310593492801</v>
      </c>
      <c r="P5229">
        <v>122.51964793938291</v>
      </c>
      <c r="Q5229">
        <v>118.7742500931795</v>
      </c>
      <c r="R5229">
        <v>114.67268843643197</v>
      </c>
      <c r="S5229">
        <v>110.72059941516412</v>
      </c>
      <c r="T5229">
        <v>106.39502507990865</v>
      </c>
      <c r="U5229">
        <v>102.66986612564058</v>
      </c>
      <c r="V5229">
        <v>98.567785063053194</v>
      </c>
      <c r="W5229">
        <v>94.662432360014364</v>
      </c>
      <c r="X5229">
        <v>90.5067591520977</v>
      </c>
      <c r="Y5229">
        <v>86.537940121529019</v>
      </c>
      <c r="Z5229">
        <v>82.654345080582033</v>
      </c>
      <c r="AA5229">
        <v>79.086016318994581</v>
      </c>
      <c r="AB5229">
        <v>74.761365580434614</v>
      </c>
      <c r="AC5229">
        <v>70.51354888173158</v>
      </c>
      <c r="AD5229">
        <v>66.886178931419408</v>
      </c>
      <c r="AE5229">
        <v>62.796825555363526</v>
      </c>
      <c r="AF5229">
        <v>58.642699208880643</v>
      </c>
      <c r="AG5229">
        <v>54.442005521770113</v>
      </c>
      <c r="AH5229">
        <v>50.501474433279739</v>
      </c>
      <c r="AI5229">
        <v>46.475744157543126</v>
      </c>
      <c r="AJ5229">
        <v>42.678061898966583</v>
      </c>
      <c r="AK5229">
        <v>38.498994027392513</v>
      </c>
      <c r="AL5229">
        <v>34.590706383412126</v>
      </c>
      <c r="AM5229">
        <v>30.694483251985467</v>
      </c>
      <c r="AN5229">
        <v>26.758759114148898</v>
      </c>
      <c r="AO5229">
        <v>22.167957407484156</v>
      </c>
      <c r="AP5229">
        <v>19.0768641931733</v>
      </c>
      <c r="AQ5229">
        <v>14.692090449678734</v>
      </c>
      <c r="AR5229">
        <v>10.464387199938807</v>
      </c>
      <c r="AS5229">
        <v>6.7468590273485827</v>
      </c>
      <c r="AT5229">
        <v>2.2913213032586959</v>
      </c>
    </row>
    <row r="5230" spans="1:46" x14ac:dyDescent="0.75">
      <c r="A5230">
        <v>847.50647668393788</v>
      </c>
      <c r="B5230">
        <v>178.31777031214389</v>
      </c>
      <c r="C5230">
        <v>174.47591192635733</v>
      </c>
      <c r="D5230">
        <v>170.1794517847722</v>
      </c>
      <c r="E5230">
        <v>166.26766630265973</v>
      </c>
      <c r="F5230">
        <v>162.49031794030088</v>
      </c>
      <c r="G5230">
        <v>158.70722484286361</v>
      </c>
      <c r="H5230">
        <v>154.50093645480979</v>
      </c>
      <c r="I5230">
        <v>150.50003685707961</v>
      </c>
      <c r="J5230">
        <v>146.82759238307185</v>
      </c>
      <c r="K5230">
        <v>142.69991056621484</v>
      </c>
      <c r="L5230">
        <v>138.6668471134995</v>
      </c>
      <c r="M5230">
        <v>134.73292424514324</v>
      </c>
      <c r="N5230">
        <v>130.36453520311261</v>
      </c>
      <c r="O5230">
        <v>126.61905109920149</v>
      </c>
      <c r="P5230">
        <v>122.49038350545943</v>
      </c>
      <c r="Q5230">
        <v>118.72537073412742</v>
      </c>
      <c r="R5230">
        <v>114.63374701239982</v>
      </c>
      <c r="S5230">
        <v>110.70494622876959</v>
      </c>
      <c r="T5230">
        <v>106.39736632595792</v>
      </c>
      <c r="U5230">
        <v>102.65948047395798</v>
      </c>
      <c r="V5230">
        <v>98.529528538830476</v>
      </c>
      <c r="W5230">
        <v>94.67720646189467</v>
      </c>
      <c r="X5230">
        <v>90.537367668828566</v>
      </c>
      <c r="Y5230">
        <v>86.505388515191569</v>
      </c>
      <c r="Z5230">
        <v>82.629808940481297</v>
      </c>
      <c r="AA5230">
        <v>79.027707528138222</v>
      </c>
      <c r="AB5230">
        <v>74.771265350936659</v>
      </c>
      <c r="AC5230">
        <v>70.506127226308934</v>
      </c>
      <c r="AD5230">
        <v>66.869335476187658</v>
      </c>
      <c r="AE5230">
        <v>62.764838010820554</v>
      </c>
      <c r="AF5230">
        <v>58.65058815728986</v>
      </c>
      <c r="AG5230">
        <v>54.43365246959312</v>
      </c>
      <c r="AH5230">
        <v>50.540260909852577</v>
      </c>
      <c r="AI5230">
        <v>46.450418915182524</v>
      </c>
      <c r="AJ5230">
        <v>42.657669991517487</v>
      </c>
      <c r="AK5230">
        <v>38.471205360613027</v>
      </c>
      <c r="AL5230">
        <v>34.627649664071377</v>
      </c>
      <c r="AM5230">
        <v>30.68558082289039</v>
      </c>
      <c r="AN5230">
        <v>26.727891403680292</v>
      </c>
      <c r="AO5230">
        <v>22.171682166358792</v>
      </c>
      <c r="AP5230">
        <v>19.064626882263472</v>
      </c>
      <c r="AQ5230">
        <v>14.701165731174036</v>
      </c>
      <c r="AR5230">
        <v>10.469672124850074</v>
      </c>
      <c r="AS5230">
        <v>6.7357395180782884</v>
      </c>
      <c r="AT5230">
        <v>2.271634985988864</v>
      </c>
    </row>
    <row r="5231" spans="1:46" x14ac:dyDescent="0.75">
      <c r="A5231">
        <v>847.66839378238342</v>
      </c>
      <c r="B5231">
        <v>178.30277744089818</v>
      </c>
      <c r="C5231">
        <v>174.46953409854129</v>
      </c>
      <c r="D5231">
        <v>170.19317014663201</v>
      </c>
      <c r="E5231">
        <v>166.27834651153256</v>
      </c>
      <c r="F5231">
        <v>162.53195274584706</v>
      </c>
      <c r="G5231">
        <v>158.75108370990071</v>
      </c>
      <c r="H5231">
        <v>154.51161163741563</v>
      </c>
      <c r="I5231">
        <v>150.47159374183113</v>
      </c>
      <c r="J5231">
        <v>146.83446988498028</v>
      </c>
      <c r="K5231">
        <v>142.68706368805232</v>
      </c>
      <c r="L5231">
        <v>138.67631451810027</v>
      </c>
      <c r="M5231">
        <v>134.71648446736776</v>
      </c>
      <c r="N5231">
        <v>130.41557457070869</v>
      </c>
      <c r="O5231">
        <v>126.65406873540046</v>
      </c>
      <c r="P5231">
        <v>122.52750426447473</v>
      </c>
      <c r="Q5231">
        <v>118.76200884040583</v>
      </c>
      <c r="R5231">
        <v>114.64671662994201</v>
      </c>
      <c r="S5231">
        <v>110.73723043734867</v>
      </c>
      <c r="T5231">
        <v>106.39681475735846</v>
      </c>
      <c r="U5231">
        <v>102.66524011339499</v>
      </c>
      <c r="V5231">
        <v>98.539026062457822</v>
      </c>
      <c r="W5231">
        <v>94.675064927694891</v>
      </c>
      <c r="X5231">
        <v>90.567904499044545</v>
      </c>
      <c r="Y5231">
        <v>86.523623636325411</v>
      </c>
      <c r="Z5231">
        <v>82.66854275604264</v>
      </c>
      <c r="AA5231">
        <v>79.053723644399184</v>
      </c>
      <c r="AB5231">
        <v>74.798636329524896</v>
      </c>
      <c r="AC5231">
        <v>70.522423209771816</v>
      </c>
      <c r="AD5231">
        <v>66.877658431924601</v>
      </c>
      <c r="AE5231">
        <v>62.793150320242674</v>
      </c>
      <c r="AF5231">
        <v>58.657876407236557</v>
      </c>
      <c r="AG5231">
        <v>54.438560075920655</v>
      </c>
      <c r="AH5231">
        <v>50.557915736007338</v>
      </c>
      <c r="AI5231">
        <v>46.525057315061012</v>
      </c>
      <c r="AJ5231">
        <v>42.707787748516608</v>
      </c>
      <c r="AK5231">
        <v>38.493961261407719</v>
      </c>
      <c r="AL5231">
        <v>34.63127204651078</v>
      </c>
      <c r="AM5231">
        <v>30.703114369851267</v>
      </c>
      <c r="AN5231">
        <v>26.746237935679709</v>
      </c>
      <c r="AO5231">
        <v>22.163905492681849</v>
      </c>
      <c r="AP5231">
        <v>19.066623223238167</v>
      </c>
      <c r="AQ5231">
        <v>14.734239734725518</v>
      </c>
      <c r="AR5231">
        <v>10.4674885296594</v>
      </c>
      <c r="AS5231">
        <v>6.7214884098909424</v>
      </c>
      <c r="AT5231">
        <v>2.3437774120940409</v>
      </c>
    </row>
    <row r="5232" spans="1:46" x14ac:dyDescent="0.75">
      <c r="A5232">
        <v>847.83031088082907</v>
      </c>
      <c r="B5232">
        <v>178.27010040464435</v>
      </c>
      <c r="C5232">
        <v>174.49980930775158</v>
      </c>
      <c r="D5232">
        <v>170.21095081421092</v>
      </c>
      <c r="E5232">
        <v>166.30086831150572</v>
      </c>
      <c r="F5232">
        <v>162.55985307410882</v>
      </c>
      <c r="G5232">
        <v>158.72397903570567</v>
      </c>
      <c r="H5232">
        <v>154.56964861600071</v>
      </c>
      <c r="I5232">
        <v>150.47166328509135</v>
      </c>
      <c r="J5232">
        <v>146.82157272982795</v>
      </c>
      <c r="K5232">
        <v>142.6986373074059</v>
      </c>
      <c r="L5232">
        <v>138.71402114425211</v>
      </c>
      <c r="M5232">
        <v>134.645742895914</v>
      </c>
      <c r="N5232">
        <v>130.38695269371323</v>
      </c>
      <c r="O5232">
        <v>126.64540360807133</v>
      </c>
      <c r="P5232">
        <v>122.47140290311654</v>
      </c>
      <c r="Q5232">
        <v>118.72775399490197</v>
      </c>
      <c r="R5232">
        <v>114.66455833563036</v>
      </c>
      <c r="S5232">
        <v>110.7063674583877</v>
      </c>
      <c r="T5232">
        <v>106.39819745910492</v>
      </c>
      <c r="U5232">
        <v>102.6768506650139</v>
      </c>
      <c r="V5232">
        <v>98.527122693103351</v>
      </c>
      <c r="W5232">
        <v>94.703494791569156</v>
      </c>
      <c r="X5232">
        <v>90.521621279129718</v>
      </c>
      <c r="Y5232">
        <v>86.526485418940993</v>
      </c>
      <c r="Z5232">
        <v>82.671085571010636</v>
      </c>
      <c r="AA5232">
        <v>79.002842612514129</v>
      </c>
      <c r="AB5232">
        <v>74.752142906627043</v>
      </c>
      <c r="AC5232">
        <v>70.488489033937242</v>
      </c>
      <c r="AD5232">
        <v>66.851726034240031</v>
      </c>
      <c r="AE5232">
        <v>62.774763350023505</v>
      </c>
      <c r="AF5232">
        <v>58.637353538724838</v>
      </c>
      <c r="AG5232">
        <v>54.468626606273361</v>
      </c>
      <c r="AH5232">
        <v>50.61544282652757</v>
      </c>
      <c r="AI5232">
        <v>46.599481324725886</v>
      </c>
      <c r="AJ5232">
        <v>42.703873321008977</v>
      </c>
      <c r="AK5232">
        <v>38.493397254557266</v>
      </c>
      <c r="AL5232">
        <v>34.622832435661486</v>
      </c>
      <c r="AM5232">
        <v>30.710075338987153</v>
      </c>
      <c r="AN5232">
        <v>26.737579202499475</v>
      </c>
      <c r="AO5232">
        <v>22.200656157320186</v>
      </c>
      <c r="AP5232">
        <v>19.065171338892934</v>
      </c>
      <c r="AQ5232">
        <v>14.766345588669044</v>
      </c>
      <c r="AR5232">
        <v>10.438628881373877</v>
      </c>
      <c r="AS5232">
        <v>6.7176583046142859</v>
      </c>
      <c r="AT5232">
        <v>2.3422187868066224</v>
      </c>
    </row>
    <row r="5233" spans="1:46" x14ac:dyDescent="0.75">
      <c r="A5233">
        <v>847.99222797927462</v>
      </c>
      <c r="B5233">
        <v>178.2951382212643</v>
      </c>
      <c r="C5233">
        <v>174.46645663116337</v>
      </c>
      <c r="D5233">
        <v>170.19415818180173</v>
      </c>
      <c r="E5233">
        <v>166.34439650330603</v>
      </c>
      <c r="F5233">
        <v>162.54461185815339</v>
      </c>
      <c r="G5233">
        <v>158.71090957858948</v>
      </c>
      <c r="H5233">
        <v>154.55773225479251</v>
      </c>
      <c r="I5233">
        <v>150.47699879868006</v>
      </c>
      <c r="J5233">
        <v>146.80355830167119</v>
      </c>
      <c r="K5233">
        <v>142.69878061854257</v>
      </c>
      <c r="L5233">
        <v>138.71325617933002</v>
      </c>
      <c r="M5233">
        <v>134.62378252376945</v>
      </c>
      <c r="N5233">
        <v>130.35270268410207</v>
      </c>
      <c r="O5233">
        <v>126.65592557748629</v>
      </c>
      <c r="P5233">
        <v>122.44436627867745</v>
      </c>
      <c r="Q5233">
        <v>118.71862442717783</v>
      </c>
      <c r="R5233">
        <v>114.66774096715929</v>
      </c>
      <c r="S5233">
        <v>110.69954773754543</v>
      </c>
      <c r="T5233">
        <v>106.41231858250782</v>
      </c>
      <c r="U5233">
        <v>102.67986676452257</v>
      </c>
      <c r="V5233">
        <v>98.555432495173363</v>
      </c>
      <c r="W5233">
        <v>94.737749779997685</v>
      </c>
      <c r="X5233">
        <v>90.59822995554957</v>
      </c>
      <c r="Y5233">
        <v>86.530027068583905</v>
      </c>
      <c r="Z5233">
        <v>82.622017839204602</v>
      </c>
      <c r="AA5233">
        <v>79.01138150695823</v>
      </c>
      <c r="AB5233">
        <v>74.739949208325797</v>
      </c>
      <c r="AC5233">
        <v>70.518465862545696</v>
      </c>
      <c r="AD5233">
        <v>66.916776708768808</v>
      </c>
      <c r="AE5233">
        <v>62.747853111295079</v>
      </c>
      <c r="AF5233">
        <v>58.614899826221979</v>
      </c>
      <c r="AG5233">
        <v>54.510553299666604</v>
      </c>
      <c r="AH5233">
        <v>50.600486737050801</v>
      </c>
      <c r="AI5233">
        <v>46.515999815812336</v>
      </c>
      <c r="AJ5233">
        <v>42.681210123426709</v>
      </c>
      <c r="AK5233">
        <v>38.515833481464774</v>
      </c>
      <c r="AL5233">
        <v>34.60270331082225</v>
      </c>
      <c r="AM5233">
        <v>30.729091219087437</v>
      </c>
      <c r="AN5233">
        <v>26.769800307647756</v>
      </c>
      <c r="AO5233">
        <v>22.207108595499889</v>
      </c>
      <c r="AP5233">
        <v>19.062907090687869</v>
      </c>
      <c r="AQ5233">
        <v>14.760446512073189</v>
      </c>
      <c r="AR5233">
        <v>10.455853563969278</v>
      </c>
      <c r="AS5233">
        <v>6.7272829231259097</v>
      </c>
      <c r="AT5233">
        <v>2.3452363563687135</v>
      </c>
    </row>
    <row r="5234" spans="1:46" x14ac:dyDescent="0.75">
      <c r="A5234">
        <v>848.15414507772027</v>
      </c>
      <c r="B5234">
        <v>178.29315152420943</v>
      </c>
      <c r="C5234">
        <v>174.47630422788035</v>
      </c>
      <c r="D5234">
        <v>170.16797072923029</v>
      </c>
      <c r="E5234">
        <v>166.34386092472386</v>
      </c>
      <c r="F5234">
        <v>162.56639050776931</v>
      </c>
      <c r="G5234">
        <v>158.72088096759293</v>
      </c>
      <c r="H5234">
        <v>154.54445751863921</v>
      </c>
      <c r="I5234">
        <v>150.44355149639415</v>
      </c>
      <c r="J5234">
        <v>146.8191904815923</v>
      </c>
      <c r="K5234">
        <v>142.71301594979369</v>
      </c>
      <c r="L5234">
        <v>138.68031197711224</v>
      </c>
      <c r="M5234">
        <v>134.60613966054532</v>
      </c>
      <c r="N5234">
        <v>130.35448803550733</v>
      </c>
      <c r="O5234">
        <v>126.60210444035084</v>
      </c>
      <c r="P5234">
        <v>122.45055504397462</v>
      </c>
      <c r="Q5234">
        <v>118.7379695976127</v>
      </c>
      <c r="R5234">
        <v>114.65283061075722</v>
      </c>
      <c r="S5234">
        <v>110.63999681578767</v>
      </c>
      <c r="T5234">
        <v>106.37998408942408</v>
      </c>
      <c r="U5234">
        <v>102.71109961575257</v>
      </c>
      <c r="V5234">
        <v>98.488579156035669</v>
      </c>
      <c r="W5234">
        <v>94.745345026644515</v>
      </c>
      <c r="X5234">
        <v>90.554535075905406</v>
      </c>
      <c r="Y5234">
        <v>86.482791915663867</v>
      </c>
      <c r="Z5234">
        <v>82.669704704607113</v>
      </c>
      <c r="AA5234">
        <v>79.024477293325859</v>
      </c>
      <c r="AB5234">
        <v>74.739655304954923</v>
      </c>
      <c r="AC5234">
        <v>70.497143708521975</v>
      </c>
      <c r="AD5234">
        <v>66.945683446648147</v>
      </c>
      <c r="AE5234">
        <v>62.76274730505812</v>
      </c>
      <c r="AF5234">
        <v>58.57834293535408</v>
      </c>
      <c r="AG5234">
        <v>54.464540750599404</v>
      </c>
      <c r="AH5234">
        <v>50.578374654175079</v>
      </c>
      <c r="AI5234">
        <v>46.562352824178369</v>
      </c>
      <c r="AJ5234">
        <v>42.687585300925939</v>
      </c>
      <c r="AK5234">
        <v>38.524396360656809</v>
      </c>
      <c r="AL5234">
        <v>34.575780724630029</v>
      </c>
      <c r="AM5234">
        <v>30.702365139619687</v>
      </c>
      <c r="AN5234">
        <v>26.772624803138651</v>
      </c>
      <c r="AO5234">
        <v>22.209860733951995</v>
      </c>
      <c r="AP5234">
        <v>19.046845620118724</v>
      </c>
      <c r="AQ5234">
        <v>14.824485463954376</v>
      </c>
      <c r="AR5234">
        <v>10.422153654552398</v>
      </c>
      <c r="AS5234">
        <v>6.7012927572575762</v>
      </c>
      <c r="AT5234">
        <v>2.3448936175440815</v>
      </c>
    </row>
    <row r="5235" spans="1:46" x14ac:dyDescent="0.75">
      <c r="A5235">
        <v>848.31606217616581</v>
      </c>
      <c r="B5235">
        <v>178.28904125342345</v>
      </c>
      <c r="C5235">
        <v>174.46113387812863</v>
      </c>
      <c r="D5235">
        <v>170.15160665292854</v>
      </c>
      <c r="E5235">
        <v>166.36051794482398</v>
      </c>
      <c r="F5235">
        <v>162.57779794844566</v>
      </c>
      <c r="G5235">
        <v>158.74063245832951</v>
      </c>
      <c r="H5235">
        <v>154.54901603090113</v>
      </c>
      <c r="I5235">
        <v>150.52255638748682</v>
      </c>
      <c r="J5235">
        <v>146.82274943795258</v>
      </c>
      <c r="K5235">
        <v>142.71062416067221</v>
      </c>
      <c r="L5235">
        <v>138.66236439594846</v>
      </c>
      <c r="M5235">
        <v>134.59844861579879</v>
      </c>
      <c r="N5235">
        <v>130.38341891060298</v>
      </c>
      <c r="O5235">
        <v>126.61526061207614</v>
      </c>
      <c r="P5235">
        <v>122.43507894760235</v>
      </c>
      <c r="Q5235">
        <v>118.73927097032407</v>
      </c>
      <c r="R5235">
        <v>114.65309243865812</v>
      </c>
      <c r="S5235">
        <v>110.60531162517933</v>
      </c>
      <c r="T5235">
        <v>106.3990572850406</v>
      </c>
      <c r="U5235">
        <v>102.72969292240516</v>
      </c>
      <c r="V5235">
        <v>98.494621778955434</v>
      </c>
      <c r="W5235">
        <v>94.771362710813165</v>
      </c>
      <c r="X5235">
        <v>90.553765378476029</v>
      </c>
      <c r="Y5235">
        <v>86.455413060364108</v>
      </c>
      <c r="Z5235">
        <v>82.654086747024294</v>
      </c>
      <c r="AA5235">
        <v>78.98219781800465</v>
      </c>
      <c r="AB5235">
        <v>74.701351690284881</v>
      </c>
      <c r="AC5235">
        <v>70.527933493509124</v>
      </c>
      <c r="AD5235">
        <v>66.894934746968147</v>
      </c>
      <c r="AE5235">
        <v>62.723390800812169</v>
      </c>
      <c r="AF5235">
        <v>58.607850134113967</v>
      </c>
      <c r="AG5235">
        <v>54.458621825132248</v>
      </c>
      <c r="AH5235">
        <v>50.637702188401924</v>
      </c>
      <c r="AI5235">
        <v>46.54135135051925</v>
      </c>
      <c r="AJ5235">
        <v>42.68322973692252</v>
      </c>
      <c r="AK5235">
        <v>38.517839455967604</v>
      </c>
      <c r="AL5235">
        <v>34.592472827636811</v>
      </c>
      <c r="AM5235">
        <v>30.638046274001933</v>
      </c>
      <c r="AN5235">
        <v>26.763500072844771</v>
      </c>
      <c r="AO5235">
        <v>22.244950524769923</v>
      </c>
      <c r="AP5235">
        <v>19.06127372079948</v>
      </c>
      <c r="AQ5235">
        <v>14.87555199020257</v>
      </c>
      <c r="AR5235">
        <v>10.379525141510191</v>
      </c>
      <c r="AS5235">
        <v>6.6943124527662574</v>
      </c>
      <c r="AT5235">
        <v>2.3320904107533984</v>
      </c>
    </row>
    <row r="5236" spans="1:46" x14ac:dyDescent="0.75">
      <c r="A5236">
        <v>848.47797927461147</v>
      </c>
      <c r="B5236">
        <v>178.29806867545182</v>
      </c>
      <c r="C5236">
        <v>174.41818636321148</v>
      </c>
      <c r="D5236">
        <v>170.10796346212723</v>
      </c>
      <c r="E5236">
        <v>166.39570724857819</v>
      </c>
      <c r="F5236">
        <v>162.577624895009</v>
      </c>
      <c r="G5236">
        <v>158.76068063976663</v>
      </c>
      <c r="H5236">
        <v>154.5673587662335</v>
      </c>
      <c r="I5236">
        <v>150.51631555242628</v>
      </c>
      <c r="J5236">
        <v>146.82570605800117</v>
      </c>
      <c r="K5236">
        <v>142.6967138630859</v>
      </c>
      <c r="L5236">
        <v>138.7121075135488</v>
      </c>
      <c r="M5236">
        <v>134.61137233767499</v>
      </c>
      <c r="N5236">
        <v>130.37024414442661</v>
      </c>
      <c r="O5236">
        <v>126.63088318252355</v>
      </c>
      <c r="P5236">
        <v>122.41154903014521</v>
      </c>
      <c r="Q5236">
        <v>118.76753262471236</v>
      </c>
      <c r="R5236">
        <v>114.60517596852121</v>
      </c>
      <c r="S5236">
        <v>110.57680011673303</v>
      </c>
      <c r="T5236">
        <v>106.38669472058436</v>
      </c>
      <c r="U5236">
        <v>102.76304949902898</v>
      </c>
      <c r="V5236">
        <v>98.478730538997709</v>
      </c>
      <c r="W5236">
        <v>94.823429627198536</v>
      </c>
      <c r="X5236">
        <v>90.577957454554038</v>
      </c>
      <c r="Y5236">
        <v>86.504260561730035</v>
      </c>
      <c r="Z5236">
        <v>82.70880033495159</v>
      </c>
      <c r="AA5236">
        <v>78.975816272690821</v>
      </c>
      <c r="AB5236">
        <v>74.696406512768334</v>
      </c>
      <c r="AC5236">
        <v>70.513180260853176</v>
      </c>
      <c r="AD5236">
        <v>66.890614378242518</v>
      </c>
      <c r="AE5236">
        <v>62.785190299147636</v>
      </c>
      <c r="AF5236">
        <v>58.629935599913416</v>
      </c>
      <c r="AG5236">
        <v>54.477972038324353</v>
      </c>
      <c r="AH5236">
        <v>50.671933916473449</v>
      </c>
      <c r="AI5236">
        <v>46.564902967739897</v>
      </c>
      <c r="AJ5236">
        <v>42.704345995754331</v>
      </c>
      <c r="AK5236">
        <v>38.534416221389456</v>
      </c>
      <c r="AL5236">
        <v>34.596096127042827</v>
      </c>
      <c r="AM5236">
        <v>30.616517093949998</v>
      </c>
      <c r="AN5236">
        <v>26.767540630497816</v>
      </c>
      <c r="AO5236">
        <v>22.274869074908644</v>
      </c>
      <c r="AP5236">
        <v>19.014441808496979</v>
      </c>
      <c r="AQ5236">
        <v>14.923539236362746</v>
      </c>
      <c r="AR5236">
        <v>10.352267312106251</v>
      </c>
      <c r="AS5236">
        <v>6.6953195875098261</v>
      </c>
      <c r="AT5236">
        <v>2.3818198854482588</v>
      </c>
    </row>
    <row r="5237" spans="1:46" x14ac:dyDescent="0.75">
      <c r="A5237">
        <v>848.63989637305701</v>
      </c>
      <c r="B5237">
        <v>178.30478900617342</v>
      </c>
      <c r="C5237">
        <v>174.4679314519577</v>
      </c>
      <c r="D5237">
        <v>170.10435227421584</v>
      </c>
      <c r="E5237">
        <v>166.3921039192887</v>
      </c>
      <c r="F5237">
        <v>162.61539639710483</v>
      </c>
      <c r="G5237">
        <v>158.74084644024231</v>
      </c>
      <c r="H5237">
        <v>154.54885012557349</v>
      </c>
      <c r="I5237">
        <v>150.47501342083993</v>
      </c>
      <c r="J5237">
        <v>146.83494819888938</v>
      </c>
      <c r="K5237">
        <v>142.71047431349257</v>
      </c>
      <c r="L5237">
        <v>138.70735145469428</v>
      </c>
      <c r="M5237">
        <v>134.61643860465136</v>
      </c>
      <c r="N5237">
        <v>130.34054345502531</v>
      </c>
      <c r="O5237">
        <v>126.62675762073266</v>
      </c>
      <c r="P5237">
        <v>122.43979040588691</v>
      </c>
      <c r="Q5237">
        <v>118.79109205028628</v>
      </c>
      <c r="R5237">
        <v>114.61625299343306</v>
      </c>
      <c r="S5237">
        <v>110.5909556243831</v>
      </c>
      <c r="T5237">
        <v>106.41524625270242</v>
      </c>
      <c r="U5237">
        <v>102.75376575248464</v>
      </c>
      <c r="V5237">
        <v>98.507354699751573</v>
      </c>
      <c r="W5237">
        <v>94.820377158988023</v>
      </c>
      <c r="X5237">
        <v>90.610145000171784</v>
      </c>
      <c r="Y5237">
        <v>86.560366290210354</v>
      </c>
      <c r="Z5237">
        <v>82.698806004018223</v>
      </c>
      <c r="AA5237">
        <v>78.914048624227391</v>
      </c>
      <c r="AB5237">
        <v>74.714922024471505</v>
      </c>
      <c r="AC5237">
        <v>70.544496305789551</v>
      </c>
      <c r="AD5237">
        <v>66.897041501543683</v>
      </c>
      <c r="AE5237">
        <v>62.800784704878197</v>
      </c>
      <c r="AF5237">
        <v>58.623242795392486</v>
      </c>
      <c r="AG5237">
        <v>54.460871840839488</v>
      </c>
      <c r="AH5237">
        <v>50.672886475734025</v>
      </c>
      <c r="AI5237">
        <v>46.540660468700544</v>
      </c>
      <c r="AJ5237">
        <v>42.699061628672695</v>
      </c>
      <c r="AK5237">
        <v>38.517982097790238</v>
      </c>
      <c r="AL5237">
        <v>34.582702334995034</v>
      </c>
      <c r="AM5237">
        <v>30.621032329426225</v>
      </c>
      <c r="AN5237">
        <v>26.803620616885681</v>
      </c>
      <c r="AO5237">
        <v>22.282821392768607</v>
      </c>
      <c r="AP5237">
        <v>19.04358752251067</v>
      </c>
      <c r="AQ5237">
        <v>14.92915927023367</v>
      </c>
      <c r="AR5237">
        <v>10.35950315883542</v>
      </c>
      <c r="AS5237">
        <v>6.7116805511934441</v>
      </c>
      <c r="AT5237">
        <v>2.3892902434005907</v>
      </c>
    </row>
    <row r="5238" spans="1:46" x14ac:dyDescent="0.75">
      <c r="A5238">
        <v>848.80181347150267</v>
      </c>
      <c r="B5238">
        <v>178.30259442544309</v>
      </c>
      <c r="C5238">
        <v>174.42174864377702</v>
      </c>
      <c r="D5238">
        <v>170.09973142023929</v>
      </c>
      <c r="E5238">
        <v>166.38703764731449</v>
      </c>
      <c r="F5238">
        <v>162.56428734899458</v>
      </c>
      <c r="G5238">
        <v>158.76423707201809</v>
      </c>
      <c r="H5238">
        <v>154.51359796868437</v>
      </c>
      <c r="I5238">
        <v>150.41883863146876</v>
      </c>
      <c r="J5238">
        <v>146.83902957195934</v>
      </c>
      <c r="K5238">
        <v>142.73159544684609</v>
      </c>
      <c r="L5238">
        <v>138.68728653927514</v>
      </c>
      <c r="M5238">
        <v>134.59686671218364</v>
      </c>
      <c r="N5238">
        <v>130.33614741638229</v>
      </c>
      <c r="O5238">
        <v>126.62804066663983</v>
      </c>
      <c r="P5238">
        <v>122.43241876240219</v>
      </c>
      <c r="Q5238">
        <v>118.74388509925747</v>
      </c>
      <c r="R5238">
        <v>114.61325978452811</v>
      </c>
      <c r="S5238">
        <v>110.55698469536156</v>
      </c>
      <c r="T5238">
        <v>106.41901605035034</v>
      </c>
      <c r="U5238">
        <v>102.74935691872082</v>
      </c>
      <c r="V5238">
        <v>98.542682268245215</v>
      </c>
      <c r="W5238">
        <v>94.861500674178046</v>
      </c>
      <c r="X5238">
        <v>90.621118471308662</v>
      </c>
      <c r="Y5238">
        <v>86.530238068170917</v>
      </c>
      <c r="Z5238">
        <v>82.721056889196376</v>
      </c>
      <c r="AA5238">
        <v>78.957839670848657</v>
      </c>
      <c r="AB5238">
        <v>74.683463478132325</v>
      </c>
      <c r="AC5238">
        <v>70.518025419695491</v>
      </c>
      <c r="AD5238">
        <v>66.899128437226054</v>
      </c>
      <c r="AE5238">
        <v>62.791368159157422</v>
      </c>
      <c r="AF5238">
        <v>58.618134225701994</v>
      </c>
      <c r="AG5238">
        <v>54.497319736534671</v>
      </c>
      <c r="AH5238">
        <v>50.673250354179643</v>
      </c>
      <c r="AI5238">
        <v>46.537968465631195</v>
      </c>
      <c r="AJ5238">
        <v>42.685826852482499</v>
      </c>
      <c r="AK5238">
        <v>38.519362913720734</v>
      </c>
      <c r="AL5238">
        <v>34.589345789946222</v>
      </c>
      <c r="AM5238">
        <v>30.572664174462989</v>
      </c>
      <c r="AN5238">
        <v>26.795332989905049</v>
      </c>
      <c r="AO5238">
        <v>22.325299211682545</v>
      </c>
      <c r="AP5238">
        <v>19.029168063998632</v>
      </c>
      <c r="AQ5238">
        <v>14.921263263249347</v>
      </c>
      <c r="AR5238">
        <v>10.349259558914662</v>
      </c>
      <c r="AS5238">
        <v>6.7043711377032915</v>
      </c>
      <c r="AT5238">
        <v>2.4117386122940276</v>
      </c>
    </row>
    <row r="5239" spans="1:46" x14ac:dyDescent="0.75">
      <c r="A5239">
        <v>848.96373056994821</v>
      </c>
      <c r="B5239">
        <v>178.30718000975514</v>
      </c>
      <c r="C5239">
        <v>174.41075479433945</v>
      </c>
      <c r="D5239">
        <v>170.10970378173258</v>
      </c>
      <c r="E5239">
        <v>166.37718922428033</v>
      </c>
      <c r="F5239">
        <v>162.62708768213923</v>
      </c>
      <c r="G5239">
        <v>158.75863897546509</v>
      </c>
      <c r="H5239">
        <v>154.48355166801045</v>
      </c>
      <c r="I5239">
        <v>150.45224150898483</v>
      </c>
      <c r="J5239">
        <v>146.81958202820013</v>
      </c>
      <c r="K5239">
        <v>142.68265510404831</v>
      </c>
      <c r="L5239">
        <v>138.65134398546431</v>
      </c>
      <c r="M5239">
        <v>134.63420725900735</v>
      </c>
      <c r="N5239">
        <v>130.33444827979392</v>
      </c>
      <c r="O5239">
        <v>126.61881331349798</v>
      </c>
      <c r="P5239">
        <v>122.41757635271172</v>
      </c>
      <c r="Q5239">
        <v>118.75958481471311</v>
      </c>
      <c r="R5239">
        <v>114.63278353121937</v>
      </c>
      <c r="S5239">
        <v>110.57173143904571</v>
      </c>
      <c r="T5239">
        <v>106.43868985219174</v>
      </c>
      <c r="U5239">
        <v>102.73347345254166</v>
      </c>
      <c r="V5239">
        <v>98.533104866196055</v>
      </c>
      <c r="W5239">
        <v>94.875434178510986</v>
      </c>
      <c r="X5239">
        <v>90.514888054464919</v>
      </c>
      <c r="Y5239">
        <v>86.532129460818936</v>
      </c>
      <c r="Z5239">
        <v>82.753351363823967</v>
      </c>
      <c r="AA5239">
        <v>78.947655527608347</v>
      </c>
      <c r="AB5239">
        <v>74.688010837587512</v>
      </c>
      <c r="AC5239">
        <v>70.490750466525441</v>
      </c>
      <c r="AD5239">
        <v>66.871556413946948</v>
      </c>
      <c r="AE5239">
        <v>62.82869758565954</v>
      </c>
      <c r="AF5239">
        <v>58.627023469176926</v>
      </c>
      <c r="AG5239">
        <v>54.455506889913593</v>
      </c>
      <c r="AH5239">
        <v>50.628900983565011</v>
      </c>
      <c r="AI5239">
        <v>46.578171113839836</v>
      </c>
      <c r="AJ5239">
        <v>42.67217950682663</v>
      </c>
      <c r="AK5239">
        <v>38.488292843430017</v>
      </c>
      <c r="AL5239">
        <v>34.590266883975666</v>
      </c>
      <c r="AM5239">
        <v>30.552918173281494</v>
      </c>
      <c r="AN5239">
        <v>26.793007991917559</v>
      </c>
      <c r="AO5239">
        <v>22.30602693792861</v>
      </c>
      <c r="AP5239">
        <v>19.012618310896716</v>
      </c>
      <c r="AQ5239">
        <v>14.945799254829819</v>
      </c>
      <c r="AR5239">
        <v>10.298060690576964</v>
      </c>
      <c r="AS5239">
        <v>6.6909044903847059</v>
      </c>
      <c r="AT5239">
        <v>2.3634463193239732</v>
      </c>
    </row>
    <row r="5240" spans="1:46" x14ac:dyDescent="0.75">
      <c r="A5240">
        <v>849.12564766839375</v>
      </c>
      <c r="B5240">
        <v>178.29419934419724</v>
      </c>
      <c r="C5240">
        <v>174.38561173583088</v>
      </c>
      <c r="D5240">
        <v>170.06566302735152</v>
      </c>
      <c r="E5240">
        <v>166.36968793439362</v>
      </c>
      <c r="F5240">
        <v>162.5611360024177</v>
      </c>
      <c r="G5240">
        <v>158.74163468491724</v>
      </c>
      <c r="H5240">
        <v>154.51586274516239</v>
      </c>
      <c r="I5240">
        <v>150.42391195522436</v>
      </c>
      <c r="J5240">
        <v>146.82956755978449</v>
      </c>
      <c r="K5240">
        <v>142.70919450721081</v>
      </c>
      <c r="L5240">
        <v>138.68238441970104</v>
      </c>
      <c r="M5240">
        <v>134.62817771415914</v>
      </c>
      <c r="N5240">
        <v>130.3273077031634</v>
      </c>
      <c r="O5240">
        <v>126.59190444426658</v>
      </c>
      <c r="P5240">
        <v>122.42374160612491</v>
      </c>
      <c r="Q5240">
        <v>118.78554472405072</v>
      </c>
      <c r="R5240">
        <v>114.59495325727347</v>
      </c>
      <c r="S5240">
        <v>110.51329360498089</v>
      </c>
      <c r="T5240">
        <v>106.43823168582546</v>
      </c>
      <c r="U5240">
        <v>102.74918873372775</v>
      </c>
      <c r="V5240">
        <v>98.534429270548372</v>
      </c>
      <c r="W5240">
        <v>94.852781847080379</v>
      </c>
      <c r="X5240">
        <v>90.580748153092898</v>
      </c>
      <c r="Y5240">
        <v>86.527670408518247</v>
      </c>
      <c r="Z5240">
        <v>82.7209448636155</v>
      </c>
      <c r="AA5240">
        <v>78.943046218364614</v>
      </c>
      <c r="AB5240">
        <v>74.635634671100362</v>
      </c>
      <c r="AC5240">
        <v>70.499345898206329</v>
      </c>
      <c r="AD5240">
        <v>66.896173021716223</v>
      </c>
      <c r="AE5240">
        <v>62.7890771281455</v>
      </c>
      <c r="AF5240">
        <v>58.621559208295906</v>
      </c>
      <c r="AG5240">
        <v>54.455731219402715</v>
      </c>
      <c r="AH5240">
        <v>50.630231377268608</v>
      </c>
      <c r="AI5240">
        <v>46.567460552319773</v>
      </c>
      <c r="AJ5240">
        <v>42.670478269899284</v>
      </c>
      <c r="AK5240">
        <v>38.466687527665357</v>
      </c>
      <c r="AL5240">
        <v>34.557295101027783</v>
      </c>
      <c r="AM5240">
        <v>30.529791864905384</v>
      </c>
      <c r="AN5240">
        <v>26.806063228002206</v>
      </c>
      <c r="AO5240">
        <v>22.318567835245794</v>
      </c>
      <c r="AP5240">
        <v>19.03148848630039</v>
      </c>
      <c r="AQ5240">
        <v>14.977469582980325</v>
      </c>
      <c r="AR5240">
        <v>10.295729091971127</v>
      </c>
      <c r="AS5240">
        <v>6.6907114395259706</v>
      </c>
      <c r="AT5240">
        <v>2.3541641224157273</v>
      </c>
    </row>
    <row r="5241" spans="1:46" x14ac:dyDescent="0.75">
      <c r="A5241">
        <v>849.28756476683941</v>
      </c>
      <c r="B5241">
        <v>178.28505608716372</v>
      </c>
      <c r="C5241">
        <v>174.36349337934348</v>
      </c>
      <c r="D5241">
        <v>170.0641276516281</v>
      </c>
      <c r="E5241">
        <v>166.41031421320122</v>
      </c>
      <c r="F5241">
        <v>162.57241472188309</v>
      </c>
      <c r="G5241">
        <v>158.7441111317822</v>
      </c>
      <c r="H5241">
        <v>154.51818083475669</v>
      </c>
      <c r="I5241">
        <v>150.46228552696815</v>
      </c>
      <c r="J5241">
        <v>146.83267847084326</v>
      </c>
      <c r="K5241">
        <v>142.70943134371731</v>
      </c>
      <c r="L5241">
        <v>138.7034048007809</v>
      </c>
      <c r="M5241">
        <v>134.59108556202017</v>
      </c>
      <c r="N5241">
        <v>130.29549237667362</v>
      </c>
      <c r="O5241">
        <v>126.59879118872914</v>
      </c>
      <c r="P5241">
        <v>122.45981935057605</v>
      </c>
      <c r="Q5241">
        <v>118.79877374628849</v>
      </c>
      <c r="R5241">
        <v>114.60618710349375</v>
      </c>
      <c r="S5241">
        <v>110.54668848144011</v>
      </c>
      <c r="T5241">
        <v>106.44029924348379</v>
      </c>
      <c r="U5241">
        <v>102.76705741764094</v>
      </c>
      <c r="V5241">
        <v>98.533247676416693</v>
      </c>
      <c r="W5241">
        <v>94.870121859490141</v>
      </c>
      <c r="X5241">
        <v>90.556508130943499</v>
      </c>
      <c r="Y5241">
        <v>86.538916177562314</v>
      </c>
      <c r="Z5241">
        <v>82.722358843484969</v>
      </c>
      <c r="AA5241">
        <v>78.925791741594992</v>
      </c>
      <c r="AB5241">
        <v>74.658931554006415</v>
      </c>
      <c r="AC5241">
        <v>70.476659768507872</v>
      </c>
      <c r="AD5241">
        <v>66.901264341811668</v>
      </c>
      <c r="AE5241">
        <v>62.848139139011238</v>
      </c>
      <c r="AF5241">
        <v>58.618421738262164</v>
      </c>
      <c r="AG5241">
        <v>54.488443593498488</v>
      </c>
      <c r="AH5241">
        <v>50.659956979793776</v>
      </c>
      <c r="AI5241">
        <v>46.58709442916664</v>
      </c>
      <c r="AJ5241">
        <v>42.667469984547843</v>
      </c>
      <c r="AK5241">
        <v>38.409464158818174</v>
      </c>
      <c r="AL5241">
        <v>34.583847935004357</v>
      </c>
      <c r="AM5241">
        <v>30.533674721761656</v>
      </c>
      <c r="AN5241">
        <v>26.777201711710408</v>
      </c>
      <c r="AO5241">
        <v>22.339154804951438</v>
      </c>
      <c r="AP5241">
        <v>19.026843320612514</v>
      </c>
      <c r="AQ5241">
        <v>14.959474479990131</v>
      </c>
      <c r="AR5241">
        <v>10.272903376890962</v>
      </c>
      <c r="AS5241">
        <v>6.6796620268481375</v>
      </c>
      <c r="AT5241">
        <v>2.3327565154661136</v>
      </c>
    </row>
    <row r="5242" spans="1:46" x14ac:dyDescent="0.75">
      <c r="A5242">
        <v>849.44948186528495</v>
      </c>
      <c r="B5242">
        <v>178.30230457562325</v>
      </c>
      <c r="C5242">
        <v>174.38927264253635</v>
      </c>
      <c r="D5242">
        <v>170.08901508998309</v>
      </c>
      <c r="E5242">
        <v>166.41202393518705</v>
      </c>
      <c r="F5242">
        <v>162.60740002262546</v>
      </c>
      <c r="G5242">
        <v>158.73812189185941</v>
      </c>
      <c r="H5242">
        <v>154.57223388735557</v>
      </c>
      <c r="I5242">
        <v>150.44213784696549</v>
      </c>
      <c r="J5242">
        <v>146.83578517690964</v>
      </c>
      <c r="K5242">
        <v>142.69768868446295</v>
      </c>
      <c r="L5242">
        <v>138.72876180718191</v>
      </c>
      <c r="M5242">
        <v>134.565145171301</v>
      </c>
      <c r="N5242">
        <v>130.31962138786679</v>
      </c>
      <c r="O5242">
        <v>126.56855072365794</v>
      </c>
      <c r="P5242">
        <v>122.45941011670844</v>
      </c>
      <c r="Q5242">
        <v>118.76462260176365</v>
      </c>
      <c r="R5242">
        <v>114.57214309523715</v>
      </c>
      <c r="S5242">
        <v>110.55311756537733</v>
      </c>
      <c r="T5242">
        <v>106.46657186377581</v>
      </c>
      <c r="U5242">
        <v>102.74174001646189</v>
      </c>
      <c r="V5242">
        <v>98.568470109666265</v>
      </c>
      <c r="W5242">
        <v>94.841194635708888</v>
      </c>
      <c r="X5242">
        <v>90.628922754819968</v>
      </c>
      <c r="Y5242">
        <v>86.589001336681392</v>
      </c>
      <c r="Z5242">
        <v>82.748025822301699</v>
      </c>
      <c r="AA5242">
        <v>78.933649705978425</v>
      </c>
      <c r="AB5242">
        <v>74.676357464121196</v>
      </c>
      <c r="AC5242">
        <v>70.495510078262512</v>
      </c>
      <c r="AD5242">
        <v>66.903539590918882</v>
      </c>
      <c r="AE5242">
        <v>62.871377712618028</v>
      </c>
      <c r="AF5242">
        <v>58.624398710237855</v>
      </c>
      <c r="AG5242">
        <v>54.520527002406681</v>
      </c>
      <c r="AH5242">
        <v>50.655132540289252</v>
      </c>
      <c r="AI5242">
        <v>46.54243112604194</v>
      </c>
      <c r="AJ5242">
        <v>42.677943784621981</v>
      </c>
      <c r="AK5242">
        <v>38.423929194760603</v>
      </c>
      <c r="AL5242">
        <v>34.598955359220213</v>
      </c>
      <c r="AM5242">
        <v>30.542078859957279</v>
      </c>
      <c r="AN5242">
        <v>26.829913197572221</v>
      </c>
      <c r="AO5242">
        <v>22.351111804564074</v>
      </c>
      <c r="AP5242">
        <v>19.015262814525535</v>
      </c>
      <c r="AQ5242">
        <v>14.911812933368804</v>
      </c>
      <c r="AR5242">
        <v>10.274633997738983</v>
      </c>
      <c r="AS5242">
        <v>6.7084608632042482</v>
      </c>
      <c r="AT5242">
        <v>2.3454822305105876</v>
      </c>
    </row>
    <row r="5243" spans="1:46" x14ac:dyDescent="0.75">
      <c r="A5243">
        <v>849.61139896373061</v>
      </c>
      <c r="B5243">
        <v>178.30449549310416</v>
      </c>
      <c r="C5243">
        <v>174.39492847068828</v>
      </c>
      <c r="D5243">
        <v>170.13718318655529</v>
      </c>
      <c r="E5243">
        <v>166.36887444933097</v>
      </c>
      <c r="F5243">
        <v>162.58709727103744</v>
      </c>
      <c r="G5243">
        <v>158.75220974554162</v>
      </c>
      <c r="H5243">
        <v>154.54080127730225</v>
      </c>
      <c r="I5243">
        <v>150.41517870919586</v>
      </c>
      <c r="J5243">
        <v>146.83347464405082</v>
      </c>
      <c r="K5243">
        <v>142.69278366826143</v>
      </c>
      <c r="L5243">
        <v>138.76231373795099</v>
      </c>
      <c r="M5243">
        <v>134.57991966891552</v>
      </c>
      <c r="N5243">
        <v>130.33557264001055</v>
      </c>
      <c r="O5243">
        <v>126.55418201673616</v>
      </c>
      <c r="P5243">
        <v>122.46309678502507</v>
      </c>
      <c r="Q5243">
        <v>118.76366186654899</v>
      </c>
      <c r="R5243">
        <v>114.56978393511513</v>
      </c>
      <c r="S5243">
        <v>110.54244615165889</v>
      </c>
      <c r="T5243">
        <v>106.5264039497619</v>
      </c>
      <c r="U5243">
        <v>102.72498479170461</v>
      </c>
      <c r="V5243">
        <v>98.626341925530298</v>
      </c>
      <c r="W5243">
        <v>94.832392964759407</v>
      </c>
      <c r="X5243">
        <v>90.567765582081918</v>
      </c>
      <c r="Y5243">
        <v>86.581775456919843</v>
      </c>
      <c r="Z5243">
        <v>82.729763605178476</v>
      </c>
      <c r="AA5243">
        <v>78.929066116640413</v>
      </c>
      <c r="AB5243">
        <v>74.627720264691703</v>
      </c>
      <c r="AC5243">
        <v>70.497049746820153</v>
      </c>
      <c r="AD5243">
        <v>66.912714863252816</v>
      </c>
      <c r="AE5243">
        <v>62.911463973261398</v>
      </c>
      <c r="AF5243">
        <v>58.650596152408461</v>
      </c>
      <c r="AG5243">
        <v>54.525930147043141</v>
      </c>
      <c r="AH5243">
        <v>50.666459308997382</v>
      </c>
      <c r="AI5243">
        <v>46.567091779604574</v>
      </c>
      <c r="AJ5243">
        <v>42.664916226953935</v>
      </c>
      <c r="AK5243">
        <v>38.416726311553532</v>
      </c>
      <c r="AL5243">
        <v>34.593578948458401</v>
      </c>
      <c r="AM5243">
        <v>30.525162325699757</v>
      </c>
      <c r="AN5243">
        <v>26.81903456860319</v>
      </c>
      <c r="AO5243">
        <v>22.355742388751214</v>
      </c>
      <c r="AP5243">
        <v>19.017673979598868</v>
      </c>
      <c r="AQ5243">
        <v>14.854285042408488</v>
      </c>
      <c r="AR5243">
        <v>10.27303331861807</v>
      </c>
      <c r="AS5243">
        <v>6.7143994864427672</v>
      </c>
      <c r="AT5243">
        <v>2.3403263837445216</v>
      </c>
    </row>
    <row r="5244" spans="1:46" x14ac:dyDescent="0.75">
      <c r="A5244">
        <v>849.77331606217615</v>
      </c>
      <c r="B5244">
        <v>178.30920206549817</v>
      </c>
      <c r="C5244">
        <v>174.39138502530659</v>
      </c>
      <c r="D5244">
        <v>170.10527712814019</v>
      </c>
      <c r="E5244">
        <v>166.3905923356796</v>
      </c>
      <c r="F5244">
        <v>162.55602864978704</v>
      </c>
      <c r="G5244">
        <v>158.74054512960916</v>
      </c>
      <c r="H5244">
        <v>154.50264613992377</v>
      </c>
      <c r="I5244">
        <v>150.37283222471632</v>
      </c>
      <c r="J5244">
        <v>146.84434546738507</v>
      </c>
      <c r="K5244">
        <v>142.6808992027257</v>
      </c>
      <c r="L5244">
        <v>138.75331186644479</v>
      </c>
      <c r="M5244">
        <v>134.57584059890937</v>
      </c>
      <c r="N5244">
        <v>130.30016491415287</v>
      </c>
      <c r="O5244">
        <v>126.52837028053688</v>
      </c>
      <c r="P5244">
        <v>122.499666300342</v>
      </c>
      <c r="Q5244">
        <v>118.76434774807296</v>
      </c>
      <c r="R5244">
        <v>114.63196912149061</v>
      </c>
      <c r="S5244">
        <v>110.53524627223231</v>
      </c>
      <c r="T5244">
        <v>106.53029006382322</v>
      </c>
      <c r="U5244">
        <v>102.71091068310386</v>
      </c>
      <c r="V5244">
        <v>98.63410443744219</v>
      </c>
      <c r="W5244">
        <v>94.865401075454628</v>
      </c>
      <c r="X5244">
        <v>90.53650585891647</v>
      </c>
      <c r="Y5244">
        <v>86.580554045210505</v>
      </c>
      <c r="Z5244">
        <v>82.72943777251183</v>
      </c>
      <c r="AA5244">
        <v>78.934226664653181</v>
      </c>
      <c r="AB5244">
        <v>74.650728755746314</v>
      </c>
      <c r="AC5244">
        <v>70.521741867723506</v>
      </c>
      <c r="AD5244">
        <v>66.921962437768173</v>
      </c>
      <c r="AE5244">
        <v>62.919284160015039</v>
      </c>
      <c r="AF5244">
        <v>58.650076219051826</v>
      </c>
      <c r="AG5244">
        <v>54.531450269739409</v>
      </c>
      <c r="AH5244">
        <v>50.612258105667784</v>
      </c>
      <c r="AI5244">
        <v>46.493089915437679</v>
      </c>
      <c r="AJ5244">
        <v>42.672890421215612</v>
      </c>
      <c r="AK5244">
        <v>38.396810500035208</v>
      </c>
      <c r="AL5244">
        <v>34.587505017986942</v>
      </c>
      <c r="AM5244">
        <v>30.518166990121799</v>
      </c>
      <c r="AN5244">
        <v>26.828927739432263</v>
      </c>
      <c r="AO5244">
        <v>22.350127994208236</v>
      </c>
      <c r="AP5244">
        <v>19.023429663967473</v>
      </c>
      <c r="AQ5244">
        <v>14.85580256400528</v>
      </c>
      <c r="AR5244">
        <v>10.322091578068992</v>
      </c>
      <c r="AS5244">
        <v>6.7009040516388874</v>
      </c>
      <c r="AT5244">
        <v>2.3458892328648391</v>
      </c>
    </row>
    <row r="5245" spans="1:46" x14ac:dyDescent="0.75">
      <c r="A5245">
        <v>849.93523316062181</v>
      </c>
      <c r="B5245">
        <v>178.29220567180175</v>
      </c>
      <c r="C5245">
        <v>174.41147846454584</v>
      </c>
      <c r="D5245">
        <v>170.17063628528155</v>
      </c>
      <c r="E5245">
        <v>166.40288963597288</v>
      </c>
      <c r="F5245">
        <v>162.52522590256149</v>
      </c>
      <c r="G5245">
        <v>158.74553941360867</v>
      </c>
      <c r="H5245">
        <v>154.57425217069567</v>
      </c>
      <c r="I5245">
        <v>150.37829180659656</v>
      </c>
      <c r="J5245">
        <v>146.82870022304081</v>
      </c>
      <c r="K5245">
        <v>142.67452953400922</v>
      </c>
      <c r="L5245">
        <v>138.7654062633116</v>
      </c>
      <c r="M5245">
        <v>134.5547841934391</v>
      </c>
      <c r="N5245">
        <v>130.34759157327235</v>
      </c>
      <c r="O5245">
        <v>126.53051552035677</v>
      </c>
      <c r="P5245">
        <v>122.4925082927798</v>
      </c>
      <c r="Q5245">
        <v>118.76173606309023</v>
      </c>
      <c r="R5245">
        <v>114.57145082992177</v>
      </c>
      <c r="S5245">
        <v>110.56260881297651</v>
      </c>
      <c r="T5245">
        <v>106.48790680591466</v>
      </c>
      <c r="U5245">
        <v>102.70173976297073</v>
      </c>
      <c r="V5245">
        <v>98.626066774853058</v>
      </c>
      <c r="W5245">
        <v>94.852544066910156</v>
      </c>
      <c r="X5245">
        <v>90.526428610847063</v>
      </c>
      <c r="Y5245">
        <v>86.574440245336518</v>
      </c>
      <c r="Z5245">
        <v>82.692384844653446</v>
      </c>
      <c r="AA5245">
        <v>78.916686755326722</v>
      </c>
      <c r="AB5245">
        <v>74.657813976826333</v>
      </c>
      <c r="AC5245">
        <v>70.532546573909002</v>
      </c>
      <c r="AD5245">
        <v>66.965795270320484</v>
      </c>
      <c r="AE5245">
        <v>62.927149423260524</v>
      </c>
      <c r="AF5245">
        <v>58.633444881127602</v>
      </c>
      <c r="AG5245">
        <v>54.556282396633542</v>
      </c>
      <c r="AH5245">
        <v>50.638866578534056</v>
      </c>
      <c r="AI5245">
        <v>46.539196805658484</v>
      </c>
      <c r="AJ5245">
        <v>42.674215464086252</v>
      </c>
      <c r="AK5245">
        <v>38.433499522514325</v>
      </c>
      <c r="AL5245">
        <v>34.614489207699798</v>
      </c>
      <c r="AM5245">
        <v>30.499276732767239</v>
      </c>
      <c r="AN5245">
        <v>26.829237182294936</v>
      </c>
      <c r="AO5245">
        <v>22.35691187632878</v>
      </c>
      <c r="AP5245">
        <v>19.062716962975994</v>
      </c>
      <c r="AQ5245">
        <v>14.84737922928135</v>
      </c>
      <c r="AR5245">
        <v>10.29849153507279</v>
      </c>
      <c r="AS5245">
        <v>6.7269248272482054</v>
      </c>
      <c r="AT5245">
        <v>2.307953950736648</v>
      </c>
    </row>
    <row r="5246" spans="1:46" x14ac:dyDescent="0.75">
      <c r="A5246">
        <v>850.09715025906735</v>
      </c>
      <c r="B5246">
        <v>178.26297652797194</v>
      </c>
      <c r="C5246">
        <v>174.37355606067845</v>
      </c>
      <c r="D5246">
        <v>170.17056249742657</v>
      </c>
      <c r="E5246">
        <v>166.40706999631482</v>
      </c>
      <c r="F5246">
        <v>162.52696168422688</v>
      </c>
      <c r="G5246">
        <v>158.71963111026204</v>
      </c>
      <c r="H5246">
        <v>154.58020531029436</v>
      </c>
      <c r="I5246">
        <v>150.3503479942205</v>
      </c>
      <c r="J5246">
        <v>146.84477661584785</v>
      </c>
      <c r="K5246">
        <v>142.68185378903797</v>
      </c>
      <c r="L5246">
        <v>138.77554391288848</v>
      </c>
      <c r="M5246">
        <v>134.56843904340667</v>
      </c>
      <c r="N5246">
        <v>130.25381273597975</v>
      </c>
      <c r="O5246">
        <v>126.50752068078421</v>
      </c>
      <c r="P5246">
        <v>122.43188106970543</v>
      </c>
      <c r="Q5246">
        <v>118.72471776861558</v>
      </c>
      <c r="R5246">
        <v>114.55944510363929</v>
      </c>
      <c r="S5246">
        <v>110.52276405114553</v>
      </c>
      <c r="T5246">
        <v>106.48667392808838</v>
      </c>
      <c r="U5246">
        <v>102.67904123169328</v>
      </c>
      <c r="V5246">
        <v>98.647868974550377</v>
      </c>
      <c r="W5246">
        <v>94.833033687599325</v>
      </c>
      <c r="X5246">
        <v>90.596098381953212</v>
      </c>
      <c r="Y5246">
        <v>86.576080013026044</v>
      </c>
      <c r="Z5246">
        <v>82.667306825756199</v>
      </c>
      <c r="AA5246">
        <v>78.892821221804226</v>
      </c>
      <c r="AB5246">
        <v>74.659898725734962</v>
      </c>
      <c r="AC5246">
        <v>70.588852389651052</v>
      </c>
      <c r="AD5246">
        <v>66.945207269282193</v>
      </c>
      <c r="AE5246">
        <v>62.956991004515459</v>
      </c>
      <c r="AF5246">
        <v>58.64214680143175</v>
      </c>
      <c r="AG5246">
        <v>54.572597314222747</v>
      </c>
      <c r="AH5246">
        <v>50.616886661657801</v>
      </c>
      <c r="AI5246">
        <v>46.482272018252083</v>
      </c>
      <c r="AJ5246">
        <v>42.66566424490663</v>
      </c>
      <c r="AK5246">
        <v>38.412843337795636</v>
      </c>
      <c r="AL5246">
        <v>34.597642675809588</v>
      </c>
      <c r="AM5246">
        <v>30.482376651610238</v>
      </c>
      <c r="AN5246">
        <v>26.827871228191178</v>
      </c>
      <c r="AO5246">
        <v>22.378113377143734</v>
      </c>
      <c r="AP5246">
        <v>19.03753800440553</v>
      </c>
      <c r="AQ5246">
        <v>14.831312843682728</v>
      </c>
      <c r="AR5246">
        <v>10.303073736136463</v>
      </c>
      <c r="AS5246">
        <v>6.6831340770581171</v>
      </c>
      <c r="AT5246">
        <v>2.3386905227408947</v>
      </c>
    </row>
    <row r="5247" spans="1:46" x14ac:dyDescent="0.75">
      <c r="A5247">
        <v>850.259067357513</v>
      </c>
      <c r="B5247">
        <v>178.24527772490748</v>
      </c>
      <c r="C5247">
        <v>174.36611339725107</v>
      </c>
      <c r="D5247">
        <v>170.17444865675816</v>
      </c>
      <c r="E5247">
        <v>166.43866242304426</v>
      </c>
      <c r="F5247">
        <v>162.50591985123168</v>
      </c>
      <c r="G5247">
        <v>158.71268563210697</v>
      </c>
      <c r="H5247">
        <v>154.59279406546722</v>
      </c>
      <c r="I5247">
        <v>150.32534626628339</v>
      </c>
      <c r="J5247">
        <v>146.82549453684368</v>
      </c>
      <c r="K5247">
        <v>142.67628085384152</v>
      </c>
      <c r="L5247">
        <v>138.77490332960318</v>
      </c>
      <c r="M5247">
        <v>134.48227461195145</v>
      </c>
      <c r="N5247">
        <v>130.24839372694154</v>
      </c>
      <c r="O5247">
        <v>126.52015282260875</v>
      </c>
      <c r="P5247">
        <v>122.40187653831494</v>
      </c>
      <c r="Q5247">
        <v>118.69268529345813</v>
      </c>
      <c r="R5247">
        <v>114.50715882009591</v>
      </c>
      <c r="S5247">
        <v>110.54270615655211</v>
      </c>
      <c r="T5247">
        <v>106.47487050194631</v>
      </c>
      <c r="U5247">
        <v>102.67348950300251</v>
      </c>
      <c r="V5247">
        <v>98.657839920909652</v>
      </c>
      <c r="W5247">
        <v>94.833175169019768</v>
      </c>
      <c r="X5247">
        <v>90.591110001211916</v>
      </c>
      <c r="Y5247">
        <v>86.578109364865739</v>
      </c>
      <c r="Z5247">
        <v>82.662560940163303</v>
      </c>
      <c r="AA5247">
        <v>78.87841154941384</v>
      </c>
      <c r="AB5247">
        <v>74.670327565720797</v>
      </c>
      <c r="AC5247">
        <v>70.546745126084872</v>
      </c>
      <c r="AD5247">
        <v>66.957751979886183</v>
      </c>
      <c r="AE5247">
        <v>62.930791325832089</v>
      </c>
      <c r="AF5247">
        <v>58.656809179851038</v>
      </c>
      <c r="AG5247">
        <v>54.582969162685195</v>
      </c>
      <c r="AH5247">
        <v>50.629238826230505</v>
      </c>
      <c r="AI5247">
        <v>46.505502562983644</v>
      </c>
      <c r="AJ5247">
        <v>42.660434894794911</v>
      </c>
      <c r="AK5247">
        <v>38.410129626915555</v>
      </c>
      <c r="AL5247">
        <v>34.614159384870646</v>
      </c>
      <c r="AM5247">
        <v>30.432092035483258</v>
      </c>
      <c r="AN5247">
        <v>26.844509092681978</v>
      </c>
      <c r="AO5247">
        <v>22.373557206720292</v>
      </c>
      <c r="AP5247">
        <v>19.031622439915576</v>
      </c>
      <c r="AQ5247">
        <v>14.774422286931262</v>
      </c>
      <c r="AR5247">
        <v>10.30835394143674</v>
      </c>
      <c r="AS5247">
        <v>6.7124422095277545</v>
      </c>
      <c r="AT5247">
        <v>2.3407758870785194</v>
      </c>
    </row>
    <row r="5248" spans="1:46" x14ac:dyDescent="0.75">
      <c r="A5248">
        <v>850.42098445595855</v>
      </c>
      <c r="B5248">
        <v>178.25875927459654</v>
      </c>
      <c r="C5248">
        <v>174.32491353590981</v>
      </c>
      <c r="D5248">
        <v>170.14063912717211</v>
      </c>
      <c r="E5248">
        <v>166.44534907520131</v>
      </c>
      <c r="F5248">
        <v>162.54202267913595</v>
      </c>
      <c r="G5248">
        <v>158.70879789714257</v>
      </c>
      <c r="H5248">
        <v>154.60119194917826</v>
      </c>
      <c r="I5248">
        <v>150.28974483398127</v>
      </c>
      <c r="J5248">
        <v>146.82954158738514</v>
      </c>
      <c r="K5248">
        <v>142.70098303231183</v>
      </c>
      <c r="L5248">
        <v>138.81314012696751</v>
      </c>
      <c r="M5248">
        <v>134.48271459847942</v>
      </c>
      <c r="N5248">
        <v>130.24301859572037</v>
      </c>
      <c r="O5248">
        <v>126.48082046577656</v>
      </c>
      <c r="P5248">
        <v>122.38707782518425</v>
      </c>
      <c r="Q5248">
        <v>118.70743602309609</v>
      </c>
      <c r="R5248">
        <v>114.46567071021535</v>
      </c>
      <c r="S5248">
        <v>110.55763565838443</v>
      </c>
      <c r="T5248">
        <v>106.48875339767747</v>
      </c>
      <c r="U5248">
        <v>102.66594975753625</v>
      </c>
      <c r="V5248">
        <v>98.706255647125417</v>
      </c>
      <c r="W5248">
        <v>94.831894349652742</v>
      </c>
      <c r="X5248">
        <v>90.559299021730297</v>
      </c>
      <c r="Y5248">
        <v>86.612822678058066</v>
      </c>
      <c r="Z5248">
        <v>82.69254922339104</v>
      </c>
      <c r="AA5248">
        <v>78.923899157693583</v>
      </c>
      <c r="AB5248">
        <v>74.639981389665977</v>
      </c>
      <c r="AC5248">
        <v>70.581454895676202</v>
      </c>
      <c r="AD5248">
        <v>66.927825875459533</v>
      </c>
      <c r="AE5248">
        <v>62.962205644250538</v>
      </c>
      <c r="AF5248">
        <v>58.62723256868594</v>
      </c>
      <c r="AG5248">
        <v>54.63206912412204</v>
      </c>
      <c r="AH5248">
        <v>50.624263711448286</v>
      </c>
      <c r="AI5248">
        <v>46.502051816355817</v>
      </c>
      <c r="AJ5248">
        <v>42.68158698787655</v>
      </c>
      <c r="AK5248">
        <v>38.421801495306305</v>
      </c>
      <c r="AL5248">
        <v>34.607904356414508</v>
      </c>
      <c r="AM5248">
        <v>30.456337572372615</v>
      </c>
      <c r="AN5248">
        <v>26.846495578613325</v>
      </c>
      <c r="AO5248">
        <v>22.372374859689948</v>
      </c>
      <c r="AP5248">
        <v>19.08446930164833</v>
      </c>
      <c r="AQ5248">
        <v>14.785306651083177</v>
      </c>
      <c r="AR5248">
        <v>10.342797579974411</v>
      </c>
      <c r="AS5248">
        <v>6.7205618543386842</v>
      </c>
      <c r="AT5248">
        <v>2.3574063156298206</v>
      </c>
    </row>
    <row r="5249" spans="1:46" x14ac:dyDescent="0.75">
      <c r="A5249">
        <v>850.5829015544042</v>
      </c>
      <c r="B5249">
        <v>178.28169945051386</v>
      </c>
      <c r="C5249">
        <v>174.31197593810282</v>
      </c>
      <c r="D5249">
        <v>170.17660555815581</v>
      </c>
      <c r="E5249">
        <v>166.45207379811424</v>
      </c>
      <c r="F5249">
        <v>162.53919027087457</v>
      </c>
      <c r="G5249">
        <v>158.72835062432841</v>
      </c>
      <c r="H5249">
        <v>154.60092824713979</v>
      </c>
      <c r="I5249">
        <v>150.26195888947444</v>
      </c>
      <c r="J5249">
        <v>146.85226197192708</v>
      </c>
      <c r="K5249">
        <v>142.75801692455519</v>
      </c>
      <c r="L5249">
        <v>138.85079698786049</v>
      </c>
      <c r="M5249">
        <v>134.4654586710447</v>
      </c>
      <c r="N5249">
        <v>130.26189133214808</v>
      </c>
      <c r="O5249">
        <v>126.48359294081217</v>
      </c>
      <c r="P5249">
        <v>122.36688716503198</v>
      </c>
      <c r="Q5249">
        <v>118.69068299057894</v>
      </c>
      <c r="R5249">
        <v>114.47918116268329</v>
      </c>
      <c r="S5249">
        <v>110.54023790757749</v>
      </c>
      <c r="T5249">
        <v>106.48366234848075</v>
      </c>
      <c r="U5249">
        <v>102.69089185317699</v>
      </c>
      <c r="V5249">
        <v>98.728016121709771</v>
      </c>
      <c r="W5249">
        <v>94.82605723255466</v>
      </c>
      <c r="X5249">
        <v>90.583290323562437</v>
      </c>
      <c r="Y5249">
        <v>86.591286666276503</v>
      </c>
      <c r="Z5249">
        <v>82.670807306253749</v>
      </c>
      <c r="AA5249">
        <v>78.907016946726174</v>
      </c>
      <c r="AB5249">
        <v>74.67140219077551</v>
      </c>
      <c r="AC5249">
        <v>70.635409109624149</v>
      </c>
      <c r="AD5249">
        <v>66.932067112702782</v>
      </c>
      <c r="AE5249">
        <v>62.955563814911194</v>
      </c>
      <c r="AF5249">
        <v>58.640325958452017</v>
      </c>
      <c r="AG5249">
        <v>54.685177180828155</v>
      </c>
      <c r="AH5249">
        <v>50.638690611246886</v>
      </c>
      <c r="AI5249">
        <v>46.474259678478219</v>
      </c>
      <c r="AJ5249">
        <v>42.671444560627997</v>
      </c>
      <c r="AK5249">
        <v>38.461591518272797</v>
      </c>
      <c r="AL5249">
        <v>34.619780476288064</v>
      </c>
      <c r="AM5249">
        <v>30.418133621538644</v>
      </c>
      <c r="AN5249">
        <v>26.853596447097505</v>
      </c>
      <c r="AO5249">
        <v>22.400936629760167</v>
      </c>
      <c r="AP5249">
        <v>19.074288826894254</v>
      </c>
      <c r="AQ5249">
        <v>14.871166663657386</v>
      </c>
      <c r="AR5249">
        <v>10.399058519504715</v>
      </c>
      <c r="AS5249">
        <v>6.7267242352093568</v>
      </c>
      <c r="AT5249">
        <v>2.3877292284998548</v>
      </c>
    </row>
    <row r="5250" spans="1:46" x14ac:dyDescent="0.75">
      <c r="A5250">
        <v>850.74481865284974</v>
      </c>
      <c r="B5250">
        <v>178.28799902628666</v>
      </c>
      <c r="C5250">
        <v>174.38485316170107</v>
      </c>
      <c r="D5250">
        <v>170.16295030995113</v>
      </c>
      <c r="E5250">
        <v>166.44834376732459</v>
      </c>
      <c r="F5250">
        <v>162.53772642376583</v>
      </c>
      <c r="G5250">
        <v>158.74605284297459</v>
      </c>
      <c r="H5250">
        <v>154.60208053992275</v>
      </c>
      <c r="I5250">
        <v>150.29449285560256</v>
      </c>
      <c r="J5250">
        <v>146.84858646388344</v>
      </c>
      <c r="K5250">
        <v>142.71740674806077</v>
      </c>
      <c r="L5250">
        <v>138.78995135445135</v>
      </c>
      <c r="M5250">
        <v>134.48781440494125</v>
      </c>
      <c r="N5250">
        <v>130.2473666627491</v>
      </c>
      <c r="O5250">
        <v>126.49828799078659</v>
      </c>
      <c r="P5250">
        <v>122.38419302034154</v>
      </c>
      <c r="Q5250">
        <v>118.70670058183947</v>
      </c>
      <c r="R5250">
        <v>114.50359365492351</v>
      </c>
      <c r="S5250">
        <v>110.58828678236344</v>
      </c>
      <c r="T5250">
        <v>106.4711878004376</v>
      </c>
      <c r="U5250">
        <v>102.6859949012092</v>
      </c>
      <c r="V5250">
        <v>98.732738941819335</v>
      </c>
      <c r="W5250">
        <v>94.851357106208027</v>
      </c>
      <c r="X5250">
        <v>90.697150578151863</v>
      </c>
      <c r="Y5250">
        <v>86.610342547500537</v>
      </c>
      <c r="Z5250">
        <v>82.655776363831535</v>
      </c>
      <c r="AA5250">
        <v>78.925138524542319</v>
      </c>
      <c r="AB5250">
        <v>74.694183184719677</v>
      </c>
      <c r="AC5250">
        <v>70.665138848051868</v>
      </c>
      <c r="AD5250">
        <v>66.939263966126006</v>
      </c>
      <c r="AE5250">
        <v>62.927478510214478</v>
      </c>
      <c r="AF5250">
        <v>58.670711218554565</v>
      </c>
      <c r="AG5250">
        <v>54.697479962922522</v>
      </c>
      <c r="AH5250">
        <v>50.635391775997043</v>
      </c>
      <c r="AI5250">
        <v>46.543263541344373</v>
      </c>
      <c r="AJ5250">
        <v>42.677843154005217</v>
      </c>
      <c r="AK5250">
        <v>38.419425584376185</v>
      </c>
      <c r="AL5250">
        <v>34.604728767701019</v>
      </c>
      <c r="AM5250">
        <v>30.415304219886476</v>
      </c>
      <c r="AN5250">
        <v>26.854251632207525</v>
      </c>
      <c r="AO5250">
        <v>22.348301945083929</v>
      </c>
      <c r="AP5250">
        <v>19.108887749371291</v>
      </c>
      <c r="AQ5250">
        <v>14.863230652649055</v>
      </c>
      <c r="AR5250">
        <v>10.372118565327952</v>
      </c>
      <c r="AS5250">
        <v>6.7355450047281717</v>
      </c>
      <c r="AT5250">
        <v>2.3534225741967956</v>
      </c>
    </row>
    <row r="5251" spans="1:46" x14ac:dyDescent="0.75">
      <c r="A5251">
        <v>850.9067357512954</v>
      </c>
      <c r="B5251">
        <v>178.31521628385562</v>
      </c>
      <c r="C5251">
        <v>174.35688686171235</v>
      </c>
      <c r="D5251">
        <v>170.16577081934938</v>
      </c>
      <c r="E5251">
        <v>166.46867970266871</v>
      </c>
      <c r="F5251">
        <v>162.55076308664363</v>
      </c>
      <c r="G5251">
        <v>158.73813488292996</v>
      </c>
      <c r="H5251">
        <v>154.62421157642123</v>
      </c>
      <c r="I5251">
        <v>150.31294788218162</v>
      </c>
      <c r="J5251">
        <v>146.85941004164133</v>
      </c>
      <c r="K5251">
        <v>142.74247224258383</v>
      </c>
      <c r="L5251">
        <v>138.8025542434479</v>
      </c>
      <c r="M5251">
        <v>134.48612699326233</v>
      </c>
      <c r="N5251">
        <v>130.24204328493948</v>
      </c>
      <c r="O5251">
        <v>126.52357305410813</v>
      </c>
      <c r="P5251">
        <v>122.35927968437088</v>
      </c>
      <c r="Q5251">
        <v>118.70844418180866</v>
      </c>
      <c r="R5251">
        <v>114.47918620669165</v>
      </c>
      <c r="S5251">
        <v>110.56616660731254</v>
      </c>
      <c r="T5251">
        <v>106.4568405514614</v>
      </c>
      <c r="U5251">
        <v>102.6715721725901</v>
      </c>
      <c r="V5251">
        <v>98.760490171272835</v>
      </c>
      <c r="W5251">
        <v>94.85350289115128</v>
      </c>
      <c r="X5251">
        <v>90.756787302000944</v>
      </c>
      <c r="Y5251">
        <v>86.633948447661481</v>
      </c>
      <c r="Z5251">
        <v>82.704984063487288</v>
      </c>
      <c r="AA5251">
        <v>78.934118592808474</v>
      </c>
      <c r="AB5251">
        <v>74.718228054110085</v>
      </c>
      <c r="AC5251">
        <v>70.662447336785661</v>
      </c>
      <c r="AD5251">
        <v>66.941190301553178</v>
      </c>
      <c r="AE5251">
        <v>62.967693534336334</v>
      </c>
      <c r="AF5251">
        <v>58.661789432866051</v>
      </c>
      <c r="AG5251">
        <v>54.705292708347841</v>
      </c>
      <c r="AH5251">
        <v>50.673969247223674</v>
      </c>
      <c r="AI5251">
        <v>46.500758475721597</v>
      </c>
      <c r="AJ5251">
        <v>42.676104429939237</v>
      </c>
      <c r="AK5251">
        <v>38.451191939151215</v>
      </c>
      <c r="AL5251">
        <v>34.586410104658455</v>
      </c>
      <c r="AM5251">
        <v>30.378904235994845</v>
      </c>
      <c r="AN5251">
        <v>26.845873024757125</v>
      </c>
      <c r="AO5251">
        <v>22.394142322946074</v>
      </c>
      <c r="AP5251">
        <v>19.070080090726819</v>
      </c>
      <c r="AQ5251">
        <v>14.828641530007884</v>
      </c>
      <c r="AR5251">
        <v>10.380522170426154</v>
      </c>
      <c r="AS5251">
        <v>6.740371938009071</v>
      </c>
      <c r="AT5251">
        <v>2.389507356839303</v>
      </c>
    </row>
    <row r="5252" spans="1:46" x14ac:dyDescent="0.75">
      <c r="A5252">
        <v>851.06865284974094</v>
      </c>
      <c r="B5252">
        <v>178.3414341880339</v>
      </c>
      <c r="C5252">
        <v>174.36605656464766</v>
      </c>
      <c r="D5252">
        <v>170.20480448550089</v>
      </c>
      <c r="E5252">
        <v>166.48172306323769</v>
      </c>
      <c r="F5252">
        <v>162.58806759566119</v>
      </c>
      <c r="G5252">
        <v>158.75123353750612</v>
      </c>
      <c r="H5252">
        <v>154.60982446392609</v>
      </c>
      <c r="I5252">
        <v>150.29107010593555</v>
      </c>
      <c r="J5252">
        <v>146.84850215748145</v>
      </c>
      <c r="K5252">
        <v>142.74283514601441</v>
      </c>
      <c r="L5252">
        <v>138.78656845122123</v>
      </c>
      <c r="M5252">
        <v>134.51250301799621</v>
      </c>
      <c r="N5252">
        <v>130.27524846284294</v>
      </c>
      <c r="O5252">
        <v>126.53591430401143</v>
      </c>
      <c r="P5252">
        <v>122.34070002327432</v>
      </c>
      <c r="Q5252">
        <v>118.74649813657484</v>
      </c>
      <c r="R5252">
        <v>114.4684758089287</v>
      </c>
      <c r="S5252">
        <v>110.57518546127521</v>
      </c>
      <c r="T5252">
        <v>106.47232573062594</v>
      </c>
      <c r="U5252">
        <v>102.72435604159006</v>
      </c>
      <c r="V5252">
        <v>98.73796054284918</v>
      </c>
      <c r="W5252">
        <v>94.861656016928848</v>
      </c>
      <c r="X5252">
        <v>90.761200722508761</v>
      </c>
      <c r="Y5252">
        <v>86.653415744643084</v>
      </c>
      <c r="Z5252">
        <v>82.682774460423119</v>
      </c>
      <c r="AA5252">
        <v>78.956451519550271</v>
      </c>
      <c r="AB5252">
        <v>74.756612183248876</v>
      </c>
      <c r="AC5252">
        <v>70.647885500512658</v>
      </c>
      <c r="AD5252">
        <v>66.92502466339171</v>
      </c>
      <c r="AE5252">
        <v>62.962707894770432</v>
      </c>
      <c r="AF5252">
        <v>58.641248583165087</v>
      </c>
      <c r="AG5252">
        <v>54.709521581414435</v>
      </c>
      <c r="AH5252">
        <v>50.698032524972696</v>
      </c>
      <c r="AI5252">
        <v>46.500679275894385</v>
      </c>
      <c r="AJ5252">
        <v>42.701710911161406</v>
      </c>
      <c r="AK5252">
        <v>38.46230910766355</v>
      </c>
      <c r="AL5252">
        <v>34.577454175901316</v>
      </c>
      <c r="AM5252">
        <v>30.347069074170079</v>
      </c>
      <c r="AN5252">
        <v>26.859362606839113</v>
      </c>
      <c r="AO5252">
        <v>22.400609889725722</v>
      </c>
      <c r="AP5252">
        <v>19.058793418376375</v>
      </c>
      <c r="AQ5252">
        <v>14.883883355160309</v>
      </c>
      <c r="AR5252">
        <v>10.398043022560538</v>
      </c>
      <c r="AS5252">
        <v>6.7539309432300554</v>
      </c>
      <c r="AT5252">
        <v>2.3897865148809787</v>
      </c>
    </row>
    <row r="5253" spans="1:46" x14ac:dyDescent="0.75">
      <c r="A5253">
        <v>851.2305699481866</v>
      </c>
      <c r="B5253">
        <v>178.37970749951873</v>
      </c>
      <c r="C5253">
        <v>174.40175488826978</v>
      </c>
      <c r="D5253">
        <v>170.18198761676396</v>
      </c>
      <c r="E5253">
        <v>166.48841498698204</v>
      </c>
      <c r="F5253">
        <v>162.62501064230815</v>
      </c>
      <c r="G5253">
        <v>158.75736405034135</v>
      </c>
      <c r="H5253">
        <v>154.62105190054646</v>
      </c>
      <c r="I5253">
        <v>150.28128346331491</v>
      </c>
      <c r="J5253">
        <v>146.87753858707222</v>
      </c>
      <c r="K5253">
        <v>142.77440812407443</v>
      </c>
      <c r="L5253">
        <v>138.80609735551991</v>
      </c>
      <c r="M5253">
        <v>134.55375544392902</v>
      </c>
      <c r="N5253">
        <v>130.35194745428782</v>
      </c>
      <c r="O5253">
        <v>126.55678249466006</v>
      </c>
      <c r="P5253">
        <v>122.33791865472587</v>
      </c>
      <c r="Q5253">
        <v>118.75179067979113</v>
      </c>
      <c r="R5253">
        <v>114.52305270677785</v>
      </c>
      <c r="S5253">
        <v>110.63571065936902</v>
      </c>
      <c r="T5253">
        <v>106.50742599398451</v>
      </c>
      <c r="U5253">
        <v>102.72521134999413</v>
      </c>
      <c r="V5253">
        <v>98.796579928415952</v>
      </c>
      <c r="W5253">
        <v>94.901066387981814</v>
      </c>
      <c r="X5253">
        <v>90.756233091078272</v>
      </c>
      <c r="Y5253">
        <v>86.667153507377549</v>
      </c>
      <c r="Z5253">
        <v>82.697079916452637</v>
      </c>
      <c r="AA5253">
        <v>78.974869054011037</v>
      </c>
      <c r="AB5253">
        <v>74.764541907002865</v>
      </c>
      <c r="AC5253">
        <v>70.748677981537611</v>
      </c>
      <c r="AD5253">
        <v>66.918198534686013</v>
      </c>
      <c r="AE5253">
        <v>63.020009121521319</v>
      </c>
      <c r="AF5253">
        <v>58.670201779221408</v>
      </c>
      <c r="AG5253">
        <v>54.719133455876317</v>
      </c>
      <c r="AH5253">
        <v>50.723539455889075</v>
      </c>
      <c r="AI5253">
        <v>46.5398031754805</v>
      </c>
      <c r="AJ5253">
        <v>42.726701349240621</v>
      </c>
      <c r="AK5253">
        <v>38.493985654029622</v>
      </c>
      <c r="AL5253">
        <v>34.602372836198128</v>
      </c>
      <c r="AM5253">
        <v>30.365965376186995</v>
      </c>
      <c r="AN5253">
        <v>26.898947841306484</v>
      </c>
      <c r="AO5253">
        <v>22.460376269241891</v>
      </c>
      <c r="AP5253">
        <v>19.077659272695687</v>
      </c>
      <c r="AQ5253">
        <v>14.907356994463628</v>
      </c>
      <c r="AR5253">
        <v>10.421770501511823</v>
      </c>
      <c r="AS5253">
        <v>6.7957851173530308</v>
      </c>
      <c r="AT5253">
        <v>2.4227836610851421</v>
      </c>
    </row>
    <row r="5254" spans="1:46" x14ac:dyDescent="0.75">
      <c r="A5254">
        <v>851.39248704663214</v>
      </c>
      <c r="B5254">
        <v>178.427765979349</v>
      </c>
      <c r="C5254">
        <v>174.40913106987446</v>
      </c>
      <c r="D5254">
        <v>170.26696345281565</v>
      </c>
      <c r="E5254">
        <v>166.52167083027567</v>
      </c>
      <c r="F5254">
        <v>162.63578822670243</v>
      </c>
      <c r="G5254">
        <v>158.77085440580632</v>
      </c>
      <c r="H5254">
        <v>154.60682860482876</v>
      </c>
      <c r="I5254">
        <v>150.36628446977403</v>
      </c>
      <c r="J5254">
        <v>146.90843479272522</v>
      </c>
      <c r="K5254">
        <v>142.78402261949807</v>
      </c>
      <c r="L5254">
        <v>138.84733717850435</v>
      </c>
      <c r="M5254">
        <v>134.61059449708659</v>
      </c>
      <c r="N5254">
        <v>130.34413500256625</v>
      </c>
      <c r="O5254">
        <v>126.56325541157371</v>
      </c>
      <c r="P5254">
        <v>122.3858579263045</v>
      </c>
      <c r="Q5254">
        <v>118.82118371663492</v>
      </c>
      <c r="R5254">
        <v>114.57350616857372</v>
      </c>
      <c r="S5254">
        <v>110.66366387826534</v>
      </c>
      <c r="T5254">
        <v>106.53814257117595</v>
      </c>
      <c r="U5254">
        <v>102.74370891529011</v>
      </c>
      <c r="V5254">
        <v>98.808251480394532</v>
      </c>
      <c r="W5254">
        <v>94.927991609477743</v>
      </c>
      <c r="X5254">
        <v>90.796793034512746</v>
      </c>
      <c r="Y5254">
        <v>86.702107912619425</v>
      </c>
      <c r="Z5254">
        <v>82.730189601944062</v>
      </c>
      <c r="AA5254">
        <v>78.987162699232229</v>
      </c>
      <c r="AB5254">
        <v>74.791655717187979</v>
      </c>
      <c r="AC5254">
        <v>70.733019716323682</v>
      </c>
      <c r="AD5254">
        <v>66.949516878101889</v>
      </c>
      <c r="AE5254">
        <v>63.028390934226572</v>
      </c>
      <c r="AF5254">
        <v>58.712226930700048</v>
      </c>
      <c r="AG5254">
        <v>54.76491726602913</v>
      </c>
      <c r="AH5254">
        <v>50.730722030558532</v>
      </c>
      <c r="AI5254">
        <v>46.633723879877358</v>
      </c>
      <c r="AJ5254">
        <v>42.738531536453429</v>
      </c>
      <c r="AK5254">
        <v>38.51425779075911</v>
      </c>
      <c r="AL5254">
        <v>34.597738247882283</v>
      </c>
      <c r="AM5254">
        <v>30.382732768042782</v>
      </c>
      <c r="AN5254">
        <v>26.882232065534492</v>
      </c>
      <c r="AO5254">
        <v>22.450663580696549</v>
      </c>
      <c r="AP5254">
        <v>19.108096990933262</v>
      </c>
      <c r="AQ5254">
        <v>14.952929891586871</v>
      </c>
      <c r="AR5254">
        <v>10.446227112376784</v>
      </c>
      <c r="AS5254">
        <v>6.8312104617734928</v>
      </c>
      <c r="AT5254">
        <v>2.4773299134847484</v>
      </c>
    </row>
    <row r="5255" spans="1:46" x14ac:dyDescent="0.75">
      <c r="A5255">
        <v>851.5544041450778</v>
      </c>
      <c r="B5255">
        <v>178.46870832772905</v>
      </c>
      <c r="C5255">
        <v>174.44164022565823</v>
      </c>
      <c r="D5255">
        <v>170.24758928276464</v>
      </c>
      <c r="E5255">
        <v>166.5499543976093</v>
      </c>
      <c r="F5255">
        <v>162.63887477054351</v>
      </c>
      <c r="G5255">
        <v>158.78844680070847</v>
      </c>
      <c r="H5255">
        <v>154.59366527122771</v>
      </c>
      <c r="I5255">
        <v>150.30468678708033</v>
      </c>
      <c r="J5255">
        <v>146.92172510206083</v>
      </c>
      <c r="K5255">
        <v>142.78199058535159</v>
      </c>
      <c r="L5255">
        <v>138.8289732413127</v>
      </c>
      <c r="M5255">
        <v>134.67449533446856</v>
      </c>
      <c r="N5255">
        <v>130.37126878627583</v>
      </c>
      <c r="O5255">
        <v>126.59861044042692</v>
      </c>
      <c r="P5255">
        <v>122.40143707976075</v>
      </c>
      <c r="Q5255">
        <v>118.81528611885258</v>
      </c>
      <c r="R5255">
        <v>114.60850577355974</v>
      </c>
      <c r="S5255">
        <v>110.67855276533193</v>
      </c>
      <c r="T5255">
        <v>106.56909614256919</v>
      </c>
      <c r="U5255">
        <v>102.7886734512384</v>
      </c>
      <c r="V5255">
        <v>98.860830988999766</v>
      </c>
      <c r="W5255">
        <v>94.940332185639022</v>
      </c>
      <c r="X5255">
        <v>90.870398571296192</v>
      </c>
      <c r="Y5255">
        <v>86.730080111151565</v>
      </c>
      <c r="Z5255">
        <v>82.729287193825854</v>
      </c>
      <c r="AA5255">
        <v>79.0262359204429</v>
      </c>
      <c r="AB5255">
        <v>74.839034514900419</v>
      </c>
      <c r="AC5255">
        <v>70.758070326867298</v>
      </c>
      <c r="AD5255">
        <v>66.948111333053234</v>
      </c>
      <c r="AE5255">
        <v>63.007021796022023</v>
      </c>
      <c r="AF5255">
        <v>58.706362414113165</v>
      </c>
      <c r="AG5255">
        <v>54.786710206504722</v>
      </c>
      <c r="AH5255">
        <v>50.793257103259357</v>
      </c>
      <c r="AI5255">
        <v>46.609987084980773</v>
      </c>
      <c r="AJ5255">
        <v>42.777783140126147</v>
      </c>
      <c r="AK5255">
        <v>38.518780806321153</v>
      </c>
      <c r="AL5255">
        <v>34.610642994922102</v>
      </c>
      <c r="AM5255">
        <v>30.409575146876822</v>
      </c>
      <c r="AN5255">
        <v>26.893236005529268</v>
      </c>
      <c r="AO5255">
        <v>22.482403515656134</v>
      </c>
      <c r="AP5255">
        <v>19.124689954878789</v>
      </c>
      <c r="AQ5255">
        <v>14.941176934690466</v>
      </c>
      <c r="AR5255">
        <v>10.456793622502833</v>
      </c>
      <c r="AS5255">
        <v>6.8681687240337563</v>
      </c>
      <c r="AT5255">
        <v>2.484796857703766</v>
      </c>
    </row>
    <row r="5256" spans="1:46" x14ac:dyDescent="0.75">
      <c r="A5256">
        <v>851.71632124352334</v>
      </c>
      <c r="B5256">
        <v>178.51914228157153</v>
      </c>
      <c r="C5256">
        <v>174.48062945709393</v>
      </c>
      <c r="D5256">
        <v>170.25615981011597</v>
      </c>
      <c r="E5256">
        <v>166.56866497601487</v>
      </c>
      <c r="F5256">
        <v>162.66044343662745</v>
      </c>
      <c r="G5256">
        <v>158.811850827076</v>
      </c>
      <c r="H5256">
        <v>154.63363368552817</v>
      </c>
      <c r="I5256">
        <v>150.36887171598033</v>
      </c>
      <c r="J5256">
        <v>146.94115178890738</v>
      </c>
      <c r="K5256">
        <v>142.83976595670322</v>
      </c>
      <c r="L5256">
        <v>138.86786050569145</v>
      </c>
      <c r="M5256">
        <v>134.72502424181306</v>
      </c>
      <c r="N5256">
        <v>130.39170326327712</v>
      </c>
      <c r="O5256">
        <v>126.6427176543137</v>
      </c>
      <c r="P5256">
        <v>122.4223167031422</v>
      </c>
      <c r="Q5256">
        <v>118.85786799076398</v>
      </c>
      <c r="R5256">
        <v>114.59725116808745</v>
      </c>
      <c r="S5256">
        <v>110.70468754672946</v>
      </c>
      <c r="T5256">
        <v>106.54396498672695</v>
      </c>
      <c r="U5256">
        <v>102.79808250910466</v>
      </c>
      <c r="V5256">
        <v>98.815948909473235</v>
      </c>
      <c r="W5256">
        <v>94.970406488098533</v>
      </c>
      <c r="X5256">
        <v>90.908715376920966</v>
      </c>
      <c r="Y5256">
        <v>86.694267943553115</v>
      </c>
      <c r="Z5256">
        <v>82.742488118947676</v>
      </c>
      <c r="AA5256">
        <v>79.050331663624959</v>
      </c>
      <c r="AB5256">
        <v>74.883576749516124</v>
      </c>
      <c r="AC5256">
        <v>70.775750758436402</v>
      </c>
      <c r="AD5256">
        <v>66.90962716834332</v>
      </c>
      <c r="AE5256">
        <v>63.073185294293317</v>
      </c>
      <c r="AF5256">
        <v>58.764278237165158</v>
      </c>
      <c r="AG5256">
        <v>54.828774833566044</v>
      </c>
      <c r="AH5256">
        <v>50.848080627679714</v>
      </c>
      <c r="AI5256">
        <v>46.661933352746587</v>
      </c>
      <c r="AJ5256">
        <v>42.822054445754702</v>
      </c>
      <c r="AK5256">
        <v>38.555085751269367</v>
      </c>
      <c r="AL5256">
        <v>34.610347176922858</v>
      </c>
      <c r="AM5256">
        <v>30.390645729926774</v>
      </c>
      <c r="AN5256">
        <v>26.912191588383752</v>
      </c>
      <c r="AO5256">
        <v>22.50062012336268</v>
      </c>
      <c r="AP5256">
        <v>19.138469892905427</v>
      </c>
      <c r="AQ5256">
        <v>14.946383000081674</v>
      </c>
      <c r="AR5256">
        <v>10.469744491380222</v>
      </c>
      <c r="AS5256">
        <v>6.8930227238769941</v>
      </c>
      <c r="AT5256">
        <v>2.525236710620427</v>
      </c>
    </row>
    <row r="5257" spans="1:46" x14ac:dyDescent="0.75">
      <c r="A5257">
        <v>851.87823834196899</v>
      </c>
      <c r="B5257">
        <v>178.53579447714429</v>
      </c>
      <c r="C5257">
        <v>174.50751161329262</v>
      </c>
      <c r="D5257">
        <v>170.31936172943975</v>
      </c>
      <c r="E5257">
        <v>166.55734202030851</v>
      </c>
      <c r="F5257">
        <v>162.67297312082334</v>
      </c>
      <c r="G5257">
        <v>158.84780128150081</v>
      </c>
      <c r="H5257">
        <v>154.64272677060836</v>
      </c>
      <c r="I5257">
        <v>150.35426764473681</v>
      </c>
      <c r="J5257">
        <v>146.9543676956105</v>
      </c>
      <c r="K5257">
        <v>142.81339268199031</v>
      </c>
      <c r="L5257">
        <v>138.87380629874465</v>
      </c>
      <c r="M5257">
        <v>134.78456048079866</v>
      </c>
      <c r="N5257">
        <v>130.38770750855093</v>
      </c>
      <c r="O5257">
        <v>126.68651148943941</v>
      </c>
      <c r="P5257">
        <v>122.41353807180161</v>
      </c>
      <c r="Q5257">
        <v>118.88756392440075</v>
      </c>
      <c r="R5257">
        <v>114.63293662781119</v>
      </c>
      <c r="S5257">
        <v>110.73775403348023</v>
      </c>
      <c r="T5257">
        <v>106.57349822357494</v>
      </c>
      <c r="U5257">
        <v>102.81299619146181</v>
      </c>
      <c r="V5257">
        <v>98.84723359090026</v>
      </c>
      <c r="W5257">
        <v>94.959639116350843</v>
      </c>
      <c r="X5257">
        <v>90.964305669443135</v>
      </c>
      <c r="Y5257">
        <v>86.736780425458619</v>
      </c>
      <c r="Z5257">
        <v>82.764913222175593</v>
      </c>
      <c r="AA5257">
        <v>79.073412029107601</v>
      </c>
      <c r="AB5257">
        <v>74.890366702427499</v>
      </c>
      <c r="AC5257">
        <v>70.769190851271901</v>
      </c>
      <c r="AD5257">
        <v>66.936912276807263</v>
      </c>
      <c r="AE5257">
        <v>63.072227471884268</v>
      </c>
      <c r="AF5257">
        <v>58.833743607352609</v>
      </c>
      <c r="AG5257">
        <v>54.899512259520741</v>
      </c>
      <c r="AH5257">
        <v>50.909786568827862</v>
      </c>
      <c r="AI5257">
        <v>46.700009628265633</v>
      </c>
      <c r="AJ5257">
        <v>42.856858184380691</v>
      </c>
      <c r="AK5257">
        <v>38.550782380424138</v>
      </c>
      <c r="AL5257">
        <v>34.62754038325096</v>
      </c>
      <c r="AM5257">
        <v>30.445611392999261</v>
      </c>
      <c r="AN5257">
        <v>26.939600971253608</v>
      </c>
      <c r="AO5257">
        <v>22.538293895031227</v>
      </c>
      <c r="AP5257">
        <v>19.18606231605543</v>
      </c>
      <c r="AQ5257">
        <v>14.910062615761737</v>
      </c>
      <c r="AR5257">
        <v>10.485642480707632</v>
      </c>
      <c r="AS5257">
        <v>6.8984170757970809</v>
      </c>
      <c r="AT5257">
        <v>2.5526999390941012</v>
      </c>
    </row>
    <row r="5258" spans="1:46" x14ac:dyDescent="0.75">
      <c r="A5258">
        <v>852.04015544041454</v>
      </c>
      <c r="B5258">
        <v>178.56907470003966</v>
      </c>
      <c r="C5258">
        <v>174.51923346075574</v>
      </c>
      <c r="D5258">
        <v>170.33712561847597</v>
      </c>
      <c r="E5258">
        <v>166.60519396626734</v>
      </c>
      <c r="F5258">
        <v>162.69973393801558</v>
      </c>
      <c r="G5258">
        <v>158.89638619458165</v>
      </c>
      <c r="H5258">
        <v>154.71026805317177</v>
      </c>
      <c r="I5258">
        <v>150.38293111396186</v>
      </c>
      <c r="J5258">
        <v>146.9590734333392</v>
      </c>
      <c r="K5258">
        <v>142.85868247721734</v>
      </c>
      <c r="L5258">
        <v>138.90334718956478</v>
      </c>
      <c r="M5258">
        <v>134.79994882001915</v>
      </c>
      <c r="N5258">
        <v>130.4927567480411</v>
      </c>
      <c r="O5258">
        <v>126.72936182093351</v>
      </c>
      <c r="P5258">
        <v>122.43602207797049</v>
      </c>
      <c r="Q5258">
        <v>118.91877234453412</v>
      </c>
      <c r="R5258">
        <v>114.6882468540685</v>
      </c>
      <c r="S5258">
        <v>110.72898094785853</v>
      </c>
      <c r="T5258">
        <v>106.56428209101158</v>
      </c>
      <c r="U5258">
        <v>102.82448822038258</v>
      </c>
      <c r="V5258">
        <v>98.839577507663236</v>
      </c>
      <c r="W5258">
        <v>95.005083629676022</v>
      </c>
      <c r="X5258">
        <v>90.980459262021299</v>
      </c>
      <c r="Y5258">
        <v>86.749295466395381</v>
      </c>
      <c r="Z5258">
        <v>82.780559581586118</v>
      </c>
      <c r="AA5258">
        <v>79.01207876268461</v>
      </c>
      <c r="AB5258">
        <v>74.887348898977379</v>
      </c>
      <c r="AC5258">
        <v>70.798560381710104</v>
      </c>
      <c r="AD5258">
        <v>66.954206228869054</v>
      </c>
      <c r="AE5258">
        <v>63.091023395488619</v>
      </c>
      <c r="AF5258">
        <v>58.872765126809789</v>
      </c>
      <c r="AG5258">
        <v>54.930408854420662</v>
      </c>
      <c r="AH5258">
        <v>50.873451532831879</v>
      </c>
      <c r="AI5258">
        <v>46.703256826801052</v>
      </c>
      <c r="AJ5258">
        <v>42.850090524215076</v>
      </c>
      <c r="AK5258">
        <v>38.572344070100122</v>
      </c>
      <c r="AL5258">
        <v>34.626271907066631</v>
      </c>
      <c r="AM5258">
        <v>30.438759309420359</v>
      </c>
      <c r="AN5258">
        <v>26.954856840793926</v>
      </c>
      <c r="AO5258">
        <v>22.565903527371376</v>
      </c>
      <c r="AP5258">
        <v>19.203268873980193</v>
      </c>
      <c r="AQ5258">
        <v>14.951487679000909</v>
      </c>
      <c r="AR5258">
        <v>10.517777665543059</v>
      </c>
      <c r="AS5258">
        <v>6.9276238495630622</v>
      </c>
      <c r="AT5258">
        <v>2.5799271079091763</v>
      </c>
    </row>
    <row r="5259" spans="1:46" x14ac:dyDescent="0.75">
      <c r="A5259">
        <v>852.20207253886008</v>
      </c>
      <c r="B5259">
        <v>178.62457322741901</v>
      </c>
      <c r="C5259">
        <v>174.56452799250715</v>
      </c>
      <c r="D5259">
        <v>170.40208007457377</v>
      </c>
      <c r="E5259">
        <v>166.62291113739261</v>
      </c>
      <c r="F5259">
        <v>162.68753003781481</v>
      </c>
      <c r="G5259">
        <v>158.90177660213976</v>
      </c>
      <c r="H5259">
        <v>154.68580496012831</v>
      </c>
      <c r="I5259">
        <v>150.44048424391531</v>
      </c>
      <c r="J5259">
        <v>146.9654056700177</v>
      </c>
      <c r="K5259">
        <v>142.871610146477</v>
      </c>
      <c r="L5259">
        <v>138.94856730895395</v>
      </c>
      <c r="M5259">
        <v>134.93219340308997</v>
      </c>
      <c r="N5259">
        <v>130.4938498981783</v>
      </c>
      <c r="O5259">
        <v>126.6964597918879</v>
      </c>
      <c r="P5259">
        <v>122.49123814471541</v>
      </c>
      <c r="Q5259">
        <v>118.9477414125936</v>
      </c>
      <c r="R5259">
        <v>114.73172698660339</v>
      </c>
      <c r="S5259">
        <v>110.77777364583409</v>
      </c>
      <c r="T5259">
        <v>106.58316176620495</v>
      </c>
      <c r="U5259">
        <v>102.83421837806615</v>
      </c>
      <c r="V5259">
        <v>98.834886579729528</v>
      </c>
      <c r="W5259">
        <v>94.984503725364632</v>
      </c>
      <c r="X5259">
        <v>91.012982040600008</v>
      </c>
      <c r="Y5259">
        <v>86.742845079070136</v>
      </c>
      <c r="Z5259">
        <v>82.785837442572046</v>
      </c>
      <c r="AA5259">
        <v>79.033866886981244</v>
      </c>
      <c r="AB5259">
        <v>74.942359524699739</v>
      </c>
      <c r="AC5259">
        <v>70.844480028279591</v>
      </c>
      <c r="AD5259">
        <v>66.950480039129474</v>
      </c>
      <c r="AE5259">
        <v>63.118926774644216</v>
      </c>
      <c r="AF5259">
        <v>58.870058024105823</v>
      </c>
      <c r="AG5259">
        <v>54.919487916844687</v>
      </c>
      <c r="AH5259">
        <v>50.913522140820426</v>
      </c>
      <c r="AI5259">
        <v>46.750984225322362</v>
      </c>
      <c r="AJ5259">
        <v>42.869666320398771</v>
      </c>
      <c r="AK5259">
        <v>38.605245482292524</v>
      </c>
      <c r="AL5259">
        <v>34.638663724844029</v>
      </c>
      <c r="AM5259">
        <v>30.5120119541054</v>
      </c>
      <c r="AN5259">
        <v>26.966669702189805</v>
      </c>
      <c r="AO5259">
        <v>22.579148915778244</v>
      </c>
      <c r="AP5259">
        <v>19.262627609844696</v>
      </c>
      <c r="AQ5259">
        <v>14.937402571380922</v>
      </c>
      <c r="AR5259">
        <v>10.559545945347935</v>
      </c>
      <c r="AS5259">
        <v>6.9525449811615685</v>
      </c>
      <c r="AT5259">
        <v>2.6136879062554765</v>
      </c>
    </row>
    <row r="5260" spans="1:46" x14ac:dyDescent="0.75">
      <c r="A5260">
        <v>852.36398963730574</v>
      </c>
      <c r="B5260">
        <v>178.61998314430062</v>
      </c>
      <c r="C5260">
        <v>174.55565194414882</v>
      </c>
      <c r="D5260">
        <v>170.43671081578057</v>
      </c>
      <c r="E5260">
        <v>166.60827585704217</v>
      </c>
      <c r="F5260">
        <v>162.68445120064246</v>
      </c>
      <c r="G5260">
        <v>158.91883227717574</v>
      </c>
      <c r="H5260">
        <v>154.72317938855969</v>
      </c>
      <c r="I5260">
        <v>150.39257765966363</v>
      </c>
      <c r="J5260">
        <v>146.982757862721</v>
      </c>
      <c r="K5260">
        <v>142.83671700229002</v>
      </c>
      <c r="L5260">
        <v>138.95964136046319</v>
      </c>
      <c r="M5260">
        <v>134.93272677164285</v>
      </c>
      <c r="N5260">
        <v>130.5270355658449</v>
      </c>
      <c r="O5260">
        <v>126.72714922631324</v>
      </c>
      <c r="P5260">
        <v>122.49704581129244</v>
      </c>
      <c r="Q5260">
        <v>118.95788593589143</v>
      </c>
      <c r="R5260">
        <v>114.7262355628388</v>
      </c>
      <c r="S5260">
        <v>110.78640391857384</v>
      </c>
      <c r="T5260">
        <v>106.62992210360404</v>
      </c>
      <c r="U5260">
        <v>102.83678077156672</v>
      </c>
      <c r="V5260">
        <v>98.826788580337109</v>
      </c>
      <c r="W5260">
        <v>95.018670403653957</v>
      </c>
      <c r="X5260">
        <v>91.009431859375923</v>
      </c>
      <c r="Y5260">
        <v>86.754549004616479</v>
      </c>
      <c r="Z5260">
        <v>82.806386729774417</v>
      </c>
      <c r="AA5260">
        <v>78.999623828518637</v>
      </c>
      <c r="AB5260">
        <v>74.921476692997672</v>
      </c>
      <c r="AC5260">
        <v>70.884363692511144</v>
      </c>
      <c r="AD5260">
        <v>66.963293766516713</v>
      </c>
      <c r="AE5260">
        <v>63.159220516477042</v>
      </c>
      <c r="AF5260">
        <v>58.920194731891804</v>
      </c>
      <c r="AG5260">
        <v>54.99481367537178</v>
      </c>
      <c r="AH5260">
        <v>50.946121982662142</v>
      </c>
      <c r="AI5260">
        <v>46.764139434254069</v>
      </c>
      <c r="AJ5260">
        <v>42.919345816127425</v>
      </c>
      <c r="AK5260">
        <v>38.630164149296689</v>
      </c>
      <c r="AL5260">
        <v>34.668512393533213</v>
      </c>
      <c r="AM5260">
        <v>30.509958791619258</v>
      </c>
      <c r="AN5260">
        <v>27.000755975652471</v>
      </c>
      <c r="AO5260">
        <v>22.594328575208309</v>
      </c>
      <c r="AP5260">
        <v>19.243191372389756</v>
      </c>
      <c r="AQ5260">
        <v>14.942001695902755</v>
      </c>
      <c r="AR5260">
        <v>10.581128620976921</v>
      </c>
      <c r="AS5260">
        <v>6.9468383088998724</v>
      </c>
      <c r="AT5260">
        <v>2.6132099835916458</v>
      </c>
    </row>
    <row r="5261" spans="1:46" x14ac:dyDescent="0.75">
      <c r="A5261">
        <v>852.52590673575128</v>
      </c>
      <c r="B5261">
        <v>178.62308411532362</v>
      </c>
      <c r="C5261">
        <v>174.55254998977438</v>
      </c>
      <c r="D5261">
        <v>170.50543451505274</v>
      </c>
      <c r="E5261">
        <v>166.6341676930553</v>
      </c>
      <c r="F5261">
        <v>162.68692744257223</v>
      </c>
      <c r="G5261">
        <v>158.91501868174163</v>
      </c>
      <c r="H5261">
        <v>154.72687034135106</v>
      </c>
      <c r="I5261">
        <v>150.38671548054049</v>
      </c>
      <c r="J5261">
        <v>146.98458762287441</v>
      </c>
      <c r="K5261">
        <v>142.88038130491998</v>
      </c>
      <c r="L5261">
        <v>139.00361943856441</v>
      </c>
      <c r="M5261">
        <v>134.98767958257159</v>
      </c>
      <c r="N5261">
        <v>130.50759420429705</v>
      </c>
      <c r="O5261">
        <v>126.71649641583276</v>
      </c>
      <c r="P5261">
        <v>122.49698194363921</v>
      </c>
      <c r="Q5261">
        <v>118.95293186592593</v>
      </c>
      <c r="R5261">
        <v>114.74999625975934</v>
      </c>
      <c r="S5261">
        <v>110.83215680803859</v>
      </c>
      <c r="T5261">
        <v>106.66525768900556</v>
      </c>
      <c r="U5261">
        <v>102.81998940617724</v>
      </c>
      <c r="V5261">
        <v>98.816316530564151</v>
      </c>
      <c r="W5261">
        <v>95.024603363393894</v>
      </c>
      <c r="X5261">
        <v>91.06522410912288</v>
      </c>
      <c r="Y5261">
        <v>86.739669055266802</v>
      </c>
      <c r="Z5261">
        <v>82.830802838322043</v>
      </c>
      <c r="AA5261">
        <v>78.958776225796555</v>
      </c>
      <c r="AB5261">
        <v>74.909263010521641</v>
      </c>
      <c r="AC5261">
        <v>70.864757158896722</v>
      </c>
      <c r="AD5261">
        <v>66.969143968317411</v>
      </c>
      <c r="AE5261">
        <v>63.194747603897213</v>
      </c>
      <c r="AF5261">
        <v>58.983270285329958</v>
      </c>
      <c r="AG5261">
        <v>54.99160074703542</v>
      </c>
      <c r="AH5261">
        <v>50.945426821903034</v>
      </c>
      <c r="AI5261">
        <v>46.748709843052929</v>
      </c>
      <c r="AJ5261">
        <v>42.922482496068874</v>
      </c>
      <c r="AK5261">
        <v>38.613295943626476</v>
      </c>
      <c r="AL5261">
        <v>34.690174031054056</v>
      </c>
      <c r="AM5261">
        <v>30.523216650936092</v>
      </c>
      <c r="AN5261">
        <v>27.002009882495706</v>
      </c>
      <c r="AO5261">
        <v>22.605375496174418</v>
      </c>
      <c r="AP5261">
        <v>19.263945540574746</v>
      </c>
      <c r="AQ5261">
        <v>14.972094262586904</v>
      </c>
      <c r="AR5261">
        <v>10.597600026008999</v>
      </c>
      <c r="AS5261">
        <v>6.9198517291849511</v>
      </c>
      <c r="AT5261">
        <v>2.6312339834246754</v>
      </c>
    </row>
    <row r="5262" spans="1:46" x14ac:dyDescent="0.75">
      <c r="A5262">
        <v>852.68782383419693</v>
      </c>
      <c r="B5262">
        <v>178.61139568801812</v>
      </c>
      <c r="C5262">
        <v>174.51576990640788</v>
      </c>
      <c r="D5262">
        <v>170.46163742821864</v>
      </c>
      <c r="E5262">
        <v>166.6069514616652</v>
      </c>
      <c r="F5262">
        <v>162.70356597448807</v>
      </c>
      <c r="G5262">
        <v>158.9286143035595</v>
      </c>
      <c r="H5262">
        <v>154.76913354774655</v>
      </c>
      <c r="I5262">
        <v>150.38351632750684</v>
      </c>
      <c r="J5262">
        <v>146.97676083092688</v>
      </c>
      <c r="K5262">
        <v>142.88165702671512</v>
      </c>
      <c r="L5262">
        <v>138.99313261290806</v>
      </c>
      <c r="M5262">
        <v>134.95001863651262</v>
      </c>
      <c r="N5262">
        <v>130.52896486559118</v>
      </c>
      <c r="O5262">
        <v>126.71636851923938</v>
      </c>
      <c r="P5262">
        <v>122.51122688722744</v>
      </c>
      <c r="Q5262">
        <v>118.95077554206141</v>
      </c>
      <c r="R5262">
        <v>114.76535722210357</v>
      </c>
      <c r="S5262">
        <v>110.79371171986577</v>
      </c>
      <c r="T5262">
        <v>106.66425652115117</v>
      </c>
      <c r="U5262">
        <v>102.79785050978188</v>
      </c>
      <c r="V5262">
        <v>98.835150976453548</v>
      </c>
      <c r="W5262">
        <v>94.972867954265709</v>
      </c>
      <c r="X5262">
        <v>91.041240316136793</v>
      </c>
      <c r="Y5262">
        <v>86.757703944136594</v>
      </c>
      <c r="Z5262">
        <v>82.827381318714529</v>
      </c>
      <c r="AA5262">
        <v>78.992673817430784</v>
      </c>
      <c r="AB5262">
        <v>74.900293681584643</v>
      </c>
      <c r="AC5262">
        <v>70.899053221613585</v>
      </c>
      <c r="AD5262">
        <v>67.009628433877893</v>
      </c>
      <c r="AE5262">
        <v>63.17871888857087</v>
      </c>
      <c r="AF5262">
        <v>58.983514849950417</v>
      </c>
      <c r="AG5262">
        <v>55.023907626857927</v>
      </c>
      <c r="AH5262">
        <v>51.017368044491327</v>
      </c>
      <c r="AI5262">
        <v>46.783428317029355</v>
      </c>
      <c r="AJ5262">
        <v>42.927218194192321</v>
      </c>
      <c r="AK5262">
        <v>38.64700043701572</v>
      </c>
      <c r="AL5262">
        <v>34.67937389555334</v>
      </c>
      <c r="AM5262">
        <v>30.493873094246979</v>
      </c>
      <c r="AN5262">
        <v>27.0000500724943</v>
      </c>
      <c r="AO5262">
        <v>22.605633607407206</v>
      </c>
      <c r="AP5262">
        <v>19.218301926471465</v>
      </c>
      <c r="AQ5262">
        <v>15.02517522482832</v>
      </c>
      <c r="AR5262">
        <v>10.590492493640268</v>
      </c>
      <c r="AS5262">
        <v>6.9198051131742488</v>
      </c>
      <c r="AT5262">
        <v>2.6143460740382372</v>
      </c>
    </row>
    <row r="5263" spans="1:46" x14ac:dyDescent="0.75">
      <c r="A5263">
        <v>852.84974093264248</v>
      </c>
      <c r="B5263">
        <v>178.61941978606768</v>
      </c>
      <c r="C5263">
        <v>174.55476556702058</v>
      </c>
      <c r="D5263">
        <v>170.4942730017936</v>
      </c>
      <c r="E5263">
        <v>166.63085226930292</v>
      </c>
      <c r="F5263">
        <v>162.75366429998209</v>
      </c>
      <c r="G5263">
        <v>158.91398178188507</v>
      </c>
      <c r="H5263">
        <v>154.77332134039807</v>
      </c>
      <c r="I5263">
        <v>150.40450589725424</v>
      </c>
      <c r="J5263">
        <v>146.9634805498699</v>
      </c>
      <c r="K5263">
        <v>142.92704230370487</v>
      </c>
      <c r="L5263">
        <v>139.01737582492069</v>
      </c>
      <c r="M5263">
        <v>134.98841093422314</v>
      </c>
      <c r="N5263">
        <v>130.56729312836282</v>
      </c>
      <c r="O5263">
        <v>126.68617571781105</v>
      </c>
      <c r="P5263">
        <v>122.52889261850376</v>
      </c>
      <c r="Q5263">
        <v>118.91813037502997</v>
      </c>
      <c r="R5263">
        <v>114.7455378834124</v>
      </c>
      <c r="S5263">
        <v>110.80854309416473</v>
      </c>
      <c r="T5263">
        <v>106.6482447281153</v>
      </c>
      <c r="U5263">
        <v>102.81023797993562</v>
      </c>
      <c r="V5263">
        <v>98.844848742534509</v>
      </c>
      <c r="W5263">
        <v>95.014623007131718</v>
      </c>
      <c r="X5263">
        <v>91.04523741811191</v>
      </c>
      <c r="Y5263">
        <v>86.725574347314193</v>
      </c>
      <c r="Z5263">
        <v>82.868084448570983</v>
      </c>
      <c r="AA5263">
        <v>78.979555472192246</v>
      </c>
      <c r="AB5263">
        <v>74.881012981502238</v>
      </c>
      <c r="AC5263">
        <v>70.938876231315987</v>
      </c>
      <c r="AD5263">
        <v>67.100554851198623</v>
      </c>
      <c r="AE5263">
        <v>63.145400829708748</v>
      </c>
      <c r="AF5263">
        <v>58.989370280626311</v>
      </c>
      <c r="AG5263">
        <v>55.030021631484914</v>
      </c>
      <c r="AH5263">
        <v>50.98242388444622</v>
      </c>
      <c r="AI5263">
        <v>46.809209737220876</v>
      </c>
      <c r="AJ5263">
        <v>42.92147666737317</v>
      </c>
      <c r="AK5263">
        <v>38.671562003379648</v>
      </c>
      <c r="AL5263">
        <v>34.702008723261216</v>
      </c>
      <c r="AM5263">
        <v>30.529283107032235</v>
      </c>
      <c r="AN5263">
        <v>26.999165616811808</v>
      </c>
      <c r="AO5263">
        <v>22.636116866258192</v>
      </c>
      <c r="AP5263">
        <v>19.219978507203461</v>
      </c>
      <c r="AQ5263">
        <v>15.015455243926102</v>
      </c>
      <c r="AR5263">
        <v>10.602127920851149</v>
      </c>
      <c r="AS5263">
        <v>6.8911448205211414</v>
      </c>
      <c r="AT5263">
        <v>2.6210254699819284</v>
      </c>
    </row>
    <row r="5264" spans="1:46" x14ac:dyDescent="0.75">
      <c r="A5264">
        <v>853.01165803108813</v>
      </c>
      <c r="B5264">
        <v>178.58622123492231</v>
      </c>
      <c r="C5264">
        <v>174.51132284699793</v>
      </c>
      <c r="D5264">
        <v>170.481331460077</v>
      </c>
      <c r="E5264">
        <v>166.60671529248512</v>
      </c>
      <c r="F5264">
        <v>162.78677359675208</v>
      </c>
      <c r="G5264">
        <v>158.86602087626753</v>
      </c>
      <c r="H5264">
        <v>154.73797259012397</v>
      </c>
      <c r="I5264">
        <v>150.36598132418095</v>
      </c>
      <c r="J5264">
        <v>146.97790604750196</v>
      </c>
      <c r="K5264">
        <v>142.9453757899922</v>
      </c>
      <c r="L5264">
        <v>139.00303012252866</v>
      </c>
      <c r="M5264">
        <v>134.95558342390484</v>
      </c>
      <c r="N5264">
        <v>130.53381763131924</v>
      </c>
      <c r="O5264">
        <v>126.64932209359361</v>
      </c>
      <c r="P5264">
        <v>122.50300281727957</v>
      </c>
      <c r="Q5264">
        <v>118.88283566160821</v>
      </c>
      <c r="R5264">
        <v>114.70853124474461</v>
      </c>
      <c r="S5264">
        <v>110.77924098538736</v>
      </c>
      <c r="T5264">
        <v>106.7030941466721</v>
      </c>
      <c r="U5264">
        <v>102.78784840175003</v>
      </c>
      <c r="V5264">
        <v>98.855481523639853</v>
      </c>
      <c r="W5264">
        <v>94.984837968154238</v>
      </c>
      <c r="X5264">
        <v>91.046293141490679</v>
      </c>
      <c r="Y5264">
        <v>86.706097094142009</v>
      </c>
      <c r="Z5264">
        <v>82.871684391552975</v>
      </c>
      <c r="AA5264">
        <v>78.992792553007376</v>
      </c>
      <c r="AB5264">
        <v>74.854022518858642</v>
      </c>
      <c r="AC5264">
        <v>70.915867250317987</v>
      </c>
      <c r="AD5264">
        <v>67.1282102150996</v>
      </c>
      <c r="AE5264">
        <v>63.199933043859616</v>
      </c>
      <c r="AF5264">
        <v>58.953810976621781</v>
      </c>
      <c r="AG5264">
        <v>55.015523776033682</v>
      </c>
      <c r="AH5264">
        <v>50.970050440908174</v>
      </c>
      <c r="AI5264">
        <v>46.749217202100276</v>
      </c>
      <c r="AJ5264">
        <v>42.912099768842268</v>
      </c>
      <c r="AK5264">
        <v>38.686910780948644</v>
      </c>
      <c r="AL5264">
        <v>34.698105718544262</v>
      </c>
      <c r="AM5264">
        <v>30.500965142235028</v>
      </c>
      <c r="AN5264">
        <v>27.006940428791001</v>
      </c>
      <c r="AO5264">
        <v>22.650973871671415</v>
      </c>
      <c r="AP5264">
        <v>19.227695963871877</v>
      </c>
      <c r="AQ5264">
        <v>15.014529327997167</v>
      </c>
      <c r="AR5264">
        <v>10.645055592731575</v>
      </c>
      <c r="AS5264">
        <v>6.8876941247941277</v>
      </c>
      <c r="AT5264">
        <v>2.6475741593010298</v>
      </c>
    </row>
    <row r="5265" spans="1:46" x14ac:dyDescent="0.75">
      <c r="A5265">
        <v>853.17357512953367</v>
      </c>
      <c r="B5265">
        <v>178.58757830374941</v>
      </c>
      <c r="C5265">
        <v>174.50224783837479</v>
      </c>
      <c r="D5265">
        <v>170.52098428561013</v>
      </c>
      <c r="E5265">
        <v>166.58648975490058</v>
      </c>
      <c r="F5265">
        <v>162.80514471431175</v>
      </c>
      <c r="G5265">
        <v>158.83719105562869</v>
      </c>
      <c r="H5265">
        <v>154.73442494052483</v>
      </c>
      <c r="I5265">
        <v>150.42106108065158</v>
      </c>
      <c r="J5265">
        <v>146.97129279665143</v>
      </c>
      <c r="K5265">
        <v>142.91192263082564</v>
      </c>
      <c r="L5265">
        <v>139.00830196289442</v>
      </c>
      <c r="M5265">
        <v>134.91972441529037</v>
      </c>
      <c r="N5265">
        <v>130.52445923312459</v>
      </c>
      <c r="O5265">
        <v>126.66035453345846</v>
      </c>
      <c r="P5265">
        <v>122.48447055120386</v>
      </c>
      <c r="Q5265">
        <v>118.8880465673322</v>
      </c>
      <c r="R5265">
        <v>114.6593745723179</v>
      </c>
      <c r="S5265">
        <v>110.7898221974684</v>
      </c>
      <c r="T5265">
        <v>106.70673755096659</v>
      </c>
      <c r="U5265">
        <v>102.81097234646798</v>
      </c>
      <c r="V5265">
        <v>98.871369304729143</v>
      </c>
      <c r="W5265">
        <v>94.984261108319572</v>
      </c>
      <c r="X5265">
        <v>90.931013206818278</v>
      </c>
      <c r="Y5265">
        <v>86.698019918801293</v>
      </c>
      <c r="Z5265">
        <v>82.876155553686104</v>
      </c>
      <c r="AA5265">
        <v>78.979452643349049</v>
      </c>
      <c r="AB5265">
        <v>74.837400011143444</v>
      </c>
      <c r="AC5265">
        <v>70.93438296527178</v>
      </c>
      <c r="AD5265">
        <v>67.080787212148891</v>
      </c>
      <c r="AE5265">
        <v>63.18393924320543</v>
      </c>
      <c r="AF5265">
        <v>58.961724359435941</v>
      </c>
      <c r="AG5265">
        <v>55.018890596482962</v>
      </c>
      <c r="AH5265">
        <v>50.963705010375506</v>
      </c>
      <c r="AI5265">
        <v>46.733557759755094</v>
      </c>
      <c r="AJ5265">
        <v>42.901518394861199</v>
      </c>
      <c r="AK5265">
        <v>38.676121458261747</v>
      </c>
      <c r="AL5265">
        <v>34.697123540238771</v>
      </c>
      <c r="AM5265">
        <v>30.496326704995816</v>
      </c>
      <c r="AN5265">
        <v>26.977165034435174</v>
      </c>
      <c r="AO5265">
        <v>22.619931479903656</v>
      </c>
      <c r="AP5265">
        <v>19.19666625707687</v>
      </c>
      <c r="AQ5265">
        <v>15.007740107966001</v>
      </c>
      <c r="AR5265">
        <v>10.65870691588009</v>
      </c>
      <c r="AS5265">
        <v>6.8883943484509071</v>
      </c>
      <c r="AT5265">
        <v>2.6146341077865252</v>
      </c>
    </row>
    <row r="5266" spans="1:46" x14ac:dyDescent="0.75">
      <c r="A5266">
        <v>853.33549222797933</v>
      </c>
      <c r="B5266">
        <v>178.55025498343844</v>
      </c>
      <c r="C5266">
        <v>174.45235037060516</v>
      </c>
      <c r="D5266">
        <v>170.51434493595048</v>
      </c>
      <c r="E5266">
        <v>166.57995869860326</v>
      </c>
      <c r="F5266">
        <v>162.8054262932157</v>
      </c>
      <c r="G5266">
        <v>158.81825534796357</v>
      </c>
      <c r="H5266">
        <v>154.69517906334568</v>
      </c>
      <c r="I5266">
        <v>150.4044406070492</v>
      </c>
      <c r="J5266">
        <v>146.95550402817949</v>
      </c>
      <c r="K5266">
        <v>142.91405645284738</v>
      </c>
      <c r="L5266">
        <v>139.02845831068549</v>
      </c>
      <c r="M5266">
        <v>134.89264246162605</v>
      </c>
      <c r="N5266">
        <v>130.55396216770882</v>
      </c>
      <c r="O5266">
        <v>126.65573607799358</v>
      </c>
      <c r="P5266">
        <v>122.52160286533956</v>
      </c>
      <c r="Q5266">
        <v>118.83458194279544</v>
      </c>
      <c r="R5266">
        <v>114.67839214627222</v>
      </c>
      <c r="S5266">
        <v>110.78563263429778</v>
      </c>
      <c r="T5266">
        <v>106.7205884176708</v>
      </c>
      <c r="U5266">
        <v>102.79230043927789</v>
      </c>
      <c r="V5266">
        <v>98.838542962408383</v>
      </c>
      <c r="W5266">
        <v>94.998325654545454</v>
      </c>
      <c r="X5266">
        <v>90.946827758757721</v>
      </c>
      <c r="Y5266">
        <v>86.679987870790242</v>
      </c>
      <c r="Z5266">
        <v>82.876982360026076</v>
      </c>
      <c r="AA5266">
        <v>78.9813576809659</v>
      </c>
      <c r="AB5266">
        <v>74.818440106018699</v>
      </c>
      <c r="AC5266">
        <v>70.934808229240389</v>
      </c>
      <c r="AD5266">
        <v>67.07860308618821</v>
      </c>
      <c r="AE5266">
        <v>63.201333258826189</v>
      </c>
      <c r="AF5266">
        <v>58.94919675211198</v>
      </c>
      <c r="AG5266">
        <v>55.039068202862531</v>
      </c>
      <c r="AH5266">
        <v>50.940049662703331</v>
      </c>
      <c r="AI5266">
        <v>46.698507326926951</v>
      </c>
      <c r="AJ5266">
        <v>42.889184161428389</v>
      </c>
      <c r="AK5266">
        <v>38.654773366565237</v>
      </c>
      <c r="AL5266">
        <v>34.72514049900068</v>
      </c>
      <c r="AM5266">
        <v>30.52075186818492</v>
      </c>
      <c r="AN5266">
        <v>27.000976620208707</v>
      </c>
      <c r="AO5266">
        <v>22.640695843208469</v>
      </c>
      <c r="AP5266">
        <v>19.156899317704298</v>
      </c>
      <c r="AQ5266">
        <v>14.976044839950044</v>
      </c>
      <c r="AR5266">
        <v>10.637892644603737</v>
      </c>
      <c r="AS5266">
        <v>6.8611987408032036</v>
      </c>
      <c r="AT5266">
        <v>2.6142428939488487</v>
      </c>
    </row>
    <row r="5267" spans="1:46" x14ac:dyDescent="0.75">
      <c r="A5267">
        <v>853.49740932642487</v>
      </c>
      <c r="B5267">
        <v>178.53305734830107</v>
      </c>
      <c r="C5267">
        <v>174.46722649764408</v>
      </c>
      <c r="D5267">
        <v>170.50096873222697</v>
      </c>
      <c r="E5267">
        <v>166.57050795374403</v>
      </c>
      <c r="F5267">
        <v>162.78651364926932</v>
      </c>
      <c r="G5267">
        <v>158.81452382926244</v>
      </c>
      <c r="H5267">
        <v>154.70854818979868</v>
      </c>
      <c r="I5267">
        <v>150.42524201633324</v>
      </c>
      <c r="J5267">
        <v>146.95575907671866</v>
      </c>
      <c r="K5267">
        <v>142.93644381083195</v>
      </c>
      <c r="L5267">
        <v>138.99389817652573</v>
      </c>
      <c r="M5267">
        <v>134.88044416559595</v>
      </c>
      <c r="N5267">
        <v>130.52393688616539</v>
      </c>
      <c r="O5267">
        <v>126.63394858163603</v>
      </c>
      <c r="P5267">
        <v>122.53140833018209</v>
      </c>
      <c r="Q5267">
        <v>118.84574982439601</v>
      </c>
      <c r="R5267">
        <v>114.68428317489511</v>
      </c>
      <c r="S5267">
        <v>110.75795136281332</v>
      </c>
      <c r="T5267">
        <v>106.69498665968399</v>
      </c>
      <c r="U5267">
        <v>102.78853781094274</v>
      </c>
      <c r="V5267">
        <v>98.828337877457159</v>
      </c>
      <c r="W5267">
        <v>94.955405629340788</v>
      </c>
      <c r="X5267">
        <v>90.892002176413996</v>
      </c>
      <c r="Y5267">
        <v>86.673259587958</v>
      </c>
      <c r="Z5267">
        <v>82.8524191860526</v>
      </c>
      <c r="AA5267">
        <v>78.974158024297637</v>
      </c>
      <c r="AB5267">
        <v>74.790197754775306</v>
      </c>
      <c r="AC5267">
        <v>70.957674571101876</v>
      </c>
      <c r="AD5267">
        <v>67.047318004841699</v>
      </c>
      <c r="AE5267">
        <v>63.192483554723943</v>
      </c>
      <c r="AF5267">
        <v>58.93565032117489</v>
      </c>
      <c r="AG5267">
        <v>54.996701140420264</v>
      </c>
      <c r="AH5267">
        <v>50.990760548006435</v>
      </c>
      <c r="AI5267">
        <v>46.642926123735265</v>
      </c>
      <c r="AJ5267">
        <v>42.871350880798268</v>
      </c>
      <c r="AK5267">
        <v>38.668160476579722</v>
      </c>
      <c r="AL5267">
        <v>34.744906881046347</v>
      </c>
      <c r="AM5267">
        <v>30.481457968170677</v>
      </c>
      <c r="AN5267">
        <v>27.001381256225155</v>
      </c>
      <c r="AO5267">
        <v>22.621576170244534</v>
      </c>
      <c r="AP5267">
        <v>19.183750535922396</v>
      </c>
      <c r="AQ5267">
        <v>14.988371265462078</v>
      </c>
      <c r="AR5267">
        <v>10.631227489453567</v>
      </c>
      <c r="AS5267">
        <v>6.8351867528987222</v>
      </c>
      <c r="AT5267">
        <v>2.600909705061313</v>
      </c>
    </row>
    <row r="5268" spans="1:46" x14ac:dyDescent="0.75">
      <c r="A5268">
        <v>853.65932642487053</v>
      </c>
      <c r="B5268">
        <v>178.51460757077803</v>
      </c>
      <c r="C5268">
        <v>174.44802907630483</v>
      </c>
      <c r="D5268">
        <v>170.50366835587516</v>
      </c>
      <c r="E5268">
        <v>166.58825369304435</v>
      </c>
      <c r="F5268">
        <v>162.85737070005894</v>
      </c>
      <c r="G5268">
        <v>158.79086721745071</v>
      </c>
      <c r="H5268">
        <v>154.70506210924088</v>
      </c>
      <c r="I5268">
        <v>150.41103296173821</v>
      </c>
      <c r="J5268">
        <v>146.93634646411593</v>
      </c>
      <c r="K5268">
        <v>142.95284873343132</v>
      </c>
      <c r="L5268">
        <v>138.9643846471449</v>
      </c>
      <c r="M5268">
        <v>134.82514720730913</v>
      </c>
      <c r="N5268">
        <v>130.5455624820062</v>
      </c>
      <c r="O5268">
        <v>126.61764925637284</v>
      </c>
      <c r="P5268">
        <v>122.52858956762674</v>
      </c>
      <c r="Q5268">
        <v>118.80946934678509</v>
      </c>
      <c r="R5268">
        <v>114.67323535050956</v>
      </c>
      <c r="S5268">
        <v>110.75177862745845</v>
      </c>
      <c r="T5268">
        <v>106.68555843259047</v>
      </c>
      <c r="U5268">
        <v>102.77637194393161</v>
      </c>
      <c r="V5268">
        <v>98.828506583778918</v>
      </c>
      <c r="W5268">
        <v>94.985317373382827</v>
      </c>
      <c r="X5268">
        <v>90.825089371787513</v>
      </c>
      <c r="Y5268">
        <v>86.67470400228612</v>
      </c>
      <c r="Z5268">
        <v>82.886891544584572</v>
      </c>
      <c r="AA5268">
        <v>79.044701492476833</v>
      </c>
      <c r="AB5268">
        <v>74.806632674341344</v>
      </c>
      <c r="AC5268">
        <v>70.950026446588367</v>
      </c>
      <c r="AD5268">
        <v>67.061846117633138</v>
      </c>
      <c r="AE5268">
        <v>63.206292170187716</v>
      </c>
      <c r="AF5268">
        <v>58.908100139164802</v>
      </c>
      <c r="AG5268">
        <v>54.948254069278192</v>
      </c>
      <c r="AH5268">
        <v>50.930572793030137</v>
      </c>
      <c r="AI5268">
        <v>46.60215253377055</v>
      </c>
      <c r="AJ5268">
        <v>42.875653516892868</v>
      </c>
      <c r="AK5268">
        <v>38.661415324235712</v>
      </c>
      <c r="AL5268">
        <v>34.738278065624513</v>
      </c>
      <c r="AM5268">
        <v>30.487326453317944</v>
      </c>
      <c r="AN5268">
        <v>26.9703101674863</v>
      </c>
      <c r="AO5268">
        <v>22.600987126010246</v>
      </c>
      <c r="AP5268">
        <v>19.184986366049589</v>
      </c>
      <c r="AQ5268">
        <v>14.91193001562098</v>
      </c>
      <c r="AR5268">
        <v>10.640016515777477</v>
      </c>
      <c r="AS5268">
        <v>6.7830784951471745</v>
      </c>
      <c r="AT5268">
        <v>2.5473597507291266</v>
      </c>
    </row>
    <row r="5269" spans="1:46" x14ac:dyDescent="0.75">
      <c r="A5269">
        <v>853.82124352331607</v>
      </c>
      <c r="B5269">
        <v>178.49730688110196</v>
      </c>
      <c r="C5269">
        <v>174.44933476516985</v>
      </c>
      <c r="D5269">
        <v>170.46369831950122</v>
      </c>
      <c r="E5269">
        <v>166.59395432674893</v>
      </c>
      <c r="F5269">
        <v>162.83029635211452</v>
      </c>
      <c r="G5269">
        <v>158.76886054741925</v>
      </c>
      <c r="H5269">
        <v>154.69079818559223</v>
      </c>
      <c r="I5269">
        <v>150.39897590988724</v>
      </c>
      <c r="J5269">
        <v>146.93690339500591</v>
      </c>
      <c r="K5269">
        <v>142.88881443107041</v>
      </c>
      <c r="L5269">
        <v>138.94838566260819</v>
      </c>
      <c r="M5269">
        <v>134.7705769807726</v>
      </c>
      <c r="N5269">
        <v>130.48422190429957</v>
      </c>
      <c r="O5269">
        <v>126.64120853011224</v>
      </c>
      <c r="P5269">
        <v>122.48369136014004</v>
      </c>
      <c r="Q5269">
        <v>118.80823351489481</v>
      </c>
      <c r="R5269">
        <v>114.61778978922082</v>
      </c>
      <c r="S5269">
        <v>110.75584460322575</v>
      </c>
      <c r="T5269">
        <v>106.69630452854838</v>
      </c>
      <c r="U5269">
        <v>102.77593524622722</v>
      </c>
      <c r="V5269">
        <v>98.811131869386443</v>
      </c>
      <c r="W5269">
        <v>94.976930985574199</v>
      </c>
      <c r="X5269">
        <v>90.803921101529681</v>
      </c>
      <c r="Y5269">
        <v>86.671718793128136</v>
      </c>
      <c r="Z5269">
        <v>82.906653746599048</v>
      </c>
      <c r="AA5269">
        <v>78.940360328980333</v>
      </c>
      <c r="AB5269">
        <v>74.744264197290562</v>
      </c>
      <c r="AC5269">
        <v>70.931889227089258</v>
      </c>
      <c r="AD5269">
        <v>67.01443229079419</v>
      </c>
      <c r="AE5269">
        <v>63.226842035787776</v>
      </c>
      <c r="AF5269">
        <v>58.920554735491585</v>
      </c>
      <c r="AG5269">
        <v>54.907680790724392</v>
      </c>
      <c r="AH5269">
        <v>50.890851637383413</v>
      </c>
      <c r="AI5269">
        <v>46.541292467354594</v>
      </c>
      <c r="AJ5269">
        <v>42.832265711053424</v>
      </c>
      <c r="AK5269">
        <v>38.626351824005596</v>
      </c>
      <c r="AL5269">
        <v>34.711852372279488</v>
      </c>
      <c r="AM5269">
        <v>30.419531721151323</v>
      </c>
      <c r="AN5269">
        <v>26.974830405582743</v>
      </c>
      <c r="AO5269">
        <v>22.609833210078307</v>
      </c>
      <c r="AP5269">
        <v>19.160287047843177</v>
      </c>
      <c r="AQ5269">
        <v>14.918953492796113</v>
      </c>
      <c r="AR5269">
        <v>10.659382669189958</v>
      </c>
      <c r="AS5269">
        <v>6.7888009335434338</v>
      </c>
      <c r="AT5269">
        <v>2.5430662129979433</v>
      </c>
    </row>
    <row r="5270" spans="1:46" x14ac:dyDescent="0.75">
      <c r="A5270">
        <v>853.98316062176173</v>
      </c>
      <c r="B5270">
        <v>178.50811491681898</v>
      </c>
      <c r="C5270">
        <v>174.40428823373048</v>
      </c>
      <c r="D5270">
        <v>170.44997626060189</v>
      </c>
      <c r="E5270">
        <v>166.58001400515695</v>
      </c>
      <c r="F5270">
        <v>162.8166414422746</v>
      </c>
      <c r="G5270">
        <v>158.76329868895786</v>
      </c>
      <c r="H5270">
        <v>154.66861817567158</v>
      </c>
      <c r="I5270">
        <v>150.38346356862516</v>
      </c>
      <c r="J5270">
        <v>146.90634673290464</v>
      </c>
      <c r="K5270">
        <v>142.8636627197221</v>
      </c>
      <c r="L5270">
        <v>138.91406926057829</v>
      </c>
      <c r="M5270">
        <v>134.6707061696622</v>
      </c>
      <c r="N5270">
        <v>130.51749526068866</v>
      </c>
      <c r="O5270">
        <v>126.65433119672029</v>
      </c>
      <c r="P5270">
        <v>122.48278507059466</v>
      </c>
      <c r="Q5270">
        <v>118.76106784824022</v>
      </c>
      <c r="R5270">
        <v>114.60568770366301</v>
      </c>
      <c r="S5270">
        <v>110.75758544240988</v>
      </c>
      <c r="T5270">
        <v>106.68857764702605</v>
      </c>
      <c r="U5270">
        <v>102.79095752806035</v>
      </c>
      <c r="V5270">
        <v>98.793215997583729</v>
      </c>
      <c r="W5270">
        <v>94.972592479432294</v>
      </c>
      <c r="X5270">
        <v>90.804872396832778</v>
      </c>
      <c r="Y5270">
        <v>86.706355690565232</v>
      </c>
      <c r="Z5270">
        <v>82.906566269838933</v>
      </c>
      <c r="AA5270">
        <v>78.961325225870198</v>
      </c>
      <c r="AB5270">
        <v>74.738350730945044</v>
      </c>
      <c r="AC5270">
        <v>70.932711879546332</v>
      </c>
      <c r="AD5270">
        <v>66.980134607406967</v>
      </c>
      <c r="AE5270">
        <v>63.232159507745273</v>
      </c>
      <c r="AF5270">
        <v>58.841405350024203</v>
      </c>
      <c r="AG5270">
        <v>54.884720864288525</v>
      </c>
      <c r="AH5270">
        <v>50.861278956301092</v>
      </c>
      <c r="AI5270">
        <v>46.540229641942126</v>
      </c>
      <c r="AJ5270">
        <v>42.791821839117695</v>
      </c>
      <c r="AK5270">
        <v>38.613275084895548</v>
      </c>
      <c r="AL5270">
        <v>34.747806028010878</v>
      </c>
      <c r="AM5270">
        <v>30.456357549582517</v>
      </c>
      <c r="AN5270">
        <v>26.960475744446395</v>
      </c>
      <c r="AO5270">
        <v>22.613864621630057</v>
      </c>
      <c r="AP5270">
        <v>19.198485433592772</v>
      </c>
      <c r="AQ5270">
        <v>14.877740345507677</v>
      </c>
      <c r="AR5270">
        <v>10.62536448779233</v>
      </c>
      <c r="AS5270">
        <v>6.7839154352881712</v>
      </c>
      <c r="AT5270">
        <v>2.5305895297986583</v>
      </c>
    </row>
    <row r="5271" spans="1:46" x14ac:dyDescent="0.75">
      <c r="A5271">
        <v>854.14507772020727</v>
      </c>
      <c r="B5271">
        <v>178.51202512911146</v>
      </c>
      <c r="C5271">
        <v>174.41064915671021</v>
      </c>
      <c r="D5271">
        <v>170.43161111118656</v>
      </c>
      <c r="E5271">
        <v>166.58762014089876</v>
      </c>
      <c r="F5271">
        <v>162.80721715073599</v>
      </c>
      <c r="G5271">
        <v>158.80994601772909</v>
      </c>
      <c r="H5271">
        <v>154.6319242478512</v>
      </c>
      <c r="I5271">
        <v>150.41966588942293</v>
      </c>
      <c r="J5271">
        <v>146.90898545440211</v>
      </c>
      <c r="K5271">
        <v>142.87675977463084</v>
      </c>
      <c r="L5271">
        <v>138.91226707128405</v>
      </c>
      <c r="M5271">
        <v>134.6899266904025</v>
      </c>
      <c r="N5271">
        <v>130.4738307927847</v>
      </c>
      <c r="O5271">
        <v>126.63278630215765</v>
      </c>
      <c r="P5271">
        <v>122.49278466352645</v>
      </c>
      <c r="Q5271">
        <v>118.7897443809469</v>
      </c>
      <c r="R5271">
        <v>114.63703010771172</v>
      </c>
      <c r="S5271">
        <v>110.74115842172938</v>
      </c>
      <c r="T5271">
        <v>106.69079959851732</v>
      </c>
      <c r="U5271">
        <v>102.76799664646045</v>
      </c>
      <c r="V5271">
        <v>98.797246152399154</v>
      </c>
      <c r="W5271">
        <v>94.974095120474701</v>
      </c>
      <c r="X5271">
        <v>90.725845652082981</v>
      </c>
      <c r="Y5271">
        <v>86.688677628551289</v>
      </c>
      <c r="Z5271">
        <v>82.879662112404347</v>
      </c>
      <c r="AA5271">
        <v>78.965690284874043</v>
      </c>
      <c r="AB5271">
        <v>74.710977575312612</v>
      </c>
      <c r="AC5271">
        <v>70.989990101152273</v>
      </c>
      <c r="AD5271">
        <v>66.967261693378688</v>
      </c>
      <c r="AE5271">
        <v>63.219713876132801</v>
      </c>
      <c r="AF5271">
        <v>58.849487405951592</v>
      </c>
      <c r="AG5271">
        <v>54.88391934482307</v>
      </c>
      <c r="AH5271">
        <v>50.864831031368233</v>
      </c>
      <c r="AI5271">
        <v>46.500301427683347</v>
      </c>
      <c r="AJ5271">
        <v>42.799180459918539</v>
      </c>
      <c r="AK5271">
        <v>38.583461243866175</v>
      </c>
      <c r="AL5271">
        <v>34.706034449509929</v>
      </c>
      <c r="AM5271">
        <v>30.472199701601198</v>
      </c>
      <c r="AN5271">
        <v>26.928571016801303</v>
      </c>
      <c r="AO5271">
        <v>22.561776362770718</v>
      </c>
      <c r="AP5271">
        <v>19.176936185885392</v>
      </c>
      <c r="AQ5271">
        <v>14.821148049464544</v>
      </c>
      <c r="AR5271">
        <v>10.649140693172424</v>
      </c>
      <c r="AS5271">
        <v>6.7449080282882665</v>
      </c>
      <c r="AT5271">
        <v>2.4913409844649275</v>
      </c>
    </row>
    <row r="5272" spans="1:46" x14ac:dyDescent="0.75">
      <c r="A5272">
        <v>854.30699481865292</v>
      </c>
      <c r="B5272">
        <v>178.4551919934475</v>
      </c>
      <c r="C5272">
        <v>174.40439729084872</v>
      </c>
      <c r="D5272">
        <v>170.45258939261657</v>
      </c>
      <c r="E5272">
        <v>166.60584899422133</v>
      </c>
      <c r="F5272">
        <v>162.80516240166796</v>
      </c>
      <c r="G5272">
        <v>158.84030080336797</v>
      </c>
      <c r="H5272">
        <v>154.65952444515085</v>
      </c>
      <c r="I5272">
        <v>150.40089638917271</v>
      </c>
      <c r="J5272">
        <v>146.89519664384181</v>
      </c>
      <c r="K5272">
        <v>142.89885700761218</v>
      </c>
      <c r="L5272">
        <v>138.89247280828991</v>
      </c>
      <c r="M5272">
        <v>134.6096023416124</v>
      </c>
      <c r="N5272">
        <v>130.45258797664374</v>
      </c>
      <c r="O5272">
        <v>126.66051734867233</v>
      </c>
      <c r="P5272">
        <v>122.46655618276063</v>
      </c>
      <c r="Q5272">
        <v>118.79151583257944</v>
      </c>
      <c r="R5272">
        <v>114.64068721830189</v>
      </c>
      <c r="S5272">
        <v>110.72887870082712</v>
      </c>
      <c r="T5272">
        <v>106.68218886632565</v>
      </c>
      <c r="U5272">
        <v>102.76259346371394</v>
      </c>
      <c r="V5272">
        <v>98.773335167836734</v>
      </c>
      <c r="W5272">
        <v>95.005795439710397</v>
      </c>
      <c r="X5272">
        <v>90.79305977420762</v>
      </c>
      <c r="Y5272">
        <v>86.719667411795413</v>
      </c>
      <c r="Z5272">
        <v>82.919907969827236</v>
      </c>
      <c r="AA5272">
        <v>78.953286308112581</v>
      </c>
      <c r="AB5272">
        <v>74.715011238474105</v>
      </c>
      <c r="AC5272">
        <v>70.957483540702526</v>
      </c>
      <c r="AD5272">
        <v>66.953003848642084</v>
      </c>
      <c r="AE5272">
        <v>63.235573391390567</v>
      </c>
      <c r="AF5272">
        <v>58.843184103565818</v>
      </c>
      <c r="AG5272">
        <v>54.840660721333265</v>
      </c>
      <c r="AH5272">
        <v>50.849586246681099</v>
      </c>
      <c r="AI5272">
        <v>46.4670629032505</v>
      </c>
      <c r="AJ5272">
        <v>42.797881734939793</v>
      </c>
      <c r="AK5272">
        <v>38.63661839339143</v>
      </c>
      <c r="AL5272">
        <v>34.742077051442891</v>
      </c>
      <c r="AM5272">
        <v>30.453011412968173</v>
      </c>
      <c r="AN5272">
        <v>26.95796075717303</v>
      </c>
      <c r="AO5272">
        <v>22.588100214297175</v>
      </c>
      <c r="AP5272">
        <v>19.217057454175553</v>
      </c>
      <c r="AQ5272">
        <v>14.881129073991067</v>
      </c>
      <c r="AR5272">
        <v>10.637828760759399</v>
      </c>
      <c r="AS5272">
        <v>6.7586803791518815</v>
      </c>
      <c r="AT5272">
        <v>2.5145862894003033</v>
      </c>
    </row>
    <row r="5273" spans="1:46" x14ac:dyDescent="0.75">
      <c r="A5273">
        <v>854.46891191709847</v>
      </c>
      <c r="B5273">
        <v>178.48525293354237</v>
      </c>
      <c r="C5273">
        <v>174.40048206579797</v>
      </c>
      <c r="D5273">
        <v>170.43705469266817</v>
      </c>
      <c r="E5273">
        <v>166.68366860460864</v>
      </c>
      <c r="F5273">
        <v>162.79240211034258</v>
      </c>
      <c r="G5273">
        <v>158.8459201811682</v>
      </c>
      <c r="H5273">
        <v>154.69683209527702</v>
      </c>
      <c r="I5273">
        <v>150.45640250176899</v>
      </c>
      <c r="J5273">
        <v>146.87847034087477</v>
      </c>
      <c r="K5273">
        <v>142.86334096726449</v>
      </c>
      <c r="L5273">
        <v>138.90548751583191</v>
      </c>
      <c r="M5273">
        <v>134.56234691732041</v>
      </c>
      <c r="N5273">
        <v>130.46993773357028</v>
      </c>
      <c r="O5273">
        <v>126.69077194486054</v>
      </c>
      <c r="P5273">
        <v>122.45776536505403</v>
      </c>
      <c r="Q5273">
        <v>118.75389423602036</v>
      </c>
      <c r="R5273">
        <v>114.58399581500794</v>
      </c>
      <c r="S5273">
        <v>110.73156468466638</v>
      </c>
      <c r="T5273">
        <v>106.65234711903256</v>
      </c>
      <c r="U5273">
        <v>102.72299400694308</v>
      </c>
      <c r="V5273">
        <v>98.769932969394532</v>
      </c>
      <c r="W5273">
        <v>94.966169800495251</v>
      </c>
      <c r="X5273">
        <v>90.838321467320185</v>
      </c>
      <c r="Y5273">
        <v>86.746904725640889</v>
      </c>
      <c r="Z5273">
        <v>82.916322689466156</v>
      </c>
      <c r="AA5273">
        <v>78.964846593257988</v>
      </c>
      <c r="AB5273">
        <v>74.773380025638517</v>
      </c>
      <c r="AC5273">
        <v>70.972089183946437</v>
      </c>
      <c r="AD5273">
        <v>66.938032720614288</v>
      </c>
      <c r="AE5273">
        <v>63.212975670969293</v>
      </c>
      <c r="AF5273">
        <v>58.790168816947272</v>
      </c>
      <c r="AG5273">
        <v>54.799776477989134</v>
      </c>
      <c r="AH5273">
        <v>50.841762923140458</v>
      </c>
      <c r="AI5273">
        <v>46.470442361124839</v>
      </c>
      <c r="AJ5273">
        <v>42.794847524713241</v>
      </c>
      <c r="AK5273">
        <v>38.599346499541731</v>
      </c>
      <c r="AL5273">
        <v>34.749173858208557</v>
      </c>
      <c r="AM5273">
        <v>30.424766824115327</v>
      </c>
      <c r="AN5273">
        <v>26.934926024098875</v>
      </c>
      <c r="AO5273">
        <v>22.626896722309112</v>
      </c>
      <c r="AP5273">
        <v>19.192997656454537</v>
      </c>
      <c r="AQ5273">
        <v>14.807989693515676</v>
      </c>
      <c r="AR5273">
        <v>10.615544192595934</v>
      </c>
      <c r="AS5273">
        <v>6.7117865485926052</v>
      </c>
      <c r="AT5273">
        <v>2.4745023181815307</v>
      </c>
    </row>
    <row r="5274" spans="1:46" x14ac:dyDescent="0.75">
      <c r="A5274">
        <v>854.63082901554412</v>
      </c>
      <c r="B5274">
        <v>178.510159859553</v>
      </c>
      <c r="C5274">
        <v>174.433153481727</v>
      </c>
      <c r="D5274">
        <v>170.43710564958948</v>
      </c>
      <c r="E5274">
        <v>166.68276168426706</v>
      </c>
      <c r="F5274">
        <v>162.77659097201359</v>
      </c>
      <c r="G5274">
        <v>158.89511861679998</v>
      </c>
      <c r="H5274">
        <v>154.68371879231432</v>
      </c>
      <c r="I5274">
        <v>150.47389599611009</v>
      </c>
      <c r="J5274">
        <v>146.90643554694759</v>
      </c>
      <c r="K5274">
        <v>142.84257557510563</v>
      </c>
      <c r="L5274">
        <v>138.89191506556946</v>
      </c>
      <c r="M5274">
        <v>134.56649397925437</v>
      </c>
      <c r="N5274">
        <v>130.45438834091502</v>
      </c>
      <c r="O5274">
        <v>126.70284013412738</v>
      </c>
      <c r="P5274">
        <v>122.41504115019399</v>
      </c>
      <c r="Q5274">
        <v>118.74779327726031</v>
      </c>
      <c r="R5274">
        <v>114.55599412300795</v>
      </c>
      <c r="S5274">
        <v>110.7243983789257</v>
      </c>
      <c r="T5274">
        <v>106.68370781173056</v>
      </c>
      <c r="U5274">
        <v>102.72849787544386</v>
      </c>
      <c r="V5274">
        <v>98.761500366112713</v>
      </c>
      <c r="W5274">
        <v>95.034538574698743</v>
      </c>
      <c r="X5274">
        <v>90.83370102702402</v>
      </c>
      <c r="Y5274">
        <v>86.79092137086144</v>
      </c>
      <c r="Z5274">
        <v>82.9142169872908</v>
      </c>
      <c r="AA5274">
        <v>78.94125863413754</v>
      </c>
      <c r="AB5274">
        <v>74.754195347651802</v>
      </c>
      <c r="AC5274">
        <v>70.986273914909177</v>
      </c>
      <c r="AD5274">
        <v>66.918536664400477</v>
      </c>
      <c r="AE5274">
        <v>63.27603236979887</v>
      </c>
      <c r="AF5274">
        <v>58.82948375825351</v>
      </c>
      <c r="AG5274">
        <v>54.787460488496421</v>
      </c>
      <c r="AH5274">
        <v>50.758350873515333</v>
      </c>
      <c r="AI5274">
        <v>46.519824332645761</v>
      </c>
      <c r="AJ5274">
        <v>42.787314455321919</v>
      </c>
      <c r="AK5274">
        <v>38.608538371495818</v>
      </c>
      <c r="AL5274">
        <v>34.737166166633024</v>
      </c>
      <c r="AM5274">
        <v>30.408946674748275</v>
      </c>
      <c r="AN5274">
        <v>26.929994447866175</v>
      </c>
      <c r="AO5274">
        <v>22.659779637800266</v>
      </c>
      <c r="AP5274">
        <v>19.18144307687372</v>
      </c>
      <c r="AQ5274">
        <v>14.886719595780773</v>
      </c>
      <c r="AR5274">
        <v>10.638961079341934</v>
      </c>
      <c r="AS5274">
        <v>6.7461545766013877</v>
      </c>
      <c r="AT5274">
        <v>2.485688012785146</v>
      </c>
    </row>
    <row r="5275" spans="1:46" x14ac:dyDescent="0.75">
      <c r="A5275">
        <v>854.79274611398966</v>
      </c>
      <c r="B5275">
        <v>178.53165074940787</v>
      </c>
      <c r="C5275">
        <v>174.40150746336528</v>
      </c>
      <c r="D5275">
        <v>170.44048381238855</v>
      </c>
      <c r="E5275">
        <v>166.72307464306843</v>
      </c>
      <c r="F5275">
        <v>162.79315646659751</v>
      </c>
      <c r="G5275">
        <v>158.89274732448428</v>
      </c>
      <c r="H5275">
        <v>154.69679353750877</v>
      </c>
      <c r="I5275">
        <v>150.47610007346449</v>
      </c>
      <c r="J5275">
        <v>146.8947163561366</v>
      </c>
      <c r="K5275">
        <v>142.84314125931365</v>
      </c>
      <c r="L5275">
        <v>138.8713302512939</v>
      </c>
      <c r="M5275">
        <v>134.57687289018349</v>
      </c>
      <c r="N5275">
        <v>130.43452766541475</v>
      </c>
      <c r="O5275">
        <v>126.73100507132301</v>
      </c>
      <c r="P5275">
        <v>122.42534581785588</v>
      </c>
      <c r="Q5275">
        <v>118.75606439757755</v>
      </c>
      <c r="R5275">
        <v>114.5877711078509</v>
      </c>
      <c r="S5275">
        <v>110.75116538503487</v>
      </c>
      <c r="T5275">
        <v>106.64664616152831</v>
      </c>
      <c r="U5275">
        <v>102.70397174838162</v>
      </c>
      <c r="V5275">
        <v>98.774476514548198</v>
      </c>
      <c r="W5275">
        <v>95.082740645545712</v>
      </c>
      <c r="X5275">
        <v>90.867306150342486</v>
      </c>
      <c r="Y5275">
        <v>86.798829459983139</v>
      </c>
      <c r="Z5275">
        <v>82.929375977850867</v>
      </c>
      <c r="AA5275">
        <v>78.948705930589057</v>
      </c>
      <c r="AB5275">
        <v>74.757727189413828</v>
      </c>
      <c r="AC5275">
        <v>70.948136840021164</v>
      </c>
      <c r="AD5275">
        <v>66.916679782276759</v>
      </c>
      <c r="AE5275">
        <v>63.267832197639052</v>
      </c>
      <c r="AF5275">
        <v>58.82071737835841</v>
      </c>
      <c r="AG5275">
        <v>54.813594586531138</v>
      </c>
      <c r="AH5275">
        <v>50.680922883113837</v>
      </c>
      <c r="AI5275">
        <v>46.478770813649241</v>
      </c>
      <c r="AJ5275">
        <v>42.781734739658717</v>
      </c>
      <c r="AK5275">
        <v>38.608704061418855</v>
      </c>
      <c r="AL5275">
        <v>34.734946376057167</v>
      </c>
      <c r="AM5275">
        <v>30.453148971529643</v>
      </c>
      <c r="AN5275">
        <v>26.928290244855752</v>
      </c>
      <c r="AO5275">
        <v>22.621516172894356</v>
      </c>
      <c r="AP5275">
        <v>19.20437507157656</v>
      </c>
      <c r="AQ5275">
        <v>14.940175551876798</v>
      </c>
      <c r="AR5275">
        <v>10.641625553127685</v>
      </c>
      <c r="AS5275">
        <v>6.7448925735590644</v>
      </c>
      <c r="AT5275">
        <v>2.5022024597471324</v>
      </c>
    </row>
    <row r="5276" spans="1:46" x14ac:dyDescent="0.75">
      <c r="A5276">
        <v>854.95466321243521</v>
      </c>
      <c r="B5276">
        <v>178.55451117345797</v>
      </c>
      <c r="C5276">
        <v>174.40192440616687</v>
      </c>
      <c r="D5276">
        <v>170.4507613568357</v>
      </c>
      <c r="E5276">
        <v>166.74172346522707</v>
      </c>
      <c r="F5276">
        <v>162.8062739261137</v>
      </c>
      <c r="G5276">
        <v>158.92636843074078</v>
      </c>
      <c r="H5276">
        <v>154.69603349246694</v>
      </c>
      <c r="I5276">
        <v>150.52039982566416</v>
      </c>
      <c r="J5276">
        <v>146.89347073268061</v>
      </c>
      <c r="K5276">
        <v>142.90800477483864</v>
      </c>
      <c r="L5276">
        <v>138.85668356256645</v>
      </c>
      <c r="M5276">
        <v>134.61052806797699</v>
      </c>
      <c r="N5276">
        <v>130.47891306067069</v>
      </c>
      <c r="O5276">
        <v>126.77508228839977</v>
      </c>
      <c r="P5276">
        <v>122.43538882926114</v>
      </c>
      <c r="Q5276">
        <v>118.74274686698401</v>
      </c>
      <c r="R5276">
        <v>114.60112813374877</v>
      </c>
      <c r="S5276">
        <v>110.77843568998746</v>
      </c>
      <c r="T5276">
        <v>106.65218367873885</v>
      </c>
      <c r="U5276">
        <v>102.68283218392011</v>
      </c>
      <c r="V5276">
        <v>98.770464527505951</v>
      </c>
      <c r="W5276">
        <v>95.070427615407354</v>
      </c>
      <c r="X5276">
        <v>90.884568170134031</v>
      </c>
      <c r="Y5276">
        <v>86.773152849949838</v>
      </c>
      <c r="Z5276">
        <v>82.914257555081747</v>
      </c>
      <c r="AA5276">
        <v>78.930452439870479</v>
      </c>
      <c r="AB5276">
        <v>74.791179224520889</v>
      </c>
      <c r="AC5276">
        <v>71.03640617497561</v>
      </c>
      <c r="AD5276">
        <v>66.966137699525149</v>
      </c>
      <c r="AE5276">
        <v>63.281620107189951</v>
      </c>
      <c r="AF5276">
        <v>58.837563680875256</v>
      </c>
      <c r="AG5276">
        <v>54.790149888813801</v>
      </c>
      <c r="AH5276">
        <v>50.712649857105696</v>
      </c>
      <c r="AI5276">
        <v>46.505709231342877</v>
      </c>
      <c r="AJ5276">
        <v>42.783346163458283</v>
      </c>
      <c r="AK5276">
        <v>38.646261953531216</v>
      </c>
      <c r="AL5276">
        <v>34.72954245379303</v>
      </c>
      <c r="AM5276">
        <v>30.44695368827934</v>
      </c>
      <c r="AN5276">
        <v>26.923293788099969</v>
      </c>
      <c r="AO5276">
        <v>22.617404652712093</v>
      </c>
      <c r="AP5276">
        <v>19.219187748765432</v>
      </c>
      <c r="AQ5276">
        <v>14.886650231448746</v>
      </c>
      <c r="AR5276">
        <v>10.65759195665556</v>
      </c>
      <c r="AS5276">
        <v>6.7830071136438317</v>
      </c>
      <c r="AT5276">
        <v>2.5129878087764563</v>
      </c>
    </row>
    <row r="5277" spans="1:46" x14ac:dyDescent="0.75">
      <c r="A5277">
        <v>855.11658031088086</v>
      </c>
      <c r="B5277">
        <v>178.63066133643306</v>
      </c>
      <c r="C5277">
        <v>174.40697067773036</v>
      </c>
      <c r="D5277">
        <v>170.46920163504291</v>
      </c>
      <c r="E5277">
        <v>166.77593243365152</v>
      </c>
      <c r="F5277">
        <v>162.80923583009093</v>
      </c>
      <c r="G5277">
        <v>158.92698359821904</v>
      </c>
      <c r="H5277">
        <v>154.73613527927782</v>
      </c>
      <c r="I5277">
        <v>150.59131855982301</v>
      </c>
      <c r="J5277">
        <v>146.9105041367439</v>
      </c>
      <c r="K5277">
        <v>142.90293574632796</v>
      </c>
      <c r="L5277">
        <v>138.90563354504118</v>
      </c>
      <c r="M5277">
        <v>134.64333406508791</v>
      </c>
      <c r="N5277">
        <v>130.46762047843916</v>
      </c>
      <c r="O5277">
        <v>126.72628799953432</v>
      </c>
      <c r="P5277">
        <v>122.47295423797908</v>
      </c>
      <c r="Q5277">
        <v>118.74533903635115</v>
      </c>
      <c r="R5277">
        <v>114.57794042493791</v>
      </c>
      <c r="S5277">
        <v>110.76331039212917</v>
      </c>
      <c r="T5277">
        <v>106.62941436889797</v>
      </c>
      <c r="U5277">
        <v>102.68453468144297</v>
      </c>
      <c r="V5277">
        <v>98.785986942342035</v>
      </c>
      <c r="W5277">
        <v>95.142444982063935</v>
      </c>
      <c r="X5277">
        <v>90.872715026217762</v>
      </c>
      <c r="Y5277">
        <v>86.855708544929428</v>
      </c>
      <c r="Z5277">
        <v>82.932814069495109</v>
      </c>
      <c r="AA5277">
        <v>78.966662245950786</v>
      </c>
      <c r="AB5277">
        <v>74.778522414236889</v>
      </c>
      <c r="AC5277">
        <v>71.039835182952814</v>
      </c>
      <c r="AD5277">
        <v>67.003822323620383</v>
      </c>
      <c r="AE5277">
        <v>63.270823728876785</v>
      </c>
      <c r="AF5277">
        <v>58.822803212160927</v>
      </c>
      <c r="AG5277">
        <v>54.790361230365775</v>
      </c>
      <c r="AH5277">
        <v>50.704479057320569</v>
      </c>
      <c r="AI5277">
        <v>46.585234367702469</v>
      </c>
      <c r="AJ5277">
        <v>42.801644911030337</v>
      </c>
      <c r="AK5277">
        <v>38.670098996090964</v>
      </c>
      <c r="AL5277">
        <v>34.76256720236232</v>
      </c>
      <c r="AM5277">
        <v>30.467793225616195</v>
      </c>
      <c r="AN5277">
        <v>26.932345753418911</v>
      </c>
      <c r="AO5277">
        <v>22.643734501939541</v>
      </c>
      <c r="AP5277">
        <v>19.216016072844596</v>
      </c>
      <c r="AQ5277">
        <v>14.931009277135113</v>
      </c>
      <c r="AR5277">
        <v>10.64075922229485</v>
      </c>
      <c r="AS5277">
        <v>6.8055315622227583</v>
      </c>
      <c r="AT5277">
        <v>2.5369788437540706</v>
      </c>
    </row>
    <row r="5278" spans="1:46" x14ac:dyDescent="0.75">
      <c r="A5278">
        <v>855.27849740932641</v>
      </c>
      <c r="B5278">
        <v>178.63829381751756</v>
      </c>
      <c r="C5278">
        <v>174.46250949519063</v>
      </c>
      <c r="D5278">
        <v>170.48488843596374</v>
      </c>
      <c r="E5278">
        <v>166.82253086208803</v>
      </c>
      <c r="F5278">
        <v>162.84072163975566</v>
      </c>
      <c r="G5278">
        <v>158.92687264380169</v>
      </c>
      <c r="H5278">
        <v>154.80108358930539</v>
      </c>
      <c r="I5278">
        <v>150.61219536106273</v>
      </c>
      <c r="J5278">
        <v>146.9254172226247</v>
      </c>
      <c r="K5278">
        <v>142.93572290294716</v>
      </c>
      <c r="L5278">
        <v>138.87670239943125</v>
      </c>
      <c r="M5278">
        <v>134.6974312230337</v>
      </c>
      <c r="N5278">
        <v>130.47080348797476</v>
      </c>
      <c r="O5278">
        <v>126.7466788450447</v>
      </c>
      <c r="P5278">
        <v>122.49766385429182</v>
      </c>
      <c r="Q5278">
        <v>118.73464441205336</v>
      </c>
      <c r="R5278">
        <v>114.58417253567515</v>
      </c>
      <c r="S5278">
        <v>110.77763397190971</v>
      </c>
      <c r="T5278">
        <v>106.65026793146127</v>
      </c>
      <c r="U5278">
        <v>102.70865597831914</v>
      </c>
      <c r="V5278">
        <v>98.823338860796582</v>
      </c>
      <c r="W5278">
        <v>95.176937495053537</v>
      </c>
      <c r="X5278">
        <v>90.969002506411371</v>
      </c>
      <c r="Y5278">
        <v>86.85630216556433</v>
      </c>
      <c r="Z5278">
        <v>82.94205007033392</v>
      </c>
      <c r="AA5278">
        <v>78.985492911157749</v>
      </c>
      <c r="AB5278">
        <v>74.86534340124372</v>
      </c>
      <c r="AC5278">
        <v>71.01225208751211</v>
      </c>
      <c r="AD5278">
        <v>66.959096805353553</v>
      </c>
      <c r="AE5278">
        <v>63.268025681704138</v>
      </c>
      <c r="AF5278">
        <v>58.837206542430842</v>
      </c>
      <c r="AG5278">
        <v>54.815216163703333</v>
      </c>
      <c r="AH5278">
        <v>50.727150943083473</v>
      </c>
      <c r="AI5278">
        <v>46.607937860848033</v>
      </c>
      <c r="AJ5278">
        <v>42.795922535352837</v>
      </c>
      <c r="AK5278">
        <v>38.678313681438958</v>
      </c>
      <c r="AL5278">
        <v>34.805321675048994</v>
      </c>
      <c r="AM5278">
        <v>30.525137436094113</v>
      </c>
      <c r="AN5278">
        <v>26.917090159390561</v>
      </c>
      <c r="AO5278">
        <v>22.671070039816065</v>
      </c>
      <c r="AP5278">
        <v>19.217191407790736</v>
      </c>
      <c r="AQ5278">
        <v>14.945774493703148</v>
      </c>
      <c r="AR5278">
        <v>10.67718760199255</v>
      </c>
      <c r="AS5278">
        <v>6.8191280753222268</v>
      </c>
      <c r="AT5278">
        <v>2.5639389732807314</v>
      </c>
    </row>
    <row r="5279" spans="1:46" x14ac:dyDescent="0.75">
      <c r="A5279">
        <v>855.44041450777206</v>
      </c>
      <c r="B5279">
        <v>178.67097461914906</v>
      </c>
      <c r="C5279">
        <v>174.5112811947761</v>
      </c>
      <c r="D5279">
        <v>170.55054158048486</v>
      </c>
      <c r="E5279">
        <v>166.88124963554816</v>
      </c>
      <c r="F5279">
        <v>162.88333280809542</v>
      </c>
      <c r="G5279">
        <v>158.97702711376328</v>
      </c>
      <c r="H5279">
        <v>154.79685122881224</v>
      </c>
      <c r="I5279">
        <v>150.63812405250641</v>
      </c>
      <c r="J5279">
        <v>146.9463390025044</v>
      </c>
      <c r="K5279">
        <v>142.94744605873069</v>
      </c>
      <c r="L5279">
        <v>138.91273257286832</v>
      </c>
      <c r="M5279">
        <v>134.71567395333216</v>
      </c>
      <c r="N5279">
        <v>130.50138583700999</v>
      </c>
      <c r="O5279">
        <v>126.7984654184902</v>
      </c>
      <c r="P5279">
        <v>122.52989513470351</v>
      </c>
      <c r="Q5279">
        <v>118.752837864425</v>
      </c>
      <c r="R5279">
        <v>114.62147184883726</v>
      </c>
      <c r="S5279">
        <v>110.79712392733535</v>
      </c>
      <c r="T5279">
        <v>106.68529947718004</v>
      </c>
      <c r="U5279">
        <v>102.71727354916965</v>
      </c>
      <c r="V5279">
        <v>98.820777970912445</v>
      </c>
      <c r="W5279">
        <v>95.1870144327563</v>
      </c>
      <c r="X5279">
        <v>90.937743705862175</v>
      </c>
      <c r="Y5279">
        <v>86.859608461632277</v>
      </c>
      <c r="Z5279">
        <v>82.924845284038753</v>
      </c>
      <c r="AA5279">
        <v>79.018981383640167</v>
      </c>
      <c r="AB5279">
        <v>74.919271776657425</v>
      </c>
      <c r="AC5279">
        <v>71.075559362933745</v>
      </c>
      <c r="AD5279">
        <v>66.986911001820459</v>
      </c>
      <c r="AE5279">
        <v>63.316419340443673</v>
      </c>
      <c r="AF5279">
        <v>58.880342343821027</v>
      </c>
      <c r="AG5279">
        <v>54.847911209491244</v>
      </c>
      <c r="AH5279">
        <v>50.702801553218862</v>
      </c>
      <c r="AI5279">
        <v>46.657644437802205</v>
      </c>
      <c r="AJ5279">
        <v>42.817617722096578</v>
      </c>
      <c r="AK5279">
        <v>38.709954250642205</v>
      </c>
      <c r="AL5279">
        <v>34.787352985959132</v>
      </c>
      <c r="AM5279">
        <v>30.534593634638444</v>
      </c>
      <c r="AN5279">
        <v>26.955327492206209</v>
      </c>
      <c r="AO5279">
        <v>22.729655870030633</v>
      </c>
      <c r="AP5279">
        <v>19.248674828443626</v>
      </c>
      <c r="AQ5279">
        <v>15.089570015620653</v>
      </c>
      <c r="AR5279">
        <v>10.68965672177433</v>
      </c>
      <c r="AS5279">
        <v>6.8607218481914458</v>
      </c>
      <c r="AT5279">
        <v>2.6072394493704127</v>
      </c>
    </row>
    <row r="5280" spans="1:46" x14ac:dyDescent="0.75">
      <c r="A5280">
        <v>855.6023316062176</v>
      </c>
      <c r="B5280">
        <v>178.71883903241726</v>
      </c>
      <c r="C5280">
        <v>174.50394439415922</v>
      </c>
      <c r="D5280">
        <v>170.52617740334898</v>
      </c>
      <c r="E5280">
        <v>166.90680390934114</v>
      </c>
      <c r="F5280">
        <v>162.85617258749076</v>
      </c>
      <c r="G5280">
        <v>158.97309900290117</v>
      </c>
      <c r="H5280">
        <v>154.8481269177696</v>
      </c>
      <c r="I5280">
        <v>150.69975878934787</v>
      </c>
      <c r="J5280">
        <v>146.93543766857118</v>
      </c>
      <c r="K5280">
        <v>142.9774064701904</v>
      </c>
      <c r="L5280">
        <v>138.92594516506134</v>
      </c>
      <c r="M5280">
        <v>134.75992949614403</v>
      </c>
      <c r="N5280">
        <v>130.5431099616786</v>
      </c>
      <c r="O5280">
        <v>126.80333779943808</v>
      </c>
      <c r="P5280">
        <v>122.52478696435678</v>
      </c>
      <c r="Q5280">
        <v>118.78634033473612</v>
      </c>
      <c r="R5280">
        <v>114.61636844643049</v>
      </c>
      <c r="S5280">
        <v>110.82575552401853</v>
      </c>
      <c r="T5280">
        <v>106.69451580869189</v>
      </c>
      <c r="U5280">
        <v>102.72072978933717</v>
      </c>
      <c r="V5280">
        <v>98.879156189872205</v>
      </c>
      <c r="W5280">
        <v>95.252569305980913</v>
      </c>
      <c r="X5280">
        <v>90.939822310726626</v>
      </c>
      <c r="Y5280">
        <v>86.891204268514116</v>
      </c>
      <c r="Z5280">
        <v>82.920152153771838</v>
      </c>
      <c r="AA5280">
        <v>79.10530296029907</v>
      </c>
      <c r="AB5280">
        <v>74.940368316391925</v>
      </c>
      <c r="AC5280">
        <v>71.082966270619991</v>
      </c>
      <c r="AD5280">
        <v>67.013540574187161</v>
      </c>
      <c r="AE5280">
        <v>63.346714720293043</v>
      </c>
      <c r="AF5280">
        <v>58.954836199797342</v>
      </c>
      <c r="AG5280">
        <v>54.855909987040604</v>
      </c>
      <c r="AH5280">
        <v>50.726800622308403</v>
      </c>
      <c r="AI5280">
        <v>46.661382908508152</v>
      </c>
      <c r="AJ5280">
        <v>42.875091857817118</v>
      </c>
      <c r="AK5280">
        <v>38.729527129721589</v>
      </c>
      <c r="AL5280">
        <v>34.823113587149464</v>
      </c>
      <c r="AM5280">
        <v>30.629330034219709</v>
      </c>
      <c r="AN5280">
        <v>26.973558470066468</v>
      </c>
      <c r="AO5280">
        <v>22.704346025517509</v>
      </c>
      <c r="AP5280">
        <v>19.247136522411179</v>
      </c>
      <c r="AQ5280">
        <v>15.137864655127368</v>
      </c>
      <c r="AR5280">
        <v>10.675355382613011</v>
      </c>
      <c r="AS5280">
        <v>6.9070807892988091</v>
      </c>
      <c r="AT5280">
        <v>2.6285046182975398</v>
      </c>
    </row>
    <row r="5281" spans="1:46" x14ac:dyDescent="0.75">
      <c r="A5281">
        <v>855.76424870466326</v>
      </c>
      <c r="B5281">
        <v>178.70221029946191</v>
      </c>
      <c r="C5281">
        <v>174.55825399243142</v>
      </c>
      <c r="D5281">
        <v>170.51375939025451</v>
      </c>
      <c r="E5281">
        <v>166.88943312229333</v>
      </c>
      <c r="F5281">
        <v>162.89843304745301</v>
      </c>
      <c r="G5281">
        <v>158.99133610586307</v>
      </c>
      <c r="H5281">
        <v>154.84883082852815</v>
      </c>
      <c r="I5281">
        <v>150.65930098973681</v>
      </c>
      <c r="J5281">
        <v>146.95548712277247</v>
      </c>
      <c r="K5281">
        <v>143.01068708157698</v>
      </c>
      <c r="L5281">
        <v>138.94858415645822</v>
      </c>
      <c r="M5281">
        <v>134.73545146222679</v>
      </c>
      <c r="N5281">
        <v>130.58730251582438</v>
      </c>
      <c r="O5281">
        <v>126.78732028600184</v>
      </c>
      <c r="P5281">
        <v>122.55021445918716</v>
      </c>
      <c r="Q5281">
        <v>118.81172525459542</v>
      </c>
      <c r="R5281">
        <v>114.58852199345353</v>
      </c>
      <c r="S5281">
        <v>110.80211248065962</v>
      </c>
      <c r="T5281">
        <v>106.69919664165909</v>
      </c>
      <c r="U5281">
        <v>102.7304679773917</v>
      </c>
      <c r="V5281">
        <v>98.834529333672904</v>
      </c>
      <c r="W5281">
        <v>95.217792500384405</v>
      </c>
      <c r="X5281">
        <v>90.899624694063448</v>
      </c>
      <c r="Y5281">
        <v>86.898029560987169</v>
      </c>
      <c r="Z5281">
        <v>82.922576711248624</v>
      </c>
      <c r="AA5281">
        <v>79.151397144499398</v>
      </c>
      <c r="AB5281">
        <v>74.967767708833279</v>
      </c>
      <c r="AC5281">
        <v>71.124683166614645</v>
      </c>
      <c r="AD5281">
        <v>67.003628259281626</v>
      </c>
      <c r="AE5281">
        <v>63.319324732515391</v>
      </c>
      <c r="AF5281">
        <v>58.949427225675315</v>
      </c>
      <c r="AG5281">
        <v>54.85226086496229</v>
      </c>
      <c r="AH5281">
        <v>50.753878606498191</v>
      </c>
      <c r="AI5281">
        <v>46.706702144315585</v>
      </c>
      <c r="AJ5281">
        <v>42.881807018936406</v>
      </c>
      <c r="AK5281">
        <v>38.748301218635746</v>
      </c>
      <c r="AL5281">
        <v>34.834556501543396</v>
      </c>
      <c r="AM5281">
        <v>30.605105076209806</v>
      </c>
      <c r="AN5281">
        <v>26.98409585327223</v>
      </c>
      <c r="AO5281">
        <v>22.768809523837358</v>
      </c>
      <c r="AP5281">
        <v>19.29485425700765</v>
      </c>
      <c r="AQ5281">
        <v>15.212008862962247</v>
      </c>
      <c r="AR5281">
        <v>10.717652098244775</v>
      </c>
      <c r="AS5281">
        <v>6.9444518523040886</v>
      </c>
      <c r="AT5281">
        <v>2.6268915439637817</v>
      </c>
    </row>
    <row r="5282" spans="1:46" x14ac:dyDescent="0.75">
      <c r="A5282">
        <v>855.9261658031088</v>
      </c>
      <c r="B5282">
        <v>178.71581241786294</v>
      </c>
      <c r="C5282">
        <v>174.52056355408502</v>
      </c>
      <c r="D5282">
        <v>170.5284728515584</v>
      </c>
      <c r="E5282">
        <v>166.90714129879467</v>
      </c>
      <c r="F5282">
        <v>162.91940743142044</v>
      </c>
      <c r="G5282">
        <v>158.99938342187855</v>
      </c>
      <c r="H5282">
        <v>154.86862634310336</v>
      </c>
      <c r="I5282">
        <v>150.65021997826474</v>
      </c>
      <c r="J5282">
        <v>146.97796232816506</v>
      </c>
      <c r="K5282">
        <v>143.05922291574919</v>
      </c>
      <c r="L5282">
        <v>138.97693982955522</v>
      </c>
      <c r="M5282">
        <v>134.79499096957875</v>
      </c>
      <c r="N5282">
        <v>130.56245434025155</v>
      </c>
      <c r="O5282">
        <v>126.77871996838412</v>
      </c>
      <c r="P5282">
        <v>122.58786453492812</v>
      </c>
      <c r="Q5282">
        <v>118.81898360170463</v>
      </c>
      <c r="R5282">
        <v>114.58473645366905</v>
      </c>
      <c r="S5282">
        <v>110.84068659095853</v>
      </c>
      <c r="T5282">
        <v>106.70149819737473</v>
      </c>
      <c r="U5282">
        <v>102.73196025655878</v>
      </c>
      <c r="V5282">
        <v>98.873418383554124</v>
      </c>
      <c r="W5282">
        <v>95.276044777518564</v>
      </c>
      <c r="X5282">
        <v>90.971111054532443</v>
      </c>
      <c r="Y5282">
        <v>86.895870549675891</v>
      </c>
      <c r="Z5282">
        <v>82.892789778380646</v>
      </c>
      <c r="AA5282">
        <v>79.178766323302881</v>
      </c>
      <c r="AB5282">
        <v>74.978141811991918</v>
      </c>
      <c r="AC5282">
        <v>71.166384458394617</v>
      </c>
      <c r="AD5282">
        <v>67.03459183285355</v>
      </c>
      <c r="AE5282">
        <v>63.358488811298308</v>
      </c>
      <c r="AF5282">
        <v>58.97226628434224</v>
      </c>
      <c r="AG5282">
        <v>54.892162491851167</v>
      </c>
      <c r="AH5282">
        <v>50.782901990089726</v>
      </c>
      <c r="AI5282">
        <v>46.702687630949725</v>
      </c>
      <c r="AJ5282">
        <v>42.897657054638465</v>
      </c>
      <c r="AK5282">
        <v>38.757770238186673</v>
      </c>
      <c r="AL5282">
        <v>34.838560468878725</v>
      </c>
      <c r="AM5282">
        <v>30.592758278640051</v>
      </c>
      <c r="AN5282">
        <v>26.98656959115398</v>
      </c>
      <c r="AO5282">
        <v>22.774859580471535</v>
      </c>
      <c r="AP5282">
        <v>19.309347173953817</v>
      </c>
      <c r="AQ5282">
        <v>15.175776414912555</v>
      </c>
      <c r="AR5282">
        <v>10.72758136620614</v>
      </c>
      <c r="AS5282">
        <v>6.9731611485131042</v>
      </c>
      <c r="AT5282">
        <v>2.6677209891947946</v>
      </c>
    </row>
    <row r="5283" spans="1:46" x14ac:dyDescent="0.75">
      <c r="A5283">
        <v>856.08808290155446</v>
      </c>
      <c r="B5283">
        <v>178.73459875468123</v>
      </c>
      <c r="C5283">
        <v>174.5364472933941</v>
      </c>
      <c r="D5283">
        <v>170.5182268718294</v>
      </c>
      <c r="E5283">
        <v>166.89755713154665</v>
      </c>
      <c r="F5283">
        <v>162.9685596511022</v>
      </c>
      <c r="G5283">
        <v>159.04690559903477</v>
      </c>
      <c r="H5283">
        <v>154.91883921098068</v>
      </c>
      <c r="I5283">
        <v>150.71412159650467</v>
      </c>
      <c r="J5283">
        <v>146.98949908744746</v>
      </c>
      <c r="K5283">
        <v>143.040209338164</v>
      </c>
      <c r="L5283">
        <v>138.94581028420495</v>
      </c>
      <c r="M5283">
        <v>134.8058236936005</v>
      </c>
      <c r="N5283">
        <v>130.56676706640252</v>
      </c>
      <c r="O5283">
        <v>126.81582955415575</v>
      </c>
      <c r="P5283">
        <v>122.60294565175941</v>
      </c>
      <c r="Q5283">
        <v>118.80110246082891</v>
      </c>
      <c r="R5283">
        <v>114.60494178348554</v>
      </c>
      <c r="S5283">
        <v>110.83475651235558</v>
      </c>
      <c r="T5283">
        <v>106.71028433738306</v>
      </c>
      <c r="U5283">
        <v>102.71240466290837</v>
      </c>
      <c r="V5283">
        <v>98.829431229627218</v>
      </c>
      <c r="W5283">
        <v>95.245692356880497</v>
      </c>
      <c r="X5283">
        <v>90.947524788622076</v>
      </c>
      <c r="Y5283">
        <v>86.888625992626814</v>
      </c>
      <c r="Z5283">
        <v>82.92090529380242</v>
      </c>
      <c r="AA5283">
        <v>79.25338599030097</v>
      </c>
      <c r="AB5283">
        <v>75.057940056882131</v>
      </c>
      <c r="AC5283">
        <v>71.151386914798209</v>
      </c>
      <c r="AD5283">
        <v>67.025546281237183</v>
      </c>
      <c r="AE5283">
        <v>63.361792435801618</v>
      </c>
      <c r="AF5283">
        <v>59.010821420645861</v>
      </c>
      <c r="AG5283">
        <v>54.899372498308864</v>
      </c>
      <c r="AH5283">
        <v>50.793700943287419</v>
      </c>
      <c r="AI5283">
        <v>46.716370286740023</v>
      </c>
      <c r="AJ5283">
        <v>42.934450330501015</v>
      </c>
      <c r="AK5283">
        <v>38.785220733798376</v>
      </c>
      <c r="AL5283">
        <v>34.853700384742545</v>
      </c>
      <c r="AM5283">
        <v>30.614971524534671</v>
      </c>
      <c r="AN5283">
        <v>27.037739702050708</v>
      </c>
      <c r="AO5283">
        <v>22.806746858800679</v>
      </c>
      <c r="AP5283">
        <v>19.321018422812376</v>
      </c>
      <c r="AQ5283">
        <v>15.15209543338992</v>
      </c>
      <c r="AR5283">
        <v>10.724781835930798</v>
      </c>
      <c r="AS5283">
        <v>6.981520311371785</v>
      </c>
      <c r="AT5283">
        <v>2.6674341502531629</v>
      </c>
    </row>
    <row r="5284" spans="1:46" x14ac:dyDescent="0.75">
      <c r="A5284">
        <v>856.25</v>
      </c>
      <c r="B5284">
        <v>178.77602078642602</v>
      </c>
      <c r="C5284">
        <v>174.56169660198185</v>
      </c>
      <c r="D5284">
        <v>170.55146724400785</v>
      </c>
      <c r="E5284">
        <v>166.93228027682224</v>
      </c>
      <c r="F5284">
        <v>163.01657106361802</v>
      </c>
      <c r="G5284">
        <v>159.06316312877533</v>
      </c>
      <c r="H5284">
        <v>154.89880741452765</v>
      </c>
      <c r="I5284">
        <v>150.77229934926527</v>
      </c>
      <c r="J5284">
        <v>147.00362671670737</v>
      </c>
      <c r="K5284">
        <v>143.05286616468928</v>
      </c>
      <c r="L5284">
        <v>138.97713877505279</v>
      </c>
      <c r="M5284">
        <v>134.84165282597496</v>
      </c>
      <c r="N5284">
        <v>130.52562156711593</v>
      </c>
      <c r="O5284">
        <v>126.81270888354214</v>
      </c>
      <c r="P5284">
        <v>122.62725669265441</v>
      </c>
      <c r="Q5284">
        <v>118.78412668102484</v>
      </c>
      <c r="R5284">
        <v>114.63675962446742</v>
      </c>
      <c r="S5284">
        <v>110.88537741281843</v>
      </c>
      <c r="T5284">
        <v>106.68670714648735</v>
      </c>
      <c r="U5284">
        <v>102.724553193709</v>
      </c>
      <c r="V5284">
        <v>98.873317397478075</v>
      </c>
      <c r="W5284">
        <v>95.267308049754192</v>
      </c>
      <c r="X5284">
        <v>90.998847772114274</v>
      </c>
      <c r="Y5284">
        <v>86.917915777330748</v>
      </c>
      <c r="Z5284">
        <v>82.931294826638194</v>
      </c>
      <c r="AA5284">
        <v>79.303327471237267</v>
      </c>
      <c r="AB5284">
        <v>75.072648444895833</v>
      </c>
      <c r="AC5284">
        <v>71.134563472202657</v>
      </c>
      <c r="AD5284">
        <v>67.075826891784686</v>
      </c>
      <c r="AE5284">
        <v>63.350696417665759</v>
      </c>
      <c r="AF5284">
        <v>59.042043751393805</v>
      </c>
      <c r="AG5284">
        <v>54.886109511563262</v>
      </c>
      <c r="AH5284">
        <v>50.829823585865611</v>
      </c>
      <c r="AI5284">
        <v>46.732107765341603</v>
      </c>
      <c r="AJ5284">
        <v>42.927715797911546</v>
      </c>
      <c r="AK5284">
        <v>38.820948381511108</v>
      </c>
      <c r="AL5284">
        <v>34.854040641003174</v>
      </c>
      <c r="AM5284">
        <v>30.579229699034457</v>
      </c>
      <c r="AN5284">
        <v>27.0615911558553</v>
      </c>
      <c r="AO5284">
        <v>22.839771968047422</v>
      </c>
      <c r="AP5284">
        <v>19.325352470426274</v>
      </c>
      <c r="AQ5284">
        <v>15.14461390310916</v>
      </c>
      <c r="AR5284">
        <v>10.733828969376381</v>
      </c>
      <c r="AS5284">
        <v>7.0217217692592087</v>
      </c>
      <c r="AT5284">
        <v>2.6746903817834307</v>
      </c>
    </row>
    <row r="5285" spans="1:46" x14ac:dyDescent="0.75">
      <c r="A5285">
        <v>856.41191709844566</v>
      </c>
      <c r="B5285">
        <v>178.79748342207242</v>
      </c>
      <c r="C5285">
        <v>174.58340725152513</v>
      </c>
      <c r="D5285">
        <v>170.51232112544159</v>
      </c>
      <c r="E5285">
        <v>166.93834733874584</v>
      </c>
      <c r="F5285">
        <v>163.04645910542317</v>
      </c>
      <c r="G5285">
        <v>159.06519629899773</v>
      </c>
      <c r="H5285">
        <v>154.89641196339196</v>
      </c>
      <c r="I5285">
        <v>150.73295681360565</v>
      </c>
      <c r="J5285">
        <v>147.0132938953233</v>
      </c>
      <c r="K5285">
        <v>143.06256697543398</v>
      </c>
      <c r="L5285">
        <v>139.03221525161766</v>
      </c>
      <c r="M5285">
        <v>134.8397420293384</v>
      </c>
      <c r="N5285">
        <v>130.54327549193397</v>
      </c>
      <c r="O5285">
        <v>126.76953167648449</v>
      </c>
      <c r="P5285">
        <v>122.63824436167465</v>
      </c>
      <c r="Q5285">
        <v>118.80476553310071</v>
      </c>
      <c r="R5285">
        <v>114.63734272039306</v>
      </c>
      <c r="S5285">
        <v>110.88264866515632</v>
      </c>
      <c r="T5285">
        <v>106.70479326743025</v>
      </c>
      <c r="U5285">
        <v>102.70868552302368</v>
      </c>
      <c r="V5285">
        <v>98.908676139423193</v>
      </c>
      <c r="W5285">
        <v>95.291779504652368</v>
      </c>
      <c r="X5285">
        <v>90.99156732273255</v>
      </c>
      <c r="Y5285">
        <v>86.913310557511494</v>
      </c>
      <c r="Z5285">
        <v>82.933174496490622</v>
      </c>
      <c r="AA5285">
        <v>79.344707536943318</v>
      </c>
      <c r="AB5285">
        <v>75.078325576488197</v>
      </c>
      <c r="AC5285">
        <v>71.20120391128323</v>
      </c>
      <c r="AD5285">
        <v>67.103688674852023</v>
      </c>
      <c r="AE5285">
        <v>63.349879888715684</v>
      </c>
      <c r="AF5285">
        <v>59.08339389405991</v>
      </c>
      <c r="AG5285">
        <v>54.858831316746652</v>
      </c>
      <c r="AH5285">
        <v>50.859557502902597</v>
      </c>
      <c r="AI5285">
        <v>46.712480386125826</v>
      </c>
      <c r="AJ5285">
        <v>42.958330913769323</v>
      </c>
      <c r="AK5285">
        <v>38.814848118331405</v>
      </c>
      <c r="AL5285">
        <v>34.852290243382562</v>
      </c>
      <c r="AM5285">
        <v>30.593231793228142</v>
      </c>
      <c r="AN5285">
        <v>27.084866693648568</v>
      </c>
      <c r="AO5285">
        <v>22.888979055943455</v>
      </c>
      <c r="AP5285">
        <v>19.412245155837883</v>
      </c>
      <c r="AQ5285">
        <v>15.126076968161016</v>
      </c>
      <c r="AR5285">
        <v>10.77531771971926</v>
      </c>
      <c r="AS5285">
        <v>7.0504247843458634</v>
      </c>
      <c r="AT5285">
        <v>2.73990062499308</v>
      </c>
    </row>
    <row r="5286" spans="1:46" x14ac:dyDescent="0.75">
      <c r="A5286">
        <v>856.5738341968912</v>
      </c>
      <c r="B5286">
        <v>178.80423960611299</v>
      </c>
      <c r="C5286">
        <v>174.54793847871542</v>
      </c>
      <c r="D5286">
        <v>170.54357917675034</v>
      </c>
      <c r="E5286">
        <v>166.94405952292982</v>
      </c>
      <c r="F5286">
        <v>163.09537919959578</v>
      </c>
      <c r="G5286">
        <v>159.12727972364155</v>
      </c>
      <c r="H5286">
        <v>154.90489553229062</v>
      </c>
      <c r="I5286">
        <v>150.73509425827282</v>
      </c>
      <c r="J5286">
        <v>147.0132663283795</v>
      </c>
      <c r="K5286">
        <v>143.04174509665276</v>
      </c>
      <c r="L5286">
        <v>139.02263788659167</v>
      </c>
      <c r="M5286">
        <v>134.83044367529735</v>
      </c>
      <c r="N5286">
        <v>130.57698228101549</v>
      </c>
      <c r="O5286">
        <v>126.76662677068163</v>
      </c>
      <c r="P5286">
        <v>122.6844191438922</v>
      </c>
      <c r="Q5286">
        <v>118.80814091220985</v>
      </c>
      <c r="R5286">
        <v>114.62987998218703</v>
      </c>
      <c r="S5286">
        <v>110.8701980454706</v>
      </c>
      <c r="T5286">
        <v>106.71144439344785</v>
      </c>
      <c r="U5286">
        <v>102.73230897391311</v>
      </c>
      <c r="V5286">
        <v>98.90130842500821</v>
      </c>
      <c r="W5286">
        <v>95.288621157993475</v>
      </c>
      <c r="X5286">
        <v>91.042335988003927</v>
      </c>
      <c r="Y5286">
        <v>86.938829898587358</v>
      </c>
      <c r="Z5286">
        <v>82.947345119984689</v>
      </c>
      <c r="AA5286">
        <v>79.372297416912104</v>
      </c>
      <c r="AB5286">
        <v>75.080850084735133</v>
      </c>
      <c r="AC5286">
        <v>71.217458752360997</v>
      </c>
      <c r="AD5286">
        <v>67.103020984960907</v>
      </c>
      <c r="AE5286">
        <v>63.320890969447738</v>
      </c>
      <c r="AF5286">
        <v>59.052452870061259</v>
      </c>
      <c r="AG5286">
        <v>54.884684031994823</v>
      </c>
      <c r="AH5286">
        <v>50.883982633530756</v>
      </c>
      <c r="AI5286">
        <v>46.73202119595102</v>
      </c>
      <c r="AJ5286">
        <v>42.960498580030524</v>
      </c>
      <c r="AK5286">
        <v>38.799502818539686</v>
      </c>
      <c r="AL5286">
        <v>34.856427907217366</v>
      </c>
      <c r="AM5286">
        <v>30.600780021902775</v>
      </c>
      <c r="AN5286">
        <v>27.087434989202304</v>
      </c>
      <c r="AO5286">
        <v>22.904283491153898</v>
      </c>
      <c r="AP5286">
        <v>19.377157950828074</v>
      </c>
      <c r="AQ5286">
        <v>15.107278252151163</v>
      </c>
      <c r="AR5286">
        <v>10.79722029928209</v>
      </c>
      <c r="AS5286">
        <v>7.0375719428186443</v>
      </c>
      <c r="AT5286">
        <v>2.7643741911744981</v>
      </c>
    </row>
    <row r="5287" spans="1:46" x14ac:dyDescent="0.75">
      <c r="A5287">
        <v>856.73575129533685</v>
      </c>
      <c r="B5287">
        <v>178.85057544712174</v>
      </c>
      <c r="C5287">
        <v>174.55422302479096</v>
      </c>
      <c r="D5287">
        <v>170.54265599160908</v>
      </c>
      <c r="E5287">
        <v>166.92937872487298</v>
      </c>
      <c r="F5287">
        <v>163.08307904779713</v>
      </c>
      <c r="G5287">
        <v>159.13004688442359</v>
      </c>
      <c r="H5287">
        <v>154.89306683474663</v>
      </c>
      <c r="I5287">
        <v>150.76313604206865</v>
      </c>
      <c r="J5287">
        <v>147.03017194246632</v>
      </c>
      <c r="K5287">
        <v>143.08952596077873</v>
      </c>
      <c r="L5287">
        <v>139.06598410975923</v>
      </c>
      <c r="M5287">
        <v>134.78011651680507</v>
      </c>
      <c r="N5287">
        <v>130.5349342518025</v>
      </c>
      <c r="O5287">
        <v>126.76303781544648</v>
      </c>
      <c r="P5287">
        <v>122.70890334410123</v>
      </c>
      <c r="Q5287">
        <v>118.7877397952945</v>
      </c>
      <c r="R5287">
        <v>114.61501127083091</v>
      </c>
      <c r="S5287">
        <v>110.90464483423568</v>
      </c>
      <c r="T5287">
        <v>106.70560053928902</v>
      </c>
      <c r="U5287">
        <v>102.72939637907389</v>
      </c>
      <c r="V5287">
        <v>98.912235292723409</v>
      </c>
      <c r="W5287">
        <v>95.280180717598668</v>
      </c>
      <c r="X5287">
        <v>91.001323637244013</v>
      </c>
      <c r="Y5287">
        <v>86.902152934339057</v>
      </c>
      <c r="Z5287">
        <v>82.958170766829895</v>
      </c>
      <c r="AA5287">
        <v>79.38773329576776</v>
      </c>
      <c r="AB5287">
        <v>75.110568312013527</v>
      </c>
      <c r="AC5287">
        <v>71.205567597657279</v>
      </c>
      <c r="AD5287">
        <v>67.109115816814196</v>
      </c>
      <c r="AE5287">
        <v>63.32824819737818</v>
      </c>
      <c r="AF5287">
        <v>59.121583361206724</v>
      </c>
      <c r="AG5287">
        <v>54.880449618589878</v>
      </c>
      <c r="AH5287">
        <v>50.895940923403714</v>
      </c>
      <c r="AI5287">
        <v>46.754130155947109</v>
      </c>
      <c r="AJ5287">
        <v>42.957301164839961</v>
      </c>
      <c r="AK5287">
        <v>38.80258609502765</v>
      </c>
      <c r="AL5287">
        <v>34.867412786694096</v>
      </c>
      <c r="AM5287">
        <v>30.656071085516459</v>
      </c>
      <c r="AN5287">
        <v>27.120838914913382</v>
      </c>
      <c r="AO5287">
        <v>22.911505991551117</v>
      </c>
      <c r="AP5287">
        <v>19.331242108410063</v>
      </c>
      <c r="AQ5287">
        <v>15.064235549025147</v>
      </c>
      <c r="AR5287">
        <v>10.809662098959363</v>
      </c>
      <c r="AS5287">
        <v>7.0661387910896307</v>
      </c>
      <c r="AT5287">
        <v>2.7514672922344339</v>
      </c>
    </row>
    <row r="5288" spans="1:46" x14ac:dyDescent="0.75">
      <c r="A5288">
        <v>856.8976683937824</v>
      </c>
      <c r="B5288">
        <v>178.88494154894835</v>
      </c>
      <c r="C5288">
        <v>174.5613955504231</v>
      </c>
      <c r="D5288">
        <v>170.49663971813024</v>
      </c>
      <c r="E5288">
        <v>166.97159715330909</v>
      </c>
      <c r="F5288">
        <v>163.110685059372</v>
      </c>
      <c r="G5288">
        <v>159.17314610410429</v>
      </c>
      <c r="H5288">
        <v>154.89932837515471</v>
      </c>
      <c r="I5288">
        <v>150.74178069691641</v>
      </c>
      <c r="J5288">
        <v>147.03008322419402</v>
      </c>
      <c r="K5288">
        <v>143.04675262727542</v>
      </c>
      <c r="L5288">
        <v>139.09920624328009</v>
      </c>
      <c r="M5288">
        <v>134.77975531061699</v>
      </c>
      <c r="N5288">
        <v>130.54796920685774</v>
      </c>
      <c r="O5288">
        <v>126.78705692019656</v>
      </c>
      <c r="P5288">
        <v>122.66619055395819</v>
      </c>
      <c r="Q5288">
        <v>118.85670302739959</v>
      </c>
      <c r="R5288">
        <v>114.63485651412525</v>
      </c>
      <c r="S5288">
        <v>110.91822679260841</v>
      </c>
      <c r="T5288">
        <v>106.70063739317214</v>
      </c>
      <c r="U5288">
        <v>102.72343407831445</v>
      </c>
      <c r="V5288">
        <v>98.945231190997049</v>
      </c>
      <c r="W5288">
        <v>95.33808552689392</v>
      </c>
      <c r="X5288">
        <v>91.034843267343774</v>
      </c>
      <c r="Y5288">
        <v>86.903635714175422</v>
      </c>
      <c r="Z5288">
        <v>82.991578347814354</v>
      </c>
      <c r="AA5288">
        <v>79.450351681527223</v>
      </c>
      <c r="AB5288">
        <v>75.119460890839335</v>
      </c>
      <c r="AC5288">
        <v>71.241393456242946</v>
      </c>
      <c r="AD5288">
        <v>67.102965288271648</v>
      </c>
      <c r="AE5288">
        <v>63.333057091071893</v>
      </c>
      <c r="AF5288">
        <v>59.10381609040644</v>
      </c>
      <c r="AG5288">
        <v>54.856489292407012</v>
      </c>
      <c r="AH5288">
        <v>50.921081753791427</v>
      </c>
      <c r="AI5288">
        <v>46.690037259288864</v>
      </c>
      <c r="AJ5288">
        <v>42.961904547734555</v>
      </c>
      <c r="AK5288">
        <v>38.780625195955729</v>
      </c>
      <c r="AL5288">
        <v>34.864953731510489</v>
      </c>
      <c r="AM5288">
        <v>30.643248968463475</v>
      </c>
      <c r="AN5288">
        <v>27.12805333428058</v>
      </c>
      <c r="AO5288">
        <v>22.917804738593084</v>
      </c>
      <c r="AP5288">
        <v>19.345056615111584</v>
      </c>
      <c r="AQ5288">
        <v>15.068331324205502</v>
      </c>
      <c r="AR5288">
        <v>10.812873067766823</v>
      </c>
      <c r="AS5288">
        <v>7.0798168842132085</v>
      </c>
      <c r="AT5288">
        <v>2.7699815895145523</v>
      </c>
    </row>
    <row r="5289" spans="1:46" x14ac:dyDescent="0.75">
      <c r="A5289">
        <v>857.05958549222805</v>
      </c>
      <c r="B5289">
        <v>178.89273931433391</v>
      </c>
      <c r="C5289">
        <v>174.53220194297256</v>
      </c>
      <c r="D5289">
        <v>170.54498888284616</v>
      </c>
      <c r="E5289">
        <v>166.96624588355076</v>
      </c>
      <c r="F5289">
        <v>163.12453232453791</v>
      </c>
      <c r="G5289">
        <v>159.17322610433069</v>
      </c>
      <c r="H5289">
        <v>154.87906936427919</v>
      </c>
      <c r="I5289">
        <v>150.75292041122327</v>
      </c>
      <c r="J5289">
        <v>147.05315775480958</v>
      </c>
      <c r="K5289">
        <v>143.09540428678258</v>
      </c>
      <c r="L5289">
        <v>139.14577047630536</v>
      </c>
      <c r="M5289">
        <v>134.7992127459583</v>
      </c>
      <c r="N5289">
        <v>130.57911364841763</v>
      </c>
      <c r="O5289">
        <v>126.78631481924292</v>
      </c>
      <c r="P5289">
        <v>122.69467918935413</v>
      </c>
      <c r="Q5289">
        <v>118.84813099253624</v>
      </c>
      <c r="R5289">
        <v>114.65126255872438</v>
      </c>
      <c r="S5289">
        <v>110.91435829435655</v>
      </c>
      <c r="T5289">
        <v>106.68875569954612</v>
      </c>
      <c r="U5289">
        <v>102.72336539687313</v>
      </c>
      <c r="V5289">
        <v>98.935878925866376</v>
      </c>
      <c r="W5289">
        <v>95.35412377728548</v>
      </c>
      <c r="X5289">
        <v>91.070183681989491</v>
      </c>
      <c r="Y5289">
        <v>86.910060131882418</v>
      </c>
      <c r="Z5289">
        <v>82.987801256593897</v>
      </c>
      <c r="AA5289">
        <v>79.381555783190691</v>
      </c>
      <c r="AB5289">
        <v>75.146230801301598</v>
      </c>
      <c r="AC5289">
        <v>71.217689487365632</v>
      </c>
      <c r="AD5289">
        <v>67.078021940077249</v>
      </c>
      <c r="AE5289">
        <v>63.318171885002144</v>
      </c>
      <c r="AF5289">
        <v>59.137818062074572</v>
      </c>
      <c r="AG5289">
        <v>54.833924219452776</v>
      </c>
      <c r="AH5289">
        <v>50.919129783548712</v>
      </c>
      <c r="AI5289">
        <v>46.685436267348422</v>
      </c>
      <c r="AJ5289">
        <v>42.980454473634921</v>
      </c>
      <c r="AK5289">
        <v>38.790145174000081</v>
      </c>
      <c r="AL5289">
        <v>34.89669780462858</v>
      </c>
      <c r="AM5289">
        <v>30.66843943352136</v>
      </c>
      <c r="AN5289">
        <v>27.143195967441301</v>
      </c>
      <c r="AO5289">
        <v>22.957379052250882</v>
      </c>
      <c r="AP5289">
        <v>19.329505032497014</v>
      </c>
      <c r="AQ5289">
        <v>15.078112554481979</v>
      </c>
      <c r="AR5289">
        <v>10.824183474267576</v>
      </c>
      <c r="AS5289">
        <v>7.0577428096620629</v>
      </c>
      <c r="AT5289">
        <v>2.8150485872504176</v>
      </c>
    </row>
    <row r="5290" spans="1:46" x14ac:dyDescent="0.75">
      <c r="A5290">
        <v>857.22150259067359</v>
      </c>
      <c r="B5290">
        <v>178.92797850289722</v>
      </c>
      <c r="C5290">
        <v>174.55340150312375</v>
      </c>
      <c r="D5290">
        <v>170.55517791887112</v>
      </c>
      <c r="E5290">
        <v>166.99099366158492</v>
      </c>
      <c r="F5290">
        <v>163.07821864443838</v>
      </c>
      <c r="G5290">
        <v>159.2267543712056</v>
      </c>
      <c r="H5290">
        <v>154.82943860017107</v>
      </c>
      <c r="I5290">
        <v>150.69176394652177</v>
      </c>
      <c r="J5290">
        <v>147.02849200255295</v>
      </c>
      <c r="K5290">
        <v>143.03268915340504</v>
      </c>
      <c r="L5290">
        <v>139.20264927870903</v>
      </c>
      <c r="M5290">
        <v>134.76581761571168</v>
      </c>
      <c r="N5290">
        <v>130.61094840107475</v>
      </c>
      <c r="O5290">
        <v>126.81725617048875</v>
      </c>
      <c r="P5290">
        <v>122.66590583744369</v>
      </c>
      <c r="Q5290">
        <v>118.82601670149531</v>
      </c>
      <c r="R5290">
        <v>114.70458350242717</v>
      </c>
      <c r="S5290">
        <v>110.90765719400582</v>
      </c>
      <c r="T5290">
        <v>106.73579372843247</v>
      </c>
      <c r="U5290">
        <v>102.75001225831028</v>
      </c>
      <c r="V5290">
        <v>98.97126175230197</v>
      </c>
      <c r="W5290">
        <v>95.403980843328924</v>
      </c>
      <c r="X5290">
        <v>91.106367830946908</v>
      </c>
      <c r="Y5290">
        <v>86.953079560600472</v>
      </c>
      <c r="Z5290">
        <v>82.977726058487576</v>
      </c>
      <c r="AA5290">
        <v>79.413353406728149</v>
      </c>
      <c r="AB5290">
        <v>75.15447683623313</v>
      </c>
      <c r="AC5290">
        <v>71.286949759036261</v>
      </c>
      <c r="AD5290">
        <v>67.098695118674186</v>
      </c>
      <c r="AE5290">
        <v>63.326216800494016</v>
      </c>
      <c r="AF5290">
        <v>59.139136414145078</v>
      </c>
      <c r="AG5290">
        <v>54.849230206096621</v>
      </c>
      <c r="AH5290">
        <v>50.921620304496891</v>
      </c>
      <c r="AI5290">
        <v>46.649633524189895</v>
      </c>
      <c r="AJ5290">
        <v>42.994250692650461</v>
      </c>
      <c r="AK5290">
        <v>38.776600396336306</v>
      </c>
      <c r="AL5290">
        <v>34.900265388155198</v>
      </c>
      <c r="AM5290">
        <v>30.657150846777036</v>
      </c>
      <c r="AN5290">
        <v>27.176982305137837</v>
      </c>
      <c r="AO5290">
        <v>23.010960267243732</v>
      </c>
      <c r="AP5290">
        <v>19.354891403116799</v>
      </c>
      <c r="AQ5290">
        <v>15.017580145180901</v>
      </c>
      <c r="AR5290">
        <v>10.874535836746389</v>
      </c>
      <c r="AS5290">
        <v>7.1004966899028483</v>
      </c>
      <c r="AT5290">
        <v>2.8314003698200363</v>
      </c>
    </row>
    <row r="5291" spans="1:46" x14ac:dyDescent="0.75">
      <c r="A5291">
        <v>857.38341968911925</v>
      </c>
      <c r="B5291">
        <v>178.93354770375333</v>
      </c>
      <c r="C5291">
        <v>174.54872044409825</v>
      </c>
      <c r="D5291">
        <v>170.55280910944768</v>
      </c>
      <c r="E5291">
        <v>167.06623547346888</v>
      </c>
      <c r="F5291">
        <v>163.17624120258293</v>
      </c>
      <c r="G5291">
        <v>159.27084021679482</v>
      </c>
      <c r="H5291">
        <v>154.86308736477733</v>
      </c>
      <c r="I5291">
        <v>150.72382119147528</v>
      </c>
      <c r="J5291">
        <v>147.04095991928216</v>
      </c>
      <c r="K5291">
        <v>143.0587564997368</v>
      </c>
      <c r="L5291">
        <v>139.22370217841308</v>
      </c>
      <c r="M5291">
        <v>134.73070776878919</v>
      </c>
      <c r="N5291">
        <v>130.63908931627478</v>
      </c>
      <c r="O5291">
        <v>126.79337828685162</v>
      </c>
      <c r="P5291">
        <v>122.66506384037332</v>
      </c>
      <c r="Q5291">
        <v>118.80648278637862</v>
      </c>
      <c r="R5291">
        <v>114.64776541783013</v>
      </c>
      <c r="S5291">
        <v>110.92648418602666</v>
      </c>
      <c r="T5291">
        <v>106.75474181383565</v>
      </c>
      <c r="U5291">
        <v>102.76998312577487</v>
      </c>
      <c r="V5291">
        <v>98.976883291370086</v>
      </c>
      <c r="W5291">
        <v>95.359577334860944</v>
      </c>
      <c r="X5291">
        <v>91.105092666098855</v>
      </c>
      <c r="Y5291">
        <v>86.98363894638706</v>
      </c>
      <c r="Z5291">
        <v>83.023790044872001</v>
      </c>
      <c r="AA5291">
        <v>79.500117325141659</v>
      </c>
      <c r="AB5291">
        <v>75.130972688430987</v>
      </c>
      <c r="AC5291">
        <v>71.307272063759939</v>
      </c>
      <c r="AD5291">
        <v>67.166162237552086</v>
      </c>
      <c r="AE5291">
        <v>63.308721442494921</v>
      </c>
      <c r="AF5291">
        <v>59.11850617265118</v>
      </c>
      <c r="AG5291">
        <v>54.91096115943499</v>
      </c>
      <c r="AH5291">
        <v>50.926235877468528</v>
      </c>
      <c r="AI5291">
        <v>46.685398582578124</v>
      </c>
      <c r="AJ5291">
        <v>42.983554604377701</v>
      </c>
      <c r="AK5291">
        <v>38.770512896547487</v>
      </c>
      <c r="AL5291">
        <v>34.872879881000586</v>
      </c>
      <c r="AM5291">
        <v>30.691311970054581</v>
      </c>
      <c r="AN5291">
        <v>27.160001002134155</v>
      </c>
      <c r="AO5291">
        <v>23.03855172102697</v>
      </c>
      <c r="AP5291">
        <v>19.340247248217999</v>
      </c>
      <c r="AQ5291">
        <v>15.070905828506339</v>
      </c>
      <c r="AR5291">
        <v>10.885906595512115</v>
      </c>
      <c r="AS5291">
        <v>7.1005035845845015</v>
      </c>
      <c r="AT5291">
        <v>2.859338021880895</v>
      </c>
    </row>
    <row r="5292" spans="1:46" x14ac:dyDescent="0.75">
      <c r="A5292">
        <v>857.54533678756479</v>
      </c>
      <c r="B5292">
        <v>178.95648201017747</v>
      </c>
      <c r="C5292">
        <v>174.56806290189189</v>
      </c>
      <c r="D5292">
        <v>170.51752172613328</v>
      </c>
      <c r="E5292">
        <v>167.0939154653401</v>
      </c>
      <c r="F5292">
        <v>163.13323710108273</v>
      </c>
      <c r="G5292">
        <v>159.26452336153781</v>
      </c>
      <c r="H5292">
        <v>154.844925405742</v>
      </c>
      <c r="I5292">
        <v>150.68048843451533</v>
      </c>
      <c r="J5292">
        <v>147.0495485164457</v>
      </c>
      <c r="K5292">
        <v>143.01190154623663</v>
      </c>
      <c r="L5292">
        <v>139.25721820845303</v>
      </c>
      <c r="M5292">
        <v>134.75599395673933</v>
      </c>
      <c r="N5292">
        <v>130.63265299473647</v>
      </c>
      <c r="O5292">
        <v>126.80168085647</v>
      </c>
      <c r="P5292">
        <v>122.68511566500031</v>
      </c>
      <c r="Q5292">
        <v>118.84487398640911</v>
      </c>
      <c r="R5292">
        <v>114.65743407255709</v>
      </c>
      <c r="S5292">
        <v>110.90619923919252</v>
      </c>
      <c r="T5292">
        <v>106.74718083671249</v>
      </c>
      <c r="U5292">
        <v>102.76868958904934</v>
      </c>
      <c r="V5292">
        <v>98.992023520272525</v>
      </c>
      <c r="W5292">
        <v>95.385219149268082</v>
      </c>
      <c r="X5292">
        <v>91.077157657550373</v>
      </c>
      <c r="Y5292">
        <v>86.975352584955402</v>
      </c>
      <c r="Z5292">
        <v>83.037739384485619</v>
      </c>
      <c r="AA5292">
        <v>79.479409855817508</v>
      </c>
      <c r="AB5292">
        <v>75.151224703266081</v>
      </c>
      <c r="AC5292">
        <v>71.288628110177015</v>
      </c>
      <c r="AD5292">
        <v>67.132898804483062</v>
      </c>
      <c r="AE5292">
        <v>63.333155580536058</v>
      </c>
      <c r="AF5292">
        <v>59.175428961080222</v>
      </c>
      <c r="AG5292">
        <v>54.897925880277263</v>
      </c>
      <c r="AH5292">
        <v>50.963295825237864</v>
      </c>
      <c r="AI5292">
        <v>46.669117732067697</v>
      </c>
      <c r="AJ5292">
        <v>42.971364475575022</v>
      </c>
      <c r="AK5292">
        <v>38.757206580320286</v>
      </c>
      <c r="AL5292">
        <v>34.891306076810579</v>
      </c>
      <c r="AM5292">
        <v>30.60323191462518</v>
      </c>
      <c r="AN5292">
        <v>27.155865095282131</v>
      </c>
      <c r="AO5292">
        <v>23.009376340847432</v>
      </c>
      <c r="AP5292">
        <v>19.337823119891585</v>
      </c>
      <c r="AQ5292">
        <v>14.999803447588651</v>
      </c>
      <c r="AR5292">
        <v>10.889427339006366</v>
      </c>
      <c r="AS5292">
        <v>7.0919855777619052</v>
      </c>
      <c r="AT5292">
        <v>2.8834071460080493</v>
      </c>
    </row>
    <row r="5293" spans="1:46" x14ac:dyDescent="0.75">
      <c r="A5293">
        <v>857.70725388601034</v>
      </c>
      <c r="B5293">
        <v>178.95148314295548</v>
      </c>
      <c r="C5293">
        <v>174.60231602416025</v>
      </c>
      <c r="D5293">
        <v>170.56215298632577</v>
      </c>
      <c r="E5293">
        <v>167.10572739037789</v>
      </c>
      <c r="F5293">
        <v>163.13529743504373</v>
      </c>
      <c r="G5293">
        <v>159.35136867949197</v>
      </c>
      <c r="H5293">
        <v>154.82210383184358</v>
      </c>
      <c r="I5293">
        <v>150.71560467378325</v>
      </c>
      <c r="J5293">
        <v>147.03682305637983</v>
      </c>
      <c r="K5293">
        <v>143.03735731081446</v>
      </c>
      <c r="L5293">
        <v>139.24236974880489</v>
      </c>
      <c r="M5293">
        <v>134.81404067240632</v>
      </c>
      <c r="N5293">
        <v>130.62383176408278</v>
      </c>
      <c r="O5293">
        <v>126.83228845649656</v>
      </c>
      <c r="P5293">
        <v>122.69034355491718</v>
      </c>
      <c r="Q5293">
        <v>118.83669936100175</v>
      </c>
      <c r="R5293">
        <v>114.69564621806721</v>
      </c>
      <c r="S5293">
        <v>110.89861185489208</v>
      </c>
      <c r="T5293">
        <v>106.73211445925399</v>
      </c>
      <c r="U5293">
        <v>102.79096324574319</v>
      </c>
      <c r="V5293">
        <v>99.001649591438039</v>
      </c>
      <c r="W5293">
        <v>95.380366937816518</v>
      </c>
      <c r="X5293">
        <v>91.067792066961715</v>
      </c>
      <c r="Y5293">
        <v>86.97612516272163</v>
      </c>
      <c r="Z5293">
        <v>83.038680012427648</v>
      </c>
      <c r="AA5293">
        <v>79.514642559378913</v>
      </c>
      <c r="AB5293">
        <v>75.148803374771092</v>
      </c>
      <c r="AC5293">
        <v>71.31832759872519</v>
      </c>
      <c r="AD5293">
        <v>67.121859693526503</v>
      </c>
      <c r="AE5293">
        <v>63.378254537764363</v>
      </c>
      <c r="AF5293">
        <v>59.132625426693593</v>
      </c>
      <c r="AG5293">
        <v>54.948782833581674</v>
      </c>
      <c r="AH5293">
        <v>50.95098508181804</v>
      </c>
      <c r="AI5293">
        <v>46.724414681512869</v>
      </c>
      <c r="AJ5293">
        <v>42.975066178388154</v>
      </c>
      <c r="AK5293">
        <v>38.781382563157202</v>
      </c>
      <c r="AL5293">
        <v>34.902377154277289</v>
      </c>
      <c r="AM5293">
        <v>30.637344986146466</v>
      </c>
      <c r="AN5293">
        <v>27.170577580184922</v>
      </c>
      <c r="AO5293">
        <v>23.075264734096464</v>
      </c>
      <c r="AP5293">
        <v>19.309074945639086</v>
      </c>
      <c r="AQ5293">
        <v>15.009473253298912</v>
      </c>
      <c r="AR5293">
        <v>10.916538959520354</v>
      </c>
      <c r="AS5293">
        <v>7.0720291451596893</v>
      </c>
      <c r="AT5293">
        <v>2.8761583393477359</v>
      </c>
    </row>
    <row r="5294" spans="1:46" x14ac:dyDescent="0.75">
      <c r="A5294">
        <v>857.86917098445599</v>
      </c>
      <c r="B5294">
        <v>178.95156928434491</v>
      </c>
      <c r="C5294">
        <v>174.63807109413429</v>
      </c>
      <c r="D5294">
        <v>170.55680270675137</v>
      </c>
      <c r="E5294">
        <v>167.14019793414357</v>
      </c>
      <c r="F5294">
        <v>163.1490050254983</v>
      </c>
      <c r="G5294">
        <v>159.39943904281435</v>
      </c>
      <c r="H5294">
        <v>154.85886497322059</v>
      </c>
      <c r="I5294">
        <v>150.72705967037786</v>
      </c>
      <c r="J5294">
        <v>147.04964225465162</v>
      </c>
      <c r="K5294">
        <v>143.00131665278255</v>
      </c>
      <c r="L5294">
        <v>139.26401460090599</v>
      </c>
      <c r="M5294">
        <v>134.78953360059992</v>
      </c>
      <c r="N5294">
        <v>130.65540977599588</v>
      </c>
      <c r="O5294">
        <v>126.84453182619409</v>
      </c>
      <c r="P5294">
        <v>122.69140454647462</v>
      </c>
      <c r="Q5294">
        <v>118.82944258013607</v>
      </c>
      <c r="R5294">
        <v>114.67048838524161</v>
      </c>
      <c r="S5294">
        <v>110.92746252813458</v>
      </c>
      <c r="T5294">
        <v>106.74348094217947</v>
      </c>
      <c r="U5294">
        <v>102.81191594809532</v>
      </c>
      <c r="V5294">
        <v>98.997398553791328</v>
      </c>
      <c r="W5294">
        <v>95.408069421494417</v>
      </c>
      <c r="X5294">
        <v>91.072079749093263</v>
      </c>
      <c r="Y5294">
        <v>86.981491340787215</v>
      </c>
      <c r="Z5294">
        <v>83.071713257800482</v>
      </c>
      <c r="AA5294">
        <v>79.559773503911785</v>
      </c>
      <c r="AB5294">
        <v>75.161506333526233</v>
      </c>
      <c r="AC5294">
        <v>71.364760487540934</v>
      </c>
      <c r="AD5294">
        <v>67.121383571703959</v>
      </c>
      <c r="AE5294">
        <v>63.358557220994285</v>
      </c>
      <c r="AF5294">
        <v>59.169335398131473</v>
      </c>
      <c r="AG5294">
        <v>54.948287360927566</v>
      </c>
      <c r="AH5294">
        <v>50.956454482847647</v>
      </c>
      <c r="AI5294">
        <v>46.733195888382134</v>
      </c>
      <c r="AJ5294">
        <v>42.965281096578707</v>
      </c>
      <c r="AK5294">
        <v>38.794161193305833</v>
      </c>
      <c r="AL5294">
        <v>34.891174438654971</v>
      </c>
      <c r="AM5294">
        <v>30.633308993775689</v>
      </c>
      <c r="AN5294">
        <v>27.149930713008967</v>
      </c>
      <c r="AO5294">
        <v>23.121588855122248</v>
      </c>
      <c r="AP5294">
        <v>19.30277912572538</v>
      </c>
      <c r="AQ5294">
        <v>14.996395215295561</v>
      </c>
      <c r="AR5294">
        <v>10.928859160044277</v>
      </c>
      <c r="AS5294">
        <v>7.0821849389335751</v>
      </c>
      <c r="AT5294">
        <v>2.8868323153277213</v>
      </c>
    </row>
    <row r="5295" spans="1:46" x14ac:dyDescent="0.75">
      <c r="A5295">
        <v>858.03108808290153</v>
      </c>
      <c r="B5295">
        <v>178.96323040189338</v>
      </c>
      <c r="C5295">
        <v>174.6469278629755</v>
      </c>
      <c r="D5295">
        <v>170.60092201423407</v>
      </c>
      <c r="E5295">
        <v>167.15650126795782</v>
      </c>
      <c r="F5295">
        <v>163.19538575380102</v>
      </c>
      <c r="G5295">
        <v>159.46584241264523</v>
      </c>
      <c r="H5295">
        <v>154.86291388193368</v>
      </c>
      <c r="I5295">
        <v>150.67726979650243</v>
      </c>
      <c r="J5295">
        <v>147.05122667462231</v>
      </c>
      <c r="K5295">
        <v>143.00179226907031</v>
      </c>
      <c r="L5295">
        <v>139.28051905258417</v>
      </c>
      <c r="M5295">
        <v>134.80806522565572</v>
      </c>
      <c r="N5295">
        <v>130.65368738423149</v>
      </c>
      <c r="O5295">
        <v>126.85443098884809</v>
      </c>
      <c r="P5295">
        <v>122.71986204542331</v>
      </c>
      <c r="Q5295">
        <v>118.93636350214419</v>
      </c>
      <c r="R5295">
        <v>114.6797966361956</v>
      </c>
      <c r="S5295">
        <v>110.96126541800083</v>
      </c>
      <c r="T5295">
        <v>106.77331268206295</v>
      </c>
      <c r="U5295">
        <v>102.81767374470567</v>
      </c>
      <c r="V5295">
        <v>98.99234631269195</v>
      </c>
      <c r="W5295">
        <v>95.379268195307134</v>
      </c>
      <c r="X5295">
        <v>91.128165721325175</v>
      </c>
      <c r="Y5295">
        <v>87.007046731569289</v>
      </c>
      <c r="Z5295">
        <v>83.091831569829338</v>
      </c>
      <c r="AA5295">
        <v>79.641471667272043</v>
      </c>
      <c r="AB5295">
        <v>75.172117849588048</v>
      </c>
      <c r="AC5295">
        <v>71.35419927940849</v>
      </c>
      <c r="AD5295">
        <v>67.117129404669015</v>
      </c>
      <c r="AE5295">
        <v>63.36673129578309</v>
      </c>
      <c r="AF5295">
        <v>59.170244333209567</v>
      </c>
      <c r="AG5295">
        <v>54.971005389571218</v>
      </c>
      <c r="AH5295">
        <v>50.977220229995169</v>
      </c>
      <c r="AI5295">
        <v>46.762160857344234</v>
      </c>
      <c r="AJ5295">
        <v>43.010078609845777</v>
      </c>
      <c r="AK5295">
        <v>38.810846841337174</v>
      </c>
      <c r="AL5295">
        <v>34.925803859964795</v>
      </c>
      <c r="AM5295">
        <v>30.676000499430128</v>
      </c>
      <c r="AN5295">
        <v>27.166896333875059</v>
      </c>
      <c r="AO5295">
        <v>23.172521533445909</v>
      </c>
      <c r="AP5295">
        <v>19.278823034029028</v>
      </c>
      <c r="AQ5295">
        <v>14.971503935532681</v>
      </c>
      <c r="AR5295">
        <v>10.916525548440225</v>
      </c>
      <c r="AS5295">
        <v>7.0771619907103744</v>
      </c>
      <c r="AT5295">
        <v>2.9107108677926687</v>
      </c>
    </row>
    <row r="5296" spans="1:46" x14ac:dyDescent="0.75">
      <c r="A5296">
        <v>858.19300518134719</v>
      </c>
      <c r="B5296">
        <v>179.00414022632131</v>
      </c>
      <c r="C5296">
        <v>174.65276344986262</v>
      </c>
      <c r="D5296">
        <v>170.57745820189427</v>
      </c>
      <c r="E5296">
        <v>167.19792779269582</v>
      </c>
      <c r="F5296">
        <v>163.16555121780115</v>
      </c>
      <c r="G5296">
        <v>159.47457905473152</v>
      </c>
      <c r="H5296">
        <v>154.87731266402955</v>
      </c>
      <c r="I5296">
        <v>150.69677438656296</v>
      </c>
      <c r="J5296">
        <v>147.04823263381505</v>
      </c>
      <c r="K5296">
        <v>143.00645452012446</v>
      </c>
      <c r="L5296">
        <v>139.33274176779514</v>
      </c>
      <c r="M5296">
        <v>134.7896249137913</v>
      </c>
      <c r="N5296">
        <v>130.62738657605593</v>
      </c>
      <c r="O5296">
        <v>126.88245821323801</v>
      </c>
      <c r="P5296">
        <v>122.76077388964131</v>
      </c>
      <c r="Q5296">
        <v>118.90905055818948</v>
      </c>
      <c r="R5296">
        <v>114.68037444122672</v>
      </c>
      <c r="S5296">
        <v>111.01004934816103</v>
      </c>
      <c r="T5296">
        <v>106.78316767314629</v>
      </c>
      <c r="U5296">
        <v>102.86493707761089</v>
      </c>
      <c r="V5296">
        <v>99.012345348359531</v>
      </c>
      <c r="W5296">
        <v>95.355212300601778</v>
      </c>
      <c r="X5296">
        <v>91.057353066935022</v>
      </c>
      <c r="Y5296">
        <v>87.033729580384062</v>
      </c>
      <c r="Z5296">
        <v>83.090581686742183</v>
      </c>
      <c r="AA5296">
        <v>79.672150601859968</v>
      </c>
      <c r="AB5296">
        <v>75.181276117832681</v>
      </c>
      <c r="AC5296">
        <v>71.437634859282738</v>
      </c>
      <c r="AD5296">
        <v>67.130785802399913</v>
      </c>
      <c r="AE5296">
        <v>63.396138857807472</v>
      </c>
      <c r="AF5296">
        <v>59.164592393933489</v>
      </c>
      <c r="AG5296">
        <v>55.006978032949895</v>
      </c>
      <c r="AH5296">
        <v>50.98047361281332</v>
      </c>
      <c r="AI5296">
        <v>46.69909712561256</v>
      </c>
      <c r="AJ5296">
        <v>43.019539695919434</v>
      </c>
      <c r="AK5296">
        <v>38.825072023387861</v>
      </c>
      <c r="AL5296">
        <v>34.932746883637492</v>
      </c>
      <c r="AM5296">
        <v>30.652187105169507</v>
      </c>
      <c r="AN5296">
        <v>27.16411600597284</v>
      </c>
      <c r="AO5296">
        <v>23.234819696369563</v>
      </c>
      <c r="AP5296">
        <v>19.287953485283428</v>
      </c>
      <c r="AQ5296">
        <v>14.986647130773777</v>
      </c>
      <c r="AR5296">
        <v>10.923208398388686</v>
      </c>
      <c r="AS5296">
        <v>7.0976555944492574</v>
      </c>
      <c r="AT5296">
        <v>2.9024620079582917</v>
      </c>
    </row>
    <row r="5297" spans="1:46" x14ac:dyDescent="0.75">
      <c r="A5297">
        <v>858.35492227979273</v>
      </c>
      <c r="B5297">
        <v>178.94931070070658</v>
      </c>
      <c r="C5297">
        <v>174.6396132670551</v>
      </c>
      <c r="D5297">
        <v>170.5796369064546</v>
      </c>
      <c r="E5297">
        <v>167.19671448170115</v>
      </c>
      <c r="F5297">
        <v>163.15136220451322</v>
      </c>
      <c r="G5297">
        <v>159.55645221638559</v>
      </c>
      <c r="H5297">
        <v>154.90517697685817</v>
      </c>
      <c r="I5297">
        <v>150.7041871438351</v>
      </c>
      <c r="J5297">
        <v>147.06366386012209</v>
      </c>
      <c r="K5297">
        <v>143.00602925883308</v>
      </c>
      <c r="L5297">
        <v>139.27063271861473</v>
      </c>
      <c r="M5297">
        <v>134.77519787070662</v>
      </c>
      <c r="N5297">
        <v>130.64578069200778</v>
      </c>
      <c r="O5297">
        <v>126.91392073213839</v>
      </c>
      <c r="P5297">
        <v>122.78503316208813</v>
      </c>
      <c r="Q5297">
        <v>118.84597994110447</v>
      </c>
      <c r="R5297">
        <v>114.62280874855774</v>
      </c>
      <c r="S5297">
        <v>110.95551036106771</v>
      </c>
      <c r="T5297">
        <v>106.73841028350103</v>
      </c>
      <c r="U5297">
        <v>102.88779245646913</v>
      </c>
      <c r="V5297">
        <v>98.99953150870023</v>
      </c>
      <c r="W5297">
        <v>95.323672967860389</v>
      </c>
      <c r="X5297">
        <v>91.066056053484033</v>
      </c>
      <c r="Y5297">
        <v>87.02242226674197</v>
      </c>
      <c r="Z5297">
        <v>83.083447241795426</v>
      </c>
      <c r="AA5297">
        <v>79.692682398896196</v>
      </c>
      <c r="AB5297">
        <v>75.187284258289168</v>
      </c>
      <c r="AC5297">
        <v>71.414823278494183</v>
      </c>
      <c r="AD5297">
        <v>67.107194634046522</v>
      </c>
      <c r="AE5297">
        <v>63.416637064888221</v>
      </c>
      <c r="AF5297">
        <v>59.175857212324644</v>
      </c>
      <c r="AG5297">
        <v>55.005373012957101</v>
      </c>
      <c r="AH5297">
        <v>51.014712273207934</v>
      </c>
      <c r="AI5297">
        <v>46.721352102842047</v>
      </c>
      <c r="AJ5297">
        <v>42.972082090964612</v>
      </c>
      <c r="AK5297">
        <v>38.809935636208017</v>
      </c>
      <c r="AL5297">
        <v>34.935111554731996</v>
      </c>
      <c r="AM5297">
        <v>30.674583194734904</v>
      </c>
      <c r="AN5297">
        <v>27.200275058964277</v>
      </c>
      <c r="AO5297">
        <v>23.291894287188391</v>
      </c>
      <c r="AP5297">
        <v>19.310898443239349</v>
      </c>
      <c r="AQ5297">
        <v>15.057750325519638</v>
      </c>
      <c r="AR5297">
        <v>10.948508391367103</v>
      </c>
      <c r="AS5297">
        <v>7.0769575345055511</v>
      </c>
      <c r="AT5297">
        <v>2.9202427792927645</v>
      </c>
    </row>
    <row r="5298" spans="1:46" x14ac:dyDescent="0.75">
      <c r="A5298">
        <v>858.51683937823839</v>
      </c>
      <c r="B5298">
        <v>178.92099048768981</v>
      </c>
      <c r="C5298">
        <v>174.60163540994125</v>
      </c>
      <c r="D5298">
        <v>170.57059583728397</v>
      </c>
      <c r="E5298">
        <v>167.17785759181754</v>
      </c>
      <c r="F5298">
        <v>163.16485843981735</v>
      </c>
      <c r="G5298">
        <v>159.55353643984691</v>
      </c>
      <c r="H5298">
        <v>154.93619255371476</v>
      </c>
      <c r="I5298">
        <v>150.68308247950438</v>
      </c>
      <c r="J5298">
        <v>147.06424135077859</v>
      </c>
      <c r="K5298">
        <v>143.01144475546329</v>
      </c>
      <c r="L5298">
        <v>139.28483229726663</v>
      </c>
      <c r="M5298">
        <v>134.79045294489526</v>
      </c>
      <c r="N5298">
        <v>130.6473999260387</v>
      </c>
      <c r="O5298">
        <v>126.88089666803506</v>
      </c>
      <c r="P5298">
        <v>122.78019363379497</v>
      </c>
      <c r="Q5298">
        <v>118.78727180037826</v>
      </c>
      <c r="R5298">
        <v>114.60716757643196</v>
      </c>
      <c r="S5298">
        <v>110.97885707052677</v>
      </c>
      <c r="T5298">
        <v>106.75749429741357</v>
      </c>
      <c r="U5298">
        <v>102.87794841062637</v>
      </c>
      <c r="V5298">
        <v>98.98906994324139</v>
      </c>
      <c r="W5298">
        <v>95.346553152556268</v>
      </c>
      <c r="X5298">
        <v>91.046490192961429</v>
      </c>
      <c r="Y5298">
        <v>87.015208083311677</v>
      </c>
      <c r="Z5298">
        <v>83.129074543894959</v>
      </c>
      <c r="AA5298">
        <v>79.728975750237865</v>
      </c>
      <c r="AB5298">
        <v>75.214145227943689</v>
      </c>
      <c r="AC5298">
        <v>71.452122921821271</v>
      </c>
      <c r="AD5298">
        <v>67.080143806956713</v>
      </c>
      <c r="AE5298">
        <v>63.428657335541523</v>
      </c>
      <c r="AF5298">
        <v>59.124903919679937</v>
      </c>
      <c r="AG5298">
        <v>55.013110498528953</v>
      </c>
      <c r="AH5298">
        <v>50.986556331815969</v>
      </c>
      <c r="AI5298">
        <v>46.7565071047798</v>
      </c>
      <c r="AJ5298">
        <v>42.950953106055209</v>
      </c>
      <c r="AK5298">
        <v>38.835353131113145</v>
      </c>
      <c r="AL5298">
        <v>34.905056437410003</v>
      </c>
      <c r="AM5298">
        <v>30.639354981658098</v>
      </c>
      <c r="AN5298">
        <v>27.202929181660643</v>
      </c>
      <c r="AO5298">
        <v>23.312287205413327</v>
      </c>
      <c r="AP5298">
        <v>19.326303108985652</v>
      </c>
      <c r="AQ5298">
        <v>15.068846807431989</v>
      </c>
      <c r="AR5298">
        <v>10.939005851444017</v>
      </c>
      <c r="AS5298">
        <v>7.0968483705630918</v>
      </c>
      <c r="AT5298">
        <v>2.8486229957578235</v>
      </c>
    </row>
    <row r="5299" spans="1:46" x14ac:dyDescent="0.75">
      <c r="A5299">
        <v>858.67875647668393</v>
      </c>
      <c r="B5299">
        <v>178.90719918155364</v>
      </c>
      <c r="C5299">
        <v>174.60103042255608</v>
      </c>
      <c r="D5299">
        <v>170.59381217622382</v>
      </c>
      <c r="E5299">
        <v>167.24795989824085</v>
      </c>
      <c r="F5299">
        <v>163.18150221414237</v>
      </c>
      <c r="G5299">
        <v>159.5870852275591</v>
      </c>
      <c r="H5299">
        <v>154.96305917157977</v>
      </c>
      <c r="I5299">
        <v>150.75393363684535</v>
      </c>
      <c r="J5299">
        <v>147.0682160013844</v>
      </c>
      <c r="K5299">
        <v>143.03047021516522</v>
      </c>
      <c r="L5299">
        <v>139.28189066420413</v>
      </c>
      <c r="M5299">
        <v>134.78520094719124</v>
      </c>
      <c r="N5299">
        <v>130.61895247044484</v>
      </c>
      <c r="O5299">
        <v>126.87071707181767</v>
      </c>
      <c r="P5299">
        <v>122.75966470682879</v>
      </c>
      <c r="Q5299">
        <v>118.79516838072043</v>
      </c>
      <c r="R5299">
        <v>114.57281472381669</v>
      </c>
      <c r="S5299">
        <v>110.99039905819713</v>
      </c>
      <c r="T5299">
        <v>106.74695418073649</v>
      </c>
      <c r="U5299">
        <v>102.86625544682286</v>
      </c>
      <c r="V5299">
        <v>98.98147719979292</v>
      </c>
      <c r="W5299">
        <v>95.299354606717756</v>
      </c>
      <c r="X5299">
        <v>91.080597205935732</v>
      </c>
      <c r="Y5299">
        <v>87.020231179626563</v>
      </c>
      <c r="Z5299">
        <v>83.097685424775676</v>
      </c>
      <c r="AA5299">
        <v>79.743382401237554</v>
      </c>
      <c r="AB5299">
        <v>75.211435143777393</v>
      </c>
      <c r="AC5299">
        <v>71.48367289012765</v>
      </c>
      <c r="AD5299">
        <v>67.1256952261176</v>
      </c>
      <c r="AE5299">
        <v>63.488534018440077</v>
      </c>
      <c r="AF5299">
        <v>59.121258498805631</v>
      </c>
      <c r="AG5299">
        <v>55.076303205176828</v>
      </c>
      <c r="AH5299">
        <v>50.995750741091875</v>
      </c>
      <c r="AI5299">
        <v>46.739106223074977</v>
      </c>
      <c r="AJ5299">
        <v>42.959524709200856</v>
      </c>
      <c r="AK5299">
        <v>38.878923338781554</v>
      </c>
      <c r="AL5299">
        <v>34.929151247327084</v>
      </c>
      <c r="AM5299">
        <v>30.661023846453631</v>
      </c>
      <c r="AN5299">
        <v>27.211140183145684</v>
      </c>
      <c r="AO5299">
        <v>23.350066601251623</v>
      </c>
      <c r="AP5299">
        <v>19.349533258509389</v>
      </c>
      <c r="AQ5299">
        <v>15.009228975685975</v>
      </c>
      <c r="AR5299">
        <v>10.954829906709115</v>
      </c>
      <c r="AS5299">
        <v>7.1200759743881195</v>
      </c>
      <c r="AT5299">
        <v>2.9129661507059521</v>
      </c>
    </row>
    <row r="5300" spans="1:46" x14ac:dyDescent="0.75">
      <c r="A5300">
        <v>858.84067357512959</v>
      </c>
      <c r="B5300">
        <v>178.93674619098735</v>
      </c>
      <c r="C5300">
        <v>174.56965056005205</v>
      </c>
      <c r="D5300">
        <v>170.57771251967057</v>
      </c>
      <c r="E5300">
        <v>167.21351932448664</v>
      </c>
      <c r="F5300">
        <v>163.20089391860148</v>
      </c>
      <c r="G5300">
        <v>159.56723016573</v>
      </c>
      <c r="H5300">
        <v>154.96232126832237</v>
      </c>
      <c r="I5300">
        <v>150.63799866630384</v>
      </c>
      <c r="J5300">
        <v>147.08598971105397</v>
      </c>
      <c r="K5300">
        <v>142.99987821345755</v>
      </c>
      <c r="L5300">
        <v>139.29679184057537</v>
      </c>
      <c r="M5300">
        <v>134.82332182978101</v>
      </c>
      <c r="N5300">
        <v>130.66931850766792</v>
      </c>
      <c r="O5300">
        <v>126.87074456660945</v>
      </c>
      <c r="P5300">
        <v>122.80049294782773</v>
      </c>
      <c r="Q5300">
        <v>118.78717687046404</v>
      </c>
      <c r="R5300">
        <v>114.56776817369088</v>
      </c>
      <c r="S5300">
        <v>110.98331835916576</v>
      </c>
      <c r="T5300">
        <v>106.75670657528424</v>
      </c>
      <c r="U5300">
        <v>102.8735228066856</v>
      </c>
      <c r="V5300">
        <v>98.954607924235418</v>
      </c>
      <c r="W5300">
        <v>95.306801675381308</v>
      </c>
      <c r="X5300">
        <v>91.057701417923155</v>
      </c>
      <c r="Y5300">
        <v>87.020438314708144</v>
      </c>
      <c r="Z5300">
        <v>83.110244529084568</v>
      </c>
      <c r="AA5300">
        <v>79.838555903651113</v>
      </c>
      <c r="AB5300">
        <v>75.217208524793719</v>
      </c>
      <c r="AC5300">
        <v>71.481859416534874</v>
      </c>
      <c r="AD5300">
        <v>67.13419901995897</v>
      </c>
      <c r="AE5300">
        <v>63.523594885286165</v>
      </c>
      <c r="AF5300">
        <v>59.114083894020148</v>
      </c>
      <c r="AG5300">
        <v>55.113608129498658</v>
      </c>
      <c r="AH5300">
        <v>51.032988706989741</v>
      </c>
      <c r="AI5300">
        <v>46.735216233387241</v>
      </c>
      <c r="AJ5300">
        <v>42.97033521057903</v>
      </c>
      <c r="AK5300">
        <v>38.893759369124929</v>
      </c>
      <c r="AL5300">
        <v>34.952270911819014</v>
      </c>
      <c r="AM5300">
        <v>30.631559550401175</v>
      </c>
      <c r="AN5300">
        <v>27.245761452674731</v>
      </c>
      <c r="AO5300">
        <v>23.370539585489759</v>
      </c>
      <c r="AP5300">
        <v>19.365875599561988</v>
      </c>
      <c r="AQ5300">
        <v>15.086013758264844</v>
      </c>
      <c r="AR5300">
        <v>10.973533240786411</v>
      </c>
      <c r="AS5300">
        <v>7.1210416676096893</v>
      </c>
      <c r="AT5300">
        <v>2.8877896114920394</v>
      </c>
    </row>
    <row r="5301" spans="1:46" x14ac:dyDescent="0.75">
      <c r="A5301">
        <v>859.00259067357513</v>
      </c>
      <c r="B5301">
        <v>178.93308310735003</v>
      </c>
      <c r="C5301">
        <v>174.55976729800841</v>
      </c>
      <c r="D5301">
        <v>170.59280252233893</v>
      </c>
      <c r="E5301">
        <v>167.20586194597038</v>
      </c>
      <c r="F5301">
        <v>163.18718495165012</v>
      </c>
      <c r="G5301">
        <v>159.60705759755152</v>
      </c>
      <c r="H5301">
        <v>154.96480614746113</v>
      </c>
      <c r="I5301">
        <v>150.6983566139354</v>
      </c>
      <c r="J5301">
        <v>147.08168775855805</v>
      </c>
      <c r="K5301">
        <v>143.0355840808808</v>
      </c>
      <c r="L5301">
        <v>139.31706977609042</v>
      </c>
      <c r="M5301">
        <v>134.79644154426745</v>
      </c>
      <c r="N5301">
        <v>130.65571609097191</v>
      </c>
      <c r="O5301">
        <v>126.87286428506039</v>
      </c>
      <c r="P5301">
        <v>122.79562846925273</v>
      </c>
      <c r="Q5301">
        <v>118.82105288444879</v>
      </c>
      <c r="R5301">
        <v>114.56255366681931</v>
      </c>
      <c r="S5301">
        <v>111.00301650601789</v>
      </c>
      <c r="T5301">
        <v>106.7272147972204</v>
      </c>
      <c r="U5301">
        <v>102.87763837857364</v>
      </c>
      <c r="V5301">
        <v>98.927377892482539</v>
      </c>
      <c r="W5301">
        <v>95.278061043290592</v>
      </c>
      <c r="X5301">
        <v>91.015571904174479</v>
      </c>
      <c r="Y5301">
        <v>86.967886790422739</v>
      </c>
      <c r="Z5301">
        <v>83.089822947393756</v>
      </c>
      <c r="AA5301">
        <v>79.774837871320472</v>
      </c>
      <c r="AB5301">
        <v>75.191820858627736</v>
      </c>
      <c r="AC5301">
        <v>71.480188776994225</v>
      </c>
      <c r="AD5301">
        <v>67.146862989965769</v>
      </c>
      <c r="AE5301">
        <v>63.485641694898469</v>
      </c>
      <c r="AF5301">
        <v>59.106991502649734</v>
      </c>
      <c r="AG5301">
        <v>55.125278599919305</v>
      </c>
      <c r="AH5301">
        <v>51.003218317392815</v>
      </c>
      <c r="AI5301">
        <v>46.651056303158285</v>
      </c>
      <c r="AJ5301">
        <v>42.945164067934051</v>
      </c>
      <c r="AK5301">
        <v>38.88063925167048</v>
      </c>
      <c r="AL5301">
        <v>34.93243071227775</v>
      </c>
      <c r="AM5301">
        <v>30.689902332196361</v>
      </c>
      <c r="AN5301">
        <v>27.24414782815818</v>
      </c>
      <c r="AO5301">
        <v>23.414287842742898</v>
      </c>
      <c r="AP5301">
        <v>19.370503480912419</v>
      </c>
      <c r="AQ5301">
        <v>15.058899633410832</v>
      </c>
      <c r="AR5301">
        <v>10.955073436915692</v>
      </c>
      <c r="AS5301">
        <v>7.1104644392733389</v>
      </c>
      <c r="AT5301">
        <v>2.8832405558223702</v>
      </c>
    </row>
    <row r="5302" spans="1:46" x14ac:dyDescent="0.75">
      <c r="A5302">
        <v>859.16450777202078</v>
      </c>
      <c r="B5302">
        <v>178.94216881873371</v>
      </c>
      <c r="C5302">
        <v>174.50810433207462</v>
      </c>
      <c r="D5302">
        <v>170.53719526498091</v>
      </c>
      <c r="E5302">
        <v>167.20869495923532</v>
      </c>
      <c r="F5302">
        <v>163.215042795708</v>
      </c>
      <c r="G5302">
        <v>159.55421801976649</v>
      </c>
      <c r="H5302">
        <v>154.9696397995003</v>
      </c>
      <c r="I5302">
        <v>150.71489430857918</v>
      </c>
      <c r="J5302">
        <v>147.1028177962271</v>
      </c>
      <c r="K5302">
        <v>143.07970572053574</v>
      </c>
      <c r="L5302">
        <v>139.29131325066234</v>
      </c>
      <c r="M5302">
        <v>134.77303381660701</v>
      </c>
      <c r="N5302">
        <v>130.64677048776852</v>
      </c>
      <c r="O5302">
        <v>126.87482747662493</v>
      </c>
      <c r="P5302">
        <v>122.80037054118864</v>
      </c>
      <c r="Q5302">
        <v>118.84289690510685</v>
      </c>
      <c r="R5302">
        <v>114.56256072587331</v>
      </c>
      <c r="S5302">
        <v>111.00352853652849</v>
      </c>
      <c r="T5302">
        <v>106.77832235963184</v>
      </c>
      <c r="U5302">
        <v>102.86014752014316</v>
      </c>
      <c r="V5302">
        <v>98.924522616823481</v>
      </c>
      <c r="W5302">
        <v>95.23861079665258</v>
      </c>
      <c r="X5302">
        <v>91.013823137694175</v>
      </c>
      <c r="Y5302">
        <v>86.980001318178338</v>
      </c>
      <c r="Z5302">
        <v>83.099328256488789</v>
      </c>
      <c r="AA5302">
        <v>79.827627000297838</v>
      </c>
      <c r="AB5302">
        <v>75.182440489124502</v>
      </c>
      <c r="AC5302">
        <v>71.530197107636582</v>
      </c>
      <c r="AD5302">
        <v>67.113259462877593</v>
      </c>
      <c r="AE5302">
        <v>63.554849645196533</v>
      </c>
      <c r="AF5302">
        <v>59.126266874022193</v>
      </c>
      <c r="AG5302">
        <v>55.13298024745832</v>
      </c>
      <c r="AH5302">
        <v>51.018637472958432</v>
      </c>
      <c r="AI5302">
        <v>46.678939860326786</v>
      </c>
      <c r="AJ5302">
        <v>42.930269882991652</v>
      </c>
      <c r="AK5302">
        <v>38.85138881469863</v>
      </c>
      <c r="AL5302">
        <v>34.954414228675944</v>
      </c>
      <c r="AM5302">
        <v>30.625398788164432</v>
      </c>
      <c r="AN5302">
        <v>27.233219971878437</v>
      </c>
      <c r="AO5302">
        <v>23.45254567621517</v>
      </c>
      <c r="AP5302">
        <v>19.367297236316695</v>
      </c>
      <c r="AQ5302">
        <v>15.10612473351742</v>
      </c>
      <c r="AR5302">
        <v>10.955131809832221</v>
      </c>
      <c r="AS5302">
        <v>7.1052410338111187</v>
      </c>
      <c r="AT5302">
        <v>2.9091786135950963</v>
      </c>
    </row>
    <row r="5303" spans="1:46" x14ac:dyDescent="0.75">
      <c r="A5303">
        <v>859.32642487046633</v>
      </c>
      <c r="B5303">
        <v>178.90676172792047</v>
      </c>
      <c r="C5303">
        <v>174.51483426250013</v>
      </c>
      <c r="D5303">
        <v>170.56076299642731</v>
      </c>
      <c r="E5303">
        <v>167.21201319857619</v>
      </c>
      <c r="F5303">
        <v>163.1740880374077</v>
      </c>
      <c r="G5303">
        <v>159.51245831131035</v>
      </c>
      <c r="H5303">
        <v>155.00247134426999</v>
      </c>
      <c r="I5303">
        <v>150.67971564277047</v>
      </c>
      <c r="J5303">
        <v>147.10547129284927</v>
      </c>
      <c r="K5303">
        <v>143.08777904518146</v>
      </c>
      <c r="L5303">
        <v>139.28299724273498</v>
      </c>
      <c r="M5303">
        <v>134.82505930388336</v>
      </c>
      <c r="N5303">
        <v>130.6134379460554</v>
      </c>
      <c r="O5303">
        <v>126.87469505368873</v>
      </c>
      <c r="P5303">
        <v>122.82637386310076</v>
      </c>
      <c r="Q5303">
        <v>118.86899416307384</v>
      </c>
      <c r="R5303">
        <v>114.5378293935092</v>
      </c>
      <c r="S5303">
        <v>110.95704043071683</v>
      </c>
      <c r="T5303">
        <v>106.78028078894603</v>
      </c>
      <c r="U5303">
        <v>102.8632633440055</v>
      </c>
      <c r="V5303">
        <v>98.843110119622509</v>
      </c>
      <c r="W5303">
        <v>95.262289495614354</v>
      </c>
      <c r="X5303">
        <v>91.060586439281408</v>
      </c>
      <c r="Y5303">
        <v>86.975742470213177</v>
      </c>
      <c r="Z5303">
        <v>83.104417915702271</v>
      </c>
      <c r="AA5303">
        <v>79.812285165401505</v>
      </c>
      <c r="AB5303">
        <v>75.203350640323379</v>
      </c>
      <c r="AC5303">
        <v>71.526270570440232</v>
      </c>
      <c r="AD5303">
        <v>67.082077465131206</v>
      </c>
      <c r="AE5303">
        <v>63.54589770891068</v>
      </c>
      <c r="AF5303">
        <v>59.105427904793657</v>
      </c>
      <c r="AG5303">
        <v>55.130666822149323</v>
      </c>
      <c r="AH5303">
        <v>51.029447367755289</v>
      </c>
      <c r="AI5303">
        <v>46.698569285196221</v>
      </c>
      <c r="AJ5303">
        <v>42.936485804810346</v>
      </c>
      <c r="AK5303">
        <v>38.863243939743178</v>
      </c>
      <c r="AL5303">
        <v>34.940687289469302</v>
      </c>
      <c r="AM5303">
        <v>30.682487343999284</v>
      </c>
      <c r="AN5303">
        <v>27.225366780746349</v>
      </c>
      <c r="AO5303">
        <v>23.444116076349765</v>
      </c>
      <c r="AP5303">
        <v>19.402069002168169</v>
      </c>
      <c r="AQ5303">
        <v>15.11833766723737</v>
      </c>
      <c r="AR5303">
        <v>10.977750822072284</v>
      </c>
      <c r="AS5303">
        <v>7.0773107183970243</v>
      </c>
      <c r="AT5303">
        <v>2.9003847512372873</v>
      </c>
    </row>
    <row r="5304" spans="1:46" x14ac:dyDescent="0.75">
      <c r="A5304">
        <v>859.48834196891198</v>
      </c>
      <c r="B5304">
        <v>178.91054020786666</v>
      </c>
      <c r="C5304">
        <v>174.52074177786361</v>
      </c>
      <c r="D5304">
        <v>170.56466973025388</v>
      </c>
      <c r="E5304">
        <v>167.24438883067378</v>
      </c>
      <c r="F5304">
        <v>163.17607192645474</v>
      </c>
      <c r="G5304">
        <v>159.54211117112064</v>
      </c>
      <c r="H5304">
        <v>154.96526306828088</v>
      </c>
      <c r="I5304">
        <v>150.62776397786956</v>
      </c>
      <c r="J5304">
        <v>147.11298289056938</v>
      </c>
      <c r="K5304">
        <v>143.13260648146462</v>
      </c>
      <c r="L5304">
        <v>139.26737589857734</v>
      </c>
      <c r="M5304">
        <v>134.85279525684601</v>
      </c>
      <c r="N5304">
        <v>130.59094384349535</v>
      </c>
      <c r="O5304">
        <v>126.83975024227362</v>
      </c>
      <c r="P5304">
        <v>122.75153885673225</v>
      </c>
      <c r="Q5304">
        <v>118.86997022814784</v>
      </c>
      <c r="R5304">
        <v>114.55801598229561</v>
      </c>
      <c r="S5304">
        <v>110.96522975867246</v>
      </c>
      <c r="T5304">
        <v>106.76016395480089</v>
      </c>
      <c r="U5304">
        <v>102.88511795051348</v>
      </c>
      <c r="V5304">
        <v>98.836183274241151</v>
      </c>
      <c r="W5304">
        <v>95.267041328773487</v>
      </c>
      <c r="X5304">
        <v>91.05429820685147</v>
      </c>
      <c r="Y5304">
        <v>86.964961962972069</v>
      </c>
      <c r="Z5304">
        <v>83.094207936097504</v>
      </c>
      <c r="AA5304">
        <v>79.881978556420449</v>
      </c>
      <c r="AB5304">
        <v>75.172917688741393</v>
      </c>
      <c r="AC5304">
        <v>71.531339680918052</v>
      </c>
      <c r="AD5304">
        <v>67.080749678604235</v>
      </c>
      <c r="AE5304">
        <v>63.570972250228898</v>
      </c>
      <c r="AF5304">
        <v>59.080252682835471</v>
      </c>
      <c r="AG5304">
        <v>55.171357737209227</v>
      </c>
      <c r="AH5304">
        <v>50.993743183810551</v>
      </c>
      <c r="AI5304">
        <v>46.669506447511957</v>
      </c>
      <c r="AJ5304">
        <v>42.94871852307201</v>
      </c>
      <c r="AK5304">
        <v>38.905504982511026</v>
      </c>
      <c r="AL5304">
        <v>34.928281832443659</v>
      </c>
      <c r="AM5304">
        <v>30.710321003051643</v>
      </c>
      <c r="AN5304">
        <v>27.250337690223645</v>
      </c>
      <c r="AO5304">
        <v>23.40110178519582</v>
      </c>
      <c r="AP5304">
        <v>19.411402544387524</v>
      </c>
      <c r="AQ5304">
        <v>15.109617734860505</v>
      </c>
      <c r="AR5304">
        <v>10.974742040070259</v>
      </c>
      <c r="AS5304">
        <v>7.0784745745959787</v>
      </c>
      <c r="AT5304">
        <v>2.9311829411278358</v>
      </c>
    </row>
    <row r="5305" spans="1:46" x14ac:dyDescent="0.75">
      <c r="A5305">
        <v>859.65025906735752</v>
      </c>
      <c r="B5305">
        <v>178.93327747425172</v>
      </c>
      <c r="C5305">
        <v>174.5068283748864</v>
      </c>
      <c r="D5305">
        <v>170.6060126004848</v>
      </c>
      <c r="E5305">
        <v>167.210954540616</v>
      </c>
      <c r="F5305">
        <v>163.19785761805562</v>
      </c>
      <c r="G5305">
        <v>159.50390136661062</v>
      </c>
      <c r="H5305">
        <v>154.9512330414708</v>
      </c>
      <c r="I5305">
        <v>150.6499047570328</v>
      </c>
      <c r="J5305">
        <v>147.14408627847848</v>
      </c>
      <c r="K5305">
        <v>143.10989404494006</v>
      </c>
      <c r="L5305">
        <v>139.25520158109964</v>
      </c>
      <c r="M5305">
        <v>134.76606901133187</v>
      </c>
      <c r="N5305">
        <v>130.58104992627185</v>
      </c>
      <c r="O5305">
        <v>126.9345165238737</v>
      </c>
      <c r="P5305">
        <v>122.72072796484488</v>
      </c>
      <c r="Q5305">
        <v>118.91471553556038</v>
      </c>
      <c r="R5305">
        <v>114.56678851264594</v>
      </c>
      <c r="S5305">
        <v>110.94560265757978</v>
      </c>
      <c r="T5305">
        <v>106.75565911148129</v>
      </c>
      <c r="U5305">
        <v>102.86918893318293</v>
      </c>
      <c r="V5305">
        <v>98.833901641800011</v>
      </c>
      <c r="W5305">
        <v>95.273373475633136</v>
      </c>
      <c r="X5305">
        <v>91.065100177904839</v>
      </c>
      <c r="Y5305">
        <v>86.914445485408848</v>
      </c>
      <c r="Z5305">
        <v>83.056511685842651</v>
      </c>
      <c r="AA5305">
        <v>79.932322682099908</v>
      </c>
      <c r="AB5305">
        <v>75.154802092883173</v>
      </c>
      <c r="AC5305">
        <v>71.575069197615449</v>
      </c>
      <c r="AD5305">
        <v>67.104323245945238</v>
      </c>
      <c r="AE5305">
        <v>63.507787826068551</v>
      </c>
      <c r="AF5305">
        <v>59.107147564992438</v>
      </c>
      <c r="AG5305">
        <v>55.162208935411371</v>
      </c>
      <c r="AH5305">
        <v>50.964211962946543</v>
      </c>
      <c r="AI5305">
        <v>46.656669073323279</v>
      </c>
      <c r="AJ5305">
        <v>42.92673529265074</v>
      </c>
      <c r="AK5305">
        <v>38.866389312996141</v>
      </c>
      <c r="AL5305">
        <v>34.941767064275858</v>
      </c>
      <c r="AM5305">
        <v>30.673176981992487</v>
      </c>
      <c r="AN5305">
        <v>27.239883720809466</v>
      </c>
      <c r="AO5305">
        <v>23.402972626216219</v>
      </c>
      <c r="AP5305">
        <v>19.393699061761271</v>
      </c>
      <c r="AQ5305">
        <v>15.114868877763346</v>
      </c>
      <c r="AR5305">
        <v>10.996765983435312</v>
      </c>
      <c r="AS5305">
        <v>7.0724754964411849</v>
      </c>
      <c r="AT5305">
        <v>2.933638951559927</v>
      </c>
    </row>
    <row r="5306" spans="1:46" x14ac:dyDescent="0.75">
      <c r="A5306">
        <v>859.81217616580318</v>
      </c>
      <c r="B5306">
        <v>178.89459868640802</v>
      </c>
      <c r="C5306">
        <v>174.54623957827937</v>
      </c>
      <c r="D5306">
        <v>170.62824797405037</v>
      </c>
      <c r="E5306">
        <v>167.23028645361904</v>
      </c>
      <c r="F5306">
        <v>163.19128865611677</v>
      </c>
      <c r="G5306">
        <v>159.5387155934848</v>
      </c>
      <c r="H5306">
        <v>154.95005951588374</v>
      </c>
      <c r="I5306">
        <v>150.71825729656615</v>
      </c>
      <c r="J5306">
        <v>147.15885148184128</v>
      </c>
      <c r="K5306">
        <v>143.14934185562313</v>
      </c>
      <c r="L5306">
        <v>139.31881086692314</v>
      </c>
      <c r="M5306">
        <v>134.82641171249568</v>
      </c>
      <c r="N5306">
        <v>130.57742231748986</v>
      </c>
      <c r="O5306">
        <v>126.87396762027852</v>
      </c>
      <c r="P5306">
        <v>122.72866595439091</v>
      </c>
      <c r="Q5306">
        <v>118.89618619383133</v>
      </c>
      <c r="R5306">
        <v>114.59451096441558</v>
      </c>
      <c r="S5306">
        <v>110.95585699358026</v>
      </c>
      <c r="T5306">
        <v>106.77436410414752</v>
      </c>
      <c r="U5306">
        <v>102.86720948400097</v>
      </c>
      <c r="V5306">
        <v>98.797446158586354</v>
      </c>
      <c r="W5306">
        <v>95.229141583459523</v>
      </c>
      <c r="X5306">
        <v>91.147218931917848</v>
      </c>
      <c r="Y5306">
        <v>86.964718372497885</v>
      </c>
      <c r="Z5306">
        <v>83.031909430334153</v>
      </c>
      <c r="AA5306">
        <v>79.927456021459975</v>
      </c>
      <c r="AB5306">
        <v>75.163415734262017</v>
      </c>
      <c r="AC5306">
        <v>71.573403355078227</v>
      </c>
      <c r="AD5306">
        <v>67.096941415333973</v>
      </c>
      <c r="AE5306">
        <v>63.527792197801212</v>
      </c>
      <c r="AF5306">
        <v>59.115492963517802</v>
      </c>
      <c r="AG5306">
        <v>55.195695775934567</v>
      </c>
      <c r="AH5306">
        <v>50.987747925150984</v>
      </c>
      <c r="AI5306">
        <v>46.654454083628714</v>
      </c>
      <c r="AJ5306">
        <v>42.934131506224517</v>
      </c>
      <c r="AK5306">
        <v>38.86968230101175</v>
      </c>
      <c r="AL5306">
        <v>34.95000225523696</v>
      </c>
      <c r="AM5306">
        <v>30.699024224461763</v>
      </c>
      <c r="AN5306">
        <v>27.231436331806051</v>
      </c>
      <c r="AO5306">
        <v>23.421156267608037</v>
      </c>
      <c r="AP5306">
        <v>19.428985036651678</v>
      </c>
      <c r="AQ5306">
        <v>15.027377682507867</v>
      </c>
      <c r="AR5306">
        <v>11.024760361061782</v>
      </c>
      <c r="AS5306">
        <v>7.0506470113151769</v>
      </c>
      <c r="AT5306">
        <v>2.9741194279030116</v>
      </c>
    </row>
    <row r="5307" spans="1:46" x14ac:dyDescent="0.75">
      <c r="A5307">
        <v>859.97409326424872</v>
      </c>
      <c r="B5307">
        <v>178.90905776750341</v>
      </c>
      <c r="C5307">
        <v>174.55530150897118</v>
      </c>
      <c r="D5307">
        <v>170.5644536237684</v>
      </c>
      <c r="E5307">
        <v>167.22821229104977</v>
      </c>
      <c r="F5307">
        <v>163.19396659007862</v>
      </c>
      <c r="G5307">
        <v>159.55318573834327</v>
      </c>
      <c r="H5307">
        <v>154.94627385325546</v>
      </c>
      <c r="I5307">
        <v>150.70850959486529</v>
      </c>
      <c r="J5307">
        <v>147.1720740790316</v>
      </c>
      <c r="K5307">
        <v>143.17352251554945</v>
      </c>
      <c r="L5307">
        <v>139.28575458258695</v>
      </c>
      <c r="M5307">
        <v>134.80934638998539</v>
      </c>
      <c r="N5307">
        <v>130.5630762281408</v>
      </c>
      <c r="O5307">
        <v>126.90797226017077</v>
      </c>
      <c r="P5307">
        <v>122.73872822076979</v>
      </c>
      <c r="Q5307">
        <v>118.85990861058103</v>
      </c>
      <c r="R5307">
        <v>114.57132451772848</v>
      </c>
      <c r="S5307">
        <v>110.9423618084211</v>
      </c>
      <c r="T5307">
        <v>106.8528505676757</v>
      </c>
      <c r="U5307">
        <v>102.86948016960913</v>
      </c>
      <c r="V5307">
        <v>98.831213031104568</v>
      </c>
      <c r="W5307">
        <v>95.258170382549537</v>
      </c>
      <c r="X5307">
        <v>91.150477158275905</v>
      </c>
      <c r="Y5307">
        <v>86.986377074761208</v>
      </c>
      <c r="Z5307">
        <v>83.055571319356019</v>
      </c>
      <c r="AA5307">
        <v>80.02196536380076</v>
      </c>
      <c r="AB5307">
        <v>75.132287717458823</v>
      </c>
      <c r="AC5307">
        <v>71.59610021247579</v>
      </c>
      <c r="AD5307">
        <v>67.118607984985047</v>
      </c>
      <c r="AE5307">
        <v>63.545185488778237</v>
      </c>
      <c r="AF5307">
        <v>59.119021171158394</v>
      </c>
      <c r="AG5307">
        <v>55.232725698784918</v>
      </c>
      <c r="AH5307">
        <v>50.979695871596469</v>
      </c>
      <c r="AI5307">
        <v>46.639320280106737</v>
      </c>
      <c r="AJ5307">
        <v>42.957681754006259</v>
      </c>
      <c r="AK5307">
        <v>38.880411285240584</v>
      </c>
      <c r="AL5307">
        <v>34.96365636107523</v>
      </c>
      <c r="AM5307">
        <v>30.739570258145587</v>
      </c>
      <c r="AN5307">
        <v>27.262078673705265</v>
      </c>
      <c r="AO5307">
        <v>23.45945815907341</v>
      </c>
      <c r="AP5307">
        <v>19.450240450622523</v>
      </c>
      <c r="AQ5307">
        <v>15.093106344732098</v>
      </c>
      <c r="AR5307">
        <v>11.032331238940063</v>
      </c>
      <c r="AS5307">
        <v>7.095410637142245</v>
      </c>
      <c r="AT5307">
        <v>2.9893928121190312</v>
      </c>
    </row>
    <row r="5308" spans="1:46" x14ac:dyDescent="0.75">
      <c r="A5308">
        <v>860.13601036269438</v>
      </c>
      <c r="B5308">
        <v>178.91344176292213</v>
      </c>
      <c r="C5308">
        <v>174.54579461671437</v>
      </c>
      <c r="D5308">
        <v>170.63128860088122</v>
      </c>
      <c r="E5308">
        <v>167.23885941368485</v>
      </c>
      <c r="F5308">
        <v>163.20953093241786</v>
      </c>
      <c r="G5308">
        <v>159.59050264717391</v>
      </c>
      <c r="H5308">
        <v>154.95899689812026</v>
      </c>
      <c r="I5308">
        <v>150.75727458593514</v>
      </c>
      <c r="J5308">
        <v>147.17744020818051</v>
      </c>
      <c r="K5308">
        <v>143.18661318038619</v>
      </c>
      <c r="L5308">
        <v>139.3086965454678</v>
      </c>
      <c r="M5308">
        <v>134.82614674739651</v>
      </c>
      <c r="N5308">
        <v>130.56582975820876</v>
      </c>
      <c r="O5308">
        <v>126.89898661216942</v>
      </c>
      <c r="P5308">
        <v>122.75156248665814</v>
      </c>
      <c r="Q5308">
        <v>118.89629439026307</v>
      </c>
      <c r="R5308">
        <v>114.56126930054633</v>
      </c>
      <c r="S5308">
        <v>110.89187501252614</v>
      </c>
      <c r="T5308">
        <v>106.83225356160366</v>
      </c>
      <c r="U5308">
        <v>102.88643382769692</v>
      </c>
      <c r="V5308">
        <v>98.82830111343938</v>
      </c>
      <c r="W5308">
        <v>95.34541229507694</v>
      </c>
      <c r="X5308">
        <v>91.111512145594531</v>
      </c>
      <c r="Y5308">
        <v>86.981238077945747</v>
      </c>
      <c r="Z5308">
        <v>83.027833346945428</v>
      </c>
      <c r="AA5308">
        <v>80.015196801188935</v>
      </c>
      <c r="AB5308">
        <v>75.097516123079146</v>
      </c>
      <c r="AC5308">
        <v>71.558739960427417</v>
      </c>
      <c r="AD5308">
        <v>67.149036875073364</v>
      </c>
      <c r="AE5308">
        <v>63.565739058300032</v>
      </c>
      <c r="AF5308">
        <v>59.109678964450701</v>
      </c>
      <c r="AG5308">
        <v>55.20136457570112</v>
      </c>
      <c r="AH5308">
        <v>50.932546720115504</v>
      </c>
      <c r="AI5308">
        <v>46.681759317277312</v>
      </c>
      <c r="AJ5308">
        <v>42.958258664383628</v>
      </c>
      <c r="AK5308">
        <v>38.897805776757352</v>
      </c>
      <c r="AL5308">
        <v>34.982266566591861</v>
      </c>
      <c r="AM5308">
        <v>30.759454382142312</v>
      </c>
      <c r="AN5308">
        <v>27.27235563499676</v>
      </c>
      <c r="AO5308">
        <v>23.419447183780889</v>
      </c>
      <c r="AP5308">
        <v>19.453762134376586</v>
      </c>
      <c r="AQ5308">
        <v>15.098287456060195</v>
      </c>
      <c r="AR5308">
        <v>11.053367421592618</v>
      </c>
      <c r="AS5308">
        <v>7.061357970804095</v>
      </c>
      <c r="AT5308">
        <v>3.021636547381001</v>
      </c>
    </row>
    <row r="5309" spans="1:46" x14ac:dyDescent="0.75">
      <c r="A5309">
        <v>860.29792746113992</v>
      </c>
      <c r="B5309">
        <v>178.87246809523396</v>
      </c>
      <c r="C5309">
        <v>174.56071730865</v>
      </c>
      <c r="D5309">
        <v>170.59662213649426</v>
      </c>
      <c r="E5309">
        <v>167.23462755533473</v>
      </c>
      <c r="F5309">
        <v>163.21907395944805</v>
      </c>
      <c r="G5309">
        <v>159.6137196264568</v>
      </c>
      <c r="H5309">
        <v>154.994408940402</v>
      </c>
      <c r="I5309">
        <v>150.72141512899438</v>
      </c>
      <c r="J5309">
        <v>147.18254110569069</v>
      </c>
      <c r="K5309">
        <v>143.21384939323599</v>
      </c>
      <c r="L5309">
        <v>139.3219903817041</v>
      </c>
      <c r="M5309">
        <v>134.89189300116695</v>
      </c>
      <c r="N5309">
        <v>130.58338741919903</v>
      </c>
      <c r="O5309">
        <v>126.92223981351083</v>
      </c>
      <c r="P5309">
        <v>122.74839300156174</v>
      </c>
      <c r="Q5309">
        <v>118.86646438607495</v>
      </c>
      <c r="R5309">
        <v>114.58156092298283</v>
      </c>
      <c r="S5309">
        <v>110.89741850787475</v>
      </c>
      <c r="T5309">
        <v>106.82860130132291</v>
      </c>
      <c r="U5309">
        <v>102.9052415183472</v>
      </c>
      <c r="V5309">
        <v>98.772240680642426</v>
      </c>
      <c r="W5309">
        <v>95.289684466999617</v>
      </c>
      <c r="X5309">
        <v>91.120065411260271</v>
      </c>
      <c r="Y5309">
        <v>86.964104389594411</v>
      </c>
      <c r="Z5309">
        <v>83.065087662205997</v>
      </c>
      <c r="AA5309">
        <v>80.025744564991683</v>
      </c>
      <c r="AB5309">
        <v>75.112853860221335</v>
      </c>
      <c r="AC5309">
        <v>71.548851263281577</v>
      </c>
      <c r="AD5309">
        <v>67.186916895096672</v>
      </c>
      <c r="AE5309">
        <v>63.533282770010651</v>
      </c>
      <c r="AF5309">
        <v>59.120244561209091</v>
      </c>
      <c r="AG5309">
        <v>55.229305925996591</v>
      </c>
      <c r="AH5309">
        <v>50.97364643417604</v>
      </c>
      <c r="AI5309">
        <v>46.681384019602731</v>
      </c>
      <c r="AJ5309">
        <v>42.957989043747759</v>
      </c>
      <c r="AK5309">
        <v>38.862753143803239</v>
      </c>
      <c r="AL5309">
        <v>34.990910978111941</v>
      </c>
      <c r="AM5309">
        <v>30.747311474807624</v>
      </c>
      <c r="AN5309">
        <v>27.260706385152289</v>
      </c>
      <c r="AO5309">
        <v>23.388568895605022</v>
      </c>
      <c r="AP5309">
        <v>19.485716553224805</v>
      </c>
      <c r="AQ5309">
        <v>15.041580448048567</v>
      </c>
      <c r="AR5309">
        <v>11.0564798975253</v>
      </c>
      <c r="AS5309">
        <v>7.0740036228679619</v>
      </c>
      <c r="AT5309">
        <v>3.023512223149869</v>
      </c>
    </row>
    <row r="5310" spans="1:46" x14ac:dyDescent="0.75">
      <c r="A5310">
        <v>860.45984455958558</v>
      </c>
      <c r="B5310">
        <v>178.89946656867212</v>
      </c>
      <c r="C5310">
        <v>174.59555729826585</v>
      </c>
      <c r="D5310">
        <v>170.65245093079088</v>
      </c>
      <c r="E5310">
        <v>167.26220658475856</v>
      </c>
      <c r="F5310">
        <v>163.22506128424158</v>
      </c>
      <c r="G5310">
        <v>159.60750544036668</v>
      </c>
      <c r="H5310">
        <v>154.99879914787903</v>
      </c>
      <c r="I5310">
        <v>150.76888962085692</v>
      </c>
      <c r="J5310">
        <v>147.18357455837366</v>
      </c>
      <c r="K5310">
        <v>143.21555213520045</v>
      </c>
      <c r="L5310">
        <v>139.31919390606606</v>
      </c>
      <c r="M5310">
        <v>134.87663252371479</v>
      </c>
      <c r="N5310">
        <v>130.56726357944692</v>
      </c>
      <c r="O5310">
        <v>126.93221584959791</v>
      </c>
      <c r="P5310">
        <v>122.75379755510947</v>
      </c>
      <c r="Q5310">
        <v>118.91875054826512</v>
      </c>
      <c r="R5310">
        <v>114.59170086393333</v>
      </c>
      <c r="S5310">
        <v>110.88814811914992</v>
      </c>
      <c r="T5310">
        <v>106.85526991266448</v>
      </c>
      <c r="U5310">
        <v>102.89814922342153</v>
      </c>
      <c r="V5310">
        <v>98.835333665614542</v>
      </c>
      <c r="W5310">
        <v>95.280820187641865</v>
      </c>
      <c r="X5310">
        <v>91.099332272931676</v>
      </c>
      <c r="Y5310">
        <v>86.972894552263185</v>
      </c>
      <c r="Z5310">
        <v>83.042339826991523</v>
      </c>
      <c r="AA5310">
        <v>80.079052560694876</v>
      </c>
      <c r="AB5310">
        <v>75.119030694192475</v>
      </c>
      <c r="AC5310">
        <v>71.56901310939881</v>
      </c>
      <c r="AD5310">
        <v>67.210326385241657</v>
      </c>
      <c r="AE5310">
        <v>63.498601267665748</v>
      </c>
      <c r="AF5310">
        <v>59.094123947327077</v>
      </c>
      <c r="AG5310">
        <v>55.25677923350446</v>
      </c>
      <c r="AH5310">
        <v>50.938241071812548</v>
      </c>
      <c r="AI5310">
        <v>46.683087591791626</v>
      </c>
      <c r="AJ5310">
        <v>42.94418075600224</v>
      </c>
      <c r="AK5310">
        <v>38.878801446213167</v>
      </c>
      <c r="AL5310">
        <v>35.019936326904961</v>
      </c>
      <c r="AM5310">
        <v>30.82323058017672</v>
      </c>
      <c r="AN5310">
        <v>27.270478022143894</v>
      </c>
      <c r="AO5310">
        <v>23.431136296230751</v>
      </c>
      <c r="AP5310">
        <v>19.507079994304672</v>
      </c>
      <c r="AQ5310">
        <v>15.045838077931448</v>
      </c>
      <c r="AR5310">
        <v>11.090750116114902</v>
      </c>
      <c r="AS5310">
        <v>7.0672593968992032</v>
      </c>
      <c r="AT5310">
        <v>3.0464424405004484</v>
      </c>
    </row>
    <row r="5311" spans="1:46" x14ac:dyDescent="0.75">
      <c r="A5311">
        <v>860.62176165803112</v>
      </c>
      <c r="B5311">
        <v>178.85817596872556</v>
      </c>
      <c r="C5311">
        <v>174.54324198840928</v>
      </c>
      <c r="D5311">
        <v>170.66086124978307</v>
      </c>
      <c r="E5311">
        <v>167.25295618612267</v>
      </c>
      <c r="F5311">
        <v>163.26540136271285</v>
      </c>
      <c r="G5311">
        <v>159.63338982008742</v>
      </c>
      <c r="H5311">
        <v>154.97181483567613</v>
      </c>
      <c r="I5311">
        <v>150.77440195789595</v>
      </c>
      <c r="J5311">
        <v>147.19889453396735</v>
      </c>
      <c r="K5311">
        <v>143.2229882161682</v>
      </c>
      <c r="L5311">
        <v>139.289268369078</v>
      </c>
      <c r="M5311">
        <v>134.90074489534948</v>
      </c>
      <c r="N5311">
        <v>130.58367323632532</v>
      </c>
      <c r="O5311">
        <v>126.93328839707071</v>
      </c>
      <c r="P5311">
        <v>122.71260157694493</v>
      </c>
      <c r="Q5311">
        <v>118.9504600013299</v>
      </c>
      <c r="R5311">
        <v>114.61404279145776</v>
      </c>
      <c r="S5311">
        <v>110.91115924264187</v>
      </c>
      <c r="T5311">
        <v>106.83381326835531</v>
      </c>
      <c r="U5311">
        <v>102.93545748029044</v>
      </c>
      <c r="V5311">
        <v>98.856426573496663</v>
      </c>
      <c r="W5311">
        <v>95.252981895100774</v>
      </c>
      <c r="X5311">
        <v>91.08391459725587</v>
      </c>
      <c r="Y5311">
        <v>86.972046917716483</v>
      </c>
      <c r="Z5311">
        <v>83.048905928055461</v>
      </c>
      <c r="AA5311">
        <v>80.078177157171382</v>
      </c>
      <c r="AB5311">
        <v>75.142465465875546</v>
      </c>
      <c r="AC5311">
        <v>71.583059934235266</v>
      </c>
      <c r="AD5311">
        <v>67.202480973337813</v>
      </c>
      <c r="AE5311">
        <v>63.511049398168666</v>
      </c>
      <c r="AF5311">
        <v>59.124978262191192</v>
      </c>
      <c r="AG5311">
        <v>55.216230029259492</v>
      </c>
      <c r="AH5311">
        <v>50.947107783633662</v>
      </c>
      <c r="AI5311">
        <v>46.630647496476051</v>
      </c>
      <c r="AJ5311">
        <v>42.988643937240418</v>
      </c>
      <c r="AK5311">
        <v>38.882412452745093</v>
      </c>
      <c r="AL5311">
        <v>35.033300535872613</v>
      </c>
      <c r="AM5311">
        <v>30.839479037310394</v>
      </c>
      <c r="AN5311">
        <v>27.269633992170224</v>
      </c>
      <c r="AO5311">
        <v>23.448567474626302</v>
      </c>
      <c r="AP5311">
        <v>19.50675591297761</v>
      </c>
      <c r="AQ5311">
        <v>15.084104167259506</v>
      </c>
      <c r="AR5311">
        <v>11.069872278076618</v>
      </c>
      <c r="AS5311">
        <v>7.0832568249118077</v>
      </c>
      <c r="AT5311">
        <v>3.0828249860311869</v>
      </c>
    </row>
    <row r="5312" spans="1:46" x14ac:dyDescent="0.75">
      <c r="A5312">
        <v>860.78367875647666</v>
      </c>
      <c r="B5312">
        <v>178.85881073010995</v>
      </c>
      <c r="C5312">
        <v>174.5753218007967</v>
      </c>
      <c r="D5312">
        <v>170.64609654364261</v>
      </c>
      <c r="E5312">
        <v>167.27074268961283</v>
      </c>
      <c r="F5312">
        <v>163.29120785604945</v>
      </c>
      <c r="G5312">
        <v>159.61647897661848</v>
      </c>
      <c r="H5312">
        <v>154.99347643999221</v>
      </c>
      <c r="I5312">
        <v>150.72599784883482</v>
      </c>
      <c r="J5312">
        <v>147.19809919257037</v>
      </c>
      <c r="K5312">
        <v>143.26018245075431</v>
      </c>
      <c r="L5312">
        <v>139.33299107724716</v>
      </c>
      <c r="M5312">
        <v>134.90228941092073</v>
      </c>
      <c r="N5312">
        <v>130.57590474235801</v>
      </c>
      <c r="O5312">
        <v>126.95463927754437</v>
      </c>
      <c r="P5312">
        <v>122.69872596436069</v>
      </c>
      <c r="Q5312">
        <v>118.95440275097495</v>
      </c>
      <c r="R5312">
        <v>114.59324362004264</v>
      </c>
      <c r="S5312">
        <v>110.95732606979062</v>
      </c>
      <c r="T5312">
        <v>106.88363225518425</v>
      </c>
      <c r="U5312">
        <v>102.92845677989693</v>
      </c>
      <c r="V5312">
        <v>98.860760404457096</v>
      </c>
      <c r="W5312">
        <v>95.224876285476356</v>
      </c>
      <c r="X5312">
        <v>91.075969252156739</v>
      </c>
      <c r="Y5312">
        <v>87.006280234687182</v>
      </c>
      <c r="Z5312">
        <v>83.057253391437854</v>
      </c>
      <c r="AA5312">
        <v>80.190609389152399</v>
      </c>
      <c r="AB5312">
        <v>75.17032478750869</v>
      </c>
      <c r="AC5312">
        <v>71.562473279172252</v>
      </c>
      <c r="AD5312">
        <v>67.193685772917348</v>
      </c>
      <c r="AE5312">
        <v>63.525715015541806</v>
      </c>
      <c r="AF5312">
        <v>59.133160389470575</v>
      </c>
      <c r="AG5312">
        <v>55.250431281981705</v>
      </c>
      <c r="AH5312">
        <v>50.959545398408757</v>
      </c>
      <c r="AI5312">
        <v>46.650387547679266</v>
      </c>
      <c r="AJ5312">
        <v>42.996290066858876</v>
      </c>
      <c r="AK5312">
        <v>38.872591223535352</v>
      </c>
      <c r="AL5312">
        <v>35.053567391526194</v>
      </c>
      <c r="AM5312">
        <v>30.88817261093676</v>
      </c>
      <c r="AN5312">
        <v>27.265765432858199</v>
      </c>
      <c r="AO5312">
        <v>23.425085001246188</v>
      </c>
      <c r="AP5312">
        <v>19.488724027939934</v>
      </c>
      <c r="AQ5312">
        <v>15.049235768417031</v>
      </c>
      <c r="AR5312">
        <v>11.072683218141574</v>
      </c>
      <c r="AS5312">
        <v>7.0775375524422008</v>
      </c>
      <c r="AT5312">
        <v>3.1129339431658263</v>
      </c>
    </row>
    <row r="5313" spans="1:46" x14ac:dyDescent="0.75">
      <c r="A5313">
        <v>860.94559585492232</v>
      </c>
      <c r="B5313">
        <v>178.86119988485254</v>
      </c>
      <c r="C5313">
        <v>174.60229109577418</v>
      </c>
      <c r="D5313">
        <v>170.70430950776935</v>
      </c>
      <c r="E5313">
        <v>167.27033531894574</v>
      </c>
      <c r="F5313">
        <v>163.30008557455912</v>
      </c>
      <c r="G5313">
        <v>159.6113261563228</v>
      </c>
      <c r="H5313">
        <v>155.05697150102014</v>
      </c>
      <c r="I5313">
        <v>150.76613665888192</v>
      </c>
      <c r="J5313">
        <v>147.20906334697895</v>
      </c>
      <c r="K5313">
        <v>143.31355540639794</v>
      </c>
      <c r="L5313">
        <v>139.33133978025106</v>
      </c>
      <c r="M5313">
        <v>134.97170606634708</v>
      </c>
      <c r="N5313">
        <v>130.57988910282472</v>
      </c>
      <c r="O5313">
        <v>126.92765705884923</v>
      </c>
      <c r="P5313">
        <v>122.72563410977384</v>
      </c>
      <c r="Q5313">
        <v>118.93044704939437</v>
      </c>
      <c r="R5313">
        <v>114.5803798206567</v>
      </c>
      <c r="S5313">
        <v>110.95684040464226</v>
      </c>
      <c r="T5313">
        <v>106.87687491568501</v>
      </c>
      <c r="U5313">
        <v>102.92453100387249</v>
      </c>
      <c r="V5313">
        <v>98.875368102946993</v>
      </c>
      <c r="W5313">
        <v>95.230327478184549</v>
      </c>
      <c r="X5313">
        <v>91.076970235045124</v>
      </c>
      <c r="Y5313">
        <v>87.016005623640524</v>
      </c>
      <c r="Z5313">
        <v>83.093230864205651</v>
      </c>
      <c r="AA5313">
        <v>80.205482692676412</v>
      </c>
      <c r="AB5313">
        <v>75.14489499151523</v>
      </c>
      <c r="AC5313">
        <v>71.562092283878314</v>
      </c>
      <c r="AD5313">
        <v>67.169837002578944</v>
      </c>
      <c r="AE5313">
        <v>63.51524624023849</v>
      </c>
      <c r="AF5313">
        <v>59.134175570172665</v>
      </c>
      <c r="AG5313">
        <v>55.189189835051735</v>
      </c>
      <c r="AH5313">
        <v>50.952930031414652</v>
      </c>
      <c r="AI5313">
        <v>46.697083867274443</v>
      </c>
      <c r="AJ5313">
        <v>42.971087180926745</v>
      </c>
      <c r="AK5313">
        <v>38.921327849743435</v>
      </c>
      <c r="AL5313">
        <v>35.062779868161115</v>
      </c>
      <c r="AM5313">
        <v>30.895534515766304</v>
      </c>
      <c r="AN5313">
        <v>27.270103287482542</v>
      </c>
      <c r="AO5313">
        <v>23.441742037902891</v>
      </c>
      <c r="AP5313">
        <v>19.531956476969878</v>
      </c>
      <c r="AQ5313">
        <v>15.06279761048777</v>
      </c>
      <c r="AR5313">
        <v>11.08871033125099</v>
      </c>
      <c r="AS5313">
        <v>7.1007171550307664</v>
      </c>
      <c r="AT5313">
        <v>3.0964926354400717</v>
      </c>
    </row>
    <row r="5314" spans="1:46" x14ac:dyDescent="0.75">
      <c r="A5314">
        <v>861.10751295336786</v>
      </c>
      <c r="B5314">
        <v>178.85583657598886</v>
      </c>
      <c r="C5314">
        <v>174.61282325456571</v>
      </c>
      <c r="D5314">
        <v>170.77055896061438</v>
      </c>
      <c r="E5314">
        <v>167.30085108519373</v>
      </c>
      <c r="F5314">
        <v>163.30191285400034</v>
      </c>
      <c r="G5314">
        <v>159.61064854371946</v>
      </c>
      <c r="H5314">
        <v>155.07918803849407</v>
      </c>
      <c r="I5314">
        <v>150.79812434568356</v>
      </c>
      <c r="J5314">
        <v>147.22575612823906</v>
      </c>
      <c r="K5314">
        <v>143.32914190274548</v>
      </c>
      <c r="L5314">
        <v>139.30960783369525</v>
      </c>
      <c r="M5314">
        <v>135.02885245810941</v>
      </c>
      <c r="N5314">
        <v>130.59195197700879</v>
      </c>
      <c r="O5314">
        <v>126.92013954737057</v>
      </c>
      <c r="P5314">
        <v>122.72792720641266</v>
      </c>
      <c r="Q5314">
        <v>118.96720882156636</v>
      </c>
      <c r="R5314">
        <v>114.60421484539049</v>
      </c>
      <c r="S5314">
        <v>110.98659804450979</v>
      </c>
      <c r="T5314">
        <v>106.93302119278965</v>
      </c>
      <c r="U5314">
        <v>102.96402709657417</v>
      </c>
      <c r="V5314">
        <v>98.923492413543656</v>
      </c>
      <c r="W5314">
        <v>95.209498392801535</v>
      </c>
      <c r="X5314">
        <v>91.148865024400934</v>
      </c>
      <c r="Y5314">
        <v>87.068740454465171</v>
      </c>
      <c r="Z5314">
        <v>83.156421597519014</v>
      </c>
      <c r="AA5314">
        <v>80.27179287511008</v>
      </c>
      <c r="AB5314">
        <v>75.182632702536509</v>
      </c>
      <c r="AC5314">
        <v>71.590744423484225</v>
      </c>
      <c r="AD5314">
        <v>67.184500425596497</v>
      </c>
      <c r="AE5314">
        <v>63.568251074021717</v>
      </c>
      <c r="AF5314">
        <v>59.123999269991252</v>
      </c>
      <c r="AG5314">
        <v>55.200890523767981</v>
      </c>
      <c r="AH5314">
        <v>50.991213464800552</v>
      </c>
      <c r="AI5314">
        <v>46.745544486641535</v>
      </c>
      <c r="AJ5314">
        <v>42.982814880698264</v>
      </c>
      <c r="AK5314">
        <v>38.951366081110876</v>
      </c>
      <c r="AL5314">
        <v>35.080251289362074</v>
      </c>
      <c r="AM5314">
        <v>30.906790566573939</v>
      </c>
      <c r="AN5314">
        <v>27.296500573983316</v>
      </c>
      <c r="AO5314">
        <v>23.461629136958326</v>
      </c>
      <c r="AP5314">
        <v>19.496938409309841</v>
      </c>
      <c r="AQ5314">
        <v>15.118612828081108</v>
      </c>
      <c r="AR5314">
        <v>11.087815356045549</v>
      </c>
      <c r="AS5314">
        <v>7.1181864958655314</v>
      </c>
      <c r="AT5314">
        <v>3.1337939019486898</v>
      </c>
    </row>
    <row r="5315" spans="1:46" x14ac:dyDescent="0.75">
      <c r="A5315">
        <v>861.26943005181352</v>
      </c>
      <c r="B5315">
        <v>178.90332700672892</v>
      </c>
      <c r="C5315">
        <v>174.65565274994682</v>
      </c>
      <c r="D5315">
        <v>170.78884423704739</v>
      </c>
      <c r="E5315">
        <v>167.25158199356989</v>
      </c>
      <c r="F5315">
        <v>163.33482730128287</v>
      </c>
      <c r="G5315">
        <v>159.60344297513933</v>
      </c>
      <c r="H5315">
        <v>155.09388086495917</v>
      </c>
      <c r="I5315">
        <v>150.8350239024623</v>
      </c>
      <c r="J5315">
        <v>147.22433766348436</v>
      </c>
      <c r="K5315">
        <v>143.33794642609612</v>
      </c>
      <c r="L5315">
        <v>139.32891131334534</v>
      </c>
      <c r="M5315">
        <v>135.04668298623494</v>
      </c>
      <c r="N5315">
        <v>130.6073295983453</v>
      </c>
      <c r="O5315">
        <v>126.9475976233058</v>
      </c>
      <c r="P5315">
        <v>122.72879988693384</v>
      </c>
      <c r="Q5315">
        <v>118.97116216547498</v>
      </c>
      <c r="R5315">
        <v>114.65414416464317</v>
      </c>
      <c r="S5315">
        <v>111.02717019584823</v>
      </c>
      <c r="T5315">
        <v>106.92489189661313</v>
      </c>
      <c r="U5315">
        <v>102.96652408900202</v>
      </c>
      <c r="V5315">
        <v>98.914998606546462</v>
      </c>
      <c r="W5315">
        <v>95.238248496139164</v>
      </c>
      <c r="X5315">
        <v>91.091417133366534</v>
      </c>
      <c r="Y5315">
        <v>87.088745828166168</v>
      </c>
      <c r="Z5315">
        <v>83.187265786015217</v>
      </c>
      <c r="AA5315">
        <v>80.300534945919424</v>
      </c>
      <c r="AB5315">
        <v>75.189860684222339</v>
      </c>
      <c r="AC5315">
        <v>71.621054293949911</v>
      </c>
      <c r="AD5315">
        <v>67.187270365593236</v>
      </c>
      <c r="AE5315">
        <v>63.598037458166331</v>
      </c>
      <c r="AF5315">
        <v>59.147311239367028</v>
      </c>
      <c r="AG5315">
        <v>55.220240688549197</v>
      </c>
      <c r="AH5315">
        <v>51.004422303219023</v>
      </c>
      <c r="AI5315">
        <v>46.819960383877884</v>
      </c>
      <c r="AJ5315">
        <v>43.003285459895146</v>
      </c>
      <c r="AK5315">
        <v>38.978181326148544</v>
      </c>
      <c r="AL5315">
        <v>35.074342599837586</v>
      </c>
      <c r="AM5315">
        <v>30.927616445492564</v>
      </c>
      <c r="AN5315">
        <v>27.329105093416857</v>
      </c>
      <c r="AO5315">
        <v>23.453831656255463</v>
      </c>
      <c r="AP5315">
        <v>19.512926421444853</v>
      </c>
      <c r="AQ5315">
        <v>15.189847467906311</v>
      </c>
      <c r="AR5315">
        <v>11.124623176882981</v>
      </c>
      <c r="AS5315">
        <v>7.1471598404778236</v>
      </c>
      <c r="AT5315">
        <v>3.1762651822166261</v>
      </c>
    </row>
    <row r="5316" spans="1:46" x14ac:dyDescent="0.75">
      <c r="A5316">
        <v>861.43134715025906</v>
      </c>
      <c r="B5316">
        <v>178.91973681835964</v>
      </c>
      <c r="C5316">
        <v>174.61822852151229</v>
      </c>
      <c r="D5316">
        <v>170.82628439019149</v>
      </c>
      <c r="E5316">
        <v>167.27467143538024</v>
      </c>
      <c r="F5316">
        <v>163.32716314614396</v>
      </c>
      <c r="G5316">
        <v>159.60271928186754</v>
      </c>
      <c r="H5316">
        <v>155.12139603280397</v>
      </c>
      <c r="I5316">
        <v>150.82681702860273</v>
      </c>
      <c r="J5316">
        <v>147.24885298110468</v>
      </c>
      <c r="K5316">
        <v>143.3494697575467</v>
      </c>
      <c r="L5316">
        <v>139.33157662212977</v>
      </c>
      <c r="M5316">
        <v>134.98234261794485</v>
      </c>
      <c r="N5316">
        <v>130.62507092632785</v>
      </c>
      <c r="O5316">
        <v>126.9084295656701</v>
      </c>
      <c r="P5316">
        <v>122.74560595987005</v>
      </c>
      <c r="Q5316">
        <v>119.01643455065036</v>
      </c>
      <c r="R5316">
        <v>114.67797142951348</v>
      </c>
      <c r="S5316">
        <v>111.06339733964721</v>
      </c>
      <c r="T5316">
        <v>106.96877144068156</v>
      </c>
      <c r="U5316">
        <v>102.98020035088845</v>
      </c>
      <c r="V5316">
        <v>98.995130851847279</v>
      </c>
      <c r="W5316">
        <v>95.275041732853609</v>
      </c>
      <c r="X5316">
        <v>91.125942894678175</v>
      </c>
      <c r="Y5316">
        <v>87.116612998009302</v>
      </c>
      <c r="Z5316">
        <v>83.200541485601988</v>
      </c>
      <c r="AA5316">
        <v>80.299364233192179</v>
      </c>
      <c r="AB5316">
        <v>75.221858444693481</v>
      </c>
      <c r="AC5316">
        <v>71.629262882358958</v>
      </c>
      <c r="AD5316">
        <v>67.18673241392834</v>
      </c>
      <c r="AE5316">
        <v>63.643702935240938</v>
      </c>
      <c r="AF5316">
        <v>59.183413177700331</v>
      </c>
      <c r="AG5316">
        <v>55.241680078768688</v>
      </c>
      <c r="AH5316">
        <v>51.042419894875295</v>
      </c>
      <c r="AI5316">
        <v>46.812776831931743</v>
      </c>
      <c r="AJ5316">
        <v>42.988339956388465</v>
      </c>
      <c r="AK5316">
        <v>38.962922055071665</v>
      </c>
      <c r="AL5316">
        <v>35.078407925569827</v>
      </c>
      <c r="AM5316">
        <v>30.953856083237724</v>
      </c>
      <c r="AN5316">
        <v>27.3040735556431</v>
      </c>
      <c r="AO5316">
        <v>23.496827236804521</v>
      </c>
      <c r="AP5316">
        <v>19.484407264663478</v>
      </c>
      <c r="AQ5316">
        <v>15.179418194884471</v>
      </c>
      <c r="AR5316">
        <v>11.114545062383709</v>
      </c>
      <c r="AS5316">
        <v>7.1604817592332761</v>
      </c>
      <c r="AT5316">
        <v>3.2105916361729019</v>
      </c>
    </row>
    <row r="5317" spans="1:46" x14ac:dyDescent="0.75">
      <c r="A5317">
        <v>861.59326424870471</v>
      </c>
      <c r="B5317">
        <v>178.94538793344822</v>
      </c>
      <c r="C5317">
        <v>174.61309722142573</v>
      </c>
      <c r="D5317">
        <v>170.86824506912833</v>
      </c>
      <c r="E5317">
        <v>167.28818498429544</v>
      </c>
      <c r="F5317">
        <v>163.34277691822155</v>
      </c>
      <c r="G5317">
        <v>159.61237879629184</v>
      </c>
      <c r="H5317">
        <v>155.14267120633409</v>
      </c>
      <c r="I5317">
        <v>150.83979977668088</v>
      </c>
      <c r="J5317">
        <v>147.26954847862535</v>
      </c>
      <c r="K5317">
        <v>143.40300656252722</v>
      </c>
      <c r="L5317">
        <v>139.36686121997946</v>
      </c>
      <c r="M5317">
        <v>135.0099628651835</v>
      </c>
      <c r="N5317">
        <v>130.66508621823644</v>
      </c>
      <c r="O5317">
        <v>126.92893665126645</v>
      </c>
      <c r="P5317">
        <v>122.75237605530391</v>
      </c>
      <c r="Q5317">
        <v>119.04941715883109</v>
      </c>
      <c r="R5317">
        <v>114.69730098820796</v>
      </c>
      <c r="S5317">
        <v>111.09565866787821</v>
      </c>
      <c r="T5317">
        <v>106.97038381131142</v>
      </c>
      <c r="U5317">
        <v>103.02423836922998</v>
      </c>
      <c r="V5317">
        <v>99.047883034734241</v>
      </c>
      <c r="W5317">
        <v>95.322735122058333</v>
      </c>
      <c r="X5317">
        <v>91.205316594912134</v>
      </c>
      <c r="Y5317">
        <v>87.185944135014964</v>
      </c>
      <c r="Z5317">
        <v>83.226340995204438</v>
      </c>
      <c r="AA5317">
        <v>80.290787622143995</v>
      </c>
      <c r="AB5317">
        <v>75.221565783604959</v>
      </c>
      <c r="AC5317">
        <v>71.643931775481732</v>
      </c>
      <c r="AD5317">
        <v>67.16253378959469</v>
      </c>
      <c r="AE5317">
        <v>63.671313358397128</v>
      </c>
      <c r="AF5317">
        <v>59.176149196002989</v>
      </c>
      <c r="AG5317">
        <v>55.292330382295084</v>
      </c>
      <c r="AH5317">
        <v>51.031697840475154</v>
      </c>
      <c r="AI5317">
        <v>46.81822032485168</v>
      </c>
      <c r="AJ5317">
        <v>43.016410323220796</v>
      </c>
      <c r="AK5317">
        <v>38.993590998039245</v>
      </c>
      <c r="AL5317">
        <v>35.058970872322504</v>
      </c>
      <c r="AM5317">
        <v>31.007962040970469</v>
      </c>
      <c r="AN5317">
        <v>27.307269665950969</v>
      </c>
      <c r="AO5317">
        <v>23.467228838635382</v>
      </c>
      <c r="AP5317">
        <v>19.506319483457169</v>
      </c>
      <c r="AQ5317">
        <v>15.140098677251853</v>
      </c>
      <c r="AR5317">
        <v>11.146906596259408</v>
      </c>
      <c r="AS5317">
        <v>7.1508942911173161</v>
      </c>
      <c r="AT5317">
        <v>3.2183540390101673</v>
      </c>
    </row>
    <row r="5318" spans="1:46" x14ac:dyDescent="0.75">
      <c r="A5318">
        <v>861.75518134715026</v>
      </c>
      <c r="B5318">
        <v>179.00892170518173</v>
      </c>
      <c r="C5318">
        <v>174.66102211822988</v>
      </c>
      <c r="D5318">
        <v>170.84813915768302</v>
      </c>
      <c r="E5318">
        <v>167.26841585436242</v>
      </c>
      <c r="F5318">
        <v>163.34090129641848</v>
      </c>
      <c r="G5318">
        <v>159.60898021987637</v>
      </c>
      <c r="H5318">
        <v>155.13781417473726</v>
      </c>
      <c r="I5318">
        <v>150.91507140412511</v>
      </c>
      <c r="J5318">
        <v>147.30474226758167</v>
      </c>
      <c r="K5318">
        <v>143.40195441651809</v>
      </c>
      <c r="L5318">
        <v>139.35810025518001</v>
      </c>
      <c r="M5318">
        <v>134.97443563762968</v>
      </c>
      <c r="N5318">
        <v>130.66694708163519</v>
      </c>
      <c r="O5318">
        <v>126.97161075688562</v>
      </c>
      <c r="P5318">
        <v>122.79387137875084</v>
      </c>
      <c r="Q5318">
        <v>119.07470994801106</v>
      </c>
      <c r="R5318">
        <v>114.71509873540774</v>
      </c>
      <c r="S5318">
        <v>111.08927140456962</v>
      </c>
      <c r="T5318">
        <v>107.03090784402272</v>
      </c>
      <c r="U5318">
        <v>103.04497921314579</v>
      </c>
      <c r="V5318">
        <v>99.051069726374777</v>
      </c>
      <c r="W5318">
        <v>95.333910014470931</v>
      </c>
      <c r="X5318">
        <v>91.171528448302666</v>
      </c>
      <c r="Y5318">
        <v>87.197269901571644</v>
      </c>
      <c r="Z5318">
        <v>83.268062433259686</v>
      </c>
      <c r="AA5318">
        <v>80.28323338369556</v>
      </c>
      <c r="AB5318">
        <v>75.239156239818897</v>
      </c>
      <c r="AC5318">
        <v>71.710385511912847</v>
      </c>
      <c r="AD5318">
        <v>67.18316000024754</v>
      </c>
      <c r="AE5318">
        <v>63.676448392973583</v>
      </c>
      <c r="AF5318">
        <v>59.185989451374567</v>
      </c>
      <c r="AG5318">
        <v>55.297358689965534</v>
      </c>
      <c r="AH5318">
        <v>51.0264053538315</v>
      </c>
      <c r="AI5318">
        <v>46.936452686722212</v>
      </c>
      <c r="AJ5318">
        <v>43.058258762054237</v>
      </c>
      <c r="AK5318">
        <v>38.971521834016031</v>
      </c>
      <c r="AL5318">
        <v>35.064310196393713</v>
      </c>
      <c r="AM5318">
        <v>31.029822617711165</v>
      </c>
      <c r="AN5318">
        <v>27.327403318387471</v>
      </c>
      <c r="AO5318">
        <v>23.454807171237242</v>
      </c>
      <c r="AP5318">
        <v>19.512731972648616</v>
      </c>
      <c r="AQ5318">
        <v>15.173481982937631</v>
      </c>
      <c r="AR5318">
        <v>11.147375615313882</v>
      </c>
      <c r="AS5318">
        <v>7.2062928896324321</v>
      </c>
      <c r="AT5318">
        <v>3.2617738250791404</v>
      </c>
    </row>
    <row r="5319" spans="1:46" x14ac:dyDescent="0.75">
      <c r="A5319">
        <v>861.91709844559591</v>
      </c>
      <c r="B5319">
        <v>179.05639004982589</v>
      </c>
      <c r="C5319">
        <v>174.66543896365346</v>
      </c>
      <c r="D5319">
        <v>170.92155972195673</v>
      </c>
      <c r="E5319">
        <v>167.30501916135856</v>
      </c>
      <c r="F5319">
        <v>163.33872101326722</v>
      </c>
      <c r="G5319">
        <v>159.63056297328879</v>
      </c>
      <c r="H5319">
        <v>155.1811428067447</v>
      </c>
      <c r="I5319">
        <v>150.95209979080045</v>
      </c>
      <c r="J5319">
        <v>147.34775031694801</v>
      </c>
      <c r="K5319">
        <v>143.4773763991754</v>
      </c>
      <c r="L5319">
        <v>139.36340955078279</v>
      </c>
      <c r="M5319">
        <v>135.05753360756628</v>
      </c>
      <c r="N5319">
        <v>130.68483952315336</v>
      </c>
      <c r="O5319">
        <v>126.95424572065014</v>
      </c>
      <c r="P5319">
        <v>122.81862108900276</v>
      </c>
      <c r="Q5319">
        <v>119.15081585885349</v>
      </c>
      <c r="R5319">
        <v>114.77336925346889</v>
      </c>
      <c r="S5319">
        <v>111.10486288508235</v>
      </c>
      <c r="T5319">
        <v>107.03493230696536</v>
      </c>
      <c r="U5319">
        <v>103.0500224030792</v>
      </c>
      <c r="V5319">
        <v>99.105924838193943</v>
      </c>
      <c r="W5319">
        <v>95.351340517864585</v>
      </c>
      <c r="X5319">
        <v>91.177244671828333</v>
      </c>
      <c r="Y5319">
        <v>87.219738337419841</v>
      </c>
      <c r="Z5319">
        <v>83.273903772627023</v>
      </c>
      <c r="AA5319">
        <v>80.419393282379673</v>
      </c>
      <c r="AB5319">
        <v>75.258894351603431</v>
      </c>
      <c r="AC5319">
        <v>71.789184814271422</v>
      </c>
      <c r="AD5319">
        <v>67.204999797817521</v>
      </c>
      <c r="AE5319">
        <v>63.708097245280548</v>
      </c>
      <c r="AF5319">
        <v>59.208005146694752</v>
      </c>
      <c r="AG5319">
        <v>55.300060669502543</v>
      </c>
      <c r="AH5319">
        <v>51.085413087633036</v>
      </c>
      <c r="AI5319">
        <v>46.91613634554507</v>
      </c>
      <c r="AJ5319">
        <v>43.082694507609268</v>
      </c>
      <c r="AK5319">
        <v>39.021281165414059</v>
      </c>
      <c r="AL5319">
        <v>35.122331343862854</v>
      </c>
      <c r="AM5319">
        <v>31.03268844530368</v>
      </c>
      <c r="AN5319">
        <v>27.348374900533017</v>
      </c>
      <c r="AO5319">
        <v>23.513502712813004</v>
      </c>
      <c r="AP5319">
        <v>19.505213285860801</v>
      </c>
      <c r="AQ5319">
        <v>15.143903101612308</v>
      </c>
      <c r="AR5319">
        <v>11.139283625853272</v>
      </c>
      <c r="AS5319">
        <v>7.2095887249079391</v>
      </c>
      <c r="AT5319">
        <v>3.2367954530840515</v>
      </c>
    </row>
    <row r="5320" spans="1:46" x14ac:dyDescent="0.75">
      <c r="A5320">
        <v>862.07901554404145</v>
      </c>
      <c r="B5320">
        <v>179.12377015500155</v>
      </c>
      <c r="C5320">
        <v>174.74968032885135</v>
      </c>
      <c r="D5320">
        <v>170.86580288958416</v>
      </c>
      <c r="E5320">
        <v>167.27663513422377</v>
      </c>
      <c r="F5320">
        <v>163.35006315663787</v>
      </c>
      <c r="G5320">
        <v>159.67990152053147</v>
      </c>
      <c r="H5320">
        <v>155.1991847141565</v>
      </c>
      <c r="I5320">
        <v>150.99831068522113</v>
      </c>
      <c r="J5320">
        <v>147.38529458586424</v>
      </c>
      <c r="K5320">
        <v>143.47400150077934</v>
      </c>
      <c r="L5320">
        <v>139.42594049129951</v>
      </c>
      <c r="M5320">
        <v>135.16842915024006</v>
      </c>
      <c r="N5320">
        <v>130.72993648059781</v>
      </c>
      <c r="O5320">
        <v>127.06006710123782</v>
      </c>
      <c r="P5320">
        <v>122.8118559677477</v>
      </c>
      <c r="Q5320">
        <v>119.14352977097172</v>
      </c>
      <c r="R5320">
        <v>114.75688391235975</v>
      </c>
      <c r="S5320">
        <v>111.12771095289791</v>
      </c>
      <c r="T5320">
        <v>107.02655190291776</v>
      </c>
      <c r="U5320">
        <v>103.06217576004596</v>
      </c>
      <c r="V5320">
        <v>99.156821114615184</v>
      </c>
      <c r="W5320">
        <v>95.35178315342948</v>
      </c>
      <c r="X5320">
        <v>91.207358093028617</v>
      </c>
      <c r="Y5320">
        <v>87.232977740049066</v>
      </c>
      <c r="Z5320">
        <v>83.289968900228232</v>
      </c>
      <c r="AA5320">
        <v>80.333163236086122</v>
      </c>
      <c r="AB5320">
        <v>75.274174870240941</v>
      </c>
      <c r="AC5320">
        <v>71.832253818407736</v>
      </c>
      <c r="AD5320">
        <v>67.243113136630427</v>
      </c>
      <c r="AE5320">
        <v>63.794686997327183</v>
      </c>
      <c r="AF5320">
        <v>59.250823130933192</v>
      </c>
      <c r="AG5320">
        <v>55.363879020771776</v>
      </c>
      <c r="AH5320">
        <v>51.082117786373615</v>
      </c>
      <c r="AI5320">
        <v>46.919235095019715</v>
      </c>
      <c r="AJ5320">
        <v>43.123323505352623</v>
      </c>
      <c r="AK5320">
        <v>39.055743989273864</v>
      </c>
      <c r="AL5320">
        <v>35.108830122704504</v>
      </c>
      <c r="AM5320">
        <v>31.035565578851436</v>
      </c>
      <c r="AN5320">
        <v>27.391283760167717</v>
      </c>
      <c r="AO5320">
        <v>23.507798621232698</v>
      </c>
      <c r="AP5320">
        <v>19.566983186798637</v>
      </c>
      <c r="AQ5320">
        <v>15.175012598228266</v>
      </c>
      <c r="AR5320">
        <v>11.176574763629148</v>
      </c>
      <c r="AS5320">
        <v>7.2384888890595773</v>
      </c>
      <c r="AT5320">
        <v>3.2526254465167694</v>
      </c>
    </row>
    <row r="5321" spans="1:46" x14ac:dyDescent="0.75">
      <c r="A5321">
        <v>862.24093264248711</v>
      </c>
      <c r="B5321">
        <v>179.16575380357816</v>
      </c>
      <c r="C5321">
        <v>174.73850708544836</v>
      </c>
      <c r="D5321">
        <v>170.91282517202373</v>
      </c>
      <c r="E5321">
        <v>167.29894286591505</v>
      </c>
      <c r="F5321">
        <v>163.39680828516725</v>
      </c>
      <c r="G5321">
        <v>159.63374025236271</v>
      </c>
      <c r="H5321">
        <v>155.211698504342</v>
      </c>
      <c r="I5321">
        <v>151.00303888158896</v>
      </c>
      <c r="J5321">
        <v>147.41365919224407</v>
      </c>
      <c r="K5321">
        <v>143.48633377347346</v>
      </c>
      <c r="L5321">
        <v>139.39200320012912</v>
      </c>
      <c r="M5321">
        <v>135.11882895890599</v>
      </c>
      <c r="N5321">
        <v>130.77101222045954</v>
      </c>
      <c r="O5321">
        <v>126.96402231181997</v>
      </c>
      <c r="P5321">
        <v>122.83347067678422</v>
      </c>
      <c r="Q5321">
        <v>119.17533488475526</v>
      </c>
      <c r="R5321">
        <v>114.81834996649553</v>
      </c>
      <c r="S5321">
        <v>111.18020326778854</v>
      </c>
      <c r="T5321">
        <v>107.09667680207681</v>
      </c>
      <c r="U5321">
        <v>103.08219409343877</v>
      </c>
      <c r="V5321">
        <v>99.216600329864661</v>
      </c>
      <c r="W5321">
        <v>95.430948645646055</v>
      </c>
      <c r="X5321">
        <v>91.196299499625226</v>
      </c>
      <c r="Y5321">
        <v>87.253950107468057</v>
      </c>
      <c r="Z5321">
        <v>83.290355557128038</v>
      </c>
      <c r="AA5321">
        <v>80.387584042991406</v>
      </c>
      <c r="AB5321">
        <v>75.301246398232905</v>
      </c>
      <c r="AC5321">
        <v>71.875847110118585</v>
      </c>
      <c r="AD5321">
        <v>67.224260092566439</v>
      </c>
      <c r="AE5321">
        <v>63.84931983889765</v>
      </c>
      <c r="AF5321">
        <v>59.295914055226753</v>
      </c>
      <c r="AG5321">
        <v>55.374726669375391</v>
      </c>
      <c r="AH5321">
        <v>51.103258341173074</v>
      </c>
      <c r="AI5321">
        <v>46.966856083440575</v>
      </c>
      <c r="AJ5321">
        <v>43.133798609622204</v>
      </c>
      <c r="AK5321">
        <v>39.05135991564358</v>
      </c>
      <c r="AL5321">
        <v>35.117680532386991</v>
      </c>
      <c r="AM5321">
        <v>31.121937881380276</v>
      </c>
      <c r="AN5321">
        <v>27.391590094482844</v>
      </c>
      <c r="AO5321">
        <v>23.538831450837659</v>
      </c>
      <c r="AP5321">
        <v>19.593104141759756</v>
      </c>
      <c r="AQ5321">
        <v>15.197485244846984</v>
      </c>
      <c r="AR5321">
        <v>11.167297870759425</v>
      </c>
      <c r="AS5321">
        <v>7.2446927765272084</v>
      </c>
      <c r="AT5321">
        <v>3.2463126001875686</v>
      </c>
    </row>
    <row r="5322" spans="1:46" x14ac:dyDescent="0.75">
      <c r="A5322">
        <v>862.40284974093265</v>
      </c>
      <c r="B5322">
        <v>179.17575215264694</v>
      </c>
      <c r="C5322">
        <v>174.79880849253047</v>
      </c>
      <c r="D5322">
        <v>170.90972547883362</v>
      </c>
      <c r="E5322">
        <v>167.33166544893976</v>
      </c>
      <c r="F5322">
        <v>163.37246824479206</v>
      </c>
      <c r="G5322">
        <v>159.62401808334209</v>
      </c>
      <c r="H5322">
        <v>155.19980913476223</v>
      </c>
      <c r="I5322">
        <v>151.0211442410608</v>
      </c>
      <c r="J5322">
        <v>147.40871475267946</v>
      </c>
      <c r="K5322">
        <v>143.4782407596432</v>
      </c>
      <c r="L5322">
        <v>139.40699379221343</v>
      </c>
      <c r="M5322">
        <v>135.18377522215462</v>
      </c>
      <c r="N5322">
        <v>130.78059996195438</v>
      </c>
      <c r="O5322">
        <v>127.05100207778518</v>
      </c>
      <c r="P5322">
        <v>122.88783954893024</v>
      </c>
      <c r="Q5322">
        <v>119.19999575065786</v>
      </c>
      <c r="R5322">
        <v>114.85507145792954</v>
      </c>
      <c r="S5322">
        <v>111.20385487976405</v>
      </c>
      <c r="T5322">
        <v>107.06764836233387</v>
      </c>
      <c r="U5322">
        <v>103.09390789684535</v>
      </c>
      <c r="V5322">
        <v>99.229903403869272</v>
      </c>
      <c r="W5322">
        <v>95.468432116651542</v>
      </c>
      <c r="X5322">
        <v>91.201120274975963</v>
      </c>
      <c r="Y5322">
        <v>87.299102085902163</v>
      </c>
      <c r="Z5322">
        <v>83.334377068749816</v>
      </c>
      <c r="AA5322">
        <v>80.442051427554176</v>
      </c>
      <c r="AB5322">
        <v>75.316719438658325</v>
      </c>
      <c r="AC5322">
        <v>71.926515458902657</v>
      </c>
      <c r="AD5322">
        <v>67.223490246244268</v>
      </c>
      <c r="AE5322">
        <v>63.874285820716509</v>
      </c>
      <c r="AF5322">
        <v>59.34201302192821</v>
      </c>
      <c r="AG5322">
        <v>55.393846695607792</v>
      </c>
      <c r="AH5322">
        <v>51.11537379357425</v>
      </c>
      <c r="AI5322">
        <v>47.002745964387763</v>
      </c>
      <c r="AJ5322">
        <v>43.179875526793253</v>
      </c>
      <c r="AK5322">
        <v>39.038445651208278</v>
      </c>
      <c r="AL5322">
        <v>35.126682668554565</v>
      </c>
      <c r="AM5322">
        <v>31.140221525556058</v>
      </c>
      <c r="AN5322">
        <v>27.392701370458475</v>
      </c>
      <c r="AO5322">
        <v>23.52140708958812</v>
      </c>
      <c r="AP5322">
        <v>19.570176468141277</v>
      </c>
      <c r="AQ5322">
        <v>15.102301834757665</v>
      </c>
      <c r="AR5322">
        <v>11.181876792481226</v>
      </c>
      <c r="AS5322">
        <v>7.248764055611673</v>
      </c>
      <c r="AT5322">
        <v>3.2598954183236213</v>
      </c>
    </row>
    <row r="5323" spans="1:46" x14ac:dyDescent="0.75">
      <c r="A5323">
        <v>862.56476683937831</v>
      </c>
      <c r="B5323">
        <v>179.19274167781609</v>
      </c>
      <c r="C5323">
        <v>174.82987964021757</v>
      </c>
      <c r="D5323">
        <v>170.9417116884548</v>
      </c>
      <c r="E5323">
        <v>167.36658569388351</v>
      </c>
      <c r="F5323">
        <v>163.32111836636025</v>
      </c>
      <c r="G5323">
        <v>159.65890306993492</v>
      </c>
      <c r="H5323">
        <v>155.2167515243242</v>
      </c>
      <c r="I5323">
        <v>151.0813308446246</v>
      </c>
      <c r="J5323">
        <v>147.44389129804239</v>
      </c>
      <c r="K5323">
        <v>143.51465036124233</v>
      </c>
      <c r="L5323">
        <v>139.42689887691421</v>
      </c>
      <c r="M5323">
        <v>135.24670885261955</v>
      </c>
      <c r="N5323">
        <v>130.80818531539174</v>
      </c>
      <c r="O5323">
        <v>127.07138250017741</v>
      </c>
      <c r="P5323">
        <v>122.91842770783749</v>
      </c>
      <c r="Q5323">
        <v>119.22561882417939</v>
      </c>
      <c r="R5323">
        <v>114.87107737294457</v>
      </c>
      <c r="S5323">
        <v>111.20699978125016</v>
      </c>
      <c r="T5323">
        <v>107.10818291416982</v>
      </c>
      <c r="U5323">
        <v>103.11357459018198</v>
      </c>
      <c r="V5323">
        <v>99.224978320003899</v>
      </c>
      <c r="W5323">
        <v>95.495284932489255</v>
      </c>
      <c r="X5323">
        <v>91.259343956600375</v>
      </c>
      <c r="Y5323">
        <v>87.298722090871081</v>
      </c>
      <c r="Z5323">
        <v>83.335402934050236</v>
      </c>
      <c r="AA5323">
        <v>80.480660992241383</v>
      </c>
      <c r="AB5323">
        <v>75.38442098614594</v>
      </c>
      <c r="AC5323">
        <v>71.946324123549701</v>
      </c>
      <c r="AD5323">
        <v>67.243249702546976</v>
      </c>
      <c r="AE5323">
        <v>63.843891138151818</v>
      </c>
      <c r="AF5323">
        <v>59.374434375419568</v>
      </c>
      <c r="AG5323">
        <v>55.389810054693726</v>
      </c>
      <c r="AH5323">
        <v>51.148871053719574</v>
      </c>
      <c r="AI5323">
        <v>47.027430076685178</v>
      </c>
      <c r="AJ5323">
        <v>43.221435145939765</v>
      </c>
      <c r="AK5323">
        <v>39.099345655846903</v>
      </c>
      <c r="AL5323">
        <v>35.148595365208507</v>
      </c>
      <c r="AM5323">
        <v>31.205332001022835</v>
      </c>
      <c r="AN5323">
        <v>27.407484290411553</v>
      </c>
      <c r="AO5323">
        <v>23.517490479776683</v>
      </c>
      <c r="AP5323">
        <v>19.594106633331467</v>
      </c>
      <c r="AQ5323">
        <v>15.152461356586326</v>
      </c>
      <c r="AR5323">
        <v>11.224889800592809</v>
      </c>
      <c r="AS5323">
        <v>7.2474080574016826</v>
      </c>
      <c r="AT5323">
        <v>3.282629175322032</v>
      </c>
    </row>
    <row r="5324" spans="1:46" x14ac:dyDescent="0.75">
      <c r="A5324">
        <v>862.72668393782385</v>
      </c>
      <c r="B5324">
        <v>179.26354163595519</v>
      </c>
      <c r="C5324">
        <v>174.88146643905938</v>
      </c>
      <c r="D5324">
        <v>170.87762587451738</v>
      </c>
      <c r="E5324">
        <v>167.38984046453433</v>
      </c>
      <c r="F5324">
        <v>163.38858786622859</v>
      </c>
      <c r="G5324">
        <v>159.66102218503971</v>
      </c>
      <c r="H5324">
        <v>155.24855346590539</v>
      </c>
      <c r="I5324">
        <v>151.11135846268962</v>
      </c>
      <c r="J5324">
        <v>147.49112805601175</v>
      </c>
      <c r="K5324">
        <v>143.54386750712891</v>
      </c>
      <c r="L5324">
        <v>139.44514428288045</v>
      </c>
      <c r="M5324">
        <v>135.20619214102513</v>
      </c>
      <c r="N5324">
        <v>130.79353312845021</v>
      </c>
      <c r="O5324">
        <v>127.08605266701288</v>
      </c>
      <c r="P5324">
        <v>122.94869517069985</v>
      </c>
      <c r="Q5324">
        <v>119.20184341346783</v>
      </c>
      <c r="R5324">
        <v>114.93214477596904</v>
      </c>
      <c r="S5324">
        <v>111.22728687642072</v>
      </c>
      <c r="T5324">
        <v>107.13083821672642</v>
      </c>
      <c r="U5324">
        <v>103.1523493173185</v>
      </c>
      <c r="V5324">
        <v>99.309105946146119</v>
      </c>
      <c r="W5324">
        <v>95.498770480581868</v>
      </c>
      <c r="X5324">
        <v>91.26849844158636</v>
      </c>
      <c r="Y5324">
        <v>87.372612279269944</v>
      </c>
      <c r="Z5324">
        <v>83.339049633633437</v>
      </c>
      <c r="AA5324">
        <v>80.440931951519659</v>
      </c>
      <c r="AB5324">
        <v>75.364623346685846</v>
      </c>
      <c r="AC5324">
        <v>71.951587946192987</v>
      </c>
      <c r="AD5324">
        <v>67.288485603574301</v>
      </c>
      <c r="AE5324">
        <v>63.858843096542934</v>
      </c>
      <c r="AF5324">
        <v>59.394067673706935</v>
      </c>
      <c r="AG5324">
        <v>55.431403602686323</v>
      </c>
      <c r="AH5324">
        <v>51.177884510861659</v>
      </c>
      <c r="AI5324">
        <v>46.932692531193972</v>
      </c>
      <c r="AJ5324">
        <v>43.204225159041862</v>
      </c>
      <c r="AK5324">
        <v>39.123986897436282</v>
      </c>
      <c r="AL5324">
        <v>35.172364508154764</v>
      </c>
      <c r="AM5324">
        <v>31.227336973350074</v>
      </c>
      <c r="AN5324">
        <v>27.39862134157493</v>
      </c>
      <c r="AO5324">
        <v>23.587294648122263</v>
      </c>
      <c r="AP5324">
        <v>19.659320438504874</v>
      </c>
      <c r="AQ5324">
        <v>15.199765344572389</v>
      </c>
      <c r="AR5324">
        <v>11.260227597166981</v>
      </c>
      <c r="AS5324">
        <v>7.2428077646459244</v>
      </c>
      <c r="AT5324">
        <v>3.3003814419833404</v>
      </c>
    </row>
    <row r="5325" spans="1:46" x14ac:dyDescent="0.75">
      <c r="A5325">
        <v>862.88860103626951</v>
      </c>
      <c r="B5325">
        <v>179.28522456774243</v>
      </c>
      <c r="C5325">
        <v>174.95575885350783</v>
      </c>
      <c r="D5325">
        <v>170.87632426853176</v>
      </c>
      <c r="E5325">
        <v>167.42151630455999</v>
      </c>
      <c r="F5325">
        <v>163.42361403338043</v>
      </c>
      <c r="G5325">
        <v>159.63928096965273</v>
      </c>
      <c r="H5325">
        <v>155.28575031531713</v>
      </c>
      <c r="I5325">
        <v>151.08533205745169</v>
      </c>
      <c r="J5325">
        <v>147.52599223608163</v>
      </c>
      <c r="K5325">
        <v>143.53741258069738</v>
      </c>
      <c r="L5325">
        <v>139.48063052560963</v>
      </c>
      <c r="M5325">
        <v>135.2677387677484</v>
      </c>
      <c r="N5325">
        <v>130.87023290328131</v>
      </c>
      <c r="O5325">
        <v>127.17067290058353</v>
      </c>
      <c r="P5325">
        <v>122.95430043350919</v>
      </c>
      <c r="Q5325">
        <v>119.20674412639754</v>
      </c>
      <c r="R5325">
        <v>114.9675686463013</v>
      </c>
      <c r="S5325">
        <v>111.26384943796018</v>
      </c>
      <c r="T5325">
        <v>107.12359657563005</v>
      </c>
      <c r="U5325">
        <v>103.18413821397317</v>
      </c>
      <c r="V5325">
        <v>99.333673943517582</v>
      </c>
      <c r="W5325">
        <v>95.573705345688751</v>
      </c>
      <c r="X5325">
        <v>91.3120500101912</v>
      </c>
      <c r="Y5325">
        <v>87.36763733460289</v>
      </c>
      <c r="Z5325">
        <v>83.3721649927474</v>
      </c>
      <c r="AA5325">
        <v>80.509410489578286</v>
      </c>
      <c r="AB5325">
        <v>75.454515389517738</v>
      </c>
      <c r="AC5325">
        <v>72.004708452349149</v>
      </c>
      <c r="AD5325">
        <v>67.326364787150354</v>
      </c>
      <c r="AE5325">
        <v>63.976987065340822</v>
      </c>
      <c r="AF5325">
        <v>59.427306474533566</v>
      </c>
      <c r="AG5325">
        <v>55.527983738973596</v>
      </c>
      <c r="AH5325">
        <v>51.281207699290896</v>
      </c>
      <c r="AI5325">
        <v>46.978022201918563</v>
      </c>
      <c r="AJ5325">
        <v>43.26142969034867</v>
      </c>
      <c r="AK5325">
        <v>39.175479925815296</v>
      </c>
      <c r="AL5325">
        <v>35.235228416343652</v>
      </c>
      <c r="AM5325">
        <v>31.280468668477905</v>
      </c>
      <c r="AN5325">
        <v>27.409780299302284</v>
      </c>
      <c r="AO5325">
        <v>23.603647064170946</v>
      </c>
      <c r="AP5325">
        <v>19.693106997122079</v>
      </c>
      <c r="AQ5325">
        <v>15.229908674720983</v>
      </c>
      <c r="AR5325">
        <v>11.312846996570222</v>
      </c>
      <c r="AS5325">
        <v>7.2206935620108306</v>
      </c>
      <c r="AT5325">
        <v>3.3350631802341724</v>
      </c>
    </row>
    <row r="5326" spans="1:46" x14ac:dyDescent="0.75">
      <c r="A5326">
        <v>863.05051813471505</v>
      </c>
      <c r="B5326">
        <v>179.30886233038291</v>
      </c>
      <c r="C5326">
        <v>174.98243787994912</v>
      </c>
      <c r="D5326">
        <v>170.86718102873996</v>
      </c>
      <c r="E5326">
        <v>167.47834000229028</v>
      </c>
      <c r="F5326">
        <v>163.4286124349257</v>
      </c>
      <c r="G5326">
        <v>159.64104553459515</v>
      </c>
      <c r="H5326">
        <v>155.29583844811643</v>
      </c>
      <c r="I5326">
        <v>151.12083496883216</v>
      </c>
      <c r="J5326">
        <v>147.52599378037129</v>
      </c>
      <c r="K5326">
        <v>143.57714343584496</v>
      </c>
      <c r="L5326">
        <v>139.45917755019667</v>
      </c>
      <c r="M5326">
        <v>135.25222306552038</v>
      </c>
      <c r="N5326">
        <v>130.83720487805249</v>
      </c>
      <c r="O5326">
        <v>127.1781723810858</v>
      </c>
      <c r="P5326">
        <v>122.96926872483272</v>
      </c>
      <c r="Q5326">
        <v>119.15942903879871</v>
      </c>
      <c r="R5326">
        <v>114.99934639591585</v>
      </c>
      <c r="S5326">
        <v>111.27996805523556</v>
      </c>
      <c r="T5326">
        <v>107.13673162411797</v>
      </c>
      <c r="U5326">
        <v>103.19178223239356</v>
      </c>
      <c r="V5326">
        <v>99.411694593613532</v>
      </c>
      <c r="W5326">
        <v>95.604406147187447</v>
      </c>
      <c r="X5326">
        <v>91.283871166334279</v>
      </c>
      <c r="Y5326">
        <v>87.368764775254505</v>
      </c>
      <c r="Z5326">
        <v>83.395581735026681</v>
      </c>
      <c r="AA5326">
        <v>80.537729095977454</v>
      </c>
      <c r="AB5326">
        <v>75.433416275425884</v>
      </c>
      <c r="AC5326">
        <v>72.049668091557621</v>
      </c>
      <c r="AD5326">
        <v>67.338691115102904</v>
      </c>
      <c r="AE5326">
        <v>63.967590153767759</v>
      </c>
      <c r="AF5326">
        <v>59.492501065769979</v>
      </c>
      <c r="AG5326">
        <v>55.541543231726465</v>
      </c>
      <c r="AH5326">
        <v>51.274711935809208</v>
      </c>
      <c r="AI5326">
        <v>46.964559588166921</v>
      </c>
      <c r="AJ5326">
        <v>43.290794755050051</v>
      </c>
      <c r="AK5326">
        <v>39.161415700944431</v>
      </c>
      <c r="AL5326">
        <v>35.200464727936861</v>
      </c>
      <c r="AM5326">
        <v>31.347380955252511</v>
      </c>
      <c r="AN5326">
        <v>27.440520470378559</v>
      </c>
      <c r="AO5326">
        <v>23.574783389940979</v>
      </c>
      <c r="AP5326">
        <v>19.64799055531082</v>
      </c>
      <c r="AQ5326">
        <v>15.211122437172593</v>
      </c>
      <c r="AR5326">
        <v>11.292930963241567</v>
      </c>
      <c r="AS5326">
        <v>7.2359491377116321</v>
      </c>
      <c r="AT5326">
        <v>3.3151102503925918</v>
      </c>
    </row>
    <row r="5327" spans="1:46" x14ac:dyDescent="0.75">
      <c r="A5327">
        <v>863.2124352331607</v>
      </c>
      <c r="B5327">
        <v>179.3093073113933</v>
      </c>
      <c r="C5327">
        <v>174.97197470574159</v>
      </c>
      <c r="D5327">
        <v>170.8891320867271</v>
      </c>
      <c r="E5327">
        <v>167.50250195650298</v>
      </c>
      <c r="F5327">
        <v>163.46531238297268</v>
      </c>
      <c r="G5327">
        <v>159.59688488100974</v>
      </c>
      <c r="H5327">
        <v>155.30178286074761</v>
      </c>
      <c r="I5327">
        <v>151.07415811617682</v>
      </c>
      <c r="J5327">
        <v>147.53895499093625</v>
      </c>
      <c r="K5327">
        <v>143.55228312584288</v>
      </c>
      <c r="L5327">
        <v>139.45367533806603</v>
      </c>
      <c r="M5327">
        <v>135.22060503658514</v>
      </c>
      <c r="N5327">
        <v>130.88032933489126</v>
      </c>
      <c r="O5327">
        <v>127.15365966220577</v>
      </c>
      <c r="P5327">
        <v>122.98122140498187</v>
      </c>
      <c r="Q5327">
        <v>119.18139892572744</v>
      </c>
      <c r="R5327">
        <v>115.02763354876866</v>
      </c>
      <c r="S5327">
        <v>111.27965330460476</v>
      </c>
      <c r="T5327">
        <v>107.17887878900767</v>
      </c>
      <c r="U5327">
        <v>103.2124407008628</v>
      </c>
      <c r="V5327">
        <v>99.352822752671699</v>
      </c>
      <c r="W5327">
        <v>95.649761881570782</v>
      </c>
      <c r="X5327">
        <v>91.41871124920128</v>
      </c>
      <c r="Y5327">
        <v>87.407698298566075</v>
      </c>
      <c r="Z5327">
        <v>83.405492085159125</v>
      </c>
      <c r="AA5327">
        <v>80.629371798678463</v>
      </c>
      <c r="AB5327">
        <v>75.488314180975976</v>
      </c>
      <c r="AC5327">
        <v>72.063311242550967</v>
      </c>
      <c r="AD5327">
        <v>67.370370863635117</v>
      </c>
      <c r="AE5327">
        <v>63.963750988378223</v>
      </c>
      <c r="AF5327">
        <v>59.51775966591677</v>
      </c>
      <c r="AG5327">
        <v>55.496465501580218</v>
      </c>
      <c r="AH5327">
        <v>51.272113654642453</v>
      </c>
      <c r="AI5327">
        <v>47.02148478642016</v>
      </c>
      <c r="AJ5327">
        <v>43.298223335891542</v>
      </c>
      <c r="AK5327">
        <v>39.210978664603481</v>
      </c>
      <c r="AL5327">
        <v>35.216437517357782</v>
      </c>
      <c r="AM5327">
        <v>31.316953188961786</v>
      </c>
      <c r="AN5327">
        <v>27.42957647234352</v>
      </c>
      <c r="AO5327">
        <v>23.56842677367549</v>
      </c>
      <c r="AP5327">
        <v>19.641759551662524</v>
      </c>
      <c r="AQ5327">
        <v>15.237125965991279</v>
      </c>
      <c r="AR5327">
        <v>11.328073778229466</v>
      </c>
      <c r="AS5327">
        <v>7.2469394921440502</v>
      </c>
      <c r="AT5327">
        <v>3.3135294358386407</v>
      </c>
    </row>
    <row r="5328" spans="1:46" x14ac:dyDescent="0.75">
      <c r="A5328">
        <v>863.37435233160625</v>
      </c>
      <c r="B5328">
        <v>179.2720737566257</v>
      </c>
      <c r="C5328">
        <v>175.00556736197737</v>
      </c>
      <c r="D5328">
        <v>170.85694582469503</v>
      </c>
      <c r="E5328">
        <v>167.51790080956562</v>
      </c>
      <c r="F5328">
        <v>163.52346323540851</v>
      </c>
      <c r="G5328">
        <v>159.61433070796127</v>
      </c>
      <c r="H5328">
        <v>155.31086921381822</v>
      </c>
      <c r="I5328">
        <v>151.12082843660994</v>
      </c>
      <c r="J5328">
        <v>147.5867327974405</v>
      </c>
      <c r="K5328">
        <v>143.58871256442094</v>
      </c>
      <c r="L5328">
        <v>139.42902357407513</v>
      </c>
      <c r="M5328">
        <v>135.26578655348933</v>
      </c>
      <c r="N5328">
        <v>130.88073200282412</v>
      </c>
      <c r="O5328">
        <v>127.19373610907651</v>
      </c>
      <c r="P5328">
        <v>122.96715587865766</v>
      </c>
      <c r="Q5328">
        <v>119.17690645545991</v>
      </c>
      <c r="R5328">
        <v>115.05753407800069</v>
      </c>
      <c r="S5328">
        <v>111.31493084988456</v>
      </c>
      <c r="T5328">
        <v>107.21872352590282</v>
      </c>
      <c r="U5328">
        <v>103.2387997296314</v>
      </c>
      <c r="V5328">
        <v>99.322211680725815</v>
      </c>
      <c r="W5328">
        <v>95.639528003509099</v>
      </c>
      <c r="X5328">
        <v>91.403439211233731</v>
      </c>
      <c r="Y5328">
        <v>87.416747405895038</v>
      </c>
      <c r="Z5328">
        <v>83.441080351662578</v>
      </c>
      <c r="AA5328">
        <v>80.533760156528459</v>
      </c>
      <c r="AB5328">
        <v>75.545514428481511</v>
      </c>
      <c r="AC5328">
        <v>72.093993336628373</v>
      </c>
      <c r="AD5328">
        <v>67.357095230621653</v>
      </c>
      <c r="AE5328">
        <v>63.934406690485545</v>
      </c>
      <c r="AF5328">
        <v>59.509015915344598</v>
      </c>
      <c r="AG5328">
        <v>55.502741258332819</v>
      </c>
      <c r="AH5328">
        <v>51.282922712469301</v>
      </c>
      <c r="AI5328">
        <v>46.99995300184441</v>
      </c>
      <c r="AJ5328">
        <v>43.326866053642838</v>
      </c>
      <c r="AK5328">
        <v>39.2123417697481</v>
      </c>
      <c r="AL5328">
        <v>35.170210517246602</v>
      </c>
      <c r="AM5328">
        <v>31.350922425869669</v>
      </c>
      <c r="AN5328">
        <v>27.42545267358722</v>
      </c>
      <c r="AO5328">
        <v>23.58174492367846</v>
      </c>
      <c r="AP5328">
        <v>19.654078963175206</v>
      </c>
      <c r="AQ5328">
        <v>15.287352629569911</v>
      </c>
      <c r="AR5328">
        <v>11.308968839943777</v>
      </c>
      <c r="AS5328">
        <v>7.2209286931306176</v>
      </c>
      <c r="AT5328">
        <v>3.334648326293304</v>
      </c>
    </row>
    <row r="5329" spans="1:46" x14ac:dyDescent="0.75">
      <c r="A5329">
        <v>863.53626943005179</v>
      </c>
      <c r="B5329">
        <v>179.30020005920034</v>
      </c>
      <c r="C5329">
        <v>174.99450857270352</v>
      </c>
      <c r="D5329">
        <v>170.84350424404585</v>
      </c>
      <c r="E5329">
        <v>167.51905961677414</v>
      </c>
      <c r="F5329">
        <v>163.57125716210231</v>
      </c>
      <c r="G5329">
        <v>159.63537865287881</v>
      </c>
      <c r="H5329">
        <v>155.31788404224932</v>
      </c>
      <c r="I5329">
        <v>151.08079188528862</v>
      </c>
      <c r="J5329">
        <v>147.60707122500125</v>
      </c>
      <c r="K5329">
        <v>143.60152826092644</v>
      </c>
      <c r="L5329">
        <v>139.44009791968045</v>
      </c>
      <c r="M5329">
        <v>135.22073460999718</v>
      </c>
      <c r="N5329">
        <v>130.85897723412381</v>
      </c>
      <c r="O5329">
        <v>127.22716685881758</v>
      </c>
      <c r="P5329">
        <v>123.01369638770406</v>
      </c>
      <c r="Q5329">
        <v>119.21164680547857</v>
      </c>
      <c r="R5329">
        <v>115.08475301246949</v>
      </c>
      <c r="S5329">
        <v>111.35997026359702</v>
      </c>
      <c r="T5329">
        <v>107.21850232482456</v>
      </c>
      <c r="U5329">
        <v>103.24716812093853</v>
      </c>
      <c r="V5329">
        <v>99.37269869254699</v>
      </c>
      <c r="W5329">
        <v>95.665984131645658</v>
      </c>
      <c r="X5329">
        <v>91.362168684315321</v>
      </c>
      <c r="Y5329">
        <v>87.439316360853709</v>
      </c>
      <c r="Z5329">
        <v>83.472717412284894</v>
      </c>
      <c r="AA5329">
        <v>80.693250637546981</v>
      </c>
      <c r="AB5329">
        <v>75.529055348320341</v>
      </c>
      <c r="AC5329">
        <v>72.138172640831044</v>
      </c>
      <c r="AD5329">
        <v>67.388754362699075</v>
      </c>
      <c r="AE5329">
        <v>63.994446844478986</v>
      </c>
      <c r="AF5329">
        <v>59.516583995703478</v>
      </c>
      <c r="AG5329">
        <v>55.529377189259158</v>
      </c>
      <c r="AH5329">
        <v>51.312560445051837</v>
      </c>
      <c r="AI5329">
        <v>47.00943048183116</v>
      </c>
      <c r="AJ5329">
        <v>43.307383790438337</v>
      </c>
      <c r="AK5329">
        <v>39.260728337503508</v>
      </c>
      <c r="AL5329">
        <v>35.254311066254751</v>
      </c>
      <c r="AM5329">
        <v>31.349846270606399</v>
      </c>
      <c r="AN5329">
        <v>27.432421004628868</v>
      </c>
      <c r="AO5329">
        <v>23.602239004809942</v>
      </c>
      <c r="AP5329">
        <v>19.633640234148555</v>
      </c>
      <c r="AQ5329">
        <v>15.345850837779956</v>
      </c>
      <c r="AR5329">
        <v>11.320516032547639</v>
      </c>
      <c r="AS5329">
        <v>7.2459457775477745</v>
      </c>
      <c r="AT5329">
        <v>3.3465055875829304</v>
      </c>
    </row>
    <row r="5330" spans="1:46" x14ac:dyDescent="0.75">
      <c r="A5330">
        <v>863.69818652849744</v>
      </c>
      <c r="B5330">
        <v>179.29308988363309</v>
      </c>
      <c r="C5330">
        <v>174.99732432824854</v>
      </c>
      <c r="D5330">
        <v>170.93776852722053</v>
      </c>
      <c r="E5330">
        <v>167.54225335573997</v>
      </c>
      <c r="F5330">
        <v>163.64501562761825</v>
      </c>
      <c r="G5330">
        <v>159.64939421414704</v>
      </c>
      <c r="H5330">
        <v>155.38253197007427</v>
      </c>
      <c r="I5330">
        <v>151.04495376659295</v>
      </c>
      <c r="J5330">
        <v>147.64360342312051</v>
      </c>
      <c r="K5330">
        <v>143.63597018610668</v>
      </c>
      <c r="L5330">
        <v>139.41583449906545</v>
      </c>
      <c r="M5330">
        <v>135.27647492345417</v>
      </c>
      <c r="N5330">
        <v>130.92586078238611</v>
      </c>
      <c r="O5330">
        <v>127.26837428840358</v>
      </c>
      <c r="P5330">
        <v>123.00387984507645</v>
      </c>
      <c r="Q5330">
        <v>119.18517695759915</v>
      </c>
      <c r="R5330">
        <v>115.11633848152862</v>
      </c>
      <c r="S5330">
        <v>111.40411656818625</v>
      </c>
      <c r="T5330">
        <v>107.28348445765631</v>
      </c>
      <c r="U5330">
        <v>103.28199375674146</v>
      </c>
      <c r="V5330">
        <v>99.428807581964406</v>
      </c>
      <c r="W5330">
        <v>95.658579360723422</v>
      </c>
      <c r="X5330">
        <v>91.350367564379539</v>
      </c>
      <c r="Y5330">
        <v>87.445240273702254</v>
      </c>
      <c r="Z5330">
        <v>83.493149511908442</v>
      </c>
      <c r="AA5330">
        <v>80.772016096909454</v>
      </c>
      <c r="AB5330">
        <v>75.567531469488927</v>
      </c>
      <c r="AC5330">
        <v>72.117007105282468</v>
      </c>
      <c r="AD5330">
        <v>67.448724348254757</v>
      </c>
      <c r="AE5330">
        <v>64.010440072022391</v>
      </c>
      <c r="AF5330">
        <v>59.546384966973562</v>
      </c>
      <c r="AG5330">
        <v>55.525036876698998</v>
      </c>
      <c r="AH5330">
        <v>51.362992983143585</v>
      </c>
      <c r="AI5330">
        <v>46.996396765112713</v>
      </c>
      <c r="AJ5330">
        <v>43.368585630325832</v>
      </c>
      <c r="AK5330">
        <v>39.284086969416016</v>
      </c>
      <c r="AL5330">
        <v>35.26314020544298</v>
      </c>
      <c r="AM5330">
        <v>31.34039393567901</v>
      </c>
      <c r="AN5330">
        <v>27.443664152446981</v>
      </c>
      <c r="AO5330">
        <v>23.641056902757008</v>
      </c>
      <c r="AP5330">
        <v>19.681232657298562</v>
      </c>
      <c r="AQ5330">
        <v>15.332766063850391</v>
      </c>
      <c r="AR5330">
        <v>11.327560745126281</v>
      </c>
      <c r="AS5330">
        <v>7.2371904073033866</v>
      </c>
      <c r="AT5330">
        <v>3.3431385370729148</v>
      </c>
    </row>
    <row r="5331" spans="1:46" x14ac:dyDescent="0.75">
      <c r="A5331">
        <v>863.86010362694299</v>
      </c>
      <c r="B5331">
        <v>179.33310942089491</v>
      </c>
      <c r="C5331">
        <v>175.00213835995069</v>
      </c>
      <c r="D5331">
        <v>170.87550818684673</v>
      </c>
      <c r="E5331">
        <v>167.56091103437038</v>
      </c>
      <c r="F5331">
        <v>163.63668306299914</v>
      </c>
      <c r="G5331">
        <v>159.68902480728269</v>
      </c>
      <c r="H5331">
        <v>155.36518489513688</v>
      </c>
      <c r="I5331">
        <v>151.08388844006689</v>
      </c>
      <c r="J5331">
        <v>147.69059890162046</v>
      </c>
      <c r="K5331">
        <v>143.69030787839878</v>
      </c>
      <c r="L5331">
        <v>139.42658934078548</v>
      </c>
      <c r="M5331">
        <v>135.2580799282091</v>
      </c>
      <c r="N5331">
        <v>130.97832091428268</v>
      </c>
      <c r="O5331">
        <v>127.30530285961753</v>
      </c>
      <c r="P5331">
        <v>123.01369077394233</v>
      </c>
      <c r="Q5331">
        <v>119.19701208042112</v>
      </c>
      <c r="R5331">
        <v>115.16130692871461</v>
      </c>
      <c r="S5331">
        <v>111.42396904307236</v>
      </c>
      <c r="T5331">
        <v>107.33401444398019</v>
      </c>
      <c r="U5331">
        <v>103.31863264087208</v>
      </c>
      <c r="V5331">
        <v>99.428376607371746</v>
      </c>
      <c r="W5331">
        <v>95.671249437395417</v>
      </c>
      <c r="X5331">
        <v>91.441134446743646</v>
      </c>
      <c r="Y5331">
        <v>87.456456713756964</v>
      </c>
      <c r="Z5331">
        <v>83.488187946888743</v>
      </c>
      <c r="AA5331">
        <v>80.84903756639639</v>
      </c>
      <c r="AB5331">
        <v>75.542420903948937</v>
      </c>
      <c r="AC5331">
        <v>72.164079431984646</v>
      </c>
      <c r="AD5331">
        <v>67.466143831910642</v>
      </c>
      <c r="AE5331">
        <v>64.051919559328041</v>
      </c>
      <c r="AF5331">
        <v>59.563880096814842</v>
      </c>
      <c r="AG5331">
        <v>55.600401095483257</v>
      </c>
      <c r="AH5331">
        <v>51.370589327600136</v>
      </c>
      <c r="AI5331">
        <v>46.968811657779462</v>
      </c>
      <c r="AJ5331">
        <v>43.367903805681578</v>
      </c>
      <c r="AK5331">
        <v>39.279533862836573</v>
      </c>
      <c r="AL5331">
        <v>35.258679973803773</v>
      </c>
      <c r="AM5331">
        <v>31.425305414657903</v>
      </c>
      <c r="AN5331">
        <v>27.467910045403613</v>
      </c>
      <c r="AO5331">
        <v>23.634328116252881</v>
      </c>
      <c r="AP5331">
        <v>19.692705136276523</v>
      </c>
      <c r="AQ5331">
        <v>15.337238091783805</v>
      </c>
      <c r="AR5331">
        <v>11.312024910881966</v>
      </c>
      <c r="AS5331">
        <v>7.2715491012077926</v>
      </c>
      <c r="AT5331">
        <v>3.3635908960981968</v>
      </c>
    </row>
    <row r="5332" spans="1:46" x14ac:dyDescent="0.75">
      <c r="A5332">
        <v>864.02202072538864</v>
      </c>
      <c r="B5332">
        <v>179.36533645786884</v>
      </c>
      <c r="C5332">
        <v>175.0363385862801</v>
      </c>
      <c r="D5332">
        <v>170.8752611402264</v>
      </c>
      <c r="E5332">
        <v>167.59863499664326</v>
      </c>
      <c r="F5332">
        <v>163.71256666366924</v>
      </c>
      <c r="G5332">
        <v>159.72605448695762</v>
      </c>
      <c r="H5332">
        <v>155.39015577390347</v>
      </c>
      <c r="I5332">
        <v>151.04468540417099</v>
      </c>
      <c r="J5332">
        <v>147.72846846990731</v>
      </c>
      <c r="K5332">
        <v>143.72437658901794</v>
      </c>
      <c r="L5332">
        <v>139.45352725018415</v>
      </c>
      <c r="M5332">
        <v>135.29543460598791</v>
      </c>
      <c r="N5332">
        <v>131.05982349461914</v>
      </c>
      <c r="O5332">
        <v>127.32516792890458</v>
      </c>
      <c r="P5332">
        <v>123.06485331497164</v>
      </c>
      <c r="Q5332">
        <v>119.24977155215355</v>
      </c>
      <c r="R5332">
        <v>115.2460389255541</v>
      </c>
      <c r="S5332">
        <v>111.42840522558252</v>
      </c>
      <c r="T5332">
        <v>107.39465570121799</v>
      </c>
      <c r="U5332">
        <v>103.3563150292301</v>
      </c>
      <c r="V5332">
        <v>99.414763233496856</v>
      </c>
      <c r="W5332">
        <v>95.732535211729015</v>
      </c>
      <c r="X5332">
        <v>91.488926230921521</v>
      </c>
      <c r="Y5332">
        <v>87.499589702410944</v>
      </c>
      <c r="Z5332">
        <v>83.516218378670146</v>
      </c>
      <c r="AA5332">
        <v>80.881635122164411</v>
      </c>
      <c r="AB5332">
        <v>75.598451505780474</v>
      </c>
      <c r="AC5332">
        <v>72.198217142957347</v>
      </c>
      <c r="AD5332">
        <v>67.464821295066713</v>
      </c>
      <c r="AE5332">
        <v>64.092727427237591</v>
      </c>
      <c r="AF5332">
        <v>59.601148357109743</v>
      </c>
      <c r="AG5332">
        <v>55.606745187121483</v>
      </c>
      <c r="AH5332">
        <v>51.360117841300983</v>
      </c>
      <c r="AI5332">
        <v>46.999291287561881</v>
      </c>
      <c r="AJ5332">
        <v>43.389114477335781</v>
      </c>
      <c r="AK5332">
        <v>39.292046811809264</v>
      </c>
      <c r="AL5332">
        <v>35.265663048058151</v>
      </c>
      <c r="AM5332">
        <v>31.422617651040301</v>
      </c>
      <c r="AN5332">
        <v>27.465950529802107</v>
      </c>
      <c r="AO5332">
        <v>23.669261974939612</v>
      </c>
      <c r="AP5332">
        <v>19.679435086204464</v>
      </c>
      <c r="AQ5332">
        <v>15.426009544813535</v>
      </c>
      <c r="AR5332">
        <v>11.32372088427009</v>
      </c>
      <c r="AS5332">
        <v>7.3063625589686447</v>
      </c>
      <c r="AT5332">
        <v>3.4029064359481964</v>
      </c>
    </row>
    <row r="5333" spans="1:46" x14ac:dyDescent="0.75">
      <c r="A5333">
        <v>864.18393782383419</v>
      </c>
      <c r="B5333">
        <v>179.34237403426087</v>
      </c>
      <c r="C5333">
        <v>175.00495631537186</v>
      </c>
      <c r="D5333">
        <v>170.87342740990221</v>
      </c>
      <c r="E5333">
        <v>167.63288428419196</v>
      </c>
      <c r="F5333">
        <v>163.71710163474691</v>
      </c>
      <c r="G5333">
        <v>159.72816513304272</v>
      </c>
      <c r="H5333">
        <v>155.40212581794785</v>
      </c>
      <c r="I5333">
        <v>151.11396603823172</v>
      </c>
      <c r="J5333">
        <v>147.78340362615404</v>
      </c>
      <c r="K5333">
        <v>143.75454915285982</v>
      </c>
      <c r="L5333">
        <v>139.48445222019751</v>
      </c>
      <c r="M5333">
        <v>135.24505442053828</v>
      </c>
      <c r="N5333">
        <v>131.07489170092009</v>
      </c>
      <c r="O5333">
        <v>127.2784270256408</v>
      </c>
      <c r="P5333">
        <v>123.0764541215778</v>
      </c>
      <c r="Q5333">
        <v>119.24692093155562</v>
      </c>
      <c r="R5333">
        <v>115.26723334987906</v>
      </c>
      <c r="S5333">
        <v>111.48000356426155</v>
      </c>
      <c r="T5333">
        <v>107.44879258265263</v>
      </c>
      <c r="U5333">
        <v>103.40165764858888</v>
      </c>
      <c r="V5333">
        <v>99.439270903373568</v>
      </c>
      <c r="W5333">
        <v>95.720822799504319</v>
      </c>
      <c r="X5333">
        <v>91.468589871008462</v>
      </c>
      <c r="Y5333">
        <v>87.489960605111776</v>
      </c>
      <c r="Z5333">
        <v>83.56525741904774</v>
      </c>
      <c r="AA5333">
        <v>80.916939805916044</v>
      </c>
      <c r="AB5333">
        <v>75.573115986828824</v>
      </c>
      <c r="AC5333">
        <v>72.211175844786837</v>
      </c>
      <c r="AD5333">
        <v>67.492059814601475</v>
      </c>
      <c r="AE5333">
        <v>64.070474617399171</v>
      </c>
      <c r="AF5333">
        <v>59.561095660192706</v>
      </c>
      <c r="AG5333">
        <v>55.611010471088889</v>
      </c>
      <c r="AH5333">
        <v>51.418191847552322</v>
      </c>
      <c r="AI5333">
        <v>46.989671925880124</v>
      </c>
      <c r="AJ5333">
        <v>43.426504004346199</v>
      </c>
      <c r="AK5333">
        <v>39.297347571852264</v>
      </c>
      <c r="AL5333">
        <v>35.283991377385682</v>
      </c>
      <c r="AM5333">
        <v>31.472443717346977</v>
      </c>
      <c r="AN5333">
        <v>27.499133445190267</v>
      </c>
      <c r="AO5333">
        <v>23.716872514493698</v>
      </c>
      <c r="AP5333">
        <v>19.7568084227692</v>
      </c>
      <c r="AQ5333">
        <v>15.429946560137575</v>
      </c>
      <c r="AR5333">
        <v>11.308902476471019</v>
      </c>
      <c r="AS5333">
        <v>7.3010862633979583</v>
      </c>
      <c r="AT5333">
        <v>3.4647573095477835</v>
      </c>
    </row>
    <row r="5334" spans="1:46" x14ac:dyDescent="0.75">
      <c r="A5334">
        <v>864.34585492227984</v>
      </c>
      <c r="B5334">
        <v>179.41060686747497</v>
      </c>
      <c r="C5334">
        <v>174.98044984000177</v>
      </c>
      <c r="D5334">
        <v>170.88321211321016</v>
      </c>
      <c r="E5334">
        <v>167.64696930044963</v>
      </c>
      <c r="F5334">
        <v>163.79032413003659</v>
      </c>
      <c r="G5334">
        <v>159.73720895331221</v>
      </c>
      <c r="H5334">
        <v>155.4207598414414</v>
      </c>
      <c r="I5334">
        <v>151.06644059607839</v>
      </c>
      <c r="J5334">
        <v>147.85552188231796</v>
      </c>
      <c r="K5334">
        <v>143.78083361605647</v>
      </c>
      <c r="L5334">
        <v>139.55214354916748</v>
      </c>
      <c r="M5334">
        <v>135.25922378595186</v>
      </c>
      <c r="N5334">
        <v>131.12390121417863</v>
      </c>
      <c r="O5334">
        <v>127.2730278151943</v>
      </c>
      <c r="P5334">
        <v>123.13735976904128</v>
      </c>
      <c r="Q5334">
        <v>119.31829379254691</v>
      </c>
      <c r="R5334">
        <v>115.31735987008619</v>
      </c>
      <c r="S5334">
        <v>111.49887404534336</v>
      </c>
      <c r="T5334">
        <v>107.51537116535506</v>
      </c>
      <c r="U5334">
        <v>103.4048561128796</v>
      </c>
      <c r="V5334">
        <v>99.466052405655503</v>
      </c>
      <c r="W5334">
        <v>95.65941990245507</v>
      </c>
      <c r="X5334">
        <v>91.492818111790953</v>
      </c>
      <c r="Y5334">
        <v>87.515108119795556</v>
      </c>
      <c r="Z5334">
        <v>83.5395278763866</v>
      </c>
      <c r="AA5334">
        <v>80.936475077207433</v>
      </c>
      <c r="AB5334">
        <v>75.532739985047854</v>
      </c>
      <c r="AC5334">
        <v>72.316171727044093</v>
      </c>
      <c r="AD5334">
        <v>67.525426569270749</v>
      </c>
      <c r="AE5334">
        <v>64.12248927348584</v>
      </c>
      <c r="AF5334">
        <v>59.549464079339479</v>
      </c>
      <c r="AG5334">
        <v>55.65113132624974</v>
      </c>
      <c r="AH5334">
        <v>51.399392915651973</v>
      </c>
      <c r="AI5334">
        <v>47.008411429540956</v>
      </c>
      <c r="AJ5334">
        <v>43.436834194031277</v>
      </c>
      <c r="AK5334">
        <v>39.311114788218397</v>
      </c>
      <c r="AL5334">
        <v>35.335678461046136</v>
      </c>
      <c r="AM5334">
        <v>31.482248265468755</v>
      </c>
      <c r="AN5334">
        <v>27.507707347316437</v>
      </c>
      <c r="AO5334">
        <v>23.743581804817673</v>
      </c>
      <c r="AP5334">
        <v>19.828413111712251</v>
      </c>
      <c r="AQ5334">
        <v>15.412051190800961</v>
      </c>
      <c r="AR5334">
        <v>11.344282672467587</v>
      </c>
      <c r="AS5334">
        <v>7.3286505930770254</v>
      </c>
      <c r="AT5334">
        <v>3.5174514409383826</v>
      </c>
    </row>
    <row r="5335" spans="1:46" x14ac:dyDescent="0.75">
      <c r="A5335">
        <v>864.50777202072538</v>
      </c>
      <c r="B5335">
        <v>179.4631354480581</v>
      </c>
      <c r="C5335">
        <v>175.00656232780725</v>
      </c>
      <c r="D5335">
        <v>170.94774574059409</v>
      </c>
      <c r="E5335">
        <v>167.66610989144959</v>
      </c>
      <c r="F5335">
        <v>163.82107798911517</v>
      </c>
      <c r="G5335">
        <v>159.77140060046855</v>
      </c>
      <c r="H5335">
        <v>155.48507621239264</v>
      </c>
      <c r="I5335">
        <v>151.07275086420094</v>
      </c>
      <c r="J5335">
        <v>147.93745688743726</v>
      </c>
      <c r="K5335">
        <v>143.80950175317395</v>
      </c>
      <c r="L5335">
        <v>139.5691101728421</v>
      </c>
      <c r="M5335">
        <v>135.31001955685451</v>
      </c>
      <c r="N5335">
        <v>131.19030905452908</v>
      </c>
      <c r="O5335">
        <v>127.33566917346438</v>
      </c>
      <c r="P5335">
        <v>123.16813304121803</v>
      </c>
      <c r="Q5335">
        <v>119.33950009238842</v>
      </c>
      <c r="R5335">
        <v>115.35237521082286</v>
      </c>
      <c r="S5335">
        <v>111.47954421908899</v>
      </c>
      <c r="T5335">
        <v>107.52613162887035</v>
      </c>
      <c r="U5335">
        <v>103.48855127745909</v>
      </c>
      <c r="V5335">
        <v>99.52294699789644</v>
      </c>
      <c r="W5335">
        <v>95.722446122632107</v>
      </c>
      <c r="X5335">
        <v>91.463796835304962</v>
      </c>
      <c r="Y5335">
        <v>87.531311025405842</v>
      </c>
      <c r="Z5335">
        <v>83.542002484045739</v>
      </c>
      <c r="AA5335">
        <v>80.993411318820748</v>
      </c>
      <c r="AB5335">
        <v>75.546552194718586</v>
      </c>
      <c r="AC5335">
        <v>72.310949331519708</v>
      </c>
      <c r="AD5335">
        <v>67.52182352765459</v>
      </c>
      <c r="AE5335">
        <v>64.14816096005643</v>
      </c>
      <c r="AF5335">
        <v>59.621793957518342</v>
      </c>
      <c r="AG5335">
        <v>55.690754225337436</v>
      </c>
      <c r="AH5335">
        <v>51.439362436810391</v>
      </c>
      <c r="AI5335">
        <v>46.990039304828493</v>
      </c>
      <c r="AJ5335">
        <v>43.472927903544196</v>
      </c>
      <c r="AK5335">
        <v>39.320076138349016</v>
      </c>
      <c r="AL5335">
        <v>35.38022734045343</v>
      </c>
      <c r="AM5335">
        <v>31.512132201495461</v>
      </c>
      <c r="AN5335">
        <v>27.513903654476504</v>
      </c>
      <c r="AO5335">
        <v>23.747715634184797</v>
      </c>
      <c r="AP5335">
        <v>19.908111191663107</v>
      </c>
      <c r="AQ5335">
        <v>15.498298580243771</v>
      </c>
      <c r="AR5335">
        <v>11.363754315601625</v>
      </c>
      <c r="AS5335">
        <v>7.3696148739912877</v>
      </c>
      <c r="AT5335">
        <v>3.5200744682728136</v>
      </c>
    </row>
    <row r="5336" spans="1:46" x14ac:dyDescent="0.75">
      <c r="A5336">
        <v>864.66968911917104</v>
      </c>
      <c r="B5336">
        <v>179.50512347269697</v>
      </c>
      <c r="C5336">
        <v>175.03933907951446</v>
      </c>
      <c r="D5336">
        <v>171.00314969197385</v>
      </c>
      <c r="E5336">
        <v>167.70416799301131</v>
      </c>
      <c r="F5336">
        <v>163.86338182412368</v>
      </c>
      <c r="G5336">
        <v>159.7891286838834</v>
      </c>
      <c r="H5336">
        <v>155.517080756273</v>
      </c>
      <c r="I5336">
        <v>151.16314259727432</v>
      </c>
      <c r="J5336">
        <v>147.97185340168511</v>
      </c>
      <c r="K5336">
        <v>143.84682968187977</v>
      </c>
      <c r="L5336">
        <v>139.64364622055379</v>
      </c>
      <c r="M5336">
        <v>135.30066370542423</v>
      </c>
      <c r="N5336">
        <v>131.27453807499867</v>
      </c>
      <c r="O5336">
        <v>127.33968594640668</v>
      </c>
      <c r="P5336">
        <v>123.15806128948897</v>
      </c>
      <c r="Q5336">
        <v>119.41608459322363</v>
      </c>
      <c r="R5336">
        <v>115.46331018193725</v>
      </c>
      <c r="S5336">
        <v>111.50988657103005</v>
      </c>
      <c r="T5336">
        <v>107.5881056003014</v>
      </c>
      <c r="U5336">
        <v>103.48707034936425</v>
      </c>
      <c r="V5336">
        <v>99.503292607352122</v>
      </c>
      <c r="W5336">
        <v>95.694164455537418</v>
      </c>
      <c r="X5336">
        <v>91.549114761505606</v>
      </c>
      <c r="Y5336">
        <v>87.541279433924345</v>
      </c>
      <c r="Z5336">
        <v>83.562951149766008</v>
      </c>
      <c r="AA5336">
        <v>80.966699000511667</v>
      </c>
      <c r="AB5336">
        <v>75.568495546197994</v>
      </c>
      <c r="AC5336">
        <v>72.327952681681467</v>
      </c>
      <c r="AD5336">
        <v>67.561525504039821</v>
      </c>
      <c r="AE5336">
        <v>64.195271153249337</v>
      </c>
      <c r="AF5336">
        <v>59.632943739382256</v>
      </c>
      <c r="AG5336">
        <v>55.751264469499681</v>
      </c>
      <c r="AH5336">
        <v>51.442410480115178</v>
      </c>
      <c r="AI5336">
        <v>47.026003526851888</v>
      </c>
      <c r="AJ5336">
        <v>43.512798933272883</v>
      </c>
      <c r="AK5336">
        <v>39.366148356968274</v>
      </c>
      <c r="AL5336">
        <v>35.412407176297187</v>
      </c>
      <c r="AM5336">
        <v>31.558564808995968</v>
      </c>
      <c r="AN5336">
        <v>27.548065369742634</v>
      </c>
      <c r="AO5336">
        <v>23.777839966574437</v>
      </c>
      <c r="AP5336">
        <v>19.906871040451552</v>
      </c>
      <c r="AQ5336">
        <v>15.526275390690568</v>
      </c>
      <c r="AR5336">
        <v>11.412255523553192</v>
      </c>
      <c r="AS5336">
        <v>7.3910444542497533</v>
      </c>
      <c r="AT5336">
        <v>3.5516326405421852</v>
      </c>
    </row>
    <row r="5337" spans="1:46" x14ac:dyDescent="0.75">
      <c r="A5337">
        <v>864.83160621761658</v>
      </c>
      <c r="B5337">
        <v>179.61888567323592</v>
      </c>
      <c r="C5337">
        <v>175.07209769296298</v>
      </c>
      <c r="D5337">
        <v>171.02853675261292</v>
      </c>
      <c r="E5337">
        <v>167.76156084568268</v>
      </c>
      <c r="F5337">
        <v>163.91575010106169</v>
      </c>
      <c r="G5337">
        <v>159.77651757141521</v>
      </c>
      <c r="H5337">
        <v>155.53462629991617</v>
      </c>
      <c r="I5337">
        <v>151.16122698160166</v>
      </c>
      <c r="J5337">
        <v>148.03648251785347</v>
      </c>
      <c r="K5337">
        <v>143.89425524986558</v>
      </c>
      <c r="L5337">
        <v>139.71554595945562</v>
      </c>
      <c r="M5337">
        <v>135.33702155644482</v>
      </c>
      <c r="N5337">
        <v>131.29794209527262</v>
      </c>
      <c r="O5337">
        <v>127.31900552067475</v>
      </c>
      <c r="P5337">
        <v>123.23337876584355</v>
      </c>
      <c r="Q5337">
        <v>119.41863847001331</v>
      </c>
      <c r="R5337">
        <v>115.4891321094161</v>
      </c>
      <c r="S5337">
        <v>111.56296307073808</v>
      </c>
      <c r="T5337">
        <v>107.65153753923235</v>
      </c>
      <c r="U5337">
        <v>103.54288801586105</v>
      </c>
      <c r="V5337">
        <v>99.553153366819373</v>
      </c>
      <c r="W5337">
        <v>95.756345062452297</v>
      </c>
      <c r="X5337">
        <v>91.570674685115847</v>
      </c>
      <c r="Y5337">
        <v>87.577495242082023</v>
      </c>
      <c r="Z5337">
        <v>83.544938675866931</v>
      </c>
      <c r="AA5337">
        <v>80.848638082688041</v>
      </c>
      <c r="AB5337">
        <v>75.607825563149333</v>
      </c>
      <c r="AC5337">
        <v>72.363588240396894</v>
      </c>
      <c r="AD5337">
        <v>67.585030906934492</v>
      </c>
      <c r="AE5337">
        <v>64.189997287713425</v>
      </c>
      <c r="AF5337">
        <v>59.676491447233118</v>
      </c>
      <c r="AG5337">
        <v>55.772799170894146</v>
      </c>
      <c r="AH5337">
        <v>51.451311277108587</v>
      </c>
      <c r="AI5337">
        <v>47.073191247355247</v>
      </c>
      <c r="AJ5337">
        <v>43.528384530092659</v>
      </c>
      <c r="AK5337">
        <v>39.33419095683152</v>
      </c>
      <c r="AL5337">
        <v>35.436881718266228</v>
      </c>
      <c r="AM5337">
        <v>31.530650613700526</v>
      </c>
      <c r="AN5337">
        <v>27.550804775113125</v>
      </c>
      <c r="AO5337">
        <v>23.80602558097462</v>
      </c>
      <c r="AP5337">
        <v>19.883861266230216</v>
      </c>
      <c r="AQ5337">
        <v>15.542531621186738</v>
      </c>
      <c r="AR5337">
        <v>11.413889890673417</v>
      </c>
      <c r="AS5337">
        <v>7.4512000167070012</v>
      </c>
      <c r="AT5337">
        <v>3.5691146248684311</v>
      </c>
    </row>
    <row r="5338" spans="1:46" x14ac:dyDescent="0.75">
      <c r="A5338">
        <v>864.99352331606224</v>
      </c>
      <c r="B5338">
        <v>179.62765227826284</v>
      </c>
      <c r="C5338">
        <v>175.12982024953965</v>
      </c>
      <c r="D5338">
        <v>171.04904997784888</v>
      </c>
      <c r="E5338">
        <v>167.80743258537535</v>
      </c>
      <c r="F5338">
        <v>163.97537694951976</v>
      </c>
      <c r="G5338">
        <v>159.74231897701111</v>
      </c>
      <c r="H5338">
        <v>155.58165547948587</v>
      </c>
      <c r="I5338">
        <v>151.22027964708511</v>
      </c>
      <c r="J5338">
        <v>148.0827856559533</v>
      </c>
      <c r="K5338">
        <v>143.9015173684212</v>
      </c>
      <c r="L5338">
        <v>139.7149955691373</v>
      </c>
      <c r="M5338">
        <v>135.39569959949287</v>
      </c>
      <c r="N5338">
        <v>131.30725969785163</v>
      </c>
      <c r="O5338">
        <v>127.32122550388402</v>
      </c>
      <c r="P5338">
        <v>123.23063187928054</v>
      </c>
      <c r="Q5338">
        <v>119.45709064559377</v>
      </c>
      <c r="R5338">
        <v>115.52053692139877</v>
      </c>
      <c r="S5338">
        <v>111.61232806947474</v>
      </c>
      <c r="T5338">
        <v>107.6589264738565</v>
      </c>
      <c r="U5338">
        <v>103.60011057523316</v>
      </c>
      <c r="V5338">
        <v>99.535461613957622</v>
      </c>
      <c r="W5338">
        <v>95.752696107476183</v>
      </c>
      <c r="X5338">
        <v>91.575644236017851</v>
      </c>
      <c r="Y5338">
        <v>87.626495086124095</v>
      </c>
      <c r="Z5338">
        <v>83.580541202028897</v>
      </c>
      <c r="AA5338">
        <v>80.840423721151026</v>
      </c>
      <c r="AB5338">
        <v>75.62477734185758</v>
      </c>
      <c r="AC5338">
        <v>72.333837256166646</v>
      </c>
      <c r="AD5338">
        <v>67.616670818278635</v>
      </c>
      <c r="AE5338">
        <v>64.169631318987911</v>
      </c>
      <c r="AF5338">
        <v>59.641827275830551</v>
      </c>
      <c r="AG5338">
        <v>55.825691308363972</v>
      </c>
      <c r="AH5338">
        <v>51.458333409681742</v>
      </c>
      <c r="AI5338">
        <v>47.095570331546753</v>
      </c>
      <c r="AJ5338">
        <v>43.570970817419315</v>
      </c>
      <c r="AK5338">
        <v>39.347373739931349</v>
      </c>
      <c r="AL5338">
        <v>35.468643802546289</v>
      </c>
      <c r="AM5338">
        <v>31.633529402187449</v>
      </c>
      <c r="AN5338">
        <v>27.589167089693927</v>
      </c>
      <c r="AO5338">
        <v>23.834535839485262</v>
      </c>
      <c r="AP5338">
        <v>19.925261575491177</v>
      </c>
      <c r="AQ5338">
        <v>15.514552753546941</v>
      </c>
      <c r="AR5338">
        <v>11.443406019177861</v>
      </c>
      <c r="AS5338">
        <v>7.4384911621928724</v>
      </c>
      <c r="AT5338">
        <v>3.6475440382729594</v>
      </c>
    </row>
    <row r="5339" spans="1:46" x14ac:dyDescent="0.75">
      <c r="A5339">
        <v>865.15544041450778</v>
      </c>
      <c r="B5339">
        <v>179.68268332665059</v>
      </c>
      <c r="C5339">
        <v>175.17430319675952</v>
      </c>
      <c r="D5339">
        <v>171.12447318132061</v>
      </c>
      <c r="E5339">
        <v>167.81215143929973</v>
      </c>
      <c r="F5339">
        <v>164.06351612423276</v>
      </c>
      <c r="G5339">
        <v>159.74199757770305</v>
      </c>
      <c r="H5339">
        <v>155.60019080440591</v>
      </c>
      <c r="I5339">
        <v>151.23424467519237</v>
      </c>
      <c r="J5339">
        <v>148.13140751669229</v>
      </c>
      <c r="K5339">
        <v>143.97877549251936</v>
      </c>
      <c r="L5339">
        <v>139.76646965226229</v>
      </c>
      <c r="M5339">
        <v>135.4072089398704</v>
      </c>
      <c r="N5339">
        <v>131.35872843153427</v>
      </c>
      <c r="O5339">
        <v>127.32980712097118</v>
      </c>
      <c r="P5339">
        <v>123.26033357852099</v>
      </c>
      <c r="Q5339">
        <v>119.49379798993327</v>
      </c>
      <c r="R5339">
        <v>115.55665075238056</v>
      </c>
      <c r="S5339">
        <v>111.61333572313403</v>
      </c>
      <c r="T5339">
        <v>107.68470638515498</v>
      </c>
      <c r="U5339">
        <v>103.6274780621924</v>
      </c>
      <c r="V5339">
        <v>99.538824385921657</v>
      </c>
      <c r="W5339">
        <v>95.773419113415798</v>
      </c>
      <c r="X5339">
        <v>91.630677454302443</v>
      </c>
      <c r="Y5339">
        <v>87.654862930145157</v>
      </c>
      <c r="Z5339">
        <v>83.563029987624532</v>
      </c>
      <c r="AA5339">
        <v>80.798577586886921</v>
      </c>
      <c r="AB5339">
        <v>75.649286220166047</v>
      </c>
      <c r="AC5339">
        <v>72.392744749633721</v>
      </c>
      <c r="AD5339">
        <v>67.666667861783452</v>
      </c>
      <c r="AE5339">
        <v>64.22278017475152</v>
      </c>
      <c r="AF5339">
        <v>59.663804749640697</v>
      </c>
      <c r="AG5339">
        <v>55.867044067910854</v>
      </c>
      <c r="AH5339">
        <v>51.429262918422424</v>
      </c>
      <c r="AI5339">
        <v>47.105745757860447</v>
      </c>
      <c r="AJ5339">
        <v>43.581603061717175</v>
      </c>
      <c r="AK5339">
        <v>39.357166297375223</v>
      </c>
      <c r="AL5339">
        <v>35.484963623515284</v>
      </c>
      <c r="AM5339">
        <v>31.5898257175011</v>
      </c>
      <c r="AN5339">
        <v>27.606722810731657</v>
      </c>
      <c r="AO5339">
        <v>23.848571479832305</v>
      </c>
      <c r="AP5339">
        <v>19.928161023097282</v>
      </c>
      <c r="AQ5339">
        <v>15.523797454657899</v>
      </c>
      <c r="AR5339">
        <v>11.49972193066877</v>
      </c>
      <c r="AS5339">
        <v>7.4883407154431767</v>
      </c>
      <c r="AT5339">
        <v>3.7005338843118021</v>
      </c>
    </row>
    <row r="5340" spans="1:46" x14ac:dyDescent="0.75">
      <c r="A5340">
        <v>865.31735751295344</v>
      </c>
      <c r="B5340">
        <v>179.74389327582648</v>
      </c>
      <c r="C5340">
        <v>175.19422384982593</v>
      </c>
      <c r="D5340">
        <v>171.17646595204383</v>
      </c>
      <c r="E5340">
        <v>167.85902894620372</v>
      </c>
      <c r="F5340">
        <v>164.06936116779514</v>
      </c>
      <c r="G5340">
        <v>159.78403014340498</v>
      </c>
      <c r="H5340">
        <v>155.62878868123099</v>
      </c>
      <c r="I5340">
        <v>151.29843033229403</v>
      </c>
      <c r="J5340">
        <v>148.14847789945125</v>
      </c>
      <c r="K5340">
        <v>144.01023149571017</v>
      </c>
      <c r="L5340">
        <v>139.80210839431462</v>
      </c>
      <c r="M5340">
        <v>135.43440234642031</v>
      </c>
      <c r="N5340">
        <v>131.35505375787704</v>
      </c>
      <c r="O5340">
        <v>127.31634876104521</v>
      </c>
      <c r="P5340">
        <v>123.28538926194527</v>
      </c>
      <c r="Q5340">
        <v>119.55150983913664</v>
      </c>
      <c r="R5340">
        <v>115.58766566543676</v>
      </c>
      <c r="S5340">
        <v>111.67406485059465</v>
      </c>
      <c r="T5340">
        <v>107.70563409013911</v>
      </c>
      <c r="U5340">
        <v>103.68172736955621</v>
      </c>
      <c r="V5340">
        <v>99.598110896035394</v>
      </c>
      <c r="W5340">
        <v>95.830885819751856</v>
      </c>
      <c r="X5340">
        <v>91.601616597801353</v>
      </c>
      <c r="Y5340">
        <v>87.672990766310676</v>
      </c>
      <c r="Z5340">
        <v>83.587900827602795</v>
      </c>
      <c r="AA5340">
        <v>80.811829038350268</v>
      </c>
      <c r="AB5340">
        <v>75.676272799859561</v>
      </c>
      <c r="AC5340">
        <v>72.425086105284677</v>
      </c>
      <c r="AD5340">
        <v>67.672042934167024</v>
      </c>
      <c r="AE5340">
        <v>64.173524441365345</v>
      </c>
      <c r="AF5340">
        <v>59.701499370979711</v>
      </c>
      <c r="AG5340">
        <v>55.872563061111698</v>
      </c>
      <c r="AH5340">
        <v>51.444380475921669</v>
      </c>
      <c r="AI5340">
        <v>47.156795035380725</v>
      </c>
      <c r="AJ5340">
        <v>43.586353674611395</v>
      </c>
      <c r="AK5340">
        <v>39.414255938446644</v>
      </c>
      <c r="AL5340">
        <v>35.571807444993439</v>
      </c>
      <c r="AM5340">
        <v>31.600863462689315</v>
      </c>
      <c r="AN5340">
        <v>27.618497333133078</v>
      </c>
      <c r="AO5340">
        <v>23.885581375217679</v>
      </c>
      <c r="AP5340">
        <v>19.941616879796857</v>
      </c>
      <c r="AQ5340">
        <v>15.548144086128467</v>
      </c>
      <c r="AR5340">
        <v>11.531072696886095</v>
      </c>
      <c r="AS5340">
        <v>7.4831461987937331</v>
      </c>
      <c r="AT5340">
        <v>3.7315196588479034</v>
      </c>
    </row>
    <row r="5341" spans="1:46" x14ac:dyDescent="0.75">
      <c r="A5341">
        <v>865.47927461139898</v>
      </c>
      <c r="B5341">
        <v>179.73637464964909</v>
      </c>
      <c r="C5341">
        <v>175.15964925404745</v>
      </c>
      <c r="D5341">
        <v>171.20186555768905</v>
      </c>
      <c r="E5341">
        <v>167.85572918236926</v>
      </c>
      <c r="F5341">
        <v>164.17641700658348</v>
      </c>
      <c r="G5341">
        <v>159.77742871336523</v>
      </c>
      <c r="H5341">
        <v>155.67184106767556</v>
      </c>
      <c r="I5341">
        <v>151.25095446965514</v>
      </c>
      <c r="J5341">
        <v>148.1153981132756</v>
      </c>
      <c r="K5341">
        <v>144.03188298693996</v>
      </c>
      <c r="L5341">
        <v>139.88543917535827</v>
      </c>
      <c r="M5341">
        <v>135.48384643905894</v>
      </c>
      <c r="N5341">
        <v>131.33546076571807</v>
      </c>
      <c r="O5341">
        <v>127.36047663713879</v>
      </c>
      <c r="P5341">
        <v>123.28013682952698</v>
      </c>
      <c r="Q5341">
        <v>119.63526251007382</v>
      </c>
      <c r="R5341">
        <v>115.63062792745382</v>
      </c>
      <c r="S5341">
        <v>111.71965128640714</v>
      </c>
      <c r="T5341">
        <v>107.70302254581021</v>
      </c>
      <c r="U5341">
        <v>103.68722172382257</v>
      </c>
      <c r="V5341">
        <v>99.62657642290111</v>
      </c>
      <c r="W5341">
        <v>95.801821854078341</v>
      </c>
      <c r="X5341">
        <v>91.646419763978642</v>
      </c>
      <c r="Y5341">
        <v>87.661663239346368</v>
      </c>
      <c r="Z5341">
        <v>83.597821121777727</v>
      </c>
      <c r="AA5341">
        <v>80.836885215622701</v>
      </c>
      <c r="AB5341">
        <v>75.691697764469154</v>
      </c>
      <c r="AC5341">
        <v>72.37114813734091</v>
      </c>
      <c r="AD5341">
        <v>67.734236193222131</v>
      </c>
      <c r="AE5341">
        <v>64.189384318778281</v>
      </c>
      <c r="AF5341">
        <v>59.701356389354601</v>
      </c>
      <c r="AG5341">
        <v>55.911431253533799</v>
      </c>
      <c r="AH5341">
        <v>51.465004952947069</v>
      </c>
      <c r="AI5341">
        <v>47.121545197082078</v>
      </c>
      <c r="AJ5341">
        <v>43.619814120583108</v>
      </c>
      <c r="AK5341">
        <v>39.413175960047845</v>
      </c>
      <c r="AL5341">
        <v>35.573653785584874</v>
      </c>
      <c r="AM5341">
        <v>31.572013056658637</v>
      </c>
      <c r="AN5341">
        <v>27.644950927330143</v>
      </c>
      <c r="AO5341">
        <v>23.899338558458606</v>
      </c>
      <c r="AP5341">
        <v>19.965253211250509</v>
      </c>
      <c r="AQ5341">
        <v>15.592662442194699</v>
      </c>
      <c r="AR5341">
        <v>11.531206823839112</v>
      </c>
      <c r="AS5341">
        <v>7.4842809783255211</v>
      </c>
      <c r="AT5341">
        <v>3.7400616730305405</v>
      </c>
    </row>
    <row r="5342" spans="1:46" x14ac:dyDescent="0.75">
      <c r="A5342">
        <v>865.64119170984463</v>
      </c>
      <c r="B5342">
        <v>179.7435745100081</v>
      </c>
      <c r="C5342">
        <v>175.20210622157381</v>
      </c>
      <c r="D5342">
        <v>171.28040140738418</v>
      </c>
      <c r="E5342">
        <v>167.8826784707924</v>
      </c>
      <c r="F5342">
        <v>164.18456112871598</v>
      </c>
      <c r="G5342">
        <v>159.78356096815278</v>
      </c>
      <c r="H5342">
        <v>155.6497037273941</v>
      </c>
      <c r="I5342">
        <v>151.34517323537312</v>
      </c>
      <c r="J5342">
        <v>148.11843929078029</v>
      </c>
      <c r="K5342">
        <v>144.07218382580493</v>
      </c>
      <c r="L5342">
        <v>139.89665790113412</v>
      </c>
      <c r="M5342">
        <v>135.5095216251072</v>
      </c>
      <c r="N5342">
        <v>131.35350095745906</v>
      </c>
      <c r="O5342">
        <v>127.34837790288893</v>
      </c>
      <c r="P5342">
        <v>123.30894812373204</v>
      </c>
      <c r="Q5342">
        <v>119.66042466619247</v>
      </c>
      <c r="R5342">
        <v>115.66555278154195</v>
      </c>
      <c r="S5342">
        <v>111.72500611557014</v>
      </c>
      <c r="T5342">
        <v>107.70008975447564</v>
      </c>
      <c r="U5342">
        <v>103.72521924380457</v>
      </c>
      <c r="V5342">
        <v>99.609786073878055</v>
      </c>
      <c r="W5342">
        <v>95.876292750262053</v>
      </c>
      <c r="X5342">
        <v>91.687248645215163</v>
      </c>
      <c r="Y5342">
        <v>87.72023879228928</v>
      </c>
      <c r="Z5342">
        <v>83.591081823556777</v>
      </c>
      <c r="AA5342">
        <v>80.846377676206046</v>
      </c>
      <c r="AB5342">
        <v>75.750397950390379</v>
      </c>
      <c r="AC5342">
        <v>72.444066000461675</v>
      </c>
      <c r="AD5342">
        <v>67.846146867829376</v>
      </c>
      <c r="AE5342">
        <v>64.148818028446129</v>
      </c>
      <c r="AF5342">
        <v>59.746684025855821</v>
      </c>
      <c r="AG5342">
        <v>55.897950372914963</v>
      </c>
      <c r="AH5342">
        <v>51.475846560519003</v>
      </c>
      <c r="AI5342">
        <v>47.197815281017142</v>
      </c>
      <c r="AJ5342">
        <v>43.594972506997372</v>
      </c>
      <c r="AK5342">
        <v>39.452959371838723</v>
      </c>
      <c r="AL5342">
        <v>35.612305687462488</v>
      </c>
      <c r="AM5342">
        <v>31.642595263382397</v>
      </c>
      <c r="AN5342">
        <v>27.652471290956473</v>
      </c>
      <c r="AO5342">
        <v>23.895652708551509</v>
      </c>
      <c r="AP5342">
        <v>19.947709608745605</v>
      </c>
      <c r="AQ5342">
        <v>15.643368425668957</v>
      </c>
      <c r="AR5342">
        <v>11.55060855411266</v>
      </c>
      <c r="AS5342">
        <v>7.4918614905793195</v>
      </c>
      <c r="AT5342">
        <v>3.7804403347775644</v>
      </c>
    </row>
    <row r="5343" spans="1:46" x14ac:dyDescent="0.75">
      <c r="A5343">
        <v>865.80310880829018</v>
      </c>
      <c r="B5343">
        <v>179.74388278705368</v>
      </c>
      <c r="C5343">
        <v>175.21474088870173</v>
      </c>
      <c r="D5343">
        <v>171.30658227281361</v>
      </c>
      <c r="E5343">
        <v>167.85371859085967</v>
      </c>
      <c r="F5343">
        <v>164.21522120084086</v>
      </c>
      <c r="G5343">
        <v>159.77723161166233</v>
      </c>
      <c r="H5343">
        <v>155.66606888987107</v>
      </c>
      <c r="I5343">
        <v>151.30897998731305</v>
      </c>
      <c r="J5343">
        <v>148.12174244478578</v>
      </c>
      <c r="K5343">
        <v>144.11081297682776</v>
      </c>
      <c r="L5343">
        <v>139.9171846734468</v>
      </c>
      <c r="M5343">
        <v>135.53570542221627</v>
      </c>
      <c r="N5343">
        <v>131.36538315759759</v>
      </c>
      <c r="O5343">
        <v>127.32273713793475</v>
      </c>
      <c r="P5343">
        <v>123.30548888863181</v>
      </c>
      <c r="Q5343">
        <v>119.6826069192843</v>
      </c>
      <c r="R5343">
        <v>115.69236064644801</v>
      </c>
      <c r="S5343">
        <v>111.75564036656644</v>
      </c>
      <c r="T5343">
        <v>107.76038980156518</v>
      </c>
      <c r="U5343">
        <v>103.76236926379111</v>
      </c>
      <c r="V5343">
        <v>99.653920795419566</v>
      </c>
      <c r="W5343">
        <v>95.937050604401577</v>
      </c>
      <c r="X5343">
        <v>91.510336204034985</v>
      </c>
      <c r="Y5343">
        <v>87.727966628545715</v>
      </c>
      <c r="Z5343">
        <v>83.621770486489623</v>
      </c>
      <c r="AA5343">
        <v>80.782704215735706</v>
      </c>
      <c r="AB5343">
        <v>75.786012904442373</v>
      </c>
      <c r="AC5343">
        <v>72.415234201263232</v>
      </c>
      <c r="AD5343">
        <v>67.830526809077668</v>
      </c>
      <c r="AE5343">
        <v>64.172266890550546</v>
      </c>
      <c r="AF5343">
        <v>59.723578662507322</v>
      </c>
      <c r="AG5343">
        <v>55.902559745228082</v>
      </c>
      <c r="AH5343">
        <v>51.429757675707712</v>
      </c>
      <c r="AI5343">
        <v>47.203756262683669</v>
      </c>
      <c r="AJ5343">
        <v>43.619747729791769</v>
      </c>
      <c r="AK5343">
        <v>39.499162051969179</v>
      </c>
      <c r="AL5343">
        <v>35.629599713987126</v>
      </c>
      <c r="AM5343">
        <v>31.639881189392579</v>
      </c>
      <c r="AN5343">
        <v>27.69473013977975</v>
      </c>
      <c r="AO5343">
        <v>23.93434373336996</v>
      </c>
      <c r="AP5343">
        <v>19.978639930600313</v>
      </c>
      <c r="AQ5343">
        <v>15.664161323262066</v>
      </c>
      <c r="AR5343">
        <v>11.607636821282131</v>
      </c>
      <c r="AS5343">
        <v>7.5378774972705056</v>
      </c>
      <c r="AT5343">
        <v>3.828830089833708</v>
      </c>
    </row>
    <row r="5344" spans="1:46" x14ac:dyDescent="0.75">
      <c r="A5344">
        <v>865.96502590673583</v>
      </c>
      <c r="B5344">
        <v>179.75676703106339</v>
      </c>
      <c r="C5344">
        <v>175.23543425173818</v>
      </c>
      <c r="D5344">
        <v>171.36087569254491</v>
      </c>
      <c r="E5344">
        <v>167.84030618855166</v>
      </c>
      <c r="F5344">
        <v>164.24233000937508</v>
      </c>
      <c r="G5344">
        <v>159.79165014714027</v>
      </c>
      <c r="H5344">
        <v>155.66862221961057</v>
      </c>
      <c r="I5344">
        <v>151.31853130314778</v>
      </c>
      <c r="J5344">
        <v>148.09294505025795</v>
      </c>
      <c r="K5344">
        <v>144.08655852128621</v>
      </c>
      <c r="L5344">
        <v>139.93183598368412</v>
      </c>
      <c r="M5344">
        <v>135.44500318676174</v>
      </c>
      <c r="N5344">
        <v>131.36783321359181</v>
      </c>
      <c r="O5344">
        <v>127.36221277152866</v>
      </c>
      <c r="P5344">
        <v>123.32596434847925</v>
      </c>
      <c r="Q5344">
        <v>119.69837489597097</v>
      </c>
      <c r="R5344">
        <v>115.67352639575608</v>
      </c>
      <c r="S5344">
        <v>111.80555621666743</v>
      </c>
      <c r="T5344">
        <v>107.76694597898057</v>
      </c>
      <c r="U5344">
        <v>103.76920956898219</v>
      </c>
      <c r="V5344">
        <v>99.660233947668104</v>
      </c>
      <c r="W5344">
        <v>95.903319299659714</v>
      </c>
      <c r="X5344">
        <v>91.519479704715152</v>
      </c>
      <c r="Y5344">
        <v>87.734672554607116</v>
      </c>
      <c r="Z5344">
        <v>83.632277768975797</v>
      </c>
      <c r="AA5344">
        <v>80.751090249590149</v>
      </c>
      <c r="AB5344">
        <v>75.770629838836243</v>
      </c>
      <c r="AC5344">
        <v>72.436945787497194</v>
      </c>
      <c r="AD5344">
        <v>67.875731012716884</v>
      </c>
      <c r="AE5344">
        <v>64.135136557840468</v>
      </c>
      <c r="AF5344">
        <v>59.722177982935293</v>
      </c>
      <c r="AG5344">
        <v>55.864360674190735</v>
      </c>
      <c r="AH5344">
        <v>51.473782235224618</v>
      </c>
      <c r="AI5344">
        <v>47.232012656645232</v>
      </c>
      <c r="AJ5344">
        <v>43.58221868350644</v>
      </c>
      <c r="AK5344">
        <v>39.545709737007819</v>
      </c>
      <c r="AL5344">
        <v>35.638410149461485</v>
      </c>
      <c r="AM5344">
        <v>31.609644777702247</v>
      </c>
      <c r="AN5344">
        <v>27.700797867757394</v>
      </c>
      <c r="AO5344">
        <v>23.933939159935246</v>
      </c>
      <c r="AP5344">
        <v>19.945212021985057</v>
      </c>
      <c r="AQ5344">
        <v>15.700364444205309</v>
      </c>
      <c r="AR5344">
        <v>11.638830523441124</v>
      </c>
      <c r="AS5344">
        <v>7.5473042679486744</v>
      </c>
      <c r="AT5344">
        <v>3.8783714678230186</v>
      </c>
    </row>
    <row r="5345" spans="1:46" x14ac:dyDescent="0.75">
      <c r="A5345">
        <v>866.12694300518137</v>
      </c>
      <c r="B5345">
        <v>179.76371119614026</v>
      </c>
      <c r="C5345">
        <v>175.21121492160415</v>
      </c>
      <c r="D5345">
        <v>171.33928763702241</v>
      </c>
      <c r="E5345">
        <v>167.85299130648201</v>
      </c>
      <c r="F5345">
        <v>164.22226421202956</v>
      </c>
      <c r="G5345">
        <v>159.82230911967909</v>
      </c>
      <c r="H5345">
        <v>155.68432001374117</v>
      </c>
      <c r="I5345">
        <v>151.3205399745066</v>
      </c>
      <c r="J5345">
        <v>148.05720782373228</v>
      </c>
      <c r="K5345">
        <v>144.05623159860269</v>
      </c>
      <c r="L5345">
        <v>139.90710505532942</v>
      </c>
      <c r="M5345">
        <v>135.4823631326291</v>
      </c>
      <c r="N5345">
        <v>131.40277683124091</v>
      </c>
      <c r="O5345">
        <v>127.3570045249799</v>
      </c>
      <c r="P5345">
        <v>123.33669883094404</v>
      </c>
      <c r="Q5345">
        <v>119.73491700291073</v>
      </c>
      <c r="R5345">
        <v>115.71719003972031</v>
      </c>
      <c r="S5345">
        <v>111.86495192520066</v>
      </c>
      <c r="T5345">
        <v>107.77797189347638</v>
      </c>
      <c r="U5345">
        <v>103.77815624166601</v>
      </c>
      <c r="V5345">
        <v>99.639855511476242</v>
      </c>
      <c r="W5345">
        <v>95.930030701885656</v>
      </c>
      <c r="X5345">
        <v>91.525166641060295</v>
      </c>
      <c r="Y5345">
        <v>87.735625422450951</v>
      </c>
      <c r="Z5345">
        <v>83.657848615637249</v>
      </c>
      <c r="AA5345">
        <v>80.653780103459084</v>
      </c>
      <c r="AB5345">
        <v>75.77269050756469</v>
      </c>
      <c r="AC5345">
        <v>72.475049265116027</v>
      </c>
      <c r="AD5345">
        <v>67.862312593272378</v>
      </c>
      <c r="AE5345">
        <v>64.172834785520905</v>
      </c>
      <c r="AF5345">
        <v>59.702104660811273</v>
      </c>
      <c r="AG5345">
        <v>55.892212842061774</v>
      </c>
      <c r="AH5345">
        <v>51.47810777680165</v>
      </c>
      <c r="AI5345">
        <v>47.271175459893513</v>
      </c>
      <c r="AJ5345">
        <v>43.604589016058398</v>
      </c>
      <c r="AK5345">
        <v>39.546771567871978</v>
      </c>
      <c r="AL5345">
        <v>35.670740331680179</v>
      </c>
      <c r="AM5345">
        <v>31.625014131022123</v>
      </c>
      <c r="AN5345">
        <v>27.74584253416478</v>
      </c>
      <c r="AO5345">
        <v>23.91105890591033</v>
      </c>
      <c r="AP5345">
        <v>19.94253294968135</v>
      </c>
      <c r="AQ5345">
        <v>15.782098596801744</v>
      </c>
      <c r="AR5345">
        <v>11.673941319285561</v>
      </c>
      <c r="AS5345">
        <v>7.5677839502768167</v>
      </c>
      <c r="AT5345">
        <v>3.8805984167498009</v>
      </c>
    </row>
    <row r="5346" spans="1:46" x14ac:dyDescent="0.75">
      <c r="A5346">
        <v>866.28886010362692</v>
      </c>
      <c r="B5346">
        <v>179.73937518738538</v>
      </c>
      <c r="C5346">
        <v>175.31265195991696</v>
      </c>
      <c r="D5346">
        <v>171.33799056227866</v>
      </c>
      <c r="E5346">
        <v>167.81435679546547</v>
      </c>
      <c r="F5346">
        <v>164.23216458291367</v>
      </c>
      <c r="G5346">
        <v>159.8353933070338</v>
      </c>
      <c r="H5346">
        <v>155.70533903856256</v>
      </c>
      <c r="I5346">
        <v>151.33361262570864</v>
      </c>
      <c r="J5346">
        <v>148.0220998833704</v>
      </c>
      <c r="K5346">
        <v>144.07168528315651</v>
      </c>
      <c r="L5346">
        <v>139.96523273675504</v>
      </c>
      <c r="M5346">
        <v>135.49164610278191</v>
      </c>
      <c r="N5346">
        <v>131.41847406471226</v>
      </c>
      <c r="O5346">
        <v>127.38493955841673</v>
      </c>
      <c r="P5346">
        <v>123.36878133770728</v>
      </c>
      <c r="Q5346">
        <v>119.68445328947301</v>
      </c>
      <c r="R5346">
        <v>115.70688567711146</v>
      </c>
      <c r="S5346">
        <v>111.90089760973017</v>
      </c>
      <c r="T5346">
        <v>107.78221295441914</v>
      </c>
      <c r="U5346">
        <v>103.74294309579602</v>
      </c>
      <c r="V5346">
        <v>99.617778490923229</v>
      </c>
      <c r="W5346">
        <v>95.938367370033689</v>
      </c>
      <c r="X5346">
        <v>91.470658055335875</v>
      </c>
      <c r="Y5346">
        <v>87.689495307349063</v>
      </c>
      <c r="Z5346">
        <v>83.679176650334298</v>
      </c>
      <c r="AA5346">
        <v>80.624599778659018</v>
      </c>
      <c r="AB5346">
        <v>75.762138041072433</v>
      </c>
      <c r="AC5346">
        <v>72.427345766855069</v>
      </c>
      <c r="AD5346">
        <v>67.823394571590654</v>
      </c>
      <c r="AE5346">
        <v>64.167188849506303</v>
      </c>
      <c r="AF5346">
        <v>59.727224470090462</v>
      </c>
      <c r="AG5346">
        <v>55.91026226309976</v>
      </c>
      <c r="AH5346">
        <v>51.509452033480287</v>
      </c>
      <c r="AI5346">
        <v>47.272485443142756</v>
      </c>
      <c r="AJ5346">
        <v>43.595717374651528</v>
      </c>
      <c r="AK5346">
        <v>39.564316612282568</v>
      </c>
      <c r="AL5346">
        <v>35.677911331689188</v>
      </c>
      <c r="AM5346">
        <v>31.614351010166132</v>
      </c>
      <c r="AN5346">
        <v>27.741885506597232</v>
      </c>
      <c r="AO5346">
        <v>23.9255051419841</v>
      </c>
      <c r="AP5346">
        <v>19.913266245305557</v>
      </c>
      <c r="AQ5346">
        <v>15.797373989166427</v>
      </c>
      <c r="AR5346">
        <v>11.627000426156508</v>
      </c>
      <c r="AS5346">
        <v>7.5578961381173562</v>
      </c>
      <c r="AT5346">
        <v>3.843611896452646</v>
      </c>
    </row>
    <row r="5347" spans="1:46" x14ac:dyDescent="0.75">
      <c r="A5347">
        <v>866.45077720207257</v>
      </c>
      <c r="B5347">
        <v>179.77893441615794</v>
      </c>
      <c r="C5347">
        <v>175.30936424977185</v>
      </c>
      <c r="D5347">
        <v>171.34772320238207</v>
      </c>
      <c r="E5347">
        <v>167.82271566417276</v>
      </c>
      <c r="F5347">
        <v>164.21784509485357</v>
      </c>
      <c r="G5347">
        <v>159.82540528348861</v>
      </c>
      <c r="H5347">
        <v>155.72302307827269</v>
      </c>
      <c r="I5347">
        <v>151.34543497473382</v>
      </c>
      <c r="J5347">
        <v>148.01132724183202</v>
      </c>
      <c r="K5347">
        <v>144.06669211029913</v>
      </c>
      <c r="L5347">
        <v>139.93357829291492</v>
      </c>
      <c r="M5347">
        <v>135.49696094275888</v>
      </c>
      <c r="N5347">
        <v>131.41139691673371</v>
      </c>
      <c r="O5347">
        <v>127.39357812676371</v>
      </c>
      <c r="P5347">
        <v>123.40172078035044</v>
      </c>
      <c r="Q5347">
        <v>119.72251199693167</v>
      </c>
      <c r="R5347">
        <v>115.70285470349802</v>
      </c>
      <c r="S5347">
        <v>111.93279763438811</v>
      </c>
      <c r="T5347">
        <v>107.83246020554553</v>
      </c>
      <c r="U5347">
        <v>103.75179029366295</v>
      </c>
      <c r="V5347">
        <v>99.602979056729993</v>
      </c>
      <c r="W5347">
        <v>95.976521377526865</v>
      </c>
      <c r="X5347">
        <v>91.500937290971436</v>
      </c>
      <c r="Y5347">
        <v>87.710042972369308</v>
      </c>
      <c r="Z5347">
        <v>83.728261833258387</v>
      </c>
      <c r="AA5347">
        <v>80.550211514642882</v>
      </c>
      <c r="AB5347">
        <v>75.775878880798459</v>
      </c>
      <c r="AC5347">
        <v>72.400684996337262</v>
      </c>
      <c r="AD5347">
        <v>67.844599799308554</v>
      </c>
      <c r="AE5347">
        <v>64.154453445666391</v>
      </c>
      <c r="AF5347">
        <v>59.69592807214601</v>
      </c>
      <c r="AG5347">
        <v>55.88188304745276</v>
      </c>
      <c r="AH5347">
        <v>51.54289508529348</v>
      </c>
      <c r="AI5347">
        <v>47.310669616970983</v>
      </c>
      <c r="AJ5347">
        <v>43.598191630949295</v>
      </c>
      <c r="AK5347">
        <v>39.640749520397428</v>
      </c>
      <c r="AL5347">
        <v>35.674484800430783</v>
      </c>
      <c r="AM5347">
        <v>31.658768347845509</v>
      </c>
      <c r="AN5347">
        <v>27.778478366453925</v>
      </c>
      <c r="AO5347">
        <v>23.86935354467424</v>
      </c>
      <c r="AP5347">
        <v>19.905777806108265</v>
      </c>
      <c r="AQ5347">
        <v>15.880317457949719</v>
      </c>
      <c r="AR5347">
        <v>11.650181599632504</v>
      </c>
      <c r="AS5347">
        <v>7.5859803566970019</v>
      </c>
      <c r="AT5347">
        <v>3.8400654542570276</v>
      </c>
    </row>
    <row r="5348" spans="1:46" x14ac:dyDescent="0.75">
      <c r="A5348">
        <v>866.61269430051811</v>
      </c>
      <c r="B5348">
        <v>179.81910765844015</v>
      </c>
      <c r="C5348">
        <v>175.33035495173303</v>
      </c>
      <c r="D5348">
        <v>171.33308256017682</v>
      </c>
      <c r="E5348">
        <v>167.78881075444843</v>
      </c>
      <c r="F5348">
        <v>164.20977491553418</v>
      </c>
      <c r="G5348">
        <v>159.77784811136036</v>
      </c>
      <c r="H5348">
        <v>155.77796738230433</v>
      </c>
      <c r="I5348">
        <v>151.34498767052435</v>
      </c>
      <c r="J5348">
        <v>147.99193194128421</v>
      </c>
      <c r="K5348">
        <v>144.08781308368557</v>
      </c>
      <c r="L5348">
        <v>139.93328010049231</v>
      </c>
      <c r="M5348">
        <v>135.492175471547</v>
      </c>
      <c r="N5348">
        <v>131.40596180581778</v>
      </c>
      <c r="O5348">
        <v>127.43296310037344</v>
      </c>
      <c r="P5348">
        <v>123.43596502948778</v>
      </c>
      <c r="Q5348">
        <v>119.74778461455742</v>
      </c>
      <c r="R5348">
        <v>115.72042724178084</v>
      </c>
      <c r="S5348">
        <v>111.94863103902031</v>
      </c>
      <c r="T5348">
        <v>107.87860061008475</v>
      </c>
      <c r="U5348">
        <v>103.77890669144676</v>
      </c>
      <c r="V5348">
        <v>99.692996207720086</v>
      </c>
      <c r="W5348">
        <v>95.95468601134597</v>
      </c>
      <c r="X5348">
        <v>91.433757966797089</v>
      </c>
      <c r="Y5348">
        <v>87.714561286151977</v>
      </c>
      <c r="Z5348">
        <v>83.717225541062191</v>
      </c>
      <c r="AA5348">
        <v>80.467509132416907</v>
      </c>
      <c r="AB5348">
        <v>75.814020991217461</v>
      </c>
      <c r="AC5348">
        <v>72.435795832078739</v>
      </c>
      <c r="AD5348">
        <v>67.852636177970979</v>
      </c>
      <c r="AE5348">
        <v>64.136131787859654</v>
      </c>
      <c r="AF5348">
        <v>59.645918941025464</v>
      </c>
      <c r="AG5348">
        <v>55.885210756568199</v>
      </c>
      <c r="AH5348">
        <v>51.538110837247068</v>
      </c>
      <c r="AI5348">
        <v>47.307378299512742</v>
      </c>
      <c r="AJ5348">
        <v>43.614091874560323</v>
      </c>
      <c r="AK5348">
        <v>39.641686660415459</v>
      </c>
      <c r="AL5348">
        <v>35.651392335562534</v>
      </c>
      <c r="AM5348">
        <v>31.597683191459559</v>
      </c>
      <c r="AN5348">
        <v>27.807159540993073</v>
      </c>
      <c r="AO5348">
        <v>23.869479842681407</v>
      </c>
      <c r="AP5348">
        <v>19.887525545768188</v>
      </c>
      <c r="AQ5348">
        <v>15.877764409287852</v>
      </c>
      <c r="AR5348">
        <v>11.661557007537706</v>
      </c>
      <c r="AS5348">
        <v>7.6145902052126822</v>
      </c>
      <c r="AT5348">
        <v>3.8137025573734893</v>
      </c>
    </row>
    <row r="5349" spans="1:46" x14ac:dyDescent="0.75">
      <c r="A5349">
        <v>866.77461139896377</v>
      </c>
      <c r="B5349">
        <v>179.84619861658305</v>
      </c>
      <c r="C5349">
        <v>175.39461396420117</v>
      </c>
      <c r="D5349">
        <v>171.31386471573711</v>
      </c>
      <c r="E5349">
        <v>167.77234057426671</v>
      </c>
      <c r="F5349">
        <v>164.24248500863686</v>
      </c>
      <c r="G5349">
        <v>159.80071958993716</v>
      </c>
      <c r="H5349">
        <v>155.74619106164619</v>
      </c>
      <c r="I5349">
        <v>151.35000568296948</v>
      </c>
      <c r="J5349">
        <v>147.99885570824219</v>
      </c>
      <c r="K5349">
        <v>144.06764342217437</v>
      </c>
      <c r="L5349">
        <v>139.93608752070605</v>
      </c>
      <c r="M5349">
        <v>135.49178793916772</v>
      </c>
      <c r="N5349">
        <v>131.37318480321906</v>
      </c>
      <c r="O5349">
        <v>127.40554831835914</v>
      </c>
      <c r="P5349">
        <v>123.41679105438948</v>
      </c>
      <c r="Q5349">
        <v>119.7248908656892</v>
      </c>
      <c r="R5349">
        <v>115.69847961767799</v>
      </c>
      <c r="S5349">
        <v>111.99076050796793</v>
      </c>
      <c r="T5349">
        <v>107.83455521124347</v>
      </c>
      <c r="U5349">
        <v>103.76117148680885</v>
      </c>
      <c r="V5349">
        <v>99.715296208680755</v>
      </c>
      <c r="W5349">
        <v>95.973199919655471</v>
      </c>
      <c r="X5349">
        <v>91.371168112862833</v>
      </c>
      <c r="Y5349">
        <v>87.691413894483077</v>
      </c>
      <c r="Z5349">
        <v>83.769398081740093</v>
      </c>
      <c r="AA5349">
        <v>80.485926019436818</v>
      </c>
      <c r="AB5349">
        <v>75.814245546002752</v>
      </c>
      <c r="AC5349">
        <v>72.389203487126807</v>
      </c>
      <c r="AD5349">
        <v>67.835063716276267</v>
      </c>
      <c r="AE5349">
        <v>64.105080901588451</v>
      </c>
      <c r="AF5349">
        <v>59.669200950672625</v>
      </c>
      <c r="AG5349">
        <v>55.907954581831284</v>
      </c>
      <c r="AH5349">
        <v>51.544426533535237</v>
      </c>
      <c r="AI5349">
        <v>47.322632537718988</v>
      </c>
      <c r="AJ5349">
        <v>43.615651654325063</v>
      </c>
      <c r="AK5349">
        <v>39.642314787865416</v>
      </c>
      <c r="AL5349">
        <v>35.662245446867693</v>
      </c>
      <c r="AM5349">
        <v>31.626426502100283</v>
      </c>
      <c r="AN5349">
        <v>27.808898277927003</v>
      </c>
      <c r="AO5349">
        <v>23.808211410214987</v>
      </c>
      <c r="AP5349">
        <v>19.86264474201862</v>
      </c>
      <c r="AQ5349">
        <v>15.837749696512445</v>
      </c>
      <c r="AR5349">
        <v>11.706319086251268</v>
      </c>
      <c r="AS5349">
        <v>7.6034139418637476</v>
      </c>
      <c r="AT5349">
        <v>3.8509215529092642</v>
      </c>
    </row>
    <row r="5350" spans="1:46" x14ac:dyDescent="0.75">
      <c r="A5350">
        <v>866.93652849740931</v>
      </c>
      <c r="B5350">
        <v>179.89749751930665</v>
      </c>
      <c r="C5350">
        <v>175.39502562010992</v>
      </c>
      <c r="D5350">
        <v>171.3210317761193</v>
      </c>
      <c r="E5350">
        <v>167.76144537049936</v>
      </c>
      <c r="F5350">
        <v>164.16709779747748</v>
      </c>
      <c r="G5350">
        <v>159.7380559758667</v>
      </c>
      <c r="H5350">
        <v>155.74483936919421</v>
      </c>
      <c r="I5350">
        <v>151.26125732089369</v>
      </c>
      <c r="J5350">
        <v>147.95388281545766</v>
      </c>
      <c r="K5350">
        <v>144.01725731372912</v>
      </c>
      <c r="L5350">
        <v>139.90165574898364</v>
      </c>
      <c r="M5350">
        <v>135.51487470109441</v>
      </c>
      <c r="N5350">
        <v>131.36279592233819</v>
      </c>
      <c r="O5350">
        <v>127.39023182814077</v>
      </c>
      <c r="P5350">
        <v>123.44622524071698</v>
      </c>
      <c r="Q5350">
        <v>119.66737214540352</v>
      </c>
      <c r="R5350">
        <v>115.72000574137896</v>
      </c>
      <c r="S5350">
        <v>111.98299015362845</v>
      </c>
      <c r="T5350">
        <v>107.85476728686896</v>
      </c>
      <c r="U5350">
        <v>103.7418119709582</v>
      </c>
      <c r="V5350">
        <v>99.69216930141377</v>
      </c>
      <c r="W5350">
        <v>95.97020883286919</v>
      </c>
      <c r="X5350">
        <v>91.444751449095634</v>
      </c>
      <c r="Y5350">
        <v>87.665217383557206</v>
      </c>
      <c r="Z5350">
        <v>83.736731545726002</v>
      </c>
      <c r="AA5350">
        <v>80.484374306803147</v>
      </c>
      <c r="AB5350">
        <v>75.779806007028157</v>
      </c>
      <c r="AC5350">
        <v>72.356052574735955</v>
      </c>
      <c r="AD5350">
        <v>67.829113266747768</v>
      </c>
      <c r="AE5350">
        <v>64.123180079188003</v>
      </c>
      <c r="AF5350">
        <v>59.650540462451765</v>
      </c>
      <c r="AG5350">
        <v>55.933548195411234</v>
      </c>
      <c r="AH5350">
        <v>51.595357137873755</v>
      </c>
      <c r="AI5350">
        <v>47.275893752906235</v>
      </c>
      <c r="AJ5350">
        <v>43.64688213363722</v>
      </c>
      <c r="AK5350">
        <v>39.67857976355792</v>
      </c>
      <c r="AL5350">
        <v>35.642829675569644</v>
      </c>
      <c r="AM5350">
        <v>31.607526191690113</v>
      </c>
      <c r="AN5350">
        <v>27.779626949237922</v>
      </c>
      <c r="AO5350">
        <v>23.823609257523739</v>
      </c>
      <c r="AP5350">
        <v>19.897464039798059</v>
      </c>
      <c r="AQ5350">
        <v>15.900518206216439</v>
      </c>
      <c r="AR5350">
        <v>11.669955453173857</v>
      </c>
      <c r="AS5350">
        <v>7.6224585094329633</v>
      </c>
      <c r="AT5350">
        <v>3.8199379119564827</v>
      </c>
    </row>
    <row r="5351" spans="1:46" x14ac:dyDescent="0.75">
      <c r="A5351">
        <v>867.09844559585497</v>
      </c>
      <c r="B5351">
        <v>179.93740955262567</v>
      </c>
      <c r="C5351">
        <v>175.35303925630484</v>
      </c>
      <c r="D5351">
        <v>171.33197641323682</v>
      </c>
      <c r="E5351">
        <v>167.789113724191</v>
      </c>
      <c r="F5351">
        <v>164.17025468071949</v>
      </c>
      <c r="G5351">
        <v>159.72587137399083</v>
      </c>
      <c r="H5351">
        <v>155.72174306867748</v>
      </c>
      <c r="I5351">
        <v>151.32215292484184</v>
      </c>
      <c r="J5351">
        <v>147.93736604500023</v>
      </c>
      <c r="K5351">
        <v>144.03183581347315</v>
      </c>
      <c r="L5351">
        <v>139.9384077812596</v>
      </c>
      <c r="M5351">
        <v>135.49287365863145</v>
      </c>
      <c r="N5351">
        <v>131.3857347049746</v>
      </c>
      <c r="O5351">
        <v>127.45144839471088</v>
      </c>
      <c r="P5351">
        <v>123.45722732964913</v>
      </c>
      <c r="Q5351">
        <v>119.67637561437422</v>
      </c>
      <c r="R5351">
        <v>115.67527067642567</v>
      </c>
      <c r="S5351">
        <v>112.04302778124089</v>
      </c>
      <c r="T5351">
        <v>107.83486678248853</v>
      </c>
      <c r="U5351">
        <v>103.73635312541995</v>
      </c>
      <c r="V5351">
        <v>99.66311836490523</v>
      </c>
      <c r="W5351">
        <v>95.962039467736261</v>
      </c>
      <c r="X5351">
        <v>91.435284059251998</v>
      </c>
      <c r="Y5351">
        <v>87.662541853907527</v>
      </c>
      <c r="Z5351">
        <v>83.748945946095731</v>
      </c>
      <c r="AA5351">
        <v>80.528260451061996</v>
      </c>
      <c r="AB5351">
        <v>75.752218101348348</v>
      </c>
      <c r="AC5351">
        <v>72.389125968711568</v>
      </c>
      <c r="AD5351">
        <v>67.832192207477632</v>
      </c>
      <c r="AE5351">
        <v>64.146687716266641</v>
      </c>
      <c r="AF5351">
        <v>59.664413746542522</v>
      </c>
      <c r="AG5351">
        <v>55.903878630128752</v>
      </c>
      <c r="AH5351">
        <v>51.585710244855768</v>
      </c>
      <c r="AI5351">
        <v>47.2465259687838</v>
      </c>
      <c r="AJ5351">
        <v>43.613371165402924</v>
      </c>
      <c r="AK5351">
        <v>39.656388207153618</v>
      </c>
      <c r="AL5351">
        <v>35.658670492053709</v>
      </c>
      <c r="AM5351">
        <v>31.610901400895692</v>
      </c>
      <c r="AN5351">
        <v>27.79174884819777</v>
      </c>
      <c r="AO5351">
        <v>23.781725094164074</v>
      </c>
      <c r="AP5351">
        <v>19.877837674631241</v>
      </c>
      <c r="AQ5351">
        <v>15.925415380426845</v>
      </c>
      <c r="AR5351">
        <v>11.647635816940152</v>
      </c>
      <c r="AS5351">
        <v>7.6238966135546784</v>
      </c>
      <c r="AT5351">
        <v>3.8171811516195104</v>
      </c>
    </row>
    <row r="5352" spans="1:46" x14ac:dyDescent="0.75">
      <c r="A5352">
        <v>867.26036269430051</v>
      </c>
      <c r="B5352">
        <v>179.93480064897827</v>
      </c>
      <c r="C5352">
        <v>175.33107251851339</v>
      </c>
      <c r="D5352">
        <v>171.34710950071539</v>
      </c>
      <c r="E5352">
        <v>167.80380183472207</v>
      </c>
      <c r="F5352">
        <v>164.10402547622323</v>
      </c>
      <c r="G5352">
        <v>159.71133647875297</v>
      </c>
      <c r="H5352">
        <v>155.72757468914264</v>
      </c>
      <c r="I5352">
        <v>151.23724296816366</v>
      </c>
      <c r="J5352">
        <v>147.92778713538459</v>
      </c>
      <c r="K5352">
        <v>143.99668965736655</v>
      </c>
      <c r="L5352">
        <v>139.90280801744188</v>
      </c>
      <c r="M5352">
        <v>135.53100994034835</v>
      </c>
      <c r="N5352">
        <v>131.36490422381422</v>
      </c>
      <c r="O5352">
        <v>127.40309525590317</v>
      </c>
      <c r="P5352">
        <v>123.46348765023056</v>
      </c>
      <c r="Q5352">
        <v>119.63529918127831</v>
      </c>
      <c r="R5352">
        <v>115.68602027353883</v>
      </c>
      <c r="S5352">
        <v>112.05340341076082</v>
      </c>
      <c r="T5352">
        <v>107.87373093431916</v>
      </c>
      <c r="U5352">
        <v>103.75464009587235</v>
      </c>
      <c r="V5352">
        <v>99.736660893836941</v>
      </c>
      <c r="W5352">
        <v>95.98494078945788</v>
      </c>
      <c r="X5352">
        <v>91.425716746014629</v>
      </c>
      <c r="Y5352">
        <v>87.64300303283089</v>
      </c>
      <c r="Z5352">
        <v>83.758554924422398</v>
      </c>
      <c r="AA5352">
        <v>80.505997739916722</v>
      </c>
      <c r="AB5352">
        <v>75.755869358549901</v>
      </c>
      <c r="AC5352">
        <v>72.384405899110163</v>
      </c>
      <c r="AD5352">
        <v>67.790684850600272</v>
      </c>
      <c r="AE5352">
        <v>64.109871976753894</v>
      </c>
      <c r="AF5352">
        <v>59.650871929486506</v>
      </c>
      <c r="AG5352">
        <v>55.944382824905404</v>
      </c>
      <c r="AH5352">
        <v>51.60450618336084</v>
      </c>
      <c r="AI5352">
        <v>47.279590838372528</v>
      </c>
      <c r="AJ5352">
        <v>43.64813026102113</v>
      </c>
      <c r="AK5352">
        <v>39.665556074855793</v>
      </c>
      <c r="AL5352">
        <v>35.633625725328862</v>
      </c>
      <c r="AM5352">
        <v>31.54691842994615</v>
      </c>
      <c r="AN5352">
        <v>27.76838687179745</v>
      </c>
      <c r="AO5352">
        <v>23.819804928868809</v>
      </c>
      <c r="AP5352">
        <v>19.874946869193856</v>
      </c>
      <c r="AQ5352">
        <v>16.020760527643997</v>
      </c>
      <c r="AR5352">
        <v>11.629304945634392</v>
      </c>
      <c r="AS5352">
        <v>7.6158058087553435</v>
      </c>
      <c r="AT5352">
        <v>3.847018631612428</v>
      </c>
    </row>
    <row r="5353" spans="1:46" x14ac:dyDescent="0.75">
      <c r="A5353">
        <v>867.42227979274617</v>
      </c>
      <c r="B5353">
        <v>179.92765001579775</v>
      </c>
      <c r="C5353">
        <v>175.39842753351016</v>
      </c>
      <c r="D5353">
        <v>171.29974047841827</v>
      </c>
      <c r="E5353">
        <v>167.79617467962424</v>
      </c>
      <c r="F5353">
        <v>164.15832013297535</v>
      </c>
      <c r="G5353">
        <v>159.69794419115624</v>
      </c>
      <c r="H5353">
        <v>155.71519938301262</v>
      </c>
      <c r="I5353">
        <v>151.32304665018597</v>
      </c>
      <c r="J5353">
        <v>147.91477310231676</v>
      </c>
      <c r="K5353">
        <v>143.98462614373244</v>
      </c>
      <c r="L5353">
        <v>139.90277186463038</v>
      </c>
      <c r="M5353">
        <v>135.5302475255443</v>
      </c>
      <c r="N5353">
        <v>131.35942883320547</v>
      </c>
      <c r="O5353">
        <v>127.41657942303118</v>
      </c>
      <c r="P5353">
        <v>123.44110231376257</v>
      </c>
      <c r="Q5353">
        <v>119.64028551826078</v>
      </c>
      <c r="R5353">
        <v>115.6444249041088</v>
      </c>
      <c r="S5353">
        <v>112.03357526011894</v>
      </c>
      <c r="T5353">
        <v>107.89382536009276</v>
      </c>
      <c r="U5353">
        <v>103.77958092261977</v>
      </c>
      <c r="V5353">
        <v>99.740218053187945</v>
      </c>
      <c r="W5353">
        <v>95.937114073636138</v>
      </c>
      <c r="X5353">
        <v>91.392145478019856</v>
      </c>
      <c r="Y5353">
        <v>87.58558900354079</v>
      </c>
      <c r="Z5353">
        <v>83.747861142294624</v>
      </c>
      <c r="AA5353">
        <v>80.568286768699906</v>
      </c>
      <c r="AB5353">
        <v>75.763877566968361</v>
      </c>
      <c r="AC5353">
        <v>72.363832155933679</v>
      </c>
      <c r="AD5353">
        <v>67.786546336354675</v>
      </c>
      <c r="AE5353">
        <v>64.090902002510234</v>
      </c>
      <c r="AF5353">
        <v>59.639727276564145</v>
      </c>
      <c r="AG5353">
        <v>55.9281745798245</v>
      </c>
      <c r="AH5353">
        <v>51.555656898874346</v>
      </c>
      <c r="AI5353">
        <v>47.263123521607532</v>
      </c>
      <c r="AJ5353">
        <v>43.639158833508546</v>
      </c>
      <c r="AK5353">
        <v>39.619080859941391</v>
      </c>
      <c r="AL5353">
        <v>35.655073704020552</v>
      </c>
      <c r="AM5353">
        <v>31.54233850321334</v>
      </c>
      <c r="AN5353">
        <v>27.768754256146753</v>
      </c>
      <c r="AO5353">
        <v>23.828950195231812</v>
      </c>
      <c r="AP5353">
        <v>19.875733306547524</v>
      </c>
      <c r="AQ5353">
        <v>16.02950975166311</v>
      </c>
      <c r="AR5353">
        <v>11.608860196318341</v>
      </c>
      <c r="AS5353">
        <v>7.6088154606557916</v>
      </c>
      <c r="AT5353">
        <v>3.7842626919682112</v>
      </c>
    </row>
    <row r="5354" spans="1:46" x14ac:dyDescent="0.75">
      <c r="A5354">
        <v>867.58419689119171</v>
      </c>
      <c r="B5354">
        <v>179.95126973923735</v>
      </c>
      <c r="C5354">
        <v>175.37678234866726</v>
      </c>
      <c r="D5354">
        <v>171.28611688922393</v>
      </c>
      <c r="E5354">
        <v>167.77926960242581</v>
      </c>
      <c r="F5354">
        <v>164.14544573239618</v>
      </c>
      <c r="G5354">
        <v>159.66169058326568</v>
      </c>
      <c r="H5354">
        <v>155.71178087231871</v>
      </c>
      <c r="I5354">
        <v>151.21729628075903</v>
      </c>
      <c r="J5354">
        <v>147.93514781815736</v>
      </c>
      <c r="K5354">
        <v>144.01120254466721</v>
      </c>
      <c r="L5354">
        <v>139.89343919804995</v>
      </c>
      <c r="M5354">
        <v>135.5449139541972</v>
      </c>
      <c r="N5354">
        <v>131.29183203644439</v>
      </c>
      <c r="O5354">
        <v>127.41776461614121</v>
      </c>
      <c r="P5354">
        <v>123.43568980344486</v>
      </c>
      <c r="Q5354">
        <v>119.63335560344746</v>
      </c>
      <c r="R5354">
        <v>115.61973632876175</v>
      </c>
      <c r="S5354">
        <v>112.02441530272199</v>
      </c>
      <c r="T5354">
        <v>107.87020395130108</v>
      </c>
      <c r="U5354">
        <v>103.7706782370863</v>
      </c>
      <c r="V5354">
        <v>99.754369112317221</v>
      </c>
      <c r="W5354">
        <v>95.921299528398052</v>
      </c>
      <c r="X5354">
        <v>91.424341367323208</v>
      </c>
      <c r="Y5354">
        <v>87.558800479180377</v>
      </c>
      <c r="Z5354">
        <v>83.785605105204326</v>
      </c>
      <c r="AA5354">
        <v>80.567478407043197</v>
      </c>
      <c r="AB5354">
        <v>75.725652548122028</v>
      </c>
      <c r="AC5354">
        <v>72.343719397245039</v>
      </c>
      <c r="AD5354">
        <v>67.768710705822926</v>
      </c>
      <c r="AE5354">
        <v>64.10151579147724</v>
      </c>
      <c r="AF5354">
        <v>59.592090631369423</v>
      </c>
      <c r="AG5354">
        <v>55.949973559980485</v>
      </c>
      <c r="AH5354">
        <v>51.559704730482856</v>
      </c>
      <c r="AI5354">
        <v>47.235952053165448</v>
      </c>
      <c r="AJ5354">
        <v>43.657710057436233</v>
      </c>
      <c r="AK5354">
        <v>39.636399491641889</v>
      </c>
      <c r="AL5354">
        <v>35.626017778840243</v>
      </c>
      <c r="AM5354">
        <v>31.537156621770258</v>
      </c>
      <c r="AN5354">
        <v>27.726064469882079</v>
      </c>
      <c r="AO5354">
        <v>23.82000739898362</v>
      </c>
      <c r="AP5354">
        <v>19.842702937693463</v>
      </c>
      <c r="AQ5354">
        <v>15.891343647367872</v>
      </c>
      <c r="AR5354">
        <v>11.642998382183844</v>
      </c>
      <c r="AS5354">
        <v>7.6606397557034018</v>
      </c>
      <c r="AT5354">
        <v>3.8393243327547588</v>
      </c>
    </row>
    <row r="5355" spans="1:46" x14ac:dyDescent="0.75">
      <c r="A5355">
        <v>867.74611398963737</v>
      </c>
      <c r="B5355">
        <v>179.92116836224932</v>
      </c>
      <c r="C5355">
        <v>175.39292247845916</v>
      </c>
      <c r="D5355">
        <v>171.31295359663829</v>
      </c>
      <c r="E5355">
        <v>167.74406793421224</v>
      </c>
      <c r="F5355">
        <v>164.15458927707908</v>
      </c>
      <c r="G5355">
        <v>159.66376549716</v>
      </c>
      <c r="H5355">
        <v>155.69389220018047</v>
      </c>
      <c r="I5355">
        <v>151.163776408974</v>
      </c>
      <c r="J5355">
        <v>147.89495612673264</v>
      </c>
      <c r="K5355">
        <v>143.98473922875991</v>
      </c>
      <c r="L5355">
        <v>139.85585341387846</v>
      </c>
      <c r="M5355">
        <v>135.52512209383497</v>
      </c>
      <c r="N5355">
        <v>131.31569190544403</v>
      </c>
      <c r="O5355">
        <v>127.41328228378033</v>
      </c>
      <c r="P5355">
        <v>123.40421478129352</v>
      </c>
      <c r="Q5355">
        <v>119.59245662948641</v>
      </c>
      <c r="R5355">
        <v>115.56232047587446</v>
      </c>
      <c r="S5355">
        <v>112.01733496345958</v>
      </c>
      <c r="T5355">
        <v>107.83079780135949</v>
      </c>
      <c r="U5355">
        <v>103.77323682284857</v>
      </c>
      <c r="V5355">
        <v>99.749279623185757</v>
      </c>
      <c r="W5355">
        <v>95.874046959112107</v>
      </c>
      <c r="X5355">
        <v>91.445239347591524</v>
      </c>
      <c r="Y5355">
        <v>87.565699422786508</v>
      </c>
      <c r="Z5355">
        <v>83.76375195204065</v>
      </c>
      <c r="AA5355">
        <v>80.52415656462496</v>
      </c>
      <c r="AB5355">
        <v>75.68667251263247</v>
      </c>
      <c r="AC5355">
        <v>72.265117624999704</v>
      </c>
      <c r="AD5355">
        <v>67.777950265599344</v>
      </c>
      <c r="AE5355">
        <v>64.077871207360047</v>
      </c>
      <c r="AF5355">
        <v>59.607781893138387</v>
      </c>
      <c r="AG5355">
        <v>55.97850271478184</v>
      </c>
      <c r="AH5355">
        <v>51.559364785699422</v>
      </c>
      <c r="AI5355">
        <v>47.137702567204663</v>
      </c>
      <c r="AJ5355">
        <v>43.657850854528235</v>
      </c>
      <c r="AK5355">
        <v>39.616602105882038</v>
      </c>
      <c r="AL5355">
        <v>35.541984992718803</v>
      </c>
      <c r="AM5355">
        <v>31.470603048373789</v>
      </c>
      <c r="AN5355">
        <v>27.735556994034859</v>
      </c>
      <c r="AO5355">
        <v>23.82403779383894</v>
      </c>
      <c r="AP5355">
        <v>19.84550732144363</v>
      </c>
      <c r="AQ5355">
        <v>15.859013974945089</v>
      </c>
      <c r="AR5355">
        <v>11.594983578922934</v>
      </c>
      <c r="AS5355">
        <v>7.615633586560512</v>
      </c>
      <c r="AT5355">
        <v>3.8548149157528249</v>
      </c>
    </row>
    <row r="5356" spans="1:46" x14ac:dyDescent="0.75">
      <c r="A5356">
        <v>867.90803108808291</v>
      </c>
      <c r="B5356">
        <v>179.88998834044963</v>
      </c>
      <c r="C5356">
        <v>175.34519599067073</v>
      </c>
      <c r="D5356">
        <v>171.30648838824925</v>
      </c>
      <c r="E5356">
        <v>167.71181986634392</v>
      </c>
      <c r="F5356">
        <v>164.1843723920249</v>
      </c>
      <c r="G5356">
        <v>159.61755626222515</v>
      </c>
      <c r="H5356">
        <v>155.70596401961672</v>
      </c>
      <c r="I5356">
        <v>151.21151685751246</v>
      </c>
      <c r="J5356">
        <v>147.89198081312244</v>
      </c>
      <c r="K5356">
        <v>143.97120788401901</v>
      </c>
      <c r="L5356">
        <v>139.84006422488415</v>
      </c>
      <c r="M5356">
        <v>135.55927696273068</v>
      </c>
      <c r="N5356">
        <v>131.32924763822567</v>
      </c>
      <c r="O5356">
        <v>127.4117904896769</v>
      </c>
      <c r="P5356">
        <v>123.3761050315681</v>
      </c>
      <c r="Q5356">
        <v>119.56927217743842</v>
      </c>
      <c r="R5356">
        <v>115.54460657180164</v>
      </c>
      <c r="S5356">
        <v>112.02199172540234</v>
      </c>
      <c r="T5356">
        <v>107.86669030194717</v>
      </c>
      <c r="U5356">
        <v>103.77032670364768</v>
      </c>
      <c r="V5356">
        <v>99.719587820456596</v>
      </c>
      <c r="W5356">
        <v>95.851392272662267</v>
      </c>
      <c r="X5356">
        <v>91.469824778445258</v>
      </c>
      <c r="Y5356">
        <v>87.542408716090165</v>
      </c>
      <c r="Z5356">
        <v>83.806469862693959</v>
      </c>
      <c r="AA5356">
        <v>80.580092002305761</v>
      </c>
      <c r="AB5356">
        <v>75.724289676678197</v>
      </c>
      <c r="AC5356">
        <v>72.309639523422931</v>
      </c>
      <c r="AD5356">
        <v>67.733482561427849</v>
      </c>
      <c r="AE5356">
        <v>64.072566933614382</v>
      </c>
      <c r="AF5356">
        <v>59.613445222052391</v>
      </c>
      <c r="AG5356">
        <v>55.992873016259196</v>
      </c>
      <c r="AH5356">
        <v>51.545055773873358</v>
      </c>
      <c r="AI5356">
        <v>47.149101406843556</v>
      </c>
      <c r="AJ5356">
        <v>43.632493820714004</v>
      </c>
      <c r="AK5356">
        <v>39.588531716179197</v>
      </c>
      <c r="AL5356">
        <v>35.57873046935385</v>
      </c>
      <c r="AM5356">
        <v>31.504647203998346</v>
      </c>
      <c r="AN5356">
        <v>27.725221577703596</v>
      </c>
      <c r="AO5356">
        <v>23.83747404912209</v>
      </c>
      <c r="AP5356">
        <v>19.864312680581893</v>
      </c>
      <c r="AQ5356">
        <v>15.921434006459943</v>
      </c>
      <c r="AR5356">
        <v>11.580924649658032</v>
      </c>
      <c r="AS5356">
        <v>7.6064085674539301</v>
      </c>
      <c r="AT5356">
        <v>3.8712976149950014</v>
      </c>
    </row>
    <row r="5357" spans="1:46" x14ac:dyDescent="0.75">
      <c r="A5357">
        <v>868.06994818652856</v>
      </c>
      <c r="B5357">
        <v>179.85370610295942</v>
      </c>
      <c r="C5357">
        <v>175.38153198698726</v>
      </c>
      <c r="D5357">
        <v>171.34692298680437</v>
      </c>
      <c r="E5357">
        <v>167.63685242312039</v>
      </c>
      <c r="F5357">
        <v>164.1651769495148</v>
      </c>
      <c r="G5357">
        <v>159.60104707488222</v>
      </c>
      <c r="H5357">
        <v>155.72180437055738</v>
      </c>
      <c r="I5357">
        <v>151.12520047460038</v>
      </c>
      <c r="J5357">
        <v>147.88134096874285</v>
      </c>
      <c r="K5357">
        <v>143.93655087184189</v>
      </c>
      <c r="L5357">
        <v>139.8226076686434</v>
      </c>
      <c r="M5357">
        <v>135.59666792762229</v>
      </c>
      <c r="N5357">
        <v>131.36043164585095</v>
      </c>
      <c r="O5357">
        <v>127.40059288528529</v>
      </c>
      <c r="P5357">
        <v>123.39154927778856</v>
      </c>
      <c r="Q5357">
        <v>119.5375268347627</v>
      </c>
      <c r="R5357">
        <v>115.55137658772037</v>
      </c>
      <c r="S5357">
        <v>112.05654931056198</v>
      </c>
      <c r="T5357">
        <v>107.89567255176853</v>
      </c>
      <c r="U5357">
        <v>103.75229257625568</v>
      </c>
      <c r="V5357">
        <v>99.733828356014484</v>
      </c>
      <c r="W5357">
        <v>95.844241669002258</v>
      </c>
      <c r="X5357">
        <v>91.437391266760827</v>
      </c>
      <c r="Y5357">
        <v>87.536099779776208</v>
      </c>
      <c r="Z5357">
        <v>83.749652667187021</v>
      </c>
      <c r="AA5357">
        <v>80.521252906601632</v>
      </c>
      <c r="AB5357">
        <v>75.743782396272323</v>
      </c>
      <c r="AC5357">
        <v>72.265959984666239</v>
      </c>
      <c r="AD5357">
        <v>67.720567447026099</v>
      </c>
      <c r="AE5357">
        <v>64.033732153989774</v>
      </c>
      <c r="AF5357">
        <v>59.604179649378942</v>
      </c>
      <c r="AG5357">
        <v>56.025463950720898</v>
      </c>
      <c r="AH5357">
        <v>51.525463292490784</v>
      </c>
      <c r="AI5357">
        <v>47.186159999955144</v>
      </c>
      <c r="AJ5357">
        <v>43.616702296863437</v>
      </c>
      <c r="AK5357">
        <v>39.581106576301487</v>
      </c>
      <c r="AL5357">
        <v>35.568529881253674</v>
      </c>
      <c r="AM5357">
        <v>31.507339829050895</v>
      </c>
      <c r="AN5357">
        <v>27.679960645812073</v>
      </c>
      <c r="AO5357">
        <v>23.87733276402453</v>
      </c>
      <c r="AP5357">
        <v>19.864533055884294</v>
      </c>
      <c r="AQ5357">
        <v>15.8843111046383</v>
      </c>
      <c r="AR5357">
        <v>11.559204024248247</v>
      </c>
      <c r="AS5357">
        <v>7.6188345466887943</v>
      </c>
      <c r="AT5357">
        <v>3.8096059920544696</v>
      </c>
    </row>
    <row r="5358" spans="1:46" x14ac:dyDescent="0.75">
      <c r="A5358">
        <v>868.23186528497411</v>
      </c>
      <c r="B5358">
        <v>179.83866969798993</v>
      </c>
      <c r="C5358">
        <v>175.30265049052366</v>
      </c>
      <c r="D5358">
        <v>171.31538044453259</v>
      </c>
      <c r="E5358">
        <v>167.63498378193361</v>
      </c>
      <c r="F5358">
        <v>164.21697489931651</v>
      </c>
      <c r="G5358">
        <v>159.60616567126553</v>
      </c>
      <c r="H5358">
        <v>155.71297666236461</v>
      </c>
      <c r="I5358">
        <v>151.19723454046766</v>
      </c>
      <c r="J5358">
        <v>147.8734731245498</v>
      </c>
      <c r="K5358">
        <v>143.92425096977789</v>
      </c>
      <c r="L5358">
        <v>139.84614993414945</v>
      </c>
      <c r="M5358">
        <v>135.48520063572377</v>
      </c>
      <c r="N5358">
        <v>131.36073770809534</v>
      </c>
      <c r="O5358">
        <v>127.37621084301888</v>
      </c>
      <c r="P5358">
        <v>123.35877313576461</v>
      </c>
      <c r="Q5358">
        <v>119.54467361475517</v>
      </c>
      <c r="R5358">
        <v>115.50562397552929</v>
      </c>
      <c r="S5358">
        <v>112.02830088567895</v>
      </c>
      <c r="T5358">
        <v>107.93495316232887</v>
      </c>
      <c r="U5358">
        <v>103.7666972231205</v>
      </c>
      <c r="V5358">
        <v>99.753046131935392</v>
      </c>
      <c r="W5358">
        <v>95.806330342080571</v>
      </c>
      <c r="X5358">
        <v>91.461304413583136</v>
      </c>
      <c r="Y5358">
        <v>87.511221407006573</v>
      </c>
      <c r="Z5358">
        <v>83.798597386040612</v>
      </c>
      <c r="AA5358">
        <v>80.534938968613972</v>
      </c>
      <c r="AB5358">
        <v>75.720414117858596</v>
      </c>
      <c r="AC5358">
        <v>72.220977724310728</v>
      </c>
      <c r="AD5358">
        <v>67.750288623774182</v>
      </c>
      <c r="AE5358">
        <v>64.012687267877752</v>
      </c>
      <c r="AF5358">
        <v>59.621392880610273</v>
      </c>
      <c r="AG5358">
        <v>56.040285562304149</v>
      </c>
      <c r="AH5358">
        <v>51.522122948947199</v>
      </c>
      <c r="AI5358">
        <v>47.128073838842532</v>
      </c>
      <c r="AJ5358">
        <v>43.612322221916926</v>
      </c>
      <c r="AK5358">
        <v>39.564458935057608</v>
      </c>
      <c r="AL5358">
        <v>35.558490670453942</v>
      </c>
      <c r="AM5358">
        <v>31.520278763978435</v>
      </c>
      <c r="AN5358">
        <v>27.691191283031781</v>
      </c>
      <c r="AO5358">
        <v>23.851322865377529</v>
      </c>
      <c r="AP5358">
        <v>19.92501095259825</v>
      </c>
      <c r="AQ5358">
        <v>15.906625016228165</v>
      </c>
      <c r="AR5358">
        <v>11.616348590676866</v>
      </c>
      <c r="AS5358">
        <v>7.6186447018320322</v>
      </c>
      <c r="AT5358">
        <v>3.8724203065383369</v>
      </c>
    </row>
    <row r="5359" spans="1:46" x14ac:dyDescent="0.75">
      <c r="A5359">
        <v>868.39378238341976</v>
      </c>
      <c r="B5359">
        <v>179.84614862424385</v>
      </c>
      <c r="C5359">
        <v>175.34074536752169</v>
      </c>
      <c r="D5359">
        <v>171.38681131750295</v>
      </c>
      <c r="E5359">
        <v>167.6238768067397</v>
      </c>
      <c r="F5359">
        <v>164.2685159371143</v>
      </c>
      <c r="G5359">
        <v>159.60392443979774</v>
      </c>
      <c r="H5359">
        <v>155.74301512294471</v>
      </c>
      <c r="I5359">
        <v>151.15878766085456</v>
      </c>
      <c r="J5359">
        <v>147.86184862981753</v>
      </c>
      <c r="K5359">
        <v>143.84843101237695</v>
      </c>
      <c r="L5359">
        <v>139.82742701067318</v>
      </c>
      <c r="M5359">
        <v>135.50806429016848</v>
      </c>
      <c r="N5359">
        <v>131.37727325171159</v>
      </c>
      <c r="O5359">
        <v>127.39766679259574</v>
      </c>
      <c r="P5359">
        <v>123.38537033282482</v>
      </c>
      <c r="Q5359">
        <v>119.59177856212551</v>
      </c>
      <c r="R5359">
        <v>115.54861825503826</v>
      </c>
      <c r="S5359">
        <v>112.03866845567072</v>
      </c>
      <c r="T5359">
        <v>107.95271529300642</v>
      </c>
      <c r="U5359">
        <v>103.76208789256927</v>
      </c>
      <c r="V5359">
        <v>99.76851894600911</v>
      </c>
      <c r="W5359">
        <v>95.765070053779212</v>
      </c>
      <c r="X5359">
        <v>91.47845526328976</v>
      </c>
      <c r="Y5359">
        <v>87.537063923516357</v>
      </c>
      <c r="Z5359">
        <v>83.772012421672969</v>
      </c>
      <c r="AA5359">
        <v>80.443916971278298</v>
      </c>
      <c r="AB5359">
        <v>75.700459676744202</v>
      </c>
      <c r="AC5359">
        <v>72.209583284171146</v>
      </c>
      <c r="AD5359">
        <v>67.765747701588339</v>
      </c>
      <c r="AE5359">
        <v>64.045381323595265</v>
      </c>
      <c r="AF5359">
        <v>59.624857383498131</v>
      </c>
      <c r="AG5359">
        <v>56.046447552615462</v>
      </c>
      <c r="AH5359">
        <v>51.498040895043445</v>
      </c>
      <c r="AI5359">
        <v>47.13811115242094</v>
      </c>
      <c r="AJ5359">
        <v>43.62298077514096</v>
      </c>
      <c r="AK5359">
        <v>39.588545638016924</v>
      </c>
      <c r="AL5359">
        <v>35.571774898317742</v>
      </c>
      <c r="AM5359">
        <v>31.48316638236226</v>
      </c>
      <c r="AN5359">
        <v>27.686820387506586</v>
      </c>
      <c r="AO5359">
        <v>23.866686087585492</v>
      </c>
      <c r="AP5359">
        <v>19.930477124314677</v>
      </c>
      <c r="AQ5359">
        <v>15.908129971452491</v>
      </c>
      <c r="AR5359">
        <v>11.595543351843384</v>
      </c>
      <c r="AS5359">
        <v>7.6241429093405655</v>
      </c>
      <c r="AT5359">
        <v>3.8714239231275847</v>
      </c>
    </row>
    <row r="5360" spans="1:46" x14ac:dyDescent="0.75">
      <c r="A5360">
        <v>868.5556994818653</v>
      </c>
      <c r="B5360">
        <v>179.86191002651063</v>
      </c>
      <c r="C5360">
        <v>175.32094265245144</v>
      </c>
      <c r="D5360">
        <v>171.40864001714871</v>
      </c>
      <c r="E5360">
        <v>167.61100111027861</v>
      </c>
      <c r="F5360">
        <v>164.24489912488565</v>
      </c>
      <c r="G5360">
        <v>159.60889563184486</v>
      </c>
      <c r="H5360">
        <v>155.72319633590939</v>
      </c>
      <c r="I5360">
        <v>151.19164831404044</v>
      </c>
      <c r="J5360">
        <v>147.87082998353847</v>
      </c>
      <c r="K5360">
        <v>143.9102714459784</v>
      </c>
      <c r="L5360">
        <v>139.82946119976418</v>
      </c>
      <c r="M5360">
        <v>135.50162716279107</v>
      </c>
      <c r="N5360">
        <v>131.45397968229631</v>
      </c>
      <c r="O5360">
        <v>127.4219682808389</v>
      </c>
      <c r="P5360">
        <v>123.37173153316206</v>
      </c>
      <c r="Q5360">
        <v>119.56934760718762</v>
      </c>
      <c r="R5360">
        <v>115.55499914044528</v>
      </c>
      <c r="S5360">
        <v>112.02056975846241</v>
      </c>
      <c r="T5360">
        <v>108.00445495755437</v>
      </c>
      <c r="U5360">
        <v>103.76666386499129</v>
      </c>
      <c r="V5360">
        <v>99.75812144150045</v>
      </c>
      <c r="W5360">
        <v>95.744689283165826</v>
      </c>
      <c r="X5360">
        <v>91.500649968823353</v>
      </c>
      <c r="Y5360">
        <v>87.527444061443674</v>
      </c>
      <c r="Z5360">
        <v>83.780499969526176</v>
      </c>
      <c r="AA5360">
        <v>80.286974423960231</v>
      </c>
      <c r="AB5360">
        <v>75.732838737415904</v>
      </c>
      <c r="AC5360">
        <v>72.120321354037287</v>
      </c>
      <c r="AD5360">
        <v>67.749000653032525</v>
      </c>
      <c r="AE5360">
        <v>63.993589521741335</v>
      </c>
      <c r="AF5360">
        <v>59.680845414846061</v>
      </c>
      <c r="AG5360">
        <v>56.116331970299768</v>
      </c>
      <c r="AH5360">
        <v>51.485244318884462</v>
      </c>
      <c r="AI5360">
        <v>47.146422399113277</v>
      </c>
      <c r="AJ5360">
        <v>43.614525719822083</v>
      </c>
      <c r="AK5360">
        <v>39.575916815183611</v>
      </c>
      <c r="AL5360">
        <v>35.569085985329302</v>
      </c>
      <c r="AM5360">
        <v>31.445289495916636</v>
      </c>
      <c r="AN5360">
        <v>27.681964583819244</v>
      </c>
      <c r="AO5360">
        <v>23.879289993069023</v>
      </c>
      <c r="AP5360">
        <v>19.933955597225133</v>
      </c>
      <c r="AQ5360">
        <v>15.872770307689295</v>
      </c>
      <c r="AR5360">
        <v>11.601285390983998</v>
      </c>
      <c r="AS5360">
        <v>7.6281451209537243</v>
      </c>
      <c r="AT5360">
        <v>3.8822006524802921</v>
      </c>
    </row>
    <row r="5361" spans="1:46" x14ac:dyDescent="0.75">
      <c r="A5361">
        <v>868.71761658031096</v>
      </c>
      <c r="B5361">
        <v>179.86514226818178</v>
      </c>
      <c r="C5361">
        <v>175.34545734523081</v>
      </c>
      <c r="D5361">
        <v>171.40513448830373</v>
      </c>
      <c r="E5361">
        <v>167.55213974927182</v>
      </c>
      <c r="F5361">
        <v>164.25248698614817</v>
      </c>
      <c r="G5361">
        <v>159.61157601714191</v>
      </c>
      <c r="H5361">
        <v>155.75211200472125</v>
      </c>
      <c r="I5361">
        <v>151.20360508105381</v>
      </c>
      <c r="J5361">
        <v>147.86887043502662</v>
      </c>
      <c r="K5361">
        <v>143.93471159033632</v>
      </c>
      <c r="L5361">
        <v>139.88152654205979</v>
      </c>
      <c r="M5361">
        <v>135.48657063180357</v>
      </c>
      <c r="N5361">
        <v>131.49072787860351</v>
      </c>
      <c r="O5361">
        <v>127.40131984100188</v>
      </c>
      <c r="P5361">
        <v>123.38896386070653</v>
      </c>
      <c r="Q5361">
        <v>119.5953195198564</v>
      </c>
      <c r="R5361">
        <v>115.52556448171818</v>
      </c>
      <c r="S5361">
        <v>111.97710333462695</v>
      </c>
      <c r="T5361">
        <v>108.06846564238575</v>
      </c>
      <c r="U5361">
        <v>103.76057144865187</v>
      </c>
      <c r="V5361">
        <v>99.788595100720727</v>
      </c>
      <c r="W5361">
        <v>95.740357074366443</v>
      </c>
      <c r="X5361">
        <v>91.485217892287281</v>
      </c>
      <c r="Y5361">
        <v>87.555396833442217</v>
      </c>
      <c r="Z5361">
        <v>83.790351200336659</v>
      </c>
      <c r="AA5361">
        <v>80.23676657823529</v>
      </c>
      <c r="AB5361">
        <v>75.749586799099603</v>
      </c>
      <c r="AC5361">
        <v>72.13695587905768</v>
      </c>
      <c r="AD5361">
        <v>67.754949508726796</v>
      </c>
      <c r="AE5361">
        <v>63.9984226644914</v>
      </c>
      <c r="AF5361">
        <v>59.671484578070562</v>
      </c>
      <c r="AG5361">
        <v>56.115216358174152</v>
      </c>
      <c r="AH5361">
        <v>51.507364790688868</v>
      </c>
      <c r="AI5361">
        <v>47.173219347364174</v>
      </c>
      <c r="AJ5361">
        <v>43.618179370430546</v>
      </c>
      <c r="AK5361">
        <v>39.563700418681272</v>
      </c>
      <c r="AL5361">
        <v>35.596458208660671</v>
      </c>
      <c r="AM5361">
        <v>31.445216776513508</v>
      </c>
      <c r="AN5361">
        <v>27.680135710820352</v>
      </c>
      <c r="AO5361">
        <v>23.837357871948399</v>
      </c>
      <c r="AP5361">
        <v>19.92850670984615</v>
      </c>
      <c r="AQ5361">
        <v>15.877102243891059</v>
      </c>
      <c r="AR5361">
        <v>11.588180349411969</v>
      </c>
      <c r="AS5361">
        <v>7.6283865144156735</v>
      </c>
      <c r="AT5361">
        <v>3.8670992350799187</v>
      </c>
    </row>
    <row r="5362" spans="1:46" x14ac:dyDescent="0.75">
      <c r="A5362">
        <v>868.8795336787565</v>
      </c>
      <c r="B5362">
        <v>179.87800703291563</v>
      </c>
      <c r="C5362">
        <v>175.33200545193242</v>
      </c>
      <c r="D5362">
        <v>171.388462036525</v>
      </c>
      <c r="E5362">
        <v>167.5537930394635</v>
      </c>
      <c r="F5362">
        <v>164.27070331861634</v>
      </c>
      <c r="G5362">
        <v>159.61740724594586</v>
      </c>
      <c r="H5362">
        <v>155.75777883873036</v>
      </c>
      <c r="I5362">
        <v>151.22712480391115</v>
      </c>
      <c r="J5362">
        <v>147.87615852987744</v>
      </c>
      <c r="K5362">
        <v>143.8842054803776</v>
      </c>
      <c r="L5362">
        <v>139.85804940833296</v>
      </c>
      <c r="M5362">
        <v>135.48958762963494</v>
      </c>
      <c r="N5362">
        <v>131.47035255473295</v>
      </c>
      <c r="O5362">
        <v>127.39735003082414</v>
      </c>
      <c r="P5362">
        <v>123.40164715000499</v>
      </c>
      <c r="Q5362">
        <v>119.64877902810532</v>
      </c>
      <c r="R5362">
        <v>115.55314140355742</v>
      </c>
      <c r="S5362">
        <v>112.00006580155278</v>
      </c>
      <c r="T5362">
        <v>108.12726383827059</v>
      </c>
      <c r="U5362">
        <v>103.75858843389429</v>
      </c>
      <c r="V5362">
        <v>99.735817752760738</v>
      </c>
      <c r="W5362">
        <v>95.759053328644256</v>
      </c>
      <c r="X5362">
        <v>91.484426639444578</v>
      </c>
      <c r="Y5362">
        <v>87.537902307867896</v>
      </c>
      <c r="Z5362">
        <v>83.820630859454639</v>
      </c>
      <c r="AA5362">
        <v>80.160060412449397</v>
      </c>
      <c r="AB5362">
        <v>75.767196000723104</v>
      </c>
      <c r="AC5362">
        <v>72.083450420694675</v>
      </c>
      <c r="AD5362">
        <v>67.746048134240056</v>
      </c>
      <c r="AE5362">
        <v>63.993194781155182</v>
      </c>
      <c r="AF5362">
        <v>59.686021610057942</v>
      </c>
      <c r="AG5362">
        <v>56.130803818876636</v>
      </c>
      <c r="AH5362">
        <v>51.508405060512764</v>
      </c>
      <c r="AI5362">
        <v>47.200525801217964</v>
      </c>
      <c r="AJ5362">
        <v>43.614012144941512</v>
      </c>
      <c r="AK5362">
        <v>39.526454281901941</v>
      </c>
      <c r="AL5362">
        <v>35.608305213783488</v>
      </c>
      <c r="AM5362">
        <v>31.450739630785257</v>
      </c>
      <c r="AN5362">
        <v>27.689836811661198</v>
      </c>
      <c r="AO5362">
        <v>23.860971452900873</v>
      </c>
      <c r="AP5362">
        <v>19.946940455729379</v>
      </c>
      <c r="AQ5362">
        <v>15.912627372643062</v>
      </c>
      <c r="AR5362">
        <v>11.643956261770494</v>
      </c>
      <c r="AS5362">
        <v>7.6297234789954675</v>
      </c>
      <c r="AT5362">
        <v>3.8735589572849136</v>
      </c>
    </row>
    <row r="5363" spans="1:46" x14ac:dyDescent="0.75">
      <c r="A5363">
        <v>869.04145077720204</v>
      </c>
      <c r="B5363">
        <v>179.89112137495465</v>
      </c>
      <c r="C5363">
        <v>175.34693607091754</v>
      </c>
      <c r="D5363">
        <v>171.4009846546092</v>
      </c>
      <c r="E5363">
        <v>167.51637999335588</v>
      </c>
      <c r="F5363">
        <v>164.2632960823091</v>
      </c>
      <c r="G5363">
        <v>159.61938703827667</v>
      </c>
      <c r="H5363">
        <v>155.77215868487053</v>
      </c>
      <c r="I5363">
        <v>151.26664987471338</v>
      </c>
      <c r="J5363">
        <v>147.87291601606947</v>
      </c>
      <c r="K5363">
        <v>143.90446869113129</v>
      </c>
      <c r="L5363">
        <v>139.83968824404724</v>
      </c>
      <c r="M5363">
        <v>135.50454355298334</v>
      </c>
      <c r="N5363">
        <v>131.54765838101903</v>
      </c>
      <c r="O5363">
        <v>127.45722261422641</v>
      </c>
      <c r="P5363">
        <v>123.43986184259371</v>
      </c>
      <c r="Q5363">
        <v>119.67665385321575</v>
      </c>
      <c r="R5363">
        <v>115.57799346702612</v>
      </c>
      <c r="S5363">
        <v>112.01359928915468</v>
      </c>
      <c r="T5363">
        <v>108.15337820526726</v>
      </c>
      <c r="U5363">
        <v>103.77722658117585</v>
      </c>
      <c r="V5363">
        <v>99.779406871730274</v>
      </c>
      <c r="W5363">
        <v>95.76790600654364</v>
      </c>
      <c r="X5363">
        <v>91.515864326836677</v>
      </c>
      <c r="Y5363">
        <v>87.568613176563943</v>
      </c>
      <c r="Z5363">
        <v>83.83536672720011</v>
      </c>
      <c r="AA5363">
        <v>80.152001462109723</v>
      </c>
      <c r="AB5363">
        <v>75.809331920375911</v>
      </c>
      <c r="AC5363">
        <v>72.076253744034346</v>
      </c>
      <c r="AD5363">
        <v>67.716611932331233</v>
      </c>
      <c r="AE5363">
        <v>63.975250338306871</v>
      </c>
      <c r="AF5363">
        <v>59.692114701507613</v>
      </c>
      <c r="AG5363">
        <v>56.15379541240592</v>
      </c>
      <c r="AH5363">
        <v>51.520644205677492</v>
      </c>
      <c r="AI5363">
        <v>47.220029855965343</v>
      </c>
      <c r="AJ5363">
        <v>43.628676513440034</v>
      </c>
      <c r="AK5363">
        <v>39.57577670091765</v>
      </c>
      <c r="AL5363">
        <v>35.629886239450826</v>
      </c>
      <c r="AM5363">
        <v>31.478480444796496</v>
      </c>
      <c r="AN5363">
        <v>27.727556408475444</v>
      </c>
      <c r="AO5363">
        <v>23.818754885609952</v>
      </c>
      <c r="AP5363">
        <v>19.961606216049983</v>
      </c>
      <c r="AQ5363">
        <v>15.910694265608337</v>
      </c>
      <c r="AR5363">
        <v>11.671801493813181</v>
      </c>
      <c r="AS5363">
        <v>7.6242130500901233</v>
      </c>
      <c r="AT5363">
        <v>3.9062970864739497</v>
      </c>
    </row>
    <row r="5364" spans="1:46" x14ac:dyDescent="0.75">
      <c r="A5364">
        <v>869.2033678756477</v>
      </c>
      <c r="B5364">
        <v>179.92599483977818</v>
      </c>
      <c r="C5364">
        <v>175.38931622506183</v>
      </c>
      <c r="D5364">
        <v>171.4294419175057</v>
      </c>
      <c r="E5364">
        <v>167.48145582479393</v>
      </c>
      <c r="F5364">
        <v>164.24024372242889</v>
      </c>
      <c r="G5364">
        <v>159.61555743393006</v>
      </c>
      <c r="H5364">
        <v>155.78214848780146</v>
      </c>
      <c r="I5364">
        <v>151.24372657360129</v>
      </c>
      <c r="J5364">
        <v>147.90021552568012</v>
      </c>
      <c r="K5364">
        <v>143.92393845303317</v>
      </c>
      <c r="L5364">
        <v>139.86446995649365</v>
      </c>
      <c r="M5364">
        <v>135.52432653382357</v>
      </c>
      <c r="N5364">
        <v>131.54790347250517</v>
      </c>
      <c r="O5364">
        <v>127.4986382869064</v>
      </c>
      <c r="P5364">
        <v>123.47889471248969</v>
      </c>
      <c r="Q5364">
        <v>119.73873617866428</v>
      </c>
      <c r="R5364">
        <v>115.58548455606949</v>
      </c>
      <c r="S5364">
        <v>111.99360697197713</v>
      </c>
      <c r="T5364">
        <v>108.17195584986008</v>
      </c>
      <c r="U5364">
        <v>103.78139108631333</v>
      </c>
      <c r="V5364">
        <v>99.710185781107725</v>
      </c>
      <c r="W5364">
        <v>95.791819844065259</v>
      </c>
      <c r="X5364">
        <v>91.454052821846716</v>
      </c>
      <c r="Y5364">
        <v>87.566240599732495</v>
      </c>
      <c r="Z5364">
        <v>83.803229429111568</v>
      </c>
      <c r="AA5364">
        <v>80.054815523065301</v>
      </c>
      <c r="AB5364">
        <v>75.840567878454721</v>
      </c>
      <c r="AC5364">
        <v>72.111715497905962</v>
      </c>
      <c r="AD5364">
        <v>67.76207430192629</v>
      </c>
      <c r="AE5364">
        <v>63.982029957176458</v>
      </c>
      <c r="AF5364">
        <v>59.698404831771427</v>
      </c>
      <c r="AG5364">
        <v>56.173728084907857</v>
      </c>
      <c r="AH5364">
        <v>51.524153187269633</v>
      </c>
      <c r="AI5364">
        <v>47.2304150319464</v>
      </c>
      <c r="AJ5364">
        <v>43.635986758822142</v>
      </c>
      <c r="AK5364">
        <v>39.566228049931127</v>
      </c>
      <c r="AL5364">
        <v>35.638473204210001</v>
      </c>
      <c r="AM5364">
        <v>31.442757178552494</v>
      </c>
      <c r="AN5364">
        <v>27.739468795965522</v>
      </c>
      <c r="AO5364">
        <v>23.833169898993706</v>
      </c>
      <c r="AP5364">
        <v>19.966355087762519</v>
      </c>
      <c r="AQ5364">
        <v>15.917647157033539</v>
      </c>
      <c r="AR5364">
        <v>11.679773276551643</v>
      </c>
      <c r="AS5364">
        <v>7.6150776629060548</v>
      </c>
      <c r="AT5364">
        <v>3.91521418460436</v>
      </c>
    </row>
    <row r="5365" spans="1:46" x14ac:dyDescent="0.75">
      <c r="A5365">
        <v>869.36528497409324</v>
      </c>
      <c r="B5365">
        <v>179.92242162402317</v>
      </c>
      <c r="C5365">
        <v>175.40886467393136</v>
      </c>
      <c r="D5365">
        <v>171.47055635835216</v>
      </c>
      <c r="E5365">
        <v>167.51573882903733</v>
      </c>
      <c r="F5365">
        <v>164.26106015807605</v>
      </c>
      <c r="G5365">
        <v>159.61611401350928</v>
      </c>
      <c r="H5365">
        <v>155.75305902428062</v>
      </c>
      <c r="I5365">
        <v>151.34264160947902</v>
      </c>
      <c r="J5365">
        <v>147.92366242097691</v>
      </c>
      <c r="K5365">
        <v>143.93777779990231</v>
      </c>
      <c r="L5365">
        <v>139.93224077543385</v>
      </c>
      <c r="M5365">
        <v>135.48695397573394</v>
      </c>
      <c r="N5365">
        <v>131.59024408759961</v>
      </c>
      <c r="O5365">
        <v>127.48877060504503</v>
      </c>
      <c r="P5365">
        <v>123.43286694807287</v>
      </c>
      <c r="Q5365">
        <v>119.71326158051592</v>
      </c>
      <c r="R5365">
        <v>115.61159611139023</v>
      </c>
      <c r="S5365">
        <v>111.98580686832076</v>
      </c>
      <c r="T5365">
        <v>108.1942086703116</v>
      </c>
      <c r="U5365">
        <v>103.81107494294982</v>
      </c>
      <c r="V5365">
        <v>99.756679389196222</v>
      </c>
      <c r="W5365">
        <v>95.750101158560028</v>
      </c>
      <c r="X5365">
        <v>91.4413837062433</v>
      </c>
      <c r="Y5365">
        <v>87.596802534191852</v>
      </c>
      <c r="Z5365">
        <v>83.852493415098934</v>
      </c>
      <c r="AA5365">
        <v>80.041305526883377</v>
      </c>
      <c r="AB5365">
        <v>75.872880450345207</v>
      </c>
      <c r="AC5365">
        <v>72.073758454675811</v>
      </c>
      <c r="AD5365">
        <v>67.759613294258386</v>
      </c>
      <c r="AE5365">
        <v>63.976571457004994</v>
      </c>
      <c r="AF5365">
        <v>59.733126792368395</v>
      </c>
      <c r="AG5365">
        <v>56.162932097450053</v>
      </c>
      <c r="AH5365">
        <v>51.552451815473624</v>
      </c>
      <c r="AI5365">
        <v>47.237956713667785</v>
      </c>
      <c r="AJ5365">
        <v>43.665029136892528</v>
      </c>
      <c r="AK5365">
        <v>39.573481276291055</v>
      </c>
      <c r="AL5365">
        <v>35.667851565353914</v>
      </c>
      <c r="AM5365">
        <v>31.484122007123236</v>
      </c>
      <c r="AN5365">
        <v>27.745908583612238</v>
      </c>
      <c r="AO5365">
        <v>23.82297085602821</v>
      </c>
      <c r="AP5365">
        <v>19.953581962391951</v>
      </c>
      <c r="AQ5365">
        <v>15.879556882766147</v>
      </c>
      <c r="AR5365">
        <v>11.678010370533082</v>
      </c>
      <c r="AS5365">
        <v>7.6235525466158185</v>
      </c>
      <c r="AT5365">
        <v>3.9028784885909023</v>
      </c>
    </row>
    <row r="5366" spans="1:46" x14ac:dyDescent="0.75">
      <c r="A5366">
        <v>869.5272020725389</v>
      </c>
      <c r="B5366">
        <v>179.97569255929164</v>
      </c>
      <c r="C5366">
        <v>175.40799813595845</v>
      </c>
      <c r="D5366">
        <v>171.51666848317265</v>
      </c>
      <c r="E5366">
        <v>167.49869518829132</v>
      </c>
      <c r="F5366">
        <v>164.31175634805345</v>
      </c>
      <c r="G5366">
        <v>159.6093892096367</v>
      </c>
      <c r="H5366">
        <v>155.75552368139759</v>
      </c>
      <c r="I5366">
        <v>151.29368483778575</v>
      </c>
      <c r="J5366">
        <v>147.91256645995367</v>
      </c>
      <c r="K5366">
        <v>143.97944387360383</v>
      </c>
      <c r="L5366">
        <v>139.92989721826905</v>
      </c>
      <c r="M5366">
        <v>135.54920432746502</v>
      </c>
      <c r="N5366">
        <v>131.64124727306859</v>
      </c>
      <c r="O5366">
        <v>127.60384244818231</v>
      </c>
      <c r="P5366">
        <v>123.49263013378967</v>
      </c>
      <c r="Q5366">
        <v>119.73267283018386</v>
      </c>
      <c r="R5366">
        <v>115.63151391192913</v>
      </c>
      <c r="S5366">
        <v>112.03009345803068</v>
      </c>
      <c r="T5366">
        <v>108.22058319032519</v>
      </c>
      <c r="U5366">
        <v>103.79333515207135</v>
      </c>
      <c r="V5366">
        <v>99.781465916087555</v>
      </c>
      <c r="W5366">
        <v>95.75756516161367</v>
      </c>
      <c r="X5366">
        <v>91.391850333514896</v>
      </c>
      <c r="Y5366">
        <v>87.621125392238056</v>
      </c>
      <c r="Z5366">
        <v>83.871738070183596</v>
      </c>
      <c r="AA5366">
        <v>80.021199238139275</v>
      </c>
      <c r="AB5366">
        <v>75.866697074662852</v>
      </c>
      <c r="AC5366">
        <v>72.087776179862587</v>
      </c>
      <c r="AD5366">
        <v>67.757465836526691</v>
      </c>
      <c r="AE5366">
        <v>63.988090023639444</v>
      </c>
      <c r="AF5366">
        <v>59.777081831533508</v>
      </c>
      <c r="AG5366">
        <v>56.176178365578551</v>
      </c>
      <c r="AH5366">
        <v>51.586845926991039</v>
      </c>
      <c r="AI5366">
        <v>47.306045959275991</v>
      </c>
      <c r="AJ5366">
        <v>43.660048194260447</v>
      </c>
      <c r="AK5366">
        <v>39.572889482015078</v>
      </c>
      <c r="AL5366">
        <v>35.650568148882691</v>
      </c>
      <c r="AM5366">
        <v>31.447397326350437</v>
      </c>
      <c r="AN5366">
        <v>27.772345323350898</v>
      </c>
      <c r="AO5366">
        <v>23.827546013897308</v>
      </c>
      <c r="AP5366">
        <v>19.955249900955227</v>
      </c>
      <c r="AQ5366">
        <v>15.816506496431678</v>
      </c>
      <c r="AR5366">
        <v>11.677745032514537</v>
      </c>
      <c r="AS5366">
        <v>7.6446608401720022</v>
      </c>
      <c r="AT5366">
        <v>3.8891067203159713</v>
      </c>
    </row>
    <row r="5367" spans="1:46" x14ac:dyDescent="0.75">
      <c r="A5367">
        <v>869.68911917098444</v>
      </c>
      <c r="B5367">
        <v>179.96627697362678</v>
      </c>
      <c r="C5367">
        <v>175.38320792734444</v>
      </c>
      <c r="D5367">
        <v>171.54501571407303</v>
      </c>
      <c r="E5367">
        <v>167.50172219297684</v>
      </c>
      <c r="F5367">
        <v>164.28937351374367</v>
      </c>
      <c r="G5367">
        <v>159.61074331573593</v>
      </c>
      <c r="H5367">
        <v>155.75056819370425</v>
      </c>
      <c r="I5367">
        <v>151.37040631477024</v>
      </c>
      <c r="J5367">
        <v>147.89840676589938</v>
      </c>
      <c r="K5367">
        <v>143.98595346649427</v>
      </c>
      <c r="L5367">
        <v>139.89810134572267</v>
      </c>
      <c r="M5367">
        <v>135.6016541513238</v>
      </c>
      <c r="N5367">
        <v>131.62969319098048</v>
      </c>
      <c r="O5367">
        <v>127.618899879669</v>
      </c>
      <c r="P5367">
        <v>123.48542201969722</v>
      </c>
      <c r="Q5367">
        <v>119.74554798889925</v>
      </c>
      <c r="R5367">
        <v>115.67407281549308</v>
      </c>
      <c r="S5367">
        <v>112.02197631073014</v>
      </c>
      <c r="T5367">
        <v>108.26010610167589</v>
      </c>
      <c r="U5367">
        <v>103.79999129408999</v>
      </c>
      <c r="V5367">
        <v>99.765552435095756</v>
      </c>
      <c r="W5367">
        <v>95.772767458494741</v>
      </c>
      <c r="X5367">
        <v>91.340012288864955</v>
      </c>
      <c r="Y5367">
        <v>87.651284256455995</v>
      </c>
      <c r="Z5367">
        <v>83.875532103710185</v>
      </c>
      <c r="AA5367">
        <v>80.014033261090873</v>
      </c>
      <c r="AB5367">
        <v>75.894598956302147</v>
      </c>
      <c r="AC5367">
        <v>72.053342894452442</v>
      </c>
      <c r="AD5367">
        <v>67.704918644759772</v>
      </c>
      <c r="AE5367">
        <v>63.997848735408979</v>
      </c>
      <c r="AF5367">
        <v>59.795421850053359</v>
      </c>
      <c r="AG5367">
        <v>56.167898869704047</v>
      </c>
      <c r="AH5367">
        <v>51.596990376887653</v>
      </c>
      <c r="AI5367">
        <v>47.315224023523342</v>
      </c>
      <c r="AJ5367">
        <v>43.669176296046473</v>
      </c>
      <c r="AK5367">
        <v>39.58279528531056</v>
      </c>
      <c r="AL5367">
        <v>35.679305435081737</v>
      </c>
      <c r="AM5367">
        <v>31.447107538860017</v>
      </c>
      <c r="AN5367">
        <v>27.776718634693001</v>
      </c>
      <c r="AO5367">
        <v>23.812270408809493</v>
      </c>
      <c r="AP5367">
        <v>19.935074758074585</v>
      </c>
      <c r="AQ5367">
        <v>15.809429272893745</v>
      </c>
      <c r="AR5367">
        <v>11.683700953189179</v>
      </c>
      <c r="AS5367">
        <v>7.6284546710821832</v>
      </c>
      <c r="AT5367">
        <v>3.8608887154067779</v>
      </c>
    </row>
    <row r="5368" spans="1:46" x14ac:dyDescent="0.75">
      <c r="A5368">
        <v>869.8510362694301</v>
      </c>
      <c r="B5368">
        <v>180.01720799232928</v>
      </c>
      <c r="C5368">
        <v>175.39869289373254</v>
      </c>
      <c r="D5368">
        <v>171.55914190521369</v>
      </c>
      <c r="E5368">
        <v>167.52248024007275</v>
      </c>
      <c r="F5368">
        <v>164.24242798343289</v>
      </c>
      <c r="G5368">
        <v>159.62020378602946</v>
      </c>
      <c r="H5368">
        <v>155.80336190795697</v>
      </c>
      <c r="I5368">
        <v>151.37149723906458</v>
      </c>
      <c r="J5368">
        <v>147.91377968860991</v>
      </c>
      <c r="K5368">
        <v>143.97945256861965</v>
      </c>
      <c r="L5368">
        <v>139.92238002782378</v>
      </c>
      <c r="M5368">
        <v>135.69235653066733</v>
      </c>
      <c r="N5368">
        <v>131.64106209023538</v>
      </c>
      <c r="O5368">
        <v>127.64865122171338</v>
      </c>
      <c r="P5368">
        <v>123.49461658851453</v>
      </c>
      <c r="Q5368">
        <v>119.74871556171874</v>
      </c>
      <c r="R5368">
        <v>115.68460352663867</v>
      </c>
      <c r="S5368">
        <v>112.068351216705</v>
      </c>
      <c r="T5368">
        <v>108.2836251352537</v>
      </c>
      <c r="U5368">
        <v>103.76614497871128</v>
      </c>
      <c r="V5368">
        <v>99.71706931512297</v>
      </c>
      <c r="W5368">
        <v>95.800993001464832</v>
      </c>
      <c r="X5368">
        <v>91.376695525974966</v>
      </c>
      <c r="Y5368">
        <v>87.688718785349053</v>
      </c>
      <c r="Z5368">
        <v>83.906600018389213</v>
      </c>
      <c r="AA5368">
        <v>80.051917463501226</v>
      </c>
      <c r="AB5368">
        <v>75.825389088751791</v>
      </c>
      <c r="AC5368">
        <v>72.047443063580772</v>
      </c>
      <c r="AD5368">
        <v>67.717199155764661</v>
      </c>
      <c r="AE5368">
        <v>63.964848493827255</v>
      </c>
      <c r="AF5368">
        <v>59.776290636770206</v>
      </c>
      <c r="AG5368">
        <v>56.13389541632057</v>
      </c>
      <c r="AH5368">
        <v>51.624584189090022</v>
      </c>
      <c r="AI5368">
        <v>47.313833439035321</v>
      </c>
      <c r="AJ5368">
        <v>43.658055212430966</v>
      </c>
      <c r="AK5368">
        <v>39.570266145155337</v>
      </c>
      <c r="AL5368">
        <v>35.665008209714962</v>
      </c>
      <c r="AM5368">
        <v>31.429836968029008</v>
      </c>
      <c r="AN5368">
        <v>27.771691232277721</v>
      </c>
      <c r="AO5368">
        <v>23.784533941655447</v>
      </c>
      <c r="AP5368">
        <v>19.969544048020801</v>
      </c>
      <c r="AQ5368">
        <v>15.847762859087432</v>
      </c>
      <c r="AR5368">
        <v>11.635899500450822</v>
      </c>
      <c r="AS5368">
        <v>7.6528970905221758</v>
      </c>
      <c r="AT5368">
        <v>3.9017112478278317</v>
      </c>
    </row>
    <row r="5369" spans="1:46" x14ac:dyDescent="0.75">
      <c r="A5369">
        <v>870.01295336787564</v>
      </c>
      <c r="B5369">
        <v>180.01132458350096</v>
      </c>
      <c r="C5369">
        <v>175.4121557439658</v>
      </c>
      <c r="D5369">
        <v>171.61685226800068</v>
      </c>
      <c r="E5369">
        <v>167.55613641256915</v>
      </c>
      <c r="F5369">
        <v>164.24941691687869</v>
      </c>
      <c r="G5369">
        <v>159.61066278754782</v>
      </c>
      <c r="H5369">
        <v>155.73076422035842</v>
      </c>
      <c r="I5369">
        <v>151.38128390253354</v>
      </c>
      <c r="J5369">
        <v>147.90965297534703</v>
      </c>
      <c r="K5369">
        <v>143.93214533762887</v>
      </c>
      <c r="L5369">
        <v>139.90311498022987</v>
      </c>
      <c r="M5369">
        <v>135.61216859748561</v>
      </c>
      <c r="N5369">
        <v>131.61244381695323</v>
      </c>
      <c r="O5369">
        <v>127.62521816480867</v>
      </c>
      <c r="P5369">
        <v>123.5071919639898</v>
      </c>
      <c r="Q5369">
        <v>119.76956317674299</v>
      </c>
      <c r="R5369">
        <v>115.65925242473413</v>
      </c>
      <c r="S5369">
        <v>112.02095599043732</v>
      </c>
      <c r="T5369">
        <v>108.27934368351556</v>
      </c>
      <c r="U5369">
        <v>103.77866965312934</v>
      </c>
      <c r="V5369">
        <v>99.775480574746425</v>
      </c>
      <c r="W5369">
        <v>95.782074406915967</v>
      </c>
      <c r="X5369">
        <v>91.336941424466573</v>
      </c>
      <c r="Y5369">
        <v>87.707495897535892</v>
      </c>
      <c r="Z5369">
        <v>83.897279297477098</v>
      </c>
      <c r="AA5369">
        <v>79.992613733764884</v>
      </c>
      <c r="AB5369">
        <v>75.830168076224822</v>
      </c>
      <c r="AC5369">
        <v>72.079565570964093</v>
      </c>
      <c r="AD5369">
        <v>67.716550842565297</v>
      </c>
      <c r="AE5369">
        <v>63.989032066417892</v>
      </c>
      <c r="AF5369">
        <v>59.828118440234569</v>
      </c>
      <c r="AG5369">
        <v>56.124774907866829</v>
      </c>
      <c r="AH5369">
        <v>51.623108134035668</v>
      </c>
      <c r="AI5369">
        <v>47.300057644561903</v>
      </c>
      <c r="AJ5369">
        <v>43.672589713584301</v>
      </c>
      <c r="AK5369">
        <v>39.592517617494771</v>
      </c>
      <c r="AL5369">
        <v>35.710471025453344</v>
      </c>
      <c r="AM5369">
        <v>31.451366318521679</v>
      </c>
      <c r="AN5369">
        <v>27.795319824557605</v>
      </c>
      <c r="AO5369">
        <v>23.858226604953273</v>
      </c>
      <c r="AP5369">
        <v>19.943539762337419</v>
      </c>
      <c r="AQ5369">
        <v>15.84827809191847</v>
      </c>
      <c r="AR5369">
        <v>11.691413979518162</v>
      </c>
      <c r="AS5369">
        <v>7.6419734127177339</v>
      </c>
      <c r="AT5369">
        <v>3.9229663462416839</v>
      </c>
    </row>
    <row r="5370" spans="1:46" x14ac:dyDescent="0.75">
      <c r="A5370">
        <v>870.17487046632129</v>
      </c>
      <c r="B5370">
        <v>180.05320423025236</v>
      </c>
      <c r="C5370">
        <v>175.43163736491417</v>
      </c>
      <c r="D5370">
        <v>171.62889973217918</v>
      </c>
      <c r="E5370">
        <v>167.54494731909418</v>
      </c>
      <c r="F5370">
        <v>164.22755883731924</v>
      </c>
      <c r="G5370">
        <v>159.60916847816728</v>
      </c>
      <c r="H5370">
        <v>155.74848386665514</v>
      </c>
      <c r="I5370">
        <v>151.34098015182812</v>
      </c>
      <c r="J5370">
        <v>147.89117331374882</v>
      </c>
      <c r="K5370">
        <v>143.96357890793414</v>
      </c>
      <c r="L5370">
        <v>139.88907024316637</v>
      </c>
      <c r="M5370">
        <v>135.68394189710617</v>
      </c>
      <c r="N5370">
        <v>131.58639434382428</v>
      </c>
      <c r="O5370">
        <v>127.69719619758013</v>
      </c>
      <c r="P5370">
        <v>123.48766829194869</v>
      </c>
      <c r="Q5370">
        <v>119.74346149294524</v>
      </c>
      <c r="R5370">
        <v>115.69542177330669</v>
      </c>
      <c r="S5370">
        <v>112.08107497817143</v>
      </c>
      <c r="T5370">
        <v>108.33247507618645</v>
      </c>
      <c r="U5370">
        <v>103.79499554829303</v>
      </c>
      <c r="V5370">
        <v>99.743686934341582</v>
      </c>
      <c r="W5370">
        <v>95.772949923049396</v>
      </c>
      <c r="X5370">
        <v>91.315194187875903</v>
      </c>
      <c r="Y5370">
        <v>87.710654092468417</v>
      </c>
      <c r="Z5370">
        <v>83.912617747612984</v>
      </c>
      <c r="AA5370">
        <v>80.009223537162256</v>
      </c>
      <c r="AB5370">
        <v>75.830684210951233</v>
      </c>
      <c r="AC5370">
        <v>72.016165896191495</v>
      </c>
      <c r="AD5370">
        <v>67.707392754967984</v>
      </c>
      <c r="AE5370">
        <v>63.976446159774667</v>
      </c>
      <c r="AF5370">
        <v>59.816086448030028</v>
      </c>
      <c r="AG5370">
        <v>56.189192078985428</v>
      </c>
      <c r="AH5370">
        <v>51.641879156866089</v>
      </c>
      <c r="AI5370">
        <v>47.325342516081797</v>
      </c>
      <c r="AJ5370">
        <v>43.671271173834889</v>
      </c>
      <c r="AK5370">
        <v>39.584350354825872</v>
      </c>
      <c r="AL5370">
        <v>35.772237849844444</v>
      </c>
      <c r="AM5370">
        <v>31.386018594438514</v>
      </c>
      <c r="AN5370">
        <v>27.765504958742358</v>
      </c>
      <c r="AO5370">
        <v>23.882059858977023</v>
      </c>
      <c r="AP5370">
        <v>19.90738957057485</v>
      </c>
      <c r="AQ5370">
        <v>15.840143746528632</v>
      </c>
      <c r="AR5370">
        <v>11.677457686016906</v>
      </c>
      <c r="AS5370">
        <v>7.6665838377838105</v>
      </c>
      <c r="AT5370">
        <v>3.9119637984303171</v>
      </c>
    </row>
    <row r="5371" spans="1:46" x14ac:dyDescent="0.75">
      <c r="A5371">
        <v>870.33678756476684</v>
      </c>
      <c r="B5371">
        <v>180.10443085845836</v>
      </c>
      <c r="C5371">
        <v>175.42556911805761</v>
      </c>
      <c r="D5371">
        <v>171.63830735040705</v>
      </c>
      <c r="E5371">
        <v>167.56393327381102</v>
      </c>
      <c r="F5371">
        <v>164.2295398905047</v>
      </c>
      <c r="G5371">
        <v>159.63728238317051</v>
      </c>
      <c r="H5371">
        <v>155.76860668744195</v>
      </c>
      <c r="I5371">
        <v>151.31045665075806</v>
      </c>
      <c r="J5371">
        <v>147.89167627548602</v>
      </c>
      <c r="K5371">
        <v>143.99613962637838</v>
      </c>
      <c r="L5371">
        <v>139.87581743333385</v>
      </c>
      <c r="M5371">
        <v>135.75323558118703</v>
      </c>
      <c r="N5371">
        <v>131.61251108667224</v>
      </c>
      <c r="O5371">
        <v>127.66544601314818</v>
      </c>
      <c r="P5371">
        <v>123.50806218066245</v>
      </c>
      <c r="Q5371">
        <v>119.70637326586655</v>
      </c>
      <c r="R5371">
        <v>115.68526445963117</v>
      </c>
      <c r="S5371">
        <v>112.11939577410757</v>
      </c>
      <c r="T5371">
        <v>108.33860910735888</v>
      </c>
      <c r="U5371">
        <v>103.79189781105755</v>
      </c>
      <c r="V5371">
        <v>99.766636563802635</v>
      </c>
      <c r="W5371">
        <v>95.76903286383336</v>
      </c>
      <c r="X5371">
        <v>91.286860382561756</v>
      </c>
      <c r="Y5371">
        <v>87.647553502429346</v>
      </c>
      <c r="Z5371">
        <v>83.945128792198901</v>
      </c>
      <c r="AA5371">
        <v>79.955640924973139</v>
      </c>
      <c r="AB5371">
        <v>75.799620675551282</v>
      </c>
      <c r="AC5371">
        <v>72.071698724701335</v>
      </c>
      <c r="AD5371">
        <v>67.706508074406898</v>
      </c>
      <c r="AE5371">
        <v>63.982956559010184</v>
      </c>
      <c r="AF5371">
        <v>59.852126503958544</v>
      </c>
      <c r="AG5371">
        <v>56.168087368451566</v>
      </c>
      <c r="AH5371">
        <v>51.646522470293171</v>
      </c>
      <c r="AI5371">
        <v>47.346662496501615</v>
      </c>
      <c r="AJ5371">
        <v>43.674116427026732</v>
      </c>
      <c r="AK5371">
        <v>39.604465765957642</v>
      </c>
      <c r="AL5371">
        <v>35.723550506861116</v>
      </c>
      <c r="AM5371">
        <v>31.478505392005584</v>
      </c>
      <c r="AN5371">
        <v>27.759787676923491</v>
      </c>
      <c r="AO5371">
        <v>23.852559983255038</v>
      </c>
      <c r="AP5371">
        <v>19.905799411530069</v>
      </c>
      <c r="AQ5371">
        <v>15.890809463978153</v>
      </c>
      <c r="AR5371">
        <v>11.723373777404129</v>
      </c>
      <c r="AS5371">
        <v>7.6801398971772032</v>
      </c>
      <c r="AT5371">
        <v>3.8943827304946592</v>
      </c>
    </row>
    <row r="5372" spans="1:46" x14ac:dyDescent="0.75">
      <c r="A5372">
        <v>870.49870466321249</v>
      </c>
      <c r="B5372">
        <v>180.03872774101822</v>
      </c>
      <c r="C5372">
        <v>175.50152527601819</v>
      </c>
      <c r="D5372">
        <v>171.62344612346595</v>
      </c>
      <c r="E5372">
        <v>167.61305898977335</v>
      </c>
      <c r="F5372">
        <v>164.18927181756172</v>
      </c>
      <c r="G5372">
        <v>159.60841312368566</v>
      </c>
      <c r="H5372">
        <v>155.71989473130932</v>
      </c>
      <c r="I5372">
        <v>151.28160172033546</v>
      </c>
      <c r="J5372">
        <v>147.89127958489917</v>
      </c>
      <c r="K5372">
        <v>144.02093674991562</v>
      </c>
      <c r="L5372">
        <v>139.86105584756834</v>
      </c>
      <c r="M5372">
        <v>135.80535890465109</v>
      </c>
      <c r="N5372">
        <v>131.59435376028645</v>
      </c>
      <c r="O5372">
        <v>127.67536978877018</v>
      </c>
      <c r="P5372">
        <v>123.530770407483</v>
      </c>
      <c r="Q5372">
        <v>119.73334096688772</v>
      </c>
      <c r="R5372">
        <v>115.68191307908629</v>
      </c>
      <c r="S5372">
        <v>112.12493284897005</v>
      </c>
      <c r="T5372">
        <v>108.38833117740735</v>
      </c>
      <c r="U5372">
        <v>103.8252600439677</v>
      </c>
      <c r="V5372">
        <v>99.768735612589268</v>
      </c>
      <c r="W5372">
        <v>95.807277051985253</v>
      </c>
      <c r="X5372">
        <v>91.270460361059506</v>
      </c>
      <c r="Y5372">
        <v>87.654543331444629</v>
      </c>
      <c r="Z5372">
        <v>83.926503052320442</v>
      </c>
      <c r="AA5372">
        <v>80.020612428207428</v>
      </c>
      <c r="AB5372">
        <v>75.868238047394485</v>
      </c>
      <c r="AC5372">
        <v>72.076832072728351</v>
      </c>
      <c r="AD5372">
        <v>67.735699514771639</v>
      </c>
      <c r="AE5372">
        <v>63.957104722208214</v>
      </c>
      <c r="AF5372">
        <v>59.831665207955929</v>
      </c>
      <c r="AG5372">
        <v>56.133080488499694</v>
      </c>
      <c r="AH5372">
        <v>51.618121650592272</v>
      </c>
      <c r="AI5372">
        <v>47.297011637141829</v>
      </c>
      <c r="AJ5372">
        <v>43.657896247226816</v>
      </c>
      <c r="AK5372">
        <v>39.592088215708237</v>
      </c>
      <c r="AL5372">
        <v>35.73775939226892</v>
      </c>
      <c r="AM5372">
        <v>31.460588101449169</v>
      </c>
      <c r="AN5372">
        <v>27.760217396370031</v>
      </c>
      <c r="AO5372">
        <v>23.875051239866316</v>
      </c>
      <c r="AP5372">
        <v>20.014345050673722</v>
      </c>
      <c r="AQ5372">
        <v>15.932551625083235</v>
      </c>
      <c r="AR5372">
        <v>11.689914377333235</v>
      </c>
      <c r="AS5372">
        <v>7.6824547973613395</v>
      </c>
      <c r="AT5372">
        <v>3.9123019287149763</v>
      </c>
    </row>
    <row r="5373" spans="1:46" x14ac:dyDescent="0.75">
      <c r="A5373">
        <v>870.66062176165804</v>
      </c>
      <c r="B5373">
        <v>180.05548526299771</v>
      </c>
      <c r="C5373">
        <v>175.46528880274715</v>
      </c>
      <c r="D5373">
        <v>171.65477098258472</v>
      </c>
      <c r="E5373">
        <v>167.60184232398939</v>
      </c>
      <c r="F5373">
        <v>164.14797717869391</v>
      </c>
      <c r="G5373">
        <v>159.61405989530877</v>
      </c>
      <c r="H5373">
        <v>155.65252138518107</v>
      </c>
      <c r="I5373">
        <v>151.26579584529568</v>
      </c>
      <c r="J5373">
        <v>147.87531791661365</v>
      </c>
      <c r="K5373">
        <v>144.03742182384519</v>
      </c>
      <c r="L5373">
        <v>139.82954334710257</v>
      </c>
      <c r="M5373">
        <v>135.79150051078179</v>
      </c>
      <c r="N5373">
        <v>131.57975511448331</v>
      </c>
      <c r="O5373">
        <v>127.68878007000799</v>
      </c>
      <c r="P5373">
        <v>123.50615145695603</v>
      </c>
      <c r="Q5373">
        <v>119.64881005419799</v>
      </c>
      <c r="R5373">
        <v>115.71588653016178</v>
      </c>
      <c r="S5373">
        <v>112.15895228123215</v>
      </c>
      <c r="T5373">
        <v>108.3936992352496</v>
      </c>
      <c r="U5373">
        <v>103.82771684059909</v>
      </c>
      <c r="V5373">
        <v>99.734270739754763</v>
      </c>
      <c r="W5373">
        <v>95.81384830334872</v>
      </c>
      <c r="X5373">
        <v>91.305759741717495</v>
      </c>
      <c r="Y5373">
        <v>87.687424958745751</v>
      </c>
      <c r="Z5373">
        <v>83.940570286526253</v>
      </c>
      <c r="AA5373">
        <v>80.001396840364109</v>
      </c>
      <c r="AB5373">
        <v>75.845807066770135</v>
      </c>
      <c r="AC5373">
        <v>72.059267799453949</v>
      </c>
      <c r="AD5373">
        <v>67.707357734188946</v>
      </c>
      <c r="AE5373">
        <v>63.966523125658597</v>
      </c>
      <c r="AF5373">
        <v>59.834574838106668</v>
      </c>
      <c r="AG5373">
        <v>56.111442326965602</v>
      </c>
      <c r="AH5373">
        <v>51.622304625393014</v>
      </c>
      <c r="AI5373">
        <v>47.354619366641785</v>
      </c>
      <c r="AJ5373">
        <v>43.63845690500024</v>
      </c>
      <c r="AK5373">
        <v>39.605185335375779</v>
      </c>
      <c r="AL5373">
        <v>35.766534930798855</v>
      </c>
      <c r="AM5373">
        <v>31.471167210703346</v>
      </c>
      <c r="AN5373">
        <v>27.741854691953016</v>
      </c>
      <c r="AO5373">
        <v>23.833416403405913</v>
      </c>
      <c r="AP5373">
        <v>19.964380352209627</v>
      </c>
      <c r="AQ5373">
        <v>16.022643818927186</v>
      </c>
      <c r="AR5373">
        <v>11.692181983647137</v>
      </c>
      <c r="AS5373">
        <v>7.6569721552811174</v>
      </c>
      <c r="AT5373">
        <v>3.8883632092003837</v>
      </c>
    </row>
    <row r="5374" spans="1:46" x14ac:dyDescent="0.75">
      <c r="A5374">
        <v>870.82253886010369</v>
      </c>
      <c r="B5374">
        <v>180.01425171615168</v>
      </c>
      <c r="C5374">
        <v>175.40495291332579</v>
      </c>
      <c r="D5374">
        <v>171.64038978707381</v>
      </c>
      <c r="E5374">
        <v>167.63133755253975</v>
      </c>
      <c r="F5374">
        <v>164.09599151770121</v>
      </c>
      <c r="G5374">
        <v>159.64240209544855</v>
      </c>
      <c r="H5374">
        <v>155.69328788218286</v>
      </c>
      <c r="I5374">
        <v>151.23312049933307</v>
      </c>
      <c r="J5374">
        <v>147.86916539586167</v>
      </c>
      <c r="K5374">
        <v>144.02894436120789</v>
      </c>
      <c r="L5374">
        <v>139.85225396139941</v>
      </c>
      <c r="M5374">
        <v>135.75730561026828</v>
      </c>
      <c r="N5374">
        <v>131.60966766183682</v>
      </c>
      <c r="O5374">
        <v>127.68616755577109</v>
      </c>
      <c r="P5374">
        <v>123.56145006448752</v>
      </c>
      <c r="Q5374">
        <v>119.6555867080271</v>
      </c>
      <c r="R5374">
        <v>115.702778502481</v>
      </c>
      <c r="S5374">
        <v>112.15505839199966</v>
      </c>
      <c r="T5374">
        <v>108.36913184109824</v>
      </c>
      <c r="U5374">
        <v>103.81969826437593</v>
      </c>
      <c r="V5374">
        <v>99.802000359781417</v>
      </c>
      <c r="W5374">
        <v>95.807312484893387</v>
      </c>
      <c r="X5374">
        <v>91.353318995260139</v>
      </c>
      <c r="Y5374">
        <v>87.679311894266604</v>
      </c>
      <c r="Z5374">
        <v>83.962923551309757</v>
      </c>
      <c r="AA5374">
        <v>79.965448397274386</v>
      </c>
      <c r="AB5374">
        <v>75.829544944214618</v>
      </c>
      <c r="AC5374">
        <v>72.06550247582642</v>
      </c>
      <c r="AD5374">
        <v>67.69662645308307</v>
      </c>
      <c r="AE5374">
        <v>63.930488155407382</v>
      </c>
      <c r="AF5374">
        <v>59.79470181508858</v>
      </c>
      <c r="AG5374">
        <v>56.098454305463655</v>
      </c>
      <c r="AH5374">
        <v>51.607456548431472</v>
      </c>
      <c r="AI5374">
        <v>47.32034066058619</v>
      </c>
      <c r="AJ5374">
        <v>43.665711153235499</v>
      </c>
      <c r="AK5374">
        <v>39.584803451410771</v>
      </c>
      <c r="AL5374">
        <v>35.788805010827481</v>
      </c>
      <c r="AM5374">
        <v>31.505864394629921</v>
      </c>
      <c r="AN5374">
        <v>27.746523024126198</v>
      </c>
      <c r="AO5374">
        <v>23.931421169041347</v>
      </c>
      <c r="AP5374">
        <v>19.98264989688715</v>
      </c>
      <c r="AQ5374">
        <v>16.054536340725274</v>
      </c>
      <c r="AR5374">
        <v>11.714716378561713</v>
      </c>
      <c r="AS5374">
        <v>7.684867782663094</v>
      </c>
      <c r="AT5374">
        <v>3.9121917504722967</v>
      </c>
    </row>
    <row r="5375" spans="1:46" x14ac:dyDescent="0.75">
      <c r="A5375">
        <v>870.98445595854923</v>
      </c>
      <c r="B5375">
        <v>180.05227530164069</v>
      </c>
      <c r="C5375">
        <v>175.42990628664595</v>
      </c>
      <c r="D5375">
        <v>171.62363926492603</v>
      </c>
      <c r="E5375">
        <v>167.63307558686736</v>
      </c>
      <c r="F5375">
        <v>164.11566003652715</v>
      </c>
      <c r="G5375">
        <v>159.65841198844882</v>
      </c>
      <c r="H5375">
        <v>155.67322511785798</v>
      </c>
      <c r="I5375">
        <v>151.2251749560584</v>
      </c>
      <c r="J5375">
        <v>147.86781228958006</v>
      </c>
      <c r="K5375">
        <v>144.01378123232749</v>
      </c>
      <c r="L5375">
        <v>139.80644790807946</v>
      </c>
      <c r="M5375">
        <v>135.75109568717406</v>
      </c>
      <c r="N5375">
        <v>131.62585842669466</v>
      </c>
      <c r="O5375">
        <v>127.68031970487426</v>
      </c>
      <c r="P5375">
        <v>123.5512174717864</v>
      </c>
      <c r="Q5375">
        <v>119.63472748792032</v>
      </c>
      <c r="R5375">
        <v>115.6988127016167</v>
      </c>
      <c r="S5375">
        <v>112.13050188545182</v>
      </c>
      <c r="T5375">
        <v>108.39914296274225</v>
      </c>
      <c r="U5375">
        <v>103.81926280826941</v>
      </c>
      <c r="V5375">
        <v>99.764669878964156</v>
      </c>
      <c r="W5375">
        <v>95.798614095472132</v>
      </c>
      <c r="X5375">
        <v>91.368068347608357</v>
      </c>
      <c r="Y5375">
        <v>87.683913182973441</v>
      </c>
      <c r="Z5375">
        <v>83.913734714625292</v>
      </c>
      <c r="AA5375">
        <v>79.962896045742141</v>
      </c>
      <c r="AB5375">
        <v>75.794766005563929</v>
      </c>
      <c r="AC5375">
        <v>72.053560254848193</v>
      </c>
      <c r="AD5375">
        <v>67.676748477634973</v>
      </c>
      <c r="AE5375">
        <v>63.948954396859946</v>
      </c>
      <c r="AF5375">
        <v>59.812649945253888</v>
      </c>
      <c r="AG5375">
        <v>56.089153138836643</v>
      </c>
      <c r="AH5375">
        <v>51.566941966110889</v>
      </c>
      <c r="AI5375">
        <v>47.281222780050953</v>
      </c>
      <c r="AJ5375">
        <v>43.68520695196181</v>
      </c>
      <c r="AK5375">
        <v>39.590541045839345</v>
      </c>
      <c r="AL5375">
        <v>35.764135610143406</v>
      </c>
      <c r="AM5375">
        <v>31.48406098085028</v>
      </c>
      <c r="AN5375">
        <v>27.721142304993855</v>
      </c>
      <c r="AO5375">
        <v>23.916310197828057</v>
      </c>
      <c r="AP5375">
        <v>19.928744369485994</v>
      </c>
      <c r="AQ5375">
        <v>16.017569424939964</v>
      </c>
      <c r="AR5375">
        <v>11.695830951343428</v>
      </c>
      <c r="AS5375">
        <v>7.7097850135030317</v>
      </c>
      <c r="AT5375">
        <v>3.8952221675163456</v>
      </c>
    </row>
    <row r="5376" spans="1:46" x14ac:dyDescent="0.75">
      <c r="A5376">
        <v>871.14637305699489</v>
      </c>
      <c r="B5376">
        <v>180.07391313848532</v>
      </c>
      <c r="C5376">
        <v>175.4652676439346</v>
      </c>
      <c r="D5376">
        <v>171.64191253910846</v>
      </c>
      <c r="E5376">
        <v>167.64817034580742</v>
      </c>
      <c r="F5376">
        <v>164.06148726961251</v>
      </c>
      <c r="G5376">
        <v>159.66624929008191</v>
      </c>
      <c r="H5376">
        <v>155.66015013663628</v>
      </c>
      <c r="I5376">
        <v>151.26056350924759</v>
      </c>
      <c r="J5376">
        <v>147.82082819418787</v>
      </c>
      <c r="K5376">
        <v>144.03218170356712</v>
      </c>
      <c r="L5376">
        <v>139.84357392554031</v>
      </c>
      <c r="M5376">
        <v>135.77586547972038</v>
      </c>
      <c r="N5376">
        <v>131.59345186424463</v>
      </c>
      <c r="O5376">
        <v>127.66703319718572</v>
      </c>
      <c r="P5376">
        <v>123.58158413415303</v>
      </c>
      <c r="Q5376">
        <v>119.62286268105976</v>
      </c>
      <c r="R5376">
        <v>115.66714030551522</v>
      </c>
      <c r="S5376">
        <v>112.15258362500809</v>
      </c>
      <c r="T5376">
        <v>108.40888820785526</v>
      </c>
      <c r="U5376">
        <v>103.83777398272795</v>
      </c>
      <c r="V5376">
        <v>99.850345748864726</v>
      </c>
      <c r="W5376">
        <v>95.752981766441422</v>
      </c>
      <c r="X5376">
        <v>91.350899240603511</v>
      </c>
      <c r="Y5376">
        <v>87.626906140800628</v>
      </c>
      <c r="Z5376">
        <v>83.945710976614038</v>
      </c>
      <c r="AA5376">
        <v>79.93254828350392</v>
      </c>
      <c r="AB5376">
        <v>75.811122786227997</v>
      </c>
      <c r="AC5376">
        <v>72.066093839869481</v>
      </c>
      <c r="AD5376">
        <v>67.723766808762164</v>
      </c>
      <c r="AE5376">
        <v>63.934020104990168</v>
      </c>
      <c r="AF5376">
        <v>59.754565702319191</v>
      </c>
      <c r="AG5376">
        <v>56.066392907575541</v>
      </c>
      <c r="AH5376">
        <v>51.506270606002474</v>
      </c>
      <c r="AI5376">
        <v>47.288006045497397</v>
      </c>
      <c r="AJ5376">
        <v>43.667889309572892</v>
      </c>
      <c r="AK5376">
        <v>39.546921043715123</v>
      </c>
      <c r="AL5376">
        <v>35.710336380813224</v>
      </c>
      <c r="AM5376">
        <v>31.455194127220434</v>
      </c>
      <c r="AN5376">
        <v>27.705977959718702</v>
      </c>
      <c r="AO5376">
        <v>23.939818130072503</v>
      </c>
      <c r="AP5376">
        <v>19.905302486828578</v>
      </c>
      <c r="AQ5376">
        <v>16.083453725555572</v>
      </c>
      <c r="AR5376">
        <v>11.719061186831196</v>
      </c>
      <c r="AS5376">
        <v>7.6833792218548442</v>
      </c>
      <c r="AT5376">
        <v>3.8945350683437536</v>
      </c>
    </row>
    <row r="5377" spans="1:46" x14ac:dyDescent="0.75">
      <c r="A5377">
        <v>871.30829015544043</v>
      </c>
      <c r="B5377">
        <v>180.00838500478562</v>
      </c>
      <c r="C5377">
        <v>175.46076651073517</v>
      </c>
      <c r="D5377">
        <v>171.62465217810012</v>
      </c>
      <c r="E5377">
        <v>167.6579577123004</v>
      </c>
      <c r="F5377">
        <v>164.07817785950235</v>
      </c>
      <c r="G5377">
        <v>159.68427308902099</v>
      </c>
      <c r="H5377">
        <v>155.65742282520404</v>
      </c>
      <c r="I5377">
        <v>151.2584261167012</v>
      </c>
      <c r="J5377">
        <v>147.80730670922364</v>
      </c>
      <c r="K5377">
        <v>144.08497205055539</v>
      </c>
      <c r="L5377">
        <v>139.86595914352674</v>
      </c>
      <c r="M5377">
        <v>135.67149695769891</v>
      </c>
      <c r="N5377">
        <v>131.60351477783675</v>
      </c>
      <c r="O5377">
        <v>127.62614469073918</v>
      </c>
      <c r="P5377">
        <v>123.59572800527529</v>
      </c>
      <c r="Q5377">
        <v>119.5987317884171</v>
      </c>
      <c r="R5377">
        <v>115.6695556069824</v>
      </c>
      <c r="S5377">
        <v>112.12931984680621</v>
      </c>
      <c r="T5377">
        <v>108.39476212935358</v>
      </c>
      <c r="U5377">
        <v>103.81898658334033</v>
      </c>
      <c r="V5377">
        <v>99.828776341311027</v>
      </c>
      <c r="W5377">
        <v>95.778943498644651</v>
      </c>
      <c r="X5377">
        <v>91.371602478668109</v>
      </c>
      <c r="Y5377">
        <v>87.638540783756682</v>
      </c>
      <c r="Z5377">
        <v>83.948545722523903</v>
      </c>
      <c r="AA5377">
        <v>79.823341690774612</v>
      </c>
      <c r="AB5377">
        <v>75.769741599225711</v>
      </c>
      <c r="AC5377">
        <v>72.039992083813203</v>
      </c>
      <c r="AD5377">
        <v>67.711789063560417</v>
      </c>
      <c r="AE5377">
        <v>63.896463500145238</v>
      </c>
      <c r="AF5377">
        <v>59.756304955856834</v>
      </c>
      <c r="AG5377">
        <v>56.04547073254443</v>
      </c>
      <c r="AH5377">
        <v>51.510321458079616</v>
      </c>
      <c r="AI5377">
        <v>47.280602025324477</v>
      </c>
      <c r="AJ5377">
        <v>43.695744590243073</v>
      </c>
      <c r="AK5377">
        <v>39.588868708665153</v>
      </c>
      <c r="AL5377">
        <v>35.69397941409877</v>
      </c>
      <c r="AM5377">
        <v>31.450208658536347</v>
      </c>
      <c r="AN5377">
        <v>27.71315950803157</v>
      </c>
      <c r="AO5377">
        <v>23.944067987631726</v>
      </c>
      <c r="AP5377">
        <v>19.943777421977263</v>
      </c>
      <c r="AQ5377">
        <v>16.175241110369246</v>
      </c>
      <c r="AR5377">
        <v>11.714074373498814</v>
      </c>
      <c r="AS5377">
        <v>7.6745158384261636</v>
      </c>
      <c r="AT5377">
        <v>3.9180383661742666</v>
      </c>
    </row>
    <row r="5378" spans="1:46" x14ac:dyDescent="0.75">
      <c r="A5378">
        <v>871.47020725388609</v>
      </c>
      <c r="B5378">
        <v>179.99274640055231</v>
      </c>
      <c r="C5378">
        <v>175.46710098472388</v>
      </c>
      <c r="D5378">
        <v>171.64671273074987</v>
      </c>
      <c r="E5378">
        <v>167.57678521226811</v>
      </c>
      <c r="F5378">
        <v>163.99125481431457</v>
      </c>
      <c r="G5378">
        <v>159.66588946008835</v>
      </c>
      <c r="H5378">
        <v>155.61550616376005</v>
      </c>
      <c r="I5378">
        <v>151.3010678117582</v>
      </c>
      <c r="J5378">
        <v>147.78153874981999</v>
      </c>
      <c r="K5378">
        <v>144.06364877153163</v>
      </c>
      <c r="L5378">
        <v>139.82616768073683</v>
      </c>
      <c r="M5378">
        <v>135.76148955367273</v>
      </c>
      <c r="N5378">
        <v>131.60332103719082</v>
      </c>
      <c r="O5378">
        <v>127.53173117804617</v>
      </c>
      <c r="P5378">
        <v>123.5454343293504</v>
      </c>
      <c r="Q5378">
        <v>119.61919905245001</v>
      </c>
      <c r="R5378">
        <v>115.64051116850773</v>
      </c>
      <c r="S5378">
        <v>112.16026187654234</v>
      </c>
      <c r="T5378">
        <v>108.33624980349173</v>
      </c>
      <c r="U5378">
        <v>103.77871090755683</v>
      </c>
      <c r="V5378">
        <v>99.799215503299109</v>
      </c>
      <c r="W5378">
        <v>95.75400940677946</v>
      </c>
      <c r="X5378">
        <v>91.440791711625906</v>
      </c>
      <c r="Y5378">
        <v>87.61659687132537</v>
      </c>
      <c r="Z5378">
        <v>83.935459736850618</v>
      </c>
      <c r="AA5378">
        <v>79.725516994190158</v>
      </c>
      <c r="AB5378">
        <v>75.759374149464762</v>
      </c>
      <c r="AC5378">
        <v>72.010424884999296</v>
      </c>
      <c r="AD5378">
        <v>67.732194272302266</v>
      </c>
      <c r="AE5378">
        <v>63.859375687871115</v>
      </c>
      <c r="AF5378">
        <v>59.707587615981652</v>
      </c>
      <c r="AG5378">
        <v>56.051608925578428</v>
      </c>
      <c r="AH5378">
        <v>51.506348969501452</v>
      </c>
      <c r="AI5378">
        <v>47.34221085020512</v>
      </c>
      <c r="AJ5378">
        <v>43.678610480309715</v>
      </c>
      <c r="AK5378">
        <v>39.548282105371882</v>
      </c>
      <c r="AL5378">
        <v>35.68062870551676</v>
      </c>
      <c r="AM5378">
        <v>31.443664278157524</v>
      </c>
      <c r="AN5378">
        <v>27.711947028454421</v>
      </c>
      <c r="AO5378">
        <v>23.953571838410426</v>
      </c>
      <c r="AP5378">
        <v>19.880819222840202</v>
      </c>
      <c r="AQ5378">
        <v>16.101545951095844</v>
      </c>
      <c r="AR5378">
        <v>11.680819540995422</v>
      </c>
      <c r="AS5378">
        <v>7.6636033975482283</v>
      </c>
      <c r="AT5378">
        <v>3.9245320550257272</v>
      </c>
    </row>
    <row r="5379" spans="1:46" x14ac:dyDescent="0.75">
      <c r="A5379">
        <v>871.63212435233163</v>
      </c>
      <c r="B5379">
        <v>179.95919441873619</v>
      </c>
      <c r="C5379">
        <v>175.45844256152941</v>
      </c>
      <c r="D5379">
        <v>171.6133476080451</v>
      </c>
      <c r="E5379">
        <v>167.59637640556812</v>
      </c>
      <c r="F5379">
        <v>163.98785675015836</v>
      </c>
      <c r="G5379">
        <v>159.70670765519617</v>
      </c>
      <c r="H5379">
        <v>155.59031612126668</v>
      </c>
      <c r="I5379">
        <v>151.24949541260776</v>
      </c>
      <c r="J5379">
        <v>147.76386658772299</v>
      </c>
      <c r="K5379">
        <v>144.04684547618723</v>
      </c>
      <c r="L5379">
        <v>139.83634027523058</v>
      </c>
      <c r="M5379">
        <v>135.58379256283598</v>
      </c>
      <c r="N5379">
        <v>131.60138417188446</v>
      </c>
      <c r="O5379">
        <v>127.50843853565698</v>
      </c>
      <c r="P5379">
        <v>123.60402004781147</v>
      </c>
      <c r="Q5379">
        <v>119.5266940207301</v>
      </c>
      <c r="R5379">
        <v>115.616418108573</v>
      </c>
      <c r="S5379">
        <v>112.0861051131738</v>
      </c>
      <c r="T5379">
        <v>108.28538079213646</v>
      </c>
      <c r="U5379">
        <v>103.77032816363995</v>
      </c>
      <c r="V5379">
        <v>99.799042342874159</v>
      </c>
      <c r="W5379">
        <v>95.653698100370605</v>
      </c>
      <c r="X5379">
        <v>91.432081546702904</v>
      </c>
      <c r="Y5379">
        <v>87.65394807749729</v>
      </c>
      <c r="Z5379">
        <v>83.925428014934482</v>
      </c>
      <c r="AA5379">
        <v>79.69661669391148</v>
      </c>
      <c r="AB5379">
        <v>75.721778864889828</v>
      </c>
      <c r="AC5379">
        <v>71.995825633046337</v>
      </c>
      <c r="AD5379">
        <v>67.680031788811817</v>
      </c>
      <c r="AE5379">
        <v>63.826337559931964</v>
      </c>
      <c r="AF5379">
        <v>59.716048766228084</v>
      </c>
      <c r="AG5379">
        <v>55.966423700587086</v>
      </c>
      <c r="AH5379">
        <v>51.449984579067404</v>
      </c>
      <c r="AI5379">
        <v>47.324845399002804</v>
      </c>
      <c r="AJ5379">
        <v>43.679625709563481</v>
      </c>
      <c r="AK5379">
        <v>39.513386698999113</v>
      </c>
      <c r="AL5379">
        <v>35.638833408670948</v>
      </c>
      <c r="AM5379">
        <v>31.393836637875495</v>
      </c>
      <c r="AN5379">
        <v>27.709769226884283</v>
      </c>
      <c r="AO5379">
        <v>23.938604356786751</v>
      </c>
      <c r="AP5379">
        <v>19.845749302167835</v>
      </c>
      <c r="AQ5379">
        <v>16.012948384969352</v>
      </c>
      <c r="AR5379">
        <v>11.692249426494744</v>
      </c>
      <c r="AS5379">
        <v>7.6618601944846239</v>
      </c>
      <c r="AT5379">
        <v>3.8787770193406104</v>
      </c>
    </row>
    <row r="5380" spans="1:46" x14ac:dyDescent="0.75">
      <c r="A5380">
        <v>871.79404145077729</v>
      </c>
      <c r="B5380">
        <v>179.99682219766046</v>
      </c>
      <c r="C5380">
        <v>175.47118274999758</v>
      </c>
      <c r="D5380">
        <v>171.63759980221158</v>
      </c>
      <c r="E5380">
        <v>167.58784244733693</v>
      </c>
      <c r="F5380">
        <v>163.99525894524558</v>
      </c>
      <c r="G5380">
        <v>159.72702754864125</v>
      </c>
      <c r="H5380">
        <v>155.57883774838893</v>
      </c>
      <c r="I5380">
        <v>151.26954430140529</v>
      </c>
      <c r="J5380">
        <v>147.74990436932811</v>
      </c>
      <c r="K5380">
        <v>144.02516736324793</v>
      </c>
      <c r="L5380">
        <v>139.81819568120065</v>
      </c>
      <c r="M5380">
        <v>135.54811431554194</v>
      </c>
      <c r="N5380">
        <v>131.59881645733327</v>
      </c>
      <c r="O5380">
        <v>127.51698744247776</v>
      </c>
      <c r="P5380">
        <v>123.55402555802218</v>
      </c>
      <c r="Q5380">
        <v>119.49568494763021</v>
      </c>
      <c r="R5380">
        <v>115.6304951110035</v>
      </c>
      <c r="S5380">
        <v>112.09792625979013</v>
      </c>
      <c r="T5380">
        <v>108.3263822520383</v>
      </c>
      <c r="U5380">
        <v>103.77972531075599</v>
      </c>
      <c r="V5380">
        <v>99.794678702191561</v>
      </c>
      <c r="W5380">
        <v>95.630140179193205</v>
      </c>
      <c r="X5380">
        <v>91.449353764102014</v>
      </c>
      <c r="Y5380">
        <v>87.646907142943931</v>
      </c>
      <c r="Z5380">
        <v>83.89707529437284</v>
      </c>
      <c r="AA5380">
        <v>79.644736356094342</v>
      </c>
      <c r="AB5380">
        <v>75.678304359814462</v>
      </c>
      <c r="AC5380">
        <v>71.924025809903625</v>
      </c>
      <c r="AD5380">
        <v>67.666052240385724</v>
      </c>
      <c r="AE5380">
        <v>63.83217417486452</v>
      </c>
      <c r="AF5380">
        <v>59.694184804386417</v>
      </c>
      <c r="AG5380">
        <v>55.957810174104637</v>
      </c>
      <c r="AH5380">
        <v>51.481849466323048</v>
      </c>
      <c r="AI5380">
        <v>47.298913660509662</v>
      </c>
      <c r="AJ5380">
        <v>43.653292433474327</v>
      </c>
      <c r="AK5380">
        <v>39.548444817496971</v>
      </c>
      <c r="AL5380">
        <v>35.605795363684102</v>
      </c>
      <c r="AM5380">
        <v>31.419410843887697</v>
      </c>
      <c r="AN5380">
        <v>27.722906788799282</v>
      </c>
      <c r="AO5380">
        <v>23.931985413811312</v>
      </c>
      <c r="AP5380">
        <v>19.796164859127494</v>
      </c>
      <c r="AQ5380">
        <v>15.93691412396006</v>
      </c>
      <c r="AR5380">
        <v>11.667788816973633</v>
      </c>
      <c r="AS5380">
        <v>7.6979562297122444</v>
      </c>
      <c r="AT5380">
        <v>3.9192936812568151</v>
      </c>
    </row>
    <row r="5381" spans="1:46" x14ac:dyDescent="0.75">
      <c r="A5381">
        <v>871.95595854922283</v>
      </c>
      <c r="B5381">
        <v>179.9951280902601</v>
      </c>
      <c r="C5381">
        <v>175.45643843522197</v>
      </c>
      <c r="D5381">
        <v>171.6309170284506</v>
      </c>
      <c r="E5381">
        <v>167.5609248512086</v>
      </c>
      <c r="F5381">
        <v>163.99406480843214</v>
      </c>
      <c r="G5381">
        <v>159.71168345860855</v>
      </c>
      <c r="H5381">
        <v>155.60188780708924</v>
      </c>
      <c r="I5381">
        <v>151.28328340308059</v>
      </c>
      <c r="J5381">
        <v>147.69622354162115</v>
      </c>
      <c r="K5381">
        <v>144.02111300953916</v>
      </c>
      <c r="L5381">
        <v>139.85061531053492</v>
      </c>
      <c r="M5381">
        <v>135.53614375766955</v>
      </c>
      <c r="N5381">
        <v>131.61392084968494</v>
      </c>
      <c r="O5381">
        <v>127.49102148563425</v>
      </c>
      <c r="P5381">
        <v>123.5119003741664</v>
      </c>
      <c r="Q5381">
        <v>119.49276683672365</v>
      </c>
      <c r="R5381">
        <v>115.59216418152677</v>
      </c>
      <c r="S5381">
        <v>112.05093980184802</v>
      </c>
      <c r="T5381">
        <v>108.33503866601011</v>
      </c>
      <c r="U5381">
        <v>103.77384817549503</v>
      </c>
      <c r="V5381">
        <v>99.783619132939734</v>
      </c>
      <c r="W5381">
        <v>95.577494215576465</v>
      </c>
      <c r="X5381">
        <v>91.40449749617207</v>
      </c>
      <c r="Y5381">
        <v>87.615953235904229</v>
      </c>
      <c r="Z5381">
        <v>83.868757409834373</v>
      </c>
      <c r="AA5381">
        <v>79.509578023037875</v>
      </c>
      <c r="AB5381">
        <v>75.673316092726822</v>
      </c>
      <c r="AC5381">
        <v>71.906503201235992</v>
      </c>
      <c r="AD5381">
        <v>67.628318122425796</v>
      </c>
      <c r="AE5381">
        <v>63.764302923273597</v>
      </c>
      <c r="AF5381">
        <v>59.664539240157346</v>
      </c>
      <c r="AG5381">
        <v>55.943972906806366</v>
      </c>
      <c r="AH5381">
        <v>51.433068960758177</v>
      </c>
      <c r="AI5381">
        <v>47.326989020151537</v>
      </c>
      <c r="AJ5381">
        <v>43.65057825494312</v>
      </c>
      <c r="AK5381">
        <v>39.483166603906703</v>
      </c>
      <c r="AL5381">
        <v>35.55181482617575</v>
      </c>
      <c r="AM5381">
        <v>31.349815262160057</v>
      </c>
      <c r="AN5381">
        <v>27.723471540211694</v>
      </c>
      <c r="AO5381">
        <v>23.891517076243733</v>
      </c>
      <c r="AP5381">
        <v>19.75276820889184</v>
      </c>
      <c r="AQ5381">
        <v>15.984747132944674</v>
      </c>
      <c r="AR5381">
        <v>11.605650458747984</v>
      </c>
      <c r="AS5381">
        <v>7.6378347131755531</v>
      </c>
      <c r="AT5381">
        <v>3.8536149884932782</v>
      </c>
    </row>
    <row r="5382" spans="1:46" x14ac:dyDescent="0.75">
      <c r="A5382">
        <v>872.11787564766837</v>
      </c>
      <c r="B5382">
        <v>179.94823300855657</v>
      </c>
      <c r="C5382">
        <v>175.45377295358995</v>
      </c>
      <c r="D5382">
        <v>171.58961276964462</v>
      </c>
      <c r="E5382">
        <v>167.55531240554265</v>
      </c>
      <c r="F5382">
        <v>163.98423933061341</v>
      </c>
      <c r="G5382">
        <v>159.70973119160911</v>
      </c>
      <c r="H5382">
        <v>155.58235122120482</v>
      </c>
      <c r="I5382">
        <v>151.27635443753837</v>
      </c>
      <c r="J5382">
        <v>147.68509159190862</v>
      </c>
      <c r="K5382">
        <v>144.02713070966666</v>
      </c>
      <c r="L5382">
        <v>139.85251549684583</v>
      </c>
      <c r="M5382">
        <v>135.49121327108261</v>
      </c>
      <c r="N5382">
        <v>131.56430761045999</v>
      </c>
      <c r="O5382">
        <v>127.51345972208291</v>
      </c>
      <c r="P5382">
        <v>123.4768891498391</v>
      </c>
      <c r="Q5382">
        <v>119.48750192741562</v>
      </c>
      <c r="R5382">
        <v>115.57318736031611</v>
      </c>
      <c r="S5382">
        <v>112.04893807407774</v>
      </c>
      <c r="T5382">
        <v>108.30839673773704</v>
      </c>
      <c r="U5382">
        <v>103.79012081175485</v>
      </c>
      <c r="V5382">
        <v>99.768637746486476</v>
      </c>
      <c r="W5382">
        <v>95.561791344270901</v>
      </c>
      <c r="X5382">
        <v>91.3505383759545</v>
      </c>
      <c r="Y5382">
        <v>87.567216622274117</v>
      </c>
      <c r="Z5382">
        <v>83.894583101216753</v>
      </c>
      <c r="AA5382">
        <v>79.436664895904514</v>
      </c>
      <c r="AB5382">
        <v>75.633176133113835</v>
      </c>
      <c r="AC5382">
        <v>71.882006648467097</v>
      </c>
      <c r="AD5382">
        <v>67.605927471444303</v>
      </c>
      <c r="AE5382">
        <v>63.776435476776157</v>
      </c>
      <c r="AF5382">
        <v>59.671098706198904</v>
      </c>
      <c r="AG5382">
        <v>55.925872299559458</v>
      </c>
      <c r="AH5382">
        <v>51.445988390136606</v>
      </c>
      <c r="AI5382">
        <v>47.324440901666826</v>
      </c>
      <c r="AJ5382">
        <v>43.591102471162991</v>
      </c>
      <c r="AK5382">
        <v>39.489289522655774</v>
      </c>
      <c r="AL5382">
        <v>35.565470471643351</v>
      </c>
      <c r="AM5382">
        <v>31.306310568384269</v>
      </c>
      <c r="AN5382">
        <v>27.735890827546196</v>
      </c>
      <c r="AO5382">
        <v>23.897778456903495</v>
      </c>
      <c r="AP5382">
        <v>19.76120728664851</v>
      </c>
      <c r="AQ5382">
        <v>15.994737071433365</v>
      </c>
      <c r="AR5382">
        <v>11.574693874913361</v>
      </c>
      <c r="AS5382">
        <v>7.607392840160542</v>
      </c>
      <c r="AT5382">
        <v>3.8704498143266992</v>
      </c>
    </row>
    <row r="5383" spans="1:46" x14ac:dyDescent="0.75">
      <c r="A5383">
        <v>872.27979274611403</v>
      </c>
      <c r="B5383">
        <v>179.92008434259091</v>
      </c>
      <c r="C5383">
        <v>175.47289307542655</v>
      </c>
      <c r="D5383">
        <v>171.59643911131718</v>
      </c>
      <c r="E5383">
        <v>167.51824203383484</v>
      </c>
      <c r="F5383">
        <v>163.97260625943565</v>
      </c>
      <c r="G5383">
        <v>159.68865181979822</v>
      </c>
      <c r="H5383">
        <v>155.61411533778076</v>
      </c>
      <c r="I5383">
        <v>151.27325829079132</v>
      </c>
      <c r="J5383">
        <v>147.67973060995035</v>
      </c>
      <c r="K5383">
        <v>143.99423638256351</v>
      </c>
      <c r="L5383">
        <v>139.8540673473517</v>
      </c>
      <c r="M5383">
        <v>135.47866676360303</v>
      </c>
      <c r="N5383">
        <v>131.59813503084558</v>
      </c>
      <c r="O5383">
        <v>127.52259666583397</v>
      </c>
      <c r="P5383">
        <v>123.44711246201659</v>
      </c>
      <c r="Q5383">
        <v>119.48579177247073</v>
      </c>
      <c r="R5383">
        <v>115.58857778630922</v>
      </c>
      <c r="S5383">
        <v>112.01568294718076</v>
      </c>
      <c r="T5383">
        <v>108.27880977114545</v>
      </c>
      <c r="U5383">
        <v>103.74986881702235</v>
      </c>
      <c r="V5383">
        <v>99.718041387868425</v>
      </c>
      <c r="W5383">
        <v>95.531064890705039</v>
      </c>
      <c r="X5383">
        <v>91.267982905190848</v>
      </c>
      <c r="Y5383">
        <v>87.614968774564986</v>
      </c>
      <c r="Z5383">
        <v>83.842644128946816</v>
      </c>
      <c r="AA5383">
        <v>79.458747110692684</v>
      </c>
      <c r="AB5383">
        <v>75.635517945942055</v>
      </c>
      <c r="AC5383">
        <v>71.784936399514763</v>
      </c>
      <c r="AD5383">
        <v>67.575360956995425</v>
      </c>
      <c r="AE5383">
        <v>63.679462817824806</v>
      </c>
      <c r="AF5383">
        <v>59.642504329524847</v>
      </c>
      <c r="AG5383">
        <v>55.90761470970282</v>
      </c>
      <c r="AH5383">
        <v>51.437755026910423</v>
      </c>
      <c r="AI5383">
        <v>47.288535535053441</v>
      </c>
      <c r="AJ5383">
        <v>43.571910225496389</v>
      </c>
      <c r="AK5383">
        <v>39.510198800449579</v>
      </c>
      <c r="AL5383">
        <v>35.518534649573752</v>
      </c>
      <c r="AM5383">
        <v>31.336724641015199</v>
      </c>
      <c r="AN5383">
        <v>27.691301901392201</v>
      </c>
      <c r="AO5383">
        <v>23.87158172421913</v>
      </c>
      <c r="AP5383">
        <v>19.735449302773695</v>
      </c>
      <c r="AQ5383">
        <v>15.929881977798635</v>
      </c>
      <c r="AR5383">
        <v>11.534515968934322</v>
      </c>
      <c r="AS5383">
        <v>7.6129890237970343</v>
      </c>
      <c r="AT5383">
        <v>3.8745563648156609</v>
      </c>
    </row>
    <row r="5384" spans="1:46" x14ac:dyDescent="0.75">
      <c r="A5384">
        <v>872.44170984455957</v>
      </c>
      <c r="B5384">
        <v>179.92912876120431</v>
      </c>
      <c r="C5384">
        <v>175.40163493980168</v>
      </c>
      <c r="D5384">
        <v>171.65257548109727</v>
      </c>
      <c r="E5384">
        <v>167.51593632573363</v>
      </c>
      <c r="F5384">
        <v>163.96087273350631</v>
      </c>
      <c r="G5384">
        <v>159.71371451569908</v>
      </c>
      <c r="H5384">
        <v>155.59427210361196</v>
      </c>
      <c r="I5384">
        <v>151.2465269096374</v>
      </c>
      <c r="J5384">
        <v>147.65609762356743</v>
      </c>
      <c r="K5384">
        <v>143.94872691714409</v>
      </c>
      <c r="L5384">
        <v>139.86435733870024</v>
      </c>
      <c r="M5384">
        <v>135.4412452669437</v>
      </c>
      <c r="N5384">
        <v>131.62726308608279</v>
      </c>
      <c r="O5384">
        <v>127.5349266351199</v>
      </c>
      <c r="P5384">
        <v>123.48165981304075</v>
      </c>
      <c r="Q5384">
        <v>119.5048143598631</v>
      </c>
      <c r="R5384">
        <v>115.57565290168768</v>
      </c>
      <c r="S5384">
        <v>111.99810590056998</v>
      </c>
      <c r="T5384">
        <v>108.28780863114126</v>
      </c>
      <c r="U5384">
        <v>103.77413075847595</v>
      </c>
      <c r="V5384">
        <v>99.75117312694438</v>
      </c>
      <c r="W5384">
        <v>95.507976204494454</v>
      </c>
      <c r="X5384">
        <v>91.317719267242552</v>
      </c>
      <c r="Y5384">
        <v>87.652420952096094</v>
      </c>
      <c r="Z5384">
        <v>83.840582478547347</v>
      </c>
      <c r="AA5384">
        <v>79.428273021316343</v>
      </c>
      <c r="AB5384">
        <v>75.623019253677583</v>
      </c>
      <c r="AC5384">
        <v>71.793738566772745</v>
      </c>
      <c r="AD5384">
        <v>67.500039474640019</v>
      </c>
      <c r="AE5384">
        <v>63.684970055336343</v>
      </c>
      <c r="AF5384">
        <v>59.629939716786005</v>
      </c>
      <c r="AG5384">
        <v>55.927828543082782</v>
      </c>
      <c r="AH5384">
        <v>51.463693799913038</v>
      </c>
      <c r="AI5384">
        <v>47.3182981951851</v>
      </c>
      <c r="AJ5384">
        <v>43.536130815945924</v>
      </c>
      <c r="AK5384">
        <v>39.516433009478412</v>
      </c>
      <c r="AL5384">
        <v>35.544546637205229</v>
      </c>
      <c r="AM5384">
        <v>31.316866122271804</v>
      </c>
      <c r="AN5384">
        <v>27.704606323557549</v>
      </c>
      <c r="AO5384">
        <v>23.834966352950044</v>
      </c>
      <c r="AP5384">
        <v>19.696602754369977</v>
      </c>
      <c r="AQ5384">
        <v>15.957823175085863</v>
      </c>
      <c r="AR5384">
        <v>11.564356466484039</v>
      </c>
      <c r="AS5384">
        <v>7.6023971363047806</v>
      </c>
      <c r="AT5384">
        <v>3.9275711311076891</v>
      </c>
    </row>
    <row r="5385" spans="1:46" x14ac:dyDescent="0.75">
      <c r="A5385">
        <v>872.60362694300522</v>
      </c>
      <c r="B5385">
        <v>179.98241390538664</v>
      </c>
      <c r="C5385">
        <v>175.38533814557996</v>
      </c>
      <c r="D5385">
        <v>171.63240943484254</v>
      </c>
      <c r="E5385">
        <v>167.54873410342142</v>
      </c>
      <c r="F5385">
        <v>163.96874912626348</v>
      </c>
      <c r="G5385">
        <v>159.70968142634629</v>
      </c>
      <c r="H5385">
        <v>155.66402872910254</v>
      </c>
      <c r="I5385">
        <v>151.29259346972023</v>
      </c>
      <c r="J5385">
        <v>147.64654222634573</v>
      </c>
      <c r="K5385">
        <v>143.96669109150943</v>
      </c>
      <c r="L5385">
        <v>139.9110666451225</v>
      </c>
      <c r="M5385">
        <v>135.46737380823257</v>
      </c>
      <c r="N5385">
        <v>131.61522608917514</v>
      </c>
      <c r="O5385">
        <v>127.53770535541227</v>
      </c>
      <c r="P5385">
        <v>123.46335453351244</v>
      </c>
      <c r="Q5385">
        <v>119.53549631102669</v>
      </c>
      <c r="R5385">
        <v>115.58714423079147</v>
      </c>
      <c r="S5385">
        <v>112.00521293052829</v>
      </c>
      <c r="T5385">
        <v>108.30140029771248</v>
      </c>
      <c r="U5385">
        <v>103.76661068414371</v>
      </c>
      <c r="V5385">
        <v>99.717053318998012</v>
      </c>
      <c r="W5385">
        <v>95.528561703147531</v>
      </c>
      <c r="X5385">
        <v>91.296339081370988</v>
      </c>
      <c r="Y5385">
        <v>87.661037416466144</v>
      </c>
      <c r="Z5385">
        <v>83.831502345815608</v>
      </c>
      <c r="AA5385">
        <v>79.409695581656948</v>
      </c>
      <c r="AB5385">
        <v>75.616501196886105</v>
      </c>
      <c r="AC5385">
        <v>71.757304082637248</v>
      </c>
      <c r="AD5385">
        <v>67.514030729438133</v>
      </c>
      <c r="AE5385">
        <v>63.685401458861072</v>
      </c>
      <c r="AF5385">
        <v>59.673897584719342</v>
      </c>
      <c r="AG5385">
        <v>55.922638237440502</v>
      </c>
      <c r="AH5385">
        <v>51.47625889720711</v>
      </c>
      <c r="AI5385">
        <v>47.333832201003922</v>
      </c>
      <c r="AJ5385">
        <v>43.540599224945758</v>
      </c>
      <c r="AK5385">
        <v>39.554544784767948</v>
      </c>
      <c r="AL5385">
        <v>35.515330754849579</v>
      </c>
      <c r="AM5385">
        <v>31.313789895529435</v>
      </c>
      <c r="AN5385">
        <v>27.712746832024898</v>
      </c>
      <c r="AO5385">
        <v>23.817196706943548</v>
      </c>
      <c r="AP5385">
        <v>19.682628367547103</v>
      </c>
      <c r="AQ5385">
        <v>15.941174492727288</v>
      </c>
      <c r="AR5385">
        <v>11.558158693093661</v>
      </c>
      <c r="AS5385">
        <v>7.5823304305865538</v>
      </c>
      <c r="AT5385">
        <v>3.9535222464103374</v>
      </c>
    </row>
    <row r="5386" spans="1:46" x14ac:dyDescent="0.75">
      <c r="A5386">
        <v>872.76554404145077</v>
      </c>
      <c r="B5386">
        <v>179.97251330840817</v>
      </c>
      <c r="C5386">
        <v>175.39126690667462</v>
      </c>
      <c r="D5386">
        <v>171.58130357168488</v>
      </c>
      <c r="E5386">
        <v>167.49661416720789</v>
      </c>
      <c r="F5386">
        <v>164.00174762582159</v>
      </c>
      <c r="G5386">
        <v>159.70172050863914</v>
      </c>
      <c r="H5386">
        <v>155.65152924939304</v>
      </c>
      <c r="I5386">
        <v>151.25143333671645</v>
      </c>
      <c r="J5386">
        <v>147.62680969442317</v>
      </c>
      <c r="K5386">
        <v>143.91338889521342</v>
      </c>
      <c r="L5386">
        <v>139.90938091787768</v>
      </c>
      <c r="M5386">
        <v>135.48992513547719</v>
      </c>
      <c r="N5386">
        <v>131.64690677539377</v>
      </c>
      <c r="O5386">
        <v>127.51260295508295</v>
      </c>
      <c r="P5386">
        <v>123.45137655591812</v>
      </c>
      <c r="Q5386">
        <v>119.52917836046616</v>
      </c>
      <c r="R5386">
        <v>115.57985248344852</v>
      </c>
      <c r="S5386">
        <v>112.00147396067361</v>
      </c>
      <c r="T5386">
        <v>108.31298730983222</v>
      </c>
      <c r="U5386">
        <v>103.78120721137783</v>
      </c>
      <c r="V5386">
        <v>99.787577279095188</v>
      </c>
      <c r="W5386">
        <v>95.51573506177975</v>
      </c>
      <c r="X5386">
        <v>91.25335337711995</v>
      </c>
      <c r="Y5386">
        <v>87.615739049191575</v>
      </c>
      <c r="Z5386">
        <v>83.791099942909497</v>
      </c>
      <c r="AA5386">
        <v>79.431944264916837</v>
      </c>
      <c r="AB5386">
        <v>75.684928206023841</v>
      </c>
      <c r="AC5386">
        <v>71.77956170772265</v>
      </c>
      <c r="AD5386">
        <v>67.479257332129947</v>
      </c>
      <c r="AE5386">
        <v>63.636479602278797</v>
      </c>
      <c r="AF5386">
        <v>59.666762337200183</v>
      </c>
      <c r="AG5386">
        <v>55.93572418360985</v>
      </c>
      <c r="AH5386">
        <v>51.491462553809498</v>
      </c>
      <c r="AI5386">
        <v>47.26876910317845</v>
      </c>
      <c r="AJ5386">
        <v>43.54098462677419</v>
      </c>
      <c r="AK5386">
        <v>39.561940277244517</v>
      </c>
      <c r="AL5386">
        <v>35.480751428603433</v>
      </c>
      <c r="AM5386">
        <v>31.307508997497514</v>
      </c>
      <c r="AN5386">
        <v>27.704906516537484</v>
      </c>
      <c r="AO5386">
        <v>23.854629719405914</v>
      </c>
      <c r="AP5386">
        <v>19.673376925930601</v>
      </c>
      <c r="AQ5386">
        <v>16.01022418074734</v>
      </c>
      <c r="AR5386">
        <v>11.528592974860789</v>
      </c>
      <c r="AS5386">
        <v>7.6111330058335538</v>
      </c>
      <c r="AT5386">
        <v>3.988626775531996</v>
      </c>
    </row>
    <row r="5387" spans="1:46" x14ac:dyDescent="0.75">
      <c r="A5387">
        <v>872.92746113989642</v>
      </c>
      <c r="B5387">
        <v>179.98676334421557</v>
      </c>
      <c r="C5387">
        <v>175.4055716027336</v>
      </c>
      <c r="D5387">
        <v>171.63673074378821</v>
      </c>
      <c r="E5387">
        <v>167.49835628718273</v>
      </c>
      <c r="F5387">
        <v>164.00680635204455</v>
      </c>
      <c r="G5387">
        <v>159.64222533815536</v>
      </c>
      <c r="H5387">
        <v>155.65533840867457</v>
      </c>
      <c r="I5387">
        <v>151.31239022278208</v>
      </c>
      <c r="J5387">
        <v>147.62082643647102</v>
      </c>
      <c r="K5387">
        <v>143.90420626082394</v>
      </c>
      <c r="L5387">
        <v>139.87607682608018</v>
      </c>
      <c r="M5387">
        <v>135.51223085768919</v>
      </c>
      <c r="N5387">
        <v>131.64723499798964</v>
      </c>
      <c r="O5387">
        <v>127.51652075538897</v>
      </c>
      <c r="P5387">
        <v>123.56007415751402</v>
      </c>
      <c r="Q5387">
        <v>119.55244210117466</v>
      </c>
      <c r="R5387">
        <v>115.59360643036391</v>
      </c>
      <c r="S5387">
        <v>112.0282512340644</v>
      </c>
      <c r="T5387">
        <v>108.3906205678837</v>
      </c>
      <c r="U5387">
        <v>103.8633807713492</v>
      </c>
      <c r="V5387">
        <v>99.809323460957216</v>
      </c>
      <c r="W5387">
        <v>95.54191052872045</v>
      </c>
      <c r="X5387">
        <v>91.238098216254528</v>
      </c>
      <c r="Y5387">
        <v>87.589768086964924</v>
      </c>
      <c r="Z5387">
        <v>83.799782660207967</v>
      </c>
      <c r="AA5387">
        <v>79.485857402014773</v>
      </c>
      <c r="AB5387">
        <v>75.67826215749912</v>
      </c>
      <c r="AC5387">
        <v>71.689799351838445</v>
      </c>
      <c r="AD5387">
        <v>67.481751796248133</v>
      </c>
      <c r="AE5387">
        <v>63.696132234279155</v>
      </c>
      <c r="AF5387">
        <v>59.729652919427046</v>
      </c>
      <c r="AG5387">
        <v>55.956291869601877</v>
      </c>
      <c r="AH5387">
        <v>51.479736227688704</v>
      </c>
      <c r="AI5387">
        <v>47.321379555898538</v>
      </c>
      <c r="AJ5387">
        <v>43.552946789272696</v>
      </c>
      <c r="AK5387">
        <v>39.620414726750177</v>
      </c>
      <c r="AL5387">
        <v>35.510462278011914</v>
      </c>
      <c r="AM5387">
        <v>31.297195862421955</v>
      </c>
      <c r="AN5387">
        <v>27.67412700641777</v>
      </c>
      <c r="AO5387">
        <v>23.84459982786089</v>
      </c>
      <c r="AP5387">
        <v>19.715740837004024</v>
      </c>
      <c r="AQ5387">
        <v>16.059108324553964</v>
      </c>
      <c r="AR5387">
        <v>11.588909523752671</v>
      </c>
      <c r="AS5387">
        <v>7.6180105083383722</v>
      </c>
      <c r="AT5387">
        <v>4.0438253923677294</v>
      </c>
    </row>
    <row r="5388" spans="1:46" x14ac:dyDescent="0.75">
      <c r="A5388">
        <v>873.08937823834196</v>
      </c>
      <c r="B5388">
        <v>180.01607354584624</v>
      </c>
      <c r="C5388">
        <v>175.41553381744342</v>
      </c>
      <c r="D5388">
        <v>171.58292415777223</v>
      </c>
      <c r="E5388">
        <v>167.53547587447852</v>
      </c>
      <c r="F5388">
        <v>163.94537512038002</v>
      </c>
      <c r="G5388">
        <v>159.64170883247547</v>
      </c>
      <c r="H5388">
        <v>155.69927714571571</v>
      </c>
      <c r="I5388">
        <v>151.34802203926199</v>
      </c>
      <c r="J5388">
        <v>147.60379867775805</v>
      </c>
      <c r="K5388">
        <v>143.84155364118857</v>
      </c>
      <c r="L5388">
        <v>139.86655000356694</v>
      </c>
      <c r="M5388">
        <v>135.51648986474478</v>
      </c>
      <c r="N5388">
        <v>131.64272348858518</v>
      </c>
      <c r="O5388">
        <v>127.57770725466969</v>
      </c>
      <c r="P5388">
        <v>123.51770398533426</v>
      </c>
      <c r="Q5388">
        <v>119.62848680313802</v>
      </c>
      <c r="R5388">
        <v>115.63657157385634</v>
      </c>
      <c r="S5388">
        <v>112.01746063231299</v>
      </c>
      <c r="T5388">
        <v>108.3853664421265</v>
      </c>
      <c r="U5388">
        <v>103.85254784127909</v>
      </c>
      <c r="V5388">
        <v>99.756446411131549</v>
      </c>
      <c r="W5388">
        <v>95.597516069051821</v>
      </c>
      <c r="X5388">
        <v>91.238603959769165</v>
      </c>
      <c r="Y5388">
        <v>87.62201519897684</v>
      </c>
      <c r="Z5388">
        <v>83.810238861019869</v>
      </c>
      <c r="AA5388">
        <v>79.501663033078685</v>
      </c>
      <c r="AB5388">
        <v>75.745141953127586</v>
      </c>
      <c r="AC5388">
        <v>71.679702332617424</v>
      </c>
      <c r="AD5388">
        <v>67.495968524112499</v>
      </c>
      <c r="AE5388">
        <v>63.672719756156788</v>
      </c>
      <c r="AF5388">
        <v>59.665105918100011</v>
      </c>
      <c r="AG5388">
        <v>55.948315223495648</v>
      </c>
      <c r="AH5388">
        <v>51.493301419402258</v>
      </c>
      <c r="AI5388">
        <v>47.275466193190901</v>
      </c>
      <c r="AJ5388">
        <v>43.575959947385158</v>
      </c>
      <c r="AK5388">
        <v>39.630296956919942</v>
      </c>
      <c r="AL5388">
        <v>35.548418469400325</v>
      </c>
      <c r="AM5388">
        <v>31.34827283646036</v>
      </c>
      <c r="AN5388">
        <v>27.689197106784892</v>
      </c>
      <c r="AO5388">
        <v>23.865716956002757</v>
      </c>
      <c r="AP5388">
        <v>19.751264471534277</v>
      </c>
      <c r="AQ5388">
        <v>16.098128109631375</v>
      </c>
      <c r="AR5388">
        <v>11.589819883898873</v>
      </c>
      <c r="AS5388">
        <v>7.626541430777606</v>
      </c>
      <c r="AT5388">
        <v>4.1136868472164405</v>
      </c>
    </row>
    <row r="5389" spans="1:46" x14ac:dyDescent="0.75">
      <c r="A5389">
        <v>873.25129533678762</v>
      </c>
      <c r="B5389">
        <v>180.0618457138028</v>
      </c>
      <c r="C5389">
        <v>175.46284667495334</v>
      </c>
      <c r="D5389">
        <v>171.65783859536492</v>
      </c>
      <c r="E5389">
        <v>167.52324817937236</v>
      </c>
      <c r="F5389">
        <v>163.96930456914041</v>
      </c>
      <c r="G5389">
        <v>159.64694850129266</v>
      </c>
      <c r="H5389">
        <v>155.7004974583846</v>
      </c>
      <c r="I5389">
        <v>151.34575711760462</v>
      </c>
      <c r="J5389">
        <v>147.604840621856</v>
      </c>
      <c r="K5389">
        <v>143.86370004017624</v>
      </c>
      <c r="L5389">
        <v>139.82953585815588</v>
      </c>
      <c r="M5389">
        <v>135.51671315273188</v>
      </c>
      <c r="N5389">
        <v>131.72318623353476</v>
      </c>
      <c r="O5389">
        <v>127.59295508621905</v>
      </c>
      <c r="P5389">
        <v>123.62148890796541</v>
      </c>
      <c r="Q5389">
        <v>119.65029553769455</v>
      </c>
      <c r="R5389">
        <v>115.70906486461415</v>
      </c>
      <c r="S5389">
        <v>112.04775442813907</v>
      </c>
      <c r="T5389">
        <v>108.42896423614093</v>
      </c>
      <c r="U5389">
        <v>103.90158083622995</v>
      </c>
      <c r="V5389">
        <v>99.836643438206494</v>
      </c>
      <c r="W5389">
        <v>95.626125676019257</v>
      </c>
      <c r="X5389">
        <v>91.279060749768135</v>
      </c>
      <c r="Y5389">
        <v>87.669669889912029</v>
      </c>
      <c r="Z5389">
        <v>83.839625777569765</v>
      </c>
      <c r="AA5389">
        <v>79.482653648803264</v>
      </c>
      <c r="AB5389">
        <v>75.798541412934171</v>
      </c>
      <c r="AC5389">
        <v>71.625306592069236</v>
      </c>
      <c r="AD5389">
        <v>67.549599684853064</v>
      </c>
      <c r="AE5389">
        <v>63.721573170312183</v>
      </c>
      <c r="AF5389">
        <v>59.701210146514185</v>
      </c>
      <c r="AG5389">
        <v>55.990792569834625</v>
      </c>
      <c r="AH5389">
        <v>51.483580844597434</v>
      </c>
      <c r="AI5389">
        <v>47.378898254897059</v>
      </c>
      <c r="AJ5389">
        <v>43.61510822532928</v>
      </c>
      <c r="AK5389">
        <v>39.651037414609235</v>
      </c>
      <c r="AL5389">
        <v>35.602214330807492</v>
      </c>
      <c r="AM5389">
        <v>31.378208373482856</v>
      </c>
      <c r="AN5389">
        <v>27.705905699295634</v>
      </c>
      <c r="AO5389">
        <v>23.89167536126369</v>
      </c>
      <c r="AP5389">
        <v>19.748978617907404</v>
      </c>
      <c r="AQ5389">
        <v>16.081671046204907</v>
      </c>
      <c r="AR5389">
        <v>11.605075998061521</v>
      </c>
      <c r="AS5389">
        <v>7.6478420569054641</v>
      </c>
      <c r="AT5389">
        <v>4.1813350080716214</v>
      </c>
    </row>
    <row r="5390" spans="1:46" x14ac:dyDescent="0.75">
      <c r="A5390">
        <v>873.41321243523316</v>
      </c>
      <c r="B5390">
        <v>180.07869181928518</v>
      </c>
      <c r="C5390">
        <v>175.43121448349257</v>
      </c>
      <c r="D5390">
        <v>171.66140034076156</v>
      </c>
      <c r="E5390">
        <v>167.57656615597904</v>
      </c>
      <c r="F5390">
        <v>163.99146491201705</v>
      </c>
      <c r="G5390">
        <v>159.63705462948923</v>
      </c>
      <c r="H5390">
        <v>155.69795010361685</v>
      </c>
      <c r="I5390">
        <v>151.34194025670143</v>
      </c>
      <c r="J5390">
        <v>147.61374950671942</v>
      </c>
      <c r="K5390">
        <v>143.85063186969629</v>
      </c>
      <c r="L5390">
        <v>139.8127142238508</v>
      </c>
      <c r="M5390">
        <v>135.55646331181222</v>
      </c>
      <c r="N5390">
        <v>131.67673214100537</v>
      </c>
      <c r="O5390">
        <v>127.66724673014923</v>
      </c>
      <c r="P5390">
        <v>123.58793548071152</v>
      </c>
      <c r="Q5390">
        <v>119.63811791015509</v>
      </c>
      <c r="R5390">
        <v>115.70605297392082</v>
      </c>
      <c r="S5390">
        <v>112.08950827861851</v>
      </c>
      <c r="T5390">
        <v>108.4227907896592</v>
      </c>
      <c r="U5390">
        <v>103.89335454371228</v>
      </c>
      <c r="V5390">
        <v>99.849339477879425</v>
      </c>
      <c r="W5390">
        <v>95.620810590965633</v>
      </c>
      <c r="X5390">
        <v>91.274830376767028</v>
      </c>
      <c r="Y5390">
        <v>87.682395782232973</v>
      </c>
      <c r="Z5390">
        <v>83.795594498521524</v>
      </c>
      <c r="AA5390">
        <v>79.507823636023758</v>
      </c>
      <c r="AB5390">
        <v>75.810970772686119</v>
      </c>
      <c r="AC5390">
        <v>71.636550862816236</v>
      </c>
      <c r="AD5390">
        <v>67.560526552289431</v>
      </c>
      <c r="AE5390">
        <v>63.713589346627749</v>
      </c>
      <c r="AF5390">
        <v>59.689612319193003</v>
      </c>
      <c r="AG5390">
        <v>56.002918875989479</v>
      </c>
      <c r="AH5390">
        <v>51.498959971651999</v>
      </c>
      <c r="AI5390">
        <v>47.338595229454548</v>
      </c>
      <c r="AJ5390">
        <v>43.651270160044554</v>
      </c>
      <c r="AK5390">
        <v>39.672320052773273</v>
      </c>
      <c r="AL5390">
        <v>35.60759399254195</v>
      </c>
      <c r="AM5390">
        <v>31.34800431640604</v>
      </c>
      <c r="AN5390">
        <v>27.712410023405358</v>
      </c>
      <c r="AO5390">
        <v>23.917932626488504</v>
      </c>
      <c r="AP5390">
        <v>19.745279769694548</v>
      </c>
      <c r="AQ5390">
        <v>16.101124408078284</v>
      </c>
      <c r="AR5390">
        <v>11.617014887975129</v>
      </c>
      <c r="AS5390">
        <v>7.6717480086898995</v>
      </c>
      <c r="AT5390">
        <v>4.2487586306181333</v>
      </c>
    </row>
    <row r="5391" spans="1:46" x14ac:dyDescent="0.75">
      <c r="A5391">
        <v>873.57512953367882</v>
      </c>
      <c r="B5391">
        <v>180.08825934880122</v>
      </c>
      <c r="C5391">
        <v>175.43578751726568</v>
      </c>
      <c r="D5391">
        <v>171.64974789272554</v>
      </c>
      <c r="E5391">
        <v>167.55967282695869</v>
      </c>
      <c r="F5391">
        <v>163.96680729755869</v>
      </c>
      <c r="G5391">
        <v>159.58973650749499</v>
      </c>
      <c r="H5391">
        <v>155.67552305175505</v>
      </c>
      <c r="I5391">
        <v>151.34661113138608</v>
      </c>
      <c r="J5391">
        <v>147.5911750025987</v>
      </c>
      <c r="K5391">
        <v>143.86529577370041</v>
      </c>
      <c r="L5391">
        <v>139.77974687206981</v>
      </c>
      <c r="M5391">
        <v>135.53382657696343</v>
      </c>
      <c r="N5391">
        <v>131.69243192140482</v>
      </c>
      <c r="O5391">
        <v>127.65285400150321</v>
      </c>
      <c r="P5391">
        <v>123.56470624598403</v>
      </c>
      <c r="Q5391">
        <v>119.6755896123022</v>
      </c>
      <c r="R5391">
        <v>115.74628266247889</v>
      </c>
      <c r="S5391">
        <v>112.08840420122016</v>
      </c>
      <c r="T5391">
        <v>108.48676915719261</v>
      </c>
      <c r="U5391">
        <v>103.89951575697512</v>
      </c>
      <c r="V5391">
        <v>99.889677332244929</v>
      </c>
      <c r="W5391">
        <v>95.647688295890674</v>
      </c>
      <c r="X5391">
        <v>91.29979994583428</v>
      </c>
      <c r="Y5391">
        <v>87.630611242452758</v>
      </c>
      <c r="Z5391">
        <v>83.802446926527779</v>
      </c>
      <c r="AA5391">
        <v>79.51290547553927</v>
      </c>
      <c r="AB5391">
        <v>75.850408070404214</v>
      </c>
      <c r="AC5391">
        <v>71.633699865574314</v>
      </c>
      <c r="AD5391">
        <v>67.569950306672283</v>
      </c>
      <c r="AE5391">
        <v>63.666788377991438</v>
      </c>
      <c r="AF5391">
        <v>59.74050488782391</v>
      </c>
      <c r="AG5391">
        <v>56.025137798465714</v>
      </c>
      <c r="AH5391">
        <v>51.501303817374982</v>
      </c>
      <c r="AI5391">
        <v>47.35253250557902</v>
      </c>
      <c r="AJ5391">
        <v>43.682125519377934</v>
      </c>
      <c r="AK5391">
        <v>39.710804256799584</v>
      </c>
      <c r="AL5391">
        <v>35.585354457757553</v>
      </c>
      <c r="AM5391">
        <v>31.367443723160473</v>
      </c>
      <c r="AN5391">
        <v>27.668228643031537</v>
      </c>
      <c r="AO5391">
        <v>23.917160723311092</v>
      </c>
      <c r="AP5391">
        <v>19.706567174906013</v>
      </c>
      <c r="AQ5391">
        <v>16.118275867212908</v>
      </c>
      <c r="AR5391">
        <v>11.568983345556694</v>
      </c>
      <c r="AS5391">
        <v>7.6816302684461144</v>
      </c>
      <c r="AT5391">
        <v>4.2904847782471593</v>
      </c>
    </row>
    <row r="5392" spans="1:46" x14ac:dyDescent="0.75">
      <c r="A5392">
        <v>873.73704663212436</v>
      </c>
      <c r="B5392">
        <v>180.03159212364719</v>
      </c>
      <c r="C5392">
        <v>175.39808740422401</v>
      </c>
      <c r="D5392">
        <v>171.62360866633634</v>
      </c>
      <c r="E5392">
        <v>167.55283338628169</v>
      </c>
      <c r="F5392">
        <v>163.99477079452379</v>
      </c>
      <c r="G5392">
        <v>159.56881249671366</v>
      </c>
      <c r="H5392">
        <v>155.68393699982718</v>
      </c>
      <c r="I5392">
        <v>151.39460298745854</v>
      </c>
      <c r="J5392">
        <v>147.60029677360691</v>
      </c>
      <c r="K5392">
        <v>143.85095070281841</v>
      </c>
      <c r="L5392">
        <v>139.77207689870875</v>
      </c>
      <c r="M5392">
        <v>135.55449333387315</v>
      </c>
      <c r="N5392">
        <v>131.70164150609014</v>
      </c>
      <c r="O5392">
        <v>127.67451994441217</v>
      </c>
      <c r="P5392">
        <v>123.6337587963431</v>
      </c>
      <c r="Q5392">
        <v>119.64986599485994</v>
      </c>
      <c r="R5392">
        <v>115.77045750115535</v>
      </c>
      <c r="S5392">
        <v>112.04566095215644</v>
      </c>
      <c r="T5392">
        <v>108.43248665924945</v>
      </c>
      <c r="U5392">
        <v>103.87794478992269</v>
      </c>
      <c r="V5392">
        <v>99.804037520381939</v>
      </c>
      <c r="W5392">
        <v>95.6367776850947</v>
      </c>
      <c r="X5392">
        <v>91.342307659840387</v>
      </c>
      <c r="Y5392">
        <v>87.671787568234166</v>
      </c>
      <c r="Z5392">
        <v>83.853279797077747</v>
      </c>
      <c r="AA5392">
        <v>79.490859936371834</v>
      </c>
      <c r="AB5392">
        <v>75.861836604373849</v>
      </c>
      <c r="AC5392">
        <v>71.626356559789443</v>
      </c>
      <c r="AD5392">
        <v>67.566278081450136</v>
      </c>
      <c r="AE5392">
        <v>63.677113857033198</v>
      </c>
      <c r="AF5392">
        <v>59.704524506197814</v>
      </c>
      <c r="AG5392">
        <v>56.036387770413135</v>
      </c>
      <c r="AH5392">
        <v>51.499689351916736</v>
      </c>
      <c r="AI5392">
        <v>47.272800156698146</v>
      </c>
      <c r="AJ5392">
        <v>43.693519360410818</v>
      </c>
      <c r="AK5392">
        <v>39.721700310783085</v>
      </c>
      <c r="AL5392">
        <v>35.626752341996223</v>
      </c>
      <c r="AM5392">
        <v>31.344273981545747</v>
      </c>
      <c r="AN5392">
        <v>27.67673545671958</v>
      </c>
      <c r="AO5392">
        <v>23.9490565187652</v>
      </c>
      <c r="AP5392">
        <v>19.700876306802822</v>
      </c>
      <c r="AQ5392">
        <v>16.153332155639859</v>
      </c>
      <c r="AR5392">
        <v>11.615856812639638</v>
      </c>
      <c r="AS5392">
        <v>7.6823420606912975</v>
      </c>
      <c r="AT5392">
        <v>4.2705005274024312</v>
      </c>
    </row>
    <row r="5393" spans="1:46" x14ac:dyDescent="0.75">
      <c r="A5393">
        <v>873.89896373057002</v>
      </c>
      <c r="B5393">
        <v>180.05644688852101</v>
      </c>
      <c r="C5393">
        <v>175.4169351327923</v>
      </c>
      <c r="D5393">
        <v>171.57190161044571</v>
      </c>
      <c r="E5393">
        <v>167.58426655718142</v>
      </c>
      <c r="F5393">
        <v>163.92757954517256</v>
      </c>
      <c r="G5393">
        <v>159.53509835439587</v>
      </c>
      <c r="H5393">
        <v>155.69335715070454</v>
      </c>
      <c r="I5393">
        <v>151.38138349714316</v>
      </c>
      <c r="J5393">
        <v>147.6095639498273</v>
      </c>
      <c r="K5393">
        <v>143.88021643155335</v>
      </c>
      <c r="L5393">
        <v>139.78101008827585</v>
      </c>
      <c r="M5393">
        <v>135.51583085555964</v>
      </c>
      <c r="N5393">
        <v>131.71993823213697</v>
      </c>
      <c r="O5393">
        <v>127.69316329268936</v>
      </c>
      <c r="P5393">
        <v>123.61516300561196</v>
      </c>
      <c r="Q5393">
        <v>119.67489075751915</v>
      </c>
      <c r="R5393">
        <v>115.76241300818413</v>
      </c>
      <c r="S5393">
        <v>112.0703421985251</v>
      </c>
      <c r="T5393">
        <v>108.40899757704051</v>
      </c>
      <c r="U5393">
        <v>103.86269212660896</v>
      </c>
      <c r="V5393">
        <v>99.799395531497311</v>
      </c>
      <c r="W5393">
        <v>95.636677566029064</v>
      </c>
      <c r="X5393">
        <v>91.387304845636876</v>
      </c>
      <c r="Y5393">
        <v>87.666715067529012</v>
      </c>
      <c r="Z5393">
        <v>83.811641601616117</v>
      </c>
      <c r="AA5393">
        <v>79.456866142642085</v>
      </c>
      <c r="AB5393">
        <v>75.878731763695612</v>
      </c>
      <c r="AC5393">
        <v>71.567540132691377</v>
      </c>
      <c r="AD5393">
        <v>67.604230926083446</v>
      </c>
      <c r="AE5393">
        <v>63.670472661425713</v>
      </c>
      <c r="AF5393">
        <v>59.7546226467623</v>
      </c>
      <c r="AG5393">
        <v>56.023816666665589</v>
      </c>
      <c r="AH5393">
        <v>51.511736143596423</v>
      </c>
      <c r="AI5393">
        <v>47.205917847594932</v>
      </c>
      <c r="AJ5393">
        <v>43.732787749887066</v>
      </c>
      <c r="AK5393">
        <v>39.75204053454965</v>
      </c>
      <c r="AL5393">
        <v>35.607643875057335</v>
      </c>
      <c r="AM5393">
        <v>31.282295889992749</v>
      </c>
      <c r="AN5393">
        <v>27.630166690355594</v>
      </c>
      <c r="AO5393">
        <v>23.944744117052469</v>
      </c>
      <c r="AP5393">
        <v>19.719357584614023</v>
      </c>
      <c r="AQ5393">
        <v>16.192121011854542</v>
      </c>
      <c r="AR5393">
        <v>11.56348465386016</v>
      </c>
      <c r="AS5393">
        <v>7.6804559045595102</v>
      </c>
      <c r="AT5393">
        <v>4.3366606419064428</v>
      </c>
    </row>
    <row r="5394" spans="1:46" x14ac:dyDescent="0.75">
      <c r="A5394">
        <v>874.06088082901556</v>
      </c>
      <c r="B5394">
        <v>180.03416791630235</v>
      </c>
      <c r="C5394">
        <v>175.42117717871295</v>
      </c>
      <c r="D5394">
        <v>171.53644622106933</v>
      </c>
      <c r="E5394">
        <v>167.57581401938543</v>
      </c>
      <c r="F5394">
        <v>163.91620404510664</v>
      </c>
      <c r="G5394">
        <v>159.5218413404389</v>
      </c>
      <c r="H5394">
        <v>155.68605853684258</v>
      </c>
      <c r="I5394">
        <v>151.3917290903951</v>
      </c>
      <c r="J5394">
        <v>147.61062826751419</v>
      </c>
      <c r="K5394">
        <v>143.90167132730298</v>
      </c>
      <c r="L5394">
        <v>139.77670935318042</v>
      </c>
      <c r="M5394">
        <v>135.51350567025563</v>
      </c>
      <c r="N5394">
        <v>131.75261034871539</v>
      </c>
      <c r="O5394">
        <v>127.65895300177833</v>
      </c>
      <c r="P5394">
        <v>123.56567938187618</v>
      </c>
      <c r="Q5394">
        <v>119.63575791775675</v>
      </c>
      <c r="R5394">
        <v>115.76431612129784</v>
      </c>
      <c r="S5394">
        <v>112.01812566620738</v>
      </c>
      <c r="T5394">
        <v>108.42590484179021</v>
      </c>
      <c r="U5394">
        <v>103.83571953044776</v>
      </c>
      <c r="V5394">
        <v>99.859502993951253</v>
      </c>
      <c r="W5394">
        <v>95.620033717648795</v>
      </c>
      <c r="X5394">
        <v>91.41418127380345</v>
      </c>
      <c r="Y5394">
        <v>87.717631976262808</v>
      </c>
      <c r="Z5394">
        <v>83.818611892882117</v>
      </c>
      <c r="AA5394">
        <v>79.41830577076567</v>
      </c>
      <c r="AB5394">
        <v>75.89923497897297</v>
      </c>
      <c r="AC5394">
        <v>71.522704042662738</v>
      </c>
      <c r="AD5394">
        <v>67.57677399830348</v>
      </c>
      <c r="AE5394">
        <v>63.627240395113517</v>
      </c>
      <c r="AF5394">
        <v>59.708028110622564</v>
      </c>
      <c r="AG5394">
        <v>56.006717558728759</v>
      </c>
      <c r="AH5394">
        <v>51.517619991305224</v>
      </c>
      <c r="AI5394">
        <v>47.237589252156127</v>
      </c>
      <c r="AJ5394">
        <v>43.759516427983662</v>
      </c>
      <c r="AK5394">
        <v>39.750094266255587</v>
      </c>
      <c r="AL5394">
        <v>35.6217005208903</v>
      </c>
      <c r="AM5394">
        <v>31.320237713379942</v>
      </c>
      <c r="AN5394">
        <v>27.608743325757324</v>
      </c>
      <c r="AO5394">
        <v>23.990610714045193</v>
      </c>
      <c r="AP5394">
        <v>19.664726115040253</v>
      </c>
      <c r="AQ5394">
        <v>16.138670681631147</v>
      </c>
      <c r="AR5394">
        <v>11.562505079497985</v>
      </c>
      <c r="AS5394">
        <v>7.7094795845830317</v>
      </c>
      <c r="AT5394">
        <v>4.3323367219487743</v>
      </c>
    </row>
    <row r="5395" spans="1:46" x14ac:dyDescent="0.75">
      <c r="A5395">
        <v>874.22279792746122</v>
      </c>
      <c r="B5395">
        <v>180.0445738694026</v>
      </c>
      <c r="C5395">
        <v>175.44872382211733</v>
      </c>
      <c r="D5395">
        <v>171.54473455858084</v>
      </c>
      <c r="E5395">
        <v>167.58459319668265</v>
      </c>
      <c r="F5395">
        <v>163.93558104543138</v>
      </c>
      <c r="G5395">
        <v>159.51638899943944</v>
      </c>
      <c r="H5395">
        <v>155.72433015502548</v>
      </c>
      <c r="I5395">
        <v>151.41310838504324</v>
      </c>
      <c r="J5395">
        <v>147.61225841094702</v>
      </c>
      <c r="K5395">
        <v>143.91566105105798</v>
      </c>
      <c r="L5395">
        <v>139.73175004450084</v>
      </c>
      <c r="M5395">
        <v>135.54765398572025</v>
      </c>
      <c r="N5395">
        <v>131.76536973446974</v>
      </c>
      <c r="O5395">
        <v>127.69562985194786</v>
      </c>
      <c r="P5395">
        <v>123.57950397946691</v>
      </c>
      <c r="Q5395">
        <v>119.57395345754874</v>
      </c>
      <c r="R5395">
        <v>115.78384660732122</v>
      </c>
      <c r="S5395">
        <v>112.02568268990105</v>
      </c>
      <c r="T5395">
        <v>108.41119161565565</v>
      </c>
      <c r="U5395">
        <v>103.8150480764692</v>
      </c>
      <c r="V5395">
        <v>99.837733204873913</v>
      </c>
      <c r="W5395">
        <v>95.61516842463962</v>
      </c>
      <c r="X5395">
        <v>91.389333945853068</v>
      </c>
      <c r="Y5395">
        <v>87.695118018897745</v>
      </c>
      <c r="Z5395">
        <v>83.809193029435932</v>
      </c>
      <c r="AA5395">
        <v>79.380705604471075</v>
      </c>
      <c r="AB5395">
        <v>75.91921855593948</v>
      </c>
      <c r="AC5395">
        <v>71.528886538272374</v>
      </c>
      <c r="AD5395">
        <v>67.589016975837666</v>
      </c>
      <c r="AE5395">
        <v>63.688320923994354</v>
      </c>
      <c r="AF5395">
        <v>59.688172894394512</v>
      </c>
      <c r="AG5395">
        <v>56.024654320286089</v>
      </c>
      <c r="AH5395">
        <v>51.559540610251553</v>
      </c>
      <c r="AI5395">
        <v>47.21143918312503</v>
      </c>
      <c r="AJ5395">
        <v>43.76605453684801</v>
      </c>
      <c r="AK5395">
        <v>39.789281645872833</v>
      </c>
      <c r="AL5395">
        <v>35.633392598249955</v>
      </c>
      <c r="AM5395">
        <v>31.258193183437083</v>
      </c>
      <c r="AN5395">
        <v>27.575355762776365</v>
      </c>
      <c r="AO5395">
        <v>23.995462931145894</v>
      </c>
      <c r="AP5395">
        <v>19.609515620162131</v>
      </c>
      <c r="AQ5395">
        <v>16.109917806987703</v>
      </c>
      <c r="AR5395">
        <v>11.55833037496231</v>
      </c>
      <c r="AS5395">
        <v>7.7184495872708254</v>
      </c>
      <c r="AT5395">
        <v>4.2912163412961508</v>
      </c>
    </row>
    <row r="5396" spans="1:46" x14ac:dyDescent="0.75">
      <c r="A5396">
        <v>874.38471502590676</v>
      </c>
      <c r="B5396">
        <v>180.00901504242114</v>
      </c>
      <c r="C5396">
        <v>175.32269263093195</v>
      </c>
      <c r="D5396">
        <v>171.545684204857</v>
      </c>
      <c r="E5396">
        <v>167.55503868954321</v>
      </c>
      <c r="F5396">
        <v>163.9088979138854</v>
      </c>
      <c r="G5396">
        <v>159.49733536183706</v>
      </c>
      <c r="H5396">
        <v>155.64620933495581</v>
      </c>
      <c r="I5396">
        <v>151.42535313869476</v>
      </c>
      <c r="J5396">
        <v>147.61589322736728</v>
      </c>
      <c r="K5396">
        <v>143.93505968024323</v>
      </c>
      <c r="L5396">
        <v>139.76737122481555</v>
      </c>
      <c r="M5396">
        <v>135.50966200023851</v>
      </c>
      <c r="N5396">
        <v>131.72785860085045</v>
      </c>
      <c r="O5396">
        <v>127.58231791433133</v>
      </c>
      <c r="P5396">
        <v>123.56400314800671</v>
      </c>
      <c r="Q5396">
        <v>119.52893612607225</v>
      </c>
      <c r="R5396">
        <v>115.72320694188183</v>
      </c>
      <c r="S5396">
        <v>111.98143749880707</v>
      </c>
      <c r="T5396">
        <v>108.40681548441758</v>
      </c>
      <c r="U5396">
        <v>103.8240960192812</v>
      </c>
      <c r="V5396">
        <v>99.782643405743912</v>
      </c>
      <c r="W5396">
        <v>95.601006826592894</v>
      </c>
      <c r="X5396">
        <v>91.436643651898834</v>
      </c>
      <c r="Y5396">
        <v>87.668305626615521</v>
      </c>
      <c r="Z5396">
        <v>83.803975817722971</v>
      </c>
      <c r="AA5396">
        <v>79.388921451313593</v>
      </c>
      <c r="AB5396">
        <v>75.90242133863282</v>
      </c>
      <c r="AC5396">
        <v>71.547992135359266</v>
      </c>
      <c r="AD5396">
        <v>67.588500886353927</v>
      </c>
      <c r="AE5396">
        <v>63.631120743008772</v>
      </c>
      <c r="AF5396">
        <v>59.677437634311843</v>
      </c>
      <c r="AG5396">
        <v>56.02439769788306</v>
      </c>
      <c r="AH5396">
        <v>51.582828413440247</v>
      </c>
      <c r="AI5396">
        <v>47.188960594009707</v>
      </c>
      <c r="AJ5396">
        <v>43.794595191895063</v>
      </c>
      <c r="AK5396">
        <v>39.801516598563779</v>
      </c>
      <c r="AL5396">
        <v>35.630633625283302</v>
      </c>
      <c r="AM5396">
        <v>31.269860987764954</v>
      </c>
      <c r="AN5396">
        <v>27.571346235633062</v>
      </c>
      <c r="AO5396">
        <v>23.973538784768603</v>
      </c>
      <c r="AP5396">
        <v>19.594387503814922</v>
      </c>
      <c r="AQ5396">
        <v>16.086824086533039</v>
      </c>
      <c r="AR5396">
        <v>11.511682284996477</v>
      </c>
      <c r="AS5396">
        <v>7.7430237559480268</v>
      </c>
      <c r="AT5396">
        <v>4.2642540781861697</v>
      </c>
    </row>
    <row r="5397" spans="1:46" x14ac:dyDescent="0.75">
      <c r="A5397">
        <v>874.54663212435241</v>
      </c>
      <c r="B5397">
        <v>179.99463578153882</v>
      </c>
      <c r="C5397">
        <v>175.35845980989009</v>
      </c>
      <c r="D5397">
        <v>171.46409687194205</v>
      </c>
      <c r="E5397">
        <v>167.53523575041453</v>
      </c>
      <c r="F5397">
        <v>163.91961611465345</v>
      </c>
      <c r="G5397">
        <v>159.52348050666009</v>
      </c>
      <c r="H5397">
        <v>155.60776830320549</v>
      </c>
      <c r="I5397">
        <v>151.36365750245128</v>
      </c>
      <c r="J5397">
        <v>147.60598225915049</v>
      </c>
      <c r="K5397">
        <v>143.96903411125845</v>
      </c>
      <c r="L5397">
        <v>139.76457294258728</v>
      </c>
      <c r="M5397">
        <v>135.44233181535742</v>
      </c>
      <c r="N5397">
        <v>131.6841233559222</v>
      </c>
      <c r="O5397">
        <v>127.63693167830949</v>
      </c>
      <c r="P5397">
        <v>123.53645827888973</v>
      </c>
      <c r="Q5397">
        <v>119.60565774012568</v>
      </c>
      <c r="R5397">
        <v>115.74043058689305</v>
      </c>
      <c r="S5397">
        <v>111.9280441576301</v>
      </c>
      <c r="T5397">
        <v>108.42615938155321</v>
      </c>
      <c r="U5397">
        <v>103.78756486124588</v>
      </c>
      <c r="V5397">
        <v>99.749647956643656</v>
      </c>
      <c r="W5397">
        <v>95.534308281907471</v>
      </c>
      <c r="X5397">
        <v>91.413211156793793</v>
      </c>
      <c r="Y5397">
        <v>87.626394478988942</v>
      </c>
      <c r="Z5397">
        <v>83.786810830277489</v>
      </c>
      <c r="AA5397">
        <v>79.306405595531217</v>
      </c>
      <c r="AB5397">
        <v>75.857784567692377</v>
      </c>
      <c r="AC5397">
        <v>71.526455833062897</v>
      </c>
      <c r="AD5397">
        <v>67.576873396598089</v>
      </c>
      <c r="AE5397">
        <v>63.623332055490195</v>
      </c>
      <c r="AF5397">
        <v>59.662565632567876</v>
      </c>
      <c r="AG5397">
        <v>55.985714172328791</v>
      </c>
      <c r="AH5397">
        <v>51.596973340297822</v>
      </c>
      <c r="AI5397">
        <v>47.078762627534054</v>
      </c>
      <c r="AJ5397">
        <v>43.817983791573887</v>
      </c>
      <c r="AK5397">
        <v>39.770655315577038</v>
      </c>
      <c r="AL5397">
        <v>35.619559007472283</v>
      </c>
      <c r="AM5397">
        <v>31.2383132066049</v>
      </c>
      <c r="AN5397">
        <v>27.538127860314368</v>
      </c>
      <c r="AO5397">
        <v>23.929578510969215</v>
      </c>
      <c r="AP5397">
        <v>19.595714076713691</v>
      </c>
      <c r="AQ5397">
        <v>16.071201476942647</v>
      </c>
      <c r="AR5397">
        <v>11.472385041291005</v>
      </c>
      <c r="AS5397">
        <v>7.7239398787955427</v>
      </c>
      <c r="AT5397">
        <v>4.2031160774456851</v>
      </c>
    </row>
    <row r="5398" spans="1:46" x14ac:dyDescent="0.75">
      <c r="A5398">
        <v>874.70854922279796</v>
      </c>
      <c r="B5398">
        <v>179.99512549794071</v>
      </c>
      <c r="C5398">
        <v>175.34951710460427</v>
      </c>
      <c r="D5398">
        <v>171.48727662103082</v>
      </c>
      <c r="E5398">
        <v>167.52491307659287</v>
      </c>
      <c r="F5398">
        <v>163.9227148255259</v>
      </c>
      <c r="G5398">
        <v>159.54794493349817</v>
      </c>
      <c r="H5398">
        <v>155.67118554018123</v>
      </c>
      <c r="I5398">
        <v>151.2648238352929</v>
      </c>
      <c r="J5398">
        <v>147.61791995995353</v>
      </c>
      <c r="K5398">
        <v>143.94981367166761</v>
      </c>
      <c r="L5398">
        <v>139.73822643940724</v>
      </c>
      <c r="M5398">
        <v>135.43346903021182</v>
      </c>
      <c r="N5398">
        <v>131.68819344163134</v>
      </c>
      <c r="O5398">
        <v>127.59519207453808</v>
      </c>
      <c r="P5398">
        <v>123.54712164454081</v>
      </c>
      <c r="Q5398">
        <v>119.53248296239849</v>
      </c>
      <c r="R5398">
        <v>115.73683391513315</v>
      </c>
      <c r="S5398">
        <v>111.87969454882516</v>
      </c>
      <c r="T5398">
        <v>108.37352245341572</v>
      </c>
      <c r="U5398">
        <v>103.75241093003515</v>
      </c>
      <c r="V5398">
        <v>99.784039210163201</v>
      </c>
      <c r="W5398">
        <v>95.566929885988884</v>
      </c>
      <c r="X5398">
        <v>91.469416155469943</v>
      </c>
      <c r="Y5398">
        <v>87.617450454496293</v>
      </c>
      <c r="Z5398">
        <v>83.786354297162731</v>
      </c>
      <c r="AA5398">
        <v>79.317990305700619</v>
      </c>
      <c r="AB5398">
        <v>75.797354965967742</v>
      </c>
      <c r="AC5398">
        <v>71.514670984007864</v>
      </c>
      <c r="AD5398">
        <v>67.601927935084888</v>
      </c>
      <c r="AE5398">
        <v>63.621855960336966</v>
      </c>
      <c r="AF5398">
        <v>59.633630400213896</v>
      </c>
      <c r="AG5398">
        <v>56.001511965706719</v>
      </c>
      <c r="AH5398">
        <v>51.616528151147733</v>
      </c>
      <c r="AI5398">
        <v>47.12001093225517</v>
      </c>
      <c r="AJ5398">
        <v>43.774703674601113</v>
      </c>
      <c r="AK5398">
        <v>39.788794513875459</v>
      </c>
      <c r="AL5398">
        <v>35.624764491611053</v>
      </c>
      <c r="AM5398">
        <v>31.245709149100037</v>
      </c>
      <c r="AN5398">
        <v>27.513659303472707</v>
      </c>
      <c r="AO5398">
        <v>23.924869615357924</v>
      </c>
      <c r="AP5398">
        <v>19.621843673843532</v>
      </c>
      <c r="AQ5398">
        <v>16.180571679472695</v>
      </c>
      <c r="AR5398">
        <v>11.464725048974564</v>
      </c>
      <c r="AS5398">
        <v>7.7360789437673647</v>
      </c>
      <c r="AT5398">
        <v>4.2079182614405193</v>
      </c>
    </row>
    <row r="5399" spans="1:46" x14ac:dyDescent="0.75">
      <c r="A5399">
        <v>874.8704663212435</v>
      </c>
      <c r="B5399">
        <v>179.97291471059575</v>
      </c>
      <c r="C5399">
        <v>175.36383315464855</v>
      </c>
      <c r="D5399">
        <v>171.52829194404322</v>
      </c>
      <c r="E5399">
        <v>167.53637444508732</v>
      </c>
      <c r="F5399">
        <v>163.8805743665755</v>
      </c>
      <c r="G5399">
        <v>159.56779518434323</v>
      </c>
      <c r="H5399">
        <v>155.63561992913284</v>
      </c>
      <c r="I5399">
        <v>151.24727888062199</v>
      </c>
      <c r="J5399">
        <v>147.63003554011141</v>
      </c>
      <c r="K5399">
        <v>144.02007854550365</v>
      </c>
      <c r="L5399">
        <v>139.7486917750426</v>
      </c>
      <c r="M5399">
        <v>135.40395087951157</v>
      </c>
      <c r="N5399">
        <v>131.68222660184423</v>
      </c>
      <c r="O5399">
        <v>127.56894511638056</v>
      </c>
      <c r="P5399">
        <v>123.52301951643948</v>
      </c>
      <c r="Q5399">
        <v>119.5300887262523</v>
      </c>
      <c r="R5399">
        <v>115.70608053606684</v>
      </c>
      <c r="S5399">
        <v>111.84236475909393</v>
      </c>
      <c r="T5399">
        <v>108.37961699894973</v>
      </c>
      <c r="U5399">
        <v>103.77228598645492</v>
      </c>
      <c r="V5399">
        <v>99.79660942024249</v>
      </c>
      <c r="W5399">
        <v>95.590830202048465</v>
      </c>
      <c r="X5399">
        <v>91.435930298067731</v>
      </c>
      <c r="Y5399">
        <v>87.610876853954849</v>
      </c>
      <c r="Z5399">
        <v>83.794266465969329</v>
      </c>
      <c r="AA5399">
        <v>79.236587096086382</v>
      </c>
      <c r="AB5399">
        <v>75.777457271737688</v>
      </c>
      <c r="AC5399">
        <v>71.51836699543577</v>
      </c>
      <c r="AD5399">
        <v>67.600146920936368</v>
      </c>
      <c r="AE5399">
        <v>63.600337344167535</v>
      </c>
      <c r="AF5399">
        <v>59.585049646229997</v>
      </c>
      <c r="AG5399">
        <v>55.999772666994794</v>
      </c>
      <c r="AH5399">
        <v>51.592136941343959</v>
      </c>
      <c r="AI5399">
        <v>47.054172182928376</v>
      </c>
      <c r="AJ5399">
        <v>43.785479990846198</v>
      </c>
      <c r="AK5399">
        <v>39.822292835772458</v>
      </c>
      <c r="AL5399">
        <v>35.612848639542065</v>
      </c>
      <c r="AM5399">
        <v>31.234979132214519</v>
      </c>
      <c r="AN5399">
        <v>27.521557989656657</v>
      </c>
      <c r="AO5399">
        <v>23.895679811315432</v>
      </c>
      <c r="AP5399">
        <v>19.5632929807545</v>
      </c>
      <c r="AQ5399">
        <v>16.070860815805712</v>
      </c>
      <c r="AR5399">
        <v>11.472087874535056</v>
      </c>
      <c r="AS5399">
        <v>7.729535122639466</v>
      </c>
      <c r="AT5399">
        <v>4.1694104962357255</v>
      </c>
    </row>
    <row r="5400" spans="1:46" x14ac:dyDescent="0.75">
      <c r="A5400">
        <v>875.03238341968915</v>
      </c>
      <c r="B5400">
        <v>179.97961647746743</v>
      </c>
      <c r="C5400">
        <v>175.37095441198758</v>
      </c>
      <c r="D5400">
        <v>171.4838797202664</v>
      </c>
      <c r="E5400">
        <v>167.52009167442296</v>
      </c>
      <c r="F5400">
        <v>163.88976640632583</v>
      </c>
      <c r="G5400">
        <v>159.62590180634854</v>
      </c>
      <c r="H5400">
        <v>155.68072388702916</v>
      </c>
      <c r="I5400">
        <v>151.18659001000287</v>
      </c>
      <c r="J5400">
        <v>147.64091741109166</v>
      </c>
      <c r="K5400">
        <v>144.00162501090296</v>
      </c>
      <c r="L5400">
        <v>139.71496176909446</v>
      </c>
      <c r="M5400">
        <v>135.3909278009119</v>
      </c>
      <c r="N5400">
        <v>131.64714377399059</v>
      </c>
      <c r="O5400">
        <v>127.55925630728662</v>
      </c>
      <c r="P5400">
        <v>123.519204341372</v>
      </c>
      <c r="Q5400">
        <v>119.56930029617693</v>
      </c>
      <c r="R5400">
        <v>115.73177090646612</v>
      </c>
      <c r="S5400">
        <v>111.87482170677518</v>
      </c>
      <c r="T5400">
        <v>108.35368358191043</v>
      </c>
      <c r="U5400">
        <v>103.7796617714782</v>
      </c>
      <c r="V5400">
        <v>99.872903967769048</v>
      </c>
      <c r="W5400">
        <v>95.580351367469788</v>
      </c>
      <c r="X5400">
        <v>91.453480690265806</v>
      </c>
      <c r="Y5400">
        <v>87.606622611871188</v>
      </c>
      <c r="Z5400">
        <v>83.761392712277328</v>
      </c>
      <c r="AA5400">
        <v>79.264537917989713</v>
      </c>
      <c r="AB5400">
        <v>75.744698863782332</v>
      </c>
      <c r="AC5400">
        <v>71.541723765577999</v>
      </c>
      <c r="AD5400">
        <v>67.628065835978731</v>
      </c>
      <c r="AE5400">
        <v>63.617508809575824</v>
      </c>
      <c r="AF5400">
        <v>59.555589193356852</v>
      </c>
      <c r="AG5400">
        <v>56.034835810596142</v>
      </c>
      <c r="AH5400">
        <v>51.639142414182565</v>
      </c>
      <c r="AI5400">
        <v>47.113242392828823</v>
      </c>
      <c r="AJ5400">
        <v>43.759908960690829</v>
      </c>
      <c r="AK5400">
        <v>39.827432776491129</v>
      </c>
      <c r="AL5400">
        <v>35.648302869775328</v>
      </c>
      <c r="AM5400">
        <v>31.25413375215766</v>
      </c>
      <c r="AN5400">
        <v>27.524106482006825</v>
      </c>
      <c r="AO5400">
        <v>23.874692050046804</v>
      </c>
      <c r="AP5400">
        <v>19.558185459040018</v>
      </c>
      <c r="AQ5400">
        <v>16.06444432249533</v>
      </c>
      <c r="AR5400">
        <v>11.467005990187237</v>
      </c>
      <c r="AS5400">
        <v>7.7095412111425032</v>
      </c>
      <c r="AT5400">
        <v>4.1907775651022474</v>
      </c>
    </row>
    <row r="5401" spans="1:46" x14ac:dyDescent="0.75">
      <c r="A5401">
        <v>875.1943005181347</v>
      </c>
      <c r="B5401">
        <v>179.96085481537861</v>
      </c>
      <c r="C5401">
        <v>175.34450387685706</v>
      </c>
      <c r="D5401">
        <v>171.48524294192291</v>
      </c>
      <c r="E5401">
        <v>167.5531652555168</v>
      </c>
      <c r="F5401">
        <v>163.87774895900071</v>
      </c>
      <c r="G5401">
        <v>159.65236147605418</v>
      </c>
      <c r="H5401">
        <v>155.67510132731334</v>
      </c>
      <c r="I5401">
        <v>151.21915064409751</v>
      </c>
      <c r="J5401">
        <v>147.64749977933994</v>
      </c>
      <c r="K5401">
        <v>143.95641264344664</v>
      </c>
      <c r="L5401">
        <v>139.71410041418073</v>
      </c>
      <c r="M5401">
        <v>135.43260263912646</v>
      </c>
      <c r="N5401">
        <v>131.59119795068474</v>
      </c>
      <c r="O5401">
        <v>127.52465003968906</v>
      </c>
      <c r="P5401">
        <v>123.5269057541704</v>
      </c>
      <c r="Q5401">
        <v>119.55344712285358</v>
      </c>
      <c r="R5401">
        <v>115.67450621378329</v>
      </c>
      <c r="S5401">
        <v>111.84093906899427</v>
      </c>
      <c r="T5401">
        <v>108.39360026839044</v>
      </c>
      <c r="U5401">
        <v>103.76876808655366</v>
      </c>
      <c r="V5401">
        <v>99.886742627278707</v>
      </c>
      <c r="W5401">
        <v>95.549310426420348</v>
      </c>
      <c r="X5401">
        <v>91.445594407720634</v>
      </c>
      <c r="Y5401">
        <v>87.606025719506249</v>
      </c>
      <c r="Z5401">
        <v>83.784268746155874</v>
      </c>
      <c r="AA5401">
        <v>79.302411443973256</v>
      </c>
      <c r="AB5401">
        <v>75.725675871542592</v>
      </c>
      <c r="AC5401">
        <v>71.533366986412574</v>
      </c>
      <c r="AD5401">
        <v>67.601690663589849</v>
      </c>
      <c r="AE5401">
        <v>63.582819141667365</v>
      </c>
      <c r="AF5401">
        <v>59.549718136134203</v>
      </c>
      <c r="AG5401">
        <v>56.012470130782724</v>
      </c>
      <c r="AH5401">
        <v>51.602141550402592</v>
      </c>
      <c r="AI5401">
        <v>47.07763163573172</v>
      </c>
      <c r="AJ5401">
        <v>43.738215501811929</v>
      </c>
      <c r="AK5401">
        <v>39.831117188708205</v>
      </c>
      <c r="AL5401">
        <v>35.629864921656939</v>
      </c>
      <c r="AM5401">
        <v>31.292313549005939</v>
      </c>
      <c r="AN5401">
        <v>27.512189566815366</v>
      </c>
      <c r="AO5401">
        <v>23.906974969742027</v>
      </c>
      <c r="AP5401">
        <v>19.54434070474797</v>
      </c>
      <c r="AQ5401">
        <v>16.018819918131697</v>
      </c>
      <c r="AR5401">
        <v>11.457485528426032</v>
      </c>
      <c r="AS5401">
        <v>7.7281615734651989</v>
      </c>
      <c r="AT5401">
        <v>4.1533689366809305</v>
      </c>
    </row>
    <row r="5402" spans="1:46" x14ac:dyDescent="0.75">
      <c r="A5402">
        <v>875.35621761658035</v>
      </c>
      <c r="B5402">
        <v>179.91975309767662</v>
      </c>
      <c r="C5402">
        <v>175.39771073394539</v>
      </c>
      <c r="D5402">
        <v>171.55108271092024</v>
      </c>
      <c r="E5402">
        <v>167.52238852199443</v>
      </c>
      <c r="F5402">
        <v>163.92067473284877</v>
      </c>
      <c r="G5402">
        <v>159.66970538926313</v>
      </c>
      <c r="H5402">
        <v>155.65889297420583</v>
      </c>
      <c r="I5402">
        <v>151.17747717209676</v>
      </c>
      <c r="J5402">
        <v>147.64453094117715</v>
      </c>
      <c r="K5402">
        <v>143.91517768436202</v>
      </c>
      <c r="L5402">
        <v>139.72722560731955</v>
      </c>
      <c r="M5402">
        <v>135.45564437817856</v>
      </c>
      <c r="N5402">
        <v>131.57015124223571</v>
      </c>
      <c r="O5402">
        <v>127.50518060252264</v>
      </c>
      <c r="P5402">
        <v>123.51545380187181</v>
      </c>
      <c r="Q5402">
        <v>119.5669354971391</v>
      </c>
      <c r="R5402">
        <v>115.65474133067478</v>
      </c>
      <c r="S5402">
        <v>111.79047828331645</v>
      </c>
      <c r="T5402">
        <v>108.37711438339799</v>
      </c>
      <c r="U5402">
        <v>103.7831482689749</v>
      </c>
      <c r="V5402">
        <v>99.935903293874617</v>
      </c>
      <c r="W5402">
        <v>95.550914970754818</v>
      </c>
      <c r="X5402">
        <v>91.452085586510123</v>
      </c>
      <c r="Y5402">
        <v>87.558717278675715</v>
      </c>
      <c r="Z5402">
        <v>83.768315249833847</v>
      </c>
      <c r="AA5402">
        <v>79.225043619013604</v>
      </c>
      <c r="AB5402">
        <v>75.716291773053555</v>
      </c>
      <c r="AC5402">
        <v>71.516962490104831</v>
      </c>
      <c r="AD5402">
        <v>67.628314130957435</v>
      </c>
      <c r="AE5402">
        <v>63.629930800511076</v>
      </c>
      <c r="AF5402">
        <v>59.520203015270198</v>
      </c>
      <c r="AG5402">
        <v>56.013171285294916</v>
      </c>
      <c r="AH5402">
        <v>51.590973861761476</v>
      </c>
      <c r="AI5402">
        <v>47.106541182786316</v>
      </c>
      <c r="AJ5402">
        <v>43.733288490170438</v>
      </c>
      <c r="AK5402">
        <v>39.853109328710914</v>
      </c>
      <c r="AL5402">
        <v>35.635458306215845</v>
      </c>
      <c r="AM5402">
        <v>31.269246447239063</v>
      </c>
      <c r="AN5402">
        <v>27.495681433499296</v>
      </c>
      <c r="AO5402">
        <v>23.933586320362291</v>
      </c>
      <c r="AP5402">
        <v>19.528771837795958</v>
      </c>
      <c r="AQ5402">
        <v>16.114479791427488</v>
      </c>
      <c r="AR5402">
        <v>11.475004811543325</v>
      </c>
      <c r="AS5402">
        <v>7.6951374072592271</v>
      </c>
      <c r="AT5402">
        <v>4.1246145489249182</v>
      </c>
    </row>
    <row r="5403" spans="1:46" x14ac:dyDescent="0.75">
      <c r="A5403">
        <v>875.51813471502589</v>
      </c>
      <c r="B5403">
        <v>179.90061662641347</v>
      </c>
      <c r="C5403">
        <v>175.34411011575475</v>
      </c>
      <c r="D5403">
        <v>171.5951495706181</v>
      </c>
      <c r="E5403">
        <v>167.57010136771072</v>
      </c>
      <c r="F5403">
        <v>163.96815982588245</v>
      </c>
      <c r="G5403">
        <v>159.67997804949002</v>
      </c>
      <c r="H5403">
        <v>155.66925968564917</v>
      </c>
      <c r="I5403">
        <v>151.19786666345428</v>
      </c>
      <c r="J5403">
        <v>147.62696430050508</v>
      </c>
      <c r="K5403">
        <v>143.97426549000787</v>
      </c>
      <c r="L5403">
        <v>139.7461251880116</v>
      </c>
      <c r="M5403">
        <v>135.43839139364292</v>
      </c>
      <c r="N5403">
        <v>131.58817356221752</v>
      </c>
      <c r="O5403">
        <v>127.52316694587435</v>
      </c>
      <c r="P5403">
        <v>123.57687810305833</v>
      </c>
      <c r="Q5403">
        <v>119.51475952108304</v>
      </c>
      <c r="R5403">
        <v>115.64704847258889</v>
      </c>
      <c r="S5403">
        <v>111.79405231052596</v>
      </c>
      <c r="T5403">
        <v>108.35207673527044</v>
      </c>
      <c r="U5403">
        <v>103.736391307416</v>
      </c>
      <c r="V5403">
        <v>99.936788682119726</v>
      </c>
      <c r="W5403">
        <v>95.537812426771083</v>
      </c>
      <c r="X5403">
        <v>91.405074664467065</v>
      </c>
      <c r="Y5403">
        <v>87.584838149359513</v>
      </c>
      <c r="Z5403">
        <v>83.797229227118237</v>
      </c>
      <c r="AA5403">
        <v>79.268435511994412</v>
      </c>
      <c r="AB5403">
        <v>75.689096220411656</v>
      </c>
      <c r="AC5403">
        <v>71.598720632089595</v>
      </c>
      <c r="AD5403">
        <v>67.609763735669262</v>
      </c>
      <c r="AE5403">
        <v>63.564012962690988</v>
      </c>
      <c r="AF5403">
        <v>59.531409853552013</v>
      </c>
      <c r="AG5403">
        <v>56.026052413900814</v>
      </c>
      <c r="AH5403">
        <v>51.645059849122354</v>
      </c>
      <c r="AI5403">
        <v>47.128673787301366</v>
      </c>
      <c r="AJ5403">
        <v>43.71934898694154</v>
      </c>
      <c r="AK5403">
        <v>39.853176755052644</v>
      </c>
      <c r="AL5403">
        <v>35.63373964762301</v>
      </c>
      <c r="AM5403">
        <v>31.307781542048424</v>
      </c>
      <c r="AN5403">
        <v>27.48853500312957</v>
      </c>
      <c r="AO5403">
        <v>23.941468222818273</v>
      </c>
      <c r="AP5403">
        <v>19.4942852635123</v>
      </c>
      <c r="AQ5403">
        <v>16.079056932760601</v>
      </c>
      <c r="AR5403">
        <v>11.479100394565872</v>
      </c>
      <c r="AS5403">
        <v>7.7112275263330758</v>
      </c>
      <c r="AT5403">
        <v>4.0984060381304648</v>
      </c>
    </row>
    <row r="5404" spans="1:46" x14ac:dyDescent="0.75">
      <c r="A5404">
        <v>875.68005181347155</v>
      </c>
      <c r="B5404">
        <v>179.91733207356495</v>
      </c>
      <c r="C5404">
        <v>175.40529892304988</v>
      </c>
      <c r="D5404">
        <v>171.57005722559481</v>
      </c>
      <c r="E5404">
        <v>167.58857374019243</v>
      </c>
      <c r="F5404">
        <v>163.94855651498924</v>
      </c>
      <c r="G5404">
        <v>159.65422826594744</v>
      </c>
      <c r="H5404">
        <v>155.65720048581105</v>
      </c>
      <c r="I5404">
        <v>151.23248773749469</v>
      </c>
      <c r="J5404">
        <v>147.61736235525282</v>
      </c>
      <c r="K5404">
        <v>143.94668370176447</v>
      </c>
      <c r="L5404">
        <v>139.71033320089251</v>
      </c>
      <c r="M5404">
        <v>135.47584720310525</v>
      </c>
      <c r="N5404">
        <v>131.5707725708796</v>
      </c>
      <c r="O5404">
        <v>127.52235590824966</v>
      </c>
      <c r="P5404">
        <v>123.51516607956376</v>
      </c>
      <c r="Q5404">
        <v>119.5462188395892</v>
      </c>
      <c r="R5404">
        <v>115.60612850103567</v>
      </c>
      <c r="S5404">
        <v>111.80841861920732</v>
      </c>
      <c r="T5404">
        <v>108.3934611796093</v>
      </c>
      <c r="U5404">
        <v>103.78969502970803</v>
      </c>
      <c r="V5404">
        <v>99.974381417024887</v>
      </c>
      <c r="W5404">
        <v>95.58282497303793</v>
      </c>
      <c r="X5404">
        <v>91.338101999579024</v>
      </c>
      <c r="Y5404">
        <v>87.622967263675008</v>
      </c>
      <c r="Z5404">
        <v>83.788261052783326</v>
      </c>
      <c r="AA5404">
        <v>79.243315822042661</v>
      </c>
      <c r="AB5404">
        <v>75.67283716127173</v>
      </c>
      <c r="AC5404">
        <v>71.5852588555328</v>
      </c>
      <c r="AD5404">
        <v>67.671478184612724</v>
      </c>
      <c r="AE5404">
        <v>63.570375362005244</v>
      </c>
      <c r="AF5404">
        <v>59.518357173666864</v>
      </c>
      <c r="AG5404">
        <v>55.951972238903849</v>
      </c>
      <c r="AH5404">
        <v>51.607517167675468</v>
      </c>
      <c r="AI5404">
        <v>47.250547089742113</v>
      </c>
      <c r="AJ5404">
        <v>43.747836224822819</v>
      </c>
      <c r="AK5404">
        <v>39.872095582431939</v>
      </c>
      <c r="AL5404">
        <v>35.632347376001704</v>
      </c>
      <c r="AM5404">
        <v>31.279739906064307</v>
      </c>
      <c r="AN5404">
        <v>27.506100026882553</v>
      </c>
      <c r="AO5404">
        <v>23.936418326543844</v>
      </c>
      <c r="AP5404">
        <v>19.49216361109114</v>
      </c>
      <c r="AQ5404">
        <v>16.058561238933493</v>
      </c>
      <c r="AR5404">
        <v>11.470574771173679</v>
      </c>
      <c r="AS5404">
        <v>7.7046513198554356</v>
      </c>
      <c r="AT5404">
        <v>4.1412395155029165</v>
      </c>
    </row>
    <row r="5405" spans="1:46" x14ac:dyDescent="0.75">
      <c r="A5405">
        <v>875.84196891191709</v>
      </c>
      <c r="B5405">
        <v>179.90359008717084</v>
      </c>
      <c r="C5405">
        <v>175.36107292873635</v>
      </c>
      <c r="D5405">
        <v>171.56386501424493</v>
      </c>
      <c r="E5405">
        <v>167.56581419524974</v>
      </c>
      <c r="F5405">
        <v>163.99336253208514</v>
      </c>
      <c r="G5405">
        <v>159.62926298551267</v>
      </c>
      <c r="H5405">
        <v>155.66742557999157</v>
      </c>
      <c r="I5405">
        <v>151.25692607262135</v>
      </c>
      <c r="J5405">
        <v>147.59587108754167</v>
      </c>
      <c r="K5405">
        <v>143.92576262280946</v>
      </c>
      <c r="L5405">
        <v>139.63747007674257</v>
      </c>
      <c r="M5405">
        <v>135.48541140326506</v>
      </c>
      <c r="N5405">
        <v>131.56097429050462</v>
      </c>
      <c r="O5405">
        <v>127.50995024801814</v>
      </c>
      <c r="P5405">
        <v>123.52391738332483</v>
      </c>
      <c r="Q5405">
        <v>119.52183920639506</v>
      </c>
      <c r="R5405">
        <v>115.65410744676993</v>
      </c>
      <c r="S5405">
        <v>111.86687675821672</v>
      </c>
      <c r="T5405">
        <v>108.39755073659317</v>
      </c>
      <c r="U5405">
        <v>103.78554802645205</v>
      </c>
      <c r="V5405">
        <v>100.01786975472075</v>
      </c>
      <c r="W5405">
        <v>95.518146877622911</v>
      </c>
      <c r="X5405">
        <v>91.410908107746252</v>
      </c>
      <c r="Y5405">
        <v>87.625922047435168</v>
      </c>
      <c r="Z5405">
        <v>83.808331209069053</v>
      </c>
      <c r="AA5405">
        <v>79.300180032686058</v>
      </c>
      <c r="AB5405">
        <v>75.635463719835556</v>
      </c>
      <c r="AC5405">
        <v>71.608684812061711</v>
      </c>
      <c r="AD5405">
        <v>67.605019607714695</v>
      </c>
      <c r="AE5405">
        <v>63.609794825358669</v>
      </c>
      <c r="AF5405">
        <v>59.510443058395566</v>
      </c>
      <c r="AG5405">
        <v>55.964214510456117</v>
      </c>
      <c r="AH5405">
        <v>51.58384798786183</v>
      </c>
      <c r="AI5405">
        <v>47.271770711252856</v>
      </c>
      <c r="AJ5405">
        <v>43.756440749904471</v>
      </c>
      <c r="AK5405">
        <v>39.865214286688605</v>
      </c>
      <c r="AL5405">
        <v>35.607107353170768</v>
      </c>
      <c r="AM5405">
        <v>31.287802526071196</v>
      </c>
      <c r="AN5405">
        <v>27.472978220024963</v>
      </c>
      <c r="AO5405">
        <v>23.988863322274433</v>
      </c>
      <c r="AP5405">
        <v>19.481373863442187</v>
      </c>
      <c r="AQ5405">
        <v>16.003716833534028</v>
      </c>
      <c r="AR5405">
        <v>11.535712452758435</v>
      </c>
      <c r="AS5405">
        <v>7.7100165232503075</v>
      </c>
      <c r="AT5405">
        <v>4.1552882228928727</v>
      </c>
    </row>
    <row r="5406" spans="1:46" x14ac:dyDescent="0.75">
      <c r="A5406">
        <v>876.00388601036275</v>
      </c>
      <c r="B5406">
        <v>179.90954240119601</v>
      </c>
      <c r="C5406">
        <v>175.3749101578419</v>
      </c>
      <c r="D5406">
        <v>171.61973177214367</v>
      </c>
      <c r="E5406">
        <v>167.57479611694791</v>
      </c>
      <c r="F5406">
        <v>164.03258662458089</v>
      </c>
      <c r="G5406">
        <v>159.64214582755181</v>
      </c>
      <c r="H5406">
        <v>155.6431671469206</v>
      </c>
      <c r="I5406">
        <v>151.27907123290797</v>
      </c>
      <c r="J5406">
        <v>147.57614853494519</v>
      </c>
      <c r="K5406">
        <v>143.89311279393428</v>
      </c>
      <c r="L5406">
        <v>139.67964320314707</v>
      </c>
      <c r="M5406">
        <v>135.43858022257709</v>
      </c>
      <c r="N5406">
        <v>131.59502053767818</v>
      </c>
      <c r="O5406">
        <v>127.51419724187645</v>
      </c>
      <c r="P5406">
        <v>123.54482314260412</v>
      </c>
      <c r="Q5406">
        <v>119.52668291729024</v>
      </c>
      <c r="R5406">
        <v>115.63926450937491</v>
      </c>
      <c r="S5406">
        <v>111.82313180105525</v>
      </c>
      <c r="T5406">
        <v>108.4074751438836</v>
      </c>
      <c r="U5406">
        <v>103.80950205096109</v>
      </c>
      <c r="V5406">
        <v>100.01555408582321</v>
      </c>
      <c r="W5406">
        <v>95.485292553690599</v>
      </c>
      <c r="X5406">
        <v>91.342745614481018</v>
      </c>
      <c r="Y5406">
        <v>87.633026157823224</v>
      </c>
      <c r="Z5406">
        <v>83.801703125796578</v>
      </c>
      <c r="AA5406">
        <v>79.334635223243708</v>
      </c>
      <c r="AB5406">
        <v>75.619377771557168</v>
      </c>
      <c r="AC5406">
        <v>71.573613921109754</v>
      </c>
      <c r="AD5406">
        <v>67.683229748001565</v>
      </c>
      <c r="AE5406">
        <v>63.601119187499172</v>
      </c>
      <c r="AF5406">
        <v>59.548531990384774</v>
      </c>
      <c r="AG5406">
        <v>55.919046323185498</v>
      </c>
      <c r="AH5406">
        <v>51.56731560944975</v>
      </c>
      <c r="AI5406">
        <v>47.269126585748026</v>
      </c>
      <c r="AJ5406">
        <v>43.760140119986744</v>
      </c>
      <c r="AK5406">
        <v>39.884955372986852</v>
      </c>
      <c r="AL5406">
        <v>35.620777316925818</v>
      </c>
      <c r="AM5406">
        <v>31.292918175569792</v>
      </c>
      <c r="AN5406">
        <v>27.473022199962102</v>
      </c>
      <c r="AO5406">
        <v>24.044632539067454</v>
      </c>
      <c r="AP5406">
        <v>19.460321540436301</v>
      </c>
      <c r="AQ5406">
        <v>16.028441964488241</v>
      </c>
      <c r="AR5406">
        <v>11.505306732595786</v>
      </c>
      <c r="AS5406">
        <v>7.696585118599959</v>
      </c>
      <c r="AT5406">
        <v>4.1376568023908487</v>
      </c>
    </row>
    <row r="5407" spans="1:46" x14ac:dyDescent="0.75">
      <c r="A5407">
        <v>876.16580310880829</v>
      </c>
      <c r="B5407">
        <v>179.86499307473767</v>
      </c>
      <c r="C5407">
        <v>175.35364048354805</v>
      </c>
      <c r="D5407">
        <v>171.60886668445437</v>
      </c>
      <c r="E5407">
        <v>167.56626683555007</v>
      </c>
      <c r="F5407">
        <v>164.04857385665278</v>
      </c>
      <c r="G5407">
        <v>159.61327560831185</v>
      </c>
      <c r="H5407">
        <v>155.63215427328873</v>
      </c>
      <c r="I5407">
        <v>151.30296918133402</v>
      </c>
      <c r="J5407">
        <v>147.552743569623</v>
      </c>
      <c r="K5407">
        <v>143.8600575291986</v>
      </c>
      <c r="L5407">
        <v>139.6544841024039</v>
      </c>
      <c r="M5407">
        <v>135.44215413661829</v>
      </c>
      <c r="N5407">
        <v>131.59802830099062</v>
      </c>
      <c r="O5407">
        <v>127.50684718942011</v>
      </c>
      <c r="P5407">
        <v>123.5203524077647</v>
      </c>
      <c r="Q5407">
        <v>119.50682698155559</v>
      </c>
      <c r="R5407">
        <v>115.58823808504327</v>
      </c>
      <c r="S5407">
        <v>111.84719617072282</v>
      </c>
      <c r="T5407">
        <v>108.38403504143353</v>
      </c>
      <c r="U5407">
        <v>103.80660695600922</v>
      </c>
      <c r="V5407">
        <v>100.0536153941262</v>
      </c>
      <c r="W5407">
        <v>95.475178355628813</v>
      </c>
      <c r="X5407">
        <v>91.332079731142741</v>
      </c>
      <c r="Y5407">
        <v>87.676693715191348</v>
      </c>
      <c r="Z5407">
        <v>83.808025822043959</v>
      </c>
      <c r="AA5407">
        <v>79.344125081368674</v>
      </c>
      <c r="AB5407">
        <v>75.636922416012581</v>
      </c>
      <c r="AC5407">
        <v>71.605757839251851</v>
      </c>
      <c r="AD5407">
        <v>67.676434907692609</v>
      </c>
      <c r="AE5407">
        <v>63.589944718363007</v>
      </c>
      <c r="AF5407">
        <v>59.547175070388889</v>
      </c>
      <c r="AG5407">
        <v>55.901733095785382</v>
      </c>
      <c r="AH5407">
        <v>51.54016745758323</v>
      </c>
      <c r="AI5407">
        <v>47.345732355220051</v>
      </c>
      <c r="AJ5407">
        <v>43.75318339576382</v>
      </c>
      <c r="AK5407">
        <v>39.870622122238515</v>
      </c>
      <c r="AL5407">
        <v>35.589830126523246</v>
      </c>
      <c r="AM5407">
        <v>31.284734134399365</v>
      </c>
      <c r="AN5407">
        <v>27.421088288955616</v>
      </c>
      <c r="AO5407">
        <v>24.01933053767835</v>
      </c>
      <c r="AP5407">
        <v>19.470826096517442</v>
      </c>
      <c r="AQ5407">
        <v>16.061934853431769</v>
      </c>
      <c r="AR5407">
        <v>11.487615321306427</v>
      </c>
      <c r="AS5407">
        <v>7.7041691697986181</v>
      </c>
      <c r="AT5407">
        <v>4.0937241882349173</v>
      </c>
    </row>
    <row r="5408" spans="1:46" x14ac:dyDescent="0.75">
      <c r="A5408">
        <v>876.32772020725395</v>
      </c>
      <c r="B5408">
        <v>179.87179853499075</v>
      </c>
      <c r="C5408">
        <v>175.37216175299739</v>
      </c>
      <c r="D5408">
        <v>171.62628538220559</v>
      </c>
      <c r="E5408">
        <v>167.56353222005126</v>
      </c>
      <c r="F5408">
        <v>164.08302944958947</v>
      </c>
      <c r="G5408">
        <v>159.65337637393688</v>
      </c>
      <c r="H5408">
        <v>155.63017467869619</v>
      </c>
      <c r="I5408">
        <v>151.36168602820001</v>
      </c>
      <c r="J5408">
        <v>147.54087767166689</v>
      </c>
      <c r="K5408">
        <v>143.83328163693247</v>
      </c>
      <c r="L5408">
        <v>139.6320063386818</v>
      </c>
      <c r="M5408">
        <v>135.41492503885863</v>
      </c>
      <c r="N5408">
        <v>131.5903486747475</v>
      </c>
      <c r="O5408">
        <v>127.49873769808107</v>
      </c>
      <c r="P5408">
        <v>123.48803416619251</v>
      </c>
      <c r="Q5408">
        <v>119.43961636856709</v>
      </c>
      <c r="R5408">
        <v>115.61170583826687</v>
      </c>
      <c r="S5408">
        <v>111.83603339747849</v>
      </c>
      <c r="T5408">
        <v>108.38703340236009</v>
      </c>
      <c r="U5408">
        <v>103.80251463752309</v>
      </c>
      <c r="V5408">
        <v>100.01659630712258</v>
      </c>
      <c r="W5408">
        <v>95.438191910209738</v>
      </c>
      <c r="X5408">
        <v>91.321331403648898</v>
      </c>
      <c r="Y5408">
        <v>87.681142231230453</v>
      </c>
      <c r="Z5408">
        <v>83.762168351622705</v>
      </c>
      <c r="AA5408">
        <v>79.278448172270046</v>
      </c>
      <c r="AB5408">
        <v>75.646437688024122</v>
      </c>
      <c r="AC5408">
        <v>71.617726938183239</v>
      </c>
      <c r="AD5408">
        <v>67.65381182191112</v>
      </c>
      <c r="AE5408">
        <v>63.548424179402254</v>
      </c>
      <c r="AF5408">
        <v>59.549902057866674</v>
      </c>
      <c r="AG5408">
        <v>55.865775208586022</v>
      </c>
      <c r="AH5408">
        <v>51.501234273152498</v>
      </c>
      <c r="AI5408">
        <v>47.379177239418986</v>
      </c>
      <c r="AJ5408">
        <v>43.778394369886882</v>
      </c>
      <c r="AK5408">
        <v>39.903877481051659</v>
      </c>
      <c r="AL5408">
        <v>35.604610775343303</v>
      </c>
      <c r="AM5408">
        <v>31.283030182028174</v>
      </c>
      <c r="AN5408">
        <v>27.433537257163955</v>
      </c>
      <c r="AO5408">
        <v>24.042741862968501</v>
      </c>
      <c r="AP5408">
        <v>19.437320408383687</v>
      </c>
      <c r="AQ5408">
        <v>16.011779212290246</v>
      </c>
      <c r="AR5408">
        <v>11.50572405211653</v>
      </c>
      <c r="AS5408">
        <v>7.7071445777041641</v>
      </c>
      <c r="AT5408">
        <v>4.0889162008934514</v>
      </c>
    </row>
    <row r="5409" spans="1:46" x14ac:dyDescent="0.75">
      <c r="A5409">
        <v>876.48963730569949</v>
      </c>
      <c r="B5409">
        <v>179.84745598407696</v>
      </c>
      <c r="C5409">
        <v>175.33430505472251</v>
      </c>
      <c r="D5409">
        <v>171.6012577244222</v>
      </c>
      <c r="E5409">
        <v>167.57809496207835</v>
      </c>
      <c r="F5409">
        <v>164.13653194804684</v>
      </c>
      <c r="G5409">
        <v>159.62040696196919</v>
      </c>
      <c r="H5409">
        <v>155.63032342582966</v>
      </c>
      <c r="I5409">
        <v>151.3258757673137</v>
      </c>
      <c r="J5409">
        <v>147.53174957078269</v>
      </c>
      <c r="K5409">
        <v>143.77468787373667</v>
      </c>
      <c r="L5409">
        <v>139.63918556020909</v>
      </c>
      <c r="M5409">
        <v>135.368660691088</v>
      </c>
      <c r="N5409">
        <v>131.54754735983488</v>
      </c>
      <c r="O5409">
        <v>127.54386264997106</v>
      </c>
      <c r="P5409">
        <v>123.4273745890636</v>
      </c>
      <c r="Q5409">
        <v>119.43465831782284</v>
      </c>
      <c r="R5409">
        <v>115.59082206439908</v>
      </c>
      <c r="S5409">
        <v>111.81381718032232</v>
      </c>
      <c r="T5409">
        <v>108.29119563032184</v>
      </c>
      <c r="U5409">
        <v>103.80584291537043</v>
      </c>
      <c r="V5409">
        <v>100.04803735108256</v>
      </c>
      <c r="W5409">
        <v>95.44676906650831</v>
      </c>
      <c r="X5409">
        <v>91.288709964982957</v>
      </c>
      <c r="Y5409">
        <v>87.670591160105033</v>
      </c>
      <c r="Z5409">
        <v>83.759907245764623</v>
      </c>
      <c r="AA5409">
        <v>79.308914022644018</v>
      </c>
      <c r="AB5409">
        <v>75.623683242030722</v>
      </c>
      <c r="AC5409">
        <v>71.613067663260878</v>
      </c>
      <c r="AD5409">
        <v>67.686046083687714</v>
      </c>
      <c r="AE5409">
        <v>63.537457664163412</v>
      </c>
      <c r="AF5409">
        <v>59.581088672900798</v>
      </c>
      <c r="AG5409">
        <v>55.827190451210178</v>
      </c>
      <c r="AH5409">
        <v>51.525828616438467</v>
      </c>
      <c r="AI5409">
        <v>47.375324078193515</v>
      </c>
      <c r="AJ5409">
        <v>43.792561139433694</v>
      </c>
      <c r="AK5409">
        <v>39.879027926441111</v>
      </c>
      <c r="AL5409">
        <v>35.592295411899471</v>
      </c>
      <c r="AM5409">
        <v>31.310929141987</v>
      </c>
      <c r="AN5409">
        <v>27.433204805329421</v>
      </c>
      <c r="AO5409">
        <v>24.02557332312352</v>
      </c>
      <c r="AP5409">
        <v>19.446666913856127</v>
      </c>
      <c r="AQ5409">
        <v>15.957693607709729</v>
      </c>
      <c r="AR5409">
        <v>11.490135028089858</v>
      </c>
      <c r="AS5409">
        <v>7.7001148059650886</v>
      </c>
      <c r="AT5409">
        <v>4.0853493616412875</v>
      </c>
    </row>
    <row r="5410" spans="1:46" x14ac:dyDescent="0.75">
      <c r="A5410">
        <v>876.65155440414514</v>
      </c>
      <c r="B5410">
        <v>179.83901697608437</v>
      </c>
      <c r="C5410">
        <v>175.29349384606451</v>
      </c>
      <c r="D5410">
        <v>171.60028119773474</v>
      </c>
      <c r="E5410">
        <v>167.54447686488908</v>
      </c>
      <c r="F5410">
        <v>164.13324501817965</v>
      </c>
      <c r="G5410">
        <v>159.61402908697661</v>
      </c>
      <c r="H5410">
        <v>155.60932646097368</v>
      </c>
      <c r="I5410">
        <v>151.29222486788024</v>
      </c>
      <c r="J5410">
        <v>147.52308430528575</v>
      </c>
      <c r="K5410">
        <v>143.72245826801651</v>
      </c>
      <c r="L5410">
        <v>139.60902992454535</v>
      </c>
      <c r="M5410">
        <v>135.36983055423363</v>
      </c>
      <c r="N5410">
        <v>131.53407700325349</v>
      </c>
      <c r="O5410">
        <v>127.50882337268492</v>
      </c>
      <c r="P5410">
        <v>123.40024360076936</v>
      </c>
      <c r="Q5410">
        <v>119.40884848264645</v>
      </c>
      <c r="R5410">
        <v>115.60255288220229</v>
      </c>
      <c r="S5410">
        <v>111.80014696933753</v>
      </c>
      <c r="T5410">
        <v>108.26918978335692</v>
      </c>
      <c r="U5410">
        <v>103.77877176250588</v>
      </c>
      <c r="V5410">
        <v>100.0159379899298</v>
      </c>
      <c r="W5410">
        <v>95.425537829203122</v>
      </c>
      <c r="X5410">
        <v>91.291569832360679</v>
      </c>
      <c r="Y5410">
        <v>87.686944280260647</v>
      </c>
      <c r="Z5410">
        <v>83.721287480610442</v>
      </c>
      <c r="AA5410">
        <v>79.34344441790131</v>
      </c>
      <c r="AB5410">
        <v>75.571308968787733</v>
      </c>
      <c r="AC5410">
        <v>71.564231468931155</v>
      </c>
      <c r="AD5410">
        <v>67.675135615174298</v>
      </c>
      <c r="AE5410">
        <v>63.593427494818059</v>
      </c>
      <c r="AF5410">
        <v>59.605993369594387</v>
      </c>
      <c r="AG5410">
        <v>55.820840469737718</v>
      </c>
      <c r="AH5410">
        <v>51.483211504236962</v>
      </c>
      <c r="AI5410">
        <v>47.449667628942223</v>
      </c>
      <c r="AJ5410">
        <v>43.784007745206551</v>
      </c>
      <c r="AK5410">
        <v>39.841511643359667</v>
      </c>
      <c r="AL5410">
        <v>35.605198890954654</v>
      </c>
      <c r="AM5410">
        <v>31.29071845501236</v>
      </c>
      <c r="AN5410">
        <v>27.407487578638953</v>
      </c>
      <c r="AO5410">
        <v>24.013433575333075</v>
      </c>
      <c r="AP5410">
        <v>19.419681742022846</v>
      </c>
      <c r="AQ5410">
        <v>15.957098720543048</v>
      </c>
      <c r="AR5410">
        <v>11.47852614041272</v>
      </c>
      <c r="AS5410">
        <v>7.6764404067368277</v>
      </c>
      <c r="AT5410">
        <v>4.0355813971033223</v>
      </c>
    </row>
    <row r="5411" spans="1:46" x14ac:dyDescent="0.75">
      <c r="A5411">
        <v>876.81347150259069</v>
      </c>
      <c r="B5411">
        <v>179.79214816063015</v>
      </c>
      <c r="C5411">
        <v>175.31340273185054</v>
      </c>
      <c r="D5411">
        <v>171.58626561437467</v>
      </c>
      <c r="E5411">
        <v>167.53017577214408</v>
      </c>
      <c r="F5411">
        <v>164.14718013449527</v>
      </c>
      <c r="G5411">
        <v>159.61046384879521</v>
      </c>
      <c r="H5411">
        <v>155.60272187589695</v>
      </c>
      <c r="I5411">
        <v>151.35037903003374</v>
      </c>
      <c r="J5411">
        <v>147.50367321038641</v>
      </c>
      <c r="K5411">
        <v>143.65456307517914</v>
      </c>
      <c r="L5411">
        <v>139.61614119937374</v>
      </c>
      <c r="M5411">
        <v>135.36714215112875</v>
      </c>
      <c r="N5411">
        <v>131.49925522232772</v>
      </c>
      <c r="O5411">
        <v>127.52365197326571</v>
      </c>
      <c r="P5411">
        <v>123.4112788230258</v>
      </c>
      <c r="Q5411">
        <v>119.37049524686682</v>
      </c>
      <c r="R5411">
        <v>115.58201994654371</v>
      </c>
      <c r="S5411">
        <v>111.78173138761382</v>
      </c>
      <c r="T5411">
        <v>108.311986329579</v>
      </c>
      <c r="U5411">
        <v>103.78528407206981</v>
      </c>
      <c r="V5411">
        <v>99.976963113974023</v>
      </c>
      <c r="W5411">
        <v>95.3622875810794</v>
      </c>
      <c r="X5411">
        <v>91.337185231814559</v>
      </c>
      <c r="Y5411">
        <v>87.703071239584006</v>
      </c>
      <c r="Z5411">
        <v>83.694728465288748</v>
      </c>
      <c r="AA5411">
        <v>79.293580185546588</v>
      </c>
      <c r="AB5411">
        <v>75.534479552253273</v>
      </c>
      <c r="AC5411">
        <v>71.537662472931842</v>
      </c>
      <c r="AD5411">
        <v>67.735253978927162</v>
      </c>
      <c r="AE5411">
        <v>63.544561789964838</v>
      </c>
      <c r="AF5411">
        <v>59.595138251423485</v>
      </c>
      <c r="AG5411">
        <v>55.794807592102643</v>
      </c>
      <c r="AH5411">
        <v>51.479385995420472</v>
      </c>
      <c r="AI5411">
        <v>47.444758636699007</v>
      </c>
      <c r="AJ5411">
        <v>43.814764322744182</v>
      </c>
      <c r="AK5411">
        <v>39.83340286004686</v>
      </c>
      <c r="AL5411">
        <v>35.600341567240363</v>
      </c>
      <c r="AM5411">
        <v>31.232495498886198</v>
      </c>
      <c r="AN5411">
        <v>27.370790726061454</v>
      </c>
      <c r="AO5411">
        <v>24.031387202918442</v>
      </c>
      <c r="AP5411">
        <v>19.386569272565929</v>
      </c>
      <c r="AQ5411">
        <v>15.887411392804122</v>
      </c>
      <c r="AR5411">
        <v>11.443930222330545</v>
      </c>
      <c r="AS5411">
        <v>7.6654657625424081</v>
      </c>
      <c r="AT5411">
        <v>4.0226539304200468</v>
      </c>
    </row>
    <row r="5412" spans="1:46" x14ac:dyDescent="0.75">
      <c r="A5412">
        <v>876.97538860103634</v>
      </c>
      <c r="B5412">
        <v>179.70189578986364</v>
      </c>
      <c r="C5412">
        <v>175.26622343040535</v>
      </c>
      <c r="D5412">
        <v>171.60000976367829</v>
      </c>
      <c r="E5412">
        <v>167.5220491995814</v>
      </c>
      <c r="F5412">
        <v>164.15764846192965</v>
      </c>
      <c r="G5412">
        <v>159.59136620231891</v>
      </c>
      <c r="H5412">
        <v>155.57960147637206</v>
      </c>
      <c r="I5412">
        <v>151.39913984101744</v>
      </c>
      <c r="J5412">
        <v>147.50658362700963</v>
      </c>
      <c r="K5412">
        <v>143.60481126413097</v>
      </c>
      <c r="L5412">
        <v>139.61310297675442</v>
      </c>
      <c r="M5412">
        <v>135.28310291043783</v>
      </c>
      <c r="N5412">
        <v>131.52847415852813</v>
      </c>
      <c r="O5412">
        <v>127.43744019376661</v>
      </c>
      <c r="P5412">
        <v>123.38469012367509</v>
      </c>
      <c r="Q5412">
        <v>119.33973826434405</v>
      </c>
      <c r="R5412">
        <v>115.52938111240832</v>
      </c>
      <c r="S5412">
        <v>111.74725485015898</v>
      </c>
      <c r="T5412">
        <v>108.270056209453</v>
      </c>
      <c r="U5412">
        <v>103.75014946405076</v>
      </c>
      <c r="V5412">
        <v>99.980058087738428</v>
      </c>
      <c r="W5412">
        <v>95.335847515941708</v>
      </c>
      <c r="X5412">
        <v>91.355187169104184</v>
      </c>
      <c r="Y5412">
        <v>87.679029021345428</v>
      </c>
      <c r="Z5412">
        <v>83.694754741813938</v>
      </c>
      <c r="AA5412">
        <v>79.299684156458397</v>
      </c>
      <c r="AB5412">
        <v>75.555197243216639</v>
      </c>
      <c r="AC5412">
        <v>71.51706296380388</v>
      </c>
      <c r="AD5412">
        <v>67.729296973691433</v>
      </c>
      <c r="AE5412">
        <v>63.590875775504749</v>
      </c>
      <c r="AF5412">
        <v>59.59088719025862</v>
      </c>
      <c r="AG5412">
        <v>55.760832660158549</v>
      </c>
      <c r="AH5412">
        <v>51.434409399060137</v>
      </c>
      <c r="AI5412">
        <v>47.404624680140905</v>
      </c>
      <c r="AJ5412">
        <v>43.816326797535112</v>
      </c>
      <c r="AK5412">
        <v>39.816838374458086</v>
      </c>
      <c r="AL5412">
        <v>35.570849041078759</v>
      </c>
      <c r="AM5412">
        <v>31.187247922742461</v>
      </c>
      <c r="AN5412">
        <v>27.370275301906005</v>
      </c>
      <c r="AO5412">
        <v>23.991733566694894</v>
      </c>
      <c r="AP5412">
        <v>19.357661218192082</v>
      </c>
      <c r="AQ5412">
        <v>15.857240453430895</v>
      </c>
      <c r="AR5412">
        <v>11.416887582752942</v>
      </c>
      <c r="AS5412">
        <v>7.6457295630306428</v>
      </c>
      <c r="AT5412">
        <v>3.9807657158019847</v>
      </c>
    </row>
    <row r="5413" spans="1:46" x14ac:dyDescent="0.75">
      <c r="A5413">
        <v>877.13730569948189</v>
      </c>
      <c r="B5413">
        <v>179.68503380480536</v>
      </c>
      <c r="C5413">
        <v>175.29676460663399</v>
      </c>
      <c r="D5413">
        <v>171.50282476169224</v>
      </c>
      <c r="E5413">
        <v>167.492393536382</v>
      </c>
      <c r="F5413">
        <v>164.14591268980286</v>
      </c>
      <c r="G5413">
        <v>159.60705883767253</v>
      </c>
      <c r="H5413">
        <v>155.54679964104508</v>
      </c>
      <c r="I5413">
        <v>151.46153318232891</v>
      </c>
      <c r="J5413">
        <v>147.50203210406141</v>
      </c>
      <c r="K5413">
        <v>143.53485959136103</v>
      </c>
      <c r="L5413">
        <v>139.61490673105993</v>
      </c>
      <c r="M5413">
        <v>135.32131260679162</v>
      </c>
      <c r="N5413">
        <v>131.45022314963489</v>
      </c>
      <c r="O5413">
        <v>127.41562475233231</v>
      </c>
      <c r="P5413">
        <v>123.36319753381109</v>
      </c>
      <c r="Q5413">
        <v>119.2963306744398</v>
      </c>
      <c r="R5413">
        <v>115.51541449661461</v>
      </c>
      <c r="S5413">
        <v>111.71274120857079</v>
      </c>
      <c r="T5413">
        <v>108.22649082699733</v>
      </c>
      <c r="U5413">
        <v>103.73283627347688</v>
      </c>
      <c r="V5413">
        <v>99.901135811000984</v>
      </c>
      <c r="W5413">
        <v>95.412764792030501</v>
      </c>
      <c r="X5413">
        <v>91.297169213249319</v>
      </c>
      <c r="Y5413">
        <v>87.675217321940082</v>
      </c>
      <c r="Z5413">
        <v>83.688552334701455</v>
      </c>
      <c r="AA5413">
        <v>79.202724910580997</v>
      </c>
      <c r="AB5413">
        <v>75.485381308145975</v>
      </c>
      <c r="AC5413">
        <v>71.521827846231872</v>
      </c>
      <c r="AD5413">
        <v>67.738189136328899</v>
      </c>
      <c r="AE5413">
        <v>63.662658777338976</v>
      </c>
      <c r="AF5413">
        <v>59.567315049149045</v>
      </c>
      <c r="AG5413">
        <v>55.760696418090212</v>
      </c>
      <c r="AH5413">
        <v>51.436529645316718</v>
      </c>
      <c r="AI5413">
        <v>47.369567619178881</v>
      </c>
      <c r="AJ5413">
        <v>43.789025868636372</v>
      </c>
      <c r="AK5413">
        <v>39.794749311489745</v>
      </c>
      <c r="AL5413">
        <v>35.568302005870244</v>
      </c>
      <c r="AM5413">
        <v>31.206592705104352</v>
      </c>
      <c r="AN5413">
        <v>27.34380809272254</v>
      </c>
      <c r="AO5413">
        <v>23.987258180878953</v>
      </c>
      <c r="AP5413">
        <v>19.369959024282959</v>
      </c>
      <c r="AQ5413">
        <v>15.845487944809443</v>
      </c>
      <c r="AR5413">
        <v>11.433676262724084</v>
      </c>
      <c r="AS5413">
        <v>7.6272229824028335</v>
      </c>
      <c r="AT5413">
        <v>3.8935310893763786</v>
      </c>
    </row>
    <row r="5414" spans="1:46" x14ac:dyDescent="0.75">
      <c r="A5414">
        <v>877.29922279792754</v>
      </c>
      <c r="B5414">
        <v>179.65488119996297</v>
      </c>
      <c r="C5414">
        <v>175.28574868045536</v>
      </c>
      <c r="D5414">
        <v>171.55174333119155</v>
      </c>
      <c r="E5414">
        <v>167.45490040313328</v>
      </c>
      <c r="F5414">
        <v>164.1667818532926</v>
      </c>
      <c r="G5414">
        <v>159.55359446594329</v>
      </c>
      <c r="H5414">
        <v>155.55298196232997</v>
      </c>
      <c r="I5414">
        <v>151.41855677435947</v>
      </c>
      <c r="J5414">
        <v>147.51070901090119</v>
      </c>
      <c r="K5414">
        <v>143.58729404757071</v>
      </c>
      <c r="L5414">
        <v>139.69090774489146</v>
      </c>
      <c r="M5414">
        <v>135.25732996873163</v>
      </c>
      <c r="N5414">
        <v>131.4434427133688</v>
      </c>
      <c r="O5414">
        <v>127.43023245093821</v>
      </c>
      <c r="P5414">
        <v>123.32495619326075</v>
      </c>
      <c r="Q5414">
        <v>119.30412440605578</v>
      </c>
      <c r="R5414">
        <v>115.51256641429897</v>
      </c>
      <c r="S5414">
        <v>111.75215213791745</v>
      </c>
      <c r="T5414">
        <v>108.19055666669976</v>
      </c>
      <c r="U5414">
        <v>103.72196017132988</v>
      </c>
      <c r="V5414">
        <v>99.838619196925606</v>
      </c>
      <c r="W5414">
        <v>95.400334128362715</v>
      </c>
      <c r="X5414">
        <v>91.356031290194508</v>
      </c>
      <c r="Y5414">
        <v>87.63168106672461</v>
      </c>
      <c r="Z5414">
        <v>83.675487869651079</v>
      </c>
      <c r="AA5414">
        <v>79.196648703456859</v>
      </c>
      <c r="AB5414">
        <v>75.500391167923752</v>
      </c>
      <c r="AC5414">
        <v>71.486527013569244</v>
      </c>
      <c r="AD5414">
        <v>67.812874663050096</v>
      </c>
      <c r="AE5414">
        <v>63.698808541729328</v>
      </c>
      <c r="AF5414">
        <v>59.579425040477474</v>
      </c>
      <c r="AG5414">
        <v>55.752585020558271</v>
      </c>
      <c r="AH5414">
        <v>51.431593191046595</v>
      </c>
      <c r="AI5414">
        <v>47.416462875921617</v>
      </c>
      <c r="AJ5414">
        <v>43.729807873185415</v>
      </c>
      <c r="AK5414">
        <v>39.766164570997908</v>
      </c>
      <c r="AL5414">
        <v>35.556640728901208</v>
      </c>
      <c r="AM5414">
        <v>31.215999441657445</v>
      </c>
      <c r="AN5414">
        <v>27.363136347387119</v>
      </c>
      <c r="AO5414">
        <v>23.900379711372391</v>
      </c>
      <c r="AP5414">
        <v>19.341668884972709</v>
      </c>
      <c r="AQ5414">
        <v>15.867137592015258</v>
      </c>
      <c r="AR5414">
        <v>11.392845044087652</v>
      </c>
      <c r="AS5414">
        <v>7.6252288782705913</v>
      </c>
      <c r="AT5414">
        <v>3.8592202532500126</v>
      </c>
    </row>
    <row r="5415" spans="1:46" x14ac:dyDescent="0.75">
      <c r="A5415">
        <v>877.46113989637308</v>
      </c>
      <c r="B5415">
        <v>179.61894414013233</v>
      </c>
      <c r="C5415">
        <v>175.23867179605506</v>
      </c>
      <c r="D5415">
        <v>171.45838985470741</v>
      </c>
      <c r="E5415">
        <v>167.44768195213661</v>
      </c>
      <c r="F5415">
        <v>164.12718310806173</v>
      </c>
      <c r="G5415">
        <v>159.54257091074413</v>
      </c>
      <c r="H5415">
        <v>155.57985046106094</v>
      </c>
      <c r="I5415">
        <v>151.48275309611617</v>
      </c>
      <c r="J5415">
        <v>147.51967581511155</v>
      </c>
      <c r="K5415">
        <v>143.55070929235777</v>
      </c>
      <c r="L5415">
        <v>139.64360511012256</v>
      </c>
      <c r="M5415">
        <v>135.29362484058728</v>
      </c>
      <c r="N5415">
        <v>131.39334255911854</v>
      </c>
      <c r="O5415">
        <v>127.39669454120546</v>
      </c>
      <c r="P5415">
        <v>123.32429339413721</v>
      </c>
      <c r="Q5415">
        <v>119.33311409688872</v>
      </c>
      <c r="R5415">
        <v>115.52736902239123</v>
      </c>
      <c r="S5415">
        <v>111.7385288150365</v>
      </c>
      <c r="T5415">
        <v>108.12659669120951</v>
      </c>
      <c r="U5415">
        <v>103.72210429611214</v>
      </c>
      <c r="V5415">
        <v>99.768074624919592</v>
      </c>
      <c r="W5415">
        <v>95.335805332071118</v>
      </c>
      <c r="X5415">
        <v>91.321401029473961</v>
      </c>
      <c r="Y5415">
        <v>87.611663160033217</v>
      </c>
      <c r="Z5415">
        <v>83.667888208820031</v>
      </c>
      <c r="AA5415">
        <v>79.178707076116311</v>
      </c>
      <c r="AB5415">
        <v>75.53546884884797</v>
      </c>
      <c r="AC5415">
        <v>71.490870754407098</v>
      </c>
      <c r="AD5415">
        <v>67.77491715361883</v>
      </c>
      <c r="AE5415">
        <v>63.601595244512893</v>
      </c>
      <c r="AF5415">
        <v>59.55368989577515</v>
      </c>
      <c r="AG5415">
        <v>55.727005504099267</v>
      </c>
      <c r="AH5415">
        <v>51.423447278025336</v>
      </c>
      <c r="AI5415">
        <v>47.393357050445182</v>
      </c>
      <c r="AJ5415">
        <v>43.743678535207628</v>
      </c>
      <c r="AK5415">
        <v>39.749863453986329</v>
      </c>
      <c r="AL5415">
        <v>35.561185033473173</v>
      </c>
      <c r="AM5415">
        <v>31.209018176351851</v>
      </c>
      <c r="AN5415">
        <v>27.324517233893197</v>
      </c>
      <c r="AO5415">
        <v>23.875483415491438</v>
      </c>
      <c r="AP5415">
        <v>19.324527143313357</v>
      </c>
      <c r="AQ5415">
        <v>15.900694576095448</v>
      </c>
      <c r="AR5415">
        <v>11.355656845144811</v>
      </c>
      <c r="AS5415">
        <v>7.6223542456204427</v>
      </c>
      <c r="AT5415">
        <v>3.8081366358931894</v>
      </c>
    </row>
    <row r="5416" spans="1:46" x14ac:dyDescent="0.75">
      <c r="A5416">
        <v>877.62305699481863</v>
      </c>
      <c r="B5416">
        <v>179.60216040320532</v>
      </c>
      <c r="C5416">
        <v>175.25364784441578</v>
      </c>
      <c r="D5416">
        <v>171.45474563207981</v>
      </c>
      <c r="E5416">
        <v>167.46931752039342</v>
      </c>
      <c r="F5416">
        <v>164.11579058632339</v>
      </c>
      <c r="G5416">
        <v>159.57029120198806</v>
      </c>
      <c r="H5416">
        <v>155.57232530569212</v>
      </c>
      <c r="I5416">
        <v>151.49786409847977</v>
      </c>
      <c r="J5416">
        <v>147.50652104633849</v>
      </c>
      <c r="K5416">
        <v>143.54712060687655</v>
      </c>
      <c r="L5416">
        <v>139.68593480067821</v>
      </c>
      <c r="M5416">
        <v>135.35030717437786</v>
      </c>
      <c r="N5416">
        <v>131.3976855456678</v>
      </c>
      <c r="O5416">
        <v>127.41256420846643</v>
      </c>
      <c r="P5416">
        <v>123.33558937998259</v>
      </c>
      <c r="Q5416">
        <v>119.29386495984701</v>
      </c>
      <c r="R5416">
        <v>115.51058944555592</v>
      </c>
      <c r="S5416">
        <v>111.7035615685452</v>
      </c>
      <c r="T5416">
        <v>108.10489210949417</v>
      </c>
      <c r="U5416">
        <v>103.72206914897581</v>
      </c>
      <c r="V5416">
        <v>99.726412793219666</v>
      </c>
      <c r="W5416">
        <v>95.340006844191493</v>
      </c>
      <c r="X5416">
        <v>91.369902397792373</v>
      </c>
      <c r="Y5416">
        <v>87.58717468433673</v>
      </c>
      <c r="Z5416">
        <v>83.65923796898872</v>
      </c>
      <c r="AA5416">
        <v>79.149882335995002</v>
      </c>
      <c r="AB5416">
        <v>75.528823055024645</v>
      </c>
      <c r="AC5416">
        <v>71.461663542183018</v>
      </c>
      <c r="AD5416">
        <v>67.820265902503621</v>
      </c>
      <c r="AE5416">
        <v>63.59259995760479</v>
      </c>
      <c r="AF5416">
        <v>59.557471924176824</v>
      </c>
      <c r="AG5416">
        <v>55.722283405913686</v>
      </c>
      <c r="AH5416">
        <v>51.446731969689488</v>
      </c>
      <c r="AI5416">
        <v>47.335689395980069</v>
      </c>
      <c r="AJ5416">
        <v>43.713542031689464</v>
      </c>
      <c r="AK5416">
        <v>39.725074072511816</v>
      </c>
      <c r="AL5416">
        <v>35.551405468088568</v>
      </c>
      <c r="AM5416">
        <v>31.197291720225046</v>
      </c>
      <c r="AN5416">
        <v>27.318594426071854</v>
      </c>
      <c r="AO5416">
        <v>23.888923380044588</v>
      </c>
      <c r="AP5416">
        <v>19.31429049446259</v>
      </c>
      <c r="AQ5416">
        <v>15.882178892441546</v>
      </c>
      <c r="AR5416">
        <v>11.373912529936064</v>
      </c>
      <c r="AS5416">
        <v>7.6303078423904118</v>
      </c>
      <c r="AT5416">
        <v>3.8271627371402706</v>
      </c>
    </row>
    <row r="5417" spans="1:46" x14ac:dyDescent="0.75">
      <c r="A5417">
        <v>877.78497409326428</v>
      </c>
      <c r="B5417">
        <v>179.53639837573681</v>
      </c>
      <c r="C5417">
        <v>175.25877170160541</v>
      </c>
      <c r="D5417">
        <v>171.45952389248299</v>
      </c>
      <c r="E5417">
        <v>167.4119021196384</v>
      </c>
      <c r="F5417">
        <v>164.08826539554968</v>
      </c>
      <c r="G5417">
        <v>159.60176179066329</v>
      </c>
      <c r="H5417">
        <v>155.58697051810768</v>
      </c>
      <c r="I5417">
        <v>151.54983301461246</v>
      </c>
      <c r="J5417">
        <v>147.50643668503986</v>
      </c>
      <c r="K5417">
        <v>143.55510133147959</v>
      </c>
      <c r="L5417">
        <v>139.72737157350824</v>
      </c>
      <c r="M5417">
        <v>135.32456437247919</v>
      </c>
      <c r="N5417">
        <v>131.42735276240663</v>
      </c>
      <c r="O5417">
        <v>127.40992439521384</v>
      </c>
      <c r="P5417">
        <v>123.31080751332102</v>
      </c>
      <c r="Q5417">
        <v>119.30934184653746</v>
      </c>
      <c r="R5417">
        <v>115.47253425953447</v>
      </c>
      <c r="S5417">
        <v>111.72447908204791</v>
      </c>
      <c r="T5417">
        <v>108.082252891712</v>
      </c>
      <c r="U5417">
        <v>103.69312106251468</v>
      </c>
      <c r="V5417">
        <v>99.707047760360084</v>
      </c>
      <c r="W5417">
        <v>95.313482595522927</v>
      </c>
      <c r="X5417">
        <v>91.297444377859492</v>
      </c>
      <c r="Y5417">
        <v>87.578462730938512</v>
      </c>
      <c r="Z5417">
        <v>83.674072351172086</v>
      </c>
      <c r="AA5417">
        <v>79.1154443597474</v>
      </c>
      <c r="AB5417">
        <v>75.513259236514827</v>
      </c>
      <c r="AC5417">
        <v>71.448192989150485</v>
      </c>
      <c r="AD5417">
        <v>67.800125877702882</v>
      </c>
      <c r="AE5417">
        <v>63.578679952181254</v>
      </c>
      <c r="AF5417">
        <v>59.537467546221968</v>
      </c>
      <c r="AG5417">
        <v>55.73489353937606</v>
      </c>
      <c r="AH5417">
        <v>51.443793101714562</v>
      </c>
      <c r="AI5417">
        <v>47.345817959248862</v>
      </c>
      <c r="AJ5417">
        <v>43.707180421198743</v>
      </c>
      <c r="AK5417">
        <v>39.711808809625694</v>
      </c>
      <c r="AL5417">
        <v>35.578133858239028</v>
      </c>
      <c r="AM5417">
        <v>31.121141176208759</v>
      </c>
      <c r="AN5417">
        <v>27.343329925309629</v>
      </c>
      <c r="AO5417">
        <v>23.78510648192427</v>
      </c>
      <c r="AP5417">
        <v>19.303193949824021</v>
      </c>
      <c r="AQ5417">
        <v>15.889112494387737</v>
      </c>
      <c r="AR5417">
        <v>11.398525413654209</v>
      </c>
      <c r="AS5417">
        <v>7.6320293226117153</v>
      </c>
      <c r="AT5417">
        <v>3.7947163114628379</v>
      </c>
    </row>
    <row r="5418" spans="1:46" x14ac:dyDescent="0.75">
      <c r="A5418">
        <v>877.94689119170982</v>
      </c>
      <c r="B5418">
        <v>179.57747486225443</v>
      </c>
      <c r="C5418">
        <v>175.29939517623694</v>
      </c>
      <c r="D5418">
        <v>171.44446669304304</v>
      </c>
      <c r="E5418">
        <v>167.41976191065706</v>
      </c>
      <c r="F5418">
        <v>164.02740477383534</v>
      </c>
      <c r="G5418">
        <v>159.58315783485341</v>
      </c>
      <c r="H5418">
        <v>155.57546999353067</v>
      </c>
      <c r="I5418">
        <v>151.57811774450687</v>
      </c>
      <c r="J5418">
        <v>147.49816929302995</v>
      </c>
      <c r="K5418">
        <v>143.62686542742946</v>
      </c>
      <c r="L5418">
        <v>139.68010741280924</v>
      </c>
      <c r="M5418">
        <v>135.41690307913152</v>
      </c>
      <c r="N5418">
        <v>131.43472452523611</v>
      </c>
      <c r="O5418">
        <v>127.43495638272051</v>
      </c>
      <c r="P5418">
        <v>123.27967833615369</v>
      </c>
      <c r="Q5418">
        <v>119.30644327271258</v>
      </c>
      <c r="R5418">
        <v>115.44622991083803</v>
      </c>
      <c r="S5418">
        <v>111.74007648553658</v>
      </c>
      <c r="T5418">
        <v>108.07852140378743</v>
      </c>
      <c r="U5418">
        <v>103.70135277043423</v>
      </c>
      <c r="V5418">
        <v>99.624514855359052</v>
      </c>
      <c r="W5418">
        <v>95.329798625062892</v>
      </c>
      <c r="X5418">
        <v>91.33196986495669</v>
      </c>
      <c r="Y5418">
        <v>87.603592611047389</v>
      </c>
      <c r="Z5418">
        <v>83.686735139796482</v>
      </c>
      <c r="AA5418">
        <v>79.091337127663721</v>
      </c>
      <c r="AB5418">
        <v>75.512756848637721</v>
      </c>
      <c r="AC5418">
        <v>71.410613642718317</v>
      </c>
      <c r="AD5418">
        <v>67.815143914822187</v>
      </c>
      <c r="AE5418">
        <v>63.587357435492599</v>
      </c>
      <c r="AF5418">
        <v>59.544065542878506</v>
      </c>
      <c r="AG5418">
        <v>55.77187527953447</v>
      </c>
      <c r="AH5418">
        <v>51.42186442675937</v>
      </c>
      <c r="AI5418">
        <v>47.322794621442817</v>
      </c>
      <c r="AJ5418">
        <v>43.671859937756679</v>
      </c>
      <c r="AK5418">
        <v>39.693220076675978</v>
      </c>
      <c r="AL5418">
        <v>35.559692222554382</v>
      </c>
      <c r="AM5418">
        <v>31.111233110541509</v>
      </c>
      <c r="AN5418">
        <v>27.344461926219793</v>
      </c>
      <c r="AO5418">
        <v>23.788839314959983</v>
      </c>
      <c r="AP5418">
        <v>19.358961864584685</v>
      </c>
      <c r="AQ5418">
        <v>15.887358871384246</v>
      </c>
      <c r="AR5418">
        <v>11.396648416124654</v>
      </c>
      <c r="AS5418">
        <v>7.6497659335636525</v>
      </c>
      <c r="AT5418">
        <v>3.7744892588362169</v>
      </c>
    </row>
    <row r="5419" spans="1:46" x14ac:dyDescent="0.75">
      <c r="A5419">
        <v>878.10880829015548</v>
      </c>
      <c r="B5419">
        <v>179.57168095952585</v>
      </c>
      <c r="C5419">
        <v>175.35021603300402</v>
      </c>
      <c r="D5419">
        <v>171.39697184753993</v>
      </c>
      <c r="E5419">
        <v>167.43165008773659</v>
      </c>
      <c r="F5419">
        <v>164.03091247176911</v>
      </c>
      <c r="G5419">
        <v>159.60112292702172</v>
      </c>
      <c r="H5419">
        <v>155.58897120834988</v>
      </c>
      <c r="I5419">
        <v>151.67516419552049</v>
      </c>
      <c r="J5419">
        <v>147.51434612049948</v>
      </c>
      <c r="K5419">
        <v>143.62595856465117</v>
      </c>
      <c r="L5419">
        <v>139.71908248587604</v>
      </c>
      <c r="M5419">
        <v>135.4212685239489</v>
      </c>
      <c r="N5419">
        <v>131.45338419527789</v>
      </c>
      <c r="O5419">
        <v>127.462584913052</v>
      </c>
      <c r="P5419">
        <v>123.32520137451739</v>
      </c>
      <c r="Q5419">
        <v>119.30995586127702</v>
      </c>
      <c r="R5419">
        <v>115.47354831495294</v>
      </c>
      <c r="S5419">
        <v>111.7147872753055</v>
      </c>
      <c r="T5419">
        <v>108.05901370366708</v>
      </c>
      <c r="U5419">
        <v>103.68615385623606</v>
      </c>
      <c r="V5419">
        <v>99.653125569747573</v>
      </c>
      <c r="W5419">
        <v>95.292636553446485</v>
      </c>
      <c r="X5419">
        <v>91.336702812889854</v>
      </c>
      <c r="Y5419">
        <v>87.525627677285399</v>
      </c>
      <c r="Z5419">
        <v>83.689007871131636</v>
      </c>
      <c r="AA5419">
        <v>79.112152237205336</v>
      </c>
      <c r="AB5419">
        <v>75.538137107720345</v>
      </c>
      <c r="AC5419">
        <v>71.424670660659018</v>
      </c>
      <c r="AD5419">
        <v>67.841852881220262</v>
      </c>
      <c r="AE5419">
        <v>63.577016067799846</v>
      </c>
      <c r="AF5419">
        <v>59.556320210071227</v>
      </c>
      <c r="AG5419">
        <v>55.771595796515115</v>
      </c>
      <c r="AH5419">
        <v>51.453381344179903</v>
      </c>
      <c r="AI5419">
        <v>47.358739669541954</v>
      </c>
      <c r="AJ5419">
        <v>43.668996292447162</v>
      </c>
      <c r="AK5419">
        <v>39.707257791468862</v>
      </c>
      <c r="AL5419">
        <v>35.581964873356753</v>
      </c>
      <c r="AM5419">
        <v>31.079243387832964</v>
      </c>
      <c r="AN5419">
        <v>27.388197194008299</v>
      </c>
      <c r="AO5419">
        <v>23.755413747253083</v>
      </c>
      <c r="AP5419">
        <v>19.332201389138163</v>
      </c>
      <c r="AQ5419">
        <v>15.965413225856839</v>
      </c>
      <c r="AR5419">
        <v>11.391334928380374</v>
      </c>
      <c r="AS5419">
        <v>7.6509345922779657</v>
      </c>
      <c r="AT5419">
        <v>3.7549168749157111</v>
      </c>
    </row>
    <row r="5420" spans="1:46" x14ac:dyDescent="0.75">
      <c r="A5420">
        <v>878.27072538860102</v>
      </c>
      <c r="B5420">
        <v>179.60151206784323</v>
      </c>
      <c r="C5420">
        <v>175.31687696900138</v>
      </c>
      <c r="D5420">
        <v>171.37736062171001</v>
      </c>
      <c r="E5420">
        <v>167.43679946032782</v>
      </c>
      <c r="F5420">
        <v>164.09090586954088</v>
      </c>
      <c r="G5420">
        <v>159.64529912709799</v>
      </c>
      <c r="H5420">
        <v>155.59199210899902</v>
      </c>
      <c r="I5420">
        <v>151.64422409607837</v>
      </c>
      <c r="J5420">
        <v>147.52400331947183</v>
      </c>
      <c r="K5420">
        <v>143.60247183353627</v>
      </c>
      <c r="L5420">
        <v>139.67693185782198</v>
      </c>
      <c r="M5420">
        <v>135.46998451789176</v>
      </c>
      <c r="N5420">
        <v>131.4831205105931</v>
      </c>
      <c r="O5420">
        <v>127.48051076942801</v>
      </c>
      <c r="P5420">
        <v>123.37583477503554</v>
      </c>
      <c r="Q5420">
        <v>119.33649469551018</v>
      </c>
      <c r="R5420">
        <v>115.50406866808137</v>
      </c>
      <c r="S5420">
        <v>111.75201115503015</v>
      </c>
      <c r="T5420">
        <v>108.05846582518201</v>
      </c>
      <c r="U5420">
        <v>103.71329642023007</v>
      </c>
      <c r="V5420">
        <v>99.632422551857317</v>
      </c>
      <c r="W5420">
        <v>95.265243170631848</v>
      </c>
      <c r="X5420">
        <v>91.356426468697464</v>
      </c>
      <c r="Y5420">
        <v>87.614827222226793</v>
      </c>
      <c r="Z5420">
        <v>83.719019367792299</v>
      </c>
      <c r="AA5420">
        <v>79.103787885201385</v>
      </c>
      <c r="AB5420">
        <v>75.549461794320237</v>
      </c>
      <c r="AC5420">
        <v>71.381826248120163</v>
      </c>
      <c r="AD5420">
        <v>67.816651718893581</v>
      </c>
      <c r="AE5420">
        <v>63.564455084834123</v>
      </c>
      <c r="AF5420">
        <v>59.565808247517026</v>
      </c>
      <c r="AG5420">
        <v>55.764973684512334</v>
      </c>
      <c r="AH5420">
        <v>51.475983730421959</v>
      </c>
      <c r="AI5420">
        <v>47.335162975568025</v>
      </c>
      <c r="AJ5420">
        <v>43.644210385870601</v>
      </c>
      <c r="AK5420">
        <v>39.707930399078137</v>
      </c>
      <c r="AL5420">
        <v>35.588646255094361</v>
      </c>
      <c r="AM5420">
        <v>31.056429634093824</v>
      </c>
      <c r="AN5420">
        <v>27.40310873450467</v>
      </c>
      <c r="AO5420">
        <v>23.813623976605761</v>
      </c>
      <c r="AP5420">
        <v>19.286285546720155</v>
      </c>
      <c r="AQ5420">
        <v>15.867469998577494</v>
      </c>
      <c r="AR5420">
        <v>11.409504199715713</v>
      </c>
      <c r="AS5420">
        <v>7.6926366972417481</v>
      </c>
      <c r="AT5420">
        <v>3.7476993892585471</v>
      </c>
    </row>
    <row r="5421" spans="1:46" x14ac:dyDescent="0.75">
      <c r="A5421">
        <v>878.43264248704668</v>
      </c>
      <c r="B5421">
        <v>179.61394735440547</v>
      </c>
      <c r="C5421">
        <v>175.375800388627</v>
      </c>
      <c r="D5421">
        <v>171.4085508056082</v>
      </c>
      <c r="E5421">
        <v>167.41448355086405</v>
      </c>
      <c r="F5421">
        <v>164.00097441708317</v>
      </c>
      <c r="G5421">
        <v>159.69188372887899</v>
      </c>
      <c r="H5421">
        <v>155.59125858128183</v>
      </c>
      <c r="I5421">
        <v>151.69135310017521</v>
      </c>
      <c r="J5421">
        <v>147.52637377037627</v>
      </c>
      <c r="K5421">
        <v>143.59087773081868</v>
      </c>
      <c r="L5421">
        <v>139.61439677895319</v>
      </c>
      <c r="M5421">
        <v>135.48020960702277</v>
      </c>
      <c r="N5421">
        <v>131.58508538824131</v>
      </c>
      <c r="O5421">
        <v>127.53587551476251</v>
      </c>
      <c r="P5421">
        <v>123.42057260870965</v>
      </c>
      <c r="Q5421">
        <v>119.27624310101817</v>
      </c>
      <c r="R5421">
        <v>115.47983588017584</v>
      </c>
      <c r="S5421">
        <v>111.69947693558946</v>
      </c>
      <c r="T5421">
        <v>108.07131173267777</v>
      </c>
      <c r="U5421">
        <v>103.65842600714635</v>
      </c>
      <c r="V5421">
        <v>99.603950244122458</v>
      </c>
      <c r="W5421">
        <v>95.27013388302133</v>
      </c>
      <c r="X5421">
        <v>91.369782643304688</v>
      </c>
      <c r="Y5421">
        <v>87.592417097597163</v>
      </c>
      <c r="Z5421">
        <v>83.724208765613525</v>
      </c>
      <c r="AA5421">
        <v>79.073533227498459</v>
      </c>
      <c r="AB5421">
        <v>75.533648692773966</v>
      </c>
      <c r="AC5421">
        <v>71.361388742003854</v>
      </c>
      <c r="AD5421">
        <v>67.823611936991327</v>
      </c>
      <c r="AE5421">
        <v>63.566657051183896</v>
      </c>
      <c r="AF5421">
        <v>59.569516956253374</v>
      </c>
      <c r="AG5421">
        <v>55.770362776134007</v>
      </c>
      <c r="AH5421">
        <v>51.430725759821087</v>
      </c>
      <c r="AI5421">
        <v>47.329724557446845</v>
      </c>
      <c r="AJ5421">
        <v>43.632793815271015</v>
      </c>
      <c r="AK5421">
        <v>39.734154201569872</v>
      </c>
      <c r="AL5421">
        <v>35.586026128001066</v>
      </c>
      <c r="AM5421">
        <v>31.027804833390945</v>
      </c>
      <c r="AN5421">
        <v>27.448375188212058</v>
      </c>
      <c r="AO5421">
        <v>23.783588197414431</v>
      </c>
      <c r="AP5421">
        <v>19.302943326931093</v>
      </c>
      <c r="AQ5421">
        <v>15.857946974196258</v>
      </c>
      <c r="AR5421">
        <v>11.405263535019136</v>
      </c>
      <c r="AS5421">
        <v>7.692229324054126</v>
      </c>
      <c r="AT5421">
        <v>3.8402007234395592</v>
      </c>
    </row>
    <row r="5422" spans="1:46" x14ac:dyDescent="0.75">
      <c r="A5422">
        <v>878.59455958549222</v>
      </c>
      <c r="B5422">
        <v>179.61693366615685</v>
      </c>
      <c r="C5422">
        <v>175.3925815888372</v>
      </c>
      <c r="D5422">
        <v>171.43086392647598</v>
      </c>
      <c r="E5422">
        <v>167.39996878137478</v>
      </c>
      <c r="F5422">
        <v>164.0294214184548</v>
      </c>
      <c r="G5422">
        <v>159.71774877684837</v>
      </c>
      <c r="H5422">
        <v>155.59308364156234</v>
      </c>
      <c r="I5422">
        <v>151.68516378128817</v>
      </c>
      <c r="J5422">
        <v>147.52712653446679</v>
      </c>
      <c r="K5422">
        <v>143.61572686764083</v>
      </c>
      <c r="L5422">
        <v>139.62893414796474</v>
      </c>
      <c r="M5422">
        <v>135.47491362191263</v>
      </c>
      <c r="N5422">
        <v>131.50387541719942</v>
      </c>
      <c r="O5422">
        <v>127.56181412951959</v>
      </c>
      <c r="P5422">
        <v>123.38354165406814</v>
      </c>
      <c r="Q5422">
        <v>119.2792168016278</v>
      </c>
      <c r="R5422">
        <v>115.48496318609256</v>
      </c>
      <c r="S5422">
        <v>111.73268885191249</v>
      </c>
      <c r="T5422">
        <v>108.05200720216018</v>
      </c>
      <c r="U5422">
        <v>103.66202021263729</v>
      </c>
      <c r="V5422">
        <v>99.620615627175169</v>
      </c>
      <c r="W5422">
        <v>95.240420286985753</v>
      </c>
      <c r="X5422">
        <v>91.332854834994677</v>
      </c>
      <c r="Y5422">
        <v>87.625045054423879</v>
      </c>
      <c r="Z5422">
        <v>83.728275649117492</v>
      </c>
      <c r="AA5422">
        <v>79.059888563616695</v>
      </c>
      <c r="AB5422">
        <v>75.53286275057971</v>
      </c>
      <c r="AC5422">
        <v>71.374376353930145</v>
      </c>
      <c r="AD5422">
        <v>67.80445241806359</v>
      </c>
      <c r="AE5422">
        <v>63.494684914570868</v>
      </c>
      <c r="AF5422">
        <v>59.553685344220341</v>
      </c>
      <c r="AG5422">
        <v>55.782259086388514</v>
      </c>
      <c r="AH5422">
        <v>51.459550170638394</v>
      </c>
      <c r="AI5422">
        <v>47.312025702768508</v>
      </c>
      <c r="AJ5422">
        <v>43.618133966219176</v>
      </c>
      <c r="AK5422">
        <v>39.765152607398669</v>
      </c>
      <c r="AL5422">
        <v>35.554622080680453</v>
      </c>
      <c r="AM5422">
        <v>31.032047280213941</v>
      </c>
      <c r="AN5422">
        <v>27.460158592487034</v>
      </c>
      <c r="AO5422">
        <v>23.755644538710833</v>
      </c>
      <c r="AP5422">
        <v>19.285278734064082</v>
      </c>
      <c r="AQ5422">
        <v>15.903002351030864</v>
      </c>
      <c r="AR5422">
        <v>11.406397922964732</v>
      </c>
      <c r="AS5422">
        <v>7.7118926139213588</v>
      </c>
      <c r="AT5422">
        <v>3.8726427112636852</v>
      </c>
    </row>
    <row r="5423" spans="1:46" x14ac:dyDescent="0.75">
      <c r="A5423">
        <v>878.75647668393788</v>
      </c>
      <c r="B5423">
        <v>179.65826534984393</v>
      </c>
      <c r="C5423">
        <v>175.37592067514413</v>
      </c>
      <c r="D5423">
        <v>171.40296262913557</v>
      </c>
      <c r="E5423">
        <v>167.40273807795757</v>
      </c>
      <c r="F5423">
        <v>164.00113141486577</v>
      </c>
      <c r="G5423">
        <v>159.74769703304983</v>
      </c>
      <c r="H5423">
        <v>155.60773550054742</v>
      </c>
      <c r="I5423">
        <v>151.72938561441916</v>
      </c>
      <c r="J5423">
        <v>147.51790932653802</v>
      </c>
      <c r="K5423">
        <v>143.60841818119715</v>
      </c>
      <c r="L5423">
        <v>139.57340800899044</v>
      </c>
      <c r="M5423">
        <v>135.44306083963028</v>
      </c>
      <c r="N5423">
        <v>131.56577005333347</v>
      </c>
      <c r="O5423">
        <v>127.63040953545988</v>
      </c>
      <c r="P5423">
        <v>123.4498048578547</v>
      </c>
      <c r="Q5423">
        <v>119.29447662669281</v>
      </c>
      <c r="R5423">
        <v>115.48939043060065</v>
      </c>
      <c r="S5423">
        <v>111.81289264345342</v>
      </c>
      <c r="T5423">
        <v>108.07630767855403</v>
      </c>
      <c r="U5423">
        <v>103.65984994598203</v>
      </c>
      <c r="V5423">
        <v>99.622692241063604</v>
      </c>
      <c r="W5423">
        <v>95.270734133954051</v>
      </c>
      <c r="X5423">
        <v>91.328057313838599</v>
      </c>
      <c r="Y5423">
        <v>87.685674473821933</v>
      </c>
      <c r="Z5423">
        <v>83.72814839358746</v>
      </c>
      <c r="AA5423">
        <v>79.071229861410856</v>
      </c>
      <c r="AB5423">
        <v>75.59766268022841</v>
      </c>
      <c r="AC5423">
        <v>71.361240677795834</v>
      </c>
      <c r="AD5423">
        <v>67.808857428587814</v>
      </c>
      <c r="AE5423">
        <v>63.463350651385809</v>
      </c>
      <c r="AF5423">
        <v>59.593466680966031</v>
      </c>
      <c r="AG5423">
        <v>55.761840968894951</v>
      </c>
      <c r="AH5423">
        <v>51.447730485558004</v>
      </c>
      <c r="AI5423">
        <v>47.242471116896503</v>
      </c>
      <c r="AJ5423">
        <v>43.617500819128168</v>
      </c>
      <c r="AK5423">
        <v>39.752923214670105</v>
      </c>
      <c r="AL5423">
        <v>35.547505540734278</v>
      </c>
      <c r="AM5423">
        <v>31.02872370967464</v>
      </c>
      <c r="AN5423">
        <v>27.500599837589021</v>
      </c>
      <c r="AO5423">
        <v>23.72462785797655</v>
      </c>
      <c r="AP5423">
        <v>19.315798552904514</v>
      </c>
      <c r="AQ5423">
        <v>15.888374757324891</v>
      </c>
      <c r="AR5423">
        <v>11.356116293382494</v>
      </c>
      <c r="AS5423">
        <v>7.6801482709461695</v>
      </c>
      <c r="AT5423">
        <v>3.8542092341197525</v>
      </c>
    </row>
    <row r="5424" spans="1:46" x14ac:dyDescent="0.75">
      <c r="A5424">
        <v>878.91839378238342</v>
      </c>
      <c r="B5424">
        <v>179.63653360543938</v>
      </c>
      <c r="C5424">
        <v>175.3747831816587</v>
      </c>
      <c r="D5424">
        <v>171.41230353016661</v>
      </c>
      <c r="E5424">
        <v>167.39678892817605</v>
      </c>
      <c r="F5424">
        <v>163.9136163758848</v>
      </c>
      <c r="G5424">
        <v>159.71710178109734</v>
      </c>
      <c r="H5424">
        <v>155.58701087198824</v>
      </c>
      <c r="I5424">
        <v>151.70367286157787</v>
      </c>
      <c r="J5424">
        <v>147.52152843589511</v>
      </c>
      <c r="K5424">
        <v>143.5698469692469</v>
      </c>
      <c r="L5424">
        <v>139.55232356748138</v>
      </c>
      <c r="M5424">
        <v>135.4486499094491</v>
      </c>
      <c r="N5424">
        <v>131.49501381859312</v>
      </c>
      <c r="O5424">
        <v>127.59099636226451</v>
      </c>
      <c r="P5424">
        <v>123.46945440207683</v>
      </c>
      <c r="Q5424">
        <v>119.3377999803412</v>
      </c>
      <c r="R5424">
        <v>115.4861423261417</v>
      </c>
      <c r="S5424">
        <v>111.77603112315258</v>
      </c>
      <c r="T5424">
        <v>108.01019715701614</v>
      </c>
      <c r="U5424">
        <v>103.67687684558122</v>
      </c>
      <c r="V5424">
        <v>99.689005714430593</v>
      </c>
      <c r="W5424">
        <v>95.275299411165477</v>
      </c>
      <c r="X5424">
        <v>91.455138835916586</v>
      </c>
      <c r="Y5424">
        <v>87.675790114979037</v>
      </c>
      <c r="Z5424">
        <v>83.772719251255538</v>
      </c>
      <c r="AA5424">
        <v>79.024754867727893</v>
      </c>
      <c r="AB5424">
        <v>75.570206514528735</v>
      </c>
      <c r="AC5424">
        <v>71.349938097888469</v>
      </c>
      <c r="AD5424">
        <v>67.779680109425385</v>
      </c>
      <c r="AE5424">
        <v>63.453921037426504</v>
      </c>
      <c r="AF5424">
        <v>59.561779230605801</v>
      </c>
      <c r="AG5424">
        <v>55.74688706965221</v>
      </c>
      <c r="AH5424">
        <v>51.439406190382144</v>
      </c>
      <c r="AI5424">
        <v>47.31098366094114</v>
      </c>
      <c r="AJ5424">
        <v>43.63164278737036</v>
      </c>
      <c r="AK5424">
        <v>39.784323969527669</v>
      </c>
      <c r="AL5424">
        <v>35.573072521135352</v>
      </c>
      <c r="AM5424">
        <v>31.013106446780139</v>
      </c>
      <c r="AN5424">
        <v>27.505594341742171</v>
      </c>
      <c r="AO5424">
        <v>23.712578052213452</v>
      </c>
      <c r="AP5424">
        <v>19.271213604469633</v>
      </c>
      <c r="AQ5424">
        <v>15.864955534893966</v>
      </c>
      <c r="AR5424">
        <v>11.416499897525471</v>
      </c>
      <c r="AS5424">
        <v>7.6710777658926936</v>
      </c>
      <c r="AT5424">
        <v>3.8797810836513196</v>
      </c>
    </row>
    <row r="5425" spans="1:46" x14ac:dyDescent="0.75">
      <c r="A5425">
        <v>879.08031088082907</v>
      </c>
      <c r="B5425">
        <v>179.67486477954165</v>
      </c>
      <c r="C5425">
        <v>175.44794784757408</v>
      </c>
      <c r="D5425">
        <v>171.39793728021749</v>
      </c>
      <c r="E5425">
        <v>167.38384670115718</v>
      </c>
      <c r="F5425">
        <v>163.96306300375437</v>
      </c>
      <c r="G5425">
        <v>159.81561638010922</v>
      </c>
      <c r="H5425">
        <v>155.6359065764716</v>
      </c>
      <c r="I5425">
        <v>151.63890307132041</v>
      </c>
      <c r="J5425">
        <v>147.50741313145036</v>
      </c>
      <c r="K5425">
        <v>143.53028015286424</v>
      </c>
      <c r="L5425">
        <v>139.56595253670912</v>
      </c>
      <c r="M5425">
        <v>135.50242355750459</v>
      </c>
      <c r="N5425">
        <v>131.4990054967522</v>
      </c>
      <c r="O5425">
        <v>127.53760394732166</v>
      </c>
      <c r="P5425">
        <v>123.48230088873058</v>
      </c>
      <c r="Q5425">
        <v>119.33451547241218</v>
      </c>
      <c r="R5425">
        <v>115.52158139569251</v>
      </c>
      <c r="S5425">
        <v>111.78909349906803</v>
      </c>
      <c r="T5425">
        <v>108.02943338914629</v>
      </c>
      <c r="U5425">
        <v>103.74094789933893</v>
      </c>
      <c r="V5425">
        <v>99.660646795201416</v>
      </c>
      <c r="W5425">
        <v>95.26662718123886</v>
      </c>
      <c r="X5425">
        <v>91.459384563910959</v>
      </c>
      <c r="Y5425">
        <v>87.716721819159432</v>
      </c>
      <c r="Z5425">
        <v>83.751327611468682</v>
      </c>
      <c r="AA5425">
        <v>79.022765345425668</v>
      </c>
      <c r="AB5425">
        <v>75.611655876627339</v>
      </c>
      <c r="AC5425">
        <v>71.359006609730812</v>
      </c>
      <c r="AD5425">
        <v>67.746183404123499</v>
      </c>
      <c r="AE5425">
        <v>63.403261078367699</v>
      </c>
      <c r="AF5425">
        <v>59.572263725553725</v>
      </c>
      <c r="AG5425">
        <v>55.737135322952028</v>
      </c>
      <c r="AH5425">
        <v>51.426427063050483</v>
      </c>
      <c r="AI5425">
        <v>47.289511702015488</v>
      </c>
      <c r="AJ5425">
        <v>43.635472459159828</v>
      </c>
      <c r="AK5425">
        <v>39.814390948896445</v>
      </c>
      <c r="AL5425">
        <v>35.556943865208424</v>
      </c>
      <c r="AM5425">
        <v>31.045922300755699</v>
      </c>
      <c r="AN5425">
        <v>27.539837513149109</v>
      </c>
      <c r="AO5425">
        <v>23.710976003655144</v>
      </c>
      <c r="AP5425">
        <v>19.278671796076399</v>
      </c>
      <c r="AQ5425">
        <v>15.875735344223333</v>
      </c>
      <c r="AR5425">
        <v>11.380024261697285</v>
      </c>
      <c r="AS5425">
        <v>7.7179604439581615</v>
      </c>
      <c r="AT5425">
        <v>3.8688968216992503</v>
      </c>
    </row>
    <row r="5426" spans="1:46" x14ac:dyDescent="0.75">
      <c r="A5426">
        <v>879.24222797927462</v>
      </c>
      <c r="B5426">
        <v>179.6646841657832</v>
      </c>
      <c r="C5426">
        <v>175.4217926281313</v>
      </c>
      <c r="D5426">
        <v>171.40878599699539</v>
      </c>
      <c r="E5426">
        <v>167.34876633682885</v>
      </c>
      <c r="F5426">
        <v>163.96632781634162</v>
      </c>
      <c r="G5426">
        <v>159.79024566599853</v>
      </c>
      <c r="H5426">
        <v>155.63613270495583</v>
      </c>
      <c r="I5426">
        <v>151.57633693251617</v>
      </c>
      <c r="J5426">
        <v>147.4875870254487</v>
      </c>
      <c r="K5426">
        <v>143.5505826395237</v>
      </c>
      <c r="L5426">
        <v>139.53444749367981</v>
      </c>
      <c r="M5426">
        <v>135.5046587210982</v>
      </c>
      <c r="N5426">
        <v>131.50979179063592</v>
      </c>
      <c r="O5426">
        <v>127.50896354835362</v>
      </c>
      <c r="P5426">
        <v>123.5150449985608</v>
      </c>
      <c r="Q5426">
        <v>119.28956010806414</v>
      </c>
      <c r="R5426">
        <v>115.54457606893668</v>
      </c>
      <c r="S5426">
        <v>111.76979305185974</v>
      </c>
      <c r="T5426">
        <v>107.98514442604976</v>
      </c>
      <c r="U5426">
        <v>103.66039977411234</v>
      </c>
      <c r="V5426">
        <v>99.731562495647509</v>
      </c>
      <c r="W5426">
        <v>95.263153372741954</v>
      </c>
      <c r="X5426">
        <v>91.412150859412961</v>
      </c>
      <c r="Y5426">
        <v>87.716038738707397</v>
      </c>
      <c r="Z5426">
        <v>83.71140890827165</v>
      </c>
      <c r="AA5426">
        <v>79.039629732726937</v>
      </c>
      <c r="AB5426">
        <v>75.594004603978405</v>
      </c>
      <c r="AC5426">
        <v>71.292571431507625</v>
      </c>
      <c r="AD5426">
        <v>67.734473215740906</v>
      </c>
      <c r="AE5426">
        <v>63.435980301909972</v>
      </c>
      <c r="AF5426">
        <v>59.566416479174421</v>
      </c>
      <c r="AG5426">
        <v>55.718903203589491</v>
      </c>
      <c r="AH5426">
        <v>51.447731653495637</v>
      </c>
      <c r="AI5426">
        <v>47.256236025287642</v>
      </c>
      <c r="AJ5426">
        <v>43.654571992169849</v>
      </c>
      <c r="AK5426">
        <v>39.805660328125363</v>
      </c>
      <c r="AL5426">
        <v>35.557895485354436</v>
      </c>
      <c r="AM5426">
        <v>31.068143600041854</v>
      </c>
      <c r="AN5426">
        <v>27.562526552370581</v>
      </c>
      <c r="AO5426">
        <v>23.764952895446811</v>
      </c>
      <c r="AP5426">
        <v>19.244431523601307</v>
      </c>
      <c r="AQ5426">
        <v>15.919648924189978</v>
      </c>
      <c r="AR5426">
        <v>11.439965579619221</v>
      </c>
      <c r="AS5426">
        <v>7.7213960782912023</v>
      </c>
      <c r="AT5426">
        <v>3.970641777602069</v>
      </c>
    </row>
    <row r="5427" spans="1:46" x14ac:dyDescent="0.75">
      <c r="A5427">
        <v>879.40414507772027</v>
      </c>
      <c r="B5427">
        <v>179.66004011272992</v>
      </c>
      <c r="C5427">
        <v>175.42854241616664</v>
      </c>
      <c r="D5427">
        <v>171.47608715384101</v>
      </c>
      <c r="E5427">
        <v>167.32708793848266</v>
      </c>
      <c r="F5427">
        <v>163.93844296554141</v>
      </c>
      <c r="G5427">
        <v>159.76563053575973</v>
      </c>
      <c r="H5427">
        <v>155.63182134619524</v>
      </c>
      <c r="I5427">
        <v>151.59867856801881</v>
      </c>
      <c r="J5427">
        <v>147.47526284642134</v>
      </c>
      <c r="K5427">
        <v>143.55887681207392</v>
      </c>
      <c r="L5427">
        <v>139.50728034688689</v>
      </c>
      <c r="M5427">
        <v>135.47498440203307</v>
      </c>
      <c r="N5427">
        <v>131.47377122944215</v>
      </c>
      <c r="O5427">
        <v>127.51828540652173</v>
      </c>
      <c r="P5427">
        <v>123.49088783794403</v>
      </c>
      <c r="Q5427">
        <v>119.41144803295376</v>
      </c>
      <c r="R5427">
        <v>115.61592820561131</v>
      </c>
      <c r="S5427">
        <v>111.78777335775521</v>
      </c>
      <c r="T5427">
        <v>107.98301310401922</v>
      </c>
      <c r="U5427">
        <v>103.70508792568577</v>
      </c>
      <c r="V5427">
        <v>99.72176021921274</v>
      </c>
      <c r="W5427">
        <v>95.247733378977728</v>
      </c>
      <c r="X5427">
        <v>91.522133593201758</v>
      </c>
      <c r="Y5427">
        <v>87.786866864043105</v>
      </c>
      <c r="Z5427">
        <v>83.783346137749092</v>
      </c>
      <c r="AA5427">
        <v>79.109461638006138</v>
      </c>
      <c r="AB5427">
        <v>75.586840379131999</v>
      </c>
      <c r="AC5427">
        <v>71.327133798004212</v>
      </c>
      <c r="AD5427">
        <v>67.73174075345473</v>
      </c>
      <c r="AE5427">
        <v>63.393445921561444</v>
      </c>
      <c r="AF5427">
        <v>59.536065335499877</v>
      </c>
      <c r="AG5427">
        <v>55.759464686530116</v>
      </c>
      <c r="AH5427">
        <v>51.465443684200665</v>
      </c>
      <c r="AI5427">
        <v>47.413828552338558</v>
      </c>
      <c r="AJ5427">
        <v>43.623087439837235</v>
      </c>
      <c r="AK5427">
        <v>39.793489586760664</v>
      </c>
      <c r="AL5427">
        <v>35.533161827752657</v>
      </c>
      <c r="AM5427">
        <v>31.057480533935198</v>
      </c>
      <c r="AN5427">
        <v>27.511226316623961</v>
      </c>
      <c r="AO5427">
        <v>23.649109704657704</v>
      </c>
      <c r="AP5427">
        <v>19.263383799607841</v>
      </c>
      <c r="AQ5427">
        <v>15.857364232560363</v>
      </c>
      <c r="AR5427">
        <v>11.426348368248462</v>
      </c>
      <c r="AS5427">
        <v>7.6341695371881269</v>
      </c>
      <c r="AT5427">
        <v>3.9030247670633704</v>
      </c>
    </row>
    <row r="5428" spans="1:46" x14ac:dyDescent="0.75">
      <c r="A5428">
        <v>879.56606217616581</v>
      </c>
      <c r="B5428">
        <v>179.63924562562346</v>
      </c>
      <c r="C5428">
        <v>175.33883438360809</v>
      </c>
      <c r="D5428">
        <v>171.4945149881797</v>
      </c>
      <c r="E5428">
        <v>167.35517092053394</v>
      </c>
      <c r="F5428">
        <v>163.88106865394278</v>
      </c>
      <c r="G5428">
        <v>159.77460765551137</v>
      </c>
      <c r="H5428">
        <v>155.63858332564129</v>
      </c>
      <c r="I5428">
        <v>151.58630986446437</v>
      </c>
      <c r="J5428">
        <v>147.46647749186693</v>
      </c>
      <c r="K5428">
        <v>143.53876421656125</v>
      </c>
      <c r="L5428">
        <v>139.52193027067125</v>
      </c>
      <c r="M5428">
        <v>135.49471818052143</v>
      </c>
      <c r="N5428">
        <v>131.48035351702725</v>
      </c>
      <c r="O5428">
        <v>127.42290072312237</v>
      </c>
      <c r="P5428">
        <v>123.48680679118502</v>
      </c>
      <c r="Q5428">
        <v>119.41487079002192</v>
      </c>
      <c r="R5428">
        <v>115.59700255822464</v>
      </c>
      <c r="S5428">
        <v>111.73101188528273</v>
      </c>
      <c r="T5428">
        <v>107.96876796417406</v>
      </c>
      <c r="U5428">
        <v>103.65233187586595</v>
      </c>
      <c r="V5428">
        <v>99.795185089621341</v>
      </c>
      <c r="W5428">
        <v>95.247967002966917</v>
      </c>
      <c r="X5428">
        <v>91.464294353657323</v>
      </c>
      <c r="Y5428">
        <v>87.780298705273353</v>
      </c>
      <c r="Z5428">
        <v>83.745720109576908</v>
      </c>
      <c r="AA5428">
        <v>79.087880466277625</v>
      </c>
      <c r="AB5428">
        <v>75.546300590153464</v>
      </c>
      <c r="AC5428">
        <v>71.302375697834108</v>
      </c>
      <c r="AD5428">
        <v>67.677433250085059</v>
      </c>
      <c r="AE5428">
        <v>63.415337695115987</v>
      </c>
      <c r="AF5428">
        <v>59.522709139994468</v>
      </c>
      <c r="AG5428">
        <v>55.687094046091723</v>
      </c>
      <c r="AH5428">
        <v>51.41274520500189</v>
      </c>
      <c r="AI5428">
        <v>47.367013316305076</v>
      </c>
      <c r="AJ5428">
        <v>43.6160783844402</v>
      </c>
      <c r="AK5428">
        <v>39.755496309866054</v>
      </c>
      <c r="AL5428">
        <v>35.539442170398566</v>
      </c>
      <c r="AM5428">
        <v>31.059571201799969</v>
      </c>
      <c r="AN5428">
        <v>27.514292667335624</v>
      </c>
      <c r="AO5428">
        <v>23.62577393248144</v>
      </c>
      <c r="AP5428">
        <v>19.260501636339175</v>
      </c>
      <c r="AQ5428">
        <v>15.849654280153349</v>
      </c>
      <c r="AR5428">
        <v>11.371744326686478</v>
      </c>
      <c r="AS5428">
        <v>7.6322783032635817</v>
      </c>
      <c r="AT5428">
        <v>3.8989074633144711</v>
      </c>
    </row>
    <row r="5429" spans="1:46" x14ac:dyDescent="0.75">
      <c r="A5429">
        <v>879.72797927461147</v>
      </c>
      <c r="B5429">
        <v>179.66352767845109</v>
      </c>
      <c r="C5429">
        <v>175.33587260791791</v>
      </c>
      <c r="D5429">
        <v>171.43662681326742</v>
      </c>
      <c r="E5429">
        <v>167.3362860393635</v>
      </c>
      <c r="F5429">
        <v>163.86198810833622</v>
      </c>
      <c r="G5429">
        <v>159.76155589507161</v>
      </c>
      <c r="H5429">
        <v>155.62325601017173</v>
      </c>
      <c r="I5429">
        <v>151.51481359340602</v>
      </c>
      <c r="J5429">
        <v>147.46727252098867</v>
      </c>
      <c r="K5429">
        <v>143.55579069382662</v>
      </c>
      <c r="L5429">
        <v>139.51182022411257</v>
      </c>
      <c r="M5429">
        <v>135.50839988454501</v>
      </c>
      <c r="N5429">
        <v>131.45617187710556</v>
      </c>
      <c r="O5429">
        <v>127.41826551705662</v>
      </c>
      <c r="P5429">
        <v>123.54674399492987</v>
      </c>
      <c r="Q5429">
        <v>119.44603623626779</v>
      </c>
      <c r="R5429">
        <v>115.61441953726272</v>
      </c>
      <c r="S5429">
        <v>111.78315026922877</v>
      </c>
      <c r="T5429">
        <v>107.95599568265904</v>
      </c>
      <c r="U5429">
        <v>103.64729351202746</v>
      </c>
      <c r="V5429">
        <v>99.764566934954402</v>
      </c>
      <c r="W5429">
        <v>95.230246037888335</v>
      </c>
      <c r="X5429">
        <v>91.422942182298456</v>
      </c>
      <c r="Y5429">
        <v>87.831248024361244</v>
      </c>
      <c r="Z5429">
        <v>83.762331300845673</v>
      </c>
      <c r="AA5429">
        <v>79.15625234162755</v>
      </c>
      <c r="AB5429">
        <v>75.52726779810466</v>
      </c>
      <c r="AC5429">
        <v>71.285614639022171</v>
      </c>
      <c r="AD5429">
        <v>67.667509802622178</v>
      </c>
      <c r="AE5429">
        <v>63.386965146692347</v>
      </c>
      <c r="AF5429">
        <v>59.501097470238605</v>
      </c>
      <c r="AG5429">
        <v>55.664875835946965</v>
      </c>
      <c r="AH5429">
        <v>51.402047083688473</v>
      </c>
      <c r="AI5429">
        <v>47.380924201594681</v>
      </c>
      <c r="AJ5429">
        <v>43.593413550267073</v>
      </c>
      <c r="AK5429">
        <v>39.726422517817817</v>
      </c>
      <c r="AL5429">
        <v>35.554114285753599</v>
      </c>
      <c r="AM5429">
        <v>31.105918139625832</v>
      </c>
      <c r="AN5429">
        <v>27.492814106245593</v>
      </c>
      <c r="AO5429">
        <v>23.622137607373492</v>
      </c>
      <c r="AP5429">
        <v>19.256699082101658</v>
      </c>
      <c r="AQ5429">
        <v>15.881225337365708</v>
      </c>
      <c r="AR5429">
        <v>11.382373779607157</v>
      </c>
      <c r="AS5429">
        <v>7.6340651650109832</v>
      </c>
      <c r="AT5429">
        <v>3.9217346712623291</v>
      </c>
    </row>
    <row r="5430" spans="1:46" x14ac:dyDescent="0.75">
      <c r="A5430">
        <v>879.88989637305701</v>
      </c>
      <c r="B5430">
        <v>179.67905253822272</v>
      </c>
      <c r="C5430">
        <v>175.33949257105988</v>
      </c>
      <c r="D5430">
        <v>171.45718977145165</v>
      </c>
      <c r="E5430">
        <v>167.31847085027636</v>
      </c>
      <c r="F5430">
        <v>163.87994578096129</v>
      </c>
      <c r="G5430">
        <v>159.76925663753713</v>
      </c>
      <c r="H5430">
        <v>155.65765855977887</v>
      </c>
      <c r="I5430">
        <v>151.57022938442304</v>
      </c>
      <c r="J5430">
        <v>147.48169724523845</v>
      </c>
      <c r="K5430">
        <v>143.57782041805851</v>
      </c>
      <c r="L5430">
        <v>139.46770784913517</v>
      </c>
      <c r="M5430">
        <v>135.44874751520837</v>
      </c>
      <c r="N5430">
        <v>131.44347114191569</v>
      </c>
      <c r="O5430">
        <v>127.3779351133787</v>
      </c>
      <c r="P5430">
        <v>123.52797078389239</v>
      </c>
      <c r="Q5430">
        <v>119.36760080986723</v>
      </c>
      <c r="R5430">
        <v>115.55941024208509</v>
      </c>
      <c r="S5430">
        <v>111.73284636849314</v>
      </c>
      <c r="T5430">
        <v>107.95177081624816</v>
      </c>
      <c r="U5430">
        <v>103.62249237395196</v>
      </c>
      <c r="V5430">
        <v>99.757438234408937</v>
      </c>
      <c r="W5430">
        <v>95.22765247302506</v>
      </c>
      <c r="X5430">
        <v>91.425069362883519</v>
      </c>
      <c r="Y5430">
        <v>87.869940249008366</v>
      </c>
      <c r="Z5430">
        <v>83.725215258966813</v>
      </c>
      <c r="AA5430">
        <v>79.182295066438556</v>
      </c>
      <c r="AB5430">
        <v>75.535373537483196</v>
      </c>
      <c r="AC5430">
        <v>71.277828500738366</v>
      </c>
      <c r="AD5430">
        <v>67.614763746493281</v>
      </c>
      <c r="AE5430">
        <v>63.394816242393667</v>
      </c>
      <c r="AF5430">
        <v>59.468393447971856</v>
      </c>
      <c r="AG5430">
        <v>55.640899249491845</v>
      </c>
      <c r="AH5430">
        <v>51.460779483511402</v>
      </c>
      <c r="AI5430">
        <v>47.40462631106373</v>
      </c>
      <c r="AJ5430">
        <v>43.587208629896715</v>
      </c>
      <c r="AK5430">
        <v>39.759452938894128</v>
      </c>
      <c r="AL5430">
        <v>35.590795817084626</v>
      </c>
      <c r="AM5430">
        <v>31.176144034401513</v>
      </c>
      <c r="AN5430">
        <v>27.442715623032154</v>
      </c>
      <c r="AO5430">
        <v>23.647061680473225</v>
      </c>
      <c r="AP5430">
        <v>19.26334058876423</v>
      </c>
      <c r="AQ5430">
        <v>15.835115822243573</v>
      </c>
      <c r="AR5430">
        <v>11.336730182379508</v>
      </c>
      <c r="AS5430">
        <v>7.6370071601558562</v>
      </c>
      <c r="AT5430">
        <v>3.9260535559633603</v>
      </c>
    </row>
    <row r="5431" spans="1:46" x14ac:dyDescent="0.75">
      <c r="A5431">
        <v>880.05181347150267</v>
      </c>
      <c r="B5431">
        <v>179.71242870080783</v>
      </c>
      <c r="C5431">
        <v>175.30875418430534</v>
      </c>
      <c r="D5431">
        <v>171.4373680424878</v>
      </c>
      <c r="E5431">
        <v>167.30162065574336</v>
      </c>
      <c r="F5431">
        <v>163.84349153125333</v>
      </c>
      <c r="G5431">
        <v>159.77171656273495</v>
      </c>
      <c r="H5431">
        <v>155.64030064300499</v>
      </c>
      <c r="I5431">
        <v>151.53885324183705</v>
      </c>
      <c r="J5431">
        <v>147.49396705301569</v>
      </c>
      <c r="K5431">
        <v>143.59142661311674</v>
      </c>
      <c r="L5431">
        <v>139.48646770267686</v>
      </c>
      <c r="M5431">
        <v>135.49529852981792</v>
      </c>
      <c r="N5431">
        <v>131.46063802216298</v>
      </c>
      <c r="O5431">
        <v>127.36066009498185</v>
      </c>
      <c r="P5431">
        <v>123.538642393643</v>
      </c>
      <c r="Q5431">
        <v>119.36750003218508</v>
      </c>
      <c r="R5431">
        <v>115.56600258637957</v>
      </c>
      <c r="S5431">
        <v>111.77880037092085</v>
      </c>
      <c r="T5431">
        <v>107.97325922395434</v>
      </c>
      <c r="U5431">
        <v>103.63144897721661</v>
      </c>
      <c r="V5431">
        <v>99.744104830197188</v>
      </c>
      <c r="W5431">
        <v>95.252687552462973</v>
      </c>
      <c r="X5431">
        <v>91.358437575609656</v>
      </c>
      <c r="Y5431">
        <v>87.880552640883266</v>
      </c>
      <c r="Z5431">
        <v>83.739642836100984</v>
      </c>
      <c r="AA5431">
        <v>79.237810416557608</v>
      </c>
      <c r="AB5431">
        <v>75.530177776972138</v>
      </c>
      <c r="AC5431">
        <v>71.277347817669366</v>
      </c>
      <c r="AD5431">
        <v>67.614859547392697</v>
      </c>
      <c r="AE5431">
        <v>63.403494394449567</v>
      </c>
      <c r="AF5431">
        <v>59.471256120914703</v>
      </c>
      <c r="AG5431">
        <v>55.655749430264898</v>
      </c>
      <c r="AH5431">
        <v>51.457739948924385</v>
      </c>
      <c r="AI5431">
        <v>47.400713180936471</v>
      </c>
      <c r="AJ5431">
        <v>43.577691712083471</v>
      </c>
      <c r="AK5431">
        <v>39.744140951071117</v>
      </c>
      <c r="AL5431">
        <v>35.548262613032769</v>
      </c>
      <c r="AM5431">
        <v>31.119738207602595</v>
      </c>
      <c r="AN5431">
        <v>27.417837462815374</v>
      </c>
      <c r="AO5431">
        <v>23.618075983051487</v>
      </c>
      <c r="AP5431">
        <v>19.248281609766792</v>
      </c>
      <c r="AQ5431">
        <v>15.793745114512516</v>
      </c>
      <c r="AR5431">
        <v>11.353162058445058</v>
      </c>
      <c r="AS5431">
        <v>7.6247057567119434</v>
      </c>
      <c r="AT5431">
        <v>3.8864795965015624</v>
      </c>
    </row>
    <row r="5432" spans="1:46" x14ac:dyDescent="0.75">
      <c r="A5432">
        <v>880.21373056994821</v>
      </c>
      <c r="B5432">
        <v>179.73662675084546</v>
      </c>
      <c r="C5432">
        <v>175.285579627781</v>
      </c>
      <c r="D5432">
        <v>171.43559842098568</v>
      </c>
      <c r="E5432">
        <v>167.31511451426013</v>
      </c>
      <c r="F5432">
        <v>163.84313046410389</v>
      </c>
      <c r="G5432">
        <v>159.75429214532642</v>
      </c>
      <c r="H5432">
        <v>155.6379354730941</v>
      </c>
      <c r="I5432">
        <v>151.63335223415444</v>
      </c>
      <c r="J5432">
        <v>147.51579468053444</v>
      </c>
      <c r="K5432">
        <v>143.64801106327926</v>
      </c>
      <c r="L5432">
        <v>139.45411705988118</v>
      </c>
      <c r="M5432">
        <v>135.56670418941201</v>
      </c>
      <c r="N5432">
        <v>131.42442076093928</v>
      </c>
      <c r="O5432">
        <v>127.39076002415638</v>
      </c>
      <c r="P5432">
        <v>123.53336713505885</v>
      </c>
      <c r="Q5432">
        <v>119.4078200774665</v>
      </c>
      <c r="R5432">
        <v>115.58052597140295</v>
      </c>
      <c r="S5432">
        <v>111.79272725679506</v>
      </c>
      <c r="T5432">
        <v>107.95626801098176</v>
      </c>
      <c r="U5432">
        <v>103.62722245019724</v>
      </c>
      <c r="V5432">
        <v>99.816577699565997</v>
      </c>
      <c r="W5432">
        <v>95.307617991014553</v>
      </c>
      <c r="X5432">
        <v>91.435851687987139</v>
      </c>
      <c r="Y5432">
        <v>87.881725410468079</v>
      </c>
      <c r="Z5432">
        <v>83.775522819432254</v>
      </c>
      <c r="AA5432">
        <v>79.278502836590889</v>
      </c>
      <c r="AB5432">
        <v>75.54893545215009</v>
      </c>
      <c r="AC5432">
        <v>71.321537276748117</v>
      </c>
      <c r="AD5432">
        <v>67.621197802795606</v>
      </c>
      <c r="AE5432">
        <v>63.445977251988559</v>
      </c>
      <c r="AF5432">
        <v>59.496295004831346</v>
      </c>
      <c r="AG5432">
        <v>55.654164628539078</v>
      </c>
      <c r="AH5432">
        <v>51.440873274798228</v>
      </c>
      <c r="AI5432">
        <v>47.507518655499958</v>
      </c>
      <c r="AJ5432">
        <v>43.594531850746314</v>
      </c>
      <c r="AK5432">
        <v>39.795755397180244</v>
      </c>
      <c r="AL5432">
        <v>35.610010743342322</v>
      </c>
      <c r="AM5432">
        <v>31.125776618585025</v>
      </c>
      <c r="AN5432">
        <v>27.396559257565418</v>
      </c>
      <c r="AO5432">
        <v>23.603024661682586</v>
      </c>
      <c r="AP5432">
        <v>19.273970456291835</v>
      </c>
      <c r="AQ5432">
        <v>15.870995660442762</v>
      </c>
      <c r="AR5432">
        <v>11.359980848051478</v>
      </c>
      <c r="AS5432">
        <v>7.6330155515651033</v>
      </c>
      <c r="AT5432">
        <v>3.8581121554165887</v>
      </c>
    </row>
    <row r="5433" spans="1:46" x14ac:dyDescent="0.75">
      <c r="A5433">
        <v>880.37564766839387</v>
      </c>
      <c r="B5433">
        <v>179.77287830519666</v>
      </c>
      <c r="C5433">
        <v>175.28670595609543</v>
      </c>
      <c r="D5433">
        <v>171.46495679090964</v>
      </c>
      <c r="E5433">
        <v>167.37957367680769</v>
      </c>
      <c r="F5433">
        <v>163.90836478775628</v>
      </c>
      <c r="G5433">
        <v>159.76548152847613</v>
      </c>
      <c r="H5433">
        <v>155.69207550111258</v>
      </c>
      <c r="I5433">
        <v>151.65189155715123</v>
      </c>
      <c r="J5433">
        <v>147.55315999002767</v>
      </c>
      <c r="K5433">
        <v>143.68700076636043</v>
      </c>
      <c r="L5433">
        <v>139.52665366385355</v>
      </c>
      <c r="M5433">
        <v>135.59420444379018</v>
      </c>
      <c r="N5433">
        <v>131.5041187336511</v>
      </c>
      <c r="O5433">
        <v>127.47399755788287</v>
      </c>
      <c r="P5433">
        <v>123.57614869326932</v>
      </c>
      <c r="Q5433">
        <v>119.44049663375392</v>
      </c>
      <c r="R5433">
        <v>115.61028476715445</v>
      </c>
      <c r="S5433">
        <v>111.87924131554068</v>
      </c>
      <c r="T5433">
        <v>107.97685095050764</v>
      </c>
      <c r="U5433">
        <v>103.65968581455448</v>
      </c>
      <c r="V5433">
        <v>99.830478959452577</v>
      </c>
      <c r="W5433">
        <v>95.359463796900044</v>
      </c>
      <c r="X5433">
        <v>91.474005432231507</v>
      </c>
      <c r="Y5433">
        <v>87.921279173236186</v>
      </c>
      <c r="Z5433">
        <v>83.794531941392108</v>
      </c>
      <c r="AA5433">
        <v>79.273146329809776</v>
      </c>
      <c r="AB5433">
        <v>75.616031316977853</v>
      </c>
      <c r="AC5433">
        <v>71.35889834255272</v>
      </c>
      <c r="AD5433">
        <v>67.65263102783382</v>
      </c>
      <c r="AE5433">
        <v>63.480216111692037</v>
      </c>
      <c r="AF5433">
        <v>59.519977319667184</v>
      </c>
      <c r="AG5433">
        <v>55.72070558607173</v>
      </c>
      <c r="AH5433">
        <v>51.511661822480235</v>
      </c>
      <c r="AI5433">
        <v>47.482457546268776</v>
      </c>
      <c r="AJ5433">
        <v>43.626163797555684</v>
      </c>
      <c r="AK5433">
        <v>39.803368998207354</v>
      </c>
      <c r="AL5433">
        <v>35.655749991869044</v>
      </c>
      <c r="AM5433">
        <v>31.247393606372455</v>
      </c>
      <c r="AN5433">
        <v>27.386329400550391</v>
      </c>
      <c r="AO5433">
        <v>23.599697848947571</v>
      </c>
      <c r="AP5433">
        <v>19.279605150298334</v>
      </c>
      <c r="AQ5433">
        <v>15.918704708115627</v>
      </c>
      <c r="AR5433">
        <v>11.412828085847584</v>
      </c>
      <c r="AS5433">
        <v>7.6766451956847046</v>
      </c>
      <c r="AT5433">
        <v>3.8886008903823073</v>
      </c>
    </row>
    <row r="5434" spans="1:46" x14ac:dyDescent="0.75">
      <c r="A5434">
        <v>880.53756476683941</v>
      </c>
      <c r="B5434">
        <v>179.80783424789641</v>
      </c>
      <c r="C5434">
        <v>175.30532671147287</v>
      </c>
      <c r="D5434">
        <v>171.49891970520889</v>
      </c>
      <c r="E5434">
        <v>167.384358943862</v>
      </c>
      <c r="F5434">
        <v>163.90592436308469</v>
      </c>
      <c r="G5434">
        <v>159.76001162552151</v>
      </c>
      <c r="H5434">
        <v>155.71722647087145</v>
      </c>
      <c r="I5434">
        <v>151.76147615412341</v>
      </c>
      <c r="J5434">
        <v>147.56449696889223</v>
      </c>
      <c r="K5434">
        <v>143.6826951254217</v>
      </c>
      <c r="L5434">
        <v>139.54843479797941</v>
      </c>
      <c r="M5434">
        <v>135.67145351434087</v>
      </c>
      <c r="N5434">
        <v>131.5377210353976</v>
      </c>
      <c r="O5434">
        <v>127.52463335565207</v>
      </c>
      <c r="P5434">
        <v>123.6094988460337</v>
      </c>
      <c r="Q5434">
        <v>119.49358972062505</v>
      </c>
      <c r="R5434">
        <v>115.6886411149377</v>
      </c>
      <c r="S5434">
        <v>111.95501069831276</v>
      </c>
      <c r="T5434">
        <v>108.04387299290413</v>
      </c>
      <c r="U5434">
        <v>103.70592503642953</v>
      </c>
      <c r="V5434">
        <v>99.851522384426559</v>
      </c>
      <c r="W5434">
        <v>95.373300157064463</v>
      </c>
      <c r="X5434">
        <v>91.488819172321243</v>
      </c>
      <c r="Y5434">
        <v>88.013477607343134</v>
      </c>
      <c r="Z5434">
        <v>83.814233052775222</v>
      </c>
      <c r="AA5434">
        <v>79.2686038466192</v>
      </c>
      <c r="AB5434">
        <v>75.638947452342919</v>
      </c>
      <c r="AC5434">
        <v>71.368649674099103</v>
      </c>
      <c r="AD5434">
        <v>67.694444858857892</v>
      </c>
      <c r="AE5434">
        <v>63.461243447549123</v>
      </c>
      <c r="AF5434">
        <v>59.551559529359459</v>
      </c>
      <c r="AG5434">
        <v>55.769737364960172</v>
      </c>
      <c r="AH5434">
        <v>51.548747244621097</v>
      </c>
      <c r="AI5434">
        <v>47.608970477025899</v>
      </c>
      <c r="AJ5434">
        <v>43.639302128834373</v>
      </c>
      <c r="AK5434">
        <v>39.817714364099487</v>
      </c>
      <c r="AL5434">
        <v>35.685310538006206</v>
      </c>
      <c r="AM5434">
        <v>31.25854088104817</v>
      </c>
      <c r="AN5434">
        <v>27.386222809514422</v>
      </c>
      <c r="AO5434">
        <v>23.651923475768907</v>
      </c>
      <c r="AP5434">
        <v>19.29730863292459</v>
      </c>
      <c r="AQ5434">
        <v>15.900303917282917</v>
      </c>
      <c r="AR5434">
        <v>11.460374268042395</v>
      </c>
      <c r="AS5434">
        <v>7.6862085249558856</v>
      </c>
      <c r="AT5434">
        <v>3.8613083485742861</v>
      </c>
    </row>
    <row r="5435" spans="1:46" x14ac:dyDescent="0.75">
      <c r="A5435">
        <v>880.69948186528495</v>
      </c>
      <c r="B5435">
        <v>179.88901300253985</v>
      </c>
      <c r="C5435">
        <v>175.36847778864532</v>
      </c>
      <c r="D5435">
        <v>171.57921535573067</v>
      </c>
      <c r="E5435">
        <v>167.3874446882148</v>
      </c>
      <c r="F5435">
        <v>163.95537384366617</v>
      </c>
      <c r="G5435">
        <v>159.7473806445588</v>
      </c>
      <c r="H5435">
        <v>155.8035321568438</v>
      </c>
      <c r="I5435">
        <v>151.82407981616237</v>
      </c>
      <c r="J5435">
        <v>147.5978395596708</v>
      </c>
      <c r="K5435">
        <v>143.75350894198027</v>
      </c>
      <c r="L5435">
        <v>139.56404894728644</v>
      </c>
      <c r="M5435">
        <v>135.7142651902152</v>
      </c>
      <c r="N5435">
        <v>131.59757758062062</v>
      </c>
      <c r="O5435">
        <v>127.54370787332277</v>
      </c>
      <c r="P5435">
        <v>123.66990649249688</v>
      </c>
      <c r="Q5435">
        <v>119.52409700579726</v>
      </c>
      <c r="R5435">
        <v>115.69744168115066</v>
      </c>
      <c r="S5435">
        <v>111.95722381682013</v>
      </c>
      <c r="T5435">
        <v>108.0785710620585</v>
      </c>
      <c r="U5435">
        <v>103.74218972157618</v>
      </c>
      <c r="V5435">
        <v>99.809878595818333</v>
      </c>
      <c r="W5435">
        <v>95.429400450482404</v>
      </c>
      <c r="X5435">
        <v>91.524078096059597</v>
      </c>
      <c r="Y5435">
        <v>88.089973815536581</v>
      </c>
      <c r="Z5435">
        <v>83.858576844176397</v>
      </c>
      <c r="AA5435">
        <v>79.309073724723945</v>
      </c>
      <c r="AB5435">
        <v>75.686024217942716</v>
      </c>
      <c r="AC5435">
        <v>71.373480308222526</v>
      </c>
      <c r="AD5435">
        <v>67.73613248372321</v>
      </c>
      <c r="AE5435">
        <v>63.459157674114508</v>
      </c>
      <c r="AF5435">
        <v>59.594915503412778</v>
      </c>
      <c r="AG5435">
        <v>55.828606439768208</v>
      </c>
      <c r="AH5435">
        <v>51.595737625256291</v>
      </c>
      <c r="AI5435">
        <v>47.631336988011149</v>
      </c>
      <c r="AJ5435">
        <v>43.663978527281152</v>
      </c>
      <c r="AK5435">
        <v>39.865800304624202</v>
      </c>
      <c r="AL5435">
        <v>35.68627683909768</v>
      </c>
      <c r="AM5435">
        <v>31.26794816568146</v>
      </c>
      <c r="AN5435">
        <v>27.377679531140078</v>
      </c>
      <c r="AO5435">
        <v>23.653305234692176</v>
      </c>
      <c r="AP5435">
        <v>19.348504840431517</v>
      </c>
      <c r="AQ5435">
        <v>15.927933886660044</v>
      </c>
      <c r="AR5435">
        <v>11.473960117464351</v>
      </c>
      <c r="AS5435">
        <v>7.7156216402065976</v>
      </c>
      <c r="AT5435">
        <v>3.8961968737205583</v>
      </c>
    </row>
    <row r="5436" spans="1:46" x14ac:dyDescent="0.75">
      <c r="A5436">
        <v>880.86139896373061</v>
      </c>
      <c r="B5436">
        <v>179.95029508363584</v>
      </c>
      <c r="C5436">
        <v>175.42649363012583</v>
      </c>
      <c r="D5436">
        <v>171.60408513707878</v>
      </c>
      <c r="E5436">
        <v>167.40542918343871</v>
      </c>
      <c r="F5436">
        <v>164.02846246313655</v>
      </c>
      <c r="G5436">
        <v>159.77701033531073</v>
      </c>
      <c r="H5436">
        <v>155.82107215999258</v>
      </c>
      <c r="I5436">
        <v>151.90065098725742</v>
      </c>
      <c r="J5436">
        <v>147.60876974816415</v>
      </c>
      <c r="K5436">
        <v>143.734647704444</v>
      </c>
      <c r="L5436">
        <v>139.64652898188226</v>
      </c>
      <c r="M5436">
        <v>135.75793674237752</v>
      </c>
      <c r="N5436">
        <v>131.65304886194335</v>
      </c>
      <c r="O5436">
        <v>127.59267877178425</v>
      </c>
      <c r="P5436">
        <v>123.72690135857108</v>
      </c>
      <c r="Q5436">
        <v>119.55574999656719</v>
      </c>
      <c r="R5436">
        <v>115.73569287748016</v>
      </c>
      <c r="S5436">
        <v>112.00798826604532</v>
      </c>
      <c r="T5436">
        <v>108.12685528197113</v>
      </c>
      <c r="U5436">
        <v>103.77457306499119</v>
      </c>
      <c r="V5436">
        <v>99.776908524668713</v>
      </c>
      <c r="W5436">
        <v>95.475491053542669</v>
      </c>
      <c r="X5436">
        <v>91.573666588018199</v>
      </c>
      <c r="Y5436">
        <v>88.118368958464885</v>
      </c>
      <c r="Z5436">
        <v>83.891881573326117</v>
      </c>
      <c r="AA5436">
        <v>79.352361201996686</v>
      </c>
      <c r="AB5436">
        <v>75.729054770338919</v>
      </c>
      <c r="AC5436">
        <v>71.401089043575652</v>
      </c>
      <c r="AD5436">
        <v>67.760010663618004</v>
      </c>
      <c r="AE5436">
        <v>63.504349802852786</v>
      </c>
      <c r="AF5436">
        <v>59.611184651963626</v>
      </c>
      <c r="AG5436">
        <v>55.884758565343546</v>
      </c>
      <c r="AH5436">
        <v>51.611780893125214</v>
      </c>
      <c r="AI5436">
        <v>47.663833743146633</v>
      </c>
      <c r="AJ5436">
        <v>43.709630780097598</v>
      </c>
      <c r="AK5436">
        <v>39.900466311661589</v>
      </c>
      <c r="AL5436">
        <v>35.707832250263742</v>
      </c>
      <c r="AM5436">
        <v>31.314889342600061</v>
      </c>
      <c r="AN5436">
        <v>27.400622776201065</v>
      </c>
      <c r="AO5436">
        <v>23.678317300711591</v>
      </c>
      <c r="AP5436">
        <v>19.307203916110854</v>
      </c>
      <c r="AQ5436">
        <v>15.960786667010559</v>
      </c>
      <c r="AR5436">
        <v>11.525567096911352</v>
      </c>
      <c r="AS5436">
        <v>7.7560126989766962</v>
      </c>
      <c r="AT5436">
        <v>3.8768355438621342</v>
      </c>
    </row>
    <row r="5437" spans="1:46" x14ac:dyDescent="0.75">
      <c r="A5437">
        <v>881.02331606217615</v>
      </c>
      <c r="B5437">
        <v>180.01016316691255</v>
      </c>
      <c r="C5437">
        <v>175.43963140883616</v>
      </c>
      <c r="D5437">
        <v>171.70352709632712</v>
      </c>
      <c r="E5437">
        <v>167.46940567741339</v>
      </c>
      <c r="F5437">
        <v>164.11437875708469</v>
      </c>
      <c r="G5437">
        <v>159.78646419997881</v>
      </c>
      <c r="H5437">
        <v>155.84800165772748</v>
      </c>
      <c r="I5437">
        <v>152.03542918511837</v>
      </c>
      <c r="J5437">
        <v>147.62431020402138</v>
      </c>
      <c r="K5437">
        <v>143.77258118602811</v>
      </c>
      <c r="L5437">
        <v>139.67217429697675</v>
      </c>
      <c r="M5437">
        <v>135.81985290711407</v>
      </c>
      <c r="N5437">
        <v>131.68621023982254</v>
      </c>
      <c r="O5437">
        <v>127.6533542759352</v>
      </c>
      <c r="P5437">
        <v>123.80661887378646</v>
      </c>
      <c r="Q5437">
        <v>119.63482927222557</v>
      </c>
      <c r="R5437">
        <v>115.77838662338534</v>
      </c>
      <c r="S5437">
        <v>112.07485075447754</v>
      </c>
      <c r="T5437">
        <v>108.2177756979642</v>
      </c>
      <c r="U5437">
        <v>103.76926650325191</v>
      </c>
      <c r="V5437">
        <v>99.798263377254841</v>
      </c>
      <c r="W5437">
        <v>95.523652140648821</v>
      </c>
      <c r="X5437">
        <v>91.738295071499877</v>
      </c>
      <c r="Y5437">
        <v>88.15582618121735</v>
      </c>
      <c r="Z5437">
        <v>83.888373528766593</v>
      </c>
      <c r="AA5437">
        <v>79.314018801878007</v>
      </c>
      <c r="AB5437">
        <v>75.803256386384547</v>
      </c>
      <c r="AC5437">
        <v>71.446533513427411</v>
      </c>
      <c r="AD5437">
        <v>67.826120917717844</v>
      </c>
      <c r="AE5437">
        <v>63.5566424088506</v>
      </c>
      <c r="AF5437">
        <v>59.722848674111049</v>
      </c>
      <c r="AG5437">
        <v>55.910754950352086</v>
      </c>
      <c r="AH5437">
        <v>51.675229068712888</v>
      </c>
      <c r="AI5437">
        <v>47.744553941148709</v>
      </c>
      <c r="AJ5437">
        <v>43.775469646238236</v>
      </c>
      <c r="AK5437">
        <v>39.977103111060302</v>
      </c>
      <c r="AL5437">
        <v>35.753075680465244</v>
      </c>
      <c r="AM5437">
        <v>31.374872379337315</v>
      </c>
      <c r="AN5437">
        <v>27.388877760807926</v>
      </c>
      <c r="AO5437">
        <v>23.735075683185631</v>
      </c>
      <c r="AP5437">
        <v>19.269260474338544</v>
      </c>
      <c r="AQ5437">
        <v>16.011844068919917</v>
      </c>
      <c r="AR5437">
        <v>11.644023084152902</v>
      </c>
      <c r="AS5437">
        <v>7.7750231491839923</v>
      </c>
      <c r="AT5437">
        <v>3.9313708723151373</v>
      </c>
    </row>
    <row r="5438" spans="1:46" x14ac:dyDescent="0.75">
      <c r="A5438">
        <v>881.18523316062181</v>
      </c>
      <c r="B5438">
        <v>180.03997220651536</v>
      </c>
      <c r="C5438">
        <v>175.55835983570117</v>
      </c>
      <c r="D5438">
        <v>171.72484985630805</v>
      </c>
      <c r="E5438">
        <v>167.54119766684542</v>
      </c>
      <c r="F5438">
        <v>164.11823998492326</v>
      </c>
      <c r="G5438">
        <v>159.80870685282602</v>
      </c>
      <c r="H5438">
        <v>155.88487814420327</v>
      </c>
      <c r="I5438">
        <v>152.03421995113348</v>
      </c>
      <c r="J5438">
        <v>147.63437428582913</v>
      </c>
      <c r="K5438">
        <v>143.83582898715562</v>
      </c>
      <c r="L5438">
        <v>139.75344815950348</v>
      </c>
      <c r="M5438">
        <v>135.93871594010361</v>
      </c>
      <c r="N5438">
        <v>131.75502059706548</v>
      </c>
      <c r="O5438">
        <v>127.68021640167126</v>
      </c>
      <c r="P5438">
        <v>123.86966122343222</v>
      </c>
      <c r="Q5438">
        <v>119.625599896975</v>
      </c>
      <c r="R5438">
        <v>115.84694236173519</v>
      </c>
      <c r="S5438">
        <v>112.11160564406394</v>
      </c>
      <c r="T5438">
        <v>108.2357326863508</v>
      </c>
      <c r="U5438">
        <v>103.83510652168276</v>
      </c>
      <c r="V5438">
        <v>99.859022137181967</v>
      </c>
      <c r="W5438">
        <v>95.573310185431055</v>
      </c>
      <c r="X5438">
        <v>91.792942705050621</v>
      </c>
      <c r="Y5438">
        <v>88.219794137373029</v>
      </c>
      <c r="Z5438">
        <v>83.926285314650272</v>
      </c>
      <c r="AA5438">
        <v>79.325203101609972</v>
      </c>
      <c r="AB5438">
        <v>75.835714901500808</v>
      </c>
      <c r="AC5438">
        <v>71.446758986938661</v>
      </c>
      <c r="AD5438">
        <v>67.912957525981696</v>
      </c>
      <c r="AE5438">
        <v>63.575128626555987</v>
      </c>
      <c r="AF5438">
        <v>59.767649018263995</v>
      </c>
      <c r="AG5438">
        <v>55.946525384434594</v>
      </c>
      <c r="AH5438">
        <v>51.755054435454213</v>
      </c>
      <c r="AI5438">
        <v>47.794855956804426</v>
      </c>
      <c r="AJ5438">
        <v>43.775665393283603</v>
      </c>
      <c r="AK5438">
        <v>40.004154536118662</v>
      </c>
      <c r="AL5438">
        <v>35.751407937835097</v>
      </c>
      <c r="AM5438">
        <v>31.485979277074268</v>
      </c>
      <c r="AN5438">
        <v>27.381186867414563</v>
      </c>
      <c r="AO5438">
        <v>23.757108389111544</v>
      </c>
      <c r="AP5438">
        <v>19.287309643713666</v>
      </c>
      <c r="AQ5438">
        <v>16.039265139729434</v>
      </c>
      <c r="AR5438">
        <v>11.696990502025903</v>
      </c>
      <c r="AS5438">
        <v>7.8239255181086031</v>
      </c>
      <c r="AT5438">
        <v>3.9514199840928139</v>
      </c>
    </row>
    <row r="5439" spans="1:46" x14ac:dyDescent="0.75">
      <c r="A5439">
        <v>881.34715025906735</v>
      </c>
      <c r="B5439">
        <v>180.09305474800638</v>
      </c>
      <c r="C5439">
        <v>175.54167620866707</v>
      </c>
      <c r="D5439">
        <v>171.77332102644033</v>
      </c>
      <c r="E5439">
        <v>167.52730770033295</v>
      </c>
      <c r="F5439">
        <v>164.14603701340693</v>
      </c>
      <c r="G5439">
        <v>159.83441210702941</v>
      </c>
      <c r="H5439">
        <v>155.91132531256838</v>
      </c>
      <c r="I5439">
        <v>152.15320358192901</v>
      </c>
      <c r="J5439">
        <v>147.62221683287197</v>
      </c>
      <c r="K5439">
        <v>143.85093475311498</v>
      </c>
      <c r="L5439">
        <v>139.79831331542238</v>
      </c>
      <c r="M5439">
        <v>135.99628701065691</v>
      </c>
      <c r="N5439">
        <v>131.80930246987086</v>
      </c>
      <c r="O5439">
        <v>127.72170756952076</v>
      </c>
      <c r="P5439">
        <v>123.89345575825077</v>
      </c>
      <c r="Q5439">
        <v>119.65341049929486</v>
      </c>
      <c r="R5439">
        <v>115.89080633962905</v>
      </c>
      <c r="S5439">
        <v>112.17153092589888</v>
      </c>
      <c r="T5439">
        <v>108.25429752225197</v>
      </c>
      <c r="U5439">
        <v>103.83864380039527</v>
      </c>
      <c r="V5439">
        <v>99.860188721217696</v>
      </c>
      <c r="W5439">
        <v>95.626192772730874</v>
      </c>
      <c r="X5439">
        <v>91.800757844972708</v>
      </c>
      <c r="Y5439">
        <v>88.291806899201362</v>
      </c>
      <c r="Z5439">
        <v>83.941323510109342</v>
      </c>
      <c r="AA5439">
        <v>79.316140846438756</v>
      </c>
      <c r="AB5439">
        <v>75.87700419073758</v>
      </c>
      <c r="AC5439">
        <v>71.465247411728413</v>
      </c>
      <c r="AD5439">
        <v>67.940057315239756</v>
      </c>
      <c r="AE5439">
        <v>63.592177607408601</v>
      </c>
      <c r="AF5439">
        <v>59.800059716938669</v>
      </c>
      <c r="AG5439">
        <v>55.975856652082534</v>
      </c>
      <c r="AH5439">
        <v>51.771015992552819</v>
      </c>
      <c r="AI5439">
        <v>47.797077452695376</v>
      </c>
      <c r="AJ5439">
        <v>43.798642057355124</v>
      </c>
      <c r="AK5439">
        <v>40.047471896275823</v>
      </c>
      <c r="AL5439">
        <v>35.731781028611529</v>
      </c>
      <c r="AM5439">
        <v>31.48395844686641</v>
      </c>
      <c r="AN5439">
        <v>27.375888442561052</v>
      </c>
      <c r="AO5439">
        <v>23.769894106759747</v>
      </c>
      <c r="AP5439">
        <v>19.290917749154946</v>
      </c>
      <c r="AQ5439">
        <v>16.085610866524117</v>
      </c>
      <c r="AR5439">
        <v>11.728712185481914</v>
      </c>
      <c r="AS5439">
        <v>7.8345027665885771</v>
      </c>
      <c r="AT5439">
        <v>3.9393503885911132</v>
      </c>
    </row>
    <row r="5440" spans="1:46" x14ac:dyDescent="0.75">
      <c r="A5440">
        <v>881.509067357513</v>
      </c>
      <c r="B5440">
        <v>180.08649999970277</v>
      </c>
      <c r="C5440">
        <v>175.57758541776897</v>
      </c>
      <c r="D5440">
        <v>171.84647960872687</v>
      </c>
      <c r="E5440">
        <v>167.58404809135456</v>
      </c>
      <c r="F5440">
        <v>164.25675572404182</v>
      </c>
      <c r="G5440">
        <v>159.82449033785832</v>
      </c>
      <c r="H5440">
        <v>155.9404853783241</v>
      </c>
      <c r="I5440">
        <v>152.06144567698502</v>
      </c>
      <c r="J5440">
        <v>147.62648068660792</v>
      </c>
      <c r="K5440">
        <v>143.88417558657781</v>
      </c>
      <c r="L5440">
        <v>139.82932843638901</v>
      </c>
      <c r="M5440">
        <v>136.06150114232574</v>
      </c>
      <c r="N5440">
        <v>131.79734783526052</v>
      </c>
      <c r="O5440">
        <v>127.77673102234165</v>
      </c>
      <c r="P5440">
        <v>123.93502927109046</v>
      </c>
      <c r="Q5440">
        <v>119.66118495558982</v>
      </c>
      <c r="R5440">
        <v>115.90214014467016</v>
      </c>
      <c r="S5440">
        <v>112.15758803442048</v>
      </c>
      <c r="T5440">
        <v>108.26360326826587</v>
      </c>
      <c r="U5440">
        <v>103.80850080900569</v>
      </c>
      <c r="V5440">
        <v>99.835724596580278</v>
      </c>
      <c r="W5440">
        <v>95.649031500615834</v>
      </c>
      <c r="X5440">
        <v>91.876331111395757</v>
      </c>
      <c r="Y5440">
        <v>88.323102982433738</v>
      </c>
      <c r="Z5440">
        <v>83.941461672304058</v>
      </c>
      <c r="AA5440">
        <v>79.321619744933116</v>
      </c>
      <c r="AB5440">
        <v>75.875141429911722</v>
      </c>
      <c r="AC5440">
        <v>71.520895197731704</v>
      </c>
      <c r="AD5440">
        <v>67.989824175151412</v>
      </c>
      <c r="AE5440">
        <v>63.561416049642077</v>
      </c>
      <c r="AF5440">
        <v>59.817115546598387</v>
      </c>
      <c r="AG5440">
        <v>55.95021708301249</v>
      </c>
      <c r="AH5440">
        <v>51.799531488300389</v>
      </c>
      <c r="AI5440">
        <v>47.88976445494098</v>
      </c>
      <c r="AJ5440">
        <v>43.80846007739013</v>
      </c>
      <c r="AK5440">
        <v>40.052418553060853</v>
      </c>
      <c r="AL5440">
        <v>35.714357908847646</v>
      </c>
      <c r="AM5440">
        <v>31.487766400928994</v>
      </c>
      <c r="AN5440">
        <v>27.392354608586317</v>
      </c>
      <c r="AO5440">
        <v>23.807774919538531</v>
      </c>
      <c r="AP5440">
        <v>19.29757654015496</v>
      </c>
      <c r="AQ5440">
        <v>16.051081432622347</v>
      </c>
      <c r="AR5440">
        <v>11.742836252110012</v>
      </c>
      <c r="AS5440">
        <v>7.9024514849733309</v>
      </c>
      <c r="AT5440">
        <v>3.9696442847279876</v>
      </c>
    </row>
    <row r="5441" spans="1:46" x14ac:dyDescent="0.75">
      <c r="A5441">
        <v>881.67098445595855</v>
      </c>
      <c r="B5441">
        <v>180.09298702241176</v>
      </c>
      <c r="C5441">
        <v>175.61271148635612</v>
      </c>
      <c r="D5441">
        <v>171.88323185214551</v>
      </c>
      <c r="E5441">
        <v>167.57108716592242</v>
      </c>
      <c r="F5441">
        <v>164.25710526111814</v>
      </c>
      <c r="G5441">
        <v>159.82020039738788</v>
      </c>
      <c r="H5441">
        <v>155.93750763554078</v>
      </c>
      <c r="I5441">
        <v>152.14948302309162</v>
      </c>
      <c r="J5441">
        <v>147.64181945619615</v>
      </c>
      <c r="K5441">
        <v>143.8986526437391</v>
      </c>
      <c r="L5441">
        <v>139.89830083739869</v>
      </c>
      <c r="M5441">
        <v>136.03541162890875</v>
      </c>
      <c r="N5441">
        <v>131.81115305211245</v>
      </c>
      <c r="O5441">
        <v>127.80089645404468</v>
      </c>
      <c r="P5441">
        <v>123.91821033762582</v>
      </c>
      <c r="Q5441">
        <v>119.64826937960098</v>
      </c>
      <c r="R5441">
        <v>115.92757442229055</v>
      </c>
      <c r="S5441">
        <v>112.17493702807914</v>
      </c>
      <c r="T5441">
        <v>108.24291835528996</v>
      </c>
      <c r="U5441">
        <v>103.80805400131129</v>
      </c>
      <c r="V5441">
        <v>99.821995005624601</v>
      </c>
      <c r="W5441">
        <v>95.682572731880427</v>
      </c>
      <c r="X5441">
        <v>91.888494140738601</v>
      </c>
      <c r="Y5441">
        <v>88.355701995541253</v>
      </c>
      <c r="Z5441">
        <v>83.949057833000751</v>
      </c>
      <c r="AA5441">
        <v>79.305134961097195</v>
      </c>
      <c r="AB5441">
        <v>75.898503925215948</v>
      </c>
      <c r="AC5441">
        <v>71.492412849223811</v>
      </c>
      <c r="AD5441">
        <v>68.090310551289392</v>
      </c>
      <c r="AE5441">
        <v>63.621032061848254</v>
      </c>
      <c r="AF5441">
        <v>59.818241258849554</v>
      </c>
      <c r="AG5441">
        <v>55.94880605592769</v>
      </c>
      <c r="AH5441">
        <v>51.842500947940451</v>
      </c>
      <c r="AI5441">
        <v>47.934746190739993</v>
      </c>
      <c r="AJ5441">
        <v>43.832322774856188</v>
      </c>
      <c r="AK5441">
        <v>40.071589419905067</v>
      </c>
      <c r="AL5441">
        <v>35.71884584640609</v>
      </c>
      <c r="AM5441">
        <v>31.561547720686075</v>
      </c>
      <c r="AN5441">
        <v>27.390892019300825</v>
      </c>
      <c r="AO5441">
        <v>23.870190268237728</v>
      </c>
      <c r="AP5441">
        <v>19.303721122116038</v>
      </c>
      <c r="AQ5441">
        <v>16.020496344571278</v>
      </c>
      <c r="AR5441">
        <v>11.766352954479933</v>
      </c>
      <c r="AS5441">
        <v>7.9139742420406494</v>
      </c>
      <c r="AT5441">
        <v>3.9553409128328774</v>
      </c>
    </row>
    <row r="5442" spans="1:46" x14ac:dyDescent="0.75">
      <c r="A5442">
        <v>881.8329015544042</v>
      </c>
      <c r="B5442">
        <v>180.09535356367891</v>
      </c>
      <c r="C5442">
        <v>175.65884024631507</v>
      </c>
      <c r="D5442">
        <v>171.88101343971306</v>
      </c>
      <c r="E5442">
        <v>167.59121626568995</v>
      </c>
      <c r="F5442">
        <v>164.24583158642582</v>
      </c>
      <c r="G5442">
        <v>159.87085470957288</v>
      </c>
      <c r="H5442">
        <v>155.95106526192171</v>
      </c>
      <c r="I5442">
        <v>152.05736458460353</v>
      </c>
      <c r="J5442">
        <v>147.65427837257891</v>
      </c>
      <c r="K5442">
        <v>143.95247661371604</v>
      </c>
      <c r="L5442">
        <v>139.92112555047282</v>
      </c>
      <c r="M5442">
        <v>136.10437268190216</v>
      </c>
      <c r="N5442">
        <v>131.78045380428998</v>
      </c>
      <c r="O5442">
        <v>127.8149085470173</v>
      </c>
      <c r="P5442">
        <v>123.90626661581527</v>
      </c>
      <c r="Q5442">
        <v>119.64510830695008</v>
      </c>
      <c r="R5442">
        <v>115.9989088226653</v>
      </c>
      <c r="S5442">
        <v>112.18013250602425</v>
      </c>
      <c r="T5442">
        <v>108.25598834951076</v>
      </c>
      <c r="U5442">
        <v>103.75866715487101</v>
      </c>
      <c r="V5442">
        <v>99.868908232293151</v>
      </c>
      <c r="W5442">
        <v>95.735560704311894</v>
      </c>
      <c r="X5442">
        <v>91.914180737261788</v>
      </c>
      <c r="Y5442">
        <v>88.326038169304795</v>
      </c>
      <c r="Z5442">
        <v>83.918122351550309</v>
      </c>
      <c r="AA5442">
        <v>79.309548235403071</v>
      </c>
      <c r="AB5442">
        <v>75.938948942095323</v>
      </c>
      <c r="AC5442">
        <v>71.541589460117834</v>
      </c>
      <c r="AD5442">
        <v>68.109361215276962</v>
      </c>
      <c r="AE5442">
        <v>63.588823485575851</v>
      </c>
      <c r="AF5442">
        <v>59.785561752514404</v>
      </c>
      <c r="AG5442">
        <v>55.903198688096232</v>
      </c>
      <c r="AH5442">
        <v>51.886831932237762</v>
      </c>
      <c r="AI5442">
        <v>47.919051285062942</v>
      </c>
      <c r="AJ5442">
        <v>43.86321042466475</v>
      </c>
      <c r="AK5442">
        <v>40.055738484299532</v>
      </c>
      <c r="AL5442">
        <v>35.726665012442588</v>
      </c>
      <c r="AM5442">
        <v>31.537666061461859</v>
      </c>
      <c r="AN5442">
        <v>27.384604742836832</v>
      </c>
      <c r="AO5442">
        <v>23.857961345731709</v>
      </c>
      <c r="AP5442">
        <v>19.248134692898525</v>
      </c>
      <c r="AQ5442">
        <v>16.004127628473128</v>
      </c>
      <c r="AR5442">
        <v>11.830612530235275</v>
      </c>
      <c r="AS5442">
        <v>7.9272529193046308</v>
      </c>
      <c r="AT5442">
        <v>3.9934210225968743</v>
      </c>
    </row>
    <row r="5443" spans="1:46" x14ac:dyDescent="0.75">
      <c r="A5443">
        <v>881.99481865284974</v>
      </c>
      <c r="B5443">
        <v>180.06866061175617</v>
      </c>
      <c r="C5443">
        <v>175.61558846901994</v>
      </c>
      <c r="D5443">
        <v>171.89963684965548</v>
      </c>
      <c r="E5443">
        <v>167.60560266276678</v>
      </c>
      <c r="F5443">
        <v>164.21600111656511</v>
      </c>
      <c r="G5443">
        <v>159.84614717211483</v>
      </c>
      <c r="H5443">
        <v>155.97784502612285</v>
      </c>
      <c r="I5443">
        <v>152.0397414696192</v>
      </c>
      <c r="J5443">
        <v>147.66086778800965</v>
      </c>
      <c r="K5443">
        <v>143.9646007379655</v>
      </c>
      <c r="L5443">
        <v>139.97718903450343</v>
      </c>
      <c r="M5443">
        <v>136.09137999723379</v>
      </c>
      <c r="N5443">
        <v>131.79959401534825</v>
      </c>
      <c r="O5443">
        <v>127.7597938977858</v>
      </c>
      <c r="P5443">
        <v>123.89473470147809</v>
      </c>
      <c r="Q5443">
        <v>119.60445818723727</v>
      </c>
      <c r="R5443">
        <v>116.04346495718212</v>
      </c>
      <c r="S5443">
        <v>112.12817360724348</v>
      </c>
      <c r="T5443">
        <v>108.22079558899803</v>
      </c>
      <c r="U5443">
        <v>103.75157955950577</v>
      </c>
      <c r="V5443">
        <v>99.899245489571058</v>
      </c>
      <c r="W5443">
        <v>95.715088765788749</v>
      </c>
      <c r="X5443">
        <v>92.016066081048052</v>
      </c>
      <c r="Y5443">
        <v>88.368307219520986</v>
      </c>
      <c r="Z5443">
        <v>83.923279379477023</v>
      </c>
      <c r="AA5443">
        <v>79.264411793970311</v>
      </c>
      <c r="AB5443">
        <v>75.935476613726522</v>
      </c>
      <c r="AC5443">
        <v>71.544380514305573</v>
      </c>
      <c r="AD5443">
        <v>68.124243405861918</v>
      </c>
      <c r="AE5443">
        <v>63.617618159417731</v>
      </c>
      <c r="AF5443">
        <v>59.845019574291832</v>
      </c>
      <c r="AG5443">
        <v>55.913953563687848</v>
      </c>
      <c r="AH5443">
        <v>51.865995013822854</v>
      </c>
      <c r="AI5443">
        <v>47.911195811933659</v>
      </c>
      <c r="AJ5443">
        <v>43.848115020001849</v>
      </c>
      <c r="AK5443">
        <v>40.030954317527915</v>
      </c>
      <c r="AL5443">
        <v>35.725957664841246</v>
      </c>
      <c r="AM5443">
        <v>31.582505960121196</v>
      </c>
      <c r="AN5443">
        <v>27.398044285260784</v>
      </c>
      <c r="AO5443">
        <v>23.854613790158908</v>
      </c>
      <c r="AP5443">
        <v>19.266883877940099</v>
      </c>
      <c r="AQ5443">
        <v>15.985167432317478</v>
      </c>
      <c r="AR5443">
        <v>11.868297887126444</v>
      </c>
      <c r="AS5443">
        <v>7.9422865298378422</v>
      </c>
      <c r="AT5443">
        <v>3.9700029827558594</v>
      </c>
    </row>
    <row r="5444" spans="1:46" x14ac:dyDescent="0.75">
      <c r="A5444">
        <v>882.1567357512954</v>
      </c>
      <c r="B5444">
        <v>180.03437385834349</v>
      </c>
      <c r="C5444">
        <v>175.59985573311326</v>
      </c>
      <c r="D5444">
        <v>171.8413855205298</v>
      </c>
      <c r="E5444">
        <v>167.58777978633748</v>
      </c>
      <c r="F5444">
        <v>164.18113818687129</v>
      </c>
      <c r="G5444">
        <v>159.87271217756876</v>
      </c>
      <c r="H5444">
        <v>155.94292636950172</v>
      </c>
      <c r="I5444">
        <v>152.08585018945195</v>
      </c>
      <c r="J5444">
        <v>147.64767068847382</v>
      </c>
      <c r="K5444">
        <v>143.91056017247277</v>
      </c>
      <c r="L5444">
        <v>139.95349550907915</v>
      </c>
      <c r="M5444">
        <v>136.07170643199646</v>
      </c>
      <c r="N5444">
        <v>131.76989610989477</v>
      </c>
      <c r="O5444">
        <v>127.78806827772209</v>
      </c>
      <c r="P5444">
        <v>123.81702937832722</v>
      </c>
      <c r="Q5444">
        <v>119.63174001567309</v>
      </c>
      <c r="R5444">
        <v>116.03472881813096</v>
      </c>
      <c r="S5444">
        <v>112.0661378033962</v>
      </c>
      <c r="T5444">
        <v>108.17973511262917</v>
      </c>
      <c r="U5444">
        <v>103.71763314650218</v>
      </c>
      <c r="V5444">
        <v>99.842549021945857</v>
      </c>
      <c r="W5444">
        <v>95.738704044800599</v>
      </c>
      <c r="X5444">
        <v>91.8771944793898</v>
      </c>
      <c r="Y5444">
        <v>88.358677438437923</v>
      </c>
      <c r="Z5444">
        <v>83.880460027930283</v>
      </c>
      <c r="AA5444">
        <v>79.25798939640741</v>
      </c>
      <c r="AB5444">
        <v>75.882166584057416</v>
      </c>
      <c r="AC5444">
        <v>71.480545230895729</v>
      </c>
      <c r="AD5444">
        <v>68.115116999088499</v>
      </c>
      <c r="AE5444">
        <v>63.582156458445347</v>
      </c>
      <c r="AF5444">
        <v>59.803411389953105</v>
      </c>
      <c r="AG5444">
        <v>55.856319171385742</v>
      </c>
      <c r="AH5444">
        <v>51.85608859759482</v>
      </c>
      <c r="AI5444">
        <v>47.898117136951228</v>
      </c>
      <c r="AJ5444">
        <v>43.84540326994474</v>
      </c>
      <c r="AK5444">
        <v>40.019159714677876</v>
      </c>
      <c r="AL5444">
        <v>35.683488172375718</v>
      </c>
      <c r="AM5444">
        <v>31.560716909372953</v>
      </c>
      <c r="AN5444">
        <v>27.37675807995123</v>
      </c>
      <c r="AO5444">
        <v>23.860912191903161</v>
      </c>
      <c r="AP5444">
        <v>19.247685300125003</v>
      </c>
      <c r="AQ5444">
        <v>15.985878625457644</v>
      </c>
      <c r="AR5444">
        <v>11.828865320549447</v>
      </c>
      <c r="AS5444">
        <v>7.9657562816137766</v>
      </c>
      <c r="AT5444">
        <v>3.9613306493039957</v>
      </c>
    </row>
    <row r="5445" spans="1:46" x14ac:dyDescent="0.75">
      <c r="A5445">
        <v>882.31865284974094</v>
      </c>
      <c r="B5445">
        <v>179.98261837689554</v>
      </c>
      <c r="C5445">
        <v>175.5746565884441</v>
      </c>
      <c r="D5445">
        <v>171.82342152110482</v>
      </c>
      <c r="E5445">
        <v>167.61872750106082</v>
      </c>
      <c r="F5445">
        <v>164.09110874258337</v>
      </c>
      <c r="G5445">
        <v>159.82374887701545</v>
      </c>
      <c r="H5445">
        <v>155.9383667809102</v>
      </c>
      <c r="I5445">
        <v>151.93860010975138</v>
      </c>
      <c r="J5445">
        <v>147.64507243701374</v>
      </c>
      <c r="K5445">
        <v>143.95402981957133</v>
      </c>
      <c r="L5445">
        <v>139.88635825713197</v>
      </c>
      <c r="M5445">
        <v>136.04845785062784</v>
      </c>
      <c r="N5445">
        <v>131.75117720309598</v>
      </c>
      <c r="O5445">
        <v>127.77342185460883</v>
      </c>
      <c r="P5445">
        <v>123.7946535058739</v>
      </c>
      <c r="Q5445">
        <v>119.58636303665311</v>
      </c>
      <c r="R5445">
        <v>116.11940304548072</v>
      </c>
      <c r="S5445">
        <v>112.04790742738577</v>
      </c>
      <c r="T5445">
        <v>108.11891349676165</v>
      </c>
      <c r="U5445">
        <v>103.69610415357431</v>
      </c>
      <c r="V5445">
        <v>99.839550095978495</v>
      </c>
      <c r="W5445">
        <v>95.723961184471733</v>
      </c>
      <c r="X5445">
        <v>91.789252508522125</v>
      </c>
      <c r="Y5445">
        <v>88.359702692093407</v>
      </c>
      <c r="Z5445">
        <v>83.850216473657184</v>
      </c>
      <c r="AA5445">
        <v>79.255147892707086</v>
      </c>
      <c r="AB5445">
        <v>75.894332502268369</v>
      </c>
      <c r="AC5445">
        <v>71.486400177667477</v>
      </c>
      <c r="AD5445">
        <v>68.14282415855979</v>
      </c>
      <c r="AE5445">
        <v>63.547170792137592</v>
      </c>
      <c r="AF5445">
        <v>59.743325623588618</v>
      </c>
      <c r="AG5445">
        <v>55.815367426497218</v>
      </c>
      <c r="AH5445">
        <v>51.864412476306789</v>
      </c>
      <c r="AI5445">
        <v>47.892985929059051</v>
      </c>
      <c r="AJ5445">
        <v>43.819252849797358</v>
      </c>
      <c r="AK5445">
        <v>39.972844389861102</v>
      </c>
      <c r="AL5445">
        <v>35.654608630389845</v>
      </c>
      <c r="AM5445">
        <v>31.549880082663098</v>
      </c>
      <c r="AN5445">
        <v>27.387912317200318</v>
      </c>
      <c r="AO5445">
        <v>23.81151379611449</v>
      </c>
      <c r="AP5445">
        <v>19.267065363483251</v>
      </c>
      <c r="AQ5445">
        <v>15.9140827925743</v>
      </c>
      <c r="AR5445">
        <v>11.831691105373508</v>
      </c>
      <c r="AS5445">
        <v>7.9682938625588688</v>
      </c>
      <c r="AT5445">
        <v>3.9226655963368016</v>
      </c>
    </row>
    <row r="5446" spans="1:46" x14ac:dyDescent="0.75">
      <c r="A5446">
        <v>882.4805699481866</v>
      </c>
      <c r="B5446">
        <v>179.98522080977725</v>
      </c>
      <c r="C5446">
        <v>175.59269867607935</v>
      </c>
      <c r="D5446">
        <v>171.81728513972061</v>
      </c>
      <c r="E5446">
        <v>167.61805856707858</v>
      </c>
      <c r="F5446">
        <v>164.02824328452101</v>
      </c>
      <c r="G5446">
        <v>159.82076763322607</v>
      </c>
      <c r="H5446">
        <v>155.97894142883038</v>
      </c>
      <c r="I5446">
        <v>151.92525673952377</v>
      </c>
      <c r="J5446">
        <v>147.69001698128855</v>
      </c>
      <c r="K5446">
        <v>143.98068105464947</v>
      </c>
      <c r="L5446">
        <v>139.92048472560859</v>
      </c>
      <c r="M5446">
        <v>136.03629777193501</v>
      </c>
      <c r="N5446">
        <v>131.73314469661449</v>
      </c>
      <c r="O5446">
        <v>127.75348688151693</v>
      </c>
      <c r="P5446">
        <v>123.77055382111475</v>
      </c>
      <c r="Q5446">
        <v>119.58258893693174</v>
      </c>
      <c r="R5446">
        <v>116.22089033016726</v>
      </c>
      <c r="S5446">
        <v>112.01299393414824</v>
      </c>
      <c r="T5446">
        <v>108.13227733871773</v>
      </c>
      <c r="U5446">
        <v>103.68858661655399</v>
      </c>
      <c r="V5446">
        <v>99.887154500455395</v>
      </c>
      <c r="W5446">
        <v>95.793569459216741</v>
      </c>
      <c r="X5446">
        <v>91.718061553801334</v>
      </c>
      <c r="Y5446">
        <v>88.326376931275419</v>
      </c>
      <c r="Z5446">
        <v>83.80935228150598</v>
      </c>
      <c r="AA5446">
        <v>79.233648945968369</v>
      </c>
      <c r="AB5446">
        <v>75.868624739898493</v>
      </c>
      <c r="AC5446">
        <v>71.475842361354424</v>
      </c>
      <c r="AD5446">
        <v>68.152612229103028</v>
      </c>
      <c r="AE5446">
        <v>63.539757177991739</v>
      </c>
      <c r="AF5446">
        <v>59.724840820518168</v>
      </c>
      <c r="AG5446">
        <v>55.83726127058091</v>
      </c>
      <c r="AH5446">
        <v>51.917949000156831</v>
      </c>
      <c r="AI5446">
        <v>47.833889324634448</v>
      </c>
      <c r="AJ5446">
        <v>43.869517452647337</v>
      </c>
      <c r="AK5446">
        <v>39.959975741110107</v>
      </c>
      <c r="AL5446">
        <v>35.6269070908548</v>
      </c>
      <c r="AM5446">
        <v>31.504964269511685</v>
      </c>
      <c r="AN5446">
        <v>27.392790624152067</v>
      </c>
      <c r="AO5446">
        <v>23.821617073675927</v>
      </c>
      <c r="AP5446">
        <v>19.304654476337976</v>
      </c>
      <c r="AQ5446">
        <v>15.961451123040463</v>
      </c>
      <c r="AR5446">
        <v>11.847369213410406</v>
      </c>
      <c r="AS5446">
        <v>7.9998505243118379</v>
      </c>
      <c r="AT5446">
        <v>3.8653678748868612</v>
      </c>
    </row>
    <row r="5447" spans="1:46" x14ac:dyDescent="0.75">
      <c r="A5447">
        <v>882.64248704663214</v>
      </c>
      <c r="B5447">
        <v>179.98039167898452</v>
      </c>
      <c r="C5447">
        <v>175.63105734702148</v>
      </c>
      <c r="D5447">
        <v>171.74127162082198</v>
      </c>
      <c r="E5447">
        <v>167.66291153566542</v>
      </c>
      <c r="F5447">
        <v>163.96566194093376</v>
      </c>
      <c r="G5447">
        <v>159.81451471766485</v>
      </c>
      <c r="H5447">
        <v>155.98511635180046</v>
      </c>
      <c r="I5447">
        <v>151.91909265379283</v>
      </c>
      <c r="J5447">
        <v>147.66929227084228</v>
      </c>
      <c r="K5447">
        <v>144.01459408417895</v>
      </c>
      <c r="L5447">
        <v>139.95536323978646</v>
      </c>
      <c r="M5447">
        <v>136.05142141559062</v>
      </c>
      <c r="N5447">
        <v>131.70440852699662</v>
      </c>
      <c r="O5447">
        <v>127.76750351649446</v>
      </c>
      <c r="P5447">
        <v>123.80032609412874</v>
      </c>
      <c r="Q5447">
        <v>119.6283626032138</v>
      </c>
      <c r="R5447">
        <v>116.24353893569925</v>
      </c>
      <c r="S5447">
        <v>112.03367815337162</v>
      </c>
      <c r="T5447">
        <v>108.08764406493295</v>
      </c>
      <c r="U5447">
        <v>103.66123379739221</v>
      </c>
      <c r="V5447">
        <v>99.843203939601096</v>
      </c>
      <c r="W5447">
        <v>95.70599857249961</v>
      </c>
      <c r="X5447">
        <v>91.738804168529342</v>
      </c>
      <c r="Y5447">
        <v>88.271814353616264</v>
      </c>
      <c r="Z5447">
        <v>83.841357621550657</v>
      </c>
      <c r="AA5447">
        <v>79.279101351237969</v>
      </c>
      <c r="AB5447">
        <v>75.892063225269908</v>
      </c>
      <c r="AC5447">
        <v>71.484514286271079</v>
      </c>
      <c r="AD5447">
        <v>68.154551655041232</v>
      </c>
      <c r="AE5447">
        <v>63.522091978446369</v>
      </c>
      <c r="AF5447">
        <v>59.696624427843823</v>
      </c>
      <c r="AG5447">
        <v>55.803907493653966</v>
      </c>
      <c r="AH5447">
        <v>51.927950583682161</v>
      </c>
      <c r="AI5447">
        <v>47.852796742568096</v>
      </c>
      <c r="AJ5447">
        <v>43.877148089256153</v>
      </c>
      <c r="AK5447">
        <v>39.959803872109035</v>
      </c>
      <c r="AL5447">
        <v>35.602701598290857</v>
      </c>
      <c r="AM5447">
        <v>31.533315821466545</v>
      </c>
      <c r="AN5447">
        <v>27.395447442561423</v>
      </c>
      <c r="AO5447">
        <v>23.838485737740434</v>
      </c>
      <c r="AP5447">
        <v>19.266084477333347</v>
      </c>
      <c r="AQ5447">
        <v>15.870949278330825</v>
      </c>
      <c r="AR5447">
        <v>11.815225519818174</v>
      </c>
      <c r="AS5447">
        <v>7.9756809284420553</v>
      </c>
      <c r="AT5447">
        <v>3.8981835811654335</v>
      </c>
    </row>
    <row r="5448" spans="1:46" x14ac:dyDescent="0.75">
      <c r="A5448">
        <v>882.8044041450778</v>
      </c>
      <c r="B5448">
        <v>179.96613079981444</v>
      </c>
      <c r="C5448">
        <v>175.58509968911699</v>
      </c>
      <c r="D5448">
        <v>171.77407743717367</v>
      </c>
      <c r="E5448">
        <v>167.66149268811739</v>
      </c>
      <c r="F5448">
        <v>163.9570683175304</v>
      </c>
      <c r="G5448">
        <v>159.82736341096998</v>
      </c>
      <c r="H5448">
        <v>155.97609661519172</v>
      </c>
      <c r="I5448">
        <v>152.03758074483585</v>
      </c>
      <c r="J5448">
        <v>147.67289732915845</v>
      </c>
      <c r="K5448">
        <v>143.9739250105992</v>
      </c>
      <c r="L5448">
        <v>139.93708471650041</v>
      </c>
      <c r="M5448">
        <v>136.03766238209354</v>
      </c>
      <c r="N5448">
        <v>131.67376995580278</v>
      </c>
      <c r="O5448">
        <v>127.71381436767234</v>
      </c>
      <c r="P5448">
        <v>123.72397530927502</v>
      </c>
      <c r="Q5448">
        <v>119.56138355789304</v>
      </c>
      <c r="R5448">
        <v>116.35761668321432</v>
      </c>
      <c r="S5448">
        <v>111.94308566660578</v>
      </c>
      <c r="T5448">
        <v>108.02443835207957</v>
      </c>
      <c r="U5448">
        <v>103.64412727496904</v>
      </c>
      <c r="V5448">
        <v>99.893890710081806</v>
      </c>
      <c r="W5448">
        <v>95.808377157289172</v>
      </c>
      <c r="X5448">
        <v>91.729388683674827</v>
      </c>
      <c r="Y5448">
        <v>88.254946082532911</v>
      </c>
      <c r="Z5448">
        <v>83.832339696902793</v>
      </c>
      <c r="AA5448">
        <v>79.212924021130718</v>
      </c>
      <c r="AB5448">
        <v>75.900956247432234</v>
      </c>
      <c r="AC5448">
        <v>71.463774547368587</v>
      </c>
      <c r="AD5448">
        <v>68.157545379934348</v>
      </c>
      <c r="AE5448">
        <v>63.566728312981454</v>
      </c>
      <c r="AF5448">
        <v>59.701498936225903</v>
      </c>
      <c r="AG5448">
        <v>55.824285951381022</v>
      </c>
      <c r="AH5448">
        <v>51.893138907798281</v>
      </c>
      <c r="AI5448">
        <v>47.86115268562903</v>
      </c>
      <c r="AJ5448">
        <v>43.856670332392369</v>
      </c>
      <c r="AK5448">
        <v>39.992097270788747</v>
      </c>
      <c r="AL5448">
        <v>35.593484308991805</v>
      </c>
      <c r="AM5448">
        <v>31.534851672429173</v>
      </c>
      <c r="AN5448">
        <v>27.397146410246343</v>
      </c>
      <c r="AO5448">
        <v>23.831636874104152</v>
      </c>
      <c r="AP5448">
        <v>19.343872637996721</v>
      </c>
      <c r="AQ5448">
        <v>15.859967207095298</v>
      </c>
      <c r="AR5448">
        <v>11.800586193357454</v>
      </c>
      <c r="AS5448">
        <v>7.9715487077692089</v>
      </c>
      <c r="AT5448">
        <v>3.8704632985732847</v>
      </c>
    </row>
    <row r="5449" spans="1:46" x14ac:dyDescent="0.75">
      <c r="A5449">
        <v>882.96632124352334</v>
      </c>
      <c r="B5449">
        <v>179.95675933850379</v>
      </c>
      <c r="C5449">
        <v>175.53587599512906</v>
      </c>
      <c r="D5449">
        <v>171.71602560134266</v>
      </c>
      <c r="E5449">
        <v>167.64571169193118</v>
      </c>
      <c r="F5449">
        <v>163.89240147802548</v>
      </c>
      <c r="G5449">
        <v>159.80352267246215</v>
      </c>
      <c r="H5449">
        <v>155.98655268516589</v>
      </c>
      <c r="I5449">
        <v>151.97181188793698</v>
      </c>
      <c r="J5449">
        <v>147.67364345215913</v>
      </c>
      <c r="K5449">
        <v>143.99640475946214</v>
      </c>
      <c r="L5449">
        <v>139.9273541904351</v>
      </c>
      <c r="M5449">
        <v>135.9889994856789</v>
      </c>
      <c r="N5449">
        <v>131.66150582056684</v>
      </c>
      <c r="O5449">
        <v>127.7038895818458</v>
      </c>
      <c r="P5449">
        <v>123.72857400339328</v>
      </c>
      <c r="Q5449">
        <v>119.56393285238086</v>
      </c>
      <c r="R5449">
        <v>116.49883380443033</v>
      </c>
      <c r="S5449">
        <v>111.98216182637074</v>
      </c>
      <c r="T5449">
        <v>108.0315509850215</v>
      </c>
      <c r="U5449">
        <v>103.65174463411452</v>
      </c>
      <c r="V5449">
        <v>99.814634200724441</v>
      </c>
      <c r="W5449">
        <v>95.837054872181355</v>
      </c>
      <c r="X5449">
        <v>91.628200211782243</v>
      </c>
      <c r="Y5449">
        <v>88.214604534763481</v>
      </c>
      <c r="Z5449">
        <v>83.825488520641017</v>
      </c>
      <c r="AA5449">
        <v>79.222764893763625</v>
      </c>
      <c r="AB5449">
        <v>75.909965875049338</v>
      </c>
      <c r="AC5449">
        <v>71.471837960880606</v>
      </c>
      <c r="AD5449">
        <v>68.196912609068832</v>
      </c>
      <c r="AE5449">
        <v>63.55508980791717</v>
      </c>
      <c r="AF5449">
        <v>59.682054833790552</v>
      </c>
      <c r="AG5449">
        <v>55.815420680798233</v>
      </c>
      <c r="AH5449">
        <v>51.901482901618365</v>
      </c>
      <c r="AI5449">
        <v>47.827443877400327</v>
      </c>
      <c r="AJ5449">
        <v>43.847428539738829</v>
      </c>
      <c r="AK5449">
        <v>39.997568440419542</v>
      </c>
      <c r="AL5449">
        <v>35.593759265496011</v>
      </c>
      <c r="AM5449">
        <v>31.470942958828157</v>
      </c>
      <c r="AN5449">
        <v>27.429185255932289</v>
      </c>
      <c r="AO5449">
        <v>23.789709294755163</v>
      </c>
      <c r="AP5449">
        <v>19.319691849913607</v>
      </c>
      <c r="AQ5449">
        <v>15.91037500794269</v>
      </c>
      <c r="AR5449">
        <v>11.766180336077909</v>
      </c>
      <c r="AS5449">
        <v>7.9579901708837122</v>
      </c>
      <c r="AT5449">
        <v>3.827476373888409</v>
      </c>
    </row>
    <row r="5450" spans="1:46" x14ac:dyDescent="0.75">
      <c r="A5450">
        <v>883.12823834196899</v>
      </c>
      <c r="B5450">
        <v>179.96088943133705</v>
      </c>
      <c r="C5450">
        <v>175.53905888060893</v>
      </c>
      <c r="D5450">
        <v>171.70608680512947</v>
      </c>
      <c r="E5450">
        <v>167.69328819197355</v>
      </c>
      <c r="F5450">
        <v>163.86746140494958</v>
      </c>
      <c r="G5450">
        <v>159.80492960193257</v>
      </c>
      <c r="H5450">
        <v>155.99185834942318</v>
      </c>
      <c r="I5450">
        <v>151.92533178748238</v>
      </c>
      <c r="J5450">
        <v>147.67471245592162</v>
      </c>
      <c r="K5450">
        <v>144.01435184453391</v>
      </c>
      <c r="L5450">
        <v>139.87517190293227</v>
      </c>
      <c r="M5450">
        <v>135.99626277884042</v>
      </c>
      <c r="N5450">
        <v>131.67851414309135</v>
      </c>
      <c r="O5450">
        <v>127.71933706191952</v>
      </c>
      <c r="P5450">
        <v>123.71103283320301</v>
      </c>
      <c r="Q5450">
        <v>119.58097854438755</v>
      </c>
      <c r="R5450">
        <v>116.57991282766272</v>
      </c>
      <c r="S5450">
        <v>111.93011354737367</v>
      </c>
      <c r="T5450">
        <v>107.96451585704865</v>
      </c>
      <c r="U5450">
        <v>103.65061727188849</v>
      </c>
      <c r="V5450">
        <v>99.92935221777978</v>
      </c>
      <c r="W5450">
        <v>95.874200389724308</v>
      </c>
      <c r="X5450">
        <v>91.613962497592098</v>
      </c>
      <c r="Y5450">
        <v>88.202364564086025</v>
      </c>
      <c r="Z5450">
        <v>83.831115012885007</v>
      </c>
      <c r="AA5450">
        <v>79.228054625271255</v>
      </c>
      <c r="AB5450">
        <v>75.930964695715275</v>
      </c>
      <c r="AC5450">
        <v>71.46998842232577</v>
      </c>
      <c r="AD5450">
        <v>68.181892052346001</v>
      </c>
      <c r="AE5450">
        <v>63.579379764304058</v>
      </c>
      <c r="AF5450">
        <v>59.676861886629489</v>
      </c>
      <c r="AG5450">
        <v>55.819938768689568</v>
      </c>
      <c r="AH5450">
        <v>51.889289938604541</v>
      </c>
      <c r="AI5450">
        <v>47.836473519415442</v>
      </c>
      <c r="AJ5450">
        <v>43.882993779343366</v>
      </c>
      <c r="AK5450">
        <v>39.968822491585307</v>
      </c>
      <c r="AL5450">
        <v>35.601014972732621</v>
      </c>
      <c r="AM5450">
        <v>31.440617329554868</v>
      </c>
      <c r="AN5450">
        <v>27.427374764350802</v>
      </c>
      <c r="AO5450">
        <v>23.771596502785385</v>
      </c>
      <c r="AP5450">
        <v>19.29964633956379</v>
      </c>
      <c r="AQ5450">
        <v>15.879184909450172</v>
      </c>
      <c r="AR5450">
        <v>11.771434409672841</v>
      </c>
      <c r="AS5450">
        <v>7.9674327910914453</v>
      </c>
      <c r="AT5450">
        <v>3.8816128076037817</v>
      </c>
    </row>
    <row r="5451" spans="1:46" x14ac:dyDescent="0.75">
      <c r="A5451">
        <v>883.29015544041454</v>
      </c>
      <c r="B5451">
        <v>179.96426455530528</v>
      </c>
      <c r="C5451">
        <v>175.53074391857047</v>
      </c>
      <c r="D5451">
        <v>171.70329824899048</v>
      </c>
      <c r="E5451">
        <v>167.71002009923419</v>
      </c>
      <c r="F5451">
        <v>163.8799872270225</v>
      </c>
      <c r="G5451">
        <v>159.7981901635614</v>
      </c>
      <c r="H5451">
        <v>155.98528534576386</v>
      </c>
      <c r="I5451">
        <v>152.01668444968189</v>
      </c>
      <c r="J5451">
        <v>147.66686713242143</v>
      </c>
      <c r="K5451">
        <v>144.01099577646391</v>
      </c>
      <c r="L5451">
        <v>139.87704659741468</v>
      </c>
      <c r="M5451">
        <v>135.98707258223209</v>
      </c>
      <c r="N5451">
        <v>131.64129249876484</v>
      </c>
      <c r="O5451">
        <v>127.68032165088844</v>
      </c>
      <c r="P5451">
        <v>123.68214552900979</v>
      </c>
      <c r="Q5451">
        <v>119.60557159964115</v>
      </c>
      <c r="R5451">
        <v>116.62403484954179</v>
      </c>
      <c r="S5451">
        <v>111.89348185697669</v>
      </c>
      <c r="T5451">
        <v>108.00821170862571</v>
      </c>
      <c r="U5451">
        <v>103.63359976796201</v>
      </c>
      <c r="V5451">
        <v>99.86988047864125</v>
      </c>
      <c r="W5451">
        <v>95.872555936087892</v>
      </c>
      <c r="X5451">
        <v>91.61385436136176</v>
      </c>
      <c r="Y5451">
        <v>88.170831395349097</v>
      </c>
      <c r="Z5451">
        <v>83.814772659656825</v>
      </c>
      <c r="AA5451">
        <v>79.246058965511239</v>
      </c>
      <c r="AB5451">
        <v>75.904702483618664</v>
      </c>
      <c r="AC5451">
        <v>71.487554632383166</v>
      </c>
      <c r="AD5451">
        <v>68.176357133660858</v>
      </c>
      <c r="AE5451">
        <v>63.605129920107046</v>
      </c>
      <c r="AF5451">
        <v>59.713686462767797</v>
      </c>
      <c r="AG5451">
        <v>55.850341179375462</v>
      </c>
      <c r="AH5451">
        <v>51.915895408064713</v>
      </c>
      <c r="AI5451">
        <v>47.76169609512683</v>
      </c>
      <c r="AJ5451">
        <v>43.887171932133484</v>
      </c>
      <c r="AK5451">
        <v>39.957754175662352</v>
      </c>
      <c r="AL5451">
        <v>35.558520432949543</v>
      </c>
      <c r="AM5451">
        <v>31.435978090831604</v>
      </c>
      <c r="AN5451">
        <v>27.45393339225356</v>
      </c>
      <c r="AO5451">
        <v>23.79463986325235</v>
      </c>
      <c r="AP5451">
        <v>19.342204699433449</v>
      </c>
      <c r="AQ5451">
        <v>15.907575799628587</v>
      </c>
      <c r="AR5451">
        <v>11.753384018138204</v>
      </c>
      <c r="AS5451">
        <v>7.9628785284239809</v>
      </c>
      <c r="AT5451">
        <v>3.8038969498050195</v>
      </c>
    </row>
    <row r="5452" spans="1:46" x14ac:dyDescent="0.75">
      <c r="A5452">
        <v>883.45207253886008</v>
      </c>
      <c r="B5452">
        <v>179.98638949641074</v>
      </c>
      <c r="C5452">
        <v>175.56016693039018</v>
      </c>
      <c r="D5452">
        <v>171.67441566257241</v>
      </c>
      <c r="E5452">
        <v>167.72328689052122</v>
      </c>
      <c r="F5452">
        <v>163.84454506669491</v>
      </c>
      <c r="G5452">
        <v>159.79698686645526</v>
      </c>
      <c r="H5452">
        <v>155.97468114895653</v>
      </c>
      <c r="I5452">
        <v>152.08656106171671</v>
      </c>
      <c r="J5452">
        <v>147.66481654698603</v>
      </c>
      <c r="K5452">
        <v>144.03041170478235</v>
      </c>
      <c r="L5452">
        <v>139.89428984996687</v>
      </c>
      <c r="M5452">
        <v>135.95169885311248</v>
      </c>
      <c r="N5452">
        <v>131.64876235898859</v>
      </c>
      <c r="O5452">
        <v>127.67878031760735</v>
      </c>
      <c r="P5452">
        <v>123.67571586589851</v>
      </c>
      <c r="Q5452">
        <v>119.55277432976092</v>
      </c>
      <c r="R5452">
        <v>116.69040970539096</v>
      </c>
      <c r="S5452">
        <v>111.84787736252675</v>
      </c>
      <c r="T5452">
        <v>107.95284143433214</v>
      </c>
      <c r="U5452">
        <v>103.61757414233116</v>
      </c>
      <c r="V5452">
        <v>99.850885415500358</v>
      </c>
      <c r="W5452">
        <v>95.823249628001534</v>
      </c>
      <c r="X5452">
        <v>91.599197162095308</v>
      </c>
      <c r="Y5452">
        <v>88.139715893476847</v>
      </c>
      <c r="Z5452">
        <v>83.825087850623376</v>
      </c>
      <c r="AA5452">
        <v>79.274694310137278</v>
      </c>
      <c r="AB5452">
        <v>75.939214137971121</v>
      </c>
      <c r="AC5452">
        <v>71.461781142691521</v>
      </c>
      <c r="AD5452">
        <v>68.133910389171575</v>
      </c>
      <c r="AE5452">
        <v>63.584653866566285</v>
      </c>
      <c r="AF5452">
        <v>59.667974440950339</v>
      </c>
      <c r="AG5452">
        <v>55.830503374832837</v>
      </c>
      <c r="AH5452">
        <v>51.92185793540115</v>
      </c>
      <c r="AI5452">
        <v>47.756937510889017</v>
      </c>
      <c r="AJ5452">
        <v>43.904063858598747</v>
      </c>
      <c r="AK5452">
        <v>39.962057350695531</v>
      </c>
      <c r="AL5452">
        <v>35.534977668694012</v>
      </c>
      <c r="AM5452">
        <v>31.38260279345489</v>
      </c>
      <c r="AN5452">
        <v>27.461230432019804</v>
      </c>
      <c r="AO5452">
        <v>23.746374021526844</v>
      </c>
      <c r="AP5452">
        <v>19.309135440820139</v>
      </c>
      <c r="AQ5452">
        <v>15.834565477905148</v>
      </c>
      <c r="AR5452">
        <v>11.716544773622346</v>
      </c>
      <c r="AS5452">
        <v>7.9004869325690317</v>
      </c>
      <c r="AT5452">
        <v>3.7792276060180945</v>
      </c>
    </row>
    <row r="5453" spans="1:46" x14ac:dyDescent="0.75">
      <c r="A5453">
        <v>883.61398963730574</v>
      </c>
      <c r="B5453">
        <v>179.96727251425085</v>
      </c>
      <c r="C5453">
        <v>175.50861405163923</v>
      </c>
      <c r="D5453">
        <v>171.61166091197609</v>
      </c>
      <c r="E5453">
        <v>167.78413605819918</v>
      </c>
      <c r="F5453">
        <v>163.85673579652953</v>
      </c>
      <c r="G5453">
        <v>159.81159319887337</v>
      </c>
      <c r="H5453">
        <v>155.95727305728121</v>
      </c>
      <c r="I5453">
        <v>152.06590275299732</v>
      </c>
      <c r="J5453">
        <v>147.65564411384483</v>
      </c>
      <c r="K5453">
        <v>144.01174342331106</v>
      </c>
      <c r="L5453">
        <v>139.90912151462791</v>
      </c>
      <c r="M5453">
        <v>135.94968259331307</v>
      </c>
      <c r="N5453">
        <v>131.62946972817227</v>
      </c>
      <c r="O5453">
        <v>127.63818370937106</v>
      </c>
      <c r="P5453">
        <v>123.61837292536642</v>
      </c>
      <c r="Q5453">
        <v>119.57534039232817</v>
      </c>
      <c r="R5453">
        <v>116.65151292333687</v>
      </c>
      <c r="S5453">
        <v>111.7548352199619</v>
      </c>
      <c r="T5453">
        <v>107.94030720693794</v>
      </c>
      <c r="U5453">
        <v>103.62185369630519</v>
      </c>
      <c r="V5453">
        <v>99.832750313791493</v>
      </c>
      <c r="W5453">
        <v>95.87452037484988</v>
      </c>
      <c r="X5453">
        <v>91.610982491717223</v>
      </c>
      <c r="Y5453">
        <v>88.097335716036554</v>
      </c>
      <c r="Z5453">
        <v>83.799467114130948</v>
      </c>
      <c r="AA5453">
        <v>79.230144234314196</v>
      </c>
      <c r="AB5453">
        <v>75.913037831098336</v>
      </c>
      <c r="AC5453">
        <v>71.392560343980406</v>
      </c>
      <c r="AD5453">
        <v>68.119332040068684</v>
      </c>
      <c r="AE5453">
        <v>63.643978694210354</v>
      </c>
      <c r="AF5453">
        <v>59.694876163656744</v>
      </c>
      <c r="AG5453">
        <v>55.850840955405204</v>
      </c>
      <c r="AH5453">
        <v>51.89094522030733</v>
      </c>
      <c r="AI5453">
        <v>47.700364206015102</v>
      </c>
      <c r="AJ5453">
        <v>43.906383737361011</v>
      </c>
      <c r="AK5453">
        <v>39.94953017626888</v>
      </c>
      <c r="AL5453">
        <v>35.49252696826845</v>
      </c>
      <c r="AM5453">
        <v>31.411702742098132</v>
      </c>
      <c r="AN5453">
        <v>27.506068539265645</v>
      </c>
      <c r="AO5453">
        <v>23.738127779924355</v>
      </c>
      <c r="AP5453">
        <v>19.343708436791012</v>
      </c>
      <c r="AQ5453">
        <v>15.922499371669455</v>
      </c>
      <c r="AR5453">
        <v>11.746460625179088</v>
      </c>
      <c r="AS5453">
        <v>7.8556748515745092</v>
      </c>
      <c r="AT5453">
        <v>3.739332328908203</v>
      </c>
    </row>
    <row r="5454" spans="1:46" x14ac:dyDescent="0.75">
      <c r="A5454">
        <v>883.77590673575128</v>
      </c>
      <c r="B5454">
        <v>179.95691726456016</v>
      </c>
      <c r="C5454">
        <v>175.47432116784407</v>
      </c>
      <c r="D5454">
        <v>171.65010874469098</v>
      </c>
      <c r="E5454">
        <v>167.75505264733442</v>
      </c>
      <c r="F5454">
        <v>163.80771229002011</v>
      </c>
      <c r="G5454">
        <v>159.80266552182457</v>
      </c>
      <c r="H5454">
        <v>155.93523633706204</v>
      </c>
      <c r="I5454">
        <v>152.10600475237516</v>
      </c>
      <c r="J5454">
        <v>147.65808515761702</v>
      </c>
      <c r="K5454">
        <v>143.99315919150388</v>
      </c>
      <c r="L5454">
        <v>139.81424736774505</v>
      </c>
      <c r="M5454">
        <v>135.91088326845392</v>
      </c>
      <c r="N5454">
        <v>131.63351597522512</v>
      </c>
      <c r="O5454">
        <v>127.60381261190868</v>
      </c>
      <c r="P5454">
        <v>123.60408123148957</v>
      </c>
      <c r="Q5454">
        <v>119.55363297999773</v>
      </c>
      <c r="R5454">
        <v>116.6694191773846</v>
      </c>
      <c r="S5454">
        <v>111.80033488052035</v>
      </c>
      <c r="T5454">
        <v>107.95594866612062</v>
      </c>
      <c r="U5454">
        <v>103.62174178272375</v>
      </c>
      <c r="V5454">
        <v>99.80892437081755</v>
      </c>
      <c r="W5454">
        <v>95.881546130643585</v>
      </c>
      <c r="X5454">
        <v>91.626522311030598</v>
      </c>
      <c r="Y5454">
        <v>88.062465883532752</v>
      </c>
      <c r="Z5454">
        <v>83.755698211003036</v>
      </c>
      <c r="AA5454">
        <v>79.227050660303931</v>
      </c>
      <c r="AB5454">
        <v>75.910293544561242</v>
      </c>
      <c r="AC5454">
        <v>71.352143089881807</v>
      </c>
      <c r="AD5454">
        <v>68.102410482535717</v>
      </c>
      <c r="AE5454">
        <v>63.634626872745422</v>
      </c>
      <c r="AF5454">
        <v>59.735992127619383</v>
      </c>
      <c r="AG5454">
        <v>55.83666905487437</v>
      </c>
      <c r="AH5454">
        <v>51.897659047305623</v>
      </c>
      <c r="AI5454">
        <v>47.635027152424129</v>
      </c>
      <c r="AJ5454">
        <v>43.891278839875199</v>
      </c>
      <c r="AK5454">
        <v>39.911496949734385</v>
      </c>
      <c r="AL5454">
        <v>35.457819084944866</v>
      </c>
      <c r="AM5454">
        <v>31.388569919512133</v>
      </c>
      <c r="AN5454">
        <v>27.525178544964945</v>
      </c>
      <c r="AO5454">
        <v>23.746161761783451</v>
      </c>
      <c r="AP5454">
        <v>19.339201545802684</v>
      </c>
      <c r="AQ5454">
        <v>15.913062596510217</v>
      </c>
      <c r="AR5454">
        <v>11.754565344187037</v>
      </c>
      <c r="AS5454">
        <v>7.8799328108139397</v>
      </c>
      <c r="AT5454">
        <v>3.6926305796320404</v>
      </c>
    </row>
    <row r="5455" spans="1:46" x14ac:dyDescent="0.75">
      <c r="A5455">
        <v>883.93782383419693</v>
      </c>
      <c r="B5455">
        <v>179.92184595720533</v>
      </c>
      <c r="C5455">
        <v>175.43590542272258</v>
      </c>
      <c r="D5455">
        <v>171.66990806202949</v>
      </c>
      <c r="E5455">
        <v>167.78373089007434</v>
      </c>
      <c r="F5455">
        <v>163.81774346930541</v>
      </c>
      <c r="G5455">
        <v>159.79998428900441</v>
      </c>
      <c r="H5455">
        <v>155.89606608771297</v>
      </c>
      <c r="I5455">
        <v>152.03708149185044</v>
      </c>
      <c r="J5455">
        <v>147.6523756861429</v>
      </c>
      <c r="K5455">
        <v>143.98664835092103</v>
      </c>
      <c r="L5455">
        <v>139.76843917172505</v>
      </c>
      <c r="M5455">
        <v>135.87565128299931</v>
      </c>
      <c r="N5455">
        <v>131.63831477214015</v>
      </c>
      <c r="O5455">
        <v>127.60914926015309</v>
      </c>
      <c r="P5455">
        <v>123.55105440016098</v>
      </c>
      <c r="Q5455">
        <v>119.53449916053671</v>
      </c>
      <c r="R5455">
        <v>116.57197803404704</v>
      </c>
      <c r="S5455">
        <v>111.74745507090208</v>
      </c>
      <c r="T5455">
        <v>107.89342324177935</v>
      </c>
      <c r="U5455">
        <v>103.56507626604771</v>
      </c>
      <c r="V5455">
        <v>99.814493869245482</v>
      </c>
      <c r="W5455">
        <v>95.865987891243563</v>
      </c>
      <c r="X5455">
        <v>91.650937819135976</v>
      </c>
      <c r="Y5455">
        <v>88.040119618125971</v>
      </c>
      <c r="Z5455">
        <v>83.747208303781221</v>
      </c>
      <c r="AA5455">
        <v>79.244381192332767</v>
      </c>
      <c r="AB5455">
        <v>75.860302164502514</v>
      </c>
      <c r="AC5455">
        <v>71.353669020663162</v>
      </c>
      <c r="AD5455">
        <v>68.086363246839412</v>
      </c>
      <c r="AE5455">
        <v>63.613509277807459</v>
      </c>
      <c r="AF5455">
        <v>59.748771117602729</v>
      </c>
      <c r="AG5455">
        <v>55.853715279775344</v>
      </c>
      <c r="AH5455">
        <v>51.88315622554078</v>
      </c>
      <c r="AI5455">
        <v>47.663018877840635</v>
      </c>
      <c r="AJ5455">
        <v>43.873788568105873</v>
      </c>
      <c r="AK5455">
        <v>39.883102035863729</v>
      </c>
      <c r="AL5455">
        <v>35.461886607074732</v>
      </c>
      <c r="AM5455">
        <v>31.344658517229572</v>
      </c>
      <c r="AN5455">
        <v>27.486149469354146</v>
      </c>
      <c r="AO5455">
        <v>23.763963192809719</v>
      </c>
      <c r="AP5455">
        <v>19.316135597484656</v>
      </c>
      <c r="AQ5455">
        <v>15.840004091837743</v>
      </c>
      <c r="AR5455">
        <v>11.72424975783211</v>
      </c>
      <c r="AS5455">
        <v>7.8297288609970428</v>
      </c>
      <c r="AT5455">
        <v>3.6637505664901084</v>
      </c>
    </row>
    <row r="5456" spans="1:46" x14ac:dyDescent="0.75">
      <c r="A5456">
        <v>884.09974093264248</v>
      </c>
      <c r="B5456">
        <v>179.883655703052</v>
      </c>
      <c r="C5456">
        <v>175.36996000216845</v>
      </c>
      <c r="D5456">
        <v>171.65588929810448</v>
      </c>
      <c r="E5456">
        <v>167.75649430425324</v>
      </c>
      <c r="F5456">
        <v>163.81248118929949</v>
      </c>
      <c r="G5456">
        <v>159.79864111438965</v>
      </c>
      <c r="H5456">
        <v>155.85752887580361</v>
      </c>
      <c r="I5456">
        <v>152.08031526475844</v>
      </c>
      <c r="J5456">
        <v>147.65017232785024</v>
      </c>
      <c r="K5456">
        <v>144.01858378178568</v>
      </c>
      <c r="L5456">
        <v>139.77036767528747</v>
      </c>
      <c r="M5456">
        <v>135.82026062674993</v>
      </c>
      <c r="N5456">
        <v>131.63068886919964</v>
      </c>
      <c r="O5456">
        <v>127.56922002905867</v>
      </c>
      <c r="P5456">
        <v>123.55110882415005</v>
      </c>
      <c r="Q5456">
        <v>119.52851943259205</v>
      </c>
      <c r="R5456">
        <v>116.54088605313012</v>
      </c>
      <c r="S5456">
        <v>111.72793919044433</v>
      </c>
      <c r="T5456">
        <v>107.89474338707011</v>
      </c>
      <c r="U5456">
        <v>103.55774465400521</v>
      </c>
      <c r="V5456">
        <v>99.782626660751959</v>
      </c>
      <c r="W5456">
        <v>95.825311560472457</v>
      </c>
      <c r="X5456">
        <v>91.586410567218948</v>
      </c>
      <c r="Y5456">
        <v>87.982141420243508</v>
      </c>
      <c r="Z5456">
        <v>83.709214639815073</v>
      </c>
      <c r="AA5456">
        <v>79.239703635204961</v>
      </c>
      <c r="AB5456">
        <v>75.849009887158019</v>
      </c>
      <c r="AC5456">
        <v>71.351057555034302</v>
      </c>
      <c r="AD5456">
        <v>68.032135116990375</v>
      </c>
      <c r="AE5456">
        <v>63.594410978895517</v>
      </c>
      <c r="AF5456">
        <v>59.748371146567038</v>
      </c>
      <c r="AG5456">
        <v>55.818679971053307</v>
      </c>
      <c r="AH5456">
        <v>51.860139366218661</v>
      </c>
      <c r="AI5456">
        <v>47.639172678380703</v>
      </c>
      <c r="AJ5456">
        <v>43.834026681345371</v>
      </c>
      <c r="AK5456">
        <v>39.812780804215052</v>
      </c>
      <c r="AL5456">
        <v>35.427597887821541</v>
      </c>
      <c r="AM5456">
        <v>31.371319813449489</v>
      </c>
      <c r="AN5456">
        <v>27.488573829996945</v>
      </c>
      <c r="AO5456">
        <v>23.734901169754096</v>
      </c>
      <c r="AP5456">
        <v>19.296738249788962</v>
      </c>
      <c r="AQ5456">
        <v>15.832487926326401</v>
      </c>
      <c r="AR5456">
        <v>11.711115457630546</v>
      </c>
      <c r="AS5456">
        <v>7.7982978743232758</v>
      </c>
      <c r="AT5456">
        <v>3.62755099706495</v>
      </c>
    </row>
    <row r="5457" spans="1:46" x14ac:dyDescent="0.75">
      <c r="A5457">
        <v>884.26165803108813</v>
      </c>
      <c r="B5457">
        <v>179.87437177078797</v>
      </c>
      <c r="C5457">
        <v>175.40462986319687</v>
      </c>
      <c r="D5457">
        <v>171.60714024148345</v>
      </c>
      <c r="E5457">
        <v>167.75153051675647</v>
      </c>
      <c r="F5457">
        <v>163.81952163808907</v>
      </c>
      <c r="G5457">
        <v>159.77320311097142</v>
      </c>
      <c r="H5457">
        <v>155.87081613585374</v>
      </c>
      <c r="I5457">
        <v>152.02742342224545</v>
      </c>
      <c r="J5457">
        <v>147.62905638309201</v>
      </c>
      <c r="K5457">
        <v>144.00733300722416</v>
      </c>
      <c r="L5457">
        <v>139.73938405411215</v>
      </c>
      <c r="M5457">
        <v>135.84702531673136</v>
      </c>
      <c r="N5457">
        <v>131.65435883423905</v>
      </c>
      <c r="O5457">
        <v>127.55734568159784</v>
      </c>
      <c r="P5457">
        <v>123.53054026553224</v>
      </c>
      <c r="Q5457">
        <v>119.50705801599646</v>
      </c>
      <c r="R5457">
        <v>116.52941820435312</v>
      </c>
      <c r="S5457">
        <v>111.69786276156141</v>
      </c>
      <c r="T5457">
        <v>107.85842625807082</v>
      </c>
      <c r="U5457">
        <v>103.54945583923067</v>
      </c>
      <c r="V5457">
        <v>99.810365694031745</v>
      </c>
      <c r="W5457">
        <v>95.792990364432768</v>
      </c>
      <c r="X5457">
        <v>91.660582860382377</v>
      </c>
      <c r="Y5457">
        <v>87.942433319176956</v>
      </c>
      <c r="Z5457">
        <v>83.718903256052201</v>
      </c>
      <c r="AA5457">
        <v>79.233809803285922</v>
      </c>
      <c r="AB5457">
        <v>75.867126477602568</v>
      </c>
      <c r="AC5457">
        <v>71.366614829061092</v>
      </c>
      <c r="AD5457">
        <v>67.970575297098563</v>
      </c>
      <c r="AE5457">
        <v>63.591980938520329</v>
      </c>
      <c r="AF5457">
        <v>59.741810724601024</v>
      </c>
      <c r="AG5457">
        <v>55.819323576120667</v>
      </c>
      <c r="AH5457">
        <v>51.820641960998344</v>
      </c>
      <c r="AI5457">
        <v>47.575941485172599</v>
      </c>
      <c r="AJ5457">
        <v>43.84414015435857</v>
      </c>
      <c r="AK5457">
        <v>39.738246067639885</v>
      </c>
      <c r="AL5457">
        <v>35.41520629858141</v>
      </c>
      <c r="AM5457">
        <v>31.363877879826173</v>
      </c>
      <c r="AN5457">
        <v>27.495037735066251</v>
      </c>
      <c r="AO5457">
        <v>23.747956924412552</v>
      </c>
      <c r="AP5457">
        <v>19.269549986990722</v>
      </c>
      <c r="AQ5457">
        <v>15.803622016934693</v>
      </c>
      <c r="AR5457">
        <v>11.697553466904704</v>
      </c>
      <c r="AS5457">
        <v>7.7720613534465812</v>
      </c>
      <c r="AT5457">
        <v>3.6079331251480462</v>
      </c>
    </row>
    <row r="5458" spans="1:46" x14ac:dyDescent="0.75">
      <c r="A5458">
        <v>884.42357512953367</v>
      </c>
      <c r="B5458">
        <v>179.87378962131677</v>
      </c>
      <c r="C5458">
        <v>175.34143000940998</v>
      </c>
      <c r="D5458">
        <v>171.60079120311013</v>
      </c>
      <c r="E5458">
        <v>167.76528245584933</v>
      </c>
      <c r="F5458">
        <v>163.81276159745138</v>
      </c>
      <c r="G5458">
        <v>159.76967370714621</v>
      </c>
      <c r="H5458">
        <v>155.85012156759905</v>
      </c>
      <c r="I5458">
        <v>151.94185854048641</v>
      </c>
      <c r="J5458">
        <v>147.61345337962649</v>
      </c>
      <c r="K5458">
        <v>143.98733523579617</v>
      </c>
      <c r="L5458">
        <v>139.69569834953245</v>
      </c>
      <c r="M5458">
        <v>135.82186045750848</v>
      </c>
      <c r="N5458">
        <v>131.63729928256993</v>
      </c>
      <c r="O5458">
        <v>127.49439938251547</v>
      </c>
      <c r="P5458">
        <v>123.51753755638121</v>
      </c>
      <c r="Q5458">
        <v>119.53597621480087</v>
      </c>
      <c r="R5458">
        <v>116.49306859034844</v>
      </c>
      <c r="S5458">
        <v>111.66890062009419</v>
      </c>
      <c r="T5458">
        <v>107.86922635578208</v>
      </c>
      <c r="U5458">
        <v>103.5328056039079</v>
      </c>
      <c r="V5458">
        <v>99.6905084438134</v>
      </c>
      <c r="W5458">
        <v>95.804958297904363</v>
      </c>
      <c r="X5458">
        <v>91.577811286189402</v>
      </c>
      <c r="Y5458">
        <v>87.955124330694233</v>
      </c>
      <c r="Z5458">
        <v>83.693685473156194</v>
      </c>
      <c r="AA5458">
        <v>79.204373523530734</v>
      </c>
      <c r="AB5458">
        <v>75.851371357519326</v>
      </c>
      <c r="AC5458">
        <v>71.362122590563146</v>
      </c>
      <c r="AD5458">
        <v>67.923786419426591</v>
      </c>
      <c r="AE5458">
        <v>63.570144222613209</v>
      </c>
      <c r="AF5458">
        <v>59.775671952655301</v>
      </c>
      <c r="AG5458">
        <v>55.797563668086674</v>
      </c>
      <c r="AH5458">
        <v>51.858687923850944</v>
      </c>
      <c r="AI5458">
        <v>47.587210081995096</v>
      </c>
      <c r="AJ5458">
        <v>43.817604362063335</v>
      </c>
      <c r="AK5458">
        <v>39.690405059959275</v>
      </c>
      <c r="AL5458">
        <v>35.409981336531644</v>
      </c>
      <c r="AM5458">
        <v>31.4067425898394</v>
      </c>
      <c r="AN5458">
        <v>27.481345318054281</v>
      </c>
      <c r="AO5458">
        <v>23.729493602497868</v>
      </c>
      <c r="AP5458">
        <v>19.249655714593533</v>
      </c>
      <c r="AQ5458">
        <v>15.696810732049663</v>
      </c>
      <c r="AR5458">
        <v>11.665745856655009</v>
      </c>
      <c r="AS5458">
        <v>7.7406775265561123</v>
      </c>
      <c r="AT5458">
        <v>3.5627224092397016</v>
      </c>
    </row>
    <row r="5459" spans="1:46" x14ac:dyDescent="0.75">
      <c r="A5459">
        <v>884.58549222797933</v>
      </c>
      <c r="B5459">
        <v>179.84001980834347</v>
      </c>
      <c r="C5459">
        <v>175.24606149040108</v>
      </c>
      <c r="D5459">
        <v>171.65957976440043</v>
      </c>
      <c r="E5459">
        <v>167.68200004596068</v>
      </c>
      <c r="F5459">
        <v>163.78879957339439</v>
      </c>
      <c r="G5459">
        <v>159.76672612632328</v>
      </c>
      <c r="H5459">
        <v>155.81458617020908</v>
      </c>
      <c r="I5459">
        <v>151.88159714510041</v>
      </c>
      <c r="J5459">
        <v>147.6276286241725</v>
      </c>
      <c r="K5459">
        <v>143.98655503118698</v>
      </c>
      <c r="L5459">
        <v>139.62007018651519</v>
      </c>
      <c r="M5459">
        <v>135.83199076822169</v>
      </c>
      <c r="N5459">
        <v>131.664208605516</v>
      </c>
      <c r="O5459">
        <v>127.51243875769001</v>
      </c>
      <c r="P5459">
        <v>123.47732834120451</v>
      </c>
      <c r="Q5459">
        <v>119.54507752625766</v>
      </c>
      <c r="R5459">
        <v>116.41566428858974</v>
      </c>
      <c r="S5459">
        <v>111.63705572554075</v>
      </c>
      <c r="T5459">
        <v>107.82800638347754</v>
      </c>
      <c r="U5459">
        <v>103.48556530132697</v>
      </c>
      <c r="V5459">
        <v>99.742258275855008</v>
      </c>
      <c r="W5459">
        <v>95.741777932814557</v>
      </c>
      <c r="X5459">
        <v>91.591309574446271</v>
      </c>
      <c r="Y5459">
        <v>87.885554886874417</v>
      </c>
      <c r="Z5459">
        <v>83.648999062871027</v>
      </c>
      <c r="AA5459">
        <v>79.234401703880252</v>
      </c>
      <c r="AB5459">
        <v>75.823362017235866</v>
      </c>
      <c r="AC5459">
        <v>71.334345376841455</v>
      </c>
      <c r="AD5459">
        <v>67.884535038078383</v>
      </c>
      <c r="AE5459">
        <v>63.571007817329296</v>
      </c>
      <c r="AF5459">
        <v>59.705253469506857</v>
      </c>
      <c r="AG5459">
        <v>55.755734757945106</v>
      </c>
      <c r="AH5459">
        <v>51.78552999141904</v>
      </c>
      <c r="AI5459">
        <v>47.584467117263152</v>
      </c>
      <c r="AJ5459">
        <v>43.787274789157614</v>
      </c>
      <c r="AK5459">
        <v>39.667563793405641</v>
      </c>
      <c r="AL5459">
        <v>35.38060264516723</v>
      </c>
      <c r="AM5459">
        <v>31.349493535246818</v>
      </c>
      <c r="AN5459">
        <v>27.482342859953725</v>
      </c>
      <c r="AO5459">
        <v>23.71099815096321</v>
      </c>
      <c r="AP5459">
        <v>19.282189158746103</v>
      </c>
      <c r="AQ5459">
        <v>15.817411875567982</v>
      </c>
      <c r="AR5459">
        <v>11.676353290930408</v>
      </c>
      <c r="AS5459">
        <v>7.7235677403939862</v>
      </c>
      <c r="AT5459">
        <v>3.5335540209761471</v>
      </c>
    </row>
    <row r="5460" spans="1:46" x14ac:dyDescent="0.75">
      <c r="A5460">
        <v>884.74740932642487</v>
      </c>
      <c r="B5460">
        <v>179.81956546307663</v>
      </c>
      <c r="C5460">
        <v>175.2406137517975</v>
      </c>
      <c r="D5460">
        <v>171.61151404988959</v>
      </c>
      <c r="E5460">
        <v>167.67794703658575</v>
      </c>
      <c r="F5460">
        <v>163.79218870601517</v>
      </c>
      <c r="G5460">
        <v>159.71135677818421</v>
      </c>
      <c r="H5460">
        <v>155.78119446643421</v>
      </c>
      <c r="I5460">
        <v>151.76143115528046</v>
      </c>
      <c r="J5460">
        <v>147.62378591343773</v>
      </c>
      <c r="K5460">
        <v>143.93077569649753</v>
      </c>
      <c r="L5460">
        <v>139.56600682894697</v>
      </c>
      <c r="M5460">
        <v>135.85700244636456</v>
      </c>
      <c r="N5460">
        <v>131.61911236018062</v>
      </c>
      <c r="O5460">
        <v>127.45678045004861</v>
      </c>
      <c r="P5460">
        <v>123.42821883709433</v>
      </c>
      <c r="Q5460">
        <v>119.46810779843688</v>
      </c>
      <c r="R5460">
        <v>116.39666124623523</v>
      </c>
      <c r="S5460">
        <v>111.67259944722484</v>
      </c>
      <c r="T5460">
        <v>107.82578916657174</v>
      </c>
      <c r="U5460">
        <v>103.47618663215954</v>
      </c>
      <c r="V5460">
        <v>99.724660337065629</v>
      </c>
      <c r="W5460">
        <v>95.736478614959992</v>
      </c>
      <c r="X5460">
        <v>91.583478661469641</v>
      </c>
      <c r="Y5460">
        <v>87.857684647942577</v>
      </c>
      <c r="Z5460">
        <v>83.683968260930655</v>
      </c>
      <c r="AA5460">
        <v>79.195942980219556</v>
      </c>
      <c r="AB5460">
        <v>75.808924468602044</v>
      </c>
      <c r="AC5460">
        <v>71.343033607591124</v>
      </c>
      <c r="AD5460">
        <v>67.863597073334759</v>
      </c>
      <c r="AE5460">
        <v>63.562693210760777</v>
      </c>
      <c r="AF5460">
        <v>59.74191319943408</v>
      </c>
      <c r="AG5460">
        <v>55.702587933387342</v>
      </c>
      <c r="AH5460">
        <v>51.799450794939133</v>
      </c>
      <c r="AI5460">
        <v>47.610781984630343</v>
      </c>
      <c r="AJ5460">
        <v>43.780157863302769</v>
      </c>
      <c r="AK5460">
        <v>39.667306075963829</v>
      </c>
      <c r="AL5460">
        <v>35.374623638992617</v>
      </c>
      <c r="AM5460">
        <v>31.341488165777108</v>
      </c>
      <c r="AN5460">
        <v>27.440702389866811</v>
      </c>
      <c r="AO5460">
        <v>23.688736342424477</v>
      </c>
      <c r="AP5460">
        <v>19.242927786243744</v>
      </c>
      <c r="AQ5460">
        <v>15.805357098298572</v>
      </c>
      <c r="AR5460">
        <v>11.720611437918066</v>
      </c>
      <c r="AS5460">
        <v>7.6607128077516924</v>
      </c>
      <c r="AT5460">
        <v>3.5191820330414441</v>
      </c>
    </row>
    <row r="5461" spans="1:46" x14ac:dyDescent="0.75">
      <c r="A5461">
        <v>884.90932642487053</v>
      </c>
      <c r="B5461">
        <v>179.81520513292674</v>
      </c>
      <c r="C5461">
        <v>175.21015154121071</v>
      </c>
      <c r="D5461">
        <v>171.60445424071526</v>
      </c>
      <c r="E5461">
        <v>167.61201460152208</v>
      </c>
      <c r="F5461">
        <v>163.73509080670684</v>
      </c>
      <c r="G5461">
        <v>159.7439142645818</v>
      </c>
      <c r="H5461">
        <v>155.76076148021846</v>
      </c>
      <c r="I5461">
        <v>151.70971047401579</v>
      </c>
      <c r="J5461">
        <v>147.61908648002643</v>
      </c>
      <c r="K5461">
        <v>143.91266136200801</v>
      </c>
      <c r="L5461">
        <v>139.51363206606041</v>
      </c>
      <c r="M5461">
        <v>135.85526996819794</v>
      </c>
      <c r="N5461">
        <v>131.60779380930762</v>
      </c>
      <c r="O5461">
        <v>127.40627826944966</v>
      </c>
      <c r="P5461">
        <v>123.43412371309579</v>
      </c>
      <c r="Q5461">
        <v>119.47293884598368</v>
      </c>
      <c r="R5461">
        <v>116.35713718253712</v>
      </c>
      <c r="S5461">
        <v>111.60898077306626</v>
      </c>
      <c r="T5461">
        <v>107.77557476898525</v>
      </c>
      <c r="U5461">
        <v>103.45289248007249</v>
      </c>
      <c r="V5461">
        <v>99.704653069264168</v>
      </c>
      <c r="W5461">
        <v>95.693582552008365</v>
      </c>
      <c r="X5461">
        <v>91.560834125987455</v>
      </c>
      <c r="Y5461">
        <v>87.841560284801432</v>
      </c>
      <c r="Z5461">
        <v>83.692127576144216</v>
      </c>
      <c r="AA5461">
        <v>79.157988041721026</v>
      </c>
      <c r="AB5461">
        <v>75.849368718784547</v>
      </c>
      <c r="AC5461">
        <v>71.329074359936357</v>
      </c>
      <c r="AD5461">
        <v>67.881218248618566</v>
      </c>
      <c r="AE5461">
        <v>63.490892247428924</v>
      </c>
      <c r="AF5461">
        <v>59.732087283102658</v>
      </c>
      <c r="AG5461">
        <v>55.668990311202997</v>
      </c>
      <c r="AH5461">
        <v>51.76984929630143</v>
      </c>
      <c r="AI5461">
        <v>47.58485806183284</v>
      </c>
      <c r="AJ5461">
        <v>43.731071481334098</v>
      </c>
      <c r="AK5461">
        <v>39.621448780969949</v>
      </c>
      <c r="AL5461">
        <v>35.346110742421203</v>
      </c>
      <c r="AM5461">
        <v>31.348700856264095</v>
      </c>
      <c r="AN5461">
        <v>27.445918085602905</v>
      </c>
      <c r="AO5461">
        <v>23.674986636620826</v>
      </c>
      <c r="AP5461">
        <v>19.248406921213256</v>
      </c>
      <c r="AQ5461">
        <v>15.812456668671821</v>
      </c>
      <c r="AR5461">
        <v>11.721892253309422</v>
      </c>
      <c r="AS5461">
        <v>7.671095137355211</v>
      </c>
      <c r="AT5461">
        <v>3.508703237263636</v>
      </c>
    </row>
    <row r="5462" spans="1:46" x14ac:dyDescent="0.75">
      <c r="A5462">
        <v>885.07124352331607</v>
      </c>
      <c r="B5462">
        <v>179.75226218529613</v>
      </c>
      <c r="C5462">
        <v>175.1620676475753</v>
      </c>
      <c r="D5462">
        <v>171.6545615499862</v>
      </c>
      <c r="E5462">
        <v>167.5887127366679</v>
      </c>
      <c r="F5462">
        <v>163.72564036003024</v>
      </c>
      <c r="G5462">
        <v>159.7077429788782</v>
      </c>
      <c r="H5462">
        <v>155.77378098471303</v>
      </c>
      <c r="I5462">
        <v>151.74490316775865</v>
      </c>
      <c r="J5462">
        <v>147.62094992977114</v>
      </c>
      <c r="K5462">
        <v>143.9339327281842</v>
      </c>
      <c r="L5462">
        <v>139.52193534382872</v>
      </c>
      <c r="M5462">
        <v>135.8330513800434</v>
      </c>
      <c r="N5462">
        <v>131.61968471265973</v>
      </c>
      <c r="O5462">
        <v>127.39610363028244</v>
      </c>
      <c r="P5462">
        <v>123.44530649304595</v>
      </c>
      <c r="Q5462">
        <v>119.48745648413092</v>
      </c>
      <c r="R5462">
        <v>116.29972552588069</v>
      </c>
      <c r="S5462">
        <v>111.60928890231804</v>
      </c>
      <c r="T5462">
        <v>107.75773270292619</v>
      </c>
      <c r="U5462">
        <v>103.4577911365236</v>
      </c>
      <c r="V5462">
        <v>99.704426246429577</v>
      </c>
      <c r="W5462">
        <v>95.674450230477049</v>
      </c>
      <c r="X5462">
        <v>91.574574911218292</v>
      </c>
      <c r="Y5462">
        <v>87.826873255135183</v>
      </c>
      <c r="Z5462">
        <v>83.698112461507066</v>
      </c>
      <c r="AA5462">
        <v>79.137956170591593</v>
      </c>
      <c r="AB5462">
        <v>75.821623578829772</v>
      </c>
      <c r="AC5462">
        <v>71.325023423493192</v>
      </c>
      <c r="AD5462">
        <v>67.841893969239393</v>
      </c>
      <c r="AE5462">
        <v>63.507384302318975</v>
      </c>
      <c r="AF5462">
        <v>59.719505259439309</v>
      </c>
      <c r="AG5462">
        <v>55.657338993687603</v>
      </c>
      <c r="AH5462">
        <v>51.745473683408768</v>
      </c>
      <c r="AI5462">
        <v>47.520829905678283</v>
      </c>
      <c r="AJ5462">
        <v>43.713093346432011</v>
      </c>
      <c r="AK5462">
        <v>39.558333521642645</v>
      </c>
      <c r="AL5462">
        <v>35.354588040769023</v>
      </c>
      <c r="AM5462">
        <v>31.307056097631268</v>
      </c>
      <c r="AN5462">
        <v>27.425068338279921</v>
      </c>
      <c r="AO5462">
        <v>23.682287165428782</v>
      </c>
      <c r="AP5462">
        <v>19.203692340247553</v>
      </c>
      <c r="AQ5462">
        <v>15.749799458475977</v>
      </c>
      <c r="AR5462">
        <v>11.767255072314436</v>
      </c>
      <c r="AS5462">
        <v>7.6098940649467188</v>
      </c>
      <c r="AT5462">
        <v>3.468050196701574</v>
      </c>
    </row>
    <row r="5463" spans="1:46" x14ac:dyDescent="0.75">
      <c r="A5463">
        <v>885.23316062176173</v>
      </c>
      <c r="B5463">
        <v>179.77971500953453</v>
      </c>
      <c r="C5463">
        <v>175.12128573208153</v>
      </c>
      <c r="D5463">
        <v>171.61607401239343</v>
      </c>
      <c r="E5463">
        <v>167.54989244027755</v>
      </c>
      <c r="F5463">
        <v>163.74676520840129</v>
      </c>
      <c r="G5463">
        <v>159.68942335111197</v>
      </c>
      <c r="H5463">
        <v>155.80549483579262</v>
      </c>
      <c r="I5463">
        <v>151.68657948055244</v>
      </c>
      <c r="J5463">
        <v>147.63888748356484</v>
      </c>
      <c r="K5463">
        <v>143.88885686609771</v>
      </c>
      <c r="L5463">
        <v>139.49654524111477</v>
      </c>
      <c r="M5463">
        <v>135.79176380342895</v>
      </c>
      <c r="N5463">
        <v>131.6018745879592</v>
      </c>
      <c r="O5463">
        <v>127.41918822926924</v>
      </c>
      <c r="P5463">
        <v>123.4511672990119</v>
      </c>
      <c r="Q5463">
        <v>119.46788475777926</v>
      </c>
      <c r="R5463">
        <v>116.27489109812842</v>
      </c>
      <c r="S5463">
        <v>111.6058798046123</v>
      </c>
      <c r="T5463">
        <v>107.72836056592317</v>
      </c>
      <c r="U5463">
        <v>103.43973870385997</v>
      </c>
      <c r="V5463">
        <v>99.708116704986622</v>
      </c>
      <c r="W5463">
        <v>95.685815926706567</v>
      </c>
      <c r="X5463">
        <v>91.605157572826116</v>
      </c>
      <c r="Y5463">
        <v>87.80379546126818</v>
      </c>
      <c r="Z5463">
        <v>83.708810976622772</v>
      </c>
      <c r="AA5463">
        <v>79.147932586873736</v>
      </c>
      <c r="AB5463">
        <v>75.847001887341676</v>
      </c>
      <c r="AC5463">
        <v>71.330995259957604</v>
      </c>
      <c r="AD5463">
        <v>67.838947670423366</v>
      </c>
      <c r="AE5463">
        <v>63.460410606940485</v>
      </c>
      <c r="AF5463">
        <v>59.676772170970423</v>
      </c>
      <c r="AG5463">
        <v>55.616923239179926</v>
      </c>
      <c r="AH5463">
        <v>51.779673558969456</v>
      </c>
      <c r="AI5463">
        <v>47.579127882087583</v>
      </c>
      <c r="AJ5463">
        <v>43.693628191647548</v>
      </c>
      <c r="AK5463">
        <v>39.537941379986563</v>
      </c>
      <c r="AL5463">
        <v>35.333547197229244</v>
      </c>
      <c r="AM5463">
        <v>31.285051786279379</v>
      </c>
      <c r="AN5463">
        <v>27.406018584745969</v>
      </c>
      <c r="AO5463">
        <v>23.68482650561117</v>
      </c>
      <c r="AP5463">
        <v>19.221365575283283</v>
      </c>
      <c r="AQ5463">
        <v>15.757870880295254</v>
      </c>
      <c r="AR5463">
        <v>11.765236966741222</v>
      </c>
      <c r="AS5463">
        <v>7.6164939867068204</v>
      </c>
      <c r="AT5463">
        <v>3.4737678586276406</v>
      </c>
    </row>
    <row r="5464" spans="1:46" x14ac:dyDescent="0.75">
      <c r="A5464">
        <v>885.39507772020727</v>
      </c>
      <c r="B5464">
        <v>179.79385817434959</v>
      </c>
      <c r="C5464">
        <v>175.11096865740762</v>
      </c>
      <c r="D5464">
        <v>171.61671331152544</v>
      </c>
      <c r="E5464">
        <v>167.59497403360942</v>
      </c>
      <c r="F5464">
        <v>163.69021428829998</v>
      </c>
      <c r="G5464">
        <v>159.68776885900866</v>
      </c>
      <c r="H5464">
        <v>155.80184051424988</v>
      </c>
      <c r="I5464">
        <v>151.63325838325417</v>
      </c>
      <c r="J5464">
        <v>147.63140720248359</v>
      </c>
      <c r="K5464">
        <v>143.85398718047634</v>
      </c>
      <c r="L5464">
        <v>139.49858435631518</v>
      </c>
      <c r="M5464">
        <v>135.8057932354659</v>
      </c>
      <c r="N5464">
        <v>131.62905616797383</v>
      </c>
      <c r="O5464">
        <v>127.38970718350315</v>
      </c>
      <c r="P5464">
        <v>123.47821386780164</v>
      </c>
      <c r="Q5464">
        <v>119.48026282209165</v>
      </c>
      <c r="R5464">
        <v>116.21658063794094</v>
      </c>
      <c r="S5464">
        <v>111.61630236007841</v>
      </c>
      <c r="T5464">
        <v>107.68760504057416</v>
      </c>
      <c r="U5464">
        <v>103.42407725376219</v>
      </c>
      <c r="V5464">
        <v>99.678515082419878</v>
      </c>
      <c r="W5464">
        <v>95.645267316965345</v>
      </c>
      <c r="X5464">
        <v>91.597306318181396</v>
      </c>
      <c r="Y5464">
        <v>87.75920862666834</v>
      </c>
      <c r="Z5464">
        <v>83.694923382429437</v>
      </c>
      <c r="AA5464">
        <v>79.168058514657389</v>
      </c>
      <c r="AB5464">
        <v>75.841878929255387</v>
      </c>
      <c r="AC5464">
        <v>71.307307670463558</v>
      </c>
      <c r="AD5464">
        <v>67.858123572023047</v>
      </c>
      <c r="AE5464">
        <v>63.462560548581706</v>
      </c>
      <c r="AF5464">
        <v>59.627653074047423</v>
      </c>
      <c r="AG5464">
        <v>55.603522388693115</v>
      </c>
      <c r="AH5464">
        <v>51.675522680435272</v>
      </c>
      <c r="AI5464">
        <v>47.578713512218279</v>
      </c>
      <c r="AJ5464">
        <v>43.658205802696713</v>
      </c>
      <c r="AK5464">
        <v>39.550112619031935</v>
      </c>
      <c r="AL5464">
        <v>35.327998807537007</v>
      </c>
      <c r="AM5464">
        <v>31.305089549419279</v>
      </c>
      <c r="AN5464">
        <v>27.406581819977401</v>
      </c>
      <c r="AO5464">
        <v>23.705254172025274</v>
      </c>
      <c r="AP5464">
        <v>19.216283980074966</v>
      </c>
      <c r="AQ5464">
        <v>15.814086517915181</v>
      </c>
      <c r="AR5464">
        <v>11.764780173188791</v>
      </c>
      <c r="AS5464">
        <v>7.5682954679766743</v>
      </c>
      <c r="AT5464">
        <v>3.4281148935685861</v>
      </c>
    </row>
    <row r="5465" spans="1:46" x14ac:dyDescent="0.75">
      <c r="A5465">
        <v>885.55699481865292</v>
      </c>
      <c r="B5465">
        <v>179.79814075831433</v>
      </c>
      <c r="C5465">
        <v>175.11245467288506</v>
      </c>
      <c r="D5465">
        <v>171.61956538975778</v>
      </c>
      <c r="E5465">
        <v>167.59278542972521</v>
      </c>
      <c r="F5465">
        <v>163.70233399158292</v>
      </c>
      <c r="G5465">
        <v>159.6354180816582</v>
      </c>
      <c r="H5465">
        <v>155.8044095831535</v>
      </c>
      <c r="I5465">
        <v>151.63225992940417</v>
      </c>
      <c r="J5465">
        <v>147.60948830918892</v>
      </c>
      <c r="K5465">
        <v>143.7990893798285</v>
      </c>
      <c r="L5465">
        <v>139.46022884916709</v>
      </c>
      <c r="M5465">
        <v>135.81950173696865</v>
      </c>
      <c r="N5465">
        <v>131.61310669925331</v>
      </c>
      <c r="O5465">
        <v>127.37159363268984</v>
      </c>
      <c r="P5465">
        <v>123.4550038545507</v>
      </c>
      <c r="Q5465">
        <v>119.44260843801577</v>
      </c>
      <c r="R5465">
        <v>116.19093517795017</v>
      </c>
      <c r="S5465">
        <v>111.65220669591803</v>
      </c>
      <c r="T5465">
        <v>107.70786098255228</v>
      </c>
      <c r="U5465">
        <v>103.43245394878271</v>
      </c>
      <c r="V5465">
        <v>99.656019383933057</v>
      </c>
      <c r="W5465">
        <v>95.684008145633328</v>
      </c>
      <c r="X5465">
        <v>91.642991352227938</v>
      </c>
      <c r="Y5465">
        <v>87.7713060297053</v>
      </c>
      <c r="Z5465">
        <v>83.742904870225772</v>
      </c>
      <c r="AA5465">
        <v>79.176125488185818</v>
      </c>
      <c r="AB5465">
        <v>75.888145106215418</v>
      </c>
      <c r="AC5465">
        <v>71.311920129296524</v>
      </c>
      <c r="AD5465">
        <v>67.825898449249578</v>
      </c>
      <c r="AE5465">
        <v>63.515049369550113</v>
      </c>
      <c r="AF5465">
        <v>59.653637666183542</v>
      </c>
      <c r="AG5465">
        <v>55.550983024881248</v>
      </c>
      <c r="AH5465">
        <v>51.649951834407517</v>
      </c>
      <c r="AI5465">
        <v>47.550175978397938</v>
      </c>
      <c r="AJ5465">
        <v>43.643092646453262</v>
      </c>
      <c r="AK5465">
        <v>39.574015100186941</v>
      </c>
      <c r="AL5465">
        <v>35.292121134396687</v>
      </c>
      <c r="AM5465">
        <v>31.282014438863598</v>
      </c>
      <c r="AN5465">
        <v>27.416111071236394</v>
      </c>
      <c r="AO5465">
        <v>23.709519787286649</v>
      </c>
      <c r="AP5465">
        <v>19.24098761936574</v>
      </c>
      <c r="AQ5465">
        <v>15.845649772210791</v>
      </c>
      <c r="AR5465">
        <v>11.785472002144095</v>
      </c>
      <c r="AS5465">
        <v>7.5693523779986176</v>
      </c>
      <c r="AT5465">
        <v>3.4256596512264923</v>
      </c>
    </row>
    <row r="5466" spans="1:46" x14ac:dyDescent="0.75">
      <c r="A5466">
        <v>885.71891191709847</v>
      </c>
      <c r="B5466">
        <v>179.77125693216345</v>
      </c>
      <c r="C5466">
        <v>175.07683779809423</v>
      </c>
      <c r="D5466">
        <v>171.65363460729168</v>
      </c>
      <c r="E5466">
        <v>167.57067303794028</v>
      </c>
      <c r="F5466">
        <v>163.69511099455025</v>
      </c>
      <c r="G5466">
        <v>159.65432517958217</v>
      </c>
      <c r="H5466">
        <v>155.83141424436218</v>
      </c>
      <c r="I5466">
        <v>151.64246527905451</v>
      </c>
      <c r="J5466">
        <v>147.58240342733174</v>
      </c>
      <c r="K5466">
        <v>143.80615214964712</v>
      </c>
      <c r="L5466">
        <v>139.50522455223711</v>
      </c>
      <c r="M5466">
        <v>135.81807890628426</v>
      </c>
      <c r="N5466">
        <v>131.6057885224302</v>
      </c>
      <c r="O5466">
        <v>127.36579407191934</v>
      </c>
      <c r="P5466">
        <v>123.48534718336521</v>
      </c>
      <c r="Q5466">
        <v>119.45877680270019</v>
      </c>
      <c r="R5466">
        <v>116.14121953469038</v>
      </c>
      <c r="S5466">
        <v>111.6227993090627</v>
      </c>
      <c r="T5466">
        <v>107.66450353957845</v>
      </c>
      <c r="U5466">
        <v>103.41050123254686</v>
      </c>
      <c r="V5466">
        <v>99.696171429913107</v>
      </c>
      <c r="W5466">
        <v>95.688704519970585</v>
      </c>
      <c r="X5466">
        <v>91.657098721098691</v>
      </c>
      <c r="Y5466">
        <v>87.728823175391256</v>
      </c>
      <c r="Z5466">
        <v>83.768520728235004</v>
      </c>
      <c r="AA5466">
        <v>79.146394775176276</v>
      </c>
      <c r="AB5466">
        <v>75.84720762084622</v>
      </c>
      <c r="AC5466">
        <v>71.285770425705536</v>
      </c>
      <c r="AD5466">
        <v>67.861351083622253</v>
      </c>
      <c r="AE5466">
        <v>63.491177533954044</v>
      </c>
      <c r="AF5466">
        <v>59.606962320308654</v>
      </c>
      <c r="AG5466">
        <v>55.552699339742873</v>
      </c>
      <c r="AH5466">
        <v>51.652084412633506</v>
      </c>
      <c r="AI5466">
        <v>47.53551497729314</v>
      </c>
      <c r="AJ5466">
        <v>43.665204020690091</v>
      </c>
      <c r="AK5466">
        <v>39.510404726614368</v>
      </c>
      <c r="AL5466">
        <v>35.302039477999223</v>
      </c>
      <c r="AM5466">
        <v>31.301100730366304</v>
      </c>
      <c r="AN5466">
        <v>27.419177108926036</v>
      </c>
      <c r="AO5466">
        <v>23.734626430785148</v>
      </c>
      <c r="AP5466">
        <v>19.23042688918791</v>
      </c>
      <c r="AQ5466">
        <v>15.827869006580945</v>
      </c>
      <c r="AR5466">
        <v>11.770391212711999</v>
      </c>
      <c r="AS5466">
        <v>7.593523537760742</v>
      </c>
      <c r="AT5466">
        <v>3.4221248157241355</v>
      </c>
    </row>
    <row r="5467" spans="1:46" x14ac:dyDescent="0.75">
      <c r="A5467">
        <v>885.88082901554412</v>
      </c>
      <c r="B5467">
        <v>179.76850338130797</v>
      </c>
      <c r="C5467">
        <v>175.09351027821998</v>
      </c>
      <c r="D5467">
        <v>171.64950077141083</v>
      </c>
      <c r="E5467">
        <v>167.58158040172765</v>
      </c>
      <c r="F5467">
        <v>163.66563355983811</v>
      </c>
      <c r="G5467">
        <v>159.62009488048903</v>
      </c>
      <c r="H5467">
        <v>155.86845411112321</v>
      </c>
      <c r="I5467">
        <v>151.59469565628481</v>
      </c>
      <c r="J5467">
        <v>147.58505497491572</v>
      </c>
      <c r="K5467">
        <v>143.79834393227094</v>
      </c>
      <c r="L5467">
        <v>139.53288221978835</v>
      </c>
      <c r="M5467">
        <v>135.82743804428168</v>
      </c>
      <c r="N5467">
        <v>131.65166445887112</v>
      </c>
      <c r="O5467">
        <v>127.35377226591984</v>
      </c>
      <c r="P5467">
        <v>123.45662207270129</v>
      </c>
      <c r="Q5467">
        <v>119.49107682297975</v>
      </c>
      <c r="R5467">
        <v>116.11373601525898</v>
      </c>
      <c r="S5467">
        <v>111.60505886537084</v>
      </c>
      <c r="T5467">
        <v>107.62888249295995</v>
      </c>
      <c r="U5467">
        <v>103.4110971256994</v>
      </c>
      <c r="V5467">
        <v>99.656664864175696</v>
      </c>
      <c r="W5467">
        <v>95.670372456349753</v>
      </c>
      <c r="X5467">
        <v>91.630175602004499</v>
      </c>
      <c r="Y5467">
        <v>87.735280340762969</v>
      </c>
      <c r="Z5467">
        <v>83.732989171206256</v>
      </c>
      <c r="AA5467">
        <v>79.175464032130762</v>
      </c>
      <c r="AB5467">
        <v>75.848681260294882</v>
      </c>
      <c r="AC5467">
        <v>71.273243139520616</v>
      </c>
      <c r="AD5467">
        <v>67.854176893406219</v>
      </c>
      <c r="AE5467">
        <v>63.536283506338123</v>
      </c>
      <c r="AF5467">
        <v>59.601398559493269</v>
      </c>
      <c r="AG5467">
        <v>55.54746924326718</v>
      </c>
      <c r="AH5467">
        <v>51.613924419017849</v>
      </c>
      <c r="AI5467">
        <v>47.526065452039482</v>
      </c>
      <c r="AJ5467">
        <v>43.657081671964271</v>
      </c>
      <c r="AK5467">
        <v>39.495780312115961</v>
      </c>
      <c r="AL5467">
        <v>35.287091713879782</v>
      </c>
      <c r="AM5467">
        <v>31.287126931273079</v>
      </c>
      <c r="AN5467">
        <v>27.420794612755284</v>
      </c>
      <c r="AO5467">
        <v>23.694101819693856</v>
      </c>
      <c r="AP5467">
        <v>19.228478080141183</v>
      </c>
      <c r="AQ5467">
        <v>15.811658425319019</v>
      </c>
      <c r="AR5467">
        <v>11.85788361899181</v>
      </c>
      <c r="AS5467">
        <v>7.5879913808273161</v>
      </c>
      <c r="AT5467">
        <v>3.4105425306528767</v>
      </c>
    </row>
    <row r="5468" spans="1:46" x14ac:dyDescent="0.75">
      <c r="A5468">
        <v>886.04274611398966</v>
      </c>
      <c r="B5468">
        <v>179.78031625139892</v>
      </c>
      <c r="C5468">
        <v>175.12734817993993</v>
      </c>
      <c r="D5468">
        <v>171.57400844424072</v>
      </c>
      <c r="E5468">
        <v>167.61100216232768</v>
      </c>
      <c r="F5468">
        <v>163.72681449802948</v>
      </c>
      <c r="G5468">
        <v>159.66194244391374</v>
      </c>
      <c r="H5468">
        <v>155.86907945495912</v>
      </c>
      <c r="I5468">
        <v>151.60346647617965</v>
      </c>
      <c r="J5468">
        <v>147.56757549160881</v>
      </c>
      <c r="K5468">
        <v>143.75434223058161</v>
      </c>
      <c r="L5468">
        <v>139.55655334139306</v>
      </c>
      <c r="M5468">
        <v>135.83379378513411</v>
      </c>
      <c r="N5468">
        <v>131.70506475308119</v>
      </c>
      <c r="O5468">
        <v>127.39867095940156</v>
      </c>
      <c r="P5468">
        <v>123.47660593874591</v>
      </c>
      <c r="Q5468">
        <v>119.45105718533507</v>
      </c>
      <c r="R5468">
        <v>116.04581581105496</v>
      </c>
      <c r="S5468">
        <v>111.58772348526522</v>
      </c>
      <c r="T5468">
        <v>107.62885865274467</v>
      </c>
      <c r="U5468">
        <v>103.38989654338319</v>
      </c>
      <c r="V5468">
        <v>99.694550167812707</v>
      </c>
      <c r="W5468">
        <v>95.71119863208213</v>
      </c>
      <c r="X5468">
        <v>91.677139916673156</v>
      </c>
      <c r="Y5468">
        <v>87.724308717499198</v>
      </c>
      <c r="Z5468">
        <v>83.790680477203381</v>
      </c>
      <c r="AA5468">
        <v>79.194926231468898</v>
      </c>
      <c r="AB5468">
        <v>75.889924383831115</v>
      </c>
      <c r="AC5468">
        <v>71.281681523768185</v>
      </c>
      <c r="AD5468">
        <v>67.811234417435401</v>
      </c>
      <c r="AE5468">
        <v>63.547905614955717</v>
      </c>
      <c r="AF5468">
        <v>59.651835184052089</v>
      </c>
      <c r="AG5468">
        <v>55.518100866261378</v>
      </c>
      <c r="AH5468">
        <v>51.63873416526539</v>
      </c>
      <c r="AI5468">
        <v>47.505610371273683</v>
      </c>
      <c r="AJ5468">
        <v>43.621674036079661</v>
      </c>
      <c r="AK5468">
        <v>39.500670639956518</v>
      </c>
      <c r="AL5468">
        <v>35.26756415292126</v>
      </c>
      <c r="AM5468">
        <v>31.312355408427184</v>
      </c>
      <c r="AN5468">
        <v>27.423948812225333</v>
      </c>
      <c r="AO5468">
        <v>23.681336583388603</v>
      </c>
      <c r="AP5468">
        <v>19.223521796379327</v>
      </c>
      <c r="AQ5468">
        <v>15.816274511942654</v>
      </c>
      <c r="AR5468">
        <v>11.835543845382432</v>
      </c>
      <c r="AS5468">
        <v>7.5980473004874112</v>
      </c>
      <c r="AT5468">
        <v>3.432331110240229</v>
      </c>
    </row>
    <row r="5469" spans="1:46" x14ac:dyDescent="0.75">
      <c r="A5469">
        <v>886.20466321243521</v>
      </c>
      <c r="B5469">
        <v>179.81275157570337</v>
      </c>
      <c r="C5469">
        <v>175.13031665709602</v>
      </c>
      <c r="D5469">
        <v>171.58796860476798</v>
      </c>
      <c r="E5469">
        <v>167.58509564371195</v>
      </c>
      <c r="F5469">
        <v>163.69255605994914</v>
      </c>
      <c r="G5469">
        <v>159.59077462926695</v>
      </c>
      <c r="H5469">
        <v>155.86646410832316</v>
      </c>
      <c r="I5469">
        <v>151.54812124552254</v>
      </c>
      <c r="J5469">
        <v>147.57120233330409</v>
      </c>
      <c r="K5469">
        <v>143.74082891364708</v>
      </c>
      <c r="L5469">
        <v>139.59771497683278</v>
      </c>
      <c r="M5469">
        <v>135.90342417448153</v>
      </c>
      <c r="N5469">
        <v>131.66475825472403</v>
      </c>
      <c r="O5469">
        <v>127.37667221282952</v>
      </c>
      <c r="P5469">
        <v>123.42388229600968</v>
      </c>
      <c r="Q5469">
        <v>119.45527210941081</v>
      </c>
      <c r="R5469">
        <v>115.9559256220389</v>
      </c>
      <c r="S5469">
        <v>111.5623676171697</v>
      </c>
      <c r="T5469">
        <v>107.60757705289393</v>
      </c>
      <c r="U5469">
        <v>103.35033190639733</v>
      </c>
      <c r="V5469">
        <v>99.608408976201815</v>
      </c>
      <c r="W5469">
        <v>95.694238713998374</v>
      </c>
      <c r="X5469">
        <v>91.618143603105082</v>
      </c>
      <c r="Y5469">
        <v>87.701294345115997</v>
      </c>
      <c r="Z5469">
        <v>83.792950167410467</v>
      </c>
      <c r="AA5469">
        <v>79.223410544644622</v>
      </c>
      <c r="AB5469">
        <v>75.864250155817118</v>
      </c>
      <c r="AC5469">
        <v>71.260039721580242</v>
      </c>
      <c r="AD5469">
        <v>67.805467375259155</v>
      </c>
      <c r="AE5469">
        <v>63.500862458968101</v>
      </c>
      <c r="AF5469">
        <v>59.613710567056643</v>
      </c>
      <c r="AG5469">
        <v>55.506898392896076</v>
      </c>
      <c r="AH5469">
        <v>51.574294864045122</v>
      </c>
      <c r="AI5469">
        <v>47.553738292665273</v>
      </c>
      <c r="AJ5469">
        <v>43.629859791565757</v>
      </c>
      <c r="AK5469">
        <v>39.487381137978815</v>
      </c>
      <c r="AL5469">
        <v>35.276979217347744</v>
      </c>
      <c r="AM5469">
        <v>31.292011878379562</v>
      </c>
      <c r="AN5469">
        <v>27.468247886321311</v>
      </c>
      <c r="AO5469">
        <v>23.632455765021213</v>
      </c>
      <c r="AP5469">
        <v>19.207883792077542</v>
      </c>
      <c r="AQ5469">
        <v>15.855533839524359</v>
      </c>
      <c r="AR5469">
        <v>11.796090770478896</v>
      </c>
      <c r="AS5469">
        <v>7.5943985377495258</v>
      </c>
      <c r="AT5469">
        <v>3.4353831585087824</v>
      </c>
    </row>
    <row r="5470" spans="1:46" x14ac:dyDescent="0.75">
      <c r="A5470">
        <v>886.36658031088086</v>
      </c>
      <c r="B5470">
        <v>179.82572570047546</v>
      </c>
      <c r="C5470">
        <v>175.12383950591467</v>
      </c>
      <c r="D5470">
        <v>171.58879856903411</v>
      </c>
      <c r="E5470">
        <v>167.60949444807761</v>
      </c>
      <c r="F5470">
        <v>163.70230029578252</v>
      </c>
      <c r="G5470">
        <v>159.60583198833416</v>
      </c>
      <c r="H5470">
        <v>155.88156877733766</v>
      </c>
      <c r="I5470">
        <v>151.55643585823503</v>
      </c>
      <c r="J5470">
        <v>147.56451895772358</v>
      </c>
      <c r="K5470">
        <v>143.74500353116468</v>
      </c>
      <c r="L5470">
        <v>139.62371833290305</v>
      </c>
      <c r="M5470">
        <v>135.90382410569637</v>
      </c>
      <c r="N5470">
        <v>131.65165643959182</v>
      </c>
      <c r="O5470">
        <v>127.39388313022434</v>
      </c>
      <c r="P5470">
        <v>123.40742314524101</v>
      </c>
      <c r="Q5470">
        <v>119.42326117382707</v>
      </c>
      <c r="R5470">
        <v>115.94272733882448</v>
      </c>
      <c r="S5470">
        <v>111.53589834034383</v>
      </c>
      <c r="T5470">
        <v>107.58793427644422</v>
      </c>
      <c r="U5470">
        <v>103.33747742058556</v>
      </c>
      <c r="V5470">
        <v>99.611030326939371</v>
      </c>
      <c r="W5470">
        <v>95.671767911228983</v>
      </c>
      <c r="X5470">
        <v>91.600627797563817</v>
      </c>
      <c r="Y5470">
        <v>87.675674856764161</v>
      </c>
      <c r="Z5470">
        <v>83.772758748168357</v>
      </c>
      <c r="AA5470">
        <v>79.241525724221631</v>
      </c>
      <c r="AB5470">
        <v>75.925017091260926</v>
      </c>
      <c r="AC5470">
        <v>71.254586162991814</v>
      </c>
      <c r="AD5470">
        <v>67.765726185781034</v>
      </c>
      <c r="AE5470">
        <v>63.504863460035246</v>
      </c>
      <c r="AF5470">
        <v>59.628760522489976</v>
      </c>
      <c r="AG5470">
        <v>55.50002560020031</v>
      </c>
      <c r="AH5470">
        <v>51.570050371585083</v>
      </c>
      <c r="AI5470">
        <v>47.503798644963979</v>
      </c>
      <c r="AJ5470">
        <v>43.630801109254577</v>
      </c>
      <c r="AK5470">
        <v>39.514429984737497</v>
      </c>
      <c r="AL5470">
        <v>35.277528853920003</v>
      </c>
      <c r="AM5470">
        <v>31.279812098972798</v>
      </c>
      <c r="AN5470">
        <v>27.467183474906808</v>
      </c>
      <c r="AO5470">
        <v>23.673295264314898</v>
      </c>
      <c r="AP5470">
        <v>19.205368920979549</v>
      </c>
      <c r="AQ5470">
        <v>15.976269479819827</v>
      </c>
      <c r="AR5470">
        <v>11.797890974134482</v>
      </c>
      <c r="AS5470">
        <v>7.6114515323214587</v>
      </c>
      <c r="AT5470">
        <v>3.3887267265423531</v>
      </c>
    </row>
    <row r="5471" spans="1:46" x14ac:dyDescent="0.75">
      <c r="A5471">
        <v>886.52849740932641</v>
      </c>
      <c r="B5471">
        <v>179.78290343125414</v>
      </c>
      <c r="C5471">
        <v>175.16611097318929</v>
      </c>
      <c r="D5471">
        <v>171.56480162792644</v>
      </c>
      <c r="E5471">
        <v>167.6241142963186</v>
      </c>
      <c r="F5471">
        <v>163.73521578921063</v>
      </c>
      <c r="G5471">
        <v>159.56212754441822</v>
      </c>
      <c r="H5471">
        <v>155.88086677103695</v>
      </c>
      <c r="I5471">
        <v>151.51134037817144</v>
      </c>
      <c r="J5471">
        <v>147.53385930662392</v>
      </c>
      <c r="K5471">
        <v>143.74757229411406</v>
      </c>
      <c r="L5471">
        <v>139.60788351700194</v>
      </c>
      <c r="M5471">
        <v>135.84880802550668</v>
      </c>
      <c r="N5471">
        <v>131.69481425202414</v>
      </c>
      <c r="O5471">
        <v>127.3912535051586</v>
      </c>
      <c r="P5471">
        <v>123.39250431162162</v>
      </c>
      <c r="Q5471">
        <v>119.45524728455693</v>
      </c>
      <c r="R5471">
        <v>115.8834728147736</v>
      </c>
      <c r="S5471">
        <v>111.55876796644061</v>
      </c>
      <c r="T5471">
        <v>107.52290200175985</v>
      </c>
      <c r="U5471">
        <v>103.32958438648873</v>
      </c>
      <c r="V5471">
        <v>99.62321869463446</v>
      </c>
      <c r="W5471">
        <v>95.68298106989316</v>
      </c>
      <c r="X5471">
        <v>91.673204545272057</v>
      </c>
      <c r="Y5471">
        <v>87.72478705336772</v>
      </c>
      <c r="Z5471">
        <v>83.806396695022556</v>
      </c>
      <c r="AA5471">
        <v>79.218680951044192</v>
      </c>
      <c r="AB5471">
        <v>75.882125346828019</v>
      </c>
      <c r="AC5471">
        <v>71.249978151386699</v>
      </c>
      <c r="AD5471">
        <v>67.741841667750393</v>
      </c>
      <c r="AE5471">
        <v>63.542517811593036</v>
      </c>
      <c r="AF5471">
        <v>59.643149387840872</v>
      </c>
      <c r="AG5471">
        <v>55.481594362857379</v>
      </c>
      <c r="AH5471">
        <v>51.608135724676252</v>
      </c>
      <c r="AI5471">
        <v>47.50970791771605</v>
      </c>
      <c r="AJ5471">
        <v>43.626866510302783</v>
      </c>
      <c r="AK5471">
        <v>39.491007153585031</v>
      </c>
      <c r="AL5471">
        <v>35.288757371248444</v>
      </c>
      <c r="AM5471">
        <v>31.301496345945491</v>
      </c>
      <c r="AN5471">
        <v>27.489283894768963</v>
      </c>
      <c r="AO5471">
        <v>23.626954974607301</v>
      </c>
      <c r="AP5471">
        <v>19.238265336218426</v>
      </c>
      <c r="AQ5471">
        <v>15.971088931612659</v>
      </c>
      <c r="AR5471">
        <v>11.821458560338721</v>
      </c>
      <c r="AS5471">
        <v>7.6108277576532872</v>
      </c>
      <c r="AT5471">
        <v>3.3834441449270378</v>
      </c>
    </row>
    <row r="5472" spans="1:46" x14ac:dyDescent="0.75">
      <c r="A5472">
        <v>886.69041450777206</v>
      </c>
      <c r="B5472">
        <v>179.77301612333906</v>
      </c>
      <c r="C5472">
        <v>175.18028122627655</v>
      </c>
      <c r="D5472">
        <v>171.55048685055328</v>
      </c>
      <c r="E5472">
        <v>167.57979190299045</v>
      </c>
      <c r="F5472">
        <v>163.70748440981373</v>
      </c>
      <c r="G5472">
        <v>159.53045055227591</v>
      </c>
      <c r="H5472">
        <v>155.86231481205976</v>
      </c>
      <c r="I5472">
        <v>151.48476983353714</v>
      </c>
      <c r="J5472">
        <v>147.52403730998932</v>
      </c>
      <c r="K5472">
        <v>143.77330030680648</v>
      </c>
      <c r="L5472">
        <v>139.62949636514702</v>
      </c>
      <c r="M5472">
        <v>135.85636024386028</v>
      </c>
      <c r="N5472">
        <v>131.70604559078831</v>
      </c>
      <c r="O5472">
        <v>127.40590929811474</v>
      </c>
      <c r="P5472">
        <v>123.43995538446026</v>
      </c>
      <c r="Q5472">
        <v>119.45825059213882</v>
      </c>
      <c r="R5472">
        <v>115.88758367317919</v>
      </c>
      <c r="S5472">
        <v>111.56023118628055</v>
      </c>
      <c r="T5472">
        <v>107.52626727610702</v>
      </c>
      <c r="U5472">
        <v>103.33616503172632</v>
      </c>
      <c r="V5472">
        <v>99.633015960215971</v>
      </c>
      <c r="W5472">
        <v>95.692773064382578</v>
      </c>
      <c r="X5472">
        <v>91.629902007637128</v>
      </c>
      <c r="Y5472">
        <v>87.752052478833619</v>
      </c>
      <c r="Z5472">
        <v>83.78722086542372</v>
      </c>
      <c r="AA5472">
        <v>79.210323098838714</v>
      </c>
      <c r="AB5472">
        <v>75.891231336692044</v>
      </c>
      <c r="AC5472">
        <v>71.229562993188026</v>
      </c>
      <c r="AD5472">
        <v>67.674479331969351</v>
      </c>
      <c r="AE5472">
        <v>63.508919168619101</v>
      </c>
      <c r="AF5472">
        <v>59.706565642083341</v>
      </c>
      <c r="AG5472">
        <v>55.515350072906429</v>
      </c>
      <c r="AH5472">
        <v>51.640824795491632</v>
      </c>
      <c r="AI5472">
        <v>47.554163020162115</v>
      </c>
      <c r="AJ5472">
        <v>43.633686016528777</v>
      </c>
      <c r="AK5472">
        <v>39.491652592767956</v>
      </c>
      <c r="AL5472">
        <v>35.274562613455295</v>
      </c>
      <c r="AM5472">
        <v>31.308734262102835</v>
      </c>
      <c r="AN5472">
        <v>27.470302903891348</v>
      </c>
      <c r="AO5472">
        <v>23.607348578225459</v>
      </c>
      <c r="AP5472">
        <v>19.206336843876372</v>
      </c>
      <c r="AQ5472">
        <v>15.879929846743211</v>
      </c>
      <c r="AR5472">
        <v>11.84115375660169</v>
      </c>
      <c r="AS5472">
        <v>7.6369728676732533</v>
      </c>
      <c r="AT5472">
        <v>3.3931378673861725</v>
      </c>
    </row>
    <row r="5473" spans="1:46" x14ac:dyDescent="0.75">
      <c r="A5473">
        <v>886.8523316062176</v>
      </c>
      <c r="B5473">
        <v>179.74109139857254</v>
      </c>
      <c r="C5473">
        <v>175.18922821859488</v>
      </c>
      <c r="D5473">
        <v>171.59328212474614</v>
      </c>
      <c r="E5473">
        <v>167.58622319293178</v>
      </c>
      <c r="F5473">
        <v>163.71652176423899</v>
      </c>
      <c r="G5473">
        <v>159.54714953081921</v>
      </c>
      <c r="H5473">
        <v>155.83724074590322</v>
      </c>
      <c r="I5473">
        <v>151.49386469349895</v>
      </c>
      <c r="J5473">
        <v>147.50735411116494</v>
      </c>
      <c r="K5473">
        <v>143.75450482157291</v>
      </c>
      <c r="L5473">
        <v>139.62396142432357</v>
      </c>
      <c r="M5473">
        <v>135.80640834773359</v>
      </c>
      <c r="N5473">
        <v>131.75669432067824</v>
      </c>
      <c r="O5473">
        <v>127.44130395596079</v>
      </c>
      <c r="P5473">
        <v>123.44823223722061</v>
      </c>
      <c r="Q5473">
        <v>119.47019124854441</v>
      </c>
      <c r="R5473">
        <v>115.81690360598859</v>
      </c>
      <c r="S5473">
        <v>111.56281298201904</v>
      </c>
      <c r="T5473">
        <v>107.52435315877916</v>
      </c>
      <c r="U5473">
        <v>103.33039293480715</v>
      </c>
      <c r="V5473">
        <v>99.585171168596816</v>
      </c>
      <c r="W5473">
        <v>95.664886149593158</v>
      </c>
      <c r="X5473">
        <v>91.625494034479544</v>
      </c>
      <c r="Y5473">
        <v>87.723711565147511</v>
      </c>
      <c r="Z5473">
        <v>83.793056846454121</v>
      </c>
      <c r="AA5473">
        <v>79.172676266022208</v>
      </c>
      <c r="AB5473">
        <v>75.924806228890333</v>
      </c>
      <c r="AC5473">
        <v>71.231077206412877</v>
      </c>
      <c r="AD5473">
        <v>67.628763668588277</v>
      </c>
      <c r="AE5473">
        <v>63.505749885638714</v>
      </c>
      <c r="AF5473">
        <v>59.697603831344736</v>
      </c>
      <c r="AG5473">
        <v>55.464061947559401</v>
      </c>
      <c r="AH5473">
        <v>51.665579476867499</v>
      </c>
      <c r="AI5473">
        <v>47.557894450565108</v>
      </c>
      <c r="AJ5473">
        <v>43.616767849200059</v>
      </c>
      <c r="AK5473">
        <v>39.498354933958083</v>
      </c>
      <c r="AL5473">
        <v>35.256813705482799</v>
      </c>
      <c r="AM5473">
        <v>31.252646983399682</v>
      </c>
      <c r="AN5473">
        <v>27.476343838811129</v>
      </c>
      <c r="AO5473">
        <v>23.591933481516119</v>
      </c>
      <c r="AP5473">
        <v>19.201834273972402</v>
      </c>
      <c r="AQ5473">
        <v>15.913919991046537</v>
      </c>
      <c r="AR5473">
        <v>11.885650179121674</v>
      </c>
      <c r="AS5473">
        <v>7.6358041787963726</v>
      </c>
      <c r="AT5473">
        <v>3.3816636269742704</v>
      </c>
    </row>
    <row r="5474" spans="1:46" x14ac:dyDescent="0.75">
      <c r="A5474">
        <v>887.01424870466326</v>
      </c>
      <c r="B5474">
        <v>179.73323709328906</v>
      </c>
      <c r="C5474">
        <v>175.2086046940471</v>
      </c>
      <c r="D5474">
        <v>171.59022292324261</v>
      </c>
      <c r="E5474">
        <v>167.53703025884812</v>
      </c>
      <c r="F5474">
        <v>163.7253517358765</v>
      </c>
      <c r="G5474">
        <v>159.53994799766559</v>
      </c>
      <c r="H5474">
        <v>155.82938083105691</v>
      </c>
      <c r="I5474">
        <v>151.52553025306602</v>
      </c>
      <c r="J5474">
        <v>147.50304131062114</v>
      </c>
      <c r="K5474">
        <v>143.71978931804432</v>
      </c>
      <c r="L5474">
        <v>139.64609596741187</v>
      </c>
      <c r="M5474">
        <v>135.81425125387656</v>
      </c>
      <c r="N5474">
        <v>131.74844435252732</v>
      </c>
      <c r="O5474">
        <v>127.45467288929186</v>
      </c>
      <c r="P5474">
        <v>123.43852420406746</v>
      </c>
      <c r="Q5474">
        <v>119.42084739725657</v>
      </c>
      <c r="R5474">
        <v>115.81270846411374</v>
      </c>
      <c r="S5474">
        <v>111.57134081538948</v>
      </c>
      <c r="T5474">
        <v>107.51479260195195</v>
      </c>
      <c r="U5474">
        <v>103.34189776636121</v>
      </c>
      <c r="V5474">
        <v>99.568042782627288</v>
      </c>
      <c r="W5474">
        <v>95.643693987520919</v>
      </c>
      <c r="X5474">
        <v>91.609816697049041</v>
      </c>
      <c r="Y5474">
        <v>87.712521061960231</v>
      </c>
      <c r="Z5474">
        <v>83.754899143040433</v>
      </c>
      <c r="AA5474">
        <v>79.186906292615049</v>
      </c>
      <c r="AB5474">
        <v>75.930891929665947</v>
      </c>
      <c r="AC5474">
        <v>71.216681311729303</v>
      </c>
      <c r="AD5474">
        <v>67.5641617047648</v>
      </c>
      <c r="AE5474">
        <v>63.47723724296727</v>
      </c>
      <c r="AF5474">
        <v>59.687573962979343</v>
      </c>
      <c r="AG5474">
        <v>55.516208871551953</v>
      </c>
      <c r="AH5474">
        <v>51.633169567378786</v>
      </c>
      <c r="AI5474">
        <v>47.633888013729802</v>
      </c>
      <c r="AJ5474">
        <v>43.623026341056139</v>
      </c>
      <c r="AK5474">
        <v>39.504292315783616</v>
      </c>
      <c r="AL5474">
        <v>35.267166342694395</v>
      </c>
      <c r="AM5474">
        <v>31.253563705472537</v>
      </c>
      <c r="AN5474">
        <v>27.460383615932557</v>
      </c>
      <c r="AO5474">
        <v>23.574548095959088</v>
      </c>
      <c r="AP5474">
        <v>19.199941639022367</v>
      </c>
      <c r="AQ5474">
        <v>15.912475752417022</v>
      </c>
      <c r="AR5474">
        <v>11.803072450622896</v>
      </c>
      <c r="AS5474">
        <v>7.6449917039558217</v>
      </c>
      <c r="AT5474">
        <v>3.3595894885952795</v>
      </c>
    </row>
    <row r="5475" spans="1:46" x14ac:dyDescent="0.75">
      <c r="A5475">
        <v>887.1761658031088</v>
      </c>
      <c r="B5475">
        <v>179.72067112533284</v>
      </c>
      <c r="C5475">
        <v>175.25707342486038</v>
      </c>
      <c r="D5475">
        <v>171.63742293055935</v>
      </c>
      <c r="E5475">
        <v>167.53632924932609</v>
      </c>
      <c r="F5475">
        <v>163.66873397309908</v>
      </c>
      <c r="G5475">
        <v>159.51473766204117</v>
      </c>
      <c r="H5475">
        <v>155.80756299586673</v>
      </c>
      <c r="I5475">
        <v>151.50955305108391</v>
      </c>
      <c r="J5475">
        <v>147.49230472276656</v>
      </c>
      <c r="K5475">
        <v>143.7148275178252</v>
      </c>
      <c r="L5475">
        <v>139.63464564096967</v>
      </c>
      <c r="M5475">
        <v>135.86587380428074</v>
      </c>
      <c r="N5475">
        <v>131.70781943475774</v>
      </c>
      <c r="O5475">
        <v>127.42471967862244</v>
      </c>
      <c r="P5475">
        <v>123.43937862067419</v>
      </c>
      <c r="Q5475">
        <v>119.42719966703361</v>
      </c>
      <c r="R5475">
        <v>115.81875952409001</v>
      </c>
      <c r="S5475">
        <v>111.53785503662466</v>
      </c>
      <c r="T5475">
        <v>107.50729107928832</v>
      </c>
      <c r="U5475">
        <v>103.29282409474824</v>
      </c>
      <c r="V5475">
        <v>99.560683173785392</v>
      </c>
      <c r="W5475">
        <v>95.630572205821068</v>
      </c>
      <c r="X5475">
        <v>91.684002835168044</v>
      </c>
      <c r="Y5475">
        <v>87.715020969354555</v>
      </c>
      <c r="Z5475">
        <v>83.76840071520445</v>
      </c>
      <c r="AA5475">
        <v>79.227761766186845</v>
      </c>
      <c r="AB5475">
        <v>75.940731162360407</v>
      </c>
      <c r="AC5475">
        <v>71.167937355089819</v>
      </c>
      <c r="AD5475">
        <v>67.544116446697558</v>
      </c>
      <c r="AE5475">
        <v>63.502110080099264</v>
      </c>
      <c r="AF5475">
        <v>59.725804674551007</v>
      </c>
      <c r="AG5475">
        <v>55.49821796381336</v>
      </c>
      <c r="AH5475">
        <v>51.6724168231124</v>
      </c>
      <c r="AI5475">
        <v>47.592141418782731</v>
      </c>
      <c r="AJ5475">
        <v>43.610900691261946</v>
      </c>
      <c r="AK5475">
        <v>39.50292398785087</v>
      </c>
      <c r="AL5475">
        <v>35.265985970608504</v>
      </c>
      <c r="AM5475">
        <v>31.261542751872891</v>
      </c>
      <c r="AN5475">
        <v>27.481850693930408</v>
      </c>
      <c r="AO5475">
        <v>23.592693131005742</v>
      </c>
      <c r="AP5475">
        <v>19.212654269211882</v>
      </c>
      <c r="AQ5475">
        <v>15.94102681793856</v>
      </c>
      <c r="AR5475">
        <v>11.821679234699968</v>
      </c>
      <c r="AS5475">
        <v>7.6421787646691488</v>
      </c>
      <c r="AT5475">
        <v>3.4087451147202117</v>
      </c>
    </row>
    <row r="5476" spans="1:46" x14ac:dyDescent="0.75">
      <c r="A5476">
        <v>887.33808290155446</v>
      </c>
      <c r="B5476">
        <v>179.71897052554408</v>
      </c>
      <c r="C5476">
        <v>175.23580505259483</v>
      </c>
      <c r="D5476">
        <v>171.5913831229677</v>
      </c>
      <c r="E5476">
        <v>167.53039338818996</v>
      </c>
      <c r="F5476">
        <v>163.73749648036161</v>
      </c>
      <c r="G5476">
        <v>159.51450232434536</v>
      </c>
      <c r="H5476">
        <v>155.77209565714486</v>
      </c>
      <c r="I5476">
        <v>151.49606786171816</v>
      </c>
      <c r="J5476">
        <v>147.46688968275609</v>
      </c>
      <c r="K5476">
        <v>143.68791531935881</v>
      </c>
      <c r="L5476">
        <v>139.59796740580398</v>
      </c>
      <c r="M5476">
        <v>135.84164902044324</v>
      </c>
      <c r="N5476">
        <v>131.77946159375921</v>
      </c>
      <c r="O5476">
        <v>127.41828711507307</v>
      </c>
      <c r="P5476">
        <v>123.50283368363553</v>
      </c>
      <c r="Q5476">
        <v>119.46319687898806</v>
      </c>
      <c r="R5476">
        <v>115.76368786044907</v>
      </c>
      <c r="S5476">
        <v>111.49882345864032</v>
      </c>
      <c r="T5476">
        <v>107.49940147672775</v>
      </c>
      <c r="U5476">
        <v>103.30769277384751</v>
      </c>
      <c r="V5476">
        <v>99.555983746457215</v>
      </c>
      <c r="W5476">
        <v>95.651479830183817</v>
      </c>
      <c r="X5476">
        <v>91.665936593798762</v>
      </c>
      <c r="Y5476">
        <v>87.754030171885006</v>
      </c>
      <c r="Z5476">
        <v>83.785345934733783</v>
      </c>
      <c r="AA5476">
        <v>79.197553597276993</v>
      </c>
      <c r="AB5476">
        <v>75.915005027582353</v>
      </c>
      <c r="AC5476">
        <v>71.150537494638428</v>
      </c>
      <c r="AD5476">
        <v>67.535605313462781</v>
      </c>
      <c r="AE5476">
        <v>63.530303707320691</v>
      </c>
      <c r="AF5476">
        <v>59.748660526045057</v>
      </c>
      <c r="AG5476">
        <v>55.503312193872013</v>
      </c>
      <c r="AH5476">
        <v>51.715904086173836</v>
      </c>
      <c r="AI5476">
        <v>47.607720734424895</v>
      </c>
      <c r="AJ5476">
        <v>43.619412716609496</v>
      </c>
      <c r="AK5476">
        <v>39.500757112470573</v>
      </c>
      <c r="AL5476">
        <v>35.247814671225221</v>
      </c>
      <c r="AM5476">
        <v>31.258518926622184</v>
      </c>
      <c r="AN5476">
        <v>27.466200352041831</v>
      </c>
      <c r="AO5476">
        <v>23.583316653896301</v>
      </c>
      <c r="AP5476">
        <v>19.253116903166543</v>
      </c>
      <c r="AQ5476">
        <v>15.984137197816985</v>
      </c>
      <c r="AR5476">
        <v>11.839353527033245</v>
      </c>
      <c r="AS5476">
        <v>7.6766705775338417</v>
      </c>
      <c r="AT5476">
        <v>3.3849729000479636</v>
      </c>
    </row>
    <row r="5477" spans="1:46" x14ac:dyDescent="0.75">
      <c r="A5477">
        <v>887.5</v>
      </c>
      <c r="B5477">
        <v>179.68830299856955</v>
      </c>
      <c r="C5477">
        <v>175.27172304602431</v>
      </c>
      <c r="D5477">
        <v>171.63258867662557</v>
      </c>
      <c r="E5477">
        <v>167.49950569517452</v>
      </c>
      <c r="F5477">
        <v>163.71397446036761</v>
      </c>
      <c r="G5477">
        <v>159.52326623902681</v>
      </c>
      <c r="H5477">
        <v>155.78225177886426</v>
      </c>
      <c r="I5477">
        <v>151.52209006676622</v>
      </c>
      <c r="J5477">
        <v>147.46156359375627</v>
      </c>
      <c r="K5477">
        <v>143.68931634015175</v>
      </c>
      <c r="L5477">
        <v>139.5706267003076</v>
      </c>
      <c r="M5477">
        <v>135.84148858923817</v>
      </c>
      <c r="N5477">
        <v>131.80323215372565</v>
      </c>
      <c r="O5477">
        <v>127.42498371398189</v>
      </c>
      <c r="P5477">
        <v>123.49751342727834</v>
      </c>
      <c r="Q5477">
        <v>119.46356271269318</v>
      </c>
      <c r="R5477">
        <v>115.78031629818928</v>
      </c>
      <c r="S5477">
        <v>111.49125220287783</v>
      </c>
      <c r="T5477">
        <v>107.47426016994429</v>
      </c>
      <c r="U5477">
        <v>103.30828295546436</v>
      </c>
      <c r="V5477">
        <v>99.5172473949536</v>
      </c>
      <c r="W5477">
        <v>95.676115593979986</v>
      </c>
      <c r="X5477">
        <v>91.68496576293073</v>
      </c>
      <c r="Y5477">
        <v>87.781435357630087</v>
      </c>
      <c r="Z5477">
        <v>83.799977023084878</v>
      </c>
      <c r="AA5477">
        <v>79.176692138586418</v>
      </c>
      <c r="AB5477">
        <v>75.918671837189436</v>
      </c>
      <c r="AC5477">
        <v>71.164408643339257</v>
      </c>
      <c r="AD5477">
        <v>67.54656723708483</v>
      </c>
      <c r="AE5477">
        <v>63.504526903784793</v>
      </c>
      <c r="AF5477">
        <v>59.803170208989364</v>
      </c>
      <c r="AG5477">
        <v>55.528218926400129</v>
      </c>
      <c r="AH5477">
        <v>51.758821936144372</v>
      </c>
      <c r="AI5477">
        <v>47.643407662576848</v>
      </c>
      <c r="AJ5477">
        <v>43.602652691314148</v>
      </c>
      <c r="AK5477">
        <v>39.50496214831464</v>
      </c>
      <c r="AL5477">
        <v>35.236057710841251</v>
      </c>
      <c r="AM5477">
        <v>31.205881226078009</v>
      </c>
      <c r="AN5477">
        <v>27.484402142567308</v>
      </c>
      <c r="AO5477">
        <v>23.533788317499234</v>
      </c>
      <c r="AP5477">
        <v>19.177061497331856</v>
      </c>
      <c r="AQ5477">
        <v>15.92941904463634</v>
      </c>
      <c r="AR5477">
        <v>11.819881162680014</v>
      </c>
      <c r="AS5477">
        <v>7.7003656599414265</v>
      </c>
      <c r="AT5477">
        <v>3.3440738146573619</v>
      </c>
    </row>
    <row r="5478" spans="1:46" x14ac:dyDescent="0.75">
      <c r="A5478">
        <v>887.66191709844566</v>
      </c>
      <c r="B5478">
        <v>179.644707299027</v>
      </c>
      <c r="C5478">
        <v>175.27727140231613</v>
      </c>
      <c r="D5478">
        <v>171.69063350163972</v>
      </c>
      <c r="E5478">
        <v>167.47457891514389</v>
      </c>
      <c r="F5478">
        <v>163.68918894044066</v>
      </c>
      <c r="G5478">
        <v>159.58092795381251</v>
      </c>
      <c r="H5478">
        <v>155.74696675977486</v>
      </c>
      <c r="I5478">
        <v>151.53624743914588</v>
      </c>
      <c r="J5478">
        <v>147.45658446206551</v>
      </c>
      <c r="K5478">
        <v>143.67593608606214</v>
      </c>
      <c r="L5478">
        <v>139.57667570007953</v>
      </c>
      <c r="M5478">
        <v>135.82010701314445</v>
      </c>
      <c r="N5478">
        <v>131.75743312147321</v>
      </c>
      <c r="O5478">
        <v>127.39369316478457</v>
      </c>
      <c r="P5478">
        <v>123.47136265693473</v>
      </c>
      <c r="Q5478">
        <v>119.47739064518481</v>
      </c>
      <c r="R5478">
        <v>115.72734379826383</v>
      </c>
      <c r="S5478">
        <v>111.48461286602883</v>
      </c>
      <c r="T5478">
        <v>107.46641654480331</v>
      </c>
      <c r="U5478">
        <v>103.30542929795277</v>
      </c>
      <c r="V5478">
        <v>99.513465205482618</v>
      </c>
      <c r="W5478">
        <v>95.650868538035596</v>
      </c>
      <c r="X5478">
        <v>91.705774138759864</v>
      </c>
      <c r="Y5478">
        <v>87.726808385856117</v>
      </c>
      <c r="Z5478">
        <v>83.735153792138306</v>
      </c>
      <c r="AA5478">
        <v>79.2135823415408</v>
      </c>
      <c r="AB5478">
        <v>75.922381708832987</v>
      </c>
      <c r="AC5478">
        <v>71.157230956601296</v>
      </c>
      <c r="AD5478">
        <v>67.555249036090075</v>
      </c>
      <c r="AE5478">
        <v>63.566813450555614</v>
      </c>
      <c r="AF5478">
        <v>59.789856389663285</v>
      </c>
      <c r="AG5478">
        <v>55.509187882686348</v>
      </c>
      <c r="AH5478">
        <v>51.772653006007275</v>
      </c>
      <c r="AI5478">
        <v>47.671894211674925</v>
      </c>
      <c r="AJ5478">
        <v>43.592008533672988</v>
      </c>
      <c r="AK5478">
        <v>39.495822324232044</v>
      </c>
      <c r="AL5478">
        <v>35.223905759680768</v>
      </c>
      <c r="AM5478">
        <v>31.131153441478883</v>
      </c>
      <c r="AN5478">
        <v>27.4760655790163</v>
      </c>
      <c r="AO5478">
        <v>23.553844606002485</v>
      </c>
      <c r="AP5478">
        <v>19.18208259735912</v>
      </c>
      <c r="AQ5478">
        <v>15.885283141619563</v>
      </c>
      <c r="AR5478">
        <v>11.770120704716044</v>
      </c>
      <c r="AS5478">
        <v>7.6704036437964778</v>
      </c>
      <c r="AT5478">
        <v>3.3475453254067604</v>
      </c>
    </row>
    <row r="5479" spans="1:46" x14ac:dyDescent="0.75">
      <c r="A5479">
        <v>887.8238341968912</v>
      </c>
      <c r="B5479">
        <v>179.65458873495299</v>
      </c>
      <c r="C5479">
        <v>175.23535968624901</v>
      </c>
      <c r="D5479">
        <v>171.66386178597031</v>
      </c>
      <c r="E5479">
        <v>167.45695346480355</v>
      </c>
      <c r="F5479">
        <v>163.69248776880937</v>
      </c>
      <c r="G5479">
        <v>159.54879568348369</v>
      </c>
      <c r="H5479">
        <v>155.73742846510828</v>
      </c>
      <c r="I5479">
        <v>151.59587377118902</v>
      </c>
      <c r="J5479">
        <v>147.41323849523542</v>
      </c>
      <c r="K5479">
        <v>143.64069930305376</v>
      </c>
      <c r="L5479">
        <v>139.55052214493764</v>
      </c>
      <c r="M5479">
        <v>135.78040953688122</v>
      </c>
      <c r="N5479">
        <v>131.75343492791893</v>
      </c>
      <c r="O5479">
        <v>127.4313326615702</v>
      </c>
      <c r="P5479">
        <v>123.43067082254916</v>
      </c>
      <c r="Q5479">
        <v>119.47091697281176</v>
      </c>
      <c r="R5479">
        <v>115.7262606295487</v>
      </c>
      <c r="S5479">
        <v>111.45546727807232</v>
      </c>
      <c r="T5479">
        <v>107.50054922369046</v>
      </c>
      <c r="U5479">
        <v>103.27364905705815</v>
      </c>
      <c r="V5479">
        <v>99.529548975217239</v>
      </c>
      <c r="W5479">
        <v>95.649740228532281</v>
      </c>
      <c r="X5479">
        <v>91.729586115942539</v>
      </c>
      <c r="Y5479">
        <v>87.732552884539075</v>
      </c>
      <c r="Z5479">
        <v>83.751763785580366</v>
      </c>
      <c r="AA5479">
        <v>79.205348988405106</v>
      </c>
      <c r="AB5479">
        <v>75.921460992238195</v>
      </c>
      <c r="AC5479">
        <v>71.161511286708489</v>
      </c>
      <c r="AD5479">
        <v>67.58248093080698</v>
      </c>
      <c r="AE5479">
        <v>63.54080163687388</v>
      </c>
      <c r="AF5479">
        <v>59.82302220921391</v>
      </c>
      <c r="AG5479">
        <v>55.515135301178894</v>
      </c>
      <c r="AH5479">
        <v>51.756222943360882</v>
      </c>
      <c r="AI5479">
        <v>47.670891065961115</v>
      </c>
      <c r="AJ5479">
        <v>43.60710783671253</v>
      </c>
      <c r="AK5479">
        <v>39.465094043067054</v>
      </c>
      <c r="AL5479">
        <v>35.230241110951106</v>
      </c>
      <c r="AM5479">
        <v>31.123069028790308</v>
      </c>
      <c r="AN5479">
        <v>27.473218152848027</v>
      </c>
      <c r="AO5479">
        <v>23.50594588021627</v>
      </c>
      <c r="AP5479">
        <v>19.172831155742617</v>
      </c>
      <c r="AQ5479">
        <v>15.815878587929889</v>
      </c>
      <c r="AR5479">
        <v>11.749394763248183</v>
      </c>
      <c r="AS5479">
        <v>7.6715539373995725</v>
      </c>
      <c r="AT5479">
        <v>3.3574506993313062</v>
      </c>
    </row>
    <row r="5480" spans="1:46" x14ac:dyDescent="0.75">
      <c r="A5480">
        <v>887.98575129533685</v>
      </c>
      <c r="B5480">
        <v>179.67507722977888</v>
      </c>
      <c r="C5480">
        <v>175.24172523657234</v>
      </c>
      <c r="D5480">
        <v>171.65477687077475</v>
      </c>
      <c r="E5480">
        <v>167.48338773696361</v>
      </c>
      <c r="F5480">
        <v>163.68369865621383</v>
      </c>
      <c r="G5480">
        <v>159.52549985777952</v>
      </c>
      <c r="H5480">
        <v>155.75178848334494</v>
      </c>
      <c r="I5480">
        <v>151.60047670942245</v>
      </c>
      <c r="J5480">
        <v>147.40596242593179</v>
      </c>
      <c r="K5480">
        <v>143.6591163991169</v>
      </c>
      <c r="L5480">
        <v>139.50426714344158</v>
      </c>
      <c r="M5480">
        <v>135.82463866039473</v>
      </c>
      <c r="N5480">
        <v>131.77052099776458</v>
      </c>
      <c r="O5480">
        <v>127.39474683161284</v>
      </c>
      <c r="P5480">
        <v>123.42598829904853</v>
      </c>
      <c r="Q5480">
        <v>119.50885422611469</v>
      </c>
      <c r="R5480">
        <v>115.67984587271063</v>
      </c>
      <c r="S5480">
        <v>111.43501504492352</v>
      </c>
      <c r="T5480">
        <v>107.46836730242775</v>
      </c>
      <c r="U5480">
        <v>103.25838863245849</v>
      </c>
      <c r="V5480">
        <v>99.508230978236639</v>
      </c>
      <c r="W5480">
        <v>95.648235388855795</v>
      </c>
      <c r="X5480">
        <v>91.676147923089474</v>
      </c>
      <c r="Y5480">
        <v>87.710634754314569</v>
      </c>
      <c r="Z5480">
        <v>83.71302198060927</v>
      </c>
      <c r="AA5480">
        <v>79.215208344839937</v>
      </c>
      <c r="AB5480">
        <v>75.901607255477785</v>
      </c>
      <c r="AC5480">
        <v>71.182290189899135</v>
      </c>
      <c r="AD5480">
        <v>67.570562013673623</v>
      </c>
      <c r="AE5480">
        <v>63.574996180623053</v>
      </c>
      <c r="AF5480">
        <v>59.793531761096254</v>
      </c>
      <c r="AG5480">
        <v>55.486768681313094</v>
      </c>
      <c r="AH5480">
        <v>51.744139324859255</v>
      </c>
      <c r="AI5480">
        <v>47.669491567837802</v>
      </c>
      <c r="AJ5480">
        <v>43.559920531601136</v>
      </c>
      <c r="AK5480">
        <v>39.44697572255042</v>
      </c>
      <c r="AL5480">
        <v>35.241609627414014</v>
      </c>
      <c r="AM5480">
        <v>31.09642382343327</v>
      </c>
      <c r="AN5480">
        <v>27.473534502203449</v>
      </c>
      <c r="AO5480">
        <v>23.46855173315134</v>
      </c>
      <c r="AP5480">
        <v>19.195019923935398</v>
      </c>
      <c r="AQ5480">
        <v>15.887598846596875</v>
      </c>
      <c r="AR5480">
        <v>11.783970379815305</v>
      </c>
      <c r="AS5480">
        <v>7.683639144574947</v>
      </c>
      <c r="AT5480">
        <v>3.3780928619287951</v>
      </c>
    </row>
    <row r="5481" spans="1:46" x14ac:dyDescent="0.75">
      <c r="A5481">
        <v>888.1476683937824</v>
      </c>
      <c r="B5481">
        <v>179.67806504714764</v>
      </c>
      <c r="C5481">
        <v>175.1461935719372</v>
      </c>
      <c r="D5481">
        <v>171.58053371675229</v>
      </c>
      <c r="E5481">
        <v>167.45932821426914</v>
      </c>
      <c r="F5481">
        <v>163.68641868519742</v>
      </c>
      <c r="G5481">
        <v>159.48125782933963</v>
      </c>
      <c r="H5481">
        <v>155.73898009050924</v>
      </c>
      <c r="I5481">
        <v>151.63628965229492</v>
      </c>
      <c r="J5481">
        <v>147.38928380414882</v>
      </c>
      <c r="K5481">
        <v>143.60708878408045</v>
      </c>
      <c r="L5481">
        <v>139.54098106926776</v>
      </c>
      <c r="M5481">
        <v>135.78732299868307</v>
      </c>
      <c r="N5481">
        <v>131.77800768039063</v>
      </c>
      <c r="O5481">
        <v>127.34695530779649</v>
      </c>
      <c r="P5481">
        <v>123.45626209815399</v>
      </c>
      <c r="Q5481">
        <v>119.51719108974112</v>
      </c>
      <c r="R5481">
        <v>115.6874864214214</v>
      </c>
      <c r="S5481">
        <v>111.45377098719756</v>
      </c>
      <c r="T5481">
        <v>107.4649339522324</v>
      </c>
      <c r="U5481">
        <v>103.22395276227958</v>
      </c>
      <c r="V5481">
        <v>99.543411241824771</v>
      </c>
      <c r="W5481">
        <v>95.674876795611894</v>
      </c>
      <c r="X5481">
        <v>91.803684943022049</v>
      </c>
      <c r="Y5481">
        <v>87.702488432770238</v>
      </c>
      <c r="Z5481">
        <v>83.719684686796299</v>
      </c>
      <c r="AA5481">
        <v>79.223638837371439</v>
      </c>
      <c r="AB5481">
        <v>75.871996807710474</v>
      </c>
      <c r="AC5481">
        <v>71.184906909261912</v>
      </c>
      <c r="AD5481">
        <v>67.553042491571134</v>
      </c>
      <c r="AE5481">
        <v>63.582385391396414</v>
      </c>
      <c r="AF5481">
        <v>59.810715863717263</v>
      </c>
      <c r="AG5481">
        <v>55.47520947393771</v>
      </c>
      <c r="AH5481">
        <v>51.722264429121722</v>
      </c>
      <c r="AI5481">
        <v>47.674746112609675</v>
      </c>
      <c r="AJ5481">
        <v>43.569434796066624</v>
      </c>
      <c r="AK5481">
        <v>39.430563672558293</v>
      </c>
      <c r="AL5481">
        <v>35.230426674409422</v>
      </c>
      <c r="AM5481">
        <v>31.045721824499889</v>
      </c>
      <c r="AN5481">
        <v>27.448081635745066</v>
      </c>
      <c r="AO5481">
        <v>23.474878245637633</v>
      </c>
      <c r="AP5481">
        <v>19.231468270518867</v>
      </c>
      <c r="AQ5481">
        <v>15.857986849766821</v>
      </c>
      <c r="AR5481">
        <v>11.7310244881235</v>
      </c>
      <c r="AS5481">
        <v>7.6903594589444584</v>
      </c>
      <c r="AT5481">
        <v>3.3469008979005848</v>
      </c>
    </row>
    <row r="5482" spans="1:46" x14ac:dyDescent="0.75">
      <c r="A5482">
        <v>888.30958549222805</v>
      </c>
      <c r="B5482">
        <v>179.62090151706863</v>
      </c>
      <c r="C5482">
        <v>175.19150622577772</v>
      </c>
      <c r="D5482">
        <v>171.57829900081057</v>
      </c>
      <c r="E5482">
        <v>167.4611109858013</v>
      </c>
      <c r="F5482">
        <v>163.75751796102628</v>
      </c>
      <c r="G5482">
        <v>159.51525575846</v>
      </c>
      <c r="H5482">
        <v>155.73091324685973</v>
      </c>
      <c r="I5482">
        <v>151.63405168973586</v>
      </c>
      <c r="J5482">
        <v>147.36832737458019</v>
      </c>
      <c r="K5482">
        <v>143.65906675457688</v>
      </c>
      <c r="L5482">
        <v>139.54554843397392</v>
      </c>
      <c r="M5482">
        <v>135.71069785647694</v>
      </c>
      <c r="N5482">
        <v>131.75226180488167</v>
      </c>
      <c r="O5482">
        <v>127.31722603363113</v>
      </c>
      <c r="P5482">
        <v>123.41405128650217</v>
      </c>
      <c r="Q5482">
        <v>119.51032858278167</v>
      </c>
      <c r="R5482">
        <v>115.66031023759405</v>
      </c>
      <c r="S5482">
        <v>111.38979172831118</v>
      </c>
      <c r="T5482">
        <v>107.4310241290695</v>
      </c>
      <c r="U5482">
        <v>103.20923334676661</v>
      </c>
      <c r="V5482">
        <v>99.511510464430373</v>
      </c>
      <c r="W5482">
        <v>95.671913313940948</v>
      </c>
      <c r="X5482">
        <v>91.849394395416624</v>
      </c>
      <c r="Y5482">
        <v>87.71430487725921</v>
      </c>
      <c r="Z5482">
        <v>83.711019152797292</v>
      </c>
      <c r="AA5482">
        <v>79.23246265657562</v>
      </c>
      <c r="AB5482">
        <v>75.826597084676962</v>
      </c>
      <c r="AC5482">
        <v>71.174576916232922</v>
      </c>
      <c r="AD5482">
        <v>67.577578693645222</v>
      </c>
      <c r="AE5482">
        <v>63.565786446649909</v>
      </c>
      <c r="AF5482">
        <v>59.800256659821883</v>
      </c>
      <c r="AG5482">
        <v>55.480333795548233</v>
      </c>
      <c r="AH5482">
        <v>51.65173324301805</v>
      </c>
      <c r="AI5482">
        <v>47.567534857644141</v>
      </c>
      <c r="AJ5482">
        <v>43.526233336451313</v>
      </c>
      <c r="AK5482">
        <v>39.380617434927125</v>
      </c>
      <c r="AL5482">
        <v>35.216150049760365</v>
      </c>
      <c r="AM5482">
        <v>30.984868311460122</v>
      </c>
      <c r="AN5482">
        <v>27.42431538046673</v>
      </c>
      <c r="AO5482">
        <v>23.471040635308167</v>
      </c>
      <c r="AP5482">
        <v>19.199842254082068</v>
      </c>
      <c r="AQ5482">
        <v>15.815694215340503</v>
      </c>
      <c r="AR5482">
        <v>11.699501243324747</v>
      </c>
      <c r="AS5482">
        <v>7.7046521652353439</v>
      </c>
      <c r="AT5482">
        <v>3.3470334360964653</v>
      </c>
    </row>
    <row r="5483" spans="1:46" x14ac:dyDescent="0.75">
      <c r="A5483">
        <v>888.47150259067359</v>
      </c>
      <c r="B5483">
        <v>179.63062916945151</v>
      </c>
      <c r="C5483">
        <v>175.14525594306065</v>
      </c>
      <c r="D5483">
        <v>171.6003774132451</v>
      </c>
      <c r="E5483">
        <v>167.45670046352353</v>
      </c>
      <c r="F5483">
        <v>163.70350086525073</v>
      </c>
      <c r="G5483">
        <v>159.45528814642955</v>
      </c>
      <c r="H5483">
        <v>155.74357734420116</v>
      </c>
      <c r="I5483">
        <v>151.6290285024424</v>
      </c>
      <c r="J5483">
        <v>147.35225000580328</v>
      </c>
      <c r="K5483">
        <v>143.62468292190255</v>
      </c>
      <c r="L5483">
        <v>139.5414361199376</v>
      </c>
      <c r="M5483">
        <v>135.70663633672117</v>
      </c>
      <c r="N5483">
        <v>131.74524207562629</v>
      </c>
      <c r="O5483">
        <v>127.31766797070868</v>
      </c>
      <c r="P5483">
        <v>123.38388050557393</v>
      </c>
      <c r="Q5483">
        <v>119.50122129558622</v>
      </c>
      <c r="R5483">
        <v>115.62728418980447</v>
      </c>
      <c r="S5483">
        <v>111.39823343021527</v>
      </c>
      <c r="T5483">
        <v>107.4254286581259</v>
      </c>
      <c r="U5483">
        <v>103.21218479133741</v>
      </c>
      <c r="V5483">
        <v>99.542023373075835</v>
      </c>
      <c r="W5483">
        <v>95.722547746568509</v>
      </c>
      <c r="X5483">
        <v>91.807392603052591</v>
      </c>
      <c r="Y5483">
        <v>87.686976801769063</v>
      </c>
      <c r="Z5483">
        <v>83.722907615009689</v>
      </c>
      <c r="AA5483">
        <v>79.236660358463425</v>
      </c>
      <c r="AB5483">
        <v>75.789380348883086</v>
      </c>
      <c r="AC5483">
        <v>71.181790618709684</v>
      </c>
      <c r="AD5483">
        <v>67.5658147530158</v>
      </c>
      <c r="AE5483">
        <v>63.591687915354804</v>
      </c>
      <c r="AF5483">
        <v>59.793244429319657</v>
      </c>
      <c r="AG5483">
        <v>55.475959393867136</v>
      </c>
      <c r="AH5483">
        <v>51.663329797584375</v>
      </c>
      <c r="AI5483">
        <v>47.616020222119346</v>
      </c>
      <c r="AJ5483">
        <v>43.560323613885807</v>
      </c>
      <c r="AK5483">
        <v>39.366634755599954</v>
      </c>
      <c r="AL5483">
        <v>35.236353683246357</v>
      </c>
      <c r="AM5483">
        <v>30.994750361802655</v>
      </c>
      <c r="AN5483">
        <v>27.443011913001886</v>
      </c>
      <c r="AO5483">
        <v>23.493748017079806</v>
      </c>
      <c r="AP5483">
        <v>19.210351131247567</v>
      </c>
      <c r="AQ5483">
        <v>15.751909255103641</v>
      </c>
      <c r="AR5483">
        <v>11.704554864621889</v>
      </c>
      <c r="AS5483">
        <v>7.6603773377003002</v>
      </c>
      <c r="AT5483">
        <v>3.3370320509224887</v>
      </c>
    </row>
    <row r="5484" spans="1:46" x14ac:dyDescent="0.75">
      <c r="A5484">
        <v>888.63341968911925</v>
      </c>
      <c r="B5484">
        <v>179.59299673150852</v>
      </c>
      <c r="C5484">
        <v>175.1353817193208</v>
      </c>
      <c r="D5484">
        <v>171.56602669654691</v>
      </c>
      <c r="E5484">
        <v>167.45173208910572</v>
      </c>
      <c r="F5484">
        <v>163.67966898068488</v>
      </c>
      <c r="G5484">
        <v>159.38315101787754</v>
      </c>
      <c r="H5484">
        <v>155.77164611705766</v>
      </c>
      <c r="I5484">
        <v>151.65448238107643</v>
      </c>
      <c r="J5484">
        <v>147.35075535802468</v>
      </c>
      <c r="K5484">
        <v>143.60635140591975</v>
      </c>
      <c r="L5484">
        <v>139.53257772530679</v>
      </c>
      <c r="M5484">
        <v>135.67408376130939</v>
      </c>
      <c r="N5484">
        <v>131.73453893490279</v>
      </c>
      <c r="O5484">
        <v>127.31198189349702</v>
      </c>
      <c r="P5484">
        <v>123.39289453745612</v>
      </c>
      <c r="Q5484">
        <v>119.46522788587674</v>
      </c>
      <c r="R5484">
        <v>115.57621122876827</v>
      </c>
      <c r="S5484">
        <v>111.35980807350204</v>
      </c>
      <c r="T5484">
        <v>107.42140270345675</v>
      </c>
      <c r="U5484">
        <v>103.15725571570873</v>
      </c>
      <c r="V5484">
        <v>99.541694491980877</v>
      </c>
      <c r="W5484">
        <v>95.719929413772135</v>
      </c>
      <c r="X5484">
        <v>91.780974620369179</v>
      </c>
      <c r="Y5484">
        <v>87.682887605417974</v>
      </c>
      <c r="Z5484">
        <v>83.701058754251491</v>
      </c>
      <c r="AA5484">
        <v>79.274518434730666</v>
      </c>
      <c r="AB5484">
        <v>75.792459726671567</v>
      </c>
      <c r="AC5484">
        <v>71.159409257378186</v>
      </c>
      <c r="AD5484">
        <v>67.556635196946885</v>
      </c>
      <c r="AE5484">
        <v>63.642618734977916</v>
      </c>
      <c r="AF5484">
        <v>59.772811812613575</v>
      </c>
      <c r="AG5484">
        <v>55.456542700353893</v>
      </c>
      <c r="AH5484">
        <v>51.572976812094765</v>
      </c>
      <c r="AI5484">
        <v>47.556781202313701</v>
      </c>
      <c r="AJ5484">
        <v>43.560128238811494</v>
      </c>
      <c r="AK5484">
        <v>39.347344552664602</v>
      </c>
      <c r="AL5484">
        <v>35.213402765106437</v>
      </c>
      <c r="AM5484">
        <v>30.956964336544424</v>
      </c>
      <c r="AN5484">
        <v>27.39719771949029</v>
      </c>
      <c r="AO5484">
        <v>23.473845965461972</v>
      </c>
      <c r="AP5484">
        <v>19.18197024916574</v>
      </c>
      <c r="AQ5484">
        <v>15.768020159846939</v>
      </c>
      <c r="AR5484">
        <v>11.68208438138126</v>
      </c>
      <c r="AS5484">
        <v>7.6500117721652314</v>
      </c>
      <c r="AT5484">
        <v>3.3324633662862708</v>
      </c>
    </row>
    <row r="5485" spans="1:46" x14ac:dyDescent="0.75">
      <c r="A5485">
        <v>888.79533678756479</v>
      </c>
      <c r="B5485">
        <v>179.57015711274249</v>
      </c>
      <c r="C5485">
        <v>175.11762998110291</v>
      </c>
      <c r="D5485">
        <v>171.52911756466321</v>
      </c>
      <c r="E5485">
        <v>167.46564345864556</v>
      </c>
      <c r="F5485">
        <v>163.68234550530946</v>
      </c>
      <c r="G5485">
        <v>159.34903613421039</v>
      </c>
      <c r="H5485">
        <v>155.7572346798718</v>
      </c>
      <c r="I5485">
        <v>151.6620825519957</v>
      </c>
      <c r="J5485">
        <v>147.34884381302155</v>
      </c>
      <c r="K5485">
        <v>143.56822481777499</v>
      </c>
      <c r="L5485">
        <v>139.54454216321466</v>
      </c>
      <c r="M5485">
        <v>135.61250239582532</v>
      </c>
      <c r="N5485">
        <v>131.72240835120053</v>
      </c>
      <c r="O5485">
        <v>127.24681871229838</v>
      </c>
      <c r="P5485">
        <v>123.39740710109086</v>
      </c>
      <c r="Q5485">
        <v>119.48767122372944</v>
      </c>
      <c r="R5485">
        <v>115.52800173506483</v>
      </c>
      <c r="S5485">
        <v>111.39643586389211</v>
      </c>
      <c r="T5485">
        <v>107.36898415261561</v>
      </c>
      <c r="U5485">
        <v>103.15944992433354</v>
      </c>
      <c r="V5485">
        <v>99.5584224123063</v>
      </c>
      <c r="W5485">
        <v>95.713496002999022</v>
      </c>
      <c r="X5485">
        <v>91.772335088389582</v>
      </c>
      <c r="Y5485">
        <v>87.649056121298273</v>
      </c>
      <c r="Z5485">
        <v>83.699871417211483</v>
      </c>
      <c r="AA5485">
        <v>79.234725830549934</v>
      </c>
      <c r="AB5485">
        <v>75.73839825809867</v>
      </c>
      <c r="AC5485">
        <v>71.178952394672393</v>
      </c>
      <c r="AD5485">
        <v>67.53610569572615</v>
      </c>
      <c r="AE5485">
        <v>63.573628410958946</v>
      </c>
      <c r="AF5485">
        <v>59.690862890378739</v>
      </c>
      <c r="AG5485">
        <v>55.442436028781515</v>
      </c>
      <c r="AH5485">
        <v>51.554819961737721</v>
      </c>
      <c r="AI5485">
        <v>47.518515174995763</v>
      </c>
      <c r="AJ5485">
        <v>43.561461129948668</v>
      </c>
      <c r="AK5485">
        <v>39.366365155548245</v>
      </c>
      <c r="AL5485">
        <v>35.175899357740541</v>
      </c>
      <c r="AM5485">
        <v>30.990380006428737</v>
      </c>
      <c r="AN5485">
        <v>27.378718211578118</v>
      </c>
      <c r="AO5485">
        <v>23.46051545153945</v>
      </c>
      <c r="AP5485">
        <v>19.206202890261185</v>
      </c>
      <c r="AQ5485">
        <v>15.748557269290567</v>
      </c>
      <c r="AR5485">
        <v>11.701407547228056</v>
      </c>
      <c r="AS5485">
        <v>7.635768586793632</v>
      </c>
      <c r="AT5485">
        <v>3.313145390840921</v>
      </c>
    </row>
    <row r="5486" spans="1:46" x14ac:dyDescent="0.75">
      <c r="A5486">
        <v>888.95725388601034</v>
      </c>
      <c r="B5486">
        <v>179.5584071722179</v>
      </c>
      <c r="C5486">
        <v>175.09047885339308</v>
      </c>
      <c r="D5486">
        <v>171.49199551272844</v>
      </c>
      <c r="E5486">
        <v>167.43354564019944</v>
      </c>
      <c r="F5486">
        <v>163.67882527898342</v>
      </c>
      <c r="G5486">
        <v>159.34120481321605</v>
      </c>
      <c r="H5486">
        <v>155.75189327292341</v>
      </c>
      <c r="I5486">
        <v>151.64224814092969</v>
      </c>
      <c r="J5486">
        <v>147.32358009960018</v>
      </c>
      <c r="K5486">
        <v>143.62943237391278</v>
      </c>
      <c r="L5486">
        <v>139.49466972736468</v>
      </c>
      <c r="M5486">
        <v>135.59162735444676</v>
      </c>
      <c r="N5486">
        <v>131.60852944515315</v>
      </c>
      <c r="O5486">
        <v>127.25064459573782</v>
      </c>
      <c r="P5486">
        <v>123.35143209607371</v>
      </c>
      <c r="Q5486">
        <v>119.42484445666454</v>
      </c>
      <c r="R5486">
        <v>115.52703281666879</v>
      </c>
      <c r="S5486">
        <v>111.38165335886444</v>
      </c>
      <c r="T5486">
        <v>107.38102366921976</v>
      </c>
      <c r="U5486">
        <v>103.12754479949871</v>
      </c>
      <c r="V5486">
        <v>99.538879006596218</v>
      </c>
      <c r="W5486">
        <v>95.701374632577455</v>
      </c>
      <c r="X5486">
        <v>91.751884939805521</v>
      </c>
      <c r="Y5486">
        <v>87.628868644276864</v>
      </c>
      <c r="Z5486">
        <v>83.728795660486952</v>
      </c>
      <c r="AA5486">
        <v>79.277589195971629</v>
      </c>
      <c r="AB5486">
        <v>75.667581799395464</v>
      </c>
      <c r="AC5486">
        <v>71.169347460514871</v>
      </c>
      <c r="AD5486">
        <v>67.553535638069192</v>
      </c>
      <c r="AE5486">
        <v>63.580613506399338</v>
      </c>
      <c r="AF5486">
        <v>59.733122461530982</v>
      </c>
      <c r="AG5486">
        <v>55.396984261274085</v>
      </c>
      <c r="AH5486">
        <v>51.559767204515751</v>
      </c>
      <c r="AI5486">
        <v>47.465058184143629</v>
      </c>
      <c r="AJ5486">
        <v>43.564705634139841</v>
      </c>
      <c r="AK5486">
        <v>39.306605026338495</v>
      </c>
      <c r="AL5486">
        <v>35.174722445723575</v>
      </c>
      <c r="AM5486">
        <v>30.964067042921627</v>
      </c>
      <c r="AN5486">
        <v>27.358674571159643</v>
      </c>
      <c r="AO5486">
        <v>23.460456256802114</v>
      </c>
      <c r="AP5486">
        <v>19.213652439699231</v>
      </c>
      <c r="AQ5486">
        <v>15.744996520202053</v>
      </c>
      <c r="AR5486">
        <v>11.7033407267625</v>
      </c>
      <c r="AS5486">
        <v>7.6259456130969436</v>
      </c>
      <c r="AT5486">
        <v>3.3394627143847289</v>
      </c>
    </row>
    <row r="5487" spans="1:46" x14ac:dyDescent="0.75">
      <c r="A5487">
        <v>889.11917098445599</v>
      </c>
      <c r="B5487">
        <v>179.53407627592307</v>
      </c>
      <c r="C5487">
        <v>175.08116082842395</v>
      </c>
      <c r="D5487">
        <v>171.44129987618018</v>
      </c>
      <c r="E5487">
        <v>167.4427301600127</v>
      </c>
      <c r="F5487">
        <v>163.63033443789513</v>
      </c>
      <c r="G5487">
        <v>159.33542635616513</v>
      </c>
      <c r="H5487">
        <v>155.78167326482134</v>
      </c>
      <c r="I5487">
        <v>151.66257021778833</v>
      </c>
      <c r="J5487">
        <v>147.31446659378321</v>
      </c>
      <c r="K5487">
        <v>143.59413367556567</v>
      </c>
      <c r="L5487">
        <v>139.50339853065665</v>
      </c>
      <c r="M5487">
        <v>135.59739791872445</v>
      </c>
      <c r="N5487">
        <v>131.60686602101902</v>
      </c>
      <c r="O5487">
        <v>127.21705473878173</v>
      </c>
      <c r="P5487">
        <v>123.32441074046048</v>
      </c>
      <c r="Q5487">
        <v>119.40258290408751</v>
      </c>
      <c r="R5487">
        <v>115.53103956995814</v>
      </c>
      <c r="S5487">
        <v>111.4343261085636</v>
      </c>
      <c r="T5487">
        <v>107.37455637448653</v>
      </c>
      <c r="U5487">
        <v>103.1681043244115</v>
      </c>
      <c r="V5487">
        <v>99.505964713491764</v>
      </c>
      <c r="W5487">
        <v>95.70302819149596</v>
      </c>
      <c r="X5487">
        <v>91.70894073688072</v>
      </c>
      <c r="Y5487">
        <v>87.63256448618624</v>
      </c>
      <c r="Z5487">
        <v>83.739967798742938</v>
      </c>
      <c r="AA5487">
        <v>79.186678748888454</v>
      </c>
      <c r="AB5487">
        <v>75.654163081433225</v>
      </c>
      <c r="AC5487">
        <v>71.187657171619065</v>
      </c>
      <c r="AD5487">
        <v>67.56213122550426</v>
      </c>
      <c r="AE5487">
        <v>63.557966292293301</v>
      </c>
      <c r="AF5487">
        <v>59.642984854528059</v>
      </c>
      <c r="AG5487">
        <v>55.331590020818133</v>
      </c>
      <c r="AH5487">
        <v>51.535418736986024</v>
      </c>
      <c r="AI5487">
        <v>47.432795987037643</v>
      </c>
      <c r="AJ5487">
        <v>43.531189243885727</v>
      </c>
      <c r="AK5487">
        <v>39.335460604277408</v>
      </c>
      <c r="AL5487">
        <v>35.188764126753682</v>
      </c>
      <c r="AM5487">
        <v>30.977904592788075</v>
      </c>
      <c r="AN5487">
        <v>27.366609564422745</v>
      </c>
      <c r="AO5487">
        <v>23.464576768386316</v>
      </c>
      <c r="AP5487">
        <v>19.224589104216449</v>
      </c>
      <c r="AQ5487">
        <v>15.713436184400454</v>
      </c>
      <c r="AR5487">
        <v>11.736464628792982</v>
      </c>
      <c r="AS5487">
        <v>7.6066131774883452</v>
      </c>
      <c r="AT5487">
        <v>3.2506281564986215</v>
      </c>
    </row>
    <row r="5488" spans="1:46" x14ac:dyDescent="0.75">
      <c r="A5488">
        <v>889.28108808290153</v>
      </c>
      <c r="B5488">
        <v>179.48998570049656</v>
      </c>
      <c r="C5488">
        <v>175.0878301239498</v>
      </c>
      <c r="D5488">
        <v>171.49843634039956</v>
      </c>
      <c r="E5488">
        <v>167.44010885258513</v>
      </c>
      <c r="F5488">
        <v>163.62898383148794</v>
      </c>
      <c r="G5488">
        <v>159.31919689406789</v>
      </c>
      <c r="H5488">
        <v>155.76190479026201</v>
      </c>
      <c r="I5488">
        <v>151.66810653112819</v>
      </c>
      <c r="J5488">
        <v>147.30768128754079</v>
      </c>
      <c r="K5488">
        <v>143.55059428963335</v>
      </c>
      <c r="L5488">
        <v>139.52305947359375</v>
      </c>
      <c r="M5488">
        <v>135.55322636703437</v>
      </c>
      <c r="N5488">
        <v>131.55708899934322</v>
      </c>
      <c r="O5488">
        <v>127.26571903233429</v>
      </c>
      <c r="P5488">
        <v>123.32512625780448</v>
      </c>
      <c r="Q5488">
        <v>119.42601586205534</v>
      </c>
      <c r="R5488">
        <v>115.47457949303667</v>
      </c>
      <c r="S5488">
        <v>111.42775809590489</v>
      </c>
      <c r="T5488">
        <v>107.37349737650223</v>
      </c>
      <c r="U5488">
        <v>103.15834517423571</v>
      </c>
      <c r="V5488">
        <v>99.468033205943087</v>
      </c>
      <c r="W5488">
        <v>95.709234246056866</v>
      </c>
      <c r="X5488">
        <v>91.615494441998138</v>
      </c>
      <c r="Y5488">
        <v>87.594859216159563</v>
      </c>
      <c r="Z5488">
        <v>83.734574146504301</v>
      </c>
      <c r="AA5488">
        <v>79.228105760404645</v>
      </c>
      <c r="AB5488">
        <v>75.671477600477175</v>
      </c>
      <c r="AC5488">
        <v>71.18112830454227</v>
      </c>
      <c r="AD5488">
        <v>67.543264670782506</v>
      </c>
      <c r="AE5488">
        <v>63.550401809469939</v>
      </c>
      <c r="AF5488">
        <v>59.606405067630895</v>
      </c>
      <c r="AG5488">
        <v>55.309373022713878</v>
      </c>
      <c r="AH5488">
        <v>51.560967877041911</v>
      </c>
      <c r="AI5488">
        <v>47.478512097829316</v>
      </c>
      <c r="AJ5488">
        <v>43.495546828592019</v>
      </c>
      <c r="AK5488">
        <v>39.315713135870695</v>
      </c>
      <c r="AL5488">
        <v>35.199689399460446</v>
      </c>
      <c r="AM5488">
        <v>31.004109990293408</v>
      </c>
      <c r="AN5488">
        <v>27.347718464530999</v>
      </c>
      <c r="AO5488">
        <v>23.406638008937463</v>
      </c>
      <c r="AP5488">
        <v>19.205524480016539</v>
      </c>
      <c r="AQ5488">
        <v>15.666956298792957</v>
      </c>
      <c r="AR5488">
        <v>11.725450652029796</v>
      </c>
      <c r="AS5488">
        <v>7.5902588660531576</v>
      </c>
      <c r="AT5488">
        <v>3.2744197441074205</v>
      </c>
    </row>
    <row r="5489" spans="1:46" x14ac:dyDescent="0.75">
      <c r="A5489">
        <v>889.44300518134719</v>
      </c>
      <c r="B5489">
        <v>179.44191411804567</v>
      </c>
      <c r="C5489">
        <v>175.07997421106646</v>
      </c>
      <c r="D5489">
        <v>171.44554084867215</v>
      </c>
      <c r="E5489">
        <v>167.41664142222385</v>
      </c>
      <c r="F5489">
        <v>163.61217807097933</v>
      </c>
      <c r="G5489">
        <v>159.23436768813997</v>
      </c>
      <c r="H5489">
        <v>155.76896330062198</v>
      </c>
      <c r="I5489">
        <v>151.55220936750732</v>
      </c>
      <c r="J5489">
        <v>147.30492715218057</v>
      </c>
      <c r="K5489">
        <v>143.53473277786773</v>
      </c>
      <c r="L5489">
        <v>139.50317982820425</v>
      </c>
      <c r="M5489">
        <v>135.52263917515864</v>
      </c>
      <c r="N5489">
        <v>131.5205317043835</v>
      </c>
      <c r="O5489">
        <v>127.26681726954347</v>
      </c>
      <c r="P5489">
        <v>123.28716364337134</v>
      </c>
      <c r="Q5489">
        <v>119.36723227988917</v>
      </c>
      <c r="R5489">
        <v>115.45688657713121</v>
      </c>
      <c r="S5489">
        <v>111.395475263877</v>
      </c>
      <c r="T5489">
        <v>107.37584419140474</v>
      </c>
      <c r="U5489">
        <v>103.15242826036346</v>
      </c>
      <c r="V5489">
        <v>99.444013620661167</v>
      </c>
      <c r="W5489">
        <v>95.635070892386082</v>
      </c>
      <c r="X5489">
        <v>91.620854181577656</v>
      </c>
      <c r="Y5489">
        <v>87.603867870539432</v>
      </c>
      <c r="Z5489">
        <v>83.693993549957668</v>
      </c>
      <c r="AA5489">
        <v>79.255656425768905</v>
      </c>
      <c r="AB5489">
        <v>75.623198819231206</v>
      </c>
      <c r="AC5489">
        <v>71.168441174397188</v>
      </c>
      <c r="AD5489">
        <v>67.572279569743102</v>
      </c>
      <c r="AE5489">
        <v>63.560578545561981</v>
      </c>
      <c r="AF5489">
        <v>59.580666186717657</v>
      </c>
      <c r="AG5489">
        <v>55.283399480182119</v>
      </c>
      <c r="AH5489">
        <v>51.476933780369443</v>
      </c>
      <c r="AI5489">
        <v>47.441860324526715</v>
      </c>
      <c r="AJ5489">
        <v>43.519912674622965</v>
      </c>
      <c r="AK5489">
        <v>39.29291402183339</v>
      </c>
      <c r="AL5489">
        <v>35.207704261364654</v>
      </c>
      <c r="AM5489">
        <v>30.966431125103032</v>
      </c>
      <c r="AN5489">
        <v>27.339873583076638</v>
      </c>
      <c r="AO5489">
        <v>23.397370693445065</v>
      </c>
      <c r="AP5489">
        <v>19.227393487966619</v>
      </c>
      <c r="AQ5489">
        <v>15.662947609134829</v>
      </c>
      <c r="AR5489">
        <v>11.70967014588061</v>
      </c>
      <c r="AS5489">
        <v>7.5806160345443079</v>
      </c>
      <c r="AT5489">
        <v>3.2299184873248654</v>
      </c>
    </row>
    <row r="5490" spans="1:46" x14ac:dyDescent="0.75">
      <c r="A5490">
        <v>889.60492227979273</v>
      </c>
      <c r="B5490">
        <v>179.4208500702</v>
      </c>
      <c r="C5490">
        <v>175.0471794946877</v>
      </c>
      <c r="D5490">
        <v>171.46033554599609</v>
      </c>
      <c r="E5490">
        <v>167.42791940215128</v>
      </c>
      <c r="F5490">
        <v>163.58826760187731</v>
      </c>
      <c r="G5490">
        <v>159.28388497472756</v>
      </c>
      <c r="H5490">
        <v>155.74439964568595</v>
      </c>
      <c r="I5490">
        <v>151.59600463751875</v>
      </c>
      <c r="J5490">
        <v>147.28827470017316</v>
      </c>
      <c r="K5490">
        <v>143.5307271384082</v>
      </c>
      <c r="L5490">
        <v>139.48937212208125</v>
      </c>
      <c r="M5490">
        <v>135.47162140199774</v>
      </c>
      <c r="N5490">
        <v>131.43701641833235</v>
      </c>
      <c r="O5490">
        <v>127.22587597012092</v>
      </c>
      <c r="P5490">
        <v>123.3172467072914</v>
      </c>
      <c r="Q5490">
        <v>119.36681993998442</v>
      </c>
      <c r="R5490">
        <v>115.43194856474085</v>
      </c>
      <c r="S5490">
        <v>111.39367158910086</v>
      </c>
      <c r="T5490">
        <v>107.35937315665022</v>
      </c>
      <c r="U5490">
        <v>103.18187129847233</v>
      </c>
      <c r="V5490">
        <v>99.427046226207764</v>
      </c>
      <c r="W5490">
        <v>95.60309569389085</v>
      </c>
      <c r="X5490">
        <v>91.544050978895072</v>
      </c>
      <c r="Y5490">
        <v>87.613346438660045</v>
      </c>
      <c r="Z5490">
        <v>83.681575411986273</v>
      </c>
      <c r="AA5490">
        <v>79.242684199047048</v>
      </c>
      <c r="AB5490">
        <v>75.614859554819304</v>
      </c>
      <c r="AC5490">
        <v>71.164595732224825</v>
      </c>
      <c r="AD5490">
        <v>67.564887458725934</v>
      </c>
      <c r="AE5490">
        <v>63.51352757777957</v>
      </c>
      <c r="AF5490">
        <v>59.528979387063195</v>
      </c>
      <c r="AG5490">
        <v>55.261582109927971</v>
      </c>
      <c r="AH5490">
        <v>51.549575953810397</v>
      </c>
      <c r="AI5490">
        <v>47.380493319410164</v>
      </c>
      <c r="AJ5490">
        <v>43.500698614807227</v>
      </c>
      <c r="AK5490">
        <v>39.292686451891093</v>
      </c>
      <c r="AL5490">
        <v>35.225018898871362</v>
      </c>
      <c r="AM5490">
        <v>31.03347686988765</v>
      </c>
      <c r="AN5490">
        <v>27.353495029968375</v>
      </c>
      <c r="AO5490">
        <v>23.420979676467127</v>
      </c>
      <c r="AP5490">
        <v>19.204919528206023</v>
      </c>
      <c r="AQ5490">
        <v>15.671856806761424</v>
      </c>
      <c r="AR5490">
        <v>11.733341336073998</v>
      </c>
      <c r="AS5490">
        <v>7.5271886227561664</v>
      </c>
      <c r="AT5490">
        <v>3.2385189616904899</v>
      </c>
    </row>
    <row r="5491" spans="1:46" x14ac:dyDescent="0.75">
      <c r="A5491">
        <v>889.76683937823839</v>
      </c>
      <c r="B5491">
        <v>179.44899793516268</v>
      </c>
      <c r="C5491">
        <v>174.989150370342</v>
      </c>
      <c r="D5491">
        <v>171.40251021290712</v>
      </c>
      <c r="E5491">
        <v>167.49928889054203</v>
      </c>
      <c r="F5491">
        <v>163.5393411002014</v>
      </c>
      <c r="G5491">
        <v>159.26007785827719</v>
      </c>
      <c r="H5491">
        <v>155.7317699316834</v>
      </c>
      <c r="I5491">
        <v>151.54345462017017</v>
      </c>
      <c r="J5491">
        <v>147.28317785054315</v>
      </c>
      <c r="K5491">
        <v>143.57123638364044</v>
      </c>
      <c r="L5491">
        <v>139.48011918704995</v>
      </c>
      <c r="M5491">
        <v>135.50570102167188</v>
      </c>
      <c r="N5491">
        <v>131.36466134506685</v>
      </c>
      <c r="O5491">
        <v>127.20763406851373</v>
      </c>
      <c r="P5491">
        <v>123.2828995581455</v>
      </c>
      <c r="Q5491">
        <v>119.30149735925099</v>
      </c>
      <c r="R5491">
        <v>115.41361416011326</v>
      </c>
      <c r="S5491">
        <v>111.3416185285661</v>
      </c>
      <c r="T5491">
        <v>107.38370139896001</v>
      </c>
      <c r="U5491">
        <v>103.1723442460857</v>
      </c>
      <c r="V5491">
        <v>99.348221877032898</v>
      </c>
      <c r="W5491">
        <v>95.639094392876217</v>
      </c>
      <c r="X5491">
        <v>91.451945442539895</v>
      </c>
      <c r="Y5491">
        <v>87.567118049617633</v>
      </c>
      <c r="Z5491">
        <v>83.667272361780888</v>
      </c>
      <c r="AA5491">
        <v>79.257726928958874</v>
      </c>
      <c r="AB5491">
        <v>75.606570124447416</v>
      </c>
      <c r="AC5491">
        <v>71.166248645169546</v>
      </c>
      <c r="AD5491">
        <v>67.579337359392483</v>
      </c>
      <c r="AE5491">
        <v>63.486413106950614</v>
      </c>
      <c r="AF5491">
        <v>59.560867412715574</v>
      </c>
      <c r="AG5491">
        <v>55.238041586539289</v>
      </c>
      <c r="AH5491">
        <v>51.577259779650319</v>
      </c>
      <c r="AI5491">
        <v>47.415257246435772</v>
      </c>
      <c r="AJ5491">
        <v>43.466640413672486</v>
      </c>
      <c r="AK5491">
        <v>39.282938316530853</v>
      </c>
      <c r="AL5491">
        <v>35.212268235658215</v>
      </c>
      <c r="AM5491">
        <v>30.995478405280288</v>
      </c>
      <c r="AN5491">
        <v>27.362868364099864</v>
      </c>
      <c r="AO5491">
        <v>23.365984576421386</v>
      </c>
      <c r="AP5491">
        <v>19.197024907078816</v>
      </c>
      <c r="AQ5491">
        <v>15.633953549742197</v>
      </c>
      <c r="AR5491">
        <v>11.743785277380937</v>
      </c>
      <c r="AS5491">
        <v>7.5110972238752218</v>
      </c>
      <c r="AT5491">
        <v>3.2082734552233259</v>
      </c>
    </row>
    <row r="5492" spans="1:46" x14ac:dyDescent="0.75">
      <c r="A5492">
        <v>889.92875647668393</v>
      </c>
      <c r="B5492">
        <v>179.41208847880597</v>
      </c>
      <c r="C5492">
        <v>175.00551057415504</v>
      </c>
      <c r="D5492">
        <v>171.39697730709574</v>
      </c>
      <c r="E5492">
        <v>167.45633572012747</v>
      </c>
      <c r="F5492">
        <v>163.53436816192371</v>
      </c>
      <c r="G5492">
        <v>159.26110334773554</v>
      </c>
      <c r="H5492">
        <v>155.71839667666077</v>
      </c>
      <c r="I5492">
        <v>151.54572829141642</v>
      </c>
      <c r="J5492">
        <v>147.26718900325514</v>
      </c>
      <c r="K5492">
        <v>143.57786867589093</v>
      </c>
      <c r="L5492">
        <v>139.46911335532883</v>
      </c>
      <c r="M5492">
        <v>135.49385940555086</v>
      </c>
      <c r="N5492">
        <v>131.36284308110615</v>
      </c>
      <c r="O5492">
        <v>127.18355526772329</v>
      </c>
      <c r="P5492">
        <v>123.23150190418548</v>
      </c>
      <c r="Q5492">
        <v>119.26530677320466</v>
      </c>
      <c r="R5492">
        <v>115.42219778486329</v>
      </c>
      <c r="S5492">
        <v>111.37863064970708</v>
      </c>
      <c r="T5492">
        <v>107.36615159922194</v>
      </c>
      <c r="U5492">
        <v>103.18407195047985</v>
      </c>
      <c r="V5492">
        <v>99.367370939103068</v>
      </c>
      <c r="W5492">
        <v>95.589823274941068</v>
      </c>
      <c r="X5492">
        <v>91.333431505797208</v>
      </c>
      <c r="Y5492">
        <v>87.560406209964896</v>
      </c>
      <c r="Z5492">
        <v>83.637264481526543</v>
      </c>
      <c r="AA5492">
        <v>79.191101684027615</v>
      </c>
      <c r="AB5492">
        <v>75.565675209557057</v>
      </c>
      <c r="AC5492">
        <v>71.182557839872899</v>
      </c>
      <c r="AD5492">
        <v>67.568884093249039</v>
      </c>
      <c r="AE5492">
        <v>63.470473643824931</v>
      </c>
      <c r="AF5492">
        <v>59.483776339142551</v>
      </c>
      <c r="AG5492">
        <v>55.187239080178358</v>
      </c>
      <c r="AH5492">
        <v>51.501692479585685</v>
      </c>
      <c r="AI5492">
        <v>47.367506014263753</v>
      </c>
      <c r="AJ5492">
        <v>43.425364576620133</v>
      </c>
      <c r="AK5492">
        <v>39.253118198179806</v>
      </c>
      <c r="AL5492">
        <v>35.243866063408795</v>
      </c>
      <c r="AM5492">
        <v>31.0030089803641</v>
      </c>
      <c r="AN5492">
        <v>27.340406681651821</v>
      </c>
      <c r="AO5492">
        <v>23.381906728956224</v>
      </c>
      <c r="AP5492">
        <v>19.233443006071759</v>
      </c>
      <c r="AQ5492">
        <v>15.636331211115159</v>
      </c>
      <c r="AR5492">
        <v>11.733182641328641</v>
      </c>
      <c r="AS5492">
        <v>7.5249563525683971</v>
      </c>
      <c r="AT5492">
        <v>3.1730997126587468</v>
      </c>
    </row>
    <row r="5493" spans="1:46" x14ac:dyDescent="0.75">
      <c r="A5493">
        <v>890.09067357512959</v>
      </c>
      <c r="B5493">
        <v>179.38074678321681</v>
      </c>
      <c r="C5493">
        <v>174.99090425428196</v>
      </c>
      <c r="D5493">
        <v>171.38550905624584</v>
      </c>
      <c r="E5493">
        <v>167.42765276926599</v>
      </c>
      <c r="F5493">
        <v>163.4923611189914</v>
      </c>
      <c r="G5493">
        <v>159.29027236309736</v>
      </c>
      <c r="H5493">
        <v>155.69876050765555</v>
      </c>
      <c r="I5493">
        <v>151.5641886454832</v>
      </c>
      <c r="J5493">
        <v>147.25842517114904</v>
      </c>
      <c r="K5493">
        <v>143.58575958185213</v>
      </c>
      <c r="L5493">
        <v>139.47511886039058</v>
      </c>
      <c r="M5493">
        <v>135.48197550229199</v>
      </c>
      <c r="N5493">
        <v>131.28030545629406</v>
      </c>
      <c r="O5493">
        <v>127.18342145477696</v>
      </c>
      <c r="P5493">
        <v>123.2145529918778</v>
      </c>
      <c r="Q5493">
        <v>119.28036619080241</v>
      </c>
      <c r="R5493">
        <v>115.40970773708383</v>
      </c>
      <c r="S5493">
        <v>111.28217738356585</v>
      </c>
      <c r="T5493">
        <v>107.36927924419901</v>
      </c>
      <c r="U5493">
        <v>103.16348160179666</v>
      </c>
      <c r="V5493">
        <v>99.332982427019616</v>
      </c>
      <c r="W5493">
        <v>95.559932470678589</v>
      </c>
      <c r="X5493">
        <v>91.366593516807768</v>
      </c>
      <c r="Y5493">
        <v>87.569989494795891</v>
      </c>
      <c r="Z5493">
        <v>83.622671071768494</v>
      </c>
      <c r="AA5493">
        <v>79.207179570322538</v>
      </c>
      <c r="AB5493">
        <v>75.55334010918304</v>
      </c>
      <c r="AC5493">
        <v>71.133767770200407</v>
      </c>
      <c r="AD5493">
        <v>67.497135020364738</v>
      </c>
      <c r="AE5493">
        <v>63.436274539624748</v>
      </c>
      <c r="AF5493">
        <v>59.472523279705356</v>
      </c>
      <c r="AG5493">
        <v>55.148704474516776</v>
      </c>
      <c r="AH5493">
        <v>51.530952846648795</v>
      </c>
      <c r="AI5493">
        <v>47.323516862445565</v>
      </c>
      <c r="AJ5493">
        <v>43.40222386235061</v>
      </c>
      <c r="AK5493">
        <v>39.278878300019194</v>
      </c>
      <c r="AL5493">
        <v>35.234646466999855</v>
      </c>
      <c r="AM5493">
        <v>30.971670634320237</v>
      </c>
      <c r="AN5493">
        <v>27.315824584851295</v>
      </c>
      <c r="AO5493">
        <v>23.394865475020115</v>
      </c>
      <c r="AP5493">
        <v>19.214283318015909</v>
      </c>
      <c r="AQ5493">
        <v>15.593863576898228</v>
      </c>
      <c r="AR5493">
        <v>11.749476679900601</v>
      </c>
      <c r="AS5493">
        <v>7.4867764033533497</v>
      </c>
      <c r="AT5493">
        <v>3.1746192506997284</v>
      </c>
    </row>
    <row r="5494" spans="1:46" x14ac:dyDescent="0.75">
      <c r="A5494">
        <v>890.25259067357513</v>
      </c>
      <c r="B5494">
        <v>179.41060845833459</v>
      </c>
      <c r="C5494">
        <v>174.97052058526674</v>
      </c>
      <c r="D5494">
        <v>171.31986735230876</v>
      </c>
      <c r="E5494">
        <v>167.40883961133648</v>
      </c>
      <c r="F5494">
        <v>163.46338248334786</v>
      </c>
      <c r="G5494">
        <v>159.28836591846138</v>
      </c>
      <c r="H5494">
        <v>155.66082437949689</v>
      </c>
      <c r="I5494">
        <v>151.45612064838261</v>
      </c>
      <c r="J5494">
        <v>147.23557866876558</v>
      </c>
      <c r="K5494">
        <v>143.55206999488436</v>
      </c>
      <c r="L5494">
        <v>139.42328024516911</v>
      </c>
      <c r="M5494">
        <v>135.46065122711377</v>
      </c>
      <c r="N5494">
        <v>131.2829010411528</v>
      </c>
      <c r="O5494">
        <v>127.19949100157805</v>
      </c>
      <c r="P5494">
        <v>123.18572065209877</v>
      </c>
      <c r="Q5494">
        <v>119.26816690482845</v>
      </c>
      <c r="R5494">
        <v>115.37781871897477</v>
      </c>
      <c r="S5494">
        <v>111.31421702091531</v>
      </c>
      <c r="T5494">
        <v>107.38591216402435</v>
      </c>
      <c r="U5494">
        <v>103.15443706314412</v>
      </c>
      <c r="V5494">
        <v>99.320357203369355</v>
      </c>
      <c r="W5494">
        <v>95.546867456253935</v>
      </c>
      <c r="X5494">
        <v>91.321725087331899</v>
      </c>
      <c r="Y5494">
        <v>87.568955295074858</v>
      </c>
      <c r="Z5494">
        <v>83.58914487876325</v>
      </c>
      <c r="AA5494">
        <v>79.206638106641051</v>
      </c>
      <c r="AB5494">
        <v>75.528754296207111</v>
      </c>
      <c r="AC5494">
        <v>71.140815417421933</v>
      </c>
      <c r="AD5494">
        <v>67.548750977448009</v>
      </c>
      <c r="AE5494">
        <v>63.454458086872819</v>
      </c>
      <c r="AF5494">
        <v>59.506245804822989</v>
      </c>
      <c r="AG5494">
        <v>55.153200099451986</v>
      </c>
      <c r="AH5494">
        <v>51.544410314844626</v>
      </c>
      <c r="AI5494">
        <v>47.306033701566136</v>
      </c>
      <c r="AJ5494">
        <v>43.410115016295961</v>
      </c>
      <c r="AK5494">
        <v>39.238628453512042</v>
      </c>
      <c r="AL5494">
        <v>35.259671673051606</v>
      </c>
      <c r="AM5494">
        <v>31.002928871903588</v>
      </c>
      <c r="AN5494">
        <v>27.360064502573909</v>
      </c>
      <c r="AO5494">
        <v>23.348846375773718</v>
      </c>
      <c r="AP5494">
        <v>19.192163687172901</v>
      </c>
      <c r="AQ5494">
        <v>15.610008678336307</v>
      </c>
      <c r="AR5494">
        <v>11.698393383488538</v>
      </c>
      <c r="AS5494">
        <v>7.5020754943628134</v>
      </c>
      <c r="AT5494">
        <v>3.1381679184427318</v>
      </c>
    </row>
    <row r="5495" spans="1:46" x14ac:dyDescent="0.75">
      <c r="A5495">
        <v>890.41450777202078</v>
      </c>
      <c r="B5495">
        <v>179.40132760527106</v>
      </c>
      <c r="C5495">
        <v>174.94869968204173</v>
      </c>
      <c r="D5495">
        <v>171.37413744047157</v>
      </c>
      <c r="E5495">
        <v>167.41854712272502</v>
      </c>
      <c r="F5495">
        <v>163.45943750830108</v>
      </c>
      <c r="G5495">
        <v>159.31694774103281</v>
      </c>
      <c r="H5495">
        <v>155.66454945226459</v>
      </c>
      <c r="I5495">
        <v>151.50018970137654</v>
      </c>
      <c r="J5495">
        <v>147.23593573671033</v>
      </c>
      <c r="K5495">
        <v>143.5469800933316</v>
      </c>
      <c r="L5495">
        <v>139.41653809243681</v>
      </c>
      <c r="M5495">
        <v>135.42335873925674</v>
      </c>
      <c r="N5495">
        <v>131.25022241081822</v>
      </c>
      <c r="O5495">
        <v>127.17992523475237</v>
      </c>
      <c r="P5495">
        <v>123.16251039526711</v>
      </c>
      <c r="Q5495">
        <v>119.21764086457505</v>
      </c>
      <c r="R5495">
        <v>115.359014918464</v>
      </c>
      <c r="S5495">
        <v>111.24494053727696</v>
      </c>
      <c r="T5495">
        <v>107.35986973806064</v>
      </c>
      <c r="U5495">
        <v>103.11523264508483</v>
      </c>
      <c r="V5495">
        <v>99.340391672008053</v>
      </c>
      <c r="W5495">
        <v>95.505855482667386</v>
      </c>
      <c r="X5495">
        <v>91.270194800561057</v>
      </c>
      <c r="Y5495">
        <v>87.552115365111192</v>
      </c>
      <c r="Z5495">
        <v>83.553798406495986</v>
      </c>
      <c r="AA5495">
        <v>79.185973685786934</v>
      </c>
      <c r="AB5495">
        <v>75.55412992022147</v>
      </c>
      <c r="AC5495">
        <v>71.15225316780618</v>
      </c>
      <c r="AD5495">
        <v>67.480651009950819</v>
      </c>
      <c r="AE5495">
        <v>63.398825278325226</v>
      </c>
      <c r="AF5495">
        <v>59.499266349800777</v>
      </c>
      <c r="AG5495">
        <v>55.130632555634044</v>
      </c>
      <c r="AH5495">
        <v>51.492202327801465</v>
      </c>
      <c r="AI5495">
        <v>47.285539323325644</v>
      </c>
      <c r="AJ5495">
        <v>43.401482196749278</v>
      </c>
      <c r="AK5495">
        <v>39.26934816046569</v>
      </c>
      <c r="AL5495">
        <v>35.308998422112538</v>
      </c>
      <c r="AM5495">
        <v>30.968501430284441</v>
      </c>
      <c r="AN5495">
        <v>27.33308643346108</v>
      </c>
      <c r="AO5495">
        <v>23.345307742340331</v>
      </c>
      <c r="AP5495">
        <v>19.203752835428606</v>
      </c>
      <c r="AQ5495">
        <v>15.528299739999538</v>
      </c>
      <c r="AR5495">
        <v>11.685548314871507</v>
      </c>
      <c r="AS5495">
        <v>7.4605652952200323</v>
      </c>
      <c r="AT5495">
        <v>3.1381489722228437</v>
      </c>
    </row>
    <row r="5496" spans="1:46" x14ac:dyDescent="0.75">
      <c r="A5496">
        <v>890.57642487046633</v>
      </c>
      <c r="B5496">
        <v>179.41876309535894</v>
      </c>
      <c r="C5496">
        <v>174.94848925060197</v>
      </c>
      <c r="D5496">
        <v>171.29826864369846</v>
      </c>
      <c r="E5496">
        <v>167.42068675219537</v>
      </c>
      <c r="F5496">
        <v>163.43034524405087</v>
      </c>
      <c r="G5496">
        <v>159.37037116885034</v>
      </c>
      <c r="H5496">
        <v>155.60656592634913</v>
      </c>
      <c r="I5496">
        <v>151.42419759804255</v>
      </c>
      <c r="J5496">
        <v>147.22884100424542</v>
      </c>
      <c r="K5496">
        <v>143.53101167089554</v>
      </c>
      <c r="L5496">
        <v>139.37699943674164</v>
      </c>
      <c r="M5496">
        <v>135.4534903672903</v>
      </c>
      <c r="N5496">
        <v>131.2243871704124</v>
      </c>
      <c r="O5496">
        <v>127.19469438205513</v>
      </c>
      <c r="P5496">
        <v>123.16133190941974</v>
      </c>
      <c r="Q5496">
        <v>119.2055773876214</v>
      </c>
      <c r="R5496">
        <v>115.34173398148261</v>
      </c>
      <c r="S5496">
        <v>111.23522741898198</v>
      </c>
      <c r="T5496">
        <v>107.38278960634005</v>
      </c>
      <c r="U5496">
        <v>103.09289319170718</v>
      </c>
      <c r="V5496">
        <v>99.338603859113036</v>
      </c>
      <c r="W5496">
        <v>95.528393607244126</v>
      </c>
      <c r="X5496">
        <v>91.324367004121456</v>
      </c>
      <c r="Y5496">
        <v>87.511849861410127</v>
      </c>
      <c r="Z5496">
        <v>83.551563392900533</v>
      </c>
      <c r="AA5496">
        <v>79.192966935768595</v>
      </c>
      <c r="AB5496">
        <v>75.549453444780383</v>
      </c>
      <c r="AC5496">
        <v>71.156484376630701</v>
      </c>
      <c r="AD5496">
        <v>67.451884402681827</v>
      </c>
      <c r="AE5496">
        <v>63.351969615962872</v>
      </c>
      <c r="AF5496">
        <v>59.509568555672132</v>
      </c>
      <c r="AG5496">
        <v>55.110912567469079</v>
      </c>
      <c r="AH5496">
        <v>51.487607301082598</v>
      </c>
      <c r="AI5496">
        <v>47.191290652395821</v>
      </c>
      <c r="AJ5496">
        <v>43.384461236527116</v>
      </c>
      <c r="AK5496">
        <v>39.249599114503063</v>
      </c>
      <c r="AL5496">
        <v>35.278873235545682</v>
      </c>
      <c r="AM5496">
        <v>31.019342827834723</v>
      </c>
      <c r="AN5496">
        <v>27.334959601072885</v>
      </c>
      <c r="AO5496">
        <v>23.274522771462713</v>
      </c>
      <c r="AP5496">
        <v>19.188559902815982</v>
      </c>
      <c r="AQ5496">
        <v>15.59015432688053</v>
      </c>
      <c r="AR5496">
        <v>11.675887958608252</v>
      </c>
      <c r="AS5496">
        <v>7.4435429532114306</v>
      </c>
      <c r="AT5496">
        <v>3.0833410571647901</v>
      </c>
    </row>
    <row r="5497" spans="1:46" x14ac:dyDescent="0.75">
      <c r="A5497">
        <v>890.73834196891198</v>
      </c>
      <c r="B5497">
        <v>179.39746620254058</v>
      </c>
      <c r="C5497">
        <v>174.94245713342755</v>
      </c>
      <c r="D5497">
        <v>171.27387613346895</v>
      </c>
      <c r="E5497">
        <v>167.39631241301487</v>
      </c>
      <c r="F5497">
        <v>163.42163625977386</v>
      </c>
      <c r="G5497">
        <v>159.4134270431968</v>
      </c>
      <c r="H5497">
        <v>155.60328212819499</v>
      </c>
      <c r="I5497">
        <v>151.417012551222</v>
      </c>
      <c r="J5497">
        <v>147.21790164794859</v>
      </c>
      <c r="K5497">
        <v>143.52732839092431</v>
      </c>
      <c r="L5497">
        <v>139.38074834254863</v>
      </c>
      <c r="M5497">
        <v>135.39379778621705</v>
      </c>
      <c r="N5497">
        <v>131.19791337616067</v>
      </c>
      <c r="O5497">
        <v>127.16938554760274</v>
      </c>
      <c r="P5497">
        <v>123.12432012647626</v>
      </c>
      <c r="Q5497">
        <v>119.2076495727113</v>
      </c>
      <c r="R5497">
        <v>115.35539588400567</v>
      </c>
      <c r="S5497">
        <v>111.22596250164291</v>
      </c>
      <c r="T5497">
        <v>107.32622725772741</v>
      </c>
      <c r="U5497">
        <v>103.09737996688304</v>
      </c>
      <c r="V5497">
        <v>99.351559286492005</v>
      </c>
      <c r="W5497">
        <v>95.487180244744664</v>
      </c>
      <c r="X5497">
        <v>91.325486370120871</v>
      </c>
      <c r="Y5497">
        <v>87.479921417860254</v>
      </c>
      <c r="Z5497">
        <v>83.523365667796725</v>
      </c>
      <c r="AA5497">
        <v>79.201840633309189</v>
      </c>
      <c r="AB5497">
        <v>75.512982826011523</v>
      </c>
      <c r="AC5497">
        <v>71.11909075812008</v>
      </c>
      <c r="AD5497">
        <v>67.432679791799515</v>
      </c>
      <c r="AE5497">
        <v>63.385219572890598</v>
      </c>
      <c r="AF5497">
        <v>59.478892537271314</v>
      </c>
      <c r="AG5497">
        <v>55.105467964531179</v>
      </c>
      <c r="AH5497">
        <v>51.497130374551055</v>
      </c>
      <c r="AI5497">
        <v>47.246293157667445</v>
      </c>
      <c r="AJ5497">
        <v>43.359462725422077</v>
      </c>
      <c r="AK5497">
        <v>39.235593553934606</v>
      </c>
      <c r="AL5497">
        <v>35.305960316618176</v>
      </c>
      <c r="AM5497">
        <v>31.021618656490542</v>
      </c>
      <c r="AN5497">
        <v>27.334083651180318</v>
      </c>
      <c r="AO5497">
        <v>23.329010336116738</v>
      </c>
      <c r="AP5497">
        <v>19.200321894446116</v>
      </c>
      <c r="AQ5497">
        <v>15.5027575290241</v>
      </c>
      <c r="AR5497">
        <v>11.646025645800467</v>
      </c>
      <c r="AS5497">
        <v>7.4493911243223563</v>
      </c>
      <c r="AT5497">
        <v>3.0679269417929382</v>
      </c>
    </row>
    <row r="5498" spans="1:46" x14ac:dyDescent="0.75">
      <c r="A5498">
        <v>890.90025906735752</v>
      </c>
      <c r="B5498">
        <v>179.40779960413772</v>
      </c>
      <c r="C5498">
        <v>174.95509964231246</v>
      </c>
      <c r="D5498">
        <v>171.21478322803858</v>
      </c>
      <c r="E5498">
        <v>167.40605075172982</v>
      </c>
      <c r="F5498">
        <v>163.42581339381275</v>
      </c>
      <c r="G5498">
        <v>159.46575292517196</v>
      </c>
      <c r="H5498">
        <v>155.5991042300187</v>
      </c>
      <c r="I5498">
        <v>151.3491625289237</v>
      </c>
      <c r="J5498">
        <v>147.23013429866475</v>
      </c>
      <c r="K5498">
        <v>143.47844363516842</v>
      </c>
      <c r="L5498">
        <v>139.38426670853585</v>
      </c>
      <c r="M5498">
        <v>135.37220785830309</v>
      </c>
      <c r="N5498">
        <v>131.16284200140754</v>
      </c>
      <c r="O5498">
        <v>127.22479670361328</v>
      </c>
      <c r="P5498">
        <v>123.09026351308775</v>
      </c>
      <c r="Q5498">
        <v>119.27491839769958</v>
      </c>
      <c r="R5498">
        <v>115.30668093464509</v>
      </c>
      <c r="S5498">
        <v>111.18438427353706</v>
      </c>
      <c r="T5498">
        <v>107.38046961584611</v>
      </c>
      <c r="U5498">
        <v>103.07612102702811</v>
      </c>
      <c r="V5498">
        <v>99.337547951995873</v>
      </c>
      <c r="W5498">
        <v>95.526620864466594</v>
      </c>
      <c r="X5498">
        <v>91.316614155978428</v>
      </c>
      <c r="Y5498">
        <v>87.419173875838538</v>
      </c>
      <c r="Z5498">
        <v>83.515851909178551</v>
      </c>
      <c r="AA5498">
        <v>79.22027803531806</v>
      </c>
      <c r="AB5498">
        <v>75.537962568337505</v>
      </c>
      <c r="AC5498">
        <v>71.098954287673692</v>
      </c>
      <c r="AD5498">
        <v>67.402408215160349</v>
      </c>
      <c r="AE5498">
        <v>63.396282848089974</v>
      </c>
      <c r="AF5498">
        <v>59.457825651626521</v>
      </c>
      <c r="AG5498">
        <v>55.126088010636359</v>
      </c>
      <c r="AH5498">
        <v>51.427451215790569</v>
      </c>
      <c r="AI5498">
        <v>47.23300193312825</v>
      </c>
      <c r="AJ5498">
        <v>43.356347235529746</v>
      </c>
      <c r="AK5498">
        <v>39.227608814195442</v>
      </c>
      <c r="AL5498">
        <v>35.307641215396444</v>
      </c>
      <c r="AM5498">
        <v>31.045583289154028</v>
      </c>
      <c r="AN5498">
        <v>27.346238699834934</v>
      </c>
      <c r="AO5498">
        <v>23.291068692637193</v>
      </c>
      <c r="AP5498">
        <v>19.19199516488283</v>
      </c>
      <c r="AQ5498">
        <v>15.568700867489957</v>
      </c>
      <c r="AR5498">
        <v>11.627394737355713</v>
      </c>
      <c r="AS5498">
        <v>7.4391049824671471</v>
      </c>
      <c r="AT5498">
        <v>3.077045962248818</v>
      </c>
    </row>
    <row r="5499" spans="1:46" x14ac:dyDescent="0.75">
      <c r="A5499">
        <v>891.06217616580318</v>
      </c>
      <c r="B5499">
        <v>179.40543256441126</v>
      </c>
      <c r="C5499">
        <v>174.97574023042728</v>
      </c>
      <c r="D5499">
        <v>171.12691725215305</v>
      </c>
      <c r="E5499">
        <v>167.40975381534622</v>
      </c>
      <c r="F5499">
        <v>163.48369402694456</v>
      </c>
      <c r="G5499">
        <v>159.47855529064117</v>
      </c>
      <c r="H5499">
        <v>155.59859634405635</v>
      </c>
      <c r="I5499">
        <v>151.36112646998939</v>
      </c>
      <c r="J5499">
        <v>147.22867521969337</v>
      </c>
      <c r="K5499">
        <v>143.45765501594457</v>
      </c>
      <c r="L5499">
        <v>139.35767652574313</v>
      </c>
      <c r="M5499">
        <v>135.36272221852872</v>
      </c>
      <c r="N5499">
        <v>131.12202524388547</v>
      </c>
      <c r="O5499">
        <v>127.18078517332472</v>
      </c>
      <c r="P5499">
        <v>123.12227360989789</v>
      </c>
      <c r="Q5499">
        <v>119.2249173353549</v>
      </c>
      <c r="R5499">
        <v>115.28896173724239</v>
      </c>
      <c r="S5499">
        <v>111.13193784611397</v>
      </c>
      <c r="T5499">
        <v>107.36189626007842</v>
      </c>
      <c r="U5499">
        <v>103.06603524177279</v>
      </c>
      <c r="V5499">
        <v>99.319986828391819</v>
      </c>
      <c r="W5499">
        <v>95.510415645513532</v>
      </c>
      <c r="X5499">
        <v>91.329770092049785</v>
      </c>
      <c r="Y5499">
        <v>87.397951283208883</v>
      </c>
      <c r="Z5499">
        <v>83.494356750054678</v>
      </c>
      <c r="AA5499">
        <v>79.251632580795615</v>
      </c>
      <c r="AB5499">
        <v>75.523981248186885</v>
      </c>
      <c r="AC5499">
        <v>71.048046909755001</v>
      </c>
      <c r="AD5499">
        <v>67.404506267250255</v>
      </c>
      <c r="AE5499">
        <v>63.420635206862393</v>
      </c>
      <c r="AF5499">
        <v>59.466173408671722</v>
      </c>
      <c r="AG5499">
        <v>55.132339188054516</v>
      </c>
      <c r="AH5499">
        <v>51.379745135690527</v>
      </c>
      <c r="AI5499">
        <v>47.187928669828032</v>
      </c>
      <c r="AJ5499">
        <v>43.345171354883774</v>
      </c>
      <c r="AK5499">
        <v>39.223315016306024</v>
      </c>
      <c r="AL5499">
        <v>35.326216318139096</v>
      </c>
      <c r="AM5499">
        <v>31.029372038472829</v>
      </c>
      <c r="AN5499">
        <v>27.350599415562364</v>
      </c>
      <c r="AO5499">
        <v>23.192782133536191</v>
      </c>
      <c r="AP5499">
        <v>19.166963123180633</v>
      </c>
      <c r="AQ5499">
        <v>15.616108629615054</v>
      </c>
      <c r="AR5499">
        <v>11.58753699764867</v>
      </c>
      <c r="AS5499">
        <v>7.4398619649640407</v>
      </c>
      <c r="AT5499">
        <v>3.0236764237222276</v>
      </c>
    </row>
    <row r="5500" spans="1:46" x14ac:dyDescent="0.75">
      <c r="A5500">
        <v>891.22409326424872</v>
      </c>
      <c r="B5500">
        <v>179.40233272556839</v>
      </c>
      <c r="C5500">
        <v>174.97576833967847</v>
      </c>
      <c r="D5500">
        <v>171.11039096745964</v>
      </c>
      <c r="E5500">
        <v>167.40295560883789</v>
      </c>
      <c r="F5500">
        <v>163.48122518509092</v>
      </c>
      <c r="G5500">
        <v>159.53009616939065</v>
      </c>
      <c r="H5500">
        <v>155.56714287403386</v>
      </c>
      <c r="I5500">
        <v>151.3710226354826</v>
      </c>
      <c r="J5500">
        <v>147.21462974767155</v>
      </c>
      <c r="K5500">
        <v>143.46750547846429</v>
      </c>
      <c r="L5500">
        <v>139.35164897397851</v>
      </c>
      <c r="M5500">
        <v>135.33556757679824</v>
      </c>
      <c r="N5500">
        <v>131.08143621547632</v>
      </c>
      <c r="O5500">
        <v>127.10197799341157</v>
      </c>
      <c r="P5500">
        <v>123.03813874978403</v>
      </c>
      <c r="Q5500">
        <v>119.23004483102848</v>
      </c>
      <c r="R5500">
        <v>115.25039074255527</v>
      </c>
      <c r="S5500">
        <v>111.12069144899382</v>
      </c>
      <c r="T5500">
        <v>107.31286808650491</v>
      </c>
      <c r="U5500">
        <v>103.03709585882976</v>
      </c>
      <c r="V5500">
        <v>99.374904390065723</v>
      </c>
      <c r="W5500">
        <v>95.515785688211196</v>
      </c>
      <c r="X5500">
        <v>91.307972088120096</v>
      </c>
      <c r="Y5500">
        <v>87.380189380172339</v>
      </c>
      <c r="Z5500">
        <v>83.462727560680975</v>
      </c>
      <c r="AA5500">
        <v>79.30308550608278</v>
      </c>
      <c r="AB5500">
        <v>75.533003203286228</v>
      </c>
      <c r="AC5500">
        <v>71.03642312116007</v>
      </c>
      <c r="AD5500">
        <v>67.429966064803082</v>
      </c>
      <c r="AE5500">
        <v>63.43839467853072</v>
      </c>
      <c r="AF5500">
        <v>59.43717633560064</v>
      </c>
      <c r="AG5500">
        <v>55.102255619155414</v>
      </c>
      <c r="AH5500">
        <v>51.383563176736104</v>
      </c>
      <c r="AI5500">
        <v>47.198066552857469</v>
      </c>
      <c r="AJ5500">
        <v>43.368416873761653</v>
      </c>
      <c r="AK5500">
        <v>39.233777017227482</v>
      </c>
      <c r="AL5500">
        <v>35.379896457494191</v>
      </c>
      <c r="AM5500">
        <v>31.044969126399511</v>
      </c>
      <c r="AN5500">
        <v>27.373963918961454</v>
      </c>
      <c r="AO5500">
        <v>23.182303884995815</v>
      </c>
      <c r="AP5500">
        <v>19.165364321967132</v>
      </c>
      <c r="AQ5500">
        <v>15.544899278874153</v>
      </c>
      <c r="AR5500">
        <v>11.597659618629987</v>
      </c>
      <c r="AS5500">
        <v>7.3946450524058065</v>
      </c>
      <c r="AT5500">
        <v>3.0319325377398956</v>
      </c>
    </row>
    <row r="5501" spans="1:46" x14ac:dyDescent="0.75">
      <c r="A5501">
        <v>891.38601036269438</v>
      </c>
      <c r="B5501">
        <v>179.36140892551194</v>
      </c>
      <c r="C5501">
        <v>175.00327593248261</v>
      </c>
      <c r="D5501">
        <v>171.06992467520635</v>
      </c>
      <c r="E5501">
        <v>167.36511430354693</v>
      </c>
      <c r="F5501">
        <v>163.49000398925472</v>
      </c>
      <c r="G5501">
        <v>159.60269728310644</v>
      </c>
      <c r="H5501">
        <v>155.5565686678238</v>
      </c>
      <c r="I5501">
        <v>151.42631008877206</v>
      </c>
      <c r="J5501">
        <v>147.19795358619723</v>
      </c>
      <c r="K5501">
        <v>143.43308382915518</v>
      </c>
      <c r="L5501">
        <v>139.3047387474135</v>
      </c>
      <c r="M5501">
        <v>135.37201219944947</v>
      </c>
      <c r="N5501">
        <v>131.02871009282572</v>
      </c>
      <c r="O5501">
        <v>127.10343372164671</v>
      </c>
      <c r="P5501">
        <v>123.05565262581891</v>
      </c>
      <c r="Q5501">
        <v>119.2329119066778</v>
      </c>
      <c r="R5501">
        <v>115.20495724161658</v>
      </c>
      <c r="S5501">
        <v>111.12749944893334</v>
      </c>
      <c r="T5501">
        <v>107.32499955125185</v>
      </c>
      <c r="U5501">
        <v>103.03049908920812</v>
      </c>
      <c r="V5501">
        <v>99.359191986417684</v>
      </c>
      <c r="W5501">
        <v>95.508404420932322</v>
      </c>
      <c r="X5501">
        <v>91.314034370716982</v>
      </c>
      <c r="Y5501">
        <v>87.334458071488598</v>
      </c>
      <c r="Z5501">
        <v>83.460094790051258</v>
      </c>
      <c r="AA5501">
        <v>79.270669513045064</v>
      </c>
      <c r="AB5501">
        <v>75.474976641565021</v>
      </c>
      <c r="AC5501">
        <v>71.006363967695762</v>
      </c>
      <c r="AD5501">
        <v>67.388764626421619</v>
      </c>
      <c r="AE5501">
        <v>63.428488721810865</v>
      </c>
      <c r="AF5501">
        <v>59.455469671610601</v>
      </c>
      <c r="AG5501">
        <v>55.106472715181965</v>
      </c>
      <c r="AH5501">
        <v>51.38353606731259</v>
      </c>
      <c r="AI5501">
        <v>47.17743536669709</v>
      </c>
      <c r="AJ5501">
        <v>43.35539237112949</v>
      </c>
      <c r="AK5501">
        <v>39.183752792058577</v>
      </c>
      <c r="AL5501">
        <v>35.394057583849502</v>
      </c>
      <c r="AM5501">
        <v>31.083727616856567</v>
      </c>
      <c r="AN5501">
        <v>27.38200306882802</v>
      </c>
      <c r="AO5501">
        <v>23.149555174369144</v>
      </c>
      <c r="AP5501">
        <v>19.197785417926319</v>
      </c>
      <c r="AQ5501">
        <v>15.542823130614611</v>
      </c>
      <c r="AR5501">
        <v>11.585359756802722</v>
      </c>
      <c r="AS5501">
        <v>7.3931987407983843</v>
      </c>
      <c r="AT5501">
        <v>3.0039713309191773</v>
      </c>
    </row>
    <row r="5502" spans="1:46" x14ac:dyDescent="0.75">
      <c r="A5502">
        <v>891.54792746113992</v>
      </c>
      <c r="B5502">
        <v>179.36366824616783</v>
      </c>
      <c r="C5502">
        <v>174.97824301346819</v>
      </c>
      <c r="D5502">
        <v>171.02121633104321</v>
      </c>
      <c r="E5502">
        <v>167.33963267032689</v>
      </c>
      <c r="F5502">
        <v>163.49873986747642</v>
      </c>
      <c r="G5502">
        <v>159.6459225798267</v>
      </c>
      <c r="H5502">
        <v>155.55565372118892</v>
      </c>
      <c r="I5502">
        <v>151.42128791634451</v>
      </c>
      <c r="J5502">
        <v>147.20403137403767</v>
      </c>
      <c r="K5502">
        <v>143.40721546651471</v>
      </c>
      <c r="L5502">
        <v>139.29680436066579</v>
      </c>
      <c r="M5502">
        <v>135.39053751729952</v>
      </c>
      <c r="N5502">
        <v>131.01046768892178</v>
      </c>
      <c r="O5502">
        <v>127.06505586323044</v>
      </c>
      <c r="P5502">
        <v>123.02000951367791</v>
      </c>
      <c r="Q5502">
        <v>119.25841598611329</v>
      </c>
      <c r="R5502">
        <v>115.21206403256019</v>
      </c>
      <c r="S5502">
        <v>111.12202122740996</v>
      </c>
      <c r="T5502">
        <v>107.28297008778355</v>
      </c>
      <c r="U5502">
        <v>103.0380796395509</v>
      </c>
      <c r="V5502">
        <v>99.371024950235196</v>
      </c>
      <c r="W5502">
        <v>95.549863539536744</v>
      </c>
      <c r="X5502">
        <v>91.290951382322106</v>
      </c>
      <c r="Y5502">
        <v>87.302925915811301</v>
      </c>
      <c r="Z5502">
        <v>83.424839368127479</v>
      </c>
      <c r="AA5502">
        <v>79.262819571850386</v>
      </c>
      <c r="AB5502">
        <v>75.514142043223742</v>
      </c>
      <c r="AC5502">
        <v>70.962937576154133</v>
      </c>
      <c r="AD5502">
        <v>67.390173523855339</v>
      </c>
      <c r="AE5502">
        <v>63.495675863061791</v>
      </c>
      <c r="AF5502">
        <v>59.47878493615179</v>
      </c>
      <c r="AG5502">
        <v>55.140598472215878</v>
      </c>
      <c r="AH5502">
        <v>51.379111086258895</v>
      </c>
      <c r="AI5502">
        <v>47.161506408829418</v>
      </c>
      <c r="AJ5502">
        <v>43.369167681784518</v>
      </c>
      <c r="AK5502">
        <v>39.228621528695442</v>
      </c>
      <c r="AL5502">
        <v>35.391848144766968</v>
      </c>
      <c r="AM5502">
        <v>31.089632643892052</v>
      </c>
      <c r="AN5502">
        <v>27.372727643341133</v>
      </c>
      <c r="AO5502">
        <v>23.173141509340748</v>
      </c>
      <c r="AP5502">
        <v>19.186524672082037</v>
      </c>
      <c r="AQ5502">
        <v>15.462243066319457</v>
      </c>
      <c r="AR5502">
        <v>11.591073471071553</v>
      </c>
      <c r="AS5502">
        <v>7.3735133587590287</v>
      </c>
      <c r="AT5502">
        <v>3.0015835098100148</v>
      </c>
    </row>
    <row r="5503" spans="1:46" x14ac:dyDescent="0.75">
      <c r="A5503">
        <v>891.70984455958558</v>
      </c>
      <c r="B5503">
        <v>179.36374583509411</v>
      </c>
      <c r="C5503">
        <v>174.96203118784462</v>
      </c>
      <c r="D5503">
        <v>171.04105972178024</v>
      </c>
      <c r="E5503">
        <v>167.31727195574732</v>
      </c>
      <c r="F5503">
        <v>163.54927939226684</v>
      </c>
      <c r="G5503">
        <v>159.6480387036483</v>
      </c>
      <c r="H5503">
        <v>155.55213018925957</v>
      </c>
      <c r="I5503">
        <v>151.3989468571487</v>
      </c>
      <c r="J5503">
        <v>147.18447755283518</v>
      </c>
      <c r="K5503">
        <v>143.39735717590779</v>
      </c>
      <c r="L5503">
        <v>139.29226036609492</v>
      </c>
      <c r="M5503">
        <v>135.37653695217625</v>
      </c>
      <c r="N5503">
        <v>130.96138914922756</v>
      </c>
      <c r="O5503">
        <v>127.02884049642167</v>
      </c>
      <c r="P5503">
        <v>123.00917671210527</v>
      </c>
      <c r="Q5503">
        <v>119.26913967722955</v>
      </c>
      <c r="R5503">
        <v>115.2277399097497</v>
      </c>
      <c r="S5503">
        <v>111.15912757003086</v>
      </c>
      <c r="T5503">
        <v>107.24838021372564</v>
      </c>
      <c r="U5503">
        <v>103.04642619192992</v>
      </c>
      <c r="V5503">
        <v>99.386154664196397</v>
      </c>
      <c r="W5503">
        <v>95.561634321473051</v>
      </c>
      <c r="X5503">
        <v>91.297875391926269</v>
      </c>
      <c r="Y5503">
        <v>87.308996018585546</v>
      </c>
      <c r="Z5503">
        <v>83.403617827717383</v>
      </c>
      <c r="AA5503">
        <v>79.288944839024168</v>
      </c>
      <c r="AB5503">
        <v>75.552036976206907</v>
      </c>
      <c r="AC5503">
        <v>70.982607855085391</v>
      </c>
      <c r="AD5503">
        <v>67.35502412935449</v>
      </c>
      <c r="AE5503">
        <v>63.506157443680124</v>
      </c>
      <c r="AF5503">
        <v>59.437715570448354</v>
      </c>
      <c r="AG5503">
        <v>55.086007449862215</v>
      </c>
      <c r="AH5503">
        <v>51.34199837696427</v>
      </c>
      <c r="AI5503">
        <v>47.173036593765843</v>
      </c>
      <c r="AJ5503">
        <v>43.330170402166715</v>
      </c>
      <c r="AK5503">
        <v>39.161465103176148</v>
      </c>
      <c r="AL5503">
        <v>35.448264001666232</v>
      </c>
      <c r="AM5503">
        <v>31.09852398902806</v>
      </c>
      <c r="AN5503">
        <v>27.379103315646887</v>
      </c>
      <c r="AO5503">
        <v>23.10444283807421</v>
      </c>
      <c r="AP5503">
        <v>19.178880673847758</v>
      </c>
      <c r="AQ5503">
        <v>15.469042805578299</v>
      </c>
      <c r="AR5503">
        <v>11.557569831173256</v>
      </c>
      <c r="AS5503">
        <v>7.394990280569707</v>
      </c>
      <c r="AT5503">
        <v>3.0480206094110813</v>
      </c>
    </row>
    <row r="5504" spans="1:46" x14ac:dyDescent="0.75">
      <c r="A5504">
        <v>891.87176165803112</v>
      </c>
      <c r="B5504">
        <v>179.33207701166057</v>
      </c>
      <c r="C5504">
        <v>175.00084540178446</v>
      </c>
      <c r="D5504">
        <v>170.97586295153567</v>
      </c>
      <c r="E5504">
        <v>167.26926972412485</v>
      </c>
      <c r="F5504">
        <v>163.54198390376553</v>
      </c>
      <c r="G5504">
        <v>159.61957804989319</v>
      </c>
      <c r="H5504">
        <v>155.57016950388439</v>
      </c>
      <c r="I5504">
        <v>151.39776141034071</v>
      </c>
      <c r="J5504">
        <v>147.19461393862659</v>
      </c>
      <c r="K5504">
        <v>143.37203832982843</v>
      </c>
      <c r="L5504">
        <v>139.29036578861653</v>
      </c>
      <c r="M5504">
        <v>135.3529051875075</v>
      </c>
      <c r="N5504">
        <v>130.89951799549746</v>
      </c>
      <c r="O5504">
        <v>127.0262458761179</v>
      </c>
      <c r="P5504">
        <v>123.01406634735712</v>
      </c>
      <c r="Q5504">
        <v>119.26197534524238</v>
      </c>
      <c r="R5504">
        <v>115.14287100772059</v>
      </c>
      <c r="S5504">
        <v>111.12475728639278</v>
      </c>
      <c r="T5504">
        <v>107.22734507804147</v>
      </c>
      <c r="U5504">
        <v>103.01484017625481</v>
      </c>
      <c r="V5504">
        <v>99.386788015818269</v>
      </c>
      <c r="W5504">
        <v>95.574663300379981</v>
      </c>
      <c r="X5504">
        <v>91.38804042943336</v>
      </c>
      <c r="Y5504">
        <v>87.276589574556482</v>
      </c>
      <c r="Z5504">
        <v>83.368449234591083</v>
      </c>
      <c r="AA5504">
        <v>79.287468331090139</v>
      </c>
      <c r="AB5504">
        <v>75.5235343356741</v>
      </c>
      <c r="AC5504">
        <v>70.952197277027906</v>
      </c>
      <c r="AD5504">
        <v>67.393029846909002</v>
      </c>
      <c r="AE5504">
        <v>63.554880353567349</v>
      </c>
      <c r="AF5504">
        <v>59.473395160492117</v>
      </c>
      <c r="AG5504">
        <v>55.088537329167124</v>
      </c>
      <c r="AH5504">
        <v>51.345561873798246</v>
      </c>
      <c r="AI5504">
        <v>47.236484905323927</v>
      </c>
      <c r="AJ5504">
        <v>43.317288007326987</v>
      </c>
      <c r="AK5504">
        <v>39.199114156698968</v>
      </c>
      <c r="AL5504">
        <v>35.444398719477704</v>
      </c>
      <c r="AM5504">
        <v>31.129444651068436</v>
      </c>
      <c r="AN5504">
        <v>27.400206335806285</v>
      </c>
      <c r="AO5504">
        <v>23.063899792975185</v>
      </c>
      <c r="AP5504">
        <v>19.164396399070309</v>
      </c>
      <c r="AQ5504">
        <v>15.467939204806544</v>
      </c>
      <c r="AR5504">
        <v>11.546358959223365</v>
      </c>
      <c r="AS5504">
        <v>7.3724479759929222</v>
      </c>
      <c r="AT5504">
        <v>3.079496340020941</v>
      </c>
    </row>
    <row r="5505" spans="1:46" x14ac:dyDescent="0.75">
      <c r="A5505">
        <v>892.03367875647666</v>
      </c>
      <c r="B5505">
        <v>179.34119154339191</v>
      </c>
      <c r="C5505">
        <v>175.03227828788266</v>
      </c>
      <c r="D5505">
        <v>171.03031655180069</v>
      </c>
      <c r="E5505">
        <v>167.25346630793453</v>
      </c>
      <c r="F5505">
        <v>163.58772689438399</v>
      </c>
      <c r="G5505">
        <v>159.67518799649693</v>
      </c>
      <c r="H5505">
        <v>155.62635794807969</v>
      </c>
      <c r="I5505">
        <v>151.4409464264979</v>
      </c>
      <c r="J5505">
        <v>147.19346408059431</v>
      </c>
      <c r="K5505">
        <v>143.31648595103317</v>
      </c>
      <c r="L5505">
        <v>139.26843833118528</v>
      </c>
      <c r="M5505">
        <v>135.38125504118565</v>
      </c>
      <c r="N5505">
        <v>130.91867536650832</v>
      </c>
      <c r="O5505">
        <v>126.95025527175871</v>
      </c>
      <c r="P5505">
        <v>122.97871995074441</v>
      </c>
      <c r="Q5505">
        <v>119.26076160528561</v>
      </c>
      <c r="R5505">
        <v>115.12243917844155</v>
      </c>
      <c r="S5505">
        <v>111.12836868105015</v>
      </c>
      <c r="T5505">
        <v>107.17021771566911</v>
      </c>
      <c r="U5505">
        <v>103.02268902147006</v>
      </c>
      <c r="V5505">
        <v>99.395933008967987</v>
      </c>
      <c r="W5505">
        <v>95.578028458415332</v>
      </c>
      <c r="X5505">
        <v>91.42106671931144</v>
      </c>
      <c r="Y5505">
        <v>87.219521511589463</v>
      </c>
      <c r="Z5505">
        <v>83.344799289999386</v>
      </c>
      <c r="AA5505">
        <v>79.25680044108168</v>
      </c>
      <c r="AB5505">
        <v>75.473049866677528</v>
      </c>
      <c r="AC5505">
        <v>70.947854194457179</v>
      </c>
      <c r="AD5505">
        <v>67.453480357670571</v>
      </c>
      <c r="AE5505">
        <v>63.582276175949367</v>
      </c>
      <c r="AF5505">
        <v>59.456953958438206</v>
      </c>
      <c r="AG5505">
        <v>55.115479563724186</v>
      </c>
      <c r="AH5505">
        <v>51.354705195147552</v>
      </c>
      <c r="AI5505">
        <v>47.209736684682255</v>
      </c>
      <c r="AJ5505">
        <v>43.305480088497518</v>
      </c>
      <c r="AK5505">
        <v>39.200846388860839</v>
      </c>
      <c r="AL5505">
        <v>35.463252461865984</v>
      </c>
      <c r="AM5505">
        <v>31.132420974738675</v>
      </c>
      <c r="AN5505">
        <v>27.396094513775328</v>
      </c>
      <c r="AO5505">
        <v>23.071527319581779</v>
      </c>
      <c r="AP5505">
        <v>19.191934669701777</v>
      </c>
      <c r="AQ5505">
        <v>15.408801705583768</v>
      </c>
      <c r="AR5505">
        <v>11.582564012936798</v>
      </c>
      <c r="AS5505">
        <v>7.3825240651685453</v>
      </c>
      <c r="AT5505">
        <v>3.0436578582369722</v>
      </c>
    </row>
    <row r="5506" spans="1:46" x14ac:dyDescent="0.75">
      <c r="A5506">
        <v>892.19559585492232</v>
      </c>
      <c r="B5506">
        <v>179.27084507504523</v>
      </c>
      <c r="C5506">
        <v>174.99994184581311</v>
      </c>
      <c r="D5506">
        <v>170.95020359812625</v>
      </c>
      <c r="E5506">
        <v>167.26576122363861</v>
      </c>
      <c r="F5506">
        <v>163.57262324677933</v>
      </c>
      <c r="G5506">
        <v>159.73349405116139</v>
      </c>
      <c r="H5506">
        <v>155.55842903761416</v>
      </c>
      <c r="I5506">
        <v>151.49835480365815</v>
      </c>
      <c r="J5506">
        <v>147.200188751637</v>
      </c>
      <c r="K5506">
        <v>143.27709974706636</v>
      </c>
      <c r="L5506">
        <v>139.23526643557767</v>
      </c>
      <c r="M5506">
        <v>135.41475737547165</v>
      </c>
      <c r="N5506">
        <v>130.88952879343995</v>
      </c>
      <c r="O5506">
        <v>126.89485106579879</v>
      </c>
      <c r="P5506">
        <v>122.9601064568532</v>
      </c>
      <c r="Q5506">
        <v>119.27594969833856</v>
      </c>
      <c r="R5506">
        <v>115.09421912862258</v>
      </c>
      <c r="S5506">
        <v>111.12624595726687</v>
      </c>
      <c r="T5506">
        <v>107.12469276544499</v>
      </c>
      <c r="U5506">
        <v>103.03242945829078</v>
      </c>
      <c r="V5506">
        <v>99.356106818633819</v>
      </c>
      <c r="W5506">
        <v>95.550543042089132</v>
      </c>
      <c r="X5506">
        <v>91.350653634766928</v>
      </c>
      <c r="Y5506">
        <v>87.211605438034383</v>
      </c>
      <c r="Z5506">
        <v>83.354377946235445</v>
      </c>
      <c r="AA5506">
        <v>79.213172854236333</v>
      </c>
      <c r="AB5506">
        <v>75.410169680673164</v>
      </c>
      <c r="AC5506">
        <v>70.943991786267247</v>
      </c>
      <c r="AD5506">
        <v>67.424201138409813</v>
      </c>
      <c r="AE5506">
        <v>63.555667297316376</v>
      </c>
      <c r="AF5506">
        <v>59.453394382707245</v>
      </c>
      <c r="AG5506">
        <v>55.107798326815733</v>
      </c>
      <c r="AH5506">
        <v>51.362979222407212</v>
      </c>
      <c r="AI5506">
        <v>47.204316162031176</v>
      </c>
      <c r="AJ5506">
        <v>43.329363309764261</v>
      </c>
      <c r="AK5506">
        <v>39.157083312440477</v>
      </c>
      <c r="AL5506">
        <v>35.456519268738234</v>
      </c>
      <c r="AM5506">
        <v>31.130935042197653</v>
      </c>
      <c r="AN5506">
        <v>27.386693810905143</v>
      </c>
      <c r="AO5506">
        <v>23.089227924543017</v>
      </c>
      <c r="AP5506">
        <v>19.187540126906828</v>
      </c>
      <c r="AQ5506">
        <v>15.333285700551409</v>
      </c>
      <c r="AR5506">
        <v>11.569334138254447</v>
      </c>
      <c r="AS5506">
        <v>7.3493523593385195</v>
      </c>
      <c r="AT5506">
        <v>3.0695306283600869</v>
      </c>
    </row>
    <row r="5507" spans="1:46" x14ac:dyDescent="0.75">
      <c r="A5507">
        <v>892.35751295336786</v>
      </c>
      <c r="B5507">
        <v>179.28726069039388</v>
      </c>
      <c r="C5507">
        <v>174.99867290553465</v>
      </c>
      <c r="D5507">
        <v>170.93328807453824</v>
      </c>
      <c r="E5507">
        <v>167.23854956899288</v>
      </c>
      <c r="F5507">
        <v>163.59269582665323</v>
      </c>
      <c r="G5507">
        <v>159.72400835072412</v>
      </c>
      <c r="H5507">
        <v>155.59619606461638</v>
      </c>
      <c r="I5507">
        <v>151.41556868663579</v>
      </c>
      <c r="J5507">
        <v>147.20624364707828</v>
      </c>
      <c r="K5507">
        <v>143.25240903385298</v>
      </c>
      <c r="L5507">
        <v>139.221734549568</v>
      </c>
      <c r="M5507">
        <v>135.39508815399063</v>
      </c>
      <c r="N5507">
        <v>130.8329303231279</v>
      </c>
      <c r="O5507">
        <v>126.88369588216682</v>
      </c>
      <c r="P5507">
        <v>122.93515368870362</v>
      </c>
      <c r="Q5507">
        <v>119.29562987411425</v>
      </c>
      <c r="R5507">
        <v>115.1202482905673</v>
      </c>
      <c r="S5507">
        <v>111.13262433305552</v>
      </c>
      <c r="T5507">
        <v>107.09134744804159</v>
      </c>
      <c r="U5507">
        <v>103.05634475078557</v>
      </c>
      <c r="V5507">
        <v>99.382688697846575</v>
      </c>
      <c r="W5507">
        <v>95.526860796580962</v>
      </c>
      <c r="X5507">
        <v>91.376726039018749</v>
      </c>
      <c r="Y5507">
        <v>87.253623392549329</v>
      </c>
      <c r="Z5507">
        <v>83.349893809377079</v>
      </c>
      <c r="AA5507">
        <v>79.199298742390141</v>
      </c>
      <c r="AB5507">
        <v>75.408834254735496</v>
      </c>
      <c r="AC5507">
        <v>70.942968569172919</v>
      </c>
      <c r="AD5507">
        <v>67.415438346073572</v>
      </c>
      <c r="AE5507">
        <v>63.628755893594999</v>
      </c>
      <c r="AF5507">
        <v>59.448680635241921</v>
      </c>
      <c r="AG5507">
        <v>55.092687655836855</v>
      </c>
      <c r="AH5507">
        <v>51.35293955284142</v>
      </c>
      <c r="AI5507">
        <v>47.205740635362865</v>
      </c>
      <c r="AJ5507">
        <v>43.313128626296084</v>
      </c>
      <c r="AK5507">
        <v>39.167660500500958</v>
      </c>
      <c r="AL5507">
        <v>35.470464156838737</v>
      </c>
      <c r="AM5507">
        <v>31.195980538529174</v>
      </c>
      <c r="AN5507">
        <v>27.390601145370255</v>
      </c>
      <c r="AO5507">
        <v>23.077502680681945</v>
      </c>
      <c r="AP5507">
        <v>19.193066793804309</v>
      </c>
      <c r="AQ5507">
        <v>15.28432510957203</v>
      </c>
      <c r="AR5507">
        <v>11.57139911055552</v>
      </c>
      <c r="AS5507">
        <v>7.3442460606364195</v>
      </c>
      <c r="AT5507">
        <v>3.0202193359960789</v>
      </c>
    </row>
    <row r="5508" spans="1:46" x14ac:dyDescent="0.75">
      <c r="A5508">
        <v>892.51943005181352</v>
      </c>
      <c r="B5508">
        <v>179.27639296730524</v>
      </c>
      <c r="C5508">
        <v>175.0071187869836</v>
      </c>
      <c r="D5508">
        <v>170.96618627753492</v>
      </c>
      <c r="E5508">
        <v>167.25028131845855</v>
      </c>
      <c r="F5508">
        <v>163.56993561624162</v>
      </c>
      <c r="G5508">
        <v>159.71256907034413</v>
      </c>
      <c r="H5508">
        <v>155.6350923061467</v>
      </c>
      <c r="I5508">
        <v>151.43175818695653</v>
      </c>
      <c r="J5508">
        <v>147.22932692266664</v>
      </c>
      <c r="K5508">
        <v>143.26068948106072</v>
      </c>
      <c r="L5508">
        <v>139.23530847031086</v>
      </c>
      <c r="M5508">
        <v>135.47360594371793</v>
      </c>
      <c r="N5508">
        <v>130.87584298440592</v>
      </c>
      <c r="O5508">
        <v>126.85667692413369</v>
      </c>
      <c r="P5508">
        <v>122.96182238375596</v>
      </c>
      <c r="Q5508">
        <v>119.26530478114665</v>
      </c>
      <c r="R5508">
        <v>115.09849873521601</v>
      </c>
      <c r="S5508">
        <v>111.15043000087121</v>
      </c>
      <c r="T5508">
        <v>107.12678859014292</v>
      </c>
      <c r="U5508">
        <v>103.04597562723009</v>
      </c>
      <c r="V5508">
        <v>99.384353367143973</v>
      </c>
      <c r="W5508">
        <v>95.546164200677183</v>
      </c>
      <c r="X5508">
        <v>91.409022943994415</v>
      </c>
      <c r="Y5508">
        <v>87.257299555914926</v>
      </c>
      <c r="Z5508">
        <v>83.387979441009008</v>
      </c>
      <c r="AA5508">
        <v>79.200308255037029</v>
      </c>
      <c r="AB5508">
        <v>75.390051850716702</v>
      </c>
      <c r="AC5508">
        <v>70.962853249173918</v>
      </c>
      <c r="AD5508">
        <v>67.390313803802741</v>
      </c>
      <c r="AE5508">
        <v>63.631040881184362</v>
      </c>
      <c r="AF5508">
        <v>59.468395792078532</v>
      </c>
      <c r="AG5508">
        <v>55.068132494297622</v>
      </c>
      <c r="AH5508">
        <v>51.333533812657677</v>
      </c>
      <c r="AI5508">
        <v>47.291588969127204</v>
      </c>
      <c r="AJ5508">
        <v>43.285835865912624</v>
      </c>
      <c r="AK5508">
        <v>39.157193566647415</v>
      </c>
      <c r="AL5508">
        <v>35.48269183732436</v>
      </c>
      <c r="AM5508">
        <v>31.140120483745736</v>
      </c>
      <c r="AN5508">
        <v>27.406298476806953</v>
      </c>
      <c r="AO5508">
        <v>23.043156335713729</v>
      </c>
      <c r="AP5508">
        <v>19.190171667282566</v>
      </c>
      <c r="AQ5508">
        <v>15.205920795709687</v>
      </c>
      <c r="AR5508">
        <v>11.551499980194661</v>
      </c>
      <c r="AS5508">
        <v>7.3444072819787376</v>
      </c>
      <c r="AT5508">
        <v>3.0480831660740435</v>
      </c>
    </row>
    <row r="5509" spans="1:46" x14ac:dyDescent="0.75">
      <c r="A5509">
        <v>892.68134715025906</v>
      </c>
      <c r="B5509">
        <v>179.24636794200362</v>
      </c>
      <c r="C5509">
        <v>174.9816534141149</v>
      </c>
      <c r="D5509">
        <v>170.9735295620558</v>
      </c>
      <c r="E5509">
        <v>167.24843750439709</v>
      </c>
      <c r="F5509">
        <v>163.60096229372482</v>
      </c>
      <c r="G5509">
        <v>159.68785397543027</v>
      </c>
      <c r="H5509">
        <v>155.62695466893143</v>
      </c>
      <c r="I5509">
        <v>151.56745309542313</v>
      </c>
      <c r="J5509">
        <v>147.22279468095235</v>
      </c>
      <c r="K5509">
        <v>143.26124177242141</v>
      </c>
      <c r="L5509">
        <v>139.23211961797921</v>
      </c>
      <c r="M5509">
        <v>135.363966234515</v>
      </c>
      <c r="N5509">
        <v>130.86324157866574</v>
      </c>
      <c r="O5509">
        <v>126.84520768435546</v>
      </c>
      <c r="P5509">
        <v>122.97520262286575</v>
      </c>
      <c r="Q5509">
        <v>119.29134187324075</v>
      </c>
      <c r="R5509">
        <v>115.09815381553722</v>
      </c>
      <c r="S5509">
        <v>111.11698762992286</v>
      </c>
      <c r="T5509">
        <v>107.09473048828794</v>
      </c>
      <c r="U5509">
        <v>103.03662061181836</v>
      </c>
      <c r="V5509">
        <v>99.463447293886944</v>
      </c>
      <c r="W5509">
        <v>95.522020005191195</v>
      </c>
      <c r="X5509">
        <v>91.391324826366812</v>
      </c>
      <c r="Y5509">
        <v>87.278538148960237</v>
      </c>
      <c r="Z5509">
        <v>83.366212554160583</v>
      </c>
      <c r="AA5509">
        <v>79.164273156430795</v>
      </c>
      <c r="AB5509">
        <v>75.358652166527847</v>
      </c>
      <c r="AC5509">
        <v>71.003409621344943</v>
      </c>
      <c r="AD5509">
        <v>67.392737856617245</v>
      </c>
      <c r="AE5509">
        <v>63.631237311081769</v>
      </c>
      <c r="AF5509">
        <v>59.451208068224986</v>
      </c>
      <c r="AG5509">
        <v>55.044157607286905</v>
      </c>
      <c r="AH5509">
        <v>51.362997943589036</v>
      </c>
      <c r="AI5509">
        <v>47.334378810565411</v>
      </c>
      <c r="AJ5509">
        <v>43.310916898352659</v>
      </c>
      <c r="AK5509">
        <v>39.155905023981695</v>
      </c>
      <c r="AL5509">
        <v>35.48704931605355</v>
      </c>
      <c r="AM5509">
        <v>31.1708419575892</v>
      </c>
      <c r="AN5509">
        <v>27.416143786470599</v>
      </c>
      <c r="AO5509">
        <v>23.053960724333002</v>
      </c>
      <c r="AP5509">
        <v>19.2587127074138</v>
      </c>
      <c r="AQ5509">
        <v>15.139076687392047</v>
      </c>
      <c r="AR5509">
        <v>11.580898519499481</v>
      </c>
      <c r="AS5509">
        <v>7.4003463886816583</v>
      </c>
      <c r="AT5509">
        <v>3.0727782835474788</v>
      </c>
    </row>
    <row r="5510" spans="1:46" x14ac:dyDescent="0.75">
      <c r="A5510">
        <v>892.84326424870471</v>
      </c>
      <c r="B5510">
        <v>179.28445053498814</v>
      </c>
      <c r="C5510">
        <v>175.0249451113217</v>
      </c>
      <c r="D5510">
        <v>171.0145220189232</v>
      </c>
      <c r="E5510">
        <v>167.24790085567747</v>
      </c>
      <c r="F5510">
        <v>163.58752690203983</v>
      </c>
      <c r="G5510">
        <v>159.65738253231677</v>
      </c>
      <c r="H5510">
        <v>155.60724717805078</v>
      </c>
      <c r="I5510">
        <v>151.56201351302863</v>
      </c>
      <c r="J5510">
        <v>147.25875390224201</v>
      </c>
      <c r="K5510">
        <v>143.22960243372805</v>
      </c>
      <c r="L5510">
        <v>139.20265759742685</v>
      </c>
      <c r="M5510">
        <v>135.46888211224135</v>
      </c>
      <c r="N5510">
        <v>130.87145500041149</v>
      </c>
      <c r="O5510">
        <v>126.83946056807956</v>
      </c>
      <c r="P5510">
        <v>123.02223423416122</v>
      </c>
      <c r="Q5510">
        <v>119.23699012714965</v>
      </c>
      <c r="R5510">
        <v>115.14793690531985</v>
      </c>
      <c r="S5510">
        <v>111.17409433317839</v>
      </c>
      <c r="T5510">
        <v>107.11250138018933</v>
      </c>
      <c r="U5510">
        <v>103.06035514115494</v>
      </c>
      <c r="V5510">
        <v>99.463390314776873</v>
      </c>
      <c r="W5510">
        <v>95.506133984112097</v>
      </c>
      <c r="X5510">
        <v>91.386328484363204</v>
      </c>
      <c r="Y5510">
        <v>87.256880603236397</v>
      </c>
      <c r="Z5510">
        <v>83.356385491366723</v>
      </c>
      <c r="AA5510">
        <v>79.172506052549409</v>
      </c>
      <c r="AB5510">
        <v>75.354239956105971</v>
      </c>
      <c r="AC5510">
        <v>70.983057192091707</v>
      </c>
      <c r="AD5510">
        <v>67.415893058353646</v>
      </c>
      <c r="AE5510">
        <v>63.629404531535748</v>
      </c>
      <c r="AF5510">
        <v>59.44144411823472</v>
      </c>
      <c r="AG5510">
        <v>55.047428581402073</v>
      </c>
      <c r="AH5510">
        <v>51.375840402479447</v>
      </c>
      <c r="AI5510">
        <v>47.380811063827068</v>
      </c>
      <c r="AJ5510">
        <v>43.316385853231345</v>
      </c>
      <c r="AK5510">
        <v>39.121845702593411</v>
      </c>
      <c r="AL5510">
        <v>35.519972149249519</v>
      </c>
      <c r="AM5510">
        <v>31.149117121642362</v>
      </c>
      <c r="AN5510">
        <v>27.442128851405233</v>
      </c>
      <c r="AO5510">
        <v>23.044195790989406</v>
      </c>
      <c r="AP5510">
        <v>19.253479874252854</v>
      </c>
      <c r="AQ5510">
        <v>15.174785376630144</v>
      </c>
      <c r="AR5510">
        <v>11.591126610911747</v>
      </c>
      <c r="AS5510">
        <v>7.4029178013768995</v>
      </c>
      <c r="AT5510">
        <v>3.0247533712391705</v>
      </c>
    </row>
    <row r="5511" spans="1:46" x14ac:dyDescent="0.75">
      <c r="A5511">
        <v>893.00518134715026</v>
      </c>
      <c r="B5511">
        <v>179.24994733541357</v>
      </c>
      <c r="C5511">
        <v>175.01676733986113</v>
      </c>
      <c r="D5511">
        <v>170.93664810499754</v>
      </c>
      <c r="E5511">
        <v>167.23830778637407</v>
      </c>
      <c r="F5511">
        <v>163.60777741725616</v>
      </c>
      <c r="G5511">
        <v>159.64158116683879</v>
      </c>
      <c r="H5511">
        <v>155.5833550043665</v>
      </c>
      <c r="I5511">
        <v>151.45360623500198</v>
      </c>
      <c r="J5511">
        <v>147.24220342187826</v>
      </c>
      <c r="K5511">
        <v>143.18114043565666</v>
      </c>
      <c r="L5511">
        <v>139.19025929427065</v>
      </c>
      <c r="M5511">
        <v>135.5352939636129</v>
      </c>
      <c r="N5511">
        <v>130.89859120341828</v>
      </c>
      <c r="O5511">
        <v>126.85212528312722</v>
      </c>
      <c r="P5511">
        <v>123.0206144016185</v>
      </c>
      <c r="Q5511">
        <v>119.27232167691795</v>
      </c>
      <c r="R5511">
        <v>115.14481096166982</v>
      </c>
      <c r="S5511">
        <v>111.17226779452768</v>
      </c>
      <c r="T5511">
        <v>107.08699498226011</v>
      </c>
      <c r="U5511">
        <v>103.08414566105613</v>
      </c>
      <c r="V5511">
        <v>99.506695467067161</v>
      </c>
      <c r="W5511">
        <v>95.515763712078865</v>
      </c>
      <c r="X5511">
        <v>91.436871175857206</v>
      </c>
      <c r="Y5511">
        <v>87.294971035676326</v>
      </c>
      <c r="Z5511">
        <v>83.319272900338007</v>
      </c>
      <c r="AA5511">
        <v>79.136158227310688</v>
      </c>
      <c r="AB5511">
        <v>75.319277437904333</v>
      </c>
      <c r="AC5511">
        <v>71.010089180784973</v>
      </c>
      <c r="AD5511">
        <v>67.420062802287362</v>
      </c>
      <c r="AE5511">
        <v>63.666916883790002</v>
      </c>
      <c r="AF5511">
        <v>59.454448623815431</v>
      </c>
      <c r="AG5511">
        <v>55.022640735038102</v>
      </c>
      <c r="AH5511">
        <v>51.369693245280608</v>
      </c>
      <c r="AI5511">
        <v>47.381185219694636</v>
      </c>
      <c r="AJ5511">
        <v>43.344856670688173</v>
      </c>
      <c r="AK5511">
        <v>39.148057517731303</v>
      </c>
      <c r="AL5511">
        <v>35.466006875806919</v>
      </c>
      <c r="AM5511">
        <v>31.202280465339364</v>
      </c>
      <c r="AN5511">
        <v>27.436477831480591</v>
      </c>
      <c r="AO5511">
        <v>23.057976539946711</v>
      </c>
      <c r="AP5511">
        <v>19.275253818346997</v>
      </c>
      <c r="AQ5511">
        <v>15.089700328085655</v>
      </c>
      <c r="AR5511">
        <v>11.607074732559601</v>
      </c>
      <c r="AS5511">
        <v>7.3933252259293072</v>
      </c>
      <c r="AT5511">
        <v>3.031075093274985</v>
      </c>
    </row>
    <row r="5512" spans="1:46" x14ac:dyDescent="0.75">
      <c r="A5512">
        <v>893.16709844559591</v>
      </c>
      <c r="B5512">
        <v>179.23947566913901</v>
      </c>
      <c r="C5512">
        <v>174.95741633013887</v>
      </c>
      <c r="D5512">
        <v>170.91854115108214</v>
      </c>
      <c r="E5512">
        <v>167.2956791434608</v>
      </c>
      <c r="F5512">
        <v>163.64019749337336</v>
      </c>
      <c r="G5512">
        <v>159.59699878837151</v>
      </c>
      <c r="H5512">
        <v>155.55805126522128</v>
      </c>
      <c r="I5512">
        <v>151.43721764598067</v>
      </c>
      <c r="J5512">
        <v>147.27662387103126</v>
      </c>
      <c r="K5512">
        <v>143.22564443174952</v>
      </c>
      <c r="L5512">
        <v>139.24123800405195</v>
      </c>
      <c r="M5512">
        <v>135.46663289671991</v>
      </c>
      <c r="N5512">
        <v>130.96560427330434</v>
      </c>
      <c r="O5512">
        <v>126.86340430687233</v>
      </c>
      <c r="P5512">
        <v>122.9851140169626</v>
      </c>
      <c r="Q5512">
        <v>119.25040169342329</v>
      </c>
      <c r="R5512">
        <v>115.16455622420672</v>
      </c>
      <c r="S5512">
        <v>111.17032380130938</v>
      </c>
      <c r="T5512">
        <v>107.12144892435576</v>
      </c>
      <c r="U5512">
        <v>103.06693304924423</v>
      </c>
      <c r="V5512">
        <v>99.521978251556376</v>
      </c>
      <c r="W5512">
        <v>95.506182544495687</v>
      </c>
      <c r="X5512">
        <v>91.498440774527069</v>
      </c>
      <c r="Y5512">
        <v>87.344916374292339</v>
      </c>
      <c r="Z5512">
        <v>83.348805313915918</v>
      </c>
      <c r="AA5512">
        <v>79.145165932415324</v>
      </c>
      <c r="AB5512">
        <v>75.337988376352129</v>
      </c>
      <c r="AC5512">
        <v>71.034187207957771</v>
      </c>
      <c r="AD5512">
        <v>67.433989338649852</v>
      </c>
      <c r="AE5512">
        <v>63.674785600567347</v>
      </c>
      <c r="AF5512">
        <v>59.498313853167339</v>
      </c>
      <c r="AG5512">
        <v>55.041996659861731</v>
      </c>
      <c r="AH5512">
        <v>51.347534083418999</v>
      </c>
      <c r="AI5512">
        <v>47.442464678078672</v>
      </c>
      <c r="AJ5512">
        <v>43.368729335457985</v>
      </c>
      <c r="AK5512">
        <v>39.152932131757467</v>
      </c>
      <c r="AL5512">
        <v>35.443718178644872</v>
      </c>
      <c r="AM5512">
        <v>31.176437398739992</v>
      </c>
      <c r="AN5512">
        <v>27.436030731938946</v>
      </c>
      <c r="AO5512">
        <v>23.018499503721952</v>
      </c>
      <c r="AP5512">
        <v>19.29024798107902</v>
      </c>
      <c r="AQ5512">
        <v>15.146921908333663</v>
      </c>
      <c r="AR5512">
        <v>11.646572733450137</v>
      </c>
      <c r="AS5512">
        <v>7.4089235509035296</v>
      </c>
      <c r="AT5512">
        <v>3.0173075068233599</v>
      </c>
    </row>
    <row r="5513" spans="1:46" x14ac:dyDescent="0.75">
      <c r="A5513">
        <v>893.32901554404145</v>
      </c>
      <c r="B5513">
        <v>179.24981896642169</v>
      </c>
      <c r="C5513">
        <v>174.93392954142408</v>
      </c>
      <c r="D5513">
        <v>170.98029817699543</v>
      </c>
      <c r="E5513">
        <v>167.29050402100805</v>
      </c>
      <c r="F5513">
        <v>163.65832581622655</v>
      </c>
      <c r="G5513">
        <v>159.58664412037862</v>
      </c>
      <c r="H5513">
        <v>155.55624532733509</v>
      </c>
      <c r="I5513">
        <v>151.46419949202718</v>
      </c>
      <c r="J5513">
        <v>147.23682802739143</v>
      </c>
      <c r="K5513">
        <v>143.23890465981142</v>
      </c>
      <c r="L5513">
        <v>139.29541716195337</v>
      </c>
      <c r="M5513">
        <v>135.48528341958601</v>
      </c>
      <c r="N5513">
        <v>131.07269981419006</v>
      </c>
      <c r="O5513">
        <v>126.96388860459273</v>
      </c>
      <c r="P5513">
        <v>123.04386780125606</v>
      </c>
      <c r="Q5513">
        <v>119.26048586630176</v>
      </c>
      <c r="R5513">
        <v>115.19613972399824</v>
      </c>
      <c r="S5513">
        <v>111.16067941795781</v>
      </c>
      <c r="T5513">
        <v>107.14453780388112</v>
      </c>
      <c r="U5513">
        <v>103.07542907690716</v>
      </c>
      <c r="V5513">
        <v>99.565338059141908</v>
      </c>
      <c r="W5513">
        <v>95.52354602360289</v>
      </c>
      <c r="X5513">
        <v>91.502755053299552</v>
      </c>
      <c r="Y5513">
        <v>87.347422891024792</v>
      </c>
      <c r="Z5513">
        <v>83.414904614857932</v>
      </c>
      <c r="AA5513">
        <v>79.149625835158361</v>
      </c>
      <c r="AB5513">
        <v>75.380461669327843</v>
      </c>
      <c r="AC5513">
        <v>71.028443165507127</v>
      </c>
      <c r="AD5513">
        <v>67.439105287186905</v>
      </c>
      <c r="AE5513">
        <v>63.712997919071277</v>
      </c>
      <c r="AF5513">
        <v>59.538517254014963</v>
      </c>
      <c r="AG5513">
        <v>55.04141883643905</v>
      </c>
      <c r="AH5513">
        <v>51.367704607259135</v>
      </c>
      <c r="AI5513">
        <v>47.542216277215125</v>
      </c>
      <c r="AJ5513">
        <v>43.341892560894372</v>
      </c>
      <c r="AK5513">
        <v>39.157132999694397</v>
      </c>
      <c r="AL5513">
        <v>35.448554655205712</v>
      </c>
      <c r="AM5513">
        <v>31.16652400904827</v>
      </c>
      <c r="AN5513">
        <v>27.459205159663085</v>
      </c>
      <c r="AO5513">
        <v>23.011033420219835</v>
      </c>
      <c r="AP5513">
        <v>19.280063185240582</v>
      </c>
      <c r="AQ5513">
        <v>15.089159076200133</v>
      </c>
      <c r="AR5513">
        <v>11.618815362375488</v>
      </c>
      <c r="AS5513">
        <v>7.4404529314988732</v>
      </c>
      <c r="AT5513">
        <v>3.0551472897621181</v>
      </c>
    </row>
    <row r="5514" spans="1:46" x14ac:dyDescent="0.75">
      <c r="A5514">
        <v>893.49093264248711</v>
      </c>
      <c r="B5514">
        <v>179.24238432926606</v>
      </c>
      <c r="C5514">
        <v>174.93504817926146</v>
      </c>
      <c r="D5514">
        <v>170.99524556286278</v>
      </c>
      <c r="E5514">
        <v>167.2979353563729</v>
      </c>
      <c r="F5514">
        <v>163.67707740387982</v>
      </c>
      <c r="G5514">
        <v>159.55130784176365</v>
      </c>
      <c r="H5514">
        <v>155.5141766142327</v>
      </c>
      <c r="I5514">
        <v>151.44467817194263</v>
      </c>
      <c r="J5514">
        <v>147.24397977166041</v>
      </c>
      <c r="K5514">
        <v>143.27656893922256</v>
      </c>
      <c r="L5514">
        <v>139.25361148759933</v>
      </c>
      <c r="M5514">
        <v>135.50574979862404</v>
      </c>
      <c r="N5514">
        <v>131.10784453581772</v>
      </c>
      <c r="O5514">
        <v>126.90193804611394</v>
      </c>
      <c r="P5514">
        <v>123.05805396571179</v>
      </c>
      <c r="Q5514">
        <v>119.2712021422373</v>
      </c>
      <c r="R5514">
        <v>115.22511624884899</v>
      </c>
      <c r="S5514">
        <v>111.13646498594758</v>
      </c>
      <c r="T5514">
        <v>107.10864022648599</v>
      </c>
      <c r="U5514">
        <v>103.09522880852994</v>
      </c>
      <c r="V5514">
        <v>99.563538065372057</v>
      </c>
      <c r="W5514">
        <v>95.568671307898228</v>
      </c>
      <c r="X5514">
        <v>91.53411848403222</v>
      </c>
      <c r="Y5514">
        <v>87.400714264969722</v>
      </c>
      <c r="Z5514">
        <v>83.417176889295007</v>
      </c>
      <c r="AA5514">
        <v>79.131306572064901</v>
      </c>
      <c r="AB5514">
        <v>75.389069741049582</v>
      </c>
      <c r="AC5514">
        <v>71.031857002122521</v>
      </c>
      <c r="AD5514">
        <v>67.439347979674764</v>
      </c>
      <c r="AE5514">
        <v>63.766817422748481</v>
      </c>
      <c r="AF5514">
        <v>59.597669858178335</v>
      </c>
      <c r="AG5514">
        <v>55.03789684200715</v>
      </c>
      <c r="AH5514">
        <v>51.406259954191739</v>
      </c>
      <c r="AI5514">
        <v>47.668443602664524</v>
      </c>
      <c r="AJ5514">
        <v>43.406618058487702</v>
      </c>
      <c r="AK5514">
        <v>39.192298331198479</v>
      </c>
      <c r="AL5514">
        <v>35.442134588154396</v>
      </c>
      <c r="AM5514">
        <v>31.129413115479515</v>
      </c>
      <c r="AN5514">
        <v>27.485915256408848</v>
      </c>
      <c r="AO5514">
        <v>23.004579032108403</v>
      </c>
      <c r="AP5514">
        <v>19.28796212745215</v>
      </c>
      <c r="AQ5514">
        <v>15.127157478923003</v>
      </c>
      <c r="AR5514">
        <v>11.682805818798254</v>
      </c>
      <c r="AS5514">
        <v>7.4600280943406236</v>
      </c>
      <c r="AT5514">
        <v>3.0341838948598676</v>
      </c>
    </row>
    <row r="5515" spans="1:46" x14ac:dyDescent="0.75">
      <c r="A5515">
        <v>893.65284974093265</v>
      </c>
      <c r="B5515">
        <v>179.24171298049248</v>
      </c>
      <c r="C5515">
        <v>174.93096798810484</v>
      </c>
      <c r="D5515">
        <v>171.02022163862205</v>
      </c>
      <c r="E5515">
        <v>167.33646055500768</v>
      </c>
      <c r="F5515">
        <v>163.71517298442774</v>
      </c>
      <c r="G5515">
        <v>159.51263518254902</v>
      </c>
      <c r="H5515">
        <v>155.5784546931738</v>
      </c>
      <c r="I5515">
        <v>151.53846182003281</v>
      </c>
      <c r="J5515">
        <v>147.27101231658105</v>
      </c>
      <c r="K5515">
        <v>143.26070653373489</v>
      </c>
      <c r="L5515">
        <v>139.2625780885823</v>
      </c>
      <c r="M5515">
        <v>135.53533977899301</v>
      </c>
      <c r="N5515">
        <v>131.12979511563131</v>
      </c>
      <c r="O5515">
        <v>127.00831653101227</v>
      </c>
      <c r="P5515">
        <v>123.11408606440152</v>
      </c>
      <c r="Q5515">
        <v>119.24969984288914</v>
      </c>
      <c r="R5515">
        <v>115.29700637711147</v>
      </c>
      <c r="S5515">
        <v>111.13993878176589</v>
      </c>
      <c r="T5515">
        <v>107.22546036455164</v>
      </c>
      <c r="U5515">
        <v>103.12955658637739</v>
      </c>
      <c r="V5515">
        <v>99.591591210248524</v>
      </c>
      <c r="W5515">
        <v>95.577584435081107</v>
      </c>
      <c r="X5515">
        <v>91.56622086349148</v>
      </c>
      <c r="Y5515">
        <v>87.409319569026167</v>
      </c>
      <c r="Z5515">
        <v>83.432959281071959</v>
      </c>
      <c r="AA5515">
        <v>79.124791488899021</v>
      </c>
      <c r="AB5515">
        <v>75.432560772129165</v>
      </c>
      <c r="AC5515">
        <v>71.039138859275354</v>
      </c>
      <c r="AD5515">
        <v>67.45113705729328</v>
      </c>
      <c r="AE5515">
        <v>63.749413648556654</v>
      </c>
      <c r="AF5515">
        <v>59.615252484700981</v>
      </c>
      <c r="AG5515">
        <v>55.072177489641291</v>
      </c>
      <c r="AH5515">
        <v>51.467725342793159</v>
      </c>
      <c r="AI5515">
        <v>47.639952904459903</v>
      </c>
      <c r="AJ5515">
        <v>43.415352129107198</v>
      </c>
      <c r="AK5515">
        <v>39.199287692479089</v>
      </c>
      <c r="AL5515">
        <v>35.45036389589211</v>
      </c>
      <c r="AM5515">
        <v>31.20692213082188</v>
      </c>
      <c r="AN5515">
        <v>27.461111050241456</v>
      </c>
      <c r="AO5515">
        <v>22.972404707652821</v>
      </c>
      <c r="AP5515">
        <v>19.28595282322437</v>
      </c>
      <c r="AQ5515">
        <v>15.113758314204349</v>
      </c>
      <c r="AR5515">
        <v>11.656234768599049</v>
      </c>
      <c r="AS5515">
        <v>7.4467348503686788</v>
      </c>
      <c r="AT5515">
        <v>3.0037463658938446</v>
      </c>
    </row>
    <row r="5516" spans="1:46" x14ac:dyDescent="0.75">
      <c r="A5516">
        <v>893.81476683937831</v>
      </c>
      <c r="B5516">
        <v>179.21890867512263</v>
      </c>
      <c r="C5516">
        <v>174.94006858719004</v>
      </c>
      <c r="D5516">
        <v>171.03017910960443</v>
      </c>
      <c r="E5516">
        <v>167.34615241881485</v>
      </c>
      <c r="F5516">
        <v>163.74922833681958</v>
      </c>
      <c r="G5516">
        <v>159.57951662780263</v>
      </c>
      <c r="H5516">
        <v>155.55027567965007</v>
      </c>
      <c r="I5516">
        <v>151.49202410717035</v>
      </c>
      <c r="J5516">
        <v>147.23557659959303</v>
      </c>
      <c r="K5516">
        <v>143.26959453508903</v>
      </c>
      <c r="L5516">
        <v>139.26387717400718</v>
      </c>
      <c r="M5516">
        <v>135.59847195935563</v>
      </c>
      <c r="N5516">
        <v>131.26874310283173</v>
      </c>
      <c r="O5516">
        <v>127.06414819836685</v>
      </c>
      <c r="P5516">
        <v>123.14558673412355</v>
      </c>
      <c r="Q5516">
        <v>119.24766585369021</v>
      </c>
      <c r="R5516">
        <v>115.35643816898393</v>
      </c>
      <c r="S5516">
        <v>111.12991347528005</v>
      </c>
      <c r="T5516">
        <v>107.222013432653</v>
      </c>
      <c r="U5516">
        <v>103.14841734745434</v>
      </c>
      <c r="V5516">
        <v>99.661280783547426</v>
      </c>
      <c r="W5516">
        <v>95.582719709814697</v>
      </c>
      <c r="X5516">
        <v>91.543223194340186</v>
      </c>
      <c r="Y5516">
        <v>87.437803620631669</v>
      </c>
      <c r="Z5516">
        <v>83.453005690111581</v>
      </c>
      <c r="AA5516">
        <v>79.100596573010407</v>
      </c>
      <c r="AB5516">
        <v>75.380920640866663</v>
      </c>
      <c r="AC5516">
        <v>71.092084167776875</v>
      </c>
      <c r="AD5516">
        <v>67.459213305586402</v>
      </c>
      <c r="AE5516">
        <v>63.779231752619722</v>
      </c>
      <c r="AF5516">
        <v>59.607867072564488</v>
      </c>
      <c r="AG5516">
        <v>55.05844355300416</v>
      </c>
      <c r="AH5516">
        <v>51.463507621061957</v>
      </c>
      <c r="AI5516">
        <v>47.64041331269398</v>
      </c>
      <c r="AJ5516">
        <v>43.418385913765</v>
      </c>
      <c r="AK5516">
        <v>39.225059507026458</v>
      </c>
      <c r="AL5516">
        <v>35.467737989057575</v>
      </c>
      <c r="AM5516">
        <v>31.182877581272631</v>
      </c>
      <c r="AN5516">
        <v>27.456606528215815</v>
      </c>
      <c r="AO5516">
        <v>22.995365384949068</v>
      </c>
      <c r="AP5516">
        <v>19.265596194800576</v>
      </c>
      <c r="AQ5516">
        <v>15.120318283108919</v>
      </c>
      <c r="AR5516">
        <v>11.688925196683041</v>
      </c>
      <c r="AS5516">
        <v>7.4847121926939373</v>
      </c>
      <c r="AT5516">
        <v>3.007847369066174</v>
      </c>
    </row>
    <row r="5517" spans="1:46" x14ac:dyDescent="0.75">
      <c r="A5517">
        <v>893.97668393782385</v>
      </c>
      <c r="B5517">
        <v>179.23746775874599</v>
      </c>
      <c r="C5517">
        <v>174.97255300312688</v>
      </c>
      <c r="D5517">
        <v>171.05673449353216</v>
      </c>
      <c r="E5517">
        <v>167.37107432578037</v>
      </c>
      <c r="F5517">
        <v>163.72091907481609</v>
      </c>
      <c r="G5517">
        <v>159.57694643978516</v>
      </c>
      <c r="H5517">
        <v>155.51252764913815</v>
      </c>
      <c r="I5517">
        <v>151.43071316319453</v>
      </c>
      <c r="J5517">
        <v>147.25663291432306</v>
      </c>
      <c r="K5517">
        <v>143.26478112890712</v>
      </c>
      <c r="L5517">
        <v>139.31914751240876</v>
      </c>
      <c r="M5517">
        <v>135.60409103183247</v>
      </c>
      <c r="N5517">
        <v>131.30846409975189</v>
      </c>
      <c r="O5517">
        <v>127.07899391369202</v>
      </c>
      <c r="P5517">
        <v>123.20260837913123</v>
      </c>
      <c r="Q5517">
        <v>119.27585733669004</v>
      </c>
      <c r="R5517">
        <v>115.35693518725074</v>
      </c>
      <c r="S5517">
        <v>111.13841808566221</v>
      </c>
      <c r="T5517">
        <v>107.2299755994344</v>
      </c>
      <c r="U5517">
        <v>103.13174953035204</v>
      </c>
      <c r="V5517">
        <v>99.719631922122943</v>
      </c>
      <c r="W5517">
        <v>95.608039100787138</v>
      </c>
      <c r="X5517">
        <v>91.546388562794149</v>
      </c>
      <c r="Y5517">
        <v>87.470037599425339</v>
      </c>
      <c r="Z5517">
        <v>83.510427739171206</v>
      </c>
      <c r="AA5517">
        <v>79.131221262209806</v>
      </c>
      <c r="AB5517">
        <v>75.396686996967915</v>
      </c>
      <c r="AC5517">
        <v>71.054996037796386</v>
      </c>
      <c r="AD5517">
        <v>67.439571916843931</v>
      </c>
      <c r="AE5517">
        <v>63.80049901398425</v>
      </c>
      <c r="AF5517">
        <v>59.676970752343927</v>
      </c>
      <c r="AG5517">
        <v>55.128910883514898</v>
      </c>
      <c r="AH5517">
        <v>51.470648676871043</v>
      </c>
      <c r="AI5517">
        <v>47.653009449516972</v>
      </c>
      <c r="AJ5517">
        <v>43.430332816657078</v>
      </c>
      <c r="AK5517">
        <v>39.227605802066726</v>
      </c>
      <c r="AL5517">
        <v>35.444646793768328</v>
      </c>
      <c r="AM5517">
        <v>31.171545796803915</v>
      </c>
      <c r="AN5517">
        <v>27.466744992629479</v>
      </c>
      <c r="AO5517">
        <v>23.027963134397929</v>
      </c>
      <c r="AP5517">
        <v>19.246976642289827</v>
      </c>
      <c r="AQ5517">
        <v>15.199653579515777</v>
      </c>
      <c r="AR5517">
        <v>11.722647806780294</v>
      </c>
      <c r="AS5517">
        <v>7.4576875204859938</v>
      </c>
      <c r="AT5517">
        <v>2.9932414550561917</v>
      </c>
    </row>
    <row r="5518" spans="1:46" x14ac:dyDescent="0.75">
      <c r="A5518">
        <v>894.13860103626951</v>
      </c>
      <c r="B5518">
        <v>179.19882935566093</v>
      </c>
      <c r="C5518">
        <v>174.96166355147506</v>
      </c>
      <c r="D5518">
        <v>171.08189740438169</v>
      </c>
      <c r="E5518">
        <v>167.34902777474593</v>
      </c>
      <c r="F5518">
        <v>163.74296343300301</v>
      </c>
      <c r="G5518">
        <v>159.58808293552292</v>
      </c>
      <c r="H5518">
        <v>155.55520141304643</v>
      </c>
      <c r="I5518">
        <v>151.46385227831925</v>
      </c>
      <c r="J5518">
        <v>147.26051519547565</v>
      </c>
      <c r="K5518">
        <v>143.27150326098769</v>
      </c>
      <c r="L5518">
        <v>139.32747075720047</v>
      </c>
      <c r="M5518">
        <v>135.70696127163626</v>
      </c>
      <c r="N5518">
        <v>131.30657753053143</v>
      </c>
      <c r="O5518">
        <v>127.06038138839986</v>
      </c>
      <c r="P5518">
        <v>123.1877610705416</v>
      </c>
      <c r="Q5518">
        <v>119.24420707408103</v>
      </c>
      <c r="R5518">
        <v>115.35827448685963</v>
      </c>
      <c r="S5518">
        <v>111.05693682126261</v>
      </c>
      <c r="T5518">
        <v>107.25883794947569</v>
      </c>
      <c r="U5518">
        <v>103.13069650065022</v>
      </c>
      <c r="V5518">
        <v>99.718703120646438</v>
      </c>
      <c r="W5518">
        <v>95.603818836693009</v>
      </c>
      <c r="X5518">
        <v>91.612664987265148</v>
      </c>
      <c r="Y5518">
        <v>87.455163922703193</v>
      </c>
      <c r="Z5518">
        <v>83.527751107452602</v>
      </c>
      <c r="AA5518">
        <v>79.128604103116515</v>
      </c>
      <c r="AB5518">
        <v>75.424175709816026</v>
      </c>
      <c r="AC5518">
        <v>71.086915655456167</v>
      </c>
      <c r="AD5518">
        <v>67.43915494069563</v>
      </c>
      <c r="AE5518">
        <v>63.832709137544519</v>
      </c>
      <c r="AF5518">
        <v>59.626033372702658</v>
      </c>
      <c r="AG5518">
        <v>55.120649529885078</v>
      </c>
      <c r="AH5518">
        <v>51.461135314156735</v>
      </c>
      <c r="AI5518">
        <v>47.704405092654639</v>
      </c>
      <c r="AJ5518">
        <v>43.397133694007685</v>
      </c>
      <c r="AK5518">
        <v>39.250354890441493</v>
      </c>
      <c r="AL5518">
        <v>35.419986254178809</v>
      </c>
      <c r="AM5518">
        <v>31.213294796213329</v>
      </c>
      <c r="AN5518">
        <v>27.456560275939374</v>
      </c>
      <c r="AO5518">
        <v>22.997980462931498</v>
      </c>
      <c r="AP5518">
        <v>19.25394223027946</v>
      </c>
      <c r="AQ5518">
        <v>15.218779884268782</v>
      </c>
      <c r="AR5518">
        <v>11.668849125162048</v>
      </c>
      <c r="AS5518">
        <v>7.42930077186681</v>
      </c>
      <c r="AT5518">
        <v>2.9983105929961047</v>
      </c>
    </row>
    <row r="5519" spans="1:46" x14ac:dyDescent="0.75">
      <c r="A5519">
        <v>894.30051813471505</v>
      </c>
      <c r="B5519">
        <v>179.17388048744635</v>
      </c>
      <c r="C5519">
        <v>174.94835221181273</v>
      </c>
      <c r="D5519">
        <v>171.06787122752519</v>
      </c>
      <c r="E5519">
        <v>167.34113350143454</v>
      </c>
      <c r="F5519">
        <v>163.77863650856409</v>
      </c>
      <c r="G5519">
        <v>159.60285531435852</v>
      </c>
      <c r="H5519">
        <v>155.54997914191583</v>
      </c>
      <c r="I5519">
        <v>151.39210412691702</v>
      </c>
      <c r="J5519">
        <v>147.26051346172648</v>
      </c>
      <c r="K5519">
        <v>143.24501729940067</v>
      </c>
      <c r="L5519">
        <v>139.33430073962765</v>
      </c>
      <c r="M5519">
        <v>135.59103004698247</v>
      </c>
      <c r="N5519">
        <v>131.36585527405839</v>
      </c>
      <c r="O5519">
        <v>127.08576226844734</v>
      </c>
      <c r="P5519">
        <v>123.24781809569184</v>
      </c>
      <c r="Q5519">
        <v>119.21538028868969</v>
      </c>
      <c r="R5519">
        <v>115.31362798073368</v>
      </c>
      <c r="S5519">
        <v>111.0116361329778</v>
      </c>
      <c r="T5519">
        <v>107.27587799807165</v>
      </c>
      <c r="U5519">
        <v>103.16676362508984</v>
      </c>
      <c r="V5519">
        <v>99.756227928447984</v>
      </c>
      <c r="W5519">
        <v>95.552454503196515</v>
      </c>
      <c r="X5519">
        <v>91.59562435626296</v>
      </c>
      <c r="Y5519">
        <v>87.440692008545</v>
      </c>
      <c r="Z5519">
        <v>83.501499718354779</v>
      </c>
      <c r="AA5519">
        <v>79.193050658758835</v>
      </c>
      <c r="AB5519">
        <v>75.439458946794829</v>
      </c>
      <c r="AC5519">
        <v>71.110757382250782</v>
      </c>
      <c r="AD5519">
        <v>67.475344565288722</v>
      </c>
      <c r="AE5519">
        <v>63.824726728316108</v>
      </c>
      <c r="AF5519">
        <v>59.639922784163126</v>
      </c>
      <c r="AG5519">
        <v>55.146917013856715</v>
      </c>
      <c r="AH5519">
        <v>51.469710580981605</v>
      </c>
      <c r="AI5519">
        <v>47.664447000745064</v>
      </c>
      <c r="AJ5519">
        <v>43.417050090297423</v>
      </c>
      <c r="AK5519">
        <v>39.242055809049447</v>
      </c>
      <c r="AL5519">
        <v>35.455836995725058</v>
      </c>
      <c r="AM5519">
        <v>31.172972666146951</v>
      </c>
      <c r="AN5519">
        <v>27.446562628532025</v>
      </c>
      <c r="AO5519">
        <v>23.003043519206742</v>
      </c>
      <c r="AP5519">
        <v>19.248005060367703</v>
      </c>
      <c r="AQ5519">
        <v>15.221525695116535</v>
      </c>
      <c r="AR5519">
        <v>11.632217866743956</v>
      </c>
      <c r="AS5519">
        <v>7.4229967655146627</v>
      </c>
      <c r="AT5519">
        <v>2.9601817521890643</v>
      </c>
    </row>
    <row r="5520" spans="1:46" x14ac:dyDescent="0.75">
      <c r="A5520">
        <v>894.4624352331607</v>
      </c>
      <c r="B5520">
        <v>179.15734530469777</v>
      </c>
      <c r="C5520">
        <v>174.96812515501165</v>
      </c>
      <c r="D5520">
        <v>171.04702471188506</v>
      </c>
      <c r="E5520">
        <v>167.32113353809095</v>
      </c>
      <c r="F5520">
        <v>163.73887717746268</v>
      </c>
      <c r="G5520">
        <v>159.61439967368108</v>
      </c>
      <c r="H5520">
        <v>155.5223684411265</v>
      </c>
      <c r="I5520">
        <v>151.4603513080277</v>
      </c>
      <c r="J5520">
        <v>147.28375106240273</v>
      </c>
      <c r="K5520">
        <v>143.30503425018091</v>
      </c>
      <c r="L5520">
        <v>139.30936271511246</v>
      </c>
      <c r="M5520">
        <v>135.56956026247158</v>
      </c>
      <c r="N5520">
        <v>131.36724980372222</v>
      </c>
      <c r="O5520">
        <v>127.08324156927345</v>
      </c>
      <c r="P5520">
        <v>123.23542097475536</v>
      </c>
      <c r="Q5520">
        <v>119.28361443437073</v>
      </c>
      <c r="R5520">
        <v>115.27320323312055</v>
      </c>
      <c r="S5520">
        <v>110.97213832139271</v>
      </c>
      <c r="T5520">
        <v>107.24357979148141</v>
      </c>
      <c r="U5520">
        <v>103.17025365109721</v>
      </c>
      <c r="V5520">
        <v>99.791126818458409</v>
      </c>
      <c r="W5520">
        <v>95.547379090673147</v>
      </c>
      <c r="X5520">
        <v>91.556958779692138</v>
      </c>
      <c r="Y5520">
        <v>87.447483808952327</v>
      </c>
      <c r="Z5520">
        <v>83.523471809745047</v>
      </c>
      <c r="AA5520">
        <v>79.214161864589173</v>
      </c>
      <c r="AB5520">
        <v>75.41615864082884</v>
      </c>
      <c r="AC5520">
        <v>71.122391400170812</v>
      </c>
      <c r="AD5520">
        <v>67.477500303099092</v>
      </c>
      <c r="AE5520">
        <v>63.787415640998631</v>
      </c>
      <c r="AF5520">
        <v>59.613329791206134</v>
      </c>
      <c r="AG5520">
        <v>55.193102006733476</v>
      </c>
      <c r="AH5520">
        <v>51.486828322381925</v>
      </c>
      <c r="AI5520">
        <v>47.71579227094751</v>
      </c>
      <c r="AJ5520">
        <v>43.420656516165216</v>
      </c>
      <c r="AK5520">
        <v>39.235249966513933</v>
      </c>
      <c r="AL5520">
        <v>35.443859618210681</v>
      </c>
      <c r="AM5520">
        <v>31.215959233509743</v>
      </c>
      <c r="AN5520">
        <v>27.432051164571416</v>
      </c>
      <c r="AO5520">
        <v>22.977530398853599</v>
      </c>
      <c r="AP5520">
        <v>19.209206043891953</v>
      </c>
      <c r="AQ5520">
        <v>15.20396737949905</v>
      </c>
      <c r="AR5520">
        <v>11.634629310101827</v>
      </c>
      <c r="AS5520">
        <v>7.4241894257249443</v>
      </c>
      <c r="AT5520">
        <v>2.9858142808302697</v>
      </c>
    </row>
    <row r="5521" spans="1:46" x14ac:dyDescent="0.75">
      <c r="A5521">
        <v>894.62435233160625</v>
      </c>
      <c r="B5521">
        <v>179.14273645311835</v>
      </c>
      <c r="C5521">
        <v>174.97179813377565</v>
      </c>
      <c r="D5521">
        <v>171.08909367671089</v>
      </c>
      <c r="E5521">
        <v>167.30277450933426</v>
      </c>
      <c r="F5521">
        <v>163.74720276530059</v>
      </c>
      <c r="G5521">
        <v>159.6034064099899</v>
      </c>
      <c r="H5521">
        <v>155.54060968546321</v>
      </c>
      <c r="I5521">
        <v>151.4114468134712</v>
      </c>
      <c r="J5521">
        <v>147.29892019540557</v>
      </c>
      <c r="K5521">
        <v>143.27660815443372</v>
      </c>
      <c r="L5521">
        <v>139.32743765038413</v>
      </c>
      <c r="M5521">
        <v>135.58638560252331</v>
      </c>
      <c r="N5521">
        <v>131.38251881303358</v>
      </c>
      <c r="O5521">
        <v>127.06625506216079</v>
      </c>
      <c r="P5521">
        <v>123.19457456606372</v>
      </c>
      <c r="Q5521">
        <v>119.27371584614099</v>
      </c>
      <c r="R5521">
        <v>115.25825995847887</v>
      </c>
      <c r="S5521">
        <v>110.98750746013199</v>
      </c>
      <c r="T5521">
        <v>107.19615367722898</v>
      </c>
      <c r="U5521">
        <v>103.15778103911444</v>
      </c>
      <c r="V5521">
        <v>99.747320557087093</v>
      </c>
      <c r="W5521">
        <v>95.557463979045238</v>
      </c>
      <c r="X5521">
        <v>91.57359434744815</v>
      </c>
      <c r="Y5521">
        <v>87.444769153363609</v>
      </c>
      <c r="Z5521">
        <v>83.498372379268872</v>
      </c>
      <c r="AA5521">
        <v>79.238429573142838</v>
      </c>
      <c r="AB5521">
        <v>75.420931373366088</v>
      </c>
      <c r="AC5521">
        <v>71.130587650325282</v>
      </c>
      <c r="AD5521">
        <v>67.477581129193467</v>
      </c>
      <c r="AE5521">
        <v>63.768234159454742</v>
      </c>
      <c r="AF5521">
        <v>59.582723520390701</v>
      </c>
      <c r="AG5521">
        <v>55.213909651129136</v>
      </c>
      <c r="AH5521">
        <v>51.448936491552629</v>
      </c>
      <c r="AI5521">
        <v>47.676994166428116</v>
      </c>
      <c r="AJ5521">
        <v>43.396338326427902</v>
      </c>
      <c r="AK5521">
        <v>39.231299349239819</v>
      </c>
      <c r="AL5521">
        <v>35.416315901231606</v>
      </c>
      <c r="AM5521">
        <v>31.164907549289879</v>
      </c>
      <c r="AN5521">
        <v>27.409728671561872</v>
      </c>
      <c r="AO5521">
        <v>23.02238001810268</v>
      </c>
      <c r="AP5521">
        <v>19.201989833009392</v>
      </c>
      <c r="AQ5521">
        <v>15.194206471799355</v>
      </c>
      <c r="AR5521">
        <v>11.64071949102709</v>
      </c>
      <c r="AS5521">
        <v>7.371726689545044</v>
      </c>
      <c r="AT5521">
        <v>2.9321766788952708</v>
      </c>
    </row>
    <row r="5522" spans="1:46" x14ac:dyDescent="0.75">
      <c r="A5522">
        <v>894.78626943005179</v>
      </c>
      <c r="B5522">
        <v>179.10443696277156</v>
      </c>
      <c r="C5522">
        <v>174.95759305850501</v>
      </c>
      <c r="D5522">
        <v>171.05404568642092</v>
      </c>
      <c r="E5522">
        <v>167.25574800221327</v>
      </c>
      <c r="F5522">
        <v>163.74349051350251</v>
      </c>
      <c r="G5522">
        <v>159.61258057896956</v>
      </c>
      <c r="H5522">
        <v>155.52890747119645</v>
      </c>
      <c r="I5522">
        <v>151.39825733131943</v>
      </c>
      <c r="J5522">
        <v>147.30111854839549</v>
      </c>
      <c r="K5522">
        <v>143.27830700150838</v>
      </c>
      <c r="L5522">
        <v>139.38931444768539</v>
      </c>
      <c r="M5522">
        <v>135.50423374959274</v>
      </c>
      <c r="N5522">
        <v>131.42105981570921</v>
      </c>
      <c r="O5522">
        <v>127.05963288948412</v>
      </c>
      <c r="P5522">
        <v>123.18925345153703</v>
      </c>
      <c r="Q5522">
        <v>119.28905959581274</v>
      </c>
      <c r="R5522">
        <v>115.26823618022522</v>
      </c>
      <c r="S5522">
        <v>110.9863175695903</v>
      </c>
      <c r="T5522">
        <v>107.22230594289786</v>
      </c>
      <c r="U5522">
        <v>103.16166509994177</v>
      </c>
      <c r="V5522">
        <v>99.798817772395978</v>
      </c>
      <c r="W5522">
        <v>95.54913813813387</v>
      </c>
      <c r="X5522">
        <v>91.475106935609219</v>
      </c>
      <c r="Y5522">
        <v>87.3949330004111</v>
      </c>
      <c r="Z5522">
        <v>83.477874135872923</v>
      </c>
      <c r="AA5522">
        <v>79.276420755634874</v>
      </c>
      <c r="AB5522">
        <v>75.421841216474462</v>
      </c>
      <c r="AC5522">
        <v>71.156394455308572</v>
      </c>
      <c r="AD5522">
        <v>67.449599085324408</v>
      </c>
      <c r="AE5522">
        <v>63.763690941577273</v>
      </c>
      <c r="AF5522">
        <v>59.550228538523292</v>
      </c>
      <c r="AG5522">
        <v>55.193031997352101</v>
      </c>
      <c r="AH5522">
        <v>51.440697015724453</v>
      </c>
      <c r="AI5522">
        <v>47.606841535662426</v>
      </c>
      <c r="AJ5522">
        <v>43.396614669188878</v>
      </c>
      <c r="AK5522">
        <v>39.182920060650531</v>
      </c>
      <c r="AL5522">
        <v>35.410489391184136</v>
      </c>
      <c r="AM5522">
        <v>31.193923091699133</v>
      </c>
      <c r="AN5522">
        <v>27.398771210149278</v>
      </c>
      <c r="AO5522">
        <v>22.99937918480909</v>
      </c>
      <c r="AP5522">
        <v>19.208099846295582</v>
      </c>
      <c r="AQ5522">
        <v>15.20612825404152</v>
      </c>
      <c r="AR5522">
        <v>11.584517131128433</v>
      </c>
      <c r="AS5522">
        <v>7.3582533105881813</v>
      </c>
      <c r="AT5522">
        <v>2.9139282260969086</v>
      </c>
    </row>
    <row r="5523" spans="1:46" x14ac:dyDescent="0.75">
      <c r="A5523">
        <v>894.94818652849744</v>
      </c>
      <c r="B5523">
        <v>179.05442001104774</v>
      </c>
      <c r="C5523">
        <v>174.97594086232681</v>
      </c>
      <c r="D5523">
        <v>171.06752404131939</v>
      </c>
      <c r="E5523">
        <v>167.29463857688759</v>
      </c>
      <c r="F5523">
        <v>163.72528954748481</v>
      </c>
      <c r="G5523">
        <v>159.61127259273434</v>
      </c>
      <c r="H5523">
        <v>155.48768569855437</v>
      </c>
      <c r="I5523">
        <v>151.39678687396952</v>
      </c>
      <c r="J5523">
        <v>147.30571759477525</v>
      </c>
      <c r="K5523">
        <v>143.26330407588088</v>
      </c>
      <c r="L5523">
        <v>139.36421089959188</v>
      </c>
      <c r="M5523">
        <v>135.57799258274588</v>
      </c>
      <c r="N5523">
        <v>131.42452721068011</v>
      </c>
      <c r="O5523">
        <v>127.02929230061335</v>
      </c>
      <c r="P5523">
        <v>123.20424526576377</v>
      </c>
      <c r="Q5523">
        <v>119.26500021592747</v>
      </c>
      <c r="R5523">
        <v>115.21086054272347</v>
      </c>
      <c r="S5523">
        <v>110.90500833892598</v>
      </c>
      <c r="T5523">
        <v>107.1644891817689</v>
      </c>
      <c r="U5523">
        <v>103.16119164849384</v>
      </c>
      <c r="V5523">
        <v>99.782675452009741</v>
      </c>
      <c r="W5523">
        <v>95.53728971368416</v>
      </c>
      <c r="X5523">
        <v>91.506686826288984</v>
      </c>
      <c r="Y5523">
        <v>87.395986008806602</v>
      </c>
      <c r="Z5523">
        <v>83.469001939367857</v>
      </c>
      <c r="AA5523">
        <v>79.326898698454599</v>
      </c>
      <c r="AB5523">
        <v>75.418361403140096</v>
      </c>
      <c r="AC5523">
        <v>71.144889011143107</v>
      </c>
      <c r="AD5523">
        <v>67.455550613579788</v>
      </c>
      <c r="AE5523">
        <v>63.726845824087228</v>
      </c>
      <c r="AF5523">
        <v>59.493458885198912</v>
      </c>
      <c r="AG5523">
        <v>55.170139712350903</v>
      </c>
      <c r="AH5523">
        <v>51.416798987733912</v>
      </c>
      <c r="AI5523">
        <v>47.621954164987571</v>
      </c>
      <c r="AJ5523">
        <v>43.366349386783099</v>
      </c>
      <c r="AK5523">
        <v>39.184375795434185</v>
      </c>
      <c r="AL5523">
        <v>35.410021062863152</v>
      </c>
      <c r="AM5523">
        <v>31.131100100513056</v>
      </c>
      <c r="AN5523">
        <v>27.382124553537476</v>
      </c>
      <c r="AO5523">
        <v>23.015231702286055</v>
      </c>
      <c r="AP5523">
        <v>19.187617906425324</v>
      </c>
      <c r="AQ5523">
        <v>15.26349544132027</v>
      </c>
      <c r="AR5523">
        <v>11.517747705924021</v>
      </c>
      <c r="AS5523">
        <v>7.3532886136605553</v>
      </c>
      <c r="AT5523">
        <v>2.9339174268549408</v>
      </c>
    </row>
    <row r="5524" spans="1:46" x14ac:dyDescent="0.75">
      <c r="A5524">
        <v>895.11010362694299</v>
      </c>
      <c r="B5524">
        <v>179.06147443733971</v>
      </c>
      <c r="C5524">
        <v>174.96774639259826</v>
      </c>
      <c r="D5524">
        <v>171.05307635738177</v>
      </c>
      <c r="E5524">
        <v>167.27823623402119</v>
      </c>
      <c r="F5524">
        <v>163.73666735704697</v>
      </c>
      <c r="G5524">
        <v>159.60556425306652</v>
      </c>
      <c r="H5524">
        <v>155.46212778937576</v>
      </c>
      <c r="I5524">
        <v>151.33624142780843</v>
      </c>
      <c r="J5524">
        <v>147.31635390250187</v>
      </c>
      <c r="K5524">
        <v>143.27324570483455</v>
      </c>
      <c r="L5524">
        <v>139.34925018977043</v>
      </c>
      <c r="M5524">
        <v>135.48448462584977</v>
      </c>
      <c r="N5524">
        <v>131.46664970865064</v>
      </c>
      <c r="O5524">
        <v>126.97466376337266</v>
      </c>
      <c r="P5524">
        <v>123.22066882201307</v>
      </c>
      <c r="Q5524">
        <v>119.31241833957671</v>
      </c>
      <c r="R5524">
        <v>115.21894999018329</v>
      </c>
      <c r="S5524">
        <v>110.94790852107954</v>
      </c>
      <c r="T5524">
        <v>107.15941667431737</v>
      </c>
      <c r="U5524">
        <v>103.15740320083465</v>
      </c>
      <c r="V5524">
        <v>99.770400067775739</v>
      </c>
      <c r="W5524">
        <v>95.496969523746642</v>
      </c>
      <c r="X5524">
        <v>91.505044754139831</v>
      </c>
      <c r="Y5524">
        <v>87.379547266762799</v>
      </c>
      <c r="Z5524">
        <v>83.49209929554965</v>
      </c>
      <c r="AA5524">
        <v>79.329307495843764</v>
      </c>
      <c r="AB5524">
        <v>75.413775393199074</v>
      </c>
      <c r="AC5524">
        <v>71.121042608530701</v>
      </c>
      <c r="AD5524">
        <v>67.42587092532959</v>
      </c>
      <c r="AE5524">
        <v>63.778475353319976</v>
      </c>
      <c r="AF5524">
        <v>59.49263888794998</v>
      </c>
      <c r="AG5524">
        <v>55.163776927176414</v>
      </c>
      <c r="AH5524">
        <v>51.400439888108103</v>
      </c>
      <c r="AI5524">
        <v>47.618278964426132</v>
      </c>
      <c r="AJ5524">
        <v>43.345721213931704</v>
      </c>
      <c r="AK5524">
        <v>39.196547865855095</v>
      </c>
      <c r="AL5524">
        <v>35.381468373946788</v>
      </c>
      <c r="AM5524">
        <v>31.142394375893808</v>
      </c>
      <c r="AN5524">
        <v>27.388289583695542</v>
      </c>
      <c r="AO5524">
        <v>22.967268655950384</v>
      </c>
      <c r="AP5524">
        <v>19.184005479899685</v>
      </c>
      <c r="AQ5524">
        <v>15.247583520785104</v>
      </c>
      <c r="AR5524">
        <v>11.462315615415603</v>
      </c>
      <c r="AS5524">
        <v>7.3211572108996412</v>
      </c>
      <c r="AT5524">
        <v>2.9038562619866837</v>
      </c>
    </row>
    <row r="5525" spans="1:46" x14ac:dyDescent="0.75">
      <c r="A5525">
        <v>895.27202072538864</v>
      </c>
      <c r="B5525">
        <v>179.06127298273086</v>
      </c>
      <c r="C5525">
        <v>174.94520837463983</v>
      </c>
      <c r="D5525">
        <v>171.03164360602904</v>
      </c>
      <c r="E5525">
        <v>167.24402781037469</v>
      </c>
      <c r="F5525">
        <v>163.75643110983762</v>
      </c>
      <c r="G5525">
        <v>159.60344100079817</v>
      </c>
      <c r="H5525">
        <v>155.4950787501013</v>
      </c>
      <c r="I5525">
        <v>151.34930674859584</v>
      </c>
      <c r="J5525">
        <v>147.31312652338431</v>
      </c>
      <c r="K5525">
        <v>143.29775879764921</v>
      </c>
      <c r="L5525">
        <v>139.32300153655902</v>
      </c>
      <c r="M5525">
        <v>135.47242611741854</v>
      </c>
      <c r="N5525">
        <v>131.41435400655595</v>
      </c>
      <c r="O5525">
        <v>127.04573126120329</v>
      </c>
      <c r="P5525">
        <v>123.17181686436466</v>
      </c>
      <c r="Q5525">
        <v>119.33169103499674</v>
      </c>
      <c r="R5525">
        <v>115.2235759933813</v>
      </c>
      <c r="S5525">
        <v>110.93910475047213</v>
      </c>
      <c r="T5525">
        <v>107.14061319044986</v>
      </c>
      <c r="U5525">
        <v>103.15986546435532</v>
      </c>
      <c r="V5525">
        <v>99.76264954454831</v>
      </c>
      <c r="W5525">
        <v>95.492520862188726</v>
      </c>
      <c r="X5525">
        <v>91.435580358073238</v>
      </c>
      <c r="Y5525">
        <v>87.412911053673994</v>
      </c>
      <c r="Z5525">
        <v>83.451116479060701</v>
      </c>
      <c r="AA5525">
        <v>79.3243991323952</v>
      </c>
      <c r="AB5525">
        <v>75.363534879056004</v>
      </c>
      <c r="AC5525">
        <v>71.092659695779702</v>
      </c>
      <c r="AD5525">
        <v>67.390796323516568</v>
      </c>
      <c r="AE5525">
        <v>63.768746235137414</v>
      </c>
      <c r="AF5525">
        <v>59.428858130985475</v>
      </c>
      <c r="AG5525">
        <v>55.167736812615374</v>
      </c>
      <c r="AH5525">
        <v>51.4035014386669</v>
      </c>
      <c r="AI5525">
        <v>47.607909615362324</v>
      </c>
      <c r="AJ5525">
        <v>43.334592685053082</v>
      </c>
      <c r="AK5525">
        <v>39.174197772949192</v>
      </c>
      <c r="AL5525">
        <v>35.329687449724815</v>
      </c>
      <c r="AM5525">
        <v>31.129017393627652</v>
      </c>
      <c r="AN5525">
        <v>27.388706264785405</v>
      </c>
      <c r="AO5525">
        <v>23.008129430372609</v>
      </c>
      <c r="AP5525">
        <v>19.203217020967863</v>
      </c>
      <c r="AQ5525">
        <v>15.341614744207916</v>
      </c>
      <c r="AR5525">
        <v>11.460041855118657</v>
      </c>
      <c r="AS5525">
        <v>7.2981214073125145</v>
      </c>
      <c r="AT5525">
        <v>2.9428936679150008</v>
      </c>
    </row>
    <row r="5526" spans="1:46" x14ac:dyDescent="0.75">
      <c r="A5526">
        <v>895.43393782383419</v>
      </c>
      <c r="B5526">
        <v>179.10405066282465</v>
      </c>
      <c r="C5526">
        <v>174.96645885204055</v>
      </c>
      <c r="D5526">
        <v>171.08168242966616</v>
      </c>
      <c r="E5526">
        <v>167.20518726543671</v>
      </c>
      <c r="F5526">
        <v>163.75129958671053</v>
      </c>
      <c r="G5526">
        <v>159.62468034821663</v>
      </c>
      <c r="H5526">
        <v>155.48758510699366</v>
      </c>
      <c r="I5526">
        <v>151.347338829726</v>
      </c>
      <c r="J5526">
        <v>147.32281696313186</v>
      </c>
      <c r="K5526">
        <v>143.25817547472582</v>
      </c>
      <c r="L5526">
        <v>139.37609605759815</v>
      </c>
      <c r="M5526">
        <v>135.44130472155805</v>
      </c>
      <c r="N5526">
        <v>131.45908260927121</v>
      </c>
      <c r="O5526">
        <v>126.9781822196437</v>
      </c>
      <c r="P5526">
        <v>123.16248239924106</v>
      </c>
      <c r="Q5526">
        <v>119.30411808046352</v>
      </c>
      <c r="R5526">
        <v>115.19502586333365</v>
      </c>
      <c r="S5526">
        <v>111.01817257590955</v>
      </c>
      <c r="T5526">
        <v>107.12452789194877</v>
      </c>
      <c r="U5526">
        <v>103.14263323955825</v>
      </c>
      <c r="V5526">
        <v>99.733098337284545</v>
      </c>
      <c r="W5526">
        <v>95.506380867743346</v>
      </c>
      <c r="X5526">
        <v>91.427012058462296</v>
      </c>
      <c r="Y5526">
        <v>87.388125687552588</v>
      </c>
      <c r="Z5526">
        <v>83.455698282084114</v>
      </c>
      <c r="AA5526">
        <v>79.280038033135057</v>
      </c>
      <c r="AB5526">
        <v>75.336910434695909</v>
      </c>
      <c r="AC5526">
        <v>71.071501971416154</v>
      </c>
      <c r="AD5526">
        <v>67.406910760444504</v>
      </c>
      <c r="AE5526">
        <v>63.720391690639914</v>
      </c>
      <c r="AF5526">
        <v>59.377873652549503</v>
      </c>
      <c r="AG5526">
        <v>55.130052331869472</v>
      </c>
      <c r="AH5526">
        <v>51.416545895247438</v>
      </c>
      <c r="AI5526">
        <v>47.599932221549999</v>
      </c>
      <c r="AJ5526">
        <v>43.316117428260256</v>
      </c>
      <c r="AK5526">
        <v>39.175851899126577</v>
      </c>
      <c r="AL5526">
        <v>35.307556810453704</v>
      </c>
      <c r="AM5526">
        <v>31.134707403992497</v>
      </c>
      <c r="AN5526">
        <v>27.392273923190473</v>
      </c>
      <c r="AO5526">
        <v>22.993822938152967</v>
      </c>
      <c r="AP5526">
        <v>19.234307222943922</v>
      </c>
      <c r="AQ5526">
        <v>15.335138496091998</v>
      </c>
      <c r="AR5526">
        <v>11.429337579189028</v>
      </c>
      <c r="AS5526">
        <v>7.2996631593432326</v>
      </c>
      <c r="AT5526">
        <v>2.9432921359359687</v>
      </c>
    </row>
    <row r="5527" spans="1:46" x14ac:dyDescent="0.75">
      <c r="A5527">
        <v>895.59585492227984</v>
      </c>
      <c r="B5527">
        <v>179.10152311621684</v>
      </c>
      <c r="C5527">
        <v>174.9824847646677</v>
      </c>
      <c r="D5527">
        <v>171.09051687535089</v>
      </c>
      <c r="E5527">
        <v>167.18614565915857</v>
      </c>
      <c r="F5527">
        <v>163.7244768825953</v>
      </c>
      <c r="G5527">
        <v>159.59796089715232</v>
      </c>
      <c r="H5527">
        <v>155.44005132612682</v>
      </c>
      <c r="I5527">
        <v>151.34630168588052</v>
      </c>
      <c r="J5527">
        <v>147.32164624505796</v>
      </c>
      <c r="K5527">
        <v>143.28142225719407</v>
      </c>
      <c r="L5527">
        <v>139.35017791586833</v>
      </c>
      <c r="M5527">
        <v>135.41923940085124</v>
      </c>
      <c r="N5527">
        <v>131.46248513469703</v>
      </c>
      <c r="O5527">
        <v>127.0342096043391</v>
      </c>
      <c r="P5527">
        <v>123.16435843768406</v>
      </c>
      <c r="Q5527">
        <v>119.31654978506829</v>
      </c>
      <c r="R5527">
        <v>115.16479613209239</v>
      </c>
      <c r="S5527">
        <v>110.99090042336556</v>
      </c>
      <c r="T5527">
        <v>107.10097905745414</v>
      </c>
      <c r="U5527">
        <v>103.14782572022591</v>
      </c>
      <c r="V5527">
        <v>99.734277443997357</v>
      </c>
      <c r="W5527">
        <v>95.47630581175207</v>
      </c>
      <c r="X5527">
        <v>91.370424793269081</v>
      </c>
      <c r="Y5527">
        <v>87.435369224681409</v>
      </c>
      <c r="Z5527">
        <v>83.448736385825768</v>
      </c>
      <c r="AA5527">
        <v>79.273644732326304</v>
      </c>
      <c r="AB5527">
        <v>75.299587945159942</v>
      </c>
      <c r="AC5527">
        <v>71.056838928458319</v>
      </c>
      <c r="AD5527">
        <v>67.404237437668343</v>
      </c>
      <c r="AE5527">
        <v>63.723798445444331</v>
      </c>
      <c r="AF5527">
        <v>59.368708368131969</v>
      </c>
      <c r="AG5527">
        <v>55.142311845842919</v>
      </c>
      <c r="AH5527">
        <v>51.386674646882184</v>
      </c>
      <c r="AI5527">
        <v>47.534403515331157</v>
      </c>
      <c r="AJ5527">
        <v>43.266525841767859</v>
      </c>
      <c r="AK5527">
        <v>39.127106925478977</v>
      </c>
      <c r="AL5527">
        <v>35.304345770134823</v>
      </c>
      <c r="AM5527">
        <v>31.156171539532398</v>
      </c>
      <c r="AN5527">
        <v>27.406555862881344</v>
      </c>
      <c r="AO5527">
        <v>23.008210437809325</v>
      </c>
      <c r="AP5527">
        <v>19.243230262149002</v>
      </c>
      <c r="AQ5527">
        <v>15.306305688311856</v>
      </c>
      <c r="AR5527">
        <v>11.354071993432658</v>
      </c>
      <c r="AS5527">
        <v>7.277151958922369</v>
      </c>
      <c r="AT5527">
        <v>2.9465187966634865</v>
      </c>
    </row>
    <row r="5528" spans="1:46" x14ac:dyDescent="0.75">
      <c r="A5528">
        <v>895.75777202072538</v>
      </c>
      <c r="B5528">
        <v>179.13034173575431</v>
      </c>
      <c r="C5528">
        <v>174.90690045550747</v>
      </c>
      <c r="D5528">
        <v>171.07599478755117</v>
      </c>
      <c r="E5528">
        <v>167.1653017477023</v>
      </c>
      <c r="F5528">
        <v>163.68330750767271</v>
      </c>
      <c r="G5528">
        <v>159.57150360380979</v>
      </c>
      <c r="H5528">
        <v>155.45767312357003</v>
      </c>
      <c r="I5528">
        <v>151.28776055080317</v>
      </c>
      <c r="J5528">
        <v>147.32805685700964</v>
      </c>
      <c r="K5528">
        <v>143.30000563490378</v>
      </c>
      <c r="L5528">
        <v>139.35523615844946</v>
      </c>
      <c r="M5528">
        <v>135.47279133786054</v>
      </c>
      <c r="N5528">
        <v>131.43128263755793</v>
      </c>
      <c r="O5528">
        <v>127.04570974149728</v>
      </c>
      <c r="P5528">
        <v>123.1739463094783</v>
      </c>
      <c r="Q5528">
        <v>119.36103033101131</v>
      </c>
      <c r="R5528">
        <v>115.16269928841163</v>
      </c>
      <c r="S5528">
        <v>111.0063015360512</v>
      </c>
      <c r="T5528">
        <v>107.05940523191262</v>
      </c>
      <c r="U5528">
        <v>103.10255910350746</v>
      </c>
      <c r="V5528">
        <v>99.703335419235529</v>
      </c>
      <c r="W5528">
        <v>95.499327825524304</v>
      </c>
      <c r="X5528">
        <v>91.426489397483991</v>
      </c>
      <c r="Y5528">
        <v>87.447880477156886</v>
      </c>
      <c r="Z5528">
        <v>83.428779679879398</v>
      </c>
      <c r="AA5528">
        <v>79.280879592004723</v>
      </c>
      <c r="AB5528">
        <v>75.309515859274057</v>
      </c>
      <c r="AC5528">
        <v>71.006303380155742</v>
      </c>
      <c r="AD5528">
        <v>67.39182917809535</v>
      </c>
      <c r="AE5528">
        <v>63.672328575336877</v>
      </c>
      <c r="AF5528">
        <v>59.366461004268892</v>
      </c>
      <c r="AG5528">
        <v>55.147281839906263</v>
      </c>
      <c r="AH5528">
        <v>51.379005970151454</v>
      </c>
      <c r="AI5528">
        <v>47.622367565079315</v>
      </c>
      <c r="AJ5528">
        <v>43.253629838568003</v>
      </c>
      <c r="AK5528">
        <v>39.111096745222213</v>
      </c>
      <c r="AL5528">
        <v>35.271479405001692</v>
      </c>
      <c r="AM5528">
        <v>31.189596339599262</v>
      </c>
      <c r="AN5528">
        <v>27.425514559806288</v>
      </c>
      <c r="AO5528">
        <v>23.008226409185397</v>
      </c>
      <c r="AP5528">
        <v>19.263893687562415</v>
      </c>
      <c r="AQ5528">
        <v>15.373713242804341</v>
      </c>
      <c r="AR5528">
        <v>11.375773446537874</v>
      </c>
      <c r="AS5528">
        <v>7.2845966493972636</v>
      </c>
      <c r="AT5528">
        <v>3.0120215114747335</v>
      </c>
    </row>
    <row r="5529" spans="1:46" x14ac:dyDescent="0.75">
      <c r="A5529">
        <v>895.91968911917104</v>
      </c>
      <c r="B5529">
        <v>179.17674889928253</v>
      </c>
      <c r="C5529">
        <v>174.96167984231039</v>
      </c>
      <c r="D5529">
        <v>171.12101193216611</v>
      </c>
      <c r="E5529">
        <v>167.23232979990357</v>
      </c>
      <c r="F5529">
        <v>163.69555503537794</v>
      </c>
      <c r="G5529">
        <v>159.59855942623355</v>
      </c>
      <c r="H5529">
        <v>155.45915571593252</v>
      </c>
      <c r="I5529">
        <v>151.37941663855878</v>
      </c>
      <c r="J5529">
        <v>147.323752564046</v>
      </c>
      <c r="K5529">
        <v>143.32226440437694</v>
      </c>
      <c r="L5529">
        <v>139.38776059102406</v>
      </c>
      <c r="M5529">
        <v>135.47784625014091</v>
      </c>
      <c r="N5529">
        <v>131.3877276327452</v>
      </c>
      <c r="O5529">
        <v>127.06902854348543</v>
      </c>
      <c r="P5529">
        <v>123.18619708578402</v>
      </c>
      <c r="Q5529">
        <v>119.38122874665929</v>
      </c>
      <c r="R5529">
        <v>115.15662927374109</v>
      </c>
      <c r="S5529">
        <v>110.99872104349235</v>
      </c>
      <c r="T5529">
        <v>107.06670825636452</v>
      </c>
      <c r="U5529">
        <v>103.1142709771311</v>
      </c>
      <c r="V5529">
        <v>99.681195938109767</v>
      </c>
      <c r="W5529">
        <v>95.502277118377023</v>
      </c>
      <c r="X5529">
        <v>91.446825492063468</v>
      </c>
      <c r="Y5529">
        <v>87.45136414381227</v>
      </c>
      <c r="Z5529">
        <v>83.435219304790778</v>
      </c>
      <c r="AA5529">
        <v>79.249626631268313</v>
      </c>
      <c r="AB5529">
        <v>75.338496476213095</v>
      </c>
      <c r="AC5529">
        <v>70.995597458470499</v>
      </c>
      <c r="AD5529">
        <v>67.426088232625673</v>
      </c>
      <c r="AE5529">
        <v>63.701589370746596</v>
      </c>
      <c r="AF5529">
        <v>59.393648291702135</v>
      </c>
      <c r="AG5529">
        <v>55.120150749393716</v>
      </c>
      <c r="AH5529">
        <v>51.377260533341833</v>
      </c>
      <c r="AI5529">
        <v>47.605316545637052</v>
      </c>
      <c r="AJ5529">
        <v>43.216148495942072</v>
      </c>
      <c r="AK5529">
        <v>39.122425777381487</v>
      </c>
      <c r="AL5529">
        <v>35.312396843016195</v>
      </c>
      <c r="AM5529">
        <v>31.110610729718147</v>
      </c>
      <c r="AN5529">
        <v>27.469860853710752</v>
      </c>
      <c r="AO5529">
        <v>23.02793248462687</v>
      </c>
      <c r="AP5529">
        <v>19.268314156863529</v>
      </c>
      <c r="AQ5529">
        <v>15.346888567722258</v>
      </c>
      <c r="AR5529">
        <v>11.319483937255436</v>
      </c>
      <c r="AS5529">
        <v>7.2829239145092073</v>
      </c>
      <c r="AT5529">
        <v>2.9906739862314278</v>
      </c>
    </row>
    <row r="5530" spans="1:46" x14ac:dyDescent="0.75">
      <c r="A5530">
        <v>896.08160621761658</v>
      </c>
      <c r="B5530">
        <v>179.1873631249712</v>
      </c>
      <c r="C5530">
        <v>175.02891873022566</v>
      </c>
      <c r="D5530">
        <v>171.10689500807959</v>
      </c>
      <c r="E5530">
        <v>167.23844877051857</v>
      </c>
      <c r="F5530">
        <v>163.71751608942498</v>
      </c>
      <c r="G5530">
        <v>159.64774545765687</v>
      </c>
      <c r="H5530">
        <v>155.44863621812743</v>
      </c>
      <c r="I5530">
        <v>151.36325393203907</v>
      </c>
      <c r="J5530">
        <v>147.33694474299219</v>
      </c>
      <c r="K5530">
        <v>143.34568160038603</v>
      </c>
      <c r="L5530">
        <v>139.34926219519275</v>
      </c>
      <c r="M5530">
        <v>135.48182564194846</v>
      </c>
      <c r="N5530">
        <v>131.35944460457563</v>
      </c>
      <c r="O5530">
        <v>127.04716207889082</v>
      </c>
      <c r="P5530">
        <v>123.15858828259952</v>
      </c>
      <c r="Q5530">
        <v>119.41122214203295</v>
      </c>
      <c r="R5530">
        <v>115.12236579848755</v>
      </c>
      <c r="S5530">
        <v>111.08291866475867</v>
      </c>
      <c r="T5530">
        <v>107.08607403879361</v>
      </c>
      <c r="U5530">
        <v>103.11086349928911</v>
      </c>
      <c r="V5530">
        <v>99.673183028419487</v>
      </c>
      <c r="W5530">
        <v>95.467871386688216</v>
      </c>
      <c r="X5530">
        <v>91.421312839792705</v>
      </c>
      <c r="Y5530">
        <v>87.474378511136763</v>
      </c>
      <c r="Z5530">
        <v>83.359942895203787</v>
      </c>
      <c r="AA5530">
        <v>79.208784804734336</v>
      </c>
      <c r="AB5530">
        <v>75.303951229128572</v>
      </c>
      <c r="AC5530">
        <v>71.003824474135115</v>
      </c>
      <c r="AD5530">
        <v>67.372724253929135</v>
      </c>
      <c r="AE5530">
        <v>63.718626898904873</v>
      </c>
      <c r="AF5530">
        <v>59.347682780577721</v>
      </c>
      <c r="AG5530">
        <v>55.170424464854193</v>
      </c>
      <c r="AH5530">
        <v>51.360297177932274</v>
      </c>
      <c r="AI5530">
        <v>47.66902429572508</v>
      </c>
      <c r="AJ5530">
        <v>43.197572821313351</v>
      </c>
      <c r="AK5530">
        <v>39.105251552503333</v>
      </c>
      <c r="AL5530">
        <v>35.320353910521398</v>
      </c>
      <c r="AM5530">
        <v>31.173441642508966</v>
      </c>
      <c r="AN5530">
        <v>27.471545283714445</v>
      </c>
      <c r="AO5530">
        <v>23.033333070209206</v>
      </c>
      <c r="AP5530">
        <v>19.249482871219101</v>
      </c>
      <c r="AQ5530">
        <v>15.332995418193649</v>
      </c>
      <c r="AR5530">
        <v>11.360074677185041</v>
      </c>
      <c r="AS5530">
        <v>7.2678844334344763</v>
      </c>
      <c r="AT5530">
        <v>3.0473821559382039</v>
      </c>
    </row>
    <row r="5531" spans="1:46" x14ac:dyDescent="0.75">
      <c r="A5531">
        <v>896.24352331606224</v>
      </c>
      <c r="B5531">
        <v>179.23862259021536</v>
      </c>
      <c r="C5531">
        <v>175.03116587363797</v>
      </c>
      <c r="D5531">
        <v>171.12887686572714</v>
      </c>
      <c r="E5531">
        <v>167.24088634519259</v>
      </c>
      <c r="F5531">
        <v>163.69105151542439</v>
      </c>
      <c r="G5531">
        <v>159.64053164794799</v>
      </c>
      <c r="H5531">
        <v>155.46307768625732</v>
      </c>
      <c r="I5531">
        <v>151.40414198715425</v>
      </c>
      <c r="J5531">
        <v>147.3324853766363</v>
      </c>
      <c r="K5531">
        <v>143.34213519359912</v>
      </c>
      <c r="L5531">
        <v>139.32162994594594</v>
      </c>
      <c r="M5531">
        <v>135.46277651643686</v>
      </c>
      <c r="N5531">
        <v>131.33937370341101</v>
      </c>
      <c r="O5531">
        <v>127.04131214493657</v>
      </c>
      <c r="P5531">
        <v>123.15516584669693</v>
      </c>
      <c r="Q5531">
        <v>119.42526649989018</v>
      </c>
      <c r="R5531">
        <v>115.16867262991714</v>
      </c>
      <c r="S5531">
        <v>111.07592543867308</v>
      </c>
      <c r="T5531">
        <v>107.07263285279777</v>
      </c>
      <c r="U5531">
        <v>103.08023863786113</v>
      </c>
      <c r="V5531">
        <v>99.652773687284707</v>
      </c>
      <c r="W5531">
        <v>95.476419966894284</v>
      </c>
      <c r="X5531">
        <v>91.458831253220936</v>
      </c>
      <c r="Y5531">
        <v>87.449244359904597</v>
      </c>
      <c r="Z5531">
        <v>83.392944434460659</v>
      </c>
      <c r="AA5531">
        <v>79.221815466167953</v>
      </c>
      <c r="AB5531">
        <v>75.299924721681279</v>
      </c>
      <c r="AC5531">
        <v>70.972082588662175</v>
      </c>
      <c r="AD5531">
        <v>67.358473135179096</v>
      </c>
      <c r="AE5531">
        <v>63.703815704803318</v>
      </c>
      <c r="AF5531">
        <v>59.373911358170353</v>
      </c>
      <c r="AG5531">
        <v>55.179884149302424</v>
      </c>
      <c r="AH5531">
        <v>51.31086954317869</v>
      </c>
      <c r="AI5531">
        <v>47.695007799167819</v>
      </c>
      <c r="AJ5531">
        <v>43.122646958578187</v>
      </c>
      <c r="AK5531">
        <v>39.102737364480703</v>
      </c>
      <c r="AL5531">
        <v>35.312924511102366</v>
      </c>
      <c r="AM5531">
        <v>31.17901418419023</v>
      </c>
      <c r="AN5531">
        <v>27.464167598621668</v>
      </c>
      <c r="AO5531">
        <v>23.019274070054074</v>
      </c>
      <c r="AP5531">
        <v>19.285235523220475</v>
      </c>
      <c r="AQ5531">
        <v>15.306060625898454</v>
      </c>
      <c r="AR5531">
        <v>11.328878644177152</v>
      </c>
      <c r="AS5531">
        <v>7.2603085121731832</v>
      </c>
      <c r="AT5531">
        <v>3.0047538439378663</v>
      </c>
    </row>
    <row r="5532" spans="1:46" x14ac:dyDescent="0.75">
      <c r="A5532">
        <v>896.40544041450778</v>
      </c>
      <c r="B5532">
        <v>179.19366244876932</v>
      </c>
      <c r="C5532">
        <v>175.04455835628607</v>
      </c>
      <c r="D5532">
        <v>171.10931642070588</v>
      </c>
      <c r="E5532">
        <v>167.28391032391249</v>
      </c>
      <c r="F5532">
        <v>163.66415146505412</v>
      </c>
      <c r="G5532">
        <v>159.6004375010136</v>
      </c>
      <c r="H5532">
        <v>155.43799473507789</v>
      </c>
      <c r="I5532">
        <v>151.29681662248464</v>
      </c>
      <c r="J5532">
        <v>147.31803619964901</v>
      </c>
      <c r="K5532">
        <v>143.33852469060329</v>
      </c>
      <c r="L5532">
        <v>139.32463783465485</v>
      </c>
      <c r="M5532">
        <v>135.4944569229248</v>
      </c>
      <c r="N5532">
        <v>131.31249789911567</v>
      </c>
      <c r="O5532">
        <v>127.038788129316</v>
      </c>
      <c r="P5532">
        <v>123.12513898263673</v>
      </c>
      <c r="Q5532">
        <v>119.37367674036429</v>
      </c>
      <c r="R5532">
        <v>115.17204127048313</v>
      </c>
      <c r="S5532">
        <v>111.09265400520904</v>
      </c>
      <c r="T5532">
        <v>107.08696672629999</v>
      </c>
      <c r="U5532">
        <v>103.05242818267877</v>
      </c>
      <c r="V5532">
        <v>99.547311077867533</v>
      </c>
      <c r="W5532">
        <v>95.482349284798417</v>
      </c>
      <c r="X5532">
        <v>91.396154266381913</v>
      </c>
      <c r="Y5532">
        <v>87.443886206312214</v>
      </c>
      <c r="Z5532">
        <v>83.352543736657822</v>
      </c>
      <c r="AA5532">
        <v>79.223987363675278</v>
      </c>
      <c r="AB5532">
        <v>75.291089252526433</v>
      </c>
      <c r="AC5532">
        <v>70.942456803713583</v>
      </c>
      <c r="AD5532">
        <v>67.377958272025595</v>
      </c>
      <c r="AE5532">
        <v>63.677403695219596</v>
      </c>
      <c r="AF5532">
        <v>59.381633637035243</v>
      </c>
      <c r="AG5532">
        <v>55.150684316776527</v>
      </c>
      <c r="AH5532">
        <v>51.236177141911014</v>
      </c>
      <c r="AI5532">
        <v>47.708814655483486</v>
      </c>
      <c r="AJ5532">
        <v>43.086869411852362</v>
      </c>
      <c r="AK5532">
        <v>39.040571997019008</v>
      </c>
      <c r="AL5532">
        <v>35.276958314796957</v>
      </c>
      <c r="AM5532">
        <v>31.192964426922451</v>
      </c>
      <c r="AN5532">
        <v>27.449765596766696</v>
      </c>
      <c r="AO5532">
        <v>23.005282018015041</v>
      </c>
      <c r="AP5532">
        <v>19.270638900249644</v>
      </c>
      <c r="AQ5532">
        <v>15.283993658100796</v>
      </c>
      <c r="AR5532">
        <v>11.299144693731987</v>
      </c>
      <c r="AS5532">
        <v>7.2342350030638238</v>
      </c>
      <c r="AT5532">
        <v>3.0048466974839823</v>
      </c>
    </row>
    <row r="5533" spans="1:46" x14ac:dyDescent="0.75">
      <c r="A5533">
        <v>896.56735751295344</v>
      </c>
      <c r="B5533">
        <v>179.21056732813798</v>
      </c>
      <c r="C5533">
        <v>175.07407443628978</v>
      </c>
      <c r="D5533">
        <v>171.08354269574352</v>
      </c>
      <c r="E5533">
        <v>167.25476848042524</v>
      </c>
      <c r="F5533">
        <v>163.61043535496535</v>
      </c>
      <c r="G5533">
        <v>159.59772320279825</v>
      </c>
      <c r="H5533">
        <v>155.41861356356188</v>
      </c>
      <c r="I5533">
        <v>151.29665015915512</v>
      </c>
      <c r="J5533">
        <v>147.28886729846189</v>
      </c>
      <c r="K5533">
        <v>143.30430315935874</v>
      </c>
      <c r="L5533">
        <v>139.25794343889345</v>
      </c>
      <c r="M5533">
        <v>135.47640266797652</v>
      </c>
      <c r="N5533">
        <v>131.24535458041046</v>
      </c>
      <c r="O5533">
        <v>127.07039501349308</v>
      </c>
      <c r="P5533">
        <v>123.10069233809109</v>
      </c>
      <c r="Q5533">
        <v>119.35778031154535</v>
      </c>
      <c r="R5533">
        <v>115.17261985599538</v>
      </c>
      <c r="S5533">
        <v>111.10038199929926</v>
      </c>
      <c r="T5533">
        <v>107.07972385304862</v>
      </c>
      <c r="U5533">
        <v>103.04083876913145</v>
      </c>
      <c r="V5533">
        <v>99.545125551100767</v>
      </c>
      <c r="W5533">
        <v>95.508992679888209</v>
      </c>
      <c r="X5533">
        <v>91.404935987866878</v>
      </c>
      <c r="Y5533">
        <v>87.39301424565646</v>
      </c>
      <c r="Z5533">
        <v>83.314270284116873</v>
      </c>
      <c r="AA5533">
        <v>79.207521012861619</v>
      </c>
      <c r="AB5533">
        <v>75.233371657634237</v>
      </c>
      <c r="AC5533">
        <v>70.991943878998555</v>
      </c>
      <c r="AD5533">
        <v>67.361600657608463</v>
      </c>
      <c r="AE5533">
        <v>63.623759730443879</v>
      </c>
      <c r="AF5533">
        <v>59.310651106333218</v>
      </c>
      <c r="AG5533">
        <v>55.157978953958697</v>
      </c>
      <c r="AH5533">
        <v>51.209733778569316</v>
      </c>
      <c r="AI5533">
        <v>47.660078666004637</v>
      </c>
      <c r="AJ5533">
        <v>43.115917006138666</v>
      </c>
      <c r="AK5533">
        <v>39.058339225616038</v>
      </c>
      <c r="AL5533">
        <v>35.261829349822655</v>
      </c>
      <c r="AM5533">
        <v>31.194254584085979</v>
      </c>
      <c r="AN5533">
        <v>27.416474329220517</v>
      </c>
      <c r="AO5533">
        <v>22.989717879768399</v>
      </c>
      <c r="AP5533">
        <v>19.245965508549396</v>
      </c>
      <c r="AQ5533">
        <v>15.348920458055748</v>
      </c>
      <c r="AR5533">
        <v>11.256982291854708</v>
      </c>
      <c r="AS5533">
        <v>7.240057303962546</v>
      </c>
      <c r="AT5533">
        <v>2.9665343685113617</v>
      </c>
    </row>
    <row r="5534" spans="1:46" x14ac:dyDescent="0.75">
      <c r="A5534">
        <v>896.72927461139898</v>
      </c>
      <c r="B5534">
        <v>179.22664303046142</v>
      </c>
      <c r="C5534">
        <v>175.09095264060628</v>
      </c>
      <c r="D5534">
        <v>171.07750718705202</v>
      </c>
      <c r="E5534">
        <v>167.25143687843456</v>
      </c>
      <c r="F5534">
        <v>163.5994478196526</v>
      </c>
      <c r="G5534">
        <v>159.62961058114507</v>
      </c>
      <c r="H5534">
        <v>155.38382308102857</v>
      </c>
      <c r="I5534">
        <v>151.29009947204696</v>
      </c>
      <c r="J5534">
        <v>147.28312795937288</v>
      </c>
      <c r="K5534">
        <v>143.33839728790784</v>
      </c>
      <c r="L5534">
        <v>139.22653663445971</v>
      </c>
      <c r="M5534">
        <v>135.47381435056971</v>
      </c>
      <c r="N5534">
        <v>131.17801231758688</v>
      </c>
      <c r="O5534">
        <v>127.09301632797924</v>
      </c>
      <c r="P5534">
        <v>123.10224459006611</v>
      </c>
      <c r="Q5534">
        <v>119.36894737588776</v>
      </c>
      <c r="R5534">
        <v>115.25463000465295</v>
      </c>
      <c r="S5534">
        <v>111.11028369861354</v>
      </c>
      <c r="T5534">
        <v>107.12653387129659</v>
      </c>
      <c r="U5534">
        <v>103.02175953243676</v>
      </c>
      <c r="V5534">
        <v>99.531834986647311</v>
      </c>
      <c r="W5534">
        <v>95.489625181238807</v>
      </c>
      <c r="X5534">
        <v>91.443369688083465</v>
      </c>
      <c r="Y5534">
        <v>87.403307338507446</v>
      </c>
      <c r="Z5534">
        <v>83.312895442076595</v>
      </c>
      <c r="AA5534">
        <v>79.197682031771635</v>
      </c>
      <c r="AB5534">
        <v>75.247565729405494</v>
      </c>
      <c r="AC5534">
        <v>70.971037882285572</v>
      </c>
      <c r="AD5534">
        <v>67.316381134105541</v>
      </c>
      <c r="AE5534">
        <v>63.650228757213426</v>
      </c>
      <c r="AF5534">
        <v>59.344681678388739</v>
      </c>
      <c r="AG5534">
        <v>55.159531902619385</v>
      </c>
      <c r="AH5534">
        <v>51.175547889257167</v>
      </c>
      <c r="AI5534">
        <v>47.625476523675914</v>
      </c>
      <c r="AJ5534">
        <v>43.079231893253059</v>
      </c>
      <c r="AK5534">
        <v>39.066631241353029</v>
      </c>
      <c r="AL5534">
        <v>35.240759845056417</v>
      </c>
      <c r="AM5534">
        <v>31.134784628735591</v>
      </c>
      <c r="AN5534">
        <v>27.397546404141359</v>
      </c>
      <c r="AO5534">
        <v>22.981048598793361</v>
      </c>
      <c r="AP5534">
        <v>19.236510975967935</v>
      </c>
      <c r="AQ5534">
        <v>15.274524789216345</v>
      </c>
      <c r="AR5534">
        <v>11.251978846500133</v>
      </c>
      <c r="AS5534">
        <v>7.2285038500578604</v>
      </c>
      <c r="AT5534">
        <v>2.9267362121142275</v>
      </c>
    </row>
    <row r="5535" spans="1:46" x14ac:dyDescent="0.75">
      <c r="A5535">
        <v>896.89119170984463</v>
      </c>
      <c r="B5535">
        <v>179.23338501203557</v>
      </c>
      <c r="C5535">
        <v>175.09492269305264</v>
      </c>
      <c r="D5535">
        <v>171.07973883295236</v>
      </c>
      <c r="E5535">
        <v>167.26085368217841</v>
      </c>
      <c r="F5535">
        <v>163.60455827358442</v>
      </c>
      <c r="G5535">
        <v>159.64594067295633</v>
      </c>
      <c r="H5535">
        <v>155.40599127563658</v>
      </c>
      <c r="I5535">
        <v>151.2653948228448</v>
      </c>
      <c r="J5535">
        <v>147.26960380988592</v>
      </c>
      <c r="K5535">
        <v>143.29298955875208</v>
      </c>
      <c r="L5535">
        <v>139.21722741153854</v>
      </c>
      <c r="M5535">
        <v>135.50671784110173</v>
      </c>
      <c r="N5535">
        <v>131.18205896369278</v>
      </c>
      <c r="O5535">
        <v>127.11345154417896</v>
      </c>
      <c r="P5535">
        <v>123.06187590580049</v>
      </c>
      <c r="Q5535">
        <v>119.3640417792426</v>
      </c>
      <c r="R5535">
        <v>115.24498899217809</v>
      </c>
      <c r="S5535">
        <v>111.1260660731144</v>
      </c>
      <c r="T5535">
        <v>107.12927367356035</v>
      </c>
      <c r="U5535">
        <v>103.01580158093954</v>
      </c>
      <c r="V5535">
        <v>99.542248394078158</v>
      </c>
      <c r="W5535">
        <v>95.471250742112559</v>
      </c>
      <c r="X5535">
        <v>91.424653082621091</v>
      </c>
      <c r="Y5535">
        <v>87.405905958437444</v>
      </c>
      <c r="Z5535">
        <v>83.274603334220515</v>
      </c>
      <c r="AA5535">
        <v>79.206139132853167</v>
      </c>
      <c r="AB5535">
        <v>75.267636419197515</v>
      </c>
      <c r="AC5535">
        <v>70.981491638763757</v>
      </c>
      <c r="AD5535">
        <v>67.329293471195683</v>
      </c>
      <c r="AE5535">
        <v>63.659924922480457</v>
      </c>
      <c r="AF5535">
        <v>59.287717260385087</v>
      </c>
      <c r="AG5535">
        <v>55.189654960124479</v>
      </c>
      <c r="AH5535">
        <v>51.136280805206162</v>
      </c>
      <c r="AI5535">
        <v>47.641743267203175</v>
      </c>
      <c r="AJ5535">
        <v>43.058042119226648</v>
      </c>
      <c r="AK5535">
        <v>39.059686586636595</v>
      </c>
      <c r="AL5535">
        <v>35.258830327640311</v>
      </c>
      <c r="AM5535">
        <v>31.202113220671372</v>
      </c>
      <c r="AN5535">
        <v>27.392537734590842</v>
      </c>
      <c r="AO5535">
        <v>22.937701662635217</v>
      </c>
      <c r="AP5535">
        <v>19.218021055988014</v>
      </c>
      <c r="AQ5535">
        <v>15.242069081459682</v>
      </c>
      <c r="AR5535">
        <v>11.209709354529993</v>
      </c>
      <c r="AS5535">
        <v>7.1977961658066292</v>
      </c>
      <c r="AT5535">
        <v>2.854668461425276</v>
      </c>
    </row>
    <row r="5536" spans="1:46" x14ac:dyDescent="0.75">
      <c r="A5536">
        <v>897.05310880829018</v>
      </c>
      <c r="B5536">
        <v>179.21178740048947</v>
      </c>
      <c r="C5536">
        <v>175.07602230015607</v>
      </c>
      <c r="D5536">
        <v>170.98202053085927</v>
      </c>
      <c r="E5536">
        <v>167.23445348606015</v>
      </c>
      <c r="F5536">
        <v>163.5908154692284</v>
      </c>
      <c r="G5536">
        <v>159.65978331488094</v>
      </c>
      <c r="H5536">
        <v>155.40757734604452</v>
      </c>
      <c r="I5536">
        <v>151.30420627163915</v>
      </c>
      <c r="J5536">
        <v>147.23493552410068</v>
      </c>
      <c r="K5536">
        <v>143.27682986713953</v>
      </c>
      <c r="L5536">
        <v>139.14963351239993</v>
      </c>
      <c r="M5536">
        <v>135.50005678300155</v>
      </c>
      <c r="N5536">
        <v>131.13059029179877</v>
      </c>
      <c r="O5536">
        <v>127.11186371016485</v>
      </c>
      <c r="P5536">
        <v>122.94759099893766</v>
      </c>
      <c r="Q5536">
        <v>119.31590973566286</v>
      </c>
      <c r="R5536">
        <v>115.26455223740072</v>
      </c>
      <c r="S5536">
        <v>111.11920054643285</v>
      </c>
      <c r="T5536">
        <v>107.11114834241246</v>
      </c>
      <c r="U5536">
        <v>102.98477178437615</v>
      </c>
      <c r="V5536">
        <v>99.462031417321526</v>
      </c>
      <c r="W5536">
        <v>95.505280739922611</v>
      </c>
      <c r="X5536">
        <v>91.413069777332467</v>
      </c>
      <c r="Y5536">
        <v>87.351496920059915</v>
      </c>
      <c r="Z5536">
        <v>83.263353266456008</v>
      </c>
      <c r="AA5536">
        <v>79.217016837598464</v>
      </c>
      <c r="AB5536">
        <v>75.270700281811145</v>
      </c>
      <c r="AC5536">
        <v>70.987507606179634</v>
      </c>
      <c r="AD5536">
        <v>67.314204792788615</v>
      </c>
      <c r="AE5536">
        <v>63.61551662070768</v>
      </c>
      <c r="AF5536">
        <v>59.269731494640652</v>
      </c>
      <c r="AG5536">
        <v>55.144646040664959</v>
      </c>
      <c r="AH5536">
        <v>51.065283508400363</v>
      </c>
      <c r="AI5536">
        <v>47.628714222229064</v>
      </c>
      <c r="AJ5536">
        <v>43.048319489100884</v>
      </c>
      <c r="AK5536">
        <v>39.071078538119281</v>
      </c>
      <c r="AL5536">
        <v>35.225329774952577</v>
      </c>
      <c r="AM5536">
        <v>31.163819593647656</v>
      </c>
      <c r="AN5536">
        <v>27.349397624744743</v>
      </c>
      <c r="AO5536">
        <v>22.91717986271015</v>
      </c>
      <c r="AP5536">
        <v>19.195270546828326</v>
      </c>
      <c r="AQ5536">
        <v>15.217771265698119</v>
      </c>
      <c r="AR5536">
        <v>11.164580942358986</v>
      </c>
      <c r="AS5536">
        <v>7.2031650121164654</v>
      </c>
      <c r="AT5536">
        <v>2.843364395619032</v>
      </c>
    </row>
    <row r="5537" spans="1:46" x14ac:dyDescent="0.75">
      <c r="A5537">
        <v>897.21502590673583</v>
      </c>
      <c r="B5537">
        <v>179.18590774312131</v>
      </c>
      <c r="C5537">
        <v>175.0700819624216</v>
      </c>
      <c r="D5537">
        <v>171.00011509450567</v>
      </c>
      <c r="E5537">
        <v>167.22629747915309</v>
      </c>
      <c r="F5537">
        <v>163.54717158646565</v>
      </c>
      <c r="G5537">
        <v>159.62901760733467</v>
      </c>
      <c r="H5537">
        <v>155.35479699901217</v>
      </c>
      <c r="I5537">
        <v>151.24105039073919</v>
      </c>
      <c r="J5537">
        <v>147.20018578566342</v>
      </c>
      <c r="K5537">
        <v>143.22438696238996</v>
      </c>
      <c r="L5537">
        <v>139.16701369818963</v>
      </c>
      <c r="M5537">
        <v>135.49357527067747</v>
      </c>
      <c r="N5537">
        <v>131.07087897506185</v>
      </c>
      <c r="O5537">
        <v>127.06671102855179</v>
      </c>
      <c r="P5537">
        <v>122.99856910553044</v>
      </c>
      <c r="Q5537">
        <v>119.29472985591157</v>
      </c>
      <c r="R5537">
        <v>115.28677303606732</v>
      </c>
      <c r="S5537">
        <v>111.07804253052849</v>
      </c>
      <c r="T5537">
        <v>107.15822614658649</v>
      </c>
      <c r="U5537">
        <v>102.95116731504012</v>
      </c>
      <c r="V5537">
        <v>99.414288063873556</v>
      </c>
      <c r="W5537">
        <v>95.441766131326659</v>
      </c>
      <c r="X5537">
        <v>91.476621977648591</v>
      </c>
      <c r="Y5537">
        <v>87.343644733460422</v>
      </c>
      <c r="Z5537">
        <v>83.250214469970174</v>
      </c>
      <c r="AA5537">
        <v>79.218172468762049</v>
      </c>
      <c r="AB5537">
        <v>75.243478869057626</v>
      </c>
      <c r="AC5537">
        <v>70.968737559986764</v>
      </c>
      <c r="AD5537">
        <v>67.313352663454538</v>
      </c>
      <c r="AE5537">
        <v>63.590060402332242</v>
      </c>
      <c r="AF5537">
        <v>59.304533640035856</v>
      </c>
      <c r="AG5537">
        <v>55.160576836859249</v>
      </c>
      <c r="AH5537">
        <v>50.978926690283167</v>
      </c>
      <c r="AI5537">
        <v>47.580775290045295</v>
      </c>
      <c r="AJ5537">
        <v>43.050004939516676</v>
      </c>
      <c r="AK5537">
        <v>39.083018931021684</v>
      </c>
      <c r="AL5537">
        <v>35.212926350722945</v>
      </c>
      <c r="AM5537">
        <v>31.147156185079847</v>
      </c>
      <c r="AN5537">
        <v>27.339755722387064</v>
      </c>
      <c r="AO5537">
        <v>22.853957005488748</v>
      </c>
      <c r="AP5537">
        <v>19.215350625853031</v>
      </c>
      <c r="AQ5537">
        <v>15.249077995503804</v>
      </c>
      <c r="AR5537">
        <v>11.133623070231529</v>
      </c>
      <c r="AS5537">
        <v>7.1961470035826611</v>
      </c>
      <c r="AT5537">
        <v>2.7701261611203605</v>
      </c>
    </row>
    <row r="5538" spans="1:46" x14ac:dyDescent="0.75">
      <c r="A5538">
        <v>897.37694300518137</v>
      </c>
      <c r="B5538">
        <v>179.21685368773149</v>
      </c>
      <c r="C5538">
        <v>175.00830184561383</v>
      </c>
      <c r="D5538">
        <v>170.98994777317699</v>
      </c>
      <c r="E5538">
        <v>167.21615639674752</v>
      </c>
      <c r="F5538">
        <v>163.50320619772759</v>
      </c>
      <c r="G5538">
        <v>159.58009676839552</v>
      </c>
      <c r="H5538">
        <v>155.31278449354866</v>
      </c>
      <c r="I5538">
        <v>151.21359546973855</v>
      </c>
      <c r="J5538">
        <v>147.17132507545426</v>
      </c>
      <c r="K5538">
        <v>143.21399424002269</v>
      </c>
      <c r="L5538">
        <v>139.11157470618716</v>
      </c>
      <c r="M5538">
        <v>135.44377841803168</v>
      </c>
      <c r="N5538">
        <v>131.03952070234061</v>
      </c>
      <c r="O5538">
        <v>127.08512027563118</v>
      </c>
      <c r="P5538">
        <v>122.94999940404088</v>
      </c>
      <c r="Q5538">
        <v>119.24226055070361</v>
      </c>
      <c r="R5538">
        <v>115.29472046144572</v>
      </c>
      <c r="S5538">
        <v>111.05770960368517</v>
      </c>
      <c r="T5538">
        <v>107.12231998557523</v>
      </c>
      <c r="U5538">
        <v>102.96485464695452</v>
      </c>
      <c r="V5538">
        <v>99.398322095417342</v>
      </c>
      <c r="W5538">
        <v>95.499082655148626</v>
      </c>
      <c r="X5538">
        <v>91.481349013249897</v>
      </c>
      <c r="Y5538">
        <v>87.317905177021203</v>
      </c>
      <c r="Z5538">
        <v>83.215351734426918</v>
      </c>
      <c r="AA5538">
        <v>79.223508435164362</v>
      </c>
      <c r="AB5538">
        <v>75.19773492175915</v>
      </c>
      <c r="AC5538">
        <v>70.994752486437349</v>
      </c>
      <c r="AD5538">
        <v>67.283955994994244</v>
      </c>
      <c r="AE5538">
        <v>63.59822676492179</v>
      </c>
      <c r="AF5538">
        <v>59.301720212366952</v>
      </c>
      <c r="AG5538">
        <v>55.136811494385505</v>
      </c>
      <c r="AH5538">
        <v>50.96545096226469</v>
      </c>
      <c r="AI5538">
        <v>47.610289891868867</v>
      </c>
      <c r="AJ5538">
        <v>43.057347484258464</v>
      </c>
      <c r="AK5538">
        <v>39.082459076642124</v>
      </c>
      <c r="AL5538">
        <v>35.182390241434263</v>
      </c>
      <c r="AM5538">
        <v>31.203745459889607</v>
      </c>
      <c r="AN5538">
        <v>27.328037507299829</v>
      </c>
      <c r="AO5538">
        <v>22.822260742897445</v>
      </c>
      <c r="AP5538">
        <v>19.199742869141769</v>
      </c>
      <c r="AQ5538">
        <v>15.283775845850727</v>
      </c>
      <c r="AR5538">
        <v>11.09842279414875</v>
      </c>
      <c r="AS5538">
        <v>7.1902864195182659</v>
      </c>
      <c r="AT5538">
        <v>2.7385388867744958</v>
      </c>
    </row>
    <row r="5539" spans="1:46" x14ac:dyDescent="0.75">
      <c r="A5539">
        <v>897.53886010362692</v>
      </c>
      <c r="B5539">
        <v>179.18180447326873</v>
      </c>
      <c r="C5539">
        <v>175.02821847558917</v>
      </c>
      <c r="D5539">
        <v>170.9379008258644</v>
      </c>
      <c r="E5539">
        <v>167.17985224623331</v>
      </c>
      <c r="F5539">
        <v>163.51044079435405</v>
      </c>
      <c r="G5539">
        <v>159.58810658863541</v>
      </c>
      <c r="H5539">
        <v>155.33667148976241</v>
      </c>
      <c r="I5539">
        <v>151.18287947026752</v>
      </c>
      <c r="J5539">
        <v>147.17504299215918</v>
      </c>
      <c r="K5539">
        <v>143.21464487875969</v>
      </c>
      <c r="L5539">
        <v>139.09792707236147</v>
      </c>
      <c r="M5539">
        <v>135.41973757253376</v>
      </c>
      <c r="N5539">
        <v>131.03134155855889</v>
      </c>
      <c r="O5539">
        <v>127.07096589260826</v>
      </c>
      <c r="P5539">
        <v>122.92599511393435</v>
      </c>
      <c r="Q5539">
        <v>119.22924678968725</v>
      </c>
      <c r="R5539">
        <v>115.33562609494633</v>
      </c>
      <c r="S5539">
        <v>111.06217572669884</v>
      </c>
      <c r="T5539">
        <v>107.15267411367013</v>
      </c>
      <c r="U5539">
        <v>102.96687650907259</v>
      </c>
      <c r="V5539">
        <v>99.395275228205051</v>
      </c>
      <c r="W5539">
        <v>95.479595933059628</v>
      </c>
      <c r="X5539">
        <v>91.541071162884521</v>
      </c>
      <c r="Y5539">
        <v>87.308324946192485</v>
      </c>
      <c r="Z5539">
        <v>83.225713000501187</v>
      </c>
      <c r="AA5539">
        <v>79.233647739951081</v>
      </c>
      <c r="AB5539">
        <v>75.244467427306176</v>
      </c>
      <c r="AC5539">
        <v>70.996059365287309</v>
      </c>
      <c r="AD5539">
        <v>67.293674296505245</v>
      </c>
      <c r="AE5539">
        <v>63.567219193196152</v>
      </c>
      <c r="AF5539">
        <v>59.308969158099593</v>
      </c>
      <c r="AG5539">
        <v>55.134524913362505</v>
      </c>
      <c r="AH5539">
        <v>50.970150785849953</v>
      </c>
      <c r="AI5539">
        <v>47.564081306521985</v>
      </c>
      <c r="AJ5539">
        <v>43.095733429136608</v>
      </c>
      <c r="AK5539">
        <v>39.144561375930685</v>
      </c>
      <c r="AL5539">
        <v>35.144160065199003</v>
      </c>
      <c r="AM5539">
        <v>31.179373157830408</v>
      </c>
      <c r="AN5539">
        <v>27.363685224909947</v>
      </c>
      <c r="AO5539">
        <v>22.79855305497874</v>
      </c>
      <c r="AP5539">
        <v>19.197940976963309</v>
      </c>
      <c r="AQ5539">
        <v>15.258158500441633</v>
      </c>
      <c r="AR5539">
        <v>11.07723411973495</v>
      </c>
      <c r="AS5539">
        <v>7.1800191573753978</v>
      </c>
      <c r="AT5539">
        <v>2.6684387266238674</v>
      </c>
    </row>
    <row r="5540" spans="1:46" x14ac:dyDescent="0.75">
      <c r="A5540">
        <v>897.70077720207257</v>
      </c>
      <c r="B5540">
        <v>179.19288315107235</v>
      </c>
      <c r="C5540">
        <v>175.015020225993</v>
      </c>
      <c r="D5540">
        <v>170.98799312222229</v>
      </c>
      <c r="E5540">
        <v>167.16024321595879</v>
      </c>
      <c r="F5540">
        <v>163.52395077918345</v>
      </c>
      <c r="G5540">
        <v>159.60114735847614</v>
      </c>
      <c r="H5540">
        <v>155.31621889207594</v>
      </c>
      <c r="I5540">
        <v>151.18351276224865</v>
      </c>
      <c r="J5540">
        <v>147.16470689411616</v>
      </c>
      <c r="K5540">
        <v>143.17648946298078</v>
      </c>
      <c r="L5540">
        <v>139.13690065394098</v>
      </c>
      <c r="M5540">
        <v>135.48101810201936</v>
      </c>
      <c r="N5540">
        <v>131.00771409209551</v>
      </c>
      <c r="O5540">
        <v>127.04018553194328</v>
      </c>
      <c r="P5540">
        <v>122.93544515824112</v>
      </c>
      <c r="Q5540">
        <v>119.24577859267836</v>
      </c>
      <c r="R5540">
        <v>115.34488091104359</v>
      </c>
      <c r="S5540">
        <v>111.04572551837327</v>
      </c>
      <c r="T5540">
        <v>107.11287357453308</v>
      </c>
      <c r="U5540">
        <v>102.99963560013089</v>
      </c>
      <c r="V5540">
        <v>99.404738159007692</v>
      </c>
      <c r="W5540">
        <v>95.474068994277019</v>
      </c>
      <c r="X5540">
        <v>91.486073950436889</v>
      </c>
      <c r="Y5540">
        <v>87.317321348985388</v>
      </c>
      <c r="Z5540">
        <v>83.253093992854573</v>
      </c>
      <c r="AA5540">
        <v>79.228287488168874</v>
      </c>
      <c r="AB5540">
        <v>75.257390077565475</v>
      </c>
      <c r="AC5540">
        <v>70.977281681823513</v>
      </c>
      <c r="AD5540">
        <v>67.32279052726831</v>
      </c>
      <c r="AE5540">
        <v>63.579320071194196</v>
      </c>
      <c r="AF5540">
        <v>59.294762919555218</v>
      </c>
      <c r="AG5540">
        <v>55.16599211772121</v>
      </c>
      <c r="AH5540">
        <v>50.95917593661013</v>
      </c>
      <c r="AI5540">
        <v>47.583307257675621</v>
      </c>
      <c r="AJ5540">
        <v>43.107221660539359</v>
      </c>
      <c r="AK5540">
        <v>39.144596163484472</v>
      </c>
      <c r="AL5540">
        <v>35.13907982108357</v>
      </c>
      <c r="AM5540">
        <v>31.13881721364433</v>
      </c>
      <c r="AN5540">
        <v>27.340994665849642</v>
      </c>
      <c r="AO5540">
        <v>22.753222171874786</v>
      </c>
      <c r="AP5540">
        <v>19.209430740278712</v>
      </c>
      <c r="AQ5540">
        <v>15.245220183374075</v>
      </c>
      <c r="AR5540">
        <v>11.054375387431175</v>
      </c>
      <c r="AS5540">
        <v>7.1575731457442506</v>
      </c>
      <c r="AT5540">
        <v>2.634962718979212</v>
      </c>
    </row>
    <row r="5541" spans="1:46" x14ac:dyDescent="0.75">
      <c r="A5541">
        <v>897.86269430051811</v>
      </c>
      <c r="B5541">
        <v>179.13928550530758</v>
      </c>
      <c r="C5541">
        <v>174.95293308768476</v>
      </c>
      <c r="D5541">
        <v>170.96686023149601</v>
      </c>
      <c r="E5541">
        <v>167.15648064180922</v>
      </c>
      <c r="F5541">
        <v>163.51323812579983</v>
      </c>
      <c r="G5541">
        <v>159.57070688454641</v>
      </c>
      <c r="H5541">
        <v>155.30804234471807</v>
      </c>
      <c r="I5541">
        <v>151.17221456653658</v>
      </c>
      <c r="J5541">
        <v>147.15631014243115</v>
      </c>
      <c r="K5541">
        <v>143.20379559001191</v>
      </c>
      <c r="L5541">
        <v>139.13025112046836</v>
      </c>
      <c r="M5541">
        <v>135.45546447808871</v>
      </c>
      <c r="N5541">
        <v>131.01107407217086</v>
      </c>
      <c r="O5541">
        <v>126.98628220409661</v>
      </c>
      <c r="P5541">
        <v>122.84901155641641</v>
      </c>
      <c r="Q5541">
        <v>119.20591916608768</v>
      </c>
      <c r="R5541">
        <v>115.37002463059711</v>
      </c>
      <c r="S5541">
        <v>111.01625776720917</v>
      </c>
      <c r="T5541">
        <v>107.10000835044448</v>
      </c>
      <c r="U5541">
        <v>102.97211760535485</v>
      </c>
      <c r="V5541">
        <v>99.383783832982246</v>
      </c>
      <c r="W5541">
        <v>95.461457474707188</v>
      </c>
      <c r="X5541">
        <v>91.525877558054646</v>
      </c>
      <c r="Y5541">
        <v>87.290590599670224</v>
      </c>
      <c r="Z5541">
        <v>83.262520943896519</v>
      </c>
      <c r="AA5541">
        <v>79.209659167274481</v>
      </c>
      <c r="AB5541">
        <v>75.251400373467916</v>
      </c>
      <c r="AC5541">
        <v>70.995599905910822</v>
      </c>
      <c r="AD5541">
        <v>67.319758594387849</v>
      </c>
      <c r="AE5541">
        <v>63.601826160107088</v>
      </c>
      <c r="AF5541">
        <v>59.319278411050057</v>
      </c>
      <c r="AG5541">
        <v>55.172444078820043</v>
      </c>
      <c r="AH5541">
        <v>50.968427348248056</v>
      </c>
      <c r="AI5541">
        <v>47.611384800328764</v>
      </c>
      <c r="AJ5541">
        <v>43.106100485738921</v>
      </c>
      <c r="AK5541">
        <v>39.139930777829726</v>
      </c>
      <c r="AL5541">
        <v>35.078013267408735</v>
      </c>
      <c r="AM5541">
        <v>31.172262376766884</v>
      </c>
      <c r="AN5541">
        <v>27.326263234067188</v>
      </c>
      <c r="AO5541">
        <v>22.690969627383591</v>
      </c>
      <c r="AP5541">
        <v>19.24412040552733</v>
      </c>
      <c r="AQ5541">
        <v>15.270554801722975</v>
      </c>
      <c r="AR5541">
        <v>11.044019764373799</v>
      </c>
      <c r="AS5541">
        <v>7.1845585979546982</v>
      </c>
      <c r="AT5541">
        <v>2.6557183028660298</v>
      </c>
    </row>
    <row r="5542" spans="1:46" x14ac:dyDescent="0.75">
      <c r="A5542">
        <v>898.02461139896377</v>
      </c>
      <c r="B5542">
        <v>179.12274982778348</v>
      </c>
      <c r="C5542">
        <v>174.93491193061206</v>
      </c>
      <c r="D5542">
        <v>170.97592107572646</v>
      </c>
      <c r="E5542">
        <v>167.16074350873961</v>
      </c>
      <c r="F5542">
        <v>163.44624585414979</v>
      </c>
      <c r="G5542">
        <v>159.54213128185643</v>
      </c>
      <c r="H5542">
        <v>155.27387391198803</v>
      </c>
      <c r="I5542">
        <v>151.12254246476314</v>
      </c>
      <c r="J5542">
        <v>147.13460002121317</v>
      </c>
      <c r="K5542">
        <v>143.13609909066278</v>
      </c>
      <c r="L5542">
        <v>139.09082957803534</v>
      </c>
      <c r="M5542">
        <v>135.41474661521923</v>
      </c>
      <c r="N5542">
        <v>130.97353708581704</v>
      </c>
      <c r="O5542">
        <v>126.98158876639553</v>
      </c>
      <c r="P5542">
        <v>122.87941253755214</v>
      </c>
      <c r="Q5542">
        <v>119.18567471576533</v>
      </c>
      <c r="R5542">
        <v>115.37739822537478</v>
      </c>
      <c r="S5542">
        <v>111.01634253282276</v>
      </c>
      <c r="T5542">
        <v>107.08651212922578</v>
      </c>
      <c r="U5542">
        <v>102.97276183872572</v>
      </c>
      <c r="V5542">
        <v>99.363273621790384</v>
      </c>
      <c r="W5542">
        <v>95.420107435345869</v>
      </c>
      <c r="X5542">
        <v>91.490413859521681</v>
      </c>
      <c r="Y5542">
        <v>87.278154303959042</v>
      </c>
      <c r="Z5542">
        <v>83.274946724734505</v>
      </c>
      <c r="AA5542">
        <v>79.225221690641206</v>
      </c>
      <c r="AB5542">
        <v>75.302799845869899</v>
      </c>
      <c r="AC5542">
        <v>71.004664409669687</v>
      </c>
      <c r="AD5542">
        <v>67.316824257097068</v>
      </c>
      <c r="AE5542">
        <v>63.600441509931471</v>
      </c>
      <c r="AF5542">
        <v>59.301129484046491</v>
      </c>
      <c r="AG5542">
        <v>55.12265267851096</v>
      </c>
      <c r="AH5542">
        <v>50.896096223483021</v>
      </c>
      <c r="AI5542">
        <v>47.626959728543397</v>
      </c>
      <c r="AJ5542">
        <v>43.127380650326749</v>
      </c>
      <c r="AK5542">
        <v>39.152239115686072</v>
      </c>
      <c r="AL5542">
        <v>35.06994863822235</v>
      </c>
      <c r="AM5542">
        <v>31.172296136243428</v>
      </c>
      <c r="AN5542">
        <v>27.331620009577396</v>
      </c>
      <c r="AO5542">
        <v>22.671117655503203</v>
      </c>
      <c r="AP5542">
        <v>19.226438528322877</v>
      </c>
      <c r="AQ5542">
        <v>15.243768490926223</v>
      </c>
      <c r="AR5542">
        <v>11.052952408969917</v>
      </c>
      <c r="AS5542">
        <v>7.1577988378145916</v>
      </c>
      <c r="AT5542">
        <v>2.6146308647398797</v>
      </c>
    </row>
    <row r="5543" spans="1:46" x14ac:dyDescent="0.75">
      <c r="A5543">
        <v>898.18652849740931</v>
      </c>
      <c r="B5543">
        <v>179.15055487669363</v>
      </c>
      <c r="C5543">
        <v>174.92930825015497</v>
      </c>
      <c r="D5543">
        <v>170.97414725221986</v>
      </c>
      <c r="E5543">
        <v>167.11395653749867</v>
      </c>
      <c r="F5543">
        <v>163.40100734932619</v>
      </c>
      <c r="G5543">
        <v>159.50785702336572</v>
      </c>
      <c r="H5543">
        <v>155.27590517721276</v>
      </c>
      <c r="I5543">
        <v>151.16510238828167</v>
      </c>
      <c r="J5543">
        <v>147.11188631505303</v>
      </c>
      <c r="K5543">
        <v>143.14587054078402</v>
      </c>
      <c r="L5543">
        <v>139.08559593865024</v>
      </c>
      <c r="M5543">
        <v>135.29907465247499</v>
      </c>
      <c r="N5543">
        <v>130.98023747521134</v>
      </c>
      <c r="O5543">
        <v>126.97358899579919</v>
      </c>
      <c r="P5543">
        <v>122.87280498307972</v>
      </c>
      <c r="Q5543">
        <v>119.16885969961496</v>
      </c>
      <c r="R5543">
        <v>115.37817617564171</v>
      </c>
      <c r="S5543">
        <v>110.99390482608979</v>
      </c>
      <c r="T5543">
        <v>107.0964086572438</v>
      </c>
      <c r="U5543">
        <v>102.9878497918811</v>
      </c>
      <c r="V5543">
        <v>99.344353835837509</v>
      </c>
      <c r="W5543">
        <v>95.411694218319482</v>
      </c>
      <c r="X5543">
        <v>91.456183293999644</v>
      </c>
      <c r="Y5543">
        <v>87.322390762001561</v>
      </c>
      <c r="Z5543">
        <v>83.261158381839934</v>
      </c>
      <c r="AA5543">
        <v>79.250544575465085</v>
      </c>
      <c r="AB5543">
        <v>75.274577767512341</v>
      </c>
      <c r="AC5543">
        <v>70.988389406868976</v>
      </c>
      <c r="AD5543">
        <v>67.32671093166762</v>
      </c>
      <c r="AE5543">
        <v>63.603162825370696</v>
      </c>
      <c r="AF5543">
        <v>59.295680821072608</v>
      </c>
      <c r="AG5543">
        <v>55.115683997683263</v>
      </c>
      <c r="AH5543">
        <v>50.939322862672448</v>
      </c>
      <c r="AI5543">
        <v>47.596335179910632</v>
      </c>
      <c r="AJ5543">
        <v>43.155810208198602</v>
      </c>
      <c r="AK5543">
        <v>39.175664745929808</v>
      </c>
      <c r="AL5543">
        <v>35.035672580618929</v>
      </c>
      <c r="AM5543">
        <v>31.100631039197367</v>
      </c>
      <c r="AN5543">
        <v>27.321756022923378</v>
      </c>
      <c r="AO5543">
        <v>22.673557509417247</v>
      </c>
      <c r="AP5543">
        <v>19.26312453454619</v>
      </c>
      <c r="AQ5543">
        <v>15.279700867899065</v>
      </c>
      <c r="AR5543">
        <v>11.043090771796114</v>
      </c>
      <c r="AS5543">
        <v>7.1808465606235332</v>
      </c>
      <c r="AT5543">
        <v>2.6310512633490912</v>
      </c>
    </row>
    <row r="5544" spans="1:46" x14ac:dyDescent="0.75">
      <c r="A5544">
        <v>898.34844559585497</v>
      </c>
      <c r="B5544">
        <v>179.14405197347838</v>
      </c>
      <c r="C5544">
        <v>174.87641768276373</v>
      </c>
      <c r="D5544">
        <v>170.98342046965968</v>
      </c>
      <c r="E5544">
        <v>167.12825874859371</v>
      </c>
      <c r="F5544">
        <v>163.41268657288973</v>
      </c>
      <c r="G5544">
        <v>159.51792900160257</v>
      </c>
      <c r="H5544">
        <v>155.28722096324182</v>
      </c>
      <c r="I5544">
        <v>151.12559586354016</v>
      </c>
      <c r="J5544">
        <v>147.11310491888878</v>
      </c>
      <c r="K5544">
        <v>143.14494578737427</v>
      </c>
      <c r="L5544">
        <v>139.12365656195666</v>
      </c>
      <c r="M5544">
        <v>135.39887450931292</v>
      </c>
      <c r="N5544">
        <v>130.94196517682812</v>
      </c>
      <c r="O5544">
        <v>126.94958678652426</v>
      </c>
      <c r="P5544">
        <v>122.84198624820715</v>
      </c>
      <c r="Q5544">
        <v>119.17309197480397</v>
      </c>
      <c r="R5544">
        <v>115.41148124291233</v>
      </c>
      <c r="S5544">
        <v>111.00426243843692</v>
      </c>
      <c r="T5544">
        <v>107.06929239687433</v>
      </c>
      <c r="U5544">
        <v>103.04227436136227</v>
      </c>
      <c r="V5544">
        <v>99.321712848711385</v>
      </c>
      <c r="W5544">
        <v>95.39929990063618</v>
      </c>
      <c r="X5544">
        <v>91.485339928958027</v>
      </c>
      <c r="Y5544">
        <v>87.293541159233968</v>
      </c>
      <c r="Z5544">
        <v>83.240878495680718</v>
      </c>
      <c r="AA5544">
        <v>79.259870732610651</v>
      </c>
      <c r="AB5544">
        <v>75.28904028074092</v>
      </c>
      <c r="AC5544">
        <v>71.023177938998018</v>
      </c>
      <c r="AD5544">
        <v>67.366038349738076</v>
      </c>
      <c r="AE5544">
        <v>63.605375840068419</v>
      </c>
      <c r="AF5544">
        <v>59.290680766577097</v>
      </c>
      <c r="AG5544">
        <v>55.12472742399023</v>
      </c>
      <c r="AH5544">
        <v>50.94810467034187</v>
      </c>
      <c r="AI5544">
        <v>47.605883981640034</v>
      </c>
      <c r="AJ5544">
        <v>43.157993012520109</v>
      </c>
      <c r="AK5544">
        <v>39.208602572087251</v>
      </c>
      <c r="AL5544">
        <v>35.030387925576683</v>
      </c>
      <c r="AM5544">
        <v>31.089848069961111</v>
      </c>
      <c r="AN5544">
        <v>27.308444363149029</v>
      </c>
      <c r="AO5544">
        <v>22.640004815800701</v>
      </c>
      <c r="AP5544">
        <v>19.260004711637681</v>
      </c>
      <c r="AQ5544">
        <v>15.220047502476135</v>
      </c>
      <c r="AR5544">
        <v>11.012077367479007</v>
      </c>
      <c r="AS5544">
        <v>7.1419460143826674</v>
      </c>
      <c r="AT5544">
        <v>2.6037938829941965</v>
      </c>
    </row>
    <row r="5545" spans="1:46" x14ac:dyDescent="0.75">
      <c r="A5545">
        <v>898.51036269430051</v>
      </c>
      <c r="B5545">
        <v>179.18489463967845</v>
      </c>
      <c r="C5545">
        <v>174.8886154097583</v>
      </c>
      <c r="D5545">
        <v>170.97820636864208</v>
      </c>
      <c r="E5545">
        <v>167.08168352317031</v>
      </c>
      <c r="F5545">
        <v>163.38569482008688</v>
      </c>
      <c r="G5545">
        <v>159.48946276280518</v>
      </c>
      <c r="H5545">
        <v>155.29364807837268</v>
      </c>
      <c r="I5545">
        <v>151.09797915816637</v>
      </c>
      <c r="J5545">
        <v>147.09294837375404</v>
      </c>
      <c r="K5545">
        <v>143.16330498674134</v>
      </c>
      <c r="L5545">
        <v>139.121130602199</v>
      </c>
      <c r="M5545">
        <v>135.35133469357694</v>
      </c>
      <c r="N5545">
        <v>130.95076384613145</v>
      </c>
      <c r="O5545">
        <v>126.86364687734307</v>
      </c>
      <c r="P5545">
        <v>122.82931899299518</v>
      </c>
      <c r="Q5545">
        <v>119.14546869604423</v>
      </c>
      <c r="R5545">
        <v>115.37960782730599</v>
      </c>
      <c r="S5545">
        <v>110.96980554550633</v>
      </c>
      <c r="T5545">
        <v>107.0488794371893</v>
      </c>
      <c r="U5545">
        <v>102.98063769822946</v>
      </c>
      <c r="V5545">
        <v>99.381833313936554</v>
      </c>
      <c r="W5545">
        <v>95.376698692293047</v>
      </c>
      <c r="X5545">
        <v>91.43957793483635</v>
      </c>
      <c r="Y5545">
        <v>87.304200671415671</v>
      </c>
      <c r="Z5545">
        <v>83.274538514396184</v>
      </c>
      <c r="AA5545">
        <v>79.260112024934429</v>
      </c>
      <c r="AB5545">
        <v>75.269566184740555</v>
      </c>
      <c r="AC5545">
        <v>70.965828542752249</v>
      </c>
      <c r="AD5545">
        <v>67.388914836600705</v>
      </c>
      <c r="AE5545">
        <v>63.606674065003475</v>
      </c>
      <c r="AF5545">
        <v>59.28295243586971</v>
      </c>
      <c r="AG5545">
        <v>55.119353158199743</v>
      </c>
      <c r="AH5545">
        <v>50.956340817625389</v>
      </c>
      <c r="AI5545">
        <v>47.577021265561463</v>
      </c>
      <c r="AJ5545">
        <v>43.152677448618135</v>
      </c>
      <c r="AK5545">
        <v>39.218135192596172</v>
      </c>
      <c r="AL5545">
        <v>35.020751269262576</v>
      </c>
      <c r="AM5545">
        <v>31.117717536163173</v>
      </c>
      <c r="AN5545">
        <v>27.307413636715747</v>
      </c>
      <c r="AO5545">
        <v>22.658988236576988</v>
      </c>
      <c r="AP5545">
        <v>19.256461422461815</v>
      </c>
      <c r="AQ5545">
        <v>15.182718361507334</v>
      </c>
      <c r="AR5545">
        <v>11.01486029721614</v>
      </c>
      <c r="AS5545">
        <v>7.1050498011473566</v>
      </c>
      <c r="AT5545">
        <v>2.6611763503736361</v>
      </c>
    </row>
    <row r="5546" spans="1:46" x14ac:dyDescent="0.75">
      <c r="A5546">
        <v>898.67227979274617</v>
      </c>
      <c r="B5546">
        <v>179.15100390062977</v>
      </c>
      <c r="C5546">
        <v>174.93335307651844</v>
      </c>
      <c r="D5546">
        <v>170.94062645956052</v>
      </c>
      <c r="E5546">
        <v>167.08709098424958</v>
      </c>
      <c r="F5546">
        <v>163.38442318294634</v>
      </c>
      <c r="G5546">
        <v>159.4880093962654</v>
      </c>
      <c r="H5546">
        <v>155.29760726022386</v>
      </c>
      <c r="I5546">
        <v>151.04914048395764</v>
      </c>
      <c r="J5546">
        <v>147.0659874920151</v>
      </c>
      <c r="K5546">
        <v>143.17746221491592</v>
      </c>
      <c r="L5546">
        <v>139.13365913740338</v>
      </c>
      <c r="M5546">
        <v>135.37695920429994</v>
      </c>
      <c r="N5546">
        <v>130.94644694555876</v>
      </c>
      <c r="O5546">
        <v>126.96863659725449</v>
      </c>
      <c r="P5546">
        <v>122.86240739869366</v>
      </c>
      <c r="Q5546">
        <v>119.15569228073568</v>
      </c>
      <c r="R5546">
        <v>115.37308184643003</v>
      </c>
      <c r="S5546">
        <v>110.99796632147627</v>
      </c>
      <c r="T5546">
        <v>107.05165202837647</v>
      </c>
      <c r="U5546">
        <v>103.00278268720318</v>
      </c>
      <c r="V5546">
        <v>99.358255990488374</v>
      </c>
      <c r="W5546">
        <v>95.355934195545686</v>
      </c>
      <c r="X5546">
        <v>91.431863365211115</v>
      </c>
      <c r="Y5546">
        <v>87.325417086766407</v>
      </c>
      <c r="Z5546">
        <v>83.250378233417564</v>
      </c>
      <c r="AA5546">
        <v>79.249355505885092</v>
      </c>
      <c r="AB5546">
        <v>75.242567239933976</v>
      </c>
      <c r="AC5546">
        <v>70.979900098204482</v>
      </c>
      <c r="AD5546">
        <v>67.369557867573874</v>
      </c>
      <c r="AE5546">
        <v>63.610966117903907</v>
      </c>
      <c r="AF5546">
        <v>59.225720558821806</v>
      </c>
      <c r="AG5546">
        <v>55.093871874534805</v>
      </c>
      <c r="AH5546">
        <v>50.956921488058747</v>
      </c>
      <c r="AI5546">
        <v>47.570691934990208</v>
      </c>
      <c r="AJ5546">
        <v>43.158395535812971</v>
      </c>
      <c r="AK5546">
        <v>39.221922826790554</v>
      </c>
      <c r="AL5546">
        <v>35.006009333590619</v>
      </c>
      <c r="AM5546">
        <v>31.059648363956939</v>
      </c>
      <c r="AN5546">
        <v>27.279052630675007</v>
      </c>
      <c r="AO5546">
        <v>22.638676775081858</v>
      </c>
      <c r="AP5546">
        <v>19.28588800695896</v>
      </c>
      <c r="AQ5546">
        <v>15.143415967631373</v>
      </c>
      <c r="AR5546">
        <v>11.009503162407141</v>
      </c>
      <c r="AS5546">
        <v>7.084674143419571</v>
      </c>
      <c r="AT5546">
        <v>2.7111054431239783</v>
      </c>
    </row>
    <row r="5547" spans="1:46" x14ac:dyDescent="0.75">
      <c r="A5547">
        <v>898.83419689119171</v>
      </c>
      <c r="B5547">
        <v>179.14479540443145</v>
      </c>
      <c r="C5547">
        <v>174.92715120143043</v>
      </c>
      <c r="D5547">
        <v>170.99291486396544</v>
      </c>
      <c r="E5547">
        <v>167.07974638930858</v>
      </c>
      <c r="F5547">
        <v>163.34907593514271</v>
      </c>
      <c r="G5547">
        <v>159.49803235288368</v>
      </c>
      <c r="H5547">
        <v>155.31676197519187</v>
      </c>
      <c r="I5547">
        <v>151.10080971308292</v>
      </c>
      <c r="J5547">
        <v>147.05068654011328</v>
      </c>
      <c r="K5547">
        <v>143.15819968286792</v>
      </c>
      <c r="L5547">
        <v>139.05938131655714</v>
      </c>
      <c r="M5547">
        <v>135.31626390543329</v>
      </c>
      <c r="N5547">
        <v>130.98392695642616</v>
      </c>
      <c r="O5547">
        <v>126.99107441082684</v>
      </c>
      <c r="P5547">
        <v>122.92285036754733</v>
      </c>
      <c r="Q5547">
        <v>119.18271760262022</v>
      </c>
      <c r="R5547">
        <v>115.36834580464949</v>
      </c>
      <c r="S5547">
        <v>110.97268155338119</v>
      </c>
      <c r="T5547">
        <v>107.07793999492132</v>
      </c>
      <c r="U5547">
        <v>102.98917691309677</v>
      </c>
      <c r="V5547">
        <v>99.29473592287367</v>
      </c>
      <c r="W5547">
        <v>95.332972021997406</v>
      </c>
      <c r="X5547">
        <v>91.394878647604827</v>
      </c>
      <c r="Y5547">
        <v>87.323125320309686</v>
      </c>
      <c r="Z5547">
        <v>83.245894499373918</v>
      </c>
      <c r="AA5547">
        <v>79.209547261564268</v>
      </c>
      <c r="AB5547">
        <v>75.232868500124113</v>
      </c>
      <c r="AC5547">
        <v>70.973898119204932</v>
      </c>
      <c r="AD5547">
        <v>67.42429092765444</v>
      </c>
      <c r="AE5547">
        <v>63.575310586692758</v>
      </c>
      <c r="AF5547">
        <v>59.230829439793496</v>
      </c>
      <c r="AG5547">
        <v>55.110674468168057</v>
      </c>
      <c r="AH5547">
        <v>50.95598739537418</v>
      </c>
      <c r="AI5547">
        <v>47.549206772554513</v>
      </c>
      <c r="AJ5547">
        <v>43.184806125780412</v>
      </c>
      <c r="AK5547">
        <v>39.255948430657078</v>
      </c>
      <c r="AL5547">
        <v>35.021232681587783</v>
      </c>
      <c r="AM5547">
        <v>30.978113014014134</v>
      </c>
      <c r="AN5547">
        <v>27.258453111343968</v>
      </c>
      <c r="AO5547">
        <v>22.615061896808307</v>
      </c>
      <c r="AP5547">
        <v>19.292672109405437</v>
      </c>
      <c r="AQ5547">
        <v>15.203999638125545</v>
      </c>
      <c r="AR5547">
        <v>11.020804756239508</v>
      </c>
      <c r="AS5547">
        <v>7.06095185088755</v>
      </c>
      <c r="AT5547">
        <v>2.702708000547148</v>
      </c>
    </row>
    <row r="5548" spans="1:46" x14ac:dyDescent="0.75">
      <c r="A5548">
        <v>898.99611398963737</v>
      </c>
      <c r="B5548">
        <v>179.14433834413316</v>
      </c>
      <c r="C5548">
        <v>174.8927233721983</v>
      </c>
      <c r="D5548">
        <v>170.96535617735208</v>
      </c>
      <c r="E5548">
        <v>167.05774369121806</v>
      </c>
      <c r="F5548">
        <v>163.32372247665731</v>
      </c>
      <c r="G5548">
        <v>159.4705829306225</v>
      </c>
      <c r="H5548">
        <v>155.3235166119469</v>
      </c>
      <c r="I5548">
        <v>151.02126260585047</v>
      </c>
      <c r="J5548">
        <v>147.0515266062188</v>
      </c>
      <c r="K5548">
        <v>143.14819385449917</v>
      </c>
      <c r="L5548">
        <v>139.09611579759894</v>
      </c>
      <c r="M5548">
        <v>135.25347323091532</v>
      </c>
      <c r="N5548">
        <v>131.02842923245296</v>
      </c>
      <c r="O5548">
        <v>126.99171843971416</v>
      </c>
      <c r="P5548">
        <v>122.90859961670499</v>
      </c>
      <c r="Q5548">
        <v>119.13396585930566</v>
      </c>
      <c r="R5548">
        <v>115.38750787767781</v>
      </c>
      <c r="S5548">
        <v>110.9819459829819</v>
      </c>
      <c r="T5548">
        <v>107.06135194806923</v>
      </c>
      <c r="U5548">
        <v>102.99780400048695</v>
      </c>
      <c r="V5548">
        <v>99.291310884245064</v>
      </c>
      <c r="W5548">
        <v>95.38281217176268</v>
      </c>
      <c r="X5548">
        <v>91.350889104679382</v>
      </c>
      <c r="Y5548">
        <v>87.335570987043766</v>
      </c>
      <c r="Z5548">
        <v>83.250171488085712</v>
      </c>
      <c r="AA5548">
        <v>79.227126042732436</v>
      </c>
      <c r="AB5548">
        <v>75.197267325103482</v>
      </c>
      <c r="AC5548">
        <v>71.003063844631072</v>
      </c>
      <c r="AD5548">
        <v>67.421334369092577</v>
      </c>
      <c r="AE5548">
        <v>63.566049496133957</v>
      </c>
      <c r="AF5548">
        <v>59.262482611643449</v>
      </c>
      <c r="AG5548">
        <v>55.072715758502177</v>
      </c>
      <c r="AH5548">
        <v>50.989773170000035</v>
      </c>
      <c r="AI5548">
        <v>47.552574302423082</v>
      </c>
      <c r="AJ5548">
        <v>43.180393157008162</v>
      </c>
      <c r="AK5548">
        <v>39.262829352367483</v>
      </c>
      <c r="AL5548">
        <v>34.996821071700374</v>
      </c>
      <c r="AM5548">
        <v>30.972192846960727</v>
      </c>
      <c r="AN5548">
        <v>27.229847268420443</v>
      </c>
      <c r="AO5548">
        <v>22.646636978146685</v>
      </c>
      <c r="AP5548">
        <v>19.305721784175095</v>
      </c>
      <c r="AQ5548">
        <v>15.142656959805704</v>
      </c>
      <c r="AR5548">
        <v>11.013166476278885</v>
      </c>
      <c r="AS5548">
        <v>7.0736413305848442</v>
      </c>
      <c r="AT5548">
        <v>2.7167409194205328</v>
      </c>
    </row>
    <row r="5549" spans="1:46" x14ac:dyDescent="0.75">
      <c r="A5549">
        <v>899.15803108808291</v>
      </c>
      <c r="B5549">
        <v>179.14429967436638</v>
      </c>
      <c r="C5549">
        <v>174.91733767435809</v>
      </c>
      <c r="D5549">
        <v>170.90780768446066</v>
      </c>
      <c r="E5549">
        <v>167.07496681651742</v>
      </c>
      <c r="F5549">
        <v>163.34463128499462</v>
      </c>
      <c r="G5549">
        <v>159.44828847477308</v>
      </c>
      <c r="H5549">
        <v>155.33289108801011</v>
      </c>
      <c r="I5549">
        <v>150.99736273937992</v>
      </c>
      <c r="J5549">
        <v>147.04414321285682</v>
      </c>
      <c r="K5549">
        <v>143.20904904399595</v>
      </c>
      <c r="L5549">
        <v>139.09261282964241</v>
      </c>
      <c r="M5549">
        <v>135.28473871507589</v>
      </c>
      <c r="N5549">
        <v>130.99920001350011</v>
      </c>
      <c r="O5549">
        <v>126.99072830613731</v>
      </c>
      <c r="P5549">
        <v>122.83120177520772</v>
      </c>
      <c r="Q5549">
        <v>119.15849467497303</v>
      </c>
      <c r="R5549">
        <v>115.37876830254153</v>
      </c>
      <c r="S5549">
        <v>110.96303640857782</v>
      </c>
      <c r="T5549">
        <v>107.04147339761174</v>
      </c>
      <c r="U5549">
        <v>103.00990512642484</v>
      </c>
      <c r="V5549">
        <v>99.295743291370144</v>
      </c>
      <c r="W5549">
        <v>95.365314309999931</v>
      </c>
      <c r="X5549">
        <v>91.301323832444197</v>
      </c>
      <c r="Y5549">
        <v>87.34917842037396</v>
      </c>
      <c r="Z5549">
        <v>83.240945883619531</v>
      </c>
      <c r="AA5549">
        <v>79.180268538447706</v>
      </c>
      <c r="AB5549">
        <v>75.199046807212724</v>
      </c>
      <c r="AC5549">
        <v>70.961471160337609</v>
      </c>
      <c r="AD5549">
        <v>67.392706060883356</v>
      </c>
      <c r="AE5549">
        <v>63.590928188707913</v>
      </c>
      <c r="AF5549">
        <v>59.247285784922127</v>
      </c>
      <c r="AG5549">
        <v>55.07159865472056</v>
      </c>
      <c r="AH5549">
        <v>51.023987261491477</v>
      </c>
      <c r="AI5549">
        <v>47.512774561514604</v>
      </c>
      <c r="AJ5549">
        <v>43.21049897789031</v>
      </c>
      <c r="AK5549">
        <v>39.266826177313362</v>
      </c>
      <c r="AL5549">
        <v>35.015602719994703</v>
      </c>
      <c r="AM5549">
        <v>30.971025246476021</v>
      </c>
      <c r="AN5549">
        <v>27.206420372571664</v>
      </c>
      <c r="AO5549">
        <v>22.637156226859158</v>
      </c>
      <c r="AP5549">
        <v>19.293869049773381</v>
      </c>
      <c r="AQ5549">
        <v>15.085500422487732</v>
      </c>
      <c r="AR5549">
        <v>11.006932942687094</v>
      </c>
      <c r="AS5549">
        <v>7.0526606640129934</v>
      </c>
      <c r="AT5549">
        <v>2.7868912614508607</v>
      </c>
    </row>
    <row r="5550" spans="1:46" x14ac:dyDescent="0.75">
      <c r="A5550">
        <v>899.31994818652856</v>
      </c>
      <c r="B5550">
        <v>179.11868814622613</v>
      </c>
      <c r="C5550">
        <v>174.9577062789366</v>
      </c>
      <c r="D5550">
        <v>170.99181141867643</v>
      </c>
      <c r="E5550">
        <v>167.10023093543714</v>
      </c>
      <c r="F5550">
        <v>163.29403235332734</v>
      </c>
      <c r="G5550">
        <v>159.43087651212025</v>
      </c>
      <c r="H5550">
        <v>155.3275710348168</v>
      </c>
      <c r="I5550">
        <v>150.9240177608317</v>
      </c>
      <c r="J5550">
        <v>147.00261728038683</v>
      </c>
      <c r="K5550">
        <v>143.18095144101761</v>
      </c>
      <c r="L5550">
        <v>139.13331716667795</v>
      </c>
      <c r="M5550">
        <v>135.20576389342656</v>
      </c>
      <c r="N5550">
        <v>131.08809215635915</v>
      </c>
      <c r="O5550">
        <v>126.90509695571025</v>
      </c>
      <c r="P5550">
        <v>122.8450952556023</v>
      </c>
      <c r="Q5550">
        <v>119.10067856980122</v>
      </c>
      <c r="R5550">
        <v>115.31490516818829</v>
      </c>
      <c r="S5550">
        <v>110.95889599997021</v>
      </c>
      <c r="T5550">
        <v>107.05151549503954</v>
      </c>
      <c r="U5550">
        <v>102.99497641795288</v>
      </c>
      <c r="V5550">
        <v>99.285168848493939</v>
      </c>
      <c r="W5550">
        <v>95.356826146840376</v>
      </c>
      <c r="X5550">
        <v>91.339722818236496</v>
      </c>
      <c r="Y5550">
        <v>87.308976440456874</v>
      </c>
      <c r="Z5550">
        <v>83.275863685497526</v>
      </c>
      <c r="AA5550">
        <v>79.159900683594316</v>
      </c>
      <c r="AB5550">
        <v>75.164959166424268</v>
      </c>
      <c r="AC5550">
        <v>70.944190933227432</v>
      </c>
      <c r="AD5550">
        <v>67.408037959421961</v>
      </c>
      <c r="AE5550">
        <v>63.580602688595349</v>
      </c>
      <c r="AF5550">
        <v>59.245340925018354</v>
      </c>
      <c r="AG5550">
        <v>55.039774392474257</v>
      </c>
      <c r="AH5550">
        <v>51.027270135022597</v>
      </c>
      <c r="AI5550">
        <v>47.503095526193</v>
      </c>
      <c r="AJ5550">
        <v>43.226220171164023</v>
      </c>
      <c r="AK5550">
        <v>39.279943112296785</v>
      </c>
      <c r="AL5550">
        <v>34.996128358380339</v>
      </c>
      <c r="AM5550">
        <v>30.950464277371683</v>
      </c>
      <c r="AN5550">
        <v>27.187675353117218</v>
      </c>
      <c r="AO5550">
        <v>22.667841172284444</v>
      </c>
      <c r="AP5550">
        <v>19.283178687064726</v>
      </c>
      <c r="AQ5550">
        <v>15.085604821552677</v>
      </c>
      <c r="AR5550">
        <v>10.987707965884491</v>
      </c>
      <c r="AS5550">
        <v>7.0504068462407092</v>
      </c>
      <c r="AT5550">
        <v>2.7916426661626628</v>
      </c>
    </row>
    <row r="5551" spans="1:46" x14ac:dyDescent="0.75">
      <c r="A5551">
        <v>899.48186528497411</v>
      </c>
      <c r="B5551">
        <v>179.10925701088553</v>
      </c>
      <c r="C5551">
        <v>174.93941628122693</v>
      </c>
      <c r="D5551">
        <v>170.97219851539558</v>
      </c>
      <c r="E5551">
        <v>167.0511109660678</v>
      </c>
      <c r="F5551">
        <v>163.30854351342595</v>
      </c>
      <c r="G5551">
        <v>159.4723609259253</v>
      </c>
      <c r="H5551">
        <v>155.29766381757716</v>
      </c>
      <c r="I5551">
        <v>151.01516754663947</v>
      </c>
      <c r="J5551">
        <v>147.00663543638203</v>
      </c>
      <c r="K5551">
        <v>143.17899620790863</v>
      </c>
      <c r="L5551">
        <v>139.08605632506334</v>
      </c>
      <c r="M5551">
        <v>135.22580770242863</v>
      </c>
      <c r="N5551">
        <v>130.99309283326212</v>
      </c>
      <c r="O5551">
        <v>126.94755921595566</v>
      </c>
      <c r="P5551">
        <v>122.84293729597472</v>
      </c>
      <c r="Q5551">
        <v>119.09860565729701</v>
      </c>
      <c r="R5551">
        <v>115.26943273308927</v>
      </c>
      <c r="S5551">
        <v>110.9275066264824</v>
      </c>
      <c r="T5551">
        <v>107.05777485523893</v>
      </c>
      <c r="U5551">
        <v>102.98141137894288</v>
      </c>
      <c r="V5551">
        <v>99.267831199941796</v>
      </c>
      <c r="W5551">
        <v>95.365370725062277</v>
      </c>
      <c r="X5551">
        <v>91.237037561770563</v>
      </c>
      <c r="Y5551">
        <v>87.310531993765778</v>
      </c>
      <c r="Z5551">
        <v>83.271564728660948</v>
      </c>
      <c r="AA5551">
        <v>79.12273911405326</v>
      </c>
      <c r="AB5551">
        <v>75.13885860561895</v>
      </c>
      <c r="AC5551">
        <v>70.899522897882036</v>
      </c>
      <c r="AD5551">
        <v>67.400803805248358</v>
      </c>
      <c r="AE5551">
        <v>63.553123548886447</v>
      </c>
      <c r="AF5551">
        <v>59.213197612884848</v>
      </c>
      <c r="AG5551">
        <v>55.046254767628525</v>
      </c>
      <c r="AH5551">
        <v>51.027738013265989</v>
      </c>
      <c r="AI5551">
        <v>47.492684067516855</v>
      </c>
      <c r="AJ5551">
        <v>43.201328925450881</v>
      </c>
      <c r="AK5551">
        <v>39.237009681956103</v>
      </c>
      <c r="AL5551">
        <v>34.987375906967934</v>
      </c>
      <c r="AM5551">
        <v>30.906276463092674</v>
      </c>
      <c r="AN5551">
        <v>27.150800330991039</v>
      </c>
      <c r="AO5551">
        <v>22.662782566476004</v>
      </c>
      <c r="AP5551">
        <v>19.275971118350892</v>
      </c>
      <c r="AQ5551">
        <v>15.103424528169992</v>
      </c>
      <c r="AR5551">
        <v>10.975500682055275</v>
      </c>
      <c r="AS5551">
        <v>7.0294182489646664</v>
      </c>
      <c r="AT5551">
        <v>2.7828596424081242</v>
      </c>
    </row>
    <row r="5552" spans="1:46" x14ac:dyDescent="0.75">
      <c r="A5552">
        <v>899.64378238341976</v>
      </c>
      <c r="B5552">
        <v>179.08956681845436</v>
      </c>
      <c r="C5552">
        <v>175.00127598275606</v>
      </c>
      <c r="D5552">
        <v>170.95259608990926</v>
      </c>
      <c r="E5552">
        <v>167.05022990001854</v>
      </c>
      <c r="F5552">
        <v>163.27982467222273</v>
      </c>
      <c r="G5552">
        <v>159.4444744886687</v>
      </c>
      <c r="H5552">
        <v>155.27688030853145</v>
      </c>
      <c r="I5552">
        <v>150.97777589380229</v>
      </c>
      <c r="J5552">
        <v>146.99581059407819</v>
      </c>
      <c r="K5552">
        <v>143.16747362211561</v>
      </c>
      <c r="L5552">
        <v>139.06103374792389</v>
      </c>
      <c r="M5552">
        <v>135.14732095396138</v>
      </c>
      <c r="N5552">
        <v>131.05609461391728</v>
      </c>
      <c r="O5552">
        <v>126.89667131733647</v>
      </c>
      <c r="P5552">
        <v>122.88172566150108</v>
      </c>
      <c r="Q5552">
        <v>119.09003940298354</v>
      </c>
      <c r="R5552">
        <v>115.24786600402693</v>
      </c>
      <c r="S5552">
        <v>110.95730512044994</v>
      </c>
      <c r="T5552">
        <v>107.05087511194907</v>
      </c>
      <c r="U5552">
        <v>102.95596956034647</v>
      </c>
      <c r="V5552">
        <v>99.254299540794861</v>
      </c>
      <c r="W5552">
        <v>95.337155026628267</v>
      </c>
      <c r="X5552">
        <v>91.30836648188145</v>
      </c>
      <c r="Y5552">
        <v>87.304261570833674</v>
      </c>
      <c r="Z5552">
        <v>83.246915832177592</v>
      </c>
      <c r="AA5552">
        <v>79.171682279261148</v>
      </c>
      <c r="AB5552">
        <v>75.119359158776604</v>
      </c>
      <c r="AC5552">
        <v>70.904246312326549</v>
      </c>
      <c r="AD5552">
        <v>67.377588152159859</v>
      </c>
      <c r="AE5552">
        <v>63.531341038354824</v>
      </c>
      <c r="AF5552">
        <v>59.205623700594046</v>
      </c>
      <c r="AG5552">
        <v>55.052922851562577</v>
      </c>
      <c r="AH5552">
        <v>50.997851639533401</v>
      </c>
      <c r="AI5552">
        <v>47.501865519377226</v>
      </c>
      <c r="AJ5552">
        <v>43.219199171605091</v>
      </c>
      <c r="AK5552">
        <v>39.229356369708654</v>
      </c>
      <c r="AL5552">
        <v>34.994628307816548</v>
      </c>
      <c r="AM5552">
        <v>30.881373968930546</v>
      </c>
      <c r="AN5552">
        <v>27.124885826468361</v>
      </c>
      <c r="AO5552">
        <v>22.673791357947408</v>
      </c>
      <c r="AP5552">
        <v>19.322690682460014</v>
      </c>
      <c r="AQ5552">
        <v>15.154731522298817</v>
      </c>
      <c r="AR5552">
        <v>10.988810465897588</v>
      </c>
      <c r="AS5552">
        <v>7.047768677949712</v>
      </c>
      <c r="AT5552">
        <v>2.7562827044458542</v>
      </c>
    </row>
    <row r="5553" spans="1:46" x14ac:dyDescent="0.75">
      <c r="A5553">
        <v>899.8056994818653</v>
      </c>
      <c r="B5553">
        <v>179.06881933942196</v>
      </c>
      <c r="C5553">
        <v>175.02889619092204</v>
      </c>
      <c r="D5553">
        <v>170.95875655257993</v>
      </c>
      <c r="E5553">
        <v>166.99206426797301</v>
      </c>
      <c r="F5553">
        <v>163.27170775125538</v>
      </c>
      <c r="G5553">
        <v>159.41594819845818</v>
      </c>
      <c r="H5553">
        <v>155.2761094221926</v>
      </c>
      <c r="I5553">
        <v>150.97758137683817</v>
      </c>
      <c r="J5553">
        <v>146.98918103851608</v>
      </c>
      <c r="K5553">
        <v>143.1556550691873</v>
      </c>
      <c r="L5553">
        <v>139.0483321686842</v>
      </c>
      <c r="M5553">
        <v>135.07993464881008</v>
      </c>
      <c r="N5553">
        <v>131.00335440270422</v>
      </c>
      <c r="O5553">
        <v>126.89308173561787</v>
      </c>
      <c r="P5553">
        <v>122.83190121427742</v>
      </c>
      <c r="Q5553">
        <v>119.06592673169452</v>
      </c>
      <c r="R5553">
        <v>115.26163888865517</v>
      </c>
      <c r="S5553">
        <v>110.9757893187416</v>
      </c>
      <c r="T5553">
        <v>107.0271564034896</v>
      </c>
      <c r="U5553">
        <v>102.94924469587986</v>
      </c>
      <c r="V5553">
        <v>99.206936186069157</v>
      </c>
      <c r="W5553">
        <v>95.34473879655819</v>
      </c>
      <c r="X5553">
        <v>91.266431867172898</v>
      </c>
      <c r="Y5553">
        <v>87.298621418482668</v>
      </c>
      <c r="Z5553">
        <v>83.223788251810916</v>
      </c>
      <c r="AA5553">
        <v>79.121575510480596</v>
      </c>
      <c r="AB5553">
        <v>75.114265481966626</v>
      </c>
      <c r="AC5553">
        <v>70.831865462109874</v>
      </c>
      <c r="AD5553">
        <v>67.356041816372951</v>
      </c>
      <c r="AE5553">
        <v>63.560745850722256</v>
      </c>
      <c r="AF5553">
        <v>59.231140967683608</v>
      </c>
      <c r="AG5553">
        <v>55.037393910699357</v>
      </c>
      <c r="AH5553">
        <v>50.98290099855916</v>
      </c>
      <c r="AI5553">
        <v>47.503509322954137</v>
      </c>
      <c r="AJ5553">
        <v>43.191715223375191</v>
      </c>
      <c r="AK5553">
        <v>39.206087272842829</v>
      </c>
      <c r="AL5553">
        <v>35.033449020347604</v>
      </c>
      <c r="AM5553">
        <v>30.842591070192501</v>
      </c>
      <c r="AN5553">
        <v>27.120633672010033</v>
      </c>
      <c r="AO5553">
        <v>22.695466336849517</v>
      </c>
      <c r="AP5553">
        <v>19.330144552982418</v>
      </c>
      <c r="AQ5553">
        <v>15.148092349644113</v>
      </c>
      <c r="AR5553">
        <v>10.940537308534624</v>
      </c>
      <c r="AS5553">
        <v>7.022399729591152</v>
      </c>
      <c r="AT5553">
        <v>2.7680203997261934</v>
      </c>
    </row>
    <row r="5554" spans="1:46" x14ac:dyDescent="0.75">
      <c r="A5554">
        <v>899.96761658031096</v>
      </c>
      <c r="B5554">
        <v>179.02387114704547</v>
      </c>
      <c r="C5554">
        <v>175.03797356801331</v>
      </c>
      <c r="D5554">
        <v>170.91960757589723</v>
      </c>
      <c r="E5554">
        <v>166.96079809339503</v>
      </c>
      <c r="F5554">
        <v>163.25166818663132</v>
      </c>
      <c r="G5554">
        <v>159.38982398490694</v>
      </c>
      <c r="H5554">
        <v>155.22333729946047</v>
      </c>
      <c r="I5554">
        <v>150.98014915965814</v>
      </c>
      <c r="J5554">
        <v>146.99822393790438</v>
      </c>
      <c r="K5554">
        <v>143.17363126537677</v>
      </c>
      <c r="L5554">
        <v>139.07953350498931</v>
      </c>
      <c r="M5554">
        <v>135.15473837215245</v>
      </c>
      <c r="N5554">
        <v>130.96739690932984</v>
      </c>
      <c r="O5554">
        <v>126.8922655764911</v>
      </c>
      <c r="P5554">
        <v>122.81952391528748</v>
      </c>
      <c r="Q5554">
        <v>119.04246729413454</v>
      </c>
      <c r="R5554">
        <v>115.22579574556026</v>
      </c>
      <c r="S5554">
        <v>110.95005904066159</v>
      </c>
      <c r="T5554">
        <v>107.01392419222267</v>
      </c>
      <c r="U5554">
        <v>102.93782835389709</v>
      </c>
      <c r="V5554">
        <v>99.195180360294486</v>
      </c>
      <c r="W5554">
        <v>95.336835226437913</v>
      </c>
      <c r="X5554">
        <v>91.201857177218301</v>
      </c>
      <c r="Y5554">
        <v>87.240623828166335</v>
      </c>
      <c r="Z5554">
        <v>83.217633974940171</v>
      </c>
      <c r="AA5554">
        <v>79.18772930420819</v>
      </c>
      <c r="AB5554">
        <v>75.102387186533591</v>
      </c>
      <c r="AC5554">
        <v>70.821273509528723</v>
      </c>
      <c r="AD5554">
        <v>67.379567303396087</v>
      </c>
      <c r="AE5554">
        <v>63.550044617657605</v>
      </c>
      <c r="AF5554">
        <v>59.197106803566996</v>
      </c>
      <c r="AG5554">
        <v>55.009405119723425</v>
      </c>
      <c r="AH5554">
        <v>50.992362420116123</v>
      </c>
      <c r="AI5554">
        <v>47.495772596248827</v>
      </c>
      <c r="AJ5554">
        <v>43.201992672556727</v>
      </c>
      <c r="AK5554">
        <v>39.193916406138122</v>
      </c>
      <c r="AL5554">
        <v>35.007125945459393</v>
      </c>
      <c r="AM5554">
        <v>30.863072246899034</v>
      </c>
      <c r="AN5554">
        <v>27.098532021692925</v>
      </c>
      <c r="AO5554">
        <v>22.697596304933302</v>
      </c>
      <c r="AP5554">
        <v>19.278416852099113</v>
      </c>
      <c r="AQ5554">
        <v>15.141115042363067</v>
      </c>
      <c r="AR5554">
        <v>10.938329731266926</v>
      </c>
      <c r="AS5554">
        <v>7.0330672308208211</v>
      </c>
      <c r="AT5554">
        <v>2.764478480727214</v>
      </c>
    </row>
    <row r="5555" spans="1:46" x14ac:dyDescent="0.75">
      <c r="A5555">
        <v>900.1295336787565</v>
      </c>
      <c r="B5555">
        <v>179.00107793986842</v>
      </c>
      <c r="C5555">
        <v>175.01937544522087</v>
      </c>
      <c r="D5555">
        <v>170.94414859976416</v>
      </c>
      <c r="E5555">
        <v>166.94527132259029</v>
      </c>
      <c r="F5555">
        <v>163.20790983905104</v>
      </c>
      <c r="G5555">
        <v>159.35179400693605</v>
      </c>
      <c r="H5555">
        <v>155.18991755186698</v>
      </c>
      <c r="I5555">
        <v>150.92674226337468</v>
      </c>
      <c r="J5555">
        <v>146.97882055382007</v>
      </c>
      <c r="K5555">
        <v>143.17017802266204</v>
      </c>
      <c r="L5555">
        <v>139.05408649468308</v>
      </c>
      <c r="M5555">
        <v>135.08667364035693</v>
      </c>
      <c r="N5555">
        <v>130.92330922886271</v>
      </c>
      <c r="O5555">
        <v>126.87809882433584</v>
      </c>
      <c r="P5555">
        <v>122.79111740173184</v>
      </c>
      <c r="Q5555">
        <v>119.02721517048903</v>
      </c>
      <c r="R5555">
        <v>115.19358896264161</v>
      </c>
      <c r="S5555">
        <v>110.96857479634376</v>
      </c>
      <c r="T5555">
        <v>107.02280886963493</v>
      </c>
      <c r="U5555">
        <v>102.90723688345639</v>
      </c>
      <c r="V5555">
        <v>99.140545774763382</v>
      </c>
      <c r="W5555">
        <v>95.321828627349063</v>
      </c>
      <c r="X5555">
        <v>91.170860268412596</v>
      </c>
      <c r="Y5555">
        <v>87.264985858583088</v>
      </c>
      <c r="Z5555">
        <v>83.225147449742479</v>
      </c>
      <c r="AA5555">
        <v>79.132962624237123</v>
      </c>
      <c r="AB5555">
        <v>75.072638095025837</v>
      </c>
      <c r="AC5555">
        <v>70.800071730669998</v>
      </c>
      <c r="AD5555">
        <v>67.322015371421401</v>
      </c>
      <c r="AE5555">
        <v>63.538572055336843</v>
      </c>
      <c r="AF5555">
        <v>59.188350949767333</v>
      </c>
      <c r="AG5555">
        <v>55.014833120942924</v>
      </c>
      <c r="AH5555">
        <v>50.946023266820568</v>
      </c>
      <c r="AI5555">
        <v>47.442720115618123</v>
      </c>
      <c r="AJ5555">
        <v>43.171115566329426</v>
      </c>
      <c r="AK5555">
        <v>39.143567396700021</v>
      </c>
      <c r="AL5555">
        <v>34.972242432910868</v>
      </c>
      <c r="AM5555">
        <v>30.814241989228762</v>
      </c>
      <c r="AN5555">
        <v>27.081693894986326</v>
      </c>
      <c r="AO5555">
        <v>22.706896125080394</v>
      </c>
      <c r="AP5555">
        <v>19.293428299168578</v>
      </c>
      <c r="AQ5555">
        <v>15.159521594720207</v>
      </c>
      <c r="AR5555">
        <v>10.953367793733335</v>
      </c>
      <c r="AS5555">
        <v>6.9946538579994497</v>
      </c>
      <c r="AT5555">
        <v>2.7505285155733379</v>
      </c>
    </row>
    <row r="5556" spans="1:46" x14ac:dyDescent="0.75">
      <c r="A5556">
        <v>900.29145077720216</v>
      </c>
      <c r="B5556">
        <v>179.0161510216582</v>
      </c>
      <c r="C5556">
        <v>175.01978161082064</v>
      </c>
      <c r="D5556">
        <v>170.83301035432399</v>
      </c>
      <c r="E5556">
        <v>166.86361655342171</v>
      </c>
      <c r="F5556">
        <v>163.16352540318832</v>
      </c>
      <c r="G5556">
        <v>159.32264756670241</v>
      </c>
      <c r="H5556">
        <v>155.16199180274762</v>
      </c>
      <c r="I5556">
        <v>150.9856816443548</v>
      </c>
      <c r="J5556">
        <v>146.95374900745574</v>
      </c>
      <c r="K5556">
        <v>143.12863746622261</v>
      </c>
      <c r="L5556">
        <v>139.00169198534516</v>
      </c>
      <c r="M5556">
        <v>135.02669677944812</v>
      </c>
      <c r="N5556">
        <v>130.85981049088724</v>
      </c>
      <c r="O5556">
        <v>126.86986739974262</v>
      </c>
      <c r="P5556">
        <v>122.8004108318096</v>
      </c>
      <c r="Q5556">
        <v>118.99160212203968</v>
      </c>
      <c r="R5556">
        <v>115.11213396129614</v>
      </c>
      <c r="S5556">
        <v>110.95515657852536</v>
      </c>
      <c r="T5556">
        <v>106.97578173442402</v>
      </c>
      <c r="U5556">
        <v>102.89011870233968</v>
      </c>
      <c r="V5556">
        <v>99.121169106708621</v>
      </c>
      <c r="W5556">
        <v>95.25357868567896</v>
      </c>
      <c r="X5556">
        <v>91.141219826055419</v>
      </c>
      <c r="Y5556">
        <v>87.212533279165427</v>
      </c>
      <c r="Z5556">
        <v>83.207254273368108</v>
      </c>
      <c r="AA5556">
        <v>79.145959504491501</v>
      </c>
      <c r="AB5556">
        <v>75.052781747866831</v>
      </c>
      <c r="AC5556">
        <v>70.791849976468825</v>
      </c>
      <c r="AD5556">
        <v>67.306928796888755</v>
      </c>
      <c r="AE5556">
        <v>63.480706028854101</v>
      </c>
      <c r="AF5556">
        <v>59.110828012404383</v>
      </c>
      <c r="AG5556">
        <v>54.974843147616546</v>
      </c>
      <c r="AH5556">
        <v>50.925826459625902</v>
      </c>
      <c r="AI5556">
        <v>47.483357976578084</v>
      </c>
      <c r="AJ5556">
        <v>43.143896043714996</v>
      </c>
      <c r="AK5556">
        <v>39.110912314153062</v>
      </c>
      <c r="AL5556">
        <v>34.982785737606847</v>
      </c>
      <c r="AM5556">
        <v>30.85138953840535</v>
      </c>
      <c r="AN5556">
        <v>27.067414757729658</v>
      </c>
      <c r="AO5556">
        <v>22.725359553022471</v>
      </c>
      <c r="AP5556">
        <v>19.27093705507054</v>
      </c>
      <c r="AQ5556">
        <v>15.072388047080178</v>
      </c>
      <c r="AR5556">
        <v>10.905939108479682</v>
      </c>
      <c r="AS5556">
        <v>6.9905510597657869</v>
      </c>
      <c r="AT5556">
        <v>2.7227706819147457</v>
      </c>
    </row>
    <row r="5557" spans="1:46" x14ac:dyDescent="0.75">
      <c r="A5557">
        <v>900.4533678756477</v>
      </c>
      <c r="B5557">
        <v>178.98719538831904</v>
      </c>
      <c r="C5557">
        <v>175.00380294619745</v>
      </c>
      <c r="D5557">
        <v>170.85134372030586</v>
      </c>
      <c r="E5557">
        <v>166.83097276429586</v>
      </c>
      <c r="F5557">
        <v>163.14172143430574</v>
      </c>
      <c r="G5557">
        <v>159.31063169324662</v>
      </c>
      <c r="H5557">
        <v>155.16371424898469</v>
      </c>
      <c r="I5557">
        <v>150.9877341865141</v>
      </c>
      <c r="J5557">
        <v>146.94947043988282</v>
      </c>
      <c r="K5557">
        <v>143.08465741200166</v>
      </c>
      <c r="L5557">
        <v>138.98760780789607</v>
      </c>
      <c r="M5557">
        <v>134.96971859499203</v>
      </c>
      <c r="N5557">
        <v>130.85785770455877</v>
      </c>
      <c r="O5557">
        <v>126.88933035280547</v>
      </c>
      <c r="P5557">
        <v>122.80952743568267</v>
      </c>
      <c r="Q5557">
        <v>119.01324563802267</v>
      </c>
      <c r="R5557">
        <v>115.14004081420747</v>
      </c>
      <c r="S5557">
        <v>110.93417993103436</v>
      </c>
      <c r="T5557">
        <v>106.95349718611747</v>
      </c>
      <c r="U5557">
        <v>102.86953223991942</v>
      </c>
      <c r="V5557">
        <v>99.082307099874754</v>
      </c>
      <c r="W5557">
        <v>95.2326945506871</v>
      </c>
      <c r="X5557">
        <v>91.207602952246575</v>
      </c>
      <c r="Y5557">
        <v>87.235366774025636</v>
      </c>
      <c r="Z5557">
        <v>83.207900073323302</v>
      </c>
      <c r="AA5557">
        <v>79.154084976206278</v>
      </c>
      <c r="AB5557">
        <v>75.085366359623976</v>
      </c>
      <c r="AC5557">
        <v>70.810636530810314</v>
      </c>
      <c r="AD5557">
        <v>67.296752103099507</v>
      </c>
      <c r="AE5557">
        <v>63.499560163332312</v>
      </c>
      <c r="AF5557">
        <v>59.157097693554924</v>
      </c>
      <c r="AG5557">
        <v>54.960106238370905</v>
      </c>
      <c r="AH5557">
        <v>50.902182525639013</v>
      </c>
      <c r="AI5557">
        <v>47.468659055351267</v>
      </c>
      <c r="AJ5557">
        <v>43.130733025937694</v>
      </c>
      <c r="AK5557">
        <v>39.085947911731161</v>
      </c>
      <c r="AL5557">
        <v>35.024889303405217</v>
      </c>
      <c r="AM5557">
        <v>30.826862531746084</v>
      </c>
      <c r="AN5557">
        <v>27.046438345534504</v>
      </c>
      <c r="AO5557">
        <v>22.719625992817605</v>
      </c>
      <c r="AP5557">
        <v>19.316044854713081</v>
      </c>
      <c r="AQ5557">
        <v>15.10277901978762</v>
      </c>
      <c r="AR5557">
        <v>10.887115896645756</v>
      </c>
      <c r="AS5557">
        <v>6.9724581923617235</v>
      </c>
      <c r="AT5557">
        <v>2.7198656802086534</v>
      </c>
    </row>
    <row r="5558" spans="1:46" x14ac:dyDescent="0.75">
      <c r="A5558">
        <v>900.61528497409324</v>
      </c>
      <c r="B5558">
        <v>178.99743834019583</v>
      </c>
      <c r="C5558">
        <v>175.00056479966278</v>
      </c>
      <c r="D5558">
        <v>170.86685121457978</v>
      </c>
      <c r="E5558">
        <v>166.80856395991799</v>
      </c>
      <c r="F5558">
        <v>163.10560423385144</v>
      </c>
      <c r="G5558">
        <v>159.32166166751765</v>
      </c>
      <c r="H5558">
        <v>155.105809583373</v>
      </c>
      <c r="I5558">
        <v>151.01563531942168</v>
      </c>
      <c r="J5558">
        <v>146.95597761653491</v>
      </c>
      <c r="K5558">
        <v>143.0953198824559</v>
      </c>
      <c r="L5558">
        <v>138.97064741275639</v>
      </c>
      <c r="M5558">
        <v>134.95071508825805</v>
      </c>
      <c r="N5558">
        <v>130.81621808761429</v>
      </c>
      <c r="O5558">
        <v>126.8925206296443</v>
      </c>
      <c r="P5558">
        <v>122.76577432366085</v>
      </c>
      <c r="Q5558">
        <v>118.99160766944638</v>
      </c>
      <c r="R5558">
        <v>115.14296864449973</v>
      </c>
      <c r="S5558">
        <v>110.95831012184171</v>
      </c>
      <c r="T5558">
        <v>106.90704345202222</v>
      </c>
      <c r="U5558">
        <v>102.87841954880948</v>
      </c>
      <c r="V5558">
        <v>99.039817443392408</v>
      </c>
      <c r="W5558">
        <v>95.239675380888741</v>
      </c>
      <c r="X5558">
        <v>91.140980331411413</v>
      </c>
      <c r="Y5558">
        <v>87.226369152315726</v>
      </c>
      <c r="Z5558">
        <v>83.186733666045029</v>
      </c>
      <c r="AA5558">
        <v>79.123055991924247</v>
      </c>
      <c r="AB5558">
        <v>75.113353478421928</v>
      </c>
      <c r="AC5558">
        <v>70.801440206630616</v>
      </c>
      <c r="AD5558">
        <v>67.298313269959081</v>
      </c>
      <c r="AE5558">
        <v>63.489380939148681</v>
      </c>
      <c r="AF5558">
        <v>59.144667946367221</v>
      </c>
      <c r="AG5558">
        <v>54.937057198318897</v>
      </c>
      <c r="AH5558">
        <v>50.847283988661104</v>
      </c>
      <c r="AI5558">
        <v>47.488074669729748</v>
      </c>
      <c r="AJ5558">
        <v>43.130253570967128</v>
      </c>
      <c r="AK5558">
        <v>39.109735837597626</v>
      </c>
      <c r="AL5558">
        <v>35.016394059771869</v>
      </c>
      <c r="AM5558">
        <v>30.817762715728815</v>
      </c>
      <c r="AN5558">
        <v>27.033798989647028</v>
      </c>
      <c r="AO5558">
        <v>22.734650758783818</v>
      </c>
      <c r="AP5558">
        <v>19.301517369092025</v>
      </c>
      <c r="AQ5558">
        <v>15.086970513647502</v>
      </c>
      <c r="AR5558">
        <v>10.870806443666071</v>
      </c>
      <c r="AS5558">
        <v>7.0140315477877007</v>
      </c>
      <c r="AT5558">
        <v>2.7221952118214947</v>
      </c>
    </row>
    <row r="5559" spans="1:46" x14ac:dyDescent="0.75">
      <c r="A5559">
        <v>900.7772020725389</v>
      </c>
      <c r="B5559">
        <v>178.94091771404391</v>
      </c>
      <c r="C5559">
        <v>174.98826207253958</v>
      </c>
      <c r="D5559">
        <v>170.78336339893664</v>
      </c>
      <c r="E5559">
        <v>166.79910099085316</v>
      </c>
      <c r="F5559">
        <v>163.08461155574426</v>
      </c>
      <c r="G5559">
        <v>159.31667510482413</v>
      </c>
      <c r="H5559">
        <v>155.0691228979567</v>
      </c>
      <c r="I5559">
        <v>150.93753872664166</v>
      </c>
      <c r="J5559">
        <v>146.97923444313585</v>
      </c>
      <c r="K5559">
        <v>143.05451511549742</v>
      </c>
      <c r="L5559">
        <v>138.94758117327305</v>
      </c>
      <c r="M5559">
        <v>135.02017548499396</v>
      </c>
      <c r="N5559">
        <v>130.79045663353881</v>
      </c>
      <c r="O5559">
        <v>126.91007662977754</v>
      </c>
      <c r="P5559">
        <v>122.75212994119256</v>
      </c>
      <c r="Q5559">
        <v>118.94101798324013</v>
      </c>
      <c r="R5559">
        <v>115.13719141275718</v>
      </c>
      <c r="S5559">
        <v>110.97769159520816</v>
      </c>
      <c r="T5559">
        <v>106.91840027082176</v>
      </c>
      <c r="U5559">
        <v>102.86120592403526</v>
      </c>
      <c r="V5559">
        <v>99.061402547994092</v>
      </c>
      <c r="W5559">
        <v>95.231536159801067</v>
      </c>
      <c r="X5559">
        <v>91.172640567916133</v>
      </c>
      <c r="Y5559">
        <v>87.168450566009057</v>
      </c>
      <c r="Z5559">
        <v>83.136308078132458</v>
      </c>
      <c r="AA5559">
        <v>79.14338436557982</v>
      </c>
      <c r="AB5559">
        <v>75.096512816797286</v>
      </c>
      <c r="AC5559">
        <v>70.771719802102538</v>
      </c>
      <c r="AD5559">
        <v>67.312864898077834</v>
      </c>
      <c r="AE5559">
        <v>63.437603860899735</v>
      </c>
      <c r="AF5559">
        <v>59.136887644009391</v>
      </c>
      <c r="AG5559">
        <v>54.906059478436461</v>
      </c>
      <c r="AH5559">
        <v>50.888859766790425</v>
      </c>
      <c r="AI5559">
        <v>47.458489442055978</v>
      </c>
      <c r="AJ5559">
        <v>43.087746590577183</v>
      </c>
      <c r="AK5559">
        <v>39.070790841158832</v>
      </c>
      <c r="AL5559">
        <v>35.006316504247771</v>
      </c>
      <c r="AM5559">
        <v>30.85153084986327</v>
      </c>
      <c r="AN5559">
        <v>27.039237572034356</v>
      </c>
      <c r="AO5559">
        <v>22.741478886279555</v>
      </c>
      <c r="AP5559">
        <v>19.281843471997238</v>
      </c>
      <c r="AQ5559">
        <v>15.064418711251292</v>
      </c>
      <c r="AR5559">
        <v>10.868569107197123</v>
      </c>
      <c r="AS5559">
        <v>7.0134481253646026</v>
      </c>
      <c r="AT5559">
        <v>2.6750455807346563</v>
      </c>
    </row>
    <row r="5560" spans="1:46" x14ac:dyDescent="0.75">
      <c r="A5560">
        <v>900.93911917098444</v>
      </c>
      <c r="B5560">
        <v>178.9458254298105</v>
      </c>
      <c r="C5560">
        <v>174.98849540627648</v>
      </c>
      <c r="D5560">
        <v>170.76014806014788</v>
      </c>
      <c r="E5560">
        <v>166.76700778668763</v>
      </c>
      <c r="F5560">
        <v>163.04633962904836</v>
      </c>
      <c r="G5560">
        <v>159.30933667473596</v>
      </c>
      <c r="H5560">
        <v>155.08203408442984</v>
      </c>
      <c r="I5560">
        <v>150.90998782225651</v>
      </c>
      <c r="J5560">
        <v>146.97603443821055</v>
      </c>
      <c r="K5560">
        <v>143.04966375396947</v>
      </c>
      <c r="L5560">
        <v>138.91840374319941</v>
      </c>
      <c r="M5560">
        <v>134.91877949708743</v>
      </c>
      <c r="N5560">
        <v>130.76851775813904</v>
      </c>
      <c r="O5560">
        <v>126.9013227689008</v>
      </c>
      <c r="P5560">
        <v>122.7726854118619</v>
      </c>
      <c r="Q5560">
        <v>118.96064390719431</v>
      </c>
      <c r="R5560">
        <v>115.10269632103801</v>
      </c>
      <c r="S5560">
        <v>110.96323434087522</v>
      </c>
      <c r="T5560">
        <v>106.91959249273413</v>
      </c>
      <c r="U5560">
        <v>102.82515136842727</v>
      </c>
      <c r="V5560">
        <v>99.065166673230976</v>
      </c>
      <c r="W5560">
        <v>95.193330738437382</v>
      </c>
      <c r="X5560">
        <v>91.148933148790846</v>
      </c>
      <c r="Y5560">
        <v>87.178470920003164</v>
      </c>
      <c r="Z5560">
        <v>83.161434667180686</v>
      </c>
      <c r="AA5560">
        <v>79.106405932938998</v>
      </c>
      <c r="AB5560">
        <v>75.090975168947907</v>
      </c>
      <c r="AC5560">
        <v>70.779400508442578</v>
      </c>
      <c r="AD5560">
        <v>67.257712405987348</v>
      </c>
      <c r="AE5560">
        <v>63.429557775252697</v>
      </c>
      <c r="AF5560">
        <v>59.137092265771855</v>
      </c>
      <c r="AG5560">
        <v>54.937441875646336</v>
      </c>
      <c r="AH5560">
        <v>50.838538899246068</v>
      </c>
      <c r="AI5560">
        <v>47.492708392093967</v>
      </c>
      <c r="AJ5560">
        <v>43.10316304327786</v>
      </c>
      <c r="AK5560">
        <v>39.07289211123927</v>
      </c>
      <c r="AL5560">
        <v>34.996475437821566</v>
      </c>
      <c r="AM5560">
        <v>30.848707018682749</v>
      </c>
      <c r="AN5560">
        <v>27.03367445143483</v>
      </c>
      <c r="AO5560">
        <v>22.764542720036768</v>
      </c>
      <c r="AP5560">
        <v>19.273374146650042</v>
      </c>
      <c r="AQ5560">
        <v>15.058339044390934</v>
      </c>
      <c r="AR5560">
        <v>10.88154030766071</v>
      </c>
      <c r="AS5560">
        <v>7.0093101019516038</v>
      </c>
      <c r="AT5560">
        <v>2.7478197181894135</v>
      </c>
    </row>
    <row r="5561" spans="1:46" x14ac:dyDescent="0.75">
      <c r="A5561">
        <v>901.1010362694301</v>
      </c>
      <c r="B5561">
        <v>178.97167181402918</v>
      </c>
      <c r="C5561">
        <v>174.9700224077491</v>
      </c>
      <c r="D5561">
        <v>170.74151860368369</v>
      </c>
      <c r="E5561">
        <v>166.76844875970696</v>
      </c>
      <c r="F5561">
        <v>163.03323017104267</v>
      </c>
      <c r="G5561">
        <v>159.31608864946662</v>
      </c>
      <c r="H5561">
        <v>155.06695185674636</v>
      </c>
      <c r="I5561">
        <v>150.97645615111759</v>
      </c>
      <c r="J5561">
        <v>146.94777918133482</v>
      </c>
      <c r="K5561">
        <v>143.03722953961227</v>
      </c>
      <c r="L5561">
        <v>138.92620839156021</v>
      </c>
      <c r="M5561">
        <v>134.95769441541825</v>
      </c>
      <c r="N5561">
        <v>130.76899791983661</v>
      </c>
      <c r="O5561">
        <v>126.86968062936837</v>
      </c>
      <c r="P5561">
        <v>122.77604085474931</v>
      </c>
      <c r="Q5561">
        <v>118.97370971078932</v>
      </c>
      <c r="R5561">
        <v>115.08479867174631</v>
      </c>
      <c r="S5561">
        <v>110.91331170552094</v>
      </c>
      <c r="T5561">
        <v>106.89746990301256</v>
      </c>
      <c r="U5561">
        <v>102.83520733916244</v>
      </c>
      <c r="V5561">
        <v>99.005619107701051</v>
      </c>
      <c r="W5561">
        <v>95.192115006924411</v>
      </c>
      <c r="X5561">
        <v>91.184380688784969</v>
      </c>
      <c r="Y5561">
        <v>87.156258871429856</v>
      </c>
      <c r="Z5561">
        <v>83.136844152732749</v>
      </c>
      <c r="AA5561">
        <v>79.084159534764524</v>
      </c>
      <c r="AB5561">
        <v>75.127574742439549</v>
      </c>
      <c r="AC5561">
        <v>70.780789606571588</v>
      </c>
      <c r="AD5561">
        <v>67.246068636180269</v>
      </c>
      <c r="AE5561">
        <v>63.402795568517433</v>
      </c>
      <c r="AF5561">
        <v>59.11296730986961</v>
      </c>
      <c r="AG5561">
        <v>54.919567233932554</v>
      </c>
      <c r="AH5561">
        <v>50.84856250102208</v>
      </c>
      <c r="AI5561">
        <v>47.48961924886914</v>
      </c>
      <c r="AJ5561">
        <v>43.078575576556453</v>
      </c>
      <c r="AK5561">
        <v>39.044457859540863</v>
      </c>
      <c r="AL5561">
        <v>34.993917389396081</v>
      </c>
      <c r="AM5561">
        <v>30.88410946581838</v>
      </c>
      <c r="AN5561">
        <v>27.039020309052937</v>
      </c>
      <c r="AO5561">
        <v>22.772601533468436</v>
      </c>
      <c r="AP5561">
        <v>19.283710180441108</v>
      </c>
      <c r="AQ5561">
        <v>15.122767285765704</v>
      </c>
      <c r="AR5561">
        <v>10.869923284731422</v>
      </c>
      <c r="AS5561">
        <v>7.0451960726521854</v>
      </c>
      <c r="AT5561">
        <v>2.7068538943125429</v>
      </c>
    </row>
    <row r="5562" spans="1:46" x14ac:dyDescent="0.75">
      <c r="A5562">
        <v>901.26295336787564</v>
      </c>
      <c r="B5562">
        <v>178.92967182365541</v>
      </c>
      <c r="C5562">
        <v>174.9475999144959</v>
      </c>
      <c r="D5562">
        <v>170.70953292970898</v>
      </c>
      <c r="E5562">
        <v>166.76825104898498</v>
      </c>
      <c r="F5562">
        <v>163.03329075647036</v>
      </c>
      <c r="G5562">
        <v>159.34724199013345</v>
      </c>
      <c r="H5562">
        <v>155.06930868552678</v>
      </c>
      <c r="I5562">
        <v>150.90533194793076</v>
      </c>
      <c r="J5562">
        <v>146.97559479138988</v>
      </c>
      <c r="K5562">
        <v>143.0287420818448</v>
      </c>
      <c r="L5562">
        <v>138.87963551421075</v>
      </c>
      <c r="M5562">
        <v>134.99453626896181</v>
      </c>
      <c r="N5562">
        <v>130.73345182854752</v>
      </c>
      <c r="O5562">
        <v>126.88623653875365</v>
      </c>
      <c r="P5562">
        <v>122.83217315510508</v>
      </c>
      <c r="Q5562">
        <v>118.98194124674158</v>
      </c>
      <c r="R5562">
        <v>115.08957276271516</v>
      </c>
      <c r="S5562">
        <v>110.97098733091812</v>
      </c>
      <c r="T5562">
        <v>106.92222896240983</v>
      </c>
      <c r="U5562">
        <v>102.84452134704161</v>
      </c>
      <c r="V5562">
        <v>99.075649271024233</v>
      </c>
      <c r="W5562">
        <v>95.197919995956752</v>
      </c>
      <c r="X5562">
        <v>91.177931286219206</v>
      </c>
      <c r="Y5562">
        <v>87.18141069950444</v>
      </c>
      <c r="Z5562">
        <v>83.174238981057002</v>
      </c>
      <c r="AA5562">
        <v>79.103289292261067</v>
      </c>
      <c r="AB5562">
        <v>75.157668441706207</v>
      </c>
      <c r="AC5562">
        <v>70.796885358305644</v>
      </c>
      <c r="AD5562">
        <v>67.190858443958263</v>
      </c>
      <c r="AE5562">
        <v>63.374948527918669</v>
      </c>
      <c r="AF5562">
        <v>59.150074732421551</v>
      </c>
      <c r="AG5562">
        <v>54.909699660968606</v>
      </c>
      <c r="AH5562">
        <v>50.828246119515811</v>
      </c>
      <c r="AI5562">
        <v>47.473680008742882</v>
      </c>
      <c r="AJ5562">
        <v>43.09922801026412</v>
      </c>
      <c r="AK5562">
        <v>39.029505419839097</v>
      </c>
      <c r="AL5562">
        <v>35.015195579732008</v>
      </c>
      <c r="AM5562">
        <v>30.870200307387687</v>
      </c>
      <c r="AN5562">
        <v>27.048533314709239</v>
      </c>
      <c r="AO5562">
        <v>22.840751057298149</v>
      </c>
      <c r="AP5562">
        <v>19.287192974435925</v>
      </c>
      <c r="AQ5562">
        <v>15.159959103898938</v>
      </c>
      <c r="AR5562">
        <v>10.889130157157147</v>
      </c>
      <c r="AS5562">
        <v>7.0457396119999771</v>
      </c>
      <c r="AT5562">
        <v>2.7550248290633199</v>
      </c>
    </row>
    <row r="5563" spans="1:46" x14ac:dyDescent="0.75">
      <c r="A5563">
        <v>901.42487046632129</v>
      </c>
      <c r="B5563">
        <v>178.93553027598398</v>
      </c>
      <c r="C5563">
        <v>174.9395661131833</v>
      </c>
      <c r="D5563">
        <v>170.69753703243268</v>
      </c>
      <c r="E5563">
        <v>166.78411646323136</v>
      </c>
      <c r="F5563">
        <v>163.00175861825838</v>
      </c>
      <c r="G5563">
        <v>159.33997524717742</v>
      </c>
      <c r="H5563">
        <v>155.05830958236135</v>
      </c>
      <c r="I5563">
        <v>150.90659231239542</v>
      </c>
      <c r="J5563">
        <v>146.96980715102919</v>
      </c>
      <c r="K5563">
        <v>143.06968886039965</v>
      </c>
      <c r="L5563">
        <v>138.84849230389599</v>
      </c>
      <c r="M5563">
        <v>135.03374399976266</v>
      </c>
      <c r="N5563">
        <v>130.73433799414195</v>
      </c>
      <c r="O5563">
        <v>126.90654810278527</v>
      </c>
      <c r="P5563">
        <v>122.82339254458114</v>
      </c>
      <c r="Q5563">
        <v>119.01417021500004</v>
      </c>
      <c r="R5563">
        <v>115.07685761911767</v>
      </c>
      <c r="S5563">
        <v>110.94678725834711</v>
      </c>
      <c r="T5563">
        <v>106.88576200247253</v>
      </c>
      <c r="U5563">
        <v>102.83257225018842</v>
      </c>
      <c r="V5563">
        <v>99.039340391522288</v>
      </c>
      <c r="W5563">
        <v>95.148010912518032</v>
      </c>
      <c r="X5563">
        <v>91.156954903944964</v>
      </c>
      <c r="Y5563">
        <v>87.132191736491933</v>
      </c>
      <c r="Z5563">
        <v>83.15247970720246</v>
      </c>
      <c r="AA5563">
        <v>79.091297164058986</v>
      </c>
      <c r="AB5563">
        <v>75.143512499393779</v>
      </c>
      <c r="AC5563">
        <v>70.795286066240394</v>
      </c>
      <c r="AD5563">
        <v>67.20448934801324</v>
      </c>
      <c r="AE5563">
        <v>63.397515197019779</v>
      </c>
      <c r="AF5563">
        <v>59.159792018993343</v>
      </c>
      <c r="AG5563">
        <v>54.931596957753932</v>
      </c>
      <c r="AH5563">
        <v>50.842955329968753</v>
      </c>
      <c r="AI5563">
        <v>47.4776622537929</v>
      </c>
      <c r="AJ5563">
        <v>43.123660042068863</v>
      </c>
      <c r="AK5563">
        <v>38.996164569804968</v>
      </c>
      <c r="AL5563">
        <v>35.028853557068146</v>
      </c>
      <c r="AM5563">
        <v>30.833614609630782</v>
      </c>
      <c r="AN5563">
        <v>27.065661888012194</v>
      </c>
      <c r="AO5563">
        <v>22.83804891469412</v>
      </c>
      <c r="AP5563">
        <v>19.234104131978963</v>
      </c>
      <c r="AQ5563">
        <v>15.149317025922509</v>
      </c>
      <c r="AR5563">
        <v>10.879911113557306</v>
      </c>
      <c r="AS5563">
        <v>7.0912751679941142</v>
      </c>
      <c r="AT5563">
        <v>2.7435793493545813</v>
      </c>
    </row>
    <row r="5564" spans="1:46" x14ac:dyDescent="0.75">
      <c r="A5564">
        <v>901.58678756476684</v>
      </c>
      <c r="B5564">
        <v>178.91661370818338</v>
      </c>
      <c r="C5564">
        <v>174.95190286930625</v>
      </c>
      <c r="D5564">
        <v>170.65621944239413</v>
      </c>
      <c r="E5564">
        <v>166.78112163692975</v>
      </c>
      <c r="F5564">
        <v>163.02880828991798</v>
      </c>
      <c r="G5564">
        <v>159.35695628620635</v>
      </c>
      <c r="H5564">
        <v>155.04087141324473</v>
      </c>
      <c r="I5564">
        <v>150.8385836389271</v>
      </c>
      <c r="J5564">
        <v>146.97298323884522</v>
      </c>
      <c r="K5564">
        <v>143.01538797177517</v>
      </c>
      <c r="L5564">
        <v>138.83407111334117</v>
      </c>
      <c r="M5564">
        <v>135.08239110521882</v>
      </c>
      <c r="N5564">
        <v>130.73758785389825</v>
      </c>
      <c r="O5564">
        <v>126.98509642757386</v>
      </c>
      <c r="P5564">
        <v>122.82928108650151</v>
      </c>
      <c r="Q5564">
        <v>118.98711203407736</v>
      </c>
      <c r="R5564">
        <v>115.08480482272486</v>
      </c>
      <c r="S5564">
        <v>110.95179361494091</v>
      </c>
      <c r="T5564">
        <v>106.89914652945164</v>
      </c>
      <c r="U5564">
        <v>102.81516644663172</v>
      </c>
      <c r="V5564">
        <v>99.056572278662742</v>
      </c>
      <c r="W5564">
        <v>95.147988862027248</v>
      </c>
      <c r="X5564">
        <v>91.115459717279222</v>
      </c>
      <c r="Y5564">
        <v>87.141755925940572</v>
      </c>
      <c r="Z5564">
        <v>83.165623228415839</v>
      </c>
      <c r="AA5564">
        <v>79.076463392512466</v>
      </c>
      <c r="AB5564">
        <v>75.134895832531072</v>
      </c>
      <c r="AC5564">
        <v>70.838164657080327</v>
      </c>
      <c r="AD5564">
        <v>67.210996761914373</v>
      </c>
      <c r="AE5564">
        <v>63.359002296462521</v>
      </c>
      <c r="AF5564">
        <v>59.128904695999594</v>
      </c>
      <c r="AG5564">
        <v>54.927783722707154</v>
      </c>
      <c r="AH5564">
        <v>50.847696520428734</v>
      </c>
      <c r="AI5564">
        <v>47.438721056039377</v>
      </c>
      <c r="AJ5564">
        <v>43.111522693530382</v>
      </c>
      <c r="AK5564">
        <v>38.990241090337555</v>
      </c>
      <c r="AL5564">
        <v>35.008829923677389</v>
      </c>
      <c r="AM5564">
        <v>30.94152054315612</v>
      </c>
      <c r="AN5564">
        <v>27.055882100534454</v>
      </c>
      <c r="AO5564">
        <v>22.872028958003693</v>
      </c>
      <c r="AP5564">
        <v>19.20952580413465</v>
      </c>
      <c r="AQ5564">
        <v>15.186282596299828</v>
      </c>
      <c r="AR5564">
        <v>10.876330864248576</v>
      </c>
      <c r="AS5564">
        <v>7.0870852750158084</v>
      </c>
      <c r="AT5564">
        <v>2.7596885861723077</v>
      </c>
    </row>
    <row r="5565" spans="1:46" x14ac:dyDescent="0.75">
      <c r="A5565">
        <v>901.74870466321249</v>
      </c>
      <c r="B5565">
        <v>178.94124126272916</v>
      </c>
      <c r="C5565">
        <v>174.88354324046122</v>
      </c>
      <c r="D5565">
        <v>170.626744425699</v>
      </c>
      <c r="E5565">
        <v>166.79873929214335</v>
      </c>
      <c r="F5565">
        <v>163.00091794873708</v>
      </c>
      <c r="G5565">
        <v>159.35822662802281</v>
      </c>
      <c r="H5565">
        <v>155.07385664298545</v>
      </c>
      <c r="I5565">
        <v>150.84438465804428</v>
      </c>
      <c r="J5565">
        <v>146.95066917740024</v>
      </c>
      <c r="K5565">
        <v>143.02027513176986</v>
      </c>
      <c r="L5565">
        <v>138.81337654870899</v>
      </c>
      <c r="M5565">
        <v>135.09704760308438</v>
      </c>
      <c r="N5565">
        <v>130.76014457861712</v>
      </c>
      <c r="O5565">
        <v>126.97951025489257</v>
      </c>
      <c r="P5565">
        <v>122.81423886997061</v>
      </c>
      <c r="Q5565">
        <v>118.9642888883001</v>
      </c>
      <c r="R5565">
        <v>115.06218981982083</v>
      </c>
      <c r="S5565">
        <v>110.93763911939311</v>
      </c>
      <c r="T5565">
        <v>106.88746702384492</v>
      </c>
      <c r="U5565">
        <v>102.81233825487091</v>
      </c>
      <c r="V5565">
        <v>99.062259929934996</v>
      </c>
      <c r="W5565">
        <v>95.163039441911522</v>
      </c>
      <c r="X5565">
        <v>91.106537889513746</v>
      </c>
      <c r="Y5565">
        <v>87.144519612531184</v>
      </c>
      <c r="Z5565">
        <v>83.118892610076458</v>
      </c>
      <c r="AA5565">
        <v>79.136182550775317</v>
      </c>
      <c r="AB5565">
        <v>75.16253663361249</v>
      </c>
      <c r="AC5565">
        <v>70.87705630234089</v>
      </c>
      <c r="AD5565">
        <v>67.174255955517282</v>
      </c>
      <c r="AE5565">
        <v>63.300665802509933</v>
      </c>
      <c r="AF5565">
        <v>59.163791371570426</v>
      </c>
      <c r="AG5565">
        <v>54.909291022604783</v>
      </c>
      <c r="AH5565">
        <v>50.860886085847135</v>
      </c>
      <c r="AI5565">
        <v>47.400488665582422</v>
      </c>
      <c r="AJ5565">
        <v>43.145287665476467</v>
      </c>
      <c r="AK5565">
        <v>38.984458069864431</v>
      </c>
      <c r="AL5565">
        <v>35.032113528089191</v>
      </c>
      <c r="AM5565">
        <v>30.895804978388604</v>
      </c>
      <c r="AN5565">
        <v>27.040780649770177</v>
      </c>
      <c r="AO5565">
        <v>22.882388375012262</v>
      </c>
      <c r="AP5565">
        <v>19.193883478748504</v>
      </c>
      <c r="AQ5565">
        <v>15.168596088726023</v>
      </c>
      <c r="AR5565">
        <v>10.860072215776134</v>
      </c>
      <c r="AS5565">
        <v>7.0602304310144728</v>
      </c>
      <c r="AT5565">
        <v>2.777670853115584</v>
      </c>
    </row>
    <row r="5566" spans="1:46" x14ac:dyDescent="0.75">
      <c r="A5566">
        <v>901.91062176165804</v>
      </c>
      <c r="B5566">
        <v>178.95467362142813</v>
      </c>
      <c r="C5566">
        <v>174.8730568305169</v>
      </c>
      <c r="D5566">
        <v>170.60535229377606</v>
      </c>
      <c r="E5566">
        <v>166.79466326178323</v>
      </c>
      <c r="F5566">
        <v>162.97177605593095</v>
      </c>
      <c r="G5566">
        <v>159.40295283610794</v>
      </c>
      <c r="H5566">
        <v>155.06985305744703</v>
      </c>
      <c r="I5566">
        <v>150.85260871761238</v>
      </c>
      <c r="J5566">
        <v>146.93047798467819</v>
      </c>
      <c r="K5566">
        <v>143.01093573251603</v>
      </c>
      <c r="L5566">
        <v>138.78389639923373</v>
      </c>
      <c r="M5566">
        <v>135.10992551232775</v>
      </c>
      <c r="N5566">
        <v>130.71541352370485</v>
      </c>
      <c r="O5566">
        <v>126.91841766939437</v>
      </c>
      <c r="P5566">
        <v>122.76849321416962</v>
      </c>
      <c r="Q5566">
        <v>118.93315212338531</v>
      </c>
      <c r="R5566">
        <v>115.09033367208609</v>
      </c>
      <c r="S5566">
        <v>110.92831495746842</v>
      </c>
      <c r="T5566">
        <v>106.88508547933738</v>
      </c>
      <c r="U5566">
        <v>102.8078756998451</v>
      </c>
      <c r="V5566">
        <v>99.027824254559107</v>
      </c>
      <c r="W5566">
        <v>95.167825196628044</v>
      </c>
      <c r="X5566">
        <v>91.138020852245702</v>
      </c>
      <c r="Y5566">
        <v>87.136155154658482</v>
      </c>
      <c r="Z5566">
        <v>83.115466095037561</v>
      </c>
      <c r="AA5566">
        <v>79.118383639713187</v>
      </c>
      <c r="AB5566">
        <v>75.156279157124743</v>
      </c>
      <c r="AC5566">
        <v>70.907654960489495</v>
      </c>
      <c r="AD5566">
        <v>67.139578945785331</v>
      </c>
      <c r="AE5566">
        <v>63.325095587715332</v>
      </c>
      <c r="AF5566">
        <v>59.151033696041011</v>
      </c>
      <c r="AG5566">
        <v>54.920357953869583</v>
      </c>
      <c r="AH5566">
        <v>50.815569929730728</v>
      </c>
      <c r="AI5566">
        <v>47.361549138029034</v>
      </c>
      <c r="AJ5566">
        <v>43.123761918600621</v>
      </c>
      <c r="AK5566">
        <v>38.96758166130482</v>
      </c>
      <c r="AL5566">
        <v>35.030786818347295</v>
      </c>
      <c r="AM5566">
        <v>30.927088605691559</v>
      </c>
      <c r="AN5566">
        <v>27.046984236339707</v>
      </c>
      <c r="AO5566">
        <v>22.871478963841088</v>
      </c>
      <c r="AP5566">
        <v>19.221875463237858</v>
      </c>
      <c r="AQ5566">
        <v>15.125663934948001</v>
      </c>
      <c r="AR5566">
        <v>10.875521414456259</v>
      </c>
      <c r="AS5566">
        <v>7.0785889078797704</v>
      </c>
      <c r="AT5566">
        <v>2.7510248723970587</v>
      </c>
    </row>
    <row r="5567" spans="1:46" x14ac:dyDescent="0.75">
      <c r="A5567">
        <v>902.07253886010369</v>
      </c>
      <c r="B5567">
        <v>178.94936328687564</v>
      </c>
      <c r="C5567">
        <v>174.83901259568381</v>
      </c>
      <c r="D5567">
        <v>170.5131280548205</v>
      </c>
      <c r="E5567">
        <v>166.7932139999609</v>
      </c>
      <c r="F5567">
        <v>162.99304556978896</v>
      </c>
      <c r="G5567">
        <v>159.39745972340015</v>
      </c>
      <c r="H5567">
        <v>155.04581935583764</v>
      </c>
      <c r="I5567">
        <v>150.79817366236037</v>
      </c>
      <c r="J5567">
        <v>146.90220194109563</v>
      </c>
      <c r="K5567">
        <v>142.99101546437672</v>
      </c>
      <c r="L5567">
        <v>138.79204356449839</v>
      </c>
      <c r="M5567">
        <v>135.14035210142197</v>
      </c>
      <c r="N5567">
        <v>130.70241497169326</v>
      </c>
      <c r="O5567">
        <v>126.90953954552819</v>
      </c>
      <c r="P5567">
        <v>122.77119791586915</v>
      </c>
      <c r="Q5567">
        <v>118.92995795309616</v>
      </c>
      <c r="R5567">
        <v>115.06621820759446</v>
      </c>
      <c r="S5567">
        <v>110.88478120909572</v>
      </c>
      <c r="T5567">
        <v>106.86827515951731</v>
      </c>
      <c r="U5567">
        <v>102.83378045256042</v>
      </c>
      <c r="V5567">
        <v>99.07497811354844</v>
      </c>
      <c r="W5567">
        <v>95.179330423555001</v>
      </c>
      <c r="X5567">
        <v>91.021724081520219</v>
      </c>
      <c r="Y5567">
        <v>87.13413111415143</v>
      </c>
      <c r="Z5567">
        <v>83.110442902193952</v>
      </c>
      <c r="AA5567">
        <v>79.144735117647087</v>
      </c>
      <c r="AB5567">
        <v>75.186691119091364</v>
      </c>
      <c r="AC5567">
        <v>70.912536571368832</v>
      </c>
      <c r="AD5567">
        <v>67.145920373821866</v>
      </c>
      <c r="AE5567">
        <v>63.324482451311567</v>
      </c>
      <c r="AF5567">
        <v>59.169624617072998</v>
      </c>
      <c r="AG5567">
        <v>54.91552077621018</v>
      </c>
      <c r="AH5567">
        <v>50.818992876511395</v>
      </c>
      <c r="AI5567">
        <v>47.384949742399279</v>
      </c>
      <c r="AJ5567">
        <v>43.180994181703475</v>
      </c>
      <c r="AK5567">
        <v>38.934278647332079</v>
      </c>
      <c r="AL5567">
        <v>35.04217184988719</v>
      </c>
      <c r="AM5567">
        <v>30.908206417738665</v>
      </c>
      <c r="AN5567">
        <v>27.032579167425357</v>
      </c>
      <c r="AO5567">
        <v>22.85960128531941</v>
      </c>
      <c r="AP5567">
        <v>19.195071776947728</v>
      </c>
      <c r="AQ5567">
        <v>15.026594377772984</v>
      </c>
      <c r="AR5567">
        <v>10.844969366736461</v>
      </c>
      <c r="AS5567">
        <v>7.0551189495826101</v>
      </c>
      <c r="AT5567">
        <v>2.7763417160501387</v>
      </c>
    </row>
    <row r="5568" spans="1:46" x14ac:dyDescent="0.75">
      <c r="A5568">
        <v>902.23445595854923</v>
      </c>
      <c r="B5568">
        <v>178.94054322366853</v>
      </c>
      <c r="C5568">
        <v>174.85289609797533</v>
      </c>
      <c r="D5568">
        <v>170.48387447454019</v>
      </c>
      <c r="E5568">
        <v>166.77694046208012</v>
      </c>
      <c r="F5568">
        <v>162.9898809904106</v>
      </c>
      <c r="G5568">
        <v>159.44118163802924</v>
      </c>
      <c r="H5568">
        <v>155.07940935810004</v>
      </c>
      <c r="I5568">
        <v>150.80174139936406</v>
      </c>
      <c r="J5568">
        <v>146.8961627193124</v>
      </c>
      <c r="K5568">
        <v>142.96155785092554</v>
      </c>
      <c r="L5568">
        <v>138.7712081173384</v>
      </c>
      <c r="M5568">
        <v>135.15330198714204</v>
      </c>
      <c r="N5568">
        <v>130.74732931388218</v>
      </c>
      <c r="O5568">
        <v>126.85377796209244</v>
      </c>
      <c r="P5568">
        <v>122.73974436110875</v>
      </c>
      <c r="Q5568">
        <v>118.92596769782634</v>
      </c>
      <c r="R5568">
        <v>115.06656381508728</v>
      </c>
      <c r="S5568">
        <v>110.88534843798242</v>
      </c>
      <c r="T5568">
        <v>106.84481583011346</v>
      </c>
      <c r="U5568">
        <v>102.79571700955429</v>
      </c>
      <c r="V5568">
        <v>99.075045749518154</v>
      </c>
      <c r="W5568">
        <v>95.165960275578058</v>
      </c>
      <c r="X5568">
        <v>91.009139776402634</v>
      </c>
      <c r="Y5568">
        <v>87.185039709598996</v>
      </c>
      <c r="Z5568">
        <v>83.096757265405628</v>
      </c>
      <c r="AA5568">
        <v>79.094417676687172</v>
      </c>
      <c r="AB5568">
        <v>75.165862218190483</v>
      </c>
      <c r="AC5568">
        <v>70.927167024501003</v>
      </c>
      <c r="AD5568">
        <v>67.123953360885807</v>
      </c>
      <c r="AE5568">
        <v>63.328578462913875</v>
      </c>
      <c r="AF5568">
        <v>59.176656966389181</v>
      </c>
      <c r="AG5568">
        <v>54.947485752561313</v>
      </c>
      <c r="AH5568">
        <v>50.815004424867489</v>
      </c>
      <c r="AI5568">
        <v>47.383911719177988</v>
      </c>
      <c r="AJ5568">
        <v>43.174121488715102</v>
      </c>
      <c r="AK5568">
        <v>38.913986986637966</v>
      </c>
      <c r="AL5568">
        <v>35.035951602039617</v>
      </c>
      <c r="AM5568">
        <v>30.893989461180382</v>
      </c>
      <c r="AN5568">
        <v>27.054675479008544</v>
      </c>
      <c r="AO5568">
        <v>22.888893961382884</v>
      </c>
      <c r="AP5568">
        <v>19.154890013476518</v>
      </c>
      <c r="AQ5568">
        <v>15.082857890511937</v>
      </c>
      <c r="AR5568">
        <v>10.827127884726822</v>
      </c>
      <c r="AS5568">
        <v>7.0498003173916688</v>
      </c>
      <c r="AT5568">
        <v>2.7993576181068756</v>
      </c>
    </row>
    <row r="5569" spans="1:46" x14ac:dyDescent="0.75">
      <c r="A5569">
        <v>902.39637305699489</v>
      </c>
      <c r="B5569">
        <v>178.94698472452114</v>
      </c>
      <c r="C5569">
        <v>174.80125460241192</v>
      </c>
      <c r="D5569">
        <v>170.48634949580133</v>
      </c>
      <c r="E5569">
        <v>166.76693099384241</v>
      </c>
      <c r="F5569">
        <v>163.02810764964678</v>
      </c>
      <c r="G5569">
        <v>159.39870206803954</v>
      </c>
      <c r="H5569">
        <v>155.04356646709368</v>
      </c>
      <c r="I5569">
        <v>150.78383788578179</v>
      </c>
      <c r="J5569">
        <v>146.88080561846419</v>
      </c>
      <c r="K5569">
        <v>142.94035285899048</v>
      </c>
      <c r="L5569">
        <v>138.7657163246119</v>
      </c>
      <c r="M5569">
        <v>135.15221107926101</v>
      </c>
      <c r="N5569">
        <v>130.77777135449739</v>
      </c>
      <c r="O5569">
        <v>126.82203404249486</v>
      </c>
      <c r="P5569">
        <v>122.72666904425039</v>
      </c>
      <c r="Q5569">
        <v>118.90534327096221</v>
      </c>
      <c r="R5569">
        <v>115.05415753401429</v>
      </c>
      <c r="S5569">
        <v>110.86983400588643</v>
      </c>
      <c r="T5569">
        <v>106.87542879657565</v>
      </c>
      <c r="U5569">
        <v>102.822997280848</v>
      </c>
      <c r="V5569">
        <v>99.096232835768078</v>
      </c>
      <c r="W5569">
        <v>95.181417314188181</v>
      </c>
      <c r="X5569">
        <v>90.95834196645967</v>
      </c>
      <c r="Y5569">
        <v>87.15585668605037</v>
      </c>
      <c r="Z5569">
        <v>83.065996693049627</v>
      </c>
      <c r="AA5569">
        <v>79.124042602937408</v>
      </c>
      <c r="AB5569">
        <v>75.130900840418292</v>
      </c>
      <c r="AC5569">
        <v>70.899731452172261</v>
      </c>
      <c r="AD5569">
        <v>67.132475025215655</v>
      </c>
      <c r="AE5569">
        <v>63.296648158051703</v>
      </c>
      <c r="AF5569">
        <v>59.156385046107268</v>
      </c>
      <c r="AG5569">
        <v>54.867365094188472</v>
      </c>
      <c r="AH5569">
        <v>50.828814873839818</v>
      </c>
      <c r="AI5569">
        <v>47.336888096642667</v>
      </c>
      <c r="AJ5569">
        <v>43.188149081263859</v>
      </c>
      <c r="AK5569">
        <v>38.919974845173215</v>
      </c>
      <c r="AL5569">
        <v>35.061232748207573</v>
      </c>
      <c r="AM5569">
        <v>30.930388009014344</v>
      </c>
      <c r="AN5569">
        <v>27.034436781119211</v>
      </c>
      <c r="AO5569">
        <v>22.866795013080029</v>
      </c>
      <c r="AP5569">
        <v>19.14995965622083</v>
      </c>
      <c r="AQ5569">
        <v>15.059929041081809</v>
      </c>
      <c r="AR5569">
        <v>10.834558654580434</v>
      </c>
      <c r="AS5569">
        <v>7.0624021566002808</v>
      </c>
      <c r="AT5569">
        <v>2.8092414855115493</v>
      </c>
    </row>
    <row r="5570" spans="1:46" x14ac:dyDescent="0.75">
      <c r="A5570">
        <v>902.55829015544043</v>
      </c>
      <c r="B5570">
        <v>178.96764871912748</v>
      </c>
      <c r="C5570">
        <v>174.77513629054093</v>
      </c>
      <c r="D5570">
        <v>170.47650052157644</v>
      </c>
      <c r="E5570">
        <v>166.76125432827956</v>
      </c>
      <c r="F5570">
        <v>163.01796137469526</v>
      </c>
      <c r="G5570">
        <v>159.35489206819491</v>
      </c>
      <c r="H5570">
        <v>155.04801034046412</v>
      </c>
      <c r="I5570">
        <v>150.85889060076113</v>
      </c>
      <c r="J5570">
        <v>146.86843536808871</v>
      </c>
      <c r="K5570">
        <v>142.95639980668105</v>
      </c>
      <c r="L5570">
        <v>138.77280358859568</v>
      </c>
      <c r="M5570">
        <v>135.19170170827118</v>
      </c>
      <c r="N5570">
        <v>130.80115064451684</v>
      </c>
      <c r="O5570">
        <v>126.81660815168505</v>
      </c>
      <c r="P5570">
        <v>122.72392845676903</v>
      </c>
      <c r="Q5570">
        <v>118.89633639785478</v>
      </c>
      <c r="R5570">
        <v>115.05057764307155</v>
      </c>
      <c r="S5570">
        <v>110.86616244007253</v>
      </c>
      <c r="T5570">
        <v>106.85860250467529</v>
      </c>
      <c r="U5570">
        <v>102.79440265888739</v>
      </c>
      <c r="V5570">
        <v>99.079659665176976</v>
      </c>
      <c r="W5570">
        <v>95.193803262335081</v>
      </c>
      <c r="X5570">
        <v>90.918945556972076</v>
      </c>
      <c r="Y5570">
        <v>87.17297256139868</v>
      </c>
      <c r="Z5570">
        <v>83.036927406559229</v>
      </c>
      <c r="AA5570">
        <v>79.157688797092405</v>
      </c>
      <c r="AB5570">
        <v>75.093139385279557</v>
      </c>
      <c r="AC5570">
        <v>70.977383360398292</v>
      </c>
      <c r="AD5570">
        <v>67.147005825982021</v>
      </c>
      <c r="AE5570">
        <v>63.255530062322485</v>
      </c>
      <c r="AF5570">
        <v>59.172326127561774</v>
      </c>
      <c r="AG5570">
        <v>54.899551145147619</v>
      </c>
      <c r="AH5570">
        <v>50.832932950181686</v>
      </c>
      <c r="AI5570">
        <v>47.279843529182386</v>
      </c>
      <c r="AJ5570">
        <v>43.190735740466394</v>
      </c>
      <c r="AK5570">
        <v>38.890661457273602</v>
      </c>
      <c r="AL5570">
        <v>35.049917075613031</v>
      </c>
      <c r="AM5570">
        <v>30.916700085687175</v>
      </c>
      <c r="AN5570">
        <v>27.00685885621964</v>
      </c>
      <c r="AO5570">
        <v>22.837578894963553</v>
      </c>
      <c r="AP5570">
        <v>19.139048918209774</v>
      </c>
      <c r="AQ5570">
        <v>15.056487538839878</v>
      </c>
      <c r="AR5570">
        <v>10.824404206132535</v>
      </c>
      <c r="AS5570">
        <v>7.0474355252226593</v>
      </c>
      <c r="AT5570">
        <v>2.8149570138542943</v>
      </c>
    </row>
    <row r="5571" spans="1:46" x14ac:dyDescent="0.75">
      <c r="A5571">
        <v>902.72020725388609</v>
      </c>
      <c r="B5571">
        <v>178.9505120447165</v>
      </c>
      <c r="C5571">
        <v>174.76474219127178</v>
      </c>
      <c r="D5571">
        <v>170.44533392822757</v>
      </c>
      <c r="E5571">
        <v>166.77485442248036</v>
      </c>
      <c r="F5571">
        <v>162.99126537056731</v>
      </c>
      <c r="G5571">
        <v>159.37256168215404</v>
      </c>
      <c r="H5571">
        <v>155.06880619071504</v>
      </c>
      <c r="I5571">
        <v>150.78743613875434</v>
      </c>
      <c r="J5571">
        <v>146.85648837488066</v>
      </c>
      <c r="K5571">
        <v>142.99278346084662</v>
      </c>
      <c r="L5571">
        <v>138.78507769917684</v>
      </c>
      <c r="M5571">
        <v>135.16794798115404</v>
      </c>
      <c r="N5571">
        <v>130.77008774000822</v>
      </c>
      <c r="O5571">
        <v>126.7575201174047</v>
      </c>
      <c r="P5571">
        <v>122.72777251668047</v>
      </c>
      <c r="Q5571">
        <v>118.9079997630184</v>
      </c>
      <c r="R5571">
        <v>115.04968795363337</v>
      </c>
      <c r="S5571">
        <v>110.88483125503619</v>
      </c>
      <c r="T5571">
        <v>106.85818331633682</v>
      </c>
      <c r="U5571">
        <v>102.79112017508837</v>
      </c>
      <c r="V5571">
        <v>99.061203660122771</v>
      </c>
      <c r="W5571">
        <v>95.189699509622642</v>
      </c>
      <c r="X5571">
        <v>90.964845255005059</v>
      </c>
      <c r="Y5571">
        <v>87.231853568769054</v>
      </c>
      <c r="Z5571">
        <v>83.074961213684915</v>
      </c>
      <c r="AA5571">
        <v>79.171377486952963</v>
      </c>
      <c r="AB5571">
        <v>75.080175251894261</v>
      </c>
      <c r="AC5571">
        <v>70.987648809453717</v>
      </c>
      <c r="AD5571">
        <v>67.157361901501815</v>
      </c>
      <c r="AE5571">
        <v>63.247233522008024</v>
      </c>
      <c r="AF5571">
        <v>59.167472533683416</v>
      </c>
      <c r="AG5571">
        <v>54.92291213898077</v>
      </c>
      <c r="AH5571">
        <v>50.801096843207645</v>
      </c>
      <c r="AI5571">
        <v>47.277388828136331</v>
      </c>
      <c r="AJ5571">
        <v>43.236004079748184</v>
      </c>
      <c r="AK5571">
        <v>38.895473054720682</v>
      </c>
      <c r="AL5571">
        <v>35.060556216648301</v>
      </c>
      <c r="AM5571">
        <v>30.912386930824375</v>
      </c>
      <c r="AN5571">
        <v>27.022180578185228</v>
      </c>
      <c r="AO5571">
        <v>22.843169012172531</v>
      </c>
      <c r="AP5571">
        <v>19.169685406327947</v>
      </c>
      <c r="AQ5571">
        <v>15.104507312435668</v>
      </c>
      <c r="AR5571">
        <v>10.771458330770118</v>
      </c>
      <c r="AS5571">
        <v>7.0611318518719681</v>
      </c>
      <c r="AT5571">
        <v>2.8459126621939084</v>
      </c>
    </row>
    <row r="5572" spans="1:46" x14ac:dyDescent="0.75">
      <c r="A5572">
        <v>902.88212435233163</v>
      </c>
      <c r="B5572">
        <v>178.98230992298289</v>
      </c>
      <c r="C5572">
        <v>174.73565252013688</v>
      </c>
      <c r="D5572">
        <v>170.43053279151633</v>
      </c>
      <c r="E5572">
        <v>166.80697447017363</v>
      </c>
      <c r="F5572">
        <v>163.00788369980799</v>
      </c>
      <c r="G5572">
        <v>159.36444700572218</v>
      </c>
      <c r="H5572">
        <v>155.04163848201014</v>
      </c>
      <c r="I5572">
        <v>150.78506267483954</v>
      </c>
      <c r="J5572">
        <v>146.8537876603834</v>
      </c>
      <c r="K5572">
        <v>142.96601254960859</v>
      </c>
      <c r="L5572">
        <v>138.78386022541534</v>
      </c>
      <c r="M5572">
        <v>135.12827386817929</v>
      </c>
      <c r="N5572">
        <v>130.76349687172674</v>
      </c>
      <c r="O5572">
        <v>126.77081432692398</v>
      </c>
      <c r="P5572">
        <v>122.71642442824181</v>
      </c>
      <c r="Q5572">
        <v>118.92836737471046</v>
      </c>
      <c r="R5572">
        <v>115.04801346722139</v>
      </c>
      <c r="S5572">
        <v>110.89918568906802</v>
      </c>
      <c r="T5572">
        <v>106.85322167644961</v>
      </c>
      <c r="U5572">
        <v>102.81081044114217</v>
      </c>
      <c r="V5572">
        <v>99.075184497753838</v>
      </c>
      <c r="W5572">
        <v>95.194247421901849</v>
      </c>
      <c r="X5572">
        <v>90.904457271425159</v>
      </c>
      <c r="Y5572">
        <v>87.271168202728902</v>
      </c>
      <c r="Z5572">
        <v>83.047523191304322</v>
      </c>
      <c r="AA5572">
        <v>79.19465650252674</v>
      </c>
      <c r="AB5572">
        <v>75.114793975715145</v>
      </c>
      <c r="AC5572">
        <v>70.975950775623872</v>
      </c>
      <c r="AD5572">
        <v>67.141414356023191</v>
      </c>
      <c r="AE5572">
        <v>63.269697605298042</v>
      </c>
      <c r="AF5572">
        <v>59.223195931432869</v>
      </c>
      <c r="AG5572">
        <v>54.92289731581284</v>
      </c>
      <c r="AH5572">
        <v>50.780169681294588</v>
      </c>
      <c r="AI5572">
        <v>47.292249718872895</v>
      </c>
      <c r="AJ5572">
        <v>43.243135812541723</v>
      </c>
      <c r="AK5572">
        <v>38.896752637082116</v>
      </c>
      <c r="AL5572">
        <v>35.07612921114206</v>
      </c>
      <c r="AM5572">
        <v>30.899511298762967</v>
      </c>
      <c r="AN5572">
        <v>27.048173602779418</v>
      </c>
      <c r="AO5572">
        <v>22.851536210797239</v>
      </c>
      <c r="AP5572">
        <v>19.142579244132559</v>
      </c>
      <c r="AQ5572">
        <v>15.117544986794574</v>
      </c>
      <c r="AR5572">
        <v>10.811612382271569</v>
      </c>
      <c r="AS5572">
        <v>7.0405414618778623</v>
      </c>
      <c r="AT5572">
        <v>2.8382935508124616</v>
      </c>
    </row>
    <row r="5573" spans="1:46" x14ac:dyDescent="0.75">
      <c r="A5573">
        <v>903.04404145077729</v>
      </c>
      <c r="B5573">
        <v>178.97418330453499</v>
      </c>
      <c r="C5573">
        <v>174.71107511140576</v>
      </c>
      <c r="D5573">
        <v>170.4708293596363</v>
      </c>
      <c r="E5573">
        <v>166.79761834724744</v>
      </c>
      <c r="F5573">
        <v>163.04060270153389</v>
      </c>
      <c r="G5573">
        <v>159.39469235507454</v>
      </c>
      <c r="H5573">
        <v>155.07273676054109</v>
      </c>
      <c r="I5573">
        <v>150.7244617304778</v>
      </c>
      <c r="J5573">
        <v>146.85905809312018</v>
      </c>
      <c r="K5573">
        <v>142.94940540354179</v>
      </c>
      <c r="L5573">
        <v>138.77922964055452</v>
      </c>
      <c r="M5573">
        <v>135.08404854737884</v>
      </c>
      <c r="N5573">
        <v>130.83788654218677</v>
      </c>
      <c r="O5573">
        <v>126.76284560249739</v>
      </c>
      <c r="P5573">
        <v>122.79802270051859</v>
      </c>
      <c r="Q5573">
        <v>118.9452665212122</v>
      </c>
      <c r="R5573">
        <v>115.05745500587408</v>
      </c>
      <c r="S5573">
        <v>110.80804901351944</v>
      </c>
      <c r="T5573">
        <v>106.82263292254628</v>
      </c>
      <c r="U5573">
        <v>102.80434509273852</v>
      </c>
      <c r="V5573">
        <v>99.059927679928521</v>
      </c>
      <c r="W5573">
        <v>95.213994327922819</v>
      </c>
      <c r="X5573">
        <v>90.937370707270631</v>
      </c>
      <c r="Y5573">
        <v>87.304339843678662</v>
      </c>
      <c r="Z5573">
        <v>83.034343783465516</v>
      </c>
      <c r="AA5573">
        <v>79.190430237071382</v>
      </c>
      <c r="AB5573">
        <v>75.063878062923578</v>
      </c>
      <c r="AC5573">
        <v>70.991792607820415</v>
      </c>
      <c r="AD5573">
        <v>67.161210883646817</v>
      </c>
      <c r="AE5573">
        <v>63.253769488786844</v>
      </c>
      <c r="AF5573">
        <v>59.212610542975838</v>
      </c>
      <c r="AG5573">
        <v>54.943600752488386</v>
      </c>
      <c r="AH5573">
        <v>50.820482915043733</v>
      </c>
      <c r="AI5573">
        <v>47.253428372605363</v>
      </c>
      <c r="AJ5573">
        <v>43.246172823184359</v>
      </c>
      <c r="AK5573">
        <v>38.890074501138024</v>
      </c>
      <c r="AL5573">
        <v>35.076424410594413</v>
      </c>
      <c r="AM5573">
        <v>30.933050670814268</v>
      </c>
      <c r="AN5573">
        <v>27.046925609008241</v>
      </c>
      <c r="AO5573">
        <v>22.853629976231467</v>
      </c>
      <c r="AP5573">
        <v>19.174831817801675</v>
      </c>
      <c r="AQ5573">
        <v>15.055239470350683</v>
      </c>
      <c r="AR5573">
        <v>10.834303583125095</v>
      </c>
      <c r="AS5573">
        <v>7.0650380826120038</v>
      </c>
      <c r="AT5573">
        <v>2.8540392250323441</v>
      </c>
    </row>
    <row r="5574" spans="1:46" x14ac:dyDescent="0.75">
      <c r="A5574">
        <v>903.20595854922283</v>
      </c>
      <c r="B5574">
        <v>178.99010408145116</v>
      </c>
      <c r="C5574">
        <v>174.69329147348199</v>
      </c>
      <c r="D5574">
        <v>170.53007445036744</v>
      </c>
      <c r="E5574">
        <v>166.83215755676821</v>
      </c>
      <c r="F5574">
        <v>163.05116773095796</v>
      </c>
      <c r="G5574">
        <v>159.32614504822843</v>
      </c>
      <c r="H5574">
        <v>155.03451029122684</v>
      </c>
      <c r="I5574">
        <v>150.75613839847108</v>
      </c>
      <c r="J5574">
        <v>146.86580074607645</v>
      </c>
      <c r="K5574">
        <v>142.95363848826807</v>
      </c>
      <c r="L5574">
        <v>138.76844343558776</v>
      </c>
      <c r="M5574">
        <v>135.14910319990526</v>
      </c>
      <c r="N5574">
        <v>130.7672295035116</v>
      </c>
      <c r="O5574">
        <v>126.8268074508065</v>
      </c>
      <c r="P5574">
        <v>122.80045405599411</v>
      </c>
      <c r="Q5574">
        <v>118.95056170208916</v>
      </c>
      <c r="R5574">
        <v>115.01614891796524</v>
      </c>
      <c r="S5574">
        <v>110.80128223769805</v>
      </c>
      <c r="T5574">
        <v>106.81184403443878</v>
      </c>
      <c r="U5574">
        <v>102.86792258131979</v>
      </c>
      <c r="V5574">
        <v>99.095443124755278</v>
      </c>
      <c r="W5574">
        <v>95.271168962941658</v>
      </c>
      <c r="X5574">
        <v>90.852358475409346</v>
      </c>
      <c r="Y5574">
        <v>87.260846349846631</v>
      </c>
      <c r="Z5574">
        <v>83.033644012044419</v>
      </c>
      <c r="AA5574">
        <v>79.261687870608966</v>
      </c>
      <c r="AB5574">
        <v>75.050709237668741</v>
      </c>
      <c r="AC5574">
        <v>71.015668545901377</v>
      </c>
      <c r="AD5574">
        <v>67.14610800401276</v>
      </c>
      <c r="AE5574">
        <v>63.316244573926255</v>
      </c>
      <c r="AF5574">
        <v>59.240262131200446</v>
      </c>
      <c r="AG5574">
        <v>54.934180484547426</v>
      </c>
      <c r="AH5574">
        <v>50.791287524007004</v>
      </c>
      <c r="AI5574">
        <v>47.23200609190426</v>
      </c>
      <c r="AJ5574">
        <v>43.300489379465837</v>
      </c>
      <c r="AK5574">
        <v>38.915768919103172</v>
      </c>
      <c r="AL5574">
        <v>35.118415937306303</v>
      </c>
      <c r="AM5574">
        <v>30.93266916417214</v>
      </c>
      <c r="AN5574">
        <v>27.058653618830711</v>
      </c>
      <c r="AO5574">
        <v>22.852493694014747</v>
      </c>
      <c r="AP5574">
        <v>19.143460745342164</v>
      </c>
      <c r="AQ5574">
        <v>14.996071144003089</v>
      </c>
      <c r="AR5574">
        <v>10.794406875281009</v>
      </c>
      <c r="AS5574">
        <v>7.0800384113821764</v>
      </c>
      <c r="AT5574">
        <v>2.8634595927964357</v>
      </c>
    </row>
    <row r="5575" spans="1:46" x14ac:dyDescent="0.75">
      <c r="A5575">
        <v>903.36787564766837</v>
      </c>
      <c r="B5575">
        <v>179.00624669126864</v>
      </c>
      <c r="C5575">
        <v>174.67562572388655</v>
      </c>
      <c r="D5575">
        <v>170.55619110393883</v>
      </c>
      <c r="E5575">
        <v>166.8343849698245</v>
      </c>
      <c r="F5575">
        <v>163.0790789081137</v>
      </c>
      <c r="G5575">
        <v>159.3353609469581</v>
      </c>
      <c r="H5575">
        <v>155.05949410844798</v>
      </c>
      <c r="I5575">
        <v>150.76925984141926</v>
      </c>
      <c r="J5575">
        <v>146.87009445533374</v>
      </c>
      <c r="K5575">
        <v>142.96752825751389</v>
      </c>
      <c r="L5575">
        <v>138.78154829408302</v>
      </c>
      <c r="M5575">
        <v>135.14657058294938</v>
      </c>
      <c r="N5575">
        <v>130.77429299954426</v>
      </c>
      <c r="O5575">
        <v>126.84506283746963</v>
      </c>
      <c r="P5575">
        <v>122.81550872955378</v>
      </c>
      <c r="Q5575">
        <v>118.89803500631015</v>
      </c>
      <c r="R5575">
        <v>115.02767917628404</v>
      </c>
      <c r="S5575">
        <v>110.82057846486354</v>
      </c>
      <c r="T5575">
        <v>106.85432901985727</v>
      </c>
      <c r="U5575">
        <v>102.83626108855184</v>
      </c>
      <c r="V5575">
        <v>99.083534248890246</v>
      </c>
      <c r="W5575">
        <v>95.312709286314544</v>
      </c>
      <c r="X5575">
        <v>90.861446892423061</v>
      </c>
      <c r="Y5575">
        <v>87.314092759945353</v>
      </c>
      <c r="Z5575">
        <v>83.057541484913784</v>
      </c>
      <c r="AA5575">
        <v>79.252780137990769</v>
      </c>
      <c r="AB5575">
        <v>75.081224232679389</v>
      </c>
      <c r="AC5575">
        <v>71.06258488701998</v>
      </c>
      <c r="AD5575">
        <v>67.132140070109159</v>
      </c>
      <c r="AE5575">
        <v>63.308727858173299</v>
      </c>
      <c r="AF5575">
        <v>59.307230054730105</v>
      </c>
      <c r="AG5575">
        <v>54.936677982866534</v>
      </c>
      <c r="AH5575">
        <v>50.847737907588069</v>
      </c>
      <c r="AI5575">
        <v>47.234161100331619</v>
      </c>
      <c r="AJ5575">
        <v>43.255559873253738</v>
      </c>
      <c r="AK5575">
        <v>38.939232762014612</v>
      </c>
      <c r="AL5575">
        <v>35.173654948491148</v>
      </c>
      <c r="AM5575">
        <v>30.990459188440237</v>
      </c>
      <c r="AN5575">
        <v>27.073457323008423</v>
      </c>
      <c r="AO5575">
        <v>22.886688413651729</v>
      </c>
      <c r="AP5575">
        <v>19.184765990747188</v>
      </c>
      <c r="AQ5575">
        <v>14.984209101505128</v>
      </c>
      <c r="AR5575">
        <v>10.858445826980473</v>
      </c>
      <c r="AS5575">
        <v>7.0675230029523535</v>
      </c>
      <c r="AT5575">
        <v>2.8507343044686246</v>
      </c>
    </row>
    <row r="5576" spans="1:46" x14ac:dyDescent="0.75">
      <c r="A5576">
        <v>903.52979274611403</v>
      </c>
      <c r="B5576">
        <v>178.94929370617712</v>
      </c>
      <c r="C5576">
        <v>174.71515187423395</v>
      </c>
      <c r="D5576">
        <v>170.64879905685621</v>
      </c>
      <c r="E5576">
        <v>166.87705446069464</v>
      </c>
      <c r="F5576">
        <v>163.02593103847582</v>
      </c>
      <c r="G5576">
        <v>159.34230859071994</v>
      </c>
      <c r="H5576">
        <v>155.06478603371585</v>
      </c>
      <c r="I5576">
        <v>150.71382412686393</v>
      </c>
      <c r="J5576">
        <v>146.86385344916943</v>
      </c>
      <c r="K5576">
        <v>142.90932816685108</v>
      </c>
      <c r="L5576">
        <v>138.80290904936672</v>
      </c>
      <c r="M5576">
        <v>135.06531429086297</v>
      </c>
      <c r="N5576">
        <v>130.73785941617777</v>
      </c>
      <c r="O5576">
        <v>126.83303238599872</v>
      </c>
      <c r="P5576">
        <v>122.84307154588501</v>
      </c>
      <c r="Q5576">
        <v>118.94218809390762</v>
      </c>
      <c r="R5576">
        <v>114.97211590770877</v>
      </c>
      <c r="S5576">
        <v>110.79493761334102</v>
      </c>
      <c r="T5576">
        <v>106.84655350554641</v>
      </c>
      <c r="U5576">
        <v>102.85327831452845</v>
      </c>
      <c r="V5576">
        <v>99.036869543097566</v>
      </c>
      <c r="W5576">
        <v>95.338478346290955</v>
      </c>
      <c r="X5576">
        <v>90.882932348427545</v>
      </c>
      <c r="Y5576">
        <v>87.332309271606434</v>
      </c>
      <c r="Z5576">
        <v>83.068026268702312</v>
      </c>
      <c r="AA5576">
        <v>79.226967280076508</v>
      </c>
      <c r="AB5576">
        <v>75.09814542113304</v>
      </c>
      <c r="AC5576">
        <v>71.032566964231023</v>
      </c>
      <c r="AD5576">
        <v>67.158050886029329</v>
      </c>
      <c r="AE5576">
        <v>63.353808814804296</v>
      </c>
      <c r="AF5576">
        <v>59.289369661435508</v>
      </c>
      <c r="AG5576">
        <v>54.958812591748831</v>
      </c>
      <c r="AH5576">
        <v>50.850528775667769</v>
      </c>
      <c r="AI5576">
        <v>47.210502287139754</v>
      </c>
      <c r="AJ5576">
        <v>43.303842844572863</v>
      </c>
      <c r="AK5576">
        <v>38.957277395288394</v>
      </c>
      <c r="AL5576">
        <v>35.165117562017848</v>
      </c>
      <c r="AM5576">
        <v>30.965137082028555</v>
      </c>
      <c r="AN5576">
        <v>27.128590216339617</v>
      </c>
      <c r="AO5576">
        <v>22.949098636429287</v>
      </c>
      <c r="AP5576">
        <v>19.206198569176824</v>
      </c>
      <c r="AQ5576">
        <v>14.990694090656437</v>
      </c>
      <c r="AR5576">
        <v>10.835130938561267</v>
      </c>
      <c r="AS5576">
        <v>7.0367992417315719</v>
      </c>
      <c r="AT5576">
        <v>2.8934913995582003</v>
      </c>
    </row>
    <row r="5577" spans="1:46" x14ac:dyDescent="0.75">
      <c r="A5577">
        <v>903.69170984455957</v>
      </c>
      <c r="B5577">
        <v>178.95791499582316</v>
      </c>
      <c r="C5577">
        <v>174.6938098075502</v>
      </c>
      <c r="D5577">
        <v>170.66395043953469</v>
      </c>
      <c r="E5577">
        <v>166.94352705390421</v>
      </c>
      <c r="F5577">
        <v>163.09508560993228</v>
      </c>
      <c r="G5577">
        <v>159.32218802626934</v>
      </c>
      <c r="H5577">
        <v>155.06343653138293</v>
      </c>
      <c r="I5577">
        <v>150.68363767892907</v>
      </c>
      <c r="J5577">
        <v>146.84969984074067</v>
      </c>
      <c r="K5577">
        <v>142.93557808980844</v>
      </c>
      <c r="L5577">
        <v>138.83395460927807</v>
      </c>
      <c r="M5577">
        <v>135.02575057113785</v>
      </c>
      <c r="N5577">
        <v>130.74907431807551</v>
      </c>
      <c r="O5577">
        <v>126.76519018151545</v>
      </c>
      <c r="P5577">
        <v>122.8657366553787</v>
      </c>
      <c r="Q5577">
        <v>118.96314477783808</v>
      </c>
      <c r="R5577">
        <v>114.9691635331864</v>
      </c>
      <c r="S5577">
        <v>110.80578413256649</v>
      </c>
      <c r="T5577">
        <v>106.85345042799592</v>
      </c>
      <c r="U5577">
        <v>102.86134907461596</v>
      </c>
      <c r="V5577">
        <v>99.117677468191019</v>
      </c>
      <c r="W5577">
        <v>95.345031946962465</v>
      </c>
      <c r="X5577">
        <v>90.868014774750918</v>
      </c>
      <c r="Y5577">
        <v>87.323986773122783</v>
      </c>
      <c r="Z5577">
        <v>83.059710494090865</v>
      </c>
      <c r="AA5577">
        <v>79.194155954568927</v>
      </c>
      <c r="AB5577">
        <v>75.081544312191284</v>
      </c>
      <c r="AC5577">
        <v>71.020857371209885</v>
      </c>
      <c r="AD5577">
        <v>67.108357228117526</v>
      </c>
      <c r="AE5577">
        <v>63.379682623017203</v>
      </c>
      <c r="AF5577">
        <v>59.330774032882715</v>
      </c>
      <c r="AG5577">
        <v>55.03722696996833</v>
      </c>
      <c r="AH5577">
        <v>50.852358914667327</v>
      </c>
      <c r="AI5577">
        <v>47.223782274364964</v>
      </c>
      <c r="AJ5577">
        <v>43.270959036720434</v>
      </c>
      <c r="AK5577">
        <v>38.940144812649514</v>
      </c>
      <c r="AL5577">
        <v>35.129122974116555</v>
      </c>
      <c r="AM5577">
        <v>30.963767299441542</v>
      </c>
      <c r="AN5577">
        <v>27.104097222522132</v>
      </c>
      <c r="AO5577">
        <v>22.890520255904324</v>
      </c>
      <c r="AP5577">
        <v>19.211159174023038</v>
      </c>
      <c r="AQ5577">
        <v>14.934028378650368</v>
      </c>
      <c r="AR5577">
        <v>10.831623310955159</v>
      </c>
      <c r="AS5577">
        <v>7.0160148263973499</v>
      </c>
      <c r="AT5577">
        <v>2.8122277340704906</v>
      </c>
    </row>
    <row r="5578" spans="1:46" x14ac:dyDescent="0.75">
      <c r="A5578">
        <v>903.85362694300522</v>
      </c>
      <c r="B5578">
        <v>178.95997323664764</v>
      </c>
      <c r="C5578">
        <v>174.65282754183565</v>
      </c>
      <c r="D5578">
        <v>170.67843425051157</v>
      </c>
      <c r="E5578">
        <v>166.97915235779905</v>
      </c>
      <c r="F5578">
        <v>163.08136021667099</v>
      </c>
      <c r="G5578">
        <v>159.28575257551859</v>
      </c>
      <c r="H5578">
        <v>155.04566629189534</v>
      </c>
      <c r="I5578">
        <v>150.74751848832207</v>
      </c>
      <c r="J5578">
        <v>146.87444970248447</v>
      </c>
      <c r="K5578">
        <v>142.93757087669974</v>
      </c>
      <c r="L5578">
        <v>138.8368391456865</v>
      </c>
      <c r="M5578">
        <v>134.99965231599234</v>
      </c>
      <c r="N5578">
        <v>130.78683772079509</v>
      </c>
      <c r="O5578">
        <v>126.76656869958268</v>
      </c>
      <c r="P5578">
        <v>122.91052565965079</v>
      </c>
      <c r="Q5578">
        <v>119.03843621138928</v>
      </c>
      <c r="R5578">
        <v>114.95259758071668</v>
      </c>
      <c r="S5578">
        <v>110.83316234092656</v>
      </c>
      <c r="T5578">
        <v>106.84738972056577</v>
      </c>
      <c r="U5578">
        <v>102.87109340736414</v>
      </c>
      <c r="V5578">
        <v>99.052041093756657</v>
      </c>
      <c r="W5578">
        <v>95.333932087634324</v>
      </c>
      <c r="X5578">
        <v>90.907645414976102</v>
      </c>
      <c r="Y5578">
        <v>87.308985600963339</v>
      </c>
      <c r="Z5578">
        <v>83.074288429443158</v>
      </c>
      <c r="AA5578">
        <v>79.163809601466696</v>
      </c>
      <c r="AB5578">
        <v>75.094002908319439</v>
      </c>
      <c r="AC5578">
        <v>71.067401729500162</v>
      </c>
      <c r="AD5578">
        <v>67.110888983655144</v>
      </c>
      <c r="AE5578">
        <v>63.353380393603487</v>
      </c>
      <c r="AF5578">
        <v>59.30720019608593</v>
      </c>
      <c r="AG5578">
        <v>55.032310387219006</v>
      </c>
      <c r="AH5578">
        <v>50.84188268640429</v>
      </c>
      <c r="AI5578">
        <v>47.20375165688499</v>
      </c>
      <c r="AJ5578">
        <v>43.254800656341871</v>
      </c>
      <c r="AK5578">
        <v>38.954927615149543</v>
      </c>
      <c r="AL5578">
        <v>35.152640769779453</v>
      </c>
      <c r="AM5578">
        <v>31.021165441052876</v>
      </c>
      <c r="AN5578">
        <v>27.151880467689281</v>
      </c>
      <c r="AO5578">
        <v>22.921957525765304</v>
      </c>
      <c r="AP5578">
        <v>19.211457328843935</v>
      </c>
      <c r="AQ5578">
        <v>14.905080177983459</v>
      </c>
      <c r="AR5578">
        <v>10.865682061570469</v>
      </c>
      <c r="AS5578">
        <v>7.0216109108525417</v>
      </c>
      <c r="AT5578">
        <v>2.8620238619082912</v>
      </c>
    </row>
    <row r="5579" spans="1:46" x14ac:dyDescent="0.75">
      <c r="A5579">
        <v>904.01554404145077</v>
      </c>
      <c r="B5579">
        <v>178.95032975827417</v>
      </c>
      <c r="C5579">
        <v>174.70828159950929</v>
      </c>
      <c r="D5579">
        <v>170.75270487037091</v>
      </c>
      <c r="E5579">
        <v>167.01520667328978</v>
      </c>
      <c r="F5579">
        <v>163.11499545635968</v>
      </c>
      <c r="G5579">
        <v>159.30700307438772</v>
      </c>
      <c r="H5579">
        <v>155.0706214024101</v>
      </c>
      <c r="I5579">
        <v>150.6872700933464</v>
      </c>
      <c r="J5579">
        <v>146.87167731181012</v>
      </c>
      <c r="K5579">
        <v>142.93359442841739</v>
      </c>
      <c r="L5579">
        <v>138.8492857436211</v>
      </c>
      <c r="M5579">
        <v>134.99576821531443</v>
      </c>
      <c r="N5579">
        <v>130.77835762534107</v>
      </c>
      <c r="O5579">
        <v>126.77474207265455</v>
      </c>
      <c r="P5579">
        <v>122.88246559401416</v>
      </c>
      <c r="Q5579">
        <v>119.0483384407504</v>
      </c>
      <c r="R5579">
        <v>114.96541474614216</v>
      </c>
      <c r="S5579">
        <v>110.87318324338298</v>
      </c>
      <c r="T5579">
        <v>106.88465802661788</v>
      </c>
      <c r="U5579">
        <v>102.8460295123743</v>
      </c>
      <c r="V5579">
        <v>99.059539881713548</v>
      </c>
      <c r="W5579">
        <v>95.342758963942202</v>
      </c>
      <c r="X5579">
        <v>90.925656072737496</v>
      </c>
      <c r="Y5579">
        <v>87.268417276826369</v>
      </c>
      <c r="Z5579">
        <v>83.093336063258789</v>
      </c>
      <c r="AA5579">
        <v>79.226505743604505</v>
      </c>
      <c r="AB5579">
        <v>75.028745158301149</v>
      </c>
      <c r="AC5579">
        <v>71.081354484990811</v>
      </c>
      <c r="AD5579">
        <v>67.064560199781184</v>
      </c>
      <c r="AE5579">
        <v>63.347030186338074</v>
      </c>
      <c r="AF5579">
        <v>59.395282983748345</v>
      </c>
      <c r="AG5579">
        <v>55.03485060532892</v>
      </c>
      <c r="AH5579">
        <v>50.904620054622974</v>
      </c>
      <c r="AI5579">
        <v>47.212983545144695</v>
      </c>
      <c r="AJ5579">
        <v>43.248469361951727</v>
      </c>
      <c r="AK5579">
        <v>38.976443699291181</v>
      </c>
      <c r="AL5579">
        <v>35.142621059181103</v>
      </c>
      <c r="AM5579">
        <v>31.109770866606144</v>
      </c>
      <c r="AN5579">
        <v>27.080263670723895</v>
      </c>
      <c r="AO5579">
        <v>22.98158858793758</v>
      </c>
      <c r="AP5579">
        <v>19.202603426988627</v>
      </c>
      <c r="AQ5579">
        <v>14.96267119450345</v>
      </c>
      <c r="AR5579">
        <v>10.888919508972434</v>
      </c>
      <c r="AS5579">
        <v>7.026691698134468</v>
      </c>
      <c r="AT5579">
        <v>2.8979667185883033</v>
      </c>
    </row>
    <row r="5580" spans="1:46" x14ac:dyDescent="0.75">
      <c r="A5580">
        <v>904.17746113989642</v>
      </c>
      <c r="B5580">
        <v>178.93117459491913</v>
      </c>
      <c r="C5580">
        <v>174.64184023035054</v>
      </c>
      <c r="D5580">
        <v>170.76951244194458</v>
      </c>
      <c r="E5580">
        <v>167.09030267911581</v>
      </c>
      <c r="F5580">
        <v>163.08000904715408</v>
      </c>
      <c r="G5580">
        <v>159.31281434516853</v>
      </c>
      <c r="H5580">
        <v>155.0424519524654</v>
      </c>
      <c r="I5580">
        <v>150.68640641860711</v>
      </c>
      <c r="J5580">
        <v>146.90273281455711</v>
      </c>
      <c r="K5580">
        <v>142.90742993046942</v>
      </c>
      <c r="L5580">
        <v>138.82509497524234</v>
      </c>
      <c r="M5580">
        <v>134.96800200964805</v>
      </c>
      <c r="N5580">
        <v>130.76514230461501</v>
      </c>
      <c r="O5580">
        <v>126.78882564347165</v>
      </c>
      <c r="P5580">
        <v>122.87847251093565</v>
      </c>
      <c r="Q5580">
        <v>119.02726659531889</v>
      </c>
      <c r="R5580">
        <v>114.95453940293517</v>
      </c>
      <c r="S5580">
        <v>110.83192011039208</v>
      </c>
      <c r="T5580">
        <v>106.83903453559051</v>
      </c>
      <c r="U5580">
        <v>102.80351895965967</v>
      </c>
      <c r="V5580">
        <v>99.044120270657274</v>
      </c>
      <c r="W5580">
        <v>95.310466788058307</v>
      </c>
      <c r="X5580">
        <v>90.968136899108501</v>
      </c>
      <c r="Y5580">
        <v>87.283731181604566</v>
      </c>
      <c r="Z5580">
        <v>83.132425247838967</v>
      </c>
      <c r="AA5580">
        <v>79.156439337783141</v>
      </c>
      <c r="AB5580">
        <v>74.999720411028662</v>
      </c>
      <c r="AC5580">
        <v>71.06152240443474</v>
      </c>
      <c r="AD5580">
        <v>67.053141903770126</v>
      </c>
      <c r="AE5580">
        <v>63.383369907035849</v>
      </c>
      <c r="AF5580">
        <v>59.323359583644354</v>
      </c>
      <c r="AG5580">
        <v>55.069034662051251</v>
      </c>
      <c r="AH5580">
        <v>50.899446027353314</v>
      </c>
      <c r="AI5580">
        <v>47.084355321331394</v>
      </c>
      <c r="AJ5580">
        <v>43.226266395005332</v>
      </c>
      <c r="AK5580">
        <v>38.97048490259548</v>
      </c>
      <c r="AL5580">
        <v>35.188001999774912</v>
      </c>
      <c r="AM5580">
        <v>31.117156328224819</v>
      </c>
      <c r="AN5580">
        <v>27.076778044019662</v>
      </c>
      <c r="AO5580">
        <v>23.014040870323935</v>
      </c>
      <c r="AP5580">
        <v>19.200049666131385</v>
      </c>
      <c r="AQ5580">
        <v>15.027290125153996</v>
      </c>
      <c r="AR5580">
        <v>10.868983491965365</v>
      </c>
      <c r="AS5580">
        <v>6.996669244603817</v>
      </c>
      <c r="AT5580">
        <v>2.9487482205469222</v>
      </c>
    </row>
    <row r="5581" spans="1:46" x14ac:dyDescent="0.75">
      <c r="A5581">
        <v>904.33937823834196</v>
      </c>
      <c r="B5581">
        <v>178.91313530028711</v>
      </c>
      <c r="C5581">
        <v>174.66713484212633</v>
      </c>
      <c r="D5581">
        <v>170.78739942014758</v>
      </c>
      <c r="E5581">
        <v>167.18007821367075</v>
      </c>
      <c r="F5581">
        <v>163.12026365987313</v>
      </c>
      <c r="G5581">
        <v>159.2800645611982</v>
      </c>
      <c r="H5581">
        <v>155.04281368070596</v>
      </c>
      <c r="I5581">
        <v>150.61147617032236</v>
      </c>
      <c r="J5581">
        <v>146.90527873578688</v>
      </c>
      <c r="K5581">
        <v>142.87420044759378</v>
      </c>
      <c r="L5581">
        <v>138.86211811159083</v>
      </c>
      <c r="M5581">
        <v>134.91700674176451</v>
      </c>
      <c r="N5581">
        <v>130.73774813412584</v>
      </c>
      <c r="O5581">
        <v>126.8755768604485</v>
      </c>
      <c r="P5581">
        <v>122.84040219460174</v>
      </c>
      <c r="Q5581">
        <v>118.99998004073386</v>
      </c>
      <c r="R5581">
        <v>114.88758274009275</v>
      </c>
      <c r="S5581">
        <v>110.8974214961837</v>
      </c>
      <c r="T5581">
        <v>106.84921124774003</v>
      </c>
      <c r="U5581">
        <v>102.85485498800257</v>
      </c>
      <c r="V5581">
        <v>99.027063935030554</v>
      </c>
      <c r="W5581">
        <v>95.314485182685885</v>
      </c>
      <c r="X5581">
        <v>91.026681260062531</v>
      </c>
      <c r="Y5581">
        <v>87.273165963082519</v>
      </c>
      <c r="Z5581">
        <v>83.113329499724898</v>
      </c>
      <c r="AA5581">
        <v>79.175808838823372</v>
      </c>
      <c r="AB5581">
        <v>75.009100706685444</v>
      </c>
      <c r="AC5581">
        <v>71.064042859209309</v>
      </c>
      <c r="AD5581">
        <v>67.074810135218556</v>
      </c>
      <c r="AE5581">
        <v>63.356864514393237</v>
      </c>
      <c r="AF5581">
        <v>59.403756684364616</v>
      </c>
      <c r="AG5581">
        <v>55.136903519895199</v>
      </c>
      <c r="AH5581">
        <v>50.883687479712769</v>
      </c>
      <c r="AI5581">
        <v>47.123057906663256</v>
      </c>
      <c r="AJ5581">
        <v>43.203595829056752</v>
      </c>
      <c r="AK5581">
        <v>38.980605853309108</v>
      </c>
      <c r="AL5581">
        <v>35.141419820114585</v>
      </c>
      <c r="AM5581">
        <v>31.025767394295286</v>
      </c>
      <c r="AN5581">
        <v>27.078683247903282</v>
      </c>
      <c r="AO5581">
        <v>22.927624312828726</v>
      </c>
      <c r="AP5581">
        <v>19.174628726836719</v>
      </c>
      <c r="AQ5581">
        <v>15.058308307484733</v>
      </c>
      <c r="AR5581">
        <v>10.879287553246892</v>
      </c>
      <c r="AS5581">
        <v>6.9955157579699181</v>
      </c>
      <c r="AT5581">
        <v>2.9023155587991614</v>
      </c>
    </row>
    <row r="5582" spans="1:46" x14ac:dyDescent="0.75">
      <c r="A5582">
        <v>904.50129533678762</v>
      </c>
      <c r="B5582">
        <v>178.89389919650009</v>
      </c>
      <c r="C5582">
        <v>174.63370723035914</v>
      </c>
      <c r="D5582">
        <v>170.76582093540159</v>
      </c>
      <c r="E5582">
        <v>167.27492755098967</v>
      </c>
      <c r="F5582">
        <v>163.13105779572271</v>
      </c>
      <c r="G5582">
        <v>159.25104264560397</v>
      </c>
      <c r="H5582">
        <v>155.06179276328396</v>
      </c>
      <c r="I5582">
        <v>150.68108315712331</v>
      </c>
      <c r="J5582">
        <v>146.9209849338674</v>
      </c>
      <c r="K5582">
        <v>142.86195220771444</v>
      </c>
      <c r="L5582">
        <v>138.86429876053182</v>
      </c>
      <c r="M5582">
        <v>134.90158990728634</v>
      </c>
      <c r="N5582">
        <v>130.71541800696113</v>
      </c>
      <c r="O5582">
        <v>126.87584852324379</v>
      </c>
      <c r="P5582">
        <v>122.83069495069111</v>
      </c>
      <c r="Q5582">
        <v>119.01767313389996</v>
      </c>
      <c r="R5582">
        <v>114.8747260055998</v>
      </c>
      <c r="S5582">
        <v>110.87299077155764</v>
      </c>
      <c r="T5582">
        <v>106.86605181485089</v>
      </c>
      <c r="U5582">
        <v>102.82496296173115</v>
      </c>
      <c r="V5582">
        <v>99.02326025948561</v>
      </c>
      <c r="W5582">
        <v>95.272385367147379</v>
      </c>
      <c r="X5582">
        <v>91.096622632149888</v>
      </c>
      <c r="Y5582">
        <v>87.240881434774494</v>
      </c>
      <c r="Z5582">
        <v>83.11658854099079</v>
      </c>
      <c r="AA5582">
        <v>79.113299235824059</v>
      </c>
      <c r="AB5582">
        <v>75.020365566409154</v>
      </c>
      <c r="AC5582">
        <v>71.073371225928568</v>
      </c>
      <c r="AD5582">
        <v>67.054130797691343</v>
      </c>
      <c r="AE5582">
        <v>63.405214623160447</v>
      </c>
      <c r="AF5582">
        <v>59.353847251719081</v>
      </c>
      <c r="AG5582">
        <v>55.14233510253451</v>
      </c>
      <c r="AH5582">
        <v>50.841146711649472</v>
      </c>
      <c r="AI5582">
        <v>47.123857133260493</v>
      </c>
      <c r="AJ5582">
        <v>43.190541670543595</v>
      </c>
      <c r="AK5582">
        <v>38.980952240490083</v>
      </c>
      <c r="AL5582">
        <v>35.156335459655615</v>
      </c>
      <c r="AM5582">
        <v>31.025103691482681</v>
      </c>
      <c r="AN5582">
        <v>27.046343783671432</v>
      </c>
      <c r="AO5582">
        <v>22.951723358599043</v>
      </c>
      <c r="AP5582">
        <v>19.176936185885392</v>
      </c>
      <c r="AQ5582">
        <v>15.065134726124525</v>
      </c>
      <c r="AR5582">
        <v>10.850727512232796</v>
      </c>
      <c r="AS5582">
        <v>6.991055297080023</v>
      </c>
      <c r="AT5582">
        <v>2.9237997187183229</v>
      </c>
    </row>
    <row r="5583" spans="1:46" x14ac:dyDescent="0.75">
      <c r="A5583">
        <v>904.66321243523316</v>
      </c>
      <c r="B5583">
        <v>178.86088969539952</v>
      </c>
      <c r="C5583">
        <v>174.67187926195928</v>
      </c>
      <c r="D5583">
        <v>170.80398682479409</v>
      </c>
      <c r="E5583">
        <v>167.34162447730097</v>
      </c>
      <c r="F5583">
        <v>163.17972331717533</v>
      </c>
      <c r="G5583">
        <v>159.25450554210468</v>
      </c>
      <c r="H5583">
        <v>155.03139067346129</v>
      </c>
      <c r="I5583">
        <v>150.63557694823146</v>
      </c>
      <c r="J5583">
        <v>146.95372765881964</v>
      </c>
      <c r="K5583">
        <v>142.87071520121927</v>
      </c>
      <c r="L5583">
        <v>138.87543032883241</v>
      </c>
      <c r="M5583">
        <v>134.90368944666102</v>
      </c>
      <c r="N5583">
        <v>130.73699843021842</v>
      </c>
      <c r="O5583">
        <v>126.87366690431391</v>
      </c>
      <c r="P5583">
        <v>122.83683754701293</v>
      </c>
      <c r="Q5583">
        <v>118.98599305993395</v>
      </c>
      <c r="R5583">
        <v>114.89364628528732</v>
      </c>
      <c r="S5583">
        <v>110.8764612889549</v>
      </c>
      <c r="T5583">
        <v>106.87362952519753</v>
      </c>
      <c r="U5583">
        <v>102.80838207416569</v>
      </c>
      <c r="V5583">
        <v>99.027531378337372</v>
      </c>
      <c r="W5583">
        <v>95.297492225535308</v>
      </c>
      <c r="X5583">
        <v>91.132181227338549</v>
      </c>
      <c r="Y5583">
        <v>87.195694446281351</v>
      </c>
      <c r="Z5583">
        <v>83.114284907750644</v>
      </c>
      <c r="AA5583">
        <v>79.132537788775693</v>
      </c>
      <c r="AB5583">
        <v>75.030333155799752</v>
      </c>
      <c r="AC5583">
        <v>71.057146187526925</v>
      </c>
      <c r="AD5583">
        <v>67.053257262679423</v>
      </c>
      <c r="AE5583">
        <v>63.405367978903129</v>
      </c>
      <c r="AF5583">
        <v>59.365424337318977</v>
      </c>
      <c r="AG5583">
        <v>55.152229241991492</v>
      </c>
      <c r="AH5583">
        <v>50.841052959265362</v>
      </c>
      <c r="AI5583">
        <v>47.123957400137272</v>
      </c>
      <c r="AJ5583">
        <v>43.126466338817103</v>
      </c>
      <c r="AK5583">
        <v>38.960390854682217</v>
      </c>
      <c r="AL5583">
        <v>35.130656071461907</v>
      </c>
      <c r="AM5583">
        <v>31.020826963452262</v>
      </c>
      <c r="AN5583">
        <v>27.04257097545144</v>
      </c>
      <c r="AO5583">
        <v>22.954813844963653</v>
      </c>
      <c r="AP5583">
        <v>19.162806240025528</v>
      </c>
      <c r="AQ5583">
        <v>15.096436051003652</v>
      </c>
      <c r="AR5583">
        <v>10.891338271538709</v>
      </c>
      <c r="AS5583">
        <v>6.9868805063129891</v>
      </c>
      <c r="AT5583">
        <v>2.8663478672092939</v>
      </c>
    </row>
    <row r="5584" spans="1:46" x14ac:dyDescent="0.75">
      <c r="A5584">
        <v>904.82512953367882</v>
      </c>
      <c r="B5584">
        <v>178.82925803142609</v>
      </c>
      <c r="C5584">
        <v>174.66218086308373</v>
      </c>
      <c r="D5584">
        <v>170.82455013991495</v>
      </c>
      <c r="E5584">
        <v>167.3687684680757</v>
      </c>
      <c r="F5584">
        <v>163.15235368590072</v>
      </c>
      <c r="G5584">
        <v>159.24426145199502</v>
      </c>
      <c r="H5584">
        <v>155.07028648148756</v>
      </c>
      <c r="I5584">
        <v>150.6331219458325</v>
      </c>
      <c r="J5584">
        <v>146.9446047642669</v>
      </c>
      <c r="K5584">
        <v>142.847167139173</v>
      </c>
      <c r="L5584">
        <v>138.84519220972047</v>
      </c>
      <c r="M5584">
        <v>134.95027450612753</v>
      </c>
      <c r="N5584">
        <v>130.72802949706247</v>
      </c>
      <c r="O5584">
        <v>126.91213277190631</v>
      </c>
      <c r="P5584">
        <v>122.83046817509951</v>
      </c>
      <c r="Q5584">
        <v>118.99226557329094</v>
      </c>
      <c r="R5584">
        <v>114.90529224471967</v>
      </c>
      <c r="S5584">
        <v>110.83887764395794</v>
      </c>
      <c r="T5584">
        <v>106.89336236834346</v>
      </c>
      <c r="U5584">
        <v>102.8049088704477</v>
      </c>
      <c r="V5584">
        <v>99.02776935797614</v>
      </c>
      <c r="W5584">
        <v>95.352163776309368</v>
      </c>
      <c r="X5584">
        <v>91.101414798504734</v>
      </c>
      <c r="Y5584">
        <v>87.155380753973063</v>
      </c>
      <c r="Z5584">
        <v>83.09616284675775</v>
      </c>
      <c r="AA5584">
        <v>79.165796089683298</v>
      </c>
      <c r="AB5584">
        <v>75.000227471092373</v>
      </c>
      <c r="AC5584">
        <v>71.039998762336296</v>
      </c>
      <c r="AD5584">
        <v>67.027430335705475</v>
      </c>
      <c r="AE5584">
        <v>63.476034548078943</v>
      </c>
      <c r="AF5584">
        <v>59.320999807853838</v>
      </c>
      <c r="AG5584">
        <v>55.161005115867979</v>
      </c>
      <c r="AH5584">
        <v>50.907150233364824</v>
      </c>
      <c r="AI5584">
        <v>47.112023537213318</v>
      </c>
      <c r="AJ5584">
        <v>43.106466330392294</v>
      </c>
      <c r="AK5584">
        <v>39.002969714777784</v>
      </c>
      <c r="AL5584">
        <v>35.151426927611375</v>
      </c>
      <c r="AM5584">
        <v>31.064837841730476</v>
      </c>
      <c r="AN5584">
        <v>27.045708364287684</v>
      </c>
      <c r="AO5584">
        <v>22.95606899508763</v>
      </c>
      <c r="AP5584">
        <v>19.150953505623818</v>
      </c>
      <c r="AQ5584">
        <v>15.162059056649943</v>
      </c>
      <c r="AR5584">
        <v>10.898526952851391</v>
      </c>
      <c r="AS5584">
        <v>6.9956593594421346</v>
      </c>
      <c r="AT5584">
        <v>2.9016596952863876</v>
      </c>
    </row>
    <row r="5585" spans="1:46" x14ac:dyDescent="0.75">
      <c r="A5585">
        <v>904.98704663212436</v>
      </c>
      <c r="B5585">
        <v>178.87527744952541</v>
      </c>
      <c r="C5585">
        <v>174.68639262182336</v>
      </c>
      <c r="D5585">
        <v>170.76040648585231</v>
      </c>
      <c r="E5585">
        <v>167.34287093010428</v>
      </c>
      <c r="F5585">
        <v>163.16209968299688</v>
      </c>
      <c r="G5585">
        <v>159.23741979616943</v>
      </c>
      <c r="H5585">
        <v>155.05333054404727</v>
      </c>
      <c r="I5585">
        <v>150.71036130897926</v>
      </c>
      <c r="J5585">
        <v>146.96600250409296</v>
      </c>
      <c r="K5585">
        <v>142.82729260185931</v>
      </c>
      <c r="L5585">
        <v>138.83477273206739</v>
      </c>
      <c r="M5585">
        <v>134.901060041177</v>
      </c>
      <c r="N5585">
        <v>130.70705281246046</v>
      </c>
      <c r="O5585">
        <v>126.92520848358086</v>
      </c>
      <c r="P5585">
        <v>122.81035066536137</v>
      </c>
      <c r="Q5585">
        <v>118.97080636350402</v>
      </c>
      <c r="R5585">
        <v>114.87307533425881</v>
      </c>
      <c r="S5585">
        <v>110.83096498833342</v>
      </c>
      <c r="T5585">
        <v>106.84733849189656</v>
      </c>
      <c r="U5585">
        <v>102.79176712768562</v>
      </c>
      <c r="V5585">
        <v>99.063254720123439</v>
      </c>
      <c r="W5585">
        <v>95.359889250534962</v>
      </c>
      <c r="X5585">
        <v>91.146595812385982</v>
      </c>
      <c r="Y5585">
        <v>87.157633806064624</v>
      </c>
      <c r="Z5585">
        <v>83.1017090849071</v>
      </c>
      <c r="AA5585">
        <v>79.172745021703037</v>
      </c>
      <c r="AB5585">
        <v>74.984305466238467</v>
      </c>
      <c r="AC5585">
        <v>71.050415072246423</v>
      </c>
      <c r="AD5585">
        <v>67.047563034887474</v>
      </c>
      <c r="AE5585">
        <v>63.45176547783921</v>
      </c>
      <c r="AF5585">
        <v>59.327505513273188</v>
      </c>
      <c r="AG5585">
        <v>55.171615078125548</v>
      </c>
      <c r="AH5585">
        <v>50.834985303391335</v>
      </c>
      <c r="AI5585">
        <v>47.066852005656422</v>
      </c>
      <c r="AJ5585">
        <v>43.109457725868531</v>
      </c>
      <c r="AK5585">
        <v>38.977615440495981</v>
      </c>
      <c r="AL5585">
        <v>35.159397518866122</v>
      </c>
      <c r="AM5585">
        <v>30.9956417272839</v>
      </c>
      <c r="AN5585">
        <v>27.042571837029143</v>
      </c>
      <c r="AO5585">
        <v>22.924355396540484</v>
      </c>
      <c r="AP5585">
        <v>19.137190851934623</v>
      </c>
      <c r="AQ5585">
        <v>15.195171055187716</v>
      </c>
      <c r="AR5585">
        <v>10.868654280236006</v>
      </c>
      <c r="AS5585">
        <v>6.969830419928952</v>
      </c>
      <c r="AT5585">
        <v>2.8604649805908746</v>
      </c>
    </row>
    <row r="5586" spans="1:46" x14ac:dyDescent="0.75">
      <c r="A5586">
        <v>905.14896373057002</v>
      </c>
      <c r="B5586">
        <v>178.85805487168082</v>
      </c>
      <c r="C5586">
        <v>174.67586064821029</v>
      </c>
      <c r="D5586">
        <v>170.78558707251702</v>
      </c>
      <c r="E5586">
        <v>167.34689679463727</v>
      </c>
      <c r="F5586">
        <v>163.18032089781164</v>
      </c>
      <c r="G5586">
        <v>159.2137435163387</v>
      </c>
      <c r="H5586">
        <v>155.05072070978503</v>
      </c>
      <c r="I5586">
        <v>150.73425141025044</v>
      </c>
      <c r="J5586">
        <v>146.97249662785475</v>
      </c>
      <c r="K5586">
        <v>142.82092710564089</v>
      </c>
      <c r="L5586">
        <v>138.83578196479436</v>
      </c>
      <c r="M5586">
        <v>134.94828468708963</v>
      </c>
      <c r="N5586">
        <v>130.64335746299187</v>
      </c>
      <c r="O5586">
        <v>126.85350826488893</v>
      </c>
      <c r="P5586">
        <v>122.75180935704196</v>
      </c>
      <c r="Q5586">
        <v>118.9570818635554</v>
      </c>
      <c r="R5586">
        <v>114.8513100095563</v>
      </c>
      <c r="S5586">
        <v>110.83340118254775</v>
      </c>
      <c r="T5586">
        <v>106.87280477385509</v>
      </c>
      <c r="U5586">
        <v>102.79368599809179</v>
      </c>
      <c r="V5586">
        <v>99.039906718557049</v>
      </c>
      <c r="W5586">
        <v>95.330783499553306</v>
      </c>
      <c r="X5586">
        <v>91.132434834167711</v>
      </c>
      <c r="Y5586">
        <v>87.145166729284895</v>
      </c>
      <c r="Z5586">
        <v>83.138452715130725</v>
      </c>
      <c r="AA5586">
        <v>79.17455711981853</v>
      </c>
      <c r="AB5586">
        <v>74.995118712826297</v>
      </c>
      <c r="AC5586">
        <v>71.021835008967315</v>
      </c>
      <c r="AD5586">
        <v>67.058653238667617</v>
      </c>
      <c r="AE5586">
        <v>63.450165275811152</v>
      </c>
      <c r="AF5586">
        <v>59.312778968698979</v>
      </c>
      <c r="AG5586">
        <v>55.187941282121933</v>
      </c>
      <c r="AH5586">
        <v>50.856987706621787</v>
      </c>
      <c r="AI5586">
        <v>47.103093018925065</v>
      </c>
      <c r="AJ5586">
        <v>43.097063479884028</v>
      </c>
      <c r="AK5586">
        <v>38.986739187720062</v>
      </c>
      <c r="AL5586">
        <v>35.165518137597715</v>
      </c>
      <c r="AM5586">
        <v>30.998937909764834</v>
      </c>
      <c r="AN5586">
        <v>27.044290704810656</v>
      </c>
      <c r="AO5586">
        <v>22.926381883952018</v>
      </c>
      <c r="AP5586">
        <v>19.11100508070809</v>
      </c>
      <c r="AQ5586">
        <v>15.173435521527406</v>
      </c>
      <c r="AR5586">
        <v>10.916806989187153</v>
      </c>
      <c r="AS5586">
        <v>7.0034846056052755</v>
      </c>
      <c r="AT5586">
        <v>2.8764001170096356</v>
      </c>
    </row>
    <row r="5587" spans="1:46" x14ac:dyDescent="0.75">
      <c r="A5587">
        <v>905.31088082901556</v>
      </c>
      <c r="B5587">
        <v>178.82218745824642</v>
      </c>
      <c r="C5587">
        <v>174.75751391208482</v>
      </c>
      <c r="D5587">
        <v>170.74445809408778</v>
      </c>
      <c r="E5587">
        <v>167.34907484021383</v>
      </c>
      <c r="F5587">
        <v>163.18239589516614</v>
      </c>
      <c r="G5587">
        <v>159.19127684516599</v>
      </c>
      <c r="H5587">
        <v>155.04679157545675</v>
      </c>
      <c r="I5587">
        <v>150.80884491589083</v>
      </c>
      <c r="J5587">
        <v>146.97161925374573</v>
      </c>
      <c r="K5587">
        <v>142.79595934560504</v>
      </c>
      <c r="L5587">
        <v>138.85263558204858</v>
      </c>
      <c r="M5587">
        <v>134.97510206924611</v>
      </c>
      <c r="N5587">
        <v>130.65330852290734</v>
      </c>
      <c r="O5587">
        <v>126.83001661220537</v>
      </c>
      <c r="P5587">
        <v>122.76860335417379</v>
      </c>
      <c r="Q5587">
        <v>118.99300808768845</v>
      </c>
      <c r="R5587">
        <v>114.90005337564477</v>
      </c>
      <c r="S5587">
        <v>110.84151126185857</v>
      </c>
      <c r="T5587">
        <v>106.83190560444685</v>
      </c>
      <c r="U5587">
        <v>102.78705041229006</v>
      </c>
      <c r="V5587">
        <v>99.004149950140885</v>
      </c>
      <c r="W5587">
        <v>95.310914572744451</v>
      </c>
      <c r="X5587">
        <v>91.144065305425258</v>
      </c>
      <c r="Y5587">
        <v>87.123374031034771</v>
      </c>
      <c r="Z5587">
        <v>83.092874223922706</v>
      </c>
      <c r="AA5587">
        <v>79.149735773156152</v>
      </c>
      <c r="AB5587">
        <v>75.00751614009873</v>
      </c>
      <c r="AC5587">
        <v>71.024512390259204</v>
      </c>
      <c r="AD5587">
        <v>67.071208315235182</v>
      </c>
      <c r="AE5587">
        <v>63.458665241963537</v>
      </c>
      <c r="AF5587">
        <v>59.245736124646527</v>
      </c>
      <c r="AG5587">
        <v>55.172256935824258</v>
      </c>
      <c r="AH5587">
        <v>50.832063888256577</v>
      </c>
      <c r="AI5587">
        <v>47.097467914126732</v>
      </c>
      <c r="AJ5587">
        <v>43.062360281781082</v>
      </c>
      <c r="AK5587">
        <v>39.019144523165195</v>
      </c>
      <c r="AL5587">
        <v>35.152098029836189</v>
      </c>
      <c r="AM5587">
        <v>31.029276450013047</v>
      </c>
      <c r="AN5587">
        <v>27.040466402621945</v>
      </c>
      <c r="AO5587">
        <v>22.933596447023771</v>
      </c>
      <c r="AP5587">
        <v>19.15447518937788</v>
      </c>
      <c r="AQ5587">
        <v>15.162218130158376</v>
      </c>
      <c r="AR5587">
        <v>10.863110352436566</v>
      </c>
      <c r="AS5587">
        <v>6.9915183275716188</v>
      </c>
      <c r="AT5587">
        <v>2.8801560770873431</v>
      </c>
    </row>
    <row r="5588" spans="1:46" x14ac:dyDescent="0.75">
      <c r="A5588">
        <v>905.47279792746122</v>
      </c>
      <c r="B5588">
        <v>178.87138355463526</v>
      </c>
      <c r="C5588">
        <v>174.75361686935665</v>
      </c>
      <c r="D5588">
        <v>170.75391681635568</v>
      </c>
      <c r="E5588">
        <v>167.32493208881189</v>
      </c>
      <c r="F5588">
        <v>163.20342402037363</v>
      </c>
      <c r="G5588">
        <v>159.13349770912822</v>
      </c>
      <c r="H5588">
        <v>155.06074883458086</v>
      </c>
      <c r="I5588">
        <v>150.84348111984752</v>
      </c>
      <c r="J5588">
        <v>146.98694307208567</v>
      </c>
      <c r="K5588">
        <v>142.81793633991643</v>
      </c>
      <c r="L5588">
        <v>138.86471647150239</v>
      </c>
      <c r="M5588">
        <v>134.97868244910578</v>
      </c>
      <c r="N5588">
        <v>130.74240847631668</v>
      </c>
      <c r="O5588">
        <v>126.86990481255027</v>
      </c>
      <c r="P5588">
        <v>122.79900766370861</v>
      </c>
      <c r="Q5588">
        <v>118.96991251959788</v>
      </c>
      <c r="R5588">
        <v>114.92868592301883</v>
      </c>
      <c r="S5588">
        <v>110.82458279010389</v>
      </c>
      <c r="T5588">
        <v>106.83302914029713</v>
      </c>
      <c r="U5588">
        <v>102.80504748309302</v>
      </c>
      <c r="V5588">
        <v>99.070262479155744</v>
      </c>
      <c r="W5588">
        <v>95.317289522218672</v>
      </c>
      <c r="X5588">
        <v>91.151845610271636</v>
      </c>
      <c r="Y5588">
        <v>87.125766926611433</v>
      </c>
      <c r="Z5588">
        <v>83.08184767461448</v>
      </c>
      <c r="AA5588">
        <v>79.161771825777677</v>
      </c>
      <c r="AB5588">
        <v>75.044048068006404</v>
      </c>
      <c r="AC5588">
        <v>71.001398821901859</v>
      </c>
      <c r="AD5588">
        <v>67.061909630966142</v>
      </c>
      <c r="AE5588">
        <v>63.478765253909778</v>
      </c>
      <c r="AF5588">
        <v>59.306699268735038</v>
      </c>
      <c r="AG5588">
        <v>55.15539268119592</v>
      </c>
      <c r="AH5588">
        <v>50.873071735540314</v>
      </c>
      <c r="AI5588">
        <v>47.063237240684565</v>
      </c>
      <c r="AJ5588">
        <v>43.081133322502168</v>
      </c>
      <c r="AK5588">
        <v>39.004594721284533</v>
      </c>
      <c r="AL5588">
        <v>35.143196048766178</v>
      </c>
      <c r="AM5588">
        <v>30.989479267837623</v>
      </c>
      <c r="AN5588">
        <v>27.039239857856852</v>
      </c>
      <c r="AO5588">
        <v>22.927381388457547</v>
      </c>
      <c r="AP5588">
        <v>19.142294052564743</v>
      </c>
      <c r="AQ5588">
        <v>15.218721441393088</v>
      </c>
      <c r="AR5588">
        <v>10.866299213470256</v>
      </c>
      <c r="AS5588">
        <v>6.9962897769970898</v>
      </c>
      <c r="AT5588">
        <v>2.8493194826970214</v>
      </c>
    </row>
    <row r="5589" spans="1:46" x14ac:dyDescent="0.75">
      <c r="A5589">
        <v>905.63471502590676</v>
      </c>
      <c r="B5589">
        <v>178.8751449838775</v>
      </c>
      <c r="C5589">
        <v>174.74333764787727</v>
      </c>
      <c r="D5589">
        <v>170.71284592147748</v>
      </c>
      <c r="E5589">
        <v>167.33540361506496</v>
      </c>
      <c r="F5589">
        <v>163.18210026743836</v>
      </c>
      <c r="G5589">
        <v>159.1303365640498</v>
      </c>
      <c r="H5589">
        <v>155.03536369650087</v>
      </c>
      <c r="I5589">
        <v>150.86618046245914</v>
      </c>
      <c r="J5589">
        <v>146.97325291151876</v>
      </c>
      <c r="K5589">
        <v>142.85321971919333</v>
      </c>
      <c r="L5589">
        <v>138.8334896748791</v>
      </c>
      <c r="M5589">
        <v>135.02446460631595</v>
      </c>
      <c r="N5589">
        <v>130.67254179353461</v>
      </c>
      <c r="O5589">
        <v>126.90030295958671</v>
      </c>
      <c r="P5589">
        <v>122.76244438288278</v>
      </c>
      <c r="Q5589">
        <v>118.96165518789758</v>
      </c>
      <c r="R5589">
        <v>114.9375966491391</v>
      </c>
      <c r="S5589">
        <v>110.82766501596912</v>
      </c>
      <c r="T5589">
        <v>106.87413283671725</v>
      </c>
      <c r="U5589">
        <v>102.80113810534974</v>
      </c>
      <c r="V5589">
        <v>99.070461978556509</v>
      </c>
      <c r="W5589">
        <v>95.312803115756992</v>
      </c>
      <c r="X5589">
        <v>91.100983953282551</v>
      </c>
      <c r="Y5589">
        <v>87.098968769204063</v>
      </c>
      <c r="Z5589">
        <v>83.057364974230978</v>
      </c>
      <c r="AA5589">
        <v>79.200301298221461</v>
      </c>
      <c r="AB5589">
        <v>74.996790595657018</v>
      </c>
      <c r="AC5589">
        <v>70.956317281368442</v>
      </c>
      <c r="AD5589">
        <v>67.067684143393578</v>
      </c>
      <c r="AE5589">
        <v>63.45632546243629</v>
      </c>
      <c r="AF5589">
        <v>59.272612750456219</v>
      </c>
      <c r="AG5589">
        <v>55.143262586317952</v>
      </c>
      <c r="AH5589">
        <v>50.858825430148102</v>
      </c>
      <c r="AI5589">
        <v>47.012175525102826</v>
      </c>
      <c r="AJ5589">
        <v>43.047613856338074</v>
      </c>
      <c r="AK5589">
        <v>39.000913527714616</v>
      </c>
      <c r="AL5589">
        <v>35.173342243799361</v>
      </c>
      <c r="AM5589">
        <v>30.953171263355461</v>
      </c>
      <c r="AN5589">
        <v>27.003676864728344</v>
      </c>
      <c r="AO5589">
        <v>22.914142294321678</v>
      </c>
      <c r="AP5589">
        <v>19.179826991322777</v>
      </c>
      <c r="AQ5589">
        <v>15.131151903026012</v>
      </c>
      <c r="AR5589">
        <v>10.876000857534157</v>
      </c>
      <c r="AS5589">
        <v>6.9972918759767389</v>
      </c>
      <c r="AT5589">
        <v>2.8422324016524168</v>
      </c>
    </row>
    <row r="5590" spans="1:46" x14ac:dyDescent="0.75">
      <c r="A5590">
        <v>905.79663212435241</v>
      </c>
      <c r="B5590">
        <v>178.87881005697309</v>
      </c>
      <c r="C5590">
        <v>174.79483353513956</v>
      </c>
      <c r="D5590">
        <v>170.67965107971256</v>
      </c>
      <c r="E5590">
        <v>167.28476770362644</v>
      </c>
      <c r="F5590">
        <v>163.19575668200039</v>
      </c>
      <c r="G5590">
        <v>159.15410234399062</v>
      </c>
      <c r="H5590">
        <v>155.04881691256278</v>
      </c>
      <c r="I5590">
        <v>150.93887181596753</v>
      </c>
      <c r="J5590">
        <v>146.98104695600824</v>
      </c>
      <c r="K5590">
        <v>142.85593253751875</v>
      </c>
      <c r="L5590">
        <v>138.89044596109758</v>
      </c>
      <c r="M5590">
        <v>134.98441735994891</v>
      </c>
      <c r="N5590">
        <v>130.64987363557049</v>
      </c>
      <c r="O5590">
        <v>126.89340625795305</v>
      </c>
      <c r="P5590">
        <v>122.76886038067381</v>
      </c>
      <c r="Q5590">
        <v>118.9885607629007</v>
      </c>
      <c r="R5590">
        <v>114.89751065759437</v>
      </c>
      <c r="S5590">
        <v>110.82355429697118</v>
      </c>
      <c r="T5590">
        <v>106.84518442564746</v>
      </c>
      <c r="U5590">
        <v>102.77305912230098</v>
      </c>
      <c r="V5590">
        <v>99.04160919563175</v>
      </c>
      <c r="W5590">
        <v>95.351872647092875</v>
      </c>
      <c r="X5590">
        <v>91.180691658573977</v>
      </c>
      <c r="Y5590">
        <v>87.101581060179811</v>
      </c>
      <c r="Z5590">
        <v>83.101474191675166</v>
      </c>
      <c r="AA5590">
        <v>79.215331231655014</v>
      </c>
      <c r="AB5590">
        <v>75.017176080537411</v>
      </c>
      <c r="AC5590">
        <v>70.963130329756154</v>
      </c>
      <c r="AD5590">
        <v>67.096862458462923</v>
      </c>
      <c r="AE5590">
        <v>63.452655499517391</v>
      </c>
      <c r="AF5590">
        <v>59.293154326775372</v>
      </c>
      <c r="AG5590">
        <v>55.130921065996269</v>
      </c>
      <c r="AH5590">
        <v>50.874993525508216</v>
      </c>
      <c r="AI5590">
        <v>47.049319863493345</v>
      </c>
      <c r="AJ5590">
        <v>43.081583332369547</v>
      </c>
      <c r="AK5590">
        <v>38.985199176511877</v>
      </c>
      <c r="AL5590">
        <v>35.132067132149587</v>
      </c>
      <c r="AM5590">
        <v>30.986862302996578</v>
      </c>
      <c r="AN5590">
        <v>27.016920204615239</v>
      </c>
      <c r="AO5590">
        <v>22.874827868300898</v>
      </c>
      <c r="AP5590">
        <v>19.210848055949061</v>
      </c>
      <c r="AQ5590">
        <v>15.142951125069629</v>
      </c>
      <c r="AR5590">
        <v>10.870361478986945</v>
      </c>
      <c r="AS5590">
        <v>7.007386966718002</v>
      </c>
      <c r="AT5590">
        <v>2.8484732182087114</v>
      </c>
    </row>
    <row r="5591" spans="1:46" x14ac:dyDescent="0.75">
      <c r="A5591">
        <v>905.95854922279796</v>
      </c>
      <c r="B5591">
        <v>178.83760044684144</v>
      </c>
      <c r="C5591">
        <v>174.78577478032608</v>
      </c>
      <c r="D5591">
        <v>170.69070519860361</v>
      </c>
      <c r="E5591">
        <v>167.27527017092495</v>
      </c>
      <c r="F5591">
        <v>163.21393788641274</v>
      </c>
      <c r="G5591">
        <v>159.13381423383981</v>
      </c>
      <c r="H5591">
        <v>155.04856505207144</v>
      </c>
      <c r="I5591">
        <v>150.93010571076906</v>
      </c>
      <c r="J5591">
        <v>146.97027927875092</v>
      </c>
      <c r="K5591">
        <v>142.84396997167531</v>
      </c>
      <c r="L5591">
        <v>138.93100497265374</v>
      </c>
      <c r="M5591">
        <v>135.06562394358221</v>
      </c>
      <c r="N5591">
        <v>130.67882059940223</v>
      </c>
      <c r="O5591">
        <v>126.9050292054422</v>
      </c>
      <c r="P5591">
        <v>122.75780081515644</v>
      </c>
      <c r="Q5591">
        <v>118.9921877217684</v>
      </c>
      <c r="R5591">
        <v>114.87060130824698</v>
      </c>
      <c r="S5591">
        <v>110.85927943580138</v>
      </c>
      <c r="T5591">
        <v>106.8352556913844</v>
      </c>
      <c r="U5591">
        <v>102.78056003689188</v>
      </c>
      <c r="V5591">
        <v>99.068523378704313</v>
      </c>
      <c r="W5591">
        <v>95.337632221693326</v>
      </c>
      <c r="X5591">
        <v>91.195151970141097</v>
      </c>
      <c r="Y5591">
        <v>87.112964355044497</v>
      </c>
      <c r="Z5591">
        <v>83.085246081787886</v>
      </c>
      <c r="AA5591">
        <v>79.276597532380734</v>
      </c>
      <c r="AB5591">
        <v>75.023546601606398</v>
      </c>
      <c r="AC5591">
        <v>70.96171078350649</v>
      </c>
      <c r="AD5591">
        <v>67.056024994384856</v>
      </c>
      <c r="AE5591">
        <v>63.51179377362066</v>
      </c>
      <c r="AF5591">
        <v>59.241142689642757</v>
      </c>
      <c r="AG5591">
        <v>55.14424530951581</v>
      </c>
      <c r="AH5591">
        <v>50.900304605870545</v>
      </c>
      <c r="AI5591">
        <v>47.028683823271521</v>
      </c>
      <c r="AJ5591">
        <v>43.065956728659103</v>
      </c>
      <c r="AK5591">
        <v>38.968787258245904</v>
      </c>
      <c r="AL5591">
        <v>35.100977156350055</v>
      </c>
      <c r="AM5591">
        <v>30.951146959612995</v>
      </c>
      <c r="AN5591">
        <v>27.016889399785398</v>
      </c>
      <c r="AO5591">
        <v>22.890703103781963</v>
      </c>
      <c r="AP5591">
        <v>19.178755362401294</v>
      </c>
      <c r="AQ5591">
        <v>15.160325917479968</v>
      </c>
      <c r="AR5591">
        <v>10.865875988381754</v>
      </c>
      <c r="AS5591">
        <v>6.9996299239113142</v>
      </c>
      <c r="AT5591">
        <v>2.8324105788507103</v>
      </c>
    </row>
    <row r="5592" spans="1:46" x14ac:dyDescent="0.75">
      <c r="A5592">
        <v>906.1204663212435</v>
      </c>
      <c r="B5592">
        <v>178.86789751369881</v>
      </c>
      <c r="C5592">
        <v>174.81482663958678</v>
      </c>
      <c r="D5592">
        <v>170.69120648496823</v>
      </c>
      <c r="E5592">
        <v>167.33429321180535</v>
      </c>
      <c r="F5592">
        <v>163.21391884875825</v>
      </c>
      <c r="G5592">
        <v>159.10248245946752</v>
      </c>
      <c r="H5592">
        <v>155.0910327631598</v>
      </c>
      <c r="I5592">
        <v>151.02083248362661</v>
      </c>
      <c r="J5592">
        <v>146.99580588702182</v>
      </c>
      <c r="K5592">
        <v>142.86464603704675</v>
      </c>
      <c r="L5592">
        <v>138.97272061159228</v>
      </c>
      <c r="M5592">
        <v>135.0458485400514</v>
      </c>
      <c r="N5592">
        <v>130.69938917229891</v>
      </c>
      <c r="O5592">
        <v>126.92341375341215</v>
      </c>
      <c r="P5592">
        <v>122.80661159291543</v>
      </c>
      <c r="Q5592">
        <v>119.05176875192838</v>
      </c>
      <c r="R5592">
        <v>114.87640298956859</v>
      </c>
      <c r="S5592">
        <v>110.87447017804219</v>
      </c>
      <c r="T5592">
        <v>106.83464119393699</v>
      </c>
      <c r="U5592">
        <v>102.81810370939029</v>
      </c>
      <c r="V5592">
        <v>99.07486671392661</v>
      </c>
      <c r="W5592">
        <v>95.301780652667773</v>
      </c>
      <c r="X5592">
        <v>91.280438392363735</v>
      </c>
      <c r="Y5592">
        <v>87.136257134566989</v>
      </c>
      <c r="Z5592">
        <v>83.082656151651278</v>
      </c>
      <c r="AA5592">
        <v>79.323019029675393</v>
      </c>
      <c r="AB5592">
        <v>75.086804860205476</v>
      </c>
      <c r="AC5592">
        <v>70.961691220521416</v>
      </c>
      <c r="AD5592">
        <v>67.101274444592661</v>
      </c>
      <c r="AE5592">
        <v>63.467420733780628</v>
      </c>
      <c r="AF5592">
        <v>59.244330912950439</v>
      </c>
      <c r="AG5592">
        <v>55.147637359779885</v>
      </c>
      <c r="AH5592">
        <v>50.9952528220741</v>
      </c>
      <c r="AI5592">
        <v>47.025421715320071</v>
      </c>
      <c r="AJ5592">
        <v>43.106762568019782</v>
      </c>
      <c r="AK5592">
        <v>38.985760340379642</v>
      </c>
      <c r="AL5592">
        <v>35.109769617518275</v>
      </c>
      <c r="AM5592">
        <v>30.982100862763865</v>
      </c>
      <c r="AN5592">
        <v>27.022196417091767</v>
      </c>
      <c r="AO5592">
        <v>22.894965089506243</v>
      </c>
      <c r="AP5592">
        <v>19.281774334647462</v>
      </c>
      <c r="AQ5592">
        <v>15.110234109868612</v>
      </c>
      <c r="AR5592">
        <v>10.892247506910071</v>
      </c>
      <c r="AS5592">
        <v>7.0162309984852955</v>
      </c>
      <c r="AT5592">
        <v>2.8586248076484613</v>
      </c>
    </row>
    <row r="5593" spans="1:46" x14ac:dyDescent="0.75">
      <c r="A5593">
        <v>906.28238341968915</v>
      </c>
      <c r="B5593">
        <v>178.88218154870182</v>
      </c>
      <c r="C5593">
        <v>174.84442677296207</v>
      </c>
      <c r="D5593">
        <v>170.6418846591294</v>
      </c>
      <c r="E5593">
        <v>167.33389633958927</v>
      </c>
      <c r="F5593">
        <v>163.1824309596538</v>
      </c>
      <c r="G5593">
        <v>159.13688275644483</v>
      </c>
      <c r="H5593">
        <v>155.13258872599255</v>
      </c>
      <c r="I5593">
        <v>151.03653311193102</v>
      </c>
      <c r="J5593">
        <v>146.99450251050661</v>
      </c>
      <c r="K5593">
        <v>142.91788867807105</v>
      </c>
      <c r="L5593">
        <v>139.01110037116388</v>
      </c>
      <c r="M5593">
        <v>135.09267948726318</v>
      </c>
      <c r="N5593">
        <v>130.73307779228043</v>
      </c>
      <c r="O5593">
        <v>126.96166557510774</v>
      </c>
      <c r="P5593">
        <v>122.83270973663942</v>
      </c>
      <c r="Q5593">
        <v>119.03261254130352</v>
      </c>
      <c r="R5593">
        <v>114.91297166551324</v>
      </c>
      <c r="S5593">
        <v>110.90669851773478</v>
      </c>
      <c r="T5593">
        <v>106.90180876662174</v>
      </c>
      <c r="U5593">
        <v>102.81003468778002</v>
      </c>
      <c r="V5593">
        <v>99.085022299672417</v>
      </c>
      <c r="W5593">
        <v>95.353943575832886</v>
      </c>
      <c r="X5593">
        <v>91.22719790321662</v>
      </c>
      <c r="Y5593">
        <v>87.122443975046792</v>
      </c>
      <c r="Z5593">
        <v>83.068400465268994</v>
      </c>
      <c r="AA5593">
        <v>79.348874161669627</v>
      </c>
      <c r="AB5593">
        <v>75.096809584711423</v>
      </c>
      <c r="AC5593">
        <v>70.938323835896497</v>
      </c>
      <c r="AD5593">
        <v>67.069174350646378</v>
      </c>
      <c r="AE5593">
        <v>63.500625977475607</v>
      </c>
      <c r="AF5593">
        <v>59.283320543719512</v>
      </c>
      <c r="AG5593">
        <v>55.186583095848817</v>
      </c>
      <c r="AH5593">
        <v>51.008742034720775</v>
      </c>
      <c r="AI5593">
        <v>47.053325080616759</v>
      </c>
      <c r="AJ5593">
        <v>43.136479194885105</v>
      </c>
      <c r="AK5593">
        <v>38.984425413230717</v>
      </c>
      <c r="AL5593">
        <v>35.071394123824923</v>
      </c>
      <c r="AM5593">
        <v>30.959060424052392</v>
      </c>
      <c r="AN5593">
        <v>27.01335165061672</v>
      </c>
      <c r="AO5593">
        <v>22.899239942670963</v>
      </c>
      <c r="AP5593">
        <v>19.277915606313258</v>
      </c>
      <c r="AQ5593">
        <v>15.119793258825394</v>
      </c>
      <c r="AR5593">
        <v>10.915698010807521</v>
      </c>
      <c r="AS5593">
        <v>6.995671145681432</v>
      </c>
      <c r="AT5593">
        <v>2.8673778758931809</v>
      </c>
    </row>
    <row r="5594" spans="1:46" x14ac:dyDescent="0.75">
      <c r="A5594">
        <v>906.4443005181347</v>
      </c>
      <c r="B5594">
        <v>178.89598828605804</v>
      </c>
      <c r="C5594">
        <v>174.84062759392819</v>
      </c>
      <c r="D5594">
        <v>170.71095519887601</v>
      </c>
      <c r="E5594">
        <v>167.34759185768672</v>
      </c>
      <c r="F5594">
        <v>163.16809360021165</v>
      </c>
      <c r="G5594">
        <v>159.10096594742345</v>
      </c>
      <c r="H5594">
        <v>155.14242982135235</v>
      </c>
      <c r="I5594">
        <v>150.98857487897016</v>
      </c>
      <c r="J5594">
        <v>147.00208418856423</v>
      </c>
      <c r="K5594">
        <v>142.89432646674851</v>
      </c>
      <c r="L5594">
        <v>139.04470929355273</v>
      </c>
      <c r="M5594">
        <v>135.08860946603744</v>
      </c>
      <c r="N5594">
        <v>130.77713596479617</v>
      </c>
      <c r="O5594">
        <v>126.95838184260242</v>
      </c>
      <c r="P5594">
        <v>122.84823290012417</v>
      </c>
      <c r="Q5594">
        <v>119.08069153088732</v>
      </c>
      <c r="R5594">
        <v>114.92964221452689</v>
      </c>
      <c r="S5594">
        <v>110.89365866682573</v>
      </c>
      <c r="T5594">
        <v>106.9087492523234</v>
      </c>
      <c r="U5594">
        <v>102.82164039670668</v>
      </c>
      <c r="V5594">
        <v>99.100995007740721</v>
      </c>
      <c r="W5594">
        <v>95.341325275235036</v>
      </c>
      <c r="X5594">
        <v>91.286833384767093</v>
      </c>
      <c r="Y5594">
        <v>87.127492182995567</v>
      </c>
      <c r="Z5594">
        <v>83.076777406879415</v>
      </c>
      <c r="AA5594">
        <v>79.350820749756096</v>
      </c>
      <c r="AB5594">
        <v>75.101929305295187</v>
      </c>
      <c r="AC5594">
        <v>70.950579655434538</v>
      </c>
      <c r="AD5594">
        <v>67.054082017801719</v>
      </c>
      <c r="AE5594">
        <v>63.480033789689067</v>
      </c>
      <c r="AF5594">
        <v>59.252267563715748</v>
      </c>
      <c r="AG5594">
        <v>55.163676650358617</v>
      </c>
      <c r="AH5594">
        <v>51.048847580058364</v>
      </c>
      <c r="AI5594">
        <v>47.088587108138384</v>
      </c>
      <c r="AJ5594">
        <v>43.118212867169021</v>
      </c>
      <c r="AK5594">
        <v>38.988261116721702</v>
      </c>
      <c r="AL5594">
        <v>35.06718438300215</v>
      </c>
      <c r="AM5594">
        <v>30.982973576504005</v>
      </c>
      <c r="AN5594">
        <v>27.017584379392495</v>
      </c>
      <c r="AO5594">
        <v>22.88903165241603</v>
      </c>
      <c r="AP5594">
        <v>19.300402529326934</v>
      </c>
      <c r="AQ5594">
        <v>15.100403374524763</v>
      </c>
      <c r="AR5594">
        <v>10.924180286672138</v>
      </c>
      <c r="AS5594">
        <v>6.9953445851093159</v>
      </c>
      <c r="AT5594">
        <v>2.8765546737853835</v>
      </c>
    </row>
    <row r="5595" spans="1:46" x14ac:dyDescent="0.75">
      <c r="A5595">
        <v>906.60621761658035</v>
      </c>
      <c r="B5595">
        <v>178.88224072582571</v>
      </c>
      <c r="C5595">
        <v>174.85759563379438</v>
      </c>
      <c r="D5595">
        <v>170.6964121613828</v>
      </c>
      <c r="E5595">
        <v>167.31699916240714</v>
      </c>
      <c r="F5595">
        <v>163.17694394203028</v>
      </c>
      <c r="G5595">
        <v>159.15203069424894</v>
      </c>
      <c r="H5595">
        <v>155.12827747649959</v>
      </c>
      <c r="I5595">
        <v>151.00397714934692</v>
      </c>
      <c r="J5595">
        <v>147.00643367815456</v>
      </c>
      <c r="K5595">
        <v>142.90303668964464</v>
      </c>
      <c r="L5595">
        <v>139.07705087188694</v>
      </c>
      <c r="M5595">
        <v>135.04323646130047</v>
      </c>
      <c r="N5595">
        <v>130.7777334298606</v>
      </c>
      <c r="O5595">
        <v>126.98288560276931</v>
      </c>
      <c r="P5595">
        <v>122.83080584862087</v>
      </c>
      <c r="Q5595">
        <v>119.11334797778554</v>
      </c>
      <c r="R5595">
        <v>114.90373325168819</v>
      </c>
      <c r="S5595">
        <v>110.89029041031262</v>
      </c>
      <c r="T5595">
        <v>106.87161615338722</v>
      </c>
      <c r="U5595">
        <v>102.84281597769171</v>
      </c>
      <c r="V5595">
        <v>99.036182599878444</v>
      </c>
      <c r="W5595">
        <v>95.313661070172103</v>
      </c>
      <c r="X5595">
        <v>91.30463588221356</v>
      </c>
      <c r="Y5595">
        <v>87.135359066505913</v>
      </c>
      <c r="Z5595">
        <v>83.076948362016509</v>
      </c>
      <c r="AA5595">
        <v>79.416775779138263</v>
      </c>
      <c r="AB5595">
        <v>75.140514986219301</v>
      </c>
      <c r="AC5595">
        <v>70.994746542829162</v>
      </c>
      <c r="AD5595">
        <v>67.066205651476835</v>
      </c>
      <c r="AE5595">
        <v>63.499194844790516</v>
      </c>
      <c r="AF5595">
        <v>59.285362797141929</v>
      </c>
      <c r="AG5595">
        <v>55.187041837205847</v>
      </c>
      <c r="AH5595">
        <v>51.069991930736386</v>
      </c>
      <c r="AI5595">
        <v>47.100050419930504</v>
      </c>
      <c r="AJ5595">
        <v>43.144902339670104</v>
      </c>
      <c r="AK5595">
        <v>38.975227429357332</v>
      </c>
      <c r="AL5595">
        <v>35.065421760607386</v>
      </c>
      <c r="AM5595">
        <v>31.03402977985338</v>
      </c>
      <c r="AN5595">
        <v>27.015841923971365</v>
      </c>
      <c r="AO5595">
        <v>22.920498109599674</v>
      </c>
      <c r="AP5595">
        <v>19.284047225021251</v>
      </c>
      <c r="AQ5595">
        <v>15.153401657854415</v>
      </c>
      <c r="AR5595">
        <v>10.91532286134726</v>
      </c>
      <c r="AS5595">
        <v>7.0070556299864259</v>
      </c>
      <c r="AT5595">
        <v>2.9092939977810799</v>
      </c>
    </row>
    <row r="5596" spans="1:46" x14ac:dyDescent="0.75">
      <c r="A5596">
        <v>906.76813471502589</v>
      </c>
      <c r="B5596">
        <v>178.88669226441041</v>
      </c>
      <c r="C5596">
        <v>174.83308496002826</v>
      </c>
      <c r="D5596">
        <v>170.73063563260882</v>
      </c>
      <c r="E5596">
        <v>167.3486555296993</v>
      </c>
      <c r="F5596">
        <v>163.17797467115852</v>
      </c>
      <c r="G5596">
        <v>159.11736927769607</v>
      </c>
      <c r="H5596">
        <v>155.1519451450024</v>
      </c>
      <c r="I5596">
        <v>150.99055279832746</v>
      </c>
      <c r="J5596">
        <v>147.00670528119895</v>
      </c>
      <c r="K5596">
        <v>142.89942563511281</v>
      </c>
      <c r="L5596">
        <v>139.05898674464635</v>
      </c>
      <c r="M5596">
        <v>135.05248796865681</v>
      </c>
      <c r="N5596">
        <v>130.79259312773584</v>
      </c>
      <c r="O5596">
        <v>126.9605454070628</v>
      </c>
      <c r="P5596">
        <v>122.84219813317299</v>
      </c>
      <c r="Q5596">
        <v>119.13586940010552</v>
      </c>
      <c r="R5596">
        <v>114.9680024591206</v>
      </c>
      <c r="S5596">
        <v>110.90470415981306</v>
      </c>
      <c r="T5596">
        <v>106.91107273383228</v>
      </c>
      <c r="U5596">
        <v>102.85939995423379</v>
      </c>
      <c r="V5596">
        <v>99.042319199711159</v>
      </c>
      <c r="W5596">
        <v>95.305775042312803</v>
      </c>
      <c r="X5596">
        <v>91.34458018203793</v>
      </c>
      <c r="Y5596">
        <v>87.120535118316695</v>
      </c>
      <c r="Z5596">
        <v>83.095834735875798</v>
      </c>
      <c r="AA5596">
        <v>79.319364670317071</v>
      </c>
      <c r="AB5596">
        <v>75.140047690230858</v>
      </c>
      <c r="AC5596">
        <v>71.013859827638555</v>
      </c>
      <c r="AD5596">
        <v>67.060242595010934</v>
      </c>
      <c r="AE5596">
        <v>63.508887588812378</v>
      </c>
      <c r="AF5596">
        <v>59.263839646223566</v>
      </c>
      <c r="AG5596">
        <v>55.211198990508649</v>
      </c>
      <c r="AH5596">
        <v>51.097417963729839</v>
      </c>
      <c r="AI5596">
        <v>47.13632231427713</v>
      </c>
      <c r="AJ5596">
        <v>43.165895812199281</v>
      </c>
      <c r="AK5596">
        <v>38.973755482772255</v>
      </c>
      <c r="AL5596">
        <v>35.053457340979335</v>
      </c>
      <c r="AM5596">
        <v>31.064641986849512</v>
      </c>
      <c r="AN5596">
        <v>27.046967936843345</v>
      </c>
      <c r="AO5596">
        <v>22.916824177460594</v>
      </c>
      <c r="AP5596">
        <v>19.335394670480806</v>
      </c>
      <c r="AQ5596">
        <v>15.139540444132191</v>
      </c>
      <c r="AR5596">
        <v>10.885089603126049</v>
      </c>
      <c r="AS5596">
        <v>7.0349851120701352</v>
      </c>
      <c r="AT5596">
        <v>2.9099872416736305</v>
      </c>
    </row>
    <row r="5597" spans="1:46" x14ac:dyDescent="0.75">
      <c r="A5597">
        <v>906.93005181347155</v>
      </c>
      <c r="B5597">
        <v>178.8483825919177</v>
      </c>
      <c r="C5597">
        <v>174.85787652658436</v>
      </c>
      <c r="D5597">
        <v>170.76478403274479</v>
      </c>
      <c r="E5597">
        <v>167.3609377972013</v>
      </c>
      <c r="F5597">
        <v>163.15524307596937</v>
      </c>
      <c r="G5597">
        <v>159.13870002010378</v>
      </c>
      <c r="H5597">
        <v>155.16495829757423</v>
      </c>
      <c r="I5597">
        <v>150.94621828603871</v>
      </c>
      <c r="J5597">
        <v>147.00380593171468</v>
      </c>
      <c r="K5597">
        <v>142.94743369965039</v>
      </c>
      <c r="L5597">
        <v>139.08072150612179</v>
      </c>
      <c r="M5597">
        <v>135.06005159081408</v>
      </c>
      <c r="N5597">
        <v>130.84345063466418</v>
      </c>
      <c r="O5597">
        <v>126.93031956254877</v>
      </c>
      <c r="P5597">
        <v>122.88032160281442</v>
      </c>
      <c r="Q5597">
        <v>119.17813470712241</v>
      </c>
      <c r="R5597">
        <v>114.97820746998634</v>
      </c>
      <c r="S5597">
        <v>110.95383309651965</v>
      </c>
      <c r="T5597">
        <v>106.95288430168644</v>
      </c>
      <c r="U5597">
        <v>102.88196355090614</v>
      </c>
      <c r="V5597">
        <v>98.99952891875536</v>
      </c>
      <c r="W5597">
        <v>95.295895365902169</v>
      </c>
      <c r="X5597">
        <v>91.339827024639163</v>
      </c>
      <c r="Y5597">
        <v>87.131057339819009</v>
      </c>
      <c r="Z5597">
        <v>83.125447673745512</v>
      </c>
      <c r="AA5597">
        <v>79.289127379263221</v>
      </c>
      <c r="AB5597">
        <v>75.156709557636944</v>
      </c>
      <c r="AC5597">
        <v>71.043050428563944</v>
      </c>
      <c r="AD5597">
        <v>67.06840487156505</v>
      </c>
      <c r="AE5597">
        <v>63.489231010322911</v>
      </c>
      <c r="AF5597">
        <v>59.262926416397811</v>
      </c>
      <c r="AG5597">
        <v>55.205055607924756</v>
      </c>
      <c r="AH5597">
        <v>51.100781495729528</v>
      </c>
      <c r="AI5597">
        <v>47.050643746420803</v>
      </c>
      <c r="AJ5597">
        <v>43.182105119427412</v>
      </c>
      <c r="AK5597">
        <v>38.977049205389349</v>
      </c>
      <c r="AL5597">
        <v>35.046929946704125</v>
      </c>
      <c r="AM5597">
        <v>31.087757939207979</v>
      </c>
      <c r="AN5597">
        <v>27.052177356595632</v>
      </c>
      <c r="AO5597">
        <v>22.966290765048765</v>
      </c>
      <c r="AP5597">
        <v>19.347545559703416</v>
      </c>
      <c r="AQ5597">
        <v>15.20629040481796</v>
      </c>
      <c r="AR5597">
        <v>10.895192920416484</v>
      </c>
      <c r="AS5597">
        <v>7.0009048234213278</v>
      </c>
      <c r="AT5597">
        <v>2.9659309911482756</v>
      </c>
    </row>
    <row r="5598" spans="1:46" x14ac:dyDescent="0.75">
      <c r="A5598">
        <v>907.09196891191709</v>
      </c>
      <c r="B5598">
        <v>178.84451516937654</v>
      </c>
      <c r="C5598">
        <v>174.82592006247151</v>
      </c>
      <c r="D5598">
        <v>170.75591479106708</v>
      </c>
      <c r="E5598">
        <v>167.37443678531423</v>
      </c>
      <c r="F5598">
        <v>163.1147535871734</v>
      </c>
      <c r="G5598">
        <v>159.13833948437644</v>
      </c>
      <c r="H5598">
        <v>155.19787912193783</v>
      </c>
      <c r="I5598">
        <v>150.93575805016496</v>
      </c>
      <c r="J5598">
        <v>147.00121765511719</v>
      </c>
      <c r="K5598">
        <v>142.94889340554491</v>
      </c>
      <c r="L5598">
        <v>139.10854492832684</v>
      </c>
      <c r="M5598">
        <v>135.04428798862708</v>
      </c>
      <c r="N5598">
        <v>130.83524010137285</v>
      </c>
      <c r="O5598">
        <v>126.94319426309748</v>
      </c>
      <c r="P5598">
        <v>122.91076962036442</v>
      </c>
      <c r="Q5598">
        <v>119.1700249741691</v>
      </c>
      <c r="R5598">
        <v>114.98883111563467</v>
      </c>
      <c r="S5598">
        <v>110.97776870311685</v>
      </c>
      <c r="T5598">
        <v>106.97560703394569</v>
      </c>
      <c r="U5598">
        <v>102.87596176768078</v>
      </c>
      <c r="V5598">
        <v>98.990920990154194</v>
      </c>
      <c r="W5598">
        <v>95.271314867570709</v>
      </c>
      <c r="X5598">
        <v>91.399829398557813</v>
      </c>
      <c r="Y5598">
        <v>87.1017653208349</v>
      </c>
      <c r="Z5598">
        <v>83.117665763268874</v>
      </c>
      <c r="AA5598">
        <v>79.307974471695246</v>
      </c>
      <c r="AB5598">
        <v>75.173272392241188</v>
      </c>
      <c r="AC5598">
        <v>71.066107962455561</v>
      </c>
      <c r="AD5598">
        <v>67.088227422059234</v>
      </c>
      <c r="AE5598">
        <v>63.463690490636807</v>
      </c>
      <c r="AF5598">
        <v>59.299640226514306</v>
      </c>
      <c r="AG5598">
        <v>55.196594863254646</v>
      </c>
      <c r="AH5598">
        <v>51.129095744082051</v>
      </c>
      <c r="AI5598">
        <v>47.065674661543298</v>
      </c>
      <c r="AJ5598">
        <v>43.188226153945081</v>
      </c>
      <c r="AK5598">
        <v>38.979212082738641</v>
      </c>
      <c r="AL5598">
        <v>35.073699462860446</v>
      </c>
      <c r="AM5598">
        <v>31.02064634001513</v>
      </c>
      <c r="AN5598">
        <v>27.049923776168168</v>
      </c>
      <c r="AO5598">
        <v>22.98522554794123</v>
      </c>
      <c r="AP5598">
        <v>19.370153473079196</v>
      </c>
      <c r="AQ5598">
        <v>15.247075322032051</v>
      </c>
      <c r="AR5598">
        <v>10.925561276580385</v>
      </c>
      <c r="AS5598">
        <v>6.9944302668777176</v>
      </c>
      <c r="AT5598">
        <v>2.9623487900962022</v>
      </c>
    </row>
    <row r="5599" spans="1:46" x14ac:dyDescent="0.75">
      <c r="A5599">
        <v>907.25388601036275</v>
      </c>
      <c r="B5599">
        <v>178.82569858630268</v>
      </c>
      <c r="C5599">
        <v>174.78179479864119</v>
      </c>
      <c r="D5599">
        <v>170.77530893524559</v>
      </c>
      <c r="E5599">
        <v>167.39710741690567</v>
      </c>
      <c r="F5599">
        <v>163.11566216434358</v>
      </c>
      <c r="G5599">
        <v>159.14119236793286</v>
      </c>
      <c r="H5599">
        <v>155.16093329066805</v>
      </c>
      <c r="I5599">
        <v>150.92285102687089</v>
      </c>
      <c r="J5599">
        <v>146.99899551367776</v>
      </c>
      <c r="K5599">
        <v>142.93348531231194</v>
      </c>
      <c r="L5599">
        <v>139.05138862526073</v>
      </c>
      <c r="M5599">
        <v>135.01566952931228</v>
      </c>
      <c r="N5599">
        <v>130.84617700140174</v>
      </c>
      <c r="O5599">
        <v>126.95937393785552</v>
      </c>
      <c r="P5599">
        <v>122.88890033441817</v>
      </c>
      <c r="Q5599">
        <v>119.18501686740913</v>
      </c>
      <c r="R5599">
        <v>115.01135936100437</v>
      </c>
      <c r="S5599">
        <v>110.95181278193851</v>
      </c>
      <c r="T5599">
        <v>107.01497294371437</v>
      </c>
      <c r="U5599">
        <v>102.89224953118679</v>
      </c>
      <c r="V5599">
        <v>98.965608984254189</v>
      </c>
      <c r="W5599">
        <v>95.241044318307388</v>
      </c>
      <c r="X5599">
        <v>91.406527697453413</v>
      </c>
      <c r="Y5599">
        <v>87.096515194144644</v>
      </c>
      <c r="Z5599">
        <v>83.116208249024012</v>
      </c>
      <c r="AA5599">
        <v>79.224968287364774</v>
      </c>
      <c r="AB5599">
        <v>75.167697587804199</v>
      </c>
      <c r="AC5599">
        <v>71.070257111264993</v>
      </c>
      <c r="AD5599">
        <v>67.059356870396087</v>
      </c>
      <c r="AE5599">
        <v>63.482749375920918</v>
      </c>
      <c r="AF5599">
        <v>59.252893154327303</v>
      </c>
      <c r="AG5599">
        <v>55.229675354620198</v>
      </c>
      <c r="AH5599">
        <v>51.116415217612442</v>
      </c>
      <c r="AI5599">
        <v>47.05423288849012</v>
      </c>
      <c r="AJ5599">
        <v>43.181045359864932</v>
      </c>
      <c r="AK5599">
        <v>38.938731684797396</v>
      </c>
      <c r="AL5599">
        <v>35.072917735239578</v>
      </c>
      <c r="AM5599">
        <v>31.094979920454321</v>
      </c>
      <c r="AN5599">
        <v>27.07152324704068</v>
      </c>
      <c r="AO5599">
        <v>22.992106781755389</v>
      </c>
      <c r="AP5599">
        <v>19.313352819156293</v>
      </c>
      <c r="AQ5599">
        <v>15.251904842113726</v>
      </c>
      <c r="AR5599">
        <v>10.867754018405556</v>
      </c>
      <c r="AS5599">
        <v>7.0053324652561137</v>
      </c>
      <c r="AT5599">
        <v>2.9292715065025137</v>
      </c>
    </row>
    <row r="5600" spans="1:46" x14ac:dyDescent="0.75">
      <c r="A5600">
        <v>907.41580310880829</v>
      </c>
      <c r="B5600">
        <v>178.85153938914857</v>
      </c>
      <c r="C5600">
        <v>174.84864194683985</v>
      </c>
      <c r="D5600">
        <v>170.81231900477869</v>
      </c>
      <c r="E5600">
        <v>167.36551862940513</v>
      </c>
      <c r="F5600">
        <v>163.05086549888583</v>
      </c>
      <c r="G5600">
        <v>159.14952380123569</v>
      </c>
      <c r="H5600">
        <v>155.18199370533281</v>
      </c>
      <c r="I5600">
        <v>150.90634230318733</v>
      </c>
      <c r="J5600">
        <v>147.00247586632673</v>
      </c>
      <c r="K5600">
        <v>142.97518766157879</v>
      </c>
      <c r="L5600">
        <v>139.01592023836525</v>
      </c>
      <c r="M5600">
        <v>134.97909993902749</v>
      </c>
      <c r="N5600">
        <v>130.81645894304029</v>
      </c>
      <c r="O5600">
        <v>126.99869188165317</v>
      </c>
      <c r="P5600">
        <v>122.88226682227207</v>
      </c>
      <c r="Q5600">
        <v>119.1677170985236</v>
      </c>
      <c r="R5600">
        <v>115.00365376061816</v>
      </c>
      <c r="S5600">
        <v>110.95595270629902</v>
      </c>
      <c r="T5600">
        <v>106.98551295315457</v>
      </c>
      <c r="U5600">
        <v>102.90963970234901</v>
      </c>
      <c r="V5600">
        <v>98.923825382273435</v>
      </c>
      <c r="W5600">
        <v>95.207818032773844</v>
      </c>
      <c r="X5600">
        <v>91.35508695844922</v>
      </c>
      <c r="Y5600">
        <v>87.065008518016199</v>
      </c>
      <c r="Z5600">
        <v>83.149545744348885</v>
      </c>
      <c r="AA5600">
        <v>79.267699816053565</v>
      </c>
      <c r="AB5600">
        <v>75.141961754932055</v>
      </c>
      <c r="AC5600">
        <v>71.039283201062418</v>
      </c>
      <c r="AD5600">
        <v>67.088945001902559</v>
      </c>
      <c r="AE5600">
        <v>63.478665224589328</v>
      </c>
      <c r="AF5600">
        <v>59.260109860081911</v>
      </c>
      <c r="AG5600">
        <v>55.192630926830041</v>
      </c>
      <c r="AH5600">
        <v>51.09351924324239</v>
      </c>
      <c r="AI5600">
        <v>47.032504282704878</v>
      </c>
      <c r="AJ5600">
        <v>43.200068600904849</v>
      </c>
      <c r="AK5600">
        <v>38.946490147545845</v>
      </c>
      <c r="AL5600">
        <v>35.060059920935579</v>
      </c>
      <c r="AM5600">
        <v>31.089822105814932</v>
      </c>
      <c r="AN5600">
        <v>27.091840657725118</v>
      </c>
      <c r="AO5600">
        <v>23.028594114935672</v>
      </c>
      <c r="AP5600">
        <v>19.314208393859733</v>
      </c>
      <c r="AQ5600">
        <v>15.302675541761177</v>
      </c>
      <c r="AR5600">
        <v>10.889114383066426</v>
      </c>
      <c r="AS5600">
        <v>7.0216750350244475</v>
      </c>
      <c r="AT5600">
        <v>2.9540615257620537</v>
      </c>
    </row>
    <row r="5601" spans="1:46" x14ac:dyDescent="0.75">
      <c r="A5601">
        <v>907.57772020725395</v>
      </c>
      <c r="B5601">
        <v>178.90249001784983</v>
      </c>
      <c r="C5601">
        <v>174.82944835872664</v>
      </c>
      <c r="D5601">
        <v>170.78623306338451</v>
      </c>
      <c r="E5601">
        <v>167.34838193421666</v>
      </c>
      <c r="F5601">
        <v>163.0245662521931</v>
      </c>
      <c r="G5601">
        <v>159.18003924529833</v>
      </c>
      <c r="H5601">
        <v>155.18169689659743</v>
      </c>
      <c r="I5601">
        <v>150.95802063259981</v>
      </c>
      <c r="J5601">
        <v>147.00188846057725</v>
      </c>
      <c r="K5601">
        <v>142.95340970265462</v>
      </c>
      <c r="L5601">
        <v>138.99707509695909</v>
      </c>
      <c r="M5601">
        <v>135.00314358306329</v>
      </c>
      <c r="N5601">
        <v>130.82156934421431</v>
      </c>
      <c r="O5601">
        <v>126.92661097638606</v>
      </c>
      <c r="P5601">
        <v>122.88437579383124</v>
      </c>
      <c r="Q5601">
        <v>119.1774089842102</v>
      </c>
      <c r="R5601">
        <v>114.98919619537277</v>
      </c>
      <c r="S5601">
        <v>110.97622821585573</v>
      </c>
      <c r="T5601">
        <v>106.97865599230818</v>
      </c>
      <c r="U5601">
        <v>102.87874059026308</v>
      </c>
      <c r="V5601">
        <v>98.883270827074128</v>
      </c>
      <c r="W5601">
        <v>95.213575402547391</v>
      </c>
      <c r="X5601">
        <v>91.425172579687938</v>
      </c>
      <c r="Y5601">
        <v>87.101317152515094</v>
      </c>
      <c r="Z5601">
        <v>83.141744775048693</v>
      </c>
      <c r="AA5601">
        <v>79.2102957666783</v>
      </c>
      <c r="AB5601">
        <v>75.173812544467992</v>
      </c>
      <c r="AC5601">
        <v>71.076056882535937</v>
      </c>
      <c r="AD5601">
        <v>67.096986076100222</v>
      </c>
      <c r="AE5601">
        <v>63.421139933960497</v>
      </c>
      <c r="AF5601">
        <v>59.259519362432265</v>
      </c>
      <c r="AG5601">
        <v>55.197582335061924</v>
      </c>
      <c r="AH5601">
        <v>51.076718983481726</v>
      </c>
      <c r="AI5601">
        <v>46.970462535862715</v>
      </c>
      <c r="AJ5601">
        <v>43.187053289473084</v>
      </c>
      <c r="AK5601">
        <v>38.952182231703055</v>
      </c>
      <c r="AL5601">
        <v>35.081486368736606</v>
      </c>
      <c r="AM5601">
        <v>31.143178962441198</v>
      </c>
      <c r="AN5601">
        <v>27.098347282911917</v>
      </c>
      <c r="AO5601">
        <v>23.015443583060058</v>
      </c>
      <c r="AP5601">
        <v>19.303072959461918</v>
      </c>
      <c r="AQ5601">
        <v>15.24586090363896</v>
      </c>
      <c r="AR5601">
        <v>10.873263481310609</v>
      </c>
      <c r="AS5601">
        <v>7.0209937216189422</v>
      </c>
      <c r="AT5601">
        <v>2.933949771978082</v>
      </c>
    </row>
    <row r="5602" spans="1:46" x14ac:dyDescent="0.75">
      <c r="A5602">
        <v>907.73963730569949</v>
      </c>
      <c r="B5602">
        <v>178.89043688592048</v>
      </c>
      <c r="C5602">
        <v>174.86937090582151</v>
      </c>
      <c r="D5602">
        <v>170.79870083745149</v>
      </c>
      <c r="E5602">
        <v>167.36208343120728</v>
      </c>
      <c r="F5602">
        <v>163.01077320018337</v>
      </c>
      <c r="G5602">
        <v>159.15201271549319</v>
      </c>
      <c r="H5602">
        <v>155.16632517452794</v>
      </c>
      <c r="I5602">
        <v>150.9876306523185</v>
      </c>
      <c r="J5602">
        <v>147.01191857414264</v>
      </c>
      <c r="K5602">
        <v>142.98470266147629</v>
      </c>
      <c r="L5602">
        <v>139.00102376753136</v>
      </c>
      <c r="M5602">
        <v>135.05077264410147</v>
      </c>
      <c r="N5602">
        <v>130.85969697707267</v>
      </c>
      <c r="O5602">
        <v>126.91851206870156</v>
      </c>
      <c r="P5602">
        <v>122.95168575704328</v>
      </c>
      <c r="Q5602">
        <v>119.20949475260311</v>
      </c>
      <c r="R5602">
        <v>115.02109697384738</v>
      </c>
      <c r="S5602">
        <v>111.01046974472573</v>
      </c>
      <c r="T5602">
        <v>107.01736650526891</v>
      </c>
      <c r="U5602">
        <v>102.9153273062111</v>
      </c>
      <c r="V5602">
        <v>98.891956880407832</v>
      </c>
      <c r="W5602">
        <v>95.209382672596121</v>
      </c>
      <c r="X5602">
        <v>91.386232220727337</v>
      </c>
      <c r="Y5602">
        <v>87.063800795093726</v>
      </c>
      <c r="Z5602">
        <v>83.164811059616056</v>
      </c>
      <c r="AA5602">
        <v>79.179110571419045</v>
      </c>
      <c r="AB5602">
        <v>75.151183098335451</v>
      </c>
      <c r="AC5602">
        <v>71.117166417835151</v>
      </c>
      <c r="AD5602">
        <v>67.094829378652889</v>
      </c>
      <c r="AE5602">
        <v>63.389031330770521</v>
      </c>
      <c r="AF5602">
        <v>59.29865836237299</v>
      </c>
      <c r="AG5602">
        <v>55.182463544486581</v>
      </c>
      <c r="AH5602">
        <v>51.127855895696413</v>
      </c>
      <c r="AI5602">
        <v>46.981177796493647</v>
      </c>
      <c r="AJ5602">
        <v>43.204709444519381</v>
      </c>
      <c r="AK5602">
        <v>39.00637445455034</v>
      </c>
      <c r="AL5602">
        <v>35.073464095934895</v>
      </c>
      <c r="AM5602">
        <v>31.137150263188872</v>
      </c>
      <c r="AN5602">
        <v>27.124545338509009</v>
      </c>
      <c r="AO5602">
        <v>23.031339580101246</v>
      </c>
      <c r="AP5602">
        <v>19.326212366214076</v>
      </c>
      <c r="AQ5602">
        <v>15.221465806669812</v>
      </c>
      <c r="AR5602">
        <v>10.859329039034151</v>
      </c>
      <c r="AS5602">
        <v>7.0326836237469745</v>
      </c>
      <c r="AT5602">
        <v>3.0126287292877949</v>
      </c>
    </row>
    <row r="5603" spans="1:46" x14ac:dyDescent="0.75">
      <c r="A5603">
        <v>907.90155440414514</v>
      </c>
      <c r="B5603">
        <v>178.89132982333453</v>
      </c>
      <c r="C5603">
        <v>174.91161266928867</v>
      </c>
      <c r="D5603">
        <v>170.7747177121559</v>
      </c>
      <c r="E5603">
        <v>167.378739598756</v>
      </c>
      <c r="F5603">
        <v>163.00687264593091</v>
      </c>
      <c r="G5603">
        <v>159.17712710409185</v>
      </c>
      <c r="H5603">
        <v>155.20283425759055</v>
      </c>
      <c r="I5603">
        <v>151.00624914602713</v>
      </c>
      <c r="J5603">
        <v>147.02621371374045</v>
      </c>
      <c r="K5603">
        <v>142.9806998614616</v>
      </c>
      <c r="L5603">
        <v>138.98562374118058</v>
      </c>
      <c r="M5603">
        <v>135.03816951488648</v>
      </c>
      <c r="N5603">
        <v>130.85643169666551</v>
      </c>
      <c r="O5603">
        <v>126.94960369374598</v>
      </c>
      <c r="P5603">
        <v>122.96069778726961</v>
      </c>
      <c r="Q5603">
        <v>119.21462760295607</v>
      </c>
      <c r="R5603">
        <v>115.00640845140511</v>
      </c>
      <c r="S5603">
        <v>111.01100560065063</v>
      </c>
      <c r="T5603">
        <v>107.03029660698122</v>
      </c>
      <c r="U5603">
        <v>102.91850227989138</v>
      </c>
      <c r="V5603">
        <v>98.836218174100608</v>
      </c>
      <c r="W5603">
        <v>95.161631557212431</v>
      </c>
      <c r="X5603">
        <v>91.364152561044961</v>
      </c>
      <c r="Y5603">
        <v>87.098446159688663</v>
      </c>
      <c r="Z5603">
        <v>83.183186649407091</v>
      </c>
      <c r="AA5603">
        <v>79.187656765441517</v>
      </c>
      <c r="AB5603">
        <v>75.168889601670926</v>
      </c>
      <c r="AC5603">
        <v>71.111050376198378</v>
      </c>
      <c r="AD5603">
        <v>67.05702367479212</v>
      </c>
      <c r="AE5603">
        <v>63.387087116254428</v>
      </c>
      <c r="AF5603">
        <v>59.294986837454204</v>
      </c>
      <c r="AG5603">
        <v>55.194481740703196</v>
      </c>
      <c r="AH5603">
        <v>51.170099373490864</v>
      </c>
      <c r="AI5603">
        <v>46.931465190554448</v>
      </c>
      <c r="AJ5603">
        <v>43.212739942982751</v>
      </c>
      <c r="AK5603">
        <v>39.000851962908811</v>
      </c>
      <c r="AL5603">
        <v>35.1334517665492</v>
      </c>
      <c r="AM5603">
        <v>31.23336619358302</v>
      </c>
      <c r="AN5603">
        <v>27.132534490737186</v>
      </c>
      <c r="AO5603">
        <v>23.049137890024742</v>
      </c>
      <c r="AP5603">
        <v>19.34199296629977</v>
      </c>
      <c r="AQ5603">
        <v>15.263843423251128</v>
      </c>
      <c r="AR5603">
        <v>10.882548461624959</v>
      </c>
      <c r="AS5603">
        <v>7.0198848401374176</v>
      </c>
      <c r="AT5603">
        <v>3.0080760038548151</v>
      </c>
    </row>
    <row r="5604" spans="1:46" x14ac:dyDescent="0.75">
      <c r="A5604">
        <v>908.06347150259069</v>
      </c>
      <c r="B5604">
        <v>178.9527513461488</v>
      </c>
      <c r="C5604">
        <v>174.86336978135705</v>
      </c>
      <c r="D5604">
        <v>170.80755179274095</v>
      </c>
      <c r="E5604">
        <v>167.36210315988387</v>
      </c>
      <c r="F5604">
        <v>163.03625739307367</v>
      </c>
      <c r="G5604">
        <v>159.19486464369695</v>
      </c>
      <c r="H5604">
        <v>155.19179211598077</v>
      </c>
      <c r="I5604">
        <v>151.08601773900156</v>
      </c>
      <c r="J5604">
        <v>147.04186410662405</v>
      </c>
      <c r="K5604">
        <v>142.98084830835967</v>
      </c>
      <c r="L5604">
        <v>138.97225310385258</v>
      </c>
      <c r="M5604">
        <v>135.07364244181633</v>
      </c>
      <c r="N5604">
        <v>130.83805579783689</v>
      </c>
      <c r="O5604">
        <v>126.99708333061496</v>
      </c>
      <c r="P5604">
        <v>122.98167536163407</v>
      </c>
      <c r="Q5604">
        <v>119.23726191028774</v>
      </c>
      <c r="R5604">
        <v>115.0171124803382</v>
      </c>
      <c r="S5604">
        <v>111.04079769415301</v>
      </c>
      <c r="T5604">
        <v>107.02765841823295</v>
      </c>
      <c r="U5604">
        <v>102.93756115290259</v>
      </c>
      <c r="V5604">
        <v>98.85635659804619</v>
      </c>
      <c r="W5604">
        <v>95.16737044477307</v>
      </c>
      <c r="X5604">
        <v>91.400138133289971</v>
      </c>
      <c r="Y5604">
        <v>87.12973556532252</v>
      </c>
      <c r="Z5604">
        <v>83.206863099811116</v>
      </c>
      <c r="AA5604">
        <v>79.159045287263027</v>
      </c>
      <c r="AB5604">
        <v>75.160410109121656</v>
      </c>
      <c r="AC5604">
        <v>71.144488867262012</v>
      </c>
      <c r="AD5604">
        <v>67.107216669657262</v>
      </c>
      <c r="AE5604">
        <v>63.383726635637721</v>
      </c>
      <c r="AF5604">
        <v>59.304773737347993</v>
      </c>
      <c r="AG5604">
        <v>55.202084274515968</v>
      </c>
      <c r="AH5604">
        <v>51.130246976827685</v>
      </c>
      <c r="AI5604">
        <v>46.934729057523235</v>
      </c>
      <c r="AJ5604">
        <v>43.198814454623623</v>
      </c>
      <c r="AK5604">
        <v>39.032742092012796</v>
      </c>
      <c r="AL5604">
        <v>35.158635364571872</v>
      </c>
      <c r="AM5604">
        <v>31.192765984813931</v>
      </c>
      <c r="AN5604">
        <v>27.133499913380348</v>
      </c>
      <c r="AO5604">
        <v>23.043392225384547</v>
      </c>
      <c r="AP5604">
        <v>19.348284465129115</v>
      </c>
      <c r="AQ5604">
        <v>15.30396178758973</v>
      </c>
      <c r="AR5604">
        <v>10.877738536289716</v>
      </c>
      <c r="AS5604">
        <v>7.0796981526414857</v>
      </c>
      <c r="AT5604">
        <v>3.0296454217634698</v>
      </c>
    </row>
    <row r="5605" spans="1:46" x14ac:dyDescent="0.75">
      <c r="A5605">
        <v>908.22538860103634</v>
      </c>
      <c r="B5605">
        <v>178.97794367707328</v>
      </c>
      <c r="C5605">
        <v>174.92666636194122</v>
      </c>
      <c r="D5605">
        <v>170.87219959762035</v>
      </c>
      <c r="E5605">
        <v>167.37158187962385</v>
      </c>
      <c r="F5605">
        <v>163.00046928523577</v>
      </c>
      <c r="G5605">
        <v>159.22303549938252</v>
      </c>
      <c r="H5605">
        <v>155.1939456001889</v>
      </c>
      <c r="I5605">
        <v>151.09179596272574</v>
      </c>
      <c r="J5605">
        <v>147.04236791000923</v>
      </c>
      <c r="K5605">
        <v>143.0052577842383</v>
      </c>
      <c r="L5605">
        <v>138.95881600080952</v>
      </c>
      <c r="M5605">
        <v>135.1514425592195</v>
      </c>
      <c r="N5605">
        <v>130.82569419362775</v>
      </c>
      <c r="O5605">
        <v>127.01946221950466</v>
      </c>
      <c r="P5605">
        <v>123.01854750499064</v>
      </c>
      <c r="Q5605">
        <v>119.33694640345983</v>
      </c>
      <c r="R5605">
        <v>115.01034447939747</v>
      </c>
      <c r="S5605">
        <v>111.04271389848957</v>
      </c>
      <c r="T5605">
        <v>107.03454454437983</v>
      </c>
      <c r="U5605">
        <v>102.94388640748178</v>
      </c>
      <c r="V5605">
        <v>98.815936116936825</v>
      </c>
      <c r="W5605">
        <v>95.166750954479753</v>
      </c>
      <c r="X5605">
        <v>91.341608994394534</v>
      </c>
      <c r="Y5605">
        <v>87.156342520167541</v>
      </c>
      <c r="Z5605">
        <v>83.215526522907183</v>
      </c>
      <c r="AA5605">
        <v>79.166261218817354</v>
      </c>
      <c r="AB5605">
        <v>75.171549038396748</v>
      </c>
      <c r="AC5605">
        <v>71.154807532386016</v>
      </c>
      <c r="AD5605">
        <v>67.116871792239323</v>
      </c>
      <c r="AE5605">
        <v>63.40381022174811</v>
      </c>
      <c r="AF5605">
        <v>59.306255077725687</v>
      </c>
      <c r="AG5605">
        <v>55.19261494274766</v>
      </c>
      <c r="AH5605">
        <v>51.128011547077683</v>
      </c>
      <c r="AI5605">
        <v>46.953602359993326</v>
      </c>
      <c r="AJ5605">
        <v>43.229017684427347</v>
      </c>
      <c r="AK5605">
        <v>39.019546542817963</v>
      </c>
      <c r="AL5605">
        <v>35.165630230719088</v>
      </c>
      <c r="AM5605">
        <v>31.217432271716401</v>
      </c>
      <c r="AN5605">
        <v>27.11341918827166</v>
      </c>
      <c r="AO5605">
        <v>23.067920650398104</v>
      </c>
      <c r="AP5605">
        <v>19.339452168695608</v>
      </c>
      <c r="AQ5605">
        <v>15.255889476468358</v>
      </c>
      <c r="AR5605">
        <v>10.968197564615366</v>
      </c>
      <c r="AS5605">
        <v>7.0843721431881255</v>
      </c>
      <c r="AT5605">
        <v>3.0522767667624886</v>
      </c>
    </row>
    <row r="5606" spans="1:46" x14ac:dyDescent="0.75">
      <c r="A5606">
        <v>908.38730569948189</v>
      </c>
      <c r="B5606">
        <v>179.08223604800514</v>
      </c>
      <c r="C5606">
        <v>175.01497347597618</v>
      </c>
      <c r="D5606">
        <v>170.87413407989865</v>
      </c>
      <c r="E5606">
        <v>167.33898039645513</v>
      </c>
      <c r="F5606">
        <v>163.02337275347347</v>
      </c>
      <c r="G5606">
        <v>159.23955117048064</v>
      </c>
      <c r="H5606">
        <v>155.24630252789206</v>
      </c>
      <c r="I5606">
        <v>151.15460664252427</v>
      </c>
      <c r="J5606">
        <v>147.05344462426265</v>
      </c>
      <c r="K5606">
        <v>143.00379125224973</v>
      </c>
      <c r="L5606">
        <v>139.03931084482269</v>
      </c>
      <c r="M5606">
        <v>135.09389277410659</v>
      </c>
      <c r="N5606">
        <v>130.82473637917809</v>
      </c>
      <c r="O5606">
        <v>127.01879350325446</v>
      </c>
      <c r="P5606">
        <v>123.12064108320375</v>
      </c>
      <c r="Q5606">
        <v>119.29893705004251</v>
      </c>
      <c r="R5606">
        <v>115.0900893694225</v>
      </c>
      <c r="S5606">
        <v>111.07788627998595</v>
      </c>
      <c r="T5606">
        <v>107.06574303195372</v>
      </c>
      <c r="U5606">
        <v>102.98980333005095</v>
      </c>
      <c r="V5606">
        <v>98.874702443231143</v>
      </c>
      <c r="W5606">
        <v>95.18202987268954</v>
      </c>
      <c r="X5606">
        <v>91.340222592645318</v>
      </c>
      <c r="Y5606">
        <v>87.183068291605053</v>
      </c>
      <c r="Z5606">
        <v>83.235003418981123</v>
      </c>
      <c r="AA5606">
        <v>79.210879644083874</v>
      </c>
      <c r="AB5606">
        <v>75.205376197900875</v>
      </c>
      <c r="AC5606">
        <v>71.18374939227985</v>
      </c>
      <c r="AD5606">
        <v>67.172261745126946</v>
      </c>
      <c r="AE5606">
        <v>63.392891078966507</v>
      </c>
      <c r="AF5606">
        <v>59.353413208690121</v>
      </c>
      <c r="AG5606">
        <v>55.235099802883212</v>
      </c>
      <c r="AH5606">
        <v>51.180762320247027</v>
      </c>
      <c r="AI5606">
        <v>46.954827877336143</v>
      </c>
      <c r="AJ5606">
        <v>43.204491942772691</v>
      </c>
      <c r="AK5606">
        <v>39.089405975179346</v>
      </c>
      <c r="AL5606">
        <v>35.189502627321133</v>
      </c>
      <c r="AM5606">
        <v>31.287441207843834</v>
      </c>
      <c r="AN5606">
        <v>27.15985899302617</v>
      </c>
      <c r="AO5606">
        <v>23.089022854353193</v>
      </c>
      <c r="AP5606">
        <v>19.334370573487291</v>
      </c>
      <c r="AQ5606">
        <v>15.229135945232269</v>
      </c>
      <c r="AR5606">
        <v>10.987919928025528</v>
      </c>
      <c r="AS5606">
        <v>7.1246135896295604</v>
      </c>
      <c r="AT5606">
        <v>3.1087641532672405</v>
      </c>
    </row>
    <row r="5607" spans="1:46" x14ac:dyDescent="0.75">
      <c r="A5607">
        <v>908.54922279792754</v>
      </c>
      <c r="B5607">
        <v>179.03948910320563</v>
      </c>
      <c r="C5607">
        <v>174.99181576607276</v>
      </c>
      <c r="D5607">
        <v>170.98398638609726</v>
      </c>
      <c r="E5607">
        <v>167.3370572365194</v>
      </c>
      <c r="F5607">
        <v>163.04243828800605</v>
      </c>
      <c r="G5607">
        <v>159.21805480423899</v>
      </c>
      <c r="H5607">
        <v>155.23451408953517</v>
      </c>
      <c r="I5607">
        <v>151.21874580938427</v>
      </c>
      <c r="J5607">
        <v>147.0854776746059</v>
      </c>
      <c r="K5607">
        <v>143.01425535900952</v>
      </c>
      <c r="L5607">
        <v>139.03961424694737</v>
      </c>
      <c r="M5607">
        <v>135.15316950495736</v>
      </c>
      <c r="N5607">
        <v>130.86633157214609</v>
      </c>
      <c r="O5607">
        <v>127.08054408822061</v>
      </c>
      <c r="P5607">
        <v>123.18202355993026</v>
      </c>
      <c r="Q5607">
        <v>119.32637337440596</v>
      </c>
      <c r="R5607">
        <v>115.17773346107752</v>
      </c>
      <c r="S5607">
        <v>111.07575912734845</v>
      </c>
      <c r="T5607">
        <v>107.05832446075918</v>
      </c>
      <c r="U5607">
        <v>103.0057794084649</v>
      </c>
      <c r="V5607">
        <v>98.893840749850511</v>
      </c>
      <c r="W5607">
        <v>95.185808975088491</v>
      </c>
      <c r="X5607">
        <v>91.354495521726193</v>
      </c>
      <c r="Y5607">
        <v>87.175974582054351</v>
      </c>
      <c r="Z5607">
        <v>83.274659537554157</v>
      </c>
      <c r="AA5607">
        <v>79.230391036232788</v>
      </c>
      <c r="AB5607">
        <v>75.181194500385558</v>
      </c>
      <c r="AC5607">
        <v>71.172770918250336</v>
      </c>
      <c r="AD5607">
        <v>67.209859945172411</v>
      </c>
      <c r="AE5607">
        <v>63.387163013143699</v>
      </c>
      <c r="AF5607">
        <v>59.334208071720312</v>
      </c>
      <c r="AG5607">
        <v>55.253919441247788</v>
      </c>
      <c r="AH5607">
        <v>51.286646980052488</v>
      </c>
      <c r="AI5607">
        <v>47.077266025307836</v>
      </c>
      <c r="AJ5607">
        <v>43.222073124938582</v>
      </c>
      <c r="AK5607">
        <v>39.138543387383741</v>
      </c>
      <c r="AL5607">
        <v>35.212080330885435</v>
      </c>
      <c r="AM5607">
        <v>31.254616626102877</v>
      </c>
      <c r="AN5607">
        <v>27.198961214335569</v>
      </c>
      <c r="AO5607">
        <v>23.116635159968499</v>
      </c>
      <c r="AP5607">
        <v>19.341763948828646</v>
      </c>
      <c r="AQ5607">
        <v>15.259777657702793</v>
      </c>
      <c r="AR5607">
        <v>11.013842349418331</v>
      </c>
      <c r="AS5607">
        <v>7.1319902205976309</v>
      </c>
      <c r="AT5607">
        <v>3.0836174842198174</v>
      </c>
    </row>
    <row r="5608" spans="1:46" x14ac:dyDescent="0.75">
      <c r="A5608">
        <v>908.71113989637308</v>
      </c>
      <c r="B5608">
        <v>179.09831224154206</v>
      </c>
      <c r="C5608">
        <v>175.05535021211273</v>
      </c>
      <c r="D5608">
        <v>170.97936111036677</v>
      </c>
      <c r="E5608">
        <v>167.31949621216449</v>
      </c>
      <c r="F5608">
        <v>163.05777230550015</v>
      </c>
      <c r="G5608">
        <v>159.24155243232573</v>
      </c>
      <c r="H5608">
        <v>155.2729908389091</v>
      </c>
      <c r="I5608">
        <v>151.25424978179478</v>
      </c>
      <c r="J5608">
        <v>147.09520011375099</v>
      </c>
      <c r="K5608">
        <v>143.01611468422718</v>
      </c>
      <c r="L5608">
        <v>139.06989034646787</v>
      </c>
      <c r="M5608">
        <v>135.22186576228174</v>
      </c>
      <c r="N5608">
        <v>130.91672153691192</v>
      </c>
      <c r="O5608">
        <v>127.11664462844666</v>
      </c>
      <c r="P5608">
        <v>123.24976947086903</v>
      </c>
      <c r="Q5608">
        <v>119.35570270335292</v>
      </c>
      <c r="R5608">
        <v>115.17075853480391</v>
      </c>
      <c r="S5608">
        <v>111.1440171481414</v>
      </c>
      <c r="T5608">
        <v>107.09083362261202</v>
      </c>
      <c r="U5608">
        <v>103.03435961183476</v>
      </c>
      <c r="V5608">
        <v>98.875710975352845</v>
      </c>
      <c r="W5608">
        <v>95.215875398284666</v>
      </c>
      <c r="X5608">
        <v>91.427958419055159</v>
      </c>
      <c r="Y5608">
        <v>87.260510174390888</v>
      </c>
      <c r="Z5608">
        <v>83.284759345452443</v>
      </c>
      <c r="AA5608">
        <v>79.257974822640492</v>
      </c>
      <c r="AB5608">
        <v>75.238437132606521</v>
      </c>
      <c r="AC5608">
        <v>71.205726833771891</v>
      </c>
      <c r="AD5608">
        <v>67.278801569590271</v>
      </c>
      <c r="AE5608">
        <v>63.423013124899377</v>
      </c>
      <c r="AF5608">
        <v>59.367760122350546</v>
      </c>
      <c r="AG5608">
        <v>55.303389832891732</v>
      </c>
      <c r="AH5608">
        <v>51.341353465452343</v>
      </c>
      <c r="AI5608">
        <v>47.179329575186856</v>
      </c>
      <c r="AJ5608">
        <v>43.209172900917224</v>
      </c>
      <c r="AK5608">
        <v>39.142736367514743</v>
      </c>
      <c r="AL5608">
        <v>35.281518108912813</v>
      </c>
      <c r="AM5608">
        <v>31.268642008566545</v>
      </c>
      <c r="AN5608">
        <v>27.201102723834786</v>
      </c>
      <c r="AO5608">
        <v>23.104594050091492</v>
      </c>
      <c r="AP5608">
        <v>19.381690768322567</v>
      </c>
      <c r="AQ5608">
        <v>15.297851150127656</v>
      </c>
      <c r="AR5608">
        <v>11.049258573705687</v>
      </c>
      <c r="AS5608">
        <v>7.1496229759974144</v>
      </c>
      <c r="AT5608">
        <v>3.0812495481072029</v>
      </c>
    </row>
    <row r="5609" spans="1:46" x14ac:dyDescent="0.75">
      <c r="A5609">
        <v>908.87305699481863</v>
      </c>
      <c r="B5609">
        <v>179.13416646704269</v>
      </c>
      <c r="C5609">
        <v>175.05335505009106</v>
      </c>
      <c r="D5609">
        <v>171.03719229790852</v>
      </c>
      <c r="E5609">
        <v>167.34295139489328</v>
      </c>
      <c r="F5609">
        <v>163.09607442687849</v>
      </c>
      <c r="G5609">
        <v>159.24213962982819</v>
      </c>
      <c r="H5609">
        <v>155.31319431246044</v>
      </c>
      <c r="I5609">
        <v>151.36789110468635</v>
      </c>
      <c r="J5609">
        <v>147.13122701787444</v>
      </c>
      <c r="K5609">
        <v>143.04523538096822</v>
      </c>
      <c r="L5609">
        <v>139.08082782185627</v>
      </c>
      <c r="M5609">
        <v>135.22902833186018</v>
      </c>
      <c r="N5609">
        <v>130.91477970006002</v>
      </c>
      <c r="O5609">
        <v>127.17231549708094</v>
      </c>
      <c r="P5609">
        <v>123.33263499887454</v>
      </c>
      <c r="Q5609">
        <v>119.4089867186016</v>
      </c>
      <c r="R5609">
        <v>115.24790903972057</v>
      </c>
      <c r="S5609">
        <v>111.17349673346384</v>
      </c>
      <c r="T5609">
        <v>107.09454094762843</v>
      </c>
      <c r="U5609">
        <v>103.04705512941355</v>
      </c>
      <c r="V5609">
        <v>98.926807371073167</v>
      </c>
      <c r="W5609">
        <v>95.24385418690963</v>
      </c>
      <c r="X5609">
        <v>91.470618843311712</v>
      </c>
      <c r="Y5609">
        <v>87.291502581958923</v>
      </c>
      <c r="Z5609">
        <v>83.346995350692694</v>
      </c>
      <c r="AA5609">
        <v>79.29680557089992</v>
      </c>
      <c r="AB5609">
        <v>75.236107442537332</v>
      </c>
      <c r="AC5609">
        <v>71.198072642247581</v>
      </c>
      <c r="AD5609">
        <v>67.320767193446045</v>
      </c>
      <c r="AE5609">
        <v>63.426778595996275</v>
      </c>
      <c r="AF5609">
        <v>59.41461285708688</v>
      </c>
      <c r="AG5609">
        <v>55.375630074244043</v>
      </c>
      <c r="AH5609">
        <v>51.404943728109259</v>
      </c>
      <c r="AI5609">
        <v>47.234284927259154</v>
      </c>
      <c r="AJ5609">
        <v>43.244881709592143</v>
      </c>
      <c r="AK5609">
        <v>39.212227804055004</v>
      </c>
      <c r="AL5609">
        <v>35.303369390846811</v>
      </c>
      <c r="AM5609">
        <v>31.246564469097695</v>
      </c>
      <c r="AN5609">
        <v>27.169156528471955</v>
      </c>
      <c r="AO5609">
        <v>23.133368272609083</v>
      </c>
      <c r="AP5609">
        <v>19.423795414334339</v>
      </c>
      <c r="AQ5609">
        <v>15.298327645104138</v>
      </c>
      <c r="AR5609">
        <v>11.080168249202888</v>
      </c>
      <c r="AS5609">
        <v>7.1762610747884086</v>
      </c>
      <c r="AT5609">
        <v>3.1064172969578339</v>
      </c>
    </row>
    <row r="5610" spans="1:46" x14ac:dyDescent="0.75">
      <c r="A5610">
        <v>909.03497409326428</v>
      </c>
      <c r="B5610">
        <v>179.12675593677076</v>
      </c>
      <c r="C5610">
        <v>175.08453190753247</v>
      </c>
      <c r="D5610">
        <v>171.08590330892932</v>
      </c>
      <c r="E5610">
        <v>167.32587123653198</v>
      </c>
      <c r="F5610">
        <v>163.11169384656287</v>
      </c>
      <c r="G5610">
        <v>159.24952493370537</v>
      </c>
      <c r="H5610">
        <v>155.32347567810351</v>
      </c>
      <c r="I5610">
        <v>151.37794249775928</v>
      </c>
      <c r="J5610">
        <v>147.14636979778982</v>
      </c>
      <c r="K5610">
        <v>143.04679685316137</v>
      </c>
      <c r="L5610">
        <v>139.11191345235909</v>
      </c>
      <c r="M5610">
        <v>135.23038324745488</v>
      </c>
      <c r="N5610">
        <v>130.98360986669672</v>
      </c>
      <c r="O5610">
        <v>127.2043180407873</v>
      </c>
      <c r="P5610">
        <v>123.3229728492072</v>
      </c>
      <c r="Q5610">
        <v>119.417242796134</v>
      </c>
      <c r="R5610">
        <v>115.26320504504791</v>
      </c>
      <c r="S5610">
        <v>111.23082689328326</v>
      </c>
      <c r="T5610">
        <v>107.11132180094202</v>
      </c>
      <c r="U5610">
        <v>103.04747848256243</v>
      </c>
      <c r="V5610">
        <v>98.914566659476478</v>
      </c>
      <c r="W5610">
        <v>95.252772931246128</v>
      </c>
      <c r="X5610">
        <v>91.511821177874239</v>
      </c>
      <c r="Y5610">
        <v>87.335564380551489</v>
      </c>
      <c r="Z5610">
        <v>83.347491147165584</v>
      </c>
      <c r="AA5610">
        <v>79.34716133782004</v>
      </c>
      <c r="AB5610">
        <v>75.253404903199694</v>
      </c>
      <c r="AC5610">
        <v>71.214484439112965</v>
      </c>
      <c r="AD5610">
        <v>67.40124319016806</v>
      </c>
      <c r="AE5610">
        <v>63.461720515123297</v>
      </c>
      <c r="AF5610">
        <v>59.42005567811902</v>
      </c>
      <c r="AG5610">
        <v>55.390306456062277</v>
      </c>
      <c r="AH5610">
        <v>51.395474368909326</v>
      </c>
      <c r="AI5610">
        <v>47.309144231069126</v>
      </c>
      <c r="AJ5610">
        <v>43.257325642158975</v>
      </c>
      <c r="AK5610">
        <v>39.202278058479671</v>
      </c>
      <c r="AL5610">
        <v>35.328010671599628</v>
      </c>
      <c r="AM5610">
        <v>31.198205086451509</v>
      </c>
      <c r="AN5610">
        <v>27.170665668851814</v>
      </c>
      <c r="AO5610">
        <v>23.140523905089076</v>
      </c>
      <c r="AP5610">
        <v>19.438793898150728</v>
      </c>
      <c r="AQ5610">
        <v>15.318664218042175</v>
      </c>
      <c r="AR5610">
        <v>11.116121477908765</v>
      </c>
      <c r="AS5610">
        <v>7.1763192296680733</v>
      </c>
      <c r="AT5610">
        <v>3.1281341881456126</v>
      </c>
    </row>
    <row r="5611" spans="1:46" x14ac:dyDescent="0.75">
      <c r="A5611">
        <v>909.19689119170982</v>
      </c>
      <c r="B5611">
        <v>179.21968411342581</v>
      </c>
      <c r="C5611">
        <v>175.14242163727118</v>
      </c>
      <c r="D5611">
        <v>171.11464617492229</v>
      </c>
      <c r="E5611">
        <v>167.36419300932025</v>
      </c>
      <c r="F5611">
        <v>163.11651920642271</v>
      </c>
      <c r="G5611">
        <v>159.25615948504213</v>
      </c>
      <c r="H5611">
        <v>155.3397920233285</v>
      </c>
      <c r="I5611">
        <v>151.36273211969333</v>
      </c>
      <c r="J5611">
        <v>147.15882124334252</v>
      </c>
      <c r="K5611">
        <v>143.08280322264673</v>
      </c>
      <c r="L5611">
        <v>139.13228840807167</v>
      </c>
      <c r="M5611">
        <v>135.28411630499198</v>
      </c>
      <c r="N5611">
        <v>131.00244390382883</v>
      </c>
      <c r="O5611">
        <v>127.22304734259187</v>
      </c>
      <c r="P5611">
        <v>123.35221800045298</v>
      </c>
      <c r="Q5611">
        <v>119.41711432499629</v>
      </c>
      <c r="R5611">
        <v>115.34285685336339</v>
      </c>
      <c r="S5611">
        <v>111.28604627538549</v>
      </c>
      <c r="T5611">
        <v>107.13820386186576</v>
      </c>
      <c r="U5611">
        <v>103.08303130703186</v>
      </c>
      <c r="V5611">
        <v>98.948954262201511</v>
      </c>
      <c r="W5611">
        <v>95.2879877366925</v>
      </c>
      <c r="X5611">
        <v>91.503945197243667</v>
      </c>
      <c r="Y5611">
        <v>87.339119493071664</v>
      </c>
      <c r="Z5611">
        <v>83.376737998599651</v>
      </c>
      <c r="AA5611">
        <v>79.40503715577195</v>
      </c>
      <c r="AB5611">
        <v>75.304824135461615</v>
      </c>
      <c r="AC5611">
        <v>71.19277862251316</v>
      </c>
      <c r="AD5611">
        <v>67.401557651205636</v>
      </c>
      <c r="AE5611">
        <v>63.504660498978133</v>
      </c>
      <c r="AF5611">
        <v>59.468967674741108</v>
      </c>
      <c r="AG5611">
        <v>55.446722621435981</v>
      </c>
      <c r="AH5611">
        <v>51.497366537931562</v>
      </c>
      <c r="AI5611">
        <v>47.328224219068552</v>
      </c>
      <c r="AJ5611">
        <v>43.285898586190257</v>
      </c>
      <c r="AK5611">
        <v>39.262555416230626</v>
      </c>
      <c r="AL5611">
        <v>35.381467571321458</v>
      </c>
      <c r="AM5611">
        <v>31.220407930987715</v>
      </c>
      <c r="AN5611">
        <v>27.211131348030012</v>
      </c>
      <c r="AO5611">
        <v>23.209873959739561</v>
      </c>
      <c r="AP5611">
        <v>19.448715107843153</v>
      </c>
      <c r="AQ5611">
        <v>15.287073580816278</v>
      </c>
      <c r="AR5611">
        <v>11.159668395814238</v>
      </c>
      <c r="AS5611">
        <v>7.2261721847913245</v>
      </c>
      <c r="AT5611">
        <v>3.1729755381094833</v>
      </c>
    </row>
    <row r="5612" spans="1:46" x14ac:dyDescent="0.75">
      <c r="A5612">
        <v>909.35880829015548</v>
      </c>
      <c r="B5612">
        <v>179.21880257065661</v>
      </c>
      <c r="C5612">
        <v>175.1085403503271</v>
      </c>
      <c r="D5612">
        <v>171.1168026911235</v>
      </c>
      <c r="E5612">
        <v>167.37188777454418</v>
      </c>
      <c r="F5612">
        <v>163.14707756102263</v>
      </c>
      <c r="G5612">
        <v>159.29056561872704</v>
      </c>
      <c r="H5612">
        <v>155.3244253082226</v>
      </c>
      <c r="I5612">
        <v>151.37231204015364</v>
      </c>
      <c r="J5612">
        <v>147.21116259604958</v>
      </c>
      <c r="K5612">
        <v>143.09080787136594</v>
      </c>
      <c r="L5612">
        <v>139.11988209079718</v>
      </c>
      <c r="M5612">
        <v>135.21359599239861</v>
      </c>
      <c r="N5612">
        <v>131.02748144016121</v>
      </c>
      <c r="O5612">
        <v>127.23876351749558</v>
      </c>
      <c r="P5612">
        <v>123.34524909778041</v>
      </c>
      <c r="Q5612">
        <v>119.45102608565038</v>
      </c>
      <c r="R5612">
        <v>115.38785024566052</v>
      </c>
      <c r="S5612">
        <v>111.28854836069597</v>
      </c>
      <c r="T5612">
        <v>107.16664242023234</v>
      </c>
      <c r="U5612">
        <v>103.11111436544317</v>
      </c>
      <c r="V5612">
        <v>99.017650192566535</v>
      </c>
      <c r="W5612">
        <v>95.300763264957368</v>
      </c>
      <c r="X5612">
        <v>91.540675743819534</v>
      </c>
      <c r="Y5612">
        <v>87.405823861346832</v>
      </c>
      <c r="Z5612">
        <v>83.340977219072698</v>
      </c>
      <c r="AA5612">
        <v>79.400804327043502</v>
      </c>
      <c r="AB5612">
        <v>75.271299763430392</v>
      </c>
      <c r="AC5612">
        <v>71.242044547662729</v>
      </c>
      <c r="AD5612">
        <v>67.455030444218409</v>
      </c>
      <c r="AE5612">
        <v>63.473074927768003</v>
      </c>
      <c r="AF5612">
        <v>59.463523433566962</v>
      </c>
      <c r="AG5612">
        <v>55.463784419901025</v>
      </c>
      <c r="AH5612">
        <v>51.515498939405731</v>
      </c>
      <c r="AI5612">
        <v>47.361403280043774</v>
      </c>
      <c r="AJ5612">
        <v>43.29427401553508</v>
      </c>
      <c r="AK5612">
        <v>39.305613766345196</v>
      </c>
      <c r="AL5612">
        <v>35.430322962319941</v>
      </c>
      <c r="AM5612">
        <v>31.149023002694211</v>
      </c>
      <c r="AN5612">
        <v>27.192721599841413</v>
      </c>
      <c r="AO5612">
        <v>23.15688166531114</v>
      </c>
      <c r="AP5612">
        <v>19.499064382815362</v>
      </c>
      <c r="AQ5612">
        <v>15.30559811103225</v>
      </c>
      <c r="AR5612">
        <v>11.17145381432009</v>
      </c>
      <c r="AS5612">
        <v>7.2198339709703996</v>
      </c>
      <c r="AT5612">
        <v>3.1758147401059671</v>
      </c>
    </row>
    <row r="5613" spans="1:46" x14ac:dyDescent="0.75">
      <c r="A5613">
        <v>909.52072538860102</v>
      </c>
      <c r="B5613">
        <v>179.24329534551507</v>
      </c>
      <c r="C5613">
        <v>175.11416486106884</v>
      </c>
      <c r="D5613">
        <v>171.12057186419091</v>
      </c>
      <c r="E5613">
        <v>167.41763468629415</v>
      </c>
      <c r="F5613">
        <v>163.14915107890187</v>
      </c>
      <c r="G5613">
        <v>159.2789820972832</v>
      </c>
      <c r="H5613">
        <v>155.32612661038408</v>
      </c>
      <c r="I5613">
        <v>151.33237373574764</v>
      </c>
      <c r="J5613">
        <v>147.22447663774167</v>
      </c>
      <c r="K5613">
        <v>143.10332771402153</v>
      </c>
      <c r="L5613">
        <v>139.12681659287205</v>
      </c>
      <c r="M5613">
        <v>135.24340389020105</v>
      </c>
      <c r="N5613">
        <v>131.07699694003642</v>
      </c>
      <c r="O5613">
        <v>127.28424430414596</v>
      </c>
      <c r="P5613">
        <v>123.36325041055025</v>
      </c>
      <c r="Q5613">
        <v>119.4572834826961</v>
      </c>
      <c r="R5613">
        <v>115.41088246638678</v>
      </c>
      <c r="S5613">
        <v>111.3470724345032</v>
      </c>
      <c r="T5613">
        <v>107.18656021833129</v>
      </c>
      <c r="U5613">
        <v>103.11052685506972</v>
      </c>
      <c r="V5613">
        <v>99.041375129819599</v>
      </c>
      <c r="W5613">
        <v>95.294465624511417</v>
      </c>
      <c r="X5613">
        <v>91.566850922620233</v>
      </c>
      <c r="Y5613">
        <v>87.391871490514376</v>
      </c>
      <c r="Z5613">
        <v>83.36641015403444</v>
      </c>
      <c r="AA5613">
        <v>79.446923494844256</v>
      </c>
      <c r="AB5613">
        <v>75.308347997330316</v>
      </c>
      <c r="AC5613">
        <v>71.256479791633538</v>
      </c>
      <c r="AD5613">
        <v>67.474204293551864</v>
      </c>
      <c r="AE5613">
        <v>63.474472678423254</v>
      </c>
      <c r="AF5613">
        <v>59.547887474791033</v>
      </c>
      <c r="AG5613">
        <v>55.476089998343227</v>
      </c>
      <c r="AH5613">
        <v>51.549644489051637</v>
      </c>
      <c r="AI5613">
        <v>47.388543845281163</v>
      </c>
      <c r="AJ5613">
        <v>43.31821025080977</v>
      </c>
      <c r="AK5613">
        <v>39.320650515212776</v>
      </c>
      <c r="AL5613">
        <v>35.473965597323208</v>
      </c>
      <c r="AM5613">
        <v>31.172468304560745</v>
      </c>
      <c r="AN5613">
        <v>27.215888506678098</v>
      </c>
      <c r="AO5613">
        <v>23.136504122227624</v>
      </c>
      <c r="AP5613">
        <v>19.52798540044229</v>
      </c>
      <c r="AQ5613">
        <v>15.328186442840861</v>
      </c>
      <c r="AR5613">
        <v>11.168475413733935</v>
      </c>
      <c r="AS5613">
        <v>7.2398058777267638</v>
      </c>
      <c r="AT5613">
        <v>3.1583448745329825</v>
      </c>
    </row>
    <row r="5614" spans="1:46" x14ac:dyDescent="0.75">
      <c r="A5614">
        <v>909.68264248704668</v>
      </c>
      <c r="B5614">
        <v>179.29561815015282</v>
      </c>
      <c r="C5614">
        <v>175.15161742061679</v>
      </c>
      <c r="D5614">
        <v>171.13666822997715</v>
      </c>
      <c r="E5614">
        <v>167.43851876734414</v>
      </c>
      <c r="F5614">
        <v>163.13534610218255</v>
      </c>
      <c r="G5614">
        <v>159.30271298034788</v>
      </c>
      <c r="H5614">
        <v>155.35830687680095</v>
      </c>
      <c r="I5614">
        <v>151.35156420804745</v>
      </c>
      <c r="J5614">
        <v>147.24347959257724</v>
      </c>
      <c r="K5614">
        <v>143.11656491344513</v>
      </c>
      <c r="L5614">
        <v>139.11595228438804</v>
      </c>
      <c r="M5614">
        <v>135.25418229608493</v>
      </c>
      <c r="N5614">
        <v>131.04288716810473</v>
      </c>
      <c r="O5614">
        <v>127.27860364698337</v>
      </c>
      <c r="P5614">
        <v>123.3069172560527</v>
      </c>
      <c r="Q5614">
        <v>119.46799036016834</v>
      </c>
      <c r="R5614">
        <v>115.40676162682888</v>
      </c>
      <c r="S5614">
        <v>111.33688818189874</v>
      </c>
      <c r="T5614">
        <v>107.19145811938998</v>
      </c>
      <c r="U5614">
        <v>103.12805857609042</v>
      </c>
      <c r="V5614">
        <v>99.067469895534757</v>
      </c>
      <c r="W5614">
        <v>95.321262061994659</v>
      </c>
      <c r="X5614">
        <v>91.622476184503739</v>
      </c>
      <c r="Y5614">
        <v>87.418966043821939</v>
      </c>
      <c r="Z5614">
        <v>83.394692992403549</v>
      </c>
      <c r="AA5614">
        <v>79.473064567192083</v>
      </c>
      <c r="AB5614">
        <v>75.289715432264018</v>
      </c>
      <c r="AC5614">
        <v>71.236958298511524</v>
      </c>
      <c r="AD5614">
        <v>67.465130676399113</v>
      </c>
      <c r="AE5614">
        <v>63.50991215584137</v>
      </c>
      <c r="AF5614">
        <v>59.550992083383434</v>
      </c>
      <c r="AG5614">
        <v>55.575209757033285</v>
      </c>
      <c r="AH5614">
        <v>51.5408634735428</v>
      </c>
      <c r="AI5614">
        <v>47.403748239444134</v>
      </c>
      <c r="AJ5614">
        <v>43.351825531177639</v>
      </c>
      <c r="AK5614">
        <v>39.318994880333051</v>
      </c>
      <c r="AL5614">
        <v>35.490510085051604</v>
      </c>
      <c r="AM5614">
        <v>31.170569720447546</v>
      </c>
      <c r="AN5614">
        <v>27.179817788310014</v>
      </c>
      <c r="AO5614">
        <v>23.169174987634239</v>
      </c>
      <c r="AP5614">
        <v>19.528084785382589</v>
      </c>
      <c r="AQ5614">
        <v>15.358276177924738</v>
      </c>
      <c r="AR5614">
        <v>11.19287456501991</v>
      </c>
      <c r="AS5614">
        <v>7.2854043300138622</v>
      </c>
      <c r="AT5614">
        <v>3.1880533154066657</v>
      </c>
    </row>
    <row r="5615" spans="1:46" x14ac:dyDescent="0.75">
      <c r="A5615">
        <v>909.84455958549222</v>
      </c>
      <c r="B5615">
        <v>179.31694677893498</v>
      </c>
      <c r="C5615">
        <v>175.06661129243719</v>
      </c>
      <c r="D5615">
        <v>171.12521119284517</v>
      </c>
      <c r="E5615">
        <v>167.46765986249503</v>
      </c>
      <c r="F5615">
        <v>163.11253856604836</v>
      </c>
      <c r="G5615">
        <v>159.27847983029127</v>
      </c>
      <c r="H5615">
        <v>155.32929926154597</v>
      </c>
      <c r="I5615">
        <v>151.40569341263816</v>
      </c>
      <c r="J5615">
        <v>147.26687688372067</v>
      </c>
      <c r="K5615">
        <v>143.17543312992044</v>
      </c>
      <c r="L5615">
        <v>139.17787757603293</v>
      </c>
      <c r="M5615">
        <v>135.28197591024357</v>
      </c>
      <c r="N5615">
        <v>131.10541796924593</v>
      </c>
      <c r="O5615">
        <v>127.30391059806993</v>
      </c>
      <c r="P5615">
        <v>123.32105787257998</v>
      </c>
      <c r="Q5615">
        <v>119.45017467972202</v>
      </c>
      <c r="R5615">
        <v>115.45466995803507</v>
      </c>
      <c r="S5615">
        <v>111.3299741338932</v>
      </c>
      <c r="T5615">
        <v>107.22672185494143</v>
      </c>
      <c r="U5615">
        <v>103.13718597844151</v>
      </c>
      <c r="V5615">
        <v>99.049339922386551</v>
      </c>
      <c r="W5615">
        <v>95.347797703706007</v>
      </c>
      <c r="X5615">
        <v>91.587580999991502</v>
      </c>
      <c r="Y5615">
        <v>87.397768467189451</v>
      </c>
      <c r="Z5615">
        <v>83.345094763500128</v>
      </c>
      <c r="AA5615">
        <v>79.53109093418739</v>
      </c>
      <c r="AB5615">
        <v>75.325185491818857</v>
      </c>
      <c r="AC5615">
        <v>71.250496296183201</v>
      </c>
      <c r="AD5615">
        <v>67.391057585250238</v>
      </c>
      <c r="AE5615">
        <v>63.526668983636689</v>
      </c>
      <c r="AF5615">
        <v>59.574514770016769</v>
      </c>
      <c r="AG5615">
        <v>55.576190878087509</v>
      </c>
      <c r="AH5615">
        <v>51.558417027299249</v>
      </c>
      <c r="AI5615">
        <v>47.445131510369499</v>
      </c>
      <c r="AJ5615">
        <v>43.348699928099009</v>
      </c>
      <c r="AK5615">
        <v>39.350324805729244</v>
      </c>
      <c r="AL5615">
        <v>35.49471824004349</v>
      </c>
      <c r="AM5615">
        <v>31.196414060550993</v>
      </c>
      <c r="AN5615">
        <v>27.180281601880875</v>
      </c>
      <c r="AO5615">
        <v>23.171198446754584</v>
      </c>
      <c r="AP5615">
        <v>19.564792397027706</v>
      </c>
      <c r="AQ5615">
        <v>15.355096102736592</v>
      </c>
      <c r="AR5615">
        <v>11.205929797415525</v>
      </c>
      <c r="AS5615">
        <v>7.3036543159031915</v>
      </c>
      <c r="AT5615">
        <v>3.2156929485492927</v>
      </c>
    </row>
    <row r="5616" spans="1:46" x14ac:dyDescent="0.75">
      <c r="A5616">
        <v>910.00647668393788</v>
      </c>
      <c r="B5616">
        <v>179.32214554323511</v>
      </c>
      <c r="C5616">
        <v>175.05075285573213</v>
      </c>
      <c r="D5616">
        <v>171.11337744530459</v>
      </c>
      <c r="E5616">
        <v>167.48081701622306</v>
      </c>
      <c r="F5616">
        <v>163.09753572952613</v>
      </c>
      <c r="G5616">
        <v>159.29550327717439</v>
      </c>
      <c r="H5616">
        <v>155.30947403361591</v>
      </c>
      <c r="I5616">
        <v>151.38777490986573</v>
      </c>
      <c r="J5616">
        <v>147.28918434294502</v>
      </c>
      <c r="K5616">
        <v>143.18198278421821</v>
      </c>
      <c r="L5616">
        <v>139.13730212660633</v>
      </c>
      <c r="M5616">
        <v>135.17008872549431</v>
      </c>
      <c r="N5616">
        <v>131.02864237374123</v>
      </c>
      <c r="O5616">
        <v>127.27120992080054</v>
      </c>
      <c r="P5616">
        <v>123.29782667687901</v>
      </c>
      <c r="Q5616">
        <v>119.42281481509518</v>
      </c>
      <c r="R5616">
        <v>115.43440733351885</v>
      </c>
      <c r="S5616">
        <v>111.33763917397847</v>
      </c>
      <c r="T5616">
        <v>107.2535031280071</v>
      </c>
      <c r="U5616">
        <v>103.17946243618724</v>
      </c>
      <c r="V5616">
        <v>99.125704784009145</v>
      </c>
      <c r="W5616">
        <v>95.379781922324128</v>
      </c>
      <c r="X5616">
        <v>91.577048109853422</v>
      </c>
      <c r="Y5616">
        <v>87.382791949322666</v>
      </c>
      <c r="Z5616">
        <v>83.369092880746933</v>
      </c>
      <c r="AA5616">
        <v>79.417973113110463</v>
      </c>
      <c r="AB5616">
        <v>75.343152110669436</v>
      </c>
      <c r="AC5616">
        <v>71.297278732937585</v>
      </c>
      <c r="AD5616">
        <v>67.439719257407006</v>
      </c>
      <c r="AE5616">
        <v>63.524620544171</v>
      </c>
      <c r="AF5616">
        <v>59.587405297639364</v>
      </c>
      <c r="AG5616">
        <v>55.565370214548274</v>
      </c>
      <c r="AH5616">
        <v>51.541048701728933</v>
      </c>
      <c r="AI5616">
        <v>47.364118611438016</v>
      </c>
      <c r="AJ5616">
        <v>43.373455250330203</v>
      </c>
      <c r="AK5616">
        <v>39.345754873412041</v>
      </c>
      <c r="AL5616">
        <v>35.466672612737085</v>
      </c>
      <c r="AM5616">
        <v>31.195464877615652</v>
      </c>
      <c r="AN5616">
        <v>27.195301514214865</v>
      </c>
      <c r="AO5616">
        <v>23.156165413959272</v>
      </c>
      <c r="AP5616">
        <v>19.58737438389732</v>
      </c>
      <c r="AQ5616">
        <v>15.358755383624636</v>
      </c>
      <c r="AR5616">
        <v>11.179351100433793</v>
      </c>
      <c r="AS5616">
        <v>7.308846757043657</v>
      </c>
      <c r="AT5616">
        <v>3.2177003090807115</v>
      </c>
    </row>
    <row r="5617" spans="1:46" x14ac:dyDescent="0.75">
      <c r="A5617">
        <v>910.16839378238342</v>
      </c>
      <c r="B5617">
        <v>179.36761332281512</v>
      </c>
      <c r="C5617">
        <v>175.05590632062084</v>
      </c>
      <c r="D5617">
        <v>171.1130458110525</v>
      </c>
      <c r="E5617">
        <v>167.52006761630761</v>
      </c>
      <c r="F5617">
        <v>163.06240055188925</v>
      </c>
      <c r="G5617">
        <v>159.27776606783985</v>
      </c>
      <c r="H5617">
        <v>155.32158800803901</v>
      </c>
      <c r="I5617">
        <v>151.36690167592073</v>
      </c>
      <c r="J5617">
        <v>147.33637649084531</v>
      </c>
      <c r="K5617">
        <v>143.19708973189094</v>
      </c>
      <c r="L5617">
        <v>139.2248510542629</v>
      </c>
      <c r="M5617">
        <v>135.14373993634553</v>
      </c>
      <c r="N5617">
        <v>131.0597092589835</v>
      </c>
      <c r="O5617">
        <v>127.29039148882832</v>
      </c>
      <c r="P5617">
        <v>123.2750310060903</v>
      </c>
      <c r="Q5617">
        <v>119.47726590621868</v>
      </c>
      <c r="R5617">
        <v>115.48749024668207</v>
      </c>
      <c r="S5617">
        <v>111.33470356730886</v>
      </c>
      <c r="T5617">
        <v>107.32311505110653</v>
      </c>
      <c r="U5617">
        <v>103.19775817842256</v>
      </c>
      <c r="V5617">
        <v>99.158602602465493</v>
      </c>
      <c r="W5617">
        <v>95.380361146558258</v>
      </c>
      <c r="X5617">
        <v>91.549340175535292</v>
      </c>
      <c r="Y5617">
        <v>87.419506892123664</v>
      </c>
      <c r="Z5617">
        <v>83.375001893624486</v>
      </c>
      <c r="AA5617">
        <v>79.409129807205758</v>
      </c>
      <c r="AB5617">
        <v>75.304326021128091</v>
      </c>
      <c r="AC5617">
        <v>71.280565100996583</v>
      </c>
      <c r="AD5617">
        <v>67.42347527748359</v>
      </c>
      <c r="AE5617">
        <v>63.517481755143947</v>
      </c>
      <c r="AF5617">
        <v>59.595005776191435</v>
      </c>
      <c r="AG5617">
        <v>55.587555991649303</v>
      </c>
      <c r="AH5617">
        <v>51.525249840932268</v>
      </c>
      <c r="AI5617">
        <v>47.413497716593128</v>
      </c>
      <c r="AJ5617">
        <v>43.386994619669757</v>
      </c>
      <c r="AK5617">
        <v>39.347473665831174</v>
      </c>
      <c r="AL5617">
        <v>35.491446927247054</v>
      </c>
      <c r="AM5617">
        <v>31.173997472472646</v>
      </c>
      <c r="AN5617">
        <v>27.18883407470085</v>
      </c>
      <c r="AO5617">
        <v>23.20548861530818</v>
      </c>
      <c r="AP5617">
        <v>19.602904361090083</v>
      </c>
      <c r="AQ5617">
        <v>15.403278044167013</v>
      </c>
      <c r="AR5617">
        <v>11.168048382505471</v>
      </c>
      <c r="AS5617">
        <v>7.2950015856669497</v>
      </c>
      <c r="AT5617">
        <v>3.2374043777637711</v>
      </c>
    </row>
    <row r="5618" spans="1:46" x14ac:dyDescent="0.75">
      <c r="A5618">
        <v>910.33031088082907</v>
      </c>
      <c r="B5618">
        <v>179.33794936543148</v>
      </c>
      <c r="C5618">
        <v>175.05299715039311</v>
      </c>
      <c r="D5618">
        <v>171.07612043424461</v>
      </c>
      <c r="E5618">
        <v>167.56829916573997</v>
      </c>
      <c r="F5618">
        <v>163.03540510528001</v>
      </c>
      <c r="G5618">
        <v>159.27937485216773</v>
      </c>
      <c r="H5618">
        <v>155.31729299130271</v>
      </c>
      <c r="I5618">
        <v>151.39203274379346</v>
      </c>
      <c r="J5618">
        <v>147.35593071541388</v>
      </c>
      <c r="K5618">
        <v>143.24418340154008</v>
      </c>
      <c r="L5618">
        <v>139.21546845436873</v>
      </c>
      <c r="M5618">
        <v>135.20327032906812</v>
      </c>
      <c r="N5618">
        <v>131.06677513393939</v>
      </c>
      <c r="O5618">
        <v>127.29446346670784</v>
      </c>
      <c r="P5618">
        <v>123.26346572991243</v>
      </c>
      <c r="Q5618">
        <v>119.42888021661311</v>
      </c>
      <c r="R5618">
        <v>115.51085717261454</v>
      </c>
      <c r="S5618">
        <v>111.33771717646574</v>
      </c>
      <c r="T5618">
        <v>107.38018514086838</v>
      </c>
      <c r="U5618">
        <v>103.25511915538981</v>
      </c>
      <c r="V5618">
        <v>99.180145952545715</v>
      </c>
      <c r="W5618">
        <v>95.41331955890945</v>
      </c>
      <c r="X5618">
        <v>91.469284908763242</v>
      </c>
      <c r="Y5618">
        <v>87.416904260985149</v>
      </c>
      <c r="Z5618">
        <v>83.41791285012836</v>
      </c>
      <c r="AA5618">
        <v>79.374795903903404</v>
      </c>
      <c r="AB5618">
        <v>75.318114694836069</v>
      </c>
      <c r="AC5618">
        <v>71.330083990519213</v>
      </c>
      <c r="AD5618">
        <v>67.427159681558237</v>
      </c>
      <c r="AE5618">
        <v>63.54921418767745</v>
      </c>
      <c r="AF5618">
        <v>59.576202118108945</v>
      </c>
      <c r="AG5618">
        <v>55.600142671244477</v>
      </c>
      <c r="AH5618">
        <v>51.506169550412828</v>
      </c>
      <c r="AI5618">
        <v>47.3633863524337</v>
      </c>
      <c r="AJ5618">
        <v>43.392365570833967</v>
      </c>
      <c r="AK5618">
        <v>39.344940914926809</v>
      </c>
      <c r="AL5618">
        <v>35.498964751696263</v>
      </c>
      <c r="AM5618">
        <v>31.233360648699101</v>
      </c>
      <c r="AN5618">
        <v>27.179147678051031</v>
      </c>
      <c r="AO5618">
        <v>23.227944766695074</v>
      </c>
      <c r="AP5618">
        <v>19.675105359674927</v>
      </c>
      <c r="AQ5618">
        <v>15.37943949656581</v>
      </c>
      <c r="AR5618">
        <v>11.190039113268977</v>
      </c>
      <c r="AS5618">
        <v>7.3410014243780024</v>
      </c>
      <c r="AT5618">
        <v>3.2617226190794453</v>
      </c>
    </row>
    <row r="5619" spans="1:46" x14ac:dyDescent="0.75">
      <c r="A5619">
        <v>910.49222797927462</v>
      </c>
      <c r="B5619">
        <v>179.32633273971541</v>
      </c>
      <c r="C5619">
        <v>175.05810619770816</v>
      </c>
      <c r="D5619">
        <v>171.05203979200542</v>
      </c>
      <c r="E5619">
        <v>167.57771624935557</v>
      </c>
      <c r="F5619">
        <v>163.01777789471933</v>
      </c>
      <c r="G5619">
        <v>159.24751673317985</v>
      </c>
      <c r="H5619">
        <v>155.33340165863189</v>
      </c>
      <c r="I5619">
        <v>151.41807762361219</v>
      </c>
      <c r="J5619">
        <v>147.38593349016827</v>
      </c>
      <c r="K5619">
        <v>143.25819343996352</v>
      </c>
      <c r="L5619">
        <v>139.18985467057584</v>
      </c>
      <c r="M5619">
        <v>135.17541841514165</v>
      </c>
      <c r="N5619">
        <v>131.00780413626364</v>
      </c>
      <c r="O5619">
        <v>127.29336183865706</v>
      </c>
      <c r="P5619">
        <v>123.28479703748754</v>
      </c>
      <c r="Q5619">
        <v>119.47547960276985</v>
      </c>
      <c r="R5619">
        <v>115.49775383832464</v>
      </c>
      <c r="S5619">
        <v>111.32373244682751</v>
      </c>
      <c r="T5619">
        <v>107.40105000315666</v>
      </c>
      <c r="U5619">
        <v>103.22764813083981</v>
      </c>
      <c r="V5619">
        <v>99.176358474624607</v>
      </c>
      <c r="W5619">
        <v>95.484236638661955</v>
      </c>
      <c r="X5619">
        <v>91.498631012121777</v>
      </c>
      <c r="Y5619">
        <v>87.416797807548306</v>
      </c>
      <c r="Z5619">
        <v>83.407863903601566</v>
      </c>
      <c r="AA5619">
        <v>79.365120560318204</v>
      </c>
      <c r="AB5619">
        <v>75.318177948777787</v>
      </c>
      <c r="AC5619">
        <v>71.38019484069568</v>
      </c>
      <c r="AD5619">
        <v>67.427621976418038</v>
      </c>
      <c r="AE5619">
        <v>63.566780070230088</v>
      </c>
      <c r="AF5619">
        <v>59.597365032819837</v>
      </c>
      <c r="AG5619">
        <v>55.631854851748187</v>
      </c>
      <c r="AH5619">
        <v>51.497026874240227</v>
      </c>
      <c r="AI5619">
        <v>47.390127176749345</v>
      </c>
      <c r="AJ5619">
        <v>43.409957599175108</v>
      </c>
      <c r="AK5619">
        <v>39.338735495489829</v>
      </c>
      <c r="AL5619">
        <v>35.462062572283138</v>
      </c>
      <c r="AM5619">
        <v>31.255303235507178</v>
      </c>
      <c r="AN5619">
        <v>27.179400556188739</v>
      </c>
      <c r="AO5619">
        <v>23.246206970447705</v>
      </c>
      <c r="AP5619">
        <v>19.662081611411434</v>
      </c>
      <c r="AQ5619">
        <v>15.36010051494037</v>
      </c>
      <c r="AR5619">
        <v>11.170567315181067</v>
      </c>
      <c r="AS5619">
        <v>7.3637126877975883</v>
      </c>
      <c r="AT5619">
        <v>3.350380857639931</v>
      </c>
    </row>
    <row r="5620" spans="1:46" x14ac:dyDescent="0.75">
      <c r="A5620">
        <v>910.65414507772027</v>
      </c>
      <c r="B5620">
        <v>179.32934704071735</v>
      </c>
      <c r="C5620">
        <v>175.015306692775</v>
      </c>
      <c r="D5620">
        <v>171.08376637521172</v>
      </c>
      <c r="E5620">
        <v>167.60480378857983</v>
      </c>
      <c r="F5620">
        <v>163.02736404333169</v>
      </c>
      <c r="G5620">
        <v>159.23675776432626</v>
      </c>
      <c r="H5620">
        <v>155.36717202018502</v>
      </c>
      <c r="I5620">
        <v>151.41862283148444</v>
      </c>
      <c r="J5620">
        <v>147.41245735059729</v>
      </c>
      <c r="K5620">
        <v>143.30381885445388</v>
      </c>
      <c r="L5620">
        <v>139.24597284597468</v>
      </c>
      <c r="M5620">
        <v>135.13855296856798</v>
      </c>
      <c r="N5620">
        <v>131.03710868608758</v>
      </c>
      <c r="O5620">
        <v>127.28637715525591</v>
      </c>
      <c r="P5620">
        <v>123.28650933190337</v>
      </c>
      <c r="Q5620">
        <v>119.51694254654188</v>
      </c>
      <c r="R5620">
        <v>115.52291575141433</v>
      </c>
      <c r="S5620">
        <v>111.32533232084275</v>
      </c>
      <c r="T5620">
        <v>107.42482277480579</v>
      </c>
      <c r="U5620">
        <v>103.26925498848325</v>
      </c>
      <c r="V5620">
        <v>99.22744136770261</v>
      </c>
      <c r="W5620">
        <v>95.511125608239553</v>
      </c>
      <c r="X5620">
        <v>91.467961952526721</v>
      </c>
      <c r="Y5620">
        <v>87.441665410818189</v>
      </c>
      <c r="Z5620">
        <v>83.432696842241796</v>
      </c>
      <c r="AA5620">
        <v>79.430403939625435</v>
      </c>
      <c r="AB5620">
        <v>75.352194502246135</v>
      </c>
      <c r="AC5620">
        <v>71.407913471158793</v>
      </c>
      <c r="AD5620">
        <v>67.438411643659791</v>
      </c>
      <c r="AE5620">
        <v>63.507776747312356</v>
      </c>
      <c r="AF5620">
        <v>59.588296308068593</v>
      </c>
      <c r="AG5620">
        <v>55.594758262516415</v>
      </c>
      <c r="AH5620">
        <v>51.486112335843529</v>
      </c>
      <c r="AI5620">
        <v>47.294643303108302</v>
      </c>
      <c r="AJ5620">
        <v>43.409694318151672</v>
      </c>
      <c r="AK5620">
        <v>39.359626127733975</v>
      </c>
      <c r="AL5620">
        <v>35.459988541692042</v>
      </c>
      <c r="AM5620">
        <v>31.238645955220427</v>
      </c>
      <c r="AN5620">
        <v>27.192950702590199</v>
      </c>
      <c r="AO5620">
        <v>23.20817321566188</v>
      </c>
      <c r="AP5620">
        <v>19.718229781595852</v>
      </c>
      <c r="AQ5620">
        <v>15.369625891591383</v>
      </c>
      <c r="AR5620">
        <v>11.190765938571909</v>
      </c>
      <c r="AS5620">
        <v>7.342924460625655</v>
      </c>
      <c r="AT5620">
        <v>3.3732652456207806</v>
      </c>
    </row>
    <row r="5621" spans="1:46" x14ac:dyDescent="0.75">
      <c r="A5621">
        <v>910.81606217616581</v>
      </c>
      <c r="B5621">
        <v>179.34370576555892</v>
      </c>
      <c r="C5621">
        <v>174.98832477958516</v>
      </c>
      <c r="D5621">
        <v>171.02549490478134</v>
      </c>
      <c r="E5621">
        <v>167.59313234160584</v>
      </c>
      <c r="F5621">
        <v>162.99697413550862</v>
      </c>
      <c r="G5621">
        <v>159.19367529463207</v>
      </c>
      <c r="H5621">
        <v>155.31063452807768</v>
      </c>
      <c r="I5621">
        <v>151.45469423308711</v>
      </c>
      <c r="J5621">
        <v>147.41846655320927</v>
      </c>
      <c r="K5621">
        <v>143.33121219336439</v>
      </c>
      <c r="L5621">
        <v>139.25341851855433</v>
      </c>
      <c r="M5621">
        <v>135.11774430422938</v>
      </c>
      <c r="N5621">
        <v>131.02489263595709</v>
      </c>
      <c r="O5621">
        <v>127.30144038562992</v>
      </c>
      <c r="P5621">
        <v>123.25102881497661</v>
      </c>
      <c r="Q5621">
        <v>119.47791798344178</v>
      </c>
      <c r="R5621">
        <v>115.52401877623967</v>
      </c>
      <c r="S5621">
        <v>111.30044799562852</v>
      </c>
      <c r="T5621">
        <v>107.43500129079685</v>
      </c>
      <c r="U5621">
        <v>103.31718523044448</v>
      </c>
      <c r="V5621">
        <v>99.290720501746591</v>
      </c>
      <c r="W5621">
        <v>95.522384005603683</v>
      </c>
      <c r="X5621">
        <v>91.426621929607379</v>
      </c>
      <c r="Y5621">
        <v>87.426921351355375</v>
      </c>
      <c r="Z5621">
        <v>83.422148641319097</v>
      </c>
      <c r="AA5621">
        <v>79.380680798599514</v>
      </c>
      <c r="AB5621">
        <v>75.378548206797319</v>
      </c>
      <c r="AC5621">
        <v>71.433482305411871</v>
      </c>
      <c r="AD5621">
        <v>67.441496824636758</v>
      </c>
      <c r="AE5621">
        <v>63.537207004083825</v>
      </c>
      <c r="AF5621">
        <v>59.570743463869604</v>
      </c>
      <c r="AG5621">
        <v>55.594952597247207</v>
      </c>
      <c r="AH5621">
        <v>51.469480466080967</v>
      </c>
      <c r="AI5621">
        <v>47.321119554114986</v>
      </c>
      <c r="AJ5621">
        <v>43.415112828081071</v>
      </c>
      <c r="AK5621">
        <v>39.34301729852249</v>
      </c>
      <c r="AL5621">
        <v>35.454828723188101</v>
      </c>
      <c r="AM5621">
        <v>31.259129129625887</v>
      </c>
      <c r="AN5621">
        <v>27.211962610011685</v>
      </c>
      <c r="AO5621">
        <v>23.232767416838882</v>
      </c>
      <c r="AP5621">
        <v>19.721418741854134</v>
      </c>
      <c r="AQ5621">
        <v>15.397284213669305</v>
      </c>
      <c r="AR5621">
        <v>11.185213201828422</v>
      </c>
      <c r="AS5621">
        <v>7.3172032469295161</v>
      </c>
      <c r="AT5621">
        <v>3.4054378898865059</v>
      </c>
    </row>
    <row r="5622" spans="1:46" x14ac:dyDescent="0.75">
      <c r="A5622">
        <v>910.97797927461147</v>
      </c>
      <c r="B5622">
        <v>179.34883850096597</v>
      </c>
      <c r="C5622">
        <v>174.98080950831005</v>
      </c>
      <c r="D5622">
        <v>170.98708055809678</v>
      </c>
      <c r="E5622">
        <v>167.5891388035476</v>
      </c>
      <c r="F5622">
        <v>163.01197692143896</v>
      </c>
      <c r="G5622">
        <v>159.2104721315724</v>
      </c>
      <c r="H5622">
        <v>155.35558166950537</v>
      </c>
      <c r="I5622">
        <v>151.41375830652973</v>
      </c>
      <c r="J5622">
        <v>147.4653613671409</v>
      </c>
      <c r="K5622">
        <v>143.34245986318058</v>
      </c>
      <c r="L5622">
        <v>139.26036182250482</v>
      </c>
      <c r="M5622">
        <v>135.15345826011836</v>
      </c>
      <c r="N5622">
        <v>131.00528801971672</v>
      </c>
      <c r="O5622">
        <v>127.29483867155294</v>
      </c>
      <c r="P5622">
        <v>123.2370700158984</v>
      </c>
      <c r="Q5622">
        <v>119.50815779545231</v>
      </c>
      <c r="R5622">
        <v>115.5599461975216</v>
      </c>
      <c r="S5622">
        <v>111.31383350546409</v>
      </c>
      <c r="T5622">
        <v>107.49637501992618</v>
      </c>
      <c r="U5622">
        <v>103.32075029918644</v>
      </c>
      <c r="V5622">
        <v>99.322917019292632</v>
      </c>
      <c r="W5622">
        <v>95.501562100541904</v>
      </c>
      <c r="X5622">
        <v>91.526154483837274</v>
      </c>
      <c r="Y5622">
        <v>87.428246610787212</v>
      </c>
      <c r="Z5622">
        <v>83.425366387568545</v>
      </c>
      <c r="AA5622">
        <v>79.383468336199542</v>
      </c>
      <c r="AB5622">
        <v>75.327442570232279</v>
      </c>
      <c r="AC5622">
        <v>71.461632635744024</v>
      </c>
      <c r="AD5622">
        <v>67.459454033979839</v>
      </c>
      <c r="AE5622">
        <v>63.54981610688192</v>
      </c>
      <c r="AF5622">
        <v>59.583684051017578</v>
      </c>
      <c r="AG5622">
        <v>55.591622112935383</v>
      </c>
      <c r="AH5622">
        <v>51.461372259979854</v>
      </c>
      <c r="AI5622">
        <v>47.27114469616464</v>
      </c>
      <c r="AJ5622">
        <v>43.412481470070219</v>
      </c>
      <c r="AK5622">
        <v>39.344385985734128</v>
      </c>
      <c r="AL5622">
        <v>35.482063166480323</v>
      </c>
      <c r="AM5622">
        <v>31.248562419992908</v>
      </c>
      <c r="AN5622">
        <v>27.197694200181541</v>
      </c>
      <c r="AO5622">
        <v>23.263775246706874</v>
      </c>
      <c r="AP5622">
        <v>19.781978739170942</v>
      </c>
      <c r="AQ5622">
        <v>15.405746906012103</v>
      </c>
      <c r="AR5622">
        <v>11.178863944392699</v>
      </c>
      <c r="AS5622">
        <v>7.368963787444649</v>
      </c>
      <c r="AT5622">
        <v>3.4350900041605241</v>
      </c>
    </row>
    <row r="5623" spans="1:46" x14ac:dyDescent="0.75">
      <c r="A5623">
        <v>911.13989637305701</v>
      </c>
      <c r="B5623">
        <v>179.29369122110853</v>
      </c>
      <c r="C5623">
        <v>174.93268998384693</v>
      </c>
      <c r="D5623">
        <v>170.95490527920268</v>
      </c>
      <c r="E5623">
        <v>167.5178670592951</v>
      </c>
      <c r="F5623">
        <v>163.01382393496172</v>
      </c>
      <c r="G5623">
        <v>159.19973649477063</v>
      </c>
      <c r="H5623">
        <v>155.34374503135029</v>
      </c>
      <c r="I5623">
        <v>151.43038620436414</v>
      </c>
      <c r="J5623">
        <v>147.48910613820695</v>
      </c>
      <c r="K5623">
        <v>143.36594543571189</v>
      </c>
      <c r="L5623">
        <v>139.23984471334921</v>
      </c>
      <c r="M5623">
        <v>135.16292658140148</v>
      </c>
      <c r="N5623">
        <v>130.98627101946067</v>
      </c>
      <c r="O5623">
        <v>127.25788383502096</v>
      </c>
      <c r="P5623">
        <v>123.20718559277377</v>
      </c>
      <c r="Q5623">
        <v>119.5221218617352</v>
      </c>
      <c r="R5623">
        <v>115.55812791100691</v>
      </c>
      <c r="S5623">
        <v>111.32623154635624</v>
      </c>
      <c r="T5623">
        <v>107.47034639979266</v>
      </c>
      <c r="U5623">
        <v>103.30361355217939</v>
      </c>
      <c r="V5623">
        <v>99.290429974549056</v>
      </c>
      <c r="W5623">
        <v>95.531453644159726</v>
      </c>
      <c r="X5623">
        <v>91.459395654757344</v>
      </c>
      <c r="Y5623">
        <v>87.459364422280558</v>
      </c>
      <c r="Z5623">
        <v>83.389154487736135</v>
      </c>
      <c r="AA5623">
        <v>79.329695325616569</v>
      </c>
      <c r="AB5623">
        <v>75.355268284672007</v>
      </c>
      <c r="AC5623">
        <v>71.469007811101505</v>
      </c>
      <c r="AD5623">
        <v>67.43750112791075</v>
      </c>
      <c r="AE5623">
        <v>63.525706628972088</v>
      </c>
      <c r="AF5623">
        <v>59.52802343531615</v>
      </c>
      <c r="AG5623">
        <v>55.585336671757013</v>
      </c>
      <c r="AH5623">
        <v>51.46849692423487</v>
      </c>
      <c r="AI5623">
        <v>47.235173815832674</v>
      </c>
      <c r="AJ5623">
        <v>43.404173872390878</v>
      </c>
      <c r="AK5623">
        <v>39.355482098450771</v>
      </c>
      <c r="AL5623">
        <v>35.461650069740791</v>
      </c>
      <c r="AM5623">
        <v>31.255065844845205</v>
      </c>
      <c r="AN5623">
        <v>27.200583406014506</v>
      </c>
      <c r="AO5623">
        <v>23.236390490684656</v>
      </c>
      <c r="AP5623">
        <v>19.707971527323281</v>
      </c>
      <c r="AQ5623">
        <v>15.391790805118854</v>
      </c>
      <c r="AR5623">
        <v>11.162105786144314</v>
      </c>
      <c r="AS5623">
        <v>7.3625435467931375</v>
      </c>
      <c r="AT5623">
        <v>3.4610060433533811</v>
      </c>
    </row>
    <row r="5624" spans="1:46" x14ac:dyDescent="0.75">
      <c r="A5624">
        <v>911.30181347150267</v>
      </c>
      <c r="B5624">
        <v>179.28103714439058</v>
      </c>
      <c r="C5624">
        <v>174.95241661854368</v>
      </c>
      <c r="D5624">
        <v>170.9353739051549</v>
      </c>
      <c r="E5624">
        <v>167.50189960944743</v>
      </c>
      <c r="F5624">
        <v>162.96674768506259</v>
      </c>
      <c r="G5624">
        <v>159.20238658427604</v>
      </c>
      <c r="H5624">
        <v>155.33519805174006</v>
      </c>
      <c r="I5624">
        <v>151.32002199824984</v>
      </c>
      <c r="J5624">
        <v>147.50084677234537</v>
      </c>
      <c r="K5624">
        <v>143.38930532976468</v>
      </c>
      <c r="L5624">
        <v>139.22314162077299</v>
      </c>
      <c r="M5624">
        <v>135.10934374109723</v>
      </c>
      <c r="N5624">
        <v>130.9547104529982</v>
      </c>
      <c r="O5624">
        <v>127.26596195520197</v>
      </c>
      <c r="P5624">
        <v>123.17041983878796</v>
      </c>
      <c r="Q5624">
        <v>119.53741496190415</v>
      </c>
      <c r="R5624">
        <v>115.57827389814149</v>
      </c>
      <c r="S5624">
        <v>111.27747396084469</v>
      </c>
      <c r="T5624">
        <v>107.46260555326576</v>
      </c>
      <c r="U5624">
        <v>103.3142614968241</v>
      </c>
      <c r="V5624">
        <v>99.250444550249426</v>
      </c>
      <c r="W5624">
        <v>95.491758714116017</v>
      </c>
      <c r="X5624">
        <v>91.384832899410256</v>
      </c>
      <c r="Y5624">
        <v>87.397821497205797</v>
      </c>
      <c r="Z5624">
        <v>83.400734131090871</v>
      </c>
      <c r="AA5624">
        <v>79.428686736028808</v>
      </c>
      <c r="AB5624">
        <v>75.339887681881663</v>
      </c>
      <c r="AC5624">
        <v>71.491425169447211</v>
      </c>
      <c r="AD5624">
        <v>67.451716427591109</v>
      </c>
      <c r="AE5624">
        <v>63.535845357180776</v>
      </c>
      <c r="AF5624">
        <v>59.537951652397879</v>
      </c>
      <c r="AG5624">
        <v>55.581634583599524</v>
      </c>
      <c r="AH5624">
        <v>51.429814267683646</v>
      </c>
      <c r="AI5624">
        <v>47.206127684355714</v>
      </c>
      <c r="AJ5624">
        <v>43.371944459103361</v>
      </c>
      <c r="AK5624">
        <v>39.34948744489779</v>
      </c>
      <c r="AL5624">
        <v>35.453652518871351</v>
      </c>
      <c r="AM5624">
        <v>31.190124043115166</v>
      </c>
      <c r="AN5624">
        <v>27.235609201723381</v>
      </c>
      <c r="AO5624">
        <v>23.222058777883454</v>
      </c>
      <c r="AP5624">
        <v>19.720174269558218</v>
      </c>
      <c r="AQ5624">
        <v>15.451062298846148</v>
      </c>
      <c r="AR5624">
        <v>11.188218334276877</v>
      </c>
      <c r="AS5624">
        <v>7.3912152958633559</v>
      </c>
      <c r="AT5624">
        <v>3.5097755762406049</v>
      </c>
    </row>
    <row r="5625" spans="1:46" x14ac:dyDescent="0.75">
      <c r="A5625">
        <v>911.46373056994821</v>
      </c>
      <c r="B5625">
        <v>179.265587551333</v>
      </c>
      <c r="C5625">
        <v>174.92831294682429</v>
      </c>
      <c r="D5625">
        <v>170.93798850616318</v>
      </c>
      <c r="E5625">
        <v>167.40833848174589</v>
      </c>
      <c r="F5625">
        <v>162.99881051914551</v>
      </c>
      <c r="G5625">
        <v>159.22232079259715</v>
      </c>
      <c r="H5625">
        <v>155.37704245446935</v>
      </c>
      <c r="I5625">
        <v>151.3181510039168</v>
      </c>
      <c r="J5625">
        <v>147.52505570881755</v>
      </c>
      <c r="K5625">
        <v>143.39734772042797</v>
      </c>
      <c r="L5625">
        <v>139.24966025418976</v>
      </c>
      <c r="M5625">
        <v>135.15871281863437</v>
      </c>
      <c r="N5625">
        <v>130.98123054615945</v>
      </c>
      <c r="O5625">
        <v>127.29667415446914</v>
      </c>
      <c r="P5625">
        <v>123.1902984431391</v>
      </c>
      <c r="Q5625">
        <v>119.5275228564858</v>
      </c>
      <c r="R5625">
        <v>115.52683310711721</v>
      </c>
      <c r="S5625">
        <v>111.33469760064997</v>
      </c>
      <c r="T5625">
        <v>107.42536772857123</v>
      </c>
      <c r="U5625">
        <v>103.33099704985888</v>
      </c>
      <c r="V5625">
        <v>99.222099598193566</v>
      </c>
      <c r="W5625">
        <v>95.451885720319126</v>
      </c>
      <c r="X5625">
        <v>91.48528865307506</v>
      </c>
      <c r="Y5625">
        <v>87.346540815790206</v>
      </c>
      <c r="Z5625">
        <v>83.35481594907165</v>
      </c>
      <c r="AA5625">
        <v>79.395332004517144</v>
      </c>
      <c r="AB5625">
        <v>75.363846330533406</v>
      </c>
      <c r="AC5625">
        <v>71.492201420302692</v>
      </c>
      <c r="AD5625">
        <v>67.474545739421998</v>
      </c>
      <c r="AE5625">
        <v>63.517702970011833</v>
      </c>
      <c r="AF5625">
        <v>59.514870060756458</v>
      </c>
      <c r="AG5625">
        <v>55.584211136447934</v>
      </c>
      <c r="AH5625">
        <v>51.450264039021619</v>
      </c>
      <c r="AI5625">
        <v>47.165622515202926</v>
      </c>
      <c r="AJ5625">
        <v>43.378501939752056</v>
      </c>
      <c r="AK5625">
        <v>39.316794080026568</v>
      </c>
      <c r="AL5625">
        <v>35.516958958258094</v>
      </c>
      <c r="AM5625">
        <v>31.126528180689867</v>
      </c>
      <c r="AN5625">
        <v>27.274629669976104</v>
      </c>
      <c r="AO5625">
        <v>23.187949416868491</v>
      </c>
      <c r="AP5625">
        <v>19.685208054910511</v>
      </c>
      <c r="AQ5625">
        <v>15.466886115110555</v>
      </c>
      <c r="AR5625">
        <v>11.175998435055016</v>
      </c>
      <c r="AS5625">
        <v>7.3804786883353373</v>
      </c>
      <c r="AT5625">
        <v>3.4919092908866398</v>
      </c>
    </row>
    <row r="5626" spans="1:46" x14ac:dyDescent="0.75">
      <c r="A5626">
        <v>911.62564766839387</v>
      </c>
      <c r="B5626">
        <v>179.26707569079679</v>
      </c>
      <c r="C5626">
        <v>174.85508239986132</v>
      </c>
      <c r="D5626">
        <v>170.90725288010623</v>
      </c>
      <c r="E5626">
        <v>167.37714616006144</v>
      </c>
      <c r="F5626">
        <v>162.98362734623106</v>
      </c>
      <c r="G5626">
        <v>159.19910162072037</v>
      </c>
      <c r="H5626">
        <v>155.33436523383773</v>
      </c>
      <c r="I5626">
        <v>151.34522668969484</v>
      </c>
      <c r="J5626">
        <v>147.51646431533186</v>
      </c>
      <c r="K5626">
        <v>143.39682155460031</v>
      </c>
      <c r="L5626">
        <v>139.23341278997214</v>
      </c>
      <c r="M5626">
        <v>135.12762061352367</v>
      </c>
      <c r="N5626">
        <v>130.92955618121508</v>
      </c>
      <c r="O5626">
        <v>127.24287178834363</v>
      </c>
      <c r="P5626">
        <v>123.15900582916352</v>
      </c>
      <c r="Q5626">
        <v>119.56473282267278</v>
      </c>
      <c r="R5626">
        <v>115.49341879053286</v>
      </c>
      <c r="S5626">
        <v>111.28421907634251</v>
      </c>
      <c r="T5626">
        <v>107.41836847258617</v>
      </c>
      <c r="U5626">
        <v>103.33975107588059</v>
      </c>
      <c r="V5626">
        <v>99.23993640099097</v>
      </c>
      <c r="W5626">
        <v>95.414659629854938</v>
      </c>
      <c r="X5626">
        <v>91.454862491360103</v>
      </c>
      <c r="Y5626">
        <v>87.328573511558801</v>
      </c>
      <c r="Z5626">
        <v>83.33720701763211</v>
      </c>
      <c r="AA5626">
        <v>79.306097718357734</v>
      </c>
      <c r="AB5626">
        <v>75.378090588518035</v>
      </c>
      <c r="AC5626">
        <v>71.466713306881147</v>
      </c>
      <c r="AD5626">
        <v>67.429706672781265</v>
      </c>
      <c r="AE5626">
        <v>63.527374380907553</v>
      </c>
      <c r="AF5626">
        <v>59.499869459721921</v>
      </c>
      <c r="AG5626">
        <v>55.611765480931105</v>
      </c>
      <c r="AH5626">
        <v>51.457297914072463</v>
      </c>
      <c r="AI5626">
        <v>47.106490233659052</v>
      </c>
      <c r="AJ5626">
        <v>43.390849236249544</v>
      </c>
      <c r="AK5626">
        <v>39.291603593268945</v>
      </c>
      <c r="AL5626">
        <v>35.500211196192943</v>
      </c>
      <c r="AM5626">
        <v>31.135557366290442</v>
      </c>
      <c r="AN5626">
        <v>27.250930588805534</v>
      </c>
      <c r="AO5626">
        <v>23.196989198614407</v>
      </c>
      <c r="AP5626">
        <v>19.686253757325829</v>
      </c>
      <c r="AQ5626">
        <v>15.405306322282742</v>
      </c>
      <c r="AR5626">
        <v>11.176516359802608</v>
      </c>
      <c r="AS5626">
        <v>7.3606620804135403</v>
      </c>
      <c r="AT5626">
        <v>3.5373919959967037</v>
      </c>
    </row>
    <row r="5627" spans="1:46" x14ac:dyDescent="0.75">
      <c r="A5627">
        <v>911.78756476683941</v>
      </c>
      <c r="B5627">
        <v>179.27375276120824</v>
      </c>
      <c r="C5627">
        <v>174.8469404392784</v>
      </c>
      <c r="D5627">
        <v>170.90088267143162</v>
      </c>
      <c r="E5627">
        <v>167.32832676547432</v>
      </c>
      <c r="F5627">
        <v>162.96220469375285</v>
      </c>
      <c r="G5627">
        <v>159.2356722065343</v>
      </c>
      <c r="H5627">
        <v>155.28501798446513</v>
      </c>
      <c r="I5627">
        <v>151.23494860496996</v>
      </c>
      <c r="J5627">
        <v>147.51411939350496</v>
      </c>
      <c r="K5627">
        <v>143.39326514349887</v>
      </c>
      <c r="L5627">
        <v>139.20645146842446</v>
      </c>
      <c r="M5627">
        <v>135.13299264280772</v>
      </c>
      <c r="N5627">
        <v>130.92768470387054</v>
      </c>
      <c r="O5627">
        <v>127.25112983456735</v>
      </c>
      <c r="P5627">
        <v>123.15470510432603</v>
      </c>
      <c r="Q5627">
        <v>119.53016940232246</v>
      </c>
      <c r="R5627">
        <v>115.44197095268132</v>
      </c>
      <c r="S5627">
        <v>111.2736842650388</v>
      </c>
      <c r="T5627">
        <v>107.41882237866611</v>
      </c>
      <c r="U5627">
        <v>103.31283767707106</v>
      </c>
      <c r="V5627">
        <v>99.213790496271187</v>
      </c>
      <c r="W5627">
        <v>95.430915208803611</v>
      </c>
      <c r="X5627">
        <v>91.514511835087148</v>
      </c>
      <c r="Y5627">
        <v>87.31432321491323</v>
      </c>
      <c r="Z5627">
        <v>83.316800445996648</v>
      </c>
      <c r="AA5627">
        <v>79.362191233168843</v>
      </c>
      <c r="AB5627">
        <v>75.302507885045671</v>
      </c>
      <c r="AC5627">
        <v>71.464684312637218</v>
      </c>
      <c r="AD5627">
        <v>67.419410386843936</v>
      </c>
      <c r="AE5627">
        <v>63.463447050548858</v>
      </c>
      <c r="AF5627">
        <v>59.468436868802797</v>
      </c>
      <c r="AG5627">
        <v>55.550123476368746</v>
      </c>
      <c r="AH5627">
        <v>51.449442751844721</v>
      </c>
      <c r="AI5627">
        <v>47.098590273893528</v>
      </c>
      <c r="AJ5627">
        <v>43.37119306154483</v>
      </c>
      <c r="AK5627">
        <v>39.261290965435542</v>
      </c>
      <c r="AL5627">
        <v>35.518889090302487</v>
      </c>
      <c r="AM5627">
        <v>31.086089719698613</v>
      </c>
      <c r="AN5627">
        <v>27.250697115458109</v>
      </c>
      <c r="AO5627">
        <v>23.162231610510503</v>
      </c>
      <c r="AP5627">
        <v>19.723147175598459</v>
      </c>
      <c r="AQ5627">
        <v>15.431701745584418</v>
      </c>
      <c r="AR5627">
        <v>11.184235264147558</v>
      </c>
      <c r="AS5627">
        <v>7.3722934386029095</v>
      </c>
      <c r="AT5627">
        <v>3.4844062464378354</v>
      </c>
    </row>
    <row r="5628" spans="1:46" x14ac:dyDescent="0.75">
      <c r="A5628">
        <v>911.94948186528495</v>
      </c>
      <c r="B5628">
        <v>179.26100509919141</v>
      </c>
      <c r="C5628">
        <v>174.81132053187528</v>
      </c>
      <c r="D5628">
        <v>170.91588477913592</v>
      </c>
      <c r="E5628">
        <v>167.23660763267404</v>
      </c>
      <c r="F5628">
        <v>162.94079160089737</v>
      </c>
      <c r="G5628">
        <v>159.25658341472635</v>
      </c>
      <c r="H5628">
        <v>155.25901934520562</v>
      </c>
      <c r="I5628">
        <v>151.20926473448355</v>
      </c>
      <c r="J5628">
        <v>147.50635041944125</v>
      </c>
      <c r="K5628">
        <v>143.38658248980272</v>
      </c>
      <c r="L5628">
        <v>139.20976868319346</v>
      </c>
      <c r="M5628">
        <v>135.10601253391877</v>
      </c>
      <c r="N5628">
        <v>130.89335870712219</v>
      </c>
      <c r="O5628">
        <v>127.20275880574204</v>
      </c>
      <c r="P5628">
        <v>123.04741388068298</v>
      </c>
      <c r="Q5628">
        <v>119.60348982462637</v>
      </c>
      <c r="R5628">
        <v>115.40283961508149</v>
      </c>
      <c r="S5628">
        <v>111.27933749639162</v>
      </c>
      <c r="T5628">
        <v>107.38721979400809</v>
      </c>
      <c r="U5628">
        <v>103.28409915524874</v>
      </c>
      <c r="V5628">
        <v>99.176925295672262</v>
      </c>
      <c r="W5628">
        <v>95.43185044354729</v>
      </c>
      <c r="X5628">
        <v>91.434617780547867</v>
      </c>
      <c r="Y5628">
        <v>87.313803008083184</v>
      </c>
      <c r="Z5628">
        <v>83.273392210223207</v>
      </c>
      <c r="AA5628">
        <v>79.324709777061003</v>
      </c>
      <c r="AB5628">
        <v>75.293121275355034</v>
      </c>
      <c r="AC5628">
        <v>71.445583208316407</v>
      </c>
      <c r="AD5628">
        <v>67.40431119871775</v>
      </c>
      <c r="AE5628">
        <v>63.45531736920676</v>
      </c>
      <c r="AF5628">
        <v>59.457762308918866</v>
      </c>
      <c r="AG5628">
        <v>55.512670265736929</v>
      </c>
      <c r="AH5628">
        <v>51.434575143415785</v>
      </c>
      <c r="AI5628">
        <v>47.009489488422481</v>
      </c>
      <c r="AJ5628">
        <v>43.389436354317766</v>
      </c>
      <c r="AK5628">
        <v>39.198488447673242</v>
      </c>
      <c r="AL5628">
        <v>35.516247767804948</v>
      </c>
      <c r="AM5628">
        <v>31.061641615697546</v>
      </c>
      <c r="AN5628">
        <v>27.231862821094797</v>
      </c>
      <c r="AO5628">
        <v>23.184329765855342</v>
      </c>
      <c r="AP5628">
        <v>19.711748155054629</v>
      </c>
      <c r="AQ5628">
        <v>15.389857590684375</v>
      </c>
      <c r="AR5628">
        <v>11.172370648424637</v>
      </c>
      <c r="AS5628">
        <v>7.3697014355858057</v>
      </c>
      <c r="AT5628">
        <v>3.5109750767834855</v>
      </c>
    </row>
    <row r="5629" spans="1:46" x14ac:dyDescent="0.75">
      <c r="A5629">
        <v>912.11139896373061</v>
      </c>
      <c r="B5629">
        <v>179.27752164476479</v>
      </c>
      <c r="C5629">
        <v>174.82046767733604</v>
      </c>
      <c r="D5629">
        <v>170.8920171472962</v>
      </c>
      <c r="E5629">
        <v>167.22341145855438</v>
      </c>
      <c r="F5629">
        <v>162.89162953028509</v>
      </c>
      <c r="G5629">
        <v>159.28193668939466</v>
      </c>
      <c r="H5629">
        <v>155.27544220382717</v>
      </c>
      <c r="I5629">
        <v>151.2217607981288</v>
      </c>
      <c r="J5629">
        <v>147.49508141869913</v>
      </c>
      <c r="K5629">
        <v>143.40816423525982</v>
      </c>
      <c r="L5629">
        <v>139.15640527430585</v>
      </c>
      <c r="M5629">
        <v>135.14045750826551</v>
      </c>
      <c r="N5629">
        <v>130.83638117650091</v>
      </c>
      <c r="O5629">
        <v>127.19954790585162</v>
      </c>
      <c r="P5629">
        <v>123.00504755902445</v>
      </c>
      <c r="Q5629">
        <v>119.52325151118428</v>
      </c>
      <c r="R5629">
        <v>115.38300508498327</v>
      </c>
      <c r="S5629">
        <v>111.22689373623069</v>
      </c>
      <c r="T5629">
        <v>107.39742310135487</v>
      </c>
      <c r="U5629">
        <v>103.26973111256906</v>
      </c>
      <c r="V5629">
        <v>99.0794955662262</v>
      </c>
      <c r="W5629">
        <v>95.384815631615965</v>
      </c>
      <c r="X5629">
        <v>91.4126704172469</v>
      </c>
      <c r="Y5629">
        <v>87.25152272589591</v>
      </c>
      <c r="Z5629">
        <v>83.29962539019219</v>
      </c>
      <c r="AA5629">
        <v>79.301153656797183</v>
      </c>
      <c r="AB5629">
        <v>75.267961854959978</v>
      </c>
      <c r="AC5629">
        <v>71.415839580667807</v>
      </c>
      <c r="AD5629">
        <v>67.383566568196215</v>
      </c>
      <c r="AE5629">
        <v>63.456553033393796</v>
      </c>
      <c r="AF5629">
        <v>59.429582242746612</v>
      </c>
      <c r="AG5629">
        <v>55.559144090145594</v>
      </c>
      <c r="AH5629">
        <v>51.418047160100265</v>
      </c>
      <c r="AI5629">
        <v>46.983519370346563</v>
      </c>
      <c r="AJ5629">
        <v>43.380562242060705</v>
      </c>
      <c r="AK5629">
        <v>39.198356352413498</v>
      </c>
      <c r="AL5629">
        <v>35.493286622721868</v>
      </c>
      <c r="AM5629">
        <v>31.055886027026162</v>
      </c>
      <c r="AN5629">
        <v>27.235404092894747</v>
      </c>
      <c r="AO5629">
        <v>23.105051468747636</v>
      </c>
      <c r="AP5629">
        <v>19.674954121722298</v>
      </c>
      <c r="AQ5629">
        <v>15.377747504435611</v>
      </c>
      <c r="AR5629">
        <v>11.148586509227847</v>
      </c>
      <c r="AS5629">
        <v>7.3530406838770572</v>
      </c>
      <c r="AT5629">
        <v>3.4059960352831933</v>
      </c>
    </row>
    <row r="5630" spans="1:46" x14ac:dyDescent="0.75">
      <c r="A5630">
        <v>912.27331606217615</v>
      </c>
      <c r="B5630">
        <v>179.21943615200496</v>
      </c>
      <c r="C5630">
        <v>174.76714314836951</v>
      </c>
      <c r="D5630">
        <v>170.87636979496762</v>
      </c>
      <c r="E5630">
        <v>167.15440515970158</v>
      </c>
      <c r="F5630">
        <v>162.8983629476748</v>
      </c>
      <c r="G5630">
        <v>159.2989966523792</v>
      </c>
      <c r="H5630">
        <v>155.24239452220772</v>
      </c>
      <c r="I5630">
        <v>151.11366283456118</v>
      </c>
      <c r="J5630">
        <v>147.49210977434231</v>
      </c>
      <c r="K5630">
        <v>143.40002305000468</v>
      </c>
      <c r="L5630">
        <v>139.1951952559013</v>
      </c>
      <c r="M5630">
        <v>135.04201954701207</v>
      </c>
      <c r="N5630">
        <v>130.84119899116556</v>
      </c>
      <c r="O5630">
        <v>127.18437723356841</v>
      </c>
      <c r="P5630">
        <v>122.97650233478447</v>
      </c>
      <c r="Q5630">
        <v>119.53283343011769</v>
      </c>
      <c r="R5630">
        <v>115.32527039437504</v>
      </c>
      <c r="S5630">
        <v>111.25438355177351</v>
      </c>
      <c r="T5630">
        <v>107.30813297946294</v>
      </c>
      <c r="U5630">
        <v>103.24607030961337</v>
      </c>
      <c r="V5630">
        <v>99.046624035049547</v>
      </c>
      <c r="W5630">
        <v>95.374606209205297</v>
      </c>
      <c r="X5630">
        <v>91.407902718276858</v>
      </c>
      <c r="Y5630">
        <v>87.16496115998855</v>
      </c>
      <c r="Z5630">
        <v>83.23748335288056</v>
      </c>
      <c r="AA5630">
        <v>79.298528601464326</v>
      </c>
      <c r="AB5630">
        <v>75.208886890603665</v>
      </c>
      <c r="AC5630">
        <v>71.367792878543199</v>
      </c>
      <c r="AD5630">
        <v>67.378884028180593</v>
      </c>
      <c r="AE5630">
        <v>63.401206352875342</v>
      </c>
      <c r="AF5630">
        <v>59.395843551866179</v>
      </c>
      <c r="AG5630">
        <v>55.501265817010378</v>
      </c>
      <c r="AH5630">
        <v>51.421411874457696</v>
      </c>
      <c r="AI5630">
        <v>46.942373715548122</v>
      </c>
      <c r="AJ5630">
        <v>43.343833495928429</v>
      </c>
      <c r="AK5630">
        <v>39.156244440296661</v>
      </c>
      <c r="AL5630">
        <v>35.458624512402913</v>
      </c>
      <c r="AM5630">
        <v>31.005328659115534</v>
      </c>
      <c r="AN5630">
        <v>27.198953173274546</v>
      </c>
      <c r="AO5630">
        <v>23.092940290573761</v>
      </c>
      <c r="AP5630">
        <v>19.69108905072558</v>
      </c>
      <c r="AQ5630">
        <v>15.312345749874275</v>
      </c>
      <c r="AR5630">
        <v>11.139278651397531</v>
      </c>
      <c r="AS5630">
        <v>7.3395233665143005</v>
      </c>
      <c r="AT5630">
        <v>3.420466594767313</v>
      </c>
    </row>
    <row r="5631" spans="1:46" x14ac:dyDescent="0.75">
      <c r="A5631">
        <v>912.43523316062181</v>
      </c>
      <c r="B5631">
        <v>179.14961409972173</v>
      </c>
      <c r="C5631">
        <v>174.73112549368199</v>
      </c>
      <c r="D5631">
        <v>170.89658764941504</v>
      </c>
      <c r="E5631">
        <v>167.15546957831071</v>
      </c>
      <c r="F5631">
        <v>162.90925224553268</v>
      </c>
      <c r="G5631">
        <v>159.32658879543158</v>
      </c>
      <c r="H5631">
        <v>155.18058852240358</v>
      </c>
      <c r="I5631">
        <v>151.16475015757692</v>
      </c>
      <c r="J5631">
        <v>147.46390821246567</v>
      </c>
      <c r="K5631">
        <v>143.37483469095451</v>
      </c>
      <c r="L5631">
        <v>139.21176083755125</v>
      </c>
      <c r="M5631">
        <v>134.99142324372872</v>
      </c>
      <c r="N5631">
        <v>130.75739955275859</v>
      </c>
      <c r="O5631">
        <v>127.14613004785025</v>
      </c>
      <c r="P5631">
        <v>122.89240735851463</v>
      </c>
      <c r="Q5631">
        <v>119.49288818619154</v>
      </c>
      <c r="R5631">
        <v>115.27683523758012</v>
      </c>
      <c r="S5631">
        <v>111.20258543548016</v>
      </c>
      <c r="T5631">
        <v>107.28469679029965</v>
      </c>
      <c r="U5631">
        <v>103.20872558555088</v>
      </c>
      <c r="V5631">
        <v>99.008536807550286</v>
      </c>
      <c r="W5631">
        <v>95.359242821394631</v>
      </c>
      <c r="X5631">
        <v>91.332866079018899</v>
      </c>
      <c r="Y5631">
        <v>87.147004192589051</v>
      </c>
      <c r="Z5631">
        <v>83.216827961399048</v>
      </c>
      <c r="AA5631">
        <v>79.280810760154381</v>
      </c>
      <c r="AB5631">
        <v>75.18518708074501</v>
      </c>
      <c r="AC5631">
        <v>71.384233694946943</v>
      </c>
      <c r="AD5631">
        <v>67.358949380927342</v>
      </c>
      <c r="AE5631">
        <v>63.44639599555147</v>
      </c>
      <c r="AF5631">
        <v>59.368248854781832</v>
      </c>
      <c r="AG5631">
        <v>55.512082762822445</v>
      </c>
      <c r="AH5631">
        <v>51.400107885062383</v>
      </c>
      <c r="AI5631">
        <v>46.893378657508201</v>
      </c>
      <c r="AJ5631">
        <v>43.297734121564254</v>
      </c>
      <c r="AK5631">
        <v>39.10055438097239</v>
      </c>
      <c r="AL5631">
        <v>35.454732161508424</v>
      </c>
      <c r="AM5631">
        <v>30.985132655087877</v>
      </c>
      <c r="AN5631">
        <v>27.176943958327005</v>
      </c>
      <c r="AO5631">
        <v>23.037658811665466</v>
      </c>
      <c r="AP5631">
        <v>19.656745072225828</v>
      </c>
      <c r="AQ5631">
        <v>15.254675318810138</v>
      </c>
      <c r="AR5631">
        <v>11.140648801293262</v>
      </c>
      <c r="AS5631">
        <v>7.3354008075546275</v>
      </c>
      <c r="AT5631">
        <v>3.3295406131669507</v>
      </c>
    </row>
    <row r="5632" spans="1:46" x14ac:dyDescent="0.75">
      <c r="A5632">
        <v>912.59715025906735</v>
      </c>
      <c r="B5632">
        <v>179.16862514016742</v>
      </c>
      <c r="C5632">
        <v>174.73124403313705</v>
      </c>
      <c r="D5632">
        <v>170.89865937645757</v>
      </c>
      <c r="E5632">
        <v>167.16175423923568</v>
      </c>
      <c r="F5632">
        <v>162.86359790182638</v>
      </c>
      <c r="G5632">
        <v>159.29767601176948</v>
      </c>
      <c r="H5632">
        <v>155.13979335672667</v>
      </c>
      <c r="I5632">
        <v>151.093575561047</v>
      </c>
      <c r="J5632">
        <v>147.45526432534581</v>
      </c>
      <c r="K5632">
        <v>143.40003651300117</v>
      </c>
      <c r="L5632">
        <v>139.18752483089267</v>
      </c>
      <c r="M5632">
        <v>134.95033478694458</v>
      </c>
      <c r="N5632">
        <v>130.72981290506928</v>
      </c>
      <c r="O5632">
        <v>127.12600433796085</v>
      </c>
      <c r="P5632">
        <v>122.88972305261497</v>
      </c>
      <c r="Q5632">
        <v>119.42611603798402</v>
      </c>
      <c r="R5632">
        <v>115.22056063479499</v>
      </c>
      <c r="S5632">
        <v>111.16845162089021</v>
      </c>
      <c r="T5632">
        <v>107.26852048071673</v>
      </c>
      <c r="U5632">
        <v>103.19981491492354</v>
      </c>
      <c r="V5632">
        <v>98.993823734158326</v>
      </c>
      <c r="W5632">
        <v>95.302851023665468</v>
      </c>
      <c r="X5632">
        <v>91.383146158398233</v>
      </c>
      <c r="Y5632">
        <v>87.148531802792874</v>
      </c>
      <c r="Z5632">
        <v>83.196669657648442</v>
      </c>
      <c r="AA5632">
        <v>79.214603178055356</v>
      </c>
      <c r="AB5632">
        <v>75.161367623771284</v>
      </c>
      <c r="AC5632">
        <v>71.36819335125827</v>
      </c>
      <c r="AD5632">
        <v>67.331047297507197</v>
      </c>
      <c r="AE5632">
        <v>63.424783675781008</v>
      </c>
      <c r="AF5632">
        <v>59.309330787209049</v>
      </c>
      <c r="AG5632">
        <v>55.472602361614264</v>
      </c>
      <c r="AH5632">
        <v>51.358081823441871</v>
      </c>
      <c r="AI5632">
        <v>46.875273575270612</v>
      </c>
      <c r="AJ5632">
        <v>43.312903122801451</v>
      </c>
      <c r="AK5632">
        <v>39.074339809153358</v>
      </c>
      <c r="AL5632">
        <v>35.437670811405589</v>
      </c>
      <c r="AM5632">
        <v>30.989614496152079</v>
      </c>
      <c r="AN5632">
        <v>27.152799375167451</v>
      </c>
      <c r="AO5632">
        <v>23.061484243336025</v>
      </c>
      <c r="AP5632">
        <v>19.647389924584665</v>
      </c>
      <c r="AQ5632">
        <v>15.189989532261082</v>
      </c>
      <c r="AR5632">
        <v>11.13977454664558</v>
      </c>
      <c r="AS5632">
        <v>7.3338103515366679</v>
      </c>
      <c r="AT5632">
        <v>3.2900857929977776</v>
      </c>
    </row>
    <row r="5633" spans="1:46" x14ac:dyDescent="0.75">
      <c r="A5633">
        <v>912.759067357513</v>
      </c>
      <c r="B5633">
        <v>179.10985158010666</v>
      </c>
      <c r="C5633">
        <v>174.78639984263017</v>
      </c>
      <c r="D5633">
        <v>170.93124899539805</v>
      </c>
      <c r="E5633">
        <v>167.15502177666008</v>
      </c>
      <c r="F5633">
        <v>162.87286001673277</v>
      </c>
      <c r="G5633">
        <v>159.34395039503616</v>
      </c>
      <c r="H5633">
        <v>155.17946871070583</v>
      </c>
      <c r="I5633">
        <v>151.0444384053099</v>
      </c>
      <c r="J5633">
        <v>147.44849206452082</v>
      </c>
      <c r="K5633">
        <v>143.36053228803965</v>
      </c>
      <c r="L5633">
        <v>139.20095612553808</v>
      </c>
      <c r="M5633">
        <v>134.89812146739715</v>
      </c>
      <c r="N5633">
        <v>130.78505679151951</v>
      </c>
      <c r="O5633">
        <v>127.06637558191171</v>
      </c>
      <c r="P5633">
        <v>122.82904639781241</v>
      </c>
      <c r="Q5633">
        <v>119.44086610871999</v>
      </c>
      <c r="R5633">
        <v>115.16355350073094</v>
      </c>
      <c r="S5633">
        <v>111.17396104623144</v>
      </c>
      <c r="T5633">
        <v>107.25283737053678</v>
      </c>
      <c r="U5633">
        <v>103.16073466133851</v>
      </c>
      <c r="V5633">
        <v>98.89030991997592</v>
      </c>
      <c r="W5633">
        <v>95.330534060481298</v>
      </c>
      <c r="X5633">
        <v>91.284939209755962</v>
      </c>
      <c r="Y5633">
        <v>87.09938544806964</v>
      </c>
      <c r="Z5633">
        <v>83.212404380175045</v>
      </c>
      <c r="AA5633">
        <v>79.203261220125412</v>
      </c>
      <c r="AB5633">
        <v>75.09076505648973</v>
      </c>
      <c r="AC5633">
        <v>71.423649634193339</v>
      </c>
      <c r="AD5633">
        <v>67.312431556325521</v>
      </c>
      <c r="AE5633">
        <v>63.462555526494121</v>
      </c>
      <c r="AF5633">
        <v>59.297886437880379</v>
      </c>
      <c r="AG5633">
        <v>55.474755032609565</v>
      </c>
      <c r="AH5633">
        <v>51.303680027376728</v>
      </c>
      <c r="AI5633">
        <v>46.873276332757577</v>
      </c>
      <c r="AJ5633">
        <v>43.272294577490243</v>
      </c>
      <c r="AK5633">
        <v>39.029650523263989</v>
      </c>
      <c r="AL5633">
        <v>35.411065017163999</v>
      </c>
      <c r="AM5633">
        <v>30.983312700259997</v>
      </c>
      <c r="AN5633">
        <v>27.140548818666637</v>
      </c>
      <c r="AO5633">
        <v>23.048852941181487</v>
      </c>
      <c r="AP5633">
        <v>19.701213351382968</v>
      </c>
      <c r="AQ5633">
        <v>15.193591059941252</v>
      </c>
      <c r="AR5633">
        <v>11.100464168215677</v>
      </c>
      <c r="AS5633">
        <v>7.3218078695028908</v>
      </c>
      <c r="AT5633">
        <v>3.2556660587787229</v>
      </c>
    </row>
    <row r="5634" spans="1:46" x14ac:dyDescent="0.75">
      <c r="A5634">
        <v>912.92098445595855</v>
      </c>
      <c r="B5634">
        <v>179.08623061460372</v>
      </c>
      <c r="C5634">
        <v>174.78182307520009</v>
      </c>
      <c r="D5634">
        <v>170.87423957740947</v>
      </c>
      <c r="E5634">
        <v>167.16077506907149</v>
      </c>
      <c r="F5634">
        <v>162.84375806603617</v>
      </c>
      <c r="G5634">
        <v>159.31996143958094</v>
      </c>
      <c r="H5634">
        <v>155.14583070069034</v>
      </c>
      <c r="I5634">
        <v>151.00936806285139</v>
      </c>
      <c r="J5634">
        <v>147.4406675503846</v>
      </c>
      <c r="K5634">
        <v>143.33909018285087</v>
      </c>
      <c r="L5634">
        <v>139.21556676648834</v>
      </c>
      <c r="M5634">
        <v>134.84606294197164</v>
      </c>
      <c r="N5634">
        <v>130.76093604675393</v>
      </c>
      <c r="O5634">
        <v>127.08197009764777</v>
      </c>
      <c r="P5634">
        <v>122.851106832233</v>
      </c>
      <c r="Q5634">
        <v>119.39149823341754</v>
      </c>
      <c r="R5634">
        <v>115.14407599532153</v>
      </c>
      <c r="S5634">
        <v>111.15245316311848</v>
      </c>
      <c r="T5634">
        <v>107.21479546003755</v>
      </c>
      <c r="U5634">
        <v>103.14871743998172</v>
      </c>
      <c r="V5634">
        <v>98.883314772360066</v>
      </c>
      <c r="W5634">
        <v>95.353669634746524</v>
      </c>
      <c r="X5634">
        <v>91.289987340620527</v>
      </c>
      <c r="Y5634">
        <v>87.088053618381508</v>
      </c>
      <c r="Z5634">
        <v>83.207544451796508</v>
      </c>
      <c r="AA5634">
        <v>79.152117035266201</v>
      </c>
      <c r="AB5634">
        <v>75.093157798631836</v>
      </c>
      <c r="AC5634">
        <v>71.399445567141385</v>
      </c>
      <c r="AD5634">
        <v>67.272272785530845</v>
      </c>
      <c r="AE5634">
        <v>63.426963115141753</v>
      </c>
      <c r="AF5634">
        <v>59.287449328963213</v>
      </c>
      <c r="AG5634">
        <v>55.472649104302199</v>
      </c>
      <c r="AH5634">
        <v>51.307371230066778</v>
      </c>
      <c r="AI5634">
        <v>46.827292756760798</v>
      </c>
      <c r="AJ5634">
        <v>43.259196567559606</v>
      </c>
      <c r="AK5634">
        <v>39.016240305076877</v>
      </c>
      <c r="AL5634">
        <v>35.348131579457679</v>
      </c>
      <c r="AM5634">
        <v>31.017169152921987</v>
      </c>
      <c r="AN5634">
        <v>27.113666067409977</v>
      </c>
      <c r="AO5634">
        <v>23.050171935002158</v>
      </c>
      <c r="AP5634">
        <v>19.675593642207698</v>
      </c>
      <c r="AQ5634">
        <v>15.225489400034173</v>
      </c>
      <c r="AR5634">
        <v>11.131683251196158</v>
      </c>
      <c r="AS5634">
        <v>7.3263002472784509</v>
      </c>
      <c r="AT5634">
        <v>3.2139217330198067</v>
      </c>
    </row>
    <row r="5635" spans="1:46" x14ac:dyDescent="0.75">
      <c r="A5635">
        <v>913.0829015544042</v>
      </c>
      <c r="B5635">
        <v>179.04183567793137</v>
      </c>
      <c r="C5635">
        <v>174.71200142302249</v>
      </c>
      <c r="D5635">
        <v>170.8873520836047</v>
      </c>
      <c r="E5635">
        <v>167.15977188344934</v>
      </c>
      <c r="F5635">
        <v>162.87957618584764</v>
      </c>
      <c r="G5635">
        <v>159.30645030470009</v>
      </c>
      <c r="H5635">
        <v>155.16040758702636</v>
      </c>
      <c r="I5635">
        <v>151.00691248563473</v>
      </c>
      <c r="J5635">
        <v>147.41470893052403</v>
      </c>
      <c r="K5635">
        <v>143.33572415454802</v>
      </c>
      <c r="L5635">
        <v>139.23425165703884</v>
      </c>
      <c r="M5635">
        <v>134.85569030733905</v>
      </c>
      <c r="N5635">
        <v>130.73329647847351</v>
      </c>
      <c r="O5635">
        <v>127.09664641576747</v>
      </c>
      <c r="P5635">
        <v>122.80899204116577</v>
      </c>
      <c r="Q5635">
        <v>119.37596262230011</v>
      </c>
      <c r="R5635">
        <v>115.10453264423825</v>
      </c>
      <c r="S5635">
        <v>111.10045891039599</v>
      </c>
      <c r="T5635">
        <v>107.20185955672503</v>
      </c>
      <c r="U5635">
        <v>103.1576844022706</v>
      </c>
      <c r="V5635">
        <v>98.891962333607225</v>
      </c>
      <c r="W5635">
        <v>95.356758760950214</v>
      </c>
      <c r="X5635">
        <v>91.278505787026234</v>
      </c>
      <c r="Y5635">
        <v>87.072541831344324</v>
      </c>
      <c r="Z5635">
        <v>83.199368837104998</v>
      </c>
      <c r="AA5635">
        <v>79.137008799572783</v>
      </c>
      <c r="AB5635">
        <v>75.05265146891243</v>
      </c>
      <c r="AC5635">
        <v>71.390461567458061</v>
      </c>
      <c r="AD5635">
        <v>67.294040806296522</v>
      </c>
      <c r="AE5635">
        <v>63.418734918826587</v>
      </c>
      <c r="AF5635">
        <v>59.270500792712404</v>
      </c>
      <c r="AG5635">
        <v>55.454368573858254</v>
      </c>
      <c r="AH5635">
        <v>51.243289612095793</v>
      </c>
      <c r="AI5635">
        <v>46.850850544415692</v>
      </c>
      <c r="AJ5635">
        <v>43.239292172206852</v>
      </c>
      <c r="AK5635">
        <v>38.996820735846285</v>
      </c>
      <c r="AL5635">
        <v>35.308510468523252</v>
      </c>
      <c r="AM5635">
        <v>31.026695208632617</v>
      </c>
      <c r="AN5635">
        <v>27.10857546857661</v>
      </c>
      <c r="AO5635">
        <v>23.053836202338079</v>
      </c>
      <c r="AP5635">
        <v>19.69290390615712</v>
      </c>
      <c r="AQ5635">
        <v>15.257076709333585</v>
      </c>
      <c r="AR5635">
        <v>11.1607640820617</v>
      </c>
      <c r="AS5635">
        <v>7.3238535083663239</v>
      </c>
      <c r="AT5635">
        <v>3.2398953789623199</v>
      </c>
    </row>
    <row r="5636" spans="1:46" x14ac:dyDescent="0.75">
      <c r="A5636">
        <v>913.24481865284974</v>
      </c>
      <c r="B5636">
        <v>179.06950039448799</v>
      </c>
      <c r="C5636">
        <v>174.7817698943885</v>
      </c>
      <c r="D5636">
        <v>170.9147053505275</v>
      </c>
      <c r="E5636">
        <v>167.19914386629105</v>
      </c>
      <c r="F5636">
        <v>162.89301231915172</v>
      </c>
      <c r="G5636">
        <v>159.32838104955556</v>
      </c>
      <c r="H5636">
        <v>155.15034126498114</v>
      </c>
      <c r="I5636">
        <v>150.94319381950365</v>
      </c>
      <c r="J5636">
        <v>147.41856196038256</v>
      </c>
      <c r="K5636">
        <v>143.3027040788341</v>
      </c>
      <c r="L5636">
        <v>139.26042558883796</v>
      </c>
      <c r="M5636">
        <v>134.8172948382327</v>
      </c>
      <c r="N5636">
        <v>130.74806882416033</v>
      </c>
      <c r="O5636">
        <v>127.10704234454622</v>
      </c>
      <c r="P5636">
        <v>122.84435056465861</v>
      </c>
      <c r="Q5636">
        <v>119.3341635170417</v>
      </c>
      <c r="R5636">
        <v>115.07579728570302</v>
      </c>
      <c r="S5636">
        <v>111.15482621928291</v>
      </c>
      <c r="T5636">
        <v>107.1962777261402</v>
      </c>
      <c r="U5636">
        <v>103.16397307751042</v>
      </c>
      <c r="V5636">
        <v>98.895145185889405</v>
      </c>
      <c r="W5636">
        <v>95.360940154467698</v>
      </c>
      <c r="X5636">
        <v>91.338005228354632</v>
      </c>
      <c r="Y5636">
        <v>87.068942106029255</v>
      </c>
      <c r="Z5636">
        <v>83.199001850779823</v>
      </c>
      <c r="AA5636">
        <v>79.106273106002405</v>
      </c>
      <c r="AB5636">
        <v>75.057186937330314</v>
      </c>
      <c r="AC5636">
        <v>71.358846319525952</v>
      </c>
      <c r="AD5636">
        <v>67.254046927027971</v>
      </c>
      <c r="AE5636">
        <v>63.437539009456849</v>
      </c>
      <c r="AF5636">
        <v>59.275487409110163</v>
      </c>
      <c r="AG5636">
        <v>55.462146772911417</v>
      </c>
      <c r="AH5636">
        <v>51.245193567100898</v>
      </c>
      <c r="AI5636">
        <v>46.829162234690074</v>
      </c>
      <c r="AJ5636">
        <v>43.270223481631596</v>
      </c>
      <c r="AK5636">
        <v>38.991571163687091</v>
      </c>
      <c r="AL5636">
        <v>35.325219892951623</v>
      </c>
      <c r="AM5636">
        <v>31.036193966377958</v>
      </c>
      <c r="AN5636">
        <v>27.088431176577163</v>
      </c>
      <c r="AO5636">
        <v>23.092419316624103</v>
      </c>
      <c r="AP5636">
        <v>19.670365130131113</v>
      </c>
      <c r="AQ5636">
        <v>15.267563419326994</v>
      </c>
      <c r="AR5636">
        <v>11.110171505384152</v>
      </c>
      <c r="AS5636">
        <v>7.3406189025678579</v>
      </c>
      <c r="AT5636">
        <v>3.2209327731548609</v>
      </c>
    </row>
    <row r="5637" spans="1:46" x14ac:dyDescent="0.75">
      <c r="A5637">
        <v>913.4067357512954</v>
      </c>
      <c r="B5637">
        <v>179.07131352958604</v>
      </c>
      <c r="C5637">
        <v>174.80748504768755</v>
      </c>
      <c r="D5637">
        <v>170.90322495887199</v>
      </c>
      <c r="E5637">
        <v>167.22400390686434</v>
      </c>
      <c r="F5637">
        <v>162.89944810574124</v>
      </c>
      <c r="G5637">
        <v>159.29577208485753</v>
      </c>
      <c r="H5637">
        <v>155.11561663766813</v>
      </c>
      <c r="I5637">
        <v>150.93746908658574</v>
      </c>
      <c r="J5637">
        <v>147.39603052475238</v>
      </c>
      <c r="K5637">
        <v>143.27038728545458</v>
      </c>
      <c r="L5637">
        <v>139.21979961790547</v>
      </c>
      <c r="M5637">
        <v>134.77240806681323</v>
      </c>
      <c r="N5637">
        <v>130.69786997549522</v>
      </c>
      <c r="O5637">
        <v>127.07609307220045</v>
      </c>
      <c r="P5637">
        <v>122.83813249010228</v>
      </c>
      <c r="Q5637">
        <v>119.35619698527915</v>
      </c>
      <c r="R5637">
        <v>115.05176648681045</v>
      </c>
      <c r="S5637">
        <v>111.06567502942092</v>
      </c>
      <c r="T5637">
        <v>107.17913196668137</v>
      </c>
      <c r="U5637">
        <v>103.17803746971957</v>
      </c>
      <c r="V5637">
        <v>98.885339868897546</v>
      </c>
      <c r="W5637">
        <v>95.367469304356476</v>
      </c>
      <c r="X5637">
        <v>91.305862782187731</v>
      </c>
      <c r="Y5637">
        <v>87.056580429105779</v>
      </c>
      <c r="Z5637">
        <v>83.203945837463905</v>
      </c>
      <c r="AA5637">
        <v>79.084460835970006</v>
      </c>
      <c r="AB5637">
        <v>75.048533240176198</v>
      </c>
      <c r="AC5637">
        <v>71.353617389534804</v>
      </c>
      <c r="AD5637">
        <v>67.28617803167441</v>
      </c>
      <c r="AE5637">
        <v>63.474375399130018</v>
      </c>
      <c r="AF5637">
        <v>59.309756889372814</v>
      </c>
      <c r="AG5637">
        <v>55.414543097455841</v>
      </c>
      <c r="AH5637">
        <v>51.245290378194461</v>
      </c>
      <c r="AI5637">
        <v>46.896785343996427</v>
      </c>
      <c r="AJ5637">
        <v>43.259270795606064</v>
      </c>
      <c r="AK5637">
        <v>39.003097967157927</v>
      </c>
      <c r="AL5637">
        <v>35.276347363218058</v>
      </c>
      <c r="AM5637">
        <v>31.066744384372917</v>
      </c>
      <c r="AN5637">
        <v>27.104541990356882</v>
      </c>
      <c r="AO5637">
        <v>23.121075493646252</v>
      </c>
      <c r="AP5637">
        <v>19.645613958912371</v>
      </c>
      <c r="AQ5637">
        <v>15.245107851197364</v>
      </c>
      <c r="AR5637">
        <v>11.127300700719035</v>
      </c>
      <c r="AS5637">
        <v>7.3367193423609018</v>
      </c>
      <c r="AT5637">
        <v>3.2105848940496093</v>
      </c>
    </row>
    <row r="5638" spans="1:46" x14ac:dyDescent="0.75">
      <c r="A5638">
        <v>913.56865284974094</v>
      </c>
      <c r="B5638">
        <v>179.06004110815854</v>
      </c>
      <c r="C5638">
        <v>174.8206487287263</v>
      </c>
      <c r="D5638">
        <v>170.89336264747806</v>
      </c>
      <c r="E5638">
        <v>167.25699945433749</v>
      </c>
      <c r="F5638">
        <v>162.90520376145486</v>
      </c>
      <c r="G5638">
        <v>159.28986569658269</v>
      </c>
      <c r="H5638">
        <v>155.13499153874247</v>
      </c>
      <c r="I5638">
        <v>150.90514349484647</v>
      </c>
      <c r="J5638">
        <v>147.37790509643028</v>
      </c>
      <c r="K5638">
        <v>143.28072808337561</v>
      </c>
      <c r="L5638">
        <v>139.26834488215448</v>
      </c>
      <c r="M5638">
        <v>134.82362647269932</v>
      </c>
      <c r="N5638">
        <v>130.8350789861959</v>
      </c>
      <c r="O5638">
        <v>127.03797605799363</v>
      </c>
      <c r="P5638">
        <v>122.89169830566694</v>
      </c>
      <c r="Q5638">
        <v>119.31712316924879</v>
      </c>
      <c r="R5638">
        <v>115.05209344950345</v>
      </c>
      <c r="S5638">
        <v>111.08745366546457</v>
      </c>
      <c r="T5638">
        <v>107.21166092650245</v>
      </c>
      <c r="U5638">
        <v>103.17363161916755</v>
      </c>
      <c r="V5638">
        <v>98.925442514380791</v>
      </c>
      <c r="W5638">
        <v>95.409072577313125</v>
      </c>
      <c r="X5638">
        <v>91.262663662939971</v>
      </c>
      <c r="Y5638">
        <v>87.055384417183262</v>
      </c>
      <c r="Z5638">
        <v>83.238482909719238</v>
      </c>
      <c r="AA5638">
        <v>79.107854727865032</v>
      </c>
      <c r="AB5638">
        <v>75.026040959382797</v>
      </c>
      <c r="AC5638">
        <v>71.40524653346138</v>
      </c>
      <c r="AD5638">
        <v>67.281906232352299</v>
      </c>
      <c r="AE5638">
        <v>63.514090078032964</v>
      </c>
      <c r="AF5638">
        <v>59.305274829831248</v>
      </c>
      <c r="AG5638">
        <v>55.407186234610485</v>
      </c>
      <c r="AH5638">
        <v>51.241048899019198</v>
      </c>
      <c r="AI5638">
        <v>46.867580512080217</v>
      </c>
      <c r="AJ5638">
        <v>43.208225773558716</v>
      </c>
      <c r="AK5638">
        <v>38.999799520748503</v>
      </c>
      <c r="AL5638">
        <v>35.238754886440482</v>
      </c>
      <c r="AM5638">
        <v>31.143628971333595</v>
      </c>
      <c r="AN5638">
        <v>27.100943549833477</v>
      </c>
      <c r="AO5638">
        <v>23.136036170848428</v>
      </c>
      <c r="AP5638">
        <v>19.617807781050534</v>
      </c>
      <c r="AQ5638">
        <v>15.270897328492563</v>
      </c>
      <c r="AR5638">
        <v>11.101845549643919</v>
      </c>
      <c r="AS5638">
        <v>7.3511856963533564</v>
      </c>
      <c r="AT5638">
        <v>3.2260636143244108</v>
      </c>
    </row>
    <row r="5639" spans="1:46" x14ac:dyDescent="0.75">
      <c r="A5639">
        <v>913.7305699481866</v>
      </c>
      <c r="B5639">
        <v>179.10539490555027</v>
      </c>
      <c r="C5639">
        <v>174.80480701184587</v>
      </c>
      <c r="D5639">
        <v>170.96273375100344</v>
      </c>
      <c r="E5639">
        <v>167.24483800330503</v>
      </c>
      <c r="F5639">
        <v>162.94366359593607</v>
      </c>
      <c r="G5639">
        <v>159.2661072631272</v>
      </c>
      <c r="H5639">
        <v>155.15073709225319</v>
      </c>
      <c r="I5639">
        <v>150.9489654387811</v>
      </c>
      <c r="J5639">
        <v>147.38432258221997</v>
      </c>
      <c r="K5639">
        <v>143.26490603284117</v>
      </c>
      <c r="L5639">
        <v>139.26283845814777</v>
      </c>
      <c r="M5639">
        <v>134.83723614418443</v>
      </c>
      <c r="N5639">
        <v>130.85509312841074</v>
      </c>
      <c r="O5639">
        <v>127.06353024293702</v>
      </c>
      <c r="P5639">
        <v>122.91422931672135</v>
      </c>
      <c r="Q5639">
        <v>119.32495080851838</v>
      </c>
      <c r="R5639">
        <v>115.08617338979056</v>
      </c>
      <c r="S5639">
        <v>111.10667685711073</v>
      </c>
      <c r="T5639">
        <v>107.17443986050202</v>
      </c>
      <c r="U5639">
        <v>103.17257737687279</v>
      </c>
      <c r="V5639">
        <v>98.949754240804069</v>
      </c>
      <c r="W5639">
        <v>95.427794761589581</v>
      </c>
      <c r="X5639">
        <v>91.251671863821173</v>
      </c>
      <c r="Y5639">
        <v>87.064975389161376</v>
      </c>
      <c r="Z5639">
        <v>83.277911009536183</v>
      </c>
      <c r="AA5639">
        <v>79.116477548418061</v>
      </c>
      <c r="AB5639">
        <v>75.083452098170397</v>
      </c>
      <c r="AC5639">
        <v>71.412878969754146</v>
      </c>
      <c r="AD5639">
        <v>67.283875481263138</v>
      </c>
      <c r="AE5639">
        <v>63.524239998783365</v>
      </c>
      <c r="AF5639">
        <v>59.328074367657756</v>
      </c>
      <c r="AG5639">
        <v>55.437259264454077</v>
      </c>
      <c r="AH5639">
        <v>51.215035342763862</v>
      </c>
      <c r="AI5639">
        <v>46.917910003076656</v>
      </c>
      <c r="AJ5639">
        <v>43.25540692062836</v>
      </c>
      <c r="AK5639">
        <v>39.086516654517069</v>
      </c>
      <c r="AL5639">
        <v>35.259206997527322</v>
      </c>
      <c r="AM5639">
        <v>31.116854142083408</v>
      </c>
      <c r="AN5639">
        <v>27.106316178140055</v>
      </c>
      <c r="AO5639">
        <v>23.185203101506637</v>
      </c>
      <c r="AP5639">
        <v>19.635666822713777</v>
      </c>
      <c r="AQ5639">
        <v>15.302778228970748</v>
      </c>
      <c r="AR5639">
        <v>11.166228964490701</v>
      </c>
      <c r="AS5639">
        <v>7.3915805779761348</v>
      </c>
      <c r="AT5639">
        <v>3.2034434493019925</v>
      </c>
    </row>
    <row r="5640" spans="1:46" x14ac:dyDescent="0.75">
      <c r="A5640">
        <v>913.89248704663214</v>
      </c>
      <c r="B5640">
        <v>179.11743208065269</v>
      </c>
      <c r="C5640">
        <v>174.83914296601338</v>
      </c>
      <c r="D5640">
        <v>170.94086816396637</v>
      </c>
      <c r="E5640">
        <v>167.29387106660241</v>
      </c>
      <c r="F5640">
        <v>162.99003812569782</v>
      </c>
      <c r="G5640">
        <v>159.22816940579835</v>
      </c>
      <c r="H5640">
        <v>155.13326603723456</v>
      </c>
      <c r="I5640">
        <v>150.91986979377367</v>
      </c>
      <c r="J5640">
        <v>147.38386587580322</v>
      </c>
      <c r="K5640">
        <v>143.29520304517948</v>
      </c>
      <c r="L5640">
        <v>139.32679880016505</v>
      </c>
      <c r="M5640">
        <v>134.87284779422652</v>
      </c>
      <c r="N5640">
        <v>130.88981044674699</v>
      </c>
      <c r="O5640">
        <v>127.0789145695649</v>
      </c>
      <c r="P5640">
        <v>122.91796259356285</v>
      </c>
      <c r="Q5640">
        <v>119.26053843104241</v>
      </c>
      <c r="R5640">
        <v>115.14425925393653</v>
      </c>
      <c r="S5640">
        <v>111.11364740719496</v>
      </c>
      <c r="T5640">
        <v>107.16614411197666</v>
      </c>
      <c r="U5640">
        <v>103.20572799699093</v>
      </c>
      <c r="V5640">
        <v>99.054261464428905</v>
      </c>
      <c r="W5640">
        <v>95.44818768504436</v>
      </c>
      <c r="X5640">
        <v>91.296367761310464</v>
      </c>
      <c r="Y5640">
        <v>87.063020645977502</v>
      </c>
      <c r="Z5640">
        <v>83.283720319179992</v>
      </c>
      <c r="AA5640">
        <v>79.125829730147402</v>
      </c>
      <c r="AB5640">
        <v>75.072832901019865</v>
      </c>
      <c r="AC5640">
        <v>71.491005944986711</v>
      </c>
      <c r="AD5640">
        <v>67.280745356515354</v>
      </c>
      <c r="AE5640">
        <v>63.569159747758114</v>
      </c>
      <c r="AF5640">
        <v>59.299714707194724</v>
      </c>
      <c r="AG5640">
        <v>55.431728774417707</v>
      </c>
      <c r="AH5640">
        <v>51.244221918049625</v>
      </c>
      <c r="AI5640">
        <v>46.921664574177846</v>
      </c>
      <c r="AJ5640">
        <v>43.235822541947414</v>
      </c>
      <c r="AK5640">
        <v>39.072668054580085</v>
      </c>
      <c r="AL5640">
        <v>35.296717885741103</v>
      </c>
      <c r="AM5640">
        <v>31.162595959516938</v>
      </c>
      <c r="AN5640">
        <v>27.121632636300383</v>
      </c>
      <c r="AO5640">
        <v>23.19379159598417</v>
      </c>
      <c r="AP5640">
        <v>19.630827208229665</v>
      </c>
      <c r="AQ5640">
        <v>15.395281705483994</v>
      </c>
      <c r="AR5640">
        <v>11.166276465493404</v>
      </c>
      <c r="AS5640">
        <v>7.4000136022322804</v>
      </c>
      <c r="AT5640">
        <v>3.2636256047148171</v>
      </c>
    </row>
    <row r="5641" spans="1:46" x14ac:dyDescent="0.75">
      <c r="A5641">
        <v>914.0544041450778</v>
      </c>
      <c r="B5641">
        <v>179.12819263872669</v>
      </c>
      <c r="C5641">
        <v>174.89077568523811</v>
      </c>
      <c r="D5641">
        <v>170.95787078705615</v>
      </c>
      <c r="E5641">
        <v>167.32074762236724</v>
      </c>
      <c r="F5641">
        <v>162.99810725899761</v>
      </c>
      <c r="G5641">
        <v>159.22467582776198</v>
      </c>
      <c r="H5641">
        <v>155.16262797989938</v>
      </c>
      <c r="I5641">
        <v>150.94318535806821</v>
      </c>
      <c r="J5641">
        <v>147.38607094295088</v>
      </c>
      <c r="K5641">
        <v>143.29750685116926</v>
      </c>
      <c r="L5641">
        <v>139.33240180322514</v>
      </c>
      <c r="M5641">
        <v>134.90735333622393</v>
      </c>
      <c r="N5641">
        <v>130.93150097507782</v>
      </c>
      <c r="O5641">
        <v>127.09267604175463</v>
      </c>
      <c r="P5641">
        <v>123.00941432494348</v>
      </c>
      <c r="Q5641">
        <v>119.28742500943665</v>
      </c>
      <c r="R5641">
        <v>115.14183193221331</v>
      </c>
      <c r="S5641">
        <v>111.08756711859134</v>
      </c>
      <c r="T5641">
        <v>107.20244796920105</v>
      </c>
      <c r="U5641">
        <v>103.19516819269684</v>
      </c>
      <c r="V5641">
        <v>99.096135977570825</v>
      </c>
      <c r="W5641">
        <v>95.453442831779455</v>
      </c>
      <c r="X5641">
        <v>91.229167804652107</v>
      </c>
      <c r="Y5641">
        <v>87.033643725814954</v>
      </c>
      <c r="Z5641">
        <v>83.322488711521018</v>
      </c>
      <c r="AA5641">
        <v>79.149445351496183</v>
      </c>
      <c r="AB5641">
        <v>75.10746460340691</v>
      </c>
      <c r="AC5641">
        <v>71.410663823603755</v>
      </c>
      <c r="AD5641">
        <v>67.253169786303175</v>
      </c>
      <c r="AE5641">
        <v>63.600862458165352</v>
      </c>
      <c r="AF5641">
        <v>59.331009116581527</v>
      </c>
      <c r="AG5641">
        <v>55.414863357686251</v>
      </c>
      <c r="AH5641">
        <v>51.263408331516359</v>
      </c>
      <c r="AI5641">
        <v>46.935543165418409</v>
      </c>
      <c r="AJ5641">
        <v>43.236240477395626</v>
      </c>
      <c r="AK5641">
        <v>39.062642591640198</v>
      </c>
      <c r="AL5641">
        <v>35.263174047507256</v>
      </c>
      <c r="AM5641">
        <v>31.110078760819906</v>
      </c>
      <c r="AN5641">
        <v>27.135923231043662</v>
      </c>
      <c r="AO5641">
        <v>23.212014926833128</v>
      </c>
      <c r="AP5641">
        <v>19.61922941780524</v>
      </c>
      <c r="AQ5641">
        <v>15.334482876467096</v>
      </c>
      <c r="AR5641">
        <v>11.163469383680786</v>
      </c>
      <c r="AS5641">
        <v>7.4323521046404792</v>
      </c>
      <c r="AT5641">
        <v>3.2987450689197186</v>
      </c>
    </row>
    <row r="5642" spans="1:46" x14ac:dyDescent="0.75">
      <c r="A5642">
        <v>914.21632124352334</v>
      </c>
      <c r="B5642">
        <v>179.16232792678571</v>
      </c>
      <c r="C5642">
        <v>174.84446510402978</v>
      </c>
      <c r="D5642">
        <v>170.9845352582791</v>
      </c>
      <c r="E5642">
        <v>167.34742145350793</v>
      </c>
      <c r="F5642">
        <v>163.00458545176318</v>
      </c>
      <c r="G5642">
        <v>159.20269832242047</v>
      </c>
      <c r="H5642">
        <v>155.13537656924916</v>
      </c>
      <c r="I5642">
        <v>150.97815642981047</v>
      </c>
      <c r="J5642">
        <v>147.37030201357734</v>
      </c>
      <c r="K5642">
        <v>143.30015624511367</v>
      </c>
      <c r="L5642">
        <v>139.31785249181189</v>
      </c>
      <c r="M5642">
        <v>134.92921913380772</v>
      </c>
      <c r="N5642">
        <v>130.88820144162528</v>
      </c>
      <c r="O5642">
        <v>127.09696693252417</v>
      </c>
      <c r="P5642">
        <v>122.970111401148</v>
      </c>
      <c r="Q5642">
        <v>119.32833608811545</v>
      </c>
      <c r="R5642">
        <v>115.13188712920315</v>
      </c>
      <c r="S5642">
        <v>111.1037714765733</v>
      </c>
      <c r="T5642">
        <v>107.17463686446453</v>
      </c>
      <c r="U5642">
        <v>103.1848265233865</v>
      </c>
      <c r="V5642">
        <v>99.125241669874455</v>
      </c>
      <c r="W5642">
        <v>95.498855704705946</v>
      </c>
      <c r="X5642">
        <v>91.261025940751381</v>
      </c>
      <c r="Y5642">
        <v>87.043799158946882</v>
      </c>
      <c r="Z5642">
        <v>83.32653967717718</v>
      </c>
      <c r="AA5642">
        <v>79.113215779427122</v>
      </c>
      <c r="AB5642">
        <v>75.105833480554026</v>
      </c>
      <c r="AC5642">
        <v>71.46744298650512</v>
      </c>
      <c r="AD5642">
        <v>67.266359284686089</v>
      </c>
      <c r="AE5642">
        <v>63.587083382957772</v>
      </c>
      <c r="AF5642">
        <v>59.366464728979146</v>
      </c>
      <c r="AG5642">
        <v>55.438381010718558</v>
      </c>
      <c r="AH5642">
        <v>51.285701209092814</v>
      </c>
      <c r="AI5642">
        <v>46.921841391977487</v>
      </c>
      <c r="AJ5642">
        <v>43.238987753483926</v>
      </c>
      <c r="AK5642">
        <v>39.076557180575193</v>
      </c>
      <c r="AL5642">
        <v>35.283959305586777</v>
      </c>
      <c r="AM5642">
        <v>31.117869075770642</v>
      </c>
      <c r="AN5642">
        <v>27.154497088172022</v>
      </c>
      <c r="AO5642">
        <v>23.229406787246017</v>
      </c>
      <c r="AP5642">
        <v>19.659082778865027</v>
      </c>
      <c r="AQ5642">
        <v>15.367340511222313</v>
      </c>
      <c r="AR5642">
        <v>11.162056192761266</v>
      </c>
      <c r="AS5642">
        <v>7.4027627566648517</v>
      </c>
      <c r="AT5642">
        <v>3.349482789748595</v>
      </c>
    </row>
    <row r="5643" spans="1:46" x14ac:dyDescent="0.75">
      <c r="A5643">
        <v>914.37823834196899</v>
      </c>
      <c r="B5643">
        <v>179.18030131045873</v>
      </c>
      <c r="C5643">
        <v>174.85100415734826</v>
      </c>
      <c r="D5643">
        <v>170.98140593163464</v>
      </c>
      <c r="E5643">
        <v>167.33363770661794</v>
      </c>
      <c r="F5643">
        <v>163.05700036418733</v>
      </c>
      <c r="G5643">
        <v>159.13916039906428</v>
      </c>
      <c r="H5643">
        <v>155.15596858902478</v>
      </c>
      <c r="I5643">
        <v>151.00434790228576</v>
      </c>
      <c r="J5643">
        <v>147.38155462725987</v>
      </c>
      <c r="K5643">
        <v>143.29336440629407</v>
      </c>
      <c r="L5643">
        <v>139.31927469846178</v>
      </c>
      <c r="M5643">
        <v>134.9662411380879</v>
      </c>
      <c r="N5643">
        <v>130.94415124604686</v>
      </c>
      <c r="O5643">
        <v>127.07229812529614</v>
      </c>
      <c r="P5643">
        <v>123.01544619904848</v>
      </c>
      <c r="Q5643">
        <v>119.33354878381502</v>
      </c>
      <c r="R5643">
        <v>115.18719107006793</v>
      </c>
      <c r="S5643">
        <v>111.15355882113398</v>
      </c>
      <c r="T5643">
        <v>107.19898020507571</v>
      </c>
      <c r="U5643">
        <v>103.21968168331927</v>
      </c>
      <c r="V5643">
        <v>99.184347222581209</v>
      </c>
      <c r="W5643">
        <v>95.533552712616938</v>
      </c>
      <c r="X5643">
        <v>91.277707836990444</v>
      </c>
      <c r="Y5643">
        <v>87.070473293934356</v>
      </c>
      <c r="Z5643">
        <v>83.325970126606165</v>
      </c>
      <c r="AA5643">
        <v>79.177837004458766</v>
      </c>
      <c r="AB5643">
        <v>75.135463259543016</v>
      </c>
      <c r="AC5643">
        <v>71.465073071061369</v>
      </c>
      <c r="AD5643">
        <v>67.273633442495239</v>
      </c>
      <c r="AE5643">
        <v>63.589800707313096</v>
      </c>
      <c r="AF5643">
        <v>59.35973020641007</v>
      </c>
      <c r="AG5643">
        <v>55.438784858993507</v>
      </c>
      <c r="AH5643">
        <v>51.297899638469794</v>
      </c>
      <c r="AI5643">
        <v>46.890533871479846</v>
      </c>
      <c r="AJ5643">
        <v>43.251225290852879</v>
      </c>
      <c r="AK5643">
        <v>39.107546025145183</v>
      </c>
      <c r="AL5643">
        <v>35.267397689986787</v>
      </c>
      <c r="AM5643">
        <v>31.120434619950903</v>
      </c>
      <c r="AN5643">
        <v>27.172935132125332</v>
      </c>
      <c r="AO5643">
        <v>23.241897190822975</v>
      </c>
      <c r="AP5643">
        <v>19.626372170253667</v>
      </c>
      <c r="AQ5643">
        <v>15.36233588690345</v>
      </c>
      <c r="AR5643">
        <v>11.172639357197067</v>
      </c>
      <c r="AS5643">
        <v>7.4347032866777578</v>
      </c>
      <c r="AT5643">
        <v>3.3825478692456894</v>
      </c>
    </row>
    <row r="5644" spans="1:46" x14ac:dyDescent="0.75">
      <c r="A5644">
        <v>914.54015544041454</v>
      </c>
      <c r="B5644">
        <v>179.19090359967265</v>
      </c>
      <c r="C5644">
        <v>174.87530640908534</v>
      </c>
      <c r="D5644">
        <v>170.93696517345771</v>
      </c>
      <c r="E5644">
        <v>167.31630818235476</v>
      </c>
      <c r="F5644">
        <v>163.05939200671827</v>
      </c>
      <c r="G5644">
        <v>159.17614860279636</v>
      </c>
      <c r="H5644">
        <v>155.16641548099082</v>
      </c>
      <c r="I5644">
        <v>150.9817705476022</v>
      </c>
      <c r="J5644">
        <v>147.41266074114887</v>
      </c>
      <c r="K5644">
        <v>143.35771885023169</v>
      </c>
      <c r="L5644">
        <v>139.38006016821484</v>
      </c>
      <c r="M5644">
        <v>135.00772380658523</v>
      </c>
      <c r="N5644">
        <v>130.9757764702895</v>
      </c>
      <c r="O5644">
        <v>127.11599964808762</v>
      </c>
      <c r="P5644">
        <v>123.09850471366256</v>
      </c>
      <c r="Q5644">
        <v>119.35306342317962</v>
      </c>
      <c r="R5644">
        <v>115.21411610326113</v>
      </c>
      <c r="S5644">
        <v>111.16740658068875</v>
      </c>
      <c r="T5644">
        <v>107.21758306057859</v>
      </c>
      <c r="U5644">
        <v>103.25054478498014</v>
      </c>
      <c r="V5644">
        <v>99.242521094039432</v>
      </c>
      <c r="W5644">
        <v>95.603044442217652</v>
      </c>
      <c r="X5644">
        <v>91.296296594453551</v>
      </c>
      <c r="Y5644">
        <v>87.093977627590888</v>
      </c>
      <c r="Z5644">
        <v>83.384841664728526</v>
      </c>
      <c r="AA5644">
        <v>79.209032799975304</v>
      </c>
      <c r="AB5644">
        <v>75.171289041671685</v>
      </c>
      <c r="AC5644">
        <v>71.502425796718413</v>
      </c>
      <c r="AD5644">
        <v>67.291371313690334</v>
      </c>
      <c r="AE5644">
        <v>63.630905265517761</v>
      </c>
      <c r="AF5644">
        <v>59.349382044676169</v>
      </c>
      <c r="AG5644">
        <v>55.480682944585027</v>
      </c>
      <c r="AH5644">
        <v>51.355753974512574</v>
      </c>
      <c r="AI5644">
        <v>46.980234272486243</v>
      </c>
      <c r="AJ5644">
        <v>43.249203655582285</v>
      </c>
      <c r="AK5644">
        <v>39.122150106524842</v>
      </c>
      <c r="AL5644">
        <v>35.313939141650799</v>
      </c>
      <c r="AM5644">
        <v>31.108606784427788</v>
      </c>
      <c r="AN5644">
        <v>27.190718787709809</v>
      </c>
      <c r="AO5644">
        <v>23.247040426553287</v>
      </c>
      <c r="AP5644">
        <v>19.597719059857109</v>
      </c>
      <c r="AQ5644">
        <v>15.381292591545444</v>
      </c>
      <c r="AR5644">
        <v>11.182012636089011</v>
      </c>
      <c r="AS5644">
        <v>7.4532361674303615</v>
      </c>
      <c r="AT5644">
        <v>3.4053365020071071</v>
      </c>
    </row>
    <row r="5645" spans="1:46" x14ac:dyDescent="0.75">
      <c r="A5645">
        <v>914.70207253886008</v>
      </c>
      <c r="B5645">
        <v>179.20847901751068</v>
      </c>
      <c r="C5645">
        <v>174.84339014979849</v>
      </c>
      <c r="D5645">
        <v>170.913970005382</v>
      </c>
      <c r="E5645">
        <v>167.32726660966523</v>
      </c>
      <c r="F5645">
        <v>163.09636069740716</v>
      </c>
      <c r="G5645">
        <v>159.13146932354533</v>
      </c>
      <c r="H5645">
        <v>155.15280386357654</v>
      </c>
      <c r="I5645">
        <v>150.97429587159456</v>
      </c>
      <c r="J5645">
        <v>147.41991833309677</v>
      </c>
      <c r="K5645">
        <v>143.34552930527985</v>
      </c>
      <c r="L5645">
        <v>139.41600883502284</v>
      </c>
      <c r="M5645">
        <v>135.06693425187197</v>
      </c>
      <c r="N5645">
        <v>131.01888148219558</v>
      </c>
      <c r="O5645">
        <v>127.13867153936465</v>
      </c>
      <c r="P5645">
        <v>123.10632673905884</v>
      </c>
      <c r="Q5645">
        <v>119.40546806741384</v>
      </c>
      <c r="R5645">
        <v>115.23211454614841</v>
      </c>
      <c r="S5645">
        <v>111.23817820625918</v>
      </c>
      <c r="T5645">
        <v>107.22181286353315</v>
      </c>
      <c r="U5645">
        <v>103.25828852962675</v>
      </c>
      <c r="V5645">
        <v>99.349100522656073</v>
      </c>
      <c r="W5645">
        <v>95.594245009900462</v>
      </c>
      <c r="X5645">
        <v>91.31597184332476</v>
      </c>
      <c r="Y5645">
        <v>87.133349829978044</v>
      </c>
      <c r="Z5645">
        <v>83.321013616032843</v>
      </c>
      <c r="AA5645">
        <v>79.226105371251819</v>
      </c>
      <c r="AB5645">
        <v>75.141825795573027</v>
      </c>
      <c r="AC5645">
        <v>71.576709082341452</v>
      </c>
      <c r="AD5645">
        <v>67.266126933146253</v>
      </c>
      <c r="AE5645">
        <v>63.65973293162012</v>
      </c>
      <c r="AF5645">
        <v>59.357055760013118</v>
      </c>
      <c r="AG5645">
        <v>55.456895747845607</v>
      </c>
      <c r="AH5645">
        <v>51.342604957065554</v>
      </c>
      <c r="AI5645">
        <v>46.947348126968528</v>
      </c>
      <c r="AJ5645">
        <v>43.25255288395801</v>
      </c>
      <c r="AK5645">
        <v>39.133952169908966</v>
      </c>
      <c r="AL5645">
        <v>35.337011827313177</v>
      </c>
      <c r="AM5645">
        <v>31.152699257903787</v>
      </c>
      <c r="AN5645">
        <v>27.224060039343275</v>
      </c>
      <c r="AO5645">
        <v>23.258126367763317</v>
      </c>
      <c r="AP5645">
        <v>19.61911706961186</v>
      </c>
      <c r="AQ5645">
        <v>15.451492959122856</v>
      </c>
      <c r="AR5645">
        <v>11.188907543372839</v>
      </c>
      <c r="AS5645">
        <v>7.4702720137357845</v>
      </c>
      <c r="AT5645">
        <v>3.4318342413565128</v>
      </c>
    </row>
    <row r="5646" spans="1:46" x14ac:dyDescent="0.75">
      <c r="A5646">
        <v>914.86398963730574</v>
      </c>
      <c r="B5646">
        <v>179.21484570582996</v>
      </c>
      <c r="C5646">
        <v>174.86067523250927</v>
      </c>
      <c r="D5646">
        <v>170.91726700184645</v>
      </c>
      <c r="E5646">
        <v>167.33395986710229</v>
      </c>
      <c r="F5646">
        <v>163.12155229427555</v>
      </c>
      <c r="G5646">
        <v>159.18049348855141</v>
      </c>
      <c r="H5646">
        <v>155.16827301645901</v>
      </c>
      <c r="I5646">
        <v>151.04424540133743</v>
      </c>
      <c r="J5646">
        <v>147.41994117301692</v>
      </c>
      <c r="K5646">
        <v>143.39748345240139</v>
      </c>
      <c r="L5646">
        <v>139.40630826474438</v>
      </c>
      <c r="M5646">
        <v>135.13652165562752</v>
      </c>
      <c r="N5646">
        <v>131.13675409429848</v>
      </c>
      <c r="O5646">
        <v>127.13200014858307</v>
      </c>
      <c r="P5646">
        <v>123.18183974151493</v>
      </c>
      <c r="Q5646">
        <v>119.39161659041656</v>
      </c>
      <c r="R5646">
        <v>115.23033819316825</v>
      </c>
      <c r="S5646">
        <v>111.23521663491802</v>
      </c>
      <c r="T5646">
        <v>107.22776657611783</v>
      </c>
      <c r="U5646">
        <v>103.26558763486811</v>
      </c>
      <c r="V5646">
        <v>99.371803136228252</v>
      </c>
      <c r="W5646">
        <v>95.554892720844819</v>
      </c>
      <c r="X5646">
        <v>91.262920827423216</v>
      </c>
      <c r="Y5646">
        <v>87.110148786405389</v>
      </c>
      <c r="Z5646">
        <v>83.349941832456608</v>
      </c>
      <c r="AA5646">
        <v>79.228639429405902</v>
      </c>
      <c r="AB5646">
        <v>75.151513104879626</v>
      </c>
      <c r="AC5646">
        <v>71.508547792419179</v>
      </c>
      <c r="AD5646">
        <v>67.311102741864332</v>
      </c>
      <c r="AE5646">
        <v>63.640714056324676</v>
      </c>
      <c r="AF5646">
        <v>59.324586528994217</v>
      </c>
      <c r="AG5646">
        <v>55.459013388888323</v>
      </c>
      <c r="AH5646">
        <v>51.33231245176615</v>
      </c>
      <c r="AI5646">
        <v>46.936566859594279</v>
      </c>
      <c r="AJ5646">
        <v>43.244227272823593</v>
      </c>
      <c r="AK5646">
        <v>39.154189803817999</v>
      </c>
      <c r="AL5646">
        <v>35.328345981675511</v>
      </c>
      <c r="AM5646">
        <v>31.112305162510662</v>
      </c>
      <c r="AN5646">
        <v>27.20831124444247</v>
      </c>
      <c r="AO5646">
        <v>23.256500939534387</v>
      </c>
      <c r="AP5646">
        <v>19.613197184037542</v>
      </c>
      <c r="AQ5646">
        <v>15.42315111370656</v>
      </c>
      <c r="AR5646">
        <v>11.192889762305688</v>
      </c>
      <c r="AS5646">
        <v>7.4780679935927781</v>
      </c>
      <c r="AT5646">
        <v>3.4393600724751807</v>
      </c>
    </row>
    <row r="5647" spans="1:46" x14ac:dyDescent="0.75">
      <c r="A5647">
        <v>915.02590673575128</v>
      </c>
      <c r="B5647">
        <v>179.22325036679166</v>
      </c>
      <c r="C5647">
        <v>174.88136280463655</v>
      </c>
      <c r="D5647">
        <v>170.90378218005389</v>
      </c>
      <c r="E5647">
        <v>167.28659868089468</v>
      </c>
      <c r="F5647">
        <v>163.17279547276439</v>
      </c>
      <c r="G5647">
        <v>159.20130199759089</v>
      </c>
      <c r="H5647">
        <v>155.18786320869464</v>
      </c>
      <c r="I5647">
        <v>151.00979483966614</v>
      </c>
      <c r="J5647">
        <v>147.44003295012106</v>
      </c>
      <c r="K5647">
        <v>143.40458313927434</v>
      </c>
      <c r="L5647">
        <v>139.44773796876495</v>
      </c>
      <c r="M5647">
        <v>135.16223645046944</v>
      </c>
      <c r="N5647">
        <v>131.15233683540723</v>
      </c>
      <c r="O5647">
        <v>127.15094121745096</v>
      </c>
      <c r="P5647">
        <v>123.18640689992304</v>
      </c>
      <c r="Q5647">
        <v>119.3974700051823</v>
      </c>
      <c r="R5647">
        <v>115.2259382526417</v>
      </c>
      <c r="S5647">
        <v>111.20753638636532</v>
      </c>
      <c r="T5647">
        <v>107.20571472972533</v>
      </c>
      <c r="U5647">
        <v>103.26075781230051</v>
      </c>
      <c r="V5647">
        <v>99.383720711077942</v>
      </c>
      <c r="W5647">
        <v>95.544653798117778</v>
      </c>
      <c r="X5647">
        <v>91.35318311462521</v>
      </c>
      <c r="Y5647">
        <v>87.147408674726918</v>
      </c>
      <c r="Z5647">
        <v>83.341410073711657</v>
      </c>
      <c r="AA5647">
        <v>79.221411348814186</v>
      </c>
      <c r="AB5647">
        <v>75.165749798878124</v>
      </c>
      <c r="AC5647">
        <v>71.573312116263125</v>
      </c>
      <c r="AD5647">
        <v>67.33508582309436</v>
      </c>
      <c r="AE5647">
        <v>63.679290444549672</v>
      </c>
      <c r="AF5647">
        <v>59.375106271980123</v>
      </c>
      <c r="AG5647">
        <v>55.46464938683733</v>
      </c>
      <c r="AH5647">
        <v>51.371964839134442</v>
      </c>
      <c r="AI5647">
        <v>46.93377526073067</v>
      </c>
      <c r="AJ5647">
        <v>43.252890781840144</v>
      </c>
      <c r="AK5647">
        <v>39.124583135763466</v>
      </c>
      <c r="AL5647">
        <v>35.315890471132469</v>
      </c>
      <c r="AM5647">
        <v>31.107267530080783</v>
      </c>
      <c r="AN5647">
        <v>27.233137996037218</v>
      </c>
      <c r="AO5647">
        <v>23.296922141223302</v>
      </c>
      <c r="AP5647">
        <v>19.56699182896736</v>
      </c>
      <c r="AQ5647">
        <v>15.49569668998223</v>
      </c>
      <c r="AR5647">
        <v>11.162432587248793</v>
      </c>
      <c r="AS5647">
        <v>7.4491918122317378</v>
      </c>
      <c r="AT5647">
        <v>3.419249513497868</v>
      </c>
    </row>
    <row r="5648" spans="1:46" x14ac:dyDescent="0.75">
      <c r="A5648">
        <v>915.18782383419693</v>
      </c>
      <c r="B5648">
        <v>179.22325771345399</v>
      </c>
      <c r="C5648">
        <v>174.89522588142427</v>
      </c>
      <c r="D5648">
        <v>170.88269760303436</v>
      </c>
      <c r="E5648">
        <v>167.27937439182693</v>
      </c>
      <c r="F5648">
        <v>163.1758456407907</v>
      </c>
      <c r="G5648">
        <v>159.16530450167161</v>
      </c>
      <c r="H5648">
        <v>155.17002848404385</v>
      </c>
      <c r="I5648">
        <v>151.01944271295847</v>
      </c>
      <c r="J5648">
        <v>147.44236559886838</v>
      </c>
      <c r="K5648">
        <v>143.43076921170518</v>
      </c>
      <c r="L5648">
        <v>139.44458551082374</v>
      </c>
      <c r="M5648">
        <v>135.21688556517671</v>
      </c>
      <c r="N5648">
        <v>131.19573751554489</v>
      </c>
      <c r="O5648">
        <v>127.15454023949182</v>
      </c>
      <c r="P5648">
        <v>123.21320095713115</v>
      </c>
      <c r="Q5648">
        <v>119.42450519060495</v>
      </c>
      <c r="R5648">
        <v>115.23414328718155</v>
      </c>
      <c r="S5648">
        <v>111.3007347985764</v>
      </c>
      <c r="T5648">
        <v>107.20481759014804</v>
      </c>
      <c r="U5648">
        <v>103.30577652438845</v>
      </c>
      <c r="V5648">
        <v>99.38615459361894</v>
      </c>
      <c r="W5648">
        <v>95.53680229433904</v>
      </c>
      <c r="X5648">
        <v>91.368427310855196</v>
      </c>
      <c r="Y5648">
        <v>87.168011377908641</v>
      </c>
      <c r="Z5648">
        <v>83.323202136867948</v>
      </c>
      <c r="AA5648">
        <v>79.225825943391627</v>
      </c>
      <c r="AB5648">
        <v>75.11008660357615</v>
      </c>
      <c r="AC5648">
        <v>71.597867033527336</v>
      </c>
      <c r="AD5648">
        <v>67.328177169354063</v>
      </c>
      <c r="AE5648">
        <v>63.675934716031456</v>
      </c>
      <c r="AF5648">
        <v>59.353005565995304</v>
      </c>
      <c r="AG5648">
        <v>55.455731372683964</v>
      </c>
      <c r="AH5648">
        <v>51.387824788403677</v>
      </c>
      <c r="AI5648">
        <v>46.980378213812223</v>
      </c>
      <c r="AJ5648">
        <v>43.257907579512334</v>
      </c>
      <c r="AK5648">
        <v>39.15140972457187</v>
      </c>
      <c r="AL5648">
        <v>35.295685973430466</v>
      </c>
      <c r="AM5648">
        <v>31.059186212243961</v>
      </c>
      <c r="AN5648">
        <v>27.251838018036356</v>
      </c>
      <c r="AO5648">
        <v>23.28904432286684</v>
      </c>
      <c r="AP5648">
        <v>19.592793023685779</v>
      </c>
      <c r="AQ5648">
        <v>15.465968515705223</v>
      </c>
      <c r="AR5648">
        <v>11.214067840673598</v>
      </c>
      <c r="AS5648">
        <v>7.4755423831264656</v>
      </c>
      <c r="AT5648">
        <v>3.4606584399587774</v>
      </c>
    </row>
    <row r="5649" spans="1:46" x14ac:dyDescent="0.75">
      <c r="A5649">
        <v>915.34974093264248</v>
      </c>
      <c r="B5649">
        <v>179.20947753393497</v>
      </c>
      <c r="C5649">
        <v>174.85363150504932</v>
      </c>
      <c r="D5649">
        <v>170.84162781333109</v>
      </c>
      <c r="E5649">
        <v>167.30096099339337</v>
      </c>
      <c r="F5649">
        <v>163.15537583396602</v>
      </c>
      <c r="G5649">
        <v>159.19936148239776</v>
      </c>
      <c r="H5649">
        <v>155.17024929871945</v>
      </c>
      <c r="I5649">
        <v>151.036229759344</v>
      </c>
      <c r="J5649">
        <v>147.44795252485872</v>
      </c>
      <c r="K5649">
        <v>143.40313584807296</v>
      </c>
      <c r="L5649">
        <v>139.48761216708542</v>
      </c>
      <c r="M5649">
        <v>135.26705004089305</v>
      </c>
      <c r="N5649">
        <v>131.25733075973844</v>
      </c>
      <c r="O5649">
        <v>127.19394912519118</v>
      </c>
      <c r="P5649">
        <v>123.27702894326799</v>
      </c>
      <c r="Q5649">
        <v>119.46793059711344</v>
      </c>
      <c r="R5649">
        <v>115.24593855090296</v>
      </c>
      <c r="S5649">
        <v>111.27702460443864</v>
      </c>
      <c r="T5649">
        <v>107.2444441725296</v>
      </c>
      <c r="U5649">
        <v>103.29712496099641</v>
      </c>
      <c r="V5649">
        <v>99.452383793131119</v>
      </c>
      <c r="W5649">
        <v>95.506547514750736</v>
      </c>
      <c r="X5649">
        <v>91.420826022463388</v>
      </c>
      <c r="Y5649">
        <v>87.145210600612856</v>
      </c>
      <c r="Z5649">
        <v>83.323681941740645</v>
      </c>
      <c r="AA5649">
        <v>79.295373520571928</v>
      </c>
      <c r="AB5649">
        <v>75.127933657632653</v>
      </c>
      <c r="AC5649">
        <v>71.582587045484175</v>
      </c>
      <c r="AD5649">
        <v>67.308356700406506</v>
      </c>
      <c r="AE5649">
        <v>63.706410509623829</v>
      </c>
      <c r="AF5649">
        <v>59.362086286890097</v>
      </c>
      <c r="AG5649">
        <v>55.447981846227009</v>
      </c>
      <c r="AH5649">
        <v>51.391284205141794</v>
      </c>
      <c r="AI5649">
        <v>47.015621188281983</v>
      </c>
      <c r="AJ5649">
        <v>43.242858301102451</v>
      </c>
      <c r="AK5649">
        <v>39.139496120624244</v>
      </c>
      <c r="AL5649">
        <v>35.339326270902831</v>
      </c>
      <c r="AM5649">
        <v>31.062966673082194</v>
      </c>
      <c r="AN5649">
        <v>27.263762380859013</v>
      </c>
      <c r="AO5649">
        <v>23.256343242855177</v>
      </c>
      <c r="AP5649">
        <v>19.631116720881842</v>
      </c>
      <c r="AQ5649">
        <v>15.534515898641461</v>
      </c>
      <c r="AR5649">
        <v>11.244480849781215</v>
      </c>
      <c r="AS5649">
        <v>7.4883390428062597</v>
      </c>
      <c r="AT5649">
        <v>3.4990700232274747</v>
      </c>
    </row>
    <row r="5650" spans="1:46" x14ac:dyDescent="0.75">
      <c r="A5650">
        <v>915.51165803108813</v>
      </c>
      <c r="B5650">
        <v>179.21685298404529</v>
      </c>
      <c r="C5650">
        <v>174.88023541695384</v>
      </c>
      <c r="D5650">
        <v>170.82238203676769</v>
      </c>
      <c r="E5650">
        <v>167.29940464328223</v>
      </c>
      <c r="F5650">
        <v>163.2148718889697</v>
      </c>
      <c r="G5650">
        <v>159.22582035212898</v>
      </c>
      <c r="H5650">
        <v>155.17787134988416</v>
      </c>
      <c r="I5650">
        <v>151.03986819594451</v>
      </c>
      <c r="J5650">
        <v>147.4526224144567</v>
      </c>
      <c r="K5650">
        <v>143.39609720430886</v>
      </c>
      <c r="L5650">
        <v>139.5106020886349</v>
      </c>
      <c r="M5650">
        <v>135.3205782548485</v>
      </c>
      <c r="N5650">
        <v>131.09629337007374</v>
      </c>
      <c r="O5650">
        <v>127.16650541921976</v>
      </c>
      <c r="P5650">
        <v>123.26670732662178</v>
      </c>
      <c r="Q5650">
        <v>119.50455313816741</v>
      </c>
      <c r="R5650">
        <v>115.28506177149877</v>
      </c>
      <c r="S5650">
        <v>111.31824458952994</v>
      </c>
      <c r="T5650">
        <v>107.25918400356265</v>
      </c>
      <c r="U5650">
        <v>103.2909468342598</v>
      </c>
      <c r="V5650">
        <v>99.433624366844725</v>
      </c>
      <c r="W5650">
        <v>95.506342911114331</v>
      </c>
      <c r="X5650">
        <v>91.394755446193116</v>
      </c>
      <c r="Y5650">
        <v>87.151667756598869</v>
      </c>
      <c r="Z5650">
        <v>83.305505071727069</v>
      </c>
      <c r="AA5650">
        <v>79.289280873527801</v>
      </c>
      <c r="AB5650">
        <v>75.100376557711897</v>
      </c>
      <c r="AC5650">
        <v>71.621213640614585</v>
      </c>
      <c r="AD5650">
        <v>67.284996170656598</v>
      </c>
      <c r="AE5650">
        <v>63.702258074329457</v>
      </c>
      <c r="AF5650">
        <v>59.356006096912161</v>
      </c>
      <c r="AG5650">
        <v>55.476102885242426</v>
      </c>
      <c r="AH5650">
        <v>51.380512800837053</v>
      </c>
      <c r="AI5650">
        <v>47.032460206468052</v>
      </c>
      <c r="AJ5650">
        <v>43.255687703906382</v>
      </c>
      <c r="AK5650">
        <v>39.120789508215509</v>
      </c>
      <c r="AL5650">
        <v>35.301319758835533</v>
      </c>
      <c r="AM5650">
        <v>31.084412840365438</v>
      </c>
      <c r="AN5650">
        <v>27.270344547387399</v>
      </c>
      <c r="AO5650">
        <v>23.304724963657588</v>
      </c>
      <c r="AP5650">
        <v>19.613694108739036</v>
      </c>
      <c r="AQ5650">
        <v>15.569670100283005</v>
      </c>
      <c r="AR5650">
        <v>11.224709970112071</v>
      </c>
      <c r="AS5650">
        <v>7.5229453070600689</v>
      </c>
      <c r="AT5650">
        <v>3.50652245907991</v>
      </c>
    </row>
    <row r="5651" spans="1:46" x14ac:dyDescent="0.75">
      <c r="A5651">
        <v>915.67357512953367</v>
      </c>
      <c r="B5651">
        <v>179.22872665831764</v>
      </c>
      <c r="C5651">
        <v>174.94538818352643</v>
      </c>
      <c r="D5651">
        <v>170.77884978816448</v>
      </c>
      <c r="E5651">
        <v>167.30128936440713</v>
      </c>
      <c r="F5651">
        <v>163.24195089927954</v>
      </c>
      <c r="G5651">
        <v>159.21432183209035</v>
      </c>
      <c r="H5651">
        <v>155.22770763318815</v>
      </c>
      <c r="I5651">
        <v>151.14375418144175</v>
      </c>
      <c r="J5651">
        <v>147.47132918623828</v>
      </c>
      <c r="K5651">
        <v>143.43487877000376</v>
      </c>
      <c r="L5651">
        <v>139.55690694992069</v>
      </c>
      <c r="M5651">
        <v>135.33677592960566</v>
      </c>
      <c r="N5651">
        <v>131.28413923122451</v>
      </c>
      <c r="O5651">
        <v>127.1817687640652</v>
      </c>
      <c r="P5651">
        <v>123.33174268720903</v>
      </c>
      <c r="Q5651">
        <v>119.538201197958</v>
      </c>
      <c r="R5651">
        <v>115.23921276098505</v>
      </c>
      <c r="S5651">
        <v>111.31834073596136</v>
      </c>
      <c r="T5651">
        <v>107.26987484302468</v>
      </c>
      <c r="U5651">
        <v>103.30870330317758</v>
      </c>
      <c r="V5651">
        <v>99.456888281901513</v>
      </c>
      <c r="W5651">
        <v>95.482168484727907</v>
      </c>
      <c r="X5651">
        <v>91.390750776075194</v>
      </c>
      <c r="Y5651">
        <v>87.144766203730356</v>
      </c>
      <c r="Z5651">
        <v>83.297253764959365</v>
      </c>
      <c r="AA5651">
        <v>79.318927685818238</v>
      </c>
      <c r="AB5651">
        <v>75.122131094263409</v>
      </c>
      <c r="AC5651">
        <v>71.613620702207498</v>
      </c>
      <c r="AD5651">
        <v>67.298552991400356</v>
      </c>
      <c r="AE5651">
        <v>63.732081848339114</v>
      </c>
      <c r="AF5651">
        <v>59.360545119899179</v>
      </c>
      <c r="AG5651">
        <v>55.446319498123124</v>
      </c>
      <c r="AH5651">
        <v>51.390126477025632</v>
      </c>
      <c r="AI5651">
        <v>47.016892173709714</v>
      </c>
      <c r="AJ5651">
        <v>43.264953068194565</v>
      </c>
      <c r="AK5651">
        <v>39.126044430230046</v>
      </c>
      <c r="AL5651">
        <v>35.325709802369431</v>
      </c>
      <c r="AM5651">
        <v>31.121690423153659</v>
      </c>
      <c r="AN5651">
        <v>27.272364614724374</v>
      </c>
      <c r="AO5651">
        <v>23.30649779876439</v>
      </c>
      <c r="AP5651">
        <v>19.679815341628213</v>
      </c>
      <c r="AQ5651">
        <v>15.545516377462327</v>
      </c>
      <c r="AR5651">
        <v>11.252095931229066</v>
      </c>
      <c r="AS5651">
        <v>7.5305886116116314</v>
      </c>
      <c r="AT5651">
        <v>3.5411311434378447</v>
      </c>
    </row>
    <row r="5652" spans="1:46" x14ac:dyDescent="0.75">
      <c r="A5652">
        <v>915.83549222797933</v>
      </c>
      <c r="B5652">
        <v>179.23341194234652</v>
      </c>
      <c r="C5652">
        <v>174.97248704777775</v>
      </c>
      <c r="D5652">
        <v>170.82375737450894</v>
      </c>
      <c r="E5652">
        <v>167.2546014756889</v>
      </c>
      <c r="F5652">
        <v>163.24410423601057</v>
      </c>
      <c r="G5652">
        <v>159.22123416860097</v>
      </c>
      <c r="H5652">
        <v>155.24149945685545</v>
      </c>
      <c r="I5652">
        <v>151.12293239665783</v>
      </c>
      <c r="J5652">
        <v>147.47637217440294</v>
      </c>
      <c r="K5652">
        <v>143.43678216281171</v>
      </c>
      <c r="L5652">
        <v>139.57006541793075</v>
      </c>
      <c r="M5652">
        <v>135.35490982724048</v>
      </c>
      <c r="N5652">
        <v>131.15333708665841</v>
      </c>
      <c r="O5652">
        <v>127.16398697538625</v>
      </c>
      <c r="P5652">
        <v>123.37961880488308</v>
      </c>
      <c r="Q5652">
        <v>119.54113605075869</v>
      </c>
      <c r="R5652">
        <v>115.28975983041376</v>
      </c>
      <c r="S5652">
        <v>111.34216276803305</v>
      </c>
      <c r="T5652">
        <v>107.32392594478142</v>
      </c>
      <c r="U5652">
        <v>103.35980329487177</v>
      </c>
      <c r="V5652">
        <v>99.443602828008309</v>
      </c>
      <c r="W5652">
        <v>95.448850838591042</v>
      </c>
      <c r="X5652">
        <v>91.428146790497095</v>
      </c>
      <c r="Y5652">
        <v>87.177674541821034</v>
      </c>
      <c r="Z5652">
        <v>83.338701511542112</v>
      </c>
      <c r="AA5652">
        <v>79.33549939176396</v>
      </c>
      <c r="AB5652">
        <v>75.122992721727812</v>
      </c>
      <c r="AC5652">
        <v>71.638071208393285</v>
      </c>
      <c r="AD5652">
        <v>67.299586842109463</v>
      </c>
      <c r="AE5652">
        <v>63.722015451727735</v>
      </c>
      <c r="AF5652">
        <v>59.42316534959501</v>
      </c>
      <c r="AG5652">
        <v>55.468876465536759</v>
      </c>
      <c r="AH5652">
        <v>51.415582284561999</v>
      </c>
      <c r="AI5652">
        <v>47.068557634541918</v>
      </c>
      <c r="AJ5652">
        <v>43.288292320734477</v>
      </c>
      <c r="AK5652">
        <v>39.159905701963403</v>
      </c>
      <c r="AL5652">
        <v>35.348187085029508</v>
      </c>
      <c r="AM5652">
        <v>31.11153597328946</v>
      </c>
      <c r="AN5652">
        <v>27.313790730435997</v>
      </c>
      <c r="AO5652">
        <v>23.354204340513018</v>
      </c>
      <c r="AP5652">
        <v>19.725796000311636</v>
      </c>
      <c r="AQ5652">
        <v>15.559176347777449</v>
      </c>
      <c r="AR5652">
        <v>11.237380870637297</v>
      </c>
      <c r="AS5652">
        <v>7.5589860477016018</v>
      </c>
      <c r="AT5652">
        <v>3.5489743664112972</v>
      </c>
    </row>
    <row r="5653" spans="1:46" x14ac:dyDescent="0.75">
      <c r="A5653">
        <v>915.99740932642487</v>
      </c>
      <c r="B5653">
        <v>179.26908048458671</v>
      </c>
      <c r="C5653">
        <v>174.97770917053214</v>
      </c>
      <c r="D5653">
        <v>170.85793868622793</v>
      </c>
      <c r="E5653">
        <v>167.28378688694167</v>
      </c>
      <c r="F5653">
        <v>163.27789923054988</v>
      </c>
      <c r="G5653">
        <v>159.30418394910927</v>
      </c>
      <c r="H5653">
        <v>155.2733533781452</v>
      </c>
      <c r="I5653">
        <v>151.16792266572605</v>
      </c>
      <c r="J5653">
        <v>147.50720588022821</v>
      </c>
      <c r="K5653">
        <v>143.40629959710986</v>
      </c>
      <c r="L5653">
        <v>139.5506919749229</v>
      </c>
      <c r="M5653">
        <v>135.30309240739757</v>
      </c>
      <c r="N5653">
        <v>131.2585695184811</v>
      </c>
      <c r="O5653">
        <v>127.1602986951179</v>
      </c>
      <c r="P5653">
        <v>123.42224213614686</v>
      </c>
      <c r="Q5653">
        <v>119.53485254253476</v>
      </c>
      <c r="R5653">
        <v>115.25704908609137</v>
      </c>
      <c r="S5653">
        <v>111.41287760028951</v>
      </c>
      <c r="T5653">
        <v>107.35629058868415</v>
      </c>
      <c r="U5653">
        <v>103.36069968534369</v>
      </c>
      <c r="V5653">
        <v>99.421569629674806</v>
      </c>
      <c r="W5653">
        <v>95.469985809122434</v>
      </c>
      <c r="X5653">
        <v>91.507290150384918</v>
      </c>
      <c r="Y5653">
        <v>87.214859166098066</v>
      </c>
      <c r="Z5653">
        <v>83.341278824461881</v>
      </c>
      <c r="AA5653">
        <v>79.370368462068015</v>
      </c>
      <c r="AB5653">
        <v>75.126060522201129</v>
      </c>
      <c r="AC5653">
        <v>71.651711232348092</v>
      </c>
      <c r="AD5653">
        <v>67.290896728865647</v>
      </c>
      <c r="AE5653">
        <v>63.719191514366955</v>
      </c>
      <c r="AF5653">
        <v>59.474390675170035</v>
      </c>
      <c r="AG5653">
        <v>55.492203616747076</v>
      </c>
      <c r="AH5653">
        <v>51.474346927126106</v>
      </c>
      <c r="AI5653">
        <v>47.055233467919855</v>
      </c>
      <c r="AJ5653">
        <v>43.30150511981622</v>
      </c>
      <c r="AK5653">
        <v>39.176804808949946</v>
      </c>
      <c r="AL5653">
        <v>35.345084176062514</v>
      </c>
      <c r="AM5653">
        <v>31.079820115729682</v>
      </c>
      <c r="AN5653">
        <v>27.337423277385426</v>
      </c>
      <c r="AO5653">
        <v>23.401713820468544</v>
      </c>
      <c r="AP5653">
        <v>19.75453121131105</v>
      </c>
      <c r="AQ5653">
        <v>15.501376081545486</v>
      </c>
      <c r="AR5653">
        <v>11.291504699484978</v>
      </c>
      <c r="AS5653">
        <v>7.5490016213823408</v>
      </c>
      <c r="AT5653">
        <v>3.5727370226302657</v>
      </c>
    </row>
    <row r="5654" spans="1:46" x14ac:dyDescent="0.75">
      <c r="A5654">
        <v>916.15932642487053</v>
      </c>
      <c r="B5654">
        <v>179.27851292729079</v>
      </c>
      <c r="C5654">
        <v>174.97725264967272</v>
      </c>
      <c r="D5654">
        <v>170.88425627509994</v>
      </c>
      <c r="E5654">
        <v>167.29730679324885</v>
      </c>
      <c r="F5654">
        <v>163.39920032307472</v>
      </c>
      <c r="G5654">
        <v>159.3269181784201</v>
      </c>
      <c r="H5654">
        <v>155.2779995176615</v>
      </c>
      <c r="I5654">
        <v>151.19234599379257</v>
      </c>
      <c r="J5654">
        <v>147.50603599978743</v>
      </c>
      <c r="K5654">
        <v>143.39569773617356</v>
      </c>
      <c r="L5654">
        <v>139.59501543736482</v>
      </c>
      <c r="M5654">
        <v>135.36121290433508</v>
      </c>
      <c r="N5654">
        <v>131.27541344111467</v>
      </c>
      <c r="O5654">
        <v>127.15236019460156</v>
      </c>
      <c r="P5654">
        <v>123.40326169085399</v>
      </c>
      <c r="Q5654">
        <v>119.61340419082575</v>
      </c>
      <c r="R5654">
        <v>115.26581693111466</v>
      </c>
      <c r="S5654">
        <v>111.39616865824745</v>
      </c>
      <c r="T5654">
        <v>107.37897713710676</v>
      </c>
      <c r="U5654">
        <v>103.37961012313045</v>
      </c>
      <c r="V5654">
        <v>99.394800041741235</v>
      </c>
      <c r="W5654">
        <v>95.472065079459767</v>
      </c>
      <c r="X5654">
        <v>91.480795723682888</v>
      </c>
      <c r="Y5654">
        <v>87.233974193974674</v>
      </c>
      <c r="Z5654">
        <v>83.357612980625092</v>
      </c>
      <c r="AA5654">
        <v>79.340758071499934</v>
      </c>
      <c r="AB5654">
        <v>75.138744108808325</v>
      </c>
      <c r="AC5654">
        <v>71.630182250172837</v>
      </c>
      <c r="AD5654">
        <v>67.276415232241604</v>
      </c>
      <c r="AE5654">
        <v>63.75326327497163</v>
      </c>
      <c r="AF5654">
        <v>59.414651946842824</v>
      </c>
      <c r="AG5654">
        <v>55.481689684557267</v>
      </c>
      <c r="AH5654">
        <v>51.4575689156732</v>
      </c>
      <c r="AI5654">
        <v>47.106683853669288</v>
      </c>
      <c r="AJ5654">
        <v>43.272557691674052</v>
      </c>
      <c r="AK5654">
        <v>39.169781537004567</v>
      </c>
      <c r="AL5654">
        <v>35.362668371110139</v>
      </c>
      <c r="AM5654">
        <v>31.14753452560678</v>
      </c>
      <c r="AN5654">
        <v>27.341044104339435</v>
      </c>
      <c r="AO5654">
        <v>23.403925024059529</v>
      </c>
      <c r="AP5654">
        <v>19.780068819883461</v>
      </c>
      <c r="AQ5654">
        <v>15.500127915049081</v>
      </c>
      <c r="AR5654">
        <v>11.298670460770641</v>
      </c>
      <c r="AS5654">
        <v>7.6014619104894399</v>
      </c>
      <c r="AT5654">
        <v>3.5727615161667865</v>
      </c>
    </row>
    <row r="5655" spans="1:46" x14ac:dyDescent="0.75">
      <c r="A5655">
        <v>916.32124352331607</v>
      </c>
      <c r="B5655">
        <v>179.29704755932107</v>
      </c>
      <c r="C5655">
        <v>175.04065347378562</v>
      </c>
      <c r="D5655">
        <v>170.87775620137128</v>
      </c>
      <c r="E5655">
        <v>167.34358690908084</v>
      </c>
      <c r="F5655">
        <v>163.3954066016538</v>
      </c>
      <c r="G5655">
        <v>159.3152183042844</v>
      </c>
      <c r="H5655">
        <v>155.29896434487455</v>
      </c>
      <c r="I5655">
        <v>151.20790672919372</v>
      </c>
      <c r="J5655">
        <v>147.50384105780748</v>
      </c>
      <c r="K5655">
        <v>143.39539436520565</v>
      </c>
      <c r="L5655">
        <v>139.5965363552647</v>
      </c>
      <c r="M5655">
        <v>135.37799728577534</v>
      </c>
      <c r="N5655">
        <v>131.29474360740161</v>
      </c>
      <c r="O5655">
        <v>127.13039690699198</v>
      </c>
      <c r="P5655">
        <v>123.46117235018322</v>
      </c>
      <c r="Q5655">
        <v>119.69392932074274</v>
      </c>
      <c r="R5655">
        <v>115.28490866630372</v>
      </c>
      <c r="S5655">
        <v>111.45793412831263</v>
      </c>
      <c r="T5655">
        <v>107.39992949821365</v>
      </c>
      <c r="U5655">
        <v>103.39086758311578</v>
      </c>
      <c r="V5655">
        <v>99.378873632299658</v>
      </c>
      <c r="W5655">
        <v>95.467571075450806</v>
      </c>
      <c r="X5655">
        <v>91.443943963393991</v>
      </c>
      <c r="Y5655">
        <v>87.27482285079347</v>
      </c>
      <c r="Z5655">
        <v>83.358213926915766</v>
      </c>
      <c r="AA5655">
        <v>79.333118155043749</v>
      </c>
      <c r="AB5655">
        <v>75.145238426179858</v>
      </c>
      <c r="AC5655">
        <v>71.661345554004868</v>
      </c>
      <c r="AD5655">
        <v>67.29277677010532</v>
      </c>
      <c r="AE5655">
        <v>63.741910472642402</v>
      </c>
      <c r="AF5655">
        <v>59.43818694933487</v>
      </c>
      <c r="AG5655">
        <v>55.535515327833465</v>
      </c>
      <c r="AH5655">
        <v>51.511309172936222</v>
      </c>
      <c r="AI5655">
        <v>47.126723507896351</v>
      </c>
      <c r="AJ5655">
        <v>43.311662005387582</v>
      </c>
      <c r="AK5655">
        <v>39.226330284331965</v>
      </c>
      <c r="AL5655">
        <v>35.3610348696564</v>
      </c>
      <c r="AM5655">
        <v>31.109490378473904</v>
      </c>
      <c r="AN5655">
        <v>27.371524683949083</v>
      </c>
      <c r="AO5655">
        <v>23.451306289534696</v>
      </c>
      <c r="AP5655">
        <v>19.762689418584269</v>
      </c>
      <c r="AQ5655">
        <v>15.499131707260997</v>
      </c>
      <c r="AR5655">
        <v>11.3007269237144</v>
      </c>
      <c r="AS5655">
        <v>7.6075968145326893</v>
      </c>
      <c r="AT5655">
        <v>3.5739977143427835</v>
      </c>
    </row>
    <row r="5656" spans="1:46" x14ac:dyDescent="0.75">
      <c r="A5656">
        <v>916.48316062176173</v>
      </c>
      <c r="B5656">
        <v>179.31281688678439</v>
      </c>
      <c r="C5656">
        <v>175.06084384240432</v>
      </c>
      <c r="D5656">
        <v>170.89644120635293</v>
      </c>
      <c r="E5656">
        <v>167.3334415816534</v>
      </c>
      <c r="F5656">
        <v>163.45046698032053</v>
      </c>
      <c r="G5656">
        <v>159.3706840672254</v>
      </c>
      <c r="H5656">
        <v>155.33671034041012</v>
      </c>
      <c r="I5656">
        <v>151.23191521982579</v>
      </c>
      <c r="J5656">
        <v>147.51267807951129</v>
      </c>
      <c r="K5656">
        <v>143.42394921282482</v>
      </c>
      <c r="L5656">
        <v>139.69746138203374</v>
      </c>
      <c r="M5656">
        <v>135.38484955101313</v>
      </c>
      <c r="N5656">
        <v>131.31917419708367</v>
      </c>
      <c r="O5656">
        <v>127.14067603968073</v>
      </c>
      <c r="P5656">
        <v>123.48239472295226</v>
      </c>
      <c r="Q5656">
        <v>119.64187513629722</v>
      </c>
      <c r="R5656">
        <v>115.32175537303023</v>
      </c>
      <c r="S5656">
        <v>111.49242459494785</v>
      </c>
      <c r="T5656">
        <v>107.51879403747478</v>
      </c>
      <c r="U5656">
        <v>103.40982122575852</v>
      </c>
      <c r="V5656">
        <v>99.434530902518233</v>
      </c>
      <c r="W5656">
        <v>95.468223036923348</v>
      </c>
      <c r="X5656">
        <v>91.484952171792756</v>
      </c>
      <c r="Y5656">
        <v>87.275054251648641</v>
      </c>
      <c r="Z5656">
        <v>83.37197843191062</v>
      </c>
      <c r="AA5656">
        <v>79.369897239372875</v>
      </c>
      <c r="AB5656">
        <v>75.169636126006253</v>
      </c>
      <c r="AC5656">
        <v>71.654974298795793</v>
      </c>
      <c r="AD5656">
        <v>67.324417090882264</v>
      </c>
      <c r="AE5656">
        <v>63.775831310287032</v>
      </c>
      <c r="AF5656">
        <v>59.445146296996292</v>
      </c>
      <c r="AG5656">
        <v>55.549386516567736</v>
      </c>
      <c r="AH5656">
        <v>51.547273170663338</v>
      </c>
      <c r="AI5656">
        <v>47.131233483471128</v>
      </c>
      <c r="AJ5656">
        <v>43.296474592400415</v>
      </c>
      <c r="AK5656">
        <v>39.268565026161717</v>
      </c>
      <c r="AL5656">
        <v>35.362242997440262</v>
      </c>
      <c r="AM5656">
        <v>31.163467651864075</v>
      </c>
      <c r="AN5656">
        <v>27.379502483687748</v>
      </c>
      <c r="AO5656">
        <v>23.470354642612772</v>
      </c>
      <c r="AP5656">
        <v>19.799785927821858</v>
      </c>
      <c r="AQ5656">
        <v>15.540650326279914</v>
      </c>
      <c r="AR5656">
        <v>11.337661435005495</v>
      </c>
      <c r="AS5656">
        <v>7.649492938333081</v>
      </c>
      <c r="AT5656">
        <v>3.6092907668866561</v>
      </c>
    </row>
    <row r="5657" spans="1:46" x14ac:dyDescent="0.75">
      <c r="A5657">
        <v>916.64507772020727</v>
      </c>
      <c r="B5657">
        <v>179.3184840925546</v>
      </c>
      <c r="C5657">
        <v>175.15410443227441</v>
      </c>
      <c r="D5657">
        <v>170.97644709867467</v>
      </c>
      <c r="E5657">
        <v>167.33211544209414</v>
      </c>
      <c r="F5657">
        <v>163.4650240269105</v>
      </c>
      <c r="G5657">
        <v>159.44438185741379</v>
      </c>
      <c r="H5657">
        <v>155.35090078437915</v>
      </c>
      <c r="I5657">
        <v>151.28335436179214</v>
      </c>
      <c r="J5657">
        <v>147.52382428369185</v>
      </c>
      <c r="K5657">
        <v>143.43128903395683</v>
      </c>
      <c r="L5657">
        <v>139.64770487255814</v>
      </c>
      <c r="M5657">
        <v>135.38930030839586</v>
      </c>
      <c r="N5657">
        <v>131.3787706560791</v>
      </c>
      <c r="O5657">
        <v>127.12871473631904</v>
      </c>
      <c r="P5657">
        <v>123.50660925583323</v>
      </c>
      <c r="Q5657">
        <v>119.59163148931995</v>
      </c>
      <c r="R5657">
        <v>115.37965718673158</v>
      </c>
      <c r="S5657">
        <v>111.49669655624145</v>
      </c>
      <c r="T5657">
        <v>107.52292931584732</v>
      </c>
      <c r="U5657">
        <v>103.40546378608934</v>
      </c>
      <c r="V5657">
        <v>99.394470036677745</v>
      </c>
      <c r="W5657">
        <v>95.484476742953845</v>
      </c>
      <c r="X5657">
        <v>91.504699077218248</v>
      </c>
      <c r="Y5657">
        <v>87.30023115068451</v>
      </c>
      <c r="Z5657">
        <v>83.400512698225995</v>
      </c>
      <c r="AA5657">
        <v>79.364850171240278</v>
      </c>
      <c r="AB5657">
        <v>75.216830828795352</v>
      </c>
      <c r="AC5657">
        <v>71.591179967888607</v>
      </c>
      <c r="AD5657">
        <v>67.351287067420202</v>
      </c>
      <c r="AE5657">
        <v>63.744363890885175</v>
      </c>
      <c r="AF5657">
        <v>59.494505200958052</v>
      </c>
      <c r="AG5657">
        <v>55.536302573044068</v>
      </c>
      <c r="AH5657">
        <v>51.595714771716366</v>
      </c>
      <c r="AI5657">
        <v>47.118888640674612</v>
      </c>
      <c r="AJ5657">
        <v>43.332071042790879</v>
      </c>
      <c r="AK5657">
        <v>39.275734495823343</v>
      </c>
      <c r="AL5657">
        <v>35.356617230582934</v>
      </c>
      <c r="AM5657">
        <v>31.245594577271657</v>
      </c>
      <c r="AN5657">
        <v>27.431817211891008</v>
      </c>
      <c r="AO5657">
        <v>23.504220620909688</v>
      </c>
      <c r="AP5657">
        <v>19.783149753032724</v>
      </c>
      <c r="AQ5657">
        <v>15.58616045460589</v>
      </c>
      <c r="AR5657">
        <v>11.339277170532025</v>
      </c>
      <c r="AS5657">
        <v>7.6487149477345966</v>
      </c>
      <c r="AT5657">
        <v>3.5875006511193117</v>
      </c>
    </row>
    <row r="5658" spans="1:46" x14ac:dyDescent="0.75">
      <c r="A5658">
        <v>916.80699481865292</v>
      </c>
      <c r="B5658">
        <v>179.32892714575777</v>
      </c>
      <c r="C5658">
        <v>175.16268245967652</v>
      </c>
      <c r="D5658">
        <v>170.98113238180821</v>
      </c>
      <c r="E5658">
        <v>167.3706149755036</v>
      </c>
      <c r="F5658">
        <v>163.57702965392821</v>
      </c>
      <c r="G5658">
        <v>159.49453350187002</v>
      </c>
      <c r="H5658">
        <v>155.37805106086674</v>
      </c>
      <c r="I5658">
        <v>151.28683725883286</v>
      </c>
      <c r="J5658">
        <v>147.53816190579587</v>
      </c>
      <c r="K5658">
        <v>143.44510362830837</v>
      </c>
      <c r="L5658">
        <v>139.67944420513231</v>
      </c>
      <c r="M5658">
        <v>135.37770961527636</v>
      </c>
      <c r="N5658">
        <v>131.42636668713962</v>
      </c>
      <c r="O5658">
        <v>127.12801368569251</v>
      </c>
      <c r="P5658">
        <v>123.48136746164835</v>
      </c>
      <c r="Q5658">
        <v>119.58276810506581</v>
      </c>
      <c r="R5658">
        <v>115.3868203025755</v>
      </c>
      <c r="S5658">
        <v>111.49710132629922</v>
      </c>
      <c r="T5658">
        <v>107.56195904204985</v>
      </c>
      <c r="U5658">
        <v>103.44781921646778</v>
      </c>
      <c r="V5658">
        <v>99.42544063160004</v>
      </c>
      <c r="W5658">
        <v>95.499368204980556</v>
      </c>
      <c r="X5658">
        <v>91.593664028671938</v>
      </c>
      <c r="Y5658">
        <v>87.357267550143945</v>
      </c>
      <c r="Z5658">
        <v>83.430657195865791</v>
      </c>
      <c r="AA5658">
        <v>79.36865315001431</v>
      </c>
      <c r="AB5658">
        <v>75.274236676151446</v>
      </c>
      <c r="AC5658">
        <v>71.694752878162802</v>
      </c>
      <c r="AD5658">
        <v>67.35919576272974</v>
      </c>
      <c r="AE5658">
        <v>63.782635790504237</v>
      </c>
      <c r="AF5658">
        <v>59.519050196382125</v>
      </c>
      <c r="AG5658">
        <v>55.561883375189858</v>
      </c>
      <c r="AH5658">
        <v>51.569607355823173</v>
      </c>
      <c r="AI5658">
        <v>47.152315548891195</v>
      </c>
      <c r="AJ5658">
        <v>43.371160112722315</v>
      </c>
      <c r="AK5658">
        <v>39.329843969595665</v>
      </c>
      <c r="AL5658">
        <v>35.380247522010393</v>
      </c>
      <c r="AM5658">
        <v>31.260020294239677</v>
      </c>
      <c r="AN5658">
        <v>27.435692808102047</v>
      </c>
      <c r="AO5658">
        <v>23.501414105352815</v>
      </c>
      <c r="AP5658">
        <v>19.756151617946355</v>
      </c>
      <c r="AQ5658">
        <v>15.563298502720899</v>
      </c>
      <c r="AR5658">
        <v>11.37472776481337</v>
      </c>
      <c r="AS5658">
        <v>7.6389663462782202</v>
      </c>
      <c r="AT5658">
        <v>3.57756608977494</v>
      </c>
    </row>
    <row r="5659" spans="1:46" x14ac:dyDescent="0.75">
      <c r="A5659">
        <v>916.96891191709847</v>
      </c>
      <c r="B5659">
        <v>179.35773886163938</v>
      </c>
      <c r="C5659">
        <v>175.19487916315876</v>
      </c>
      <c r="D5659">
        <v>171.08984580106653</v>
      </c>
      <c r="E5659">
        <v>167.41274191164374</v>
      </c>
      <c r="F5659">
        <v>163.64463028307577</v>
      </c>
      <c r="G5659">
        <v>159.47026769465148</v>
      </c>
      <c r="H5659">
        <v>155.38377539135288</v>
      </c>
      <c r="I5659">
        <v>151.30093047053913</v>
      </c>
      <c r="J5659">
        <v>147.5615864734942</v>
      </c>
      <c r="K5659">
        <v>143.48027870828255</v>
      </c>
      <c r="L5659">
        <v>139.74346671696111</v>
      </c>
      <c r="M5659">
        <v>135.38308448211831</v>
      </c>
      <c r="N5659">
        <v>131.46194169397654</v>
      </c>
      <c r="O5659">
        <v>127.18198438791717</v>
      </c>
      <c r="P5659">
        <v>123.5096688596776</v>
      </c>
      <c r="Q5659">
        <v>119.60867306082697</v>
      </c>
      <c r="R5659">
        <v>115.41972607876359</v>
      </c>
      <c r="S5659">
        <v>111.50129695925682</v>
      </c>
      <c r="T5659">
        <v>107.59465705065075</v>
      </c>
      <c r="U5659">
        <v>103.48011960279392</v>
      </c>
      <c r="V5659">
        <v>99.483860434928928</v>
      </c>
      <c r="W5659">
        <v>95.51488824122751</v>
      </c>
      <c r="X5659">
        <v>91.647196732962854</v>
      </c>
      <c r="Y5659">
        <v>87.411373861068171</v>
      </c>
      <c r="Z5659">
        <v>83.430218119941557</v>
      </c>
      <c r="AA5659">
        <v>79.365840247966304</v>
      </c>
      <c r="AB5659">
        <v>75.304932471707033</v>
      </c>
      <c r="AC5659">
        <v>71.692104762974836</v>
      </c>
      <c r="AD5659">
        <v>67.385083660441481</v>
      </c>
      <c r="AE5659">
        <v>63.786178063945762</v>
      </c>
      <c r="AF5659">
        <v>59.547002841193013</v>
      </c>
      <c r="AG5659">
        <v>55.579342782120676</v>
      </c>
      <c r="AH5659">
        <v>51.63939972146791</v>
      </c>
      <c r="AI5659">
        <v>47.197299677686665</v>
      </c>
      <c r="AJ5659">
        <v>43.349373760698697</v>
      </c>
      <c r="AK5659">
        <v>39.386636000552826</v>
      </c>
      <c r="AL5659">
        <v>35.35505812539278</v>
      </c>
      <c r="AM5659">
        <v>31.307254956838225</v>
      </c>
      <c r="AN5659">
        <v>27.490240288230275</v>
      </c>
      <c r="AO5659">
        <v>23.519007552640815</v>
      </c>
      <c r="AP5659">
        <v>19.773664972860736</v>
      </c>
      <c r="AQ5659">
        <v>15.560741235055158</v>
      </c>
      <c r="AR5659">
        <v>11.396599754773209</v>
      </c>
      <c r="AS5659">
        <v>7.6750221532503895</v>
      </c>
      <c r="AT5659">
        <v>3.5777261085239895</v>
      </c>
    </row>
    <row r="5660" spans="1:46" x14ac:dyDescent="0.75">
      <c r="A5660">
        <v>917.13082901554412</v>
      </c>
      <c r="B5660">
        <v>179.38323654592992</v>
      </c>
      <c r="C5660">
        <v>175.20093528443635</v>
      </c>
      <c r="D5660">
        <v>171.11931783205452</v>
      </c>
      <c r="E5660">
        <v>167.40585326842611</v>
      </c>
      <c r="F5660">
        <v>163.72261266590553</v>
      </c>
      <c r="G5660">
        <v>159.50678414136655</v>
      </c>
      <c r="H5660">
        <v>155.39666669357021</v>
      </c>
      <c r="I5660">
        <v>151.32991659714151</v>
      </c>
      <c r="J5660">
        <v>147.58104570679066</v>
      </c>
      <c r="K5660">
        <v>143.48183378979593</v>
      </c>
      <c r="L5660">
        <v>139.74970614394761</v>
      </c>
      <c r="M5660">
        <v>135.37775037256344</v>
      </c>
      <c r="N5660">
        <v>131.48097405529202</v>
      </c>
      <c r="O5660">
        <v>127.18630756216123</v>
      </c>
      <c r="P5660">
        <v>123.56089969372631</v>
      </c>
      <c r="Q5660">
        <v>119.64676925086057</v>
      </c>
      <c r="R5660">
        <v>115.46395272855952</v>
      </c>
      <c r="S5660">
        <v>111.51721758166345</v>
      </c>
      <c r="T5660">
        <v>107.65436879281071</v>
      </c>
      <c r="U5660">
        <v>103.50338197128271</v>
      </c>
      <c r="V5660">
        <v>99.527271674855314</v>
      </c>
      <c r="W5660">
        <v>95.529697160271098</v>
      </c>
      <c r="X5660">
        <v>91.641479835790278</v>
      </c>
      <c r="Y5660">
        <v>87.41975834284078</v>
      </c>
      <c r="Z5660">
        <v>83.424824120064216</v>
      </c>
      <c r="AA5660">
        <v>79.407538334086041</v>
      </c>
      <c r="AB5660">
        <v>75.378731881953328</v>
      </c>
      <c r="AC5660">
        <v>71.72085774358159</v>
      </c>
      <c r="AD5660">
        <v>67.414307093951734</v>
      </c>
      <c r="AE5660">
        <v>63.800116240397031</v>
      </c>
      <c r="AF5660">
        <v>59.569539557697716</v>
      </c>
      <c r="AG5660">
        <v>55.682341204023878</v>
      </c>
      <c r="AH5660">
        <v>51.656705805522989</v>
      </c>
      <c r="AI5660">
        <v>47.191456762398111</v>
      </c>
      <c r="AJ5660">
        <v>43.417221080802769</v>
      </c>
      <c r="AK5660">
        <v>39.401006409547335</v>
      </c>
      <c r="AL5660">
        <v>35.405405410664649</v>
      </c>
      <c r="AM5660">
        <v>31.371680448263653</v>
      </c>
      <c r="AN5660">
        <v>27.515045104983962</v>
      </c>
      <c r="AO5660">
        <v>23.524161562944069</v>
      </c>
      <c r="AP5660">
        <v>19.810026897756988</v>
      </c>
      <c r="AQ5660">
        <v>15.686286437645061</v>
      </c>
      <c r="AR5660">
        <v>11.421511540149789</v>
      </c>
      <c r="AS5660">
        <v>7.6555582558291819</v>
      </c>
      <c r="AT5660">
        <v>3.5495646009011259</v>
      </c>
    </row>
    <row r="5661" spans="1:46" x14ac:dyDescent="0.75">
      <c r="A5661">
        <v>917.29274611398966</v>
      </c>
      <c r="B5661">
        <v>179.37962086276158</v>
      </c>
      <c r="C5661">
        <v>175.27246864709554</v>
      </c>
      <c r="D5661">
        <v>171.16898470148894</v>
      </c>
      <c r="E5661">
        <v>167.40786679865391</v>
      </c>
      <c r="F5661">
        <v>163.74960240363382</v>
      </c>
      <c r="G5661">
        <v>159.5940741979781</v>
      </c>
      <c r="H5661">
        <v>155.41220374368135</v>
      </c>
      <c r="I5661">
        <v>151.42504851063791</v>
      </c>
      <c r="J5661">
        <v>147.61157313046883</v>
      </c>
      <c r="K5661">
        <v>143.55968551892985</v>
      </c>
      <c r="L5661">
        <v>139.80478670634736</v>
      </c>
      <c r="M5661">
        <v>135.51092345988917</v>
      </c>
      <c r="N5661">
        <v>131.50923587102878</v>
      </c>
      <c r="O5661">
        <v>127.22454686593467</v>
      </c>
      <c r="P5661">
        <v>123.56355869699411</v>
      </c>
      <c r="Q5661">
        <v>119.67261189618095</v>
      </c>
      <c r="R5661">
        <v>115.5342268030697</v>
      </c>
      <c r="S5661">
        <v>111.56182241537677</v>
      </c>
      <c r="T5661">
        <v>107.68653198312968</v>
      </c>
      <c r="U5661">
        <v>103.51569881526521</v>
      </c>
      <c r="V5661">
        <v>99.563029317744906</v>
      </c>
      <c r="W5661">
        <v>95.542497459229509</v>
      </c>
      <c r="X5661">
        <v>91.710009754858575</v>
      </c>
      <c r="Y5661">
        <v>87.464269898667226</v>
      </c>
      <c r="Z5661">
        <v>83.462959319157974</v>
      </c>
      <c r="AA5661">
        <v>79.466369051143687</v>
      </c>
      <c r="AB5661">
        <v>75.441485094011639</v>
      </c>
      <c r="AC5661">
        <v>71.689950686620321</v>
      </c>
      <c r="AD5661">
        <v>67.40538013831673</v>
      </c>
      <c r="AE5661">
        <v>63.88044952589749</v>
      </c>
      <c r="AF5661">
        <v>59.562708250487788</v>
      </c>
      <c r="AG5661">
        <v>55.690803893991102</v>
      </c>
      <c r="AH5661">
        <v>51.710635016705631</v>
      </c>
      <c r="AI5661">
        <v>47.110676709731202</v>
      </c>
      <c r="AJ5661">
        <v>43.406233032087812</v>
      </c>
      <c r="AK5661">
        <v>39.446476812125837</v>
      </c>
      <c r="AL5661">
        <v>35.36148765702265</v>
      </c>
      <c r="AM5661">
        <v>31.444152776417106</v>
      </c>
      <c r="AN5661">
        <v>27.489942570596167</v>
      </c>
      <c r="AO5661">
        <v>23.511138918151087</v>
      </c>
      <c r="AP5661">
        <v>19.772468032492789</v>
      </c>
      <c r="AQ5661">
        <v>15.696070881911776</v>
      </c>
      <c r="AR5661">
        <v>11.460938332198495</v>
      </c>
      <c r="AS5661">
        <v>7.6394485111710146</v>
      </c>
      <c r="AT5661">
        <v>3.5833712286171537</v>
      </c>
    </row>
    <row r="5662" spans="1:46" x14ac:dyDescent="0.75">
      <c r="A5662">
        <v>917.45466321243521</v>
      </c>
      <c r="B5662">
        <v>179.3938457415982</v>
      </c>
      <c r="C5662">
        <v>175.28619778291815</v>
      </c>
      <c r="D5662">
        <v>171.15093870791486</v>
      </c>
      <c r="E5662">
        <v>167.39006541787765</v>
      </c>
      <c r="F5662">
        <v>163.74277640369382</v>
      </c>
      <c r="G5662">
        <v>159.5990820961072</v>
      </c>
      <c r="H5662">
        <v>155.45017424510854</v>
      </c>
      <c r="I5662">
        <v>151.44572434236167</v>
      </c>
      <c r="J5662">
        <v>147.6470778966403</v>
      </c>
      <c r="K5662">
        <v>143.60910919766266</v>
      </c>
      <c r="L5662">
        <v>139.88114890168069</v>
      </c>
      <c r="M5662">
        <v>135.50159861293113</v>
      </c>
      <c r="N5662">
        <v>131.52397869251547</v>
      </c>
      <c r="O5662">
        <v>127.26636395787602</v>
      </c>
      <c r="P5662">
        <v>123.56986555034833</v>
      </c>
      <c r="Q5662">
        <v>119.68683689189191</v>
      </c>
      <c r="R5662">
        <v>115.5152959308799</v>
      </c>
      <c r="S5662">
        <v>111.60143179592785</v>
      </c>
      <c r="T5662">
        <v>107.68302749169855</v>
      </c>
      <c r="U5662">
        <v>103.55847753653794</v>
      </c>
      <c r="V5662">
        <v>99.59120265632464</v>
      </c>
      <c r="W5662">
        <v>95.551714066246063</v>
      </c>
      <c r="X5662">
        <v>91.7205724969416</v>
      </c>
      <c r="Y5662">
        <v>87.490339348428705</v>
      </c>
      <c r="Z5662">
        <v>83.458534947878505</v>
      </c>
      <c r="AA5662">
        <v>79.459230063492896</v>
      </c>
      <c r="AB5662">
        <v>75.506961843142406</v>
      </c>
      <c r="AC5662">
        <v>71.710631983852167</v>
      </c>
      <c r="AD5662">
        <v>67.457154737346414</v>
      </c>
      <c r="AE5662">
        <v>63.870626035093366</v>
      </c>
      <c r="AF5662">
        <v>59.567734799275932</v>
      </c>
      <c r="AG5662">
        <v>55.708727517759073</v>
      </c>
      <c r="AH5662">
        <v>51.700018197844116</v>
      </c>
      <c r="AI5662">
        <v>47.160709002900958</v>
      </c>
      <c r="AJ5662">
        <v>43.4902643722018</v>
      </c>
      <c r="AK5662">
        <v>39.501764921895806</v>
      </c>
      <c r="AL5662">
        <v>35.355118503083013</v>
      </c>
      <c r="AM5662">
        <v>31.464795587365302</v>
      </c>
      <c r="AN5662">
        <v>27.521486864217156</v>
      </c>
      <c r="AO5662">
        <v>23.575171638978802</v>
      </c>
      <c r="AP5662">
        <v>19.814849227903654</v>
      </c>
      <c r="AQ5662">
        <v>15.69644248380048</v>
      </c>
      <c r="AR5662">
        <v>11.456948505889116</v>
      </c>
      <c r="AS5662">
        <v>7.6522618017467634</v>
      </c>
      <c r="AT5662">
        <v>3.5454699131354284</v>
      </c>
    </row>
    <row r="5663" spans="1:46" x14ac:dyDescent="0.75">
      <c r="A5663">
        <v>917.61658031088086</v>
      </c>
      <c r="B5663">
        <v>179.41258515537456</v>
      </c>
      <c r="C5663">
        <v>175.28439245754831</v>
      </c>
      <c r="D5663">
        <v>171.19937873149837</v>
      </c>
      <c r="E5663">
        <v>167.4757818682036</v>
      </c>
      <c r="F5663">
        <v>163.77819126201521</v>
      </c>
      <c r="G5663">
        <v>159.6314383569177</v>
      </c>
      <c r="H5663">
        <v>155.44838265493107</v>
      </c>
      <c r="I5663">
        <v>151.44449045078295</v>
      </c>
      <c r="J5663">
        <v>147.67571902721335</v>
      </c>
      <c r="K5663">
        <v>143.66045156823341</v>
      </c>
      <c r="L5663">
        <v>139.91462258188452</v>
      </c>
      <c r="M5663">
        <v>135.52381751376092</v>
      </c>
      <c r="N5663">
        <v>131.51313659553426</v>
      </c>
      <c r="O5663">
        <v>127.29139513486976</v>
      </c>
      <c r="P5663">
        <v>123.55731744368767</v>
      </c>
      <c r="Q5663">
        <v>119.6572985019736</v>
      </c>
      <c r="R5663">
        <v>115.59904398442949</v>
      </c>
      <c r="S5663">
        <v>111.60363072649864</v>
      </c>
      <c r="T5663">
        <v>107.70473921606458</v>
      </c>
      <c r="U5663">
        <v>103.62032859161567</v>
      </c>
      <c r="V5663">
        <v>99.6411301647789</v>
      </c>
      <c r="W5663">
        <v>95.548051743507216</v>
      </c>
      <c r="X5663">
        <v>91.80163983006679</v>
      </c>
      <c r="Y5663">
        <v>87.50970048677803</v>
      </c>
      <c r="Z5663">
        <v>83.475218550247874</v>
      </c>
      <c r="AA5663">
        <v>79.505004602329905</v>
      </c>
      <c r="AB5663">
        <v>75.549765398913266</v>
      </c>
      <c r="AC5663">
        <v>71.721898385011826</v>
      </c>
      <c r="AD5663">
        <v>67.484547608240987</v>
      </c>
      <c r="AE5663">
        <v>63.930330806549243</v>
      </c>
      <c r="AF5663">
        <v>59.602347557618934</v>
      </c>
      <c r="AG5663">
        <v>55.742620751294375</v>
      </c>
      <c r="AH5663">
        <v>51.715899103446496</v>
      </c>
      <c r="AI5663">
        <v>47.138650928166854</v>
      </c>
      <c r="AJ5663">
        <v>43.483334620785115</v>
      </c>
      <c r="AK5663">
        <v>39.502906045586485</v>
      </c>
      <c r="AL5663">
        <v>35.346719978403542</v>
      </c>
      <c r="AM5663">
        <v>31.514241500978756</v>
      </c>
      <c r="AN5663">
        <v>27.533902765070266</v>
      </c>
      <c r="AO5663">
        <v>23.585665861708108</v>
      </c>
      <c r="AP5663">
        <v>19.802637843499994</v>
      </c>
      <c r="AQ5663">
        <v>15.760886921397081</v>
      </c>
      <c r="AR5663">
        <v>11.536585884383857</v>
      </c>
      <c r="AS5663">
        <v>7.6454903361827942</v>
      </c>
      <c r="AT5663">
        <v>3.4699433678536709</v>
      </c>
    </row>
    <row r="5664" spans="1:46" x14ac:dyDescent="0.75">
      <c r="A5664">
        <v>917.77849740932641</v>
      </c>
      <c r="B5664">
        <v>179.4403324461374</v>
      </c>
      <c r="C5664">
        <v>175.32812233813431</v>
      </c>
      <c r="D5664">
        <v>171.22661133786127</v>
      </c>
      <c r="E5664">
        <v>167.52708017001405</v>
      </c>
      <c r="F5664">
        <v>163.81629497971159</v>
      </c>
      <c r="G5664">
        <v>159.64537237862453</v>
      </c>
      <c r="H5664">
        <v>155.45854495088247</v>
      </c>
      <c r="I5664">
        <v>151.51735720856743</v>
      </c>
      <c r="J5664">
        <v>147.71748941001727</v>
      </c>
      <c r="K5664">
        <v>143.74445789639205</v>
      </c>
      <c r="L5664">
        <v>139.90411372002868</v>
      </c>
      <c r="M5664">
        <v>135.55633425128374</v>
      </c>
      <c r="N5664">
        <v>131.51654322470222</v>
      </c>
      <c r="O5664">
        <v>127.33296148856257</v>
      </c>
      <c r="P5664">
        <v>123.58511110598843</v>
      </c>
      <c r="Q5664">
        <v>119.71899621834545</v>
      </c>
      <c r="R5664">
        <v>115.54696168172003</v>
      </c>
      <c r="S5664">
        <v>111.63278092206598</v>
      </c>
      <c r="T5664">
        <v>107.70942422790463</v>
      </c>
      <c r="U5664">
        <v>103.67033565548937</v>
      </c>
      <c r="V5664">
        <v>99.692413083145681</v>
      </c>
      <c r="W5664">
        <v>95.54683098388017</v>
      </c>
      <c r="X5664">
        <v>91.794151966196495</v>
      </c>
      <c r="Y5664">
        <v>87.524700934840581</v>
      </c>
      <c r="Z5664">
        <v>83.485550878806208</v>
      </c>
      <c r="AA5664">
        <v>79.587950676219336</v>
      </c>
      <c r="AB5664">
        <v>75.576258250022391</v>
      </c>
      <c r="AC5664">
        <v>71.768339034890573</v>
      </c>
      <c r="AD5664">
        <v>67.52041011955292</v>
      </c>
      <c r="AE5664">
        <v>63.951684114372142</v>
      </c>
      <c r="AF5664">
        <v>59.608037613914384</v>
      </c>
      <c r="AG5664">
        <v>55.824396109724049</v>
      </c>
      <c r="AH5664">
        <v>51.773796455131901</v>
      </c>
      <c r="AI5664">
        <v>47.162624908052223</v>
      </c>
      <c r="AJ5664">
        <v>43.503915623738095</v>
      </c>
      <c r="AK5664">
        <v>39.501182169893546</v>
      </c>
      <c r="AL5664">
        <v>35.354265847029559</v>
      </c>
      <c r="AM5664">
        <v>31.554855521703452</v>
      </c>
      <c r="AN5664">
        <v>27.525127462730929</v>
      </c>
      <c r="AO5664">
        <v>23.570459622473933</v>
      </c>
      <c r="AP5664">
        <v>19.785444248828316</v>
      </c>
      <c r="AQ5664">
        <v>15.701759164400748</v>
      </c>
      <c r="AR5664">
        <v>11.549732759268698</v>
      </c>
      <c r="AS5664">
        <v>7.6362280165223169</v>
      </c>
      <c r="AT5664">
        <v>3.5190494948455648</v>
      </c>
    </row>
    <row r="5665" spans="1:46" x14ac:dyDescent="0.75">
      <c r="A5665">
        <v>917.94041450777206</v>
      </c>
      <c r="B5665">
        <v>179.4592550986591</v>
      </c>
      <c r="C5665">
        <v>175.34252171961595</v>
      </c>
      <c r="D5665">
        <v>171.20389019121575</v>
      </c>
      <c r="E5665">
        <v>167.53561788319996</v>
      </c>
      <c r="F5665">
        <v>163.82140348182469</v>
      </c>
      <c r="G5665">
        <v>159.67006553689043</v>
      </c>
      <c r="H5665">
        <v>155.50012723145542</v>
      </c>
      <c r="I5665">
        <v>151.55179014001448</v>
      </c>
      <c r="J5665">
        <v>147.75614067504077</v>
      </c>
      <c r="K5665">
        <v>143.82160553986154</v>
      </c>
      <c r="L5665">
        <v>139.97588827903292</v>
      </c>
      <c r="M5665">
        <v>135.5969581467422</v>
      </c>
      <c r="N5665">
        <v>131.5492324514797</v>
      </c>
      <c r="O5665">
        <v>127.34126037367525</v>
      </c>
      <c r="P5665">
        <v>123.56222818556837</v>
      </c>
      <c r="Q5665">
        <v>119.71761444553273</v>
      </c>
      <c r="R5665">
        <v>115.64799448683446</v>
      </c>
      <c r="S5665">
        <v>111.66975588006838</v>
      </c>
      <c r="T5665">
        <v>107.75897663074841</v>
      </c>
      <c r="U5665">
        <v>103.67578396918073</v>
      </c>
      <c r="V5665">
        <v>99.740618618377553</v>
      </c>
      <c r="W5665">
        <v>95.589335854265542</v>
      </c>
      <c r="X5665">
        <v>91.761498446454837</v>
      </c>
      <c r="Y5665">
        <v>87.513548413749774</v>
      </c>
      <c r="Z5665">
        <v>83.485679691897886</v>
      </c>
      <c r="AA5665">
        <v>79.672219268676372</v>
      </c>
      <c r="AB5665">
        <v>75.602295981918331</v>
      </c>
      <c r="AC5665">
        <v>71.7141279383941</v>
      </c>
      <c r="AD5665">
        <v>67.569767598719892</v>
      </c>
      <c r="AE5665">
        <v>63.965099857806806</v>
      </c>
      <c r="AF5665">
        <v>59.641706008019369</v>
      </c>
      <c r="AG5665">
        <v>55.809868577292107</v>
      </c>
      <c r="AH5665">
        <v>51.756753333384005</v>
      </c>
      <c r="AI5665">
        <v>47.154631149883762</v>
      </c>
      <c r="AJ5665">
        <v>43.497934501088224</v>
      </c>
      <c r="AK5665">
        <v>39.497842123606127</v>
      </c>
      <c r="AL5665">
        <v>35.316306632444558</v>
      </c>
      <c r="AM5665">
        <v>31.577152273630787</v>
      </c>
      <c r="AN5665">
        <v>27.554208924901445</v>
      </c>
      <c r="AO5665">
        <v>23.558408275131836</v>
      </c>
      <c r="AP5665">
        <v>19.784420151834802</v>
      </c>
      <c r="AQ5665">
        <v>15.743009649387668</v>
      </c>
      <c r="AR5665">
        <v>11.59129770915029</v>
      </c>
      <c r="AS5665">
        <v>7.6460001805073432</v>
      </c>
      <c r="AT5665">
        <v>3.4742634473613654</v>
      </c>
    </row>
    <row r="5666" spans="1:46" x14ac:dyDescent="0.75">
      <c r="A5666">
        <v>918.1023316062176</v>
      </c>
      <c r="B5666">
        <v>179.44837109656814</v>
      </c>
      <c r="C5666">
        <v>175.36751433685379</v>
      </c>
      <c r="D5666">
        <v>171.20759385239404</v>
      </c>
      <c r="E5666">
        <v>167.52430660291301</v>
      </c>
      <c r="F5666">
        <v>163.79304580435976</v>
      </c>
      <c r="G5666">
        <v>159.7227435446878</v>
      </c>
      <c r="H5666">
        <v>155.53161332498075</v>
      </c>
      <c r="I5666">
        <v>151.52537539479923</v>
      </c>
      <c r="J5666">
        <v>147.77052392982799</v>
      </c>
      <c r="K5666">
        <v>143.83710828866745</v>
      </c>
      <c r="L5666">
        <v>139.98197610999139</v>
      </c>
      <c r="M5666">
        <v>135.5635833491865</v>
      </c>
      <c r="N5666">
        <v>131.57097129645348</v>
      </c>
      <c r="O5666">
        <v>127.41229505552042</v>
      </c>
      <c r="P5666">
        <v>123.59410835543466</v>
      </c>
      <c r="Q5666">
        <v>119.80646917039999</v>
      </c>
      <c r="R5666">
        <v>115.66474714890383</v>
      </c>
      <c r="S5666">
        <v>111.67705649241178</v>
      </c>
      <c r="T5666">
        <v>107.78188852080905</v>
      </c>
      <c r="U5666">
        <v>103.69177174407487</v>
      </c>
      <c r="V5666">
        <v>99.824142605438411</v>
      </c>
      <c r="W5666">
        <v>95.589371339171521</v>
      </c>
      <c r="X5666">
        <v>91.677376177776026</v>
      </c>
      <c r="Y5666">
        <v>87.515970708375008</v>
      </c>
      <c r="Z5666">
        <v>83.487579825222028</v>
      </c>
      <c r="AA5666">
        <v>79.673700118272663</v>
      </c>
      <c r="AB5666">
        <v>75.694166296746218</v>
      </c>
      <c r="AC5666">
        <v>71.718286880949464</v>
      </c>
      <c r="AD5666">
        <v>67.584851211599926</v>
      </c>
      <c r="AE5666">
        <v>63.957641659649404</v>
      </c>
      <c r="AF5666">
        <v>59.652716742332593</v>
      </c>
      <c r="AG5666">
        <v>55.868812201649384</v>
      </c>
      <c r="AH5666">
        <v>51.772448479059783</v>
      </c>
      <c r="AI5666">
        <v>47.192211359867109</v>
      </c>
      <c r="AJ5666">
        <v>43.507014305981649</v>
      </c>
      <c r="AK5666">
        <v>39.526992266295352</v>
      </c>
      <c r="AL5666">
        <v>35.335908858449081</v>
      </c>
      <c r="AM5666">
        <v>31.601459868735521</v>
      </c>
      <c r="AN5666">
        <v>27.529669166267638</v>
      </c>
      <c r="AO5666">
        <v>23.612065983109467</v>
      </c>
      <c r="AP5666">
        <v>19.826459981581163</v>
      </c>
      <c r="AQ5666">
        <v>15.876588440092622</v>
      </c>
      <c r="AR5666">
        <v>11.588440596393772</v>
      </c>
      <c r="AS5666">
        <v>7.6451595786375819</v>
      </c>
      <c r="AT5666">
        <v>3.4925877703826123</v>
      </c>
    </row>
    <row r="5667" spans="1:46" x14ac:dyDescent="0.75">
      <c r="A5667">
        <v>918.26424870466326</v>
      </c>
      <c r="B5667">
        <v>179.46032365379378</v>
      </c>
      <c r="C5667">
        <v>175.36159075039907</v>
      </c>
      <c r="D5667">
        <v>171.1852507528923</v>
      </c>
      <c r="E5667">
        <v>167.5364094190578</v>
      </c>
      <c r="F5667">
        <v>163.79438664333017</v>
      </c>
      <c r="G5667">
        <v>159.72523183802807</v>
      </c>
      <c r="H5667">
        <v>155.56884152194036</v>
      </c>
      <c r="I5667">
        <v>151.57226211994342</v>
      </c>
      <c r="J5667">
        <v>147.78089878291433</v>
      </c>
      <c r="K5667">
        <v>143.85585203547242</v>
      </c>
      <c r="L5667">
        <v>140.03405463409362</v>
      </c>
      <c r="M5667">
        <v>135.58771065162227</v>
      </c>
      <c r="N5667">
        <v>131.51564775206688</v>
      </c>
      <c r="O5667">
        <v>127.44872501639901</v>
      </c>
      <c r="P5667">
        <v>123.55136164613822</v>
      </c>
      <c r="Q5667">
        <v>119.7914691389211</v>
      </c>
      <c r="R5667">
        <v>115.69301201995489</v>
      </c>
      <c r="S5667">
        <v>111.74055348369511</v>
      </c>
      <c r="T5667">
        <v>107.77508932220337</v>
      </c>
      <c r="U5667">
        <v>103.75022711393713</v>
      </c>
      <c r="V5667">
        <v>99.867567677843354</v>
      </c>
      <c r="W5667">
        <v>95.611414452859378</v>
      </c>
      <c r="X5667">
        <v>91.640973927431588</v>
      </c>
      <c r="Y5667">
        <v>87.575999434234291</v>
      </c>
      <c r="Z5667">
        <v>83.484301699486309</v>
      </c>
      <c r="AA5667">
        <v>79.716930785783276</v>
      </c>
      <c r="AB5667">
        <v>75.664845990968757</v>
      </c>
      <c r="AC5667">
        <v>71.714261190692767</v>
      </c>
      <c r="AD5667">
        <v>67.60421176666803</v>
      </c>
      <c r="AE5667">
        <v>63.937789018558512</v>
      </c>
      <c r="AF5667">
        <v>59.662429786095835</v>
      </c>
      <c r="AG5667">
        <v>55.86442474279459</v>
      </c>
      <c r="AH5667">
        <v>51.775010014742001</v>
      </c>
      <c r="AI5667">
        <v>47.228149852184622</v>
      </c>
      <c r="AJ5667">
        <v>43.502743150993879</v>
      </c>
      <c r="AK5667">
        <v>39.528665025808635</v>
      </c>
      <c r="AL5667">
        <v>35.301077848739489</v>
      </c>
      <c r="AM5667">
        <v>31.613725858110339</v>
      </c>
      <c r="AN5667">
        <v>27.53407188178997</v>
      </c>
      <c r="AO5667">
        <v>23.618522705194827</v>
      </c>
      <c r="AP5667">
        <v>19.824614878559096</v>
      </c>
      <c r="AQ5667">
        <v>15.801289977031377</v>
      </c>
      <c r="AR5667">
        <v>11.601773643130539</v>
      </c>
      <c r="AS5667">
        <v>7.6542744771928826</v>
      </c>
      <c r="AT5667">
        <v>3.4968310408907635</v>
      </c>
    </row>
    <row r="5668" spans="1:46" x14ac:dyDescent="0.75">
      <c r="A5668">
        <v>918.4261658031088</v>
      </c>
      <c r="B5668">
        <v>179.49044165505947</v>
      </c>
      <c r="C5668">
        <v>175.42418975571391</v>
      </c>
      <c r="D5668">
        <v>171.20629225047676</v>
      </c>
      <c r="E5668">
        <v>167.59871227521896</v>
      </c>
      <c r="F5668">
        <v>163.78420587216399</v>
      </c>
      <c r="G5668">
        <v>159.76041894036888</v>
      </c>
      <c r="H5668">
        <v>155.58497292605023</v>
      </c>
      <c r="I5668">
        <v>151.60989155817796</v>
      </c>
      <c r="J5668">
        <v>147.798341344509</v>
      </c>
      <c r="K5668">
        <v>143.87323306865673</v>
      </c>
      <c r="L5668">
        <v>140.01528855201698</v>
      </c>
      <c r="M5668">
        <v>135.5979527384562</v>
      </c>
      <c r="N5668">
        <v>131.51495923849376</v>
      </c>
      <c r="O5668">
        <v>127.44293066327207</v>
      </c>
      <c r="P5668">
        <v>123.52869732274542</v>
      </c>
      <c r="Q5668">
        <v>119.80016846468487</v>
      </c>
      <c r="R5668">
        <v>115.68214332679706</v>
      </c>
      <c r="S5668">
        <v>111.7397304318723</v>
      </c>
      <c r="T5668">
        <v>107.81264351763714</v>
      </c>
      <c r="U5668">
        <v>103.77582838192346</v>
      </c>
      <c r="V5668">
        <v>99.926954186345043</v>
      </c>
      <c r="W5668">
        <v>95.595012101399249</v>
      </c>
      <c r="X5668">
        <v>91.716773492712491</v>
      </c>
      <c r="Y5668">
        <v>87.5694900181023</v>
      </c>
      <c r="Z5668">
        <v>83.474829502090856</v>
      </c>
      <c r="AA5668">
        <v>79.809889367609301</v>
      </c>
      <c r="AB5668">
        <v>75.711785958790387</v>
      </c>
      <c r="AC5668">
        <v>71.738791027865233</v>
      </c>
      <c r="AD5668">
        <v>67.627158865167601</v>
      </c>
      <c r="AE5668">
        <v>63.961009245476532</v>
      </c>
      <c r="AF5668">
        <v>59.666204315241202</v>
      </c>
      <c r="AG5668">
        <v>55.825000548651239</v>
      </c>
      <c r="AH5668">
        <v>51.778614731151322</v>
      </c>
      <c r="AI5668">
        <v>47.228619014148869</v>
      </c>
      <c r="AJ5668">
        <v>43.463142342220145</v>
      </c>
      <c r="AK5668">
        <v>39.545650819826449</v>
      </c>
      <c r="AL5668">
        <v>35.285010711970855</v>
      </c>
      <c r="AM5668">
        <v>31.635542408217361</v>
      </c>
      <c r="AN5668">
        <v>27.513858696416623</v>
      </c>
      <c r="AO5668">
        <v>23.627888859645733</v>
      </c>
      <c r="AP5668">
        <v>19.765571581852932</v>
      </c>
      <c r="AQ5668">
        <v>15.841692621977998</v>
      </c>
      <c r="AR5668">
        <v>11.65409910458971</v>
      </c>
      <c r="AS5668">
        <v>7.6225280958940855</v>
      </c>
      <c r="AT5668">
        <v>3.4622667350658989</v>
      </c>
    </row>
    <row r="5669" spans="1:46" x14ac:dyDescent="0.75">
      <c r="A5669">
        <v>918.58808290155446</v>
      </c>
      <c r="B5669">
        <v>179.47681943198441</v>
      </c>
      <c r="C5669">
        <v>175.45515901462261</v>
      </c>
      <c r="D5669">
        <v>171.18278894533</v>
      </c>
      <c r="E5669">
        <v>167.59370217491559</v>
      </c>
      <c r="F5669">
        <v>163.79686616132693</v>
      </c>
      <c r="G5669">
        <v>159.73854320184023</v>
      </c>
      <c r="H5669">
        <v>155.64665223203028</v>
      </c>
      <c r="I5669">
        <v>151.56375483832059</v>
      </c>
      <c r="J5669">
        <v>147.82584233274503</v>
      </c>
      <c r="K5669">
        <v>143.89972855291813</v>
      </c>
      <c r="L5669">
        <v>140.07929953107791</v>
      </c>
      <c r="M5669">
        <v>135.63239199630615</v>
      </c>
      <c r="N5669">
        <v>131.51793523541369</v>
      </c>
      <c r="O5669">
        <v>127.50415954024169</v>
      </c>
      <c r="P5669">
        <v>123.54658762008786</v>
      </c>
      <c r="Q5669">
        <v>119.77971428375426</v>
      </c>
      <c r="R5669">
        <v>115.68269645268163</v>
      </c>
      <c r="S5669">
        <v>111.77469749628422</v>
      </c>
      <c r="T5669">
        <v>107.79992694996916</v>
      </c>
      <c r="U5669">
        <v>103.75512025121337</v>
      </c>
      <c r="V5669">
        <v>99.940468980267269</v>
      </c>
      <c r="W5669">
        <v>95.589433554991103</v>
      </c>
      <c r="X5669">
        <v>91.668666265196208</v>
      </c>
      <c r="Y5669">
        <v>87.608308808575927</v>
      </c>
      <c r="Z5669">
        <v>83.472461549138615</v>
      </c>
      <c r="AA5669">
        <v>79.780485713795727</v>
      </c>
      <c r="AB5669">
        <v>75.704109536211263</v>
      </c>
      <c r="AC5669">
        <v>71.743154271349994</v>
      </c>
      <c r="AD5669">
        <v>67.628169119915668</v>
      </c>
      <c r="AE5669">
        <v>63.927689214004111</v>
      </c>
      <c r="AF5669">
        <v>59.634507061753681</v>
      </c>
      <c r="AG5669">
        <v>55.828699026043374</v>
      </c>
      <c r="AH5669">
        <v>51.737301503072679</v>
      </c>
      <c r="AI5669">
        <v>47.308980822734725</v>
      </c>
      <c r="AJ5669">
        <v>43.416151618318629</v>
      </c>
      <c r="AK5669">
        <v>39.516160354347072</v>
      </c>
      <c r="AL5669">
        <v>35.295844202870569</v>
      </c>
      <c r="AM5669">
        <v>31.582240911700215</v>
      </c>
      <c r="AN5669">
        <v>27.546562818123963</v>
      </c>
      <c r="AO5669">
        <v>23.661790296142399</v>
      </c>
      <c r="AP5669">
        <v>19.78967026933319</v>
      </c>
      <c r="AQ5669">
        <v>15.839424501009843</v>
      </c>
      <c r="AR5669">
        <v>11.626057509511632</v>
      </c>
      <c r="AS5669">
        <v>7.6038857650739056</v>
      </c>
      <c r="AT5669">
        <v>3.4604445695667123</v>
      </c>
    </row>
    <row r="5670" spans="1:46" x14ac:dyDescent="0.75">
      <c r="A5670">
        <v>918.75</v>
      </c>
      <c r="B5670">
        <v>179.4964379822768</v>
      </c>
      <c r="C5670">
        <v>175.39692419775818</v>
      </c>
      <c r="D5670">
        <v>171.21382245790682</v>
      </c>
      <c r="E5670">
        <v>167.61921734621257</v>
      </c>
      <c r="F5670">
        <v>163.73727365989217</v>
      </c>
      <c r="G5670">
        <v>159.73110018307491</v>
      </c>
      <c r="H5670">
        <v>155.65072417869354</v>
      </c>
      <c r="I5670">
        <v>151.62454452392004</v>
      </c>
      <c r="J5670">
        <v>147.81550317567672</v>
      </c>
      <c r="K5670">
        <v>143.89683598902107</v>
      </c>
      <c r="L5670">
        <v>140.05930887492002</v>
      </c>
      <c r="M5670">
        <v>135.62177642975047</v>
      </c>
      <c r="N5670">
        <v>131.47155635160846</v>
      </c>
      <c r="O5670">
        <v>127.47873496297457</v>
      </c>
      <c r="P5670">
        <v>123.4874927828927</v>
      </c>
      <c r="Q5670">
        <v>119.80589932350973</v>
      </c>
      <c r="R5670">
        <v>115.71408128423344</v>
      </c>
      <c r="S5670">
        <v>111.77870842853605</v>
      </c>
      <c r="T5670">
        <v>107.78603866453145</v>
      </c>
      <c r="U5670">
        <v>103.73150704321873</v>
      </c>
      <c r="V5670">
        <v>99.926372096926386</v>
      </c>
      <c r="W5670">
        <v>95.558363114530323</v>
      </c>
      <c r="X5670">
        <v>91.592485857482941</v>
      </c>
      <c r="Y5670">
        <v>87.603043678067266</v>
      </c>
      <c r="Z5670">
        <v>83.468586836496826</v>
      </c>
      <c r="AA5670">
        <v>79.805996724622972</v>
      </c>
      <c r="AB5670">
        <v>75.660823242292395</v>
      </c>
      <c r="AC5670">
        <v>71.675315897769053</v>
      </c>
      <c r="AD5670">
        <v>67.679196975425398</v>
      </c>
      <c r="AE5670">
        <v>63.922220382815702</v>
      </c>
      <c r="AF5670">
        <v>59.654503229199463</v>
      </c>
      <c r="AG5670">
        <v>55.809745153479213</v>
      </c>
      <c r="AH5670">
        <v>51.779782603166822</v>
      </c>
      <c r="AI5670">
        <v>47.368637332349884</v>
      </c>
      <c r="AJ5670">
        <v>43.432280150905832</v>
      </c>
      <c r="AK5670">
        <v>39.561080216205823</v>
      </c>
      <c r="AL5670">
        <v>35.270437100085871</v>
      </c>
      <c r="AM5670">
        <v>31.586329843753745</v>
      </c>
      <c r="AN5670">
        <v>27.552787478917466</v>
      </c>
      <c r="AO5670">
        <v>23.679491373477287</v>
      </c>
      <c r="AP5670">
        <v>19.770298848143661</v>
      </c>
      <c r="AQ5670">
        <v>15.858288881398011</v>
      </c>
      <c r="AR5670">
        <v>11.655393136902445</v>
      </c>
      <c r="AS5670">
        <v>7.6225401050229271</v>
      </c>
      <c r="AT5670">
        <v>3.4525592723301779</v>
      </c>
    </row>
    <row r="5671" spans="1:46" x14ac:dyDescent="0.75">
      <c r="A5671">
        <v>918.91191709844566</v>
      </c>
      <c r="B5671">
        <v>179.47710248536376</v>
      </c>
      <c r="C5671">
        <v>175.40542894076819</v>
      </c>
      <c r="D5671">
        <v>171.2794337976209</v>
      </c>
      <c r="E5671">
        <v>167.61746253038365</v>
      </c>
      <c r="F5671">
        <v>163.74143000835775</v>
      </c>
      <c r="G5671">
        <v>159.7587390000833</v>
      </c>
      <c r="H5671">
        <v>155.70978368475673</v>
      </c>
      <c r="I5671">
        <v>151.55603060655557</v>
      </c>
      <c r="J5671">
        <v>147.8088858420916</v>
      </c>
      <c r="K5671">
        <v>143.93403069353047</v>
      </c>
      <c r="L5671">
        <v>140.02830134793444</v>
      </c>
      <c r="M5671">
        <v>135.55581501106747</v>
      </c>
      <c r="N5671">
        <v>131.46140990199302</v>
      </c>
      <c r="O5671">
        <v>127.4926786048008</v>
      </c>
      <c r="P5671">
        <v>123.45417472400835</v>
      </c>
      <c r="Q5671">
        <v>119.78734438647933</v>
      </c>
      <c r="R5671">
        <v>115.66130552969324</v>
      </c>
      <c r="S5671">
        <v>111.72775833102104</v>
      </c>
      <c r="T5671">
        <v>107.80595844002285</v>
      </c>
      <c r="U5671">
        <v>103.74643746164949</v>
      </c>
      <c r="V5671">
        <v>99.959810570073515</v>
      </c>
      <c r="W5671">
        <v>95.562645887904253</v>
      </c>
      <c r="X5671">
        <v>91.519301726392243</v>
      </c>
      <c r="Y5671">
        <v>87.591070262753092</v>
      </c>
      <c r="Z5671">
        <v>83.47610523651197</v>
      </c>
      <c r="AA5671">
        <v>79.759113386178257</v>
      </c>
      <c r="AB5671">
        <v>75.632298641540331</v>
      </c>
      <c r="AC5671">
        <v>71.688986509545018</v>
      </c>
      <c r="AD5671">
        <v>67.739063049395611</v>
      </c>
      <c r="AE5671">
        <v>63.883041616336726</v>
      </c>
      <c r="AF5671">
        <v>59.65531610846012</v>
      </c>
      <c r="AG5671">
        <v>55.854563303460075</v>
      </c>
      <c r="AH5671">
        <v>51.742936108635398</v>
      </c>
      <c r="AI5671">
        <v>47.440781005714896</v>
      </c>
      <c r="AJ5671">
        <v>43.420030676254385</v>
      </c>
      <c r="AK5671">
        <v>39.543982945091102</v>
      </c>
      <c r="AL5671">
        <v>35.288056971408423</v>
      </c>
      <c r="AM5671">
        <v>31.510460499610179</v>
      </c>
      <c r="AN5671">
        <v>27.572325851543898</v>
      </c>
      <c r="AO5671">
        <v>23.721590546289868</v>
      </c>
      <c r="AP5671">
        <v>19.745357549213043</v>
      </c>
      <c r="AQ5671">
        <v>15.857093394134399</v>
      </c>
      <c r="AR5671">
        <v>11.675010726567345</v>
      </c>
      <c r="AS5671">
        <v>7.608504017703984</v>
      </c>
      <c r="AT5671">
        <v>3.5038017989727233</v>
      </c>
    </row>
    <row r="5672" spans="1:46" x14ac:dyDescent="0.75">
      <c r="A5672">
        <v>919.0738341968912</v>
      </c>
      <c r="B5672">
        <v>179.46868886443559</v>
      </c>
      <c r="C5672">
        <v>175.4644260781532</v>
      </c>
      <c r="D5672">
        <v>171.27247123793433</v>
      </c>
      <c r="E5672">
        <v>167.56893445595927</v>
      </c>
      <c r="F5672">
        <v>163.72000617280423</v>
      </c>
      <c r="G5672">
        <v>159.73551214888047</v>
      </c>
      <c r="H5672">
        <v>155.69136722211502</v>
      </c>
      <c r="I5672">
        <v>151.59738386192043</v>
      </c>
      <c r="J5672">
        <v>147.80173642046876</v>
      </c>
      <c r="K5672">
        <v>143.85061775354458</v>
      </c>
      <c r="L5672">
        <v>140.000395704867</v>
      </c>
      <c r="M5672">
        <v>135.58579624964781</v>
      </c>
      <c r="N5672">
        <v>131.42349993566427</v>
      </c>
      <c r="O5672">
        <v>127.50474972287772</v>
      </c>
      <c r="P5672">
        <v>123.3930595424718</v>
      </c>
      <c r="Q5672">
        <v>119.74928604279978</v>
      </c>
      <c r="R5672">
        <v>115.63880922246442</v>
      </c>
      <c r="S5672">
        <v>111.81511795482105</v>
      </c>
      <c r="T5672">
        <v>107.79134324787964</v>
      </c>
      <c r="U5672">
        <v>103.70733969254486</v>
      </c>
      <c r="V5672">
        <v>99.932183325024738</v>
      </c>
      <c r="W5672">
        <v>95.585779329418784</v>
      </c>
      <c r="X5672">
        <v>91.557193571705611</v>
      </c>
      <c r="Y5672">
        <v>87.598269091869213</v>
      </c>
      <c r="Z5672">
        <v>83.485551196052086</v>
      </c>
      <c r="AA5672">
        <v>79.781964506815157</v>
      </c>
      <c r="AB5672">
        <v>75.612492632064189</v>
      </c>
      <c r="AC5672">
        <v>71.633779269991408</v>
      </c>
      <c r="AD5672">
        <v>67.714714178032736</v>
      </c>
      <c r="AE5672">
        <v>63.873276644700624</v>
      </c>
      <c r="AF5672">
        <v>59.63538324285944</v>
      </c>
      <c r="AG5672">
        <v>55.826601393710902</v>
      </c>
      <c r="AH5672">
        <v>51.716361201870633</v>
      </c>
      <c r="AI5672">
        <v>47.46309914972602</v>
      </c>
      <c r="AJ5672">
        <v>43.395671174210243</v>
      </c>
      <c r="AK5672">
        <v>39.507757953631291</v>
      </c>
      <c r="AL5672">
        <v>35.258102511549737</v>
      </c>
      <c r="AM5672">
        <v>31.536308592199465</v>
      </c>
      <c r="AN5672">
        <v>27.526823342753911</v>
      </c>
      <c r="AO5672">
        <v>23.751212040538967</v>
      </c>
      <c r="AP5672">
        <v>19.776473677695265</v>
      </c>
      <c r="AQ5672">
        <v>15.795448679857639</v>
      </c>
      <c r="AR5672">
        <v>11.653625364686548</v>
      </c>
      <c r="AS5672">
        <v>7.5859784393888292</v>
      </c>
      <c r="AT5672">
        <v>3.4512647846578597</v>
      </c>
    </row>
    <row r="5673" spans="1:46" x14ac:dyDescent="0.75">
      <c r="A5673">
        <v>919.23575129533685</v>
      </c>
      <c r="B5673">
        <v>179.476702270625</v>
      </c>
      <c r="C5673">
        <v>175.48081113052191</v>
      </c>
      <c r="D5673">
        <v>171.27433013931338</v>
      </c>
      <c r="E5673">
        <v>167.55460527617527</v>
      </c>
      <c r="F5673">
        <v>163.68051118557915</v>
      </c>
      <c r="G5673">
        <v>159.70330950050752</v>
      </c>
      <c r="H5673">
        <v>155.71114075708803</v>
      </c>
      <c r="I5673">
        <v>151.58881969568432</v>
      </c>
      <c r="J5673">
        <v>147.7671123309338</v>
      </c>
      <c r="K5673">
        <v>143.8931244510504</v>
      </c>
      <c r="L5673">
        <v>139.96457279564532</v>
      </c>
      <c r="M5673">
        <v>135.58761911517115</v>
      </c>
      <c r="N5673">
        <v>131.41955240639771</v>
      </c>
      <c r="O5673">
        <v>127.49843733842891</v>
      </c>
      <c r="P5673">
        <v>123.38831463168773</v>
      </c>
      <c r="Q5673">
        <v>119.71162025875215</v>
      </c>
      <c r="R5673">
        <v>115.61916112042012</v>
      </c>
      <c r="S5673">
        <v>111.78519644410849</v>
      </c>
      <c r="T5673">
        <v>107.77229179458504</v>
      </c>
      <c r="U5673">
        <v>103.71158001036692</v>
      </c>
      <c r="V5673">
        <v>99.876448916822042</v>
      </c>
      <c r="W5673">
        <v>95.53807503202043</v>
      </c>
      <c r="X5673">
        <v>91.541282956393758</v>
      </c>
      <c r="Y5673">
        <v>87.585310525059711</v>
      </c>
      <c r="Z5673">
        <v>83.502942877634652</v>
      </c>
      <c r="AA5673">
        <v>79.788812260331156</v>
      </c>
      <c r="AB5673">
        <v>75.637516124093509</v>
      </c>
      <c r="AC5673">
        <v>71.666886529552286</v>
      </c>
      <c r="AD5673">
        <v>67.705751415973083</v>
      </c>
      <c r="AE5673">
        <v>63.86378682505385</v>
      </c>
      <c r="AF5673">
        <v>59.692992770307121</v>
      </c>
      <c r="AG5673">
        <v>55.830059347330327</v>
      </c>
      <c r="AH5673">
        <v>51.71415352536944</v>
      </c>
      <c r="AI5673">
        <v>47.489042456729493</v>
      </c>
      <c r="AJ5673">
        <v>43.375823731944649</v>
      </c>
      <c r="AK5673">
        <v>39.501779349145941</v>
      </c>
      <c r="AL5673">
        <v>35.239371566607048</v>
      </c>
      <c r="AM5673">
        <v>31.489649259608225</v>
      </c>
      <c r="AN5673">
        <v>27.511505751419207</v>
      </c>
      <c r="AO5673">
        <v>23.781548948437159</v>
      </c>
      <c r="AP5673">
        <v>19.781032421695922</v>
      </c>
      <c r="AQ5673">
        <v>15.834312162401487</v>
      </c>
      <c r="AR5673">
        <v>11.68799633629812</v>
      </c>
      <c r="AS5673">
        <v>7.5841831070501629</v>
      </c>
      <c r="AT5673">
        <v>3.4790134012365077</v>
      </c>
    </row>
    <row r="5674" spans="1:46" x14ac:dyDescent="0.75">
      <c r="A5674">
        <v>919.3976683937824</v>
      </c>
      <c r="B5674">
        <v>179.44755819149341</v>
      </c>
      <c r="C5674">
        <v>175.43804746137533</v>
      </c>
      <c r="D5674">
        <v>171.22779937242487</v>
      </c>
      <c r="E5674">
        <v>167.53181542263835</v>
      </c>
      <c r="F5674">
        <v>163.68128301768726</v>
      </c>
      <c r="G5674">
        <v>159.69362513997007</v>
      </c>
      <c r="H5674">
        <v>155.71376628896977</v>
      </c>
      <c r="I5674">
        <v>151.52869773751712</v>
      </c>
      <c r="J5674">
        <v>147.74331070054933</v>
      </c>
      <c r="K5674">
        <v>143.82550593990541</v>
      </c>
      <c r="L5674">
        <v>139.98096372623496</v>
      </c>
      <c r="M5674">
        <v>135.58436411472852</v>
      </c>
      <c r="N5674">
        <v>131.40471326922827</v>
      </c>
      <c r="O5674">
        <v>127.50270913711574</v>
      </c>
      <c r="P5674">
        <v>123.3702400394607</v>
      </c>
      <c r="Q5674">
        <v>119.68744761396871</v>
      </c>
      <c r="R5674">
        <v>115.6423621258276</v>
      </c>
      <c r="S5674">
        <v>111.79105000709191</v>
      </c>
      <c r="T5674">
        <v>107.75521698747512</v>
      </c>
      <c r="U5674">
        <v>103.69694261596176</v>
      </c>
      <c r="V5674">
        <v>99.817312668350084</v>
      </c>
      <c r="W5674">
        <v>95.528066583464948</v>
      </c>
      <c r="X5674">
        <v>91.536728961510036</v>
      </c>
      <c r="Y5674">
        <v>87.542683486044496</v>
      </c>
      <c r="Z5674">
        <v>83.476348276446132</v>
      </c>
      <c r="AA5674">
        <v>79.767178265045047</v>
      </c>
      <c r="AB5674">
        <v>75.605842067634043</v>
      </c>
      <c r="AC5674">
        <v>71.661741298682969</v>
      </c>
      <c r="AD5674">
        <v>67.677936795897949</v>
      </c>
      <c r="AE5674">
        <v>63.817046460570054</v>
      </c>
      <c r="AF5674">
        <v>59.645794996576043</v>
      </c>
      <c r="AG5674">
        <v>55.864946040905195</v>
      </c>
      <c r="AH5674">
        <v>51.650564441976023</v>
      </c>
      <c r="AI5674">
        <v>47.496232551104612</v>
      </c>
      <c r="AJ5674">
        <v>43.386211364552686</v>
      </c>
      <c r="AK5674">
        <v>39.493051805126008</v>
      </c>
      <c r="AL5674">
        <v>35.24990251349233</v>
      </c>
      <c r="AM5674">
        <v>31.404000242777965</v>
      </c>
      <c r="AN5674">
        <v>27.511319257811355</v>
      </c>
      <c r="AO5674">
        <v>23.780291972616737</v>
      </c>
      <c r="AP5674">
        <v>19.743992086555025</v>
      </c>
      <c r="AQ5674">
        <v>15.748702065820838</v>
      </c>
      <c r="AR5674">
        <v>11.679874274911505</v>
      </c>
      <c r="AS5674">
        <v>7.5566705773163836</v>
      </c>
      <c r="AT5674">
        <v>3.4130707415445389</v>
      </c>
    </row>
    <row r="5675" spans="1:46" x14ac:dyDescent="0.75">
      <c r="A5675">
        <v>919.55958549222805</v>
      </c>
      <c r="B5675">
        <v>179.41148399591771</v>
      </c>
      <c r="C5675">
        <v>175.44142232655216</v>
      </c>
      <c r="D5675">
        <v>171.23807735146767</v>
      </c>
      <c r="E5675">
        <v>167.51964003576023</v>
      </c>
      <c r="F5675">
        <v>163.66232545947528</v>
      </c>
      <c r="G5675">
        <v>159.67689628264986</v>
      </c>
      <c r="H5675">
        <v>155.70478969729746</v>
      </c>
      <c r="I5675">
        <v>151.51957638233188</v>
      </c>
      <c r="J5675">
        <v>147.70534794633946</v>
      </c>
      <c r="K5675">
        <v>143.84576408585721</v>
      </c>
      <c r="L5675">
        <v>139.95505158196457</v>
      </c>
      <c r="M5675">
        <v>135.57684209198666</v>
      </c>
      <c r="N5675">
        <v>131.36707681658726</v>
      </c>
      <c r="O5675">
        <v>127.48477829628091</v>
      </c>
      <c r="P5675">
        <v>123.33310112819829</v>
      </c>
      <c r="Q5675">
        <v>119.70634256962558</v>
      </c>
      <c r="R5675">
        <v>115.618056265101</v>
      </c>
      <c r="S5675">
        <v>111.80033997956674</v>
      </c>
      <c r="T5675">
        <v>107.72295548687426</v>
      </c>
      <c r="U5675">
        <v>103.70555574510405</v>
      </c>
      <c r="V5675">
        <v>99.803810144776179</v>
      </c>
      <c r="W5675">
        <v>95.541718405224941</v>
      </c>
      <c r="X5675">
        <v>91.449759906983559</v>
      </c>
      <c r="Y5675">
        <v>87.595211021865964</v>
      </c>
      <c r="Z5675">
        <v>83.48368700241393</v>
      </c>
      <c r="AA5675">
        <v>79.706361821465947</v>
      </c>
      <c r="AB5675">
        <v>75.596154487142769</v>
      </c>
      <c r="AC5675">
        <v>71.645289360884121</v>
      </c>
      <c r="AD5675">
        <v>67.697295274870925</v>
      </c>
      <c r="AE5675">
        <v>63.835410242476122</v>
      </c>
      <c r="AF5675">
        <v>59.682068768665118</v>
      </c>
      <c r="AG5675">
        <v>55.876047841364468</v>
      </c>
      <c r="AH5675">
        <v>51.674907233558152</v>
      </c>
      <c r="AI5675">
        <v>47.503767964668306</v>
      </c>
      <c r="AJ5675">
        <v>43.389519353398761</v>
      </c>
      <c r="AK5675">
        <v>39.506642234637098</v>
      </c>
      <c r="AL5675">
        <v>35.229490072125323</v>
      </c>
      <c r="AM5675">
        <v>31.379774261923412</v>
      </c>
      <c r="AN5675">
        <v>27.520653142035602</v>
      </c>
      <c r="AO5675">
        <v>23.793566082777733</v>
      </c>
      <c r="AP5675">
        <v>19.706001112854747</v>
      </c>
      <c r="AQ5675">
        <v>15.771284829857896</v>
      </c>
      <c r="AR5675">
        <v>11.709977792909061</v>
      </c>
      <c r="AS5675">
        <v>7.5684460041023689</v>
      </c>
      <c r="AT5675">
        <v>3.4120915121436854</v>
      </c>
    </row>
    <row r="5676" spans="1:46" x14ac:dyDescent="0.75">
      <c r="A5676">
        <v>919.72150259067359</v>
      </c>
      <c r="B5676">
        <v>179.39605151263765</v>
      </c>
      <c r="C5676">
        <v>175.45227637088132</v>
      </c>
      <c r="D5676">
        <v>171.25416642673378</v>
      </c>
      <c r="E5676">
        <v>167.48793758774713</v>
      </c>
      <c r="F5676">
        <v>163.6757314704814</v>
      </c>
      <c r="G5676">
        <v>159.61521621153432</v>
      </c>
      <c r="H5676">
        <v>155.70215736413789</v>
      </c>
      <c r="I5676">
        <v>151.52830194203531</v>
      </c>
      <c r="J5676">
        <v>147.67842946961431</v>
      </c>
      <c r="K5676">
        <v>143.81790080703306</v>
      </c>
      <c r="L5676">
        <v>139.9258344384161</v>
      </c>
      <c r="M5676">
        <v>135.58843762895398</v>
      </c>
      <c r="N5676">
        <v>131.36676244788282</v>
      </c>
      <c r="O5676">
        <v>127.46472675028372</v>
      </c>
      <c r="P5676">
        <v>123.2947324454711</v>
      </c>
      <c r="Q5676">
        <v>119.68960131358209</v>
      </c>
      <c r="R5676">
        <v>115.58121138924901</v>
      </c>
      <c r="S5676">
        <v>111.79559112035983</v>
      </c>
      <c r="T5676">
        <v>107.75441628155455</v>
      </c>
      <c r="U5676">
        <v>103.67518485839709</v>
      </c>
      <c r="V5676">
        <v>99.73465000120899</v>
      </c>
      <c r="W5676">
        <v>95.522498091112098</v>
      </c>
      <c r="X5676">
        <v>91.472160577262301</v>
      </c>
      <c r="Y5676">
        <v>87.563992538871673</v>
      </c>
      <c r="Z5676">
        <v>83.49071955514998</v>
      </c>
      <c r="AA5676">
        <v>79.743603330911398</v>
      </c>
      <c r="AB5676">
        <v>75.576003476645383</v>
      </c>
      <c r="AC5676">
        <v>71.669432628583365</v>
      </c>
      <c r="AD5676">
        <v>67.666314246575013</v>
      </c>
      <c r="AE5676">
        <v>63.76517324899897</v>
      </c>
      <c r="AF5676">
        <v>59.619495850993644</v>
      </c>
      <c r="AG5676">
        <v>55.894878969463761</v>
      </c>
      <c r="AH5676">
        <v>51.597514662148448</v>
      </c>
      <c r="AI5676">
        <v>47.46170018337245</v>
      </c>
      <c r="AJ5676">
        <v>43.347765590268708</v>
      </c>
      <c r="AK5676">
        <v>39.478496125889968</v>
      </c>
      <c r="AL5676">
        <v>35.222910809245725</v>
      </c>
      <c r="AM5676">
        <v>31.334144882924463</v>
      </c>
      <c r="AN5676">
        <v>27.522083308916816</v>
      </c>
      <c r="AO5676">
        <v>23.776417951925453</v>
      </c>
      <c r="AP5676">
        <v>19.706861008642552</v>
      </c>
      <c r="AQ5676">
        <v>15.741835813180472</v>
      </c>
      <c r="AR5676">
        <v>11.663590753759426</v>
      </c>
      <c r="AS5676">
        <v>7.5821544546702357</v>
      </c>
      <c r="AT5676">
        <v>3.3684365198494399</v>
      </c>
    </row>
    <row r="5677" spans="1:46" x14ac:dyDescent="0.75">
      <c r="A5677">
        <v>919.88341968911925</v>
      </c>
      <c r="B5677">
        <v>179.38722596666906</v>
      </c>
      <c r="C5677">
        <v>175.41708368393506</v>
      </c>
      <c r="D5677">
        <v>171.27912406745432</v>
      </c>
      <c r="E5677">
        <v>167.45855918085121</v>
      </c>
      <c r="F5677">
        <v>163.66420073129444</v>
      </c>
      <c r="G5677">
        <v>159.62385779652627</v>
      </c>
      <c r="H5677">
        <v>155.68980584998781</v>
      </c>
      <c r="I5677">
        <v>151.39628161890465</v>
      </c>
      <c r="J5677">
        <v>147.64913628688052</v>
      </c>
      <c r="K5677">
        <v>143.80623983865891</v>
      </c>
      <c r="L5677">
        <v>139.96831366632716</v>
      </c>
      <c r="M5677">
        <v>135.62754113681896</v>
      </c>
      <c r="N5677">
        <v>131.32395024221375</v>
      </c>
      <c r="O5677">
        <v>127.52415547017188</v>
      </c>
      <c r="P5677">
        <v>123.32525235847186</v>
      </c>
      <c r="Q5677">
        <v>119.6395731322999</v>
      </c>
      <c r="R5677">
        <v>115.60431111820927</v>
      </c>
      <c r="S5677">
        <v>111.74458747692361</v>
      </c>
      <c r="T5677">
        <v>107.74606140097521</v>
      </c>
      <c r="U5677">
        <v>103.65723348135538</v>
      </c>
      <c r="V5677">
        <v>99.67346408671105</v>
      </c>
      <c r="W5677">
        <v>95.507763265080726</v>
      </c>
      <c r="X5677">
        <v>91.399314210418652</v>
      </c>
      <c r="Y5677">
        <v>87.562213601843752</v>
      </c>
      <c r="Z5677">
        <v>83.4661146695247</v>
      </c>
      <c r="AA5677">
        <v>79.770712949402792</v>
      </c>
      <c r="AB5677">
        <v>75.570771936955111</v>
      </c>
      <c r="AC5677">
        <v>71.633531162420638</v>
      </c>
      <c r="AD5677">
        <v>67.648154810322353</v>
      </c>
      <c r="AE5677">
        <v>63.793028376805978</v>
      </c>
      <c r="AF5677">
        <v>59.616234075748643</v>
      </c>
      <c r="AG5677">
        <v>55.916157188998703</v>
      </c>
      <c r="AH5677">
        <v>51.603759204455514</v>
      </c>
      <c r="AI5677">
        <v>47.432868191750089</v>
      </c>
      <c r="AJ5677">
        <v>43.361462787889309</v>
      </c>
      <c r="AK5677">
        <v>39.383738402692217</v>
      </c>
      <c r="AL5677">
        <v>35.211737547126148</v>
      </c>
      <c r="AM5677">
        <v>31.398041844640854</v>
      </c>
      <c r="AN5677">
        <v>27.488914223953749</v>
      </c>
      <c r="AO5677">
        <v>23.74528830857918</v>
      </c>
      <c r="AP5677">
        <v>19.647692400489923</v>
      </c>
      <c r="AQ5677">
        <v>15.719126741508674</v>
      </c>
      <c r="AR5677">
        <v>11.667741959796038</v>
      </c>
      <c r="AS5677">
        <v>7.5420647480765872</v>
      </c>
      <c r="AT5677">
        <v>3.3769753763287618</v>
      </c>
    </row>
    <row r="5678" spans="1:46" x14ac:dyDescent="0.75">
      <c r="A5678">
        <v>920.04533678756479</v>
      </c>
      <c r="B5678">
        <v>179.33124098693841</v>
      </c>
      <c r="C5678">
        <v>175.4093088431967</v>
      </c>
      <c r="D5678">
        <v>171.25571454274706</v>
      </c>
      <c r="E5678">
        <v>167.42875729634775</v>
      </c>
      <c r="F5678">
        <v>163.65157905777511</v>
      </c>
      <c r="G5678">
        <v>159.5573460268416</v>
      </c>
      <c r="H5678">
        <v>155.68361345174193</v>
      </c>
      <c r="I5678">
        <v>151.41826938487648</v>
      </c>
      <c r="J5678">
        <v>147.61612566030996</v>
      </c>
      <c r="K5678">
        <v>143.82580869732578</v>
      </c>
      <c r="L5678">
        <v>139.90161997429567</v>
      </c>
      <c r="M5678">
        <v>135.63145639869305</v>
      </c>
      <c r="N5678">
        <v>131.3566875780767</v>
      </c>
      <c r="O5678">
        <v>127.49283104779829</v>
      </c>
      <c r="P5678">
        <v>123.33275852677217</v>
      </c>
      <c r="Q5678">
        <v>119.63996561902937</v>
      </c>
      <c r="R5678">
        <v>115.56599083853436</v>
      </c>
      <c r="S5678">
        <v>111.74986484590629</v>
      </c>
      <c r="T5678">
        <v>107.74496492155484</v>
      </c>
      <c r="U5678">
        <v>103.66333623173951</v>
      </c>
      <c r="V5678">
        <v>99.638193240153583</v>
      </c>
      <c r="W5678">
        <v>95.437334641612821</v>
      </c>
      <c r="X5678">
        <v>91.455588418339346</v>
      </c>
      <c r="Y5678">
        <v>87.575544369405407</v>
      </c>
      <c r="Z5678">
        <v>83.461577226739578</v>
      </c>
      <c r="AA5678">
        <v>79.748251207318788</v>
      </c>
      <c r="AB5678">
        <v>75.569988591142035</v>
      </c>
      <c r="AC5678">
        <v>71.656994129848542</v>
      </c>
      <c r="AD5678">
        <v>67.61313042241737</v>
      </c>
      <c r="AE5678">
        <v>63.801364237279344</v>
      </c>
      <c r="AF5678">
        <v>59.587934624174821</v>
      </c>
      <c r="AG5678">
        <v>55.900877554447952</v>
      </c>
      <c r="AH5678">
        <v>51.573848966351115</v>
      </c>
      <c r="AI5678">
        <v>47.325184895111811</v>
      </c>
      <c r="AJ5678">
        <v>43.356845177887152</v>
      </c>
      <c r="AK5678">
        <v>39.411532581309629</v>
      </c>
      <c r="AL5678">
        <v>35.216540825441015</v>
      </c>
      <c r="AM5678">
        <v>31.259658943036403</v>
      </c>
      <c r="AN5678">
        <v>27.48815192255411</v>
      </c>
      <c r="AO5678">
        <v>23.727945114427857</v>
      </c>
      <c r="AP5678">
        <v>19.636453260067444</v>
      </c>
      <c r="AQ5678">
        <v>15.772637210703113</v>
      </c>
      <c r="AR5678">
        <v>11.686002633370945</v>
      </c>
      <c r="AS5678">
        <v>7.4990710162689691</v>
      </c>
      <c r="AT5678">
        <v>3.3570489882636894</v>
      </c>
    </row>
    <row r="5679" spans="1:46" x14ac:dyDescent="0.75">
      <c r="A5679">
        <v>920.20725388601045</v>
      </c>
      <c r="B5679">
        <v>179.32514591269376</v>
      </c>
      <c r="C5679">
        <v>175.37187512929816</v>
      </c>
      <c r="D5679">
        <v>171.21081542725656</v>
      </c>
      <c r="E5679">
        <v>167.44462370488989</v>
      </c>
      <c r="F5679">
        <v>163.64777224793494</v>
      </c>
      <c r="G5679">
        <v>159.51420880805469</v>
      </c>
      <c r="H5679">
        <v>155.63132270189922</v>
      </c>
      <c r="I5679">
        <v>151.42639054686703</v>
      </c>
      <c r="J5679">
        <v>147.57281396044257</v>
      </c>
      <c r="K5679">
        <v>143.75275406625974</v>
      </c>
      <c r="L5679">
        <v>139.93911282410451</v>
      </c>
      <c r="M5679">
        <v>135.56745563061989</v>
      </c>
      <c r="N5679">
        <v>131.32595381441223</v>
      </c>
      <c r="O5679">
        <v>127.48571444264769</v>
      </c>
      <c r="P5679">
        <v>123.30291103755975</v>
      </c>
      <c r="Q5679">
        <v>119.60683498935268</v>
      </c>
      <c r="R5679">
        <v>115.58594276545404</v>
      </c>
      <c r="S5679">
        <v>111.8020895897767</v>
      </c>
      <c r="T5679">
        <v>107.72961674631047</v>
      </c>
      <c r="U5679">
        <v>103.65169543322561</v>
      </c>
      <c r="V5679">
        <v>99.552860167074769</v>
      </c>
      <c r="W5679">
        <v>95.439737809774144</v>
      </c>
      <c r="X5679">
        <v>91.489429028006569</v>
      </c>
      <c r="Y5679">
        <v>87.564245775444135</v>
      </c>
      <c r="Z5679">
        <v>83.42305488224612</v>
      </c>
      <c r="AA5679">
        <v>79.683622162217091</v>
      </c>
      <c r="AB5679">
        <v>75.520387664378376</v>
      </c>
      <c r="AC5679">
        <v>71.616393146866926</v>
      </c>
      <c r="AD5679">
        <v>67.580082840544208</v>
      </c>
      <c r="AE5679">
        <v>63.801137609079397</v>
      </c>
      <c r="AF5679">
        <v>59.57952789735532</v>
      </c>
      <c r="AG5679">
        <v>55.893722855769106</v>
      </c>
      <c r="AH5679">
        <v>51.526719408497826</v>
      </c>
      <c r="AI5679">
        <v>47.334551424547413</v>
      </c>
      <c r="AJ5679">
        <v>43.353115326688574</v>
      </c>
      <c r="AK5679">
        <v>39.406513016583389</v>
      </c>
      <c r="AL5679">
        <v>35.244044082157785</v>
      </c>
      <c r="AM5679">
        <v>31.23583831069303</v>
      </c>
      <c r="AN5679">
        <v>27.468948184683917</v>
      </c>
      <c r="AO5679">
        <v>23.686215704658622</v>
      </c>
      <c r="AP5679">
        <v>19.58966455860855</v>
      </c>
      <c r="AQ5679">
        <v>15.726579229102283</v>
      </c>
      <c r="AR5679">
        <v>11.681812096959581</v>
      </c>
      <c r="AS5679">
        <v>7.4674134082216916</v>
      </c>
      <c r="AT5679">
        <v>3.3281930419416152</v>
      </c>
    </row>
    <row r="5680" spans="1:46" x14ac:dyDescent="0.75">
      <c r="A5680">
        <v>920.36917098445599</v>
      </c>
      <c r="B5680">
        <v>179.33241876327401</v>
      </c>
      <c r="C5680">
        <v>175.31407274139576</v>
      </c>
      <c r="D5680">
        <v>171.21822623395121</v>
      </c>
      <c r="E5680">
        <v>167.41920572364066</v>
      </c>
      <c r="F5680">
        <v>163.6548351672092</v>
      </c>
      <c r="G5680">
        <v>159.46423347967416</v>
      </c>
      <c r="H5680">
        <v>155.60898562773895</v>
      </c>
      <c r="I5680">
        <v>151.39796114533888</v>
      </c>
      <c r="J5680">
        <v>147.5484507280172</v>
      </c>
      <c r="K5680">
        <v>143.67579077929631</v>
      </c>
      <c r="L5680">
        <v>139.91645109277826</v>
      </c>
      <c r="M5680">
        <v>135.5967803823651</v>
      </c>
      <c r="N5680">
        <v>131.36758828083936</v>
      </c>
      <c r="O5680">
        <v>127.50786743727261</v>
      </c>
      <c r="P5680">
        <v>123.32008548233949</v>
      </c>
      <c r="Q5680">
        <v>119.60954768229257</v>
      </c>
      <c r="R5680">
        <v>115.57589348090944</v>
      </c>
      <c r="S5680">
        <v>111.80379547834931</v>
      </c>
      <c r="T5680">
        <v>107.70338452059789</v>
      </c>
      <c r="U5680">
        <v>103.64473851761552</v>
      </c>
      <c r="V5680">
        <v>99.540369759803795</v>
      </c>
      <c r="W5680">
        <v>95.470584934644847</v>
      </c>
      <c r="X5680">
        <v>91.497510846560147</v>
      </c>
      <c r="Y5680">
        <v>87.601692569065989</v>
      </c>
      <c r="Z5680">
        <v>83.406124095062822</v>
      </c>
      <c r="AA5680">
        <v>79.691657842770397</v>
      </c>
      <c r="AB5680">
        <v>75.476412863517879</v>
      </c>
      <c r="AC5680">
        <v>71.600514320668466</v>
      </c>
      <c r="AD5680">
        <v>67.596002794069904</v>
      </c>
      <c r="AE5680">
        <v>63.730085824970587</v>
      </c>
      <c r="AF5680">
        <v>59.594746385313563</v>
      </c>
      <c r="AG5680">
        <v>55.915401097516195</v>
      </c>
      <c r="AH5680">
        <v>51.519168729920253</v>
      </c>
      <c r="AI5680">
        <v>47.305226136761441</v>
      </c>
      <c r="AJ5680">
        <v>43.321083769102806</v>
      </c>
      <c r="AK5680">
        <v>39.416895349507591</v>
      </c>
      <c r="AL5680">
        <v>35.238045643398046</v>
      </c>
      <c r="AM5680">
        <v>31.147623308502023</v>
      </c>
      <c r="AN5680">
        <v>27.452244251544528</v>
      </c>
      <c r="AO5680">
        <v>23.652512605757408</v>
      </c>
      <c r="AP5680">
        <v>19.598427717692282</v>
      </c>
      <c r="AQ5680">
        <v>15.654949228279886</v>
      </c>
      <c r="AR5680">
        <v>11.674310088812133</v>
      </c>
      <c r="AS5680">
        <v>7.4669899798982033</v>
      </c>
      <c r="AT5680">
        <v>3.3078611023589501</v>
      </c>
    </row>
    <row r="5681" spans="1:46" x14ac:dyDescent="0.75">
      <c r="A5681">
        <v>920.53108808290153</v>
      </c>
      <c r="B5681">
        <v>179.30092163660359</v>
      </c>
      <c r="C5681">
        <v>175.29856855150442</v>
      </c>
      <c r="D5681">
        <v>171.23348035413247</v>
      </c>
      <c r="E5681">
        <v>167.4193499049108</v>
      </c>
      <c r="F5681">
        <v>163.69339207004987</v>
      </c>
      <c r="G5681">
        <v>159.46938154852873</v>
      </c>
      <c r="H5681">
        <v>155.59760994844632</v>
      </c>
      <c r="I5681">
        <v>151.39082263343496</v>
      </c>
      <c r="J5681">
        <v>147.53016990115307</v>
      </c>
      <c r="K5681">
        <v>143.68133523924203</v>
      </c>
      <c r="L5681">
        <v>139.90979537278446</v>
      </c>
      <c r="M5681">
        <v>135.64410728016622</v>
      </c>
      <c r="N5681">
        <v>131.27091502708572</v>
      </c>
      <c r="O5681">
        <v>127.49128711852646</v>
      </c>
      <c r="P5681">
        <v>123.32811014222445</v>
      </c>
      <c r="Q5681">
        <v>119.65635008646728</v>
      </c>
      <c r="R5681">
        <v>115.55799429364768</v>
      </c>
      <c r="S5681">
        <v>111.80273914317026</v>
      </c>
      <c r="T5681">
        <v>107.71152044051584</v>
      </c>
      <c r="U5681">
        <v>103.66161461213009</v>
      </c>
      <c r="V5681">
        <v>99.517117305267732</v>
      </c>
      <c r="W5681">
        <v>95.479748016453811</v>
      </c>
      <c r="X5681">
        <v>91.462362040710104</v>
      </c>
      <c r="Y5681">
        <v>87.610768619131861</v>
      </c>
      <c r="Z5681">
        <v>83.35734371737378</v>
      </c>
      <c r="AA5681">
        <v>79.6912945141911</v>
      </c>
      <c r="AB5681">
        <v>75.442620234138076</v>
      </c>
      <c r="AC5681">
        <v>71.554303719694971</v>
      </c>
      <c r="AD5681">
        <v>67.604801726831667</v>
      </c>
      <c r="AE5681">
        <v>63.737062399215787</v>
      </c>
      <c r="AF5681">
        <v>59.556895983552202</v>
      </c>
      <c r="AG5681">
        <v>55.886425163460885</v>
      </c>
      <c r="AH5681">
        <v>51.52806012716124</v>
      </c>
      <c r="AI5681">
        <v>47.297605398864917</v>
      </c>
      <c r="AJ5681">
        <v>43.346877331826917</v>
      </c>
      <c r="AK5681">
        <v>39.400083783823355</v>
      </c>
      <c r="AL5681">
        <v>35.263152943241444</v>
      </c>
      <c r="AM5681">
        <v>31.172609521035803</v>
      </c>
      <c r="AN5681">
        <v>27.457183411911917</v>
      </c>
      <c r="AO5681">
        <v>23.662215637921264</v>
      </c>
      <c r="AP5681">
        <v>19.542893141487099</v>
      </c>
      <c r="AQ5681">
        <v>15.676823639646399</v>
      </c>
      <c r="AR5681">
        <v>11.678410441158004</v>
      </c>
      <c r="AS5681">
        <v>7.4565932384813349</v>
      </c>
      <c r="AT5681">
        <v>3.3007739359710113</v>
      </c>
    </row>
    <row r="5682" spans="1:46" x14ac:dyDescent="0.75">
      <c r="A5682">
        <v>920.69300518134719</v>
      </c>
      <c r="B5682">
        <v>179.30863333203195</v>
      </c>
      <c r="C5682">
        <v>175.23960832758698</v>
      </c>
      <c r="D5682">
        <v>171.27649529991552</v>
      </c>
      <c r="E5682">
        <v>167.41920438199421</v>
      </c>
      <c r="F5682">
        <v>163.69819805193106</v>
      </c>
      <c r="G5682">
        <v>159.45613847704425</v>
      </c>
      <c r="H5682">
        <v>155.58499575313607</v>
      </c>
      <c r="I5682">
        <v>151.41555829598713</v>
      </c>
      <c r="J5682">
        <v>147.50607918648313</v>
      </c>
      <c r="K5682">
        <v>143.68729507529153</v>
      </c>
      <c r="L5682">
        <v>139.93520708105714</v>
      </c>
      <c r="M5682">
        <v>135.66255451295382</v>
      </c>
      <c r="N5682">
        <v>131.25584123496165</v>
      </c>
      <c r="O5682">
        <v>127.44430645222083</v>
      </c>
      <c r="P5682">
        <v>123.32405768761809</v>
      </c>
      <c r="Q5682">
        <v>119.61875380478286</v>
      </c>
      <c r="R5682">
        <v>115.58316466579252</v>
      </c>
      <c r="S5682">
        <v>111.81893647464585</v>
      </c>
      <c r="T5682">
        <v>107.71183197087642</v>
      </c>
      <c r="U5682">
        <v>103.6416019270622</v>
      </c>
      <c r="V5682">
        <v>99.460595703305401</v>
      </c>
      <c r="W5682">
        <v>95.500133974311254</v>
      </c>
      <c r="X5682">
        <v>91.48582360365485</v>
      </c>
      <c r="Y5682">
        <v>87.590193370784391</v>
      </c>
      <c r="Z5682">
        <v>83.34122182689741</v>
      </c>
      <c r="AA5682">
        <v>79.634334533079425</v>
      </c>
      <c r="AB5682">
        <v>75.434426082366485</v>
      </c>
      <c r="AC5682">
        <v>71.523617804210858</v>
      </c>
      <c r="AD5682">
        <v>67.576864347193606</v>
      </c>
      <c r="AE5682">
        <v>63.753620357814839</v>
      </c>
      <c r="AF5682">
        <v>59.558495979075133</v>
      </c>
      <c r="AG5682">
        <v>55.861750407792726</v>
      </c>
      <c r="AH5682">
        <v>51.520647679519897</v>
      </c>
      <c r="AI5682">
        <v>47.295780321200041</v>
      </c>
      <c r="AJ5682">
        <v>43.385612832420463</v>
      </c>
      <c r="AK5682">
        <v>39.39529560677795</v>
      </c>
      <c r="AL5682">
        <v>35.275944690426122</v>
      </c>
      <c r="AM5682">
        <v>31.157051644584087</v>
      </c>
      <c r="AN5682">
        <v>27.451348320244183</v>
      </c>
      <c r="AO5682">
        <v>23.622024763989849</v>
      </c>
      <c r="AP5682">
        <v>19.522622934750519</v>
      </c>
      <c r="AQ5682">
        <v>15.701511096749115</v>
      </c>
      <c r="AR5682">
        <v>11.663514824562695</v>
      </c>
      <c r="AS5682">
        <v>7.4477597214110549</v>
      </c>
      <c r="AT5682">
        <v>3.2973459503213549</v>
      </c>
    </row>
    <row r="5683" spans="1:46" x14ac:dyDescent="0.75">
      <c r="A5683">
        <v>920.85492227979273</v>
      </c>
      <c r="B5683">
        <v>179.32715977382728</v>
      </c>
      <c r="C5683">
        <v>175.25151529437088</v>
      </c>
      <c r="D5683">
        <v>171.2348341692535</v>
      </c>
      <c r="E5683">
        <v>167.38740735742368</v>
      </c>
      <c r="F5683">
        <v>163.69769203325615</v>
      </c>
      <c r="G5683">
        <v>159.3862509472427</v>
      </c>
      <c r="H5683">
        <v>155.56541915759058</v>
      </c>
      <c r="I5683">
        <v>151.42625169935758</v>
      </c>
      <c r="J5683">
        <v>147.4721755785985</v>
      </c>
      <c r="K5683">
        <v>143.66646344135609</v>
      </c>
      <c r="L5683">
        <v>139.9019554854107</v>
      </c>
      <c r="M5683">
        <v>135.57853568913234</v>
      </c>
      <c r="N5683">
        <v>131.28957606716713</v>
      </c>
      <c r="O5683">
        <v>127.40181117629834</v>
      </c>
      <c r="P5683">
        <v>123.28351106815184</v>
      </c>
      <c r="Q5683">
        <v>119.61162843285722</v>
      </c>
      <c r="R5683">
        <v>115.57038365604507</v>
      </c>
      <c r="S5683">
        <v>111.83870133564386</v>
      </c>
      <c r="T5683">
        <v>107.70535734702609</v>
      </c>
      <c r="U5683">
        <v>103.63213588525926</v>
      </c>
      <c r="V5683">
        <v>99.492704664681952</v>
      </c>
      <c r="W5683">
        <v>95.549696737588604</v>
      </c>
      <c r="X5683">
        <v>91.532691265396153</v>
      </c>
      <c r="Y5683">
        <v>87.637267090817474</v>
      </c>
      <c r="Z5683">
        <v>83.334931067016441</v>
      </c>
      <c r="AA5683">
        <v>79.589245189795818</v>
      </c>
      <c r="AB5683">
        <v>75.474371702572881</v>
      </c>
      <c r="AC5683">
        <v>71.506522259500358</v>
      </c>
      <c r="AD5683">
        <v>67.55814575090001</v>
      </c>
      <c r="AE5683">
        <v>63.705347153267134</v>
      </c>
      <c r="AF5683">
        <v>59.563520974008867</v>
      </c>
      <c r="AG5683">
        <v>55.821379296267146</v>
      </c>
      <c r="AH5683">
        <v>51.510943844885936</v>
      </c>
      <c r="AI5683">
        <v>47.269898311733499</v>
      </c>
      <c r="AJ5683">
        <v>43.339429491952394</v>
      </c>
      <c r="AK5683">
        <v>39.430817047972411</v>
      </c>
      <c r="AL5683">
        <v>35.255260816970733</v>
      </c>
      <c r="AM5683">
        <v>31.101677599426395</v>
      </c>
      <c r="AN5683">
        <v>27.429870607417573</v>
      </c>
      <c r="AO5683">
        <v>23.604567184440672</v>
      </c>
      <c r="AP5683">
        <v>19.54450490595368</v>
      </c>
      <c r="AQ5683">
        <v>15.658212821630903</v>
      </c>
      <c r="AR5683">
        <v>11.63775600412397</v>
      </c>
      <c r="AS5683">
        <v>7.4244115811104123</v>
      </c>
      <c r="AT5683">
        <v>3.2845647621105445</v>
      </c>
    </row>
    <row r="5684" spans="1:46" x14ac:dyDescent="0.75">
      <c r="A5684">
        <v>921.01683937823839</v>
      </c>
      <c r="B5684">
        <v>179.29225836481032</v>
      </c>
      <c r="C5684">
        <v>175.2175666104192</v>
      </c>
      <c r="D5684">
        <v>171.27353528160398</v>
      </c>
      <c r="E5684">
        <v>167.43202715025552</v>
      </c>
      <c r="F5684">
        <v>163.67277180896892</v>
      </c>
      <c r="G5684">
        <v>159.40813374160999</v>
      </c>
      <c r="H5684">
        <v>155.5766936027008</v>
      </c>
      <c r="I5684">
        <v>151.4417195384132</v>
      </c>
      <c r="J5684">
        <v>147.45175829803216</v>
      </c>
      <c r="K5684">
        <v>143.61814557090341</v>
      </c>
      <c r="L5684">
        <v>139.87292347534728</v>
      </c>
      <c r="M5684">
        <v>135.61524743135425</v>
      </c>
      <c r="N5684">
        <v>131.32225757939779</v>
      </c>
      <c r="O5684">
        <v>127.41614218457939</v>
      </c>
      <c r="P5684">
        <v>123.36082081065776</v>
      </c>
      <c r="Q5684">
        <v>119.58344752310423</v>
      </c>
      <c r="R5684">
        <v>115.54045154538804</v>
      </c>
      <c r="S5684">
        <v>111.85413467492</v>
      </c>
      <c r="T5684">
        <v>107.7545045447209</v>
      </c>
      <c r="U5684">
        <v>103.61353069141508</v>
      </c>
      <c r="V5684">
        <v>99.433281549908344</v>
      </c>
      <c r="W5684">
        <v>95.527895443803985</v>
      </c>
      <c r="X5684">
        <v>91.53695833461046</v>
      </c>
      <c r="Y5684">
        <v>87.666354548970617</v>
      </c>
      <c r="Z5684">
        <v>83.33339327591554</v>
      </c>
      <c r="AA5684">
        <v>79.5824890428147</v>
      </c>
      <c r="AB5684">
        <v>75.405585913248231</v>
      </c>
      <c r="AC5684">
        <v>71.445255077218292</v>
      </c>
      <c r="AD5684">
        <v>67.56375191898988</v>
      </c>
      <c r="AE5684">
        <v>63.739685375164811</v>
      </c>
      <c r="AF5684">
        <v>59.574102731977042</v>
      </c>
      <c r="AG5684">
        <v>55.816309409978444</v>
      </c>
      <c r="AH5684">
        <v>51.450039632434695</v>
      </c>
      <c r="AI5684">
        <v>47.305146953779399</v>
      </c>
      <c r="AJ5684">
        <v>43.360643996254886</v>
      </c>
      <c r="AK5684">
        <v>39.465474231585233</v>
      </c>
      <c r="AL5684">
        <v>35.24552636034246</v>
      </c>
      <c r="AM5684">
        <v>31.112712964872724</v>
      </c>
      <c r="AN5684">
        <v>27.411344902779987</v>
      </c>
      <c r="AO5684">
        <v>23.56209143702382</v>
      </c>
      <c r="AP5684">
        <v>19.556599621079602</v>
      </c>
      <c r="AQ5684">
        <v>15.630091968304169</v>
      </c>
      <c r="AR5684">
        <v>11.632514729946443</v>
      </c>
      <c r="AS5684">
        <v>7.4228895937593347</v>
      </c>
      <c r="AT5684">
        <v>3.3095520098122471</v>
      </c>
    </row>
    <row r="5685" spans="1:46" x14ac:dyDescent="0.75">
      <c r="A5685">
        <v>921.17875647668393</v>
      </c>
      <c r="B5685">
        <v>179.30358203601813</v>
      </c>
      <c r="C5685">
        <v>175.22131932772791</v>
      </c>
      <c r="D5685">
        <v>171.291747663927</v>
      </c>
      <c r="E5685">
        <v>167.42915535213905</v>
      </c>
      <c r="F5685">
        <v>163.68753416949056</v>
      </c>
      <c r="G5685">
        <v>159.40143778586452</v>
      </c>
      <c r="H5685">
        <v>155.54397756246448</v>
      </c>
      <c r="I5685">
        <v>151.45186819555255</v>
      </c>
      <c r="J5685">
        <v>147.48132439937265</v>
      </c>
      <c r="K5685">
        <v>143.59566161494902</v>
      </c>
      <c r="L5685">
        <v>139.92014009751495</v>
      </c>
      <c r="M5685">
        <v>135.66780674980035</v>
      </c>
      <c r="N5685">
        <v>131.30839279919425</v>
      </c>
      <c r="O5685">
        <v>127.4052988174154</v>
      </c>
      <c r="P5685">
        <v>123.35692703929496</v>
      </c>
      <c r="Q5685">
        <v>119.66087677369728</v>
      </c>
      <c r="R5685">
        <v>115.49927628009216</v>
      </c>
      <c r="S5685">
        <v>111.89015014456218</v>
      </c>
      <c r="T5685">
        <v>107.73707104244178</v>
      </c>
      <c r="U5685">
        <v>103.6154120922823</v>
      </c>
      <c r="V5685">
        <v>99.47677781185179</v>
      </c>
      <c r="W5685">
        <v>95.601136610514772</v>
      </c>
      <c r="X5685">
        <v>91.567619566378355</v>
      </c>
      <c r="Y5685">
        <v>87.635331613716559</v>
      </c>
      <c r="Z5685">
        <v>83.292181841867233</v>
      </c>
      <c r="AA5685">
        <v>79.543228622329735</v>
      </c>
      <c r="AB5685">
        <v>75.381964401809611</v>
      </c>
      <c r="AC5685">
        <v>71.376429104002042</v>
      </c>
      <c r="AD5685">
        <v>67.56720227389242</v>
      </c>
      <c r="AE5685">
        <v>63.686370199816317</v>
      </c>
      <c r="AF5685">
        <v>59.544073248704592</v>
      </c>
      <c r="AG5685">
        <v>55.807979947122647</v>
      </c>
      <c r="AH5685">
        <v>51.440105196008197</v>
      </c>
      <c r="AI5685">
        <v>47.269571548569331</v>
      </c>
      <c r="AJ5685">
        <v>43.35341216176824</v>
      </c>
      <c r="AK5685">
        <v>39.464635384696344</v>
      </c>
      <c r="AL5685">
        <v>35.272103166676366</v>
      </c>
      <c r="AM5685">
        <v>31.079470404446781</v>
      </c>
      <c r="AN5685">
        <v>27.393630866122113</v>
      </c>
      <c r="AO5685">
        <v>23.530785975661825</v>
      </c>
      <c r="AP5685">
        <v>19.549720454777184</v>
      </c>
      <c r="AQ5685">
        <v>15.588954292587154</v>
      </c>
      <c r="AR5685">
        <v>11.636252056845501</v>
      </c>
      <c r="AS5685">
        <v>7.4512672252444405</v>
      </c>
      <c r="AT5685">
        <v>3.2934152070980178</v>
      </c>
    </row>
    <row r="5686" spans="1:46" x14ac:dyDescent="0.75">
      <c r="A5686">
        <v>921.34067357512959</v>
      </c>
      <c r="B5686">
        <v>179.33805538715981</v>
      </c>
      <c r="C5686">
        <v>175.17779322888504</v>
      </c>
      <c r="D5686">
        <v>171.2992708894393</v>
      </c>
      <c r="E5686">
        <v>167.41644071462139</v>
      </c>
      <c r="F5686">
        <v>163.68284460048241</v>
      </c>
      <c r="G5686">
        <v>159.42765643088083</v>
      </c>
      <c r="H5686">
        <v>155.60882707795577</v>
      </c>
      <c r="I5686">
        <v>151.45640321967227</v>
      </c>
      <c r="J5686">
        <v>147.45507301995684</v>
      </c>
      <c r="K5686">
        <v>143.58002811276666</v>
      </c>
      <c r="L5686">
        <v>139.87773318573034</v>
      </c>
      <c r="M5686">
        <v>135.71877202481309</v>
      </c>
      <c r="N5686">
        <v>131.26688884649789</v>
      </c>
      <c r="O5686">
        <v>127.38815562679548</v>
      </c>
      <c r="P5686">
        <v>123.37070940672604</v>
      </c>
      <c r="Q5686">
        <v>119.6478653763107</v>
      </c>
      <c r="R5686">
        <v>115.49690173601591</v>
      </c>
      <c r="S5686">
        <v>111.88208212030965</v>
      </c>
      <c r="T5686">
        <v>107.73712670067229</v>
      </c>
      <c r="U5686">
        <v>103.63633306310642</v>
      </c>
      <c r="V5686">
        <v>99.436327206247981</v>
      </c>
      <c r="W5686">
        <v>95.647438260976841</v>
      </c>
      <c r="X5686">
        <v>91.493304568521509</v>
      </c>
      <c r="Y5686">
        <v>87.650144659934227</v>
      </c>
      <c r="Z5686">
        <v>83.317503719456298</v>
      </c>
      <c r="AA5686">
        <v>79.517094671831416</v>
      </c>
      <c r="AB5686">
        <v>75.359636118026685</v>
      </c>
      <c r="AC5686">
        <v>71.341785917298736</v>
      </c>
      <c r="AD5686">
        <v>67.580101531812375</v>
      </c>
      <c r="AE5686">
        <v>63.702590908566201</v>
      </c>
      <c r="AF5686">
        <v>59.571692003246021</v>
      </c>
      <c r="AG5686">
        <v>55.752503108595313</v>
      </c>
      <c r="AH5686">
        <v>51.470910909298901</v>
      </c>
      <c r="AI5686">
        <v>47.279123842571281</v>
      </c>
      <c r="AJ5686">
        <v>43.349078931818013</v>
      </c>
      <c r="AK5686">
        <v>39.46704021511669</v>
      </c>
      <c r="AL5686">
        <v>35.27908272421044</v>
      </c>
      <c r="AM5686">
        <v>31.048666520425655</v>
      </c>
      <c r="AN5686">
        <v>27.426608445691446</v>
      </c>
      <c r="AO5686">
        <v>23.539308180605818</v>
      </c>
      <c r="AP5686">
        <v>19.489363548425334</v>
      </c>
      <c r="AQ5686">
        <v>15.518954397836429</v>
      </c>
      <c r="AR5686">
        <v>11.642336455759487</v>
      </c>
      <c r="AS5686">
        <v>7.4267483628457525</v>
      </c>
      <c r="AT5686">
        <v>3.3233748134002097</v>
      </c>
    </row>
    <row r="5687" spans="1:46" x14ac:dyDescent="0.75">
      <c r="A5687">
        <v>921.50259067357513</v>
      </c>
      <c r="B5687">
        <v>179.34770507640221</v>
      </c>
      <c r="C5687">
        <v>175.16193878973669</v>
      </c>
      <c r="D5687">
        <v>171.32073938558156</v>
      </c>
      <c r="E5687">
        <v>167.44235425601858</v>
      </c>
      <c r="F5687">
        <v>163.68896246440784</v>
      </c>
      <c r="G5687">
        <v>159.43076105385759</v>
      </c>
      <c r="H5687">
        <v>155.60224780687278</v>
      </c>
      <c r="I5687">
        <v>151.38246644472525</v>
      </c>
      <c r="J5687">
        <v>147.44388432845989</v>
      </c>
      <c r="K5687">
        <v>143.54653667774591</v>
      </c>
      <c r="L5687">
        <v>139.91448084857873</v>
      </c>
      <c r="M5687">
        <v>135.72469164495234</v>
      </c>
      <c r="N5687">
        <v>131.2618474011893</v>
      </c>
      <c r="O5687">
        <v>127.39982038422293</v>
      </c>
      <c r="P5687">
        <v>123.35150873189943</v>
      </c>
      <c r="Q5687">
        <v>119.64564889291971</v>
      </c>
      <c r="R5687">
        <v>115.46602758731245</v>
      </c>
      <c r="S5687">
        <v>111.88725221042844</v>
      </c>
      <c r="T5687">
        <v>107.69313053155756</v>
      </c>
      <c r="U5687">
        <v>103.5880098738876</v>
      </c>
      <c r="V5687">
        <v>99.476631824411882</v>
      </c>
      <c r="W5687">
        <v>95.589435850279912</v>
      </c>
      <c r="X5687">
        <v>91.560585745916683</v>
      </c>
      <c r="Y5687">
        <v>87.634037619894684</v>
      </c>
      <c r="Z5687">
        <v>83.307415914616655</v>
      </c>
      <c r="AA5687">
        <v>79.537103692106797</v>
      </c>
      <c r="AB5687">
        <v>75.368999385919793</v>
      </c>
      <c r="AC5687">
        <v>71.326121844731802</v>
      </c>
      <c r="AD5687">
        <v>67.537843073030004</v>
      </c>
      <c r="AE5687">
        <v>63.70869044797665</v>
      </c>
      <c r="AF5687">
        <v>59.554240514710543</v>
      </c>
      <c r="AG5687">
        <v>55.734303749339489</v>
      </c>
      <c r="AH5687">
        <v>51.442564862905762</v>
      </c>
      <c r="AI5687">
        <v>47.346460308777054</v>
      </c>
      <c r="AJ5687">
        <v>43.377441388862181</v>
      </c>
      <c r="AK5687">
        <v>39.472776553659351</v>
      </c>
      <c r="AL5687">
        <v>35.276098377892865</v>
      </c>
      <c r="AM5687">
        <v>31.066293449883354</v>
      </c>
      <c r="AN5687">
        <v>27.409888465233415</v>
      </c>
      <c r="AO5687">
        <v>23.49004908344687</v>
      </c>
      <c r="AP5687">
        <v>19.508678795518172</v>
      </c>
      <c r="AQ5687">
        <v>15.526211291550386</v>
      </c>
      <c r="AR5687">
        <v>11.594305806835473</v>
      </c>
      <c r="AS5687">
        <v>7.4573147480786304</v>
      </c>
      <c r="AT5687">
        <v>3.3700651266697741</v>
      </c>
    </row>
    <row r="5688" spans="1:46" x14ac:dyDescent="0.75">
      <c r="A5688">
        <v>921.66450777202078</v>
      </c>
      <c r="B5688">
        <v>179.31546283585146</v>
      </c>
      <c r="C5688">
        <v>175.1527357027324</v>
      </c>
      <c r="D5688">
        <v>171.26919257065828</v>
      </c>
      <c r="E5688">
        <v>167.42085375270992</v>
      </c>
      <c r="F5688">
        <v>163.62486695809309</v>
      </c>
      <c r="G5688">
        <v>159.42568477173037</v>
      </c>
      <c r="H5688">
        <v>155.59388093659086</v>
      </c>
      <c r="I5688">
        <v>151.36180414429916</v>
      </c>
      <c r="J5688">
        <v>147.41888167020778</v>
      </c>
      <c r="K5688">
        <v>143.54528821923367</v>
      </c>
      <c r="L5688">
        <v>139.87814341825759</v>
      </c>
      <c r="M5688">
        <v>135.64208921694663</v>
      </c>
      <c r="N5688">
        <v>131.16856388507108</v>
      </c>
      <c r="O5688">
        <v>127.38772199062345</v>
      </c>
      <c r="P5688">
        <v>123.32017135583777</v>
      </c>
      <c r="Q5688">
        <v>119.66293618538448</v>
      </c>
      <c r="R5688">
        <v>115.42822176897394</v>
      </c>
      <c r="S5688">
        <v>111.89481844726585</v>
      </c>
      <c r="T5688">
        <v>107.70766793016043</v>
      </c>
      <c r="U5688">
        <v>103.60849285200084</v>
      </c>
      <c r="V5688">
        <v>99.455265921511796</v>
      </c>
      <c r="W5688">
        <v>95.614871355912385</v>
      </c>
      <c r="X5688">
        <v>91.486064394564494</v>
      </c>
      <c r="Y5688">
        <v>87.619690629090215</v>
      </c>
      <c r="Z5688">
        <v>83.300170939185875</v>
      </c>
      <c r="AA5688">
        <v>79.469372707043291</v>
      </c>
      <c r="AB5688">
        <v>75.38174617734974</v>
      </c>
      <c r="AC5688">
        <v>71.331530302194679</v>
      </c>
      <c r="AD5688">
        <v>67.485965656244161</v>
      </c>
      <c r="AE5688">
        <v>63.676629863295105</v>
      </c>
      <c r="AF5688">
        <v>59.520331220767822</v>
      </c>
      <c r="AG5688">
        <v>55.731580335758231</v>
      </c>
      <c r="AH5688">
        <v>51.42266380151154</v>
      </c>
      <c r="AI5688">
        <v>47.372709055166425</v>
      </c>
      <c r="AJ5688">
        <v>43.352443979687955</v>
      </c>
      <c r="AK5688">
        <v>39.479138072292997</v>
      </c>
      <c r="AL5688">
        <v>35.237410529770351</v>
      </c>
      <c r="AM5688">
        <v>31.093636852929098</v>
      </c>
      <c r="AN5688">
        <v>27.395128990460829</v>
      </c>
      <c r="AO5688">
        <v>23.461592293735528</v>
      </c>
      <c r="AP5688">
        <v>19.48886662372384</v>
      </c>
      <c r="AQ5688">
        <v>15.439762231531642</v>
      </c>
      <c r="AR5688">
        <v>11.576876116608222</v>
      </c>
      <c r="AS5688">
        <v>7.452694273916431</v>
      </c>
      <c r="AT5688">
        <v>3.3666080389436237</v>
      </c>
    </row>
    <row r="5689" spans="1:46" x14ac:dyDescent="0.75">
      <c r="A5689">
        <v>921.82642487046633</v>
      </c>
      <c r="B5689">
        <v>179.29202324010464</v>
      </c>
      <c r="C5689">
        <v>175.15991961832481</v>
      </c>
      <c r="D5689">
        <v>171.26017000339789</v>
      </c>
      <c r="E5689">
        <v>167.41027960807932</v>
      </c>
      <c r="F5689">
        <v>163.62405113619343</v>
      </c>
      <c r="G5689">
        <v>159.4701099178491</v>
      </c>
      <c r="H5689">
        <v>155.62756387207472</v>
      </c>
      <c r="I5689">
        <v>151.29148850855677</v>
      </c>
      <c r="J5689">
        <v>147.40474605079245</v>
      </c>
      <c r="K5689">
        <v>143.49695166829216</v>
      </c>
      <c r="L5689">
        <v>139.86678495482801</v>
      </c>
      <c r="M5689">
        <v>135.6703511203664</v>
      </c>
      <c r="N5689">
        <v>131.17266050083347</v>
      </c>
      <c r="O5689">
        <v>127.4072518247086</v>
      </c>
      <c r="P5689">
        <v>123.36593101941133</v>
      </c>
      <c r="Q5689">
        <v>119.6285507992161</v>
      </c>
      <c r="R5689">
        <v>115.34313749843832</v>
      </c>
      <c r="S5689">
        <v>111.97861912018458</v>
      </c>
      <c r="T5689">
        <v>107.72671989205426</v>
      </c>
      <c r="U5689">
        <v>103.59399063090076</v>
      </c>
      <c r="V5689">
        <v>99.401071987585226</v>
      </c>
      <c r="W5689">
        <v>95.589586978381604</v>
      </c>
      <c r="X5689">
        <v>91.449141409004241</v>
      </c>
      <c r="Y5689">
        <v>87.57079805199642</v>
      </c>
      <c r="Z5689">
        <v>83.300327207321772</v>
      </c>
      <c r="AA5689">
        <v>79.43237431798994</v>
      </c>
      <c r="AB5689">
        <v>75.321810656621523</v>
      </c>
      <c r="AC5689">
        <v>71.307480835135706</v>
      </c>
      <c r="AD5689">
        <v>67.481212104622756</v>
      </c>
      <c r="AE5689">
        <v>63.706093831724829</v>
      </c>
      <c r="AF5689">
        <v>59.466640875568743</v>
      </c>
      <c r="AG5689">
        <v>55.677914687711244</v>
      </c>
      <c r="AH5689">
        <v>51.380984764646378</v>
      </c>
      <c r="AI5689">
        <v>47.34706626033514</v>
      </c>
      <c r="AJ5689">
        <v>43.344938409996317</v>
      </c>
      <c r="AK5689">
        <v>39.453310481337191</v>
      </c>
      <c r="AL5689">
        <v>35.246107682826775</v>
      </c>
      <c r="AM5689">
        <v>31.09439435462513</v>
      </c>
      <c r="AN5689">
        <v>27.39190303362518</v>
      </c>
      <c r="AO5689">
        <v>23.489785753694896</v>
      </c>
      <c r="AP5689">
        <v>19.506717023218364</v>
      </c>
      <c r="AQ5689">
        <v>15.452170133584769</v>
      </c>
      <c r="AR5689">
        <v>11.570469450421196</v>
      </c>
      <c r="AS5689">
        <v>7.453406837051598</v>
      </c>
      <c r="AT5689">
        <v>3.3878510186042163</v>
      </c>
    </row>
    <row r="5690" spans="1:46" x14ac:dyDescent="0.75">
      <c r="A5690">
        <v>921.98834196891198</v>
      </c>
      <c r="B5690">
        <v>179.29384587380576</v>
      </c>
      <c r="C5690">
        <v>175.12853354889799</v>
      </c>
      <c r="D5690">
        <v>171.21683827812353</v>
      </c>
      <c r="E5690">
        <v>167.3982525168193</v>
      </c>
      <c r="F5690">
        <v>163.65026928111513</v>
      </c>
      <c r="G5690">
        <v>159.45145438971238</v>
      </c>
      <c r="H5690">
        <v>155.58458124470195</v>
      </c>
      <c r="I5690">
        <v>151.3207871081371</v>
      </c>
      <c r="J5690">
        <v>147.4112118843091</v>
      </c>
      <c r="K5690">
        <v>143.47538150012804</v>
      </c>
      <c r="L5690">
        <v>139.82808698329319</v>
      </c>
      <c r="M5690">
        <v>135.71863643841223</v>
      </c>
      <c r="N5690">
        <v>131.07610021835617</v>
      </c>
      <c r="O5690">
        <v>127.40993557794316</v>
      </c>
      <c r="P5690">
        <v>123.30881149676095</v>
      </c>
      <c r="Q5690">
        <v>119.61378801800548</v>
      </c>
      <c r="R5690">
        <v>115.35498190905629</v>
      </c>
      <c r="S5690">
        <v>111.94148155910683</v>
      </c>
      <c r="T5690">
        <v>107.68775386923566</v>
      </c>
      <c r="U5690">
        <v>103.5587656760142</v>
      </c>
      <c r="V5690">
        <v>99.463685459755069</v>
      </c>
      <c r="W5690">
        <v>95.641216719182765</v>
      </c>
      <c r="X5690">
        <v>91.37256797053189</v>
      </c>
      <c r="Y5690">
        <v>87.570756569938581</v>
      </c>
      <c r="Z5690">
        <v>83.32560224198491</v>
      </c>
      <c r="AA5690">
        <v>79.487511054847317</v>
      </c>
      <c r="AB5690">
        <v>75.315400132277688</v>
      </c>
      <c r="AC5690">
        <v>71.251012084765634</v>
      </c>
      <c r="AD5690">
        <v>67.47632957209477</v>
      </c>
      <c r="AE5690">
        <v>63.656788698671242</v>
      </c>
      <c r="AF5690">
        <v>59.561709151095201</v>
      </c>
      <c r="AG5690">
        <v>55.672455364255462</v>
      </c>
      <c r="AH5690">
        <v>51.403001893805772</v>
      </c>
      <c r="AI5690">
        <v>47.370397573453658</v>
      </c>
      <c r="AJ5690">
        <v>43.346287743550612</v>
      </c>
      <c r="AK5690">
        <v>39.491289068169081</v>
      </c>
      <c r="AL5690">
        <v>35.258460294567961</v>
      </c>
      <c r="AM5690">
        <v>31.133208719814306</v>
      </c>
      <c r="AN5690">
        <v>27.391248422432074</v>
      </c>
      <c r="AO5690">
        <v>23.496602645978502</v>
      </c>
      <c r="AP5690">
        <v>19.457244928371402</v>
      </c>
      <c r="AQ5690">
        <v>15.36730171276256</v>
      </c>
      <c r="AR5690">
        <v>11.551981875964099</v>
      </c>
      <c r="AS5690">
        <v>7.4593522952282107</v>
      </c>
      <c r="AT5690">
        <v>3.3508946245035496</v>
      </c>
    </row>
    <row r="5691" spans="1:46" x14ac:dyDescent="0.75">
      <c r="A5691">
        <v>922.15025906735752</v>
      </c>
      <c r="B5691">
        <v>179.29690242305855</v>
      </c>
      <c r="C5691">
        <v>175.1117005541129</v>
      </c>
      <c r="D5691">
        <v>171.19763551798079</v>
      </c>
      <c r="E5691">
        <v>167.33742588011876</v>
      </c>
      <c r="F5691">
        <v>163.61843598857917</v>
      </c>
      <c r="G5691">
        <v>159.43099798614767</v>
      </c>
      <c r="H5691">
        <v>155.60079980947373</v>
      </c>
      <c r="I5691">
        <v>151.20496039914542</v>
      </c>
      <c r="J5691">
        <v>147.37935003665632</v>
      </c>
      <c r="K5691">
        <v>143.43713980500593</v>
      </c>
      <c r="L5691">
        <v>139.74390125442906</v>
      </c>
      <c r="M5691">
        <v>135.75672099358141</v>
      </c>
      <c r="N5691">
        <v>131.03624155853066</v>
      </c>
      <c r="O5691">
        <v>127.40285875840623</v>
      </c>
      <c r="P5691">
        <v>123.28209680190669</v>
      </c>
      <c r="Q5691">
        <v>119.57815381197476</v>
      </c>
      <c r="R5691">
        <v>115.33627212285428</v>
      </c>
      <c r="S5691">
        <v>111.92382373531292</v>
      </c>
      <c r="T5691">
        <v>107.70245717947954</v>
      </c>
      <c r="U5691">
        <v>103.54468888701554</v>
      </c>
      <c r="V5691">
        <v>99.434978376014058</v>
      </c>
      <c r="W5691">
        <v>95.660458662117392</v>
      </c>
      <c r="X5691">
        <v>91.40453670791446</v>
      </c>
      <c r="Y5691">
        <v>87.574512598027297</v>
      </c>
      <c r="Z5691">
        <v>83.315083491562234</v>
      </c>
      <c r="AA5691">
        <v>79.494693065578304</v>
      </c>
      <c r="AB5691">
        <v>75.29691703543692</v>
      </c>
      <c r="AC5691">
        <v>71.242864755465689</v>
      </c>
      <c r="AD5691">
        <v>67.404650911017541</v>
      </c>
      <c r="AE5691">
        <v>63.625482911216935</v>
      </c>
      <c r="AF5691">
        <v>59.531186033434487</v>
      </c>
      <c r="AG5691">
        <v>55.608385790968541</v>
      </c>
      <c r="AH5691">
        <v>51.391778980319529</v>
      </c>
      <c r="AI5691">
        <v>47.363589173378848</v>
      </c>
      <c r="AJ5691">
        <v>43.351304264589679</v>
      </c>
      <c r="AK5691">
        <v>39.475899094646998</v>
      </c>
      <c r="AL5691">
        <v>35.261645956938935</v>
      </c>
      <c r="AM5691">
        <v>31.094117214608637</v>
      </c>
      <c r="AN5691">
        <v>27.369825317337124</v>
      </c>
      <c r="AO5691">
        <v>23.504118607281612</v>
      </c>
      <c r="AP5691">
        <v>19.467196385654358</v>
      </c>
      <c r="AQ5691">
        <v>15.361067066538638</v>
      </c>
      <c r="AR5691">
        <v>11.512222137537602</v>
      </c>
      <c r="AS5691">
        <v>7.4547255464028046</v>
      </c>
      <c r="AT5691">
        <v>3.4085874855844791</v>
      </c>
    </row>
    <row r="5692" spans="1:46" x14ac:dyDescent="0.75">
      <c r="A5692">
        <v>922.31217616580318</v>
      </c>
      <c r="B5692">
        <v>179.26011731312903</v>
      </c>
      <c r="C5692">
        <v>175.09450207214095</v>
      </c>
      <c r="D5692">
        <v>171.21579759873285</v>
      </c>
      <c r="E5692">
        <v>167.32827004428782</v>
      </c>
      <c r="F5692">
        <v>163.58776779805285</v>
      </c>
      <c r="G5692">
        <v>159.42537470550036</v>
      </c>
      <c r="H5692">
        <v>155.57699212590211</v>
      </c>
      <c r="I5692">
        <v>151.16366485562497</v>
      </c>
      <c r="J5692">
        <v>147.37289617142778</v>
      </c>
      <c r="K5692">
        <v>143.42595595855141</v>
      </c>
      <c r="L5692">
        <v>139.74699809670005</v>
      </c>
      <c r="M5692">
        <v>135.67002160684518</v>
      </c>
      <c r="N5692">
        <v>131.02872978540773</v>
      </c>
      <c r="O5692">
        <v>127.38709742187784</v>
      </c>
      <c r="P5692">
        <v>123.27030291757642</v>
      </c>
      <c r="Q5692">
        <v>119.58016816033921</v>
      </c>
      <c r="R5692">
        <v>115.29887725645561</v>
      </c>
      <c r="S5692">
        <v>111.90606464737746</v>
      </c>
      <c r="T5692">
        <v>107.68291174140516</v>
      </c>
      <c r="U5692">
        <v>103.5480488022592</v>
      </c>
      <c r="V5692">
        <v>99.489607289433749</v>
      </c>
      <c r="W5692">
        <v>95.639926795713933</v>
      </c>
      <c r="X5692">
        <v>91.357030799309143</v>
      </c>
      <c r="Y5692">
        <v>87.58483064667675</v>
      </c>
      <c r="Z5692">
        <v>83.29866823864522</v>
      </c>
      <c r="AA5692">
        <v>79.519245940095502</v>
      </c>
      <c r="AB5692">
        <v>75.329321533410123</v>
      </c>
      <c r="AC5692">
        <v>71.244430656172455</v>
      </c>
      <c r="AD5692">
        <v>67.406603636747406</v>
      </c>
      <c r="AE5692">
        <v>63.589081240790975</v>
      </c>
      <c r="AF5692">
        <v>59.506903238654985</v>
      </c>
      <c r="AG5692">
        <v>55.598440407405818</v>
      </c>
      <c r="AH5692">
        <v>51.378584102558413</v>
      </c>
      <c r="AI5692">
        <v>47.356625137832012</v>
      </c>
      <c r="AJ5692">
        <v>43.351953881713449</v>
      </c>
      <c r="AK5692">
        <v>39.407464532076908</v>
      </c>
      <c r="AL5692">
        <v>35.247476239544319</v>
      </c>
      <c r="AM5692">
        <v>31.093697084077981</v>
      </c>
      <c r="AN5692">
        <v>27.347781037634018</v>
      </c>
      <c r="AO5692">
        <v>23.49899495826736</v>
      </c>
      <c r="AP5692">
        <v>19.438893283091026</v>
      </c>
      <c r="AQ5692">
        <v>15.374687288152614</v>
      </c>
      <c r="AR5692">
        <v>11.486575548241657</v>
      </c>
      <c r="AS5692">
        <v>7.4599638418365561</v>
      </c>
      <c r="AT5692">
        <v>3.3934381052310583</v>
      </c>
    </row>
    <row r="5693" spans="1:46" x14ac:dyDescent="0.75">
      <c r="A5693">
        <v>922.47409326424872</v>
      </c>
      <c r="B5693">
        <v>179.2348931569403</v>
      </c>
      <c r="C5693">
        <v>175.06516206096248</v>
      </c>
      <c r="D5693">
        <v>171.20670600800298</v>
      </c>
      <c r="E5693">
        <v>167.28036587061331</v>
      </c>
      <c r="F5693">
        <v>163.56038140788414</v>
      </c>
      <c r="G5693">
        <v>159.40129067731539</v>
      </c>
      <c r="H5693">
        <v>155.56692054032254</v>
      </c>
      <c r="I5693">
        <v>151.17713202237152</v>
      </c>
      <c r="J5693">
        <v>147.35187688362674</v>
      </c>
      <c r="K5693">
        <v>143.40268369271445</v>
      </c>
      <c r="L5693">
        <v>139.66684912018542</v>
      </c>
      <c r="M5693">
        <v>135.65049041276967</v>
      </c>
      <c r="N5693">
        <v>131.01584354735505</v>
      </c>
      <c r="O5693">
        <v>127.37030436501905</v>
      </c>
      <c r="P5693">
        <v>123.22284171246477</v>
      </c>
      <c r="Q5693">
        <v>119.53864641725518</v>
      </c>
      <c r="R5693">
        <v>115.26830613544564</v>
      </c>
      <c r="S5693">
        <v>111.9096423176067</v>
      </c>
      <c r="T5693">
        <v>107.62458234738337</v>
      </c>
      <c r="U5693">
        <v>103.51456123953376</v>
      </c>
      <c r="V5693">
        <v>99.415071427656798</v>
      </c>
      <c r="W5693">
        <v>95.629448175484313</v>
      </c>
      <c r="X5693">
        <v>91.315328272112041</v>
      </c>
      <c r="Y5693">
        <v>87.588307979712951</v>
      </c>
      <c r="Z5693">
        <v>83.302843014511083</v>
      </c>
      <c r="AA5693">
        <v>79.516209632864459</v>
      </c>
      <c r="AB5693">
        <v>75.301256416523827</v>
      </c>
      <c r="AC5693">
        <v>71.230343770124392</v>
      </c>
      <c r="AD5693">
        <v>67.314763985419603</v>
      </c>
      <c r="AE5693">
        <v>63.56701428212876</v>
      </c>
      <c r="AF5693">
        <v>59.501234104859364</v>
      </c>
      <c r="AG5693">
        <v>55.574898266497215</v>
      </c>
      <c r="AH5693">
        <v>51.353842560165482</v>
      </c>
      <c r="AI5693">
        <v>47.365548541399015</v>
      </c>
      <c r="AJ5693">
        <v>43.27954535710311</v>
      </c>
      <c r="AK5693">
        <v>39.42252187052236</v>
      </c>
      <c r="AL5693">
        <v>35.235328736582034</v>
      </c>
      <c r="AM5693">
        <v>31.087754021192534</v>
      </c>
      <c r="AN5693">
        <v>27.345540623850489</v>
      </c>
      <c r="AO5693">
        <v>23.479906369109138</v>
      </c>
      <c r="AP5693">
        <v>19.391996554523111</v>
      </c>
      <c r="AQ5693">
        <v>15.40247774262137</v>
      </c>
      <c r="AR5693">
        <v>11.428784289271499</v>
      </c>
      <c r="AS5693">
        <v>7.4047517012801283</v>
      </c>
      <c r="AT5693">
        <v>3.3744374362971574</v>
      </c>
    </row>
    <row r="5694" spans="1:46" x14ac:dyDescent="0.75">
      <c r="A5694">
        <v>922.63601036269438</v>
      </c>
      <c r="B5694">
        <v>179.24139998764252</v>
      </c>
      <c r="C5694">
        <v>175.06691585180451</v>
      </c>
      <c r="D5694">
        <v>171.21674108848572</v>
      </c>
      <c r="E5694">
        <v>167.26880743373061</v>
      </c>
      <c r="F5694">
        <v>163.54065425177578</v>
      </c>
      <c r="G5694">
        <v>159.38536772086593</v>
      </c>
      <c r="H5694">
        <v>155.5670687406822</v>
      </c>
      <c r="I5694">
        <v>151.19067883412896</v>
      </c>
      <c r="J5694">
        <v>147.3414491662125</v>
      </c>
      <c r="K5694">
        <v>143.35701625443033</v>
      </c>
      <c r="L5694">
        <v>139.64187255857973</v>
      </c>
      <c r="M5694">
        <v>135.57049931985949</v>
      </c>
      <c r="N5694">
        <v>131.04765469239365</v>
      </c>
      <c r="O5694">
        <v>127.37499849968296</v>
      </c>
      <c r="P5694">
        <v>123.23464224176327</v>
      </c>
      <c r="Q5694">
        <v>119.49134070722471</v>
      </c>
      <c r="R5694">
        <v>115.23574618244011</v>
      </c>
      <c r="S5694">
        <v>111.8553957542882</v>
      </c>
      <c r="T5694">
        <v>107.66435313118772</v>
      </c>
      <c r="U5694">
        <v>103.4995732349889</v>
      </c>
      <c r="V5694">
        <v>99.40134816559258</v>
      </c>
      <c r="W5694">
        <v>95.578605374438169</v>
      </c>
      <c r="X5694">
        <v>91.283541016105275</v>
      </c>
      <c r="Y5694">
        <v>87.537607994062128</v>
      </c>
      <c r="Z5694">
        <v>83.307827523909552</v>
      </c>
      <c r="AA5694">
        <v>79.520963867302498</v>
      </c>
      <c r="AB5694">
        <v>75.318298628501253</v>
      </c>
      <c r="AC5694">
        <v>71.282678647634967</v>
      </c>
      <c r="AD5694">
        <v>67.313739157678555</v>
      </c>
      <c r="AE5694">
        <v>63.534968511320201</v>
      </c>
      <c r="AF5694">
        <v>59.466875856743556</v>
      </c>
      <c r="AG5694">
        <v>55.557017452077055</v>
      </c>
      <c r="AH5694">
        <v>51.338903157843191</v>
      </c>
      <c r="AI5694">
        <v>47.387085286172486</v>
      </c>
      <c r="AJ5694">
        <v>43.316354240220548</v>
      </c>
      <c r="AK5694">
        <v>39.408878108711228</v>
      </c>
      <c r="AL5694">
        <v>35.231368819502933</v>
      </c>
      <c r="AM5694">
        <v>31.037886402072822</v>
      </c>
      <c r="AN5694">
        <v>27.31117953346163</v>
      </c>
      <c r="AO5694">
        <v>23.476727876027919</v>
      </c>
      <c r="AP5694">
        <v>19.398383117208393</v>
      </c>
      <c r="AQ5694">
        <v>15.396545385967887</v>
      </c>
      <c r="AR5694">
        <v>11.413007728170864</v>
      </c>
      <c r="AS5694">
        <v>7.3980153189442674</v>
      </c>
      <c r="AT5694">
        <v>3.3602147138515694</v>
      </c>
    </row>
    <row r="5695" spans="1:46" x14ac:dyDescent="0.75">
      <c r="A5695">
        <v>922.79792746113992</v>
      </c>
      <c r="B5695">
        <v>179.23950295394977</v>
      </c>
      <c r="C5695">
        <v>175.05572576595017</v>
      </c>
      <c r="D5695">
        <v>171.24713653809872</v>
      </c>
      <c r="E5695">
        <v>167.29297986932573</v>
      </c>
      <c r="F5695">
        <v>163.50294732579445</v>
      </c>
      <c r="G5695">
        <v>159.38473764302108</v>
      </c>
      <c r="H5695">
        <v>155.56490157577537</v>
      </c>
      <c r="I5695">
        <v>151.1871492361297</v>
      </c>
      <c r="J5695">
        <v>147.33028946257883</v>
      </c>
      <c r="K5695">
        <v>143.37684915146605</v>
      </c>
      <c r="L5695">
        <v>139.59196585003252</v>
      </c>
      <c r="M5695">
        <v>135.53333350067692</v>
      </c>
      <c r="N5695">
        <v>131.04064644925239</v>
      </c>
      <c r="O5695">
        <v>127.39626950351858</v>
      </c>
      <c r="P5695">
        <v>123.23152219441172</v>
      </c>
      <c r="Q5695">
        <v>119.46596207202951</v>
      </c>
      <c r="R5695">
        <v>115.24832968662605</v>
      </c>
      <c r="S5695">
        <v>111.8672873174591</v>
      </c>
      <c r="T5695">
        <v>107.63543132514793</v>
      </c>
      <c r="U5695">
        <v>103.46342150977094</v>
      </c>
      <c r="V5695">
        <v>99.378120642256349</v>
      </c>
      <c r="W5695">
        <v>95.58366241248045</v>
      </c>
      <c r="X5695">
        <v>91.276540884235331</v>
      </c>
      <c r="Y5695">
        <v>87.566263712104544</v>
      </c>
      <c r="Z5695">
        <v>83.307074839848866</v>
      </c>
      <c r="AA5695">
        <v>79.525978271408746</v>
      </c>
      <c r="AB5695">
        <v>75.310492935033182</v>
      </c>
      <c r="AC5695">
        <v>71.247167921618413</v>
      </c>
      <c r="AD5695">
        <v>67.301873640749776</v>
      </c>
      <c r="AE5695">
        <v>63.525928608585239</v>
      </c>
      <c r="AF5695">
        <v>59.527576079074954</v>
      </c>
      <c r="AG5695">
        <v>55.553644468901432</v>
      </c>
      <c r="AH5695">
        <v>51.332955316218751</v>
      </c>
      <c r="AI5695">
        <v>47.319546104567003</v>
      </c>
      <c r="AJ5695">
        <v>43.312675942583255</v>
      </c>
      <c r="AK5695">
        <v>39.375146141005096</v>
      </c>
      <c r="AL5695">
        <v>35.22250613104508</v>
      </c>
      <c r="AM5695">
        <v>31.05595537450268</v>
      </c>
      <c r="AN5695">
        <v>27.29899004331849</v>
      </c>
      <c r="AO5695">
        <v>23.468966361391409</v>
      </c>
      <c r="AP5695">
        <v>19.309364458291263</v>
      </c>
      <c r="AQ5695">
        <v>15.381886467683499</v>
      </c>
      <c r="AR5695">
        <v>11.432399306978116</v>
      </c>
      <c r="AS5695">
        <v>7.3977604927312557</v>
      </c>
      <c r="AT5695">
        <v>3.36900772277605</v>
      </c>
    </row>
    <row r="5696" spans="1:46" x14ac:dyDescent="0.75">
      <c r="A5696">
        <v>922.95984455958558</v>
      </c>
      <c r="B5696">
        <v>179.23697502707833</v>
      </c>
      <c r="C5696">
        <v>175.03997785384811</v>
      </c>
      <c r="D5696">
        <v>171.25476303481804</v>
      </c>
      <c r="E5696">
        <v>167.24820398588471</v>
      </c>
      <c r="F5696">
        <v>163.48823497344327</v>
      </c>
      <c r="G5696">
        <v>159.38826949067712</v>
      </c>
      <c r="H5696">
        <v>155.53358459558814</v>
      </c>
      <c r="I5696">
        <v>151.18608439753842</v>
      </c>
      <c r="J5696">
        <v>147.32315919350094</v>
      </c>
      <c r="K5696">
        <v>143.38612651127372</v>
      </c>
      <c r="L5696">
        <v>139.50733066882759</v>
      </c>
      <c r="M5696">
        <v>135.53665148170103</v>
      </c>
      <c r="N5696">
        <v>131.0279401756265</v>
      </c>
      <c r="O5696">
        <v>127.40426179938444</v>
      </c>
      <c r="P5696">
        <v>123.22172076731464</v>
      </c>
      <c r="Q5696">
        <v>119.46829873970393</v>
      </c>
      <c r="R5696">
        <v>115.18527546027643</v>
      </c>
      <c r="S5696">
        <v>111.83321969006776</v>
      </c>
      <c r="T5696">
        <v>107.61919777717185</v>
      </c>
      <c r="U5696">
        <v>103.45692052538072</v>
      </c>
      <c r="V5696">
        <v>99.365791598666618</v>
      </c>
      <c r="W5696">
        <v>95.617044008996899</v>
      </c>
      <c r="X5696">
        <v>91.260966749706782</v>
      </c>
      <c r="Y5696">
        <v>87.531760934282048</v>
      </c>
      <c r="Z5696">
        <v>83.30085005284792</v>
      </c>
      <c r="AA5696">
        <v>79.582028725054911</v>
      </c>
      <c r="AB5696">
        <v>75.252896731447919</v>
      </c>
      <c r="AC5696">
        <v>71.255822416476917</v>
      </c>
      <c r="AD5696">
        <v>67.272124728697875</v>
      </c>
      <c r="AE5696">
        <v>63.511522584766716</v>
      </c>
      <c r="AF5696">
        <v>59.501738603409336</v>
      </c>
      <c r="AG5696">
        <v>55.48992540629424</v>
      </c>
      <c r="AH5696">
        <v>51.250169468137898</v>
      </c>
      <c r="AI5696">
        <v>47.2548630199299</v>
      </c>
      <c r="AJ5696">
        <v>43.317591909736215</v>
      </c>
      <c r="AK5696">
        <v>39.355992344457931</v>
      </c>
      <c r="AL5696">
        <v>35.225493773861601</v>
      </c>
      <c r="AM5696">
        <v>30.997319930696364</v>
      </c>
      <c r="AN5696">
        <v>27.292411178664061</v>
      </c>
      <c r="AO5696">
        <v>23.439480629783986</v>
      </c>
      <c r="AP5696">
        <v>19.289664634690311</v>
      </c>
      <c r="AQ5696">
        <v>15.342185013547427</v>
      </c>
      <c r="AR5696">
        <v>11.458770750674349</v>
      </c>
      <c r="AS5696">
        <v>7.3960195761206</v>
      </c>
      <c r="AT5696">
        <v>3.3715492472276321</v>
      </c>
    </row>
    <row r="5697" spans="1:46" x14ac:dyDescent="0.75">
      <c r="A5697">
        <v>923.12176165803112</v>
      </c>
      <c r="B5697">
        <v>179.21595119884023</v>
      </c>
      <c r="C5697">
        <v>175.00977697837459</v>
      </c>
      <c r="D5697">
        <v>171.26645910833835</v>
      </c>
      <c r="E5697">
        <v>167.25753515797615</v>
      </c>
      <c r="F5697">
        <v>163.50968907228676</v>
      </c>
      <c r="G5697">
        <v>159.36193158864413</v>
      </c>
      <c r="H5697">
        <v>155.50822579778915</v>
      </c>
      <c r="I5697">
        <v>151.33353868419962</v>
      </c>
      <c r="J5697">
        <v>147.30426174858491</v>
      </c>
      <c r="K5697">
        <v>143.40383188333396</v>
      </c>
      <c r="L5697">
        <v>139.51918827633281</v>
      </c>
      <c r="M5697">
        <v>135.45548251628247</v>
      </c>
      <c r="N5697">
        <v>130.99892109701153</v>
      </c>
      <c r="O5697">
        <v>127.37189163128255</v>
      </c>
      <c r="P5697">
        <v>123.20882383976398</v>
      </c>
      <c r="Q5697">
        <v>119.44737975708102</v>
      </c>
      <c r="R5697">
        <v>115.19463542051368</v>
      </c>
      <c r="S5697">
        <v>111.83690409706919</v>
      </c>
      <c r="T5697">
        <v>107.60278248687783</v>
      </c>
      <c r="U5697">
        <v>103.46691175255476</v>
      </c>
      <c r="V5697">
        <v>99.402627275112678</v>
      </c>
      <c r="W5697">
        <v>95.558379793870017</v>
      </c>
      <c r="X5697">
        <v>91.249844676680539</v>
      </c>
      <c r="Y5697">
        <v>87.539783135432671</v>
      </c>
      <c r="Z5697">
        <v>83.265532145373015</v>
      </c>
      <c r="AA5697">
        <v>79.621884867304786</v>
      </c>
      <c r="AB5697">
        <v>75.288720783136895</v>
      </c>
      <c r="AC5697">
        <v>71.278336163382704</v>
      </c>
      <c r="AD5697">
        <v>67.232099983042346</v>
      </c>
      <c r="AE5697">
        <v>63.480107332716926</v>
      </c>
      <c r="AF5697">
        <v>59.478609240604627</v>
      </c>
      <c r="AG5697">
        <v>55.513987376482021</v>
      </c>
      <c r="AH5697">
        <v>51.288283355459171</v>
      </c>
      <c r="AI5697">
        <v>47.32701627121579</v>
      </c>
      <c r="AJ5697">
        <v>43.260076674912412</v>
      </c>
      <c r="AK5697">
        <v>39.31647762875204</v>
      </c>
      <c r="AL5697">
        <v>35.214122323126112</v>
      </c>
      <c r="AM5697">
        <v>30.948368586049856</v>
      </c>
      <c r="AN5697">
        <v>27.257457183373742</v>
      </c>
      <c r="AO5697">
        <v>23.429740358243528</v>
      </c>
      <c r="AP5697">
        <v>19.239004241644125</v>
      </c>
      <c r="AQ5697">
        <v>15.290373468539263</v>
      </c>
      <c r="AR5697">
        <v>11.414451512399172</v>
      </c>
      <c r="AS5697">
        <v>7.3763928405427954</v>
      </c>
      <c r="AT5697">
        <v>3.3310572495346147</v>
      </c>
    </row>
    <row r="5698" spans="1:46" x14ac:dyDescent="0.75">
      <c r="A5698">
        <v>923.28367875647666</v>
      </c>
      <c r="B5698">
        <v>179.16201046736586</v>
      </c>
      <c r="C5698">
        <v>174.97878650404741</v>
      </c>
      <c r="D5698">
        <v>171.22798168552004</v>
      </c>
      <c r="E5698">
        <v>167.20695667917818</v>
      </c>
      <c r="F5698">
        <v>163.49857500258909</v>
      </c>
      <c r="G5698">
        <v>159.344351493429</v>
      </c>
      <c r="H5698">
        <v>155.47519698191181</v>
      </c>
      <c r="I5698">
        <v>151.2760426279834</v>
      </c>
      <c r="J5698">
        <v>147.29023220640846</v>
      </c>
      <c r="K5698">
        <v>143.44071298686811</v>
      </c>
      <c r="L5698">
        <v>139.53006966339657</v>
      </c>
      <c r="M5698">
        <v>135.39674310951534</v>
      </c>
      <c r="N5698">
        <v>131.02735756263303</v>
      </c>
      <c r="O5698">
        <v>127.38431563573216</v>
      </c>
      <c r="P5698">
        <v>123.2130571747719</v>
      </c>
      <c r="Q5698">
        <v>119.43116228837232</v>
      </c>
      <c r="R5698">
        <v>115.15811225133642</v>
      </c>
      <c r="S5698">
        <v>111.76096915139523</v>
      </c>
      <c r="T5698">
        <v>107.58786413639403</v>
      </c>
      <c r="U5698">
        <v>103.44665566941208</v>
      </c>
      <c r="V5698">
        <v>99.333354961664668</v>
      </c>
      <c r="W5698">
        <v>95.542009714807151</v>
      </c>
      <c r="X5698">
        <v>91.256235826911336</v>
      </c>
      <c r="Y5698">
        <v>87.545685190110376</v>
      </c>
      <c r="Z5698">
        <v>83.268547844208285</v>
      </c>
      <c r="AA5698">
        <v>79.58988427740374</v>
      </c>
      <c r="AB5698">
        <v>75.254405190984016</v>
      </c>
      <c r="AC5698">
        <v>71.263690636046945</v>
      </c>
      <c r="AD5698">
        <v>67.20702720853437</v>
      </c>
      <c r="AE5698">
        <v>63.453777204485981</v>
      </c>
      <c r="AF5698">
        <v>59.471131951891259</v>
      </c>
      <c r="AG5698">
        <v>55.480478928831232</v>
      </c>
      <c r="AH5698">
        <v>51.255336604062151</v>
      </c>
      <c r="AI5698">
        <v>47.254459104373716</v>
      </c>
      <c r="AJ5698">
        <v>43.26555566957478</v>
      </c>
      <c r="AK5698">
        <v>39.30869769085816</v>
      </c>
      <c r="AL5698">
        <v>35.220316348096524</v>
      </c>
      <c r="AM5698">
        <v>30.937862238786174</v>
      </c>
      <c r="AN5698">
        <v>27.229991353260488</v>
      </c>
      <c r="AO5698">
        <v>23.43187690629971</v>
      </c>
      <c r="AP5698">
        <v>19.224468113854346</v>
      </c>
      <c r="AQ5698">
        <v>15.361094673539561</v>
      </c>
      <c r="AR5698">
        <v>11.46440023223432</v>
      </c>
      <c r="AS5698">
        <v>7.363506915216373</v>
      </c>
      <c r="AT5698">
        <v>3.3192341255781175</v>
      </c>
    </row>
    <row r="5699" spans="1:46" x14ac:dyDescent="0.75">
      <c r="A5699">
        <v>923.44559585492232</v>
      </c>
      <c r="B5699">
        <v>179.19271998574541</v>
      </c>
      <c r="C5699">
        <v>175.00861295208165</v>
      </c>
      <c r="D5699">
        <v>171.28645258705401</v>
      </c>
      <c r="E5699">
        <v>167.20540083570825</v>
      </c>
      <c r="F5699">
        <v>163.45353528883876</v>
      </c>
      <c r="G5699">
        <v>159.34518672626677</v>
      </c>
      <c r="H5699">
        <v>155.44564325091878</v>
      </c>
      <c r="I5699">
        <v>151.29090564491412</v>
      </c>
      <c r="J5699">
        <v>147.28591738579544</v>
      </c>
      <c r="K5699">
        <v>143.41395930652192</v>
      </c>
      <c r="L5699">
        <v>139.51170716517504</v>
      </c>
      <c r="M5699">
        <v>135.43157652142847</v>
      </c>
      <c r="N5699">
        <v>131.03839054599891</v>
      </c>
      <c r="O5699">
        <v>127.37525399529008</v>
      </c>
      <c r="P5699">
        <v>123.2159146611444</v>
      </c>
      <c r="Q5699">
        <v>119.41162325509484</v>
      </c>
      <c r="R5699">
        <v>115.16146822770817</v>
      </c>
      <c r="S5699">
        <v>111.79554804773304</v>
      </c>
      <c r="T5699">
        <v>107.57600532431854</v>
      </c>
      <c r="U5699">
        <v>103.49144846694567</v>
      </c>
      <c r="V5699">
        <v>99.334729629814049</v>
      </c>
      <c r="W5699">
        <v>95.549827077163854</v>
      </c>
      <c r="X5699">
        <v>91.194559461336482</v>
      </c>
      <c r="Y5699">
        <v>87.538628184700329</v>
      </c>
      <c r="Z5699">
        <v>83.295709430808685</v>
      </c>
      <c r="AA5699">
        <v>79.639841208056367</v>
      </c>
      <c r="AB5699">
        <v>75.262228873053118</v>
      </c>
      <c r="AC5699">
        <v>71.272184160623027</v>
      </c>
      <c r="AD5699">
        <v>67.226700192790034</v>
      </c>
      <c r="AE5699">
        <v>63.443785769460831</v>
      </c>
      <c r="AF5699">
        <v>59.488438112897548</v>
      </c>
      <c r="AG5699">
        <v>55.455820566953555</v>
      </c>
      <c r="AH5699">
        <v>51.286373083672544</v>
      </c>
      <c r="AI5699">
        <v>47.177467225240903</v>
      </c>
      <c r="AJ5699">
        <v>43.291756137214378</v>
      </c>
      <c r="AK5699">
        <v>39.287530259944546</v>
      </c>
      <c r="AL5699">
        <v>35.204171178701486</v>
      </c>
      <c r="AM5699">
        <v>30.929394915144535</v>
      </c>
      <c r="AN5699">
        <v>27.182739020836159</v>
      </c>
      <c r="AO5699">
        <v>23.366586945341993</v>
      </c>
      <c r="AP5699">
        <v>19.179939339516157</v>
      </c>
      <c r="AQ5699">
        <v>15.272976581608964</v>
      </c>
      <c r="AR5699">
        <v>11.469634293758382</v>
      </c>
      <c r="AS5699">
        <v>7.3679779894926209</v>
      </c>
      <c r="AT5699">
        <v>3.3128415685760575</v>
      </c>
    </row>
    <row r="5700" spans="1:46" x14ac:dyDescent="0.75">
      <c r="A5700">
        <v>923.60751295336786</v>
      </c>
      <c r="B5700">
        <v>179.18821844490267</v>
      </c>
      <c r="C5700">
        <v>175.02664521264921</v>
      </c>
      <c r="D5700">
        <v>171.28157525678282</v>
      </c>
      <c r="E5700">
        <v>167.22793168729868</v>
      </c>
      <c r="F5700">
        <v>163.46222744583639</v>
      </c>
      <c r="G5700">
        <v>159.34385878907645</v>
      </c>
      <c r="H5700">
        <v>155.4628692598354</v>
      </c>
      <c r="I5700">
        <v>151.31836908691679</v>
      </c>
      <c r="J5700">
        <v>147.28925186686558</v>
      </c>
      <c r="K5700">
        <v>143.45653632011042</v>
      </c>
      <c r="L5700">
        <v>139.51907517538154</v>
      </c>
      <c r="M5700">
        <v>135.4332868509066</v>
      </c>
      <c r="N5700">
        <v>131.06042972659142</v>
      </c>
      <c r="O5700">
        <v>127.36050856038536</v>
      </c>
      <c r="P5700">
        <v>123.23346455689106</v>
      </c>
      <c r="Q5700">
        <v>119.39753453734946</v>
      </c>
      <c r="R5700">
        <v>115.17072346753177</v>
      </c>
      <c r="S5700">
        <v>111.83832361236308</v>
      </c>
      <c r="T5700">
        <v>107.54104611187553</v>
      </c>
      <c r="U5700">
        <v>103.47950860538872</v>
      </c>
      <c r="V5700">
        <v>99.330409185388902</v>
      </c>
      <c r="W5700">
        <v>95.556821197969768</v>
      </c>
      <c r="X5700">
        <v>91.203589866329423</v>
      </c>
      <c r="Y5700">
        <v>87.547935539611373</v>
      </c>
      <c r="Z5700">
        <v>83.294329897605309</v>
      </c>
      <c r="AA5700">
        <v>79.615846491039008</v>
      </c>
      <c r="AB5700">
        <v>75.257229542064579</v>
      </c>
      <c r="AC5700">
        <v>71.29562025090668</v>
      </c>
      <c r="AD5700">
        <v>67.310668536133335</v>
      </c>
      <c r="AE5700">
        <v>63.44022522727095</v>
      </c>
      <c r="AF5700">
        <v>59.448038169911769</v>
      </c>
      <c r="AG5700">
        <v>55.412519223694062</v>
      </c>
      <c r="AH5700">
        <v>51.261857358811611</v>
      </c>
      <c r="AI5700">
        <v>47.239122251241199</v>
      </c>
      <c r="AJ5700">
        <v>43.290324214443935</v>
      </c>
      <c r="AK5700">
        <v>39.267883824516815</v>
      </c>
      <c r="AL5700">
        <v>35.219735901190553</v>
      </c>
      <c r="AM5700">
        <v>30.902643359522344</v>
      </c>
      <c r="AN5700">
        <v>27.147238057482383</v>
      </c>
      <c r="AO5700">
        <v>23.356598158094307</v>
      </c>
      <c r="AP5700">
        <v>19.182907924472037</v>
      </c>
      <c r="AQ5700">
        <v>15.210778975442931</v>
      </c>
      <c r="AR5700">
        <v>11.485446629013609</v>
      </c>
      <c r="AS5700">
        <v>7.376697505238516</v>
      </c>
      <c r="AT5700">
        <v>3.2943849633889295</v>
      </c>
    </row>
    <row r="5701" spans="1:46" x14ac:dyDescent="0.75">
      <c r="A5701">
        <v>923.76943005181352</v>
      </c>
      <c r="B5701">
        <v>179.2182250313308</v>
      </c>
      <c r="C5701">
        <v>175.02515043011448</v>
      </c>
      <c r="D5701">
        <v>171.24984924008896</v>
      </c>
      <c r="E5701">
        <v>167.24818067074017</v>
      </c>
      <c r="F5701">
        <v>163.41394891469045</v>
      </c>
      <c r="G5701">
        <v>159.35803081056264</v>
      </c>
      <c r="H5701">
        <v>155.40234994837428</v>
      </c>
      <c r="I5701">
        <v>151.31767944046516</v>
      </c>
      <c r="J5701">
        <v>147.31092894726626</v>
      </c>
      <c r="K5701">
        <v>143.45317619049789</v>
      </c>
      <c r="L5701">
        <v>139.54392731333672</v>
      </c>
      <c r="M5701">
        <v>135.46657707646168</v>
      </c>
      <c r="N5701">
        <v>131.10690664159202</v>
      </c>
      <c r="O5701">
        <v>127.39463249838583</v>
      </c>
      <c r="P5701">
        <v>123.24427255642117</v>
      </c>
      <c r="Q5701">
        <v>119.43226863424414</v>
      </c>
      <c r="R5701">
        <v>115.15615113053995</v>
      </c>
      <c r="S5701">
        <v>111.75735289630505</v>
      </c>
      <c r="T5701">
        <v>107.54402211355526</v>
      </c>
      <c r="U5701">
        <v>103.43883552866335</v>
      </c>
      <c r="V5701">
        <v>99.368785686223475</v>
      </c>
      <c r="W5701">
        <v>95.545613965670626</v>
      </c>
      <c r="X5701">
        <v>91.251246838062343</v>
      </c>
      <c r="Y5701">
        <v>87.523870775345571</v>
      </c>
      <c r="Z5701">
        <v>83.302865150027131</v>
      </c>
      <c r="AA5701">
        <v>79.592844491290819</v>
      </c>
      <c r="AB5701">
        <v>75.264409951435852</v>
      </c>
      <c r="AC5701">
        <v>71.289427716872993</v>
      </c>
      <c r="AD5701">
        <v>67.297817341288777</v>
      </c>
      <c r="AE5701">
        <v>63.415135309340144</v>
      </c>
      <c r="AF5701">
        <v>59.471223108838558</v>
      </c>
      <c r="AG5701">
        <v>55.41197225156084</v>
      </c>
      <c r="AH5701">
        <v>51.243802890558825</v>
      </c>
      <c r="AI5701">
        <v>47.244703068517374</v>
      </c>
      <c r="AJ5701">
        <v>43.28316791018289</v>
      </c>
      <c r="AK5701">
        <v>39.244376439818097</v>
      </c>
      <c r="AL5701">
        <v>35.193338105065777</v>
      </c>
      <c r="AM5701">
        <v>30.941809242759902</v>
      </c>
      <c r="AN5701">
        <v>27.162568583411851</v>
      </c>
      <c r="AO5701">
        <v>23.324090332810208</v>
      </c>
      <c r="AP5701">
        <v>19.185846261837391</v>
      </c>
      <c r="AQ5701">
        <v>15.252599061532207</v>
      </c>
      <c r="AR5701">
        <v>11.458252361406842</v>
      </c>
      <c r="AS5701">
        <v>7.3890015184616704</v>
      </c>
      <c r="AT5701">
        <v>3.2931493626162616</v>
      </c>
    </row>
    <row r="5702" spans="1:46" x14ac:dyDescent="0.75">
      <c r="A5702">
        <v>923.93134715025906</v>
      </c>
      <c r="B5702">
        <v>179.17968433137435</v>
      </c>
      <c r="C5702">
        <v>174.99403238326542</v>
      </c>
      <c r="D5702">
        <v>171.26203866888983</v>
      </c>
      <c r="E5702">
        <v>167.23591361805671</v>
      </c>
      <c r="F5702">
        <v>163.37818439452815</v>
      </c>
      <c r="G5702">
        <v>159.32265472363557</v>
      </c>
      <c r="H5702">
        <v>155.40300454501025</v>
      </c>
      <c r="I5702">
        <v>151.41616056717243</v>
      </c>
      <c r="J5702">
        <v>147.30829363431343</v>
      </c>
      <c r="K5702">
        <v>143.47802952124272</v>
      </c>
      <c r="L5702">
        <v>139.54824165037607</v>
      </c>
      <c r="M5702">
        <v>135.44797684477331</v>
      </c>
      <c r="N5702">
        <v>131.04743385352521</v>
      </c>
      <c r="O5702">
        <v>127.3543519314652</v>
      </c>
      <c r="P5702">
        <v>123.27291399167061</v>
      </c>
      <c r="Q5702">
        <v>119.3906417990033</v>
      </c>
      <c r="R5702">
        <v>115.17498351208121</v>
      </c>
      <c r="S5702">
        <v>111.71594912799975</v>
      </c>
      <c r="T5702">
        <v>107.5166927059054</v>
      </c>
      <c r="U5702">
        <v>103.46879176673107</v>
      </c>
      <c r="V5702">
        <v>99.366426367945593</v>
      </c>
      <c r="W5702">
        <v>95.555090252549462</v>
      </c>
      <c r="X5702">
        <v>91.278916156821566</v>
      </c>
      <c r="Y5702">
        <v>87.542142682021691</v>
      </c>
      <c r="Z5702">
        <v>83.283618077503334</v>
      </c>
      <c r="AA5702">
        <v>79.577058753164849</v>
      </c>
      <c r="AB5702">
        <v>75.219076767256723</v>
      </c>
      <c r="AC5702">
        <v>71.323742489242377</v>
      </c>
      <c r="AD5702">
        <v>67.252619155020597</v>
      </c>
      <c r="AE5702">
        <v>63.418712525485056</v>
      </c>
      <c r="AF5702">
        <v>59.47016299137325</v>
      </c>
      <c r="AG5702">
        <v>55.4324235294823</v>
      </c>
      <c r="AH5702">
        <v>51.273698936156251</v>
      </c>
      <c r="AI5702">
        <v>47.251495569216075</v>
      </c>
      <c r="AJ5702">
        <v>43.254027862051991</v>
      </c>
      <c r="AK5702">
        <v>39.245125362816943</v>
      </c>
      <c r="AL5702">
        <v>35.217934983764586</v>
      </c>
      <c r="AM5702">
        <v>30.899276035666592</v>
      </c>
      <c r="AN5702">
        <v>27.142253072438859</v>
      </c>
      <c r="AO5702">
        <v>23.289120278008795</v>
      </c>
      <c r="AP5702">
        <v>19.147427500785394</v>
      </c>
      <c r="AQ5702">
        <v>15.280420407540204</v>
      </c>
      <c r="AR5702">
        <v>11.4709896534681</v>
      </c>
      <c r="AS5702">
        <v>7.3764201376780365</v>
      </c>
      <c r="AT5702">
        <v>3.2962438265212324</v>
      </c>
    </row>
    <row r="5703" spans="1:46" x14ac:dyDescent="0.75">
      <c r="A5703">
        <v>924.09326424870471</v>
      </c>
      <c r="B5703">
        <v>179.18512978086687</v>
      </c>
      <c r="C5703">
        <v>175.0012934093877</v>
      </c>
      <c r="D5703">
        <v>171.24236510130547</v>
      </c>
      <c r="E5703">
        <v>167.22473351402076</v>
      </c>
      <c r="F5703">
        <v>163.38638769705994</v>
      </c>
      <c r="G5703">
        <v>159.30786211819103</v>
      </c>
      <c r="H5703">
        <v>155.40171006521371</v>
      </c>
      <c r="I5703">
        <v>151.44195497092986</v>
      </c>
      <c r="J5703">
        <v>147.2930209600988</v>
      </c>
      <c r="K5703">
        <v>143.47596589582224</v>
      </c>
      <c r="L5703">
        <v>139.54219740865864</v>
      </c>
      <c r="M5703">
        <v>135.43948638106883</v>
      </c>
      <c r="N5703">
        <v>131.10106736452369</v>
      </c>
      <c r="O5703">
        <v>127.39315041477566</v>
      </c>
      <c r="P5703">
        <v>123.26954371994964</v>
      </c>
      <c r="Q5703">
        <v>119.4362463668722</v>
      </c>
      <c r="R5703">
        <v>115.18641602830367</v>
      </c>
      <c r="S5703">
        <v>111.71192277808052</v>
      </c>
      <c r="T5703">
        <v>107.49140926066413</v>
      </c>
      <c r="U5703">
        <v>103.4316071988228</v>
      </c>
      <c r="V5703">
        <v>99.375604567756284</v>
      </c>
      <c r="W5703">
        <v>95.508027674233901</v>
      </c>
      <c r="X5703">
        <v>91.225475083037026</v>
      </c>
      <c r="Y5703">
        <v>87.496538469298486</v>
      </c>
      <c r="Z5703">
        <v>83.294824838124114</v>
      </c>
      <c r="AA5703">
        <v>79.558389630801059</v>
      </c>
      <c r="AB5703">
        <v>75.251259167729955</v>
      </c>
      <c r="AC5703">
        <v>71.288603375157209</v>
      </c>
      <c r="AD5703">
        <v>67.302668044542173</v>
      </c>
      <c r="AE5703">
        <v>63.414003918708303</v>
      </c>
      <c r="AF5703">
        <v>59.436128144248428</v>
      </c>
      <c r="AG5703">
        <v>55.403466981476754</v>
      </c>
      <c r="AH5703">
        <v>51.23861622636889</v>
      </c>
      <c r="AI5703">
        <v>47.203344340705385</v>
      </c>
      <c r="AJ5703">
        <v>43.271827227377521</v>
      </c>
      <c r="AK5703">
        <v>39.249303425188387</v>
      </c>
      <c r="AL5703">
        <v>35.201627643472797</v>
      </c>
      <c r="AM5703">
        <v>30.88728338394565</v>
      </c>
      <c r="AN5703">
        <v>27.152315918025916</v>
      </c>
      <c r="AO5703">
        <v>23.264347420714422</v>
      </c>
      <c r="AP5703">
        <v>19.141607000151375</v>
      </c>
      <c r="AQ5703">
        <v>15.308512843009503</v>
      </c>
      <c r="AR5703">
        <v>11.504406393305455</v>
      </c>
      <c r="AS5703">
        <v>7.3677178120881432</v>
      </c>
      <c r="AT5703">
        <v>3.2880378090399316</v>
      </c>
    </row>
    <row r="5704" spans="1:46" x14ac:dyDescent="0.75">
      <c r="A5704">
        <v>924.25518134715026</v>
      </c>
      <c r="B5704">
        <v>179.17844787051843</v>
      </c>
      <c r="C5704">
        <v>175.03604312897744</v>
      </c>
      <c r="D5704">
        <v>171.29862841672045</v>
      </c>
      <c r="E5704">
        <v>167.26439932023308</v>
      </c>
      <c r="F5704">
        <v>163.37806152275306</v>
      </c>
      <c r="G5704">
        <v>159.37370300833683</v>
      </c>
      <c r="H5704">
        <v>155.39537757495685</v>
      </c>
      <c r="I5704">
        <v>151.41524274639428</v>
      </c>
      <c r="J5704">
        <v>147.29726436689444</v>
      </c>
      <c r="K5704">
        <v>143.48313745352263</v>
      </c>
      <c r="L5704">
        <v>139.53601417503111</v>
      </c>
      <c r="M5704">
        <v>135.50655867690963</v>
      </c>
      <c r="N5704">
        <v>131.14029582562551</v>
      </c>
      <c r="O5704">
        <v>127.38253483698885</v>
      </c>
      <c r="P5704">
        <v>123.31324368897114</v>
      </c>
      <c r="Q5704">
        <v>119.39847282980976</v>
      </c>
      <c r="R5704">
        <v>115.13259791292354</v>
      </c>
      <c r="S5704">
        <v>111.72703501052399</v>
      </c>
      <c r="T5704">
        <v>107.50095764660273</v>
      </c>
      <c r="U5704">
        <v>103.444492096019</v>
      </c>
      <c r="V5704">
        <v>99.41071424909218</v>
      </c>
      <c r="W5704">
        <v>95.465646758190559</v>
      </c>
      <c r="X5704">
        <v>91.139722425192801</v>
      </c>
      <c r="Y5704">
        <v>87.483956691222687</v>
      </c>
      <c r="Z5704">
        <v>83.332280566915585</v>
      </c>
      <c r="AA5704">
        <v>79.558550627762727</v>
      </c>
      <c r="AB5704">
        <v>75.274393079979831</v>
      </c>
      <c r="AC5704">
        <v>71.295164676720375</v>
      </c>
      <c r="AD5704">
        <v>67.293630005709616</v>
      </c>
      <c r="AE5704">
        <v>63.444381725789817</v>
      </c>
      <c r="AF5704">
        <v>59.428301645060429</v>
      </c>
      <c r="AG5704">
        <v>55.414418376922825</v>
      </c>
      <c r="AH5704">
        <v>51.207321767031502</v>
      </c>
      <c r="AI5704">
        <v>47.176347615919369</v>
      </c>
      <c r="AJ5704">
        <v>43.264158462791627</v>
      </c>
      <c r="AK5704">
        <v>39.240494289698319</v>
      </c>
      <c r="AL5704">
        <v>35.204248993918348</v>
      </c>
      <c r="AM5704">
        <v>30.948596070460692</v>
      </c>
      <c r="AN5704">
        <v>27.14022262427919</v>
      </c>
      <c r="AO5704">
        <v>23.273646299945028</v>
      </c>
      <c r="AP5704">
        <v>19.135838352529689</v>
      </c>
      <c r="AQ5704">
        <v>15.33206263827139</v>
      </c>
      <c r="AR5704">
        <v>11.444974518726776</v>
      </c>
      <c r="AS5704">
        <v>7.3959733941983519</v>
      </c>
      <c r="AT5704">
        <v>3.3204859415840211</v>
      </c>
    </row>
    <row r="5705" spans="1:46" x14ac:dyDescent="0.75">
      <c r="A5705">
        <v>924.41709844559591</v>
      </c>
      <c r="B5705">
        <v>179.19777041479145</v>
      </c>
      <c r="C5705">
        <v>174.97970484650207</v>
      </c>
      <c r="D5705">
        <v>171.29550313352189</v>
      </c>
      <c r="E5705">
        <v>167.27583385411805</v>
      </c>
      <c r="F5705">
        <v>163.36806490605522</v>
      </c>
      <c r="G5705">
        <v>159.38961402107182</v>
      </c>
      <c r="H5705">
        <v>155.41413051397296</v>
      </c>
      <c r="I5705">
        <v>151.41954961107916</v>
      </c>
      <c r="J5705">
        <v>147.28250489364001</v>
      </c>
      <c r="K5705">
        <v>143.46911301299897</v>
      </c>
      <c r="L5705">
        <v>139.57205427421104</v>
      </c>
      <c r="M5705">
        <v>135.5230556826688</v>
      </c>
      <c r="N5705">
        <v>131.18229375891369</v>
      </c>
      <c r="O5705">
        <v>127.41093408682043</v>
      </c>
      <c r="P5705">
        <v>123.37518254017498</v>
      </c>
      <c r="Q5705">
        <v>119.41590184794015</v>
      </c>
      <c r="R5705">
        <v>115.17331690962166</v>
      </c>
      <c r="S5705">
        <v>111.70137623574655</v>
      </c>
      <c r="T5705">
        <v>107.52792206137086</v>
      </c>
      <c r="U5705">
        <v>103.39097665258082</v>
      </c>
      <c r="V5705">
        <v>99.424716982343242</v>
      </c>
      <c r="W5705">
        <v>95.46901078934691</v>
      </c>
      <c r="X5705">
        <v>91.206396940708061</v>
      </c>
      <c r="Y5705">
        <v>87.48122390454057</v>
      </c>
      <c r="Z5705">
        <v>83.326956643092373</v>
      </c>
      <c r="AA5705">
        <v>79.549628207123348</v>
      </c>
      <c r="AB5705">
        <v>75.328667615548156</v>
      </c>
      <c r="AC5705">
        <v>71.25476734182368</v>
      </c>
      <c r="AD5705">
        <v>67.277801661275987</v>
      </c>
      <c r="AE5705">
        <v>63.447060702457364</v>
      </c>
      <c r="AF5705">
        <v>59.390378057378655</v>
      </c>
      <c r="AG5705">
        <v>55.397698543484204</v>
      </c>
      <c r="AH5705">
        <v>51.196953808506819</v>
      </c>
      <c r="AI5705">
        <v>47.187173447414835</v>
      </c>
      <c r="AJ5705">
        <v>43.23708031010144</v>
      </c>
      <c r="AK5705">
        <v>39.248143391924486</v>
      </c>
      <c r="AL5705">
        <v>35.186923717092441</v>
      </c>
      <c r="AM5705">
        <v>30.940057603261035</v>
      </c>
      <c r="AN5705">
        <v>27.153604125130258</v>
      </c>
      <c r="AO5705">
        <v>23.289476503960824</v>
      </c>
      <c r="AP5705">
        <v>19.179723285298117</v>
      </c>
      <c r="AQ5705">
        <v>15.297004367094949</v>
      </c>
      <c r="AR5705">
        <v>11.466228072068144</v>
      </c>
      <c r="AS5705">
        <v>7.4068180455580261</v>
      </c>
      <c r="AT5705">
        <v>3.2559284895271645</v>
      </c>
    </row>
    <row r="5706" spans="1:46" x14ac:dyDescent="0.75">
      <c r="A5706">
        <v>924.57901554404145</v>
      </c>
      <c r="B5706">
        <v>179.19568369813899</v>
      </c>
      <c r="C5706">
        <v>175.01051560199679</v>
      </c>
      <c r="D5706">
        <v>171.32049206794397</v>
      </c>
      <c r="E5706">
        <v>167.29004581188914</v>
      </c>
      <c r="F5706">
        <v>163.36159928507348</v>
      </c>
      <c r="G5706">
        <v>159.39273002189094</v>
      </c>
      <c r="H5706">
        <v>155.38786016638062</v>
      </c>
      <c r="I5706">
        <v>151.46784070368665</v>
      </c>
      <c r="J5706">
        <v>147.27524055491631</v>
      </c>
      <c r="K5706">
        <v>143.51235297637245</v>
      </c>
      <c r="L5706">
        <v>139.53549931782183</v>
      </c>
      <c r="M5706">
        <v>135.53326457441503</v>
      </c>
      <c r="N5706">
        <v>131.16011504904688</v>
      </c>
      <c r="O5706">
        <v>127.40541726585546</v>
      </c>
      <c r="P5706">
        <v>123.35390671649427</v>
      </c>
      <c r="Q5706">
        <v>119.43180257034849</v>
      </c>
      <c r="R5706">
        <v>115.17155223790375</v>
      </c>
      <c r="S5706">
        <v>111.7633082222038</v>
      </c>
      <c r="T5706">
        <v>107.51682224311837</v>
      </c>
      <c r="U5706">
        <v>103.4175650720349</v>
      </c>
      <c r="V5706">
        <v>99.443998998807345</v>
      </c>
      <c r="W5706">
        <v>95.43984197653927</v>
      </c>
      <c r="X5706">
        <v>91.117402575154586</v>
      </c>
      <c r="Y5706">
        <v>87.475730227762654</v>
      </c>
      <c r="Z5706">
        <v>83.328170941324316</v>
      </c>
      <c r="AA5706">
        <v>79.576895331473679</v>
      </c>
      <c r="AB5706">
        <v>75.303499132868197</v>
      </c>
      <c r="AC5706">
        <v>71.268935413432914</v>
      </c>
      <c r="AD5706">
        <v>67.288171012800106</v>
      </c>
      <c r="AE5706">
        <v>63.434589200975942</v>
      </c>
      <c r="AF5706">
        <v>59.416212345870044</v>
      </c>
      <c r="AG5706">
        <v>55.390956119600403</v>
      </c>
      <c r="AH5706">
        <v>51.201795113728949</v>
      </c>
      <c r="AI5706">
        <v>47.232797898565288</v>
      </c>
      <c r="AJ5706">
        <v>43.262922540069304</v>
      </c>
      <c r="AK5706">
        <v>39.245598152902929</v>
      </c>
      <c r="AL5706">
        <v>35.170598972759599</v>
      </c>
      <c r="AM5706">
        <v>30.891322522569482</v>
      </c>
      <c r="AN5706">
        <v>27.179821738693416</v>
      </c>
      <c r="AO5706">
        <v>23.277502832721606</v>
      </c>
      <c r="AP5706">
        <v>19.160559276157905</v>
      </c>
      <c r="AQ5706">
        <v>15.319673868228792</v>
      </c>
      <c r="AR5706">
        <v>11.452305190466143</v>
      </c>
      <c r="AS5706">
        <v>7.4154943149421007</v>
      </c>
      <c r="AT5706">
        <v>3.2799502481045986</v>
      </c>
    </row>
    <row r="5707" spans="1:46" x14ac:dyDescent="0.75">
      <c r="A5707">
        <v>924.74093264248711</v>
      </c>
      <c r="B5707">
        <v>179.15658752448661</v>
      </c>
      <c r="C5707">
        <v>175.03945529440682</v>
      </c>
      <c r="D5707">
        <v>171.24794054817625</v>
      </c>
      <c r="E5707">
        <v>167.23879736282032</v>
      </c>
      <c r="F5707">
        <v>163.35779258144694</v>
      </c>
      <c r="G5707">
        <v>159.37500509296694</v>
      </c>
      <c r="H5707">
        <v>155.42085771645961</v>
      </c>
      <c r="I5707">
        <v>151.47070499489135</v>
      </c>
      <c r="J5707">
        <v>147.27381285925497</v>
      </c>
      <c r="K5707">
        <v>143.49198326419389</v>
      </c>
      <c r="L5707">
        <v>139.53716223161328</v>
      </c>
      <c r="M5707">
        <v>135.54003401088968</v>
      </c>
      <c r="N5707">
        <v>131.17537875509703</v>
      </c>
      <c r="O5707">
        <v>127.40760733448069</v>
      </c>
      <c r="P5707">
        <v>123.38976519062228</v>
      </c>
      <c r="Q5707">
        <v>119.39351023907298</v>
      </c>
      <c r="R5707">
        <v>115.17090526145688</v>
      </c>
      <c r="S5707">
        <v>111.75314041039508</v>
      </c>
      <c r="T5707">
        <v>107.53573723725742</v>
      </c>
      <c r="U5707">
        <v>103.41368026703435</v>
      </c>
      <c r="V5707">
        <v>99.456739638608227</v>
      </c>
      <c r="W5707">
        <v>95.418142193417239</v>
      </c>
      <c r="X5707">
        <v>91.111773688174367</v>
      </c>
      <c r="Y5707">
        <v>87.437740597907776</v>
      </c>
      <c r="Z5707">
        <v>83.338369165458175</v>
      </c>
      <c r="AA5707">
        <v>79.546171621906765</v>
      </c>
      <c r="AB5707">
        <v>75.285035277652725</v>
      </c>
      <c r="AC5707">
        <v>71.262038063470541</v>
      </c>
      <c r="AD5707">
        <v>67.257613121502544</v>
      </c>
      <c r="AE5707">
        <v>63.453392466845216</v>
      </c>
      <c r="AF5707">
        <v>59.436302524901151</v>
      </c>
      <c r="AG5707">
        <v>55.353677127786817</v>
      </c>
      <c r="AH5707">
        <v>51.182509956700322</v>
      </c>
      <c r="AI5707">
        <v>47.278685294568554</v>
      </c>
      <c r="AJ5707">
        <v>43.235368390202709</v>
      </c>
      <c r="AK5707">
        <v>39.280780261825655</v>
      </c>
      <c r="AL5707">
        <v>35.16442467082414</v>
      </c>
      <c r="AM5707">
        <v>30.895340400193007</v>
      </c>
      <c r="AN5707">
        <v>27.184148398339683</v>
      </c>
      <c r="AO5707">
        <v>23.255263488534357</v>
      </c>
      <c r="AP5707">
        <v>19.176819516607651</v>
      </c>
      <c r="AQ5707">
        <v>15.346490946387735</v>
      </c>
      <c r="AR5707">
        <v>11.404671339917497</v>
      </c>
      <c r="AS5707">
        <v>7.4072743572799133</v>
      </c>
      <c r="AT5707">
        <v>3.2666732151300626</v>
      </c>
    </row>
    <row r="5708" spans="1:46" x14ac:dyDescent="0.75">
      <c r="A5708">
        <v>924.90284974093265</v>
      </c>
      <c r="B5708">
        <v>179.12805261553504</v>
      </c>
      <c r="C5708">
        <v>175.05196910468027</v>
      </c>
      <c r="D5708">
        <v>171.25605447028681</v>
      </c>
      <c r="E5708">
        <v>167.24252774494192</v>
      </c>
      <c r="F5708">
        <v>163.40494823166654</v>
      </c>
      <c r="G5708">
        <v>159.40033664152944</v>
      </c>
      <c r="H5708">
        <v>155.40894205719931</v>
      </c>
      <c r="I5708">
        <v>151.46402434686578</v>
      </c>
      <c r="J5708">
        <v>147.2487450396236</v>
      </c>
      <c r="K5708">
        <v>143.46990764651869</v>
      </c>
      <c r="L5708">
        <v>139.5031358083225</v>
      </c>
      <c r="M5708">
        <v>135.53729859003872</v>
      </c>
      <c r="N5708">
        <v>131.11023102825257</v>
      </c>
      <c r="O5708">
        <v>127.435852085666</v>
      </c>
      <c r="P5708">
        <v>123.34961835354169</v>
      </c>
      <c r="Q5708">
        <v>119.3810100197182</v>
      </c>
      <c r="R5708">
        <v>115.18356917956093</v>
      </c>
      <c r="S5708">
        <v>111.6818755944804</v>
      </c>
      <c r="T5708">
        <v>107.51779945492213</v>
      </c>
      <c r="U5708">
        <v>103.3688422260316</v>
      </c>
      <c r="V5708">
        <v>99.469238518361138</v>
      </c>
      <c r="W5708">
        <v>95.366202699313718</v>
      </c>
      <c r="X5708">
        <v>91.120158774451752</v>
      </c>
      <c r="Y5708">
        <v>87.420736435655115</v>
      </c>
      <c r="Z5708">
        <v>83.375866973573949</v>
      </c>
      <c r="AA5708">
        <v>79.576614824545388</v>
      </c>
      <c r="AB5708">
        <v>75.297919868081877</v>
      </c>
      <c r="AC5708">
        <v>71.243112774326775</v>
      </c>
      <c r="AD5708">
        <v>67.221585456844068</v>
      </c>
      <c r="AE5708">
        <v>63.45992723249757</v>
      </c>
      <c r="AF5708">
        <v>59.443594005020216</v>
      </c>
      <c r="AG5708">
        <v>55.380786469269239</v>
      </c>
      <c r="AH5708">
        <v>51.169244983671106</v>
      </c>
      <c r="AI5708">
        <v>47.217027080966744</v>
      </c>
      <c r="AJ5708">
        <v>43.191050423195641</v>
      </c>
      <c r="AK5708">
        <v>39.262578328604846</v>
      </c>
      <c r="AL5708">
        <v>35.169542918884993</v>
      </c>
      <c r="AM5708">
        <v>30.910875266412596</v>
      </c>
      <c r="AN5708">
        <v>27.204290200077807</v>
      </c>
      <c r="AO5708">
        <v>23.272096682397898</v>
      </c>
      <c r="AP5708">
        <v>19.189316092579123</v>
      </c>
      <c r="AQ5708">
        <v>15.352327820601957</v>
      </c>
      <c r="AR5708">
        <v>11.424261008181832</v>
      </c>
      <c r="AS5708">
        <v>7.3875872673036831</v>
      </c>
      <c r="AT5708">
        <v>3.2608451189313183</v>
      </c>
    </row>
    <row r="5709" spans="1:46" x14ac:dyDescent="0.75">
      <c r="A5709">
        <v>925.06476683937831</v>
      </c>
      <c r="B5709">
        <v>179.10760407654942</v>
      </c>
      <c r="C5709">
        <v>175.01659408942453</v>
      </c>
      <c r="D5709">
        <v>171.24909322111168</v>
      </c>
      <c r="E5709">
        <v>167.23262785319307</v>
      </c>
      <c r="F5709">
        <v>163.39762445554339</v>
      </c>
      <c r="G5709">
        <v>159.43323581381534</v>
      </c>
      <c r="H5709">
        <v>155.44492790568953</v>
      </c>
      <c r="I5709">
        <v>151.4011919215356</v>
      </c>
      <c r="J5709">
        <v>147.23776337942215</v>
      </c>
      <c r="K5709">
        <v>143.47344439185238</v>
      </c>
      <c r="L5709">
        <v>139.5219884911925</v>
      </c>
      <c r="M5709">
        <v>135.59281411179998</v>
      </c>
      <c r="N5709">
        <v>131.12993334560198</v>
      </c>
      <c r="O5709">
        <v>127.41532003078923</v>
      </c>
      <c r="P5709">
        <v>123.27661252222572</v>
      </c>
      <c r="Q5709">
        <v>119.33947137756732</v>
      </c>
      <c r="R5709">
        <v>115.19379170069843</v>
      </c>
      <c r="S5709">
        <v>111.6874689771368</v>
      </c>
      <c r="T5709">
        <v>107.57293858491089</v>
      </c>
      <c r="U5709">
        <v>103.36057328984809</v>
      </c>
      <c r="V5709">
        <v>99.504272953341697</v>
      </c>
      <c r="W5709">
        <v>95.418469003502324</v>
      </c>
      <c r="X5709">
        <v>91.031859198206277</v>
      </c>
      <c r="Y5709">
        <v>87.427559067860187</v>
      </c>
      <c r="Z5709">
        <v>83.367348225498574</v>
      </c>
      <c r="AA5709">
        <v>79.625746534688972</v>
      </c>
      <c r="AB5709">
        <v>75.23707868964766</v>
      </c>
      <c r="AC5709">
        <v>71.223611343702316</v>
      </c>
      <c r="AD5709">
        <v>67.229885784011913</v>
      </c>
      <c r="AE5709">
        <v>63.499206108275345</v>
      </c>
      <c r="AF5709">
        <v>59.480768541629992</v>
      </c>
      <c r="AG5709">
        <v>55.338150575015042</v>
      </c>
      <c r="AH5709">
        <v>51.146986594016425</v>
      </c>
      <c r="AI5709">
        <v>47.25658498663536</v>
      </c>
      <c r="AJ5709">
        <v>43.190187638934326</v>
      </c>
      <c r="AK5709">
        <v>39.269077424276929</v>
      </c>
      <c r="AL5709">
        <v>35.171940871982009</v>
      </c>
      <c r="AM5709">
        <v>30.940907420075551</v>
      </c>
      <c r="AN5709">
        <v>27.194204019763223</v>
      </c>
      <c r="AO5709">
        <v>23.287538870201132</v>
      </c>
      <c r="AP5709">
        <v>19.199332366127493</v>
      </c>
      <c r="AQ5709">
        <v>15.335168102842882</v>
      </c>
      <c r="AR5709">
        <v>11.386231374251384</v>
      </c>
      <c r="AS5709">
        <v>7.3883634973162238</v>
      </c>
      <c r="AT5709">
        <v>3.2561550760758204</v>
      </c>
    </row>
    <row r="5710" spans="1:46" x14ac:dyDescent="0.75">
      <c r="A5710">
        <v>925.22668393782385</v>
      </c>
      <c r="B5710">
        <v>179.0881153030237</v>
      </c>
      <c r="C5710">
        <v>175.04509504859055</v>
      </c>
      <c r="D5710">
        <v>171.2244811432532</v>
      </c>
      <c r="E5710">
        <v>167.22129749905386</v>
      </c>
      <c r="F5710">
        <v>163.43483583631965</v>
      </c>
      <c r="G5710">
        <v>159.46177781115415</v>
      </c>
      <c r="H5710">
        <v>155.44238335475154</v>
      </c>
      <c r="I5710">
        <v>151.44340844211936</v>
      </c>
      <c r="J5710">
        <v>147.24233162954766</v>
      </c>
      <c r="K5710">
        <v>143.49347606096703</v>
      </c>
      <c r="L5710">
        <v>139.53462007556413</v>
      </c>
      <c r="M5710">
        <v>135.55507556935171</v>
      </c>
      <c r="N5710">
        <v>131.16275633558553</v>
      </c>
      <c r="O5710">
        <v>127.41002007881205</v>
      </c>
      <c r="P5710">
        <v>123.2860974859062</v>
      </c>
      <c r="Q5710">
        <v>119.37931872427498</v>
      </c>
      <c r="R5710">
        <v>115.21963388776699</v>
      </c>
      <c r="S5710">
        <v>111.70287690373594</v>
      </c>
      <c r="T5710">
        <v>107.56846549047542</v>
      </c>
      <c r="U5710">
        <v>103.36231869456928</v>
      </c>
      <c r="V5710">
        <v>99.469037341559968</v>
      </c>
      <c r="W5710">
        <v>95.443823049152755</v>
      </c>
      <c r="X5710">
        <v>91.052900576779706</v>
      </c>
      <c r="Y5710">
        <v>87.422349235858135</v>
      </c>
      <c r="Z5710">
        <v>83.330151039896791</v>
      </c>
      <c r="AA5710">
        <v>79.637638271472284</v>
      </c>
      <c r="AB5710">
        <v>75.27913239084134</v>
      </c>
      <c r="AC5710">
        <v>71.222131366180676</v>
      </c>
      <c r="AD5710">
        <v>67.210907689217251</v>
      </c>
      <c r="AE5710">
        <v>63.517145788680914</v>
      </c>
      <c r="AF5710">
        <v>59.437248449369577</v>
      </c>
      <c r="AG5710">
        <v>55.305705054839393</v>
      </c>
      <c r="AH5710">
        <v>51.102357319620289</v>
      </c>
      <c r="AI5710">
        <v>47.273887856174859</v>
      </c>
      <c r="AJ5710">
        <v>43.181886397408782</v>
      </c>
      <c r="AK5710">
        <v>39.251175664625123</v>
      </c>
      <c r="AL5710">
        <v>35.096566588994612</v>
      </c>
      <c r="AM5710">
        <v>30.915949675211404</v>
      </c>
      <c r="AN5710">
        <v>27.178828005943714</v>
      </c>
      <c r="AO5710">
        <v>23.276512742216468</v>
      </c>
      <c r="AP5710">
        <v>19.178055346734844</v>
      </c>
      <c r="AQ5710">
        <v>15.280169830306614</v>
      </c>
      <c r="AR5710">
        <v>11.413313603954418</v>
      </c>
      <c r="AS5710">
        <v>7.3873901349654636</v>
      </c>
      <c r="AT5710">
        <v>3.2573118196089554</v>
      </c>
    </row>
    <row r="5711" spans="1:46" x14ac:dyDescent="0.75">
      <c r="A5711">
        <v>925.38860103626951</v>
      </c>
      <c r="B5711">
        <v>179.08396675962982</v>
      </c>
      <c r="C5711">
        <v>175.03939765132446</v>
      </c>
      <c r="D5711">
        <v>171.26569167184928</v>
      </c>
      <c r="E5711">
        <v>167.19505758337198</v>
      </c>
      <c r="F5711">
        <v>163.42392492874129</v>
      </c>
      <c r="G5711">
        <v>159.48257677897266</v>
      </c>
      <c r="H5711">
        <v>155.43444641823996</v>
      </c>
      <c r="I5711">
        <v>151.39814571617006</v>
      </c>
      <c r="J5711">
        <v>147.24262286862358</v>
      </c>
      <c r="K5711">
        <v>143.4465605494085</v>
      </c>
      <c r="L5711">
        <v>139.53045476121207</v>
      </c>
      <c r="M5711">
        <v>135.48421639015208</v>
      </c>
      <c r="N5711">
        <v>131.13445898371469</v>
      </c>
      <c r="O5711">
        <v>127.3911397553443</v>
      </c>
      <c r="P5711">
        <v>123.27483058081461</v>
      </c>
      <c r="Q5711">
        <v>119.3673647676182</v>
      </c>
      <c r="R5711">
        <v>115.18656815158006</v>
      </c>
      <c r="S5711">
        <v>111.73874320453763</v>
      </c>
      <c r="T5711">
        <v>107.57515215501695</v>
      </c>
      <c r="U5711">
        <v>103.37770651339707</v>
      </c>
      <c r="V5711">
        <v>99.484383634815487</v>
      </c>
      <c r="W5711">
        <v>95.375140661513413</v>
      </c>
      <c r="X5711">
        <v>91.064340182740267</v>
      </c>
      <c r="Y5711">
        <v>87.434253784983056</v>
      </c>
      <c r="Z5711">
        <v>83.29489888728726</v>
      </c>
      <c r="AA5711">
        <v>79.649801095554082</v>
      </c>
      <c r="AB5711">
        <v>75.293705555339429</v>
      </c>
      <c r="AC5711">
        <v>71.224067257268274</v>
      </c>
      <c r="AD5711">
        <v>67.233176231796449</v>
      </c>
      <c r="AE5711">
        <v>63.529732706079528</v>
      </c>
      <c r="AF5711">
        <v>59.466207515835357</v>
      </c>
      <c r="AG5711">
        <v>55.279363088638853</v>
      </c>
      <c r="AH5711">
        <v>51.0839994011247</v>
      </c>
      <c r="AI5711">
        <v>47.327903262251702</v>
      </c>
      <c r="AJ5711">
        <v>43.193758282575658</v>
      </c>
      <c r="AK5711">
        <v>39.258285762968228</v>
      </c>
      <c r="AL5711">
        <v>35.076459883919952</v>
      </c>
      <c r="AM5711">
        <v>30.94751086676235</v>
      </c>
      <c r="AN5711">
        <v>27.207708017169111</v>
      </c>
      <c r="AO5711">
        <v>23.252199744260054</v>
      </c>
      <c r="AP5711">
        <v>19.206704136047041</v>
      </c>
      <c r="AQ5711">
        <v>15.34963937482269</v>
      </c>
      <c r="AR5711">
        <v>11.360568391222051</v>
      </c>
      <c r="AS5711">
        <v>7.361642747954205</v>
      </c>
      <c r="AT5711">
        <v>3.2606902207822386</v>
      </c>
    </row>
    <row r="5712" spans="1:46" x14ac:dyDescent="0.75">
      <c r="A5712">
        <v>925.55051813471505</v>
      </c>
      <c r="B5712">
        <v>179.07457612622252</v>
      </c>
      <c r="C5712">
        <v>175.04665447794162</v>
      </c>
      <c r="D5712">
        <v>171.29123296070048</v>
      </c>
      <c r="E5712">
        <v>167.19804565172529</v>
      </c>
      <c r="F5712">
        <v>163.4795836314668</v>
      </c>
      <c r="G5712">
        <v>159.47434400596893</v>
      </c>
      <c r="H5712">
        <v>155.45910490272126</v>
      </c>
      <c r="I5712">
        <v>151.35282310866293</v>
      </c>
      <c r="J5712">
        <v>147.23327117926755</v>
      </c>
      <c r="K5712">
        <v>143.43134004339151</v>
      </c>
      <c r="L5712">
        <v>139.52424422916584</v>
      </c>
      <c r="M5712">
        <v>135.44651783128708</v>
      </c>
      <c r="N5712">
        <v>131.17074277823926</v>
      </c>
      <c r="O5712">
        <v>127.37369157692586</v>
      </c>
      <c r="P5712">
        <v>123.25799396928846</v>
      </c>
      <c r="Q5712">
        <v>119.32952235625572</v>
      </c>
      <c r="R5712">
        <v>115.19853121442917</v>
      </c>
      <c r="S5712">
        <v>111.72820550555393</v>
      </c>
      <c r="T5712">
        <v>107.58024882621919</v>
      </c>
      <c r="U5712">
        <v>103.39071161095494</v>
      </c>
      <c r="V5712">
        <v>99.535688317719348</v>
      </c>
      <c r="W5712">
        <v>95.373537610918618</v>
      </c>
      <c r="X5712">
        <v>91.027886709823278</v>
      </c>
      <c r="Y5712">
        <v>87.427753848972884</v>
      </c>
      <c r="Z5712">
        <v>83.285683611147832</v>
      </c>
      <c r="AA5712">
        <v>79.616975513652548</v>
      </c>
      <c r="AB5712">
        <v>75.278990315115792</v>
      </c>
      <c r="AC5712">
        <v>71.150362307769157</v>
      </c>
      <c r="AD5712">
        <v>67.197030669719823</v>
      </c>
      <c r="AE5712">
        <v>63.496818405777745</v>
      </c>
      <c r="AF5712">
        <v>59.450775528788256</v>
      </c>
      <c r="AG5712">
        <v>55.278298673850706</v>
      </c>
      <c r="AH5712">
        <v>51.04461738127214</v>
      </c>
      <c r="AI5712">
        <v>47.303814063789481</v>
      </c>
      <c r="AJ5712">
        <v>43.195329217010681</v>
      </c>
      <c r="AK5712">
        <v>39.24417063527617</v>
      </c>
      <c r="AL5712">
        <v>35.100203199197267</v>
      </c>
      <c r="AM5712">
        <v>30.985546284783307</v>
      </c>
      <c r="AN5712">
        <v>27.201081183351391</v>
      </c>
      <c r="AO5712">
        <v>23.245798771864106</v>
      </c>
      <c r="AP5712">
        <v>19.191187122107358</v>
      </c>
      <c r="AQ5712">
        <v>15.361138296064631</v>
      </c>
      <c r="AR5712">
        <v>11.377612212890945</v>
      </c>
      <c r="AS5712">
        <v>7.3183990666256706</v>
      </c>
      <c r="AT5712">
        <v>3.2430651156868402</v>
      </c>
    </row>
    <row r="5713" spans="1:46" x14ac:dyDescent="0.75">
      <c r="A5713">
        <v>925.7124352331607</v>
      </c>
      <c r="B5713">
        <v>179.06113422162704</v>
      </c>
      <c r="C5713">
        <v>175.06610887243457</v>
      </c>
      <c r="D5713">
        <v>171.23101307725634</v>
      </c>
      <c r="E5713">
        <v>167.17884413001488</v>
      </c>
      <c r="F5713">
        <v>163.46170255738335</v>
      </c>
      <c r="G5713">
        <v>159.49360728613158</v>
      </c>
      <c r="H5713">
        <v>155.4510189096269</v>
      </c>
      <c r="I5713">
        <v>151.29705262907439</v>
      </c>
      <c r="J5713">
        <v>147.23067701767337</v>
      </c>
      <c r="K5713">
        <v>143.41596470609403</v>
      </c>
      <c r="L5713">
        <v>139.52006387389977</v>
      </c>
      <c r="M5713">
        <v>135.41634131486708</v>
      </c>
      <c r="N5713">
        <v>131.12713367119451</v>
      </c>
      <c r="O5713">
        <v>127.41064193801679</v>
      </c>
      <c r="P5713">
        <v>123.24610006997543</v>
      </c>
      <c r="Q5713">
        <v>119.33313230684384</v>
      </c>
      <c r="R5713">
        <v>115.18126800805646</v>
      </c>
      <c r="S5713">
        <v>111.73722344928817</v>
      </c>
      <c r="T5713">
        <v>107.60149908167202</v>
      </c>
      <c r="U5713">
        <v>103.38932863234899</v>
      </c>
      <c r="V5713">
        <v>99.557732942584209</v>
      </c>
      <c r="W5713">
        <v>95.402871333151552</v>
      </c>
      <c r="X5713">
        <v>91.073464012250227</v>
      </c>
      <c r="Y5713">
        <v>87.451232960683782</v>
      </c>
      <c r="Z5713">
        <v>83.281437203391036</v>
      </c>
      <c r="AA5713">
        <v>79.652514570997155</v>
      </c>
      <c r="AB5713">
        <v>75.277619713869655</v>
      </c>
      <c r="AC5713">
        <v>71.176805246750249</v>
      </c>
      <c r="AD5713">
        <v>67.232986154383582</v>
      </c>
      <c r="AE5713">
        <v>63.50242403790886</v>
      </c>
      <c r="AF5713">
        <v>59.411476265203852</v>
      </c>
      <c r="AG5713">
        <v>55.240539504230597</v>
      </c>
      <c r="AH5713">
        <v>51.017793672597172</v>
      </c>
      <c r="AI5713">
        <v>47.298914278489619</v>
      </c>
      <c r="AJ5713">
        <v>43.169501541442266</v>
      </c>
      <c r="AK5713">
        <v>39.24816201762598</v>
      </c>
      <c r="AL5713">
        <v>35.077403515066251</v>
      </c>
      <c r="AM5713">
        <v>30.965223887155915</v>
      </c>
      <c r="AN5713">
        <v>27.192060866727687</v>
      </c>
      <c r="AO5713">
        <v>23.260698873597057</v>
      </c>
      <c r="AP5713">
        <v>19.207477610147627</v>
      </c>
      <c r="AQ5713">
        <v>15.245791337931847</v>
      </c>
      <c r="AR5713">
        <v>11.412327359476555</v>
      </c>
      <c r="AS5713">
        <v>7.2831932976634954</v>
      </c>
      <c r="AT5713">
        <v>3.2627499821200128</v>
      </c>
    </row>
    <row r="5714" spans="1:46" x14ac:dyDescent="0.75">
      <c r="A5714">
        <v>925.87435233160625</v>
      </c>
      <c r="B5714">
        <v>179.02382746607466</v>
      </c>
      <c r="C5714">
        <v>175.08059472385594</v>
      </c>
      <c r="D5714">
        <v>171.18523827444531</v>
      </c>
      <c r="E5714">
        <v>167.15352838008786</v>
      </c>
      <c r="F5714">
        <v>163.49280269336788</v>
      </c>
      <c r="G5714">
        <v>159.47144184741512</v>
      </c>
      <c r="H5714">
        <v>155.42020277816181</v>
      </c>
      <c r="I5714">
        <v>151.22916352513019</v>
      </c>
      <c r="J5714">
        <v>147.23276443234664</v>
      </c>
      <c r="K5714">
        <v>143.39734546458013</v>
      </c>
      <c r="L5714">
        <v>139.49196557689027</v>
      </c>
      <c r="M5714">
        <v>135.43527490769065</v>
      </c>
      <c r="N5714">
        <v>131.12706513706095</v>
      </c>
      <c r="O5714">
        <v>127.46389186713327</v>
      </c>
      <c r="P5714">
        <v>123.22172134341594</v>
      </c>
      <c r="Q5714">
        <v>119.34468540946276</v>
      </c>
      <c r="R5714">
        <v>115.17003289570053</v>
      </c>
      <c r="S5714">
        <v>111.78590529338963</v>
      </c>
      <c r="T5714">
        <v>107.62290662496166</v>
      </c>
      <c r="U5714">
        <v>103.40324231389093</v>
      </c>
      <c r="V5714">
        <v>99.578957421588925</v>
      </c>
      <c r="W5714">
        <v>95.425467998054089</v>
      </c>
      <c r="X5714">
        <v>91.081275076991204</v>
      </c>
      <c r="Y5714">
        <v>87.433311540896653</v>
      </c>
      <c r="Z5714">
        <v>83.238599653355053</v>
      </c>
      <c r="AA5714">
        <v>79.651170382202963</v>
      </c>
      <c r="AB5714">
        <v>75.240481599268108</v>
      </c>
      <c r="AC5714">
        <v>71.144483927592105</v>
      </c>
      <c r="AD5714">
        <v>67.22568362067905</v>
      </c>
      <c r="AE5714">
        <v>63.515028300892311</v>
      </c>
      <c r="AF5714">
        <v>59.353223531447526</v>
      </c>
      <c r="AG5714">
        <v>55.134584152146594</v>
      </c>
      <c r="AH5714">
        <v>51.034234661444977</v>
      </c>
      <c r="AI5714">
        <v>47.319477209429621</v>
      </c>
      <c r="AJ5714">
        <v>43.192842432328753</v>
      </c>
      <c r="AK5714">
        <v>39.262105820762109</v>
      </c>
      <c r="AL5714">
        <v>35.074485097482267</v>
      </c>
      <c r="AM5714">
        <v>31.010614039931511</v>
      </c>
      <c r="AN5714">
        <v>27.121416649015046</v>
      </c>
      <c r="AO5714">
        <v>23.223981687843356</v>
      </c>
      <c r="AP5714">
        <v>19.208903567986695</v>
      </c>
      <c r="AQ5714">
        <v>15.237572585140811</v>
      </c>
      <c r="AR5714">
        <v>11.335360548044088</v>
      </c>
      <c r="AS5714">
        <v>7.256670451413636</v>
      </c>
      <c r="AT5714">
        <v>3.2252664222524747</v>
      </c>
    </row>
    <row r="5715" spans="1:46" x14ac:dyDescent="0.75">
      <c r="A5715">
        <v>926.03626943005179</v>
      </c>
      <c r="B5715">
        <v>178.96587263420992</v>
      </c>
      <c r="C5715">
        <v>175.09681747257423</v>
      </c>
      <c r="D5715">
        <v>171.19005475303203</v>
      </c>
      <c r="E5715">
        <v>167.10442711371337</v>
      </c>
      <c r="F5715">
        <v>163.51510002960529</v>
      </c>
      <c r="G5715">
        <v>159.45141644479449</v>
      </c>
      <c r="H5715">
        <v>155.40617666175692</v>
      </c>
      <c r="I5715">
        <v>151.16394132878401</v>
      </c>
      <c r="J5715">
        <v>147.23206738381768</v>
      </c>
      <c r="K5715">
        <v>143.36991325205355</v>
      </c>
      <c r="L5715">
        <v>139.4498432135706</v>
      </c>
      <c r="M5715">
        <v>135.30781491215069</v>
      </c>
      <c r="N5715">
        <v>131.12383215138951</v>
      </c>
      <c r="O5715">
        <v>127.42888799007675</v>
      </c>
      <c r="P5715">
        <v>123.20767292416218</v>
      </c>
      <c r="Q5715">
        <v>119.37097559815439</v>
      </c>
      <c r="R5715">
        <v>115.1241354579408</v>
      </c>
      <c r="S5715">
        <v>111.79115506422791</v>
      </c>
      <c r="T5715">
        <v>107.60434156999847</v>
      </c>
      <c r="U5715">
        <v>103.38156097040745</v>
      </c>
      <c r="V5715">
        <v>99.555868685763315</v>
      </c>
      <c r="W5715">
        <v>95.394479613735498</v>
      </c>
      <c r="X5715">
        <v>91.082988462641765</v>
      </c>
      <c r="Y5715">
        <v>87.429451098516807</v>
      </c>
      <c r="Z5715">
        <v>83.208417597291017</v>
      </c>
      <c r="AA5715">
        <v>79.581542204982483</v>
      </c>
      <c r="AB5715">
        <v>75.285119115865413</v>
      </c>
      <c r="AC5715">
        <v>71.110296789271899</v>
      </c>
      <c r="AD5715">
        <v>67.223049425914226</v>
      </c>
      <c r="AE5715">
        <v>63.467173910074678</v>
      </c>
      <c r="AF5715">
        <v>59.349461429585794</v>
      </c>
      <c r="AG5715">
        <v>55.143661922878799</v>
      </c>
      <c r="AH5715">
        <v>50.965620317406611</v>
      </c>
      <c r="AI5715">
        <v>47.283602706727471</v>
      </c>
      <c r="AJ5715">
        <v>43.183293897805108</v>
      </c>
      <c r="AK5715">
        <v>39.229497688980715</v>
      </c>
      <c r="AL5715">
        <v>35.025037928695163</v>
      </c>
      <c r="AM5715">
        <v>30.964175261290499</v>
      </c>
      <c r="AN5715">
        <v>27.121343214247577</v>
      </c>
      <c r="AO5715">
        <v>23.2209976583726</v>
      </c>
      <c r="AP5715">
        <v>19.194730411283224</v>
      </c>
      <c r="AQ5715">
        <v>15.227254363189774</v>
      </c>
      <c r="AR5715">
        <v>11.338218185450017</v>
      </c>
      <c r="AS5715">
        <v>7.2306693187126569</v>
      </c>
      <c r="AT5715">
        <v>3.239761133899782</v>
      </c>
    </row>
    <row r="5716" spans="1:46" x14ac:dyDescent="0.75">
      <c r="A5716">
        <v>926.19818652849744</v>
      </c>
      <c r="B5716">
        <v>178.9698705708814</v>
      </c>
      <c r="C5716">
        <v>175.04421914778874</v>
      </c>
      <c r="D5716">
        <v>171.17720627269961</v>
      </c>
      <c r="E5716">
        <v>167.08333108854623</v>
      </c>
      <c r="F5716">
        <v>163.50522049788734</v>
      </c>
      <c r="G5716">
        <v>159.45844242950517</v>
      </c>
      <c r="H5716">
        <v>155.38302993214515</v>
      </c>
      <c r="I5716">
        <v>151.12595858839055</v>
      </c>
      <c r="J5716">
        <v>147.24281402175043</v>
      </c>
      <c r="K5716">
        <v>143.33878109345315</v>
      </c>
      <c r="L5716">
        <v>139.44963948901164</v>
      </c>
      <c r="M5716">
        <v>135.32707356639318</v>
      </c>
      <c r="N5716">
        <v>131.05872065428792</v>
      </c>
      <c r="O5716">
        <v>127.41397373746372</v>
      </c>
      <c r="P5716">
        <v>123.11900571809636</v>
      </c>
      <c r="Q5716">
        <v>119.29257302764906</v>
      </c>
      <c r="R5716">
        <v>115.12326153834249</v>
      </c>
      <c r="S5716">
        <v>111.76835231080672</v>
      </c>
      <c r="T5716">
        <v>107.57007360946336</v>
      </c>
      <c r="U5716">
        <v>103.3583389324032</v>
      </c>
      <c r="V5716">
        <v>99.504171487068731</v>
      </c>
      <c r="W5716">
        <v>95.349871279099432</v>
      </c>
      <c r="X5716">
        <v>91.074638299555019</v>
      </c>
      <c r="Y5716">
        <v>87.43769847325207</v>
      </c>
      <c r="Z5716">
        <v>83.17450791974214</v>
      </c>
      <c r="AA5716">
        <v>79.551586017518119</v>
      </c>
      <c r="AB5716">
        <v>75.302140617066229</v>
      </c>
      <c r="AC5716">
        <v>71.112091554350613</v>
      </c>
      <c r="AD5716">
        <v>67.170243331956073</v>
      </c>
      <c r="AE5716">
        <v>63.399258942404046</v>
      </c>
      <c r="AF5716">
        <v>59.365287187348407</v>
      </c>
      <c r="AG5716">
        <v>55.104929735330913</v>
      </c>
      <c r="AH5716">
        <v>50.956199123460465</v>
      </c>
      <c r="AI5716">
        <v>47.336030205054641</v>
      </c>
      <c r="AJ5716">
        <v>43.216920478216657</v>
      </c>
      <c r="AK5716">
        <v>39.20352969020697</v>
      </c>
      <c r="AL5716">
        <v>34.991799089749215</v>
      </c>
      <c r="AM5716">
        <v>30.958677825356713</v>
      </c>
      <c r="AN5716">
        <v>27.085278097689713</v>
      </c>
      <c r="AO5716">
        <v>23.142315071304331</v>
      </c>
      <c r="AP5716">
        <v>19.229000931348843</v>
      </c>
      <c r="AQ5716">
        <v>15.241819223383629</v>
      </c>
      <c r="AR5716">
        <v>11.33892934421849</v>
      </c>
      <c r="AS5716">
        <v>7.2077912800738577</v>
      </c>
      <c r="AT5716">
        <v>3.2021637260262543</v>
      </c>
    </row>
    <row r="5717" spans="1:46" x14ac:dyDescent="0.75">
      <c r="A5717">
        <v>926.36010362694299</v>
      </c>
      <c r="B5717">
        <v>178.98209365564668</v>
      </c>
      <c r="C5717">
        <v>175.06038507159229</v>
      </c>
      <c r="D5717">
        <v>171.15084625711461</v>
      </c>
      <c r="E5717">
        <v>167.06077849189191</v>
      </c>
      <c r="F5717">
        <v>163.53538459702156</v>
      </c>
      <c r="G5717">
        <v>159.48339942725966</v>
      </c>
      <c r="H5717">
        <v>155.38367861003474</v>
      </c>
      <c r="I5717">
        <v>151.06436790626145</v>
      </c>
      <c r="J5717">
        <v>147.22938872471534</v>
      </c>
      <c r="K5717">
        <v>143.32669424134269</v>
      </c>
      <c r="L5717">
        <v>139.43723636478035</v>
      </c>
      <c r="M5717">
        <v>135.31280711887842</v>
      </c>
      <c r="N5717">
        <v>131.01937422551211</v>
      </c>
      <c r="O5717">
        <v>127.37045341717496</v>
      </c>
      <c r="P5717">
        <v>123.09633892451019</v>
      </c>
      <c r="Q5717">
        <v>119.33106806251139</v>
      </c>
      <c r="R5717">
        <v>115.15872927386687</v>
      </c>
      <c r="S5717">
        <v>111.82671552290378</v>
      </c>
      <c r="T5717">
        <v>107.5786894931601</v>
      </c>
      <c r="U5717">
        <v>103.324574891236</v>
      </c>
      <c r="V5717">
        <v>99.520000237089249</v>
      </c>
      <c r="W5717">
        <v>95.347366700530074</v>
      </c>
      <c r="X5717">
        <v>91.022358135728808</v>
      </c>
      <c r="Y5717">
        <v>87.39045332827726</v>
      </c>
      <c r="Z5717">
        <v>83.193003175496713</v>
      </c>
      <c r="AA5717">
        <v>79.627191775037716</v>
      </c>
      <c r="AB5717">
        <v>75.270936756193166</v>
      </c>
      <c r="AC5717">
        <v>71.088882147936516</v>
      </c>
      <c r="AD5717">
        <v>67.170139302153416</v>
      </c>
      <c r="AE5717">
        <v>63.433315401194676</v>
      </c>
      <c r="AF5717">
        <v>59.349667497780139</v>
      </c>
      <c r="AG5717">
        <v>55.114609410858932</v>
      </c>
      <c r="AH5717">
        <v>50.96247558590354</v>
      </c>
      <c r="AI5717">
        <v>47.271224431008122</v>
      </c>
      <c r="AJ5717">
        <v>43.233322982746877</v>
      </c>
      <c r="AK5717">
        <v>39.185280823309959</v>
      </c>
      <c r="AL5717">
        <v>34.98983832029721</v>
      </c>
      <c r="AM5717">
        <v>30.927655480397515</v>
      </c>
      <c r="AN5717">
        <v>27.095125322798335</v>
      </c>
      <c r="AO5717">
        <v>23.153129993656513</v>
      </c>
      <c r="AP5717">
        <v>19.185720950390927</v>
      </c>
      <c r="AQ5717">
        <v>15.238381040682095</v>
      </c>
      <c r="AR5717">
        <v>11.307953126127403</v>
      </c>
      <c r="AS5717">
        <v>7.1986154224363395</v>
      </c>
      <c r="AT5717">
        <v>3.1927903824385524</v>
      </c>
    </row>
    <row r="5718" spans="1:46" x14ac:dyDescent="0.75">
      <c r="A5718">
        <v>926.52202072538864</v>
      </c>
      <c r="B5718">
        <v>178.99004293900452</v>
      </c>
      <c r="C5718">
        <v>175.0507889991905</v>
      </c>
      <c r="D5718">
        <v>171.12658521819625</v>
      </c>
      <c r="E5718">
        <v>167.06185490764142</v>
      </c>
      <c r="F5718">
        <v>163.61977579257555</v>
      </c>
      <c r="G5718">
        <v>159.47180717506421</v>
      </c>
      <c r="H5718">
        <v>155.35964992493658</v>
      </c>
      <c r="I5718">
        <v>151.14036626781126</v>
      </c>
      <c r="J5718">
        <v>147.26222745040542</v>
      </c>
      <c r="K5718">
        <v>143.32982472018588</v>
      </c>
      <c r="L5718">
        <v>139.38247730191787</v>
      </c>
      <c r="M5718">
        <v>135.25744771431388</v>
      </c>
      <c r="N5718">
        <v>131.02071167806443</v>
      </c>
      <c r="O5718">
        <v>127.35065761737827</v>
      </c>
      <c r="P5718">
        <v>123.10418262137134</v>
      </c>
      <c r="Q5718">
        <v>119.30759326366467</v>
      </c>
      <c r="R5718">
        <v>115.11853463844912</v>
      </c>
      <c r="S5718">
        <v>111.76436995375786</v>
      </c>
      <c r="T5718">
        <v>107.5779204023225</v>
      </c>
      <c r="U5718">
        <v>103.34236743825451</v>
      </c>
      <c r="V5718">
        <v>99.468847986212708</v>
      </c>
      <c r="W5718">
        <v>95.352099894661734</v>
      </c>
      <c r="X5718">
        <v>91.055259532315318</v>
      </c>
      <c r="Y5718">
        <v>87.429489955034242</v>
      </c>
      <c r="Z5718">
        <v>83.162092626906713</v>
      </c>
      <c r="AA5718">
        <v>79.520548819623556</v>
      </c>
      <c r="AB5718">
        <v>75.270721643504302</v>
      </c>
      <c r="AC5718">
        <v>71.04859391012225</v>
      </c>
      <c r="AD5718">
        <v>67.210566009166897</v>
      </c>
      <c r="AE5718">
        <v>63.40549136164104</v>
      </c>
      <c r="AF5718">
        <v>59.340561141532561</v>
      </c>
      <c r="AG5718">
        <v>55.137702970838788</v>
      </c>
      <c r="AH5718">
        <v>50.973834498348381</v>
      </c>
      <c r="AI5718">
        <v>47.301860417111854</v>
      </c>
      <c r="AJ5718">
        <v>43.219342384538976</v>
      </c>
      <c r="AK5718">
        <v>39.201262482966968</v>
      </c>
      <c r="AL5718">
        <v>35.027658796005277</v>
      </c>
      <c r="AM5718">
        <v>30.926174278879291</v>
      </c>
      <c r="AN5718">
        <v>27.124126337331678</v>
      </c>
      <c r="AO5718">
        <v>23.153123596882384</v>
      </c>
      <c r="AP5718">
        <v>19.226053951814766</v>
      </c>
      <c r="AQ5718">
        <v>15.200256682769023</v>
      </c>
      <c r="AR5718">
        <v>11.31714458060604</v>
      </c>
      <c r="AS5718">
        <v>7.2082209076910955</v>
      </c>
      <c r="AT5718">
        <v>3.152234718619245</v>
      </c>
    </row>
    <row r="5719" spans="1:46" x14ac:dyDescent="0.75">
      <c r="A5719">
        <v>926.68393782383419</v>
      </c>
      <c r="B5719">
        <v>178.98018188707425</v>
      </c>
      <c r="C5719">
        <v>175.04959229975512</v>
      </c>
      <c r="D5719">
        <v>171.09007477738513</v>
      </c>
      <c r="E5719">
        <v>167.01859426694494</v>
      </c>
      <c r="F5719">
        <v>163.58950369281712</v>
      </c>
      <c r="G5719">
        <v>159.460448058975</v>
      </c>
      <c r="H5719">
        <v>155.35636912400454</v>
      </c>
      <c r="I5719">
        <v>151.13201149976496</v>
      </c>
      <c r="J5719">
        <v>147.27665400488976</v>
      </c>
      <c r="K5719">
        <v>143.32331508073196</v>
      </c>
      <c r="L5719">
        <v>139.41528985412421</v>
      </c>
      <c r="M5719">
        <v>135.24654624672465</v>
      </c>
      <c r="N5719">
        <v>130.91624777602786</v>
      </c>
      <c r="O5719">
        <v>127.30252109304946</v>
      </c>
      <c r="P5719">
        <v>123.04567461332033</v>
      </c>
      <c r="Q5719">
        <v>119.31492068195105</v>
      </c>
      <c r="R5719">
        <v>115.10469792963777</v>
      </c>
      <c r="S5719">
        <v>111.78994753851227</v>
      </c>
      <c r="T5719">
        <v>107.61745340301739</v>
      </c>
      <c r="U5719">
        <v>103.30972833951469</v>
      </c>
      <c r="V5719">
        <v>99.481447734877491</v>
      </c>
      <c r="W5719">
        <v>95.392414902535265</v>
      </c>
      <c r="X5719">
        <v>91.063850500891391</v>
      </c>
      <c r="Y5719">
        <v>87.403806023778742</v>
      </c>
      <c r="Z5719">
        <v>83.163593817111661</v>
      </c>
      <c r="AA5719">
        <v>79.470773896023402</v>
      </c>
      <c r="AB5719">
        <v>75.312328009040684</v>
      </c>
      <c r="AC5719">
        <v>71.066589776490531</v>
      </c>
      <c r="AD5719">
        <v>67.221024077022705</v>
      </c>
      <c r="AE5719">
        <v>63.394662325116194</v>
      </c>
      <c r="AF5719">
        <v>59.395393644157203</v>
      </c>
      <c r="AG5719">
        <v>55.122084131839117</v>
      </c>
      <c r="AH5719">
        <v>50.974658773929342</v>
      </c>
      <c r="AI5719">
        <v>47.286907985825962</v>
      </c>
      <c r="AJ5719">
        <v>43.205998867291861</v>
      </c>
      <c r="AK5719">
        <v>39.167648764519257</v>
      </c>
      <c r="AL5719">
        <v>35.047902504013692</v>
      </c>
      <c r="AM5719">
        <v>30.952645309863449</v>
      </c>
      <c r="AN5719">
        <v>27.086791101767194</v>
      </c>
      <c r="AO5719">
        <v>23.171372875891688</v>
      </c>
      <c r="AP5719">
        <v>19.162849450869139</v>
      </c>
      <c r="AQ5719">
        <v>15.158184545931608</v>
      </c>
      <c r="AR5719">
        <v>11.259475109058961</v>
      </c>
      <c r="AS5719">
        <v>7.2359496420742708</v>
      </c>
      <c r="AT5719">
        <v>3.1016635879760477</v>
      </c>
    </row>
    <row r="5720" spans="1:46" x14ac:dyDescent="0.75">
      <c r="A5720">
        <v>926.84585492227984</v>
      </c>
      <c r="B5720">
        <v>178.96976029305486</v>
      </c>
      <c r="C5720">
        <v>175.02042275387265</v>
      </c>
      <c r="D5720">
        <v>171.06545741442341</v>
      </c>
      <c r="E5720">
        <v>167.01565950060774</v>
      </c>
      <c r="F5720">
        <v>163.61098379124994</v>
      </c>
      <c r="G5720">
        <v>159.48563014190177</v>
      </c>
      <c r="H5720">
        <v>155.33037586080349</v>
      </c>
      <c r="I5720">
        <v>151.15267652312923</v>
      </c>
      <c r="J5720">
        <v>147.27983839493518</v>
      </c>
      <c r="K5720">
        <v>143.30901418341526</v>
      </c>
      <c r="L5720">
        <v>139.41285681822575</v>
      </c>
      <c r="M5720">
        <v>135.20305713236982</v>
      </c>
      <c r="N5720">
        <v>130.94638275103327</v>
      </c>
      <c r="O5720">
        <v>127.25090510712796</v>
      </c>
      <c r="P5720">
        <v>123.06435664520471</v>
      </c>
      <c r="Q5720">
        <v>119.31996337821812</v>
      </c>
      <c r="R5720">
        <v>115.08954871538957</v>
      </c>
      <c r="S5720">
        <v>111.76573721267151</v>
      </c>
      <c r="T5720">
        <v>107.57277238108817</v>
      </c>
      <c r="U5720">
        <v>103.27861815523458</v>
      </c>
      <c r="V5720">
        <v>99.436610840580343</v>
      </c>
      <c r="W5720">
        <v>95.389228598291766</v>
      </c>
      <c r="X5720">
        <v>91.049559210432776</v>
      </c>
      <c r="Y5720">
        <v>87.366922619034341</v>
      </c>
      <c r="Z5720">
        <v>83.132851643330213</v>
      </c>
      <c r="AA5720">
        <v>79.39688946794908</v>
      </c>
      <c r="AB5720">
        <v>75.30463304422679</v>
      </c>
      <c r="AC5720">
        <v>71.051484145921606</v>
      </c>
      <c r="AD5720">
        <v>67.2037428545827</v>
      </c>
      <c r="AE5720">
        <v>63.358755617855067</v>
      </c>
      <c r="AF5720">
        <v>59.338997779046558</v>
      </c>
      <c r="AG5720">
        <v>55.107983363504459</v>
      </c>
      <c r="AH5720">
        <v>50.962795290061003</v>
      </c>
      <c r="AI5720">
        <v>47.310048366308401</v>
      </c>
      <c r="AJ5720">
        <v>43.195098842939345</v>
      </c>
      <c r="AK5720">
        <v>39.134830736741435</v>
      </c>
      <c r="AL5720">
        <v>35.004829125557123</v>
      </c>
      <c r="AM5720">
        <v>30.929990933426904</v>
      </c>
      <c r="AN5720">
        <v>27.114782946561277</v>
      </c>
      <c r="AO5720">
        <v>23.13601383221209</v>
      </c>
      <c r="AP5720">
        <v>19.179904770841272</v>
      </c>
      <c r="AQ5720">
        <v>15.232648671697572</v>
      </c>
      <c r="AR5720">
        <v>11.237884775935077</v>
      </c>
      <c r="AS5720">
        <v>7.1947382074576511</v>
      </c>
      <c r="AT5720">
        <v>3.1063748813214205</v>
      </c>
    </row>
    <row r="5721" spans="1:46" x14ac:dyDescent="0.75">
      <c r="A5721">
        <v>927.00777202072538</v>
      </c>
      <c r="B5721">
        <v>178.99879104655838</v>
      </c>
      <c r="C5721">
        <v>175.02533738942847</v>
      </c>
      <c r="D5721">
        <v>171.06251791599604</v>
      </c>
      <c r="E5721">
        <v>167.03059073833856</v>
      </c>
      <c r="F5721">
        <v>163.59220591287783</v>
      </c>
      <c r="G5721">
        <v>159.46826682026386</v>
      </c>
      <c r="H5721">
        <v>155.35402927997325</v>
      </c>
      <c r="I5721">
        <v>151.19309798860382</v>
      </c>
      <c r="J5721">
        <v>147.29121622331388</v>
      </c>
      <c r="K5721">
        <v>143.32314082556744</v>
      </c>
      <c r="L5721">
        <v>139.41567794541771</v>
      </c>
      <c r="M5721">
        <v>135.2377244948394</v>
      </c>
      <c r="N5721">
        <v>130.99337108287179</v>
      </c>
      <c r="O5721">
        <v>127.23233423515322</v>
      </c>
      <c r="P5721">
        <v>123.0505575643348</v>
      </c>
      <c r="Q5721">
        <v>119.2727079617848</v>
      </c>
      <c r="R5721">
        <v>115.10117410193591</v>
      </c>
      <c r="S5721">
        <v>111.76084837077372</v>
      </c>
      <c r="T5721">
        <v>107.56185629314825</v>
      </c>
      <c r="U5721">
        <v>103.24518846703909</v>
      </c>
      <c r="V5721">
        <v>99.419545478775532</v>
      </c>
      <c r="W5721">
        <v>95.356858893159909</v>
      </c>
      <c r="X5721">
        <v>91.111015326557677</v>
      </c>
      <c r="Y5721">
        <v>87.365930630474679</v>
      </c>
      <c r="Z5721">
        <v>83.14412874275402</v>
      </c>
      <c r="AA5721">
        <v>79.345116135603462</v>
      </c>
      <c r="AB5721">
        <v>75.311310231401848</v>
      </c>
      <c r="AC5721">
        <v>71.057581527368768</v>
      </c>
      <c r="AD5721">
        <v>67.225391379731761</v>
      </c>
      <c r="AE5721">
        <v>63.339412031850465</v>
      </c>
      <c r="AF5721">
        <v>59.31347733156597</v>
      </c>
      <c r="AG5721">
        <v>55.088126829598885</v>
      </c>
      <c r="AH5721">
        <v>50.997861115493023</v>
      </c>
      <c r="AI5721">
        <v>47.313661093950543</v>
      </c>
      <c r="AJ5721">
        <v>43.211550577469147</v>
      </c>
      <c r="AK5721">
        <v>39.15167275149998</v>
      </c>
      <c r="AL5721">
        <v>35.039518475669034</v>
      </c>
      <c r="AM5721">
        <v>30.949687912617051</v>
      </c>
      <c r="AN5721">
        <v>27.113052508972956</v>
      </c>
      <c r="AO5721">
        <v>23.138509117240641</v>
      </c>
      <c r="AP5721">
        <v>19.164305656298733</v>
      </c>
      <c r="AQ5721">
        <v>15.190147613031703</v>
      </c>
      <c r="AR5721">
        <v>11.264071873039818</v>
      </c>
      <c r="AS5721">
        <v>7.2257896001523179</v>
      </c>
      <c r="AT5721">
        <v>3.1218320950763498</v>
      </c>
    </row>
    <row r="5722" spans="1:46" x14ac:dyDescent="0.75">
      <c r="A5722">
        <v>927.16968911917104</v>
      </c>
      <c r="B5722">
        <v>179.00026104380683</v>
      </c>
      <c r="C5722">
        <v>175.0174805452157</v>
      </c>
      <c r="D5722">
        <v>171.08369022191184</v>
      </c>
      <c r="E5722">
        <v>167.05120841848841</v>
      </c>
      <c r="F5722">
        <v>163.63730950133282</v>
      </c>
      <c r="G5722">
        <v>159.53162958049276</v>
      </c>
      <c r="H5722">
        <v>155.39080817190214</v>
      </c>
      <c r="I5722">
        <v>151.22242695970402</v>
      </c>
      <c r="J5722">
        <v>147.31011633278939</v>
      </c>
      <c r="K5722">
        <v>143.31825393587064</v>
      </c>
      <c r="L5722">
        <v>139.43187508769466</v>
      </c>
      <c r="M5722">
        <v>135.23176402190202</v>
      </c>
      <c r="N5722">
        <v>130.9788903191822</v>
      </c>
      <c r="O5722">
        <v>127.19660334756281</v>
      </c>
      <c r="P5722">
        <v>123.047222558375</v>
      </c>
      <c r="Q5722">
        <v>119.2794032122698</v>
      </c>
      <c r="R5722">
        <v>115.1303626698478</v>
      </c>
      <c r="S5722">
        <v>111.77530596814935</v>
      </c>
      <c r="T5722">
        <v>107.56973593608465</v>
      </c>
      <c r="U5722">
        <v>103.24574341814227</v>
      </c>
      <c r="V5722">
        <v>99.419430734953465</v>
      </c>
      <c r="W5722">
        <v>95.34291843409197</v>
      </c>
      <c r="X5722">
        <v>90.989603739335294</v>
      </c>
      <c r="Y5722">
        <v>87.343396655409634</v>
      </c>
      <c r="Z5722">
        <v>83.16493544202514</v>
      </c>
      <c r="AA5722">
        <v>79.395525995573053</v>
      </c>
      <c r="AB5722">
        <v>75.302842552304881</v>
      </c>
      <c r="AC5722">
        <v>71.031996080408916</v>
      </c>
      <c r="AD5722">
        <v>67.217427833687125</v>
      </c>
      <c r="AE5722">
        <v>63.331009155811344</v>
      </c>
      <c r="AF5722">
        <v>59.279588843770185</v>
      </c>
      <c r="AG5722">
        <v>55.13079858229802</v>
      </c>
      <c r="AH5722">
        <v>51.014790220719448</v>
      </c>
      <c r="AI5722">
        <v>47.322234484272649</v>
      </c>
      <c r="AJ5722">
        <v>43.21666789046688</v>
      </c>
      <c r="AK5722">
        <v>39.16701955493977</v>
      </c>
      <c r="AL5722">
        <v>35.066260878805188</v>
      </c>
      <c r="AM5722">
        <v>30.980403895117362</v>
      </c>
      <c r="AN5722">
        <v>27.140646534248436</v>
      </c>
      <c r="AO5722">
        <v>23.15276650845194</v>
      </c>
      <c r="AP5722">
        <v>19.166595831009964</v>
      </c>
      <c r="AQ5722">
        <v>15.189596095858219</v>
      </c>
      <c r="AR5722">
        <v>11.300366026416366</v>
      </c>
      <c r="AS5722">
        <v>7.2338897855819884</v>
      </c>
      <c r="AT5722">
        <v>3.0870281451729071</v>
      </c>
    </row>
    <row r="5723" spans="1:46" x14ac:dyDescent="0.75">
      <c r="A5723">
        <v>927.33160621761658</v>
      </c>
      <c r="B5723">
        <v>179.06269992947063</v>
      </c>
      <c r="C5723">
        <v>175.05950890065304</v>
      </c>
      <c r="D5723">
        <v>171.13800084099367</v>
      </c>
      <c r="E5723">
        <v>167.07780928191337</v>
      </c>
      <c r="F5723">
        <v>163.69488490200592</v>
      </c>
      <c r="G5723">
        <v>159.59245419644529</v>
      </c>
      <c r="H5723">
        <v>155.42904713386409</v>
      </c>
      <c r="I5723">
        <v>151.25747112859878</v>
      </c>
      <c r="J5723">
        <v>147.33212013652565</v>
      </c>
      <c r="K5723">
        <v>143.36807629610601</v>
      </c>
      <c r="L5723">
        <v>139.48211811612111</v>
      </c>
      <c r="M5723">
        <v>135.29109436024558</v>
      </c>
      <c r="N5723">
        <v>131.021069293468</v>
      </c>
      <c r="O5723">
        <v>127.22821829771412</v>
      </c>
      <c r="P5723">
        <v>123.05753458450151</v>
      </c>
      <c r="Q5723">
        <v>119.3027310180039</v>
      </c>
      <c r="R5723">
        <v>115.15294612237284</v>
      </c>
      <c r="S5723">
        <v>111.76438221877407</v>
      </c>
      <c r="T5723">
        <v>107.56491106609953</v>
      </c>
      <c r="U5723">
        <v>103.25723622364738</v>
      </c>
      <c r="V5723">
        <v>99.356344322920791</v>
      </c>
      <c r="W5723">
        <v>95.347512295443778</v>
      </c>
      <c r="X5723">
        <v>91.09487443005716</v>
      </c>
      <c r="Y5723">
        <v>87.378694991458104</v>
      </c>
      <c r="Z5723">
        <v>83.193914380653396</v>
      </c>
      <c r="AA5723">
        <v>79.397009803085453</v>
      </c>
      <c r="AB5723">
        <v>75.357350677808313</v>
      </c>
      <c r="AC5723">
        <v>71.098177725540424</v>
      </c>
      <c r="AD5723">
        <v>67.252164071506229</v>
      </c>
      <c r="AE5723">
        <v>63.323893045615101</v>
      </c>
      <c r="AF5723">
        <v>59.312557641532578</v>
      </c>
      <c r="AG5723">
        <v>55.159161308923643</v>
      </c>
      <c r="AH5723">
        <v>51.042443806049533</v>
      </c>
      <c r="AI5723">
        <v>47.430496044583514</v>
      </c>
      <c r="AJ5723">
        <v>43.210628091984844</v>
      </c>
      <c r="AK5723">
        <v>39.15979705152764</v>
      </c>
      <c r="AL5723">
        <v>35.128540458794937</v>
      </c>
      <c r="AM5723">
        <v>30.947895286686609</v>
      </c>
      <c r="AN5723">
        <v>27.188647225350621</v>
      </c>
      <c r="AO5723">
        <v>23.149565511941493</v>
      </c>
      <c r="AP5723">
        <v>19.165506917751038</v>
      </c>
      <c r="AQ5723">
        <v>15.226511529746345</v>
      </c>
      <c r="AR5723">
        <v>11.261209997360073</v>
      </c>
      <c r="AS5723">
        <v>7.2243376329587745</v>
      </c>
      <c r="AT5723">
        <v>3.0570140898243707</v>
      </c>
    </row>
    <row r="5724" spans="1:46" x14ac:dyDescent="0.75">
      <c r="A5724">
        <v>927.49352331606224</v>
      </c>
      <c r="B5724">
        <v>179.07116871893214</v>
      </c>
      <c r="C5724">
        <v>175.1083882037066</v>
      </c>
      <c r="D5724">
        <v>171.13162565839372</v>
      </c>
      <c r="E5724">
        <v>167.11878706853483</v>
      </c>
      <c r="F5724">
        <v>163.7147411467906</v>
      </c>
      <c r="G5724">
        <v>159.63603246222721</v>
      </c>
      <c r="H5724">
        <v>155.46274968063202</v>
      </c>
      <c r="I5724">
        <v>151.35779107027292</v>
      </c>
      <c r="J5724">
        <v>147.37074366195375</v>
      </c>
      <c r="K5724">
        <v>143.39585990483491</v>
      </c>
      <c r="L5724">
        <v>139.44880726011368</v>
      </c>
      <c r="M5724">
        <v>135.35004008369657</v>
      </c>
      <c r="N5724">
        <v>131.01971265780392</v>
      </c>
      <c r="O5724">
        <v>127.23077071652746</v>
      </c>
      <c r="P5724">
        <v>123.09974312342008</v>
      </c>
      <c r="Q5724">
        <v>119.29301478804568</v>
      </c>
      <c r="R5724">
        <v>115.18131537953953</v>
      </c>
      <c r="S5724">
        <v>111.76823486152749</v>
      </c>
      <c r="T5724">
        <v>107.56329180353178</v>
      </c>
      <c r="U5724">
        <v>103.24309363456588</v>
      </c>
      <c r="V5724">
        <v>99.373096068257681</v>
      </c>
      <c r="W5724">
        <v>95.334516639959475</v>
      </c>
      <c r="X5724">
        <v>91.107778243378249</v>
      </c>
      <c r="Y5724">
        <v>87.386172623845297</v>
      </c>
      <c r="Z5724">
        <v>83.251199440111549</v>
      </c>
      <c r="AA5724">
        <v>79.325164801039605</v>
      </c>
      <c r="AB5724">
        <v>75.369479133140203</v>
      </c>
      <c r="AC5724">
        <v>71.060778802095328</v>
      </c>
      <c r="AD5724">
        <v>67.257889793752554</v>
      </c>
      <c r="AE5724">
        <v>63.355313943201757</v>
      </c>
      <c r="AF5724">
        <v>59.297571365763318</v>
      </c>
      <c r="AG5724">
        <v>55.154176307324882</v>
      </c>
      <c r="AH5724">
        <v>51.041382813563409</v>
      </c>
      <c r="AI5724">
        <v>47.43332605323301</v>
      </c>
      <c r="AJ5724">
        <v>43.203871256921367</v>
      </c>
      <c r="AK5724">
        <v>39.184570073940321</v>
      </c>
      <c r="AL5724">
        <v>35.141864976287231</v>
      </c>
      <c r="AM5724">
        <v>30.958133101269652</v>
      </c>
      <c r="AN5724">
        <v>27.230520203269116</v>
      </c>
      <c r="AO5724">
        <v>23.116996140927274</v>
      </c>
      <c r="AP5724">
        <v>19.179235002765346</v>
      </c>
      <c r="AQ5724">
        <v>15.188550833963758</v>
      </c>
      <c r="AR5724">
        <v>11.269587018958687</v>
      </c>
      <c r="AS5724">
        <v>7.2773979861337512</v>
      </c>
      <c r="AT5724">
        <v>3.0438851275322913</v>
      </c>
    </row>
    <row r="5725" spans="1:46" x14ac:dyDescent="0.75">
      <c r="A5725">
        <v>927.65544041450778</v>
      </c>
      <c r="B5725">
        <v>179.13422351199216</v>
      </c>
      <c r="C5725">
        <v>175.17627284606476</v>
      </c>
      <c r="D5725">
        <v>171.20602060502668</v>
      </c>
      <c r="E5725">
        <v>167.07477619817885</v>
      </c>
      <c r="F5725">
        <v>163.7819157699989</v>
      </c>
      <c r="G5725">
        <v>159.65535663532899</v>
      </c>
      <c r="H5725">
        <v>155.50563498498659</v>
      </c>
      <c r="I5725">
        <v>151.37875452081107</v>
      </c>
      <c r="J5725">
        <v>147.38996849127506</v>
      </c>
      <c r="K5725">
        <v>143.40003511378322</v>
      </c>
      <c r="L5725">
        <v>139.42541141244388</v>
      </c>
      <c r="M5725">
        <v>135.38309701011914</v>
      </c>
      <c r="N5725">
        <v>131.12370605578323</v>
      </c>
      <c r="O5725">
        <v>127.20816262475731</v>
      </c>
      <c r="P5725">
        <v>123.14318095783051</v>
      </c>
      <c r="Q5725">
        <v>119.30965631428981</v>
      </c>
      <c r="R5725">
        <v>115.19202807230928</v>
      </c>
      <c r="S5725">
        <v>111.78807799840794</v>
      </c>
      <c r="T5725">
        <v>107.5785583310477</v>
      </c>
      <c r="U5725">
        <v>103.2568324928047</v>
      </c>
      <c r="V5725">
        <v>99.338542197723271</v>
      </c>
      <c r="W5725">
        <v>95.313170948509139</v>
      </c>
      <c r="X5725">
        <v>91.018353924068805</v>
      </c>
      <c r="Y5725">
        <v>87.301126173882622</v>
      </c>
      <c r="Z5725">
        <v>83.214261325190009</v>
      </c>
      <c r="AA5725">
        <v>79.304922638578375</v>
      </c>
      <c r="AB5725">
        <v>75.332552985289666</v>
      </c>
      <c r="AC5725">
        <v>71.109600907674817</v>
      </c>
      <c r="AD5725">
        <v>67.229683846930328</v>
      </c>
      <c r="AE5725">
        <v>63.32977829769321</v>
      </c>
      <c r="AF5725">
        <v>59.262360529026587</v>
      </c>
      <c r="AG5725">
        <v>55.157323337324272</v>
      </c>
      <c r="AH5725">
        <v>51.082787081395097</v>
      </c>
      <c r="AI5725">
        <v>47.390160847478441</v>
      </c>
      <c r="AJ5725">
        <v>43.251256636975313</v>
      </c>
      <c r="AK5725">
        <v>39.225133726245843</v>
      </c>
      <c r="AL5725">
        <v>35.169061111518801</v>
      </c>
      <c r="AM5725">
        <v>30.997966786359715</v>
      </c>
      <c r="AN5725">
        <v>27.251159121017935</v>
      </c>
      <c r="AO5725">
        <v>23.104870577430599</v>
      </c>
      <c r="AP5725">
        <v>19.140474876048842</v>
      </c>
      <c r="AQ5725">
        <v>15.120233747340269</v>
      </c>
      <c r="AR5725">
        <v>11.268051985704457</v>
      </c>
      <c r="AS5725">
        <v>7.2382510608334147</v>
      </c>
      <c r="AT5725">
        <v>3.1074531943316854</v>
      </c>
    </row>
    <row r="5726" spans="1:46" x14ac:dyDescent="0.75">
      <c r="A5726">
        <v>927.81735751295344</v>
      </c>
      <c r="B5726">
        <v>179.1886756081222</v>
      </c>
      <c r="C5726">
        <v>175.25544287731176</v>
      </c>
      <c r="D5726">
        <v>171.20900567064083</v>
      </c>
      <c r="E5726">
        <v>167.06741643911897</v>
      </c>
      <c r="F5726">
        <v>163.79110629024217</v>
      </c>
      <c r="G5726">
        <v>159.66109041311245</v>
      </c>
      <c r="H5726">
        <v>155.54027587880049</v>
      </c>
      <c r="I5726">
        <v>151.47866533227557</v>
      </c>
      <c r="J5726">
        <v>147.39505827572506</v>
      </c>
      <c r="K5726">
        <v>143.40534268859923</v>
      </c>
      <c r="L5726">
        <v>139.37854953317446</v>
      </c>
      <c r="M5726">
        <v>135.39899994703248</v>
      </c>
      <c r="N5726">
        <v>131.17036335531995</v>
      </c>
      <c r="O5726">
        <v>127.24700802384605</v>
      </c>
      <c r="P5726">
        <v>123.18748589442274</v>
      </c>
      <c r="Q5726">
        <v>119.3509584901504</v>
      </c>
      <c r="R5726">
        <v>115.23035592825777</v>
      </c>
      <c r="S5726">
        <v>111.78870974282238</v>
      </c>
      <c r="T5726">
        <v>107.58108042236667</v>
      </c>
      <c r="U5726">
        <v>103.25716779351178</v>
      </c>
      <c r="V5726">
        <v>99.273691290183734</v>
      </c>
      <c r="W5726">
        <v>95.279473301703248</v>
      </c>
      <c r="X5726">
        <v>91.030933285379291</v>
      </c>
      <c r="Y5726">
        <v>87.333187338102348</v>
      </c>
      <c r="Z5726">
        <v>83.212803762325933</v>
      </c>
      <c r="AA5726">
        <v>79.337268200205969</v>
      </c>
      <c r="AB5726">
        <v>75.302139279455773</v>
      </c>
      <c r="AC5726">
        <v>71.083502850970802</v>
      </c>
      <c r="AD5726">
        <v>67.230833939575732</v>
      </c>
      <c r="AE5726">
        <v>63.27631834238008</v>
      </c>
      <c r="AF5726">
        <v>59.238598598652146</v>
      </c>
      <c r="AG5726">
        <v>55.167916264238521</v>
      </c>
      <c r="AH5726">
        <v>51.14694114016919</v>
      </c>
      <c r="AI5726">
        <v>47.473282300650574</v>
      </c>
      <c r="AJ5726">
        <v>43.216800967426501</v>
      </c>
      <c r="AK5726">
        <v>39.211241726859065</v>
      </c>
      <c r="AL5726">
        <v>35.188612882155851</v>
      </c>
      <c r="AM5726">
        <v>30.9597385799749</v>
      </c>
      <c r="AN5726">
        <v>27.275839098506136</v>
      </c>
      <c r="AO5726">
        <v>23.118724888171162</v>
      </c>
      <c r="AP5726">
        <v>19.148788642359051</v>
      </c>
      <c r="AQ5726">
        <v>15.246803719832322</v>
      </c>
      <c r="AR5726">
        <v>11.29985169065108</v>
      </c>
      <c r="AS5726">
        <v>7.2467888944395664</v>
      </c>
      <c r="AT5726">
        <v>3.13126091183039</v>
      </c>
    </row>
    <row r="5727" spans="1:46" x14ac:dyDescent="0.75">
      <c r="A5727">
        <v>927.97927461139898</v>
      </c>
      <c r="B5727">
        <v>179.26785802172421</v>
      </c>
      <c r="C5727">
        <v>175.31668275668054</v>
      </c>
      <c r="D5727">
        <v>171.21967607209953</v>
      </c>
      <c r="E5727">
        <v>167.05258571343506</v>
      </c>
      <c r="F5727">
        <v>163.8129703858466</v>
      </c>
      <c r="G5727">
        <v>159.75649716697478</v>
      </c>
      <c r="H5727">
        <v>155.60729615918575</v>
      </c>
      <c r="I5727">
        <v>151.44602829806053</v>
      </c>
      <c r="J5727">
        <v>147.40759215716201</v>
      </c>
      <c r="K5727">
        <v>143.40910067330509</v>
      </c>
      <c r="L5727">
        <v>139.36677367387722</v>
      </c>
      <c r="M5727">
        <v>135.43421080445748</v>
      </c>
      <c r="N5727">
        <v>131.21053764356324</v>
      </c>
      <c r="O5727">
        <v>127.29673795397602</v>
      </c>
      <c r="P5727">
        <v>123.28290967418721</v>
      </c>
      <c r="Q5727">
        <v>119.34674992305804</v>
      </c>
      <c r="R5727">
        <v>115.29559173585645</v>
      </c>
      <c r="S5727">
        <v>111.80369979591003</v>
      </c>
      <c r="T5727">
        <v>107.64699597598027</v>
      </c>
      <c r="U5727">
        <v>103.32906070966374</v>
      </c>
      <c r="V5727">
        <v>99.233155890181422</v>
      </c>
      <c r="W5727">
        <v>95.269166476412948</v>
      </c>
      <c r="X5727">
        <v>90.876734674965221</v>
      </c>
      <c r="Y5727">
        <v>87.342456750523496</v>
      </c>
      <c r="Z5727">
        <v>83.208716564288238</v>
      </c>
      <c r="AA5727">
        <v>79.368398540720591</v>
      </c>
      <c r="AB5727">
        <v>75.285344792409305</v>
      </c>
      <c r="AC5727">
        <v>71.073163196676191</v>
      </c>
      <c r="AD5727">
        <v>67.215775387569806</v>
      </c>
      <c r="AE5727">
        <v>63.257362140565775</v>
      </c>
      <c r="AF5727">
        <v>59.226189610724163</v>
      </c>
      <c r="AG5727">
        <v>55.178026548720489</v>
      </c>
      <c r="AH5727">
        <v>51.141614032235609</v>
      </c>
      <c r="AI5727">
        <v>47.422086571964932</v>
      </c>
      <c r="AJ5727">
        <v>43.247227633206172</v>
      </c>
      <c r="AK5727">
        <v>39.198444370152956</v>
      </c>
      <c r="AL5727">
        <v>35.171229056508722</v>
      </c>
      <c r="AM5727">
        <v>30.951074790240352</v>
      </c>
      <c r="AN5727">
        <v>27.278024712533998</v>
      </c>
      <c r="AO5727">
        <v>23.105259699147044</v>
      </c>
      <c r="AP5727">
        <v>19.143720010403815</v>
      </c>
      <c r="AQ5727">
        <v>15.198090566852768</v>
      </c>
      <c r="AR5727">
        <v>11.296793213236292</v>
      </c>
      <c r="AS5727">
        <v>7.3115654924791293</v>
      </c>
      <c r="AT5727">
        <v>3.1586790790243322</v>
      </c>
    </row>
    <row r="5728" spans="1:46" x14ac:dyDescent="0.75">
      <c r="A5728">
        <v>928.14119170984463</v>
      </c>
      <c r="B5728">
        <v>179.31619483229508</v>
      </c>
      <c r="C5728">
        <v>175.43214222940432</v>
      </c>
      <c r="D5728">
        <v>171.28585237054344</v>
      </c>
      <c r="E5728">
        <v>167.07046009261168</v>
      </c>
      <c r="F5728">
        <v>163.87124037713895</v>
      </c>
      <c r="G5728">
        <v>159.82717833158679</v>
      </c>
      <c r="H5728">
        <v>155.6786094653074</v>
      </c>
      <c r="I5728">
        <v>151.38904744825416</v>
      </c>
      <c r="J5728">
        <v>147.39574810530667</v>
      </c>
      <c r="K5728">
        <v>143.46114714384026</v>
      </c>
      <c r="L5728">
        <v>139.3468676438676</v>
      </c>
      <c r="M5728">
        <v>135.48405107170069</v>
      </c>
      <c r="N5728">
        <v>131.31571277580059</v>
      </c>
      <c r="O5728">
        <v>127.35086821370066</v>
      </c>
      <c r="P5728">
        <v>123.37106505750639</v>
      </c>
      <c r="Q5728">
        <v>119.38322400120543</v>
      </c>
      <c r="R5728">
        <v>115.37619525934947</v>
      </c>
      <c r="S5728">
        <v>111.79344062540385</v>
      </c>
      <c r="T5728">
        <v>107.68070045408584</v>
      </c>
      <c r="U5728">
        <v>103.35342159525719</v>
      </c>
      <c r="V5728">
        <v>99.273899818831183</v>
      </c>
      <c r="W5728">
        <v>95.244576358002362</v>
      </c>
      <c r="X5728">
        <v>90.813226862667406</v>
      </c>
      <c r="Y5728">
        <v>87.34778445004072</v>
      </c>
      <c r="Z5728">
        <v>83.240933741464104</v>
      </c>
      <c r="AA5728">
        <v>79.344596215199374</v>
      </c>
      <c r="AB5728">
        <v>75.304390253825744</v>
      </c>
      <c r="AC5728">
        <v>71.128227091430446</v>
      </c>
      <c r="AD5728">
        <v>67.248246393076997</v>
      </c>
      <c r="AE5728">
        <v>63.253634361318611</v>
      </c>
      <c r="AF5728">
        <v>59.206553838468992</v>
      </c>
      <c r="AG5728">
        <v>55.175165755603132</v>
      </c>
      <c r="AH5728">
        <v>51.146771811180557</v>
      </c>
      <c r="AI5728">
        <v>47.427716032146208</v>
      </c>
      <c r="AJ5728">
        <v>43.276629335543653</v>
      </c>
      <c r="AK5728">
        <v>39.255760747703839</v>
      </c>
      <c r="AL5728">
        <v>35.203881892009164</v>
      </c>
      <c r="AM5728">
        <v>31.034592528920424</v>
      </c>
      <c r="AN5728">
        <v>27.330337585696022</v>
      </c>
      <c r="AO5728">
        <v>23.123441347578122</v>
      </c>
      <c r="AP5728">
        <v>19.145171894749048</v>
      </c>
      <c r="AQ5728">
        <v>15.100373719137506</v>
      </c>
      <c r="AR5728">
        <v>11.317667815558577</v>
      </c>
      <c r="AS5728">
        <v>7.2718966156413858</v>
      </c>
      <c r="AT5728">
        <v>3.1984062297685547</v>
      </c>
    </row>
    <row r="5729" spans="1:46" x14ac:dyDescent="0.75">
      <c r="A5729">
        <v>928.30310880829018</v>
      </c>
      <c r="B5729">
        <v>179.31754771184518</v>
      </c>
      <c r="C5729">
        <v>175.54544129496529</v>
      </c>
      <c r="D5729">
        <v>171.292468382365</v>
      </c>
      <c r="E5729">
        <v>167.09103538534484</v>
      </c>
      <c r="F5729">
        <v>163.85243146695362</v>
      </c>
      <c r="G5729">
        <v>159.86592409882522</v>
      </c>
      <c r="H5729">
        <v>155.73230720030534</v>
      </c>
      <c r="I5729">
        <v>151.41985837901464</v>
      </c>
      <c r="J5729">
        <v>147.4143835645319</v>
      </c>
      <c r="K5729">
        <v>143.44635954006995</v>
      </c>
      <c r="L5729">
        <v>139.27686962477767</v>
      </c>
      <c r="M5729">
        <v>135.52165869439608</v>
      </c>
      <c r="N5729">
        <v>131.39228168173256</v>
      </c>
      <c r="O5729">
        <v>127.38230520731658</v>
      </c>
      <c r="P5729">
        <v>123.42066076764424</v>
      </c>
      <c r="Q5729">
        <v>119.38815343483729</v>
      </c>
      <c r="R5729">
        <v>115.37235209554471</v>
      </c>
      <c r="S5729">
        <v>111.85560176754807</v>
      </c>
      <c r="T5729">
        <v>107.7189307639072</v>
      </c>
      <c r="U5729">
        <v>103.40967761854337</v>
      </c>
      <c r="V5729">
        <v>99.223085450532182</v>
      </c>
      <c r="W5729">
        <v>95.217518350701553</v>
      </c>
      <c r="X5729">
        <v>90.755889399037059</v>
      </c>
      <c r="Y5729">
        <v>87.314272680563306</v>
      </c>
      <c r="Z5729">
        <v>83.241780663806964</v>
      </c>
      <c r="AA5729">
        <v>79.340499679120384</v>
      </c>
      <c r="AB5729">
        <v>75.255265793404305</v>
      </c>
      <c r="AC5729">
        <v>71.10611896599606</v>
      </c>
      <c r="AD5729">
        <v>67.198140668546785</v>
      </c>
      <c r="AE5729">
        <v>63.224485346371203</v>
      </c>
      <c r="AF5729">
        <v>59.190115289372237</v>
      </c>
      <c r="AG5729">
        <v>55.175399408563024</v>
      </c>
      <c r="AH5729">
        <v>51.130548839337834</v>
      </c>
      <c r="AI5729">
        <v>47.46351890056021</v>
      </c>
      <c r="AJ5729">
        <v>43.275205854643218</v>
      </c>
      <c r="AK5729">
        <v>39.303148013756207</v>
      </c>
      <c r="AL5729">
        <v>35.201295309467</v>
      </c>
      <c r="AM5729">
        <v>31.063838849668745</v>
      </c>
      <c r="AN5729">
        <v>27.362505550956911</v>
      </c>
      <c r="AO5729">
        <v>23.151138670781723</v>
      </c>
      <c r="AP5729">
        <v>19.168972427408413</v>
      </c>
      <c r="AQ5729">
        <v>15.057283365639252</v>
      </c>
      <c r="AR5729">
        <v>11.352044450694095</v>
      </c>
      <c r="AS5729">
        <v>7.2499537656513722</v>
      </c>
      <c r="AT5729">
        <v>3.1946291898876371</v>
      </c>
    </row>
    <row r="5730" spans="1:46" x14ac:dyDescent="0.75">
      <c r="A5730">
        <v>928.46502590673583</v>
      </c>
      <c r="B5730">
        <v>179.36998181656176</v>
      </c>
      <c r="C5730">
        <v>175.5791597900452</v>
      </c>
      <c r="D5730">
        <v>171.29031077830487</v>
      </c>
      <c r="E5730">
        <v>167.05900827136279</v>
      </c>
      <c r="F5730">
        <v>163.89693695370534</v>
      </c>
      <c r="G5730">
        <v>159.93978679726129</v>
      </c>
      <c r="H5730">
        <v>155.75522978639108</v>
      </c>
      <c r="I5730">
        <v>151.44282534393324</v>
      </c>
      <c r="J5730">
        <v>147.41992011758555</v>
      </c>
      <c r="K5730">
        <v>143.38163381630318</v>
      </c>
      <c r="L5730">
        <v>139.24840551425302</v>
      </c>
      <c r="M5730">
        <v>135.5815457468095</v>
      </c>
      <c r="N5730">
        <v>131.44197777118782</v>
      </c>
      <c r="O5730">
        <v>127.46101500429519</v>
      </c>
      <c r="P5730">
        <v>123.51880201821807</v>
      </c>
      <c r="Q5730">
        <v>119.46245268175431</v>
      </c>
      <c r="R5730">
        <v>115.41247502566212</v>
      </c>
      <c r="S5730">
        <v>111.90462613193671</v>
      </c>
      <c r="T5730">
        <v>107.80217116154714</v>
      </c>
      <c r="U5730">
        <v>103.46723099999411</v>
      </c>
      <c r="V5730">
        <v>99.263080474483019</v>
      </c>
      <c r="W5730">
        <v>95.190190725093473</v>
      </c>
      <c r="X5730">
        <v>90.76523702522276</v>
      </c>
      <c r="Y5730">
        <v>87.339619724784015</v>
      </c>
      <c r="Z5730">
        <v>83.224115679684274</v>
      </c>
      <c r="AA5730">
        <v>79.308174480142725</v>
      </c>
      <c r="AB5730">
        <v>75.221105900895125</v>
      </c>
      <c r="AC5730">
        <v>71.161622386184888</v>
      </c>
      <c r="AD5730">
        <v>67.183316166615029</v>
      </c>
      <c r="AE5730">
        <v>63.173230254590628</v>
      </c>
      <c r="AF5730">
        <v>59.202349347798233</v>
      </c>
      <c r="AG5730">
        <v>55.143514290427404</v>
      </c>
      <c r="AH5730">
        <v>51.123498085629706</v>
      </c>
      <c r="AI5730">
        <v>47.458234405336832</v>
      </c>
      <c r="AJ5730">
        <v>43.293930910011184</v>
      </c>
      <c r="AK5730">
        <v>39.334807749289382</v>
      </c>
      <c r="AL5730">
        <v>35.17923851969713</v>
      </c>
      <c r="AM5730">
        <v>31.050248827376496</v>
      </c>
      <c r="AN5730">
        <v>27.378211343727703</v>
      </c>
      <c r="AO5730">
        <v>23.170923946356137</v>
      </c>
      <c r="AP5730">
        <v>19.145992900777603</v>
      </c>
      <c r="AQ5730">
        <v>15.061479146057533</v>
      </c>
      <c r="AR5730">
        <v>11.337280258425759</v>
      </c>
      <c r="AS5730">
        <v>7.3024695092054088</v>
      </c>
      <c r="AT5730">
        <v>3.2456182468316888</v>
      </c>
    </row>
    <row r="5731" spans="1:46" x14ac:dyDescent="0.75">
      <c r="A5731">
        <v>928.62694300518137</v>
      </c>
      <c r="B5731">
        <v>179.3760400416061</v>
      </c>
      <c r="C5731">
        <v>175.60149381840796</v>
      </c>
      <c r="D5731">
        <v>171.3417334736144</v>
      </c>
      <c r="E5731">
        <v>167.05918615964808</v>
      </c>
      <c r="F5731">
        <v>163.91206394665085</v>
      </c>
      <c r="G5731">
        <v>160.03103004666389</v>
      </c>
      <c r="H5731">
        <v>155.78671987696009</v>
      </c>
      <c r="I5731">
        <v>151.42062898615444</v>
      </c>
      <c r="J5731">
        <v>147.4369498639542</v>
      </c>
      <c r="K5731">
        <v>143.39780082611745</v>
      </c>
      <c r="L5731">
        <v>139.21169154641311</v>
      </c>
      <c r="M5731">
        <v>135.64138556821888</v>
      </c>
      <c r="N5731">
        <v>131.46262014929331</v>
      </c>
      <c r="O5731">
        <v>127.51540733770305</v>
      </c>
      <c r="P5731">
        <v>123.64319727128378</v>
      </c>
      <c r="Q5731">
        <v>119.48143492719721</v>
      </c>
      <c r="R5731">
        <v>115.39728910494932</v>
      </c>
      <c r="S5731">
        <v>111.89529118860628</v>
      </c>
      <c r="T5731">
        <v>107.7413992877846</v>
      </c>
      <c r="U5731">
        <v>103.51453636458454</v>
      </c>
      <c r="V5731">
        <v>99.280177618273569</v>
      </c>
      <c r="W5731">
        <v>95.128024073635302</v>
      </c>
      <c r="X5731">
        <v>90.703410478375517</v>
      </c>
      <c r="Y5731">
        <v>87.346135231889136</v>
      </c>
      <c r="Z5731">
        <v>83.231577240416968</v>
      </c>
      <c r="AA5731">
        <v>79.293564037609741</v>
      </c>
      <c r="AB5731">
        <v>75.212713501737298</v>
      </c>
      <c r="AC5731">
        <v>71.150642158903466</v>
      </c>
      <c r="AD5731">
        <v>67.184755251636389</v>
      </c>
      <c r="AE5731">
        <v>63.12410225047666</v>
      </c>
      <c r="AF5731">
        <v>59.143475764354513</v>
      </c>
      <c r="AG5731">
        <v>55.13446937339571</v>
      </c>
      <c r="AH5731">
        <v>51.176902386351216</v>
      </c>
      <c r="AI5731">
        <v>47.464176221619311</v>
      </c>
      <c r="AJ5731">
        <v>43.311758967332047</v>
      </c>
      <c r="AK5731">
        <v>39.341040257913242</v>
      </c>
      <c r="AL5731">
        <v>35.176713938992215</v>
      </c>
      <c r="AM5731">
        <v>31.10046117157383</v>
      </c>
      <c r="AN5731">
        <v>27.397676037507459</v>
      </c>
      <c r="AO5731">
        <v>23.143593194482566</v>
      </c>
      <c r="AP5731">
        <v>19.137895188685437</v>
      </c>
      <c r="AQ5731">
        <v>15.024388898771081</v>
      </c>
      <c r="AR5731">
        <v>11.34594526623256</v>
      </c>
      <c r="AS5731">
        <v>7.3312157480495443</v>
      </c>
      <c r="AT5731">
        <v>3.2980603593604489</v>
      </c>
    </row>
    <row r="5732" spans="1:46" x14ac:dyDescent="0.75">
      <c r="A5732">
        <v>928.78886010362692</v>
      </c>
      <c r="B5732">
        <v>179.43619413369251</v>
      </c>
      <c r="C5732">
        <v>175.66358622067648</v>
      </c>
      <c r="D5732">
        <v>171.37571181632816</v>
      </c>
      <c r="E5732">
        <v>167.08254493760492</v>
      </c>
      <c r="F5732">
        <v>163.93879137331908</v>
      </c>
      <c r="G5732">
        <v>160.11232014540886</v>
      </c>
      <c r="H5732">
        <v>155.78285175872188</v>
      </c>
      <c r="I5732">
        <v>151.2885643127122</v>
      </c>
      <c r="J5732">
        <v>147.4498224805555</v>
      </c>
      <c r="K5732">
        <v>143.43148378286847</v>
      </c>
      <c r="L5732">
        <v>139.1810510723476</v>
      </c>
      <c r="M5732">
        <v>135.64477329350868</v>
      </c>
      <c r="N5732">
        <v>131.44169756327469</v>
      </c>
      <c r="O5732">
        <v>127.58599765093182</v>
      </c>
      <c r="P5732">
        <v>123.68687341027632</v>
      </c>
      <c r="Q5732">
        <v>119.48212607717721</v>
      </c>
      <c r="R5732">
        <v>115.45715250560264</v>
      </c>
      <c r="S5732">
        <v>111.94553434078789</v>
      </c>
      <c r="T5732">
        <v>107.79076889260894</v>
      </c>
      <c r="U5732">
        <v>103.55063335208555</v>
      </c>
      <c r="V5732">
        <v>99.259058878202069</v>
      </c>
      <c r="W5732">
        <v>95.132460393035743</v>
      </c>
      <c r="X5732">
        <v>90.629188833820365</v>
      </c>
      <c r="Y5732">
        <v>87.391965486710674</v>
      </c>
      <c r="Z5732">
        <v>83.254130972959203</v>
      </c>
      <c r="AA5732">
        <v>79.339648484807256</v>
      </c>
      <c r="AB5732">
        <v>75.209109374056453</v>
      </c>
      <c r="AC5732">
        <v>71.118211669621971</v>
      </c>
      <c r="AD5732">
        <v>67.182653574668862</v>
      </c>
      <c r="AE5732">
        <v>63.086731646190948</v>
      </c>
      <c r="AF5732">
        <v>59.167940221115231</v>
      </c>
      <c r="AG5732">
        <v>55.129373750665373</v>
      </c>
      <c r="AH5732">
        <v>51.172261407360018</v>
      </c>
      <c r="AI5732">
        <v>47.525988363047624</v>
      </c>
      <c r="AJ5732">
        <v>43.3475837138377</v>
      </c>
      <c r="AK5732">
        <v>39.388325431769537</v>
      </c>
      <c r="AL5732">
        <v>35.189837107578064</v>
      </c>
      <c r="AM5732">
        <v>31.043703603636331</v>
      </c>
      <c r="AN5732">
        <v>27.412011409507123</v>
      </c>
      <c r="AO5732">
        <v>23.191555097797949</v>
      </c>
      <c r="AP5732">
        <v>19.168034752102116</v>
      </c>
      <c r="AQ5732">
        <v>14.925914362384045</v>
      </c>
      <c r="AR5732">
        <v>11.373173980657112</v>
      </c>
      <c r="AS5732">
        <v>7.3136788907381298</v>
      </c>
      <c r="AT5732">
        <v>3.2930390990302492</v>
      </c>
    </row>
    <row r="5733" spans="1:46" x14ac:dyDescent="0.75">
      <c r="A5733">
        <v>928.95077720207257</v>
      </c>
      <c r="B5733">
        <v>179.45971288464574</v>
      </c>
      <c r="C5733">
        <v>175.67279321472469</v>
      </c>
      <c r="D5733">
        <v>171.39079825221131</v>
      </c>
      <c r="E5733">
        <v>167.12369644526149</v>
      </c>
      <c r="F5733">
        <v>163.96757672269416</v>
      </c>
      <c r="G5733">
        <v>160.12331772767681</v>
      </c>
      <c r="H5733">
        <v>155.8651782705976</v>
      </c>
      <c r="I5733">
        <v>151.3811222752673</v>
      </c>
      <c r="J5733">
        <v>147.46318852470614</v>
      </c>
      <c r="K5733">
        <v>143.40747133017007</v>
      </c>
      <c r="L5733">
        <v>139.21599098958649</v>
      </c>
      <c r="M5733">
        <v>135.67578290985722</v>
      </c>
      <c r="N5733">
        <v>131.51065853400465</v>
      </c>
      <c r="O5733">
        <v>127.58268858500256</v>
      </c>
      <c r="P5733">
        <v>123.71048267199832</v>
      </c>
      <c r="Q5733">
        <v>119.5269441201015</v>
      </c>
      <c r="R5733">
        <v>115.54565277242351</v>
      </c>
      <c r="S5733">
        <v>112.01636755833871</v>
      </c>
      <c r="T5733">
        <v>107.76981270813194</v>
      </c>
      <c r="U5733">
        <v>103.58839960550829</v>
      </c>
      <c r="V5733">
        <v>99.315064361853672</v>
      </c>
      <c r="W5733">
        <v>95.144787278230737</v>
      </c>
      <c r="X5733">
        <v>90.618976148427549</v>
      </c>
      <c r="Y5733">
        <v>87.405821182202345</v>
      </c>
      <c r="Z5733">
        <v>83.266053258210647</v>
      </c>
      <c r="AA5733">
        <v>79.29095580304444</v>
      </c>
      <c r="AB5733">
        <v>75.229532043315473</v>
      </c>
      <c r="AC5733">
        <v>71.173363695446625</v>
      </c>
      <c r="AD5733">
        <v>67.18976086996085</v>
      </c>
      <c r="AE5733">
        <v>63.109586887610355</v>
      </c>
      <c r="AF5733">
        <v>59.211669340667349</v>
      </c>
      <c r="AG5733">
        <v>55.158699061201148</v>
      </c>
      <c r="AH5733">
        <v>51.184928375135662</v>
      </c>
      <c r="AI5733">
        <v>47.56126648698902</v>
      </c>
      <c r="AJ5733">
        <v>43.38244695325043</v>
      </c>
      <c r="AK5733">
        <v>39.357390876923809</v>
      </c>
      <c r="AL5733">
        <v>35.20094326242782</v>
      </c>
      <c r="AM5733">
        <v>31.03061915583357</v>
      </c>
      <c r="AN5733">
        <v>27.422674530138053</v>
      </c>
      <c r="AO5733">
        <v>23.190073935215462</v>
      </c>
      <c r="AP5733">
        <v>19.166103227392831</v>
      </c>
      <c r="AQ5733">
        <v>14.910157793552592</v>
      </c>
      <c r="AR5733">
        <v>11.36333547910465</v>
      </c>
      <c r="AS5733">
        <v>7.3017365953252593</v>
      </c>
      <c r="AT5733">
        <v>3.2992077151269732</v>
      </c>
    </row>
    <row r="5734" spans="1:46" x14ac:dyDescent="0.75">
      <c r="A5734">
        <v>929.11269430051811</v>
      </c>
      <c r="B5734">
        <v>179.4843617274008</v>
      </c>
      <c r="C5734">
        <v>175.7137098753081</v>
      </c>
      <c r="D5734">
        <v>171.44599247880592</v>
      </c>
      <c r="E5734">
        <v>167.17203892654874</v>
      </c>
      <c r="F5734">
        <v>164.01132862548982</v>
      </c>
      <c r="G5734">
        <v>160.18257032642566</v>
      </c>
      <c r="H5734">
        <v>155.86520253108546</v>
      </c>
      <c r="I5734">
        <v>151.3879346391912</v>
      </c>
      <c r="J5734">
        <v>147.46923949183983</v>
      </c>
      <c r="K5734">
        <v>143.43216285549272</v>
      </c>
      <c r="L5734">
        <v>139.23704884691023</v>
      </c>
      <c r="M5734">
        <v>135.69881442729624</v>
      </c>
      <c r="N5734">
        <v>131.50539136528266</v>
      </c>
      <c r="O5734">
        <v>127.65278289171776</v>
      </c>
      <c r="P5734">
        <v>123.7367030051871</v>
      </c>
      <c r="Q5734">
        <v>119.53844156034131</v>
      </c>
      <c r="R5734">
        <v>115.62946197520192</v>
      </c>
      <c r="S5734">
        <v>112.0084010517611</v>
      </c>
      <c r="T5734">
        <v>107.83410385255259</v>
      </c>
      <c r="U5734">
        <v>103.67132092208431</v>
      </c>
      <c r="V5734">
        <v>99.278746800545264</v>
      </c>
      <c r="W5734">
        <v>95.158900471399775</v>
      </c>
      <c r="X5734">
        <v>90.714124199626639</v>
      </c>
      <c r="Y5734">
        <v>87.451446911626562</v>
      </c>
      <c r="Z5734">
        <v>83.296533283214458</v>
      </c>
      <c r="AA5734">
        <v>79.292106825952459</v>
      </c>
      <c r="AB5734">
        <v>75.254743131365487</v>
      </c>
      <c r="AC5734">
        <v>71.187681160470959</v>
      </c>
      <c r="AD5734">
        <v>67.184367305459872</v>
      </c>
      <c r="AE5734">
        <v>63.160256716281786</v>
      </c>
      <c r="AF5734">
        <v>59.254636027066937</v>
      </c>
      <c r="AG5734">
        <v>55.196366735789731</v>
      </c>
      <c r="AH5734">
        <v>51.116915016611081</v>
      </c>
      <c r="AI5734">
        <v>47.597820635405967</v>
      </c>
      <c r="AJ5734">
        <v>43.372100471003805</v>
      </c>
      <c r="AK5734">
        <v>39.385500502133659</v>
      </c>
      <c r="AL5734">
        <v>35.191520205904922</v>
      </c>
      <c r="AM5734">
        <v>31.029446317897026</v>
      </c>
      <c r="AN5734">
        <v>27.416800183974505</v>
      </c>
      <c r="AO5734">
        <v>23.244429787008507</v>
      </c>
      <c r="AP5734">
        <v>19.2023528040957</v>
      </c>
      <c r="AQ5734">
        <v>14.988563716196166</v>
      </c>
      <c r="AR5734">
        <v>11.394503352623003</v>
      </c>
      <c r="AS5734">
        <v>7.3035501191164602</v>
      </c>
      <c r="AT5734">
        <v>3.3257477847694599</v>
      </c>
    </row>
    <row r="5735" spans="1:46" x14ac:dyDescent="0.75">
      <c r="A5735">
        <v>929.27461139896377</v>
      </c>
      <c r="B5735">
        <v>179.54058294723035</v>
      </c>
      <c r="C5735">
        <v>175.70142373311592</v>
      </c>
      <c r="D5735">
        <v>171.48576588782299</v>
      </c>
      <c r="E5735">
        <v>167.20754225236021</v>
      </c>
      <c r="F5735">
        <v>164.07122723262208</v>
      </c>
      <c r="G5735">
        <v>160.21938478963557</v>
      </c>
      <c r="H5735">
        <v>155.90156444696657</v>
      </c>
      <c r="I5735">
        <v>151.4178212698167</v>
      </c>
      <c r="J5735">
        <v>147.49219308049553</v>
      </c>
      <c r="K5735">
        <v>143.41762835410151</v>
      </c>
      <c r="L5735">
        <v>139.29066766774361</v>
      </c>
      <c r="M5735">
        <v>135.78499859296375</v>
      </c>
      <c r="N5735">
        <v>131.54149038599297</v>
      </c>
      <c r="O5735">
        <v>127.68475711054178</v>
      </c>
      <c r="P5735">
        <v>123.8314906047523</v>
      </c>
      <c r="Q5735">
        <v>119.59707147742786</v>
      </c>
      <c r="R5735">
        <v>115.73784576067661</v>
      </c>
      <c r="S5735">
        <v>112.05662291021572</v>
      </c>
      <c r="T5735">
        <v>107.83627726385541</v>
      </c>
      <c r="U5735">
        <v>103.71554651041976</v>
      </c>
      <c r="V5735">
        <v>99.372883251548345</v>
      </c>
      <c r="W5735">
        <v>95.163285086417829</v>
      </c>
      <c r="X5735">
        <v>90.683163490923121</v>
      </c>
      <c r="Y5735">
        <v>87.468375406957094</v>
      </c>
      <c r="Z5735">
        <v>83.299475542280391</v>
      </c>
      <c r="AA5735">
        <v>79.322031238034768</v>
      </c>
      <c r="AB5735">
        <v>75.335071296579414</v>
      </c>
      <c r="AC5735">
        <v>71.215559530725514</v>
      </c>
      <c r="AD5735">
        <v>67.229982958601127</v>
      </c>
      <c r="AE5735">
        <v>63.193603633847566</v>
      </c>
      <c r="AF5735">
        <v>59.283145212019676</v>
      </c>
      <c r="AG5735">
        <v>55.223559939854809</v>
      </c>
      <c r="AH5735">
        <v>51.160297610821509</v>
      </c>
      <c r="AI5735">
        <v>47.638431740057555</v>
      </c>
      <c r="AJ5735">
        <v>43.422737240833378</v>
      </c>
      <c r="AK5735">
        <v>39.396870045885983</v>
      </c>
      <c r="AL5735">
        <v>35.233397251365666</v>
      </c>
      <c r="AM5735">
        <v>31.033153546342586</v>
      </c>
      <c r="AN5735">
        <v>27.445522257036288</v>
      </c>
      <c r="AO5735">
        <v>23.278422785045429</v>
      </c>
      <c r="AP5735">
        <v>19.221935958418911</v>
      </c>
      <c r="AQ5735">
        <v>14.997836516197523</v>
      </c>
      <c r="AR5735">
        <v>11.404583545588759</v>
      </c>
      <c r="AS5735">
        <v>7.3013465319160709</v>
      </c>
      <c r="AT5735">
        <v>3.3341228673930896</v>
      </c>
    </row>
    <row r="5736" spans="1:46" x14ac:dyDescent="0.75">
      <c r="A5736">
        <v>929.43652849740931</v>
      </c>
      <c r="B5736">
        <v>179.58181660376363</v>
      </c>
      <c r="C5736">
        <v>175.72215174861805</v>
      </c>
      <c r="D5736">
        <v>171.54375965497775</v>
      </c>
      <c r="E5736">
        <v>167.23296114879187</v>
      </c>
      <c r="F5736">
        <v>164.09373255413465</v>
      </c>
      <c r="G5736">
        <v>160.20920702222449</v>
      </c>
      <c r="H5736">
        <v>155.94143234135524</v>
      </c>
      <c r="I5736">
        <v>151.39990584589287</v>
      </c>
      <c r="J5736">
        <v>147.53759929709727</v>
      </c>
      <c r="K5736">
        <v>143.46231450617833</v>
      </c>
      <c r="L5736">
        <v>139.28465386497092</v>
      </c>
      <c r="M5736">
        <v>135.7774791713417</v>
      </c>
      <c r="N5736">
        <v>131.60528288855809</v>
      </c>
      <c r="O5736">
        <v>127.70046019977275</v>
      </c>
      <c r="P5736">
        <v>123.85191247789872</v>
      </c>
      <c r="Q5736">
        <v>119.65860323353972</v>
      </c>
      <c r="R5736">
        <v>115.85990547100241</v>
      </c>
      <c r="S5736">
        <v>112.12043688953567</v>
      </c>
      <c r="T5736">
        <v>107.8853303010813</v>
      </c>
      <c r="U5736">
        <v>103.72503903492134</v>
      </c>
      <c r="V5736">
        <v>99.446689083246014</v>
      </c>
      <c r="W5736">
        <v>95.226477445183718</v>
      </c>
      <c r="X5736">
        <v>90.739658721681536</v>
      </c>
      <c r="Y5736">
        <v>87.483076209498961</v>
      </c>
      <c r="Z5736">
        <v>83.357883314012327</v>
      </c>
      <c r="AA5736">
        <v>79.294821469328085</v>
      </c>
      <c r="AB5736">
        <v>75.331008515504593</v>
      </c>
      <c r="AC5736">
        <v>71.245930646129537</v>
      </c>
      <c r="AD5736">
        <v>67.299386834739934</v>
      </c>
      <c r="AE5736">
        <v>63.199400699019314</v>
      </c>
      <c r="AF5736">
        <v>59.299528239491636</v>
      </c>
      <c r="AG5736">
        <v>55.245041827315198</v>
      </c>
      <c r="AH5736">
        <v>51.223668401223613</v>
      </c>
      <c r="AI5736">
        <v>47.654269221872823</v>
      </c>
      <c r="AJ5736">
        <v>43.453329307183331</v>
      </c>
      <c r="AK5736">
        <v>39.394577584517727</v>
      </c>
      <c r="AL5736">
        <v>35.263707100435518</v>
      </c>
      <c r="AM5736">
        <v>31.00699882254175</v>
      </c>
      <c r="AN5736">
        <v>27.452915019585507</v>
      </c>
      <c r="AO5736">
        <v>23.289065525725245</v>
      </c>
      <c r="AP5736">
        <v>19.249232248326173</v>
      </c>
      <c r="AQ5736">
        <v>15.05314417718882</v>
      </c>
      <c r="AR5736">
        <v>11.471036588899585</v>
      </c>
      <c r="AS5736">
        <v>7.3337166522573458</v>
      </c>
      <c r="AT5736">
        <v>3.3905620349147929</v>
      </c>
    </row>
    <row r="5737" spans="1:46" x14ac:dyDescent="0.75">
      <c r="A5737">
        <v>929.59844559585497</v>
      </c>
      <c r="B5737">
        <v>179.5916112877776</v>
      </c>
      <c r="C5737">
        <v>175.7743826685946</v>
      </c>
      <c r="D5737">
        <v>171.57671624449344</v>
      </c>
      <c r="E5737">
        <v>167.26699369129784</v>
      </c>
      <c r="F5737">
        <v>164.18572362125235</v>
      </c>
      <c r="G5737">
        <v>160.17206093138566</v>
      </c>
      <c r="H5737">
        <v>155.97700389177109</v>
      </c>
      <c r="I5737">
        <v>151.39149319474816</v>
      </c>
      <c r="J5737">
        <v>147.57167618116821</v>
      </c>
      <c r="K5737">
        <v>143.50788377147134</v>
      </c>
      <c r="L5737">
        <v>139.31344395999812</v>
      </c>
      <c r="M5737">
        <v>135.81651452858029</v>
      </c>
      <c r="N5737">
        <v>131.74532720853153</v>
      </c>
      <c r="O5737">
        <v>127.71854269658526</v>
      </c>
      <c r="P5737">
        <v>123.85927214851554</v>
      </c>
      <c r="Q5737">
        <v>119.69569605264407</v>
      </c>
      <c r="R5737">
        <v>115.94653663322012</v>
      </c>
      <c r="S5737">
        <v>112.24389437701988</v>
      </c>
      <c r="T5737">
        <v>107.93378813239107</v>
      </c>
      <c r="U5737">
        <v>103.76561189584987</v>
      </c>
      <c r="V5737">
        <v>99.526343471973206</v>
      </c>
      <c r="W5737">
        <v>95.292922208570999</v>
      </c>
      <c r="X5737">
        <v>90.826195550568045</v>
      </c>
      <c r="Y5737">
        <v>87.535785307041223</v>
      </c>
      <c r="Z5737">
        <v>83.386902031076943</v>
      </c>
      <c r="AA5737">
        <v>79.386659496051493</v>
      </c>
      <c r="AB5737">
        <v>75.466047916494489</v>
      </c>
      <c r="AC5737">
        <v>71.303193695894322</v>
      </c>
      <c r="AD5737">
        <v>67.323877668951837</v>
      </c>
      <c r="AE5737">
        <v>63.289195411035479</v>
      </c>
      <c r="AF5737">
        <v>59.397249550064409</v>
      </c>
      <c r="AG5737">
        <v>55.279934296160192</v>
      </c>
      <c r="AH5737">
        <v>51.264147356779596</v>
      </c>
      <c r="AI5737">
        <v>47.706471500744797</v>
      </c>
      <c r="AJ5737">
        <v>43.490577894686659</v>
      </c>
      <c r="AK5737">
        <v>39.368286459544656</v>
      </c>
      <c r="AL5737">
        <v>35.274320384916152</v>
      </c>
      <c r="AM5737">
        <v>31.031458252898162</v>
      </c>
      <c r="AN5737">
        <v>27.46077849519105</v>
      </c>
      <c r="AO5737">
        <v>23.329913758500002</v>
      </c>
      <c r="AP5737">
        <v>19.270625936996563</v>
      </c>
      <c r="AQ5737">
        <v>15.03606374672866</v>
      </c>
      <c r="AR5737">
        <v>11.436334711286845</v>
      </c>
      <c r="AS5737">
        <v>7.3326699842913676</v>
      </c>
      <c r="AT5737">
        <v>3.4057647548512335</v>
      </c>
    </row>
    <row r="5738" spans="1:46" x14ac:dyDescent="0.75">
      <c r="A5738">
        <v>929.76036269430051</v>
      </c>
      <c r="B5738">
        <v>179.64071611638889</v>
      </c>
      <c r="C5738">
        <v>175.78520244681783</v>
      </c>
      <c r="D5738">
        <v>171.63461729813505</v>
      </c>
      <c r="E5738">
        <v>167.32459298720269</v>
      </c>
      <c r="F5738">
        <v>164.31102597408844</v>
      </c>
      <c r="G5738">
        <v>160.2369389971644</v>
      </c>
      <c r="H5738">
        <v>156.04248709193993</v>
      </c>
      <c r="I5738">
        <v>151.43608245327883</v>
      </c>
      <c r="J5738">
        <v>147.62456940019541</v>
      </c>
      <c r="K5738">
        <v>143.56037244719448</v>
      </c>
      <c r="L5738">
        <v>139.40737164266113</v>
      </c>
      <c r="M5738">
        <v>135.90445604808266</v>
      </c>
      <c r="N5738">
        <v>131.81541967984842</v>
      </c>
      <c r="O5738">
        <v>127.73785967117659</v>
      </c>
      <c r="P5738">
        <v>123.88393618467784</v>
      </c>
      <c r="Q5738">
        <v>119.76151773189321</v>
      </c>
      <c r="R5738">
        <v>116.05160901569511</v>
      </c>
      <c r="S5738">
        <v>112.26194195718956</v>
      </c>
      <c r="T5738">
        <v>107.98217546683787</v>
      </c>
      <c r="U5738">
        <v>103.82890971476067</v>
      </c>
      <c r="V5738">
        <v>99.664441238532589</v>
      </c>
      <c r="W5738">
        <v>95.329224541946203</v>
      </c>
      <c r="X5738">
        <v>90.934366593528125</v>
      </c>
      <c r="Y5738">
        <v>87.580425811747375</v>
      </c>
      <c r="Z5738">
        <v>83.444635623745981</v>
      </c>
      <c r="AA5738">
        <v>79.390770948660204</v>
      </c>
      <c r="AB5738">
        <v>75.519273990221649</v>
      </c>
      <c r="AC5738">
        <v>71.373407489892173</v>
      </c>
      <c r="AD5738">
        <v>67.375829690467015</v>
      </c>
      <c r="AE5738">
        <v>63.367457255093925</v>
      </c>
      <c r="AF5738">
        <v>59.458056306921407</v>
      </c>
      <c r="AG5738">
        <v>55.295283209611831</v>
      </c>
      <c r="AH5738">
        <v>51.281235277247674</v>
      </c>
      <c r="AI5738">
        <v>47.760382029528706</v>
      </c>
      <c r="AJ5738">
        <v>43.526055886968159</v>
      </c>
      <c r="AK5738">
        <v>39.368158502845922</v>
      </c>
      <c r="AL5738">
        <v>35.355998378214039</v>
      </c>
      <c r="AM5738">
        <v>31.125401290243246</v>
      </c>
      <c r="AN5738">
        <v>27.485504122149166</v>
      </c>
      <c r="AO5738">
        <v>23.405339299153134</v>
      </c>
      <c r="AP5738">
        <v>19.312441070356162</v>
      </c>
      <c r="AQ5738">
        <v>15.078351360249892</v>
      </c>
      <c r="AR5738">
        <v>11.460515699689488</v>
      </c>
      <c r="AS5738">
        <v>7.37157611866333</v>
      </c>
      <c r="AT5738">
        <v>3.4000611745750815</v>
      </c>
    </row>
    <row r="5739" spans="1:46" x14ac:dyDescent="0.75">
      <c r="A5739">
        <v>929.92227979274617</v>
      </c>
      <c r="B5739">
        <v>179.70376263832586</v>
      </c>
      <c r="C5739">
        <v>175.84918382861744</v>
      </c>
      <c r="D5739">
        <v>171.71797453559708</v>
      </c>
      <c r="E5739">
        <v>167.39191507691305</v>
      </c>
      <c r="F5739">
        <v>164.40128382829678</v>
      </c>
      <c r="G5739">
        <v>160.24209376053048</v>
      </c>
      <c r="H5739">
        <v>156.07007540680235</v>
      </c>
      <c r="I5739">
        <v>151.41205094164525</v>
      </c>
      <c r="J5739">
        <v>147.67631209305327</v>
      </c>
      <c r="K5739">
        <v>143.63143053876996</v>
      </c>
      <c r="L5739">
        <v>139.43012536304118</v>
      </c>
      <c r="M5739">
        <v>136.00973388981814</v>
      </c>
      <c r="N5739">
        <v>131.84836322449294</v>
      </c>
      <c r="O5739">
        <v>127.77464609721451</v>
      </c>
      <c r="P5739">
        <v>123.95694984440664</v>
      </c>
      <c r="Q5739">
        <v>119.84584370538586</v>
      </c>
      <c r="R5739">
        <v>116.21916837489989</v>
      </c>
      <c r="S5739">
        <v>112.32399200296172</v>
      </c>
      <c r="T5739">
        <v>108.01082878292981</v>
      </c>
      <c r="U5739">
        <v>103.88609871515992</v>
      </c>
      <c r="V5739">
        <v>99.661785210063002</v>
      </c>
      <c r="W5739">
        <v>95.359158995281078</v>
      </c>
      <c r="X5739">
        <v>90.972687654800382</v>
      </c>
      <c r="Y5739">
        <v>87.654829518689354</v>
      </c>
      <c r="Z5739">
        <v>83.469607549010078</v>
      </c>
      <c r="AA5739">
        <v>79.392134789188873</v>
      </c>
      <c r="AB5739">
        <v>75.604395191217989</v>
      </c>
      <c r="AC5739">
        <v>71.420388419503951</v>
      </c>
      <c r="AD5739">
        <v>67.43219315235784</v>
      </c>
      <c r="AE5739">
        <v>63.4239803767775</v>
      </c>
      <c r="AF5739">
        <v>59.559933406656874</v>
      </c>
      <c r="AG5739">
        <v>55.354874214724759</v>
      </c>
      <c r="AH5739">
        <v>51.386261541368661</v>
      </c>
      <c r="AI5739">
        <v>47.844159979700621</v>
      </c>
      <c r="AJ5739">
        <v>43.579427875743441</v>
      </c>
      <c r="AK5739">
        <v>39.41383496583768</v>
      </c>
      <c r="AL5739">
        <v>35.381475957721712</v>
      </c>
      <c r="AM5739">
        <v>31.161682759614216</v>
      </c>
      <c r="AN5739">
        <v>27.482799440423346</v>
      </c>
      <c r="AO5739">
        <v>23.479057666863266</v>
      </c>
      <c r="AP5739">
        <v>19.345333164510677</v>
      </c>
      <c r="AQ5739">
        <v>15.154822947051489</v>
      </c>
      <c r="AR5739">
        <v>11.497845457975764</v>
      </c>
      <c r="AS5739">
        <v>7.3715684014561207</v>
      </c>
      <c r="AT5739">
        <v>3.415528032126621</v>
      </c>
    </row>
    <row r="5740" spans="1:46" x14ac:dyDescent="0.75">
      <c r="A5740">
        <v>930.08419689119171</v>
      </c>
      <c r="B5740">
        <v>179.78727836303275</v>
      </c>
      <c r="C5740">
        <v>175.88297677203028</v>
      </c>
      <c r="D5740">
        <v>171.7892401335981</v>
      </c>
      <c r="E5740">
        <v>167.45895812595998</v>
      </c>
      <c r="F5740">
        <v>164.49295556338888</v>
      </c>
      <c r="G5740">
        <v>160.26706695931983</v>
      </c>
      <c r="H5740">
        <v>156.1166076477524</v>
      </c>
      <c r="I5740">
        <v>151.47361082858706</v>
      </c>
      <c r="J5740">
        <v>147.73329031316047</v>
      </c>
      <c r="K5740">
        <v>143.69386341858723</v>
      </c>
      <c r="L5740">
        <v>139.44719839698115</v>
      </c>
      <c r="M5740">
        <v>136.05575983816669</v>
      </c>
      <c r="N5740">
        <v>131.91629951095101</v>
      </c>
      <c r="O5740">
        <v>127.79693631128944</v>
      </c>
      <c r="P5740">
        <v>123.98970553253149</v>
      </c>
      <c r="Q5740">
        <v>119.898916619586</v>
      </c>
      <c r="R5740">
        <v>116.34412248245529</v>
      </c>
      <c r="S5740">
        <v>112.40306860296303</v>
      </c>
      <c r="T5740">
        <v>108.13595248180549</v>
      </c>
      <c r="U5740">
        <v>103.97863960882677</v>
      </c>
      <c r="V5740">
        <v>99.840493984060046</v>
      </c>
      <c r="W5740">
        <v>95.433378129397013</v>
      </c>
      <c r="X5740">
        <v>91.078494035198204</v>
      </c>
      <c r="Y5740">
        <v>87.632068180947527</v>
      </c>
      <c r="Z5740">
        <v>83.510414240578044</v>
      </c>
      <c r="AA5740">
        <v>79.472669920247839</v>
      </c>
      <c r="AB5740">
        <v>75.746183326772936</v>
      </c>
      <c r="AC5740">
        <v>71.485597404596319</v>
      </c>
      <c r="AD5740">
        <v>67.462184955989102</v>
      </c>
      <c r="AE5740">
        <v>63.480510449217363</v>
      </c>
      <c r="AF5740">
        <v>59.649837456454314</v>
      </c>
      <c r="AG5740">
        <v>55.410175025525568</v>
      </c>
      <c r="AH5740">
        <v>51.448640716765198</v>
      </c>
      <c r="AI5740">
        <v>47.888277453104607</v>
      </c>
      <c r="AJ5740">
        <v>43.631076053140411</v>
      </c>
      <c r="AK5740">
        <v>39.441834766995022</v>
      </c>
      <c r="AL5740">
        <v>35.418488806456189</v>
      </c>
      <c r="AM5740">
        <v>31.146254049572477</v>
      </c>
      <c r="AN5740">
        <v>27.496190796790692</v>
      </c>
      <c r="AO5740">
        <v>23.512740137215122</v>
      </c>
      <c r="AP5740">
        <v>19.397492973830065</v>
      </c>
      <c r="AQ5740">
        <v>15.225796107888161</v>
      </c>
      <c r="AR5740">
        <v>11.487442532594278</v>
      </c>
      <c r="AS5740">
        <v>7.3949872119116113</v>
      </c>
      <c r="AT5740">
        <v>3.4339184962308096</v>
      </c>
    </row>
    <row r="5741" spans="1:46" x14ac:dyDescent="0.75">
      <c r="A5741">
        <v>930.24611398963737</v>
      </c>
      <c r="B5741">
        <v>179.82342224935741</v>
      </c>
      <c r="C5741">
        <v>175.94458981479474</v>
      </c>
      <c r="D5741">
        <v>171.80346868030378</v>
      </c>
      <c r="E5741">
        <v>167.52678074081879</v>
      </c>
      <c r="F5741">
        <v>164.56001656225854</v>
      </c>
      <c r="G5741">
        <v>160.26251490760538</v>
      </c>
      <c r="H5741">
        <v>156.14564244496728</v>
      </c>
      <c r="I5741">
        <v>151.46532934532797</v>
      </c>
      <c r="J5741">
        <v>147.78042285103911</v>
      </c>
      <c r="K5741">
        <v>143.79363600661176</v>
      </c>
      <c r="L5741">
        <v>139.4759858031299</v>
      </c>
      <c r="M5741">
        <v>136.1832461036644</v>
      </c>
      <c r="N5741">
        <v>131.93391262405524</v>
      </c>
      <c r="O5741">
        <v>127.83954380997285</v>
      </c>
      <c r="P5741">
        <v>124.06358957929093</v>
      </c>
      <c r="Q5741">
        <v>119.95187521651535</v>
      </c>
      <c r="R5741">
        <v>116.4473449645014</v>
      </c>
      <c r="S5741">
        <v>112.54504389325653</v>
      </c>
      <c r="T5741">
        <v>108.20742422365166</v>
      </c>
      <c r="U5741">
        <v>103.98164414446799</v>
      </c>
      <c r="V5741">
        <v>99.91332447576157</v>
      </c>
      <c r="W5741">
        <v>95.506652966307129</v>
      </c>
      <c r="X5741">
        <v>91.131205735868235</v>
      </c>
      <c r="Y5741">
        <v>87.658800248554428</v>
      </c>
      <c r="Z5741">
        <v>83.573268103771724</v>
      </c>
      <c r="AA5741">
        <v>79.475606432721293</v>
      </c>
      <c r="AB5741">
        <v>75.82390793617499</v>
      </c>
      <c r="AC5741">
        <v>71.554951126921935</v>
      </c>
      <c r="AD5741">
        <v>67.468987014532829</v>
      </c>
      <c r="AE5741">
        <v>63.492717707477567</v>
      </c>
      <c r="AF5741">
        <v>59.698169271120143</v>
      </c>
      <c r="AG5741">
        <v>55.443016276915209</v>
      </c>
      <c r="AH5741">
        <v>51.494471693738454</v>
      </c>
      <c r="AI5741">
        <v>47.983498752207829</v>
      </c>
      <c r="AJ5741">
        <v>43.642947585049676</v>
      </c>
      <c r="AK5741">
        <v>39.465839346349775</v>
      </c>
      <c r="AL5741">
        <v>35.466068013940031</v>
      </c>
      <c r="AM5741">
        <v>31.194470000156393</v>
      </c>
      <c r="AN5741">
        <v>27.503743279493637</v>
      </c>
      <c r="AO5741">
        <v>23.544670418883829</v>
      </c>
      <c r="AP5741">
        <v>19.388513760528294</v>
      </c>
      <c r="AQ5741">
        <v>15.197141071585628</v>
      </c>
      <c r="AR5741">
        <v>11.520813672123936</v>
      </c>
      <c r="AS5741">
        <v>7.4234740122044727</v>
      </c>
      <c r="AT5741">
        <v>3.4864555105456727</v>
      </c>
    </row>
    <row r="5742" spans="1:46" x14ac:dyDescent="0.75">
      <c r="A5742">
        <v>930.40803108808291</v>
      </c>
      <c r="B5742">
        <v>179.85957799997411</v>
      </c>
      <c r="C5742">
        <v>176.00021449370593</v>
      </c>
      <c r="D5742">
        <v>171.85737731952244</v>
      </c>
      <c r="E5742">
        <v>167.55893310441226</v>
      </c>
      <c r="F5742">
        <v>164.66094211592809</v>
      </c>
      <c r="G5742">
        <v>160.28041367771769</v>
      </c>
      <c r="H5742">
        <v>156.23835385426182</v>
      </c>
      <c r="I5742">
        <v>151.51608288318101</v>
      </c>
      <c r="J5742">
        <v>147.85670957866449</v>
      </c>
      <c r="K5742">
        <v>143.89632351059961</v>
      </c>
      <c r="L5742">
        <v>139.50193958300309</v>
      </c>
      <c r="M5742">
        <v>136.16543544256521</v>
      </c>
      <c r="N5742">
        <v>132.07653988366698</v>
      </c>
      <c r="O5742">
        <v>127.83022507247536</v>
      </c>
      <c r="P5742">
        <v>124.09694217139349</v>
      </c>
      <c r="Q5742">
        <v>120.0155557590673</v>
      </c>
      <c r="R5742">
        <v>116.54952809196631</v>
      </c>
      <c r="S5742">
        <v>112.57146165532956</v>
      </c>
      <c r="T5742">
        <v>108.24387017598505</v>
      </c>
      <c r="U5742">
        <v>104.04241872365922</v>
      </c>
      <c r="V5742">
        <v>99.972589619623008</v>
      </c>
      <c r="W5742">
        <v>95.536695339364059</v>
      </c>
      <c r="X5742">
        <v>91.196461361680761</v>
      </c>
      <c r="Y5742">
        <v>87.674513328964792</v>
      </c>
      <c r="Z5742">
        <v>83.619723298829882</v>
      </c>
      <c r="AA5742">
        <v>79.511382377252829</v>
      </c>
      <c r="AB5742">
        <v>75.907277478366211</v>
      </c>
      <c r="AC5742">
        <v>71.588367322197229</v>
      </c>
      <c r="AD5742">
        <v>67.521355619627869</v>
      </c>
      <c r="AE5742">
        <v>63.555860734291613</v>
      </c>
      <c r="AF5742">
        <v>59.748257543394431</v>
      </c>
      <c r="AG5742">
        <v>55.49753293368137</v>
      </c>
      <c r="AH5742">
        <v>51.563100504215051</v>
      </c>
      <c r="AI5742">
        <v>48.056997670543275</v>
      </c>
      <c r="AJ5742">
        <v>43.715722075282748</v>
      </c>
      <c r="AK5742">
        <v>39.469249148404408</v>
      </c>
      <c r="AL5742">
        <v>35.491127279994522</v>
      </c>
      <c r="AM5742">
        <v>31.286875729456696</v>
      </c>
      <c r="AN5742">
        <v>27.507297545350653</v>
      </c>
      <c r="AO5742">
        <v>23.534728805146873</v>
      </c>
      <c r="AP5742">
        <v>19.460075238627734</v>
      </c>
      <c r="AQ5742">
        <v>15.274957512480322</v>
      </c>
      <c r="AR5742">
        <v>11.565601062246099</v>
      </c>
      <c r="AS5742">
        <v>7.4504517399151791</v>
      </c>
      <c r="AT5742">
        <v>3.5166829242262754</v>
      </c>
    </row>
    <row r="5743" spans="1:46" x14ac:dyDescent="0.75">
      <c r="A5743">
        <v>930.56994818652856</v>
      </c>
      <c r="B5743">
        <v>179.87720505868441</v>
      </c>
      <c r="C5743">
        <v>176.04311946278131</v>
      </c>
      <c r="D5743">
        <v>171.86339217571754</v>
      </c>
      <c r="E5743">
        <v>167.62410100982061</v>
      </c>
      <c r="F5743">
        <v>164.79850632070739</v>
      </c>
      <c r="G5743">
        <v>160.30296314292306</v>
      </c>
      <c r="H5743">
        <v>156.24978126689871</v>
      </c>
      <c r="I5743">
        <v>151.46116092086595</v>
      </c>
      <c r="J5743">
        <v>147.92327566679177</v>
      </c>
      <c r="K5743">
        <v>144.00723790308498</v>
      </c>
      <c r="L5743">
        <v>139.54916531164594</v>
      </c>
      <c r="M5743">
        <v>136.19008833230151</v>
      </c>
      <c r="N5743">
        <v>132.10411248907252</v>
      </c>
      <c r="O5743">
        <v>127.81807497441483</v>
      </c>
      <c r="P5743">
        <v>124.1220768270808</v>
      </c>
      <c r="Q5743">
        <v>120.04894825888584</v>
      </c>
      <c r="R5743">
        <v>116.62092237545413</v>
      </c>
      <c r="S5743">
        <v>112.68832406681094</v>
      </c>
      <c r="T5743">
        <v>108.28686585824136</v>
      </c>
      <c r="U5743">
        <v>104.12310054262551</v>
      </c>
      <c r="V5743">
        <v>100.03725276579128</v>
      </c>
      <c r="W5743">
        <v>95.583119858525095</v>
      </c>
      <c r="X5743">
        <v>91.189584708694028</v>
      </c>
      <c r="Y5743">
        <v>87.716029134781294</v>
      </c>
      <c r="Z5743">
        <v>83.701405176682414</v>
      </c>
      <c r="AA5743">
        <v>79.478999594122996</v>
      </c>
      <c r="AB5743">
        <v>75.969605856027826</v>
      </c>
      <c r="AC5743">
        <v>71.615390769535864</v>
      </c>
      <c r="AD5743">
        <v>67.553253456072255</v>
      </c>
      <c r="AE5743">
        <v>63.634604872969149</v>
      </c>
      <c r="AF5743">
        <v>59.834924819335882</v>
      </c>
      <c r="AG5743">
        <v>55.521280582894462</v>
      </c>
      <c r="AH5743">
        <v>51.57545941838243</v>
      </c>
      <c r="AI5743">
        <v>48.150122265701704</v>
      </c>
      <c r="AJ5743">
        <v>43.73584279855703</v>
      </c>
      <c r="AK5743">
        <v>39.532461261590441</v>
      </c>
      <c r="AL5743">
        <v>35.526935303414298</v>
      </c>
      <c r="AM5743">
        <v>31.280998992795016</v>
      </c>
      <c r="AN5743">
        <v>27.502349836356057</v>
      </c>
      <c r="AO5743">
        <v>23.574484023415533</v>
      </c>
      <c r="AP5743">
        <v>19.460217834411644</v>
      </c>
      <c r="AQ5743">
        <v>15.28909676932674</v>
      </c>
      <c r="AR5743">
        <v>11.575201173541382</v>
      </c>
      <c r="AS5743">
        <v>7.4459016963475246</v>
      </c>
      <c r="AT5743">
        <v>3.4828727120902703</v>
      </c>
    </row>
    <row r="5744" spans="1:46" x14ac:dyDescent="0.75">
      <c r="A5744">
        <v>930.73186528497411</v>
      </c>
      <c r="B5744">
        <v>179.93577025373102</v>
      </c>
      <c r="C5744">
        <v>176.07762175524002</v>
      </c>
      <c r="D5744">
        <v>171.86539186578446</v>
      </c>
      <c r="E5744">
        <v>167.70712180307703</v>
      </c>
      <c r="F5744">
        <v>164.86791336244366</v>
      </c>
      <c r="G5744">
        <v>160.33537278226771</v>
      </c>
      <c r="H5744">
        <v>156.30972213207281</v>
      </c>
      <c r="I5744">
        <v>151.48788368720045</v>
      </c>
      <c r="J5744">
        <v>147.95696108845033</v>
      </c>
      <c r="K5744">
        <v>144.10620246077494</v>
      </c>
      <c r="L5744">
        <v>139.57068703201861</v>
      </c>
      <c r="M5744">
        <v>136.19546361106435</v>
      </c>
      <c r="N5744">
        <v>132.10994170846013</v>
      </c>
      <c r="O5744">
        <v>127.85515446548841</v>
      </c>
      <c r="P5744">
        <v>124.12041887824573</v>
      </c>
      <c r="Q5744">
        <v>120.09331758001412</v>
      </c>
      <c r="R5744">
        <v>116.73047826358888</v>
      </c>
      <c r="S5744">
        <v>112.71020469651175</v>
      </c>
      <c r="T5744">
        <v>108.31352144791204</v>
      </c>
      <c r="U5744">
        <v>104.13869552029129</v>
      </c>
      <c r="V5744">
        <v>100.08465479495679</v>
      </c>
      <c r="W5744">
        <v>95.589284663899207</v>
      </c>
      <c r="X5744">
        <v>91.242096100207405</v>
      </c>
      <c r="Y5744">
        <v>87.679385261717869</v>
      </c>
      <c r="Z5744">
        <v>83.686476435131254</v>
      </c>
      <c r="AA5744">
        <v>79.502286518631266</v>
      </c>
      <c r="AB5744">
        <v>76.039800358427698</v>
      </c>
      <c r="AC5744">
        <v>71.663040626395173</v>
      </c>
      <c r="AD5744">
        <v>67.590710052626108</v>
      </c>
      <c r="AE5744">
        <v>63.651634189344016</v>
      </c>
      <c r="AF5744">
        <v>59.925821318812687</v>
      </c>
      <c r="AG5744">
        <v>55.569635123134937</v>
      </c>
      <c r="AH5744">
        <v>51.63571957839401</v>
      </c>
      <c r="AI5744">
        <v>48.243733984993888</v>
      </c>
      <c r="AJ5744">
        <v>43.7616523005128</v>
      </c>
      <c r="AK5744">
        <v>39.510035592989261</v>
      </c>
      <c r="AL5744">
        <v>35.536940864819741</v>
      </c>
      <c r="AM5744">
        <v>31.363592001302003</v>
      </c>
      <c r="AN5744">
        <v>27.547139278841275</v>
      </c>
      <c r="AO5744">
        <v>23.576669371009007</v>
      </c>
      <c r="AP5744">
        <v>19.41763354803582</v>
      </c>
      <c r="AQ5744">
        <v>15.359765452984565</v>
      </c>
      <c r="AR5744">
        <v>11.5907946094766</v>
      </c>
      <c r="AS5744">
        <v>7.4774306347733059</v>
      </c>
      <c r="AT5744">
        <v>3.5029142283113255</v>
      </c>
    </row>
    <row r="5745" spans="1:46" x14ac:dyDescent="0.75">
      <c r="A5745">
        <v>930.89378238341976</v>
      </c>
      <c r="B5745">
        <v>179.89200603239976</v>
      </c>
      <c r="C5745">
        <v>176.1526261450814</v>
      </c>
      <c r="D5745">
        <v>171.94186073548062</v>
      </c>
      <c r="E5745">
        <v>167.76517589854743</v>
      </c>
      <c r="F5745">
        <v>164.96001511813486</v>
      </c>
      <c r="G5745">
        <v>160.37165266830061</v>
      </c>
      <c r="H5745">
        <v>156.3657017820648</v>
      </c>
      <c r="I5745">
        <v>151.54244432894771</v>
      </c>
      <c r="J5745">
        <v>147.99365275004232</v>
      </c>
      <c r="K5745">
        <v>144.22701757626498</v>
      </c>
      <c r="L5745">
        <v>139.62088246939658</v>
      </c>
      <c r="M5745">
        <v>136.21824309705869</v>
      </c>
      <c r="N5745">
        <v>132.15624012348221</v>
      </c>
      <c r="O5745">
        <v>127.91680861899172</v>
      </c>
      <c r="P5745">
        <v>124.13621856916599</v>
      </c>
      <c r="Q5745">
        <v>120.14679513216115</v>
      </c>
      <c r="R5745">
        <v>116.7654753165633</v>
      </c>
      <c r="S5745">
        <v>112.80944832954232</v>
      </c>
      <c r="T5745">
        <v>108.38623655398798</v>
      </c>
      <c r="U5745">
        <v>104.18841897865853</v>
      </c>
      <c r="V5745">
        <v>100.18919130031624</v>
      </c>
      <c r="W5745">
        <v>95.65423256670843</v>
      </c>
      <c r="X5745">
        <v>91.284517507134183</v>
      </c>
      <c r="Y5745">
        <v>87.693437785498944</v>
      </c>
      <c r="Z5745">
        <v>83.755642571673931</v>
      </c>
      <c r="AA5745">
        <v>79.49778811219916</v>
      </c>
      <c r="AB5745">
        <v>76.093112966523051</v>
      </c>
      <c r="AC5745">
        <v>71.729086007053681</v>
      </c>
      <c r="AD5745">
        <v>67.637120943440635</v>
      </c>
      <c r="AE5745">
        <v>63.726366230093241</v>
      </c>
      <c r="AF5745">
        <v>59.938072237108628</v>
      </c>
      <c r="AG5745">
        <v>55.639978162174224</v>
      </c>
      <c r="AH5745">
        <v>51.69554442298697</v>
      </c>
      <c r="AI5745">
        <v>48.258656748902688</v>
      </c>
      <c r="AJ5745">
        <v>43.827977925249705</v>
      </c>
      <c r="AK5745">
        <v>39.558098598885948</v>
      </c>
      <c r="AL5745">
        <v>35.551404428526553</v>
      </c>
      <c r="AM5745">
        <v>31.432055691548932</v>
      </c>
      <c r="AN5745">
        <v>27.601247690409277</v>
      </c>
      <c r="AO5745">
        <v>23.553642378743984</v>
      </c>
      <c r="AP5745">
        <v>19.496458768945789</v>
      </c>
      <c r="AQ5745">
        <v>15.466878956587653</v>
      </c>
      <c r="AR5745">
        <v>11.606384200332975</v>
      </c>
      <c r="AS5745">
        <v>7.488412418074657</v>
      </c>
      <c r="AT5745">
        <v>3.5080655518807529</v>
      </c>
    </row>
    <row r="5746" spans="1:46" x14ac:dyDescent="0.75">
      <c r="A5746">
        <v>931.0556994818653</v>
      </c>
      <c r="B5746">
        <v>179.9403375490291</v>
      </c>
      <c r="C5746">
        <v>176.17631732055074</v>
      </c>
      <c r="D5746">
        <v>171.91870258270586</v>
      </c>
      <c r="E5746">
        <v>167.80373710026475</v>
      </c>
      <c r="F5746">
        <v>164.985956221447</v>
      </c>
      <c r="G5746">
        <v>160.33818521881759</v>
      </c>
      <c r="H5746">
        <v>156.39739250617595</v>
      </c>
      <c r="I5746">
        <v>151.5693212514077</v>
      </c>
      <c r="J5746">
        <v>148.01943284162749</v>
      </c>
      <c r="K5746">
        <v>144.29152136490842</v>
      </c>
      <c r="L5746">
        <v>139.67659922464722</v>
      </c>
      <c r="M5746">
        <v>136.1884215621254</v>
      </c>
      <c r="N5746">
        <v>132.14186647338175</v>
      </c>
      <c r="O5746">
        <v>127.8863384067826</v>
      </c>
      <c r="P5746">
        <v>124.156078437115</v>
      </c>
      <c r="Q5746">
        <v>120.16090563638858</v>
      </c>
      <c r="R5746">
        <v>116.80167401161809</v>
      </c>
      <c r="S5746">
        <v>112.87597909113936</v>
      </c>
      <c r="T5746">
        <v>108.42742880976914</v>
      </c>
      <c r="U5746">
        <v>104.2201545998627</v>
      </c>
      <c r="V5746">
        <v>100.17117300529704</v>
      </c>
      <c r="W5746">
        <v>95.669626599078214</v>
      </c>
      <c r="X5746">
        <v>91.312201824803878</v>
      </c>
      <c r="Y5746">
        <v>87.719296804697322</v>
      </c>
      <c r="Z5746">
        <v>83.779924728790476</v>
      </c>
      <c r="AA5746">
        <v>79.442235565967692</v>
      </c>
      <c r="AB5746">
        <v>76.112163334672999</v>
      </c>
      <c r="AC5746">
        <v>71.718851414824542</v>
      </c>
      <c r="AD5746">
        <v>67.677051723201231</v>
      </c>
      <c r="AE5746">
        <v>63.712597514949131</v>
      </c>
      <c r="AF5746">
        <v>59.947885998309609</v>
      </c>
      <c r="AG5746">
        <v>55.678371616398813</v>
      </c>
      <c r="AH5746">
        <v>51.688878784644317</v>
      </c>
      <c r="AI5746">
        <v>48.368986387758497</v>
      </c>
      <c r="AJ5746">
        <v>43.830015860011954</v>
      </c>
      <c r="AK5746">
        <v>39.635303919989092</v>
      </c>
      <c r="AL5746">
        <v>35.565291227702232</v>
      </c>
      <c r="AM5746">
        <v>31.474504152267318</v>
      </c>
      <c r="AN5746">
        <v>27.640142463010211</v>
      </c>
      <c r="AO5746">
        <v>23.551578961560796</v>
      </c>
      <c r="AP5746">
        <v>19.469374212172209</v>
      </c>
      <c r="AQ5746">
        <v>15.44533447594684</v>
      </c>
      <c r="AR5746">
        <v>11.646578703000026</v>
      </c>
      <c r="AS5746">
        <v>7.5115493547929475</v>
      </c>
      <c r="AT5746">
        <v>3.5090341987083371</v>
      </c>
    </row>
    <row r="5747" spans="1:46" x14ac:dyDescent="0.75">
      <c r="A5747">
        <v>931.21761658031096</v>
      </c>
      <c r="B5747">
        <v>179.93314536773576</v>
      </c>
      <c r="C5747">
        <v>176.18071217618527</v>
      </c>
      <c r="D5747">
        <v>171.91463488700319</v>
      </c>
      <c r="E5747">
        <v>167.80484310387385</v>
      </c>
      <c r="F5747">
        <v>165.04396964103546</v>
      </c>
      <c r="G5747">
        <v>160.3872129150628</v>
      </c>
      <c r="H5747">
        <v>156.42787954490899</v>
      </c>
      <c r="I5747">
        <v>151.59704352889935</v>
      </c>
      <c r="J5747">
        <v>148.04655820927712</v>
      </c>
      <c r="K5747">
        <v>144.31259243039591</v>
      </c>
      <c r="L5747">
        <v>139.69674226459048</v>
      </c>
      <c r="M5747">
        <v>136.17785502080764</v>
      </c>
      <c r="N5747">
        <v>132.16566518103721</v>
      </c>
      <c r="O5747">
        <v>127.89769127334715</v>
      </c>
      <c r="P5747">
        <v>124.19521652267969</v>
      </c>
      <c r="Q5747">
        <v>120.21868514078942</v>
      </c>
      <c r="R5747">
        <v>116.82137570841856</v>
      </c>
      <c r="S5747">
        <v>112.86944101989208</v>
      </c>
      <c r="T5747">
        <v>108.4543864454737</v>
      </c>
      <c r="U5747">
        <v>104.23530105858083</v>
      </c>
      <c r="V5747">
        <v>100.13860876473606</v>
      </c>
      <c r="W5747">
        <v>95.630594455963021</v>
      </c>
      <c r="X5747">
        <v>91.277779668686492</v>
      </c>
      <c r="Y5747">
        <v>87.705067664763845</v>
      </c>
      <c r="Z5747">
        <v>83.806511759819173</v>
      </c>
      <c r="AA5747">
        <v>79.478850187622299</v>
      </c>
      <c r="AB5747">
        <v>76.107018834744082</v>
      </c>
      <c r="AC5747">
        <v>71.718892258664596</v>
      </c>
      <c r="AD5747">
        <v>67.729494801456326</v>
      </c>
      <c r="AE5747">
        <v>63.786626487106552</v>
      </c>
      <c r="AF5747">
        <v>59.983241771232599</v>
      </c>
      <c r="AG5747">
        <v>55.722635280154819</v>
      </c>
      <c r="AH5747">
        <v>51.722217719417628</v>
      </c>
      <c r="AI5747">
        <v>48.42066895081571</v>
      </c>
      <c r="AJ5747">
        <v>43.858546030707387</v>
      </c>
      <c r="AK5747">
        <v>39.615664168025383</v>
      </c>
      <c r="AL5747">
        <v>35.601074216029758</v>
      </c>
      <c r="AM5747">
        <v>31.484896016377331</v>
      </c>
      <c r="AN5747">
        <v>27.654290506185546</v>
      </c>
      <c r="AO5747">
        <v>23.504599366541942</v>
      </c>
      <c r="AP5747">
        <v>19.491437668918525</v>
      </c>
      <c r="AQ5747">
        <v>15.499989373224793</v>
      </c>
      <c r="AR5747">
        <v>11.653311110536539</v>
      </c>
      <c r="AS5747">
        <v>7.5394271518926965</v>
      </c>
      <c r="AT5747">
        <v>3.5198679374073727</v>
      </c>
    </row>
    <row r="5748" spans="1:46" x14ac:dyDescent="0.75">
      <c r="A5748">
        <v>931.3795336787565</v>
      </c>
      <c r="B5748">
        <v>179.96082670290161</v>
      </c>
      <c r="C5748">
        <v>176.10848773577285</v>
      </c>
      <c r="D5748">
        <v>171.96960242505557</v>
      </c>
      <c r="E5748">
        <v>167.8179005266872</v>
      </c>
      <c r="F5748">
        <v>165.07672459339429</v>
      </c>
      <c r="G5748">
        <v>160.3512539789815</v>
      </c>
      <c r="H5748">
        <v>156.44113640998191</v>
      </c>
      <c r="I5748">
        <v>151.69083423339779</v>
      </c>
      <c r="J5748">
        <v>148.06047419243023</v>
      </c>
      <c r="K5748">
        <v>144.37040453795044</v>
      </c>
      <c r="L5748">
        <v>139.72705540971421</v>
      </c>
      <c r="M5748">
        <v>136.23542283964997</v>
      </c>
      <c r="N5748">
        <v>132.19347306251993</v>
      </c>
      <c r="O5748">
        <v>127.86031240933282</v>
      </c>
      <c r="P5748">
        <v>124.129900025425</v>
      </c>
      <c r="Q5748">
        <v>120.21347525792225</v>
      </c>
      <c r="R5748">
        <v>116.85885636849913</v>
      </c>
      <c r="S5748">
        <v>112.89349731274363</v>
      </c>
      <c r="T5748">
        <v>108.48948380825864</v>
      </c>
      <c r="U5748">
        <v>104.27161596751715</v>
      </c>
      <c r="V5748">
        <v>100.18717337264043</v>
      </c>
      <c r="W5748">
        <v>95.682086402266407</v>
      </c>
      <c r="X5748">
        <v>91.341749185671944</v>
      </c>
      <c r="Y5748">
        <v>87.673896168673309</v>
      </c>
      <c r="Z5748">
        <v>83.798249504820205</v>
      </c>
      <c r="AA5748">
        <v>79.494029337132773</v>
      </c>
      <c r="AB5748">
        <v>76.137560758779983</v>
      </c>
      <c r="AC5748">
        <v>71.768236652300729</v>
      </c>
      <c r="AD5748">
        <v>67.769600105882418</v>
      </c>
      <c r="AE5748">
        <v>63.896295832931152</v>
      </c>
      <c r="AF5748">
        <v>59.9934266887498</v>
      </c>
      <c r="AG5748">
        <v>55.761688568855149</v>
      </c>
      <c r="AH5748">
        <v>51.728173272418239</v>
      </c>
      <c r="AI5748">
        <v>48.415167220383026</v>
      </c>
      <c r="AJ5748">
        <v>43.859543677226192</v>
      </c>
      <c r="AK5748">
        <v>39.609134384644378</v>
      </c>
      <c r="AL5748">
        <v>35.650589059559842</v>
      </c>
      <c r="AM5748">
        <v>31.54084914622506</v>
      </c>
      <c r="AN5748">
        <v>27.676317222084748</v>
      </c>
      <c r="AO5748">
        <v>23.472789641556371</v>
      </c>
      <c r="AP5748">
        <v>19.503242871392267</v>
      </c>
      <c r="AQ5748">
        <v>15.589518330054389</v>
      </c>
      <c r="AR5748">
        <v>11.689314955683153</v>
      </c>
      <c r="AS5748">
        <v>7.5229216118374467</v>
      </c>
      <c r="AT5748">
        <v>3.4753452594482779</v>
      </c>
    </row>
    <row r="5749" spans="1:46" x14ac:dyDescent="0.75">
      <c r="A5749">
        <v>931.54145077720216</v>
      </c>
      <c r="B5749">
        <v>179.95960077892084</v>
      </c>
      <c r="C5749">
        <v>176.19150460209912</v>
      </c>
      <c r="D5749">
        <v>171.97978859225603</v>
      </c>
      <c r="E5749">
        <v>167.78981686155697</v>
      </c>
      <c r="F5749">
        <v>165.10985035846929</v>
      </c>
      <c r="G5749">
        <v>160.39092236089544</v>
      </c>
      <c r="H5749">
        <v>156.42928182854877</v>
      </c>
      <c r="I5749">
        <v>151.73616293158972</v>
      </c>
      <c r="J5749">
        <v>148.06741303086076</v>
      </c>
      <c r="K5749">
        <v>144.39811273354809</v>
      </c>
      <c r="L5749">
        <v>139.76039031857997</v>
      </c>
      <c r="M5749">
        <v>136.22698948510913</v>
      </c>
      <c r="N5749">
        <v>132.18197968986726</v>
      </c>
      <c r="O5749">
        <v>127.92959522030731</v>
      </c>
      <c r="P5749">
        <v>124.16011401578376</v>
      </c>
      <c r="Q5749">
        <v>120.24491983511047</v>
      </c>
      <c r="R5749">
        <v>116.88359806919884</v>
      </c>
      <c r="S5749">
        <v>112.94865025671595</v>
      </c>
      <c r="T5749">
        <v>108.49162034247082</v>
      </c>
      <c r="U5749">
        <v>104.26192446484835</v>
      </c>
      <c r="V5749">
        <v>100.15526627368099</v>
      </c>
      <c r="W5749">
        <v>95.653289435338195</v>
      </c>
      <c r="X5749">
        <v>91.367393278919934</v>
      </c>
      <c r="Y5749">
        <v>87.68876865604787</v>
      </c>
      <c r="Z5749">
        <v>83.7942431419455</v>
      </c>
      <c r="AA5749">
        <v>79.478828238107496</v>
      </c>
      <c r="AB5749">
        <v>76.145878592965289</v>
      </c>
      <c r="AC5749">
        <v>71.822731112037729</v>
      </c>
      <c r="AD5749">
        <v>67.776240329846217</v>
      </c>
      <c r="AE5749">
        <v>63.887389696080099</v>
      </c>
      <c r="AF5749">
        <v>60.021058984104428</v>
      </c>
      <c r="AG5749">
        <v>55.772068497433018</v>
      </c>
      <c r="AH5749">
        <v>51.745405856588967</v>
      </c>
      <c r="AI5749">
        <v>48.515915018918491</v>
      </c>
      <c r="AJ5749">
        <v>43.856591142718379</v>
      </c>
      <c r="AK5749">
        <v>39.658685006988549</v>
      </c>
      <c r="AL5749">
        <v>35.646383217174751</v>
      </c>
      <c r="AM5749">
        <v>31.624738911014159</v>
      </c>
      <c r="AN5749">
        <v>27.705274389113043</v>
      </c>
      <c r="AO5749">
        <v>23.453603899185367</v>
      </c>
      <c r="AP5749">
        <v>19.505576256947109</v>
      </c>
      <c r="AQ5749">
        <v>15.553470835197539</v>
      </c>
      <c r="AR5749">
        <v>11.666978136394745</v>
      </c>
      <c r="AS5749">
        <v>7.573400485365319</v>
      </c>
      <c r="AT5749">
        <v>3.4707362074156332</v>
      </c>
    </row>
    <row r="5750" spans="1:46" x14ac:dyDescent="0.75">
      <c r="A5750">
        <v>931.7033678756477</v>
      </c>
      <c r="B5750">
        <v>179.97961135866063</v>
      </c>
      <c r="C5750">
        <v>176.20764730939587</v>
      </c>
      <c r="D5750">
        <v>172.00856037651945</v>
      </c>
      <c r="E5750">
        <v>167.80089621329174</v>
      </c>
      <c r="F5750">
        <v>165.11825244242564</v>
      </c>
      <c r="G5750">
        <v>160.40154354074127</v>
      </c>
      <c r="H5750">
        <v>156.44522211955601</v>
      </c>
      <c r="I5750">
        <v>151.81041423530695</v>
      </c>
      <c r="J5750">
        <v>148.11764491567897</v>
      </c>
      <c r="K5750">
        <v>144.44143703913548</v>
      </c>
      <c r="L5750">
        <v>139.77830810150832</v>
      </c>
      <c r="M5750">
        <v>136.21371896448832</v>
      </c>
      <c r="N5750">
        <v>132.19452659479197</v>
      </c>
      <c r="O5750">
        <v>127.89608963711986</v>
      </c>
      <c r="P5750">
        <v>124.13110064351554</v>
      </c>
      <c r="Q5750">
        <v>120.33983953695736</v>
      </c>
      <c r="R5750">
        <v>116.91838281139948</v>
      </c>
      <c r="S5750">
        <v>112.92798368678133</v>
      </c>
      <c r="T5750">
        <v>108.55602040453071</v>
      </c>
      <c r="U5750">
        <v>104.28790266764014</v>
      </c>
      <c r="V5750">
        <v>100.22733467362107</v>
      </c>
      <c r="W5750">
        <v>95.667689996502517</v>
      </c>
      <c r="X5750">
        <v>91.328294702596096</v>
      </c>
      <c r="Y5750">
        <v>87.687967069329048</v>
      </c>
      <c r="Z5750">
        <v>83.800376550321587</v>
      </c>
      <c r="AA5750">
        <v>79.496442158811234</v>
      </c>
      <c r="AB5750">
        <v>76.104770648728135</v>
      </c>
      <c r="AC5750">
        <v>71.789311071328328</v>
      </c>
      <c r="AD5750">
        <v>67.839546671867794</v>
      </c>
      <c r="AE5750">
        <v>63.926103655786036</v>
      </c>
      <c r="AF5750">
        <v>60.026044286348196</v>
      </c>
      <c r="AG5750">
        <v>55.799371791036933</v>
      </c>
      <c r="AH5750">
        <v>51.772796745183953</v>
      </c>
      <c r="AI5750">
        <v>48.541487954527113</v>
      </c>
      <c r="AJ5750">
        <v>43.89254413205154</v>
      </c>
      <c r="AK5750">
        <v>39.649982993608681</v>
      </c>
      <c r="AL5750">
        <v>35.684805259427748</v>
      </c>
      <c r="AM5750">
        <v>31.682711636743299</v>
      </c>
      <c r="AN5750">
        <v>27.740664225692143</v>
      </c>
      <c r="AO5750">
        <v>23.415906757153305</v>
      </c>
      <c r="AP5750">
        <v>19.562415800629257</v>
      </c>
      <c r="AQ5750">
        <v>15.654924338743614</v>
      </c>
      <c r="AR5750">
        <v>11.691031321288893</v>
      </c>
      <c r="AS5750">
        <v>7.6074649182722869</v>
      </c>
      <c r="AT5750">
        <v>3.5079951436311703</v>
      </c>
    </row>
    <row r="5751" spans="1:46" x14ac:dyDescent="0.75">
      <c r="A5751">
        <v>931.86528497409324</v>
      </c>
      <c r="B5751">
        <v>180.02094381624838</v>
      </c>
      <c r="C5751">
        <v>176.2572756405315</v>
      </c>
      <c r="D5751">
        <v>172.02438759080033</v>
      </c>
      <c r="E5751">
        <v>167.78965190438683</v>
      </c>
      <c r="F5751">
        <v>165.12860483706385</v>
      </c>
      <c r="G5751">
        <v>160.41475456955556</v>
      </c>
      <c r="H5751">
        <v>156.44503294147384</v>
      </c>
      <c r="I5751">
        <v>151.83418034423397</v>
      </c>
      <c r="J5751">
        <v>148.15356116336162</v>
      </c>
      <c r="K5751">
        <v>144.51856952459917</v>
      </c>
      <c r="L5751">
        <v>139.82820751017059</v>
      </c>
      <c r="M5751">
        <v>136.17353992207074</v>
      </c>
      <c r="N5751">
        <v>132.21961773128425</v>
      </c>
      <c r="O5751">
        <v>127.86625952653002</v>
      </c>
      <c r="P5751">
        <v>124.14240857973235</v>
      </c>
      <c r="Q5751">
        <v>120.32143499647061</v>
      </c>
      <c r="R5751">
        <v>116.88661530107635</v>
      </c>
      <c r="S5751">
        <v>112.95023568527391</v>
      </c>
      <c r="T5751">
        <v>108.60176966415064</v>
      </c>
      <c r="U5751">
        <v>104.28652450360659</v>
      </c>
      <c r="V5751">
        <v>100.25889009747475</v>
      </c>
      <c r="W5751">
        <v>95.648853769610753</v>
      </c>
      <c r="X5751">
        <v>91.375092199319269</v>
      </c>
      <c r="Y5751">
        <v>87.665811010096974</v>
      </c>
      <c r="Z5751">
        <v>83.840850826615863</v>
      </c>
      <c r="AA5751">
        <v>79.514915258932078</v>
      </c>
      <c r="AB5751">
        <v>76.152019882290546</v>
      </c>
      <c r="AC5751">
        <v>71.813112453166212</v>
      </c>
      <c r="AD5751">
        <v>67.86440916917924</v>
      </c>
      <c r="AE5751">
        <v>63.953681006552657</v>
      </c>
      <c r="AF5751">
        <v>60.028674602186712</v>
      </c>
      <c r="AG5751">
        <v>55.837388263146721</v>
      </c>
      <c r="AH5751">
        <v>51.712196158240843</v>
      </c>
      <c r="AI5751">
        <v>48.597770642558146</v>
      </c>
      <c r="AJ5751">
        <v>43.918684727940743</v>
      </c>
      <c r="AK5751">
        <v>39.662179010672645</v>
      </c>
      <c r="AL5751">
        <v>35.683027580291345</v>
      </c>
      <c r="AM5751">
        <v>31.657653817680366</v>
      </c>
      <c r="AN5751">
        <v>27.750106408863292</v>
      </c>
      <c r="AO5751">
        <v>23.415913495098927</v>
      </c>
      <c r="AP5751">
        <v>19.528473682975061</v>
      </c>
      <c r="AQ5751">
        <v>15.627467204082334</v>
      </c>
      <c r="AR5751">
        <v>11.702838901570264</v>
      </c>
      <c r="AS5751">
        <v>7.5911004433479041</v>
      </c>
      <c r="AT5751">
        <v>3.5758255978452693</v>
      </c>
    </row>
    <row r="5752" spans="1:46" x14ac:dyDescent="0.75">
      <c r="A5752">
        <v>932.0272020725389</v>
      </c>
      <c r="B5752">
        <v>180.04632753728771</v>
      </c>
      <c r="C5752">
        <v>176.23380550080884</v>
      </c>
      <c r="D5752">
        <v>171.99862619577789</v>
      </c>
      <c r="E5752">
        <v>167.76074813273652</v>
      </c>
      <c r="F5752">
        <v>165.16368852392398</v>
      </c>
      <c r="G5752">
        <v>160.43814436344644</v>
      </c>
      <c r="H5752">
        <v>156.4686267226235</v>
      </c>
      <c r="I5752">
        <v>151.94057700009566</v>
      </c>
      <c r="J5752">
        <v>148.22540235605445</v>
      </c>
      <c r="K5752">
        <v>144.53109893217061</v>
      </c>
      <c r="L5752">
        <v>139.83356317842382</v>
      </c>
      <c r="M5752">
        <v>136.17867969181171</v>
      </c>
      <c r="N5752">
        <v>132.15185615988599</v>
      </c>
      <c r="O5752">
        <v>127.8720834653372</v>
      </c>
      <c r="P5752">
        <v>124.13357824947447</v>
      </c>
      <c r="Q5752">
        <v>120.39869716780639</v>
      </c>
      <c r="R5752">
        <v>116.8794470605059</v>
      </c>
      <c r="S5752">
        <v>112.96848877636354</v>
      </c>
      <c r="T5752">
        <v>108.61136373464532</v>
      </c>
      <c r="U5752">
        <v>104.31192461150494</v>
      </c>
      <c r="V5752">
        <v>100.21881596928127</v>
      </c>
      <c r="W5752">
        <v>95.693232049637444</v>
      </c>
      <c r="X5752">
        <v>91.383955947009667</v>
      </c>
      <c r="Y5752">
        <v>87.672831970890286</v>
      </c>
      <c r="Z5752">
        <v>83.854894809347186</v>
      </c>
      <c r="AA5752">
        <v>79.576255964577541</v>
      </c>
      <c r="AB5752">
        <v>76.109686475522722</v>
      </c>
      <c r="AC5752">
        <v>71.851561619268594</v>
      </c>
      <c r="AD5752">
        <v>67.913226037998768</v>
      </c>
      <c r="AE5752">
        <v>63.999158906957632</v>
      </c>
      <c r="AF5752">
        <v>60.006704140896211</v>
      </c>
      <c r="AG5752">
        <v>55.848602057879404</v>
      </c>
      <c r="AH5752">
        <v>51.656142970969107</v>
      </c>
      <c r="AI5752">
        <v>48.563463488548081</v>
      </c>
      <c r="AJ5752">
        <v>43.878015388314573</v>
      </c>
      <c r="AK5752">
        <v>39.650843677209181</v>
      </c>
      <c r="AL5752">
        <v>35.688980838504627</v>
      </c>
      <c r="AM5752">
        <v>31.695068727875597</v>
      </c>
      <c r="AN5752">
        <v>27.766944215963736</v>
      </c>
      <c r="AO5752">
        <v>23.391485364449053</v>
      </c>
      <c r="AP5752">
        <v>19.531316956484478</v>
      </c>
      <c r="AQ5752">
        <v>15.645050796897699</v>
      </c>
      <c r="AR5752">
        <v>11.718182616044041</v>
      </c>
      <c r="AS5752">
        <v>7.6026494035402905</v>
      </c>
      <c r="AT5752">
        <v>3.4925093398597422</v>
      </c>
    </row>
    <row r="5753" spans="1:46" x14ac:dyDescent="0.75">
      <c r="A5753">
        <v>932.18911917098444</v>
      </c>
      <c r="B5753">
        <v>180.0558173567417</v>
      </c>
      <c r="C5753">
        <v>176.2290842202124</v>
      </c>
      <c r="D5753">
        <v>172.08391393009506</v>
      </c>
      <c r="E5753">
        <v>167.79020026612767</v>
      </c>
      <c r="F5753">
        <v>165.12513331636453</v>
      </c>
      <c r="G5753">
        <v>160.47170466136623</v>
      </c>
      <c r="H5753">
        <v>156.47481020351066</v>
      </c>
      <c r="I5753">
        <v>151.99031572562134</v>
      </c>
      <c r="J5753">
        <v>148.28760748210408</v>
      </c>
      <c r="K5753">
        <v>144.56224191067272</v>
      </c>
      <c r="L5753">
        <v>139.87314024516829</v>
      </c>
      <c r="M5753">
        <v>136.21718008698693</v>
      </c>
      <c r="N5753">
        <v>132.16729992756137</v>
      </c>
      <c r="O5753">
        <v>127.87694570508448</v>
      </c>
      <c r="P5753">
        <v>124.11221445771193</v>
      </c>
      <c r="Q5753">
        <v>120.42711355992424</v>
      </c>
      <c r="R5753">
        <v>116.8777663755754</v>
      </c>
      <c r="S5753">
        <v>112.89425734766255</v>
      </c>
      <c r="T5753">
        <v>108.59822016824866</v>
      </c>
      <c r="U5753">
        <v>104.32947781579021</v>
      </c>
      <c r="V5753">
        <v>100.28487643345962</v>
      </c>
      <c r="W5753">
        <v>95.694124848946828</v>
      </c>
      <c r="X5753">
        <v>91.422045742329786</v>
      </c>
      <c r="Y5753">
        <v>87.667428011593387</v>
      </c>
      <c r="Z5753">
        <v>83.845351125055842</v>
      </c>
      <c r="AA5753">
        <v>79.559941749672134</v>
      </c>
      <c r="AB5753">
        <v>76.127218819719829</v>
      </c>
      <c r="AC5753">
        <v>71.881307497824082</v>
      </c>
      <c r="AD5753">
        <v>67.916688430268778</v>
      </c>
      <c r="AE5753">
        <v>64.006440603667741</v>
      </c>
      <c r="AF5753">
        <v>60.033540101415873</v>
      </c>
      <c r="AG5753">
        <v>55.872171897174404</v>
      </c>
      <c r="AH5753">
        <v>51.641126233047046</v>
      </c>
      <c r="AI5753">
        <v>48.569456824896477</v>
      </c>
      <c r="AJ5753">
        <v>43.89033782839784</v>
      </c>
      <c r="AK5753">
        <v>39.648410634290826</v>
      </c>
      <c r="AL5753">
        <v>35.704209481720724</v>
      </c>
      <c r="AM5753">
        <v>31.734395267213742</v>
      </c>
      <c r="AN5753">
        <v>27.769530769249993</v>
      </c>
      <c r="AO5753">
        <v>23.411014577351576</v>
      </c>
      <c r="AP5753">
        <v>19.568741868133486</v>
      </c>
      <c r="AQ5753">
        <v>15.680011647435537</v>
      </c>
      <c r="AR5753">
        <v>11.7224125035961</v>
      </c>
      <c r="AS5753">
        <v>7.5812928759627711</v>
      </c>
      <c r="AT5753">
        <v>3.4886472980193313</v>
      </c>
    </row>
    <row r="5754" spans="1:46" x14ac:dyDescent="0.75">
      <c r="A5754">
        <v>932.3510362694301</v>
      </c>
      <c r="B5754">
        <v>180.02875168004883</v>
      </c>
      <c r="C5754">
        <v>176.3102346892326</v>
      </c>
      <c r="D5754">
        <v>172.03196851385584</v>
      </c>
      <c r="E5754">
        <v>167.74966989778252</v>
      </c>
      <c r="F5754">
        <v>165.10308181954215</v>
      </c>
      <c r="G5754">
        <v>160.48069610719259</v>
      </c>
      <c r="H5754">
        <v>156.44160708440958</v>
      </c>
      <c r="I5754">
        <v>152.00544975047561</v>
      </c>
      <c r="J5754">
        <v>148.31595553115088</v>
      </c>
      <c r="K5754">
        <v>144.52766555079705</v>
      </c>
      <c r="L5754">
        <v>139.88283082668329</v>
      </c>
      <c r="M5754">
        <v>136.24371570809498</v>
      </c>
      <c r="N5754">
        <v>132.15534054467506</v>
      </c>
      <c r="O5754">
        <v>127.86229923498497</v>
      </c>
      <c r="P5754">
        <v>124.11848912722434</v>
      </c>
      <c r="Q5754">
        <v>120.49995347374342</v>
      </c>
      <c r="R5754">
        <v>116.84643522659897</v>
      </c>
      <c r="S5754">
        <v>112.9463187876584</v>
      </c>
      <c r="T5754">
        <v>108.61133427811768</v>
      </c>
      <c r="U5754">
        <v>104.38118450864943</v>
      </c>
      <c r="V5754">
        <v>100.31053496463016</v>
      </c>
      <c r="W5754">
        <v>95.651970164640787</v>
      </c>
      <c r="X5754">
        <v>91.41499513321682</v>
      </c>
      <c r="Y5754">
        <v>87.68537024122287</v>
      </c>
      <c r="Z5754">
        <v>83.843772040388444</v>
      </c>
      <c r="AA5754">
        <v>79.524538934197309</v>
      </c>
      <c r="AB5754">
        <v>76.106239756139118</v>
      </c>
      <c r="AC5754">
        <v>71.892866323224069</v>
      </c>
      <c r="AD5754">
        <v>67.930718315347121</v>
      </c>
      <c r="AE5754">
        <v>63.944881627677489</v>
      </c>
      <c r="AF5754">
        <v>60.027918015589044</v>
      </c>
      <c r="AG5754">
        <v>55.814613184913952</v>
      </c>
      <c r="AH5754">
        <v>51.682516150532813</v>
      </c>
      <c r="AI5754">
        <v>48.649004179378984</v>
      </c>
      <c r="AJ5754">
        <v>43.913029405324977</v>
      </c>
      <c r="AK5754">
        <v>39.63953912977987</v>
      </c>
      <c r="AL5754">
        <v>35.705641536216213</v>
      </c>
      <c r="AM5754">
        <v>31.7160148944652</v>
      </c>
      <c r="AN5754">
        <v>27.76876148792871</v>
      </c>
      <c r="AO5754">
        <v>23.379195101589534</v>
      </c>
      <c r="AP5754">
        <v>19.561720106047165</v>
      </c>
      <c r="AQ5754">
        <v>15.647153886248706</v>
      </c>
      <c r="AR5754">
        <v>11.71556320687362</v>
      </c>
      <c r="AS5754">
        <v>7.6053105920968358</v>
      </c>
      <c r="AT5754">
        <v>3.4527128049859326</v>
      </c>
    </row>
    <row r="5755" spans="1:46" x14ac:dyDescent="0.75">
      <c r="A5755">
        <v>932.51295336787564</v>
      </c>
      <c r="B5755">
        <v>180.04222549818536</v>
      </c>
      <c r="C5755">
        <v>176.28684718811664</v>
      </c>
      <c r="D5755">
        <v>172.02891209045958</v>
      </c>
      <c r="E5755">
        <v>167.72055247091001</v>
      </c>
      <c r="F5755">
        <v>165.0860650723217</v>
      </c>
      <c r="G5755">
        <v>160.51871494485039</v>
      </c>
      <c r="H5755">
        <v>156.46091975552318</v>
      </c>
      <c r="I5755">
        <v>152.04198363534644</v>
      </c>
      <c r="J5755">
        <v>148.33953769996154</v>
      </c>
      <c r="K5755">
        <v>144.4720009175368</v>
      </c>
      <c r="L5755">
        <v>139.93448082128043</v>
      </c>
      <c r="M5755">
        <v>136.19310717909786</v>
      </c>
      <c r="N5755">
        <v>132.1300329051065</v>
      </c>
      <c r="O5755">
        <v>127.82777282836338</v>
      </c>
      <c r="P5755">
        <v>124.06942612411873</v>
      </c>
      <c r="Q5755">
        <v>120.48838121835735</v>
      </c>
      <c r="R5755">
        <v>116.84631426299903</v>
      </c>
      <c r="S5755">
        <v>112.8948567318262</v>
      </c>
      <c r="T5755">
        <v>108.61127124054472</v>
      </c>
      <c r="U5755">
        <v>104.38032013310634</v>
      </c>
      <c r="V5755">
        <v>100.30967162014873</v>
      </c>
      <c r="W5755">
        <v>95.667670135675536</v>
      </c>
      <c r="X5755">
        <v>91.459330513086442</v>
      </c>
      <c r="Y5755">
        <v>87.668350758686415</v>
      </c>
      <c r="Z5755">
        <v>83.871870289523827</v>
      </c>
      <c r="AA5755">
        <v>79.487575303831932</v>
      </c>
      <c r="AB5755">
        <v>76.090909464850583</v>
      </c>
      <c r="AC5755">
        <v>71.89436678111646</v>
      </c>
      <c r="AD5755">
        <v>67.998402647673061</v>
      </c>
      <c r="AE5755">
        <v>63.949284898203523</v>
      </c>
      <c r="AF5755">
        <v>60.019438920596038</v>
      </c>
      <c r="AG5755">
        <v>55.828758108340359</v>
      </c>
      <c r="AH5755">
        <v>51.65584847321059</v>
      </c>
      <c r="AI5755">
        <v>48.587635884036906</v>
      </c>
      <c r="AJ5755">
        <v>43.886563443370193</v>
      </c>
      <c r="AK5755">
        <v>39.626871387750185</v>
      </c>
      <c r="AL5755">
        <v>35.705123830216586</v>
      </c>
      <c r="AM5755">
        <v>31.798539555399113</v>
      </c>
      <c r="AN5755">
        <v>27.791597362100529</v>
      </c>
      <c r="AO5755">
        <v>23.394696910157798</v>
      </c>
      <c r="AP5755">
        <v>19.534955309516281</v>
      </c>
      <c r="AQ5755">
        <v>15.682664687148877</v>
      </c>
      <c r="AR5755">
        <v>11.724754403085971</v>
      </c>
      <c r="AS5755">
        <v>7.5996814781878452</v>
      </c>
      <c r="AT5755">
        <v>3.4814086472156265</v>
      </c>
    </row>
    <row r="5756" spans="1:46" x14ac:dyDescent="0.75">
      <c r="A5756">
        <v>932.67487046632129</v>
      </c>
      <c r="B5756">
        <v>180.05924726560994</v>
      </c>
      <c r="C5756">
        <v>176.27089386494112</v>
      </c>
      <c r="D5756">
        <v>172.01798066612773</v>
      </c>
      <c r="E5756">
        <v>167.70605326430478</v>
      </c>
      <c r="F5756">
        <v>165.03481162790712</v>
      </c>
      <c r="G5756">
        <v>160.59948061292124</v>
      </c>
      <c r="H5756">
        <v>156.42245684289267</v>
      </c>
      <c r="I5756">
        <v>152.07610560382881</v>
      </c>
      <c r="J5756">
        <v>148.35253066989429</v>
      </c>
      <c r="K5756">
        <v>144.47430902026713</v>
      </c>
      <c r="L5756">
        <v>139.92945647327304</v>
      </c>
      <c r="M5756">
        <v>136.14957009862596</v>
      </c>
      <c r="N5756">
        <v>132.12042501999304</v>
      </c>
      <c r="O5756">
        <v>127.80738981389594</v>
      </c>
      <c r="P5756">
        <v>124.1088638370631</v>
      </c>
      <c r="Q5756">
        <v>120.46476840196699</v>
      </c>
      <c r="R5756">
        <v>116.8101858746151</v>
      </c>
      <c r="S5756">
        <v>112.85026313147382</v>
      </c>
      <c r="T5756">
        <v>108.63514329027683</v>
      </c>
      <c r="U5756">
        <v>104.40359294406093</v>
      </c>
      <c r="V5756">
        <v>100.35483231277404</v>
      </c>
      <c r="W5756">
        <v>95.612138447949278</v>
      </c>
      <c r="X5756">
        <v>91.40747173362665</v>
      </c>
      <c r="Y5756">
        <v>87.682025429480362</v>
      </c>
      <c r="Z5756">
        <v>83.861948464724108</v>
      </c>
      <c r="AA5756">
        <v>79.531989785226116</v>
      </c>
      <c r="AB5756">
        <v>76.061572477254643</v>
      </c>
      <c r="AC5756">
        <v>71.927923448927004</v>
      </c>
      <c r="AD5756">
        <v>67.982379475329893</v>
      </c>
      <c r="AE5756">
        <v>63.92312450274774</v>
      </c>
      <c r="AF5756">
        <v>60.003139670955186</v>
      </c>
      <c r="AG5756">
        <v>55.814096714558936</v>
      </c>
      <c r="AH5756">
        <v>51.613518252034581</v>
      </c>
      <c r="AI5756">
        <v>48.646082215714053</v>
      </c>
      <c r="AJ5756">
        <v>43.870532303269485</v>
      </c>
      <c r="AK5756">
        <v>39.609572315767494</v>
      </c>
      <c r="AL5756">
        <v>35.721041651477734</v>
      </c>
      <c r="AM5756">
        <v>31.756748086972166</v>
      </c>
      <c r="AN5756">
        <v>27.739613565868556</v>
      </c>
      <c r="AO5756">
        <v>23.386406302482335</v>
      </c>
      <c r="AP5756">
        <v>19.547322252956931</v>
      </c>
      <c r="AQ5756">
        <v>15.66091412229961</v>
      </c>
      <c r="AR5756">
        <v>11.734131861684171</v>
      </c>
      <c r="AS5756">
        <v>7.5997630881110663</v>
      </c>
      <c r="AT5756">
        <v>3.449864471252837</v>
      </c>
    </row>
    <row r="5757" spans="1:46" x14ac:dyDescent="0.75">
      <c r="A5757">
        <v>932.83678756476684</v>
      </c>
      <c r="B5757">
        <v>180.00183408926219</v>
      </c>
      <c r="C5757">
        <v>176.2038713966283</v>
      </c>
      <c r="D5757">
        <v>172.01719620487196</v>
      </c>
      <c r="E5757">
        <v>167.69829438463469</v>
      </c>
      <c r="F5757">
        <v>164.96387060009863</v>
      </c>
      <c r="G5757">
        <v>160.682148536418</v>
      </c>
      <c r="H5757">
        <v>156.41586578736789</v>
      </c>
      <c r="I5757">
        <v>152.07830122347067</v>
      </c>
      <c r="J5757">
        <v>148.39766440148898</v>
      </c>
      <c r="K5757">
        <v>144.45406324735794</v>
      </c>
      <c r="L5757">
        <v>139.9164904491364</v>
      </c>
      <c r="M5757">
        <v>136.0951104614694</v>
      </c>
      <c r="N5757">
        <v>132.06516589683036</v>
      </c>
      <c r="O5757">
        <v>127.80884044803764</v>
      </c>
      <c r="P5757">
        <v>124.05397395286705</v>
      </c>
      <c r="Q5757">
        <v>120.46694752596451</v>
      </c>
      <c r="R5757">
        <v>116.79323805038892</v>
      </c>
      <c r="S5757">
        <v>112.81932178111197</v>
      </c>
      <c r="T5757">
        <v>108.65129653210576</v>
      </c>
      <c r="U5757">
        <v>104.42489242789043</v>
      </c>
      <c r="V5757">
        <v>100.30925314314122</v>
      </c>
      <c r="W5757">
        <v>95.635038580708169</v>
      </c>
      <c r="X5757">
        <v>91.462258937982313</v>
      </c>
      <c r="Y5757">
        <v>87.67458242892728</v>
      </c>
      <c r="Z5757">
        <v>83.823137357395595</v>
      </c>
      <c r="AA5757">
        <v>79.540522636888809</v>
      </c>
      <c r="AB5757">
        <v>76.057513040717936</v>
      </c>
      <c r="AC5757">
        <v>71.906543317692666</v>
      </c>
      <c r="AD5757">
        <v>68.014507445471182</v>
      </c>
      <c r="AE5757">
        <v>63.957726560212528</v>
      </c>
      <c r="AF5757">
        <v>60.038466085785501</v>
      </c>
      <c r="AG5757">
        <v>55.827999031839596</v>
      </c>
      <c r="AH5757">
        <v>51.601876349105559</v>
      </c>
      <c r="AI5757">
        <v>48.615083036959234</v>
      </c>
      <c r="AJ5757">
        <v>43.843321678764461</v>
      </c>
      <c r="AK5757">
        <v>39.54749181127422</v>
      </c>
      <c r="AL5757">
        <v>35.708456008215414</v>
      </c>
      <c r="AM5757">
        <v>31.758860798218684</v>
      </c>
      <c r="AN5757">
        <v>27.762602876663873</v>
      </c>
      <c r="AO5757">
        <v>23.388625958678624</v>
      </c>
      <c r="AP5757">
        <v>19.536381267355353</v>
      </c>
      <c r="AQ5757">
        <v>15.65440183582602</v>
      </c>
      <c r="AR5757">
        <v>11.735583479569485</v>
      </c>
      <c r="AS5757">
        <v>7.6214459308559794</v>
      </c>
      <c r="AT5757">
        <v>3.4560000594797566</v>
      </c>
    </row>
    <row r="5758" spans="1:46" x14ac:dyDescent="0.75">
      <c r="A5758">
        <v>932.99870466321249</v>
      </c>
      <c r="B5758">
        <v>179.99736213974265</v>
      </c>
      <c r="C5758">
        <v>176.26682439429698</v>
      </c>
      <c r="D5758">
        <v>171.99227447143457</v>
      </c>
      <c r="E5758">
        <v>167.69608030520649</v>
      </c>
      <c r="F5758">
        <v>164.93778499671174</v>
      </c>
      <c r="G5758">
        <v>160.7333763955647</v>
      </c>
      <c r="H5758">
        <v>156.38798847711064</v>
      </c>
      <c r="I5758">
        <v>152.07464582379183</v>
      </c>
      <c r="J5758">
        <v>148.42908755341506</v>
      </c>
      <c r="K5758">
        <v>144.41572709449864</v>
      </c>
      <c r="L5758">
        <v>139.92703260687034</v>
      </c>
      <c r="M5758">
        <v>136.13543962668197</v>
      </c>
      <c r="N5758">
        <v>132.02469641346275</v>
      </c>
      <c r="O5758">
        <v>127.79840100998427</v>
      </c>
      <c r="P5758">
        <v>124.02650014287894</v>
      </c>
      <c r="Q5758">
        <v>120.47022274964866</v>
      </c>
      <c r="R5758">
        <v>116.73750419945378</v>
      </c>
      <c r="S5758">
        <v>112.71224779917979</v>
      </c>
      <c r="T5758">
        <v>108.64711943236033</v>
      </c>
      <c r="U5758">
        <v>104.429627020281</v>
      </c>
      <c r="V5758">
        <v>100.3198896820745</v>
      </c>
      <c r="W5758">
        <v>95.617661388978632</v>
      </c>
      <c r="X5758">
        <v>91.458050108039828</v>
      </c>
      <c r="Y5758">
        <v>87.667680738034463</v>
      </c>
      <c r="Z5758">
        <v>83.776342329831152</v>
      </c>
      <c r="AA5758">
        <v>79.543349477957776</v>
      </c>
      <c r="AB5758">
        <v>76.041387866362854</v>
      </c>
      <c r="AC5758">
        <v>71.901660033522944</v>
      </c>
      <c r="AD5758">
        <v>67.956133531655752</v>
      </c>
      <c r="AE5758">
        <v>63.907318748518925</v>
      </c>
      <c r="AF5758">
        <v>60.014521161490308</v>
      </c>
      <c r="AG5758">
        <v>55.81466422174919</v>
      </c>
      <c r="AH5758">
        <v>51.603380118492467</v>
      </c>
      <c r="AI5758">
        <v>48.593349964636936</v>
      </c>
      <c r="AJ5758">
        <v>43.820205289908216</v>
      </c>
      <c r="AK5758">
        <v>39.5003747843678</v>
      </c>
      <c r="AL5758">
        <v>35.705795456346443</v>
      </c>
      <c r="AM5758">
        <v>31.725053116002911</v>
      </c>
      <c r="AN5758">
        <v>27.729129618555003</v>
      </c>
      <c r="AO5758">
        <v>23.343812561230664</v>
      </c>
      <c r="AP5758">
        <v>19.511327620231352</v>
      </c>
      <c r="AQ5758">
        <v>15.575572846096408</v>
      </c>
      <c r="AR5758">
        <v>11.752682152505518</v>
      </c>
      <c r="AS5758">
        <v>7.6176661800942398</v>
      </c>
      <c r="AT5758">
        <v>3.4132248716036226</v>
      </c>
    </row>
    <row r="5759" spans="1:46" x14ac:dyDescent="0.75">
      <c r="A5759">
        <v>933.16062176165804</v>
      </c>
      <c r="B5759">
        <v>179.93475565962166</v>
      </c>
      <c r="C5759">
        <v>176.21904363197984</v>
      </c>
      <c r="D5759">
        <v>171.98859189511995</v>
      </c>
      <c r="E5759">
        <v>167.67726273716477</v>
      </c>
      <c r="F5759">
        <v>164.85431654414822</v>
      </c>
      <c r="G5759">
        <v>160.75585447906326</v>
      </c>
      <c r="H5759">
        <v>156.35192366838976</v>
      </c>
      <c r="I5759">
        <v>152.01776680681007</v>
      </c>
      <c r="J5759">
        <v>148.4121068939169</v>
      </c>
      <c r="K5759">
        <v>144.42479839742037</v>
      </c>
      <c r="L5759">
        <v>139.91916386657002</v>
      </c>
      <c r="M5759">
        <v>136.1363723329076</v>
      </c>
      <c r="N5759">
        <v>131.94718877999227</v>
      </c>
      <c r="O5759">
        <v>127.77247890698126</v>
      </c>
      <c r="P5759">
        <v>124.00463843746563</v>
      </c>
      <c r="Q5759">
        <v>120.41226374169837</v>
      </c>
      <c r="R5759">
        <v>116.68918327663174</v>
      </c>
      <c r="S5759">
        <v>112.75582826651244</v>
      </c>
      <c r="T5759">
        <v>108.6689854157208</v>
      </c>
      <c r="U5759">
        <v>104.42715546649205</v>
      </c>
      <c r="V5759">
        <v>100.32602108817214</v>
      </c>
      <c r="W5759">
        <v>95.587869024870997</v>
      </c>
      <c r="X5759">
        <v>91.521389733674354</v>
      </c>
      <c r="Y5759">
        <v>87.669406158040502</v>
      </c>
      <c r="Z5759">
        <v>83.759258914171767</v>
      </c>
      <c r="AA5759">
        <v>79.502511955001324</v>
      </c>
      <c r="AB5759">
        <v>75.98017524049888</v>
      </c>
      <c r="AC5759">
        <v>71.903763424506309</v>
      </c>
      <c r="AD5759">
        <v>67.966323977917398</v>
      </c>
      <c r="AE5759">
        <v>63.932935223222358</v>
      </c>
      <c r="AF5759">
        <v>60.005912874166533</v>
      </c>
      <c r="AG5759">
        <v>55.784402870859843</v>
      </c>
      <c r="AH5759">
        <v>51.631945307211808</v>
      </c>
      <c r="AI5759">
        <v>48.57714116062764</v>
      </c>
      <c r="AJ5759">
        <v>43.774741639597806</v>
      </c>
      <c r="AK5759">
        <v>39.460988185402947</v>
      </c>
      <c r="AL5759">
        <v>35.705718918332963</v>
      </c>
      <c r="AM5759">
        <v>31.683448887869506</v>
      </c>
      <c r="AN5759">
        <v>27.75715774782844</v>
      </c>
      <c r="AO5759">
        <v>23.402300004687877</v>
      </c>
      <c r="AP5759">
        <v>19.489385153847138</v>
      </c>
      <c r="AQ5759">
        <v>15.535390610063237</v>
      </c>
      <c r="AR5759">
        <v>11.705048532500939</v>
      </c>
      <c r="AS5759">
        <v>7.612614558945169</v>
      </c>
      <c r="AT5759">
        <v>3.3694924729065048</v>
      </c>
    </row>
    <row r="5760" spans="1:46" x14ac:dyDescent="0.75">
      <c r="A5760">
        <v>933.32253886010369</v>
      </c>
      <c r="B5760">
        <v>179.8993317160546</v>
      </c>
      <c r="C5760">
        <v>176.15075251450719</v>
      </c>
      <c r="D5760">
        <v>171.97748578476879</v>
      </c>
      <c r="E5760">
        <v>167.66105343580347</v>
      </c>
      <c r="F5760">
        <v>164.89322868492815</v>
      </c>
      <c r="G5760">
        <v>160.81228517800392</v>
      </c>
      <c r="H5760">
        <v>156.27711589510855</v>
      </c>
      <c r="I5760">
        <v>152.06352219246679</v>
      </c>
      <c r="J5760">
        <v>148.39497945111216</v>
      </c>
      <c r="K5760">
        <v>144.3837933888133</v>
      </c>
      <c r="L5760">
        <v>139.91818760411479</v>
      </c>
      <c r="M5760">
        <v>136.02470311242439</v>
      </c>
      <c r="N5760">
        <v>131.94315624206922</v>
      </c>
      <c r="O5760">
        <v>127.78159484787513</v>
      </c>
      <c r="P5760">
        <v>123.98642419918278</v>
      </c>
      <c r="Q5760">
        <v>120.38707957842338</v>
      </c>
      <c r="R5760">
        <v>116.6620999101422</v>
      </c>
      <c r="S5760">
        <v>112.69062853391635</v>
      </c>
      <c r="T5760">
        <v>108.63395988631038</v>
      </c>
      <c r="U5760">
        <v>104.47546536422176</v>
      </c>
      <c r="V5760">
        <v>100.27877075941856</v>
      </c>
      <c r="W5760">
        <v>95.560481683121708</v>
      </c>
      <c r="X5760">
        <v>91.504331230245768</v>
      </c>
      <c r="Y5760">
        <v>87.676947321782237</v>
      </c>
      <c r="Z5760">
        <v>83.742587951822998</v>
      </c>
      <c r="AA5760">
        <v>79.467000597969772</v>
      </c>
      <c r="AB5760">
        <v>75.924681095580411</v>
      </c>
      <c r="AC5760">
        <v>71.874849373433022</v>
      </c>
      <c r="AD5760">
        <v>67.929711902341126</v>
      </c>
      <c r="AE5760">
        <v>63.935126639578236</v>
      </c>
      <c r="AF5760">
        <v>60.005017460333583</v>
      </c>
      <c r="AG5760">
        <v>55.779803969222449</v>
      </c>
      <c r="AH5760">
        <v>51.603989208735761</v>
      </c>
      <c r="AI5760">
        <v>48.556768345814419</v>
      </c>
      <c r="AJ5760">
        <v>43.742394335701228</v>
      </c>
      <c r="AK5760">
        <v>39.466349161147406</v>
      </c>
      <c r="AL5760">
        <v>35.683571969858278</v>
      </c>
      <c r="AM5760">
        <v>31.692706193425785</v>
      </c>
      <c r="AN5760">
        <v>27.768026139504776</v>
      </c>
      <c r="AO5760">
        <v>23.335757393349084</v>
      </c>
      <c r="AP5760">
        <v>19.455801686194889</v>
      </c>
      <c r="AQ5760">
        <v>15.550786318534849</v>
      </c>
      <c r="AR5760">
        <v>11.734874547176736</v>
      </c>
      <c r="AS5760">
        <v>7.587720309880674</v>
      </c>
      <c r="AT5760">
        <v>3.3801634618698397</v>
      </c>
    </row>
    <row r="5761" spans="1:46" x14ac:dyDescent="0.75">
      <c r="A5761">
        <v>933.48445595854923</v>
      </c>
      <c r="B5761">
        <v>179.89817939526682</v>
      </c>
      <c r="C5761">
        <v>176.10388113801426</v>
      </c>
      <c r="D5761">
        <v>172.01114457491198</v>
      </c>
      <c r="E5761">
        <v>167.6478442161762</v>
      </c>
      <c r="F5761">
        <v>164.86212586702806</v>
      </c>
      <c r="G5761">
        <v>160.85540027701623</v>
      </c>
      <c r="H5761">
        <v>156.26546039308104</v>
      </c>
      <c r="I5761">
        <v>152.02318280827703</v>
      </c>
      <c r="J5761">
        <v>148.38250594548134</v>
      </c>
      <c r="K5761">
        <v>144.3526050790571</v>
      </c>
      <c r="L5761">
        <v>139.87990823634226</v>
      </c>
      <c r="M5761">
        <v>136.01412309224509</v>
      </c>
      <c r="N5761">
        <v>131.89972250557119</v>
      </c>
      <c r="O5761">
        <v>127.75758507381272</v>
      </c>
      <c r="P5761">
        <v>123.98218806809241</v>
      </c>
      <c r="Q5761">
        <v>120.37256294061646</v>
      </c>
      <c r="R5761">
        <v>116.60053850601803</v>
      </c>
      <c r="S5761">
        <v>112.65884389382315</v>
      </c>
      <c r="T5761">
        <v>108.65517477417983</v>
      </c>
      <c r="U5761">
        <v>104.42929248315143</v>
      </c>
      <c r="V5761">
        <v>100.23903025704324</v>
      </c>
      <c r="W5761">
        <v>95.502816836199017</v>
      </c>
      <c r="X5761">
        <v>91.522829839714845</v>
      </c>
      <c r="Y5761">
        <v>87.669103331124148</v>
      </c>
      <c r="Z5761">
        <v>83.738196084300569</v>
      </c>
      <c r="AA5761">
        <v>79.461451445794154</v>
      </c>
      <c r="AB5761">
        <v>75.914803628084314</v>
      </c>
      <c r="AC5761">
        <v>71.821475761285868</v>
      </c>
      <c r="AD5761">
        <v>67.93397930571841</v>
      </c>
      <c r="AE5761">
        <v>63.922198797066343</v>
      </c>
      <c r="AF5761">
        <v>60.00916535557063</v>
      </c>
      <c r="AG5761">
        <v>55.760168048373579</v>
      </c>
      <c r="AH5761">
        <v>51.580580684402889</v>
      </c>
      <c r="AI5761">
        <v>48.568029256453499</v>
      </c>
      <c r="AJ5761">
        <v>43.758958580989919</v>
      </c>
      <c r="AK5761">
        <v>39.474733709389447</v>
      </c>
      <c r="AL5761">
        <v>35.657218252626301</v>
      </c>
      <c r="AM5761">
        <v>31.67962992098084</v>
      </c>
      <c r="AN5761">
        <v>27.761320225280304</v>
      </c>
      <c r="AO5761">
        <v>23.325457662738014</v>
      </c>
      <c r="AP5761">
        <v>19.479429375479821</v>
      </c>
      <c r="AQ5761">
        <v>15.520897229907673</v>
      </c>
      <c r="AR5761">
        <v>11.73908900634162</v>
      </c>
      <c r="AS5761">
        <v>7.5899895640997528</v>
      </c>
      <c r="AT5761">
        <v>3.3533619002555723</v>
      </c>
    </row>
    <row r="5762" spans="1:46" x14ac:dyDescent="0.75">
      <c r="A5762">
        <v>933.64637305699489</v>
      </c>
      <c r="B5762">
        <v>179.86618988490019</v>
      </c>
      <c r="C5762">
        <v>176.0428329515768</v>
      </c>
      <c r="D5762">
        <v>171.99785410302087</v>
      </c>
      <c r="E5762">
        <v>167.66430736266392</v>
      </c>
      <c r="F5762">
        <v>164.8323272324603</v>
      </c>
      <c r="G5762">
        <v>160.8797875454112</v>
      </c>
      <c r="H5762">
        <v>156.22135475210618</v>
      </c>
      <c r="I5762">
        <v>151.92616827602569</v>
      </c>
      <c r="J5762">
        <v>148.35954747266726</v>
      </c>
      <c r="K5762">
        <v>144.33643748537571</v>
      </c>
      <c r="L5762">
        <v>139.86325888982543</v>
      </c>
      <c r="M5762">
        <v>135.9626691560027</v>
      </c>
      <c r="N5762">
        <v>131.85117160652143</v>
      </c>
      <c r="O5762">
        <v>127.77500450447251</v>
      </c>
      <c r="P5762">
        <v>123.94154273326023</v>
      </c>
      <c r="Q5762">
        <v>120.34266766309881</v>
      </c>
      <c r="R5762">
        <v>116.621519087069</v>
      </c>
      <c r="S5762">
        <v>112.62899610576362</v>
      </c>
      <c r="T5762">
        <v>108.66341817118065</v>
      </c>
      <c r="U5762">
        <v>104.39228201970049</v>
      </c>
      <c r="V5762">
        <v>100.18559848755515</v>
      </c>
      <c r="W5762">
        <v>95.516858961212776</v>
      </c>
      <c r="X5762">
        <v>91.546854308136147</v>
      </c>
      <c r="Y5762">
        <v>87.643388194833335</v>
      </c>
      <c r="Z5762">
        <v>83.731116308817533</v>
      </c>
      <c r="AA5762">
        <v>79.455935478136567</v>
      </c>
      <c r="AB5762">
        <v>75.918486845692442</v>
      </c>
      <c r="AC5762">
        <v>71.784247812543356</v>
      </c>
      <c r="AD5762">
        <v>67.877904773787733</v>
      </c>
      <c r="AE5762">
        <v>63.930838478954186</v>
      </c>
      <c r="AF5762">
        <v>60.019352821677202</v>
      </c>
      <c r="AG5762">
        <v>55.752419035788954</v>
      </c>
      <c r="AH5762">
        <v>51.556902545190368</v>
      </c>
      <c r="AI5762">
        <v>48.567692061886909</v>
      </c>
      <c r="AJ5762">
        <v>43.713384569127392</v>
      </c>
      <c r="AK5762">
        <v>39.427168509132741</v>
      </c>
      <c r="AL5762">
        <v>35.647755094636302</v>
      </c>
      <c r="AM5762">
        <v>31.644920469267699</v>
      </c>
      <c r="AN5762">
        <v>27.745043083220747</v>
      </c>
      <c r="AO5762">
        <v>23.346403595568631</v>
      </c>
      <c r="AP5762">
        <v>19.472234770019067</v>
      </c>
      <c r="AQ5762">
        <v>15.563108776957948</v>
      </c>
      <c r="AR5762">
        <v>11.723213076785258</v>
      </c>
      <c r="AS5762">
        <v>7.5851218590618732</v>
      </c>
      <c r="AT5762">
        <v>3.3446069544575319</v>
      </c>
    </row>
    <row r="5763" spans="1:46" x14ac:dyDescent="0.75">
      <c r="A5763">
        <v>933.80829015544043</v>
      </c>
      <c r="B5763">
        <v>179.83920282363593</v>
      </c>
      <c r="C5763">
        <v>176.0317263519255</v>
      </c>
      <c r="D5763">
        <v>172.04533127240691</v>
      </c>
      <c r="E5763">
        <v>167.64577429988347</v>
      </c>
      <c r="F5763">
        <v>164.82911914760277</v>
      </c>
      <c r="G5763">
        <v>160.90160547159834</v>
      </c>
      <c r="H5763">
        <v>156.17310103403551</v>
      </c>
      <c r="I5763">
        <v>151.92847815036188</v>
      </c>
      <c r="J5763">
        <v>148.32277280013889</v>
      </c>
      <c r="K5763">
        <v>144.29344093981521</v>
      </c>
      <c r="L5763">
        <v>139.87536857968863</v>
      </c>
      <c r="M5763">
        <v>135.97495645810673</v>
      </c>
      <c r="N5763">
        <v>131.85781431874446</v>
      </c>
      <c r="O5763">
        <v>127.75931277416933</v>
      </c>
      <c r="P5763">
        <v>123.91851049131139</v>
      </c>
      <c r="Q5763">
        <v>120.3139286789084</v>
      </c>
      <c r="R5763">
        <v>116.5364613362122</v>
      </c>
      <c r="S5763">
        <v>112.56120003950467</v>
      </c>
      <c r="T5763">
        <v>108.62990082627816</v>
      </c>
      <c r="U5763">
        <v>104.38851829803681</v>
      </c>
      <c r="V5763">
        <v>100.19252111135575</v>
      </c>
      <c r="W5763">
        <v>95.538152723309821</v>
      </c>
      <c r="X5763">
        <v>91.605915618602438</v>
      </c>
      <c r="Y5763">
        <v>87.666629941250548</v>
      </c>
      <c r="Z5763">
        <v>83.670360229449145</v>
      </c>
      <c r="AA5763">
        <v>79.479813858916998</v>
      </c>
      <c r="AB5763">
        <v>75.945312909331477</v>
      </c>
      <c r="AC5763">
        <v>71.83726172648953</v>
      </c>
      <c r="AD5763">
        <v>67.871978699287453</v>
      </c>
      <c r="AE5763">
        <v>63.973212356508562</v>
      </c>
      <c r="AF5763">
        <v>60.010537669806766</v>
      </c>
      <c r="AG5763">
        <v>55.71109940496649</v>
      </c>
      <c r="AH5763">
        <v>51.553513361634813</v>
      </c>
      <c r="AI5763">
        <v>48.569524822812326</v>
      </c>
      <c r="AJ5763">
        <v>43.7422767697308</v>
      </c>
      <c r="AK5763">
        <v>39.40913849283627</v>
      </c>
      <c r="AL5763">
        <v>35.657313810893683</v>
      </c>
      <c r="AM5763">
        <v>31.618829118999432</v>
      </c>
      <c r="AN5763">
        <v>27.77510689290369</v>
      </c>
      <c r="AO5763">
        <v>23.325927698648243</v>
      </c>
      <c r="AP5763">
        <v>19.45272507412999</v>
      </c>
      <c r="AQ5763">
        <v>15.5152482922999</v>
      </c>
      <c r="AR5763">
        <v>11.76623772477042</v>
      </c>
      <c r="AS5763">
        <v>7.5749913345639275</v>
      </c>
      <c r="AT5763">
        <v>3.303157063196867</v>
      </c>
    </row>
    <row r="5764" spans="1:46" x14ac:dyDescent="0.75">
      <c r="A5764">
        <v>933.97020725388609</v>
      </c>
      <c r="B5764">
        <v>179.81998507358347</v>
      </c>
      <c r="C5764">
        <v>175.9441035581807</v>
      </c>
      <c r="D5764">
        <v>171.97814696012401</v>
      </c>
      <c r="E5764">
        <v>167.62094987482675</v>
      </c>
      <c r="F5764">
        <v>164.81534586414972</v>
      </c>
      <c r="G5764">
        <v>160.89366900098094</v>
      </c>
      <c r="H5764">
        <v>156.07590401237999</v>
      </c>
      <c r="I5764">
        <v>151.89439980026651</v>
      </c>
      <c r="J5764">
        <v>148.29037835086388</v>
      </c>
      <c r="K5764">
        <v>144.23368995582143</v>
      </c>
      <c r="L5764">
        <v>139.85315343326636</v>
      </c>
      <c r="M5764">
        <v>135.94352547301503</v>
      </c>
      <c r="N5764">
        <v>131.83044530891831</v>
      </c>
      <c r="O5764">
        <v>127.74540301726593</v>
      </c>
      <c r="P5764">
        <v>123.9154148781948</v>
      </c>
      <c r="Q5764">
        <v>120.27457655541347</v>
      </c>
      <c r="R5764">
        <v>116.48848989200476</v>
      </c>
      <c r="S5764">
        <v>112.56090208219393</v>
      </c>
      <c r="T5764">
        <v>108.58046111863555</v>
      </c>
      <c r="U5764">
        <v>104.29673941006459</v>
      </c>
      <c r="V5764">
        <v>100.16493891562298</v>
      </c>
      <c r="W5764">
        <v>95.508113469618692</v>
      </c>
      <c r="X5764">
        <v>91.655319226371759</v>
      </c>
      <c r="Y5764">
        <v>87.613069032286106</v>
      </c>
      <c r="Z5764">
        <v>83.668468446519327</v>
      </c>
      <c r="AA5764">
        <v>79.456297956156291</v>
      </c>
      <c r="AB5764">
        <v>75.932349074538735</v>
      </c>
      <c r="AC5764">
        <v>71.775833975710057</v>
      </c>
      <c r="AD5764">
        <v>67.82682016043097</v>
      </c>
      <c r="AE5764">
        <v>63.968998159591123</v>
      </c>
      <c r="AF5764">
        <v>59.946147284446752</v>
      </c>
      <c r="AG5764">
        <v>55.706178694773932</v>
      </c>
      <c r="AH5764">
        <v>51.562288290444222</v>
      </c>
      <c r="AI5764">
        <v>48.498385521281186</v>
      </c>
      <c r="AJ5764">
        <v>43.679723734712006</v>
      </c>
      <c r="AK5764">
        <v>39.411184639321689</v>
      </c>
      <c r="AL5764">
        <v>35.654029222530532</v>
      </c>
      <c r="AM5764">
        <v>31.567479249192409</v>
      </c>
      <c r="AN5764">
        <v>27.75742665415455</v>
      </c>
      <c r="AO5764">
        <v>23.336867620632304</v>
      </c>
      <c r="AP5764">
        <v>19.446619381928162</v>
      </c>
      <c r="AQ5764">
        <v>15.529571624859271</v>
      </c>
      <c r="AR5764">
        <v>11.697206102343788</v>
      </c>
      <c r="AS5764">
        <v>7.5633788735565384</v>
      </c>
      <c r="AT5764">
        <v>3.272673022114454</v>
      </c>
    </row>
    <row r="5765" spans="1:46" x14ac:dyDescent="0.75">
      <c r="A5765">
        <v>934.13212435233163</v>
      </c>
      <c r="B5765">
        <v>179.79334231409612</v>
      </c>
      <c r="C5765">
        <v>175.88602201557745</v>
      </c>
      <c r="D5765">
        <v>172.00084367423543</v>
      </c>
      <c r="E5765">
        <v>167.61743076474693</v>
      </c>
      <c r="F5765">
        <v>164.81133573452496</v>
      </c>
      <c r="G5765">
        <v>160.92316583836379</v>
      </c>
      <c r="H5765">
        <v>156.04965558600421</v>
      </c>
      <c r="I5765">
        <v>151.84723050085432</v>
      </c>
      <c r="J5765">
        <v>148.25307148911625</v>
      </c>
      <c r="K5765">
        <v>144.19655383795154</v>
      </c>
      <c r="L5765">
        <v>139.8408590090485</v>
      </c>
      <c r="M5765">
        <v>135.89339126124912</v>
      </c>
      <c r="N5765">
        <v>131.89131013271879</v>
      </c>
      <c r="O5765">
        <v>127.75620022043175</v>
      </c>
      <c r="P5765">
        <v>123.84826056419431</v>
      </c>
      <c r="Q5765">
        <v>120.23579461074858</v>
      </c>
      <c r="R5765">
        <v>116.47639570815191</v>
      </c>
      <c r="S5765">
        <v>112.51377631118211</v>
      </c>
      <c r="T5765">
        <v>108.55704757648363</v>
      </c>
      <c r="U5765">
        <v>104.31096287868174</v>
      </c>
      <c r="V5765">
        <v>100.13326281775166</v>
      </c>
      <c r="W5765">
        <v>95.478782908581778</v>
      </c>
      <c r="X5765">
        <v>91.608384511466113</v>
      </c>
      <c r="Y5765">
        <v>87.662196343775008</v>
      </c>
      <c r="Z5765">
        <v>83.629434434692243</v>
      </c>
      <c r="AA5765">
        <v>79.489432456214658</v>
      </c>
      <c r="AB5765">
        <v>75.906758513434212</v>
      </c>
      <c r="AC5765">
        <v>71.749774526379611</v>
      </c>
      <c r="AD5765">
        <v>67.840730401099066</v>
      </c>
      <c r="AE5765">
        <v>63.955039727363896</v>
      </c>
      <c r="AF5765">
        <v>59.922036046941948</v>
      </c>
      <c r="AG5765">
        <v>55.687156494855934</v>
      </c>
      <c r="AH5765">
        <v>51.48607119876106</v>
      </c>
      <c r="AI5765">
        <v>48.51011948525602</v>
      </c>
      <c r="AJ5765">
        <v>43.670653636687256</v>
      </c>
      <c r="AK5765">
        <v>39.38452584395673</v>
      </c>
      <c r="AL5765">
        <v>35.61912485328763</v>
      </c>
      <c r="AM5765">
        <v>31.555030127745646</v>
      </c>
      <c r="AN5765">
        <v>27.771168530449966</v>
      </c>
      <c r="AO5765">
        <v>23.270247158935046</v>
      </c>
      <c r="AP5765">
        <v>19.407677769668503</v>
      </c>
      <c r="AQ5765">
        <v>15.472174108630622</v>
      </c>
      <c r="AR5765">
        <v>11.735005005851347</v>
      </c>
      <c r="AS5765">
        <v>7.5420175982132074</v>
      </c>
      <c r="AT5765">
        <v>3.2943830004922745</v>
      </c>
    </row>
    <row r="5766" spans="1:46" x14ac:dyDescent="0.75">
      <c r="A5766">
        <v>934.29404145077729</v>
      </c>
      <c r="B5766">
        <v>179.78405567369592</v>
      </c>
      <c r="C5766">
        <v>175.8536780194672</v>
      </c>
      <c r="D5766">
        <v>171.90419639718073</v>
      </c>
      <c r="E5766">
        <v>167.59810351726873</v>
      </c>
      <c r="F5766">
        <v>164.7931630020953</v>
      </c>
      <c r="G5766">
        <v>161.0191264557476</v>
      </c>
      <c r="H5766">
        <v>155.99053879370157</v>
      </c>
      <c r="I5766">
        <v>151.79838299217434</v>
      </c>
      <c r="J5766">
        <v>148.17905528600215</v>
      </c>
      <c r="K5766">
        <v>144.13256689328546</v>
      </c>
      <c r="L5766">
        <v>139.8254786661285</v>
      </c>
      <c r="M5766">
        <v>135.81429445714772</v>
      </c>
      <c r="N5766">
        <v>131.84341311848615</v>
      </c>
      <c r="O5766">
        <v>127.72496850586008</v>
      </c>
      <c r="P5766">
        <v>123.84497105691861</v>
      </c>
      <c r="Q5766">
        <v>120.25013903529984</v>
      </c>
      <c r="R5766">
        <v>116.41194869300035</v>
      </c>
      <c r="S5766">
        <v>112.48894322016515</v>
      </c>
      <c r="T5766">
        <v>108.50730323427059</v>
      </c>
      <c r="U5766">
        <v>104.226085623815</v>
      </c>
      <c r="V5766">
        <v>100.14630145489105</v>
      </c>
      <c r="W5766">
        <v>95.463627664581551</v>
      </c>
      <c r="X5766">
        <v>91.586995814158925</v>
      </c>
      <c r="Y5766">
        <v>87.606208348270073</v>
      </c>
      <c r="Z5766">
        <v>83.645811757774652</v>
      </c>
      <c r="AA5766">
        <v>79.470796035961982</v>
      </c>
      <c r="AB5766">
        <v>75.895617079815636</v>
      </c>
      <c r="AC5766">
        <v>71.769537075896494</v>
      </c>
      <c r="AD5766">
        <v>67.830702638611157</v>
      </c>
      <c r="AE5766">
        <v>63.935282811336144</v>
      </c>
      <c r="AF5766">
        <v>59.898737028172263</v>
      </c>
      <c r="AG5766">
        <v>55.688891801827758</v>
      </c>
      <c r="AH5766">
        <v>51.462963310142669</v>
      </c>
      <c r="AI5766">
        <v>48.502600410930263</v>
      </c>
      <c r="AJ5766">
        <v>43.669935099774762</v>
      </c>
      <c r="AK5766">
        <v>39.371340375894668</v>
      </c>
      <c r="AL5766">
        <v>35.624518397396322</v>
      </c>
      <c r="AM5766">
        <v>31.499407230652967</v>
      </c>
      <c r="AN5766">
        <v>27.770200079349209</v>
      </c>
      <c r="AO5766">
        <v>23.251602551579968</v>
      </c>
      <c r="AP5766">
        <v>19.403205447355059</v>
      </c>
      <c r="AQ5766">
        <v>15.498905015235589</v>
      </c>
      <c r="AR5766">
        <v>11.632202568444686</v>
      </c>
      <c r="AS5766">
        <v>7.5197241153414707</v>
      </c>
      <c r="AT5766">
        <v>3.2721062570411501</v>
      </c>
    </row>
    <row r="5767" spans="1:46" x14ac:dyDescent="0.75">
      <c r="A5767">
        <v>934.45595854922283</v>
      </c>
      <c r="B5767">
        <v>179.80283271220884</v>
      </c>
      <c r="C5767">
        <v>175.79443358494132</v>
      </c>
      <c r="D5767">
        <v>171.89271612490754</v>
      </c>
      <c r="E5767">
        <v>167.61556322844717</v>
      </c>
      <c r="F5767">
        <v>164.76747498968095</v>
      </c>
      <c r="G5767">
        <v>161.00577207794271</v>
      </c>
      <c r="H5767">
        <v>155.89807538936833</v>
      </c>
      <c r="I5767">
        <v>151.73376913833911</v>
      </c>
      <c r="J5767">
        <v>148.13068029255231</v>
      </c>
      <c r="K5767">
        <v>144.10284762814024</v>
      </c>
      <c r="L5767">
        <v>139.79938686066092</v>
      </c>
      <c r="M5767">
        <v>135.85267443247446</v>
      </c>
      <c r="N5767">
        <v>131.83673983656286</v>
      </c>
      <c r="O5767">
        <v>127.70195546694372</v>
      </c>
      <c r="P5767">
        <v>123.77038645189988</v>
      </c>
      <c r="Q5767">
        <v>120.15606644181875</v>
      </c>
      <c r="R5767">
        <v>116.40640338022891</v>
      </c>
      <c r="S5767">
        <v>112.48505445774072</v>
      </c>
      <c r="T5767">
        <v>108.48673031624354</v>
      </c>
      <c r="U5767">
        <v>104.17287460669115</v>
      </c>
      <c r="V5767">
        <v>100.00857104602342</v>
      </c>
      <c r="W5767">
        <v>95.468704564508599</v>
      </c>
      <c r="X5767">
        <v>91.628599723282704</v>
      </c>
      <c r="Y5767">
        <v>87.650594837329066</v>
      </c>
      <c r="Z5767">
        <v>83.649137989237715</v>
      </c>
      <c r="AA5767">
        <v>79.409269108550987</v>
      </c>
      <c r="AB5767">
        <v>75.850954941366311</v>
      </c>
      <c r="AC5767">
        <v>71.700152645882312</v>
      </c>
      <c r="AD5767">
        <v>67.83354205713357</v>
      </c>
      <c r="AE5767">
        <v>63.968691487265936</v>
      </c>
      <c r="AF5767">
        <v>59.876133102632238</v>
      </c>
      <c r="AG5767">
        <v>55.701882431424309</v>
      </c>
      <c r="AH5767">
        <v>51.461066176996141</v>
      </c>
      <c r="AI5767">
        <v>48.409991539425206</v>
      </c>
      <c r="AJ5767">
        <v>43.656204012808438</v>
      </c>
      <c r="AK5767">
        <v>39.328389302905656</v>
      </c>
      <c r="AL5767">
        <v>35.614128963613034</v>
      </c>
      <c r="AM5767">
        <v>31.51913799717391</v>
      </c>
      <c r="AN5767">
        <v>27.777714676350815</v>
      </c>
      <c r="AO5767">
        <v>23.239941005138416</v>
      </c>
      <c r="AP5767">
        <v>19.390479853912463</v>
      </c>
      <c r="AQ5767">
        <v>15.451730580386252</v>
      </c>
      <c r="AR5767">
        <v>11.645633221711023</v>
      </c>
      <c r="AS5767">
        <v>7.5139313759638178</v>
      </c>
      <c r="AT5767">
        <v>3.2272760870538817</v>
      </c>
    </row>
    <row r="5768" spans="1:46" x14ac:dyDescent="0.75">
      <c r="A5768">
        <v>934.61787564766837</v>
      </c>
      <c r="B5768">
        <v>179.7593329191296</v>
      </c>
      <c r="C5768">
        <v>175.76680008934034</v>
      </c>
      <c r="D5768">
        <v>171.8825455405582</v>
      </c>
      <c r="E5768">
        <v>167.58652273286313</v>
      </c>
      <c r="F5768">
        <v>164.69942074530331</v>
      </c>
      <c r="G5768">
        <v>161.05747666230099</v>
      </c>
      <c r="H5768">
        <v>155.84151445240514</v>
      </c>
      <c r="I5768">
        <v>151.73311921834178</v>
      </c>
      <c r="J5768">
        <v>148.06202462050956</v>
      </c>
      <c r="K5768">
        <v>144.03107789783823</v>
      </c>
      <c r="L5768">
        <v>139.74332901697306</v>
      </c>
      <c r="M5768">
        <v>135.74228701918534</v>
      </c>
      <c r="N5768">
        <v>131.84698646536262</v>
      </c>
      <c r="O5768">
        <v>127.71102735038997</v>
      </c>
      <c r="P5768">
        <v>123.78942496619263</v>
      </c>
      <c r="Q5768">
        <v>120.15596578985611</v>
      </c>
      <c r="R5768">
        <v>116.3572192391625</v>
      </c>
      <c r="S5768">
        <v>112.37946942817419</v>
      </c>
      <c r="T5768">
        <v>108.37727925781952</v>
      </c>
      <c r="U5768">
        <v>104.13115924859315</v>
      </c>
      <c r="V5768">
        <v>100.03452192271193</v>
      </c>
      <c r="W5768">
        <v>95.493645080649031</v>
      </c>
      <c r="X5768">
        <v>91.61871207030218</v>
      </c>
      <c r="Y5768">
        <v>87.621821540993409</v>
      </c>
      <c r="Z5768">
        <v>83.642448426656713</v>
      </c>
      <c r="AA5768">
        <v>79.459225493322094</v>
      </c>
      <c r="AB5768">
        <v>75.849564255573895</v>
      </c>
      <c r="AC5768">
        <v>71.705995934297292</v>
      </c>
      <c r="AD5768">
        <v>67.848093439454516</v>
      </c>
      <c r="AE5768">
        <v>63.957103548225497</v>
      </c>
      <c r="AF5768">
        <v>59.835134484305904</v>
      </c>
      <c r="AG5768">
        <v>55.694471273656504</v>
      </c>
      <c r="AH5768">
        <v>51.475373987082307</v>
      </c>
      <c r="AI5768">
        <v>48.343219564331704</v>
      </c>
      <c r="AJ5768">
        <v>43.629873522208527</v>
      </c>
      <c r="AK5768">
        <v>39.331376188020634</v>
      </c>
      <c r="AL5768">
        <v>35.611521774419295</v>
      </c>
      <c r="AM5768">
        <v>31.43526590861164</v>
      </c>
      <c r="AN5768">
        <v>27.782817103888473</v>
      </c>
      <c r="AO5768">
        <v>23.204939872856698</v>
      </c>
      <c r="AP5768">
        <v>19.350116604898098</v>
      </c>
      <c r="AQ5768">
        <v>15.443158333652466</v>
      </c>
      <c r="AR5768">
        <v>11.635757146502124</v>
      </c>
      <c r="AS5768">
        <v>7.5105123640728442</v>
      </c>
      <c r="AT5768">
        <v>3.190471689428978</v>
      </c>
    </row>
    <row r="5769" spans="1:46" x14ac:dyDescent="0.75">
      <c r="A5769">
        <v>934.77979274611403</v>
      </c>
      <c r="B5769">
        <v>179.74943992802289</v>
      </c>
      <c r="C5769">
        <v>175.80969384269298</v>
      </c>
      <c r="D5769">
        <v>171.80316814316254</v>
      </c>
      <c r="E5769">
        <v>167.56851279247414</v>
      </c>
      <c r="F5769">
        <v>164.64867981332935</v>
      </c>
      <c r="G5769">
        <v>161.0838865579623</v>
      </c>
      <c r="H5769">
        <v>155.78794406335714</v>
      </c>
      <c r="I5769">
        <v>151.59488709663404</v>
      </c>
      <c r="J5769">
        <v>148.01390751654193</v>
      </c>
      <c r="K5769">
        <v>143.95780619989804</v>
      </c>
      <c r="L5769">
        <v>139.73003331112596</v>
      </c>
      <c r="M5769">
        <v>135.77038717519352</v>
      </c>
      <c r="N5769">
        <v>131.8509849795947</v>
      </c>
      <c r="O5769">
        <v>127.6844427411538</v>
      </c>
      <c r="P5769">
        <v>123.7512604686945</v>
      </c>
      <c r="Q5769">
        <v>120.15468331974115</v>
      </c>
      <c r="R5769">
        <v>116.33638273849488</v>
      </c>
      <c r="S5769">
        <v>112.37861556326521</v>
      </c>
      <c r="T5769">
        <v>108.37356304751833</v>
      </c>
      <c r="U5769">
        <v>104.04417906742549</v>
      </c>
      <c r="V5769">
        <v>99.997622551754702</v>
      </c>
      <c r="W5769">
        <v>95.496181064439597</v>
      </c>
      <c r="X5769">
        <v>91.508139524675926</v>
      </c>
      <c r="Y5769">
        <v>87.619167930757683</v>
      </c>
      <c r="Z5769">
        <v>83.617465759476147</v>
      </c>
      <c r="AA5769">
        <v>79.454326130571033</v>
      </c>
      <c r="AB5769">
        <v>75.812323123373105</v>
      </c>
      <c r="AC5769">
        <v>71.709303384972912</v>
      </c>
      <c r="AD5769">
        <v>67.825381155573098</v>
      </c>
      <c r="AE5769">
        <v>63.936373673942398</v>
      </c>
      <c r="AF5769">
        <v>59.793849816750722</v>
      </c>
      <c r="AG5769">
        <v>55.683057156095195</v>
      </c>
      <c r="AH5769">
        <v>51.430804855564787</v>
      </c>
      <c r="AI5769">
        <v>48.279020558004873</v>
      </c>
      <c r="AJ5769">
        <v>43.599767352889259</v>
      </c>
      <c r="AK5769">
        <v>39.286718794729204</v>
      </c>
      <c r="AL5769">
        <v>35.563382250956316</v>
      </c>
      <c r="AM5769">
        <v>31.357478186310669</v>
      </c>
      <c r="AN5769">
        <v>27.754858608486838</v>
      </c>
      <c r="AO5769">
        <v>23.165498738488203</v>
      </c>
      <c r="AP5769">
        <v>19.343081879558696</v>
      </c>
      <c r="AQ5769">
        <v>15.423645242108494</v>
      </c>
      <c r="AR5769">
        <v>11.602294613837447</v>
      </c>
      <c r="AS5769">
        <v>7.4591612495818698</v>
      </c>
      <c r="AT5769">
        <v>3.1762292526735072</v>
      </c>
    </row>
    <row r="5770" spans="1:46" x14ac:dyDescent="0.75">
      <c r="A5770">
        <v>934.94170984455957</v>
      </c>
      <c r="B5770">
        <v>179.72204381238831</v>
      </c>
      <c r="C5770">
        <v>175.77922275751598</v>
      </c>
      <c r="D5770">
        <v>171.87478276922187</v>
      </c>
      <c r="E5770">
        <v>167.5564996683344</v>
      </c>
      <c r="F5770">
        <v>164.58712845449617</v>
      </c>
      <c r="G5770">
        <v>161.12575814910602</v>
      </c>
      <c r="H5770">
        <v>155.7362194889123</v>
      </c>
      <c r="I5770">
        <v>151.56547256332587</v>
      </c>
      <c r="J5770">
        <v>147.98607985460501</v>
      </c>
      <c r="K5770">
        <v>143.92335030154879</v>
      </c>
      <c r="L5770">
        <v>139.66212480270116</v>
      </c>
      <c r="M5770">
        <v>135.63512469451294</v>
      </c>
      <c r="N5770">
        <v>131.8001108781657</v>
      </c>
      <c r="O5770">
        <v>127.63619631596831</v>
      </c>
      <c r="P5770">
        <v>123.71397658886283</v>
      </c>
      <c r="Q5770">
        <v>120.15078770544947</v>
      </c>
      <c r="R5770">
        <v>116.3089757233126</v>
      </c>
      <c r="S5770">
        <v>112.32975328698538</v>
      </c>
      <c r="T5770">
        <v>108.30284439343129</v>
      </c>
      <c r="U5770">
        <v>104.00290148802955</v>
      </c>
      <c r="V5770">
        <v>99.963762939756307</v>
      </c>
      <c r="W5770">
        <v>95.461654978755135</v>
      </c>
      <c r="X5770">
        <v>91.479718423799824</v>
      </c>
      <c r="Y5770">
        <v>87.624489311624956</v>
      </c>
      <c r="Z5770">
        <v>83.619835181595505</v>
      </c>
      <c r="AA5770">
        <v>79.417857525873757</v>
      </c>
      <c r="AB5770">
        <v>75.795719534218605</v>
      </c>
      <c r="AC5770">
        <v>71.721704885241891</v>
      </c>
      <c r="AD5770">
        <v>67.79946818752353</v>
      </c>
      <c r="AE5770">
        <v>63.862743412189779</v>
      </c>
      <c r="AF5770">
        <v>59.790398894801484</v>
      </c>
      <c r="AG5770">
        <v>55.665318094007688</v>
      </c>
      <c r="AH5770">
        <v>51.43672032952994</v>
      </c>
      <c r="AI5770">
        <v>48.177020029113422</v>
      </c>
      <c r="AJ5770">
        <v>43.575710691192903</v>
      </c>
      <c r="AK5770">
        <v>39.298777388254457</v>
      </c>
      <c r="AL5770">
        <v>35.558529617799252</v>
      </c>
      <c r="AM5770">
        <v>31.344199270821928</v>
      </c>
      <c r="AN5770">
        <v>27.721516879273878</v>
      </c>
      <c r="AO5770">
        <v>23.164881591185839</v>
      </c>
      <c r="AP5770">
        <v>19.316831292066748</v>
      </c>
      <c r="AQ5770">
        <v>15.41191262660465</v>
      </c>
      <c r="AR5770">
        <v>11.594577919490398</v>
      </c>
      <c r="AS5770">
        <v>7.4577320767520598</v>
      </c>
      <c r="AT5770">
        <v>3.1641680208184235</v>
      </c>
    </row>
    <row r="5771" spans="1:46" x14ac:dyDescent="0.75">
      <c r="A5771">
        <v>935.10362694300522</v>
      </c>
      <c r="B5771">
        <v>179.7094674394983</v>
      </c>
      <c r="C5771">
        <v>175.7298954567911</v>
      </c>
      <c r="D5771">
        <v>171.78741700931783</v>
      </c>
      <c r="E5771">
        <v>167.5098393500526</v>
      </c>
      <c r="F5771">
        <v>164.50744396703146</v>
      </c>
      <c r="G5771">
        <v>161.15944494750562</v>
      </c>
      <c r="H5771">
        <v>155.70461773001222</v>
      </c>
      <c r="I5771">
        <v>151.56854849912574</v>
      </c>
      <c r="J5771">
        <v>147.93948781349826</v>
      </c>
      <c r="K5771">
        <v>143.86883895090858</v>
      </c>
      <c r="L5771">
        <v>139.60361261165218</v>
      </c>
      <c r="M5771">
        <v>135.61216156057552</v>
      </c>
      <c r="N5771">
        <v>131.81687505061677</v>
      </c>
      <c r="O5771">
        <v>127.60275247272342</v>
      </c>
      <c r="P5771">
        <v>123.67239063756394</v>
      </c>
      <c r="Q5771">
        <v>120.12934013953428</v>
      </c>
      <c r="R5771">
        <v>116.29243376357734</v>
      </c>
      <c r="S5771">
        <v>112.3224877504243</v>
      </c>
      <c r="T5771">
        <v>108.24056329034401</v>
      </c>
      <c r="U5771">
        <v>103.91715805915291</v>
      </c>
      <c r="V5771">
        <v>99.922999864072864</v>
      </c>
      <c r="W5771">
        <v>95.430877151204456</v>
      </c>
      <c r="X5771">
        <v>91.52737608363168</v>
      </c>
      <c r="Y5771">
        <v>87.64759233323548</v>
      </c>
      <c r="Z5771">
        <v>83.608286913804633</v>
      </c>
      <c r="AA5771">
        <v>79.419302550408887</v>
      </c>
      <c r="AB5771">
        <v>75.762151338067383</v>
      </c>
      <c r="AC5771">
        <v>71.699126673754861</v>
      </c>
      <c r="AD5771">
        <v>67.748410888163448</v>
      </c>
      <c r="AE5771">
        <v>63.866223691108765</v>
      </c>
      <c r="AF5771">
        <v>59.734001352576904</v>
      </c>
      <c r="AG5771">
        <v>55.653112358156399</v>
      </c>
      <c r="AH5771">
        <v>51.458030015926894</v>
      </c>
      <c r="AI5771">
        <v>48.140970552124308</v>
      </c>
      <c r="AJ5771">
        <v>43.527106727857529</v>
      </c>
      <c r="AK5771">
        <v>39.263002866678306</v>
      </c>
      <c r="AL5771">
        <v>35.531925336046179</v>
      </c>
      <c r="AM5771">
        <v>31.341571078807853</v>
      </c>
      <c r="AN5771">
        <v>27.667623037064061</v>
      </c>
      <c r="AO5771">
        <v>23.150491686068534</v>
      </c>
      <c r="AP5771">
        <v>19.352099982619713</v>
      </c>
      <c r="AQ5771">
        <v>15.370449941924043</v>
      </c>
      <c r="AR5771">
        <v>11.547724446231291</v>
      </c>
      <c r="AS5771">
        <v>7.4415757835816727</v>
      </c>
      <c r="AT5771">
        <v>3.1347649383895924</v>
      </c>
    </row>
    <row r="5772" spans="1:46" x14ac:dyDescent="0.75">
      <c r="A5772">
        <v>935.26554404145077</v>
      </c>
      <c r="B5772">
        <v>179.68609330206888</v>
      </c>
      <c r="C5772">
        <v>175.72780423778684</v>
      </c>
      <c r="D5772">
        <v>171.73342364918895</v>
      </c>
      <c r="E5772">
        <v>167.50749420416645</v>
      </c>
      <c r="F5772">
        <v>164.47568561595651</v>
      </c>
      <c r="G5772">
        <v>161.21968802896072</v>
      </c>
      <c r="H5772">
        <v>155.66671348065435</v>
      </c>
      <c r="I5772">
        <v>151.48122985605795</v>
      </c>
      <c r="J5772">
        <v>147.90459561531654</v>
      </c>
      <c r="K5772">
        <v>143.85989786758824</v>
      </c>
      <c r="L5772">
        <v>139.552185762459</v>
      </c>
      <c r="M5772">
        <v>135.61574660510857</v>
      </c>
      <c r="N5772">
        <v>131.78742737800425</v>
      </c>
      <c r="O5772">
        <v>127.57424508793534</v>
      </c>
      <c r="P5772">
        <v>123.66864800678712</v>
      </c>
      <c r="Q5772">
        <v>120.09007542840077</v>
      </c>
      <c r="R5772">
        <v>116.26370103003389</v>
      </c>
      <c r="S5772">
        <v>112.27229666463438</v>
      </c>
      <c r="T5772">
        <v>108.22777642732808</v>
      </c>
      <c r="U5772">
        <v>103.88379732130002</v>
      </c>
      <c r="V5772">
        <v>99.901001997226928</v>
      </c>
      <c r="W5772">
        <v>95.476675813022766</v>
      </c>
      <c r="X5772">
        <v>91.490927618719979</v>
      </c>
      <c r="Y5772">
        <v>87.642785811770395</v>
      </c>
      <c r="Z5772">
        <v>83.585571166624945</v>
      </c>
      <c r="AA5772">
        <v>79.353342316109959</v>
      </c>
      <c r="AB5772">
        <v>75.709171542340499</v>
      </c>
      <c r="AC5772">
        <v>71.709091273307862</v>
      </c>
      <c r="AD5772">
        <v>67.761595446771423</v>
      </c>
      <c r="AE5772">
        <v>63.814701876838186</v>
      </c>
      <c r="AF5772">
        <v>59.707346388237269</v>
      </c>
      <c r="AG5772">
        <v>55.640443811745698</v>
      </c>
      <c r="AH5772">
        <v>51.400027536624208</v>
      </c>
      <c r="AI5772">
        <v>48.016995046076438</v>
      </c>
      <c r="AJ5772">
        <v>43.51379261923735</v>
      </c>
      <c r="AK5772">
        <v>39.285511156592108</v>
      </c>
      <c r="AL5772">
        <v>35.513675974993895</v>
      </c>
      <c r="AM5772">
        <v>31.342510125698407</v>
      </c>
      <c r="AN5772">
        <v>27.678087773755344</v>
      </c>
      <c r="AO5772">
        <v>23.089529213095382</v>
      </c>
      <c r="AP5772">
        <v>19.369647906208979</v>
      </c>
      <c r="AQ5772">
        <v>15.352034465840962</v>
      </c>
      <c r="AR5772">
        <v>11.539700088861599</v>
      </c>
      <c r="AS5772">
        <v>7.4512330913748563</v>
      </c>
      <c r="AT5772">
        <v>3.1120538827177144</v>
      </c>
    </row>
    <row r="5773" spans="1:46" x14ac:dyDescent="0.75">
      <c r="A5773">
        <v>935.42746113989642</v>
      </c>
      <c r="B5773">
        <v>179.60541150432729</v>
      </c>
      <c r="C5773">
        <v>175.68223652723049</v>
      </c>
      <c r="D5773">
        <v>171.67689157802144</v>
      </c>
      <c r="E5773">
        <v>167.51254548233985</v>
      </c>
      <c r="F5773">
        <v>164.45600288263643</v>
      </c>
      <c r="G5773">
        <v>161.28117764726383</v>
      </c>
      <c r="H5773">
        <v>155.62480805896129</v>
      </c>
      <c r="I5773">
        <v>151.41611467185217</v>
      </c>
      <c r="J5773">
        <v>147.86484097305282</v>
      </c>
      <c r="K5773">
        <v>143.82765146364832</v>
      </c>
      <c r="L5773">
        <v>139.53344232578087</v>
      </c>
      <c r="M5773">
        <v>135.59684209520387</v>
      </c>
      <c r="N5773">
        <v>131.76602139218298</v>
      </c>
      <c r="O5773">
        <v>127.57691873520899</v>
      </c>
      <c r="P5773">
        <v>123.69652981830428</v>
      </c>
      <c r="Q5773">
        <v>120.07788422701329</v>
      </c>
      <c r="R5773">
        <v>116.26472376716671</v>
      </c>
      <c r="S5773">
        <v>112.23748987935909</v>
      </c>
      <c r="T5773">
        <v>108.15942515042542</v>
      </c>
      <c r="U5773">
        <v>103.83715267977017</v>
      </c>
      <c r="V5773">
        <v>99.870924323090193</v>
      </c>
      <c r="W5773">
        <v>95.438893385406033</v>
      </c>
      <c r="X5773">
        <v>91.459542151424856</v>
      </c>
      <c r="Y5773">
        <v>87.655494411025572</v>
      </c>
      <c r="Z5773">
        <v>83.550659289354215</v>
      </c>
      <c r="AA5773">
        <v>79.351295133486033</v>
      </c>
      <c r="AB5773">
        <v>75.684836455914748</v>
      </c>
      <c r="AC5773">
        <v>71.749253818649436</v>
      </c>
      <c r="AD5773">
        <v>67.736314816797332</v>
      </c>
      <c r="AE5773">
        <v>63.837123026020464</v>
      </c>
      <c r="AF5773">
        <v>59.684069678859082</v>
      </c>
      <c r="AG5773">
        <v>55.591457005270939</v>
      </c>
      <c r="AH5773">
        <v>51.433830339207638</v>
      </c>
      <c r="AI5773">
        <v>47.960029781773294</v>
      </c>
      <c r="AJ5773">
        <v>43.501835341673896</v>
      </c>
      <c r="AK5773">
        <v>39.28854461631812</v>
      </c>
      <c r="AL5773">
        <v>35.505933706261544</v>
      </c>
      <c r="AM5773">
        <v>31.330555484931079</v>
      </c>
      <c r="AN5773">
        <v>27.651455278562032</v>
      </c>
      <c r="AO5773">
        <v>23.086439012139401</v>
      </c>
      <c r="AP5773">
        <v>19.350622171768315</v>
      </c>
      <c r="AQ5773">
        <v>15.304759597879322</v>
      </c>
      <c r="AR5773">
        <v>11.493131735589163</v>
      </c>
      <c r="AS5773">
        <v>7.4367126097219476</v>
      </c>
      <c r="AT5773">
        <v>3.1539053143593296</v>
      </c>
    </row>
    <row r="5774" spans="1:46" x14ac:dyDescent="0.75">
      <c r="A5774">
        <v>935.58937823834196</v>
      </c>
      <c r="B5774">
        <v>179.61961132755505</v>
      </c>
      <c r="C5774">
        <v>175.68156809890726</v>
      </c>
      <c r="D5774">
        <v>171.67970564210194</v>
      </c>
      <c r="E5774">
        <v>167.50598678324562</v>
      </c>
      <c r="F5774">
        <v>164.40227632698142</v>
      </c>
      <c r="G5774">
        <v>161.38509201685437</v>
      </c>
      <c r="H5774">
        <v>155.61424625550433</v>
      </c>
      <c r="I5774">
        <v>151.42209210638848</v>
      </c>
      <c r="J5774">
        <v>147.83901016087117</v>
      </c>
      <c r="K5774">
        <v>143.82637729382913</v>
      </c>
      <c r="L5774">
        <v>139.44934240995278</v>
      </c>
      <c r="M5774">
        <v>135.55399683279677</v>
      </c>
      <c r="N5774">
        <v>131.70233395289102</v>
      </c>
      <c r="O5774">
        <v>127.59952088321755</v>
      </c>
      <c r="P5774">
        <v>123.6883424583546</v>
      </c>
      <c r="Q5774">
        <v>119.99483808714315</v>
      </c>
      <c r="R5774">
        <v>116.17750690358982</v>
      </c>
      <c r="S5774">
        <v>112.17941000932574</v>
      </c>
      <c r="T5774">
        <v>108.09221999531331</v>
      </c>
      <c r="U5774">
        <v>103.75904914322381</v>
      </c>
      <c r="V5774">
        <v>99.896233028939434</v>
      </c>
      <c r="W5774">
        <v>95.415666736552282</v>
      </c>
      <c r="X5774">
        <v>91.413339469601354</v>
      </c>
      <c r="Y5774">
        <v>87.673097237405329</v>
      </c>
      <c r="Z5774">
        <v>83.51884995309689</v>
      </c>
      <c r="AA5774">
        <v>79.286471526057085</v>
      </c>
      <c r="AB5774">
        <v>75.650254389637382</v>
      </c>
      <c r="AC5774">
        <v>71.719954846467118</v>
      </c>
      <c r="AD5774">
        <v>67.722504417887961</v>
      </c>
      <c r="AE5774">
        <v>63.815370872614622</v>
      </c>
      <c r="AF5774">
        <v>59.693143802473649</v>
      </c>
      <c r="AG5774">
        <v>55.601619226272859</v>
      </c>
      <c r="AH5774">
        <v>51.408722125147413</v>
      </c>
      <c r="AI5774">
        <v>47.935093978006243</v>
      </c>
      <c r="AJ5774">
        <v>43.440272431767994</v>
      </c>
      <c r="AK5774">
        <v>39.255490095205388</v>
      </c>
      <c r="AL5774">
        <v>35.468972185927441</v>
      </c>
      <c r="AM5774">
        <v>31.375248936147159</v>
      </c>
      <c r="AN5774">
        <v>27.62672135445095</v>
      </c>
      <c r="AO5774">
        <v>23.096862990679288</v>
      </c>
      <c r="AP5774">
        <v>19.366048442936421</v>
      </c>
      <c r="AQ5774">
        <v>15.330201569782323</v>
      </c>
      <c r="AR5774">
        <v>11.497276421418283</v>
      </c>
      <c r="AS5774">
        <v>7.442416062958074</v>
      </c>
      <c r="AT5774">
        <v>3.1623752134257281</v>
      </c>
    </row>
    <row r="5775" spans="1:46" x14ac:dyDescent="0.75">
      <c r="A5775">
        <v>935.75129533678762</v>
      </c>
      <c r="B5775">
        <v>179.54825891038939</v>
      </c>
      <c r="C5775">
        <v>175.62310439345649</v>
      </c>
      <c r="D5775">
        <v>171.68562130054883</v>
      </c>
      <c r="E5775">
        <v>167.51588471033992</v>
      </c>
      <c r="F5775">
        <v>164.36356345728655</v>
      </c>
      <c r="G5775">
        <v>161.40691053611491</v>
      </c>
      <c r="H5775">
        <v>155.5926426612296</v>
      </c>
      <c r="I5775">
        <v>151.30137233110599</v>
      </c>
      <c r="J5775">
        <v>147.8098171468408</v>
      </c>
      <c r="K5775">
        <v>143.7983952474917</v>
      </c>
      <c r="L5775">
        <v>139.38283132007933</v>
      </c>
      <c r="M5775">
        <v>135.47464730639467</v>
      </c>
      <c r="N5775">
        <v>131.62364219364036</v>
      </c>
      <c r="O5775">
        <v>127.54590593352732</v>
      </c>
      <c r="P5775">
        <v>123.59116939410296</v>
      </c>
      <c r="Q5775">
        <v>119.96645429731967</v>
      </c>
      <c r="R5775">
        <v>116.08998469131298</v>
      </c>
      <c r="S5775">
        <v>112.20395087799429</v>
      </c>
      <c r="T5775">
        <v>108.06017118325369</v>
      </c>
      <c r="U5775">
        <v>103.69940138179329</v>
      </c>
      <c r="V5775">
        <v>99.826193351885436</v>
      </c>
      <c r="W5775">
        <v>95.385539737349262</v>
      </c>
      <c r="X5775">
        <v>91.346523187168174</v>
      </c>
      <c r="Y5775">
        <v>87.652140224676174</v>
      </c>
      <c r="Z5775">
        <v>83.480789729832679</v>
      </c>
      <c r="AA5775">
        <v>79.193907629260067</v>
      </c>
      <c r="AB5775">
        <v>75.618227864500952</v>
      </c>
      <c r="AC5775">
        <v>71.711645438148608</v>
      </c>
      <c r="AD5775">
        <v>67.715658848888296</v>
      </c>
      <c r="AE5775">
        <v>63.826951503664681</v>
      </c>
      <c r="AF5775">
        <v>59.594967944700798</v>
      </c>
      <c r="AG5775">
        <v>55.569390689835757</v>
      </c>
      <c r="AH5775">
        <v>51.41435771365532</v>
      </c>
      <c r="AI5775">
        <v>47.909845932077914</v>
      </c>
      <c r="AJ5775">
        <v>43.408350372867204</v>
      </c>
      <c r="AK5775">
        <v>39.223200510625034</v>
      </c>
      <c r="AL5775">
        <v>35.475362325355924</v>
      </c>
      <c r="AM5775">
        <v>31.344316904976367</v>
      </c>
      <c r="AN5775">
        <v>27.598720702756221</v>
      </c>
      <c r="AO5775">
        <v>23.057743403696279</v>
      </c>
      <c r="AP5775">
        <v>19.392316314765811</v>
      </c>
      <c r="AQ5775">
        <v>15.285453204625771</v>
      </c>
      <c r="AR5775">
        <v>11.442210433006053</v>
      </c>
      <c r="AS5775">
        <v>7.4435356509450763</v>
      </c>
      <c r="AT5775">
        <v>3.124107433672846</v>
      </c>
    </row>
    <row r="5776" spans="1:46" x14ac:dyDescent="0.75">
      <c r="A5776">
        <v>935.91321243523316</v>
      </c>
      <c r="B5776">
        <v>179.49793178012297</v>
      </c>
      <c r="C5776">
        <v>175.59483401168177</v>
      </c>
      <c r="D5776">
        <v>171.60065253285617</v>
      </c>
      <c r="E5776">
        <v>167.49477039768601</v>
      </c>
      <c r="F5776">
        <v>164.36326748434806</v>
      </c>
      <c r="G5776">
        <v>161.50507427041549</v>
      </c>
      <c r="H5776">
        <v>155.57069115020565</v>
      </c>
      <c r="I5776">
        <v>151.33308673677374</v>
      </c>
      <c r="J5776">
        <v>147.79593083369801</v>
      </c>
      <c r="K5776">
        <v>143.81308548626072</v>
      </c>
      <c r="L5776">
        <v>139.37676628156737</v>
      </c>
      <c r="M5776">
        <v>135.46674515344364</v>
      </c>
      <c r="N5776">
        <v>131.62449139806026</v>
      </c>
      <c r="O5776">
        <v>127.56279079761809</v>
      </c>
      <c r="P5776">
        <v>123.58984359954182</v>
      </c>
      <c r="Q5776">
        <v>119.88437795895035</v>
      </c>
      <c r="R5776">
        <v>116.05833817807313</v>
      </c>
      <c r="S5776">
        <v>112.15323807298897</v>
      </c>
      <c r="T5776">
        <v>108.012338008339</v>
      </c>
      <c r="U5776">
        <v>103.6620556340963</v>
      </c>
      <c r="V5776">
        <v>99.797853482948739</v>
      </c>
      <c r="W5776">
        <v>95.34183276475126</v>
      </c>
      <c r="X5776">
        <v>91.35004790635611</v>
      </c>
      <c r="Y5776">
        <v>87.657621274682313</v>
      </c>
      <c r="Z5776">
        <v>83.482026067770946</v>
      </c>
      <c r="AA5776">
        <v>79.197539912154397</v>
      </c>
      <c r="AB5776">
        <v>75.61285113366246</v>
      </c>
      <c r="AC5776">
        <v>71.76561838880238</v>
      </c>
      <c r="AD5776">
        <v>67.72245437230913</v>
      </c>
      <c r="AE5776">
        <v>63.851848124026908</v>
      </c>
      <c r="AF5776">
        <v>59.609622047193056</v>
      </c>
      <c r="AG5776">
        <v>55.515220722843821</v>
      </c>
      <c r="AH5776">
        <v>51.396773865350617</v>
      </c>
      <c r="AI5776">
        <v>47.825263204752275</v>
      </c>
      <c r="AJ5776">
        <v>43.376763292198262</v>
      </c>
      <c r="AK5776">
        <v>39.216934625067331</v>
      </c>
      <c r="AL5776">
        <v>35.443901618808695</v>
      </c>
      <c r="AM5776">
        <v>31.332660527078335</v>
      </c>
      <c r="AN5776">
        <v>27.575846255906402</v>
      </c>
      <c r="AO5776">
        <v>23.040355960263742</v>
      </c>
      <c r="AP5776">
        <v>19.377525242998743</v>
      </c>
      <c r="AQ5776">
        <v>15.257845203539276</v>
      </c>
      <c r="AR5776">
        <v>11.431692409575852</v>
      </c>
      <c r="AS5776">
        <v>7.4228407230896183</v>
      </c>
      <c r="AT5776">
        <v>3.1523688783384483</v>
      </c>
    </row>
    <row r="5777" spans="1:46" x14ac:dyDescent="0.75">
      <c r="A5777">
        <v>936.07512953367882</v>
      </c>
      <c r="B5777">
        <v>179.48146643037541</v>
      </c>
      <c r="C5777">
        <v>175.5328491622879</v>
      </c>
      <c r="D5777">
        <v>171.58009093764218</v>
      </c>
      <c r="E5777">
        <v>167.48628161543778</v>
      </c>
      <c r="F5777">
        <v>164.32566098464105</v>
      </c>
      <c r="G5777">
        <v>161.59820723331569</v>
      </c>
      <c r="H5777">
        <v>155.55563891981072</v>
      </c>
      <c r="I5777">
        <v>151.26078479022937</v>
      </c>
      <c r="J5777">
        <v>147.76667225996007</v>
      </c>
      <c r="K5777">
        <v>143.83104133989096</v>
      </c>
      <c r="L5777">
        <v>139.34163617869285</v>
      </c>
      <c r="M5777">
        <v>135.50842445161601</v>
      </c>
      <c r="N5777">
        <v>131.57170717214836</v>
      </c>
      <c r="O5777">
        <v>127.52451137541163</v>
      </c>
      <c r="P5777">
        <v>123.58209075620415</v>
      </c>
      <c r="Q5777">
        <v>119.85862626313117</v>
      </c>
      <c r="R5777">
        <v>116.03572489610124</v>
      </c>
      <c r="S5777">
        <v>112.10010382747829</v>
      </c>
      <c r="T5777">
        <v>108.0543754940323</v>
      </c>
      <c r="U5777">
        <v>103.65797166637391</v>
      </c>
      <c r="V5777">
        <v>99.755404107802562</v>
      </c>
      <c r="W5777">
        <v>95.377572968288959</v>
      </c>
      <c r="X5777">
        <v>91.337007096414297</v>
      </c>
      <c r="Y5777">
        <v>87.661898514351378</v>
      </c>
      <c r="Z5777">
        <v>83.450649901311365</v>
      </c>
      <c r="AA5777">
        <v>79.186898586799273</v>
      </c>
      <c r="AB5777">
        <v>75.577539401981184</v>
      </c>
      <c r="AC5777">
        <v>71.722061277636811</v>
      </c>
      <c r="AD5777">
        <v>67.743154843894146</v>
      </c>
      <c r="AE5777">
        <v>63.842376271690085</v>
      </c>
      <c r="AF5777">
        <v>59.57030092425633</v>
      </c>
      <c r="AG5777">
        <v>55.471712523460802</v>
      </c>
      <c r="AH5777">
        <v>51.401784236646819</v>
      </c>
      <c r="AI5777">
        <v>47.773350149030257</v>
      </c>
      <c r="AJ5777">
        <v>43.371459874333162</v>
      </c>
      <c r="AK5777">
        <v>39.203241327049092</v>
      </c>
      <c r="AL5777">
        <v>35.39241444337344</v>
      </c>
      <c r="AM5777">
        <v>31.343614237626223</v>
      </c>
      <c r="AN5777">
        <v>27.59552767763503</v>
      </c>
      <c r="AO5777">
        <v>23.038691771159357</v>
      </c>
      <c r="AP5777">
        <v>19.3941700599566</v>
      </c>
      <c r="AQ5777">
        <v>15.238887427594337</v>
      </c>
      <c r="AR5777">
        <v>11.442190810276729</v>
      </c>
      <c r="AS5777">
        <v>7.4255604971427553</v>
      </c>
      <c r="AT5777">
        <v>3.1616200956168772</v>
      </c>
    </row>
    <row r="5778" spans="1:46" x14ac:dyDescent="0.75">
      <c r="A5778">
        <v>936.23704663212436</v>
      </c>
      <c r="B5778">
        <v>179.46860658071347</v>
      </c>
      <c r="C5778">
        <v>175.5176452337154</v>
      </c>
      <c r="D5778">
        <v>171.55278667152254</v>
      </c>
      <c r="E5778">
        <v>167.47968411670217</v>
      </c>
      <c r="F5778">
        <v>164.26986475243015</v>
      </c>
      <c r="G5778">
        <v>161.67166874254525</v>
      </c>
      <c r="H5778">
        <v>155.54091701786862</v>
      </c>
      <c r="I5778">
        <v>151.26814890169354</v>
      </c>
      <c r="J5778">
        <v>147.72565121853603</v>
      </c>
      <c r="K5778">
        <v>143.82357428855778</v>
      </c>
      <c r="L5778">
        <v>139.31619429406123</v>
      </c>
      <c r="M5778">
        <v>135.53416087002887</v>
      </c>
      <c r="N5778">
        <v>131.56874839480562</v>
      </c>
      <c r="O5778">
        <v>127.55084891132738</v>
      </c>
      <c r="P5778">
        <v>123.52263834466225</v>
      </c>
      <c r="Q5778">
        <v>119.78683074822426</v>
      </c>
      <c r="R5778">
        <v>116.01532073238072</v>
      </c>
      <c r="S5778">
        <v>112.06079161014796</v>
      </c>
      <c r="T5778">
        <v>107.96656011630991</v>
      </c>
      <c r="U5778">
        <v>103.63182343277701</v>
      </c>
      <c r="V5778">
        <v>99.730711447678118</v>
      </c>
      <c r="W5778">
        <v>95.336645230311305</v>
      </c>
      <c r="X5778">
        <v>91.368269941963149</v>
      </c>
      <c r="Y5778">
        <v>87.716023421820083</v>
      </c>
      <c r="Z5778">
        <v>83.440649837097965</v>
      </c>
      <c r="AA5778">
        <v>79.159340888449918</v>
      </c>
      <c r="AB5778">
        <v>75.566521638295413</v>
      </c>
      <c r="AC5778">
        <v>71.716385078554481</v>
      </c>
      <c r="AD5778">
        <v>67.697185153965791</v>
      </c>
      <c r="AE5778">
        <v>63.827652319456739</v>
      </c>
      <c r="AF5778">
        <v>59.543099865963271</v>
      </c>
      <c r="AG5778">
        <v>55.496955153559711</v>
      </c>
      <c r="AH5778">
        <v>51.403132686015773</v>
      </c>
      <c r="AI5778">
        <v>47.716263224256629</v>
      </c>
      <c r="AJ5778">
        <v>43.350795515454919</v>
      </c>
      <c r="AK5778">
        <v>39.213180928465334</v>
      </c>
      <c r="AL5778">
        <v>35.375559523164192</v>
      </c>
      <c r="AM5778">
        <v>31.429577650441228</v>
      </c>
      <c r="AN5778">
        <v>27.567035111000298</v>
      </c>
      <c r="AO5778">
        <v>23.079356792534366</v>
      </c>
      <c r="AP5778">
        <v>19.395159588275227</v>
      </c>
      <c r="AQ5778">
        <v>15.271436978843095</v>
      </c>
      <c r="AR5778">
        <v>11.441161945059838</v>
      </c>
      <c r="AS5778">
        <v>7.4236453151688471</v>
      </c>
      <c r="AT5778">
        <v>3.195566430368741</v>
      </c>
    </row>
    <row r="5779" spans="1:46" x14ac:dyDescent="0.75">
      <c r="A5779">
        <v>936.39896373057002</v>
      </c>
      <c r="B5779">
        <v>179.44890305432136</v>
      </c>
      <c r="C5779">
        <v>175.46795759480918</v>
      </c>
      <c r="D5779">
        <v>171.54782826517015</v>
      </c>
      <c r="E5779">
        <v>167.42332973249304</v>
      </c>
      <c r="F5779">
        <v>164.28627887464157</v>
      </c>
      <c r="G5779">
        <v>161.68162026476762</v>
      </c>
      <c r="H5779">
        <v>155.51362101874784</v>
      </c>
      <c r="I5779">
        <v>151.28761521946936</v>
      </c>
      <c r="J5779">
        <v>147.70808514767381</v>
      </c>
      <c r="K5779">
        <v>143.81677079809216</v>
      </c>
      <c r="L5779">
        <v>139.30370298301838</v>
      </c>
      <c r="M5779">
        <v>135.44138049465232</v>
      </c>
      <c r="N5779">
        <v>131.47133522582305</v>
      </c>
      <c r="O5779">
        <v>127.53517449937567</v>
      </c>
      <c r="P5779">
        <v>123.45674153662016</v>
      </c>
      <c r="Q5779">
        <v>119.71234950226872</v>
      </c>
      <c r="R5779">
        <v>115.95753249061718</v>
      </c>
      <c r="S5779">
        <v>111.9655092876036</v>
      </c>
      <c r="T5779">
        <v>107.95672979522911</v>
      </c>
      <c r="U5779">
        <v>103.57205924482057</v>
      </c>
      <c r="V5779">
        <v>99.734171120638095</v>
      </c>
      <c r="W5779">
        <v>95.306399244042012</v>
      </c>
      <c r="X5779">
        <v>91.358714946527314</v>
      </c>
      <c r="Y5779">
        <v>87.690653171256898</v>
      </c>
      <c r="Z5779">
        <v>83.452407062309803</v>
      </c>
      <c r="AA5779">
        <v>79.124084293051126</v>
      </c>
      <c r="AB5779">
        <v>75.574010006064455</v>
      </c>
      <c r="AC5779">
        <v>71.727278606134035</v>
      </c>
      <c r="AD5779">
        <v>67.744202448080173</v>
      </c>
      <c r="AE5779">
        <v>63.831874095957311</v>
      </c>
      <c r="AF5779">
        <v>59.527638345720199</v>
      </c>
      <c r="AG5779">
        <v>55.45626025645511</v>
      </c>
      <c r="AH5779">
        <v>51.338836537599121</v>
      </c>
      <c r="AI5779">
        <v>47.681901522462951</v>
      </c>
      <c r="AJ5779">
        <v>43.330758573521045</v>
      </c>
      <c r="AK5779">
        <v>39.195993023802046</v>
      </c>
      <c r="AL5779">
        <v>35.35800103675691</v>
      </c>
      <c r="AM5779">
        <v>31.394923340359714</v>
      </c>
      <c r="AN5779">
        <v>27.564058439845674</v>
      </c>
      <c r="AO5779">
        <v>23.088882047853414</v>
      </c>
      <c r="AP5779">
        <v>19.379936408072076</v>
      </c>
      <c r="AQ5779">
        <v>15.266108710250377</v>
      </c>
      <c r="AR5779">
        <v>11.42188632220916</v>
      </c>
      <c r="AS5779">
        <v>7.4360913617126716</v>
      </c>
      <c r="AT5779">
        <v>3.1876719160522611</v>
      </c>
    </row>
    <row r="5780" spans="1:46" x14ac:dyDescent="0.75">
      <c r="A5780">
        <v>936.56088082901556</v>
      </c>
      <c r="B5780">
        <v>179.39358283261777</v>
      </c>
      <c r="C5780">
        <v>175.5039033284755</v>
      </c>
      <c r="D5780">
        <v>171.57242189617446</v>
      </c>
      <c r="E5780">
        <v>167.40302280562346</v>
      </c>
      <c r="F5780">
        <v>164.19573414468425</v>
      </c>
      <c r="G5780">
        <v>161.69993307186843</v>
      </c>
      <c r="H5780">
        <v>155.51179248756324</v>
      </c>
      <c r="I5780">
        <v>151.25851002742519</v>
      </c>
      <c r="J5780">
        <v>147.68137919758539</v>
      </c>
      <c r="K5780">
        <v>143.81504183353394</v>
      </c>
      <c r="L5780">
        <v>139.34735566480919</v>
      </c>
      <c r="M5780">
        <v>135.43344225046124</v>
      </c>
      <c r="N5780">
        <v>131.45577159552369</v>
      </c>
      <c r="O5780">
        <v>127.50738367067916</v>
      </c>
      <c r="P5780">
        <v>123.42259655227163</v>
      </c>
      <c r="Q5780">
        <v>119.71691697383108</v>
      </c>
      <c r="R5780">
        <v>115.85070756607706</v>
      </c>
      <c r="S5780">
        <v>111.91469383195586</v>
      </c>
      <c r="T5780">
        <v>107.91808418865001</v>
      </c>
      <c r="U5780">
        <v>103.53400120025145</v>
      </c>
      <c r="V5780">
        <v>99.67338167708796</v>
      </c>
      <c r="W5780">
        <v>95.28579500610401</v>
      </c>
      <c r="X5780">
        <v>91.381899300485188</v>
      </c>
      <c r="Y5780">
        <v>87.677209290659519</v>
      </c>
      <c r="Z5780">
        <v>83.42508702737419</v>
      </c>
      <c r="AA5780">
        <v>79.104917250577728</v>
      </c>
      <c r="AB5780">
        <v>75.568547806260938</v>
      </c>
      <c r="AC5780">
        <v>71.710686273903988</v>
      </c>
      <c r="AD5780">
        <v>67.718537922846906</v>
      </c>
      <c r="AE5780">
        <v>63.830620715238645</v>
      </c>
      <c r="AF5780">
        <v>59.507229753446119</v>
      </c>
      <c r="AG5780">
        <v>55.433583423559966</v>
      </c>
      <c r="AH5780">
        <v>51.33475192457562</v>
      </c>
      <c r="AI5780">
        <v>47.675726111031722</v>
      </c>
      <c r="AJ5780">
        <v>43.336366010822921</v>
      </c>
      <c r="AK5780">
        <v>39.152097217351297</v>
      </c>
      <c r="AL5780">
        <v>35.339768217130384</v>
      </c>
      <c r="AM5780">
        <v>31.396223003883893</v>
      </c>
      <c r="AN5780">
        <v>27.565725960657332</v>
      </c>
      <c r="AO5780">
        <v>23.042649263479227</v>
      </c>
      <c r="AP5780">
        <v>19.40478264314676</v>
      </c>
      <c r="AQ5780">
        <v>15.333266581198606</v>
      </c>
      <c r="AR5780">
        <v>11.443694542172009</v>
      </c>
      <c r="AS5780">
        <v>7.4377744368943937</v>
      </c>
      <c r="AT5780">
        <v>3.1533536550559376</v>
      </c>
    </row>
    <row r="5781" spans="1:46" x14ac:dyDescent="0.75">
      <c r="A5781">
        <v>936.72279792746122</v>
      </c>
      <c r="B5781">
        <v>179.38249458120134</v>
      </c>
      <c r="C5781">
        <v>175.42849703650052</v>
      </c>
      <c r="D5781">
        <v>171.56422993678663</v>
      </c>
      <c r="E5781">
        <v>167.34685487635031</v>
      </c>
      <c r="F5781">
        <v>164.16797915823304</v>
      </c>
      <c r="G5781">
        <v>161.80652324837496</v>
      </c>
      <c r="H5781">
        <v>155.50274401984996</v>
      </c>
      <c r="I5781">
        <v>151.28969227328429</v>
      </c>
      <c r="J5781">
        <v>147.66704800235084</v>
      </c>
      <c r="K5781">
        <v>143.8123836470065</v>
      </c>
      <c r="L5781">
        <v>139.3494378860928</v>
      </c>
      <c r="M5781">
        <v>135.41859044942947</v>
      </c>
      <c r="N5781">
        <v>131.41495290295745</v>
      </c>
      <c r="O5781">
        <v>127.48081005622727</v>
      </c>
      <c r="P5781">
        <v>123.42724471351853</v>
      </c>
      <c r="Q5781">
        <v>119.60615326189482</v>
      </c>
      <c r="R5781">
        <v>115.7925058084727</v>
      </c>
      <c r="S5781">
        <v>111.85175994010217</v>
      </c>
      <c r="T5781">
        <v>107.88582634976599</v>
      </c>
      <c r="U5781">
        <v>103.53808429250421</v>
      </c>
      <c r="V5781">
        <v>99.664019638923676</v>
      </c>
      <c r="W5781">
        <v>95.302229439385002</v>
      </c>
      <c r="X5781">
        <v>91.324414171851672</v>
      </c>
      <c r="Y5781">
        <v>87.661693932527996</v>
      </c>
      <c r="Z5781">
        <v>83.40534167294777</v>
      </c>
      <c r="AA5781">
        <v>79.121871264006515</v>
      </c>
      <c r="AB5781">
        <v>75.544706466470771</v>
      </c>
      <c r="AC5781">
        <v>71.700522007146475</v>
      </c>
      <c r="AD5781">
        <v>67.737817221671577</v>
      </c>
      <c r="AE5781">
        <v>63.820093114427912</v>
      </c>
      <c r="AF5781">
        <v>59.482834729180418</v>
      </c>
      <c r="AG5781">
        <v>55.352518087262567</v>
      </c>
      <c r="AH5781">
        <v>51.346133925143249</v>
      </c>
      <c r="AI5781">
        <v>47.583352174580369</v>
      </c>
      <c r="AJ5781">
        <v>43.296609446954896</v>
      </c>
      <c r="AK5781">
        <v>39.130821222263869</v>
      </c>
      <c r="AL5781">
        <v>35.320456127958572</v>
      </c>
      <c r="AM5781">
        <v>31.340107694074618</v>
      </c>
      <c r="AN5781">
        <v>27.513696364233571</v>
      </c>
      <c r="AO5781">
        <v>23.089799462626832</v>
      </c>
      <c r="AP5781">
        <v>19.447038527111161</v>
      </c>
      <c r="AQ5781">
        <v>15.357254002679346</v>
      </c>
      <c r="AR5781">
        <v>11.400084053453236</v>
      </c>
      <c r="AS5781">
        <v>7.4584167002954267</v>
      </c>
      <c r="AT5781">
        <v>3.1515366955000546</v>
      </c>
    </row>
    <row r="5782" spans="1:46" x14ac:dyDescent="0.75">
      <c r="A5782">
        <v>936.88471502590676</v>
      </c>
      <c r="B5782">
        <v>179.37928102144568</v>
      </c>
      <c r="C5782">
        <v>175.39902602397132</v>
      </c>
      <c r="D5782">
        <v>171.56082921410879</v>
      </c>
      <c r="E5782">
        <v>167.30934290558167</v>
      </c>
      <c r="F5782">
        <v>164.18651000142756</v>
      </c>
      <c r="G5782">
        <v>161.8257174238129</v>
      </c>
      <c r="H5782">
        <v>155.46099583862977</v>
      </c>
      <c r="I5782">
        <v>151.27953148764072</v>
      </c>
      <c r="J5782">
        <v>147.66630825363455</v>
      </c>
      <c r="K5782">
        <v>143.81552139455025</v>
      </c>
      <c r="L5782">
        <v>139.33669145720026</v>
      </c>
      <c r="M5782">
        <v>135.42506202203757</v>
      </c>
      <c r="N5782">
        <v>131.40148233860586</v>
      </c>
      <c r="O5782">
        <v>127.46499459936109</v>
      </c>
      <c r="P5782">
        <v>123.40575489718098</v>
      </c>
      <c r="Q5782">
        <v>119.63035578865355</v>
      </c>
      <c r="R5782">
        <v>115.73294416730579</v>
      </c>
      <c r="S5782">
        <v>111.73671685185299</v>
      </c>
      <c r="T5782">
        <v>107.81924322774478</v>
      </c>
      <c r="U5782">
        <v>103.48065900467759</v>
      </c>
      <c r="V5782">
        <v>99.61002355881385</v>
      </c>
      <c r="W5782">
        <v>95.297664099821546</v>
      </c>
      <c r="X5782">
        <v>91.388807333275608</v>
      </c>
      <c r="Y5782">
        <v>87.622169132095664</v>
      </c>
      <c r="Z5782">
        <v>83.445945544490527</v>
      </c>
      <c r="AA5782">
        <v>79.153758196298526</v>
      </c>
      <c r="AB5782">
        <v>75.506799507047774</v>
      </c>
      <c r="AC5782">
        <v>71.633683068227981</v>
      </c>
      <c r="AD5782">
        <v>67.703211220340833</v>
      </c>
      <c r="AE5782">
        <v>63.814297145740333</v>
      </c>
      <c r="AF5782">
        <v>59.494354368368228</v>
      </c>
      <c r="AG5782">
        <v>55.390544943591415</v>
      </c>
      <c r="AH5782">
        <v>51.312040951148994</v>
      </c>
      <c r="AI5782">
        <v>47.590629244966401</v>
      </c>
      <c r="AJ5782">
        <v>43.296642718432409</v>
      </c>
      <c r="AK5782">
        <v>39.114769163086109</v>
      </c>
      <c r="AL5782">
        <v>35.278955574957621</v>
      </c>
      <c r="AM5782">
        <v>31.322256674973644</v>
      </c>
      <c r="AN5782">
        <v>27.490480920501465</v>
      </c>
      <c r="AO5782">
        <v>23.042543603173577</v>
      </c>
      <c r="AP5782">
        <v>19.464474102507044</v>
      </c>
      <c r="AQ5782">
        <v>15.273203800079852</v>
      </c>
      <c r="AR5782">
        <v>11.396874805992432</v>
      </c>
      <c r="AS5782">
        <v>7.4687986177848673</v>
      </c>
      <c r="AT5782">
        <v>3.1230444824624866</v>
      </c>
    </row>
    <row r="5783" spans="1:46" x14ac:dyDescent="0.75">
      <c r="A5783">
        <v>937.04663212435241</v>
      </c>
      <c r="B5783">
        <v>179.37558297372016</v>
      </c>
      <c r="C5783">
        <v>175.38490981657068</v>
      </c>
      <c r="D5783">
        <v>171.50415285102238</v>
      </c>
      <c r="E5783">
        <v>167.28186922519174</v>
      </c>
      <c r="F5783">
        <v>164.12686165940366</v>
      </c>
      <c r="G5783">
        <v>161.73084207100419</v>
      </c>
      <c r="H5783">
        <v>155.4188138202949</v>
      </c>
      <c r="I5783">
        <v>151.20418459258607</v>
      </c>
      <c r="J5783">
        <v>147.63189438020765</v>
      </c>
      <c r="K5783">
        <v>143.74664789865912</v>
      </c>
      <c r="L5783">
        <v>139.27779710929661</v>
      </c>
      <c r="M5783">
        <v>135.43463178304339</v>
      </c>
      <c r="N5783">
        <v>131.37398572972648</v>
      </c>
      <c r="O5783">
        <v>127.43717174952997</v>
      </c>
      <c r="P5783">
        <v>123.37130279411588</v>
      </c>
      <c r="Q5783">
        <v>119.59451586276214</v>
      </c>
      <c r="R5783">
        <v>115.70166197065438</v>
      </c>
      <c r="S5783">
        <v>111.70723765340595</v>
      </c>
      <c r="T5783">
        <v>107.77752228230433</v>
      </c>
      <c r="U5783">
        <v>103.4627254248433</v>
      </c>
      <c r="V5783">
        <v>99.566699618705272</v>
      </c>
      <c r="W5783">
        <v>95.254054206770462</v>
      </c>
      <c r="X5783">
        <v>91.339250464823152</v>
      </c>
      <c r="Y5783">
        <v>87.635576881109813</v>
      </c>
      <c r="Z5783">
        <v>83.411192860983903</v>
      </c>
      <c r="AA5783">
        <v>79.150774293692763</v>
      </c>
      <c r="AB5783">
        <v>75.50533221462112</v>
      </c>
      <c r="AC5783">
        <v>71.58413137757627</v>
      </c>
      <c r="AD5783">
        <v>67.670907526844715</v>
      </c>
      <c r="AE5783">
        <v>63.763868708149076</v>
      </c>
      <c r="AF5783">
        <v>59.447891864356407</v>
      </c>
      <c r="AG5783">
        <v>55.367769312994604</v>
      </c>
      <c r="AH5783">
        <v>51.312604014323128</v>
      </c>
      <c r="AI5783">
        <v>47.600317482509489</v>
      </c>
      <c r="AJ5783">
        <v>43.269089470142625</v>
      </c>
      <c r="AK5783">
        <v>39.072684680134572</v>
      </c>
      <c r="AL5783">
        <v>35.235040934572972</v>
      </c>
      <c r="AM5783">
        <v>31.290494685825571</v>
      </c>
      <c r="AN5783">
        <v>27.467976987271289</v>
      </c>
      <c r="AO5783">
        <v>23.07642581242176</v>
      </c>
      <c r="AP5783">
        <v>19.441667419250667</v>
      </c>
      <c r="AQ5783">
        <v>15.382751361100896</v>
      </c>
      <c r="AR5783">
        <v>11.406751489927107</v>
      </c>
      <c r="AS5783">
        <v>7.4582154833659864</v>
      </c>
      <c r="AT5783">
        <v>3.1070021548176974</v>
      </c>
    </row>
    <row r="5784" spans="1:46" x14ac:dyDescent="0.75">
      <c r="A5784">
        <v>937.20854922279796</v>
      </c>
      <c r="B5784">
        <v>179.33488199994437</v>
      </c>
      <c r="C5784">
        <v>175.37406694858694</v>
      </c>
      <c r="D5784">
        <v>171.53392861924726</v>
      </c>
      <c r="E5784">
        <v>167.2121415624662</v>
      </c>
      <c r="F5784">
        <v>164.07536860858588</v>
      </c>
      <c r="G5784">
        <v>161.73730456594163</v>
      </c>
      <c r="H5784">
        <v>155.37920097785224</v>
      </c>
      <c r="I5784">
        <v>151.24367882948272</v>
      </c>
      <c r="J5784">
        <v>147.61480730407393</v>
      </c>
      <c r="K5784">
        <v>143.69253054362625</v>
      </c>
      <c r="L5784">
        <v>139.30928981079384</v>
      </c>
      <c r="M5784">
        <v>135.36067006052889</v>
      </c>
      <c r="N5784">
        <v>131.35186313927363</v>
      </c>
      <c r="O5784">
        <v>127.43581881548005</v>
      </c>
      <c r="P5784">
        <v>123.32727034240317</v>
      </c>
      <c r="Q5784">
        <v>119.56448870799099</v>
      </c>
      <c r="R5784">
        <v>115.66627437291748</v>
      </c>
      <c r="S5784">
        <v>111.61592526808978</v>
      </c>
      <c r="T5784">
        <v>107.76908629855173</v>
      </c>
      <c r="U5784">
        <v>103.43556600508981</v>
      </c>
      <c r="V5784">
        <v>99.526304084549764</v>
      </c>
      <c r="W5784">
        <v>95.286787295720643</v>
      </c>
      <c r="X5784">
        <v>91.310161273200066</v>
      </c>
      <c r="Y5784">
        <v>87.602073979866972</v>
      </c>
      <c r="Z5784">
        <v>83.465691502852792</v>
      </c>
      <c r="AA5784">
        <v>79.162806525143694</v>
      </c>
      <c r="AB5784">
        <v>75.454734515279057</v>
      </c>
      <c r="AC5784">
        <v>71.561002402586254</v>
      </c>
      <c r="AD5784">
        <v>67.651344901864562</v>
      </c>
      <c r="AE5784">
        <v>63.702055314392418</v>
      </c>
      <c r="AF5784">
        <v>59.482750871190277</v>
      </c>
      <c r="AG5784">
        <v>55.338104623227366</v>
      </c>
      <c r="AH5784">
        <v>51.268315003580589</v>
      </c>
      <c r="AI5784">
        <v>47.591882610297517</v>
      </c>
      <c r="AJ5784">
        <v>43.279097877380323</v>
      </c>
      <c r="AK5784">
        <v>39.055220380436467</v>
      </c>
      <c r="AL5784">
        <v>35.227226686027343</v>
      </c>
      <c r="AM5784">
        <v>31.230434023028572</v>
      </c>
      <c r="AN5784">
        <v>27.454014304617257</v>
      </c>
      <c r="AO5784">
        <v>23.03643820027127</v>
      </c>
      <c r="AP5784">
        <v>19.468306904335087</v>
      </c>
      <c r="AQ5784">
        <v>15.302323162259981</v>
      </c>
      <c r="AR5784">
        <v>11.390545636831879</v>
      </c>
      <c r="AS5784">
        <v>7.4249689982114262</v>
      </c>
      <c r="AT5784">
        <v>3.0533270871595866</v>
      </c>
    </row>
    <row r="5785" spans="1:46" x14ac:dyDescent="0.75">
      <c r="A5785">
        <v>937.3704663212435</v>
      </c>
      <c r="B5785">
        <v>179.28812178768678</v>
      </c>
      <c r="C5785">
        <v>175.33755437289099</v>
      </c>
      <c r="D5785">
        <v>171.49159400361668</v>
      </c>
      <c r="E5785">
        <v>167.17381348020447</v>
      </c>
      <c r="F5785">
        <v>164.00738352211192</v>
      </c>
      <c r="G5785">
        <v>161.6757382398369</v>
      </c>
      <c r="H5785">
        <v>155.33717133549587</v>
      </c>
      <c r="I5785">
        <v>151.24203658429386</v>
      </c>
      <c r="J5785">
        <v>147.58262124417627</v>
      </c>
      <c r="K5785">
        <v>143.63517228682781</v>
      </c>
      <c r="L5785">
        <v>139.30892853476115</v>
      </c>
      <c r="M5785">
        <v>135.37985578039405</v>
      </c>
      <c r="N5785">
        <v>131.31670614054596</v>
      </c>
      <c r="O5785">
        <v>127.39260513925539</v>
      </c>
      <c r="P5785">
        <v>123.33381491756104</v>
      </c>
      <c r="Q5785">
        <v>119.50428789144127</v>
      </c>
      <c r="R5785">
        <v>115.6154010889811</v>
      </c>
      <c r="S5785">
        <v>111.5672622499369</v>
      </c>
      <c r="T5785">
        <v>107.71143620521026</v>
      </c>
      <c r="U5785">
        <v>103.37729110175118</v>
      </c>
      <c r="V5785">
        <v>99.520093187993481</v>
      </c>
      <c r="W5785">
        <v>95.279517082437692</v>
      </c>
      <c r="X5785">
        <v>91.287573978441969</v>
      </c>
      <c r="Y5785">
        <v>87.5726253386986</v>
      </c>
      <c r="Z5785">
        <v>83.476321771749625</v>
      </c>
      <c r="AA5785">
        <v>79.160261155816855</v>
      </c>
      <c r="AB5785">
        <v>75.47568019127354</v>
      </c>
      <c r="AC5785">
        <v>71.506492389805146</v>
      </c>
      <c r="AD5785">
        <v>67.636111578362915</v>
      </c>
      <c r="AE5785">
        <v>63.694330031486828</v>
      </c>
      <c r="AF5785">
        <v>59.45860590658188</v>
      </c>
      <c r="AG5785">
        <v>55.308099922927241</v>
      </c>
      <c r="AH5785">
        <v>51.279053911971687</v>
      </c>
      <c r="AI5785">
        <v>47.556268913586216</v>
      </c>
      <c r="AJ5785">
        <v>43.247585509117236</v>
      </c>
      <c r="AK5785">
        <v>39.013921643645162</v>
      </c>
      <c r="AL5785">
        <v>35.208617584685186</v>
      </c>
      <c r="AM5785">
        <v>31.163585245064464</v>
      </c>
      <c r="AN5785">
        <v>27.427120124596129</v>
      </c>
      <c r="AO5785">
        <v>23.026734625412818</v>
      </c>
      <c r="AP5785">
        <v>19.5102084593819</v>
      </c>
      <c r="AQ5785">
        <v>15.336827215185615</v>
      </c>
      <c r="AR5785">
        <v>11.312208901380489</v>
      </c>
      <c r="AS5785">
        <v>7.4305285516795969</v>
      </c>
      <c r="AT5785">
        <v>3.0508451323543184</v>
      </c>
    </row>
    <row r="5786" spans="1:46" x14ac:dyDescent="0.75">
      <c r="A5786">
        <v>937.53238341968915</v>
      </c>
      <c r="B5786">
        <v>179.24511996476457</v>
      </c>
      <c r="C5786">
        <v>175.28480074640444</v>
      </c>
      <c r="D5786">
        <v>171.42687226646743</v>
      </c>
      <c r="E5786">
        <v>167.11266175837278</v>
      </c>
      <c r="F5786">
        <v>163.9545433419398</v>
      </c>
      <c r="G5786">
        <v>161.62606623198511</v>
      </c>
      <c r="H5786">
        <v>155.30378608624389</v>
      </c>
      <c r="I5786">
        <v>151.05920093189826</v>
      </c>
      <c r="J5786">
        <v>147.56543034027482</v>
      </c>
      <c r="K5786">
        <v>143.5779731863295</v>
      </c>
      <c r="L5786">
        <v>139.30456788809195</v>
      </c>
      <c r="M5786">
        <v>135.3557263767583</v>
      </c>
      <c r="N5786">
        <v>131.20414294406936</v>
      </c>
      <c r="O5786">
        <v>127.36584023591749</v>
      </c>
      <c r="P5786">
        <v>123.23377781925086</v>
      </c>
      <c r="Q5786">
        <v>119.47641294048674</v>
      </c>
      <c r="R5786">
        <v>115.60037228534314</v>
      </c>
      <c r="S5786">
        <v>111.52224892237896</v>
      </c>
      <c r="T5786">
        <v>107.65107375656832</v>
      </c>
      <c r="U5786">
        <v>103.37833083769009</v>
      </c>
      <c r="V5786">
        <v>99.432699831950018</v>
      </c>
      <c r="W5786">
        <v>95.320568457397343</v>
      </c>
      <c r="X5786">
        <v>91.287408923923124</v>
      </c>
      <c r="Y5786">
        <v>87.528897182395298</v>
      </c>
      <c r="Z5786">
        <v>83.446701840127886</v>
      </c>
      <c r="AA5786">
        <v>79.14576499294391</v>
      </c>
      <c r="AB5786">
        <v>75.42357411818422</v>
      </c>
      <c r="AC5786">
        <v>71.493687483499812</v>
      </c>
      <c r="AD5786">
        <v>67.598332529461416</v>
      </c>
      <c r="AE5786">
        <v>63.645513952771211</v>
      </c>
      <c r="AF5786">
        <v>59.404532969004784</v>
      </c>
      <c r="AG5786">
        <v>55.265465986404415</v>
      </c>
      <c r="AH5786">
        <v>51.223320652504952</v>
      </c>
      <c r="AI5786">
        <v>47.563063668844961</v>
      </c>
      <c r="AJ5786">
        <v>43.244449324242474</v>
      </c>
      <c r="AK5786">
        <v>38.988392434023886</v>
      </c>
      <c r="AL5786">
        <v>35.192444602187159</v>
      </c>
      <c r="AM5786">
        <v>31.135633934988171</v>
      </c>
      <c r="AN5786">
        <v>27.380249643296537</v>
      </c>
      <c r="AO5786">
        <v>23.006655202269815</v>
      </c>
      <c r="AP5786">
        <v>19.517899989544148</v>
      </c>
      <c r="AQ5786">
        <v>15.25853444909291</v>
      </c>
      <c r="AR5786">
        <v>11.31057111247282</v>
      </c>
      <c r="AS5786">
        <v>7.4359514657463679</v>
      </c>
      <c r="AT5786">
        <v>2.9884507924112911</v>
      </c>
    </row>
    <row r="5787" spans="1:46" x14ac:dyDescent="0.75">
      <c r="A5787">
        <v>937.6943005181347</v>
      </c>
      <c r="B5787">
        <v>179.2281586063832</v>
      </c>
      <c r="C5787">
        <v>175.23277314139716</v>
      </c>
      <c r="D5787">
        <v>171.34199159182793</v>
      </c>
      <c r="E5787">
        <v>167.06960256430116</v>
      </c>
      <c r="F5787">
        <v>163.86670770469308</v>
      </c>
      <c r="G5787">
        <v>161.54376048121824</v>
      </c>
      <c r="H5787">
        <v>155.23706476658319</v>
      </c>
      <c r="I5787">
        <v>151.09105634585387</v>
      </c>
      <c r="J5787">
        <v>147.56566000876833</v>
      </c>
      <c r="K5787">
        <v>143.52616796555139</v>
      </c>
      <c r="L5787">
        <v>139.25291008944518</v>
      </c>
      <c r="M5787">
        <v>135.37250132836127</v>
      </c>
      <c r="N5787">
        <v>131.17374061162889</v>
      </c>
      <c r="O5787">
        <v>127.30392015977337</v>
      </c>
      <c r="P5787">
        <v>123.20843815311714</v>
      </c>
      <c r="Q5787">
        <v>119.42061402250376</v>
      </c>
      <c r="R5787">
        <v>115.54076689127204</v>
      </c>
      <c r="S5787">
        <v>111.43055109574279</v>
      </c>
      <c r="T5787">
        <v>107.60667887472867</v>
      </c>
      <c r="U5787">
        <v>103.34260614680323</v>
      </c>
      <c r="V5787">
        <v>99.390776785869434</v>
      </c>
      <c r="W5787">
        <v>95.312106852945888</v>
      </c>
      <c r="X5787">
        <v>91.300865177902594</v>
      </c>
      <c r="Y5787">
        <v>87.494995036582111</v>
      </c>
      <c r="Z5787">
        <v>83.434345588323353</v>
      </c>
      <c r="AA5787">
        <v>79.166561517124237</v>
      </c>
      <c r="AB5787">
        <v>75.391740443500339</v>
      </c>
      <c r="AC5787">
        <v>71.444628290482015</v>
      </c>
      <c r="AD5787">
        <v>67.53711476542513</v>
      </c>
      <c r="AE5787">
        <v>63.623715348257953</v>
      </c>
      <c r="AF5787">
        <v>59.403359854353397</v>
      </c>
      <c r="AG5787">
        <v>55.242227767147114</v>
      </c>
      <c r="AH5787">
        <v>51.19956814669991</v>
      </c>
      <c r="AI5787">
        <v>47.584939324079677</v>
      </c>
      <c r="AJ5787">
        <v>43.234051274522507</v>
      </c>
      <c r="AK5787">
        <v>38.956341772591507</v>
      </c>
      <c r="AL5787">
        <v>35.16050050298437</v>
      </c>
      <c r="AM5787">
        <v>31.078374379344435</v>
      </c>
      <c r="AN5787">
        <v>27.336451189975001</v>
      </c>
      <c r="AO5787">
        <v>22.967367285443213</v>
      </c>
      <c r="AP5787">
        <v>19.498602026788753</v>
      </c>
      <c r="AQ5787">
        <v>15.266665655266488</v>
      </c>
      <c r="AR5787">
        <v>11.234424715998832</v>
      </c>
      <c r="AS5787">
        <v>7.4487364547535142</v>
      </c>
      <c r="AT5787">
        <v>2.9907010400679357</v>
      </c>
    </row>
    <row r="5788" spans="1:46" x14ac:dyDescent="0.75">
      <c r="A5788">
        <v>937.85621761658035</v>
      </c>
      <c r="B5788">
        <v>179.17225253207613</v>
      </c>
      <c r="C5788">
        <v>175.18182381016581</v>
      </c>
      <c r="D5788">
        <v>171.3339451960164</v>
      </c>
      <c r="E5788">
        <v>167.04294536814325</v>
      </c>
      <c r="F5788">
        <v>163.81115683592165</v>
      </c>
      <c r="G5788">
        <v>161.48554773869725</v>
      </c>
      <c r="H5788">
        <v>155.18979114802153</v>
      </c>
      <c r="I5788">
        <v>151.04994611923624</v>
      </c>
      <c r="J5788">
        <v>147.50460885312316</v>
      </c>
      <c r="K5788">
        <v>143.45431542684523</v>
      </c>
      <c r="L5788">
        <v>139.23036276149571</v>
      </c>
      <c r="M5788">
        <v>135.27114967088497</v>
      </c>
      <c r="N5788">
        <v>131.15694332279026</v>
      </c>
      <c r="O5788">
        <v>127.24435665588958</v>
      </c>
      <c r="P5788">
        <v>123.16505417788571</v>
      </c>
      <c r="Q5788">
        <v>119.39484465704565</v>
      </c>
      <c r="R5788">
        <v>115.5180984507201</v>
      </c>
      <c r="S5788">
        <v>111.40736102646287</v>
      </c>
      <c r="T5788">
        <v>107.53630831433171</v>
      </c>
      <c r="U5788">
        <v>103.31920693176978</v>
      </c>
      <c r="V5788">
        <v>99.347834760924854</v>
      </c>
      <c r="W5788">
        <v>95.327580636803859</v>
      </c>
      <c r="X5788">
        <v>91.282766399000465</v>
      </c>
      <c r="Y5788">
        <v>87.460229800763898</v>
      </c>
      <c r="Z5788">
        <v>83.382338886432265</v>
      </c>
      <c r="AA5788">
        <v>79.138350017755954</v>
      </c>
      <c r="AB5788">
        <v>75.396186031086984</v>
      </c>
      <c r="AC5788">
        <v>71.453506833565029</v>
      </c>
      <c r="AD5788">
        <v>67.474159839406056</v>
      </c>
      <c r="AE5788">
        <v>63.528791725240858</v>
      </c>
      <c r="AF5788">
        <v>59.38437598522043</v>
      </c>
      <c r="AG5788">
        <v>55.189296997458918</v>
      </c>
      <c r="AH5788">
        <v>51.171057459255735</v>
      </c>
      <c r="AI5788">
        <v>47.518585168791134</v>
      </c>
      <c r="AJ5788">
        <v>43.225222309414093</v>
      </c>
      <c r="AK5788">
        <v>38.904894677294187</v>
      </c>
      <c r="AL5788">
        <v>35.154782685741921</v>
      </c>
      <c r="AM5788">
        <v>31.134533588919094</v>
      </c>
      <c r="AN5788">
        <v>27.306622644758399</v>
      </c>
      <c r="AO5788">
        <v>22.98430391696338</v>
      </c>
      <c r="AP5788">
        <v>19.459111636815273</v>
      </c>
      <c r="AQ5788">
        <v>15.1913950423081</v>
      </c>
      <c r="AR5788">
        <v>11.182291865471656</v>
      </c>
      <c r="AS5788">
        <v>7.4112088957062872</v>
      </c>
      <c r="AT5788">
        <v>2.9607954560954219</v>
      </c>
    </row>
    <row r="5789" spans="1:46" x14ac:dyDescent="0.75">
      <c r="A5789">
        <v>938.01813471502589</v>
      </c>
      <c r="B5789">
        <v>179.12840589429996</v>
      </c>
      <c r="C5789">
        <v>175.13123147131958</v>
      </c>
      <c r="D5789">
        <v>171.32939000730869</v>
      </c>
      <c r="E5789">
        <v>167.02460601584065</v>
      </c>
      <c r="F5789">
        <v>163.77923339282856</v>
      </c>
      <c r="G5789">
        <v>161.46901664661965</v>
      </c>
      <c r="H5789">
        <v>155.14054469710442</v>
      </c>
      <c r="I5789">
        <v>151.02440647288947</v>
      </c>
      <c r="J5789">
        <v>147.44846831736638</v>
      </c>
      <c r="K5789">
        <v>143.46099305576925</v>
      </c>
      <c r="L5789">
        <v>139.23957377733157</v>
      </c>
      <c r="M5789">
        <v>135.2266459590949</v>
      </c>
      <c r="N5789">
        <v>131.05441286978854</v>
      </c>
      <c r="O5789">
        <v>127.23772461218329</v>
      </c>
      <c r="P5789">
        <v>123.17081155663882</v>
      </c>
      <c r="Q5789">
        <v>119.37671880901277</v>
      </c>
      <c r="R5789">
        <v>115.46424051746096</v>
      </c>
      <c r="S5789">
        <v>111.41901119994954</v>
      </c>
      <c r="T5789">
        <v>107.55537368719283</v>
      </c>
      <c r="U5789">
        <v>103.29376715230224</v>
      </c>
      <c r="V5789">
        <v>99.351950107894993</v>
      </c>
      <c r="W5789">
        <v>95.332238218819043</v>
      </c>
      <c r="X5789">
        <v>91.26600476210659</v>
      </c>
      <c r="Y5789">
        <v>87.382982653708268</v>
      </c>
      <c r="Z5789">
        <v>83.41446620630731</v>
      </c>
      <c r="AA5789">
        <v>79.17127369329593</v>
      </c>
      <c r="AB5789">
        <v>75.335039821518166</v>
      </c>
      <c r="AC5789">
        <v>71.395186445267683</v>
      </c>
      <c r="AD5789">
        <v>67.467996293371911</v>
      </c>
      <c r="AE5789">
        <v>63.505365492066112</v>
      </c>
      <c r="AF5789">
        <v>59.361890422059048</v>
      </c>
      <c r="AG5789">
        <v>55.193963204251133</v>
      </c>
      <c r="AH5789">
        <v>51.142274992289785</v>
      </c>
      <c r="AI5789">
        <v>47.508763437219002</v>
      </c>
      <c r="AJ5789">
        <v>43.185089224195252</v>
      </c>
      <c r="AK5789">
        <v>38.886745364529197</v>
      </c>
      <c r="AL5789">
        <v>35.151243132435113</v>
      </c>
      <c r="AM5789">
        <v>31.062441458358247</v>
      </c>
      <c r="AN5789">
        <v>27.300102438331614</v>
      </c>
      <c r="AO5789">
        <v>22.973665870868253</v>
      </c>
      <c r="AP5789">
        <v>19.414453229946261</v>
      </c>
      <c r="AQ5789">
        <v>15.201540222438835</v>
      </c>
      <c r="AR5789">
        <v>11.147066402480796</v>
      </c>
      <c r="AS5789">
        <v>7.3987550266813091</v>
      </c>
      <c r="AT5789">
        <v>2.9142300001217847</v>
      </c>
    </row>
    <row r="5790" spans="1:46" x14ac:dyDescent="0.75">
      <c r="A5790">
        <v>938.18005181347155</v>
      </c>
      <c r="B5790">
        <v>179.13376784476037</v>
      </c>
      <c r="C5790">
        <v>175.15567349669325</v>
      </c>
      <c r="D5790">
        <v>171.26314745711562</v>
      </c>
      <c r="E5790">
        <v>167.01190857807268</v>
      </c>
      <c r="F5790">
        <v>163.73919985262131</v>
      </c>
      <c r="G5790">
        <v>161.49060996869011</v>
      </c>
      <c r="H5790">
        <v>155.11005553784912</v>
      </c>
      <c r="I5790">
        <v>150.95028313609771</v>
      </c>
      <c r="J5790">
        <v>147.39898115064193</v>
      </c>
      <c r="K5790">
        <v>143.35688409342819</v>
      </c>
      <c r="L5790">
        <v>139.23038825332415</v>
      </c>
      <c r="M5790">
        <v>135.25949297512875</v>
      </c>
      <c r="N5790">
        <v>131.01105047583201</v>
      </c>
      <c r="O5790">
        <v>127.24691203483715</v>
      </c>
      <c r="P5790">
        <v>123.12054450002782</v>
      </c>
      <c r="Q5790">
        <v>119.31913613921539</v>
      </c>
      <c r="R5790">
        <v>115.48420444428373</v>
      </c>
      <c r="S5790">
        <v>111.36496385039176</v>
      </c>
      <c r="T5790">
        <v>107.49843724260327</v>
      </c>
      <c r="U5790">
        <v>103.27378686574714</v>
      </c>
      <c r="V5790">
        <v>99.357570018777537</v>
      </c>
      <c r="W5790">
        <v>95.332042399910989</v>
      </c>
      <c r="X5790">
        <v>91.247526654897456</v>
      </c>
      <c r="Y5790">
        <v>87.376768232331898</v>
      </c>
      <c r="Z5790">
        <v>83.353126495626697</v>
      </c>
      <c r="AA5790">
        <v>79.139353144858632</v>
      </c>
      <c r="AB5790">
        <v>75.313191937550783</v>
      </c>
      <c r="AC5790">
        <v>71.406123473064213</v>
      </c>
      <c r="AD5790">
        <v>67.421083761462782</v>
      </c>
      <c r="AE5790">
        <v>63.465862985986917</v>
      </c>
      <c r="AF5790">
        <v>59.292608025309342</v>
      </c>
      <c r="AG5790">
        <v>55.207214349536393</v>
      </c>
      <c r="AH5790">
        <v>51.080663619031029</v>
      </c>
      <c r="AI5790">
        <v>47.469820282738326</v>
      </c>
      <c r="AJ5790">
        <v>43.20539120708176</v>
      </c>
      <c r="AK5790">
        <v>38.876657749638852</v>
      </c>
      <c r="AL5790">
        <v>35.162706617158861</v>
      </c>
      <c r="AM5790">
        <v>31.048889886786746</v>
      </c>
      <c r="AN5790">
        <v>27.282892910132954</v>
      </c>
      <c r="AO5790">
        <v>22.966552067358059</v>
      </c>
      <c r="AP5790">
        <v>19.375537544192767</v>
      </c>
      <c r="AQ5790">
        <v>15.142312285575773</v>
      </c>
      <c r="AR5790">
        <v>11.12713814155407</v>
      </c>
      <c r="AS5790">
        <v>7.3772336287655147</v>
      </c>
      <c r="AT5790">
        <v>2.9378590086815484</v>
      </c>
    </row>
    <row r="5791" spans="1:46" x14ac:dyDescent="0.75">
      <c r="A5791">
        <v>938.34196891191709</v>
      </c>
      <c r="B5791">
        <v>179.0984079798439</v>
      </c>
      <c r="C5791">
        <v>175.09855862843392</v>
      </c>
      <c r="D5791">
        <v>171.2100383480099</v>
      </c>
      <c r="E5791">
        <v>166.99839787509845</v>
      </c>
      <c r="F5791">
        <v>163.63094562835732</v>
      </c>
      <c r="G5791">
        <v>161.48559280328035</v>
      </c>
      <c r="H5791">
        <v>155.12227309693642</v>
      </c>
      <c r="I5791">
        <v>151.01554903422411</v>
      </c>
      <c r="J5791">
        <v>147.34323056761187</v>
      </c>
      <c r="K5791">
        <v>143.36677328967087</v>
      </c>
      <c r="L5791">
        <v>139.1931677154825</v>
      </c>
      <c r="M5791">
        <v>135.18534910941005</v>
      </c>
      <c r="N5791">
        <v>130.97290813626188</v>
      </c>
      <c r="O5791">
        <v>127.21281170743114</v>
      </c>
      <c r="P5791">
        <v>123.10102911212796</v>
      </c>
      <c r="Q5791">
        <v>119.31839837480645</v>
      </c>
      <c r="R5791">
        <v>115.45911756435797</v>
      </c>
      <c r="S5791">
        <v>111.32027364311647</v>
      </c>
      <c r="T5791">
        <v>107.47419394576204</v>
      </c>
      <c r="U5791">
        <v>103.22988660868228</v>
      </c>
      <c r="V5791">
        <v>99.328110595562691</v>
      </c>
      <c r="W5791">
        <v>95.303700827169919</v>
      </c>
      <c r="X5791">
        <v>91.177061152587683</v>
      </c>
      <c r="Y5791">
        <v>87.384425430982276</v>
      </c>
      <c r="Z5791">
        <v>83.330559298341882</v>
      </c>
      <c r="AA5791">
        <v>79.124130604115322</v>
      </c>
      <c r="AB5791">
        <v>75.292639474448734</v>
      </c>
      <c r="AC5791">
        <v>71.389907451412398</v>
      </c>
      <c r="AD5791">
        <v>67.319493464457338</v>
      </c>
      <c r="AE5791">
        <v>63.459452997374484</v>
      </c>
      <c r="AF5791">
        <v>59.229842401565286</v>
      </c>
      <c r="AG5791">
        <v>55.137494466912706</v>
      </c>
      <c r="AH5791">
        <v>51.082970665250777</v>
      </c>
      <c r="AI5791">
        <v>47.462409762273964</v>
      </c>
      <c r="AJ5791">
        <v>43.152105813790953</v>
      </c>
      <c r="AK5791">
        <v>38.895413557714377</v>
      </c>
      <c r="AL5791">
        <v>35.147531649000271</v>
      </c>
      <c r="AM5791">
        <v>31.0338949092232</v>
      </c>
      <c r="AN5791">
        <v>27.273768457840582</v>
      </c>
      <c r="AO5791">
        <v>22.964235701220705</v>
      </c>
      <c r="AP5791">
        <v>19.330676046358796</v>
      </c>
      <c r="AQ5791">
        <v>15.10882892280986</v>
      </c>
      <c r="AR5791">
        <v>11.101012185638805</v>
      </c>
      <c r="AS5791">
        <v>7.3557756045302094</v>
      </c>
      <c r="AT5791">
        <v>2.8900892729383894</v>
      </c>
    </row>
    <row r="5792" spans="1:46" x14ac:dyDescent="0.75">
      <c r="A5792">
        <v>938.50388601036275</v>
      </c>
      <c r="B5792">
        <v>179.0963330208304</v>
      </c>
      <c r="C5792">
        <v>175.11572657804027</v>
      </c>
      <c r="D5792">
        <v>171.19149637034985</v>
      </c>
      <c r="E5792">
        <v>166.97606973345171</v>
      </c>
      <c r="F5792">
        <v>163.59954811653483</v>
      </c>
      <c r="G5792">
        <v>161.46180806747981</v>
      </c>
      <c r="H5792">
        <v>155.08656805590041</v>
      </c>
      <c r="I5792">
        <v>150.95557045807374</v>
      </c>
      <c r="J5792">
        <v>147.31400921790998</v>
      </c>
      <c r="K5792">
        <v>143.31823350313894</v>
      </c>
      <c r="L5792">
        <v>139.20253669242592</v>
      </c>
      <c r="M5792">
        <v>135.24288602530086</v>
      </c>
      <c r="N5792">
        <v>131.00396384046758</v>
      </c>
      <c r="O5792">
        <v>127.1905401273229</v>
      </c>
      <c r="P5792">
        <v>123.10000711869297</v>
      </c>
      <c r="Q5792">
        <v>119.24965547193598</v>
      </c>
      <c r="R5792">
        <v>115.38506026897464</v>
      </c>
      <c r="S5792">
        <v>111.32971417032422</v>
      </c>
      <c r="T5792">
        <v>107.42524813529585</v>
      </c>
      <c r="U5792">
        <v>103.20635153241238</v>
      </c>
      <c r="V5792">
        <v>99.281956184052348</v>
      </c>
      <c r="W5792">
        <v>95.294511278980735</v>
      </c>
      <c r="X5792">
        <v>91.087572988572148</v>
      </c>
      <c r="Y5792">
        <v>87.319867368223385</v>
      </c>
      <c r="Z5792">
        <v>83.274533302367445</v>
      </c>
      <c r="AA5792">
        <v>79.078608414876456</v>
      </c>
      <c r="AB5792">
        <v>75.23352808360076</v>
      </c>
      <c r="AC5792">
        <v>71.360345500879802</v>
      </c>
      <c r="AD5792">
        <v>67.277726262114797</v>
      </c>
      <c r="AE5792">
        <v>63.433247938917646</v>
      </c>
      <c r="AF5792">
        <v>59.212695641394092</v>
      </c>
      <c r="AG5792">
        <v>55.136476519117593</v>
      </c>
      <c r="AH5792">
        <v>51.049936813498732</v>
      </c>
      <c r="AI5792">
        <v>47.455476790239146</v>
      </c>
      <c r="AJ5792">
        <v>43.146331525101942</v>
      </c>
      <c r="AK5792">
        <v>38.905387782018437</v>
      </c>
      <c r="AL5792">
        <v>35.122674597055074</v>
      </c>
      <c r="AM5792">
        <v>30.987925475536095</v>
      </c>
      <c r="AN5792">
        <v>27.214404481735819</v>
      </c>
      <c r="AO5792">
        <v>22.98686882515964</v>
      </c>
      <c r="AP5792">
        <v>19.327033372242632</v>
      </c>
      <c r="AQ5792">
        <v>15.118005067221832</v>
      </c>
      <c r="AR5792">
        <v>11.030215924411735</v>
      </c>
      <c r="AS5792">
        <v>7.3360879887653843</v>
      </c>
      <c r="AT5792">
        <v>2.9210368136613853</v>
      </c>
    </row>
    <row r="5793" spans="1:46" x14ac:dyDescent="0.75">
      <c r="A5793">
        <v>938.66580310880829</v>
      </c>
      <c r="B5793">
        <v>179.09662459889978</v>
      </c>
      <c r="C5793">
        <v>175.06777998068108</v>
      </c>
      <c r="D5793">
        <v>171.18006573996303</v>
      </c>
      <c r="E5793">
        <v>166.94689477996812</v>
      </c>
      <c r="F5793">
        <v>163.61307836602336</v>
      </c>
      <c r="G5793">
        <v>161.53710722568704</v>
      </c>
      <c r="H5793">
        <v>155.04838185573115</v>
      </c>
      <c r="I5793">
        <v>150.95021853165315</v>
      </c>
      <c r="J5793">
        <v>147.29244674341982</v>
      </c>
      <c r="K5793">
        <v>143.37544196458876</v>
      </c>
      <c r="L5793">
        <v>139.19650244997536</v>
      </c>
      <c r="M5793">
        <v>135.26263846385646</v>
      </c>
      <c r="N5793">
        <v>130.97813561096308</v>
      </c>
      <c r="O5793">
        <v>127.14180959489359</v>
      </c>
      <c r="P5793">
        <v>123.0688120898277</v>
      </c>
      <c r="Q5793">
        <v>119.24369981227431</v>
      </c>
      <c r="R5793">
        <v>115.36883235554822</v>
      </c>
      <c r="S5793">
        <v>111.2814701666999</v>
      </c>
      <c r="T5793">
        <v>107.3654116294984</v>
      </c>
      <c r="U5793">
        <v>103.13606492562768</v>
      </c>
      <c r="V5793">
        <v>99.289257082999185</v>
      </c>
      <c r="W5793">
        <v>95.273255085531474</v>
      </c>
      <c r="X5793">
        <v>91.147187022928492</v>
      </c>
      <c r="Y5793">
        <v>87.338443378120374</v>
      </c>
      <c r="Z5793">
        <v>83.285329711132135</v>
      </c>
      <c r="AA5793">
        <v>79.096188110078799</v>
      </c>
      <c r="AB5793">
        <v>75.277072958687327</v>
      </c>
      <c r="AC5793">
        <v>71.303471568212657</v>
      </c>
      <c r="AD5793">
        <v>67.239303125911675</v>
      </c>
      <c r="AE5793">
        <v>63.388907290497578</v>
      </c>
      <c r="AF5793">
        <v>59.185437895559872</v>
      </c>
      <c r="AG5793">
        <v>55.06606305637527</v>
      </c>
      <c r="AH5793">
        <v>51.059237333705326</v>
      </c>
      <c r="AI5793">
        <v>47.414037853217174</v>
      </c>
      <c r="AJ5793">
        <v>43.107707314212199</v>
      </c>
      <c r="AK5793">
        <v>38.891389963728187</v>
      </c>
      <c r="AL5793">
        <v>35.119057243907442</v>
      </c>
      <c r="AM5793">
        <v>30.960539522614432</v>
      </c>
      <c r="AN5793">
        <v>27.239200361895637</v>
      </c>
      <c r="AO5793">
        <v>22.971456332922518</v>
      </c>
      <c r="AP5793">
        <v>19.330421102381507</v>
      </c>
      <c r="AQ5793">
        <v>15.077061298649804</v>
      </c>
      <c r="AR5793">
        <v>11.026477338503009</v>
      </c>
      <c r="AS5793">
        <v>7.3035932121657465</v>
      </c>
      <c r="AT5793">
        <v>2.8765114900589737</v>
      </c>
    </row>
    <row r="5794" spans="1:46" x14ac:dyDescent="0.75">
      <c r="A5794">
        <v>938.82772020725395</v>
      </c>
      <c r="B5794">
        <v>179.08214091465629</v>
      </c>
      <c r="C5794">
        <v>175.09402993745755</v>
      </c>
      <c r="D5794">
        <v>171.20593555946766</v>
      </c>
      <c r="E5794">
        <v>166.92747097509218</v>
      </c>
      <c r="F5794">
        <v>163.51340371123163</v>
      </c>
      <c r="G5794">
        <v>161.52630211298097</v>
      </c>
      <c r="H5794">
        <v>155.05028985528747</v>
      </c>
      <c r="I5794">
        <v>150.99506084622348</v>
      </c>
      <c r="J5794">
        <v>147.25603725592694</v>
      </c>
      <c r="K5794">
        <v>143.33662744017587</v>
      </c>
      <c r="L5794">
        <v>139.11729721729179</v>
      </c>
      <c r="M5794">
        <v>135.21407834092793</v>
      </c>
      <c r="N5794">
        <v>130.95398321346411</v>
      </c>
      <c r="O5794">
        <v>127.13146852257067</v>
      </c>
      <c r="P5794">
        <v>123.06238937647244</v>
      </c>
      <c r="Q5794">
        <v>119.24090890611258</v>
      </c>
      <c r="R5794">
        <v>115.33322320206322</v>
      </c>
      <c r="S5794">
        <v>111.30062640450087</v>
      </c>
      <c r="T5794">
        <v>107.38022272604734</v>
      </c>
      <c r="U5794">
        <v>103.16560533688438</v>
      </c>
      <c r="V5794">
        <v>99.256249348897754</v>
      </c>
      <c r="W5794">
        <v>95.27928587208838</v>
      </c>
      <c r="X5794">
        <v>91.077960313057062</v>
      </c>
      <c r="Y5794">
        <v>87.32240129766744</v>
      </c>
      <c r="Z5794">
        <v>83.335299580731672</v>
      </c>
      <c r="AA5794">
        <v>79.131347322754621</v>
      </c>
      <c r="AB5794">
        <v>75.240198866595094</v>
      </c>
      <c r="AC5794">
        <v>71.322502063945848</v>
      </c>
      <c r="AD5794">
        <v>67.202683960683103</v>
      </c>
      <c r="AE5794">
        <v>63.393952962196387</v>
      </c>
      <c r="AF5794">
        <v>59.18108840926871</v>
      </c>
      <c r="AG5794">
        <v>55.069996933998119</v>
      </c>
      <c r="AH5794">
        <v>51.069385800300786</v>
      </c>
      <c r="AI5794">
        <v>47.381142696108697</v>
      </c>
      <c r="AJ5794">
        <v>43.105215054901592</v>
      </c>
      <c r="AK5794">
        <v>38.915578841866036</v>
      </c>
      <c r="AL5794">
        <v>35.185285746981606</v>
      </c>
      <c r="AM5794">
        <v>30.998004498375838</v>
      </c>
      <c r="AN5794">
        <v>27.217596373601481</v>
      </c>
      <c r="AO5794">
        <v>22.966126718198009</v>
      </c>
      <c r="AP5794">
        <v>19.283399062367131</v>
      </c>
      <c r="AQ5794">
        <v>15.066248783234094</v>
      </c>
      <c r="AR5794">
        <v>11.001228713820559</v>
      </c>
      <c r="AS5794">
        <v>7.268215486267195</v>
      </c>
      <c r="AT5794">
        <v>2.8704328258350502</v>
      </c>
    </row>
    <row r="5795" spans="1:46" x14ac:dyDescent="0.75">
      <c r="A5795">
        <v>938.98963730569949</v>
      </c>
      <c r="B5795">
        <v>179.09870361636118</v>
      </c>
      <c r="C5795">
        <v>175.17698029254069</v>
      </c>
      <c r="D5795">
        <v>171.17084028859875</v>
      </c>
      <c r="E5795">
        <v>166.94292505715291</v>
      </c>
      <c r="F5795">
        <v>163.49646172391337</v>
      </c>
      <c r="G5795">
        <v>161.6629760894138</v>
      </c>
      <c r="H5795">
        <v>155.08522444648796</v>
      </c>
      <c r="I5795">
        <v>151.0137692050823</v>
      </c>
      <c r="J5795">
        <v>147.23389580262307</v>
      </c>
      <c r="K5795">
        <v>143.31006500023742</v>
      </c>
      <c r="L5795">
        <v>139.11161756018799</v>
      </c>
      <c r="M5795">
        <v>135.1789395120922</v>
      </c>
      <c r="N5795">
        <v>130.94813625893795</v>
      </c>
      <c r="O5795">
        <v>127.14122438496983</v>
      </c>
      <c r="P5795">
        <v>123.12475349453385</v>
      </c>
      <c r="Q5795">
        <v>119.20518915404895</v>
      </c>
      <c r="R5795">
        <v>115.32413499609626</v>
      </c>
      <c r="S5795">
        <v>111.26596133968741</v>
      </c>
      <c r="T5795">
        <v>107.36717878825428</v>
      </c>
      <c r="U5795">
        <v>103.14346866620301</v>
      </c>
      <c r="V5795">
        <v>99.293641744035497</v>
      </c>
      <c r="W5795">
        <v>95.267490840810169</v>
      </c>
      <c r="X5795">
        <v>91.046262827289169</v>
      </c>
      <c r="Y5795">
        <v>87.326021777554843</v>
      </c>
      <c r="Z5795">
        <v>83.338853191977165</v>
      </c>
      <c r="AA5795">
        <v>79.128192432285999</v>
      </c>
      <c r="AB5795">
        <v>75.217193737262306</v>
      </c>
      <c r="AC5795">
        <v>71.289448586475785</v>
      </c>
      <c r="AD5795">
        <v>67.226250933615518</v>
      </c>
      <c r="AE5795">
        <v>63.357972768165503</v>
      </c>
      <c r="AF5795">
        <v>59.154277717528231</v>
      </c>
      <c r="AG5795">
        <v>55.023843343328821</v>
      </c>
      <c r="AH5795">
        <v>51.067649132214768</v>
      </c>
      <c r="AI5795">
        <v>47.349309726267776</v>
      </c>
      <c r="AJ5795">
        <v>43.107215366875643</v>
      </c>
      <c r="AK5795">
        <v>38.972852880745997</v>
      </c>
      <c r="AL5795">
        <v>35.173990823366289</v>
      </c>
      <c r="AM5795">
        <v>31.002030720594941</v>
      </c>
      <c r="AN5795">
        <v>27.253508611238114</v>
      </c>
      <c r="AO5795">
        <v>22.977730238840469</v>
      </c>
      <c r="AP5795">
        <v>19.31481766675461</v>
      </c>
      <c r="AQ5795">
        <v>15.106834961743539</v>
      </c>
      <c r="AR5795">
        <v>10.999468137549744</v>
      </c>
      <c r="AS5795">
        <v>7.2464008901661101</v>
      </c>
      <c r="AT5795">
        <v>2.8797763845995954</v>
      </c>
    </row>
    <row r="5796" spans="1:46" x14ac:dyDescent="0.75">
      <c r="A5796">
        <v>939.15155440414514</v>
      </c>
      <c r="B5796">
        <v>179.10768680678623</v>
      </c>
      <c r="C5796">
        <v>175.13895715622209</v>
      </c>
      <c r="D5796">
        <v>171.19337839645533</v>
      </c>
      <c r="E5796">
        <v>166.90032373865279</v>
      </c>
      <c r="F5796">
        <v>163.4906538797637</v>
      </c>
      <c r="G5796">
        <v>161.66366500510952</v>
      </c>
      <c r="H5796">
        <v>155.10213506308142</v>
      </c>
      <c r="I5796">
        <v>151.09302420292335</v>
      </c>
      <c r="J5796">
        <v>147.21650105522511</v>
      </c>
      <c r="K5796">
        <v>143.31806277719386</v>
      </c>
      <c r="L5796">
        <v>139.11971918257336</v>
      </c>
      <c r="M5796">
        <v>135.21825851647546</v>
      </c>
      <c r="N5796">
        <v>130.92437450819241</v>
      </c>
      <c r="O5796">
        <v>127.13045675573768</v>
      </c>
      <c r="P5796">
        <v>123.18728038575382</v>
      </c>
      <c r="Q5796">
        <v>119.22279626781686</v>
      </c>
      <c r="R5796">
        <v>115.29060349453678</v>
      </c>
      <c r="S5796">
        <v>111.26866630585216</v>
      </c>
      <c r="T5796">
        <v>107.38443241838779</v>
      </c>
      <c r="U5796">
        <v>103.11473538008136</v>
      </c>
      <c r="V5796">
        <v>99.318182335341561</v>
      </c>
      <c r="W5796">
        <v>95.261869457847808</v>
      </c>
      <c r="X5796">
        <v>91.037593648586167</v>
      </c>
      <c r="Y5796">
        <v>87.327060004108517</v>
      </c>
      <c r="Z5796">
        <v>83.315329392118258</v>
      </c>
      <c r="AA5796">
        <v>79.095019390453828</v>
      </c>
      <c r="AB5796">
        <v>75.201599280176254</v>
      </c>
      <c r="AC5796">
        <v>71.360840513871921</v>
      </c>
      <c r="AD5796">
        <v>67.181474611082606</v>
      </c>
      <c r="AE5796">
        <v>63.341160327350231</v>
      </c>
      <c r="AF5796">
        <v>59.153527306168371</v>
      </c>
      <c r="AG5796">
        <v>55.040200410912945</v>
      </c>
      <c r="AH5796">
        <v>51.054463081510775</v>
      </c>
      <c r="AI5796">
        <v>47.320259522928552</v>
      </c>
      <c r="AJ5796">
        <v>43.085602562686113</v>
      </c>
      <c r="AK5796">
        <v>38.976630484543932</v>
      </c>
      <c r="AL5796">
        <v>35.196754646028829</v>
      </c>
      <c r="AM5796">
        <v>30.864617916336154</v>
      </c>
      <c r="AN5796">
        <v>27.221834017764412</v>
      </c>
      <c r="AO5796">
        <v>22.985542249475685</v>
      </c>
      <c r="AP5796">
        <v>19.303548278741605</v>
      </c>
      <c r="AQ5796">
        <v>15.057613928588486</v>
      </c>
      <c r="AR5796">
        <v>11.027108501737526</v>
      </c>
      <c r="AS5796">
        <v>7.2769856351698472</v>
      </c>
      <c r="AT5796">
        <v>2.8944091817594191</v>
      </c>
    </row>
    <row r="5797" spans="1:46" x14ac:dyDescent="0.75">
      <c r="A5797">
        <v>939.31347150259069</v>
      </c>
      <c r="B5797">
        <v>179.12949117967275</v>
      </c>
      <c r="C5797">
        <v>175.18666012236702</v>
      </c>
      <c r="D5797">
        <v>171.18786898219284</v>
      </c>
      <c r="E5797">
        <v>166.87957643229169</v>
      </c>
      <c r="F5797">
        <v>163.46466398164199</v>
      </c>
      <c r="G5797">
        <v>161.70553877149825</v>
      </c>
      <c r="H5797">
        <v>155.10215957318951</v>
      </c>
      <c r="I5797">
        <v>151.10034448156077</v>
      </c>
      <c r="J5797">
        <v>147.219256408001</v>
      </c>
      <c r="K5797">
        <v>143.3199483910856</v>
      </c>
      <c r="L5797">
        <v>139.09657612099144</v>
      </c>
      <c r="M5797">
        <v>135.18132969293876</v>
      </c>
      <c r="N5797">
        <v>130.95369761883015</v>
      </c>
      <c r="O5797">
        <v>127.09555166337239</v>
      </c>
      <c r="P5797">
        <v>123.15449135622522</v>
      </c>
      <c r="Q5797">
        <v>119.195167924581</v>
      </c>
      <c r="R5797">
        <v>115.25871108787916</v>
      </c>
      <c r="S5797">
        <v>111.27287728497639</v>
      </c>
      <c r="T5797">
        <v>107.37296033347054</v>
      </c>
      <c r="U5797">
        <v>103.11266994888969</v>
      </c>
      <c r="V5797">
        <v>99.22390709610842</v>
      </c>
      <c r="W5797">
        <v>95.283473879887481</v>
      </c>
      <c r="X5797">
        <v>90.988759927711186</v>
      </c>
      <c r="Y5797">
        <v>87.301178748025748</v>
      </c>
      <c r="Z5797">
        <v>83.30050022464377</v>
      </c>
      <c r="AA5797">
        <v>79.03362021201184</v>
      </c>
      <c r="AB5797">
        <v>75.182350400639578</v>
      </c>
      <c r="AC5797">
        <v>71.331108405269063</v>
      </c>
      <c r="AD5797">
        <v>67.184398413257298</v>
      </c>
      <c r="AE5797">
        <v>63.337579405444124</v>
      </c>
      <c r="AF5797">
        <v>59.148463457841494</v>
      </c>
      <c r="AG5797">
        <v>55.065577387186472</v>
      </c>
      <c r="AH5797">
        <v>51.099267738196424</v>
      </c>
      <c r="AI5797">
        <v>47.348536448795123</v>
      </c>
      <c r="AJ5797">
        <v>43.086171103745855</v>
      </c>
      <c r="AK5797">
        <v>38.981086285561361</v>
      </c>
      <c r="AL5797">
        <v>35.21804082059311</v>
      </c>
      <c r="AM5797">
        <v>30.953509458764707</v>
      </c>
      <c r="AN5797">
        <v>27.193547199203426</v>
      </c>
      <c r="AO5797">
        <v>22.995607895355217</v>
      </c>
      <c r="AP5797">
        <v>19.353958048894864</v>
      </c>
      <c r="AQ5797">
        <v>15.052351720990634</v>
      </c>
      <c r="AR5797">
        <v>10.97918447030688</v>
      </c>
      <c r="AS5797">
        <v>7.2781151940651316</v>
      </c>
      <c r="AT5797">
        <v>2.8609603132946004</v>
      </c>
    </row>
    <row r="5798" spans="1:46" x14ac:dyDescent="0.75">
      <c r="A5798">
        <v>939.47538860103634</v>
      </c>
      <c r="B5798">
        <v>179.13144167355605</v>
      </c>
      <c r="C5798">
        <v>175.24159912703209</v>
      </c>
      <c r="D5798">
        <v>171.16904526404568</v>
      </c>
      <c r="E5798">
        <v>166.83928347745433</v>
      </c>
      <c r="F5798">
        <v>163.47841728288682</v>
      </c>
      <c r="G5798">
        <v>161.69524270554052</v>
      </c>
      <c r="H5798">
        <v>155.11985378259746</v>
      </c>
      <c r="I5798">
        <v>151.11976069861444</v>
      </c>
      <c r="J5798">
        <v>147.2041592198924</v>
      </c>
      <c r="K5798">
        <v>143.27584323090784</v>
      </c>
      <c r="L5798">
        <v>139.07282156012624</v>
      </c>
      <c r="M5798">
        <v>135.17500276757426</v>
      </c>
      <c r="N5798">
        <v>131.01915553151457</v>
      </c>
      <c r="O5798">
        <v>127.0845148028838</v>
      </c>
      <c r="P5798">
        <v>123.2369006979483</v>
      </c>
      <c r="Q5798">
        <v>119.25025201706778</v>
      </c>
      <c r="R5798">
        <v>115.23817358158662</v>
      </c>
      <c r="S5798">
        <v>111.24873653130912</v>
      </c>
      <c r="T5798">
        <v>107.3537930930646</v>
      </c>
      <c r="U5798">
        <v>103.08440249923954</v>
      </c>
      <c r="V5798">
        <v>99.255251808669442</v>
      </c>
      <c r="W5798">
        <v>95.262043565548069</v>
      </c>
      <c r="X5798">
        <v>91.037491542811054</v>
      </c>
      <c r="Y5798">
        <v>87.353036930417446</v>
      </c>
      <c r="Z5798">
        <v>83.340941403389635</v>
      </c>
      <c r="AA5798">
        <v>79.036661597210454</v>
      </c>
      <c r="AB5798">
        <v>75.181513837552515</v>
      </c>
      <c r="AC5798">
        <v>71.243073138268514</v>
      </c>
      <c r="AD5798">
        <v>67.148930305913609</v>
      </c>
      <c r="AE5798">
        <v>63.319859703925587</v>
      </c>
      <c r="AF5798">
        <v>59.145971337871082</v>
      </c>
      <c r="AG5798">
        <v>55.083852853045684</v>
      </c>
      <c r="AH5798">
        <v>51.104116494045684</v>
      </c>
      <c r="AI5798">
        <v>47.334775967785049</v>
      </c>
      <c r="AJ5798">
        <v>43.108118703322575</v>
      </c>
      <c r="AK5798">
        <v>38.991561241568689</v>
      </c>
      <c r="AL5798">
        <v>35.267879632625394</v>
      </c>
      <c r="AM5798">
        <v>30.950282757028901</v>
      </c>
      <c r="AN5798">
        <v>27.182578172072862</v>
      </c>
      <c r="AO5798">
        <v>22.9772432230214</v>
      </c>
      <c r="AP5798">
        <v>19.357993941687862</v>
      </c>
      <c r="AQ5798">
        <v>15.023421571525578</v>
      </c>
      <c r="AR5798">
        <v>11.026985025918354</v>
      </c>
      <c r="AS5798">
        <v>7.2548210928567016</v>
      </c>
      <c r="AT5798">
        <v>2.8935128207347383</v>
      </c>
    </row>
    <row r="5799" spans="1:46" x14ac:dyDescent="0.75">
      <c r="A5799">
        <v>939.63730569948189</v>
      </c>
      <c r="B5799">
        <v>179.13552158743437</v>
      </c>
      <c r="C5799">
        <v>175.205276109328</v>
      </c>
      <c r="D5799">
        <v>171.14170809027229</v>
      </c>
      <c r="E5799">
        <v>166.80168456062142</v>
      </c>
      <c r="F5799">
        <v>163.47056834475026</v>
      </c>
      <c r="G5799">
        <v>161.64356860909629</v>
      </c>
      <c r="H5799">
        <v>155.14740044631236</v>
      </c>
      <c r="I5799">
        <v>151.14050894024098</v>
      </c>
      <c r="J5799">
        <v>147.18249915243089</v>
      </c>
      <c r="K5799">
        <v>143.31735402770033</v>
      </c>
      <c r="L5799">
        <v>139.07016245886987</v>
      </c>
      <c r="M5799">
        <v>135.09726569093527</v>
      </c>
      <c r="N5799">
        <v>131.00476099190047</v>
      </c>
      <c r="O5799">
        <v>127.04853381527485</v>
      </c>
      <c r="P5799">
        <v>123.26277610893401</v>
      </c>
      <c r="Q5799">
        <v>119.24926109429474</v>
      </c>
      <c r="R5799">
        <v>115.27076376302215</v>
      </c>
      <c r="S5799">
        <v>111.24011581647804</v>
      </c>
      <c r="T5799">
        <v>107.31768102421201</v>
      </c>
      <c r="U5799">
        <v>103.07314662789258</v>
      </c>
      <c r="V5799">
        <v>99.198965155390951</v>
      </c>
      <c r="W5799">
        <v>95.286056177500342</v>
      </c>
      <c r="X5799">
        <v>91.006114376367776</v>
      </c>
      <c r="Y5799">
        <v>87.341118632787584</v>
      </c>
      <c r="Z5799">
        <v>83.407615164542264</v>
      </c>
      <c r="AA5799">
        <v>79.02459861866592</v>
      </c>
      <c r="AB5799">
        <v>75.184562042713793</v>
      </c>
      <c r="AC5799">
        <v>71.270359876793094</v>
      </c>
      <c r="AD5799">
        <v>67.128720357785141</v>
      </c>
      <c r="AE5799">
        <v>63.337953920211497</v>
      </c>
      <c r="AF5799">
        <v>59.176731926595124</v>
      </c>
      <c r="AG5799">
        <v>55.064896162370289</v>
      </c>
      <c r="AH5799">
        <v>51.0932848014588</v>
      </c>
      <c r="AI5799">
        <v>47.302076010421153</v>
      </c>
      <c r="AJ5799">
        <v>43.123092403775281</v>
      </c>
      <c r="AK5799">
        <v>38.983645787995009</v>
      </c>
      <c r="AL5799">
        <v>35.271629722428926</v>
      </c>
      <c r="AM5799">
        <v>30.945407758526088</v>
      </c>
      <c r="AN5799">
        <v>27.170638758070005</v>
      </c>
      <c r="AO5799">
        <v>22.999440344427622</v>
      </c>
      <c r="AP5799">
        <v>19.353111116360143</v>
      </c>
      <c r="AQ5799">
        <v>15.065430858371219</v>
      </c>
      <c r="AR5799">
        <v>11.01432851552217</v>
      </c>
      <c r="AS5799">
        <v>7.2862864357765753</v>
      </c>
      <c r="AT5799">
        <v>2.8784050879277352</v>
      </c>
    </row>
    <row r="5800" spans="1:46" x14ac:dyDescent="0.75">
      <c r="A5800">
        <v>939.79922279792754</v>
      </c>
      <c r="B5800">
        <v>179.14490669689039</v>
      </c>
      <c r="C5800">
        <v>175.26377914711611</v>
      </c>
      <c r="D5800">
        <v>171.15183536900832</v>
      </c>
      <c r="E5800">
        <v>166.79868975714558</v>
      </c>
      <c r="F5800">
        <v>163.47363340544277</v>
      </c>
      <c r="G5800">
        <v>161.77584651640402</v>
      </c>
      <c r="H5800">
        <v>155.16264367580752</v>
      </c>
      <c r="I5800">
        <v>151.13560314010039</v>
      </c>
      <c r="J5800">
        <v>147.17581899917116</v>
      </c>
      <c r="K5800">
        <v>143.28089074552901</v>
      </c>
      <c r="L5800">
        <v>139.07683834545233</v>
      </c>
      <c r="M5800">
        <v>135.13293787729182</v>
      </c>
      <c r="N5800">
        <v>130.97451238100342</v>
      </c>
      <c r="O5800">
        <v>127.08935226912672</v>
      </c>
      <c r="P5800">
        <v>123.23603843467444</v>
      </c>
      <c r="Q5800">
        <v>119.29698559934529</v>
      </c>
      <c r="R5800">
        <v>115.32961867849308</v>
      </c>
      <c r="S5800">
        <v>111.21560143774349</v>
      </c>
      <c r="T5800">
        <v>107.33762758377294</v>
      </c>
      <c r="U5800">
        <v>103.08579800079116</v>
      </c>
      <c r="V5800">
        <v>99.224389805451779</v>
      </c>
      <c r="W5800">
        <v>95.300855563531655</v>
      </c>
      <c r="X5800">
        <v>91.046381527579101</v>
      </c>
      <c r="Y5800">
        <v>87.386447423938662</v>
      </c>
      <c r="Z5800">
        <v>83.432895619409408</v>
      </c>
      <c r="AA5800">
        <v>79.040872933441179</v>
      </c>
      <c r="AB5800">
        <v>75.198750982732577</v>
      </c>
      <c r="AC5800">
        <v>71.243778580707414</v>
      </c>
      <c r="AD5800">
        <v>67.144013029221142</v>
      </c>
      <c r="AE5800">
        <v>63.3355847805773</v>
      </c>
      <c r="AF5800">
        <v>59.242025022503817</v>
      </c>
      <c r="AG5800">
        <v>55.035363015187379</v>
      </c>
      <c r="AH5800">
        <v>51.096640984382859</v>
      </c>
      <c r="AI5800">
        <v>47.337329109810788</v>
      </c>
      <c r="AJ5800">
        <v>43.140027000276021</v>
      </c>
      <c r="AK5800">
        <v>39.009469440696115</v>
      </c>
      <c r="AL5800">
        <v>35.307101644838184</v>
      </c>
      <c r="AM5800">
        <v>30.975611551545846</v>
      </c>
      <c r="AN5800">
        <v>27.130917014986391</v>
      </c>
      <c r="AO5800">
        <v>22.978598616947203</v>
      </c>
      <c r="AP5800">
        <v>19.378307359268049</v>
      </c>
      <c r="AQ5800">
        <v>15.049100430321566</v>
      </c>
      <c r="AR5800">
        <v>11.064846227218972</v>
      </c>
      <c r="AS5800">
        <v>7.2906598648815235</v>
      </c>
      <c r="AT5800">
        <v>2.9158680800520633</v>
      </c>
    </row>
    <row r="5801" spans="1:46" x14ac:dyDescent="0.75">
      <c r="A5801">
        <v>939.96113989637308</v>
      </c>
      <c r="B5801">
        <v>179.14909294398512</v>
      </c>
      <c r="C5801">
        <v>175.24190256211111</v>
      </c>
      <c r="D5801">
        <v>171.13146494404509</v>
      </c>
      <c r="E5801">
        <v>166.74406169731279</v>
      </c>
      <c r="F5801">
        <v>163.44769115621025</v>
      </c>
      <c r="G5801">
        <v>161.69704118961255</v>
      </c>
      <c r="H5801">
        <v>155.16915657917039</v>
      </c>
      <c r="I5801">
        <v>151.14115421329899</v>
      </c>
      <c r="J5801">
        <v>147.17496248944931</v>
      </c>
      <c r="K5801">
        <v>143.25464936636581</v>
      </c>
      <c r="L5801">
        <v>139.04528869434907</v>
      </c>
      <c r="M5801">
        <v>135.1736480749388</v>
      </c>
      <c r="N5801">
        <v>131.00574778514192</v>
      </c>
      <c r="O5801">
        <v>127.09507947497593</v>
      </c>
      <c r="P5801">
        <v>123.26037735970198</v>
      </c>
      <c r="Q5801">
        <v>119.24886306589543</v>
      </c>
      <c r="R5801">
        <v>115.26579718743004</v>
      </c>
      <c r="S5801">
        <v>111.14473540657329</v>
      </c>
      <c r="T5801">
        <v>107.32418913607899</v>
      </c>
      <c r="U5801">
        <v>103.10943814418758</v>
      </c>
      <c r="V5801">
        <v>99.197367279582394</v>
      </c>
      <c r="W5801">
        <v>95.305697411368044</v>
      </c>
      <c r="X5801">
        <v>91.04623238786067</v>
      </c>
      <c r="Y5801">
        <v>87.430326905052922</v>
      </c>
      <c r="Z5801">
        <v>83.445452834368638</v>
      </c>
      <c r="AA5801">
        <v>79.028433309347406</v>
      </c>
      <c r="AB5801">
        <v>75.17873398610989</v>
      </c>
      <c r="AC5801">
        <v>71.227602106104598</v>
      </c>
      <c r="AD5801">
        <v>67.144778862798717</v>
      </c>
      <c r="AE5801">
        <v>63.310647664654567</v>
      </c>
      <c r="AF5801">
        <v>59.236541642533567</v>
      </c>
      <c r="AG5801">
        <v>55.078679785708886</v>
      </c>
      <c r="AH5801">
        <v>51.128490387494963</v>
      </c>
      <c r="AI5801">
        <v>47.347615481035561</v>
      </c>
      <c r="AJ5801">
        <v>43.137262588463386</v>
      </c>
      <c r="AK5801">
        <v>38.986414406169438</v>
      </c>
      <c r="AL5801">
        <v>35.307685574628515</v>
      </c>
      <c r="AM5801">
        <v>31.025051356950467</v>
      </c>
      <c r="AN5801">
        <v>27.107907834673629</v>
      </c>
      <c r="AO5801">
        <v>22.937726781085431</v>
      </c>
      <c r="AP5801">
        <v>19.354645101308233</v>
      </c>
      <c r="AQ5801">
        <v>15.084159053163305</v>
      </c>
      <c r="AR5801">
        <v>11.035603173668767</v>
      </c>
      <c r="AS5801">
        <v>7.2839385130574961</v>
      </c>
      <c r="AT5801">
        <v>2.8953849974269614</v>
      </c>
    </row>
    <row r="5802" spans="1:46" x14ac:dyDescent="0.75">
      <c r="A5802">
        <v>940.12305699481874</v>
      </c>
      <c r="B5802">
        <v>179.14219976040459</v>
      </c>
      <c r="C5802">
        <v>175.22626923280248</v>
      </c>
      <c r="D5802">
        <v>171.0697030864265</v>
      </c>
      <c r="E5802">
        <v>166.75144531333677</v>
      </c>
      <c r="F5802">
        <v>163.42771893873197</v>
      </c>
      <c r="G5802">
        <v>161.60671131673379</v>
      </c>
      <c r="H5802">
        <v>155.18347685521857</v>
      </c>
      <c r="I5802">
        <v>151.12068728163933</v>
      </c>
      <c r="J5802">
        <v>147.16148481718855</v>
      </c>
      <c r="K5802">
        <v>143.22339458898824</v>
      </c>
      <c r="L5802">
        <v>139.01783553911417</v>
      </c>
      <c r="M5802">
        <v>135.1455756843981</v>
      </c>
      <c r="N5802">
        <v>130.96795715762812</v>
      </c>
      <c r="O5802">
        <v>127.06496286567995</v>
      </c>
      <c r="P5802">
        <v>123.3067023913014</v>
      </c>
      <c r="Q5802">
        <v>119.26762961109155</v>
      </c>
      <c r="R5802">
        <v>115.21242753438375</v>
      </c>
      <c r="S5802">
        <v>111.13229612215046</v>
      </c>
      <c r="T5802">
        <v>107.27378626203283</v>
      </c>
      <c r="U5802">
        <v>103.11709153120515</v>
      </c>
      <c r="V5802">
        <v>99.135842791135516</v>
      </c>
      <c r="W5802">
        <v>95.311771208981455</v>
      </c>
      <c r="X5802">
        <v>91.073523838523471</v>
      </c>
      <c r="Y5802">
        <v>87.413081788181202</v>
      </c>
      <c r="Z5802">
        <v>83.484118728081356</v>
      </c>
      <c r="AA5802">
        <v>79.009024606397574</v>
      </c>
      <c r="AB5802">
        <v>75.184824022432224</v>
      </c>
      <c r="AC5802">
        <v>71.195788574940764</v>
      </c>
      <c r="AD5802">
        <v>67.159109029479438</v>
      </c>
      <c r="AE5802">
        <v>63.313634488042574</v>
      </c>
      <c r="AF5802">
        <v>59.246496157043836</v>
      </c>
      <c r="AG5802">
        <v>55.123214846485929</v>
      </c>
      <c r="AH5802">
        <v>51.08184821244879</v>
      </c>
      <c r="AI5802">
        <v>47.359402773463252</v>
      </c>
      <c r="AJ5802">
        <v>43.15534101500667</v>
      </c>
      <c r="AK5802">
        <v>39.001066493711576</v>
      </c>
      <c r="AL5802">
        <v>35.342292622491918</v>
      </c>
      <c r="AM5802">
        <v>31.062214723805056</v>
      </c>
      <c r="AN5802">
        <v>27.109713977520624</v>
      </c>
      <c r="AO5802">
        <v>22.967598950741884</v>
      </c>
      <c r="AP5802">
        <v>19.327638324053144</v>
      </c>
      <c r="AQ5802">
        <v>15.096586881275</v>
      </c>
      <c r="AR5802">
        <v>11.046585252674637</v>
      </c>
      <c r="AS5802">
        <v>7.2580769560249241</v>
      </c>
      <c r="AT5802">
        <v>2.8925320551538931</v>
      </c>
    </row>
    <row r="5803" spans="1:46" x14ac:dyDescent="0.75">
      <c r="A5803">
        <v>940.28497409326428</v>
      </c>
      <c r="B5803">
        <v>179.14969385644488</v>
      </c>
      <c r="C5803">
        <v>175.19214523946911</v>
      </c>
      <c r="D5803">
        <v>171.07305217545658</v>
      </c>
      <c r="E5803">
        <v>166.72624798284826</v>
      </c>
      <c r="F5803">
        <v>163.41982161218473</v>
      </c>
      <c r="G5803">
        <v>161.58069901885435</v>
      </c>
      <c r="H5803">
        <v>155.17615867511569</v>
      </c>
      <c r="I5803">
        <v>151.12563950798753</v>
      </c>
      <c r="J5803">
        <v>147.16251195994539</v>
      </c>
      <c r="K5803">
        <v>143.21044456247921</v>
      </c>
      <c r="L5803">
        <v>139.01509514129734</v>
      </c>
      <c r="M5803">
        <v>135.14409618081015</v>
      </c>
      <c r="N5803">
        <v>130.94783056247175</v>
      </c>
      <c r="O5803">
        <v>127.03663330429954</v>
      </c>
      <c r="P5803">
        <v>123.25636984289567</v>
      </c>
      <c r="Q5803">
        <v>119.2303045982801</v>
      </c>
      <c r="R5803">
        <v>115.2313121465226</v>
      </c>
      <c r="S5803">
        <v>111.14322397869672</v>
      </c>
      <c r="T5803">
        <v>107.25962213511795</v>
      </c>
      <c r="U5803">
        <v>103.1371429737686</v>
      </c>
      <c r="V5803">
        <v>99.112440248824612</v>
      </c>
      <c r="W5803">
        <v>95.296735267195658</v>
      </c>
      <c r="X5803">
        <v>91.038643500030773</v>
      </c>
      <c r="Y5803">
        <v>87.427525852463859</v>
      </c>
      <c r="Z5803">
        <v>83.473623494960464</v>
      </c>
      <c r="AA5803">
        <v>79.033826060122024</v>
      </c>
      <c r="AB5803">
        <v>75.170197326704695</v>
      </c>
      <c r="AC5803">
        <v>71.20029938785467</v>
      </c>
      <c r="AD5803">
        <v>67.154029616254292</v>
      </c>
      <c r="AE5803">
        <v>63.325475696004879</v>
      </c>
      <c r="AF5803">
        <v>59.292851206321664</v>
      </c>
      <c r="AG5803">
        <v>55.129766740282051</v>
      </c>
      <c r="AH5803">
        <v>51.089076360376218</v>
      </c>
      <c r="AI5803">
        <v>47.370438555541597</v>
      </c>
      <c r="AJ5803">
        <v>43.156802112101268</v>
      </c>
      <c r="AK5803">
        <v>38.946006759824186</v>
      </c>
      <c r="AL5803">
        <v>35.353241476010005</v>
      </c>
      <c r="AM5803">
        <v>31.116631382824625</v>
      </c>
      <c r="AN5803">
        <v>27.089404468646681</v>
      </c>
      <c r="AO5803">
        <v>22.89343924442764</v>
      </c>
      <c r="AP5803">
        <v>19.351581452496415</v>
      </c>
      <c r="AQ5803">
        <v>15.09803080992376</v>
      </c>
      <c r="AR5803">
        <v>11.082326106250141</v>
      </c>
      <c r="AS5803">
        <v>7.2725442298379273</v>
      </c>
      <c r="AT5803">
        <v>2.892915758778281</v>
      </c>
    </row>
    <row r="5804" spans="1:46" x14ac:dyDescent="0.75">
      <c r="A5804">
        <v>940.44689119170982</v>
      </c>
      <c r="B5804">
        <v>179.11759055272333</v>
      </c>
      <c r="C5804">
        <v>175.13016870083263</v>
      </c>
      <c r="D5804">
        <v>171.05776547746237</v>
      </c>
      <c r="E5804">
        <v>166.73885427077275</v>
      </c>
      <c r="F5804">
        <v>163.37340740745529</v>
      </c>
      <c r="G5804">
        <v>161.45097734681079</v>
      </c>
      <c r="H5804">
        <v>155.14472352825044</v>
      </c>
      <c r="I5804">
        <v>151.11990213056973</v>
      </c>
      <c r="J5804">
        <v>147.1653281140388</v>
      </c>
      <c r="K5804">
        <v>143.19049911390408</v>
      </c>
      <c r="L5804">
        <v>138.98707686993305</v>
      </c>
      <c r="M5804">
        <v>135.10550617704735</v>
      </c>
      <c r="N5804">
        <v>130.98457376457955</v>
      </c>
      <c r="O5804">
        <v>127.02439301611741</v>
      </c>
      <c r="P5804">
        <v>123.31884810487779</v>
      </c>
      <c r="Q5804">
        <v>119.20184595971764</v>
      </c>
      <c r="R5804">
        <v>115.23742303644889</v>
      </c>
      <c r="S5804">
        <v>111.11890298253076</v>
      </c>
      <c r="T5804">
        <v>107.298731708597</v>
      </c>
      <c r="U5804">
        <v>103.13342531946779</v>
      </c>
      <c r="V5804">
        <v>99.0406866704256</v>
      </c>
      <c r="W5804">
        <v>95.371323414130202</v>
      </c>
      <c r="X5804">
        <v>91.092545899016116</v>
      </c>
      <c r="Y5804">
        <v>87.444960409508042</v>
      </c>
      <c r="Z5804">
        <v>83.531589671743376</v>
      </c>
      <c r="AA5804">
        <v>79.062731958859942</v>
      </c>
      <c r="AB5804">
        <v>75.190326261662705</v>
      </c>
      <c r="AC5804">
        <v>71.185856673366743</v>
      </c>
      <c r="AD5804">
        <v>67.165954654060911</v>
      </c>
      <c r="AE5804">
        <v>63.362557546044791</v>
      </c>
      <c r="AF5804">
        <v>59.312685748439151</v>
      </c>
      <c r="AG5804">
        <v>55.149947402199935</v>
      </c>
      <c r="AH5804">
        <v>51.031900953309581</v>
      </c>
      <c r="AI5804">
        <v>47.365889583307464</v>
      </c>
      <c r="AJ5804">
        <v>43.222149010581411</v>
      </c>
      <c r="AK5804">
        <v>38.912207289702437</v>
      </c>
      <c r="AL5804">
        <v>35.330151209173586</v>
      </c>
      <c r="AM5804">
        <v>31.158118137823831</v>
      </c>
      <c r="AN5804">
        <v>27.065369358374042</v>
      </c>
      <c r="AO5804">
        <v>22.903159086674446</v>
      </c>
      <c r="AP5804">
        <v>19.308534810093985</v>
      </c>
      <c r="AQ5804">
        <v>15.097670913355547</v>
      </c>
      <c r="AR5804">
        <v>11.034005382915343</v>
      </c>
      <c r="AS5804">
        <v>7.2986565403921659</v>
      </c>
      <c r="AT5804">
        <v>2.9147773069152016</v>
      </c>
    </row>
    <row r="5805" spans="1:46" x14ac:dyDescent="0.75">
      <c r="A5805">
        <v>940.60880829015548</v>
      </c>
      <c r="B5805">
        <v>179.14092077433605</v>
      </c>
      <c r="C5805">
        <v>175.15084545861563</v>
      </c>
      <c r="D5805">
        <v>171.09016834368219</v>
      </c>
      <c r="E5805">
        <v>166.74377919660307</v>
      </c>
      <c r="F5805">
        <v>163.3459290103917</v>
      </c>
      <c r="G5805">
        <v>161.4367383185247</v>
      </c>
      <c r="H5805">
        <v>155.15445378011623</v>
      </c>
      <c r="I5805">
        <v>151.13959276499014</v>
      </c>
      <c r="J5805">
        <v>147.18515691213869</v>
      </c>
      <c r="K5805">
        <v>143.1985492335341</v>
      </c>
      <c r="L5805">
        <v>138.97788504386668</v>
      </c>
      <c r="M5805">
        <v>135.02740581916245</v>
      </c>
      <c r="N5805">
        <v>130.95305461837361</v>
      </c>
      <c r="O5805">
        <v>127.05255204479113</v>
      </c>
      <c r="P5805">
        <v>123.27588589911198</v>
      </c>
      <c r="Q5805">
        <v>119.1767788055389</v>
      </c>
      <c r="R5805">
        <v>115.1792739748911</v>
      </c>
      <c r="S5805">
        <v>111.10956318309182</v>
      </c>
      <c r="T5805">
        <v>107.29182600298384</v>
      </c>
      <c r="U5805">
        <v>103.13368126771627</v>
      </c>
      <c r="V5805">
        <v>99.068255812278323</v>
      </c>
      <c r="W5805">
        <v>95.333814267225307</v>
      </c>
      <c r="X5805">
        <v>91.052472274310531</v>
      </c>
      <c r="Y5805">
        <v>87.480207107774035</v>
      </c>
      <c r="Z5805">
        <v>83.533915223171405</v>
      </c>
      <c r="AA5805">
        <v>79.031657425208849</v>
      </c>
      <c r="AB5805">
        <v>75.158593346899451</v>
      </c>
      <c r="AC5805">
        <v>71.185030453798035</v>
      </c>
      <c r="AD5805">
        <v>67.177933277857633</v>
      </c>
      <c r="AE5805">
        <v>63.343083329192211</v>
      </c>
      <c r="AF5805">
        <v>59.372819250323204</v>
      </c>
      <c r="AG5805">
        <v>55.160315028405449</v>
      </c>
      <c r="AH5805">
        <v>51.05123489786331</v>
      </c>
      <c r="AI5805">
        <v>47.364050687611659</v>
      </c>
      <c r="AJ5805">
        <v>43.229148621019412</v>
      </c>
      <c r="AK5805">
        <v>38.960568858947596</v>
      </c>
      <c r="AL5805">
        <v>35.356668990676702</v>
      </c>
      <c r="AM5805">
        <v>31.157133763384568</v>
      </c>
      <c r="AN5805">
        <v>27.076524565039062</v>
      </c>
      <c r="AO5805">
        <v>22.908219853316929</v>
      </c>
      <c r="AP5805">
        <v>19.285339229245135</v>
      </c>
      <c r="AQ5805">
        <v>15.077060881130864</v>
      </c>
      <c r="AR5805">
        <v>11.063847955791443</v>
      </c>
      <c r="AS5805">
        <v>7.2457321800457519</v>
      </c>
      <c r="AT5805">
        <v>2.9525296129378114</v>
      </c>
    </row>
    <row r="5806" spans="1:46" x14ac:dyDescent="0.75">
      <c r="A5806">
        <v>940.77072538860102</v>
      </c>
      <c r="B5806">
        <v>179.14651707894745</v>
      </c>
      <c r="C5806">
        <v>175.06954065534052</v>
      </c>
      <c r="D5806">
        <v>171.06530446199861</v>
      </c>
      <c r="E5806">
        <v>166.71851599689745</v>
      </c>
      <c r="F5806">
        <v>163.3202688918972</v>
      </c>
      <c r="G5806">
        <v>161.3413186875373</v>
      </c>
      <c r="H5806">
        <v>155.17743207021476</v>
      </c>
      <c r="I5806">
        <v>151.18394824174356</v>
      </c>
      <c r="J5806">
        <v>147.19421193803493</v>
      </c>
      <c r="K5806">
        <v>143.19460706084897</v>
      </c>
      <c r="L5806">
        <v>139.01650798938968</v>
      </c>
      <c r="M5806">
        <v>135.02513449989638</v>
      </c>
      <c r="N5806">
        <v>130.96930214502973</v>
      </c>
      <c r="O5806">
        <v>127.08425082234164</v>
      </c>
      <c r="P5806">
        <v>123.28448402904036</v>
      </c>
      <c r="Q5806">
        <v>119.21144512380585</v>
      </c>
      <c r="R5806">
        <v>115.14525639202499</v>
      </c>
      <c r="S5806">
        <v>111.09536873993781</v>
      </c>
      <c r="T5806">
        <v>107.30674092175104</v>
      </c>
      <c r="U5806">
        <v>103.14154167293354</v>
      </c>
      <c r="V5806">
        <v>99.060604672488438</v>
      </c>
      <c r="W5806">
        <v>95.298260524666972</v>
      </c>
      <c r="X5806">
        <v>91.023317745532992</v>
      </c>
      <c r="Y5806">
        <v>87.478467711665587</v>
      </c>
      <c r="Z5806">
        <v>83.527675682092692</v>
      </c>
      <c r="AA5806">
        <v>79.063731683724342</v>
      </c>
      <c r="AB5806">
        <v>75.181283118758458</v>
      </c>
      <c r="AC5806">
        <v>71.148672720069499</v>
      </c>
      <c r="AD5806">
        <v>67.232629912446384</v>
      </c>
      <c r="AE5806">
        <v>63.34801181217059</v>
      </c>
      <c r="AF5806">
        <v>59.348593317518763</v>
      </c>
      <c r="AG5806">
        <v>55.140358565756259</v>
      </c>
      <c r="AH5806">
        <v>50.99910250438144</v>
      </c>
      <c r="AI5806">
        <v>47.404314876898511</v>
      </c>
      <c r="AJ5806">
        <v>43.251396550254313</v>
      </c>
      <c r="AK5806">
        <v>38.984289395815622</v>
      </c>
      <c r="AL5806">
        <v>35.351852975578261</v>
      </c>
      <c r="AM5806">
        <v>31.254381515771104</v>
      </c>
      <c r="AN5806">
        <v>27.089112121266375</v>
      </c>
      <c r="AO5806">
        <v>22.87870606410576</v>
      </c>
      <c r="AP5806">
        <v>19.231956553051639</v>
      </c>
      <c r="AQ5806">
        <v>15.085360152327848</v>
      </c>
      <c r="AR5806">
        <v>11.011264960187603</v>
      </c>
      <c r="AS5806">
        <v>7.256363891323633</v>
      </c>
      <c r="AT5806">
        <v>2.9204092841351108</v>
      </c>
    </row>
    <row r="5807" spans="1:46" x14ac:dyDescent="0.75">
      <c r="A5807">
        <v>940.93264248704668</v>
      </c>
      <c r="B5807">
        <v>179.17262249953859</v>
      </c>
      <c r="C5807">
        <v>175.04403784378988</v>
      </c>
      <c r="D5807">
        <v>171.06023083760667</v>
      </c>
      <c r="E5807">
        <v>166.74230157618601</v>
      </c>
      <c r="F5807">
        <v>163.27957342699901</v>
      </c>
      <c r="G5807">
        <v>161.23300783030763</v>
      </c>
      <c r="H5807">
        <v>155.16603635345325</v>
      </c>
      <c r="I5807">
        <v>151.1305808254576</v>
      </c>
      <c r="J5807">
        <v>147.22013679964607</v>
      </c>
      <c r="K5807">
        <v>143.21065417806241</v>
      </c>
      <c r="L5807">
        <v>139.03325677189332</v>
      </c>
      <c r="M5807">
        <v>135.10417879855214</v>
      </c>
      <c r="N5807">
        <v>130.97320692253444</v>
      </c>
      <c r="O5807">
        <v>127.04680826453952</v>
      </c>
      <c r="P5807">
        <v>123.26131506559398</v>
      </c>
      <c r="Q5807">
        <v>119.22861831829466</v>
      </c>
      <c r="R5807">
        <v>115.12720071020536</v>
      </c>
      <c r="S5807">
        <v>111.07915066598611</v>
      </c>
      <c r="T5807">
        <v>107.30526911406238</v>
      </c>
      <c r="U5807">
        <v>103.15122008910038</v>
      </c>
      <c r="V5807">
        <v>99.007504147757686</v>
      </c>
      <c r="W5807">
        <v>95.31999787382864</v>
      </c>
      <c r="X5807">
        <v>90.983381238865576</v>
      </c>
      <c r="Y5807">
        <v>87.52465592803587</v>
      </c>
      <c r="Z5807">
        <v>83.526949338278826</v>
      </c>
      <c r="AA5807">
        <v>79.072711409227693</v>
      </c>
      <c r="AB5807">
        <v>75.173365028413457</v>
      </c>
      <c r="AC5807">
        <v>71.171768383602654</v>
      </c>
      <c r="AD5807">
        <v>67.206029677234611</v>
      </c>
      <c r="AE5807">
        <v>63.361068292576398</v>
      </c>
      <c r="AF5807">
        <v>59.318655890213257</v>
      </c>
      <c r="AG5807">
        <v>55.120789331495388</v>
      </c>
      <c r="AH5807">
        <v>50.993832227396553</v>
      </c>
      <c r="AI5807">
        <v>47.444062522341419</v>
      </c>
      <c r="AJ5807">
        <v>43.239955787261486</v>
      </c>
      <c r="AK5807">
        <v>38.990959468387018</v>
      </c>
      <c r="AL5807">
        <v>35.36455690841656</v>
      </c>
      <c r="AM5807">
        <v>31.229005529166038</v>
      </c>
      <c r="AN5807">
        <v>27.097825736515233</v>
      </c>
      <c r="AO5807">
        <v>22.886292037499846</v>
      </c>
      <c r="AP5807">
        <v>19.253350241722028</v>
      </c>
      <c r="AQ5807">
        <v>15.179035405558816</v>
      </c>
      <c r="AR5807">
        <v>11.029393121790058</v>
      </c>
      <c r="AS5807">
        <v>7.2723868231883246</v>
      </c>
      <c r="AT5807">
        <v>2.9473524303385394</v>
      </c>
    </row>
    <row r="5808" spans="1:46" x14ac:dyDescent="0.75">
      <c r="A5808">
        <v>941.09455958549222</v>
      </c>
      <c r="B5808">
        <v>179.17727209173955</v>
      </c>
      <c r="C5808">
        <v>174.98867783963385</v>
      </c>
      <c r="D5808">
        <v>171.08062799598645</v>
      </c>
      <c r="E5808">
        <v>166.75339918648405</v>
      </c>
      <c r="F5808">
        <v>163.30601107780311</v>
      </c>
      <c r="G5808">
        <v>161.1806298163448</v>
      </c>
      <c r="H5808">
        <v>155.20261633048239</v>
      </c>
      <c r="I5808">
        <v>151.17811975051072</v>
      </c>
      <c r="J5808">
        <v>147.21071449097317</v>
      </c>
      <c r="K5808">
        <v>143.19171413307117</v>
      </c>
      <c r="L5808">
        <v>139.03183833597535</v>
      </c>
      <c r="M5808">
        <v>135.11118200943937</v>
      </c>
      <c r="N5808">
        <v>130.99852600738464</v>
      </c>
      <c r="O5808">
        <v>127.08638785522852</v>
      </c>
      <c r="P5808">
        <v>123.22867815822384</v>
      </c>
      <c r="Q5808">
        <v>119.20526377039036</v>
      </c>
      <c r="R5808">
        <v>115.07941754537828</v>
      </c>
      <c r="S5808">
        <v>111.04945445808102</v>
      </c>
      <c r="T5808">
        <v>107.35678102370095</v>
      </c>
      <c r="U5808">
        <v>103.1387877435254</v>
      </c>
      <c r="V5808">
        <v>99.029912304287421</v>
      </c>
      <c r="W5808">
        <v>95.304787200504578</v>
      </c>
      <c r="X5808">
        <v>90.903429859838624</v>
      </c>
      <c r="Y5808">
        <v>87.516375829778198</v>
      </c>
      <c r="Z5808">
        <v>83.542325026078018</v>
      </c>
      <c r="AA5808">
        <v>79.079609193419145</v>
      </c>
      <c r="AB5808">
        <v>75.18639529240987</v>
      </c>
      <c r="AC5808">
        <v>71.112188735665399</v>
      </c>
      <c r="AD5808">
        <v>67.216803107096368</v>
      </c>
      <c r="AE5808">
        <v>63.339883670922944</v>
      </c>
      <c r="AF5808">
        <v>59.390831425136518</v>
      </c>
      <c r="AG5808">
        <v>55.108106765225308</v>
      </c>
      <c r="AH5808">
        <v>50.994634032639631</v>
      </c>
      <c r="AI5808">
        <v>47.387124230610297</v>
      </c>
      <c r="AJ5808">
        <v>43.259227205742576</v>
      </c>
      <c r="AK5808">
        <v>39.019159491008296</v>
      </c>
      <c r="AL5808">
        <v>35.402057282454855</v>
      </c>
      <c r="AM5808">
        <v>31.282898236682652</v>
      </c>
      <c r="AN5808">
        <v>27.065168332552407</v>
      </c>
      <c r="AO5808">
        <v>22.890292580234668</v>
      </c>
      <c r="AP5808">
        <v>19.270824706877161</v>
      </c>
      <c r="AQ5808">
        <v>15.110580065608127</v>
      </c>
      <c r="AR5808">
        <v>11.041336720088207</v>
      </c>
      <c r="AS5808">
        <v>7.3085275140228196</v>
      </c>
      <c r="AT5808">
        <v>3.0046377770052208</v>
      </c>
    </row>
    <row r="5809" spans="1:46" x14ac:dyDescent="0.75">
      <c r="A5809">
        <v>941.25647668393788</v>
      </c>
      <c r="B5809">
        <v>179.15825799034513</v>
      </c>
      <c r="C5809">
        <v>174.99552196924498</v>
      </c>
      <c r="D5809">
        <v>171.05471685242105</v>
      </c>
      <c r="E5809">
        <v>166.75353019338075</v>
      </c>
      <c r="F5809">
        <v>163.2743795263498</v>
      </c>
      <c r="G5809">
        <v>161.01712916485985</v>
      </c>
      <c r="H5809">
        <v>155.19641638943483</v>
      </c>
      <c r="I5809">
        <v>151.15473348587477</v>
      </c>
      <c r="J5809">
        <v>147.20450039235439</v>
      </c>
      <c r="K5809">
        <v>143.17921330105278</v>
      </c>
      <c r="L5809">
        <v>139.02909357923443</v>
      </c>
      <c r="M5809">
        <v>135.0847782733681</v>
      </c>
      <c r="N5809">
        <v>130.97647540231526</v>
      </c>
      <c r="O5809">
        <v>127.0773374758262</v>
      </c>
      <c r="P5809">
        <v>123.17341526805009</v>
      </c>
      <c r="Q5809">
        <v>119.16836229962833</v>
      </c>
      <c r="R5809">
        <v>115.07193841282016</v>
      </c>
      <c r="S5809">
        <v>111.03515861895035</v>
      </c>
      <c r="T5809">
        <v>107.32050177586099</v>
      </c>
      <c r="U5809">
        <v>103.1273694331051</v>
      </c>
      <c r="V5809">
        <v>98.987641421828087</v>
      </c>
      <c r="W5809">
        <v>95.328491433721538</v>
      </c>
      <c r="X5809">
        <v>90.99972503593672</v>
      </c>
      <c r="Y5809">
        <v>87.506181605752758</v>
      </c>
      <c r="Z5809">
        <v>83.535101620073164</v>
      </c>
      <c r="AA5809">
        <v>79.008199081210492</v>
      </c>
      <c r="AB5809">
        <v>75.162718890267868</v>
      </c>
      <c r="AC5809">
        <v>71.108281125506707</v>
      </c>
      <c r="AD5809">
        <v>67.207221330892665</v>
      </c>
      <c r="AE5809">
        <v>63.343200632309674</v>
      </c>
      <c r="AF5809">
        <v>59.397869861292861</v>
      </c>
      <c r="AG5809">
        <v>55.125061073684329</v>
      </c>
      <c r="AH5809">
        <v>50.991449872246896</v>
      </c>
      <c r="AI5809">
        <v>47.306464776548687</v>
      </c>
      <c r="AJ5809">
        <v>43.254729053200826</v>
      </c>
      <c r="AK5809">
        <v>39.002542953854842</v>
      </c>
      <c r="AL5809">
        <v>35.374193731954101</v>
      </c>
      <c r="AM5809">
        <v>31.307641814399464</v>
      </c>
      <c r="AN5809">
        <v>27.075412969793824</v>
      </c>
      <c r="AO5809">
        <v>22.89987124317215</v>
      </c>
      <c r="AP5809">
        <v>19.248355068200926</v>
      </c>
      <c r="AQ5809">
        <v>15.13357040871589</v>
      </c>
      <c r="AR5809">
        <v>11.023894549643831</v>
      </c>
      <c r="AS5809">
        <v>7.3017505820175126</v>
      </c>
      <c r="AT5809">
        <v>2.9682519030845009</v>
      </c>
    </row>
    <row r="5810" spans="1:46" x14ac:dyDescent="0.75">
      <c r="A5810">
        <v>941.41839378238342</v>
      </c>
      <c r="B5810">
        <v>179.14840445619959</v>
      </c>
      <c r="C5810">
        <v>175.00275792132177</v>
      </c>
      <c r="D5810">
        <v>171.06362801926707</v>
      </c>
      <c r="E5810">
        <v>166.74821843799248</v>
      </c>
      <c r="F5810">
        <v>163.26150922805979</v>
      </c>
      <c r="G5810">
        <v>160.9759278014954</v>
      </c>
      <c r="H5810">
        <v>155.21275368515674</v>
      </c>
      <c r="I5810">
        <v>151.19884500240823</v>
      </c>
      <c r="J5810">
        <v>147.222483701301</v>
      </c>
      <c r="K5810">
        <v>143.20832141714016</v>
      </c>
      <c r="L5810">
        <v>139.05486221511913</v>
      </c>
      <c r="M5810">
        <v>135.01385760643527</v>
      </c>
      <c r="N5810">
        <v>130.98026116803254</v>
      </c>
      <c r="O5810">
        <v>127.08753303562465</v>
      </c>
      <c r="P5810">
        <v>123.09782741615012</v>
      </c>
      <c r="Q5810">
        <v>119.20703341065925</v>
      </c>
      <c r="R5810">
        <v>115.02404346277686</v>
      </c>
      <c r="S5810">
        <v>111.01859239671477</v>
      </c>
      <c r="T5810">
        <v>107.29578497418305</v>
      </c>
      <c r="U5810">
        <v>103.10868460983156</v>
      </c>
      <c r="V5810">
        <v>98.952388588351852</v>
      </c>
      <c r="W5810">
        <v>95.272533953022091</v>
      </c>
      <c r="X5810">
        <v>90.935357168347281</v>
      </c>
      <c r="Y5810">
        <v>87.493991986559934</v>
      </c>
      <c r="Z5810">
        <v>83.544337319189069</v>
      </c>
      <c r="AA5810">
        <v>79.052340545678533</v>
      </c>
      <c r="AB5810">
        <v>75.169808891894021</v>
      </c>
      <c r="AC5810">
        <v>71.092762337518053</v>
      </c>
      <c r="AD5810">
        <v>67.196272217588827</v>
      </c>
      <c r="AE5810">
        <v>63.364368386306843</v>
      </c>
      <c r="AF5810">
        <v>59.401529273567007</v>
      </c>
      <c r="AG5810">
        <v>55.05978850691956</v>
      </c>
      <c r="AH5810">
        <v>50.972093804865047</v>
      </c>
      <c r="AI5810">
        <v>47.304894534096611</v>
      </c>
      <c r="AJ5810">
        <v>43.267099590456084</v>
      </c>
      <c r="AK5810">
        <v>39.052019684519621</v>
      </c>
      <c r="AL5810">
        <v>35.39469412967658</v>
      </c>
      <c r="AM5810">
        <v>31.306867325222004</v>
      </c>
      <c r="AN5810">
        <v>27.088865270600753</v>
      </c>
      <c r="AO5810">
        <v>22.900791169045242</v>
      </c>
      <c r="AP5810">
        <v>19.254400265221705</v>
      </c>
      <c r="AQ5810">
        <v>15.200167139976111</v>
      </c>
      <c r="AR5810">
        <v>11.01038027256676</v>
      </c>
      <c r="AS5810">
        <v>7.2578487154391498</v>
      </c>
      <c r="AT5810">
        <v>2.9531957176505244</v>
      </c>
    </row>
    <row r="5811" spans="1:46" x14ac:dyDescent="0.75">
      <c r="A5811">
        <v>941.58031088082907</v>
      </c>
      <c r="B5811">
        <v>179.14847475833389</v>
      </c>
      <c r="C5811">
        <v>174.96187347707223</v>
      </c>
      <c r="D5811">
        <v>171.09793640687445</v>
      </c>
      <c r="E5811">
        <v>166.7851311502796</v>
      </c>
      <c r="F5811">
        <v>163.23557114131333</v>
      </c>
      <c r="G5811">
        <v>160.94602972478711</v>
      </c>
      <c r="H5811">
        <v>155.24139050603142</v>
      </c>
      <c r="I5811">
        <v>151.16244028175157</v>
      </c>
      <c r="J5811">
        <v>147.21999123701718</v>
      </c>
      <c r="K5811">
        <v>143.17582441312803</v>
      </c>
      <c r="L5811">
        <v>139.03834674534124</v>
      </c>
      <c r="M5811">
        <v>135.01724561920255</v>
      </c>
      <c r="N5811">
        <v>130.96562559711359</v>
      </c>
      <c r="O5811">
        <v>127.08529245677242</v>
      </c>
      <c r="P5811">
        <v>123.07832540705114</v>
      </c>
      <c r="Q5811">
        <v>119.13980989478583</v>
      </c>
      <c r="R5811">
        <v>115.06253748932191</v>
      </c>
      <c r="S5811">
        <v>110.96255514160174</v>
      </c>
      <c r="T5811">
        <v>107.35289243307157</v>
      </c>
      <c r="U5811">
        <v>103.0737767643071</v>
      </c>
      <c r="V5811">
        <v>99.03617781081492</v>
      </c>
      <c r="W5811">
        <v>95.298432508000289</v>
      </c>
      <c r="X5811">
        <v>90.917881032391065</v>
      </c>
      <c r="Y5811">
        <v>87.509022908581414</v>
      </c>
      <c r="Z5811">
        <v>83.536207695869763</v>
      </c>
      <c r="AA5811">
        <v>79.109325789678849</v>
      </c>
      <c r="AB5811">
        <v>75.168285328394575</v>
      </c>
      <c r="AC5811">
        <v>71.107601127794965</v>
      </c>
      <c r="AD5811">
        <v>67.210291524375208</v>
      </c>
      <c r="AE5811">
        <v>63.364056059676308</v>
      </c>
      <c r="AF5811">
        <v>59.367278657821295</v>
      </c>
      <c r="AG5811">
        <v>55.026632506307791</v>
      </c>
      <c r="AH5811">
        <v>50.964458407063312</v>
      </c>
      <c r="AI5811">
        <v>47.275931134733028</v>
      </c>
      <c r="AJ5811">
        <v>43.240631195855244</v>
      </c>
      <c r="AK5811">
        <v>39.09948119746106</v>
      </c>
      <c r="AL5811">
        <v>35.358919648272149</v>
      </c>
      <c r="AM5811">
        <v>31.334102530612416</v>
      </c>
      <c r="AN5811">
        <v>27.099517024872519</v>
      </c>
      <c r="AO5811">
        <v>22.911083504479407</v>
      </c>
      <c r="AP5811">
        <v>19.211375228241081</v>
      </c>
      <c r="AQ5811">
        <v>15.126494834807605</v>
      </c>
      <c r="AR5811">
        <v>11.041548312249029</v>
      </c>
      <c r="AS5811">
        <v>7.2818903542120736</v>
      </c>
      <c r="AT5811">
        <v>2.959341888450715</v>
      </c>
    </row>
    <row r="5812" spans="1:46" x14ac:dyDescent="0.75">
      <c r="A5812">
        <v>941.74222797927462</v>
      </c>
      <c r="B5812">
        <v>179.1208172142841</v>
      </c>
      <c r="C5812">
        <v>174.93808318729094</v>
      </c>
      <c r="D5812">
        <v>171.05507556011881</v>
      </c>
      <c r="E5812">
        <v>166.80683747602063</v>
      </c>
      <c r="F5812">
        <v>163.2442245287958</v>
      </c>
      <c r="G5812">
        <v>160.89162044983132</v>
      </c>
      <c r="H5812">
        <v>155.17647760181708</v>
      </c>
      <c r="I5812">
        <v>151.18800906212209</v>
      </c>
      <c r="J5812">
        <v>147.22321128879551</v>
      </c>
      <c r="K5812">
        <v>143.18258674026228</v>
      </c>
      <c r="L5812">
        <v>139.02543302829389</v>
      </c>
      <c r="M5812">
        <v>135.02996882528481</v>
      </c>
      <c r="N5812">
        <v>130.91444329222654</v>
      </c>
      <c r="O5812">
        <v>127.08612707366741</v>
      </c>
      <c r="P5812">
        <v>123.05135913394409</v>
      </c>
      <c r="Q5812">
        <v>119.09828180151132</v>
      </c>
      <c r="R5812">
        <v>115.01732591037783</v>
      </c>
      <c r="S5812">
        <v>110.94747439613377</v>
      </c>
      <c r="T5812">
        <v>107.3276213556658</v>
      </c>
      <c r="U5812">
        <v>103.06371788156262</v>
      </c>
      <c r="V5812">
        <v>99.007836638448822</v>
      </c>
      <c r="W5812">
        <v>95.316968214388567</v>
      </c>
      <c r="X5812">
        <v>90.933642087836645</v>
      </c>
      <c r="Y5812">
        <v>87.497845641602623</v>
      </c>
      <c r="Z5812">
        <v>83.512571207466422</v>
      </c>
      <c r="AA5812">
        <v>79.06792030874513</v>
      </c>
      <c r="AB5812">
        <v>75.133577014419728</v>
      </c>
      <c r="AC5812">
        <v>71.099090592082518</v>
      </c>
      <c r="AD5812">
        <v>67.195526585484757</v>
      </c>
      <c r="AE5812">
        <v>63.357522593566905</v>
      </c>
      <c r="AF5812">
        <v>59.328710010723576</v>
      </c>
      <c r="AG5812">
        <v>55.053505597789126</v>
      </c>
      <c r="AH5812">
        <v>50.947598580974564</v>
      </c>
      <c r="AI5812">
        <v>47.301999285938578</v>
      </c>
      <c r="AJ5812">
        <v>43.219162456170736</v>
      </c>
      <c r="AK5812">
        <v>39.073155494907681</v>
      </c>
      <c r="AL5812">
        <v>35.341175442887611</v>
      </c>
      <c r="AM5812">
        <v>31.29672003533587</v>
      </c>
      <c r="AN5812">
        <v>27.088774881574814</v>
      </c>
      <c r="AO5812">
        <v>22.909803507914926</v>
      </c>
      <c r="AP5812">
        <v>19.256776861620153</v>
      </c>
      <c r="AQ5812">
        <v>15.130523593136886</v>
      </c>
      <c r="AR5812">
        <v>11.033399040874599</v>
      </c>
      <c r="AS5812">
        <v>7.2871401250555099</v>
      </c>
      <c r="AT5812">
        <v>2.9705220357376962</v>
      </c>
    </row>
    <row r="5813" spans="1:46" x14ac:dyDescent="0.75">
      <c r="A5813">
        <v>941.90414507772027</v>
      </c>
      <c r="B5813">
        <v>179.10738071272792</v>
      </c>
      <c r="C5813">
        <v>174.94395265759348</v>
      </c>
      <c r="D5813">
        <v>171.01889055106847</v>
      </c>
      <c r="E5813">
        <v>166.7921873253627</v>
      </c>
      <c r="F5813">
        <v>163.26105321816047</v>
      </c>
      <c r="G5813">
        <v>160.86863810957851</v>
      </c>
      <c r="H5813">
        <v>155.18407037046055</v>
      </c>
      <c r="I5813">
        <v>151.21006442278178</v>
      </c>
      <c r="J5813">
        <v>147.19881985282143</v>
      </c>
      <c r="K5813">
        <v>143.17945020142793</v>
      </c>
      <c r="L5813">
        <v>139.01752469005652</v>
      </c>
      <c r="M5813">
        <v>135.05126511306653</v>
      </c>
      <c r="N5813">
        <v>130.90548004687162</v>
      </c>
      <c r="O5813">
        <v>127.07788357752149</v>
      </c>
      <c r="P5813">
        <v>123.0250863411102</v>
      </c>
      <c r="Q5813">
        <v>119.09978662452249</v>
      </c>
      <c r="R5813">
        <v>115.01611919696646</v>
      </c>
      <c r="S5813">
        <v>110.93848792993083</v>
      </c>
      <c r="T5813">
        <v>107.2916988462226</v>
      </c>
      <c r="U5813">
        <v>103.03581749839734</v>
      </c>
      <c r="V5813">
        <v>99.059390915264444</v>
      </c>
      <c r="W5813">
        <v>95.295599916399709</v>
      </c>
      <c r="X5813">
        <v>91.035646931525847</v>
      </c>
      <c r="Y5813">
        <v>87.492348865838139</v>
      </c>
      <c r="Z5813">
        <v>83.503903879488902</v>
      </c>
      <c r="AA5813">
        <v>79.076145283234339</v>
      </c>
      <c r="AB5813">
        <v>75.141555842509419</v>
      </c>
      <c r="AC5813">
        <v>71.118059689785042</v>
      </c>
      <c r="AD5813">
        <v>67.24848928561677</v>
      </c>
      <c r="AE5813">
        <v>63.332650318700999</v>
      </c>
      <c r="AF5813">
        <v>59.308742147507736</v>
      </c>
      <c r="AG5813">
        <v>55.054391136556752</v>
      </c>
      <c r="AH5813">
        <v>50.94263487094544</v>
      </c>
      <c r="AI5813">
        <v>47.241294563099522</v>
      </c>
      <c r="AJ5813">
        <v>43.192437753751584</v>
      </c>
      <c r="AK5813">
        <v>39.074115468108829</v>
      </c>
      <c r="AL5813">
        <v>35.354772339303508</v>
      </c>
      <c r="AM5813">
        <v>31.258337799782815</v>
      </c>
      <c r="AN5813">
        <v>27.12157758042672</v>
      </c>
      <c r="AO5813">
        <v>22.944888754683593</v>
      </c>
      <c r="AP5813">
        <v>19.256845998969926</v>
      </c>
      <c r="AQ5813">
        <v>15.190825804337567</v>
      </c>
      <c r="AR5813">
        <v>11.004235232966025</v>
      </c>
      <c r="AS5813">
        <v>7.3030505367809164</v>
      </c>
      <c r="AT5813">
        <v>2.9777461781748205</v>
      </c>
    </row>
    <row r="5814" spans="1:46" x14ac:dyDescent="0.75">
      <c r="A5814">
        <v>942.06606217616581</v>
      </c>
      <c r="B5814">
        <v>179.09574007019143</v>
      </c>
      <c r="C5814">
        <v>174.9841011173601</v>
      </c>
      <c r="D5814">
        <v>171.00101474551983</v>
      </c>
      <c r="E5814">
        <v>166.80913913150133</v>
      </c>
      <c r="F5814">
        <v>163.26318016153039</v>
      </c>
      <c r="G5814">
        <v>160.7525754428147</v>
      </c>
      <c r="H5814">
        <v>155.16298697014975</v>
      </c>
      <c r="I5814">
        <v>151.22024958531156</v>
      </c>
      <c r="J5814">
        <v>147.17014322346228</v>
      </c>
      <c r="K5814">
        <v>143.14716344412179</v>
      </c>
      <c r="L5814">
        <v>139.02658537027614</v>
      </c>
      <c r="M5814">
        <v>134.96852271639878</v>
      </c>
      <c r="N5814">
        <v>130.88992194169589</v>
      </c>
      <c r="O5814">
        <v>127.06187682002273</v>
      </c>
      <c r="P5814">
        <v>122.97045314829769</v>
      </c>
      <c r="Q5814">
        <v>119.00937557801831</v>
      </c>
      <c r="R5814">
        <v>115.03104892073576</v>
      </c>
      <c r="S5814">
        <v>110.93515113029157</v>
      </c>
      <c r="T5814">
        <v>107.28916896564479</v>
      </c>
      <c r="U5814">
        <v>103.01551410263603</v>
      </c>
      <c r="V5814">
        <v>99.051401948630755</v>
      </c>
      <c r="W5814">
        <v>95.301941907313292</v>
      </c>
      <c r="X5814">
        <v>91.032329345003006</v>
      </c>
      <c r="Y5814">
        <v>87.484071157504374</v>
      </c>
      <c r="Z5814">
        <v>83.471686387124507</v>
      </c>
      <c r="AA5814">
        <v>79.052161280728555</v>
      </c>
      <c r="AB5814">
        <v>75.096724993382182</v>
      </c>
      <c r="AC5814">
        <v>71.096503222500161</v>
      </c>
      <c r="AD5814">
        <v>67.209622175258588</v>
      </c>
      <c r="AE5814">
        <v>63.324585107014066</v>
      </c>
      <c r="AF5814">
        <v>59.319779209196511</v>
      </c>
      <c r="AG5814">
        <v>55.069322237680069</v>
      </c>
      <c r="AH5814">
        <v>50.925179875394804</v>
      </c>
      <c r="AI5814">
        <v>47.087516094480513</v>
      </c>
      <c r="AJ5814">
        <v>43.193939596084803</v>
      </c>
      <c r="AK5814">
        <v>39.069929123069137</v>
      </c>
      <c r="AL5814">
        <v>35.321465271327014</v>
      </c>
      <c r="AM5814">
        <v>31.232497189318671</v>
      </c>
      <c r="AN5814">
        <v>27.098609680576125</v>
      </c>
      <c r="AO5814">
        <v>22.90349085877811</v>
      </c>
      <c r="AP5814">
        <v>19.311499073965503</v>
      </c>
      <c r="AQ5814">
        <v>15.085149249265577</v>
      </c>
      <c r="AR5814">
        <v>11.024849699863237</v>
      </c>
      <c r="AS5814">
        <v>7.2991058562675573</v>
      </c>
      <c r="AT5814">
        <v>2.9719792731457133</v>
      </c>
    </row>
    <row r="5815" spans="1:46" x14ac:dyDescent="0.75">
      <c r="A5815">
        <v>942.22797927461147</v>
      </c>
      <c r="B5815">
        <v>179.04660297941135</v>
      </c>
      <c r="C5815">
        <v>174.92080388371454</v>
      </c>
      <c r="D5815">
        <v>171.00901498761971</v>
      </c>
      <c r="E5815">
        <v>166.77159168944104</v>
      </c>
      <c r="F5815">
        <v>163.2206973789599</v>
      </c>
      <c r="G5815">
        <v>160.65905125815365</v>
      </c>
      <c r="H5815">
        <v>155.11996736569483</v>
      </c>
      <c r="I5815">
        <v>151.14828027876197</v>
      </c>
      <c r="J5815">
        <v>147.15259386099282</v>
      </c>
      <c r="K5815">
        <v>143.11060436754707</v>
      </c>
      <c r="L5815">
        <v>138.97372179869063</v>
      </c>
      <c r="M5815">
        <v>134.91509547079221</v>
      </c>
      <c r="N5815">
        <v>130.88057435741445</v>
      </c>
      <c r="O5815">
        <v>127.03421929525474</v>
      </c>
      <c r="P5815">
        <v>122.95405903009535</v>
      </c>
      <c r="Q5815">
        <v>118.99520412285921</v>
      </c>
      <c r="R5815">
        <v>115.0036468772208</v>
      </c>
      <c r="S5815">
        <v>110.90963633278498</v>
      </c>
      <c r="T5815">
        <v>107.26419788294746</v>
      </c>
      <c r="U5815">
        <v>102.98183830410912</v>
      </c>
      <c r="V5815">
        <v>99.042982299052142</v>
      </c>
      <c r="W5815">
        <v>95.284379214584689</v>
      </c>
      <c r="X5815">
        <v>91.040213620221692</v>
      </c>
      <c r="Y5815">
        <v>87.45401247382577</v>
      </c>
      <c r="Z5815">
        <v>83.411916376999599</v>
      </c>
      <c r="AA5815">
        <v>79.052200317604218</v>
      </c>
      <c r="AB5815">
        <v>75.104860064012101</v>
      </c>
      <c r="AC5815">
        <v>71.083514410042255</v>
      </c>
      <c r="AD5815">
        <v>67.155359251912927</v>
      </c>
      <c r="AE5815">
        <v>63.29306985027943</v>
      </c>
      <c r="AF5815">
        <v>59.275345181590147</v>
      </c>
      <c r="AG5815">
        <v>55.020481426038415</v>
      </c>
      <c r="AH5815">
        <v>50.916122760395076</v>
      </c>
      <c r="AI5815">
        <v>47.048247145922396</v>
      </c>
      <c r="AJ5815">
        <v>43.173124835874617</v>
      </c>
      <c r="AK5815">
        <v>39.083009643500418</v>
      </c>
      <c r="AL5815">
        <v>35.298925666577496</v>
      </c>
      <c r="AM5815">
        <v>31.115690839114531</v>
      </c>
      <c r="AN5815">
        <v>27.080869751538152</v>
      </c>
      <c r="AO5815">
        <v>22.878381486077778</v>
      </c>
      <c r="AP5815">
        <v>19.298350014255547</v>
      </c>
      <c r="AQ5815">
        <v>15.064763195686254</v>
      </c>
      <c r="AR5815">
        <v>11.013968409934199</v>
      </c>
      <c r="AS5815">
        <v>7.2636388926724553</v>
      </c>
      <c r="AT5815">
        <v>2.9374351083473975</v>
      </c>
    </row>
    <row r="5816" spans="1:46" x14ac:dyDescent="0.75">
      <c r="A5816">
        <v>942.38989637305701</v>
      </c>
      <c r="B5816">
        <v>179.03663346193164</v>
      </c>
      <c r="C5816">
        <v>174.95012848834619</v>
      </c>
      <c r="D5816">
        <v>170.96831500068342</v>
      </c>
      <c r="E5816">
        <v>166.75961213181176</v>
      </c>
      <c r="F5816">
        <v>163.2144181137264</v>
      </c>
      <c r="G5816">
        <v>160.59203808677739</v>
      </c>
      <c r="H5816">
        <v>155.10214984795414</v>
      </c>
      <c r="I5816">
        <v>151.08954045780317</v>
      </c>
      <c r="J5816">
        <v>147.13516089319097</v>
      </c>
      <c r="K5816">
        <v>143.11344032201436</v>
      </c>
      <c r="L5816">
        <v>138.98685676002083</v>
      </c>
      <c r="M5816">
        <v>134.88579491145714</v>
      </c>
      <c r="N5816">
        <v>130.80341471789373</v>
      </c>
      <c r="O5816">
        <v>127.0173471605243</v>
      </c>
      <c r="P5816">
        <v>122.87898970547091</v>
      </c>
      <c r="Q5816">
        <v>118.98489255952228</v>
      </c>
      <c r="R5816">
        <v>115.01767741820859</v>
      </c>
      <c r="S5816">
        <v>110.86261888700616</v>
      </c>
      <c r="T5816">
        <v>107.26382668051663</v>
      </c>
      <c r="U5816">
        <v>102.92631402486754</v>
      </c>
      <c r="V5816">
        <v>99.024176098038467</v>
      </c>
      <c r="W5816">
        <v>95.282645042989714</v>
      </c>
      <c r="X5816">
        <v>91.007025266868112</v>
      </c>
      <c r="Y5816">
        <v>87.433156766038124</v>
      </c>
      <c r="Z5816">
        <v>83.404736470596532</v>
      </c>
      <c r="AA5816">
        <v>79.059086346300745</v>
      </c>
      <c r="AB5816">
        <v>75.082738297656562</v>
      </c>
      <c r="AC5816">
        <v>71.058621474790357</v>
      </c>
      <c r="AD5816">
        <v>67.166007631390428</v>
      </c>
      <c r="AE5816">
        <v>63.278102983020474</v>
      </c>
      <c r="AF5816">
        <v>59.233521627635675</v>
      </c>
      <c r="AG5816">
        <v>55.042371939417777</v>
      </c>
      <c r="AH5816">
        <v>50.92591488602357</v>
      </c>
      <c r="AI5816">
        <v>46.95341717347096</v>
      </c>
      <c r="AJ5816">
        <v>43.131520027850073</v>
      </c>
      <c r="AK5816">
        <v>39.066976930427515</v>
      </c>
      <c r="AL5816">
        <v>35.306552550463472</v>
      </c>
      <c r="AM5816">
        <v>31.103365666480833</v>
      </c>
      <c r="AN5816">
        <v>27.050685764656038</v>
      </c>
      <c r="AO5816">
        <v>22.849904020009205</v>
      </c>
      <c r="AP5816">
        <v>19.277410039443041</v>
      </c>
      <c r="AQ5816">
        <v>15.090550120168643</v>
      </c>
      <c r="AR5816">
        <v>11.000516269748463</v>
      </c>
      <c r="AS5816">
        <v>7.2562943835381581</v>
      </c>
      <c r="AT5816">
        <v>2.9132062215011945</v>
      </c>
    </row>
    <row r="5817" spans="1:46" x14ac:dyDescent="0.75">
      <c r="A5817">
        <v>942.55181347150267</v>
      </c>
      <c r="B5817">
        <v>179.01649783980835</v>
      </c>
      <c r="C5817">
        <v>174.93159114954852</v>
      </c>
      <c r="D5817">
        <v>170.93859975255646</v>
      </c>
      <c r="E5817">
        <v>166.79020456942305</v>
      </c>
      <c r="F5817">
        <v>163.17684939924274</v>
      </c>
      <c r="G5817">
        <v>160.5118605581869</v>
      </c>
      <c r="H5817">
        <v>155.01234934900774</v>
      </c>
      <c r="I5817">
        <v>151.06773692611119</v>
      </c>
      <c r="J5817">
        <v>147.08754109267488</v>
      </c>
      <c r="K5817">
        <v>143.10241026983172</v>
      </c>
      <c r="L5817">
        <v>138.95331341055532</v>
      </c>
      <c r="M5817">
        <v>134.88355860928604</v>
      </c>
      <c r="N5817">
        <v>130.74672757110355</v>
      </c>
      <c r="O5817">
        <v>127.0079094577379</v>
      </c>
      <c r="P5817">
        <v>122.81404458712322</v>
      </c>
      <c r="Q5817">
        <v>118.92212967791085</v>
      </c>
      <c r="R5817">
        <v>114.92225658754947</v>
      </c>
      <c r="S5817">
        <v>110.81287530143844</v>
      </c>
      <c r="T5817">
        <v>107.1537806092955</v>
      </c>
      <c r="U5817">
        <v>102.90448879416169</v>
      </c>
      <c r="V5817">
        <v>99.030943767038053</v>
      </c>
      <c r="W5817">
        <v>95.265091896526926</v>
      </c>
      <c r="X5817">
        <v>91.031666138706825</v>
      </c>
      <c r="Y5817">
        <v>87.406857434946176</v>
      </c>
      <c r="Z5817">
        <v>83.359895987345382</v>
      </c>
      <c r="AA5817">
        <v>79.008317245515741</v>
      </c>
      <c r="AB5817">
        <v>75.030470102125932</v>
      </c>
      <c r="AC5817">
        <v>71.060487472719942</v>
      </c>
      <c r="AD5817">
        <v>67.14155936811531</v>
      </c>
      <c r="AE5817">
        <v>63.271596510887832</v>
      </c>
      <c r="AF5817">
        <v>59.163045750269411</v>
      </c>
      <c r="AG5817">
        <v>55.012848222429248</v>
      </c>
      <c r="AH5817">
        <v>50.912940999552156</v>
      </c>
      <c r="AI5817">
        <v>46.904237332972663</v>
      </c>
      <c r="AJ5817">
        <v>43.148818549756982</v>
      </c>
      <c r="AK5817">
        <v>38.991125277125839</v>
      </c>
      <c r="AL5817">
        <v>35.239493279591841</v>
      </c>
      <c r="AM5817">
        <v>31.051559981293057</v>
      </c>
      <c r="AN5817">
        <v>27.087648839581703</v>
      </c>
      <c r="AO5817">
        <v>22.848568119666549</v>
      </c>
      <c r="AP5817">
        <v>19.276269273171785</v>
      </c>
      <c r="AQ5817">
        <v>15.031386415601832</v>
      </c>
      <c r="AR5817">
        <v>10.975352504859821</v>
      </c>
      <c r="AS5817">
        <v>7.247605096692463</v>
      </c>
      <c r="AT5817">
        <v>2.911527091427824</v>
      </c>
    </row>
    <row r="5818" spans="1:46" x14ac:dyDescent="0.75">
      <c r="A5818">
        <v>942.71373056994821</v>
      </c>
      <c r="B5818">
        <v>179.02045522569779</v>
      </c>
      <c r="C5818">
        <v>174.96945647663475</v>
      </c>
      <c r="D5818">
        <v>170.89557792540052</v>
      </c>
      <c r="E5818">
        <v>166.77893704646348</v>
      </c>
      <c r="F5818">
        <v>163.14055394220861</v>
      </c>
      <c r="G5818">
        <v>160.44178787510893</v>
      </c>
      <c r="H5818">
        <v>154.98749798415645</v>
      </c>
      <c r="I5818">
        <v>151.05687228142537</v>
      </c>
      <c r="J5818">
        <v>147.05939293559442</v>
      </c>
      <c r="K5818">
        <v>143.09161750327888</v>
      </c>
      <c r="L5818">
        <v>138.94166725813469</v>
      </c>
      <c r="M5818">
        <v>134.85914612414564</v>
      </c>
      <c r="N5818">
        <v>130.74634855731549</v>
      </c>
      <c r="O5818">
        <v>126.97179946935852</v>
      </c>
      <c r="P5818">
        <v>122.77978020454938</v>
      </c>
      <c r="Q5818">
        <v>118.88283411744617</v>
      </c>
      <c r="R5818">
        <v>114.88770842607254</v>
      </c>
      <c r="S5818">
        <v>110.79907380690406</v>
      </c>
      <c r="T5818">
        <v>107.16891077927052</v>
      </c>
      <c r="U5818">
        <v>102.90491391701794</v>
      </c>
      <c r="V5818">
        <v>99.043185359480276</v>
      </c>
      <c r="W5818">
        <v>95.211613594785504</v>
      </c>
      <c r="X5818">
        <v>90.943828094071506</v>
      </c>
      <c r="Y5818">
        <v>87.370417145142355</v>
      </c>
      <c r="Z5818">
        <v>83.308244184733141</v>
      </c>
      <c r="AA5818">
        <v>79.029211850639584</v>
      </c>
      <c r="AB5818">
        <v>74.997036768943644</v>
      </c>
      <c r="AC5818">
        <v>71.065230466147824</v>
      </c>
      <c r="AD5818">
        <v>67.134700409431886</v>
      </c>
      <c r="AE5818">
        <v>63.195490755854749</v>
      </c>
      <c r="AF5818">
        <v>59.137933572263677</v>
      </c>
      <c r="AG5818">
        <v>54.967471672015066</v>
      </c>
      <c r="AH5818">
        <v>50.834804295567444</v>
      </c>
      <c r="AI5818">
        <v>46.797168550818142</v>
      </c>
      <c r="AJ5818">
        <v>43.110276091320493</v>
      </c>
      <c r="AK5818">
        <v>38.956275052513121</v>
      </c>
      <c r="AL5818">
        <v>35.24037252674097</v>
      </c>
      <c r="AM5818">
        <v>30.966867259985769</v>
      </c>
      <c r="AN5818">
        <v>27.072982947400074</v>
      </c>
      <c r="AO5818">
        <v>22.800939569219025</v>
      </c>
      <c r="AP5818">
        <v>19.275037764128953</v>
      </c>
      <c r="AQ5818">
        <v>15.053245284163703</v>
      </c>
      <c r="AR5818">
        <v>10.931159485855844</v>
      </c>
      <c r="AS5818">
        <v>7.214868100563451</v>
      </c>
      <c r="AT5818">
        <v>2.8873395107547086</v>
      </c>
    </row>
    <row r="5819" spans="1:46" x14ac:dyDescent="0.75">
      <c r="A5819">
        <v>942.87564766839387</v>
      </c>
      <c r="B5819">
        <v>179.01351157985161</v>
      </c>
      <c r="C5819">
        <v>174.9688962488772</v>
      </c>
      <c r="D5819">
        <v>170.82898973793081</v>
      </c>
      <c r="E5819">
        <v>166.78729772852273</v>
      </c>
      <c r="F5819">
        <v>163.14801893668457</v>
      </c>
      <c r="G5819">
        <v>160.33060750663495</v>
      </c>
      <c r="H5819">
        <v>154.94007246507749</v>
      </c>
      <c r="I5819">
        <v>151.02495616612666</v>
      </c>
      <c r="J5819">
        <v>147.03355353005588</v>
      </c>
      <c r="K5819">
        <v>143.05013099078593</v>
      </c>
      <c r="L5819">
        <v>138.91540998160596</v>
      </c>
      <c r="M5819">
        <v>134.87219626160277</v>
      </c>
      <c r="N5819">
        <v>130.72914745512381</v>
      </c>
      <c r="O5819">
        <v>126.90972474186279</v>
      </c>
      <c r="P5819">
        <v>122.74612957124974</v>
      </c>
      <c r="Q5819">
        <v>118.81852927907502</v>
      </c>
      <c r="R5819">
        <v>114.90748354998809</v>
      </c>
      <c r="S5819">
        <v>110.75920024326537</v>
      </c>
      <c r="T5819">
        <v>107.1347816423493</v>
      </c>
      <c r="U5819">
        <v>102.83793397583212</v>
      </c>
      <c r="V5819">
        <v>99.029144419565156</v>
      </c>
      <c r="W5819">
        <v>95.253924571989558</v>
      </c>
      <c r="X5819">
        <v>90.947862808229274</v>
      </c>
      <c r="Y5819">
        <v>87.344136432219429</v>
      </c>
      <c r="Z5819">
        <v>83.244835155452805</v>
      </c>
      <c r="AA5819">
        <v>79.049539576854301</v>
      </c>
      <c r="AB5819">
        <v>74.984133784053654</v>
      </c>
      <c r="AC5819">
        <v>71.004393413085211</v>
      </c>
      <c r="AD5819">
        <v>67.120112699629018</v>
      </c>
      <c r="AE5819">
        <v>63.237101580726716</v>
      </c>
      <c r="AF5819">
        <v>59.129477515164602</v>
      </c>
      <c r="AG5819">
        <v>54.966076677564381</v>
      </c>
      <c r="AH5819">
        <v>50.830655350944028</v>
      </c>
      <c r="AI5819">
        <v>46.704471386575747</v>
      </c>
      <c r="AJ5819">
        <v>43.116012678374766</v>
      </c>
      <c r="AK5819">
        <v>38.915036056199895</v>
      </c>
      <c r="AL5819">
        <v>35.230661372924892</v>
      </c>
      <c r="AM5819">
        <v>30.925889114958544</v>
      </c>
      <c r="AN5819">
        <v>27.062379076067803</v>
      </c>
      <c r="AO5819">
        <v>22.801529427466075</v>
      </c>
      <c r="AP5819">
        <v>19.302722951628692</v>
      </c>
      <c r="AQ5819">
        <v>14.971409517404201</v>
      </c>
      <c r="AR5819">
        <v>10.929037010128205</v>
      </c>
      <c r="AS5819">
        <v>7.1813728515942499</v>
      </c>
      <c r="AT5819">
        <v>2.8762080091674407</v>
      </c>
    </row>
    <row r="5820" spans="1:46" x14ac:dyDescent="0.75">
      <c r="A5820">
        <v>943.03756476683941</v>
      </c>
      <c r="B5820">
        <v>178.97068753980312</v>
      </c>
      <c r="C5820">
        <v>174.83818990092774</v>
      </c>
      <c r="D5820">
        <v>170.80948379187717</v>
      </c>
      <c r="E5820">
        <v>166.73575474170892</v>
      </c>
      <c r="F5820">
        <v>163.06450353215294</v>
      </c>
      <c r="G5820">
        <v>160.20286678372591</v>
      </c>
      <c r="H5820">
        <v>154.90679397384687</v>
      </c>
      <c r="I5820">
        <v>150.96068116359336</v>
      </c>
      <c r="J5820">
        <v>146.99518577595592</v>
      </c>
      <c r="K5820">
        <v>143.03604917616462</v>
      </c>
      <c r="L5820">
        <v>138.91966448059557</v>
      </c>
      <c r="M5820">
        <v>134.78785852899045</v>
      </c>
      <c r="N5820">
        <v>130.7007617009763</v>
      </c>
      <c r="O5820">
        <v>126.88691615581564</v>
      </c>
      <c r="P5820">
        <v>122.71494133180603</v>
      </c>
      <c r="Q5820">
        <v>118.7773597957687</v>
      </c>
      <c r="R5820">
        <v>114.87988105147262</v>
      </c>
      <c r="S5820">
        <v>110.76030940628792</v>
      </c>
      <c r="T5820">
        <v>107.12403281676315</v>
      </c>
      <c r="U5820">
        <v>102.81950760935312</v>
      </c>
      <c r="V5820">
        <v>99.048048622051752</v>
      </c>
      <c r="W5820">
        <v>95.215583831419366</v>
      </c>
      <c r="X5820">
        <v>90.854123511134716</v>
      </c>
      <c r="Y5820">
        <v>87.273190660837031</v>
      </c>
      <c r="Z5820">
        <v>83.214457554636255</v>
      </c>
      <c r="AA5820">
        <v>79.059570657457272</v>
      </c>
      <c r="AB5820">
        <v>74.999060893746233</v>
      </c>
      <c r="AC5820">
        <v>70.98174196656305</v>
      </c>
      <c r="AD5820">
        <v>67.109452208021779</v>
      </c>
      <c r="AE5820">
        <v>63.220191591613236</v>
      </c>
      <c r="AF5820">
        <v>59.068012962695875</v>
      </c>
      <c r="AG5820">
        <v>54.944197824426553</v>
      </c>
      <c r="AH5820">
        <v>50.828671283826125</v>
      </c>
      <c r="AI5820">
        <v>46.665293716552981</v>
      </c>
      <c r="AJ5820">
        <v>43.086721369620093</v>
      </c>
      <c r="AK5820">
        <v>38.88756188708193</v>
      </c>
      <c r="AL5820">
        <v>35.188952900330278</v>
      </c>
      <c r="AM5820">
        <v>30.932220384015757</v>
      </c>
      <c r="AN5820">
        <v>27.036171473298012</v>
      </c>
      <c r="AO5820">
        <v>22.77113969250945</v>
      </c>
      <c r="AP5820">
        <v>19.277794615951155</v>
      </c>
      <c r="AQ5820">
        <v>14.953287408384034</v>
      </c>
      <c r="AR5820">
        <v>10.897572267560864</v>
      </c>
      <c r="AS5820">
        <v>7.1592884556748064</v>
      </c>
      <c r="AT5820">
        <v>2.829349654875541</v>
      </c>
    </row>
    <row r="5821" spans="1:46" x14ac:dyDescent="0.75">
      <c r="A5821">
        <v>943.19948186528495</v>
      </c>
      <c r="B5821">
        <v>178.92318556936405</v>
      </c>
      <c r="C5821">
        <v>174.81733903000963</v>
      </c>
      <c r="D5821">
        <v>170.78579803548735</v>
      </c>
      <c r="E5821">
        <v>166.73673821343277</v>
      </c>
      <c r="F5821">
        <v>163.02162091338914</v>
      </c>
      <c r="G5821">
        <v>160.12495075754805</v>
      </c>
      <c r="H5821">
        <v>154.88422477551177</v>
      </c>
      <c r="I5821">
        <v>150.90800484495034</v>
      </c>
      <c r="J5821">
        <v>146.98519872105837</v>
      </c>
      <c r="K5821">
        <v>143.03358624304863</v>
      </c>
      <c r="L5821">
        <v>138.93600919608625</v>
      </c>
      <c r="M5821">
        <v>134.789943739949</v>
      </c>
      <c r="N5821">
        <v>130.62462608036759</v>
      </c>
      <c r="O5821">
        <v>126.86064462384536</v>
      </c>
      <c r="P5821">
        <v>122.68585156979778</v>
      </c>
      <c r="Q5821">
        <v>118.78305183596316</v>
      </c>
      <c r="R5821">
        <v>114.82362707469321</v>
      </c>
      <c r="S5821">
        <v>110.7494321531148</v>
      </c>
      <c r="T5821">
        <v>107.08615927188548</v>
      </c>
      <c r="U5821">
        <v>102.81747942370241</v>
      </c>
      <c r="V5821">
        <v>98.983752356769926</v>
      </c>
      <c r="W5821">
        <v>95.2086651170533</v>
      </c>
      <c r="X5821">
        <v>90.813926379792619</v>
      </c>
      <c r="Y5821">
        <v>87.299169929928865</v>
      </c>
      <c r="Z5821">
        <v>83.219483198362298</v>
      </c>
      <c r="AA5821">
        <v>79.055448655370938</v>
      </c>
      <c r="AB5821">
        <v>75.022327960859968</v>
      </c>
      <c r="AC5821">
        <v>70.957047674834172</v>
      </c>
      <c r="AD5821">
        <v>67.084651306830452</v>
      </c>
      <c r="AE5821">
        <v>63.178371171850138</v>
      </c>
      <c r="AF5821">
        <v>59.012137224043066</v>
      </c>
      <c r="AG5821">
        <v>54.911339429688375</v>
      </c>
      <c r="AH5821">
        <v>50.817629273752544</v>
      </c>
      <c r="AI5821">
        <v>46.684507077806998</v>
      </c>
      <c r="AJ5821">
        <v>43.103262528597241</v>
      </c>
      <c r="AK5821">
        <v>38.900755396860838</v>
      </c>
      <c r="AL5821">
        <v>35.154162709720268</v>
      </c>
      <c r="AM5821">
        <v>30.840783475642713</v>
      </c>
      <c r="AN5821">
        <v>27.014313449956262</v>
      </c>
      <c r="AO5821">
        <v>22.80703360149904</v>
      </c>
      <c r="AP5821">
        <v>19.264213447805115</v>
      </c>
      <c r="AQ5821">
        <v>14.897994434527394</v>
      </c>
      <c r="AR5821">
        <v>10.85907802864468</v>
      </c>
      <c r="AS5821">
        <v>7.1643139813868721</v>
      </c>
      <c r="AT5821">
        <v>2.8185879459494112</v>
      </c>
    </row>
    <row r="5822" spans="1:46" x14ac:dyDescent="0.75">
      <c r="A5822">
        <v>943.36139896373061</v>
      </c>
      <c r="B5822">
        <v>178.92056052967538</v>
      </c>
      <c r="C5822">
        <v>174.76009994142069</v>
      </c>
      <c r="D5822">
        <v>170.76829711355592</v>
      </c>
      <c r="E5822">
        <v>166.75025976174354</v>
      </c>
      <c r="F5822">
        <v>162.98577153564227</v>
      </c>
      <c r="G5822">
        <v>160.06067859882074</v>
      </c>
      <c r="H5822">
        <v>154.85981781727762</v>
      </c>
      <c r="I5822">
        <v>150.91796427612877</v>
      </c>
      <c r="J5822">
        <v>146.97400648771293</v>
      </c>
      <c r="K5822">
        <v>143.04087857256931</v>
      </c>
      <c r="L5822">
        <v>138.90644090181314</v>
      </c>
      <c r="M5822">
        <v>134.8169880905086</v>
      </c>
      <c r="N5822">
        <v>130.64160151480675</v>
      </c>
      <c r="O5822">
        <v>126.86425902213905</v>
      </c>
      <c r="P5822">
        <v>122.66861552012551</v>
      </c>
      <c r="Q5822">
        <v>118.73041784013205</v>
      </c>
      <c r="R5822">
        <v>114.80717677743593</v>
      </c>
      <c r="S5822">
        <v>110.71161761665361</v>
      </c>
      <c r="T5822">
        <v>107.04583521518498</v>
      </c>
      <c r="U5822">
        <v>102.798736033217</v>
      </c>
      <c r="V5822">
        <v>99.013150919040669</v>
      </c>
      <c r="W5822">
        <v>95.189119387004652</v>
      </c>
      <c r="X5822">
        <v>90.808781633728131</v>
      </c>
      <c r="Y5822">
        <v>87.254412315642924</v>
      </c>
      <c r="Z5822">
        <v>83.19876670006181</v>
      </c>
      <c r="AA5822">
        <v>79.00641794600223</v>
      </c>
      <c r="AB5822">
        <v>74.973514756999279</v>
      </c>
      <c r="AC5822">
        <v>70.933272359889557</v>
      </c>
      <c r="AD5822">
        <v>67.059130833162712</v>
      </c>
      <c r="AE5822">
        <v>63.17151679141049</v>
      </c>
      <c r="AF5822">
        <v>59.013417490748481</v>
      </c>
      <c r="AG5822">
        <v>54.887986007720684</v>
      </c>
      <c r="AH5822">
        <v>50.782470016501371</v>
      </c>
      <c r="AI5822">
        <v>46.676303673686512</v>
      </c>
      <c r="AJ5822">
        <v>43.08300597937864</v>
      </c>
      <c r="AK5822">
        <v>38.862646167394978</v>
      </c>
      <c r="AL5822">
        <v>35.124413275238354</v>
      </c>
      <c r="AM5822">
        <v>30.817650281468207</v>
      </c>
      <c r="AN5822">
        <v>27.040926915100759</v>
      </c>
      <c r="AO5822">
        <v>22.763852104987805</v>
      </c>
      <c r="AP5822">
        <v>19.219676031298203</v>
      </c>
      <c r="AQ5822">
        <v>14.94161598616113</v>
      </c>
      <c r="AR5822">
        <v>10.823387744421574</v>
      </c>
      <c r="AS5822">
        <v>7.1476048273837671</v>
      </c>
      <c r="AT5822">
        <v>2.8504094024005546</v>
      </c>
    </row>
    <row r="5823" spans="1:46" x14ac:dyDescent="0.75">
      <c r="A5823">
        <v>943.52331606217615</v>
      </c>
      <c r="B5823">
        <v>178.90659917123901</v>
      </c>
      <c r="C5823">
        <v>174.7179957245034</v>
      </c>
      <c r="D5823">
        <v>170.73840939505138</v>
      </c>
      <c r="E5823">
        <v>166.7219515433695</v>
      </c>
      <c r="F5823">
        <v>162.97405847281098</v>
      </c>
      <c r="G5823">
        <v>160.01317856414261</v>
      </c>
      <c r="H5823">
        <v>154.83101320732925</v>
      </c>
      <c r="I5823">
        <v>150.96662852220905</v>
      </c>
      <c r="J5823">
        <v>146.94509795071838</v>
      </c>
      <c r="K5823">
        <v>143.08248014939301</v>
      </c>
      <c r="L5823">
        <v>138.94088064564011</v>
      </c>
      <c r="M5823">
        <v>134.73557329791379</v>
      </c>
      <c r="N5823">
        <v>130.66137585739833</v>
      </c>
      <c r="O5823">
        <v>126.86093018674188</v>
      </c>
      <c r="P5823">
        <v>122.6793662376836</v>
      </c>
      <c r="Q5823">
        <v>118.70151113709635</v>
      </c>
      <c r="R5823">
        <v>114.7792044221908</v>
      </c>
      <c r="S5823">
        <v>110.76892660621849</v>
      </c>
      <c r="T5823">
        <v>107.02668504212066</v>
      </c>
      <c r="U5823">
        <v>102.7452670558342</v>
      </c>
      <c r="V5823">
        <v>98.979855137070672</v>
      </c>
      <c r="W5823">
        <v>95.176255577579383</v>
      </c>
      <c r="X5823">
        <v>90.842516418324308</v>
      </c>
      <c r="Y5823">
        <v>87.279625183791651</v>
      </c>
      <c r="Z5823">
        <v>83.177123890370055</v>
      </c>
      <c r="AA5823">
        <v>79.018385712654919</v>
      </c>
      <c r="AB5823">
        <v>74.975170747177302</v>
      </c>
      <c r="AC5823">
        <v>70.899719167245351</v>
      </c>
      <c r="AD5823">
        <v>67.043526033146293</v>
      </c>
      <c r="AE5823">
        <v>63.170277779950311</v>
      </c>
      <c r="AF5823">
        <v>59.039028132086415</v>
      </c>
      <c r="AG5823">
        <v>54.881889916374568</v>
      </c>
      <c r="AH5823">
        <v>50.736274909821944</v>
      </c>
      <c r="AI5823">
        <v>46.616599807073676</v>
      </c>
      <c r="AJ5823">
        <v>43.070326770942799</v>
      </c>
      <c r="AK5823">
        <v>38.853928533937705</v>
      </c>
      <c r="AL5823">
        <v>35.141839774031453</v>
      </c>
      <c r="AM5823">
        <v>30.846184709432574</v>
      </c>
      <c r="AN5823">
        <v>27.021538814089357</v>
      </c>
      <c r="AO5823">
        <v>22.799420354912691</v>
      </c>
      <c r="AP5823">
        <v>19.235918987410503</v>
      </c>
      <c r="AQ5823">
        <v>14.897399941071837</v>
      </c>
      <c r="AR5823">
        <v>10.778110267220912</v>
      </c>
      <c r="AS5823">
        <v>7.14127776200176</v>
      </c>
      <c r="AT5823">
        <v>2.8632327502177821</v>
      </c>
    </row>
    <row r="5824" spans="1:46" x14ac:dyDescent="0.75">
      <c r="A5824">
        <v>943.68523316062181</v>
      </c>
      <c r="B5824">
        <v>178.89874858713267</v>
      </c>
      <c r="C5824">
        <v>174.69093177664249</v>
      </c>
      <c r="D5824">
        <v>170.77372798523896</v>
      </c>
      <c r="E5824">
        <v>166.72671982881104</v>
      </c>
      <c r="F5824">
        <v>162.96894116001783</v>
      </c>
      <c r="G5824">
        <v>159.92631997025418</v>
      </c>
      <c r="H5824">
        <v>154.85493838567911</v>
      </c>
      <c r="I5824">
        <v>150.98448715384785</v>
      </c>
      <c r="J5824">
        <v>146.97361334617949</v>
      </c>
      <c r="K5824">
        <v>143.06824844535063</v>
      </c>
      <c r="L5824">
        <v>138.96034464923505</v>
      </c>
      <c r="M5824">
        <v>134.75771233116609</v>
      </c>
      <c r="N5824">
        <v>130.61354937288536</v>
      </c>
      <c r="O5824">
        <v>126.84750111100099</v>
      </c>
      <c r="P5824">
        <v>122.65556829092378</v>
      </c>
      <c r="Q5824">
        <v>118.69294771772013</v>
      </c>
      <c r="R5824">
        <v>114.808625915108</v>
      </c>
      <c r="S5824">
        <v>110.76049253974257</v>
      </c>
      <c r="T5824">
        <v>107.01437680464798</v>
      </c>
      <c r="U5824">
        <v>102.75629292293289</v>
      </c>
      <c r="V5824">
        <v>99.012071255845072</v>
      </c>
      <c r="W5824">
        <v>95.207887506270154</v>
      </c>
      <c r="X5824">
        <v>90.868637539318328</v>
      </c>
      <c r="Y5824">
        <v>87.227051469969055</v>
      </c>
      <c r="Z5824">
        <v>83.164465193836236</v>
      </c>
      <c r="AA5824">
        <v>79.047261917977494</v>
      </c>
      <c r="AB5824">
        <v>75.054220361869255</v>
      </c>
      <c r="AC5824">
        <v>70.904957238407533</v>
      </c>
      <c r="AD5824">
        <v>67.035543565595873</v>
      </c>
      <c r="AE5824">
        <v>63.194037252326076</v>
      </c>
      <c r="AF5824">
        <v>58.989279648387758</v>
      </c>
      <c r="AG5824">
        <v>54.869234359165496</v>
      </c>
      <c r="AH5824">
        <v>50.734166345016085</v>
      </c>
      <c r="AI5824">
        <v>46.64241361809232</v>
      </c>
      <c r="AJ5824">
        <v>43.03751109056622</v>
      </c>
      <c r="AK5824">
        <v>38.848998420392462</v>
      </c>
      <c r="AL5824">
        <v>35.131844710008018</v>
      </c>
      <c r="AM5824">
        <v>30.821139010372384</v>
      </c>
      <c r="AN5824">
        <v>27.022382403753227</v>
      </c>
      <c r="AO5824">
        <v>22.844592550156431</v>
      </c>
      <c r="AP5824">
        <v>19.210843734864699</v>
      </c>
      <c r="AQ5824">
        <v>14.969961263471008</v>
      </c>
      <c r="AR5824">
        <v>10.738235161338626</v>
      </c>
      <c r="AS5824">
        <v>7.1197655679503633</v>
      </c>
      <c r="AT5824">
        <v>2.8230530237795768</v>
      </c>
    </row>
    <row r="5825" spans="1:46" x14ac:dyDescent="0.75">
      <c r="A5825">
        <v>943.84715025906735</v>
      </c>
      <c r="B5825">
        <v>178.83641159550183</v>
      </c>
      <c r="C5825">
        <v>174.59204122171332</v>
      </c>
      <c r="D5825">
        <v>170.81214691075002</v>
      </c>
      <c r="E5825">
        <v>166.72249836075019</v>
      </c>
      <c r="F5825">
        <v>162.93345398767431</v>
      </c>
      <c r="G5825">
        <v>159.86514789853089</v>
      </c>
      <c r="H5825">
        <v>154.85468954303965</v>
      </c>
      <c r="I5825">
        <v>150.94110614868694</v>
      </c>
      <c r="J5825">
        <v>146.9492986451294</v>
      </c>
      <c r="K5825">
        <v>143.03913196272438</v>
      </c>
      <c r="L5825">
        <v>138.93641634060464</v>
      </c>
      <c r="M5825">
        <v>134.76045425930232</v>
      </c>
      <c r="N5825">
        <v>130.55267792639637</v>
      </c>
      <c r="O5825">
        <v>126.83136672316431</v>
      </c>
      <c r="P5825">
        <v>122.59862702869073</v>
      </c>
      <c r="Q5825">
        <v>118.71689254837088</v>
      </c>
      <c r="R5825">
        <v>114.7799700922925</v>
      </c>
      <c r="S5825">
        <v>110.78315452834492</v>
      </c>
      <c r="T5825">
        <v>107.00641569521906</v>
      </c>
      <c r="U5825">
        <v>102.75180934648411</v>
      </c>
      <c r="V5825">
        <v>98.959452301249001</v>
      </c>
      <c r="W5825">
        <v>95.197485686571653</v>
      </c>
      <c r="X5825">
        <v>90.799313521225216</v>
      </c>
      <c r="Y5825">
        <v>87.215729140038121</v>
      </c>
      <c r="Z5825">
        <v>83.166972810812581</v>
      </c>
      <c r="AA5825">
        <v>79.098242097179266</v>
      </c>
      <c r="AB5825">
        <v>75.027955173390296</v>
      </c>
      <c r="AC5825">
        <v>70.868955236230278</v>
      </c>
      <c r="AD5825">
        <v>67.030728788099594</v>
      </c>
      <c r="AE5825">
        <v>63.202867959109192</v>
      </c>
      <c r="AF5825">
        <v>59.009088549057466</v>
      </c>
      <c r="AG5825">
        <v>54.916546550837673</v>
      </c>
      <c r="AH5825">
        <v>50.753160207356302</v>
      </c>
      <c r="AI5825">
        <v>46.672445137724729</v>
      </c>
      <c r="AJ5825">
        <v>43.05297165469365</v>
      </c>
      <c r="AK5825">
        <v>38.908605713559702</v>
      </c>
      <c r="AL5825">
        <v>35.112809025372066</v>
      </c>
      <c r="AM5825">
        <v>30.828461125829417</v>
      </c>
      <c r="AN5825">
        <v>26.955094947069867</v>
      </c>
      <c r="AO5825">
        <v>22.798553753112081</v>
      </c>
      <c r="AP5825">
        <v>19.19099699439548</v>
      </c>
      <c r="AQ5825">
        <v>14.986347542375576</v>
      </c>
      <c r="AR5825">
        <v>10.737342630967696</v>
      </c>
      <c r="AS5825">
        <v>7.1090197919345233</v>
      </c>
      <c r="AT5825">
        <v>2.8093840088773696</v>
      </c>
    </row>
    <row r="5826" spans="1:46" x14ac:dyDescent="0.75">
      <c r="A5826">
        <v>944.009067357513</v>
      </c>
      <c r="B5826">
        <v>178.81306198318541</v>
      </c>
      <c r="C5826">
        <v>174.57668239369383</v>
      </c>
      <c r="D5826">
        <v>170.78965545309856</v>
      </c>
      <c r="E5826">
        <v>166.70301176778878</v>
      </c>
      <c r="F5826">
        <v>162.91045998408165</v>
      </c>
      <c r="G5826">
        <v>159.8548494763433</v>
      </c>
      <c r="H5826">
        <v>154.80392531806086</v>
      </c>
      <c r="I5826">
        <v>150.91547891710158</v>
      </c>
      <c r="J5826">
        <v>146.93565713669156</v>
      </c>
      <c r="K5826">
        <v>143.05941664564955</v>
      </c>
      <c r="L5826">
        <v>138.93266659452311</v>
      </c>
      <c r="M5826">
        <v>134.78114527764771</v>
      </c>
      <c r="N5826">
        <v>130.51921988341957</v>
      </c>
      <c r="O5826">
        <v>126.80203959263179</v>
      </c>
      <c r="P5826">
        <v>122.59311795495091</v>
      </c>
      <c r="Q5826">
        <v>118.70117371761272</v>
      </c>
      <c r="R5826">
        <v>114.75824452267905</v>
      </c>
      <c r="S5826">
        <v>110.7839081679186</v>
      </c>
      <c r="T5826">
        <v>106.99401045884142</v>
      </c>
      <c r="U5826">
        <v>102.77314381689226</v>
      </c>
      <c r="V5826">
        <v>98.973164436299285</v>
      </c>
      <c r="W5826">
        <v>95.197802024101293</v>
      </c>
      <c r="X5826">
        <v>90.823727619196461</v>
      </c>
      <c r="Y5826">
        <v>87.21166066280071</v>
      </c>
      <c r="Z5826">
        <v>83.147200373074298</v>
      </c>
      <c r="AA5826">
        <v>79.095596971179617</v>
      </c>
      <c r="AB5826">
        <v>75.033354378323963</v>
      </c>
      <c r="AC5826">
        <v>70.88302305781707</v>
      </c>
      <c r="AD5826">
        <v>67.045871144476322</v>
      </c>
      <c r="AE5826">
        <v>63.227804173903003</v>
      </c>
      <c r="AF5826">
        <v>59.04810620745647</v>
      </c>
      <c r="AG5826">
        <v>54.890659453723771</v>
      </c>
      <c r="AH5826">
        <v>50.727190953862689</v>
      </c>
      <c r="AI5826">
        <v>46.70680979592894</v>
      </c>
      <c r="AJ5826">
        <v>43.042749187983205</v>
      </c>
      <c r="AK5826">
        <v>38.934273979014328</v>
      </c>
      <c r="AL5826">
        <v>35.087016843296645</v>
      </c>
      <c r="AM5826">
        <v>30.829071388825579</v>
      </c>
      <c r="AN5826">
        <v>26.967302111217371</v>
      </c>
      <c r="AO5826">
        <v>22.837046409082419</v>
      </c>
      <c r="AP5826">
        <v>19.154730133355169</v>
      </c>
      <c r="AQ5826">
        <v>14.962345329246245</v>
      </c>
      <c r="AR5826">
        <v>10.724691638032537</v>
      </c>
      <c r="AS5826">
        <v>7.1329211467175968</v>
      </c>
      <c r="AT5826">
        <v>2.8410004706430607</v>
      </c>
    </row>
    <row r="5827" spans="1:46" x14ac:dyDescent="0.75">
      <c r="A5827">
        <v>944.17098445595855</v>
      </c>
      <c r="B5827">
        <v>178.81345678298592</v>
      </c>
      <c r="C5827">
        <v>174.53690231048526</v>
      </c>
      <c r="D5827">
        <v>170.77023784206892</v>
      </c>
      <c r="E5827">
        <v>166.70871407592699</v>
      </c>
      <c r="F5827">
        <v>162.86528887627858</v>
      </c>
      <c r="G5827">
        <v>159.81044540949699</v>
      </c>
      <c r="H5827">
        <v>154.76559545728668</v>
      </c>
      <c r="I5827">
        <v>150.97015981413347</v>
      </c>
      <c r="J5827">
        <v>146.93846535486048</v>
      </c>
      <c r="K5827">
        <v>143.00906315988175</v>
      </c>
      <c r="L5827">
        <v>138.93669874636959</v>
      </c>
      <c r="M5827">
        <v>134.88445270466889</v>
      </c>
      <c r="N5827">
        <v>130.55576889652085</v>
      </c>
      <c r="O5827">
        <v>126.82833685349365</v>
      </c>
      <c r="P5827">
        <v>122.5885174808791</v>
      </c>
      <c r="Q5827">
        <v>118.70415032177493</v>
      </c>
      <c r="R5827">
        <v>114.74359648853481</v>
      </c>
      <c r="S5827">
        <v>110.74691330113207</v>
      </c>
      <c r="T5827">
        <v>106.95114240465035</v>
      </c>
      <c r="U5827">
        <v>102.73983101843319</v>
      </c>
      <c r="V5827">
        <v>98.957648321034256</v>
      </c>
      <c r="W5827">
        <v>95.19377467622698</v>
      </c>
      <c r="X5827">
        <v>90.782414490676473</v>
      </c>
      <c r="Y5827">
        <v>87.20507298682476</v>
      </c>
      <c r="Z5827">
        <v>83.135011338894302</v>
      </c>
      <c r="AA5827">
        <v>79.069706102988647</v>
      </c>
      <c r="AB5827">
        <v>75.009488155393257</v>
      </c>
      <c r="AC5827">
        <v>70.888048663883595</v>
      </c>
      <c r="AD5827">
        <v>67.055482803405411</v>
      </c>
      <c r="AE5827">
        <v>63.215147657115217</v>
      </c>
      <c r="AF5827">
        <v>59.022632001593848</v>
      </c>
      <c r="AG5827">
        <v>54.884325625984829</v>
      </c>
      <c r="AH5827">
        <v>50.734135928728847</v>
      </c>
      <c r="AI5827">
        <v>46.627722587488883</v>
      </c>
      <c r="AJ5827">
        <v>43.02865190266936</v>
      </c>
      <c r="AK5827">
        <v>38.876628301419878</v>
      </c>
      <c r="AL5827">
        <v>35.044347933511638</v>
      </c>
      <c r="AM5827">
        <v>30.844289803515426</v>
      </c>
      <c r="AN5827">
        <v>26.982426556624706</v>
      </c>
      <c r="AO5827">
        <v>22.851671377903592</v>
      </c>
      <c r="AP5827">
        <v>19.170165046691995</v>
      </c>
      <c r="AQ5827">
        <v>14.956841964715464</v>
      </c>
      <c r="AR5827">
        <v>10.708299460796194</v>
      </c>
      <c r="AS5827">
        <v>7.1106238502643198</v>
      </c>
      <c r="AT5827">
        <v>2.827569136922774</v>
      </c>
    </row>
    <row r="5828" spans="1:46" x14ac:dyDescent="0.75">
      <c r="A5828">
        <v>944.3329015544042</v>
      </c>
      <c r="B5828">
        <v>178.79042484360556</v>
      </c>
      <c r="C5828">
        <v>174.54195273325371</v>
      </c>
      <c r="D5828">
        <v>170.7941283683796</v>
      </c>
      <c r="E5828">
        <v>166.68086912295618</v>
      </c>
      <c r="F5828">
        <v>162.87714485115922</v>
      </c>
      <c r="G5828">
        <v>159.7836676588243</v>
      </c>
      <c r="H5828">
        <v>154.73989860007936</v>
      </c>
      <c r="I5828">
        <v>150.94078534680921</v>
      </c>
      <c r="J5828">
        <v>146.92852031243896</v>
      </c>
      <c r="K5828">
        <v>143.00212331677054</v>
      </c>
      <c r="L5828">
        <v>138.94503578216697</v>
      </c>
      <c r="M5828">
        <v>134.83424266924155</v>
      </c>
      <c r="N5828">
        <v>130.50015120671594</v>
      </c>
      <c r="O5828">
        <v>126.83320012693861</v>
      </c>
      <c r="P5828">
        <v>122.57009241715859</v>
      </c>
      <c r="Q5828">
        <v>118.74251900920413</v>
      </c>
      <c r="R5828">
        <v>114.78083635381395</v>
      </c>
      <c r="S5828">
        <v>110.76292016517183</v>
      </c>
      <c r="T5828">
        <v>106.95348647178837</v>
      </c>
      <c r="U5828">
        <v>102.75137573246592</v>
      </c>
      <c r="V5828">
        <v>99.000501125975333</v>
      </c>
      <c r="W5828">
        <v>95.201000858419221</v>
      </c>
      <c r="X5828">
        <v>90.815007982482996</v>
      </c>
      <c r="Y5828">
        <v>87.193510878835014</v>
      </c>
      <c r="Z5828">
        <v>83.144009498998003</v>
      </c>
      <c r="AA5828">
        <v>79.027641476475111</v>
      </c>
      <c r="AB5828">
        <v>75.023124638373915</v>
      </c>
      <c r="AC5828">
        <v>70.882633792150941</v>
      </c>
      <c r="AD5828">
        <v>67.09931001135287</v>
      </c>
      <c r="AE5828">
        <v>63.22280283036843</v>
      </c>
      <c r="AF5828">
        <v>59.045429398523218</v>
      </c>
      <c r="AG5828">
        <v>54.912684906241815</v>
      </c>
      <c r="AH5828">
        <v>50.744255173561015</v>
      </c>
      <c r="AI5828">
        <v>46.676688614593509</v>
      </c>
      <c r="AJ5828">
        <v>43.016474622204157</v>
      </c>
      <c r="AK5828">
        <v>38.935232306306446</v>
      </c>
      <c r="AL5828">
        <v>35.054155499720849</v>
      </c>
      <c r="AM5828">
        <v>30.838630092263426</v>
      </c>
      <c r="AN5828">
        <v>26.966875770734024</v>
      </c>
      <c r="AO5828">
        <v>22.88068462794087</v>
      </c>
      <c r="AP5828">
        <v>19.190785261261802</v>
      </c>
      <c r="AQ5828">
        <v>14.99772801108616</v>
      </c>
      <c r="AR5828">
        <v>10.731782965648129</v>
      </c>
      <c r="AS5828">
        <v>7.1264584563040518</v>
      </c>
      <c r="AT5828">
        <v>2.8464361581974682</v>
      </c>
    </row>
    <row r="5829" spans="1:46" x14ac:dyDescent="0.75">
      <c r="A5829">
        <v>944.49481865284974</v>
      </c>
      <c r="B5829">
        <v>178.76973779855675</v>
      </c>
      <c r="C5829">
        <v>174.51506918913378</v>
      </c>
      <c r="D5829">
        <v>170.79970025657573</v>
      </c>
      <c r="E5829">
        <v>166.66027651873003</v>
      </c>
      <c r="F5829">
        <v>162.87901412587084</v>
      </c>
      <c r="G5829">
        <v>159.74697103902164</v>
      </c>
      <c r="H5829">
        <v>154.75296264164456</v>
      </c>
      <c r="I5829">
        <v>150.86880209497411</v>
      </c>
      <c r="J5829">
        <v>146.9362652833974</v>
      </c>
      <c r="K5829">
        <v>143.01371176794905</v>
      </c>
      <c r="L5829">
        <v>138.98513742179492</v>
      </c>
      <c r="M5829">
        <v>134.77292334055252</v>
      </c>
      <c r="N5829">
        <v>130.49141043517054</v>
      </c>
      <c r="O5829">
        <v>126.82331367798281</v>
      </c>
      <c r="P5829">
        <v>122.61262845866405</v>
      </c>
      <c r="Q5829">
        <v>118.74350567743446</v>
      </c>
      <c r="R5829">
        <v>114.77592220480268</v>
      </c>
      <c r="S5829">
        <v>110.73647161600525</v>
      </c>
      <c r="T5829">
        <v>106.98410354879103</v>
      </c>
      <c r="U5829">
        <v>102.75860202175026</v>
      </c>
      <c r="V5829">
        <v>99.018138484533097</v>
      </c>
      <c r="W5829">
        <v>95.171746106214684</v>
      </c>
      <c r="X5829">
        <v>90.837564740848094</v>
      </c>
      <c r="Y5829">
        <v>87.168359090307206</v>
      </c>
      <c r="Z5829">
        <v>83.142982048575462</v>
      </c>
      <c r="AA5829">
        <v>79.037079717059783</v>
      </c>
      <c r="AB5829">
        <v>75.01869841496422</v>
      </c>
      <c r="AC5829">
        <v>70.929230995283305</v>
      </c>
      <c r="AD5829">
        <v>67.096878123360341</v>
      </c>
      <c r="AE5829">
        <v>63.160255516737699</v>
      </c>
      <c r="AF5829">
        <v>59.068761298408901</v>
      </c>
      <c r="AG5829">
        <v>54.924028753437838</v>
      </c>
      <c r="AH5829">
        <v>50.733799236862005</v>
      </c>
      <c r="AI5829">
        <v>46.763022858463955</v>
      </c>
      <c r="AJ5829">
        <v>42.983440765561085</v>
      </c>
      <c r="AK5829">
        <v>38.946367879326345</v>
      </c>
      <c r="AL5829">
        <v>35.03787468457012</v>
      </c>
      <c r="AM5829">
        <v>30.862206233851751</v>
      </c>
      <c r="AN5829">
        <v>26.964646623926896</v>
      </c>
      <c r="AO5829">
        <v>22.909885004323506</v>
      </c>
      <c r="AP5829">
        <v>19.166772995468758</v>
      </c>
      <c r="AQ5829">
        <v>15.01275509762239</v>
      </c>
      <c r="AR5829">
        <v>10.755779342512142</v>
      </c>
      <c r="AS5829">
        <v>7.1147419448825504</v>
      </c>
      <c r="AT5829">
        <v>2.8634817820629701</v>
      </c>
    </row>
    <row r="5830" spans="1:46" x14ac:dyDescent="0.75">
      <c r="A5830">
        <v>944.6567357512954</v>
      </c>
      <c r="B5830">
        <v>178.76212547925005</v>
      </c>
      <c r="C5830">
        <v>174.56219939485979</v>
      </c>
      <c r="D5830">
        <v>170.78903442645623</v>
      </c>
      <c r="E5830">
        <v>166.62538246768278</v>
      </c>
      <c r="F5830">
        <v>162.86947139076781</v>
      </c>
      <c r="G5830">
        <v>159.72742272079788</v>
      </c>
      <c r="H5830">
        <v>154.73875751254948</v>
      </c>
      <c r="I5830">
        <v>150.97368919248089</v>
      </c>
      <c r="J5830">
        <v>146.94592678524532</v>
      </c>
      <c r="K5830">
        <v>142.99230334804102</v>
      </c>
      <c r="L5830">
        <v>138.98366141656848</v>
      </c>
      <c r="M5830">
        <v>134.73570391022841</v>
      </c>
      <c r="N5830">
        <v>130.51255035900988</v>
      </c>
      <c r="O5830">
        <v>126.79923341278733</v>
      </c>
      <c r="P5830">
        <v>122.58599685410351</v>
      </c>
      <c r="Q5830">
        <v>118.81590702591539</v>
      </c>
      <c r="R5830">
        <v>114.76919730084336</v>
      </c>
      <c r="S5830">
        <v>110.79033258020411</v>
      </c>
      <c r="T5830">
        <v>106.9828361974491</v>
      </c>
      <c r="U5830">
        <v>102.76327769793178</v>
      </c>
      <c r="V5830">
        <v>99.00685273949243</v>
      </c>
      <c r="W5830">
        <v>95.164238160314056</v>
      </c>
      <c r="X5830">
        <v>90.758707155643592</v>
      </c>
      <c r="Y5830">
        <v>87.233299132193409</v>
      </c>
      <c r="Z5830">
        <v>83.14583811734407</v>
      </c>
      <c r="AA5830">
        <v>79.015234541797554</v>
      </c>
      <c r="AB5830">
        <v>75.011516434447003</v>
      </c>
      <c r="AC5830">
        <v>70.91224197495481</v>
      </c>
      <c r="AD5830">
        <v>67.085905141168737</v>
      </c>
      <c r="AE5830">
        <v>63.203774206940217</v>
      </c>
      <c r="AF5830">
        <v>59.105948247777683</v>
      </c>
      <c r="AG5830">
        <v>54.922155201071853</v>
      </c>
      <c r="AH5830">
        <v>50.779356439764676</v>
      </c>
      <c r="AI5830">
        <v>46.761403115071602</v>
      </c>
      <c r="AJ5830">
        <v>42.981230943103242</v>
      </c>
      <c r="AK5830">
        <v>39.014457756712609</v>
      </c>
      <c r="AL5830">
        <v>35.036750222646418</v>
      </c>
      <c r="AM5830">
        <v>30.878593970443479</v>
      </c>
      <c r="AN5830">
        <v>26.968294647022727</v>
      </c>
      <c r="AO5830">
        <v>22.923754271382045</v>
      </c>
      <c r="AP5830">
        <v>19.153922090579698</v>
      </c>
      <c r="AQ5830">
        <v>15.0160466624426</v>
      </c>
      <c r="AR5830">
        <v>10.782264297491464</v>
      </c>
      <c r="AS5830">
        <v>7.1312221044906234</v>
      </c>
      <c r="AT5830">
        <v>2.8619056613923242</v>
      </c>
    </row>
    <row r="5831" spans="1:46" x14ac:dyDescent="0.75">
      <c r="A5831">
        <v>944.81865284974094</v>
      </c>
      <c r="B5831">
        <v>178.70664852676586</v>
      </c>
      <c r="C5831">
        <v>174.54721122726619</v>
      </c>
      <c r="D5831">
        <v>170.77671335571091</v>
      </c>
      <c r="E5831">
        <v>166.61848860178051</v>
      </c>
      <c r="F5831">
        <v>162.84131288411817</v>
      </c>
      <c r="G5831">
        <v>159.63437118329941</v>
      </c>
      <c r="H5831">
        <v>154.72646808456173</v>
      </c>
      <c r="I5831">
        <v>150.93235366636975</v>
      </c>
      <c r="J5831">
        <v>146.92993007417567</v>
      </c>
      <c r="K5831">
        <v>143.03463867809586</v>
      </c>
      <c r="L5831">
        <v>138.94100254846705</v>
      </c>
      <c r="M5831">
        <v>134.80794490367921</v>
      </c>
      <c r="N5831">
        <v>130.44141464393789</v>
      </c>
      <c r="O5831">
        <v>126.80166333059589</v>
      </c>
      <c r="P5831">
        <v>122.56641842513289</v>
      </c>
      <c r="Q5831">
        <v>118.77559843871641</v>
      </c>
      <c r="R5831">
        <v>114.78951332242525</v>
      </c>
      <c r="S5831">
        <v>110.80083855106218</v>
      </c>
      <c r="T5831">
        <v>106.96546582021969</v>
      </c>
      <c r="U5831">
        <v>102.74585935293113</v>
      </c>
      <c r="V5831">
        <v>98.992943146854671</v>
      </c>
      <c r="W5831">
        <v>95.139533789073397</v>
      </c>
      <c r="X5831">
        <v>90.786980211240433</v>
      </c>
      <c r="Y5831">
        <v>87.199545276055332</v>
      </c>
      <c r="Z5831">
        <v>83.164235185595047</v>
      </c>
      <c r="AA5831">
        <v>78.99245748331758</v>
      </c>
      <c r="AB5831">
        <v>74.987564553776082</v>
      </c>
      <c r="AC5831">
        <v>70.891259343867475</v>
      </c>
      <c r="AD5831">
        <v>67.077757173070324</v>
      </c>
      <c r="AE5831">
        <v>63.213690343942922</v>
      </c>
      <c r="AF5831">
        <v>59.074609775254416</v>
      </c>
      <c r="AG5831">
        <v>54.910402819680385</v>
      </c>
      <c r="AH5831">
        <v>50.761220942877188</v>
      </c>
      <c r="AI5831">
        <v>46.704055183376752</v>
      </c>
      <c r="AJ5831">
        <v>42.992047119507021</v>
      </c>
      <c r="AK5831">
        <v>38.984216492382501</v>
      </c>
      <c r="AL5831">
        <v>35.028443678801601</v>
      </c>
      <c r="AM5831">
        <v>30.847162989806478</v>
      </c>
      <c r="AN5831">
        <v>26.967606308584777</v>
      </c>
      <c r="AO5831">
        <v>22.90058092639385</v>
      </c>
      <c r="AP5831">
        <v>19.129036965745769</v>
      </c>
      <c r="AQ5831">
        <v>15.049268397412348</v>
      </c>
      <c r="AR5831">
        <v>10.771327540521202</v>
      </c>
      <c r="AS5831">
        <v>7.1358883588383755</v>
      </c>
      <c r="AT5831">
        <v>2.8471769383264069</v>
      </c>
    </row>
    <row r="5832" spans="1:46" x14ac:dyDescent="0.75">
      <c r="A5832">
        <v>944.9805699481866</v>
      </c>
      <c r="B5832">
        <v>178.71617412488638</v>
      </c>
      <c r="C5832">
        <v>174.56360384433302</v>
      </c>
      <c r="D5832">
        <v>170.75800141318911</v>
      </c>
      <c r="E5832">
        <v>166.59895314680679</v>
      </c>
      <c r="F5832">
        <v>162.84855782611521</v>
      </c>
      <c r="G5832">
        <v>159.59867731718947</v>
      </c>
      <c r="H5832">
        <v>154.73250502891204</v>
      </c>
      <c r="I5832">
        <v>150.94557222595702</v>
      </c>
      <c r="J5832">
        <v>146.91399212333479</v>
      </c>
      <c r="K5832">
        <v>143.0019961553341</v>
      </c>
      <c r="L5832">
        <v>138.92044690222096</v>
      </c>
      <c r="M5832">
        <v>134.75814603289584</v>
      </c>
      <c r="N5832">
        <v>130.4665857983112</v>
      </c>
      <c r="O5832">
        <v>126.80363356226803</v>
      </c>
      <c r="P5832">
        <v>122.58246003957785</v>
      </c>
      <c r="Q5832">
        <v>118.80194041013799</v>
      </c>
      <c r="R5832">
        <v>114.73798804575117</v>
      </c>
      <c r="S5832">
        <v>110.78804352977394</v>
      </c>
      <c r="T5832">
        <v>106.93104647770224</v>
      </c>
      <c r="U5832">
        <v>102.75479886978286</v>
      </c>
      <c r="V5832">
        <v>98.960174987689385</v>
      </c>
      <c r="W5832">
        <v>95.147418422489849</v>
      </c>
      <c r="X5832">
        <v>90.736947121243958</v>
      </c>
      <c r="Y5832">
        <v>87.196403941922028</v>
      </c>
      <c r="Z5832">
        <v>83.144873554411035</v>
      </c>
      <c r="AA5832">
        <v>78.965167381164008</v>
      </c>
      <c r="AB5832">
        <v>74.961483251147484</v>
      </c>
      <c r="AC5832">
        <v>70.869104048253973</v>
      </c>
      <c r="AD5832">
        <v>67.062767578024406</v>
      </c>
      <c r="AE5832">
        <v>63.146695324126966</v>
      </c>
      <c r="AF5832">
        <v>59.074505276772982</v>
      </c>
      <c r="AG5832">
        <v>54.875811896344963</v>
      </c>
      <c r="AH5832">
        <v>50.788690612114671</v>
      </c>
      <c r="AI5832">
        <v>46.659706990044647</v>
      </c>
      <c r="AJ5832">
        <v>42.964294376655502</v>
      </c>
      <c r="AK5832">
        <v>38.942328238278449</v>
      </c>
      <c r="AL5832">
        <v>35.004064290075682</v>
      </c>
      <c r="AM5832">
        <v>30.8451399644517</v>
      </c>
      <c r="AN5832">
        <v>26.946852760508449</v>
      </c>
      <c r="AO5832">
        <v>22.89271962727744</v>
      </c>
      <c r="AP5832">
        <v>19.172960788273443</v>
      </c>
      <c r="AQ5832">
        <v>15.011225882106533</v>
      </c>
      <c r="AR5832">
        <v>10.823474822148583</v>
      </c>
      <c r="AS5832">
        <v>7.1183632758260567</v>
      </c>
      <c r="AT5832">
        <v>2.8706326145771972</v>
      </c>
    </row>
    <row r="5833" spans="1:46" x14ac:dyDescent="0.75">
      <c r="A5833">
        <v>945.14248704663214</v>
      </c>
      <c r="B5833">
        <v>178.74046731610557</v>
      </c>
      <c r="C5833">
        <v>174.57255477368275</v>
      </c>
      <c r="D5833">
        <v>170.7303821343358</v>
      </c>
      <c r="E5833">
        <v>166.61340743827643</v>
      </c>
      <c r="F5833">
        <v>162.84033490007883</v>
      </c>
      <c r="G5833">
        <v>159.64438148083119</v>
      </c>
      <c r="H5833">
        <v>154.73115105594329</v>
      </c>
      <c r="I5833">
        <v>150.89877710903065</v>
      </c>
      <c r="J5833">
        <v>146.92025453912493</v>
      </c>
      <c r="K5833">
        <v>143.01513436216121</v>
      </c>
      <c r="L5833">
        <v>138.99272288454549</v>
      </c>
      <c r="M5833">
        <v>134.82041989236242</v>
      </c>
      <c r="N5833">
        <v>130.44098409603038</v>
      </c>
      <c r="O5833">
        <v>126.78833398710243</v>
      </c>
      <c r="P5833">
        <v>122.62531891301951</v>
      </c>
      <c r="Q5833">
        <v>118.76659457101724</v>
      </c>
      <c r="R5833">
        <v>114.77907286707483</v>
      </c>
      <c r="S5833">
        <v>110.76753627032264</v>
      </c>
      <c r="T5833">
        <v>106.87661523150295</v>
      </c>
      <c r="U5833">
        <v>102.7473223535289</v>
      </c>
      <c r="V5833">
        <v>98.971772535502453</v>
      </c>
      <c r="W5833">
        <v>95.119939347734203</v>
      </c>
      <c r="X5833">
        <v>90.791943219417632</v>
      </c>
      <c r="Y5833">
        <v>87.192598240307532</v>
      </c>
      <c r="Z5833">
        <v>83.161349526325751</v>
      </c>
      <c r="AA5833">
        <v>78.967067493152328</v>
      </c>
      <c r="AB5833">
        <v>74.963764136897865</v>
      </c>
      <c r="AC5833">
        <v>70.938759158811308</v>
      </c>
      <c r="AD5833">
        <v>67.096836747608265</v>
      </c>
      <c r="AE5833">
        <v>63.17572393689133</v>
      </c>
      <c r="AF5833">
        <v>59.085219326585175</v>
      </c>
      <c r="AG5833">
        <v>54.902890222267985</v>
      </c>
      <c r="AH5833">
        <v>50.801600390365358</v>
      </c>
      <c r="AI5833">
        <v>46.632275584408575</v>
      </c>
      <c r="AJ5833">
        <v>42.950203599236069</v>
      </c>
      <c r="AK5833">
        <v>38.963807231768961</v>
      </c>
      <c r="AL5833">
        <v>35.01452989814964</v>
      </c>
      <c r="AM5833">
        <v>30.853336922396242</v>
      </c>
      <c r="AN5833">
        <v>26.943464028546551</v>
      </c>
      <c r="AO5833">
        <v>22.886196008701859</v>
      </c>
      <c r="AP5833">
        <v>19.229000931348843</v>
      </c>
      <c r="AQ5833">
        <v>15.007455276830479</v>
      </c>
      <c r="AR5833">
        <v>10.828769111204696</v>
      </c>
      <c r="AS5833">
        <v>7.1408324663353202</v>
      </c>
      <c r="AT5833">
        <v>2.8891322328040703</v>
      </c>
    </row>
    <row r="5834" spans="1:46" x14ac:dyDescent="0.75">
      <c r="A5834">
        <v>945.3044041450778</v>
      </c>
      <c r="B5834">
        <v>178.71638630738784</v>
      </c>
      <c r="C5834">
        <v>174.57515083210978</v>
      </c>
      <c r="D5834">
        <v>170.75092181646076</v>
      </c>
      <c r="E5834">
        <v>166.62542177324138</v>
      </c>
      <c r="F5834">
        <v>162.82574608857178</v>
      </c>
      <c r="G5834">
        <v>159.64478984089277</v>
      </c>
      <c r="H5834">
        <v>154.71817541701014</v>
      </c>
      <c r="I5834">
        <v>150.87352554090566</v>
      </c>
      <c r="J5834">
        <v>146.91503604826838</v>
      </c>
      <c r="K5834">
        <v>143.03635333126658</v>
      </c>
      <c r="L5834">
        <v>138.97997777908532</v>
      </c>
      <c r="M5834">
        <v>134.74868053852492</v>
      </c>
      <c r="N5834">
        <v>130.45621751995546</v>
      </c>
      <c r="O5834">
        <v>126.80930897359922</v>
      </c>
      <c r="P5834">
        <v>122.57824644938771</v>
      </c>
      <c r="Q5834">
        <v>118.73368847763041</v>
      </c>
      <c r="R5834">
        <v>114.70701699284022</v>
      </c>
      <c r="S5834">
        <v>110.74581519074829</v>
      </c>
      <c r="T5834">
        <v>106.91498504821335</v>
      </c>
      <c r="U5834">
        <v>102.72760270622163</v>
      </c>
      <c r="V5834">
        <v>98.966378289276378</v>
      </c>
      <c r="W5834">
        <v>95.12463751753765</v>
      </c>
      <c r="X5834">
        <v>90.819142278294834</v>
      </c>
      <c r="Y5834">
        <v>87.16303854463608</v>
      </c>
      <c r="Z5834">
        <v>83.173248135126954</v>
      </c>
      <c r="AA5834">
        <v>78.930138900763168</v>
      </c>
      <c r="AB5834">
        <v>74.96752767574408</v>
      </c>
      <c r="AC5834">
        <v>70.920765425070357</v>
      </c>
      <c r="AD5834">
        <v>67.044431137019856</v>
      </c>
      <c r="AE5834">
        <v>63.161670566948146</v>
      </c>
      <c r="AF5834">
        <v>59.083992305244912</v>
      </c>
      <c r="AG5834">
        <v>54.904000422321779</v>
      </c>
      <c r="AH5834">
        <v>50.778874609435455</v>
      </c>
      <c r="AI5834">
        <v>46.657149776713233</v>
      </c>
      <c r="AJ5834">
        <v>42.932551342651855</v>
      </c>
      <c r="AK5834">
        <v>38.948233038016276</v>
      </c>
      <c r="AL5834">
        <v>34.974331785789929</v>
      </c>
      <c r="AM5834">
        <v>30.777549401726368</v>
      </c>
      <c r="AN5834">
        <v>26.92841813612409</v>
      </c>
      <c r="AO5834">
        <v>22.909777304031444</v>
      </c>
      <c r="AP5834">
        <v>19.20898998967391</v>
      </c>
      <c r="AQ5834">
        <v>15.021781297665489</v>
      </c>
      <c r="AR5834">
        <v>10.803657375895355</v>
      </c>
      <c r="AS5834">
        <v>7.1412767776470538</v>
      </c>
      <c r="AT5834">
        <v>2.8860189933658797</v>
      </c>
    </row>
    <row r="5835" spans="1:46" x14ac:dyDescent="0.75">
      <c r="A5835">
        <v>945.46632124352334</v>
      </c>
      <c r="B5835">
        <v>178.71667844671862</v>
      </c>
      <c r="C5835">
        <v>174.59401745154219</v>
      </c>
      <c r="D5835">
        <v>170.80949895841476</v>
      </c>
      <c r="E5835">
        <v>166.64340265849881</v>
      </c>
      <c r="F5835">
        <v>162.83033922280984</v>
      </c>
      <c r="G5835">
        <v>159.61301059381395</v>
      </c>
      <c r="H5835">
        <v>154.74404646607934</v>
      </c>
      <c r="I5835">
        <v>150.91527673168241</v>
      </c>
      <c r="J5835">
        <v>146.91631753409837</v>
      </c>
      <c r="K5835">
        <v>142.99081379149987</v>
      </c>
      <c r="L5835">
        <v>138.99238201668035</v>
      </c>
      <c r="M5835">
        <v>134.81624753180728</v>
      </c>
      <c r="N5835">
        <v>130.46476470007579</v>
      </c>
      <c r="O5835">
        <v>126.74720630885778</v>
      </c>
      <c r="P5835">
        <v>122.59827072675209</v>
      </c>
      <c r="Q5835">
        <v>118.79345678553236</v>
      </c>
      <c r="R5835">
        <v>114.71784512310963</v>
      </c>
      <c r="S5835">
        <v>110.7769220529628</v>
      </c>
      <c r="T5835">
        <v>106.85114779327533</v>
      </c>
      <c r="U5835">
        <v>102.72881497489298</v>
      </c>
      <c r="V5835">
        <v>98.888695455746685</v>
      </c>
      <c r="W5835">
        <v>95.102830488473998</v>
      </c>
      <c r="X5835">
        <v>90.756501377824449</v>
      </c>
      <c r="Y5835">
        <v>87.167464925266088</v>
      </c>
      <c r="Z5835">
        <v>83.176244303721106</v>
      </c>
      <c r="AA5835">
        <v>78.919904612593143</v>
      </c>
      <c r="AB5835">
        <v>74.973444273274765</v>
      </c>
      <c r="AC5835">
        <v>70.91175704949012</v>
      </c>
      <c r="AD5835">
        <v>67.043420549323031</v>
      </c>
      <c r="AE5835">
        <v>63.181946024771854</v>
      </c>
      <c r="AF5835">
        <v>59.069498698104134</v>
      </c>
      <c r="AG5835">
        <v>54.860045762138306</v>
      </c>
      <c r="AH5835">
        <v>50.794337497211295</v>
      </c>
      <c r="AI5835">
        <v>46.654468262969182</v>
      </c>
      <c r="AJ5835">
        <v>42.952666419883961</v>
      </c>
      <c r="AK5835">
        <v>38.919122750513132</v>
      </c>
      <c r="AL5835">
        <v>34.974183510043879</v>
      </c>
      <c r="AM5835">
        <v>30.792849914388174</v>
      </c>
      <c r="AN5835">
        <v>26.940806574474458</v>
      </c>
      <c r="AO5835">
        <v>22.883870872859159</v>
      </c>
      <c r="AP5835">
        <v>19.215320378262504</v>
      </c>
      <c r="AQ5835">
        <v>15.031004043007965</v>
      </c>
      <c r="AR5835">
        <v>10.757955800775605</v>
      </c>
      <c r="AS5835">
        <v>7.1603501046417168</v>
      </c>
      <c r="AT5835">
        <v>2.8477622229029311</v>
      </c>
    </row>
    <row r="5836" spans="1:46" x14ac:dyDescent="0.75">
      <c r="A5836">
        <v>945.62823834196899</v>
      </c>
      <c r="B5836">
        <v>178.69979159193545</v>
      </c>
      <c r="C5836">
        <v>174.56238487971751</v>
      </c>
      <c r="D5836">
        <v>170.80485529075119</v>
      </c>
      <c r="E5836">
        <v>166.6258676096495</v>
      </c>
      <c r="F5836">
        <v>162.75610628517737</v>
      </c>
      <c r="G5836">
        <v>159.60319659608302</v>
      </c>
      <c r="H5836">
        <v>154.69696828471362</v>
      </c>
      <c r="I5836">
        <v>150.87297417608076</v>
      </c>
      <c r="J5836">
        <v>146.91608456489294</v>
      </c>
      <c r="K5836">
        <v>143.02294299678553</v>
      </c>
      <c r="L5836">
        <v>138.99527870555912</v>
      </c>
      <c r="M5836">
        <v>134.85129029950119</v>
      </c>
      <c r="N5836">
        <v>130.40340564344322</v>
      </c>
      <c r="O5836">
        <v>126.77159539514732</v>
      </c>
      <c r="P5836">
        <v>122.62177400494441</v>
      </c>
      <c r="Q5836">
        <v>118.7757537129737</v>
      </c>
      <c r="R5836">
        <v>114.70617712503108</v>
      </c>
      <c r="S5836">
        <v>110.7604953262975</v>
      </c>
      <c r="T5836">
        <v>106.8536130485445</v>
      </c>
      <c r="U5836">
        <v>102.71983018072613</v>
      </c>
      <c r="V5836">
        <v>98.910797680075078</v>
      </c>
      <c r="W5836">
        <v>95.08071623142277</v>
      </c>
      <c r="X5836">
        <v>90.74881711590956</v>
      </c>
      <c r="Y5836">
        <v>87.14882254691959</v>
      </c>
      <c r="Z5836">
        <v>83.150523022569104</v>
      </c>
      <c r="AA5836">
        <v>78.928944956334306</v>
      </c>
      <c r="AB5836">
        <v>74.939024209280845</v>
      </c>
      <c r="AC5836">
        <v>70.891490486379382</v>
      </c>
      <c r="AD5836">
        <v>67.047162505969212</v>
      </c>
      <c r="AE5836">
        <v>63.190715572634332</v>
      </c>
      <c r="AF5836">
        <v>59.098544777894574</v>
      </c>
      <c r="AG5836">
        <v>54.843276367733566</v>
      </c>
      <c r="AH5836">
        <v>50.812126276647859</v>
      </c>
      <c r="AI5836">
        <v>46.636636515469583</v>
      </c>
      <c r="AJ5836">
        <v>42.957872596897175</v>
      </c>
      <c r="AK5836">
        <v>38.936741990202272</v>
      </c>
      <c r="AL5836">
        <v>34.926300659589266</v>
      </c>
      <c r="AM5836">
        <v>30.761901093924056</v>
      </c>
      <c r="AN5836">
        <v>26.930018138172645</v>
      </c>
      <c r="AO5836">
        <v>22.852612433758463</v>
      </c>
      <c r="AP5836">
        <v>19.215372231274834</v>
      </c>
      <c r="AQ5836">
        <v>15.008138345018425</v>
      </c>
      <c r="AR5836">
        <v>10.794053318671407</v>
      </c>
      <c r="AS5836">
        <v>7.1403392825025058</v>
      </c>
      <c r="AT5836">
        <v>2.8471477509065775</v>
      </c>
    </row>
    <row r="5837" spans="1:46" x14ac:dyDescent="0.75">
      <c r="A5837">
        <v>945.79015544041454</v>
      </c>
      <c r="B5837">
        <v>178.70176525611586</v>
      </c>
      <c r="C5837">
        <v>174.54338285221053</v>
      </c>
      <c r="D5837">
        <v>170.8196390436772</v>
      </c>
      <c r="E5837">
        <v>166.64031347014839</v>
      </c>
      <c r="F5837">
        <v>162.82392953119566</v>
      </c>
      <c r="G5837">
        <v>159.58707691275134</v>
      </c>
      <c r="H5837">
        <v>154.72919041019406</v>
      </c>
      <c r="I5837">
        <v>150.82785933687236</v>
      </c>
      <c r="J5837">
        <v>146.91596376774208</v>
      </c>
      <c r="K5837">
        <v>143.00665426230444</v>
      </c>
      <c r="L5837">
        <v>139.0180895120898</v>
      </c>
      <c r="M5837">
        <v>134.83329426559388</v>
      </c>
      <c r="N5837">
        <v>130.44542514115489</v>
      </c>
      <c r="O5837">
        <v>126.72879297005845</v>
      </c>
      <c r="P5837">
        <v>122.6075994259518</v>
      </c>
      <c r="Q5837">
        <v>118.75656989650365</v>
      </c>
      <c r="R5837">
        <v>114.70888636890868</v>
      </c>
      <c r="S5837">
        <v>110.72294319001924</v>
      </c>
      <c r="T5837">
        <v>106.79586351585155</v>
      </c>
      <c r="U5837">
        <v>102.66840576107138</v>
      </c>
      <c r="V5837">
        <v>98.850808474914828</v>
      </c>
      <c r="W5837">
        <v>95.078693693474577</v>
      </c>
      <c r="X5837">
        <v>90.822444417700154</v>
      </c>
      <c r="Y5837">
        <v>87.105609127335441</v>
      </c>
      <c r="Z5837">
        <v>83.095569895671218</v>
      </c>
      <c r="AA5837">
        <v>78.930163871668668</v>
      </c>
      <c r="AB5837">
        <v>74.961781958371574</v>
      </c>
      <c r="AC5837">
        <v>70.919153663498548</v>
      </c>
      <c r="AD5837">
        <v>66.999499167477865</v>
      </c>
      <c r="AE5837">
        <v>63.147654635177659</v>
      </c>
      <c r="AF5837">
        <v>59.042492566111022</v>
      </c>
      <c r="AG5837">
        <v>54.819543021465208</v>
      </c>
      <c r="AH5837">
        <v>50.783379658576479</v>
      </c>
      <c r="AI5837">
        <v>46.590522649193012</v>
      </c>
      <c r="AJ5837">
        <v>42.93174364785564</v>
      </c>
      <c r="AK5837">
        <v>38.923582009936595</v>
      </c>
      <c r="AL5837">
        <v>34.916479614681215</v>
      </c>
      <c r="AM5837">
        <v>30.702639110304119</v>
      </c>
      <c r="AN5837">
        <v>26.946097767630786</v>
      </c>
      <c r="AO5837">
        <v>22.807518321196497</v>
      </c>
      <c r="AP5837">
        <v>19.264075173105567</v>
      </c>
      <c r="AQ5837">
        <v>15.002965305578547</v>
      </c>
      <c r="AR5837">
        <v>10.790918004755399</v>
      </c>
      <c r="AS5837">
        <v>7.110129939410073</v>
      </c>
      <c r="AT5837">
        <v>2.8436976613337208</v>
      </c>
    </row>
    <row r="5838" spans="1:46" x14ac:dyDescent="0.75">
      <c r="A5838">
        <v>945.95207253886008</v>
      </c>
      <c r="B5838">
        <v>178.67580116754391</v>
      </c>
      <c r="C5838">
        <v>174.55222132894465</v>
      </c>
      <c r="D5838">
        <v>170.76740470370726</v>
      </c>
      <c r="E5838">
        <v>166.65246376130304</v>
      </c>
      <c r="F5838">
        <v>162.76798586568424</v>
      </c>
      <c r="G5838">
        <v>159.5589729070835</v>
      </c>
      <c r="H5838">
        <v>154.7146405470383</v>
      </c>
      <c r="I5838">
        <v>150.82873182895753</v>
      </c>
      <c r="J5838">
        <v>146.90660786599599</v>
      </c>
      <c r="K5838">
        <v>143.03742385668883</v>
      </c>
      <c r="L5838">
        <v>139.03903059226121</v>
      </c>
      <c r="M5838">
        <v>134.78527548168972</v>
      </c>
      <c r="N5838">
        <v>130.41920318643798</v>
      </c>
      <c r="O5838">
        <v>126.70331561156188</v>
      </c>
      <c r="P5838">
        <v>122.63218381027421</v>
      </c>
      <c r="Q5838">
        <v>118.74236609637619</v>
      </c>
      <c r="R5838">
        <v>114.6751805554288</v>
      </c>
      <c r="S5838">
        <v>110.73495544413383</v>
      </c>
      <c r="T5838">
        <v>106.7956561928076</v>
      </c>
      <c r="U5838">
        <v>102.66795656928078</v>
      </c>
      <c r="V5838">
        <v>98.856431264526961</v>
      </c>
      <c r="W5838">
        <v>95.053577599587896</v>
      </c>
      <c r="X5838">
        <v>90.808758756682195</v>
      </c>
      <c r="Y5838">
        <v>87.117286020971846</v>
      </c>
      <c r="Z5838">
        <v>83.135403326516979</v>
      </c>
      <c r="AA5838">
        <v>78.930176465028225</v>
      </c>
      <c r="AB5838">
        <v>74.959128813972498</v>
      </c>
      <c r="AC5838">
        <v>70.916814600147504</v>
      </c>
      <c r="AD5838">
        <v>67.012240764181811</v>
      </c>
      <c r="AE5838">
        <v>63.166700045650096</v>
      </c>
      <c r="AF5838">
        <v>59.004299220330168</v>
      </c>
      <c r="AG5838">
        <v>54.773477425153843</v>
      </c>
      <c r="AH5838">
        <v>50.789880517358839</v>
      </c>
      <c r="AI5838">
        <v>46.615463320518721</v>
      </c>
      <c r="AJ5838">
        <v>42.926110480569008</v>
      </c>
      <c r="AK5838">
        <v>38.88933044835688</v>
      </c>
      <c r="AL5838">
        <v>34.889877897639082</v>
      </c>
      <c r="AM5838">
        <v>30.667090919335507</v>
      </c>
      <c r="AN5838">
        <v>26.932889665608052</v>
      </c>
      <c r="AO5838">
        <v>22.80327638932739</v>
      </c>
      <c r="AP5838">
        <v>19.271624107483913</v>
      </c>
      <c r="AQ5838">
        <v>15.051314239241687</v>
      </c>
      <c r="AR5838">
        <v>10.753663151610834</v>
      </c>
      <c r="AS5838">
        <v>7.1195893272034843</v>
      </c>
      <c r="AT5838">
        <v>2.79196261831743</v>
      </c>
    </row>
    <row r="5839" spans="1:46" x14ac:dyDescent="0.75">
      <c r="A5839">
        <v>946.11398963730574</v>
      </c>
      <c r="B5839">
        <v>178.65583898656445</v>
      </c>
      <c r="C5839">
        <v>174.52337713211099</v>
      </c>
      <c r="D5839">
        <v>170.80868764628096</v>
      </c>
      <c r="E5839">
        <v>166.66613381612478</v>
      </c>
      <c r="F5839">
        <v>162.75799045848024</v>
      </c>
      <c r="G5839">
        <v>159.54070780565942</v>
      </c>
      <c r="H5839">
        <v>154.75426247734666</v>
      </c>
      <c r="I5839">
        <v>150.92015419077958</v>
      </c>
      <c r="J5839">
        <v>146.90923104977003</v>
      </c>
      <c r="K5839">
        <v>143.03572392215892</v>
      </c>
      <c r="L5839">
        <v>139.03888340767446</v>
      </c>
      <c r="M5839">
        <v>134.93529861620672</v>
      </c>
      <c r="N5839">
        <v>130.42446276548753</v>
      </c>
      <c r="O5839">
        <v>126.692467522279</v>
      </c>
      <c r="P5839">
        <v>122.60201055737005</v>
      </c>
      <c r="Q5839">
        <v>118.72485504220504</v>
      </c>
      <c r="R5839">
        <v>114.64305341377106</v>
      </c>
      <c r="S5839">
        <v>110.73025485587188</v>
      </c>
      <c r="T5839">
        <v>106.76670190352604</v>
      </c>
      <c r="U5839">
        <v>102.63868810325316</v>
      </c>
      <c r="V5839">
        <v>98.814306476408831</v>
      </c>
      <c r="W5839">
        <v>95.041520844660582</v>
      </c>
      <c r="X5839">
        <v>90.854012134742604</v>
      </c>
      <c r="Y5839">
        <v>87.102343367277271</v>
      </c>
      <c r="Z5839">
        <v>83.100869711020536</v>
      </c>
      <c r="AA5839">
        <v>78.913736100713578</v>
      </c>
      <c r="AB5839">
        <v>74.922355892718628</v>
      </c>
      <c r="AC5839">
        <v>70.900581520982229</v>
      </c>
      <c r="AD5839">
        <v>66.985693528198041</v>
      </c>
      <c r="AE5839">
        <v>63.126727400652264</v>
      </c>
      <c r="AF5839">
        <v>59.008882167488011</v>
      </c>
      <c r="AG5839">
        <v>54.770550302125223</v>
      </c>
      <c r="AH5839">
        <v>50.772131050525921</v>
      </c>
      <c r="AI5839">
        <v>46.637803957018363</v>
      </c>
      <c r="AJ5839">
        <v>42.930339614627506</v>
      </c>
      <c r="AK5839">
        <v>38.909763864133467</v>
      </c>
      <c r="AL5839">
        <v>34.897519692875726</v>
      </c>
      <c r="AM5839">
        <v>30.61931028666838</v>
      </c>
      <c r="AN5839">
        <v>26.924730454689946</v>
      </c>
      <c r="AO5839">
        <v>22.809937581837211</v>
      </c>
      <c r="AP5839">
        <v>19.243424710945238</v>
      </c>
      <c r="AQ5839">
        <v>15.063311602834681</v>
      </c>
      <c r="AR5839">
        <v>10.725166122481706</v>
      </c>
      <c r="AS5839">
        <v>7.0947299560681687</v>
      </c>
      <c r="AT5839">
        <v>2.8084719446794502</v>
      </c>
    </row>
    <row r="5840" spans="1:46" x14ac:dyDescent="0.75">
      <c r="A5840">
        <v>946.27590673575128</v>
      </c>
      <c r="B5840">
        <v>178.61934552171513</v>
      </c>
      <c r="C5840">
        <v>174.50804201611706</v>
      </c>
      <c r="D5840">
        <v>170.79904212712691</v>
      </c>
      <c r="E5840">
        <v>166.6654979353641</v>
      </c>
      <c r="F5840">
        <v>162.68668797080082</v>
      </c>
      <c r="G5840">
        <v>159.54768920641416</v>
      </c>
      <c r="H5840">
        <v>154.74027659317809</v>
      </c>
      <c r="I5840">
        <v>150.83509098785569</v>
      </c>
      <c r="J5840">
        <v>146.90134992627418</v>
      </c>
      <c r="K5840">
        <v>143.03388381532463</v>
      </c>
      <c r="L5840">
        <v>138.98174231357731</v>
      </c>
      <c r="M5840">
        <v>134.92926533415098</v>
      </c>
      <c r="N5840">
        <v>130.43614371690367</v>
      </c>
      <c r="O5840">
        <v>126.67613054144581</v>
      </c>
      <c r="P5840">
        <v>122.61523700762996</v>
      </c>
      <c r="Q5840">
        <v>118.73262560350831</v>
      </c>
      <c r="R5840">
        <v>114.60118382238808</v>
      </c>
      <c r="S5840">
        <v>110.72600699591497</v>
      </c>
      <c r="T5840">
        <v>106.76703481935677</v>
      </c>
      <c r="U5840">
        <v>102.60634817027899</v>
      </c>
      <c r="V5840">
        <v>98.756900682259655</v>
      </c>
      <c r="W5840">
        <v>95.040178751757608</v>
      </c>
      <c r="X5840">
        <v>90.881726977725364</v>
      </c>
      <c r="Y5840">
        <v>87.087330074014517</v>
      </c>
      <c r="Z5840">
        <v>83.072593531126685</v>
      </c>
      <c r="AA5840">
        <v>78.914330857664666</v>
      </c>
      <c r="AB5840">
        <v>74.89596238961137</v>
      </c>
      <c r="AC5840">
        <v>70.907528289514019</v>
      </c>
      <c r="AD5840">
        <v>66.965329382995705</v>
      </c>
      <c r="AE5840">
        <v>63.138571827608565</v>
      </c>
      <c r="AF5840">
        <v>58.997661553840764</v>
      </c>
      <c r="AG5840">
        <v>54.722727721616835</v>
      </c>
      <c r="AH5840">
        <v>50.760117790487982</v>
      </c>
      <c r="AI5840">
        <v>46.665024527709249</v>
      </c>
      <c r="AJ5840">
        <v>42.935689697969117</v>
      </c>
      <c r="AK5840">
        <v>38.883968421780708</v>
      </c>
      <c r="AL5840">
        <v>34.879134460601612</v>
      </c>
      <c r="AM5840">
        <v>30.619577617677841</v>
      </c>
      <c r="AN5840">
        <v>26.908804882078506</v>
      </c>
      <c r="AO5840">
        <v>22.783411300298141</v>
      </c>
      <c r="AP5840">
        <v>19.239017204897209</v>
      </c>
      <c r="AQ5840">
        <v>15.110414766678597</v>
      </c>
      <c r="AR5840">
        <v>10.709645543946362</v>
      </c>
      <c r="AS5840">
        <v>7.0887084939060072</v>
      </c>
      <c r="AT5840">
        <v>2.7528632531294814</v>
      </c>
    </row>
    <row r="5841" spans="1:46" x14ac:dyDescent="0.75">
      <c r="A5841">
        <v>946.43782383419693</v>
      </c>
      <c r="B5841">
        <v>178.61295894852975</v>
      </c>
      <c r="C5841">
        <v>174.49239971044761</v>
      </c>
      <c r="D5841">
        <v>170.74518187814911</v>
      </c>
      <c r="E5841">
        <v>166.65597199223492</v>
      </c>
      <c r="F5841">
        <v>162.64875673882824</v>
      </c>
      <c r="G5841">
        <v>159.56840826289229</v>
      </c>
      <c r="H5841">
        <v>154.71903670126329</v>
      </c>
      <c r="I5841">
        <v>150.82564416151592</v>
      </c>
      <c r="J5841">
        <v>146.8879476952992</v>
      </c>
      <c r="K5841">
        <v>143.02528781981491</v>
      </c>
      <c r="L5841">
        <v>138.94749316501984</v>
      </c>
      <c r="M5841">
        <v>134.79010941803702</v>
      </c>
      <c r="N5841">
        <v>130.34851105516302</v>
      </c>
      <c r="O5841">
        <v>126.71177432434554</v>
      </c>
      <c r="P5841">
        <v>122.59539127412582</v>
      </c>
      <c r="Q5841">
        <v>118.66905024077985</v>
      </c>
      <c r="R5841">
        <v>114.57754764204383</v>
      </c>
      <c r="S5841">
        <v>110.67414333969261</v>
      </c>
      <c r="T5841">
        <v>106.71346275557262</v>
      </c>
      <c r="U5841">
        <v>102.59214309658506</v>
      </c>
      <c r="V5841">
        <v>98.766420993320168</v>
      </c>
      <c r="W5841">
        <v>95.029378461925148</v>
      </c>
      <c r="X5841">
        <v>90.748259790324099</v>
      </c>
      <c r="Y5841">
        <v>87.082557102582086</v>
      </c>
      <c r="Z5841">
        <v>83.031741114438574</v>
      </c>
      <c r="AA5841">
        <v>78.881120556245477</v>
      </c>
      <c r="AB5841">
        <v>74.875938500930133</v>
      </c>
      <c r="AC5841">
        <v>70.886395927309636</v>
      </c>
      <c r="AD5841">
        <v>66.915565311132752</v>
      </c>
      <c r="AE5841">
        <v>63.139327766396441</v>
      </c>
      <c r="AF5841">
        <v>58.97434457562494</v>
      </c>
      <c r="AG5841">
        <v>54.727209353530583</v>
      </c>
      <c r="AH5841">
        <v>50.759174218684123</v>
      </c>
      <c r="AI5841">
        <v>46.619846476268179</v>
      </c>
      <c r="AJ5841">
        <v>42.906676853322772</v>
      </c>
      <c r="AK5841">
        <v>38.896080867050685</v>
      </c>
      <c r="AL5841">
        <v>34.907073120698414</v>
      </c>
      <c r="AM5841">
        <v>30.586493556663104</v>
      </c>
      <c r="AN5841">
        <v>26.93276748987909</v>
      </c>
      <c r="AO5841">
        <v>22.750660236643835</v>
      </c>
      <c r="AP5841">
        <v>19.201194753487002</v>
      </c>
      <c r="AQ5841">
        <v>15.040936515613552</v>
      </c>
      <c r="AR5841">
        <v>10.693441420067341</v>
      </c>
      <c r="AS5841">
        <v>7.0604444668771507</v>
      </c>
      <c r="AT5841">
        <v>2.7559529378078107</v>
      </c>
    </row>
    <row r="5842" spans="1:46" x14ac:dyDescent="0.75">
      <c r="A5842">
        <v>946.59974093264248</v>
      </c>
      <c r="B5842">
        <v>178.5725196754095</v>
      </c>
      <c r="C5842">
        <v>174.47116216267534</v>
      </c>
      <c r="D5842">
        <v>170.69121273160718</v>
      </c>
      <c r="E5842">
        <v>166.6671021718947</v>
      </c>
      <c r="F5842">
        <v>162.66835955580362</v>
      </c>
      <c r="G5842">
        <v>159.51919822923779</v>
      </c>
      <c r="H5842">
        <v>154.71177627419226</v>
      </c>
      <c r="I5842">
        <v>150.7794344509814</v>
      </c>
      <c r="J5842">
        <v>146.88403001214925</v>
      </c>
      <c r="K5842">
        <v>143.05648596346796</v>
      </c>
      <c r="L5842">
        <v>138.93384421826519</v>
      </c>
      <c r="M5842">
        <v>134.78519725226613</v>
      </c>
      <c r="N5842">
        <v>130.38088301037945</v>
      </c>
      <c r="O5842">
        <v>126.62207069062828</v>
      </c>
      <c r="P5842">
        <v>122.58473579352852</v>
      </c>
      <c r="Q5842">
        <v>118.62916496986954</v>
      </c>
      <c r="R5842">
        <v>114.5648160024938</v>
      </c>
      <c r="S5842">
        <v>110.695040890217</v>
      </c>
      <c r="T5842">
        <v>106.70075481331112</v>
      </c>
      <c r="U5842">
        <v>102.59049941038145</v>
      </c>
      <c r="V5842">
        <v>98.767970886450556</v>
      </c>
      <c r="W5842">
        <v>95.023072114795397</v>
      </c>
      <c r="X5842">
        <v>90.750593456297196</v>
      </c>
      <c r="Y5842">
        <v>87.071993905979582</v>
      </c>
      <c r="Z5842">
        <v>83.027386945266514</v>
      </c>
      <c r="AA5842">
        <v>78.930505872784181</v>
      </c>
      <c r="AB5842">
        <v>74.885816072708906</v>
      </c>
      <c r="AC5842">
        <v>70.88272245113528</v>
      </c>
      <c r="AD5842">
        <v>66.983305088228263</v>
      </c>
      <c r="AE5842">
        <v>63.091649142839586</v>
      </c>
      <c r="AF5842">
        <v>58.931414344923091</v>
      </c>
      <c r="AG5842">
        <v>54.701904679230317</v>
      </c>
      <c r="AH5842">
        <v>50.764440294483684</v>
      </c>
      <c r="AI5842">
        <v>46.591342288298456</v>
      </c>
      <c r="AJ5842">
        <v>42.907361126059513</v>
      </c>
      <c r="AK5842">
        <v>38.901109704112685</v>
      </c>
      <c r="AL5842">
        <v>34.896974905958757</v>
      </c>
      <c r="AM5842">
        <v>30.535020071118179</v>
      </c>
      <c r="AN5842">
        <v>26.895531825270165</v>
      </c>
      <c r="AO5842">
        <v>22.66948743696322</v>
      </c>
      <c r="AP5842">
        <v>19.21637040176218</v>
      </c>
      <c r="AQ5842">
        <v>15.029046289197908</v>
      </c>
      <c r="AR5842">
        <v>10.650370984128681</v>
      </c>
      <c r="AS5842">
        <v>7.0403443542377415</v>
      </c>
      <c r="AT5842">
        <v>2.6978701430391947</v>
      </c>
    </row>
    <row r="5843" spans="1:46" x14ac:dyDescent="0.75">
      <c r="A5843">
        <v>946.76165803108813</v>
      </c>
      <c r="B5843">
        <v>178.59236532851742</v>
      </c>
      <c r="C5843">
        <v>174.47476188367403</v>
      </c>
      <c r="D5843">
        <v>170.7057698076801</v>
      </c>
      <c r="E5843">
        <v>166.67077390461768</v>
      </c>
      <c r="F5843">
        <v>162.65872572526831</v>
      </c>
      <c r="G5843">
        <v>159.51078305649744</v>
      </c>
      <c r="H5843">
        <v>154.69693907291264</v>
      </c>
      <c r="I5843">
        <v>150.80028921109016</v>
      </c>
      <c r="J5843">
        <v>146.85753568044376</v>
      </c>
      <c r="K5843">
        <v>143.02217095934307</v>
      </c>
      <c r="L5843">
        <v>138.93964891872196</v>
      </c>
      <c r="M5843">
        <v>134.86247421946709</v>
      </c>
      <c r="N5843">
        <v>130.36113268958715</v>
      </c>
      <c r="O5843">
        <v>126.65594556230789</v>
      </c>
      <c r="P5843">
        <v>122.57208518912047</v>
      </c>
      <c r="Q5843">
        <v>118.66906201543878</v>
      </c>
      <c r="R5843">
        <v>114.57387458063137</v>
      </c>
      <c r="S5843">
        <v>110.66980262463269</v>
      </c>
      <c r="T5843">
        <v>106.74690134876678</v>
      </c>
      <c r="U5843">
        <v>102.62570237258282</v>
      </c>
      <c r="V5843">
        <v>98.767807697195892</v>
      </c>
      <c r="W5843">
        <v>95.001419204738127</v>
      </c>
      <c r="X5843">
        <v>90.79577659794262</v>
      </c>
      <c r="Y5843">
        <v>87.065445319297723</v>
      </c>
      <c r="Z5843">
        <v>83.009931105264727</v>
      </c>
      <c r="AA5843">
        <v>78.923389228190686</v>
      </c>
      <c r="AB5843">
        <v>74.830517135953656</v>
      </c>
      <c r="AC5843">
        <v>70.881790266406071</v>
      </c>
      <c r="AD5843">
        <v>66.964670991234513</v>
      </c>
      <c r="AE5843">
        <v>63.066457003538908</v>
      </c>
      <c r="AF5843">
        <v>58.957647146728938</v>
      </c>
      <c r="AG5843">
        <v>54.67761114465906</v>
      </c>
      <c r="AH5843">
        <v>50.835845041561065</v>
      </c>
      <c r="AI5843">
        <v>46.639016834063142</v>
      </c>
      <c r="AJ5843">
        <v>42.928944542403016</v>
      </c>
      <c r="AK5843">
        <v>38.916506291166655</v>
      </c>
      <c r="AL5843">
        <v>34.891079613973773</v>
      </c>
      <c r="AM5843">
        <v>30.608799638217807</v>
      </c>
      <c r="AN5843">
        <v>26.897929625121343</v>
      </c>
      <c r="AO5843">
        <v>22.694976331026204</v>
      </c>
      <c r="AP5843">
        <v>19.228266347007501</v>
      </c>
      <c r="AQ5843">
        <v>15.037096658185533</v>
      </c>
      <c r="AR5843">
        <v>10.636199404774034</v>
      </c>
      <c r="AS5843">
        <v>7.0389564674084886</v>
      </c>
      <c r="AT5843">
        <v>2.7012392417891986</v>
      </c>
    </row>
    <row r="5844" spans="1:46" x14ac:dyDescent="0.75">
      <c r="A5844">
        <v>946.92357512953367</v>
      </c>
      <c r="B5844">
        <v>178.57990474145524</v>
      </c>
      <c r="C5844">
        <v>174.44564957126477</v>
      </c>
      <c r="D5844">
        <v>170.7452766533909</v>
      </c>
      <c r="E5844">
        <v>166.66499559694665</v>
      </c>
      <c r="F5844">
        <v>162.64431378306006</v>
      </c>
      <c r="G5844">
        <v>159.45674204392958</v>
      </c>
      <c r="H5844">
        <v>154.72177476102334</v>
      </c>
      <c r="I5844">
        <v>150.78766622367951</v>
      </c>
      <c r="J5844">
        <v>146.86902726103099</v>
      </c>
      <c r="K5844">
        <v>143.04218147824631</v>
      </c>
      <c r="L5844">
        <v>138.94638702763308</v>
      </c>
      <c r="M5844">
        <v>134.85831699816319</v>
      </c>
      <c r="N5844">
        <v>130.39538808355019</v>
      </c>
      <c r="O5844">
        <v>126.67408752414501</v>
      </c>
      <c r="P5844">
        <v>122.60332622639126</v>
      </c>
      <c r="Q5844">
        <v>118.67481754194583</v>
      </c>
      <c r="R5844">
        <v>114.60109301228238</v>
      </c>
      <c r="S5844">
        <v>110.68315289176972</v>
      </c>
      <c r="T5844">
        <v>106.71559081634985</v>
      </c>
      <c r="U5844">
        <v>102.6202298239898</v>
      </c>
      <c r="V5844">
        <v>98.790882602143299</v>
      </c>
      <c r="W5844">
        <v>95.016983555729126</v>
      </c>
      <c r="X5844">
        <v>90.796877230188556</v>
      </c>
      <c r="Y5844">
        <v>87.039836418766612</v>
      </c>
      <c r="Z5844">
        <v>83.022907377647371</v>
      </c>
      <c r="AA5844">
        <v>78.918175450382904</v>
      </c>
      <c r="AB5844">
        <v>74.836176573107622</v>
      </c>
      <c r="AC5844">
        <v>70.927348777144559</v>
      </c>
      <c r="AD5844">
        <v>67.009670807196954</v>
      </c>
      <c r="AE5844">
        <v>63.063132949303395</v>
      </c>
      <c r="AF5844">
        <v>58.957766458603587</v>
      </c>
      <c r="AG5844">
        <v>54.691682060437067</v>
      </c>
      <c r="AH5844">
        <v>50.82218968601692</v>
      </c>
      <c r="AI5844">
        <v>46.615053826688737</v>
      </c>
      <c r="AJ5844">
        <v>42.917144238901685</v>
      </c>
      <c r="AK5844">
        <v>38.898404216546432</v>
      </c>
      <c r="AL5844">
        <v>34.905210975394525</v>
      </c>
      <c r="AM5844">
        <v>30.636820971533851</v>
      </c>
      <c r="AN5844">
        <v>26.909607370379987</v>
      </c>
      <c r="AO5844">
        <v>22.705627736408029</v>
      </c>
      <c r="AP5844">
        <v>19.230923813889405</v>
      </c>
      <c r="AQ5844">
        <v>15.051958387636992</v>
      </c>
      <c r="AR5844">
        <v>10.594333504720021</v>
      </c>
      <c r="AS5844">
        <v>7.0420427795835412</v>
      </c>
      <c r="AT5844">
        <v>2.753006117868634</v>
      </c>
    </row>
    <row r="5845" spans="1:46" x14ac:dyDescent="0.75">
      <c r="A5845">
        <v>947.08549222797933</v>
      </c>
      <c r="B5845">
        <v>178.60559344260696</v>
      </c>
      <c r="C5845">
        <v>174.49854194336638</v>
      </c>
      <c r="D5845">
        <v>170.70809237981686</v>
      </c>
      <c r="E5845">
        <v>166.64659454630601</v>
      </c>
      <c r="F5845">
        <v>162.62902136397969</v>
      </c>
      <c r="G5845">
        <v>159.45984905997574</v>
      </c>
      <c r="H5845">
        <v>154.69624127845415</v>
      </c>
      <c r="I5845">
        <v>150.81427395946474</v>
      </c>
      <c r="J5845">
        <v>146.86359976889824</v>
      </c>
      <c r="K5845">
        <v>143.01165444023329</v>
      </c>
      <c r="L5845">
        <v>138.90461163467231</v>
      </c>
      <c r="M5845">
        <v>134.83312853663818</v>
      </c>
      <c r="N5845">
        <v>130.40333933149989</v>
      </c>
      <c r="O5845">
        <v>126.65967933702022</v>
      </c>
      <c r="P5845">
        <v>122.61036124950888</v>
      </c>
      <c r="Q5845">
        <v>118.72987341443167</v>
      </c>
      <c r="R5845">
        <v>114.6068264081609</v>
      </c>
      <c r="S5845">
        <v>110.67416183043279</v>
      </c>
      <c r="T5845">
        <v>106.75575200198377</v>
      </c>
      <c r="U5845">
        <v>102.61933173840282</v>
      </c>
      <c r="V5845">
        <v>98.728397575014966</v>
      </c>
      <c r="W5845">
        <v>94.978469300481365</v>
      </c>
      <c r="X5845">
        <v>90.73006999710357</v>
      </c>
      <c r="Y5845">
        <v>87.001089281618135</v>
      </c>
      <c r="Z5845">
        <v>83.014463014092442</v>
      </c>
      <c r="AA5845">
        <v>78.890158056324793</v>
      </c>
      <c r="AB5845">
        <v>74.813667071032711</v>
      </c>
      <c r="AC5845">
        <v>70.939452080722859</v>
      </c>
      <c r="AD5845">
        <v>66.976193214322933</v>
      </c>
      <c r="AE5845">
        <v>63.006354161782895</v>
      </c>
      <c r="AF5845">
        <v>58.949835002159027</v>
      </c>
      <c r="AG5845">
        <v>54.664578873102684</v>
      </c>
      <c r="AH5845">
        <v>50.80591747862708</v>
      </c>
      <c r="AI5845">
        <v>46.571496437386081</v>
      </c>
      <c r="AJ5845">
        <v>42.90486959188835</v>
      </c>
      <c r="AK5845">
        <v>38.926185711538601</v>
      </c>
      <c r="AL5845">
        <v>34.904843267771184</v>
      </c>
      <c r="AM5845">
        <v>30.65288869772176</v>
      </c>
      <c r="AN5845">
        <v>26.93564000517852</v>
      </c>
      <c r="AO5845">
        <v>22.707998388656154</v>
      </c>
      <c r="AP5845">
        <v>19.184472157010653</v>
      </c>
      <c r="AQ5845">
        <v>15.024227379045175</v>
      </c>
      <c r="AR5845">
        <v>10.618111535981409</v>
      </c>
      <c r="AS5845">
        <v>6.9867242824747873</v>
      </c>
      <c r="AT5845">
        <v>2.7501984929052972</v>
      </c>
    </row>
    <row r="5846" spans="1:46" x14ac:dyDescent="0.75">
      <c r="A5846">
        <v>947.24740932642487</v>
      </c>
      <c r="B5846">
        <v>178.59142458125297</v>
      </c>
      <c r="C5846">
        <v>174.46454883493627</v>
      </c>
      <c r="D5846">
        <v>170.64701856102948</v>
      </c>
      <c r="E5846">
        <v>166.58589716678853</v>
      </c>
      <c r="F5846">
        <v>162.63319247499345</v>
      </c>
      <c r="G5846">
        <v>159.40159966491859</v>
      </c>
      <c r="H5846">
        <v>154.70941510679452</v>
      </c>
      <c r="I5846">
        <v>150.87820813978621</v>
      </c>
      <c r="J5846">
        <v>146.85312127013935</v>
      </c>
      <c r="K5846">
        <v>142.96580331218922</v>
      </c>
      <c r="L5846">
        <v>138.87503154504554</v>
      </c>
      <c r="M5846">
        <v>134.75231151472545</v>
      </c>
      <c r="N5846">
        <v>130.38944850364476</v>
      </c>
      <c r="O5846">
        <v>126.64783864346644</v>
      </c>
      <c r="P5846">
        <v>122.6262996964483</v>
      </c>
      <c r="Q5846">
        <v>118.72581215864913</v>
      </c>
      <c r="R5846">
        <v>114.58832301582109</v>
      </c>
      <c r="S5846">
        <v>110.66504581318155</v>
      </c>
      <c r="T5846">
        <v>106.73906519489628</v>
      </c>
      <c r="U5846">
        <v>102.61513226622669</v>
      </c>
      <c r="V5846">
        <v>98.770635197091067</v>
      </c>
      <c r="W5846">
        <v>95.027623027305424</v>
      </c>
      <c r="X5846">
        <v>90.694949715767606</v>
      </c>
      <c r="Y5846">
        <v>87.034162007970536</v>
      </c>
      <c r="Z5846">
        <v>83.009620343262469</v>
      </c>
      <c r="AA5846">
        <v>78.895483485944411</v>
      </c>
      <c r="AB5846">
        <v>74.799325678373364</v>
      </c>
      <c r="AC5846">
        <v>70.940495698615877</v>
      </c>
      <c r="AD5846">
        <v>67.037161296506667</v>
      </c>
      <c r="AE5846">
        <v>62.971531900201832</v>
      </c>
      <c r="AF5846">
        <v>58.963345094485057</v>
      </c>
      <c r="AG5846">
        <v>54.645292447483236</v>
      </c>
      <c r="AH5846">
        <v>50.841186987467438</v>
      </c>
      <c r="AI5846">
        <v>46.560937004531802</v>
      </c>
      <c r="AJ5846">
        <v>42.881439391046264</v>
      </c>
      <c r="AK5846">
        <v>38.919649320718136</v>
      </c>
      <c r="AL5846">
        <v>34.902050238926506</v>
      </c>
      <c r="AM5846">
        <v>30.668059124652629</v>
      </c>
      <c r="AN5846">
        <v>26.937818087327447</v>
      </c>
      <c r="AO5846">
        <v>22.672000047660788</v>
      </c>
      <c r="AP5846">
        <v>19.204245439045739</v>
      </c>
      <c r="AQ5846">
        <v>15.006259765320436</v>
      </c>
      <c r="AR5846">
        <v>10.565227732722189</v>
      </c>
      <c r="AS5846">
        <v>7.0170831767293</v>
      </c>
      <c r="AT5846">
        <v>2.7201370720070432</v>
      </c>
    </row>
    <row r="5847" spans="1:46" x14ac:dyDescent="0.75">
      <c r="A5847">
        <v>947.40932642487053</v>
      </c>
      <c r="B5847">
        <v>178.61305849736098</v>
      </c>
      <c r="C5847">
        <v>174.46697557484617</v>
      </c>
      <c r="D5847">
        <v>170.60445826134918</v>
      </c>
      <c r="E5847">
        <v>166.57319933333289</v>
      </c>
      <c r="F5847">
        <v>162.65219282476772</v>
      </c>
      <c r="G5847">
        <v>159.40172900568243</v>
      </c>
      <c r="H5847">
        <v>154.74086520370125</v>
      </c>
      <c r="I5847">
        <v>150.87594451146865</v>
      </c>
      <c r="J5847">
        <v>146.84717508551952</v>
      </c>
      <c r="K5847">
        <v>142.98231595739949</v>
      </c>
      <c r="L5847">
        <v>138.89006491760665</v>
      </c>
      <c r="M5847">
        <v>134.70334151034913</v>
      </c>
      <c r="N5847">
        <v>130.40042683962579</v>
      </c>
      <c r="O5847">
        <v>126.63294078905736</v>
      </c>
      <c r="P5847">
        <v>122.60760245191651</v>
      </c>
      <c r="Q5847">
        <v>118.74463323134785</v>
      </c>
      <c r="R5847">
        <v>114.61011260138788</v>
      </c>
      <c r="S5847">
        <v>110.71496014355196</v>
      </c>
      <c r="T5847">
        <v>106.74954917227915</v>
      </c>
      <c r="U5847">
        <v>102.62910690985402</v>
      </c>
      <c r="V5847">
        <v>98.784717267518317</v>
      </c>
      <c r="W5847">
        <v>94.969069831820974</v>
      </c>
      <c r="X5847">
        <v>90.75506900676271</v>
      </c>
      <c r="Y5847">
        <v>87.034035113909084</v>
      </c>
      <c r="Z5847">
        <v>83.0162418971601</v>
      </c>
      <c r="AA5847">
        <v>78.901199842897043</v>
      </c>
      <c r="AB5847">
        <v>74.76382077600644</v>
      </c>
      <c r="AC5847">
        <v>70.936652398687784</v>
      </c>
      <c r="AD5847">
        <v>67.085695148898722</v>
      </c>
      <c r="AE5847">
        <v>63.006098969929994</v>
      </c>
      <c r="AF5847">
        <v>58.96558750251365</v>
      </c>
      <c r="AG5847">
        <v>54.733561401253887</v>
      </c>
      <c r="AH5847">
        <v>50.883687113079162</v>
      </c>
      <c r="AI5847">
        <v>46.573617315202263</v>
      </c>
      <c r="AJ5847">
        <v>42.941990150410575</v>
      </c>
      <c r="AK5847">
        <v>38.916458440896832</v>
      </c>
      <c r="AL5847">
        <v>34.876806161857807</v>
      </c>
      <c r="AM5847">
        <v>30.689384305581815</v>
      </c>
      <c r="AN5847">
        <v>26.955982162235379</v>
      </c>
      <c r="AO5847">
        <v>22.70073913631121</v>
      </c>
      <c r="AP5847">
        <v>19.190482785356544</v>
      </c>
      <c r="AQ5847">
        <v>14.985980857062527</v>
      </c>
      <c r="AR5847">
        <v>10.584757011333467</v>
      </c>
      <c r="AS5847">
        <v>6.9521507500780011</v>
      </c>
      <c r="AT5847">
        <v>2.788573293197544</v>
      </c>
    </row>
    <row r="5848" spans="1:46" x14ac:dyDescent="0.75">
      <c r="A5848">
        <v>947.57124352331607</v>
      </c>
      <c r="B5848">
        <v>178.65534586540201</v>
      </c>
      <c r="C5848">
        <v>174.470667257603</v>
      </c>
      <c r="D5848">
        <v>170.6072609441145</v>
      </c>
      <c r="E5848">
        <v>166.5807665321498</v>
      </c>
      <c r="F5848">
        <v>162.65748923480226</v>
      </c>
      <c r="G5848">
        <v>159.33509221659509</v>
      </c>
      <c r="H5848">
        <v>154.69370613407224</v>
      </c>
      <c r="I5848">
        <v>150.80379451931935</v>
      </c>
      <c r="J5848">
        <v>146.83936033111945</v>
      </c>
      <c r="K5848">
        <v>142.98998570382855</v>
      </c>
      <c r="L5848">
        <v>138.88352143728272</v>
      </c>
      <c r="M5848">
        <v>134.62637864466441</v>
      </c>
      <c r="N5848">
        <v>130.4130867009757</v>
      </c>
      <c r="O5848">
        <v>126.68241633558829</v>
      </c>
      <c r="P5848">
        <v>122.65189104666874</v>
      </c>
      <c r="Q5848">
        <v>118.74533242954118</v>
      </c>
      <c r="R5848">
        <v>114.65350394049425</v>
      </c>
      <c r="S5848">
        <v>110.70444805480605</v>
      </c>
      <c r="T5848">
        <v>106.7606271213095</v>
      </c>
      <c r="U5848">
        <v>102.64465011743611</v>
      </c>
      <c r="V5848">
        <v>98.754816390623546</v>
      </c>
      <c r="W5848">
        <v>94.990889292273621</v>
      </c>
      <c r="X5848">
        <v>90.807011837531036</v>
      </c>
      <c r="Y5848">
        <v>86.948441770680617</v>
      </c>
      <c r="Z5848">
        <v>83.024592714375316</v>
      </c>
      <c r="AA5848">
        <v>78.897723961403713</v>
      </c>
      <c r="AB5848">
        <v>74.784786911837969</v>
      </c>
      <c r="AC5848">
        <v>70.962645488057859</v>
      </c>
      <c r="AD5848">
        <v>67.104414381011296</v>
      </c>
      <c r="AE5848">
        <v>62.941468680083304</v>
      </c>
      <c r="AF5848">
        <v>58.915868743363774</v>
      </c>
      <c r="AG5848">
        <v>54.707269218684424</v>
      </c>
      <c r="AH5848">
        <v>50.888538958756975</v>
      </c>
      <c r="AI5848">
        <v>46.583450381157043</v>
      </c>
      <c r="AJ5848">
        <v>42.909831645909662</v>
      </c>
      <c r="AK5848">
        <v>38.919343983683206</v>
      </c>
      <c r="AL5848">
        <v>34.914104094395263</v>
      </c>
      <c r="AM5848">
        <v>30.677290187452321</v>
      </c>
      <c r="AN5848">
        <v>26.968164656127879</v>
      </c>
      <c r="AO5848">
        <v>22.695196888583922</v>
      </c>
      <c r="AP5848">
        <v>19.203113314943202</v>
      </c>
      <c r="AQ5848">
        <v>14.974990955732672</v>
      </c>
      <c r="AR5848">
        <v>10.582523065522402</v>
      </c>
      <c r="AS5848">
        <v>6.9390304123077646</v>
      </c>
      <c r="AT5848">
        <v>2.7432919130096205</v>
      </c>
    </row>
    <row r="5849" spans="1:46" x14ac:dyDescent="0.75">
      <c r="A5849">
        <v>947.73316062176173</v>
      </c>
      <c r="B5849">
        <v>178.65259813157715</v>
      </c>
      <c r="C5849">
        <v>174.56184461947939</v>
      </c>
      <c r="D5849">
        <v>170.58072667754044</v>
      </c>
      <c r="E5849">
        <v>166.53266358330058</v>
      </c>
      <c r="F5849">
        <v>162.63506663056486</v>
      </c>
      <c r="G5849">
        <v>159.29360461660008</v>
      </c>
      <c r="H5849">
        <v>154.69803192295387</v>
      </c>
      <c r="I5849">
        <v>150.82045336498047</v>
      </c>
      <c r="J5849">
        <v>146.83705367923312</v>
      </c>
      <c r="K5849">
        <v>142.93811448411992</v>
      </c>
      <c r="L5849">
        <v>138.88052194081564</v>
      </c>
      <c r="M5849">
        <v>134.62252570406662</v>
      </c>
      <c r="N5849">
        <v>130.45775863378398</v>
      </c>
      <c r="O5849">
        <v>126.6753724925732</v>
      </c>
      <c r="P5849">
        <v>122.63149905100246</v>
      </c>
      <c r="Q5849">
        <v>118.79317385622072</v>
      </c>
      <c r="R5849">
        <v>114.59219096151854</v>
      </c>
      <c r="S5849">
        <v>110.66924170555055</v>
      </c>
      <c r="T5849">
        <v>106.78875705559204</v>
      </c>
      <c r="U5849">
        <v>102.65801002095185</v>
      </c>
      <c r="V5849">
        <v>98.768731981670527</v>
      </c>
      <c r="W5849">
        <v>94.994256050940351</v>
      </c>
      <c r="X5849">
        <v>90.764890865894287</v>
      </c>
      <c r="Y5849">
        <v>86.940252387619324</v>
      </c>
      <c r="Z5849">
        <v>83.039918186434079</v>
      </c>
      <c r="AA5849">
        <v>78.905025342457236</v>
      </c>
      <c r="AB5849">
        <v>74.758474459225951</v>
      </c>
      <c r="AC5849">
        <v>70.976884511379296</v>
      </c>
      <c r="AD5849">
        <v>67.134825321730929</v>
      </c>
      <c r="AE5849">
        <v>62.955654021770762</v>
      </c>
      <c r="AF5849">
        <v>58.940571111732027</v>
      </c>
      <c r="AG5849">
        <v>54.7039712766625</v>
      </c>
      <c r="AH5849">
        <v>50.870854850520345</v>
      </c>
      <c r="AI5849">
        <v>46.58908462760035</v>
      </c>
      <c r="AJ5849">
        <v>42.942902839376572</v>
      </c>
      <c r="AK5849">
        <v>38.893947331722636</v>
      </c>
      <c r="AL5849">
        <v>34.927177383264905</v>
      </c>
      <c r="AM5849">
        <v>30.684085052051305</v>
      </c>
      <c r="AN5849">
        <v>26.94010782998118</v>
      </c>
      <c r="AO5849">
        <v>22.675540497794131</v>
      </c>
      <c r="AP5849">
        <v>19.211561034868595</v>
      </c>
      <c r="AQ5849">
        <v>14.965729976894194</v>
      </c>
      <c r="AR5849">
        <v>10.599773530564526</v>
      </c>
      <c r="AS5849">
        <v>6.9411056464087997</v>
      </c>
      <c r="AT5849">
        <v>2.7584004992499525</v>
      </c>
    </row>
    <row r="5850" spans="1:46" x14ac:dyDescent="0.75">
      <c r="A5850">
        <v>947.89507772020727</v>
      </c>
      <c r="B5850">
        <v>178.62119786478635</v>
      </c>
      <c r="C5850">
        <v>174.51979903227058</v>
      </c>
      <c r="D5850">
        <v>170.51088333707662</v>
      </c>
      <c r="E5850">
        <v>166.51095409416422</v>
      </c>
      <c r="F5850">
        <v>162.64229708967198</v>
      </c>
      <c r="G5850">
        <v>159.23529959793999</v>
      </c>
      <c r="H5850">
        <v>154.71450624082777</v>
      </c>
      <c r="I5850">
        <v>150.80759126830483</v>
      </c>
      <c r="J5850">
        <v>146.83245821994441</v>
      </c>
      <c r="K5850">
        <v>142.9550449119632</v>
      </c>
      <c r="L5850">
        <v>138.88007516684988</v>
      </c>
      <c r="M5850">
        <v>134.61184014938092</v>
      </c>
      <c r="N5850">
        <v>130.46516659153917</v>
      </c>
      <c r="O5850">
        <v>126.67683604010473</v>
      </c>
      <c r="P5850">
        <v>122.61839911024444</v>
      </c>
      <c r="Q5850">
        <v>118.77669671867311</v>
      </c>
      <c r="R5850">
        <v>114.61166318247885</v>
      </c>
      <c r="S5850">
        <v>110.71761399371707</v>
      </c>
      <c r="T5850">
        <v>106.82143685881101</v>
      </c>
      <c r="U5850">
        <v>102.64484168239947</v>
      </c>
      <c r="V5850">
        <v>98.687492838097938</v>
      </c>
      <c r="W5850">
        <v>94.930319045934112</v>
      </c>
      <c r="X5850">
        <v>90.742178776431871</v>
      </c>
      <c r="Y5850">
        <v>86.904172432758514</v>
      </c>
      <c r="Z5850">
        <v>83.025679279494113</v>
      </c>
      <c r="AA5850">
        <v>78.915280018667033</v>
      </c>
      <c r="AB5850">
        <v>74.74987784015255</v>
      </c>
      <c r="AC5850">
        <v>70.949380364494019</v>
      </c>
      <c r="AD5850">
        <v>67.10630938936886</v>
      </c>
      <c r="AE5850">
        <v>62.948247090463362</v>
      </c>
      <c r="AF5850">
        <v>58.97116609660069</v>
      </c>
      <c r="AG5850">
        <v>54.69303491795538</v>
      </c>
      <c r="AH5850">
        <v>50.892615493788583</v>
      </c>
      <c r="AI5850">
        <v>46.572016845256719</v>
      </c>
      <c r="AJ5850">
        <v>42.941304400273182</v>
      </c>
      <c r="AK5850">
        <v>38.916805542993472</v>
      </c>
      <c r="AL5850">
        <v>34.933123026330293</v>
      </c>
      <c r="AM5850">
        <v>30.699798971664912</v>
      </c>
      <c r="AN5850">
        <v>26.924363088120078</v>
      </c>
      <c r="AO5850">
        <v>22.686857944141888</v>
      </c>
      <c r="AP5850">
        <v>19.168177347886022</v>
      </c>
      <c r="AQ5850">
        <v>14.947967262355238</v>
      </c>
      <c r="AR5850">
        <v>10.553848641947248</v>
      </c>
      <c r="AS5850">
        <v>6.9309341698917715</v>
      </c>
      <c r="AT5850">
        <v>2.7196508710399261</v>
      </c>
    </row>
    <row r="5851" spans="1:46" x14ac:dyDescent="0.75">
      <c r="A5851">
        <v>948.05699481865292</v>
      </c>
      <c r="B5851">
        <v>178.59787981078631</v>
      </c>
      <c r="C5851">
        <v>174.46159549985185</v>
      </c>
      <c r="D5851">
        <v>170.44868619581291</v>
      </c>
      <c r="E5851">
        <v>166.47707517255859</v>
      </c>
      <c r="F5851">
        <v>162.61126683969206</v>
      </c>
      <c r="G5851">
        <v>159.16263742100938</v>
      </c>
      <c r="H5851">
        <v>154.70305869797971</v>
      </c>
      <c r="I5851">
        <v>150.73174765482358</v>
      </c>
      <c r="J5851">
        <v>146.82204893475182</v>
      </c>
      <c r="K5851">
        <v>142.89846429521921</v>
      </c>
      <c r="L5851">
        <v>138.86777987084722</v>
      </c>
      <c r="M5851">
        <v>134.5623680368077</v>
      </c>
      <c r="N5851">
        <v>130.47606485104524</v>
      </c>
      <c r="O5851">
        <v>126.66968900743676</v>
      </c>
      <c r="P5851">
        <v>122.62780627325405</v>
      </c>
      <c r="Q5851">
        <v>118.81943873058059</v>
      </c>
      <c r="R5851">
        <v>114.59135467750825</v>
      </c>
      <c r="S5851">
        <v>110.65503438131687</v>
      </c>
      <c r="T5851">
        <v>106.82443759529973</v>
      </c>
      <c r="U5851">
        <v>102.64898139479855</v>
      </c>
      <c r="V5851">
        <v>98.706734925291002</v>
      </c>
      <c r="W5851">
        <v>94.950272360025892</v>
      </c>
      <c r="X5851">
        <v>90.726844259484238</v>
      </c>
      <c r="Y5851">
        <v>86.888888967218321</v>
      </c>
      <c r="Z5851">
        <v>83.034682513510887</v>
      </c>
      <c r="AA5851">
        <v>78.915816480550475</v>
      </c>
      <c r="AB5851">
        <v>74.754776110634126</v>
      </c>
      <c r="AC5851">
        <v>70.942027511858342</v>
      </c>
      <c r="AD5851">
        <v>67.138666553387608</v>
      </c>
      <c r="AE5851">
        <v>62.928401828801924</v>
      </c>
      <c r="AF5851">
        <v>58.913582677306373</v>
      </c>
      <c r="AG5851">
        <v>54.656479525494127</v>
      </c>
      <c r="AH5851">
        <v>50.892129210636639</v>
      </c>
      <c r="AI5851">
        <v>46.48997133514662</v>
      </c>
      <c r="AJ5851">
        <v>42.917715497794745</v>
      </c>
      <c r="AK5851">
        <v>38.904825125928724</v>
      </c>
      <c r="AL5851">
        <v>34.910431840955695</v>
      </c>
      <c r="AM5851">
        <v>30.702134985526698</v>
      </c>
      <c r="AN5851">
        <v>26.929890796881768</v>
      </c>
      <c r="AO5851">
        <v>22.659107751318988</v>
      </c>
      <c r="AP5851">
        <v>19.180591823254641</v>
      </c>
      <c r="AQ5851">
        <v>14.999531249972003</v>
      </c>
      <c r="AR5851">
        <v>10.516384476348962</v>
      </c>
      <c r="AS5851">
        <v>6.8574172684976293</v>
      </c>
      <c r="AT5851">
        <v>2.6880555744207761</v>
      </c>
    </row>
    <row r="5852" spans="1:46" x14ac:dyDescent="0.75">
      <c r="A5852">
        <v>948.21891191709847</v>
      </c>
      <c r="B5852">
        <v>178.55537434812686</v>
      </c>
      <c r="C5852">
        <v>174.48545658692476</v>
      </c>
      <c r="D5852">
        <v>170.41699128663316</v>
      </c>
      <c r="E5852">
        <v>166.41667261571911</v>
      </c>
      <c r="F5852">
        <v>162.62074689829822</v>
      </c>
      <c r="G5852">
        <v>159.07640837807503</v>
      </c>
      <c r="H5852">
        <v>154.70332742402346</v>
      </c>
      <c r="I5852">
        <v>150.77000366145933</v>
      </c>
      <c r="J5852">
        <v>146.82719264476739</v>
      </c>
      <c r="K5852">
        <v>142.84549277759336</v>
      </c>
      <c r="L5852">
        <v>138.87178261308526</v>
      </c>
      <c r="M5852">
        <v>134.5997827822315</v>
      </c>
      <c r="N5852">
        <v>130.48156950058473</v>
      </c>
      <c r="O5852">
        <v>126.64515379780138</v>
      </c>
      <c r="P5852">
        <v>122.55920805349733</v>
      </c>
      <c r="Q5852">
        <v>118.80053851506725</v>
      </c>
      <c r="R5852">
        <v>114.54824467871381</v>
      </c>
      <c r="S5852">
        <v>110.64111799825841</v>
      </c>
      <c r="T5852">
        <v>106.79605012812914</v>
      </c>
      <c r="U5852">
        <v>102.64002370340887</v>
      </c>
      <c r="V5852">
        <v>98.650091712555565</v>
      </c>
      <c r="W5852">
        <v>94.957818649802235</v>
      </c>
      <c r="X5852">
        <v>90.72825120243759</v>
      </c>
      <c r="Y5852">
        <v>86.881245086853824</v>
      </c>
      <c r="Z5852">
        <v>82.985306009892469</v>
      </c>
      <c r="AA5852">
        <v>78.923814698398061</v>
      </c>
      <c r="AB5852">
        <v>74.697198636631242</v>
      </c>
      <c r="AC5852">
        <v>70.889018489916737</v>
      </c>
      <c r="AD5852">
        <v>67.122088414690907</v>
      </c>
      <c r="AE5852">
        <v>62.963403925160343</v>
      </c>
      <c r="AF5852">
        <v>58.895161231641389</v>
      </c>
      <c r="AG5852">
        <v>54.637134616215512</v>
      </c>
      <c r="AH5852">
        <v>50.864992200208562</v>
      </c>
      <c r="AI5852">
        <v>46.51435708622418</v>
      </c>
      <c r="AJ5852">
        <v>42.909618826718606</v>
      </c>
      <c r="AK5852">
        <v>38.853806002542534</v>
      </c>
      <c r="AL5852">
        <v>34.941489223404361</v>
      </c>
      <c r="AM5852">
        <v>30.700638152472468</v>
      </c>
      <c r="AN5852">
        <v>26.906431759763368</v>
      </c>
      <c r="AO5852">
        <v>22.620673280794154</v>
      </c>
      <c r="AP5852">
        <v>19.183015951581059</v>
      </c>
      <c r="AQ5852">
        <v>14.972314838945083</v>
      </c>
      <c r="AR5852">
        <v>10.506336782027374</v>
      </c>
      <c r="AS5852">
        <v>6.8811541556227258</v>
      </c>
      <c r="AT5852">
        <v>2.6987211014108112</v>
      </c>
    </row>
    <row r="5853" spans="1:46" x14ac:dyDescent="0.75">
      <c r="A5853">
        <v>948.38082901554412</v>
      </c>
      <c r="B5853">
        <v>178.51634787931152</v>
      </c>
      <c r="C5853">
        <v>174.41477553930446</v>
      </c>
      <c r="D5853">
        <v>170.38352935689937</v>
      </c>
      <c r="E5853">
        <v>166.43924857586561</v>
      </c>
      <c r="F5853">
        <v>162.62827225039814</v>
      </c>
      <c r="G5853">
        <v>159.01969366444081</v>
      </c>
      <c r="H5853">
        <v>154.69526667287838</v>
      </c>
      <c r="I5853">
        <v>150.71123562901445</v>
      </c>
      <c r="J5853">
        <v>146.81336257355065</v>
      </c>
      <c r="K5853">
        <v>142.84903809478089</v>
      </c>
      <c r="L5853">
        <v>138.87714293435866</v>
      </c>
      <c r="M5853">
        <v>134.52137821579964</v>
      </c>
      <c r="N5853">
        <v>130.44704125822869</v>
      </c>
      <c r="O5853">
        <v>126.62428077931479</v>
      </c>
      <c r="P5853">
        <v>122.54657259450903</v>
      </c>
      <c r="Q5853">
        <v>118.79764074449211</v>
      </c>
      <c r="R5853">
        <v>114.51087379699894</v>
      </c>
      <c r="S5853">
        <v>110.64644833555892</v>
      </c>
      <c r="T5853">
        <v>106.80458475334997</v>
      </c>
      <c r="U5853">
        <v>102.62269819974965</v>
      </c>
      <c r="V5853">
        <v>98.684929575419076</v>
      </c>
      <c r="W5853">
        <v>94.960144912167934</v>
      </c>
      <c r="X5853">
        <v>90.777905654121753</v>
      </c>
      <c r="Y5853">
        <v>86.850132106525422</v>
      </c>
      <c r="Z5853">
        <v>82.976211172467032</v>
      </c>
      <c r="AA5853">
        <v>78.938969562528641</v>
      </c>
      <c r="AB5853">
        <v>74.718188143926909</v>
      </c>
      <c r="AC5853">
        <v>70.866955763643631</v>
      </c>
      <c r="AD5853">
        <v>67.130553146339608</v>
      </c>
      <c r="AE5853">
        <v>62.966314428695455</v>
      </c>
      <c r="AF5853">
        <v>58.900445937866877</v>
      </c>
      <c r="AG5853">
        <v>54.6581144609967</v>
      </c>
      <c r="AH5853">
        <v>50.874440157556499</v>
      </c>
      <c r="AI5853">
        <v>46.469515908812838</v>
      </c>
      <c r="AJ5853">
        <v>42.883315171636859</v>
      </c>
      <c r="AK5853">
        <v>38.817789979449934</v>
      </c>
      <c r="AL5853">
        <v>34.940004565866722</v>
      </c>
      <c r="AM5853">
        <v>30.684051370678567</v>
      </c>
      <c r="AN5853">
        <v>26.877209977527148</v>
      </c>
      <c r="AO5853">
        <v>22.594774348579257</v>
      </c>
      <c r="AP5853">
        <v>19.164379114732867</v>
      </c>
      <c r="AQ5853">
        <v>14.923554132931127</v>
      </c>
      <c r="AR5853">
        <v>10.450713336466807</v>
      </c>
      <c r="AS5853">
        <v>6.8501944331504312</v>
      </c>
      <c r="AT5853">
        <v>2.6518228917824809</v>
      </c>
    </row>
    <row r="5854" spans="1:46" x14ac:dyDescent="0.75">
      <c r="A5854">
        <v>948.54274611398966</v>
      </c>
      <c r="B5854">
        <v>178.48082214707861</v>
      </c>
      <c r="C5854">
        <v>174.45480544869176</v>
      </c>
      <c r="D5854">
        <v>170.42751458934822</v>
      </c>
      <c r="E5854">
        <v>166.4273532739555</v>
      </c>
      <c r="F5854">
        <v>162.65989781137111</v>
      </c>
      <c r="G5854">
        <v>159.00971591526587</v>
      </c>
      <c r="H5854">
        <v>154.68919227347999</v>
      </c>
      <c r="I5854">
        <v>150.73404678706817</v>
      </c>
      <c r="J5854">
        <v>146.82252910941679</v>
      </c>
      <c r="K5854">
        <v>142.85832550703674</v>
      </c>
      <c r="L5854">
        <v>138.91516973661538</v>
      </c>
      <c r="M5854">
        <v>134.56776456787182</v>
      </c>
      <c r="N5854">
        <v>130.44482108973133</v>
      </c>
      <c r="O5854">
        <v>126.6196058855234</v>
      </c>
      <c r="P5854">
        <v>122.53117418146951</v>
      </c>
      <c r="Q5854">
        <v>118.80034086723961</v>
      </c>
      <c r="R5854">
        <v>114.5192247452654</v>
      </c>
      <c r="S5854">
        <v>110.62238344305312</v>
      </c>
      <c r="T5854">
        <v>106.79036380036901</v>
      </c>
      <c r="U5854">
        <v>102.65068636454782</v>
      </c>
      <c r="V5854">
        <v>98.659381790687419</v>
      </c>
      <c r="W5854">
        <v>94.939531671397233</v>
      </c>
      <c r="X5854">
        <v>90.734438217775974</v>
      </c>
      <c r="Y5854">
        <v>86.888942826018081</v>
      </c>
      <c r="Z5854">
        <v>82.971994828187448</v>
      </c>
      <c r="AA5854">
        <v>78.917070560810217</v>
      </c>
      <c r="AB5854">
        <v>74.71081725422485</v>
      </c>
      <c r="AC5854">
        <v>70.841334713784988</v>
      </c>
      <c r="AD5854">
        <v>67.112297565914076</v>
      </c>
      <c r="AE5854">
        <v>63.023073895209521</v>
      </c>
      <c r="AF5854">
        <v>58.889691328239486</v>
      </c>
      <c r="AG5854">
        <v>54.634301973104378</v>
      </c>
      <c r="AH5854">
        <v>50.873609449622087</v>
      </c>
      <c r="AI5854">
        <v>46.526768520065382</v>
      </c>
      <c r="AJ5854">
        <v>42.931123231582177</v>
      </c>
      <c r="AK5854">
        <v>38.818768103087379</v>
      </c>
      <c r="AL5854">
        <v>34.922888860640292</v>
      </c>
      <c r="AM5854">
        <v>30.691022265016841</v>
      </c>
      <c r="AN5854">
        <v>26.883280220069686</v>
      </c>
      <c r="AO5854">
        <v>22.645109069684043</v>
      </c>
      <c r="AP5854">
        <v>19.117352753634126</v>
      </c>
      <c r="AQ5854">
        <v>14.921787444348901</v>
      </c>
      <c r="AR5854">
        <v>10.498200190564042</v>
      </c>
      <c r="AS5854">
        <v>6.8503167275451702</v>
      </c>
      <c r="AT5854">
        <v>2.6788950771051434</v>
      </c>
    </row>
    <row r="5855" spans="1:46" x14ac:dyDescent="0.75">
      <c r="A5855">
        <v>948.70466321243521</v>
      </c>
      <c r="B5855">
        <v>178.44209126499916</v>
      </c>
      <c r="C5855">
        <v>174.40425243715444</v>
      </c>
      <c r="D5855">
        <v>170.40339235358763</v>
      </c>
      <c r="E5855">
        <v>166.398680098287</v>
      </c>
      <c r="F5855">
        <v>162.65573619415076</v>
      </c>
      <c r="G5855">
        <v>158.97228483948339</v>
      </c>
      <c r="H5855">
        <v>154.70642733747624</v>
      </c>
      <c r="I5855">
        <v>150.72342218758752</v>
      </c>
      <c r="J5855">
        <v>146.81062501687296</v>
      </c>
      <c r="K5855">
        <v>142.8305923576753</v>
      </c>
      <c r="L5855">
        <v>138.91690282383323</v>
      </c>
      <c r="M5855">
        <v>134.50528031758526</v>
      </c>
      <c r="N5855">
        <v>130.42769712288788</v>
      </c>
      <c r="O5855">
        <v>126.61624776202562</v>
      </c>
      <c r="P5855">
        <v>122.48252920703264</v>
      </c>
      <c r="Q5855">
        <v>118.73852257123285</v>
      </c>
      <c r="R5855">
        <v>114.49061745981187</v>
      </c>
      <c r="S5855">
        <v>110.63505497458121</v>
      </c>
      <c r="T5855">
        <v>106.78313279125808</v>
      </c>
      <c r="U5855">
        <v>102.64899287426688</v>
      </c>
      <c r="V5855">
        <v>98.603879555376068</v>
      </c>
      <c r="W5855">
        <v>94.976839889511879</v>
      </c>
      <c r="X5855">
        <v>90.662516551538488</v>
      </c>
      <c r="Y5855">
        <v>86.882645044916003</v>
      </c>
      <c r="Z5855">
        <v>82.996158267492987</v>
      </c>
      <c r="AA5855">
        <v>78.895007388400415</v>
      </c>
      <c r="AB5855">
        <v>74.702724811711136</v>
      </c>
      <c r="AC5855">
        <v>70.845826700744126</v>
      </c>
      <c r="AD5855">
        <v>67.111362581825517</v>
      </c>
      <c r="AE5855">
        <v>63.03054590429084</v>
      </c>
      <c r="AF5855">
        <v>58.911741825158991</v>
      </c>
      <c r="AG5855">
        <v>54.666712737530482</v>
      </c>
      <c r="AH5855">
        <v>50.862405903744467</v>
      </c>
      <c r="AI5855">
        <v>46.500935602228857</v>
      </c>
      <c r="AJ5855">
        <v>42.895584782975384</v>
      </c>
      <c r="AK5855">
        <v>38.796461585795939</v>
      </c>
      <c r="AL5855">
        <v>34.902218386004975</v>
      </c>
      <c r="AM5855">
        <v>30.666295031741218</v>
      </c>
      <c r="AN5855">
        <v>26.911206339674735</v>
      </c>
      <c r="AO5855">
        <v>22.647755727766729</v>
      </c>
      <c r="AP5855">
        <v>19.184096222671261</v>
      </c>
      <c r="AQ5855">
        <v>14.993384532623816</v>
      </c>
      <c r="AR5855">
        <v>10.515057824331143</v>
      </c>
      <c r="AS5855">
        <v>6.8538145348403621</v>
      </c>
      <c r="AT5855">
        <v>2.6055601486103805</v>
      </c>
    </row>
    <row r="5856" spans="1:46" x14ac:dyDescent="0.75">
      <c r="A5856">
        <v>948.86658031088086</v>
      </c>
      <c r="B5856">
        <v>178.41945768881175</v>
      </c>
      <c r="C5856">
        <v>174.35768053979601</v>
      </c>
      <c r="D5856">
        <v>170.37009085235775</v>
      </c>
      <c r="E5856">
        <v>166.37098432752782</v>
      </c>
      <c r="F5856">
        <v>162.64607990727225</v>
      </c>
      <c r="G5856">
        <v>158.97477277299578</v>
      </c>
      <c r="H5856">
        <v>154.71799344831771</v>
      </c>
      <c r="I5856">
        <v>150.73473554821123</v>
      </c>
      <c r="J5856">
        <v>146.82614167913476</v>
      </c>
      <c r="K5856">
        <v>142.79969620306048</v>
      </c>
      <c r="L5856">
        <v>138.94206031755135</v>
      </c>
      <c r="M5856">
        <v>134.54250907824346</v>
      </c>
      <c r="N5856">
        <v>130.3949176812057</v>
      </c>
      <c r="O5856">
        <v>126.61929279651093</v>
      </c>
      <c r="P5856">
        <v>122.4515161287248</v>
      </c>
      <c r="Q5856">
        <v>118.72260297068134</v>
      </c>
      <c r="R5856">
        <v>114.47263370853891</v>
      </c>
      <c r="S5856">
        <v>110.59249128503834</v>
      </c>
      <c r="T5856">
        <v>106.75632653352775</v>
      </c>
      <c r="U5856">
        <v>102.62805762352723</v>
      </c>
      <c r="V5856">
        <v>98.600545326601235</v>
      </c>
      <c r="W5856">
        <v>94.945292571719236</v>
      </c>
      <c r="X5856">
        <v>90.675636811452563</v>
      </c>
      <c r="Y5856">
        <v>86.931472607435296</v>
      </c>
      <c r="Z5856">
        <v>82.949849566156885</v>
      </c>
      <c r="AA5856">
        <v>78.883695961750462</v>
      </c>
      <c r="AB5856">
        <v>74.690879609602391</v>
      </c>
      <c r="AC5856">
        <v>70.822766505771966</v>
      </c>
      <c r="AD5856">
        <v>67.077877183564908</v>
      </c>
      <c r="AE5856">
        <v>63.055111609863133</v>
      </c>
      <c r="AF5856">
        <v>58.838490165583963</v>
      </c>
      <c r="AG5856">
        <v>54.658449937248804</v>
      </c>
      <c r="AH5856">
        <v>50.849710522388165</v>
      </c>
      <c r="AI5856">
        <v>46.49536326639064</v>
      </c>
      <c r="AJ5856">
        <v>42.882748835606307</v>
      </c>
      <c r="AK5856">
        <v>38.791736032886455</v>
      </c>
      <c r="AL5856">
        <v>34.916085415160936</v>
      </c>
      <c r="AM5856">
        <v>30.643346627313839</v>
      </c>
      <c r="AN5856">
        <v>26.927512978896807</v>
      </c>
      <c r="AO5856">
        <v>22.631845023447681</v>
      </c>
      <c r="AP5856">
        <v>19.218319210808907</v>
      </c>
      <c r="AQ5856">
        <v>14.926121011658378</v>
      </c>
      <c r="AR5856">
        <v>10.466248405681748</v>
      </c>
      <c r="AS5856">
        <v>6.8081098500523911</v>
      </c>
      <c r="AT5856">
        <v>2.5657864857497672</v>
      </c>
    </row>
    <row r="5857" spans="1:46" x14ac:dyDescent="0.75">
      <c r="A5857">
        <v>949.02849740932641</v>
      </c>
      <c r="B5857">
        <v>178.40414365548779</v>
      </c>
      <c r="C5857">
        <v>174.33328649309155</v>
      </c>
      <c r="D5857">
        <v>170.37629637028479</v>
      </c>
      <c r="E5857">
        <v>166.35505922617983</v>
      </c>
      <c r="F5857">
        <v>162.6681469042438</v>
      </c>
      <c r="G5857">
        <v>158.92153352027978</v>
      </c>
      <c r="H5857">
        <v>154.70853085590298</v>
      </c>
      <c r="I5857">
        <v>150.73782395725701</v>
      </c>
      <c r="J5857">
        <v>146.83344458893038</v>
      </c>
      <c r="K5857">
        <v>142.79683072362087</v>
      </c>
      <c r="L5857">
        <v>138.91068559059767</v>
      </c>
      <c r="M5857">
        <v>134.52136154613959</v>
      </c>
      <c r="N5857">
        <v>130.34257811073442</v>
      </c>
      <c r="O5857">
        <v>126.60188392209704</v>
      </c>
      <c r="P5857">
        <v>122.44230253146674</v>
      </c>
      <c r="Q5857">
        <v>118.69608503259343</v>
      </c>
      <c r="R5857">
        <v>114.4186554308048</v>
      </c>
      <c r="S5857">
        <v>110.56629452590821</v>
      </c>
      <c r="T5857">
        <v>106.71473899672367</v>
      </c>
      <c r="U5857">
        <v>102.62762927941641</v>
      </c>
      <c r="V5857">
        <v>98.541126469409207</v>
      </c>
      <c r="W5857">
        <v>94.930997580293763</v>
      </c>
      <c r="X5857">
        <v>90.67200590927186</v>
      </c>
      <c r="Y5857">
        <v>86.934684720905807</v>
      </c>
      <c r="Z5857">
        <v>82.934340524060204</v>
      </c>
      <c r="AA5857">
        <v>78.899100141393575</v>
      </c>
      <c r="AB5857">
        <v>74.693962922242349</v>
      </c>
      <c r="AC5857">
        <v>70.771734123157685</v>
      </c>
      <c r="AD5857">
        <v>67.073653011972709</v>
      </c>
      <c r="AE5857">
        <v>63.091505923213688</v>
      </c>
      <c r="AF5857">
        <v>58.789823911499944</v>
      </c>
      <c r="AG5857">
        <v>54.649340499122374</v>
      </c>
      <c r="AH5857">
        <v>50.810964611148314</v>
      </c>
      <c r="AI5857">
        <v>46.453117001550972</v>
      </c>
      <c r="AJ5857">
        <v>42.899758348382612</v>
      </c>
      <c r="AK5857">
        <v>38.771254872077208</v>
      </c>
      <c r="AL5857">
        <v>34.945954045524289</v>
      </c>
      <c r="AM5857">
        <v>30.647467847991646</v>
      </c>
      <c r="AN5857">
        <v>26.931786984334732</v>
      </c>
      <c r="AO5857">
        <v>22.609865972383059</v>
      </c>
      <c r="AP5857">
        <v>19.233287447034769</v>
      </c>
      <c r="AQ5857">
        <v>14.856150120337343</v>
      </c>
      <c r="AR5857">
        <v>10.466386876099005</v>
      </c>
      <c r="AS5857">
        <v>6.8230377273659819</v>
      </c>
      <c r="AT5857">
        <v>2.5167352345208815</v>
      </c>
    </row>
    <row r="5858" spans="1:46" x14ac:dyDescent="0.75">
      <c r="A5858">
        <v>949.19041450777206</v>
      </c>
      <c r="B5858">
        <v>178.41188198506387</v>
      </c>
      <c r="C5858">
        <v>174.31817255886224</v>
      </c>
      <c r="D5858">
        <v>170.39712459700937</v>
      </c>
      <c r="E5858">
        <v>166.43500437469362</v>
      </c>
      <c r="F5858">
        <v>162.66054581577242</v>
      </c>
      <c r="G5858">
        <v>158.96260722421886</v>
      </c>
      <c r="H5858">
        <v>154.72553299184534</v>
      </c>
      <c r="I5858">
        <v>150.74367040930872</v>
      </c>
      <c r="J5858">
        <v>146.86505703726473</v>
      </c>
      <c r="K5858">
        <v>142.77559044249679</v>
      </c>
      <c r="L5858">
        <v>138.89971684649345</v>
      </c>
      <c r="M5858">
        <v>134.46054164854809</v>
      </c>
      <c r="N5858">
        <v>130.29835872704783</v>
      </c>
      <c r="O5858">
        <v>126.59098589033778</v>
      </c>
      <c r="P5858">
        <v>122.45358774748092</v>
      </c>
      <c r="Q5858">
        <v>118.74484545800202</v>
      </c>
      <c r="R5858">
        <v>114.40831936083435</v>
      </c>
      <c r="S5858">
        <v>110.56379590154742</v>
      </c>
      <c r="T5858">
        <v>106.6935870054962</v>
      </c>
      <c r="U5858">
        <v>102.60164608324554</v>
      </c>
      <c r="V5858">
        <v>98.584742801137935</v>
      </c>
      <c r="W5858">
        <v>94.947145482110798</v>
      </c>
      <c r="X5858">
        <v>90.624108162057396</v>
      </c>
      <c r="Y5858">
        <v>86.921676664825526</v>
      </c>
      <c r="Z5858">
        <v>82.958684455143811</v>
      </c>
      <c r="AA5858">
        <v>78.885156766069784</v>
      </c>
      <c r="AB5858">
        <v>74.713717738475665</v>
      </c>
      <c r="AC5858">
        <v>70.785452291528628</v>
      </c>
      <c r="AD5858">
        <v>67.06996586715907</v>
      </c>
      <c r="AE5858">
        <v>63.129421143360787</v>
      </c>
      <c r="AF5858">
        <v>58.786261093981011</v>
      </c>
      <c r="AG5858">
        <v>54.645500854317</v>
      </c>
      <c r="AH5858">
        <v>50.868309477627037</v>
      </c>
      <c r="AI5858">
        <v>46.496009953792914</v>
      </c>
      <c r="AJ5858">
        <v>42.909293750173774</v>
      </c>
      <c r="AK5858">
        <v>38.769035205701101</v>
      </c>
      <c r="AL5858">
        <v>34.906414120380333</v>
      </c>
      <c r="AM5858">
        <v>30.700108835696991</v>
      </c>
      <c r="AN5858">
        <v>26.990776344876881</v>
      </c>
      <c r="AO5858">
        <v>22.639267598436682</v>
      </c>
      <c r="AP5858">
        <v>19.221577308416961</v>
      </c>
      <c r="AQ5858">
        <v>14.937507866703783</v>
      </c>
      <c r="AR5858">
        <v>10.499655059980627</v>
      </c>
      <c r="AS5858">
        <v>6.8107835648350123</v>
      </c>
      <c r="AT5858">
        <v>2.5409229858806635</v>
      </c>
    </row>
    <row r="5859" spans="1:46" x14ac:dyDescent="0.75">
      <c r="A5859">
        <v>949.3523316062176</v>
      </c>
      <c r="B5859">
        <v>178.43850409272372</v>
      </c>
      <c r="C5859">
        <v>174.29603565096289</v>
      </c>
      <c r="D5859">
        <v>170.47825160334267</v>
      </c>
      <c r="E5859">
        <v>166.43276896453432</v>
      </c>
      <c r="F5859">
        <v>162.66881704977956</v>
      </c>
      <c r="G5859">
        <v>158.98958320041396</v>
      </c>
      <c r="H5859">
        <v>154.75587084225219</v>
      </c>
      <c r="I5859">
        <v>150.77765358835907</v>
      </c>
      <c r="J5859">
        <v>146.8687930763698</v>
      </c>
      <c r="K5859">
        <v>142.81265129421945</v>
      </c>
      <c r="L5859">
        <v>138.9190097701948</v>
      </c>
      <c r="M5859">
        <v>134.59326658162797</v>
      </c>
      <c r="N5859">
        <v>130.30762069771933</v>
      </c>
      <c r="O5859">
        <v>126.56874984750242</v>
      </c>
      <c r="P5859">
        <v>122.4497953615007</v>
      </c>
      <c r="Q5859">
        <v>118.70540964455267</v>
      </c>
      <c r="R5859">
        <v>114.44641021737044</v>
      </c>
      <c r="S5859">
        <v>110.5987101304126</v>
      </c>
      <c r="T5859">
        <v>106.67691246742012</v>
      </c>
      <c r="U5859">
        <v>102.65521210544917</v>
      </c>
      <c r="V5859">
        <v>98.58886129484705</v>
      </c>
      <c r="W5859">
        <v>94.939712630869394</v>
      </c>
      <c r="X5859">
        <v>90.618093909860846</v>
      </c>
      <c r="Y5859">
        <v>86.94994050297872</v>
      </c>
      <c r="Z5859">
        <v>82.964597338083067</v>
      </c>
      <c r="AA5859">
        <v>78.872749310900545</v>
      </c>
      <c r="AB5859">
        <v>74.683593372305936</v>
      </c>
      <c r="AC5859">
        <v>70.775171408068189</v>
      </c>
      <c r="AD5859">
        <v>67.103520521879162</v>
      </c>
      <c r="AE5859">
        <v>63.139942316791455</v>
      </c>
      <c r="AF5859">
        <v>58.800410662815032</v>
      </c>
      <c r="AG5859">
        <v>54.691638147337869</v>
      </c>
      <c r="AH5859">
        <v>50.846790017451468</v>
      </c>
      <c r="AI5859">
        <v>46.559721138150628</v>
      </c>
      <c r="AJ5859">
        <v>42.901158313155435</v>
      </c>
      <c r="AK5859">
        <v>38.773891608273921</v>
      </c>
      <c r="AL5859">
        <v>34.894307544261196</v>
      </c>
      <c r="AM5859">
        <v>30.635920295437</v>
      </c>
      <c r="AN5859">
        <v>26.992874467950113</v>
      </c>
      <c r="AO5859">
        <v>22.630878554263091</v>
      </c>
      <c r="AP5859">
        <v>19.256422532702569</v>
      </c>
      <c r="AQ5859">
        <v>14.986982683819569</v>
      </c>
      <c r="AR5859">
        <v>10.520862643335436</v>
      </c>
      <c r="AS5859">
        <v>6.8545876585322576</v>
      </c>
      <c r="AT5859">
        <v>2.5719210498566927</v>
      </c>
    </row>
    <row r="5860" spans="1:46" x14ac:dyDescent="0.75">
      <c r="A5860">
        <v>949.51424870466326</v>
      </c>
      <c r="B5860">
        <v>178.42109495559941</v>
      </c>
      <c r="C5860">
        <v>174.28356808542239</v>
      </c>
      <c r="D5860">
        <v>170.48187719380252</v>
      </c>
      <c r="E5860">
        <v>166.45001343117283</v>
      </c>
      <c r="F5860">
        <v>162.68550893991076</v>
      </c>
      <c r="G5860">
        <v>159.01028257880643</v>
      </c>
      <c r="H5860">
        <v>154.77997869928492</v>
      </c>
      <c r="I5860">
        <v>150.81643722104064</v>
      </c>
      <c r="J5860">
        <v>146.87751245832754</v>
      </c>
      <c r="K5860">
        <v>142.82297578036278</v>
      </c>
      <c r="L5860">
        <v>138.92967799011458</v>
      </c>
      <c r="M5860">
        <v>134.60287549722415</v>
      </c>
      <c r="N5860">
        <v>130.28970271748375</v>
      </c>
      <c r="O5860">
        <v>126.58694376830948</v>
      </c>
      <c r="P5860">
        <v>122.47890129046131</v>
      </c>
      <c r="Q5860">
        <v>118.7157171207466</v>
      </c>
      <c r="R5860">
        <v>114.41798872468513</v>
      </c>
      <c r="S5860">
        <v>110.58132684411983</v>
      </c>
      <c r="T5860">
        <v>106.6770824638534</v>
      </c>
      <c r="U5860">
        <v>102.66123990269875</v>
      </c>
      <c r="V5860">
        <v>98.549917322160411</v>
      </c>
      <c r="W5860">
        <v>94.988651811971422</v>
      </c>
      <c r="X5860">
        <v>90.530673003589953</v>
      </c>
      <c r="Y5860">
        <v>86.999062555620185</v>
      </c>
      <c r="Z5860">
        <v>82.977936005136854</v>
      </c>
      <c r="AA5860">
        <v>78.910953323708156</v>
      </c>
      <c r="AB5860">
        <v>74.661352335914785</v>
      </c>
      <c r="AC5860">
        <v>70.779877621913315</v>
      </c>
      <c r="AD5860">
        <v>67.116957528200231</v>
      </c>
      <c r="AE5860">
        <v>63.214762411061578</v>
      </c>
      <c r="AF5860">
        <v>58.77670232720714</v>
      </c>
      <c r="AG5860">
        <v>54.670137004265555</v>
      </c>
      <c r="AH5860">
        <v>50.808797737586275</v>
      </c>
      <c r="AI5860">
        <v>46.55667057566712</v>
      </c>
      <c r="AJ5860">
        <v>42.930245067572883</v>
      </c>
      <c r="AK5860">
        <v>38.766608476308491</v>
      </c>
      <c r="AL5860">
        <v>34.911587908641586</v>
      </c>
      <c r="AM5860">
        <v>30.672157707711651</v>
      </c>
      <c r="AN5860">
        <v>27.026091712255994</v>
      </c>
      <c r="AO5860">
        <v>22.661608166994792</v>
      </c>
      <c r="AP5860">
        <v>19.289426975050464</v>
      </c>
      <c r="AQ5860">
        <v>15.014387980381116</v>
      </c>
      <c r="AR5860">
        <v>10.542128660078838</v>
      </c>
      <c r="AS5860">
        <v>6.8445371228795739</v>
      </c>
      <c r="AT5860">
        <v>2.5768087478710182</v>
      </c>
    </row>
    <row r="5861" spans="1:46" x14ac:dyDescent="0.75">
      <c r="A5861">
        <v>949.6761658031088</v>
      </c>
      <c r="B5861">
        <v>178.44132942018391</v>
      </c>
      <c r="C5861">
        <v>174.23395869218351</v>
      </c>
      <c r="D5861">
        <v>170.51360231780131</v>
      </c>
      <c r="E5861">
        <v>166.41142534881843</v>
      </c>
      <c r="F5861">
        <v>162.67509041456412</v>
      </c>
      <c r="G5861">
        <v>158.99578391416378</v>
      </c>
      <c r="H5861">
        <v>154.79279415972096</v>
      </c>
      <c r="I5861">
        <v>150.78347168075283</v>
      </c>
      <c r="J5861">
        <v>146.909539161699</v>
      </c>
      <c r="K5861">
        <v>142.79253717094116</v>
      </c>
      <c r="L5861">
        <v>138.91869874257878</v>
      </c>
      <c r="M5861">
        <v>134.54905013592813</v>
      </c>
      <c r="N5861">
        <v>130.24842922938646</v>
      </c>
      <c r="O5861">
        <v>126.6465626024272</v>
      </c>
      <c r="P5861">
        <v>122.49442778639113</v>
      </c>
      <c r="Q5861">
        <v>118.71156398685284</v>
      </c>
      <c r="R5861">
        <v>114.49991073141855</v>
      </c>
      <c r="S5861">
        <v>110.58649309887164</v>
      </c>
      <c r="T5861">
        <v>106.62621552252477</v>
      </c>
      <c r="U5861">
        <v>102.64958633283938</v>
      </c>
      <c r="V5861">
        <v>98.578204800564748</v>
      </c>
      <c r="W5861">
        <v>94.926547307932211</v>
      </c>
      <c r="X5861">
        <v>90.571513289331108</v>
      </c>
      <c r="Y5861">
        <v>87.019688865000049</v>
      </c>
      <c r="Z5861">
        <v>82.958464718663819</v>
      </c>
      <c r="AA5861">
        <v>78.9228151385676</v>
      </c>
      <c r="AB5861">
        <v>74.645903169279677</v>
      </c>
      <c r="AC5861">
        <v>70.841037282286422</v>
      </c>
      <c r="AD5861">
        <v>67.064951082609895</v>
      </c>
      <c r="AE5861">
        <v>63.159548108060477</v>
      </c>
      <c r="AF5861">
        <v>58.728953114533653</v>
      </c>
      <c r="AG5861">
        <v>54.64806579274844</v>
      </c>
      <c r="AH5861">
        <v>50.854232067052642</v>
      </c>
      <c r="AI5861">
        <v>46.567252699128382</v>
      </c>
      <c r="AJ5861">
        <v>42.93865966484632</v>
      </c>
      <c r="AK5861">
        <v>38.786044701551731</v>
      </c>
      <c r="AL5861">
        <v>34.899038950021193</v>
      </c>
      <c r="AM5861">
        <v>30.643448264593321</v>
      </c>
      <c r="AN5861">
        <v>27.066452246095498</v>
      </c>
      <c r="AO5861">
        <v>22.671209996888276</v>
      </c>
      <c r="AP5861">
        <v>19.302057504637126</v>
      </c>
      <c r="AQ5861">
        <v>14.985555303105494</v>
      </c>
      <c r="AR5861">
        <v>10.553311682740269</v>
      </c>
      <c r="AS5861">
        <v>6.8605336884140709</v>
      </c>
      <c r="AT5861">
        <v>2.6327095696492497</v>
      </c>
    </row>
    <row r="5862" spans="1:46" x14ac:dyDescent="0.75">
      <c r="A5862">
        <v>949.83808290155446</v>
      </c>
      <c r="B5862">
        <v>178.49330238419037</v>
      </c>
      <c r="C5862">
        <v>174.29246411020628</v>
      </c>
      <c r="D5862">
        <v>170.53226382151951</v>
      </c>
      <c r="E5862">
        <v>166.45285081672858</v>
      </c>
      <c r="F5862">
        <v>162.65137456191758</v>
      </c>
      <c r="G5862">
        <v>158.96649372484524</v>
      </c>
      <c r="H5862">
        <v>154.81013632332716</v>
      </c>
      <c r="I5862">
        <v>150.79531705673617</v>
      </c>
      <c r="J5862">
        <v>146.90838582427583</v>
      </c>
      <c r="K5862">
        <v>142.77560230585647</v>
      </c>
      <c r="L5862">
        <v>138.88157295619345</v>
      </c>
      <c r="M5862">
        <v>134.57403419257838</v>
      </c>
      <c r="N5862">
        <v>130.23379611263809</v>
      </c>
      <c r="O5862">
        <v>126.62273758224548</v>
      </c>
      <c r="P5862">
        <v>122.48775244856695</v>
      </c>
      <c r="Q5862">
        <v>118.64918049715659</v>
      </c>
      <c r="R5862">
        <v>114.51875596916666</v>
      </c>
      <c r="S5862">
        <v>110.6258205585947</v>
      </c>
      <c r="T5862">
        <v>106.65586840007319</v>
      </c>
      <c r="U5862">
        <v>102.65699041496082</v>
      </c>
      <c r="V5862">
        <v>98.596235897135244</v>
      </c>
      <c r="W5862">
        <v>94.969878470370219</v>
      </c>
      <c r="X5862">
        <v>90.464406201708286</v>
      </c>
      <c r="Y5862">
        <v>86.997610959987512</v>
      </c>
      <c r="Z5862">
        <v>82.950597484432208</v>
      </c>
      <c r="AA5862">
        <v>78.930228806178903</v>
      </c>
      <c r="AB5862">
        <v>74.663224299220659</v>
      </c>
      <c r="AC5862">
        <v>70.869306056842689</v>
      </c>
      <c r="AD5862">
        <v>67.095428104687898</v>
      </c>
      <c r="AE5862">
        <v>63.12683372895431</v>
      </c>
      <c r="AF5862">
        <v>58.728155518558609</v>
      </c>
      <c r="AG5862">
        <v>54.683801907821135</v>
      </c>
      <c r="AH5862">
        <v>50.821393850273864</v>
      </c>
      <c r="AI5862">
        <v>46.534953352728834</v>
      </c>
      <c r="AJ5862">
        <v>42.965887244545939</v>
      </c>
      <c r="AK5862">
        <v>38.810970159806082</v>
      </c>
      <c r="AL5862">
        <v>34.897678819716653</v>
      </c>
      <c r="AM5862">
        <v>30.6621294778523</v>
      </c>
      <c r="AN5862">
        <v>27.098939289776379</v>
      </c>
      <c r="AO5862">
        <v>22.668631949475696</v>
      </c>
      <c r="AP5862">
        <v>19.297114184128354</v>
      </c>
      <c r="AQ5862">
        <v>14.9031208570321</v>
      </c>
      <c r="AR5862">
        <v>10.602659263343993</v>
      </c>
      <c r="AS5862">
        <v>6.853898725986534</v>
      </c>
      <c r="AT5862">
        <v>2.6021369421873635</v>
      </c>
    </row>
    <row r="5863" spans="1:46" x14ac:dyDescent="0.75">
      <c r="A5863">
        <v>950</v>
      </c>
      <c r="B5863">
        <v>178.49933844837346</v>
      </c>
      <c r="C5863">
        <v>174.34703350564976</v>
      </c>
      <c r="D5863">
        <v>170.52714023529984</v>
      </c>
      <c r="E5863">
        <v>166.45538231599937</v>
      </c>
      <c r="F5863">
        <v>162.64699574308946</v>
      </c>
      <c r="G5863">
        <v>158.98620519908357</v>
      </c>
      <c r="H5863">
        <v>154.77371055351171</v>
      </c>
      <c r="I5863">
        <v>150.77260822516524</v>
      </c>
      <c r="J5863">
        <v>146.89492413792271</v>
      </c>
      <c r="K5863">
        <v>142.78029248260069</v>
      </c>
      <c r="L5863">
        <v>138.87394362060917</v>
      </c>
      <c r="M5863">
        <v>134.61281276179366</v>
      </c>
      <c r="N5863">
        <v>130.24559841681952</v>
      </c>
      <c r="O5863">
        <v>126.56256070800748</v>
      </c>
      <c r="P5863">
        <v>122.48819294863993</v>
      </c>
      <c r="Q5863">
        <v>118.67048713084469</v>
      </c>
      <c r="R5863">
        <v>114.49645133364716</v>
      </c>
      <c r="S5863">
        <v>110.61814866360865</v>
      </c>
      <c r="T5863">
        <v>106.63166368950885</v>
      </c>
      <c r="U5863">
        <v>102.66902272626655</v>
      </c>
      <c r="V5863">
        <v>98.571291024303605</v>
      </c>
      <c r="W5863">
        <v>94.948875347379925</v>
      </c>
      <c r="X5863">
        <v>90.523592884284611</v>
      </c>
      <c r="Y5863">
        <v>87.006957062966691</v>
      </c>
      <c r="Z5863">
        <v>82.947661671869753</v>
      </c>
      <c r="AA5863">
        <v>78.940190153592297</v>
      </c>
      <c r="AB5863">
        <v>74.647801862376042</v>
      </c>
      <c r="AC5863">
        <v>70.903578615809664</v>
      </c>
      <c r="AD5863">
        <v>67.07770351892529</v>
      </c>
      <c r="AE5863">
        <v>63.119367238121683</v>
      </c>
      <c r="AF5863">
        <v>58.744006762650649</v>
      </c>
      <c r="AG5863">
        <v>54.661749549380026</v>
      </c>
      <c r="AH5863">
        <v>50.796328325236821</v>
      </c>
      <c r="AI5863">
        <v>46.483071374641128</v>
      </c>
      <c r="AJ5863">
        <v>42.970246533514135</v>
      </c>
      <c r="AK5863">
        <v>38.791318713460818</v>
      </c>
      <c r="AL5863">
        <v>34.88554163464989</v>
      </c>
      <c r="AM5863">
        <v>30.681625356993422</v>
      </c>
      <c r="AN5863">
        <v>27.10995176012861</v>
      </c>
      <c r="AO5863">
        <v>22.636567739578847</v>
      </c>
      <c r="AP5863">
        <v>19.264792473109463</v>
      </c>
      <c r="AQ5863">
        <v>14.87684712993531</v>
      </c>
      <c r="AR5863">
        <v>10.642088426609202</v>
      </c>
      <c r="AS5863">
        <v>6.8611954553370049</v>
      </c>
      <c r="AT5863">
        <v>2.6078446189434867</v>
      </c>
    </row>
    <row r="5864" spans="1:46" x14ac:dyDescent="0.75">
      <c r="A5864">
        <v>950.16191709844566</v>
      </c>
      <c r="B5864">
        <v>178.52501545308982</v>
      </c>
      <c r="C5864">
        <v>174.31086639844409</v>
      </c>
      <c r="D5864">
        <v>170.55295243859274</v>
      </c>
      <c r="E5864">
        <v>166.4608744967905</v>
      </c>
      <c r="F5864">
        <v>162.63750094267192</v>
      </c>
      <c r="G5864">
        <v>158.95434682179069</v>
      </c>
      <c r="H5864">
        <v>154.83367381077122</v>
      </c>
      <c r="I5864">
        <v>150.80222486868976</v>
      </c>
      <c r="J5864">
        <v>146.87467452838234</v>
      </c>
      <c r="K5864">
        <v>142.80109019909628</v>
      </c>
      <c r="L5864">
        <v>138.9056387022261</v>
      </c>
      <c r="M5864">
        <v>134.55230242183964</v>
      </c>
      <c r="N5864">
        <v>130.26745195079343</v>
      </c>
      <c r="O5864">
        <v>126.61962924944004</v>
      </c>
      <c r="P5864">
        <v>122.53185730348746</v>
      </c>
      <c r="Q5864">
        <v>118.62419675689927</v>
      </c>
      <c r="R5864">
        <v>114.51968526700797</v>
      </c>
      <c r="S5864">
        <v>110.63680380347752</v>
      </c>
      <c r="T5864">
        <v>106.63673066249982</v>
      </c>
      <c r="U5864">
        <v>102.6713512291616</v>
      </c>
      <c r="V5864">
        <v>98.581420887169216</v>
      </c>
      <c r="W5864">
        <v>94.979691345224552</v>
      </c>
      <c r="X5864">
        <v>90.509090923130927</v>
      </c>
      <c r="Y5864">
        <v>87.026383373003867</v>
      </c>
      <c r="Z5864">
        <v>82.943069563224213</v>
      </c>
      <c r="AA5864">
        <v>78.924865152158446</v>
      </c>
      <c r="AB5864">
        <v>74.649827955903405</v>
      </c>
      <c r="AC5864">
        <v>70.941331183447303</v>
      </c>
      <c r="AD5864">
        <v>67.094679346129396</v>
      </c>
      <c r="AE5864">
        <v>63.142968612106429</v>
      </c>
      <c r="AF5864">
        <v>58.765261993957374</v>
      </c>
      <c r="AG5864">
        <v>54.67693163348774</v>
      </c>
      <c r="AH5864">
        <v>50.796427063800941</v>
      </c>
      <c r="AI5864">
        <v>46.47297300646153</v>
      </c>
      <c r="AJ5864">
        <v>43.019252333923106</v>
      </c>
      <c r="AK5864">
        <v>38.865362164500304</v>
      </c>
      <c r="AL5864">
        <v>34.895020114875749</v>
      </c>
      <c r="AM5864">
        <v>30.643693071759113</v>
      </c>
      <c r="AN5864">
        <v>27.087391173895153</v>
      </c>
      <c r="AO5864">
        <v>22.6657257903355</v>
      </c>
      <c r="AP5864">
        <v>19.245118576014679</v>
      </c>
      <c r="AQ5864">
        <v>14.882656467307648</v>
      </c>
      <c r="AR5864">
        <v>10.638087114006796</v>
      </c>
      <c r="AS5864">
        <v>6.8326913273170984</v>
      </c>
      <c r="AT5864">
        <v>2.6293564301024834</v>
      </c>
    </row>
    <row r="5865" spans="1:46" x14ac:dyDescent="0.75">
      <c r="A5865">
        <v>950.3238341968912</v>
      </c>
      <c r="B5865">
        <v>178.5966498424485</v>
      </c>
      <c r="C5865">
        <v>174.35280316127111</v>
      </c>
      <c r="D5865">
        <v>170.61414139823722</v>
      </c>
      <c r="E5865">
        <v>166.46451985303119</v>
      </c>
      <c r="F5865">
        <v>162.63652141460034</v>
      </c>
      <c r="G5865">
        <v>158.93316435458826</v>
      </c>
      <c r="H5865">
        <v>154.84070612114229</v>
      </c>
      <c r="I5865">
        <v>150.83567991612276</v>
      </c>
      <c r="J5865">
        <v>146.88678160689585</v>
      </c>
      <c r="K5865">
        <v>142.82111069184012</v>
      </c>
      <c r="L5865">
        <v>138.89658477571297</v>
      </c>
      <c r="M5865">
        <v>134.5507353769523</v>
      </c>
      <c r="N5865">
        <v>130.21829173846149</v>
      </c>
      <c r="O5865">
        <v>126.65240043350458</v>
      </c>
      <c r="P5865">
        <v>122.52540696487617</v>
      </c>
      <c r="Q5865">
        <v>118.66994051832434</v>
      </c>
      <c r="R5865">
        <v>114.62185933997642</v>
      </c>
      <c r="S5865">
        <v>110.65648103139948</v>
      </c>
      <c r="T5865">
        <v>106.7141184446061</v>
      </c>
      <c r="U5865">
        <v>102.70895376804789</v>
      </c>
      <c r="V5865">
        <v>98.636268883555331</v>
      </c>
      <c r="W5865">
        <v>95.001388160911148</v>
      </c>
      <c r="X5865">
        <v>90.530476455476617</v>
      </c>
      <c r="Y5865">
        <v>87.030789205578841</v>
      </c>
      <c r="Z5865">
        <v>82.968010678021713</v>
      </c>
      <c r="AA5865">
        <v>79.001392979723448</v>
      </c>
      <c r="AB5865">
        <v>74.67394997724854</v>
      </c>
      <c r="AC5865">
        <v>70.966945296604777</v>
      </c>
      <c r="AD5865">
        <v>67.103732108279175</v>
      </c>
      <c r="AE5865">
        <v>63.1496595446431</v>
      </c>
      <c r="AF5865">
        <v>58.781859737138241</v>
      </c>
      <c r="AG5865">
        <v>54.682734775114589</v>
      </c>
      <c r="AH5865">
        <v>50.788005089954083</v>
      </c>
      <c r="AI5865">
        <v>46.556885111784375</v>
      </c>
      <c r="AJ5865">
        <v>43.025732691393316</v>
      </c>
      <c r="AK5865">
        <v>38.854345353817337</v>
      </c>
      <c r="AL5865">
        <v>34.907089896085843</v>
      </c>
      <c r="AM5865">
        <v>30.685425776924625</v>
      </c>
      <c r="AN5865">
        <v>27.050624461227173</v>
      </c>
      <c r="AO5865">
        <v>22.691450218090022</v>
      </c>
      <c r="AP5865">
        <v>19.253540369433903</v>
      </c>
      <c r="AQ5865">
        <v>14.889501036938899</v>
      </c>
      <c r="AR5865">
        <v>10.653780026289146</v>
      </c>
      <c r="AS5865">
        <v>6.8616550336853024</v>
      </c>
      <c r="AT5865">
        <v>2.6883312333858069</v>
      </c>
    </row>
    <row r="5866" spans="1:46" x14ac:dyDescent="0.75">
      <c r="A5866">
        <v>950.48575129533685</v>
      </c>
      <c r="B5866">
        <v>178.60894080018588</v>
      </c>
      <c r="C5866">
        <v>174.39662220881794</v>
      </c>
      <c r="D5866">
        <v>170.6407719676933</v>
      </c>
      <c r="E5866">
        <v>166.42818449031611</v>
      </c>
      <c r="F5866">
        <v>162.63506167223514</v>
      </c>
      <c r="G5866">
        <v>158.89222689668082</v>
      </c>
      <c r="H5866">
        <v>154.83852559913848</v>
      </c>
      <c r="I5866">
        <v>150.79814790129529</v>
      </c>
      <c r="J5866">
        <v>146.88372688618043</v>
      </c>
      <c r="K5866">
        <v>142.8604708902281</v>
      </c>
      <c r="L5866">
        <v>138.86944165026804</v>
      </c>
      <c r="M5866">
        <v>134.57715933462117</v>
      </c>
      <c r="N5866">
        <v>130.23895501719002</v>
      </c>
      <c r="O5866">
        <v>126.66554470204458</v>
      </c>
      <c r="P5866">
        <v>122.54682218069759</v>
      </c>
      <c r="Q5866">
        <v>118.6902961073901</v>
      </c>
      <c r="R5866">
        <v>114.59951681966379</v>
      </c>
      <c r="S5866">
        <v>110.67394472861061</v>
      </c>
      <c r="T5866">
        <v>106.71294362168437</v>
      </c>
      <c r="U5866">
        <v>102.73030337341956</v>
      </c>
      <c r="V5866">
        <v>98.57189300802257</v>
      </c>
      <c r="W5866">
        <v>94.928532008949603</v>
      </c>
      <c r="X5866">
        <v>90.521629745044294</v>
      </c>
      <c r="Y5866">
        <v>87.052006633198189</v>
      </c>
      <c r="Z5866">
        <v>82.959972239943042</v>
      </c>
      <c r="AA5866">
        <v>78.983853794007359</v>
      </c>
      <c r="AB5866">
        <v>74.677738519187201</v>
      </c>
      <c r="AC5866">
        <v>71.002586564286673</v>
      </c>
      <c r="AD5866">
        <v>67.105182862280088</v>
      </c>
      <c r="AE5866">
        <v>63.112009216450943</v>
      </c>
      <c r="AF5866">
        <v>58.828179969763177</v>
      </c>
      <c r="AG5866">
        <v>54.716767773095619</v>
      </c>
      <c r="AH5866">
        <v>50.773820449255375</v>
      </c>
      <c r="AI5866">
        <v>46.522241467552156</v>
      </c>
      <c r="AJ5866">
        <v>43.023519342841738</v>
      </c>
      <c r="AK5866">
        <v>38.844421850156863</v>
      </c>
      <c r="AL5866">
        <v>34.895060271163267</v>
      </c>
      <c r="AM5866">
        <v>30.637633373851656</v>
      </c>
      <c r="AN5866">
        <v>27.035564138928684</v>
      </c>
      <c r="AO5866">
        <v>22.655553448290753</v>
      </c>
      <c r="AP5866">
        <v>19.247754437474775</v>
      </c>
      <c r="AQ5866">
        <v>14.8571192461179</v>
      </c>
      <c r="AR5866">
        <v>10.64751268742306</v>
      </c>
      <c r="AS5866">
        <v>6.8380834824143628</v>
      </c>
      <c r="AT5866">
        <v>2.6771510007554933</v>
      </c>
    </row>
    <row r="5867" spans="1:46" x14ac:dyDescent="0.75">
      <c r="A5867">
        <v>950.6476683937824</v>
      </c>
      <c r="B5867">
        <v>178.64349227473969</v>
      </c>
      <c r="C5867">
        <v>174.45530151899752</v>
      </c>
      <c r="D5867">
        <v>170.58054641337753</v>
      </c>
      <c r="E5867">
        <v>166.49029931982932</v>
      </c>
      <c r="F5867">
        <v>162.61463723672733</v>
      </c>
      <c r="G5867">
        <v>158.8835518076464</v>
      </c>
      <c r="H5867">
        <v>154.82673934945484</v>
      </c>
      <c r="I5867">
        <v>150.839957147169</v>
      </c>
      <c r="J5867">
        <v>146.87475975896749</v>
      </c>
      <c r="K5867">
        <v>142.85389951307906</v>
      </c>
      <c r="L5867">
        <v>138.86928834218068</v>
      </c>
      <c r="M5867">
        <v>134.61523061379856</v>
      </c>
      <c r="N5867">
        <v>130.26415902460732</v>
      </c>
      <c r="O5867">
        <v>126.67058652718421</v>
      </c>
      <c r="P5867">
        <v>122.5272008529914</v>
      </c>
      <c r="Q5867">
        <v>118.7500964038983</v>
      </c>
      <c r="R5867">
        <v>114.66955680016312</v>
      </c>
      <c r="S5867">
        <v>110.69444448516147</v>
      </c>
      <c r="T5867">
        <v>106.73483997626023</v>
      </c>
      <c r="U5867">
        <v>102.72661585070902</v>
      </c>
      <c r="V5867">
        <v>98.599248356460151</v>
      </c>
      <c r="W5867">
        <v>94.952317137658852</v>
      </c>
      <c r="X5867">
        <v>90.593398253246235</v>
      </c>
      <c r="Y5867">
        <v>87.064345525661778</v>
      </c>
      <c r="Z5867">
        <v>82.984732608895641</v>
      </c>
      <c r="AA5867">
        <v>78.996471426254132</v>
      </c>
      <c r="AB5867">
        <v>74.708932386987001</v>
      </c>
      <c r="AC5867">
        <v>71.028363182994156</v>
      </c>
      <c r="AD5867">
        <v>67.134687408115425</v>
      </c>
      <c r="AE5867">
        <v>63.109863882494935</v>
      </c>
      <c r="AF5867">
        <v>58.856992704831342</v>
      </c>
      <c r="AG5867">
        <v>54.726906060618433</v>
      </c>
      <c r="AH5867">
        <v>50.764463744394305</v>
      </c>
      <c r="AI5867">
        <v>46.590222857307708</v>
      </c>
      <c r="AJ5867">
        <v>43.071093431726851</v>
      </c>
      <c r="AK5867">
        <v>38.885962063467176</v>
      </c>
      <c r="AL5867">
        <v>34.914532133038236</v>
      </c>
      <c r="AM5867">
        <v>30.673001158692244</v>
      </c>
      <c r="AN5867">
        <v>27.008191961632676</v>
      </c>
      <c r="AO5867">
        <v>22.673215931046286</v>
      </c>
      <c r="AP5867">
        <v>19.283316961764275</v>
      </c>
      <c r="AQ5867">
        <v>14.94608657964892</v>
      </c>
      <c r="AR5867">
        <v>10.662922385974847</v>
      </c>
      <c r="AS5867">
        <v>6.8881025222334511</v>
      </c>
      <c r="AT5867">
        <v>2.7221636347883482</v>
      </c>
    </row>
    <row r="5868" spans="1:46" x14ac:dyDescent="0.75">
      <c r="A5868">
        <v>950.80958549222805</v>
      </c>
      <c r="B5868">
        <v>178.65379706354076</v>
      </c>
      <c r="C5868">
        <v>174.50847078845055</v>
      </c>
      <c r="D5868">
        <v>170.65535094349309</v>
      </c>
      <c r="E5868">
        <v>166.51264259252935</v>
      </c>
      <c r="F5868">
        <v>162.63257070881733</v>
      </c>
      <c r="G5868">
        <v>158.91228784558118</v>
      </c>
      <c r="H5868">
        <v>154.8610926129507</v>
      </c>
      <c r="I5868">
        <v>150.89186214089469</v>
      </c>
      <c r="J5868">
        <v>146.89235824555624</v>
      </c>
      <c r="K5868">
        <v>142.87578862432474</v>
      </c>
      <c r="L5868">
        <v>138.85475385110939</v>
      </c>
      <c r="M5868">
        <v>134.5926162947687</v>
      </c>
      <c r="N5868">
        <v>130.32034128899448</v>
      </c>
      <c r="O5868">
        <v>126.69762004312616</v>
      </c>
      <c r="P5868">
        <v>122.53100718321454</v>
      </c>
      <c r="Q5868">
        <v>118.71841366062698</v>
      </c>
      <c r="R5868">
        <v>114.68286448803154</v>
      </c>
      <c r="S5868">
        <v>110.75211906887887</v>
      </c>
      <c r="T5868">
        <v>106.76626281002353</v>
      </c>
      <c r="U5868">
        <v>102.75728670664314</v>
      </c>
      <c r="V5868">
        <v>98.606690519368883</v>
      </c>
      <c r="W5868">
        <v>94.985667151190157</v>
      </c>
      <c r="X5868">
        <v>90.665731888523339</v>
      </c>
      <c r="Y5868">
        <v>87.06957551557889</v>
      </c>
      <c r="Z5868">
        <v>82.985137141404849</v>
      </c>
      <c r="AA5868">
        <v>78.995408226795149</v>
      </c>
      <c r="AB5868">
        <v>74.753856234808524</v>
      </c>
      <c r="AC5868">
        <v>71.097761288019768</v>
      </c>
      <c r="AD5868">
        <v>67.176679655923508</v>
      </c>
      <c r="AE5868">
        <v>63.158169569568479</v>
      </c>
      <c r="AF5868">
        <v>58.866819680761623</v>
      </c>
      <c r="AG5868">
        <v>54.817539507726913</v>
      </c>
      <c r="AH5868">
        <v>50.831981789756547</v>
      </c>
      <c r="AI5868">
        <v>46.583502858714276</v>
      </c>
      <c r="AJ5868">
        <v>43.088665213971566</v>
      </c>
      <c r="AK5868">
        <v>38.870804881997522</v>
      </c>
      <c r="AL5868">
        <v>34.906066533850854</v>
      </c>
      <c r="AM5868">
        <v>30.715659840932808</v>
      </c>
      <c r="AN5868">
        <v>26.965034155512111</v>
      </c>
      <c r="AO5868">
        <v>22.692751066848736</v>
      </c>
      <c r="AP5868">
        <v>19.234553524752489</v>
      </c>
      <c r="AQ5868">
        <v>14.900265669104094</v>
      </c>
      <c r="AR5868">
        <v>10.705972889549464</v>
      </c>
      <c r="AS5868">
        <v>6.9065125895114381</v>
      </c>
      <c r="AT5868">
        <v>2.7676072526519766</v>
      </c>
    </row>
    <row r="5869" spans="1:46" x14ac:dyDescent="0.75">
      <c r="A5869">
        <v>950.97150259067359</v>
      </c>
      <c r="B5869">
        <v>178.6953166113779</v>
      </c>
      <c r="C5869">
        <v>174.50706346114745</v>
      </c>
      <c r="D5869">
        <v>170.67633355973194</v>
      </c>
      <c r="E5869">
        <v>166.51504281952424</v>
      </c>
      <c r="F5869">
        <v>162.64373267923534</v>
      </c>
      <c r="G5869">
        <v>158.92587197860979</v>
      </c>
      <c r="H5869">
        <v>154.87513629592036</v>
      </c>
      <c r="I5869">
        <v>150.97976164840114</v>
      </c>
      <c r="J5869">
        <v>146.88348162745203</v>
      </c>
      <c r="K5869">
        <v>142.93670201490244</v>
      </c>
      <c r="L5869">
        <v>138.89487498510636</v>
      </c>
      <c r="M5869">
        <v>134.68831126086658</v>
      </c>
      <c r="N5869">
        <v>130.38965976375266</v>
      </c>
      <c r="O5869">
        <v>126.71632527622023</v>
      </c>
      <c r="P5869">
        <v>122.56760639874834</v>
      </c>
      <c r="Q5869">
        <v>118.73992802129864</v>
      </c>
      <c r="R5869">
        <v>114.73353581688956</v>
      </c>
      <c r="S5869">
        <v>110.71376368417808</v>
      </c>
      <c r="T5869">
        <v>106.76363938837083</v>
      </c>
      <c r="U5869">
        <v>102.7576482370406</v>
      </c>
      <c r="V5869">
        <v>98.625631678063613</v>
      </c>
      <c r="W5869">
        <v>95.049196192693927</v>
      </c>
      <c r="X5869">
        <v>90.6787251362381</v>
      </c>
      <c r="Y5869">
        <v>87.082760888572594</v>
      </c>
      <c r="Z5869">
        <v>83.049768296008139</v>
      </c>
      <c r="AA5869">
        <v>78.951532911302138</v>
      </c>
      <c r="AB5869">
        <v>74.771930693495676</v>
      </c>
      <c r="AC5869">
        <v>71.13270057893196</v>
      </c>
      <c r="AD5869">
        <v>67.164946037551061</v>
      </c>
      <c r="AE5869">
        <v>63.178771064957225</v>
      </c>
      <c r="AF5869">
        <v>58.929279287099597</v>
      </c>
      <c r="AG5869">
        <v>54.825856617941014</v>
      </c>
      <c r="AH5869">
        <v>50.900506730265676</v>
      </c>
      <c r="AI5869">
        <v>46.63413788564332</v>
      </c>
      <c r="AJ5869">
        <v>43.084892216574865</v>
      </c>
      <c r="AK5869">
        <v>38.935257387545398</v>
      </c>
      <c r="AL5869">
        <v>34.916135003095157</v>
      </c>
      <c r="AM5869">
        <v>30.748610310620933</v>
      </c>
      <c r="AN5869">
        <v>26.958390442921772</v>
      </c>
      <c r="AO5869">
        <v>22.732258230380069</v>
      </c>
      <c r="AP5869">
        <v>19.245753775415718</v>
      </c>
      <c r="AQ5869">
        <v>14.905413419362334</v>
      </c>
      <c r="AR5869">
        <v>10.713119798319415</v>
      </c>
      <c r="AS5869">
        <v>6.9457763126832575</v>
      </c>
      <c r="AT5869">
        <v>2.7863813350372224</v>
      </c>
    </row>
    <row r="5870" spans="1:46" x14ac:dyDescent="0.75">
      <c r="A5870">
        <v>951.13341968911925</v>
      </c>
      <c r="B5870">
        <v>178.66457456746033</v>
      </c>
      <c r="C5870">
        <v>174.50723603832529</v>
      </c>
      <c r="D5870">
        <v>170.67919613294518</v>
      </c>
      <c r="E5870">
        <v>166.56242426478511</v>
      </c>
      <c r="F5870">
        <v>162.68176941247557</v>
      </c>
      <c r="G5870">
        <v>158.88588298408285</v>
      </c>
      <c r="H5870">
        <v>154.87759826563484</v>
      </c>
      <c r="I5870">
        <v>151.07022629694885</v>
      </c>
      <c r="J5870">
        <v>146.90977567415436</v>
      </c>
      <c r="K5870">
        <v>142.97206921386228</v>
      </c>
      <c r="L5870">
        <v>138.90133697980806</v>
      </c>
      <c r="M5870">
        <v>134.66692136187635</v>
      </c>
      <c r="N5870">
        <v>130.40339561225403</v>
      </c>
      <c r="O5870">
        <v>126.73292410755191</v>
      </c>
      <c r="P5870">
        <v>122.54328825562163</v>
      </c>
      <c r="Q5870">
        <v>118.78008965072243</v>
      </c>
      <c r="R5870">
        <v>114.81252306490097</v>
      </c>
      <c r="S5870">
        <v>110.76781763847286</v>
      </c>
      <c r="T5870">
        <v>106.86209267072412</v>
      </c>
      <c r="U5870">
        <v>102.81683483334832</v>
      </c>
      <c r="V5870">
        <v>98.638933227362983</v>
      </c>
      <c r="W5870">
        <v>95.103756778402797</v>
      </c>
      <c r="X5870">
        <v>90.706380761963231</v>
      </c>
      <c r="Y5870">
        <v>87.114852645130739</v>
      </c>
      <c r="Z5870">
        <v>83.064115019296025</v>
      </c>
      <c r="AA5870">
        <v>79.035864978353743</v>
      </c>
      <c r="AB5870">
        <v>74.799399116347104</v>
      </c>
      <c r="AC5870">
        <v>71.154669015508134</v>
      </c>
      <c r="AD5870">
        <v>67.2331120421577</v>
      </c>
      <c r="AE5870">
        <v>63.203778005994565</v>
      </c>
      <c r="AF5870">
        <v>58.96299863583274</v>
      </c>
      <c r="AG5870">
        <v>54.861931636685256</v>
      </c>
      <c r="AH5870">
        <v>50.983047010232944</v>
      </c>
      <c r="AI5870">
        <v>46.627490593342152</v>
      </c>
      <c r="AJ5870">
        <v>43.065522099701987</v>
      </c>
      <c r="AK5870">
        <v>38.918653366957699</v>
      </c>
      <c r="AL5870">
        <v>34.917665914175039</v>
      </c>
      <c r="AM5870">
        <v>30.76794416210091</v>
      </c>
      <c r="AN5870">
        <v>26.930911478555785</v>
      </c>
      <c r="AO5870">
        <v>22.746481647560397</v>
      </c>
      <c r="AP5870">
        <v>19.28520959671431</v>
      </c>
      <c r="AQ5870">
        <v>15.010226347014955</v>
      </c>
      <c r="AR5870">
        <v>10.75040078969762</v>
      </c>
      <c r="AS5870">
        <v>6.9662450937237193</v>
      </c>
      <c r="AT5870">
        <v>2.8944117420594049</v>
      </c>
    </row>
    <row r="5871" spans="1:46" x14ac:dyDescent="0.75">
      <c r="A5871">
        <v>951.29533678756479</v>
      </c>
      <c r="B5871">
        <v>178.70757394137712</v>
      </c>
      <c r="C5871">
        <v>174.54937498692152</v>
      </c>
      <c r="D5871">
        <v>170.71286208713545</v>
      </c>
      <c r="E5871">
        <v>166.59628013122247</v>
      </c>
      <c r="F5871">
        <v>162.73246661021574</v>
      </c>
      <c r="G5871">
        <v>158.93106944754473</v>
      </c>
      <c r="H5871">
        <v>154.88343302347576</v>
      </c>
      <c r="I5871">
        <v>151.00944166929827</v>
      </c>
      <c r="J5871">
        <v>146.93187383078791</v>
      </c>
      <c r="K5871">
        <v>142.99483488902791</v>
      </c>
      <c r="L5871">
        <v>138.94711692159714</v>
      </c>
      <c r="M5871">
        <v>134.7545136054855</v>
      </c>
      <c r="N5871">
        <v>130.45412424733959</v>
      </c>
      <c r="O5871">
        <v>126.78401069539271</v>
      </c>
      <c r="P5871">
        <v>122.57486915488319</v>
      </c>
      <c r="Q5871">
        <v>118.80502201363574</v>
      </c>
      <c r="R5871">
        <v>114.79883186103667</v>
      </c>
      <c r="S5871">
        <v>110.73687585753393</v>
      </c>
      <c r="T5871">
        <v>106.85997933313853</v>
      </c>
      <c r="U5871">
        <v>102.80339427293775</v>
      </c>
      <c r="V5871">
        <v>98.697919907003438</v>
      </c>
      <c r="W5871">
        <v>95.082682606064651</v>
      </c>
      <c r="X5871">
        <v>90.783306700567692</v>
      </c>
      <c r="Y5871">
        <v>87.129685157151798</v>
      </c>
      <c r="Z5871">
        <v>83.065576331119317</v>
      </c>
      <c r="AA5871">
        <v>79.027373804109843</v>
      </c>
      <c r="AB5871">
        <v>74.885532362023966</v>
      </c>
      <c r="AC5871">
        <v>71.177022428138812</v>
      </c>
      <c r="AD5871">
        <v>67.247399558306327</v>
      </c>
      <c r="AE5871">
        <v>63.224035695904703</v>
      </c>
      <c r="AF5871">
        <v>59.006180898818464</v>
      </c>
      <c r="AG5871">
        <v>54.880299401921555</v>
      </c>
      <c r="AH5871">
        <v>50.995683100013601</v>
      </c>
      <c r="AI5871">
        <v>46.655635445460312</v>
      </c>
      <c r="AJ5871">
        <v>43.080560303299045</v>
      </c>
      <c r="AK5871">
        <v>38.941858549986556</v>
      </c>
      <c r="AL5871">
        <v>34.928073904062181</v>
      </c>
      <c r="AM5871">
        <v>30.816609087747814</v>
      </c>
      <c r="AN5871">
        <v>26.967998424317898</v>
      </c>
      <c r="AO5871">
        <v>22.787873537193505</v>
      </c>
      <c r="AP5871">
        <v>19.299006819078389</v>
      </c>
      <c r="AQ5871">
        <v>15.081511621680217</v>
      </c>
      <c r="AR5871">
        <v>10.763217846914301</v>
      </c>
      <c r="AS5871">
        <v>6.9979718061991649</v>
      </c>
      <c r="AT5871">
        <v>2.8912902243179297</v>
      </c>
    </row>
    <row r="5872" spans="1:46" x14ac:dyDescent="0.75">
      <c r="A5872">
        <v>951.45725388601045</v>
      </c>
      <c r="B5872">
        <v>178.76458999766695</v>
      </c>
      <c r="C5872">
        <v>174.57257353445664</v>
      </c>
      <c r="D5872">
        <v>170.72563033237981</v>
      </c>
      <c r="E5872">
        <v>166.63206073129916</v>
      </c>
      <c r="F5872">
        <v>162.75738376250195</v>
      </c>
      <c r="G5872">
        <v>158.94568643729278</v>
      </c>
      <c r="H5872">
        <v>154.91667589176456</v>
      </c>
      <c r="I5872">
        <v>151.10264734863111</v>
      </c>
      <c r="J5872">
        <v>146.95335209178603</v>
      </c>
      <c r="K5872">
        <v>142.98297854961797</v>
      </c>
      <c r="L5872">
        <v>138.92159171324278</v>
      </c>
      <c r="M5872">
        <v>134.73976323177072</v>
      </c>
      <c r="N5872">
        <v>130.48962252742612</v>
      </c>
      <c r="O5872">
        <v>126.77935423979194</v>
      </c>
      <c r="P5872">
        <v>122.64034614744362</v>
      </c>
      <c r="Q5872">
        <v>118.81445241699807</v>
      </c>
      <c r="R5872">
        <v>114.82352963780923</v>
      </c>
      <c r="S5872">
        <v>110.75925481239915</v>
      </c>
      <c r="T5872">
        <v>106.90759985470331</v>
      </c>
      <c r="U5872">
        <v>102.7956542534825</v>
      </c>
      <c r="V5872">
        <v>98.706042773155389</v>
      </c>
      <c r="W5872">
        <v>95.137776467168109</v>
      </c>
      <c r="X5872">
        <v>90.840234933145197</v>
      </c>
      <c r="Y5872">
        <v>87.100356798082558</v>
      </c>
      <c r="Z5872">
        <v>83.124109818297555</v>
      </c>
      <c r="AA5872">
        <v>79.001486376241886</v>
      </c>
      <c r="AB5872">
        <v>74.914872779222151</v>
      </c>
      <c r="AC5872">
        <v>71.194825235439396</v>
      </c>
      <c r="AD5872">
        <v>67.294329849397755</v>
      </c>
      <c r="AE5872">
        <v>63.273249035592315</v>
      </c>
      <c r="AF5872">
        <v>59.0569499699522</v>
      </c>
      <c r="AG5872">
        <v>54.922001347007132</v>
      </c>
      <c r="AH5872">
        <v>51.063266199738671</v>
      </c>
      <c r="AI5872">
        <v>46.616637289135426</v>
      </c>
      <c r="AJ5872">
        <v>43.111266824461694</v>
      </c>
      <c r="AK5872">
        <v>38.995658877318327</v>
      </c>
      <c r="AL5872">
        <v>34.937481272020811</v>
      </c>
      <c r="AM5872">
        <v>30.856068772031058</v>
      </c>
      <c r="AN5872">
        <v>26.996205678433707</v>
      </c>
      <c r="AO5872">
        <v>22.848928576269191</v>
      </c>
      <c r="AP5872">
        <v>19.311831797461288</v>
      </c>
      <c r="AQ5872">
        <v>15.11233198123948</v>
      </c>
      <c r="AR5872">
        <v>10.796204743151566</v>
      </c>
      <c r="AS5872">
        <v>7.06398038242971</v>
      </c>
      <c r="AT5872">
        <v>2.9480709358576069</v>
      </c>
    </row>
    <row r="5873" spans="1:46" x14ac:dyDescent="0.75">
      <c r="A5873">
        <v>951.61917098445599</v>
      </c>
      <c r="B5873">
        <v>178.75591041989077</v>
      </c>
      <c r="C5873">
        <v>174.6629174293536</v>
      </c>
      <c r="D5873">
        <v>170.70151016638272</v>
      </c>
      <c r="E5873">
        <v>166.66291836289983</v>
      </c>
      <c r="F5873">
        <v>162.79608948718945</v>
      </c>
      <c r="G5873">
        <v>158.99420308567559</v>
      </c>
      <c r="H5873">
        <v>154.9669527734888</v>
      </c>
      <c r="I5873">
        <v>151.14026415278991</v>
      </c>
      <c r="J5873">
        <v>146.99446195690965</v>
      </c>
      <c r="K5873">
        <v>143.02933397974925</v>
      </c>
      <c r="L5873">
        <v>138.98535805687874</v>
      </c>
      <c r="M5873">
        <v>134.80051042824644</v>
      </c>
      <c r="N5873">
        <v>130.54702368152607</v>
      </c>
      <c r="O5873">
        <v>126.83909761881667</v>
      </c>
      <c r="P5873">
        <v>122.6868472539894</v>
      </c>
      <c r="Q5873">
        <v>118.82257345345512</v>
      </c>
      <c r="R5873">
        <v>114.83065790460574</v>
      </c>
      <c r="S5873">
        <v>110.79696037089151</v>
      </c>
      <c r="T5873">
        <v>106.89994431137337</v>
      </c>
      <c r="U5873">
        <v>102.77329217383316</v>
      </c>
      <c r="V5873">
        <v>98.742778885455067</v>
      </c>
      <c r="W5873">
        <v>95.17296470310302</v>
      </c>
      <c r="X5873">
        <v>90.882491904303777</v>
      </c>
      <c r="Y5873">
        <v>87.093551360968377</v>
      </c>
      <c r="Z5873">
        <v>83.123672633500476</v>
      </c>
      <c r="AA5873">
        <v>78.998318219583012</v>
      </c>
      <c r="AB5873">
        <v>74.967081165938851</v>
      </c>
      <c r="AC5873">
        <v>71.210606682681146</v>
      </c>
      <c r="AD5873">
        <v>67.320836198572209</v>
      </c>
      <c r="AE5873">
        <v>63.333819631383925</v>
      </c>
      <c r="AF5873">
        <v>59.045930964497323</v>
      </c>
      <c r="AG5873">
        <v>54.937520922688115</v>
      </c>
      <c r="AH5873">
        <v>51.156200562282457</v>
      </c>
      <c r="AI5873">
        <v>46.653986056909702</v>
      </c>
      <c r="AJ5873">
        <v>43.12488004065429</v>
      </c>
      <c r="AK5873">
        <v>38.9871450824755</v>
      </c>
      <c r="AL5873">
        <v>34.955608044752374</v>
      </c>
      <c r="AM5873">
        <v>30.87988919337759</v>
      </c>
      <c r="AN5873">
        <v>27.025607634099629</v>
      </c>
      <c r="AO5873">
        <v>22.891631899154561</v>
      </c>
      <c r="AP5873">
        <v>19.291397389518998</v>
      </c>
      <c r="AQ5873">
        <v>15.178983997113679</v>
      </c>
      <c r="AR5873">
        <v>10.83486608440378</v>
      </c>
      <c r="AS5873">
        <v>7.0942803025641403</v>
      </c>
      <c r="AT5873">
        <v>2.974576612136965</v>
      </c>
    </row>
    <row r="5874" spans="1:46" x14ac:dyDescent="0.75">
      <c r="A5874">
        <v>951.78108808290153</v>
      </c>
      <c r="B5874">
        <v>178.77785018279167</v>
      </c>
      <c r="C5874">
        <v>174.61232877615603</v>
      </c>
      <c r="D5874">
        <v>170.73655058049312</v>
      </c>
      <c r="E5874">
        <v>166.69320645735451</v>
      </c>
      <c r="F5874">
        <v>162.79531696684251</v>
      </c>
      <c r="G5874">
        <v>159.0240118055624</v>
      </c>
      <c r="H5874">
        <v>154.93822397733092</v>
      </c>
      <c r="I5874">
        <v>151.12136986423687</v>
      </c>
      <c r="J5874">
        <v>146.99260657868257</v>
      </c>
      <c r="K5874">
        <v>143.0585618266808</v>
      </c>
      <c r="L5874">
        <v>139.00509221923738</v>
      </c>
      <c r="M5874">
        <v>134.8087380658269</v>
      </c>
      <c r="N5874">
        <v>130.51152851353831</v>
      </c>
      <c r="O5874">
        <v>126.8545528359608</v>
      </c>
      <c r="P5874">
        <v>122.6768579420911</v>
      </c>
      <c r="Q5874">
        <v>118.84695845354318</v>
      </c>
      <c r="R5874">
        <v>114.81558491126532</v>
      </c>
      <c r="S5874">
        <v>110.75245630935069</v>
      </c>
      <c r="T5874">
        <v>106.88184244270114</v>
      </c>
      <c r="U5874">
        <v>102.79519774654057</v>
      </c>
      <c r="V5874">
        <v>98.793180595459972</v>
      </c>
      <c r="W5874">
        <v>95.176153305326594</v>
      </c>
      <c r="X5874">
        <v>90.969926525507631</v>
      </c>
      <c r="Y5874">
        <v>87.08776742497848</v>
      </c>
      <c r="Z5874">
        <v>83.129388319565564</v>
      </c>
      <c r="AA5874">
        <v>79.024849622602659</v>
      </c>
      <c r="AB5874">
        <v>74.9659617775783</v>
      </c>
      <c r="AC5874">
        <v>71.242253621328473</v>
      </c>
      <c r="AD5874">
        <v>67.328233441444439</v>
      </c>
      <c r="AE5874">
        <v>63.40399244314402</v>
      </c>
      <c r="AF5874">
        <v>59.064537184106307</v>
      </c>
      <c r="AG5874">
        <v>54.950514209197557</v>
      </c>
      <c r="AH5874">
        <v>51.180542634528024</v>
      </c>
      <c r="AI5874">
        <v>46.663262477039453</v>
      </c>
      <c r="AJ5874">
        <v>43.113605072556645</v>
      </c>
      <c r="AK5874">
        <v>38.974209970240018</v>
      </c>
      <c r="AL5874">
        <v>35.009965856832189</v>
      </c>
      <c r="AM5874">
        <v>30.903593792386314</v>
      </c>
      <c r="AN5874">
        <v>27.019592034474424</v>
      </c>
      <c r="AO5874">
        <v>22.924700831288373</v>
      </c>
      <c r="AP5874">
        <v>19.29018748589797</v>
      </c>
      <c r="AQ5874">
        <v>15.161638306990238</v>
      </c>
      <c r="AR5874">
        <v>10.861153040225982</v>
      </c>
      <c r="AS5874">
        <v>7.1068450397597829</v>
      </c>
      <c r="AT5874">
        <v>3.0325347202963213</v>
      </c>
    </row>
    <row r="5875" spans="1:46" x14ac:dyDescent="0.75">
      <c r="A5875">
        <v>951.94300518134719</v>
      </c>
      <c r="B5875">
        <v>178.7936423170494</v>
      </c>
      <c r="C5875">
        <v>174.58361048999967</v>
      </c>
      <c r="D5875">
        <v>170.74082600361359</v>
      </c>
      <c r="E5875">
        <v>166.68266472995759</v>
      </c>
      <c r="F5875">
        <v>162.79149638310153</v>
      </c>
      <c r="G5875">
        <v>159.00048160063244</v>
      </c>
      <c r="H5875">
        <v>154.98090015646321</v>
      </c>
      <c r="I5875">
        <v>151.09316419336693</v>
      </c>
      <c r="J5875">
        <v>147.00583607802582</v>
      </c>
      <c r="K5875">
        <v>143.04621102870385</v>
      </c>
      <c r="L5875">
        <v>139.00344792803011</v>
      </c>
      <c r="M5875">
        <v>134.76500940364238</v>
      </c>
      <c r="N5875">
        <v>130.49273274129607</v>
      </c>
      <c r="O5875">
        <v>126.84030174347302</v>
      </c>
      <c r="P5875">
        <v>122.68765704467965</v>
      </c>
      <c r="Q5875">
        <v>118.85378939903524</v>
      </c>
      <c r="R5875">
        <v>114.83958221787275</v>
      </c>
      <c r="S5875">
        <v>110.78325289700966</v>
      </c>
      <c r="T5875">
        <v>106.94375593550019</v>
      </c>
      <c r="U5875">
        <v>102.81218027599503</v>
      </c>
      <c r="V5875">
        <v>98.796429752239419</v>
      </c>
      <c r="W5875">
        <v>95.199502636978707</v>
      </c>
      <c r="X5875">
        <v>90.999453234430831</v>
      </c>
      <c r="Y5875">
        <v>87.059138182631202</v>
      </c>
      <c r="Z5875">
        <v>83.12788755255491</v>
      </c>
      <c r="AA5875">
        <v>79.054010879634518</v>
      </c>
      <c r="AB5875">
        <v>74.979929363362089</v>
      </c>
      <c r="AC5875">
        <v>71.245103411567555</v>
      </c>
      <c r="AD5875">
        <v>67.402396595846724</v>
      </c>
      <c r="AE5875">
        <v>63.378586045861873</v>
      </c>
      <c r="AF5875">
        <v>59.062928206254568</v>
      </c>
      <c r="AG5875">
        <v>54.938347718672006</v>
      </c>
      <c r="AH5875">
        <v>51.244723463878387</v>
      </c>
      <c r="AI5875">
        <v>46.678395685903418</v>
      </c>
      <c r="AJ5875">
        <v>43.14101381879658</v>
      </c>
      <c r="AK5875">
        <v>38.991129300656439</v>
      </c>
      <c r="AL5875">
        <v>35.009863744943466</v>
      </c>
      <c r="AM5875">
        <v>30.87949476299686</v>
      </c>
      <c r="AN5875">
        <v>27.031032385080096</v>
      </c>
      <c r="AO5875">
        <v>22.911253191398838</v>
      </c>
      <c r="AP5875">
        <v>19.318032553519053</v>
      </c>
      <c r="AQ5875">
        <v>15.17943834588961</v>
      </c>
      <c r="AR5875">
        <v>10.902146057713857</v>
      </c>
      <c r="AS5875">
        <v>7.1330608963368176</v>
      </c>
      <c r="AT5875">
        <v>3.0678726634332603</v>
      </c>
    </row>
    <row r="5876" spans="1:46" x14ac:dyDescent="0.75">
      <c r="A5876">
        <v>952.10492227979273</v>
      </c>
      <c r="B5876">
        <v>178.83043574147172</v>
      </c>
      <c r="C5876">
        <v>174.6468527262567</v>
      </c>
      <c r="D5876">
        <v>170.71557802876006</v>
      </c>
      <c r="E5876">
        <v>166.71844172852036</v>
      </c>
      <c r="F5876">
        <v>162.81905432036254</v>
      </c>
      <c r="G5876">
        <v>158.98817450350342</v>
      </c>
      <c r="H5876">
        <v>154.98957425008868</v>
      </c>
      <c r="I5876">
        <v>151.04313075687864</v>
      </c>
      <c r="J5876">
        <v>147.01854768952137</v>
      </c>
      <c r="K5876">
        <v>143.09657393579701</v>
      </c>
      <c r="L5876">
        <v>139.04755997740116</v>
      </c>
      <c r="M5876">
        <v>134.87650698876712</v>
      </c>
      <c r="N5876">
        <v>130.54095713618054</v>
      </c>
      <c r="O5876">
        <v>126.86792097835654</v>
      </c>
      <c r="P5876">
        <v>122.6887806523593</v>
      </c>
      <c r="Q5876">
        <v>118.89711207484015</v>
      </c>
      <c r="R5876">
        <v>114.89596810089957</v>
      </c>
      <c r="S5876">
        <v>110.79992174564535</v>
      </c>
      <c r="T5876">
        <v>106.93331440259041</v>
      </c>
      <c r="U5876">
        <v>102.83000667450715</v>
      </c>
      <c r="V5876">
        <v>98.848977907007338</v>
      </c>
      <c r="W5876">
        <v>95.220732287642363</v>
      </c>
      <c r="X5876">
        <v>91.05984274642087</v>
      </c>
      <c r="Y5876">
        <v>87.059614712828932</v>
      </c>
      <c r="Z5876">
        <v>83.156207642022565</v>
      </c>
      <c r="AA5876">
        <v>79.075624207592639</v>
      </c>
      <c r="AB5876">
        <v>75.02455752632504</v>
      </c>
      <c r="AC5876">
        <v>71.278514120085006</v>
      </c>
      <c r="AD5876">
        <v>67.415184220913616</v>
      </c>
      <c r="AE5876">
        <v>63.368015046315953</v>
      </c>
      <c r="AF5876">
        <v>59.09803623064861</v>
      </c>
      <c r="AG5876">
        <v>54.964602354226777</v>
      </c>
      <c r="AH5876">
        <v>51.260320579296369</v>
      </c>
      <c r="AI5876">
        <v>46.683781773071132</v>
      </c>
      <c r="AJ5876">
        <v>43.128633590082103</v>
      </c>
      <c r="AK5876">
        <v>38.987772544594939</v>
      </c>
      <c r="AL5876">
        <v>34.992134976764866</v>
      </c>
      <c r="AM5876">
        <v>30.894119898665959</v>
      </c>
      <c r="AN5876">
        <v>27.090883599361501</v>
      </c>
      <c r="AO5876">
        <v>22.9855026920245</v>
      </c>
      <c r="AP5876">
        <v>19.323079580052486</v>
      </c>
      <c r="AQ5876">
        <v>15.277387306581302</v>
      </c>
      <c r="AR5876">
        <v>10.902120557678455</v>
      </c>
      <c r="AS5876">
        <v>7.1699488278962447</v>
      </c>
      <c r="AT5876">
        <v>3.0685036066928495</v>
      </c>
    </row>
    <row r="5877" spans="1:46" x14ac:dyDescent="0.75">
      <c r="A5877">
        <v>952.26683937823839</v>
      </c>
      <c r="B5877">
        <v>178.82295105105226</v>
      </c>
      <c r="C5877">
        <v>174.6367207984477</v>
      </c>
      <c r="D5877">
        <v>170.67626173901692</v>
      </c>
      <c r="E5877">
        <v>166.71125250814165</v>
      </c>
      <c r="F5877">
        <v>162.79852253589138</v>
      </c>
      <c r="G5877">
        <v>159.00012898561567</v>
      </c>
      <c r="H5877">
        <v>154.97505477040784</v>
      </c>
      <c r="I5877">
        <v>151.02491734731839</v>
      </c>
      <c r="J5877">
        <v>147.0258570441089</v>
      </c>
      <c r="K5877">
        <v>143.10104746762559</v>
      </c>
      <c r="L5877">
        <v>139.04404772441112</v>
      </c>
      <c r="M5877">
        <v>134.8149715943569</v>
      </c>
      <c r="N5877">
        <v>130.51409916898223</v>
      </c>
      <c r="O5877">
        <v>126.84235465529659</v>
      </c>
      <c r="P5877">
        <v>122.68845779052346</v>
      </c>
      <c r="Q5877">
        <v>118.8985850271019</v>
      </c>
      <c r="R5877">
        <v>114.83677702020793</v>
      </c>
      <c r="S5877">
        <v>110.77499765677628</v>
      </c>
      <c r="T5877">
        <v>106.89692230994464</v>
      </c>
      <c r="U5877">
        <v>102.82185761716759</v>
      </c>
      <c r="V5877">
        <v>98.850521895841581</v>
      </c>
      <c r="W5877">
        <v>95.238273329095236</v>
      </c>
      <c r="X5877">
        <v>91.090116562578658</v>
      </c>
      <c r="Y5877">
        <v>87.084160300082331</v>
      </c>
      <c r="Z5877">
        <v>83.14354106324744</v>
      </c>
      <c r="AA5877">
        <v>79.058351767512747</v>
      </c>
      <c r="AB5877">
        <v>75.052087750332404</v>
      </c>
      <c r="AC5877">
        <v>71.269015465152023</v>
      </c>
      <c r="AD5877">
        <v>67.451394794393636</v>
      </c>
      <c r="AE5877">
        <v>63.377944852962905</v>
      </c>
      <c r="AF5877">
        <v>59.091859378106243</v>
      </c>
      <c r="AG5877">
        <v>54.963260310474134</v>
      </c>
      <c r="AH5877">
        <v>51.280500335419809</v>
      </c>
      <c r="AI5877">
        <v>46.678812393529782</v>
      </c>
      <c r="AJ5877">
        <v>43.149145622836087</v>
      </c>
      <c r="AK5877">
        <v>38.999360679632609</v>
      </c>
      <c r="AL5877">
        <v>35.036895597999028</v>
      </c>
      <c r="AM5877">
        <v>30.887769520895198</v>
      </c>
      <c r="AN5877">
        <v>27.092251212660216</v>
      </c>
      <c r="AO5877">
        <v>22.963960794595103</v>
      </c>
      <c r="AP5877">
        <v>19.335848384338693</v>
      </c>
      <c r="AQ5877">
        <v>15.215460398105716</v>
      </c>
      <c r="AR5877">
        <v>10.914624688255408</v>
      </c>
      <c r="AS5877">
        <v>7.1719458759563288</v>
      </c>
      <c r="AT5877">
        <v>3.0535443712849637</v>
      </c>
    </row>
    <row r="5878" spans="1:46" x14ac:dyDescent="0.75">
      <c r="A5878">
        <v>952.42875647668393</v>
      </c>
      <c r="B5878">
        <v>178.87424851119084</v>
      </c>
      <c r="C5878">
        <v>174.64405988987053</v>
      </c>
      <c r="D5878">
        <v>170.61039185189645</v>
      </c>
      <c r="E5878">
        <v>166.6996547849582</v>
      </c>
      <c r="F5878">
        <v>162.78535659581055</v>
      </c>
      <c r="G5878">
        <v>159.02953149070029</v>
      </c>
      <c r="H5878">
        <v>154.98263623170993</v>
      </c>
      <c r="I5878">
        <v>150.98526899822662</v>
      </c>
      <c r="J5878">
        <v>147.01201269449163</v>
      </c>
      <c r="K5878">
        <v>143.09698490805408</v>
      </c>
      <c r="L5878">
        <v>139.06913840580094</v>
      </c>
      <c r="M5878">
        <v>134.82067856837074</v>
      </c>
      <c r="N5878">
        <v>130.51753324812324</v>
      </c>
      <c r="O5878">
        <v>126.83453517880197</v>
      </c>
      <c r="P5878">
        <v>122.66984388412317</v>
      </c>
      <c r="Q5878">
        <v>118.90341422951836</v>
      </c>
      <c r="R5878">
        <v>114.80741586044063</v>
      </c>
      <c r="S5878">
        <v>110.76974643105326</v>
      </c>
      <c r="T5878">
        <v>106.92685247212721</v>
      </c>
      <c r="U5878">
        <v>102.81718084421131</v>
      </c>
      <c r="V5878">
        <v>98.878879705153125</v>
      </c>
      <c r="W5878">
        <v>95.190626305220363</v>
      </c>
      <c r="X5878">
        <v>91.127632652846842</v>
      </c>
      <c r="Y5878">
        <v>87.063074460490384</v>
      </c>
      <c r="Z5878">
        <v>83.134495214953063</v>
      </c>
      <c r="AA5878">
        <v>79.031444836096725</v>
      </c>
      <c r="AB5878">
        <v>75.060502025276122</v>
      </c>
      <c r="AC5878">
        <v>71.274809180527086</v>
      </c>
      <c r="AD5878">
        <v>67.433717108861686</v>
      </c>
      <c r="AE5878">
        <v>63.390710029428732</v>
      </c>
      <c r="AF5878">
        <v>59.086108371541933</v>
      </c>
      <c r="AG5878">
        <v>54.945437782359527</v>
      </c>
      <c r="AH5878">
        <v>51.314232405157505</v>
      </c>
      <c r="AI5878">
        <v>46.678011979871442</v>
      </c>
      <c r="AJ5878">
        <v>43.118226836197891</v>
      </c>
      <c r="AK5878">
        <v>38.947576562822185</v>
      </c>
      <c r="AL5878">
        <v>35.036317861133227</v>
      </c>
      <c r="AM5878">
        <v>30.844411008458582</v>
      </c>
      <c r="AN5878">
        <v>27.095260326010738</v>
      </c>
      <c r="AO5878">
        <v>22.952280682214855</v>
      </c>
      <c r="AP5878">
        <v>19.323593789091422</v>
      </c>
      <c r="AQ5878">
        <v>15.221988048156902</v>
      </c>
      <c r="AR5878">
        <v>10.922284878614988</v>
      </c>
      <c r="AS5878">
        <v>7.1685870600443247</v>
      </c>
      <c r="AT5878">
        <v>3.0434648116181178</v>
      </c>
    </row>
    <row r="5879" spans="1:46" x14ac:dyDescent="0.75">
      <c r="A5879">
        <v>952.59067357512959</v>
      </c>
      <c r="B5879">
        <v>178.85571539674547</v>
      </c>
      <c r="C5879">
        <v>174.60615967247031</v>
      </c>
      <c r="D5879">
        <v>170.59710808154816</v>
      </c>
      <c r="E5879">
        <v>166.66538235735345</v>
      </c>
      <c r="F5879">
        <v>162.76347871322068</v>
      </c>
      <c r="G5879">
        <v>159.00138681891644</v>
      </c>
      <c r="H5879">
        <v>155.01979657628158</v>
      </c>
      <c r="I5879">
        <v>150.96376640518523</v>
      </c>
      <c r="J5879">
        <v>147.00990106409668</v>
      </c>
      <c r="K5879">
        <v>143.09641111766095</v>
      </c>
      <c r="L5879">
        <v>139.07498273570508</v>
      </c>
      <c r="M5879">
        <v>134.74208078932693</v>
      </c>
      <c r="N5879">
        <v>130.52371950884896</v>
      </c>
      <c r="O5879">
        <v>126.82788872597665</v>
      </c>
      <c r="P5879">
        <v>122.68471937440523</v>
      </c>
      <c r="Q5879">
        <v>118.92512401256207</v>
      </c>
      <c r="R5879">
        <v>114.80399627443052</v>
      </c>
      <c r="S5879">
        <v>110.77147112645206</v>
      </c>
      <c r="T5879">
        <v>106.87341627035121</v>
      </c>
      <c r="U5879">
        <v>102.82651535747068</v>
      </c>
      <c r="V5879">
        <v>98.899031661281668</v>
      </c>
      <c r="W5879">
        <v>95.180844004052332</v>
      </c>
      <c r="X5879">
        <v>91.13232507956883</v>
      </c>
      <c r="Y5879">
        <v>87.079303284825755</v>
      </c>
      <c r="Z5879">
        <v>83.115697747818714</v>
      </c>
      <c r="AA5879">
        <v>79.1206478165861</v>
      </c>
      <c r="AB5879">
        <v>75.054730892860022</v>
      </c>
      <c r="AC5879">
        <v>71.27124016884872</v>
      </c>
      <c r="AD5879">
        <v>67.427553296884028</v>
      </c>
      <c r="AE5879">
        <v>63.383510800751701</v>
      </c>
      <c r="AF5879">
        <v>59.068966296288878</v>
      </c>
      <c r="AG5879">
        <v>54.967761904370406</v>
      </c>
      <c r="AH5879">
        <v>51.333368880324137</v>
      </c>
      <c r="AI5879">
        <v>46.672429400952339</v>
      </c>
      <c r="AJ5879">
        <v>43.135502046060203</v>
      </c>
      <c r="AK5879">
        <v>38.928693566535138</v>
      </c>
      <c r="AL5879">
        <v>35.024126812381212</v>
      </c>
      <c r="AM5879">
        <v>30.838798924124635</v>
      </c>
      <c r="AN5879">
        <v>27.076754276626456</v>
      </c>
      <c r="AO5879">
        <v>22.934763331177287</v>
      </c>
      <c r="AP5879">
        <v>19.293843123267216</v>
      </c>
      <c r="AQ5879">
        <v>15.185260446311476</v>
      </c>
      <c r="AR5879">
        <v>10.923170522132853</v>
      </c>
      <c r="AS5879">
        <v>7.146281446458385</v>
      </c>
      <c r="AT5879">
        <v>3.0521130782501253</v>
      </c>
    </row>
    <row r="5880" spans="1:46" x14ac:dyDescent="0.75">
      <c r="A5880">
        <v>952.75259067357513</v>
      </c>
      <c r="B5880">
        <v>178.85554079244781</v>
      </c>
      <c r="C5880">
        <v>174.59213070599429</v>
      </c>
      <c r="D5880">
        <v>170.55454096102636</v>
      </c>
      <c r="E5880">
        <v>166.64679765963928</v>
      </c>
      <c r="F5880">
        <v>162.75729546426982</v>
      </c>
      <c r="G5880">
        <v>158.97087786610541</v>
      </c>
      <c r="H5880">
        <v>155.01595408564728</v>
      </c>
      <c r="I5880">
        <v>150.90504381535447</v>
      </c>
      <c r="J5880">
        <v>146.98886772688053</v>
      </c>
      <c r="K5880">
        <v>143.10597772350565</v>
      </c>
      <c r="L5880">
        <v>139.1137721396118</v>
      </c>
      <c r="M5880">
        <v>134.7182775726809</v>
      </c>
      <c r="N5880">
        <v>130.47898234765884</v>
      </c>
      <c r="O5880">
        <v>126.75719089644376</v>
      </c>
      <c r="P5880">
        <v>122.68235629241109</v>
      </c>
      <c r="Q5880">
        <v>118.91013038545125</v>
      </c>
      <c r="R5880">
        <v>114.77836797956712</v>
      </c>
      <c r="S5880">
        <v>110.75746480925461</v>
      </c>
      <c r="T5880">
        <v>106.87777990701915</v>
      </c>
      <c r="U5880">
        <v>102.80145880567784</v>
      </c>
      <c r="V5880">
        <v>98.885643234718998</v>
      </c>
      <c r="W5880">
        <v>95.185866326881694</v>
      </c>
      <c r="X5880">
        <v>91.120194381493221</v>
      </c>
      <c r="Y5880">
        <v>87.028568246028939</v>
      </c>
      <c r="Z5880">
        <v>83.136184319450123</v>
      </c>
      <c r="AA5880">
        <v>79.111132873301372</v>
      </c>
      <c r="AB5880">
        <v>75.033825604435549</v>
      </c>
      <c r="AC5880">
        <v>71.262477410317359</v>
      </c>
      <c r="AD5880">
        <v>67.403924740576045</v>
      </c>
      <c r="AE5880">
        <v>63.379862925163373</v>
      </c>
      <c r="AF5880">
        <v>59.053975362978981</v>
      </c>
      <c r="AG5880">
        <v>54.937746911336831</v>
      </c>
      <c r="AH5880">
        <v>51.334312347545136</v>
      </c>
      <c r="AI5880">
        <v>46.683398610566186</v>
      </c>
      <c r="AJ5880">
        <v>43.105299046472084</v>
      </c>
      <c r="AK5880">
        <v>38.901364725346454</v>
      </c>
      <c r="AL5880">
        <v>35.029053448467586</v>
      </c>
      <c r="AM5880">
        <v>30.80041378606397</v>
      </c>
      <c r="AN5880">
        <v>27.065991684220137</v>
      </c>
      <c r="AO5880">
        <v>22.929612086452554</v>
      </c>
      <c r="AP5880">
        <v>19.272747589417722</v>
      </c>
      <c r="AQ5880">
        <v>15.159484878582628</v>
      </c>
      <c r="AR5880">
        <v>10.931853633592581</v>
      </c>
      <c r="AS5880">
        <v>7.1339910303774179</v>
      </c>
      <c r="AT5880">
        <v>2.9847500494699206</v>
      </c>
    </row>
    <row r="5881" spans="1:46" x14ac:dyDescent="0.75">
      <c r="A5881">
        <v>952.91450777202078</v>
      </c>
      <c r="B5881">
        <v>178.90941230683785</v>
      </c>
      <c r="C5881">
        <v>174.61460216555187</v>
      </c>
      <c r="D5881">
        <v>170.5823153020512</v>
      </c>
      <c r="E5881">
        <v>166.6160658486009</v>
      </c>
      <c r="F5881">
        <v>162.74096375196214</v>
      </c>
      <c r="G5881">
        <v>158.94411191264584</v>
      </c>
      <c r="H5881">
        <v>154.97760779776601</v>
      </c>
      <c r="I5881">
        <v>150.86413468110891</v>
      </c>
      <c r="J5881">
        <v>146.98424703834618</v>
      </c>
      <c r="K5881">
        <v>143.07545571809851</v>
      </c>
      <c r="L5881">
        <v>139.13742350426168</v>
      </c>
      <c r="M5881">
        <v>134.77439325474609</v>
      </c>
      <c r="N5881">
        <v>130.51993247581638</v>
      </c>
      <c r="O5881">
        <v>126.77644521094497</v>
      </c>
      <c r="P5881">
        <v>122.72730347360886</v>
      </c>
      <c r="Q5881">
        <v>118.90380528094254</v>
      </c>
      <c r="R5881">
        <v>114.81967407033433</v>
      </c>
      <c r="S5881">
        <v>110.76607092752116</v>
      </c>
      <c r="T5881">
        <v>106.86667043722507</v>
      </c>
      <c r="U5881">
        <v>102.82314616165836</v>
      </c>
      <c r="V5881">
        <v>98.909000939578434</v>
      </c>
      <c r="W5881">
        <v>95.165012153630499</v>
      </c>
      <c r="X5881">
        <v>91.091804188181683</v>
      </c>
      <c r="Y5881">
        <v>87.056892491991618</v>
      </c>
      <c r="Z5881">
        <v>83.130397355709903</v>
      </c>
      <c r="AA5881">
        <v>79.157668167849167</v>
      </c>
      <c r="AB5881">
        <v>75.063384969491779</v>
      </c>
      <c r="AC5881">
        <v>71.255903554762227</v>
      </c>
      <c r="AD5881">
        <v>67.422493774871953</v>
      </c>
      <c r="AE5881">
        <v>63.311784876415544</v>
      </c>
      <c r="AF5881">
        <v>59.083281686116806</v>
      </c>
      <c r="AG5881">
        <v>54.973538894015888</v>
      </c>
      <c r="AH5881">
        <v>51.260110286001108</v>
      </c>
      <c r="AI5881">
        <v>46.687398406905537</v>
      </c>
      <c r="AJ5881">
        <v>43.076148812577067</v>
      </c>
      <c r="AK5881">
        <v>38.903106168843223</v>
      </c>
      <c r="AL5881">
        <v>35.008839201866166</v>
      </c>
      <c r="AM5881">
        <v>30.7756328021507</v>
      </c>
      <c r="AN5881">
        <v>27.060642704189299</v>
      </c>
      <c r="AO5881">
        <v>22.939712692627261</v>
      </c>
      <c r="AP5881">
        <v>19.289859083486547</v>
      </c>
      <c r="AQ5881">
        <v>15.170380246796405</v>
      </c>
      <c r="AR5881">
        <v>10.943237950065633</v>
      </c>
      <c r="AS5881">
        <v>7.1512483788597869</v>
      </c>
      <c r="AT5881">
        <v>2.9934516556849431</v>
      </c>
    </row>
    <row r="5882" spans="1:46" x14ac:dyDescent="0.75">
      <c r="A5882">
        <v>953.07642487046633</v>
      </c>
      <c r="B5882">
        <v>178.92412760075317</v>
      </c>
      <c r="C5882">
        <v>174.63211565080346</v>
      </c>
      <c r="D5882">
        <v>170.55300604976966</v>
      </c>
      <c r="E5882">
        <v>166.60384312814529</v>
      </c>
      <c r="F5882">
        <v>162.72135884040244</v>
      </c>
      <c r="G5882">
        <v>158.9330974257511</v>
      </c>
      <c r="H5882">
        <v>154.98178302406038</v>
      </c>
      <c r="I5882">
        <v>150.84871765906379</v>
      </c>
      <c r="J5882">
        <v>146.96337294851284</v>
      </c>
      <c r="K5882">
        <v>143.09645104927128</v>
      </c>
      <c r="L5882">
        <v>139.16497705129564</v>
      </c>
      <c r="M5882">
        <v>134.7367706150965</v>
      </c>
      <c r="N5882">
        <v>130.4693773889291</v>
      </c>
      <c r="O5882">
        <v>126.72573654140565</v>
      </c>
      <c r="P5882">
        <v>122.67324985729553</v>
      </c>
      <c r="Q5882">
        <v>118.88605557892025</v>
      </c>
      <c r="R5882">
        <v>114.83437120773146</v>
      </c>
      <c r="S5882">
        <v>110.80813657533807</v>
      </c>
      <c r="T5882">
        <v>106.7910382703573</v>
      </c>
      <c r="U5882">
        <v>102.81630107885657</v>
      </c>
      <c r="V5882">
        <v>98.899224308501715</v>
      </c>
      <c r="W5882">
        <v>95.154413020536651</v>
      </c>
      <c r="X5882">
        <v>91.062555820182084</v>
      </c>
      <c r="Y5882">
        <v>87.054231173831184</v>
      </c>
      <c r="Z5882">
        <v>83.126348487940348</v>
      </c>
      <c r="AA5882">
        <v>79.134782720151534</v>
      </c>
      <c r="AB5882">
        <v>75.021731369933349</v>
      </c>
      <c r="AC5882">
        <v>71.211847722444219</v>
      </c>
      <c r="AD5882">
        <v>67.427161314522223</v>
      </c>
      <c r="AE5882">
        <v>63.295466428210958</v>
      </c>
      <c r="AF5882">
        <v>59.073517722765182</v>
      </c>
      <c r="AG5882">
        <v>54.952772832506362</v>
      </c>
      <c r="AH5882">
        <v>51.231655191314509</v>
      </c>
      <c r="AI5882">
        <v>46.71915706702336</v>
      </c>
      <c r="AJ5882">
        <v>43.081959395562571</v>
      </c>
      <c r="AK5882">
        <v>38.865325888167916</v>
      </c>
      <c r="AL5882">
        <v>35.017427443355558</v>
      </c>
      <c r="AM5882">
        <v>30.730194983904241</v>
      </c>
      <c r="AN5882">
        <v>27.051126836957163</v>
      </c>
      <c r="AO5882">
        <v>22.917251739293675</v>
      </c>
      <c r="AP5882">
        <v>19.34379485847823</v>
      </c>
      <c r="AQ5882">
        <v>15.108799552667257</v>
      </c>
      <c r="AR5882">
        <v>10.93275405738239</v>
      </c>
      <c r="AS5882">
        <v>7.1210517977591632</v>
      </c>
      <c r="AT5882">
        <v>2.9981212161405626</v>
      </c>
    </row>
    <row r="5883" spans="1:46" x14ac:dyDescent="0.75">
      <c r="A5883">
        <v>953.23834196891198</v>
      </c>
      <c r="B5883">
        <v>178.92874212339723</v>
      </c>
      <c r="C5883">
        <v>174.59203813844925</v>
      </c>
      <c r="D5883">
        <v>170.55182709696913</v>
      </c>
      <c r="E5883">
        <v>166.59160599897868</v>
      </c>
      <c r="F5883">
        <v>162.7226124971846</v>
      </c>
      <c r="G5883">
        <v>158.91287615362376</v>
      </c>
      <c r="H5883">
        <v>154.97159645286152</v>
      </c>
      <c r="I5883">
        <v>150.79996420232135</v>
      </c>
      <c r="J5883">
        <v>146.96663568905791</v>
      </c>
      <c r="K5883">
        <v>143.06320350710237</v>
      </c>
      <c r="L5883">
        <v>139.14995880367601</v>
      </c>
      <c r="M5883">
        <v>134.7280397443493</v>
      </c>
      <c r="N5883">
        <v>130.46013339758451</v>
      </c>
      <c r="O5883">
        <v>126.72582666104786</v>
      </c>
      <c r="P5883">
        <v>122.71046678014015</v>
      </c>
      <c r="Q5883">
        <v>118.89790508153887</v>
      </c>
      <c r="R5883">
        <v>114.77422751790846</v>
      </c>
      <c r="S5883">
        <v>110.83331035339964</v>
      </c>
      <c r="T5883">
        <v>106.78430103510208</v>
      </c>
      <c r="U5883">
        <v>102.81405470275551</v>
      </c>
      <c r="V5883">
        <v>98.849676205857349</v>
      </c>
      <c r="W5883">
        <v>95.16193398316922</v>
      </c>
      <c r="X5883">
        <v>91.086865976911071</v>
      </c>
      <c r="Y5883">
        <v>87.049578154752609</v>
      </c>
      <c r="Z5883">
        <v>83.142875011117965</v>
      </c>
      <c r="AA5883">
        <v>79.156113675028266</v>
      </c>
      <c r="AB5883">
        <v>74.97625474250664</v>
      </c>
      <c r="AC5883">
        <v>71.241695383173976</v>
      </c>
      <c r="AD5883">
        <v>67.434967395345652</v>
      </c>
      <c r="AE5883">
        <v>63.284711579081645</v>
      </c>
      <c r="AF5883">
        <v>59.049127092364792</v>
      </c>
      <c r="AG5883">
        <v>54.957989363951782</v>
      </c>
      <c r="AH5883">
        <v>51.303382313626628</v>
      </c>
      <c r="AI5883">
        <v>46.682531631788983</v>
      </c>
      <c r="AJ5883">
        <v>43.077647201062213</v>
      </c>
      <c r="AK5883">
        <v>38.806102644000177</v>
      </c>
      <c r="AL5883">
        <v>34.971031567520804</v>
      </c>
      <c r="AM5883">
        <v>30.758540776303313</v>
      </c>
      <c r="AN5883">
        <v>27.031489626253659</v>
      </c>
      <c r="AO5883">
        <v>22.891530855497344</v>
      </c>
      <c r="AP5883">
        <v>19.302420475723434</v>
      </c>
      <c r="AQ5883">
        <v>15.099688585220548</v>
      </c>
      <c r="AR5883">
        <v>10.933723074891649</v>
      </c>
      <c r="AS5883">
        <v>7.0885201234709667</v>
      </c>
      <c r="AT5883">
        <v>2.9761592189009063</v>
      </c>
    </row>
    <row r="5884" spans="1:46" x14ac:dyDescent="0.75">
      <c r="A5884">
        <v>953.40025906735752</v>
      </c>
      <c r="B5884">
        <v>178.88447738797416</v>
      </c>
      <c r="C5884">
        <v>174.56066161321883</v>
      </c>
      <c r="D5884">
        <v>170.5657887807063</v>
      </c>
      <c r="E5884">
        <v>166.55636847912615</v>
      </c>
      <c r="F5884">
        <v>162.68321487159045</v>
      </c>
      <c r="G5884">
        <v>158.87303317745321</v>
      </c>
      <c r="H5884">
        <v>154.97809819004834</v>
      </c>
      <c r="I5884">
        <v>150.86209219751453</v>
      </c>
      <c r="J5884">
        <v>146.94273836012655</v>
      </c>
      <c r="K5884">
        <v>143.05912442457981</v>
      </c>
      <c r="L5884">
        <v>139.11964137315221</v>
      </c>
      <c r="M5884">
        <v>134.68753213510735</v>
      </c>
      <c r="N5884">
        <v>130.45980954757712</v>
      </c>
      <c r="O5884">
        <v>126.72484883395501</v>
      </c>
      <c r="P5884">
        <v>122.71497939791591</v>
      </c>
      <c r="Q5884">
        <v>118.91470638649525</v>
      </c>
      <c r="R5884">
        <v>114.77368624272961</v>
      </c>
      <c r="S5884">
        <v>110.81841446212213</v>
      </c>
      <c r="T5884">
        <v>106.75750568407472</v>
      </c>
      <c r="U5884">
        <v>102.80676897944882</v>
      </c>
      <c r="V5884">
        <v>98.852961734976802</v>
      </c>
      <c r="W5884">
        <v>95.123641807225624</v>
      </c>
      <c r="X5884">
        <v>91.016153091677623</v>
      </c>
      <c r="Y5884">
        <v>87.053969764560932</v>
      </c>
      <c r="Z5884">
        <v>83.1717906779092</v>
      </c>
      <c r="AA5884">
        <v>79.202258105717647</v>
      </c>
      <c r="AB5884">
        <v>74.976155285268064</v>
      </c>
      <c r="AC5884">
        <v>71.198736045557709</v>
      </c>
      <c r="AD5884">
        <v>67.448250253801646</v>
      </c>
      <c r="AE5884">
        <v>63.246299995937974</v>
      </c>
      <c r="AF5884">
        <v>59.008783273916592</v>
      </c>
      <c r="AG5884">
        <v>54.992385226251805</v>
      </c>
      <c r="AH5884">
        <v>51.276554892115755</v>
      </c>
      <c r="AI5884">
        <v>46.69246821056263</v>
      </c>
      <c r="AJ5884">
        <v>43.075756565952062</v>
      </c>
      <c r="AK5884">
        <v>38.774036390322607</v>
      </c>
      <c r="AL5884">
        <v>34.992077385762848</v>
      </c>
      <c r="AM5884">
        <v>30.774494011767825</v>
      </c>
      <c r="AN5884">
        <v>27.012245362619915</v>
      </c>
      <c r="AO5884">
        <v>22.895337892018386</v>
      </c>
      <c r="AP5884">
        <v>19.304516201638428</v>
      </c>
      <c r="AQ5884">
        <v>15.089339747524374</v>
      </c>
      <c r="AR5884">
        <v>10.904080097021172</v>
      </c>
      <c r="AS5884">
        <v>7.0717835461712841</v>
      </c>
      <c r="AT5884">
        <v>2.9901247165413545</v>
      </c>
    </row>
    <row r="5885" spans="1:46" x14ac:dyDescent="0.75">
      <c r="A5885">
        <v>953.56217616580318</v>
      </c>
      <c r="B5885">
        <v>178.92530197121289</v>
      </c>
      <c r="C5885">
        <v>174.56935785500048</v>
      </c>
      <c r="D5885">
        <v>170.65338206555842</v>
      </c>
      <c r="E5885">
        <v>166.60774123081191</v>
      </c>
      <c r="F5885">
        <v>162.72195252661243</v>
      </c>
      <c r="G5885">
        <v>158.84307501634757</v>
      </c>
      <c r="H5885">
        <v>154.99816346272445</v>
      </c>
      <c r="I5885">
        <v>150.81752698974296</v>
      </c>
      <c r="J5885">
        <v>146.93420202188022</v>
      </c>
      <c r="K5885">
        <v>143.02888816985768</v>
      </c>
      <c r="L5885">
        <v>139.14550189305638</v>
      </c>
      <c r="M5885">
        <v>134.70518573660561</v>
      </c>
      <c r="N5885">
        <v>130.46574692407452</v>
      </c>
      <c r="O5885">
        <v>126.70073969570419</v>
      </c>
      <c r="P5885">
        <v>122.69395749392832</v>
      </c>
      <c r="Q5885">
        <v>118.88386033984696</v>
      </c>
      <c r="R5885">
        <v>114.79501892333975</v>
      </c>
      <c r="S5885">
        <v>110.79152417526079</v>
      </c>
      <c r="T5885">
        <v>106.73244691424655</v>
      </c>
      <c r="U5885">
        <v>102.82664289349285</v>
      </c>
      <c r="V5885">
        <v>98.852663087230312</v>
      </c>
      <c r="W5885">
        <v>95.096583285501055</v>
      </c>
      <c r="X5885">
        <v>91.010270119718925</v>
      </c>
      <c r="Y5885">
        <v>87.086073044587621</v>
      </c>
      <c r="Z5885">
        <v>83.196929211080985</v>
      </c>
      <c r="AA5885">
        <v>79.204848478532028</v>
      </c>
      <c r="AB5885">
        <v>74.948942962005631</v>
      </c>
      <c r="AC5885">
        <v>71.169670356154271</v>
      </c>
      <c r="AD5885">
        <v>67.454757412021891</v>
      </c>
      <c r="AE5885">
        <v>63.260839185829617</v>
      </c>
      <c r="AF5885">
        <v>59.018605371213326</v>
      </c>
      <c r="AG5885">
        <v>55.016787828631806</v>
      </c>
      <c r="AH5885">
        <v>51.256616259947535</v>
      </c>
      <c r="AI5885">
        <v>46.708817608726811</v>
      </c>
      <c r="AJ5885">
        <v>43.05160132895525</v>
      </c>
      <c r="AK5885">
        <v>38.779167719604004</v>
      </c>
      <c r="AL5885">
        <v>34.990648558824752</v>
      </c>
      <c r="AM5885">
        <v>30.791565054618161</v>
      </c>
      <c r="AN5885">
        <v>27.015293917321962</v>
      </c>
      <c r="AO5885">
        <v>22.892180104325149</v>
      </c>
      <c r="AP5885">
        <v>19.314536796271156</v>
      </c>
      <c r="AQ5885">
        <v>15.067391200815424</v>
      </c>
      <c r="AR5885">
        <v>10.928603997224544</v>
      </c>
      <c r="AS5885">
        <v>7.0607377680634045</v>
      </c>
      <c r="AT5885">
        <v>2.9798783106588322</v>
      </c>
    </row>
    <row r="5886" spans="1:46" x14ac:dyDescent="0.75">
      <c r="A5886">
        <v>953.72409326424872</v>
      </c>
      <c r="B5886">
        <v>178.86026245315048</v>
      </c>
      <c r="C5886">
        <v>174.56065088204895</v>
      </c>
      <c r="D5886">
        <v>170.60530958432292</v>
      </c>
      <c r="E5886">
        <v>166.56380804690977</v>
      </c>
      <c r="F5886">
        <v>162.76121452519752</v>
      </c>
      <c r="G5886">
        <v>158.78059672218805</v>
      </c>
      <c r="H5886">
        <v>155.0204209123892</v>
      </c>
      <c r="I5886">
        <v>150.84770204333191</v>
      </c>
      <c r="J5886">
        <v>146.9208736377974</v>
      </c>
      <c r="K5886">
        <v>142.98779442020427</v>
      </c>
      <c r="L5886">
        <v>139.17368826133969</v>
      </c>
      <c r="M5886">
        <v>134.69333107681001</v>
      </c>
      <c r="N5886">
        <v>130.49590141490327</v>
      </c>
      <c r="O5886">
        <v>126.67799151832232</v>
      </c>
      <c r="P5886">
        <v>122.71409637412496</v>
      </c>
      <c r="Q5886">
        <v>118.87542147422488</v>
      </c>
      <c r="R5886">
        <v>114.81161773404692</v>
      </c>
      <c r="S5886">
        <v>110.79886022787286</v>
      </c>
      <c r="T5886">
        <v>106.72871683417074</v>
      </c>
      <c r="U5886">
        <v>102.8064284375286</v>
      </c>
      <c r="V5886">
        <v>98.841452133645532</v>
      </c>
      <c r="W5886">
        <v>95.126620465456895</v>
      </c>
      <c r="X5886">
        <v>90.976218973390658</v>
      </c>
      <c r="Y5886">
        <v>87.043890178017719</v>
      </c>
      <c r="Z5886">
        <v>83.188231565200297</v>
      </c>
      <c r="AA5886">
        <v>79.159745158142712</v>
      </c>
      <c r="AB5886">
        <v>74.969810394849546</v>
      </c>
      <c r="AC5886">
        <v>71.127761455571644</v>
      </c>
      <c r="AD5886">
        <v>67.446365284475704</v>
      </c>
      <c r="AE5886">
        <v>63.208763563297964</v>
      </c>
      <c r="AF5886">
        <v>59.043822866498445</v>
      </c>
      <c r="AG5886">
        <v>55.034585695723194</v>
      </c>
      <c r="AH5886">
        <v>51.241215445813189</v>
      </c>
      <c r="AI5886">
        <v>46.713398739881718</v>
      </c>
      <c r="AJ5886">
        <v>43.082242323955917</v>
      </c>
      <c r="AK5886">
        <v>38.776871550215127</v>
      </c>
      <c r="AL5886">
        <v>34.988605044858183</v>
      </c>
      <c r="AM5886">
        <v>30.74981260629621</v>
      </c>
      <c r="AN5886">
        <v>27.024533136953895</v>
      </c>
      <c r="AO5886">
        <v>22.867677281362148</v>
      </c>
      <c r="AP5886">
        <v>19.275132827984891</v>
      </c>
      <c r="AQ5886">
        <v>15.042400009825082</v>
      </c>
      <c r="AR5886">
        <v>10.971679066347411</v>
      </c>
      <c r="AS5886">
        <v>7.0853475778671253</v>
      </c>
      <c r="AT5886">
        <v>2.9475221782275316</v>
      </c>
    </row>
    <row r="5887" spans="1:46" x14ac:dyDescent="0.75">
      <c r="A5887">
        <v>953.88601036269438</v>
      </c>
      <c r="B5887">
        <v>178.85246310087217</v>
      </c>
      <c r="C5887">
        <v>174.5508009243857</v>
      </c>
      <c r="D5887">
        <v>170.60308273010585</v>
      </c>
      <c r="E5887">
        <v>166.60718120114848</v>
      </c>
      <c r="F5887">
        <v>162.7181357858249</v>
      </c>
      <c r="G5887">
        <v>158.81129681855248</v>
      </c>
      <c r="H5887">
        <v>154.96441289342181</v>
      </c>
      <c r="I5887">
        <v>150.85463239081923</v>
      </c>
      <c r="J5887">
        <v>146.92970862796702</v>
      </c>
      <c r="K5887">
        <v>143.02101278335181</v>
      </c>
      <c r="L5887">
        <v>139.16284569495909</v>
      </c>
      <c r="M5887">
        <v>134.70043790189513</v>
      </c>
      <c r="N5887">
        <v>130.50953592480255</v>
      </c>
      <c r="O5887">
        <v>126.77447586418067</v>
      </c>
      <c r="P5887">
        <v>122.67475722593339</v>
      </c>
      <c r="Q5887">
        <v>118.87341715381935</v>
      </c>
      <c r="R5887">
        <v>114.82624434078777</v>
      </c>
      <c r="S5887">
        <v>110.86364374979254</v>
      </c>
      <c r="T5887">
        <v>106.72978169917532</v>
      </c>
      <c r="U5887">
        <v>102.79989296258984</v>
      </c>
      <c r="V5887">
        <v>98.849325758288543</v>
      </c>
      <c r="W5887">
        <v>95.172089650468052</v>
      </c>
      <c r="X5887">
        <v>90.96002431713157</v>
      </c>
      <c r="Y5887">
        <v>87.065888510811533</v>
      </c>
      <c r="Z5887">
        <v>83.193931111698916</v>
      </c>
      <c r="AA5887">
        <v>79.174026294479091</v>
      </c>
      <c r="AB5887">
        <v>74.943946528268214</v>
      </c>
      <c r="AC5887">
        <v>71.119598057177569</v>
      </c>
      <c r="AD5887">
        <v>67.455515180722387</v>
      </c>
      <c r="AE5887">
        <v>63.227461975411593</v>
      </c>
      <c r="AF5887">
        <v>59.035428674604738</v>
      </c>
      <c r="AG5887">
        <v>55.043619480255821</v>
      </c>
      <c r="AH5887">
        <v>51.237662141982284</v>
      </c>
      <c r="AI5887">
        <v>46.706772789169356</v>
      </c>
      <c r="AJ5887">
        <v>43.073927999535933</v>
      </c>
      <c r="AK5887">
        <v>38.753460469499743</v>
      </c>
      <c r="AL5887">
        <v>34.989343241294897</v>
      </c>
      <c r="AM5887">
        <v>30.740652564099495</v>
      </c>
      <c r="AN5887">
        <v>27.028010035828157</v>
      </c>
      <c r="AO5887">
        <v>22.877270604761833</v>
      </c>
      <c r="AP5887">
        <v>19.29969819257612</v>
      </c>
      <c r="AQ5887">
        <v>15.060261918718622</v>
      </c>
      <c r="AR5887">
        <v>10.96288529976853</v>
      </c>
      <c r="AS5887">
        <v>7.0525255216152516</v>
      </c>
      <c r="AT5887">
        <v>2.9452655298209232</v>
      </c>
    </row>
    <row r="5888" spans="1:46" x14ac:dyDescent="0.75">
      <c r="A5888">
        <v>954.04792746113992</v>
      </c>
      <c r="B5888">
        <v>178.81397199039898</v>
      </c>
      <c r="C5888">
        <v>174.53545579672101</v>
      </c>
      <c r="D5888">
        <v>170.62980307790338</v>
      </c>
      <c r="E5888">
        <v>166.5832876457842</v>
      </c>
      <c r="F5888">
        <v>162.76226824080118</v>
      </c>
      <c r="G5888">
        <v>158.8160950514179</v>
      </c>
      <c r="H5888">
        <v>154.9559255720111</v>
      </c>
      <c r="I5888">
        <v>150.86235975280906</v>
      </c>
      <c r="J5888">
        <v>146.9236494189891</v>
      </c>
      <c r="K5888">
        <v>142.98059579361259</v>
      </c>
      <c r="L5888">
        <v>139.15288505971466</v>
      </c>
      <c r="M5888">
        <v>134.72090659127011</v>
      </c>
      <c r="N5888">
        <v>130.53773219228916</v>
      </c>
      <c r="O5888">
        <v>126.73934750486549</v>
      </c>
      <c r="P5888">
        <v>122.69276902980012</v>
      </c>
      <c r="Q5888">
        <v>118.86013416195523</v>
      </c>
      <c r="R5888">
        <v>114.77540432212705</v>
      </c>
      <c r="S5888">
        <v>110.85746798088265</v>
      </c>
      <c r="T5888">
        <v>106.69909699547929</v>
      </c>
      <c r="U5888">
        <v>102.78101173921804</v>
      </c>
      <c r="V5888">
        <v>98.84098626876623</v>
      </c>
      <c r="W5888">
        <v>95.171487842494543</v>
      </c>
      <c r="X5888">
        <v>90.995799814076477</v>
      </c>
      <c r="Y5888">
        <v>87.042360335630192</v>
      </c>
      <c r="Z5888">
        <v>83.174438345109962</v>
      </c>
      <c r="AA5888">
        <v>79.180796672464325</v>
      </c>
      <c r="AB5888">
        <v>74.930221962776642</v>
      </c>
      <c r="AC5888">
        <v>71.045214661352432</v>
      </c>
      <c r="AD5888">
        <v>67.385988539093361</v>
      </c>
      <c r="AE5888">
        <v>63.256246657519725</v>
      </c>
      <c r="AF5888">
        <v>59.017740977596375</v>
      </c>
      <c r="AG5888">
        <v>55.074831330672083</v>
      </c>
      <c r="AH5888">
        <v>51.260409601625852</v>
      </c>
      <c r="AI5888">
        <v>46.639934323563274</v>
      </c>
      <c r="AJ5888">
        <v>43.034098445741584</v>
      </c>
      <c r="AK5888">
        <v>38.717996499474403</v>
      </c>
      <c r="AL5888">
        <v>34.988635537075588</v>
      </c>
      <c r="AM5888">
        <v>30.770802672047573</v>
      </c>
      <c r="AN5888">
        <v>27.022007153767376</v>
      </c>
      <c r="AO5888">
        <v>22.870320159861034</v>
      </c>
      <c r="AP5888">
        <v>19.300821674509933</v>
      </c>
      <c r="AQ5888">
        <v>15.023917913905667</v>
      </c>
      <c r="AR5888">
        <v>10.946191225146666</v>
      </c>
      <c r="AS5888">
        <v>7.0231932972860536</v>
      </c>
      <c r="AT5888">
        <v>2.9166062145376808</v>
      </c>
    </row>
    <row r="5889" spans="1:46" x14ac:dyDescent="0.75">
      <c r="A5889">
        <v>954.20984455958558</v>
      </c>
      <c r="B5889">
        <v>178.77657592969092</v>
      </c>
      <c r="C5889">
        <v>174.49732821355761</v>
      </c>
      <c r="D5889">
        <v>170.66413886483096</v>
      </c>
      <c r="E5889">
        <v>166.62247813884744</v>
      </c>
      <c r="F5889">
        <v>162.76464425234784</v>
      </c>
      <c r="G5889">
        <v>158.78945249513711</v>
      </c>
      <c r="H5889">
        <v>154.9932910732488</v>
      </c>
      <c r="I5889">
        <v>150.83612770282167</v>
      </c>
      <c r="J5889">
        <v>146.93017719175324</v>
      </c>
      <c r="K5889">
        <v>142.91505216852229</v>
      </c>
      <c r="L5889">
        <v>139.14056257032763</v>
      </c>
      <c r="M5889">
        <v>134.67712368641216</v>
      </c>
      <c r="N5889">
        <v>130.58295711126209</v>
      </c>
      <c r="O5889">
        <v>126.80957215929051</v>
      </c>
      <c r="P5889">
        <v>122.68261212085504</v>
      </c>
      <c r="Q5889">
        <v>118.88378174021994</v>
      </c>
      <c r="R5889">
        <v>114.79094961865496</v>
      </c>
      <c r="S5889">
        <v>110.85786929094544</v>
      </c>
      <c r="T5889">
        <v>106.72897322577985</v>
      </c>
      <c r="U5889">
        <v>102.77703879747064</v>
      </c>
      <c r="V5889">
        <v>98.836003186462477</v>
      </c>
      <c r="W5889">
        <v>95.167300958936806</v>
      </c>
      <c r="X5889">
        <v>90.954992506228919</v>
      </c>
      <c r="Y5889">
        <v>87.041959040516275</v>
      </c>
      <c r="Z5889">
        <v>83.137769306463866</v>
      </c>
      <c r="AA5889">
        <v>79.197047895182081</v>
      </c>
      <c r="AB5889">
        <v>74.927633009452009</v>
      </c>
      <c r="AC5889">
        <v>71.074335427240982</v>
      </c>
      <c r="AD5889">
        <v>67.402358031607889</v>
      </c>
      <c r="AE5889">
        <v>63.234697471102422</v>
      </c>
      <c r="AF5889">
        <v>59.010667876372487</v>
      </c>
      <c r="AG5889">
        <v>55.102146833497137</v>
      </c>
      <c r="AH5889">
        <v>51.229452114861118</v>
      </c>
      <c r="AI5889">
        <v>46.635638201232879</v>
      </c>
      <c r="AJ5889">
        <v>43.048052457506429</v>
      </c>
      <c r="AK5889">
        <v>38.704273677324018</v>
      </c>
      <c r="AL5889">
        <v>34.98703146562886</v>
      </c>
      <c r="AM5889">
        <v>30.717904475131025</v>
      </c>
      <c r="AN5889">
        <v>27.04306261708761</v>
      </c>
      <c r="AO5889">
        <v>22.859632095634083</v>
      </c>
      <c r="AP5889">
        <v>19.301055013065415</v>
      </c>
      <c r="AQ5889">
        <v>15.071397950899893</v>
      </c>
      <c r="AR5889">
        <v>10.946456093507306</v>
      </c>
      <c r="AS5889">
        <v>7.0125518319935694</v>
      </c>
      <c r="AT5889">
        <v>2.9150667061568187</v>
      </c>
    </row>
    <row r="5890" spans="1:46" x14ac:dyDescent="0.75">
      <c r="A5890">
        <v>954.37176165803112</v>
      </c>
      <c r="B5890">
        <v>178.79312335403776</v>
      </c>
      <c r="C5890">
        <v>174.53098715985803</v>
      </c>
      <c r="D5890">
        <v>170.67836575314976</v>
      </c>
      <c r="E5890">
        <v>166.6392385088472</v>
      </c>
      <c r="F5890">
        <v>162.76341328482374</v>
      </c>
      <c r="G5890">
        <v>158.79841351751861</v>
      </c>
      <c r="H5890">
        <v>154.98352995729795</v>
      </c>
      <c r="I5890">
        <v>150.89658924421542</v>
      </c>
      <c r="J5890">
        <v>146.93326463337976</v>
      </c>
      <c r="K5890">
        <v>142.94632663886622</v>
      </c>
      <c r="L5890">
        <v>139.11781830303599</v>
      </c>
      <c r="M5890">
        <v>134.70250243065672</v>
      </c>
      <c r="N5890">
        <v>130.59744064321751</v>
      </c>
      <c r="O5890">
        <v>126.82186897194062</v>
      </c>
      <c r="P5890">
        <v>122.66982676037456</v>
      </c>
      <c r="Q5890">
        <v>118.87653631313313</v>
      </c>
      <c r="R5890">
        <v>114.78345211027489</v>
      </c>
      <c r="S5890">
        <v>110.83690012704528</v>
      </c>
      <c r="T5890">
        <v>106.71433706238318</v>
      </c>
      <c r="U5890">
        <v>102.75291242132589</v>
      </c>
      <c r="V5890">
        <v>98.856360770955376</v>
      </c>
      <c r="W5890">
        <v>95.182231195147054</v>
      </c>
      <c r="X5890">
        <v>90.9566793710285</v>
      </c>
      <c r="Y5890">
        <v>87.060669889415578</v>
      </c>
      <c r="Z5890">
        <v>83.163747216267737</v>
      </c>
      <c r="AA5890">
        <v>79.1910950318901</v>
      </c>
      <c r="AB5890">
        <v>74.918925882503302</v>
      </c>
      <c r="AC5890">
        <v>71.082929642302076</v>
      </c>
      <c r="AD5890">
        <v>67.396785263488951</v>
      </c>
      <c r="AE5890">
        <v>63.231287460342678</v>
      </c>
      <c r="AF5890">
        <v>59.047385395544289</v>
      </c>
      <c r="AG5890">
        <v>55.118476780507308</v>
      </c>
      <c r="AH5890">
        <v>51.230036496473275</v>
      </c>
      <c r="AI5890">
        <v>46.676081064224498</v>
      </c>
      <c r="AJ5890">
        <v>43.074029569541189</v>
      </c>
      <c r="AK5890">
        <v>38.740580638968609</v>
      </c>
      <c r="AL5890">
        <v>34.95675469105197</v>
      </c>
      <c r="AM5890">
        <v>30.729891532291646</v>
      </c>
      <c r="AN5890">
        <v>27.070952041346622</v>
      </c>
      <c r="AO5890">
        <v>22.84867751388262</v>
      </c>
      <c r="AP5890">
        <v>19.338963886162837</v>
      </c>
      <c r="AQ5890">
        <v>15.054703045566189</v>
      </c>
      <c r="AR5890">
        <v>10.947511194571341</v>
      </c>
      <c r="AS5890">
        <v>7.0135661468293877</v>
      </c>
      <c r="AT5890">
        <v>2.8941221721311221</v>
      </c>
    </row>
    <row r="5891" spans="1:46" x14ac:dyDescent="0.75">
      <c r="A5891">
        <v>954.53367875647666</v>
      </c>
      <c r="B5891">
        <v>178.76479392798743</v>
      </c>
      <c r="C5891">
        <v>174.52191448480386</v>
      </c>
      <c r="D5891">
        <v>170.67422033159849</v>
      </c>
      <c r="E5891">
        <v>166.68135245689538</v>
      </c>
      <c r="F5891">
        <v>162.7733361269409</v>
      </c>
      <c r="G5891">
        <v>158.83090151451839</v>
      </c>
      <c r="H5891">
        <v>154.99418683075805</v>
      </c>
      <c r="I5891">
        <v>150.92347266315767</v>
      </c>
      <c r="J5891">
        <v>146.93178997166584</v>
      </c>
      <c r="K5891">
        <v>142.90522725212563</v>
      </c>
      <c r="L5891">
        <v>139.10849292583706</v>
      </c>
      <c r="M5891">
        <v>134.67739277389666</v>
      </c>
      <c r="N5891">
        <v>130.55983950887347</v>
      </c>
      <c r="O5891">
        <v>126.81251361648631</v>
      </c>
      <c r="P5891">
        <v>122.62685182219516</v>
      </c>
      <c r="Q5891">
        <v>118.89550965317518</v>
      </c>
      <c r="R5891">
        <v>114.76315582193583</v>
      </c>
      <c r="S5891">
        <v>110.83195440492625</v>
      </c>
      <c r="T5891">
        <v>106.69184822866558</v>
      </c>
      <c r="U5891">
        <v>102.75965623340504</v>
      </c>
      <c r="V5891">
        <v>98.835594045985971</v>
      </c>
      <c r="W5891">
        <v>95.2065641616867</v>
      </c>
      <c r="X5891">
        <v>90.941302630639782</v>
      </c>
      <c r="Y5891">
        <v>87.052502891755211</v>
      </c>
      <c r="Z5891">
        <v>83.140460331313619</v>
      </c>
      <c r="AA5891">
        <v>79.177268348260966</v>
      </c>
      <c r="AB5891">
        <v>74.92022220877719</v>
      </c>
      <c r="AC5891">
        <v>71.04895047661104</v>
      </c>
      <c r="AD5891">
        <v>67.338425127114562</v>
      </c>
      <c r="AE5891">
        <v>63.212039919617048</v>
      </c>
      <c r="AF5891">
        <v>59.012821266320273</v>
      </c>
      <c r="AG5891">
        <v>55.141832299572634</v>
      </c>
      <c r="AH5891">
        <v>51.199433970838385</v>
      </c>
      <c r="AI5891">
        <v>46.68330063057995</v>
      </c>
      <c r="AJ5891">
        <v>43.085362093129163</v>
      </c>
      <c r="AK5891">
        <v>38.73406974251774</v>
      </c>
      <c r="AL5891">
        <v>34.97968699421758</v>
      </c>
      <c r="AM5891">
        <v>30.714616040073551</v>
      </c>
      <c r="AN5891">
        <v>27.097721081760831</v>
      </c>
      <c r="AO5891">
        <v>22.84197479303873</v>
      </c>
      <c r="AP5891">
        <v>19.319415300514514</v>
      </c>
      <c r="AQ5891">
        <v>15.038147309069412</v>
      </c>
      <c r="AR5891">
        <v>10.942845787699397</v>
      </c>
      <c r="AS5891">
        <v>7.0421391197352845</v>
      </c>
      <c r="AT5891">
        <v>2.8766688631647055</v>
      </c>
    </row>
    <row r="5892" spans="1:46" x14ac:dyDescent="0.75">
      <c r="A5892">
        <v>954.69559585492232</v>
      </c>
      <c r="B5892">
        <v>178.73886730019211</v>
      </c>
      <c r="C5892">
        <v>174.48090227993526</v>
      </c>
      <c r="D5892">
        <v>170.65132107298376</v>
      </c>
      <c r="E5892">
        <v>166.67070963662056</v>
      </c>
      <c r="F5892">
        <v>162.75994304989072</v>
      </c>
      <c r="G5892">
        <v>158.81245671099566</v>
      </c>
      <c r="H5892">
        <v>154.96043887190331</v>
      </c>
      <c r="I5892">
        <v>150.96732412680981</v>
      </c>
      <c r="J5892">
        <v>146.94883375041962</v>
      </c>
      <c r="K5892">
        <v>142.92265878882662</v>
      </c>
      <c r="L5892">
        <v>139.09465623024292</v>
      </c>
      <c r="M5892">
        <v>134.68306059280499</v>
      </c>
      <c r="N5892">
        <v>130.6161959346139</v>
      </c>
      <c r="O5892">
        <v>126.83977140175165</v>
      </c>
      <c r="P5892">
        <v>122.64696681376741</v>
      </c>
      <c r="Q5892">
        <v>118.88439481710871</v>
      </c>
      <c r="R5892">
        <v>114.74580474714634</v>
      </c>
      <c r="S5892">
        <v>110.84551764516783</v>
      </c>
      <c r="T5892">
        <v>106.72940593866609</v>
      </c>
      <c r="U5892">
        <v>102.75481218174144</v>
      </c>
      <c r="V5892">
        <v>98.859613522355133</v>
      </c>
      <c r="W5892">
        <v>95.234874725422372</v>
      </c>
      <c r="X5892">
        <v>90.941801644679771</v>
      </c>
      <c r="Y5892">
        <v>87.004020839550819</v>
      </c>
      <c r="Z5892">
        <v>83.108924237944763</v>
      </c>
      <c r="AA5892">
        <v>79.175535009422404</v>
      </c>
      <c r="AB5892">
        <v>74.896572932687846</v>
      </c>
      <c r="AC5892">
        <v>71.025818305016841</v>
      </c>
      <c r="AD5892">
        <v>67.342154025961534</v>
      </c>
      <c r="AE5892">
        <v>63.222399737945494</v>
      </c>
      <c r="AF5892">
        <v>59.026718054719147</v>
      </c>
      <c r="AG5892">
        <v>55.089004586150601</v>
      </c>
      <c r="AH5892">
        <v>51.187701215038508</v>
      </c>
      <c r="AI5892">
        <v>46.675678613095933</v>
      </c>
      <c r="AJ5892">
        <v>43.014853023120082</v>
      </c>
      <c r="AK5892">
        <v>38.727792897015661</v>
      </c>
      <c r="AL5892">
        <v>34.962393615404835</v>
      </c>
      <c r="AM5892">
        <v>30.700009361256477</v>
      </c>
      <c r="AN5892">
        <v>27.075325633469991</v>
      </c>
      <c r="AO5892">
        <v>22.857754467505224</v>
      </c>
      <c r="AP5892">
        <v>19.355548207939641</v>
      </c>
      <c r="AQ5892">
        <v>15.02245431622825</v>
      </c>
      <c r="AR5892">
        <v>10.963266308866745</v>
      </c>
      <c r="AS5892">
        <v>7.0296345380136049</v>
      </c>
      <c r="AT5892">
        <v>2.9072781029163757</v>
      </c>
    </row>
    <row r="5893" spans="1:46" x14ac:dyDescent="0.75">
      <c r="A5893">
        <v>954.85751295336786</v>
      </c>
      <c r="B5893">
        <v>178.74119933684867</v>
      </c>
      <c r="C5893">
        <v>174.45826076665884</v>
      </c>
      <c r="D5893">
        <v>170.59983958315024</v>
      </c>
      <c r="E5893">
        <v>166.63856476724072</v>
      </c>
      <c r="F5893">
        <v>162.75563799309924</v>
      </c>
      <c r="G5893">
        <v>158.81921541193697</v>
      </c>
      <c r="H5893">
        <v>154.96076112686677</v>
      </c>
      <c r="I5893">
        <v>150.91477957618591</v>
      </c>
      <c r="J5893">
        <v>146.94631460299127</v>
      </c>
      <c r="K5893">
        <v>142.92353633318004</v>
      </c>
      <c r="L5893">
        <v>139.07498652744388</v>
      </c>
      <c r="M5893">
        <v>134.77508753549336</v>
      </c>
      <c r="N5893">
        <v>130.62937712914965</v>
      </c>
      <c r="O5893">
        <v>126.82539544719964</v>
      </c>
      <c r="P5893">
        <v>122.58625364030522</v>
      </c>
      <c r="Q5893">
        <v>118.90212865246446</v>
      </c>
      <c r="R5893">
        <v>114.76950189803718</v>
      </c>
      <c r="S5893">
        <v>110.81270993041579</v>
      </c>
      <c r="T5893">
        <v>106.73080350484683</v>
      </c>
      <c r="U5893">
        <v>102.75302240498057</v>
      </c>
      <c r="V5893">
        <v>98.844569950694293</v>
      </c>
      <c r="W5893">
        <v>95.210659599283929</v>
      </c>
      <c r="X5893">
        <v>90.987849613427414</v>
      </c>
      <c r="Y5893">
        <v>87.010079870903624</v>
      </c>
      <c r="Z5893">
        <v>83.076245023143926</v>
      </c>
      <c r="AA5893">
        <v>79.182284935893264</v>
      </c>
      <c r="AB5893">
        <v>74.901714020281716</v>
      </c>
      <c r="AC5893">
        <v>70.984353456758583</v>
      </c>
      <c r="AD5893">
        <v>67.292642261389901</v>
      </c>
      <c r="AE5893">
        <v>63.230489370201134</v>
      </c>
      <c r="AF5893">
        <v>59.064069050745125</v>
      </c>
      <c r="AG5893">
        <v>55.08359047781078</v>
      </c>
      <c r="AH5893">
        <v>51.162332745197588</v>
      </c>
      <c r="AI5893">
        <v>46.651786901445718</v>
      </c>
      <c r="AJ5893">
        <v>43.02352830856335</v>
      </c>
      <c r="AK5893">
        <v>38.71553046535368</v>
      </c>
      <c r="AL5893">
        <v>34.94708357878099</v>
      </c>
      <c r="AM5893">
        <v>30.729457822475961</v>
      </c>
      <c r="AN5893">
        <v>27.056478084168774</v>
      </c>
      <c r="AO5893">
        <v>22.846438039260153</v>
      </c>
      <c r="AP5893">
        <v>19.345294274751431</v>
      </c>
      <c r="AQ5893">
        <v>15.04000080696269</v>
      </c>
      <c r="AR5893">
        <v>10.959772047506311</v>
      </c>
      <c r="AS5893">
        <v>7.043657584840485</v>
      </c>
      <c r="AT5893">
        <v>2.9397567030302842</v>
      </c>
    </row>
    <row r="5894" spans="1:46" x14ac:dyDescent="0.75">
      <c r="A5894">
        <v>955.01943005181352</v>
      </c>
      <c r="B5894">
        <v>178.73757310301099</v>
      </c>
      <c r="C5894">
        <v>174.44773926413524</v>
      </c>
      <c r="D5894">
        <v>170.59478043672144</v>
      </c>
      <c r="E5894">
        <v>166.66081962083624</v>
      </c>
      <c r="F5894">
        <v>162.7462222602482</v>
      </c>
      <c r="G5894">
        <v>158.8012287163898</v>
      </c>
      <c r="H5894">
        <v>154.95298551203075</v>
      </c>
      <c r="I5894">
        <v>150.83366939373187</v>
      </c>
      <c r="J5894">
        <v>146.94871136340839</v>
      </c>
      <c r="K5894">
        <v>142.90153367653943</v>
      </c>
      <c r="L5894">
        <v>139.09689795663851</v>
      </c>
      <c r="M5894">
        <v>134.78846515446895</v>
      </c>
      <c r="N5894">
        <v>130.66428420836812</v>
      </c>
      <c r="O5894">
        <v>126.88403440640677</v>
      </c>
      <c r="P5894">
        <v>122.5891253872683</v>
      </c>
      <c r="Q5894">
        <v>118.91494546160851</v>
      </c>
      <c r="R5894">
        <v>114.75751644101332</v>
      </c>
      <c r="S5894">
        <v>110.79967957097837</v>
      </c>
      <c r="T5894">
        <v>106.72606280890143</v>
      </c>
      <c r="U5894">
        <v>102.75255737396468</v>
      </c>
      <c r="V5894">
        <v>98.84128882888578</v>
      </c>
      <c r="W5894">
        <v>95.176598142270166</v>
      </c>
      <c r="X5894">
        <v>90.882730797282889</v>
      </c>
      <c r="Y5894">
        <v>86.963903559522748</v>
      </c>
      <c r="Z5894">
        <v>83.076687438048921</v>
      </c>
      <c r="AA5894">
        <v>79.10938605245893</v>
      </c>
      <c r="AB5894">
        <v>74.915796223810787</v>
      </c>
      <c r="AC5894">
        <v>70.967468509866492</v>
      </c>
      <c r="AD5894">
        <v>67.262068936231273</v>
      </c>
      <c r="AE5894">
        <v>63.204439384926225</v>
      </c>
      <c r="AF5894">
        <v>58.990088659144035</v>
      </c>
      <c r="AG5894">
        <v>55.06829433237543</v>
      </c>
      <c r="AH5894">
        <v>51.119510608076133</v>
      </c>
      <c r="AI5894">
        <v>46.646914314934151</v>
      </c>
      <c r="AJ5894">
        <v>42.981562913414294</v>
      </c>
      <c r="AK5894">
        <v>38.705452512475027</v>
      </c>
      <c r="AL5894">
        <v>34.957673217203478</v>
      </c>
      <c r="AM5894">
        <v>30.652559996107065</v>
      </c>
      <c r="AN5894">
        <v>27.044406342518553</v>
      </c>
      <c r="AO5894">
        <v>22.840106588391606</v>
      </c>
      <c r="AP5894">
        <v>19.34365226269432</v>
      </c>
      <c r="AQ5894">
        <v>15.049510975991756</v>
      </c>
      <c r="AR5894">
        <v>10.93055590940169</v>
      </c>
      <c r="AS5894">
        <v>7.0156422531640166</v>
      </c>
      <c r="AT5894">
        <v>2.9588080659038836</v>
      </c>
    </row>
    <row r="5895" spans="1:46" x14ac:dyDescent="0.75">
      <c r="A5895">
        <v>955.18134715025906</v>
      </c>
      <c r="B5895">
        <v>178.68861378000301</v>
      </c>
      <c r="C5895">
        <v>174.48775270207858</v>
      </c>
      <c r="D5895">
        <v>170.5019084464555</v>
      </c>
      <c r="E5895">
        <v>166.66151112537963</v>
      </c>
      <c r="F5895">
        <v>162.77171119180781</v>
      </c>
      <c r="G5895">
        <v>158.81362658844756</v>
      </c>
      <c r="H5895">
        <v>154.92417410524786</v>
      </c>
      <c r="I5895">
        <v>150.83997644749178</v>
      </c>
      <c r="J5895">
        <v>146.95686317573657</v>
      </c>
      <c r="K5895">
        <v>142.889861971649</v>
      </c>
      <c r="L5895">
        <v>139.09288405975616</v>
      </c>
      <c r="M5895">
        <v>134.76240777409984</v>
      </c>
      <c r="N5895">
        <v>130.654803717188</v>
      </c>
      <c r="O5895">
        <v>126.88293958744784</v>
      </c>
      <c r="P5895">
        <v>122.56400148491292</v>
      </c>
      <c r="Q5895">
        <v>118.85421052175116</v>
      </c>
      <c r="R5895">
        <v>114.68643510346831</v>
      </c>
      <c r="S5895">
        <v>110.75963725408464</v>
      </c>
      <c r="T5895">
        <v>106.70277877098701</v>
      </c>
      <c r="U5895">
        <v>102.74321449528662</v>
      </c>
      <c r="V5895">
        <v>98.882823964623242</v>
      </c>
      <c r="W5895">
        <v>95.166539652808567</v>
      </c>
      <c r="X5895">
        <v>90.945679295137239</v>
      </c>
      <c r="Y5895">
        <v>86.942738507403732</v>
      </c>
      <c r="Z5895">
        <v>83.068562451271049</v>
      </c>
      <c r="AA5895">
        <v>79.111701643753435</v>
      </c>
      <c r="AB5895">
        <v>74.922811809161885</v>
      </c>
      <c r="AC5895">
        <v>70.976264804430116</v>
      </c>
      <c r="AD5895">
        <v>67.233885320852139</v>
      </c>
      <c r="AE5895">
        <v>63.2185546406239</v>
      </c>
      <c r="AF5895">
        <v>58.976748875065773</v>
      </c>
      <c r="AG5895">
        <v>55.071747498605291</v>
      </c>
      <c r="AH5895">
        <v>51.106969593381692</v>
      </c>
      <c r="AI5895">
        <v>46.654336979145832</v>
      </c>
      <c r="AJ5895">
        <v>42.993620330310677</v>
      </c>
      <c r="AK5895">
        <v>38.69887619873591</v>
      </c>
      <c r="AL5895">
        <v>34.93453582682681</v>
      </c>
      <c r="AM5895">
        <v>30.644432298662572</v>
      </c>
      <c r="AN5895">
        <v>27.021059321452718</v>
      </c>
      <c r="AO5895">
        <v>22.797735027453598</v>
      </c>
      <c r="AP5895">
        <v>19.327945121042763</v>
      </c>
      <c r="AQ5895">
        <v>15.009476877124293</v>
      </c>
      <c r="AR5895">
        <v>10.932022312879944</v>
      </c>
      <c r="AS5895">
        <v>7.0196248682796467</v>
      </c>
      <c r="AT5895">
        <v>2.9662911400128058</v>
      </c>
    </row>
    <row r="5896" spans="1:46" x14ac:dyDescent="0.75">
      <c r="A5896">
        <v>955.34326424870471</v>
      </c>
      <c r="B5896">
        <v>178.68429831305974</v>
      </c>
      <c r="C5896">
        <v>174.49794346006018</v>
      </c>
      <c r="D5896">
        <v>170.53077424312943</v>
      </c>
      <c r="E5896">
        <v>166.6139577762406</v>
      </c>
      <c r="F5896">
        <v>162.76691434829002</v>
      </c>
      <c r="G5896">
        <v>158.82657568871613</v>
      </c>
      <c r="H5896">
        <v>154.89136418826294</v>
      </c>
      <c r="I5896">
        <v>150.87365705651129</v>
      </c>
      <c r="J5896">
        <v>146.94900914803608</v>
      </c>
      <c r="K5896">
        <v>142.87623223187089</v>
      </c>
      <c r="L5896">
        <v>139.09294670222209</v>
      </c>
      <c r="M5896">
        <v>134.71669608463537</v>
      </c>
      <c r="N5896">
        <v>130.65907855795732</v>
      </c>
      <c r="O5896">
        <v>126.83273414072816</v>
      </c>
      <c r="P5896">
        <v>122.56023018246464</v>
      </c>
      <c r="Q5896">
        <v>118.88545269098054</v>
      </c>
      <c r="R5896">
        <v>114.67820215050803</v>
      </c>
      <c r="S5896">
        <v>110.72740020932588</v>
      </c>
      <c r="T5896">
        <v>106.68427044938267</v>
      </c>
      <c r="U5896">
        <v>102.76063705563261</v>
      </c>
      <c r="V5896">
        <v>98.893649509085051</v>
      </c>
      <c r="W5896">
        <v>95.150866524874374</v>
      </c>
      <c r="X5896">
        <v>90.946166800061803</v>
      </c>
      <c r="Y5896">
        <v>86.921190453689235</v>
      </c>
      <c r="Z5896">
        <v>83.046221940061471</v>
      </c>
      <c r="AA5896">
        <v>79.063798192404533</v>
      </c>
      <c r="AB5896">
        <v>74.908727096053511</v>
      </c>
      <c r="AC5896">
        <v>70.984450323739722</v>
      </c>
      <c r="AD5896">
        <v>67.239699818442972</v>
      </c>
      <c r="AE5896">
        <v>63.198753515837893</v>
      </c>
      <c r="AF5896">
        <v>59.032955857933821</v>
      </c>
      <c r="AG5896">
        <v>55.077474993972174</v>
      </c>
      <c r="AH5896">
        <v>51.043082696709895</v>
      </c>
      <c r="AI5896">
        <v>46.635048911031767</v>
      </c>
      <c r="AJ5896">
        <v>42.984977649526783</v>
      </c>
      <c r="AK5896">
        <v>38.711974850487579</v>
      </c>
      <c r="AL5896">
        <v>34.925859562822261</v>
      </c>
      <c r="AM5896">
        <v>30.669566530817633</v>
      </c>
      <c r="AN5896">
        <v>26.985270388661121</v>
      </c>
      <c r="AO5896">
        <v>22.800420437888967</v>
      </c>
      <c r="AP5896">
        <v>19.311041039023259</v>
      </c>
      <c r="AQ5896">
        <v>15.005105196621326</v>
      </c>
      <c r="AR5896">
        <v>10.911752428531246</v>
      </c>
      <c r="AS5896">
        <v>7.0203919233322196</v>
      </c>
      <c r="AT5896">
        <v>2.9600030432501239</v>
      </c>
    </row>
    <row r="5897" spans="1:46" x14ac:dyDescent="0.75">
      <c r="A5897">
        <v>955.50518134715026</v>
      </c>
      <c r="B5897">
        <v>178.65781774670484</v>
      </c>
      <c r="C5897">
        <v>174.47679581311618</v>
      </c>
      <c r="D5897">
        <v>170.46187705935193</v>
      </c>
      <c r="E5897">
        <v>166.58574522837631</v>
      </c>
      <c r="F5897">
        <v>162.74700246221047</v>
      </c>
      <c r="G5897">
        <v>158.7926150790986</v>
      </c>
      <c r="H5897">
        <v>154.89039074334735</v>
      </c>
      <c r="I5897">
        <v>150.8753089328747</v>
      </c>
      <c r="J5897">
        <v>146.94989043324389</v>
      </c>
      <c r="K5897">
        <v>142.87171963605277</v>
      </c>
      <c r="L5897">
        <v>139.06671562125172</v>
      </c>
      <c r="M5897">
        <v>134.72594804619501</v>
      </c>
      <c r="N5897">
        <v>130.64823575111728</v>
      </c>
      <c r="O5897">
        <v>126.82694486211705</v>
      </c>
      <c r="P5897">
        <v>122.55151926689003</v>
      </c>
      <c r="Q5897">
        <v>118.83889443069236</v>
      </c>
      <c r="R5897">
        <v>114.6285327424568</v>
      </c>
      <c r="S5897">
        <v>110.70013541283386</v>
      </c>
      <c r="T5897">
        <v>106.67001141483772</v>
      </c>
      <c r="U5897">
        <v>102.74966975388655</v>
      </c>
      <c r="V5897">
        <v>98.893558729197693</v>
      </c>
      <c r="W5897">
        <v>95.136569446947249</v>
      </c>
      <c r="X5897">
        <v>90.854529865730854</v>
      </c>
      <c r="Y5897">
        <v>86.836885561579209</v>
      </c>
      <c r="Z5897">
        <v>83.032701774536903</v>
      </c>
      <c r="AA5897">
        <v>79.079565256304775</v>
      </c>
      <c r="AB5897">
        <v>74.905437217112194</v>
      </c>
      <c r="AC5897">
        <v>70.962261447754116</v>
      </c>
      <c r="AD5897">
        <v>67.179398605955811</v>
      </c>
      <c r="AE5897">
        <v>63.131598808024478</v>
      </c>
      <c r="AF5897">
        <v>59.030175242088291</v>
      </c>
      <c r="AG5897">
        <v>55.028445894694123</v>
      </c>
      <c r="AH5897">
        <v>50.995097458131731</v>
      </c>
      <c r="AI5897">
        <v>46.646745122811318</v>
      </c>
      <c r="AJ5897">
        <v>42.965942606050234</v>
      </c>
      <c r="AK5897">
        <v>38.673720202251729</v>
      </c>
      <c r="AL5897">
        <v>34.913414998288609</v>
      </c>
      <c r="AM5897">
        <v>30.588300352251689</v>
      </c>
      <c r="AN5897">
        <v>26.966205419605956</v>
      </c>
      <c r="AO5897">
        <v>22.80854413585946</v>
      </c>
      <c r="AP5897">
        <v>19.308387893225717</v>
      </c>
      <c r="AQ5897">
        <v>14.996800414783017</v>
      </c>
      <c r="AR5897">
        <v>10.908762008328054</v>
      </c>
      <c r="AS5897">
        <v>7.0185305998340066</v>
      </c>
      <c r="AT5897">
        <v>2.972578980745487</v>
      </c>
    </row>
    <row r="5898" spans="1:46" x14ac:dyDescent="0.75">
      <c r="A5898">
        <v>955.66709844559591</v>
      </c>
      <c r="B5898">
        <v>178.63902371661942</v>
      </c>
      <c r="C5898">
        <v>174.46399450223515</v>
      </c>
      <c r="D5898">
        <v>170.42929102848339</v>
      </c>
      <c r="E5898">
        <v>166.56583646089788</v>
      </c>
      <c r="F5898">
        <v>162.70642932755501</v>
      </c>
      <c r="G5898">
        <v>158.80845783591704</v>
      </c>
      <c r="H5898">
        <v>154.87402618321727</v>
      </c>
      <c r="I5898">
        <v>150.81404856838759</v>
      </c>
      <c r="J5898">
        <v>146.93866702406982</v>
      </c>
      <c r="K5898">
        <v>142.87342458932756</v>
      </c>
      <c r="L5898">
        <v>139.12723037555921</v>
      </c>
      <c r="M5898">
        <v>134.71035116563462</v>
      </c>
      <c r="N5898">
        <v>130.64555322060176</v>
      </c>
      <c r="O5898">
        <v>126.86714624544693</v>
      </c>
      <c r="P5898">
        <v>122.55733242719407</v>
      </c>
      <c r="Q5898">
        <v>118.82176036270319</v>
      </c>
      <c r="R5898">
        <v>114.69560196868809</v>
      </c>
      <c r="S5898">
        <v>110.71011834904589</v>
      </c>
      <c r="T5898">
        <v>106.69079366458672</v>
      </c>
      <c r="U5898">
        <v>102.75280009665849</v>
      </c>
      <c r="V5898">
        <v>98.869744292861341</v>
      </c>
      <c r="W5898">
        <v>95.126924071219662</v>
      </c>
      <c r="X5898">
        <v>90.829286468647254</v>
      </c>
      <c r="Y5898">
        <v>86.871248796119161</v>
      </c>
      <c r="Z5898">
        <v>83.037313142606095</v>
      </c>
      <c r="AA5898">
        <v>79.057950112973259</v>
      </c>
      <c r="AB5898">
        <v>74.889416224018888</v>
      </c>
      <c r="AC5898">
        <v>70.97451280080044</v>
      </c>
      <c r="AD5898">
        <v>67.178041280297577</v>
      </c>
      <c r="AE5898">
        <v>63.168330871313998</v>
      </c>
      <c r="AF5898">
        <v>59.003808098181892</v>
      </c>
      <c r="AG5898">
        <v>55.021062393561209</v>
      </c>
      <c r="AH5898">
        <v>51.009310314741427</v>
      </c>
      <c r="AI5898">
        <v>46.666440983641138</v>
      </c>
      <c r="AJ5898">
        <v>42.968937160335308</v>
      </c>
      <c r="AK5898">
        <v>38.678638323255058</v>
      </c>
      <c r="AL5898">
        <v>34.888491727777023</v>
      </c>
      <c r="AM5898">
        <v>30.622245747026248</v>
      </c>
      <c r="AN5898">
        <v>26.958441174995311</v>
      </c>
      <c r="AO5898">
        <v>22.801473586129475</v>
      </c>
      <c r="AP5898">
        <v>19.288809059986868</v>
      </c>
      <c r="AQ5898">
        <v>14.964300227923388</v>
      </c>
      <c r="AR5898">
        <v>10.895509321758029</v>
      </c>
      <c r="AS5898">
        <v>7.027066096312268</v>
      </c>
      <c r="AT5898">
        <v>2.982589156282744</v>
      </c>
    </row>
    <row r="5899" spans="1:46" x14ac:dyDescent="0.75">
      <c r="A5899">
        <v>955.82901554404145</v>
      </c>
      <c r="B5899">
        <v>178.62823761312043</v>
      </c>
      <c r="C5899">
        <v>174.48823879559612</v>
      </c>
      <c r="D5899">
        <v>170.41964757186292</v>
      </c>
      <c r="E5899">
        <v>166.5607632430239</v>
      </c>
      <c r="F5899">
        <v>162.72148146189508</v>
      </c>
      <c r="G5899">
        <v>158.76749010170863</v>
      </c>
      <c r="H5899">
        <v>154.83178401483653</v>
      </c>
      <c r="I5899">
        <v>150.72354167446301</v>
      </c>
      <c r="J5899">
        <v>146.94489214751428</v>
      </c>
      <c r="K5899">
        <v>142.84022285233729</v>
      </c>
      <c r="L5899">
        <v>139.15353074766773</v>
      </c>
      <c r="M5899">
        <v>134.67942993194112</v>
      </c>
      <c r="N5899">
        <v>130.62694259161444</v>
      </c>
      <c r="O5899">
        <v>126.83853882691628</v>
      </c>
      <c r="P5899">
        <v>122.53273098397919</v>
      </c>
      <c r="Q5899">
        <v>118.83391258324095</v>
      </c>
      <c r="R5899">
        <v>114.66612925218101</v>
      </c>
      <c r="S5899">
        <v>110.67639615246003</v>
      </c>
      <c r="T5899">
        <v>106.6637089882436</v>
      </c>
      <c r="U5899">
        <v>102.73601973051878</v>
      </c>
      <c r="V5899">
        <v>98.857915125809043</v>
      </c>
      <c r="W5899">
        <v>95.065183967945899</v>
      </c>
      <c r="X5899">
        <v>90.798040377258246</v>
      </c>
      <c r="Y5899">
        <v>86.813090623358079</v>
      </c>
      <c r="Z5899">
        <v>83.066299613329988</v>
      </c>
      <c r="AA5899">
        <v>79.060720677466691</v>
      </c>
      <c r="AB5899">
        <v>74.880107112816802</v>
      </c>
      <c r="AC5899">
        <v>70.98451521254556</v>
      </c>
      <c r="AD5899">
        <v>67.131184862842872</v>
      </c>
      <c r="AE5899">
        <v>63.095658643469719</v>
      </c>
      <c r="AF5899">
        <v>58.970498297206483</v>
      </c>
      <c r="AG5899">
        <v>55.006616287136588</v>
      </c>
      <c r="AH5899">
        <v>50.961249878297593</v>
      </c>
      <c r="AI5899">
        <v>46.667523848807917</v>
      </c>
      <c r="AJ5899">
        <v>42.964240495110573</v>
      </c>
      <c r="AK5899">
        <v>38.675456784964624</v>
      </c>
      <c r="AL5899">
        <v>34.864699917753896</v>
      </c>
      <c r="AM5899">
        <v>30.626556928777017</v>
      </c>
      <c r="AN5899">
        <v>26.934188899817361</v>
      </c>
      <c r="AO5899">
        <v>22.784831690925138</v>
      </c>
      <c r="AP5899">
        <v>19.273482173759064</v>
      </c>
      <c r="AQ5899">
        <v>14.925253817298133</v>
      </c>
      <c r="AR5899">
        <v>10.860531271408874</v>
      </c>
      <c r="AS5899">
        <v>7.0327680507493824</v>
      </c>
      <c r="AT5899">
        <v>3.0230679257591735</v>
      </c>
    </row>
    <row r="5900" spans="1:46" x14ac:dyDescent="0.75">
      <c r="A5900">
        <v>955.99093264248711</v>
      </c>
      <c r="B5900">
        <v>178.59449374861063</v>
      </c>
      <c r="C5900">
        <v>174.46152361986745</v>
      </c>
      <c r="D5900">
        <v>170.39010633510335</v>
      </c>
      <c r="E5900">
        <v>166.5402154466081</v>
      </c>
      <c r="F5900">
        <v>162.69161490087362</v>
      </c>
      <c r="G5900">
        <v>158.74913653232355</v>
      </c>
      <c r="H5900">
        <v>154.81870320327192</v>
      </c>
      <c r="I5900">
        <v>150.74238421453282</v>
      </c>
      <c r="J5900">
        <v>146.94634855966331</v>
      </c>
      <c r="K5900">
        <v>142.83972146926482</v>
      </c>
      <c r="L5900">
        <v>139.14303763045584</v>
      </c>
      <c r="M5900">
        <v>134.64562609887443</v>
      </c>
      <c r="N5900">
        <v>130.55129460145935</v>
      </c>
      <c r="O5900">
        <v>126.82678533202569</v>
      </c>
      <c r="P5900">
        <v>122.54116466006694</v>
      </c>
      <c r="Q5900">
        <v>118.83536807826219</v>
      </c>
      <c r="R5900">
        <v>114.6166167071343</v>
      </c>
      <c r="S5900">
        <v>110.66911128553254</v>
      </c>
      <c r="T5900">
        <v>106.64671661056204</v>
      </c>
      <c r="U5900">
        <v>102.76524004183179</v>
      </c>
      <c r="V5900">
        <v>98.841178822357705</v>
      </c>
      <c r="W5900">
        <v>95.024447011611969</v>
      </c>
      <c r="X5900">
        <v>90.744385423350707</v>
      </c>
      <c r="Y5900">
        <v>86.793465511448844</v>
      </c>
      <c r="Z5900">
        <v>83.064531195917397</v>
      </c>
      <c r="AA5900">
        <v>79.053853069097514</v>
      </c>
      <c r="AB5900">
        <v>74.835625740933779</v>
      </c>
      <c r="AC5900">
        <v>70.962814129974603</v>
      </c>
      <c r="AD5900">
        <v>67.132264997996529</v>
      </c>
      <c r="AE5900">
        <v>63.107437625646035</v>
      </c>
      <c r="AF5900">
        <v>59.011029510746901</v>
      </c>
      <c r="AG5900">
        <v>54.996332798517635</v>
      </c>
      <c r="AH5900">
        <v>50.921042049672899</v>
      </c>
      <c r="AI5900">
        <v>46.625461233341994</v>
      </c>
      <c r="AJ5900">
        <v>42.971767654150419</v>
      </c>
      <c r="AK5900">
        <v>38.636354385168758</v>
      </c>
      <c r="AL5900">
        <v>34.843905339532256</v>
      </c>
      <c r="AM5900">
        <v>30.618096195653216</v>
      </c>
      <c r="AN5900">
        <v>26.929936839594312</v>
      </c>
      <c r="AO5900">
        <v>22.748187490950645</v>
      </c>
      <c r="AP5900">
        <v>19.291816534701994</v>
      </c>
      <c r="AQ5900">
        <v>14.873703388705048</v>
      </c>
      <c r="AR5900">
        <v>10.852977813139713</v>
      </c>
      <c r="AS5900">
        <v>7.0279706681063097</v>
      </c>
      <c r="AT5900">
        <v>2.9657550985393186</v>
      </c>
    </row>
    <row r="5901" spans="1:46" x14ac:dyDescent="0.75">
      <c r="A5901">
        <v>956.15284974093265</v>
      </c>
      <c r="B5901">
        <v>178.57967788654091</v>
      </c>
      <c r="C5901">
        <v>174.4377900116348</v>
      </c>
      <c r="D5901">
        <v>170.42093660538288</v>
      </c>
      <c r="E5901">
        <v>166.54436323167789</v>
      </c>
      <c r="F5901">
        <v>162.68892287747684</v>
      </c>
      <c r="G5901">
        <v>158.73856457264418</v>
      </c>
      <c r="H5901">
        <v>154.8117976428573</v>
      </c>
      <c r="I5901">
        <v>150.76620513068792</v>
      </c>
      <c r="J5901">
        <v>146.95045773231843</v>
      </c>
      <c r="K5901">
        <v>142.84336483234773</v>
      </c>
      <c r="L5901">
        <v>139.1557956761437</v>
      </c>
      <c r="M5901">
        <v>134.60514733250739</v>
      </c>
      <c r="N5901">
        <v>130.56465605913658</v>
      </c>
      <c r="O5901">
        <v>126.77358827028014</v>
      </c>
      <c r="P5901">
        <v>122.53201701652698</v>
      </c>
      <c r="Q5901">
        <v>118.74308732739546</v>
      </c>
      <c r="R5901">
        <v>114.60567390191571</v>
      </c>
      <c r="S5901">
        <v>110.62827796124289</v>
      </c>
      <c r="T5901">
        <v>106.59294745426236</v>
      </c>
      <c r="U5901">
        <v>102.72781620647048</v>
      </c>
      <c r="V5901">
        <v>98.862193897331224</v>
      </c>
      <c r="W5901">
        <v>95.044833496062594</v>
      </c>
      <c r="X5901">
        <v>90.698466703499633</v>
      </c>
      <c r="Y5901">
        <v>86.796612474682931</v>
      </c>
      <c r="Z5901">
        <v>83.062335752213031</v>
      </c>
      <c r="AA5901">
        <v>79.004384435805974</v>
      </c>
      <c r="AB5901">
        <v>74.82209538929888</v>
      </c>
      <c r="AC5901">
        <v>70.945658163998559</v>
      </c>
      <c r="AD5901">
        <v>67.126808969978669</v>
      </c>
      <c r="AE5901">
        <v>63.098925256039792</v>
      </c>
      <c r="AF5901">
        <v>59.022621374045087</v>
      </c>
      <c r="AG5901">
        <v>54.968920539806625</v>
      </c>
      <c r="AH5901">
        <v>50.891423192841422</v>
      </c>
      <c r="AI5901">
        <v>46.631049291250974</v>
      </c>
      <c r="AJ5901">
        <v>42.969204547935874</v>
      </c>
      <c r="AK5901">
        <v>38.623021743144086</v>
      </c>
      <c r="AL5901">
        <v>34.839462005179641</v>
      </c>
      <c r="AM5901">
        <v>30.607388335190944</v>
      </c>
      <c r="AN5901">
        <v>26.897145039371786</v>
      </c>
      <c r="AO5901">
        <v>22.733300247700864</v>
      </c>
      <c r="AP5901">
        <v>19.269804930968007</v>
      </c>
      <c r="AQ5901">
        <v>14.835663702951216</v>
      </c>
      <c r="AR5901">
        <v>10.841892910915805</v>
      </c>
      <c r="AS5901">
        <v>7.0148503289520336</v>
      </c>
      <c r="AT5901">
        <v>2.8690764642464335</v>
      </c>
    </row>
    <row r="5902" spans="1:46" x14ac:dyDescent="0.75">
      <c r="A5902">
        <v>956.31476683937831</v>
      </c>
      <c r="B5902">
        <v>178.56994936951176</v>
      </c>
      <c r="C5902">
        <v>174.39179554267545</v>
      </c>
      <c r="D5902">
        <v>170.41464438967427</v>
      </c>
      <c r="E5902">
        <v>166.54513428177145</v>
      </c>
      <c r="F5902">
        <v>162.65518603444903</v>
      </c>
      <c r="G5902">
        <v>158.73228880780019</v>
      </c>
      <c r="H5902">
        <v>154.76906429918668</v>
      </c>
      <c r="I5902">
        <v>150.69996554948187</v>
      </c>
      <c r="J5902">
        <v>146.94898430519402</v>
      </c>
      <c r="K5902">
        <v>142.8235773975112</v>
      </c>
      <c r="L5902">
        <v>139.10113742521756</v>
      </c>
      <c r="M5902">
        <v>134.64775809135554</v>
      </c>
      <c r="N5902">
        <v>130.53373211122906</v>
      </c>
      <c r="O5902">
        <v>126.79292307615627</v>
      </c>
      <c r="P5902">
        <v>122.51526957303393</v>
      </c>
      <c r="Q5902">
        <v>118.77963452770543</v>
      </c>
      <c r="R5902">
        <v>114.62034363145747</v>
      </c>
      <c r="S5902">
        <v>110.65320320789272</v>
      </c>
      <c r="T5902">
        <v>106.63406967352681</v>
      </c>
      <c r="U5902">
        <v>102.74823367160448</v>
      </c>
      <c r="V5902">
        <v>98.877718404076361</v>
      </c>
      <c r="W5902">
        <v>95.00283263408582</v>
      </c>
      <c r="X5902">
        <v>90.697173500810663</v>
      </c>
      <c r="Y5902">
        <v>86.737176059490793</v>
      </c>
      <c r="Z5902">
        <v>83.054549879088199</v>
      </c>
      <c r="AA5902">
        <v>79.057675890029813</v>
      </c>
      <c r="AB5902">
        <v>74.84067773638175</v>
      </c>
      <c r="AC5902">
        <v>70.902763004222464</v>
      </c>
      <c r="AD5902">
        <v>67.094855027391432</v>
      </c>
      <c r="AE5902">
        <v>63.061580403688374</v>
      </c>
      <c r="AF5902">
        <v>58.983666482362025</v>
      </c>
      <c r="AG5902">
        <v>54.979249011587228</v>
      </c>
      <c r="AH5902">
        <v>50.922953929985901</v>
      </c>
      <c r="AI5902">
        <v>46.63199334630977</v>
      </c>
      <c r="AJ5902">
        <v>42.985114180576566</v>
      </c>
      <c r="AK5902">
        <v>38.594897170856939</v>
      </c>
      <c r="AL5902">
        <v>34.844611664482734</v>
      </c>
      <c r="AM5902">
        <v>30.587814503036391</v>
      </c>
      <c r="AN5902">
        <v>26.877361362987585</v>
      </c>
      <c r="AO5902">
        <v>22.704942350853475</v>
      </c>
      <c r="AP5902">
        <v>19.311222524566411</v>
      </c>
      <c r="AQ5902">
        <v>14.823435977292544</v>
      </c>
      <c r="AR5902">
        <v>10.850834407784181</v>
      </c>
      <c r="AS5902">
        <v>7.0167492775191267</v>
      </c>
      <c r="AT5902">
        <v>2.8809319333260719</v>
      </c>
    </row>
    <row r="5903" spans="1:46" x14ac:dyDescent="0.75">
      <c r="A5903">
        <v>956.47668393782385</v>
      </c>
      <c r="B5903">
        <v>178.58937050411632</v>
      </c>
      <c r="C5903">
        <v>174.4180905053671</v>
      </c>
      <c r="D5903">
        <v>170.41024978775579</v>
      </c>
      <c r="E5903">
        <v>166.55769220028833</v>
      </c>
      <c r="F5903">
        <v>162.64016551230506</v>
      </c>
      <c r="G5903">
        <v>158.73054553138724</v>
      </c>
      <c r="H5903">
        <v>154.78131819083578</v>
      </c>
      <c r="I5903">
        <v>150.72015081898709</v>
      </c>
      <c r="J5903">
        <v>146.93555568532597</v>
      </c>
      <c r="K5903">
        <v>142.82692455875045</v>
      </c>
      <c r="L5903">
        <v>139.14136704915933</v>
      </c>
      <c r="M5903">
        <v>134.62397811394095</v>
      </c>
      <c r="N5903">
        <v>130.53566532846366</v>
      </c>
      <c r="O5903">
        <v>126.80724772563043</v>
      </c>
      <c r="P5903">
        <v>122.54643103185283</v>
      </c>
      <c r="Q5903">
        <v>118.84003658238376</v>
      </c>
      <c r="R5903">
        <v>114.62482373195425</v>
      </c>
      <c r="S5903">
        <v>110.66438980379017</v>
      </c>
      <c r="T5903">
        <v>106.64389383042351</v>
      </c>
      <c r="U5903">
        <v>102.74937510962933</v>
      </c>
      <c r="V5903">
        <v>98.851923390783782</v>
      </c>
      <c r="W5903">
        <v>94.993825849192874</v>
      </c>
      <c r="X5903">
        <v>90.620531276240101</v>
      </c>
      <c r="Y5903">
        <v>86.735176580044538</v>
      </c>
      <c r="Z5903">
        <v>83.051724740799145</v>
      </c>
      <c r="AA5903">
        <v>79.045094933403789</v>
      </c>
      <c r="AB5903">
        <v>74.846893466085362</v>
      </c>
      <c r="AC5903">
        <v>70.95697641747654</v>
      </c>
      <c r="AD5903">
        <v>67.11599575338289</v>
      </c>
      <c r="AE5903">
        <v>63.030871888631893</v>
      </c>
      <c r="AF5903">
        <v>59.024366515559862</v>
      </c>
      <c r="AG5903">
        <v>54.981931403983353</v>
      </c>
      <c r="AH5903">
        <v>50.959618974904011</v>
      </c>
      <c r="AI5903">
        <v>46.643297932622083</v>
      </c>
      <c r="AJ5903">
        <v>42.986887221767923</v>
      </c>
      <c r="AK5903">
        <v>38.623543009141493</v>
      </c>
      <c r="AL5903">
        <v>34.828178413966967</v>
      </c>
      <c r="AM5903">
        <v>30.592733402497256</v>
      </c>
      <c r="AN5903">
        <v>26.87959438451038</v>
      </c>
      <c r="AO5903">
        <v>22.69914053316252</v>
      </c>
      <c r="AP5903">
        <v>19.326519163203692</v>
      </c>
      <c r="AQ5903">
        <v>14.816779093178354</v>
      </c>
      <c r="AR5903">
        <v>10.81179170172509</v>
      </c>
      <c r="AS5903">
        <v>7.0203255890172889</v>
      </c>
      <c r="AT5903">
        <v>2.9040377872556076</v>
      </c>
    </row>
    <row r="5904" spans="1:46" x14ac:dyDescent="0.75">
      <c r="A5904">
        <v>956.63860103626951</v>
      </c>
      <c r="B5904">
        <v>178.56922388477253</v>
      </c>
      <c r="C5904">
        <v>174.40720993579401</v>
      </c>
      <c r="D5904">
        <v>170.39770497170562</v>
      </c>
      <c r="E5904">
        <v>166.53406606172587</v>
      </c>
      <c r="F5904">
        <v>162.60698089058047</v>
      </c>
      <c r="G5904">
        <v>158.70102740526073</v>
      </c>
      <c r="H5904">
        <v>154.76140005760897</v>
      </c>
      <c r="I5904">
        <v>150.65785999551611</v>
      </c>
      <c r="J5904">
        <v>146.94273437688554</v>
      </c>
      <c r="K5904">
        <v>142.84722752492277</v>
      </c>
      <c r="L5904">
        <v>139.16083933996177</v>
      </c>
      <c r="M5904">
        <v>134.64316973424215</v>
      </c>
      <c r="N5904">
        <v>130.5028200672372</v>
      </c>
      <c r="O5904">
        <v>126.8306167324349</v>
      </c>
      <c r="P5904">
        <v>122.56762983191028</v>
      </c>
      <c r="Q5904">
        <v>118.85161461963945</v>
      </c>
      <c r="R5904">
        <v>114.62240725098575</v>
      </c>
      <c r="S5904">
        <v>110.70316292514106</v>
      </c>
      <c r="T5904">
        <v>106.66184849338076</v>
      </c>
      <c r="U5904">
        <v>102.75041715944676</v>
      </c>
      <c r="V5904">
        <v>98.855057034465872</v>
      </c>
      <c r="W5904">
        <v>94.936070459083993</v>
      </c>
      <c r="X5904">
        <v>90.565505249338415</v>
      </c>
      <c r="Y5904">
        <v>86.696901403262601</v>
      </c>
      <c r="Z5904">
        <v>83.057483728360097</v>
      </c>
      <c r="AA5904">
        <v>79.064839226535085</v>
      </c>
      <c r="AB5904">
        <v>74.828429458783731</v>
      </c>
      <c r="AC5904">
        <v>70.928095178677196</v>
      </c>
      <c r="AD5904">
        <v>67.089064546474546</v>
      </c>
      <c r="AE5904">
        <v>63.032372067334478</v>
      </c>
      <c r="AF5904">
        <v>58.980608721710198</v>
      </c>
      <c r="AG5904">
        <v>54.958714049364843</v>
      </c>
      <c r="AH5904">
        <v>50.922973698191193</v>
      </c>
      <c r="AI5904">
        <v>46.688471045407908</v>
      </c>
      <c r="AJ5904">
        <v>42.97921224681015</v>
      </c>
      <c r="AK5904">
        <v>38.633308598359761</v>
      </c>
      <c r="AL5904">
        <v>34.847786657073854</v>
      </c>
      <c r="AM5904">
        <v>30.52633959533442</v>
      </c>
      <c r="AN5904">
        <v>26.850739576471778</v>
      </c>
      <c r="AO5904">
        <v>22.679974118550994</v>
      </c>
      <c r="AP5904">
        <v>19.339478095201777</v>
      </c>
      <c r="AQ5904">
        <v>14.863591209257148</v>
      </c>
      <c r="AR5904">
        <v>10.813813929890722</v>
      </c>
      <c r="AS5904">
        <v>7.0095244787997402</v>
      </c>
      <c r="AT5904">
        <v>2.8797766406295948</v>
      </c>
    </row>
    <row r="5905" spans="1:46" x14ac:dyDescent="0.75">
      <c r="A5905">
        <v>956.80051813471505</v>
      </c>
      <c r="B5905">
        <v>178.57299473338207</v>
      </c>
      <c r="C5905">
        <v>174.3882083380268</v>
      </c>
      <c r="D5905">
        <v>170.41989854242391</v>
      </c>
      <c r="E5905">
        <v>166.55689243678503</v>
      </c>
      <c r="F5905">
        <v>162.61908118260911</v>
      </c>
      <c r="G5905">
        <v>158.69275257609172</v>
      </c>
      <c r="H5905">
        <v>154.77977949897371</v>
      </c>
      <c r="I5905">
        <v>150.69571419118807</v>
      </c>
      <c r="J5905">
        <v>146.91529293211934</v>
      </c>
      <c r="K5905">
        <v>142.78655625266839</v>
      </c>
      <c r="L5905">
        <v>139.13088213512751</v>
      </c>
      <c r="M5905">
        <v>134.62455950548824</v>
      </c>
      <c r="N5905">
        <v>130.46349050678458</v>
      </c>
      <c r="O5905">
        <v>126.83984843180558</v>
      </c>
      <c r="P5905">
        <v>122.59233948651153</v>
      </c>
      <c r="Q5905">
        <v>118.86664910712116</v>
      </c>
      <c r="R5905">
        <v>114.57041671420961</v>
      </c>
      <c r="S5905">
        <v>110.70344928502568</v>
      </c>
      <c r="T5905">
        <v>106.64649390521188</v>
      </c>
      <c r="U5905">
        <v>102.74271928901544</v>
      </c>
      <c r="V5905">
        <v>98.817833006005912</v>
      </c>
      <c r="W5905">
        <v>94.925315199503061</v>
      </c>
      <c r="X5905">
        <v>90.548641975504935</v>
      </c>
      <c r="Y5905">
        <v>86.714795176873807</v>
      </c>
      <c r="Z5905">
        <v>83.075561845228066</v>
      </c>
      <c r="AA5905">
        <v>79.061324155827066</v>
      </c>
      <c r="AB5905">
        <v>74.811472026670629</v>
      </c>
      <c r="AC5905">
        <v>70.894477128504718</v>
      </c>
      <c r="AD5905">
        <v>67.084922043504861</v>
      </c>
      <c r="AE5905">
        <v>63.02744506469098</v>
      </c>
      <c r="AF5905">
        <v>58.950615146678295</v>
      </c>
      <c r="AG5905">
        <v>54.91587885312552</v>
      </c>
      <c r="AH5905">
        <v>50.896442513408616</v>
      </c>
      <c r="AI5905">
        <v>46.615042324090339</v>
      </c>
      <c r="AJ5905">
        <v>42.988218961221726</v>
      </c>
      <c r="AK5905">
        <v>38.60069893486645</v>
      </c>
      <c r="AL5905">
        <v>34.859205833339459</v>
      </c>
      <c r="AM5905">
        <v>30.462225583935641</v>
      </c>
      <c r="AN5905">
        <v>26.861900479832499</v>
      </c>
      <c r="AO5905">
        <v>22.684921700546564</v>
      </c>
      <c r="AP5905">
        <v>19.366791669446481</v>
      </c>
      <c r="AQ5905">
        <v>14.808511414693603</v>
      </c>
      <c r="AR5905">
        <v>10.8269542222891</v>
      </c>
      <c r="AS5905">
        <v>7.0084378214817642</v>
      </c>
      <c r="AT5905">
        <v>2.8713638362528568</v>
      </c>
    </row>
    <row r="5906" spans="1:46" x14ac:dyDescent="0.75">
      <c r="A5906">
        <v>956.9624352331607</v>
      </c>
      <c r="B5906">
        <v>178.55106265579957</v>
      </c>
      <c r="C5906">
        <v>174.39286358009142</v>
      </c>
      <c r="D5906">
        <v>170.41435195296486</v>
      </c>
      <c r="E5906">
        <v>166.57061238571157</v>
      </c>
      <c r="F5906">
        <v>162.59207760561716</v>
      </c>
      <c r="G5906">
        <v>158.70026136067918</v>
      </c>
      <c r="H5906">
        <v>154.7960742070492</v>
      </c>
      <c r="I5906">
        <v>150.74417526080987</v>
      </c>
      <c r="J5906">
        <v>146.91827018632802</v>
      </c>
      <c r="K5906">
        <v>142.82661918670013</v>
      </c>
      <c r="L5906">
        <v>139.1126246397115</v>
      </c>
      <c r="M5906">
        <v>134.5658670807525</v>
      </c>
      <c r="N5906">
        <v>130.42620545804914</v>
      </c>
      <c r="O5906">
        <v>126.82429359596414</v>
      </c>
      <c r="P5906">
        <v>122.59849897196163</v>
      </c>
      <c r="Q5906">
        <v>118.86144106244954</v>
      </c>
      <c r="R5906">
        <v>114.58723132052474</v>
      </c>
      <c r="S5906">
        <v>110.68846982943919</v>
      </c>
      <c r="T5906">
        <v>106.65184024099671</v>
      </c>
      <c r="U5906">
        <v>102.74190993285031</v>
      </c>
      <c r="V5906">
        <v>98.879410361482144</v>
      </c>
      <c r="W5906">
        <v>94.929199324975997</v>
      </c>
      <c r="X5906">
        <v>90.505390023977384</v>
      </c>
      <c r="Y5906">
        <v>86.733627854525665</v>
      </c>
      <c r="Z5906">
        <v>83.049314070909375</v>
      </c>
      <c r="AA5906">
        <v>79.042100874862882</v>
      </c>
      <c r="AB5906">
        <v>74.784585201666459</v>
      </c>
      <c r="AC5906">
        <v>70.850204948387486</v>
      </c>
      <c r="AD5906">
        <v>67.094534383918784</v>
      </c>
      <c r="AE5906">
        <v>62.996896267995304</v>
      </c>
      <c r="AF5906">
        <v>58.948618827579111</v>
      </c>
      <c r="AG5906">
        <v>54.91568194407941</v>
      </c>
      <c r="AH5906">
        <v>50.913602603366968</v>
      </c>
      <c r="AI5906">
        <v>46.662809972145212</v>
      </c>
      <c r="AJ5906">
        <v>43.029112326239641</v>
      </c>
      <c r="AK5906">
        <v>38.602048699521752</v>
      </c>
      <c r="AL5906">
        <v>34.870233285439291</v>
      </c>
      <c r="AM5906">
        <v>30.476718946868584</v>
      </c>
      <c r="AN5906">
        <v>26.85474291102965</v>
      </c>
      <c r="AO5906">
        <v>22.628377289480369</v>
      </c>
      <c r="AP5906">
        <v>19.433072782457007</v>
      </c>
      <c r="AQ5906">
        <v>14.890240789034843</v>
      </c>
      <c r="AR5906">
        <v>10.83793939580227</v>
      </c>
      <c r="AS5906">
        <v>7.0060760762514187</v>
      </c>
      <c r="AT5906">
        <v>2.8052371763353143</v>
      </c>
    </row>
    <row r="5907" spans="1:46" x14ac:dyDescent="0.75">
      <c r="A5907">
        <v>957.12435233160625</v>
      </c>
      <c r="B5907">
        <v>178.55991111088292</v>
      </c>
      <c r="C5907">
        <v>174.43451120063858</v>
      </c>
      <c r="D5907">
        <v>170.44208415090654</v>
      </c>
      <c r="E5907">
        <v>166.59299364115256</v>
      </c>
      <c r="F5907">
        <v>162.61440444428393</v>
      </c>
      <c r="G5907">
        <v>158.68265188166464</v>
      </c>
      <c r="H5907">
        <v>154.81731305298527</v>
      </c>
      <c r="I5907">
        <v>150.71591716686495</v>
      </c>
      <c r="J5907">
        <v>146.92805314607435</v>
      </c>
      <c r="K5907">
        <v>142.82971217037905</v>
      </c>
      <c r="L5907">
        <v>139.09523401351078</v>
      </c>
      <c r="M5907">
        <v>134.62339520683733</v>
      </c>
      <c r="N5907">
        <v>130.40101982030143</v>
      </c>
      <c r="O5907">
        <v>126.87924804163458</v>
      </c>
      <c r="P5907">
        <v>122.64607050526871</v>
      </c>
      <c r="Q5907">
        <v>118.9230672938468</v>
      </c>
      <c r="R5907">
        <v>114.58856960255601</v>
      </c>
      <c r="S5907">
        <v>110.71349192687646</v>
      </c>
      <c r="T5907">
        <v>106.69345720421174</v>
      </c>
      <c r="U5907">
        <v>102.7573839524044</v>
      </c>
      <c r="V5907">
        <v>98.844940210166754</v>
      </c>
      <c r="W5907">
        <v>94.957512805169273</v>
      </c>
      <c r="X5907">
        <v>90.543551117358078</v>
      </c>
      <c r="Y5907">
        <v>86.723562226991817</v>
      </c>
      <c r="Z5907">
        <v>83.079344224242348</v>
      </c>
      <c r="AA5907">
        <v>79.024120591494238</v>
      </c>
      <c r="AB5907">
        <v>74.800822731403827</v>
      </c>
      <c r="AC5907">
        <v>70.845957852322172</v>
      </c>
      <c r="AD5907">
        <v>67.113026862963338</v>
      </c>
      <c r="AE5907">
        <v>63.010081317188309</v>
      </c>
      <c r="AF5907">
        <v>58.975846092662692</v>
      </c>
      <c r="AG5907">
        <v>54.905001063363478</v>
      </c>
      <c r="AH5907">
        <v>50.926345979126815</v>
      </c>
      <c r="AI5907">
        <v>46.652701247031757</v>
      </c>
      <c r="AJ5907">
        <v>42.982927854227491</v>
      </c>
      <c r="AK5907">
        <v>38.617320761506036</v>
      </c>
      <c r="AL5907">
        <v>34.859411634648254</v>
      </c>
      <c r="AM5907">
        <v>30.530822192947507</v>
      </c>
      <c r="AN5907">
        <v>26.880091072296121</v>
      </c>
      <c r="AO5907">
        <v>22.650920677726138</v>
      </c>
      <c r="AP5907">
        <v>19.432977718601069</v>
      </c>
      <c r="AQ5907">
        <v>14.871436173274651</v>
      </c>
      <c r="AR5907">
        <v>10.837823215353513</v>
      </c>
      <c r="AS5907">
        <v>6.9921306484715791</v>
      </c>
      <c r="AT5907">
        <v>2.8593224893943212</v>
      </c>
    </row>
    <row r="5908" spans="1:46" x14ac:dyDescent="0.75">
      <c r="A5908">
        <v>957.28626943005179</v>
      </c>
      <c r="B5908">
        <v>178.58411979413148</v>
      </c>
      <c r="C5908">
        <v>174.49800675346253</v>
      </c>
      <c r="D5908">
        <v>170.40762310630913</v>
      </c>
      <c r="E5908">
        <v>166.58014061903819</v>
      </c>
      <c r="F5908">
        <v>162.59509452225012</v>
      </c>
      <c r="G5908">
        <v>158.65345072039631</v>
      </c>
      <c r="H5908">
        <v>154.84258803433335</v>
      </c>
      <c r="I5908">
        <v>150.77490432919279</v>
      </c>
      <c r="J5908">
        <v>146.91658970593309</v>
      </c>
      <c r="K5908">
        <v>142.81030158683438</v>
      </c>
      <c r="L5908">
        <v>139.09699290766002</v>
      </c>
      <c r="M5908">
        <v>134.66673682703274</v>
      </c>
      <c r="N5908">
        <v>130.46249742972881</v>
      </c>
      <c r="O5908">
        <v>126.89698982934617</v>
      </c>
      <c r="P5908">
        <v>122.69479468227779</v>
      </c>
      <c r="Q5908">
        <v>118.94325840367728</v>
      </c>
      <c r="R5908">
        <v>114.61335785598978</v>
      </c>
      <c r="S5908">
        <v>110.77325919506048</v>
      </c>
      <c r="T5908">
        <v>106.6977008804766</v>
      </c>
      <c r="U5908">
        <v>102.75627613394887</v>
      </c>
      <c r="V5908">
        <v>98.848279737639885</v>
      </c>
      <c r="W5908">
        <v>94.990967952905066</v>
      </c>
      <c r="X5908">
        <v>90.550968611893481</v>
      </c>
      <c r="Y5908">
        <v>86.689720218491743</v>
      </c>
      <c r="Z5908">
        <v>83.08226866149441</v>
      </c>
      <c r="AA5908">
        <v>78.994778926969715</v>
      </c>
      <c r="AB5908">
        <v>74.860171160466237</v>
      </c>
      <c r="AC5908">
        <v>70.846406782630126</v>
      </c>
      <c r="AD5908">
        <v>67.115134287273506</v>
      </c>
      <c r="AE5908">
        <v>63.018554813712932</v>
      </c>
      <c r="AF5908">
        <v>58.99981788503117</v>
      </c>
      <c r="AG5908">
        <v>54.946593574339282</v>
      </c>
      <c r="AH5908">
        <v>50.965281005592935</v>
      </c>
      <c r="AI5908">
        <v>46.675003188137481</v>
      </c>
      <c r="AJ5908">
        <v>42.973774335763082</v>
      </c>
      <c r="AK5908">
        <v>38.650716925900369</v>
      </c>
      <c r="AL5908">
        <v>34.886187017008886</v>
      </c>
      <c r="AM5908">
        <v>30.483409481964451</v>
      </c>
      <c r="AN5908">
        <v>26.893179826601241</v>
      </c>
      <c r="AO5908">
        <v>22.722823991416888</v>
      </c>
      <c r="AP5908">
        <v>19.435924698135146</v>
      </c>
      <c r="AQ5908">
        <v>14.919546054574381</v>
      </c>
      <c r="AR5908">
        <v>10.822603860802767</v>
      </c>
      <c r="AS5908">
        <v>7.0332987577706954</v>
      </c>
      <c r="AT5908">
        <v>2.8559433201310438</v>
      </c>
    </row>
    <row r="5909" spans="1:46" x14ac:dyDescent="0.75">
      <c r="A5909">
        <v>957.44818652849744</v>
      </c>
      <c r="B5909">
        <v>178.57360556740119</v>
      </c>
      <c r="C5909">
        <v>174.47943489404068</v>
      </c>
      <c r="D5909">
        <v>170.39472119628513</v>
      </c>
      <c r="E5909">
        <v>166.61147976368483</v>
      </c>
      <c r="F5909">
        <v>162.60877557828246</v>
      </c>
      <c r="G5909">
        <v>158.68916121119554</v>
      </c>
      <c r="H5909">
        <v>154.83046270843911</v>
      </c>
      <c r="I5909">
        <v>150.72829718062749</v>
      </c>
      <c r="J5909">
        <v>146.91491541154298</v>
      </c>
      <c r="K5909">
        <v>142.79664064144217</v>
      </c>
      <c r="L5909">
        <v>139.1013806531827</v>
      </c>
      <c r="M5909">
        <v>134.6608377819893</v>
      </c>
      <c r="N5909">
        <v>130.39366431457199</v>
      </c>
      <c r="O5909">
        <v>126.92965188782728</v>
      </c>
      <c r="P5909">
        <v>122.67671298581587</v>
      </c>
      <c r="Q5909">
        <v>118.91273598700475</v>
      </c>
      <c r="R5909">
        <v>114.6132056673063</v>
      </c>
      <c r="S5909">
        <v>110.81350953016519</v>
      </c>
      <c r="T5909">
        <v>106.73280764504487</v>
      </c>
      <c r="U5909">
        <v>102.76428277591134</v>
      </c>
      <c r="V5909">
        <v>98.86887106014953</v>
      </c>
      <c r="W5909">
        <v>94.966457577785221</v>
      </c>
      <c r="X5909">
        <v>90.575507063925926</v>
      </c>
      <c r="Y5909">
        <v>86.735959804028752</v>
      </c>
      <c r="Z5909">
        <v>83.052360820927703</v>
      </c>
      <c r="AA5909">
        <v>79.02989531968403</v>
      </c>
      <c r="AB5909">
        <v>74.836160246062988</v>
      </c>
      <c r="AC5909">
        <v>70.805808281901619</v>
      </c>
      <c r="AD5909">
        <v>67.099547058298214</v>
      </c>
      <c r="AE5909">
        <v>63.094425141524738</v>
      </c>
      <c r="AF5909">
        <v>58.92009555475353</v>
      </c>
      <c r="AG5909">
        <v>54.930054337380319</v>
      </c>
      <c r="AH5909">
        <v>50.925592467419136</v>
      </c>
      <c r="AI5909">
        <v>46.633982118156865</v>
      </c>
      <c r="AJ5909">
        <v>42.976018738032444</v>
      </c>
      <c r="AK5909">
        <v>38.613167394108622</v>
      </c>
      <c r="AL5909">
        <v>34.906447712051445</v>
      </c>
      <c r="AM5909">
        <v>30.511997637198156</v>
      </c>
      <c r="AN5909">
        <v>26.908953746695765</v>
      </c>
      <c r="AO5909">
        <v>22.712618317734641</v>
      </c>
      <c r="AP5909">
        <v>19.383596366525687</v>
      </c>
      <c r="AQ5909">
        <v>14.986309791847344</v>
      </c>
      <c r="AR5909">
        <v>10.8533796622156</v>
      </c>
      <c r="AS5909">
        <v>7.076030225285173</v>
      </c>
      <c r="AT5909">
        <v>2.8963710542944421</v>
      </c>
    </row>
    <row r="5910" spans="1:46" x14ac:dyDescent="0.75">
      <c r="A5910">
        <v>957.61010362694299</v>
      </c>
      <c r="B5910">
        <v>178.60794458520053</v>
      </c>
      <c r="C5910">
        <v>174.48597163443787</v>
      </c>
      <c r="D5910">
        <v>170.4561461528304</v>
      </c>
      <c r="E5910">
        <v>166.60736056188597</v>
      </c>
      <c r="F5910">
        <v>162.65283466946482</v>
      </c>
      <c r="G5910">
        <v>158.6505058198625</v>
      </c>
      <c r="H5910">
        <v>154.8243833604289</v>
      </c>
      <c r="I5910">
        <v>150.80434205550105</v>
      </c>
      <c r="J5910">
        <v>146.90477045333805</v>
      </c>
      <c r="K5910">
        <v>142.79595029379936</v>
      </c>
      <c r="L5910">
        <v>139.09247266134795</v>
      </c>
      <c r="M5910">
        <v>134.6827267383606</v>
      </c>
      <c r="N5910">
        <v>130.43965892452121</v>
      </c>
      <c r="O5910">
        <v>126.96677076513136</v>
      </c>
      <c r="P5910">
        <v>122.64719309248621</v>
      </c>
      <c r="Q5910">
        <v>118.94510038272065</v>
      </c>
      <c r="R5910">
        <v>114.62389095177807</v>
      </c>
      <c r="S5910">
        <v>110.79432111942502</v>
      </c>
      <c r="T5910">
        <v>106.73959996417526</v>
      </c>
      <c r="U5910">
        <v>102.74526817951144</v>
      </c>
      <c r="V5910">
        <v>98.876552404319852</v>
      </c>
      <c r="W5910">
        <v>94.985565236433246</v>
      </c>
      <c r="X5910">
        <v>90.645017184145843</v>
      </c>
      <c r="Y5910">
        <v>86.73978698558966</v>
      </c>
      <c r="Z5910">
        <v>83.079211674068461</v>
      </c>
      <c r="AA5910">
        <v>79.037519672169623</v>
      </c>
      <c r="AB5910">
        <v>74.849762950341329</v>
      </c>
      <c r="AC5910">
        <v>70.806536265316311</v>
      </c>
      <c r="AD5910">
        <v>67.115757004977382</v>
      </c>
      <c r="AE5910">
        <v>63.139904466362552</v>
      </c>
      <c r="AF5910">
        <v>58.948355341127559</v>
      </c>
      <c r="AG5910">
        <v>54.936218575136422</v>
      </c>
      <c r="AH5910">
        <v>50.898613487889918</v>
      </c>
      <c r="AI5910">
        <v>46.611094599551855</v>
      </c>
      <c r="AJ5910">
        <v>42.95605384550386</v>
      </c>
      <c r="AK5910">
        <v>38.585008065266194</v>
      </c>
      <c r="AL5910">
        <v>34.909503095013108</v>
      </c>
      <c r="AM5910">
        <v>30.492998260991651</v>
      </c>
      <c r="AN5910">
        <v>26.92872722263008</v>
      </c>
      <c r="AO5910">
        <v>22.684795831747255</v>
      </c>
      <c r="AP5910">
        <v>19.426413991456993</v>
      </c>
      <c r="AQ5910">
        <v>14.959436246090004</v>
      </c>
      <c r="AR5910">
        <v>10.843208462050731</v>
      </c>
      <c r="AS5910">
        <v>7.054007821532589</v>
      </c>
      <c r="AT5910">
        <v>2.8640568254395564</v>
      </c>
    </row>
    <row r="5911" spans="1:46" x14ac:dyDescent="0.75">
      <c r="A5911">
        <v>957.77202072538864</v>
      </c>
      <c r="B5911">
        <v>178.63897978938277</v>
      </c>
      <c r="C5911">
        <v>174.44142998157344</v>
      </c>
      <c r="D5911">
        <v>170.46601479408864</v>
      </c>
      <c r="E5911">
        <v>166.59433014975619</v>
      </c>
      <c r="F5911">
        <v>162.65793146187985</v>
      </c>
      <c r="G5911">
        <v>158.65495954069169</v>
      </c>
      <c r="H5911">
        <v>154.83234350563498</v>
      </c>
      <c r="I5911">
        <v>150.7383075591184</v>
      </c>
      <c r="J5911">
        <v>146.90402032629484</v>
      </c>
      <c r="K5911">
        <v>142.85807166972083</v>
      </c>
      <c r="L5911">
        <v>139.07084166327311</v>
      </c>
      <c r="M5911">
        <v>134.69431184762564</v>
      </c>
      <c r="N5911">
        <v>130.45525913509888</v>
      </c>
      <c r="O5911">
        <v>127.00568573129009</v>
      </c>
      <c r="P5911">
        <v>122.65282157716918</v>
      </c>
      <c r="Q5911">
        <v>118.96166654604042</v>
      </c>
      <c r="R5911">
        <v>114.61111416548967</v>
      </c>
      <c r="S5911">
        <v>110.79730415783457</v>
      </c>
      <c r="T5911">
        <v>106.73585753852518</v>
      </c>
      <c r="U5911">
        <v>102.73104076128273</v>
      </c>
      <c r="V5911">
        <v>98.857249480158757</v>
      </c>
      <c r="W5911">
        <v>94.995683274178376</v>
      </c>
      <c r="X5911">
        <v>90.593646057100244</v>
      </c>
      <c r="Y5911">
        <v>86.758977536791122</v>
      </c>
      <c r="Z5911">
        <v>83.076068722097787</v>
      </c>
      <c r="AA5911">
        <v>79.038527966104297</v>
      </c>
      <c r="AB5911">
        <v>74.844735537476012</v>
      </c>
      <c r="AC5911">
        <v>70.743124074300539</v>
      </c>
      <c r="AD5911">
        <v>67.122794607605798</v>
      </c>
      <c r="AE5911">
        <v>63.115292524991744</v>
      </c>
      <c r="AF5911">
        <v>58.985461607875507</v>
      </c>
      <c r="AG5911">
        <v>54.928959168684528</v>
      </c>
      <c r="AH5911">
        <v>50.879701095581474</v>
      </c>
      <c r="AI5911">
        <v>46.619657788339516</v>
      </c>
      <c r="AJ5911">
        <v>42.976076057262006</v>
      </c>
      <c r="AK5911">
        <v>38.593392664226592</v>
      </c>
      <c r="AL5911">
        <v>34.948635343710407</v>
      </c>
      <c r="AM5911">
        <v>30.553610199034832</v>
      </c>
      <c r="AN5911">
        <v>26.969858684230921</v>
      </c>
      <c r="AO5911">
        <v>22.691001293991086</v>
      </c>
      <c r="AP5911">
        <v>19.459280159105347</v>
      </c>
      <c r="AQ5911">
        <v>14.985229222360974</v>
      </c>
      <c r="AR5911">
        <v>10.858077691694842</v>
      </c>
      <c r="AS5911">
        <v>7.0630249055224894</v>
      </c>
      <c r="AT5911">
        <v>2.8782239040321436</v>
      </c>
    </row>
    <row r="5912" spans="1:46" x14ac:dyDescent="0.75">
      <c r="A5912">
        <v>957.93393782383419</v>
      </c>
      <c r="B5912">
        <v>178.65281647953347</v>
      </c>
      <c r="C5912">
        <v>174.48714807000658</v>
      </c>
      <c r="D5912">
        <v>170.42783588529829</v>
      </c>
      <c r="E5912">
        <v>166.61743379841482</v>
      </c>
      <c r="F5912">
        <v>162.68929859174295</v>
      </c>
      <c r="G5912">
        <v>158.68742403300794</v>
      </c>
      <c r="H5912">
        <v>154.83551696136564</v>
      </c>
      <c r="I5912">
        <v>150.74801108325082</v>
      </c>
      <c r="J5912">
        <v>146.90335236839394</v>
      </c>
      <c r="K5912">
        <v>142.84031530058431</v>
      </c>
      <c r="L5912">
        <v>139.06448439828768</v>
      </c>
      <c r="M5912">
        <v>134.781154415629</v>
      </c>
      <c r="N5912">
        <v>130.50042352617277</v>
      </c>
      <c r="O5912">
        <v>127.0238607714526</v>
      </c>
      <c r="P5912">
        <v>122.65089944454256</v>
      </c>
      <c r="Q5912">
        <v>118.9314339903116</v>
      </c>
      <c r="R5912">
        <v>114.63983665402004</v>
      </c>
      <c r="S5912">
        <v>110.80626872115047</v>
      </c>
      <c r="T5912">
        <v>106.74739521048885</v>
      </c>
      <c r="U5912">
        <v>102.73401467834047</v>
      </c>
      <c r="V5912">
        <v>98.875454263247775</v>
      </c>
      <c r="W5912">
        <v>95.047456878704807</v>
      </c>
      <c r="X5912">
        <v>90.633219416118806</v>
      </c>
      <c r="Y5912">
        <v>86.790083605805549</v>
      </c>
      <c r="Z5912">
        <v>83.049539664411554</v>
      </c>
      <c r="AA5912">
        <v>79.049364602786909</v>
      </c>
      <c r="AB5912">
        <v>74.860527629527013</v>
      </c>
      <c r="AC5912">
        <v>70.733762186199158</v>
      </c>
      <c r="AD5912">
        <v>67.141835103471678</v>
      </c>
      <c r="AE5912">
        <v>63.137449711598734</v>
      </c>
      <c r="AF5912">
        <v>58.987999260204475</v>
      </c>
      <c r="AG5912">
        <v>54.956125668098565</v>
      </c>
      <c r="AH5912">
        <v>50.877474254060289</v>
      </c>
      <c r="AI5912">
        <v>46.620381216891616</v>
      </c>
      <c r="AJ5912">
        <v>42.958722163568247</v>
      </c>
      <c r="AK5912">
        <v>38.602971870894528</v>
      </c>
      <c r="AL5912">
        <v>34.93765404001342</v>
      </c>
      <c r="AM5912">
        <v>30.582995329570885</v>
      </c>
      <c r="AN5912">
        <v>26.993512709325053</v>
      </c>
      <c r="AO5912">
        <v>22.718074255404805</v>
      </c>
      <c r="AP5912">
        <v>19.472308228453201</v>
      </c>
      <c r="AQ5912">
        <v>15.031423519170421</v>
      </c>
      <c r="AR5912">
        <v>10.871088670687636</v>
      </c>
      <c r="AS5912">
        <v>7.0554595489068568</v>
      </c>
      <c r="AT5912">
        <v>2.8721360227282755</v>
      </c>
    </row>
    <row r="5913" spans="1:46" x14ac:dyDescent="0.75">
      <c r="A5913">
        <v>958.09585492227984</v>
      </c>
      <c r="B5913">
        <v>178.64049815529</v>
      </c>
      <c r="C5913">
        <v>174.49211704983117</v>
      </c>
      <c r="D5913">
        <v>170.47831287327767</v>
      </c>
      <c r="E5913">
        <v>166.60259636583484</v>
      </c>
      <c r="F5913">
        <v>162.69709956739482</v>
      </c>
      <c r="G5913">
        <v>158.67169854344382</v>
      </c>
      <c r="H5913">
        <v>154.83286359371132</v>
      </c>
      <c r="I5913">
        <v>150.79052549788739</v>
      </c>
      <c r="J5913">
        <v>146.90476428365665</v>
      </c>
      <c r="K5913">
        <v>142.85028052472137</v>
      </c>
      <c r="L5913">
        <v>139.06104264433043</v>
      </c>
      <c r="M5913">
        <v>134.81040496503951</v>
      </c>
      <c r="N5913">
        <v>130.51606151401651</v>
      </c>
      <c r="O5913">
        <v>126.98460365136552</v>
      </c>
      <c r="P5913">
        <v>122.67324415866248</v>
      </c>
      <c r="Q5913">
        <v>118.91972447553805</v>
      </c>
      <c r="R5913">
        <v>114.65038222081343</v>
      </c>
      <c r="S5913">
        <v>110.79750798292201</v>
      </c>
      <c r="T5913">
        <v>106.76458629535816</v>
      </c>
      <c r="U5913">
        <v>102.75312647497844</v>
      </c>
      <c r="V5913">
        <v>98.879937831635743</v>
      </c>
      <c r="W5913">
        <v>95.041638391214306</v>
      </c>
      <c r="X5913">
        <v>90.693739454248941</v>
      </c>
      <c r="Y5913">
        <v>86.819886552914554</v>
      </c>
      <c r="Z5913">
        <v>83.05046935433748</v>
      </c>
      <c r="AA5913">
        <v>79.040898018600956</v>
      </c>
      <c r="AB5913">
        <v>74.899117724431377</v>
      </c>
      <c r="AC5913">
        <v>70.761986130222851</v>
      </c>
      <c r="AD5913">
        <v>67.120202152238875</v>
      </c>
      <c r="AE5913">
        <v>63.155114694320645</v>
      </c>
      <c r="AF5913">
        <v>58.986247717418877</v>
      </c>
      <c r="AG5913">
        <v>54.947862241432276</v>
      </c>
      <c r="AH5913">
        <v>50.861955778802177</v>
      </c>
      <c r="AI5913">
        <v>46.5916226566696</v>
      </c>
      <c r="AJ5913">
        <v>42.963212737844287</v>
      </c>
      <c r="AK5913">
        <v>38.581025774119738</v>
      </c>
      <c r="AL5913">
        <v>34.933885572493111</v>
      </c>
      <c r="AM5913">
        <v>30.576043220537073</v>
      </c>
      <c r="AN5913">
        <v>26.996795182372697</v>
      </c>
      <c r="AO5913">
        <v>22.7510436345489</v>
      </c>
      <c r="AP5913">
        <v>19.455736869929478</v>
      </c>
      <c r="AQ5913">
        <v>15.000929414419375</v>
      </c>
      <c r="AR5913">
        <v>10.832095802131242</v>
      </c>
      <c r="AS5913">
        <v>7.0374549784197136</v>
      </c>
      <c r="AT5913">
        <v>2.8866809162552842</v>
      </c>
    </row>
    <row r="5914" spans="1:46" x14ac:dyDescent="0.75">
      <c r="A5914">
        <v>958.25777202072538</v>
      </c>
      <c r="B5914">
        <v>178.62714884599254</v>
      </c>
      <c r="C5914">
        <v>174.47539211252084</v>
      </c>
      <c r="D5914">
        <v>170.43978517412722</v>
      </c>
      <c r="E5914">
        <v>166.60938457284053</v>
      </c>
      <c r="F5914">
        <v>162.74119522073397</v>
      </c>
      <c r="G5914">
        <v>158.70281940943286</v>
      </c>
      <c r="H5914">
        <v>154.83639489628732</v>
      </c>
      <c r="I5914">
        <v>150.77517838096958</v>
      </c>
      <c r="J5914">
        <v>146.91581375335065</v>
      </c>
      <c r="K5914">
        <v>142.85473772419181</v>
      </c>
      <c r="L5914">
        <v>139.06612140011342</v>
      </c>
      <c r="M5914">
        <v>134.83323659752966</v>
      </c>
      <c r="N5914">
        <v>130.50382882254934</v>
      </c>
      <c r="O5914">
        <v>127.01519344360041</v>
      </c>
      <c r="P5914">
        <v>122.64822618663192</v>
      </c>
      <c r="Q5914">
        <v>118.90578730256908</v>
      </c>
      <c r="R5914">
        <v>114.66539375234539</v>
      </c>
      <c r="S5914">
        <v>110.82421584070343</v>
      </c>
      <c r="T5914">
        <v>106.79458101550561</v>
      </c>
      <c r="U5914">
        <v>102.72840219256574</v>
      </c>
      <c r="V5914">
        <v>98.864749102198289</v>
      </c>
      <c r="W5914">
        <v>95.030918757213513</v>
      </c>
      <c r="X5914">
        <v>90.612515659973909</v>
      </c>
      <c r="Y5914">
        <v>86.845950675334137</v>
      </c>
      <c r="Z5914">
        <v>83.066594609348556</v>
      </c>
      <c r="AA5914">
        <v>79.058630090915003</v>
      </c>
      <c r="AB5914">
        <v>74.895967645842816</v>
      </c>
      <c r="AC5914">
        <v>70.732609102873354</v>
      </c>
      <c r="AD5914">
        <v>67.147697480188199</v>
      </c>
      <c r="AE5914">
        <v>63.248329279417945</v>
      </c>
      <c r="AF5914">
        <v>58.942768068782343</v>
      </c>
      <c r="AG5914">
        <v>54.941771098074668</v>
      </c>
      <c r="AH5914">
        <v>50.854270107909286</v>
      </c>
      <c r="AI5914">
        <v>46.5493157637002</v>
      </c>
      <c r="AJ5914">
        <v>42.987487801369312</v>
      </c>
      <c r="AK5914">
        <v>38.59061248582195</v>
      </c>
      <c r="AL5914">
        <v>34.944423874117042</v>
      </c>
      <c r="AM5914">
        <v>30.643638472218278</v>
      </c>
      <c r="AN5914">
        <v>27.026953021309414</v>
      </c>
      <c r="AO5914">
        <v>22.742217361890418</v>
      </c>
      <c r="AP5914">
        <v>19.466224141673173</v>
      </c>
      <c r="AQ5914">
        <v>15.02730342025745</v>
      </c>
      <c r="AR5914">
        <v>10.855627744423494</v>
      </c>
      <c r="AS5914">
        <v>7.0668317684617552</v>
      </c>
      <c r="AT5914">
        <v>2.8789141609080469</v>
      </c>
    </row>
    <row r="5915" spans="1:46" x14ac:dyDescent="0.75">
      <c r="A5915">
        <v>958.41968911917104</v>
      </c>
      <c r="B5915">
        <v>178.63192068848502</v>
      </c>
      <c r="C5915">
        <v>174.48625462906102</v>
      </c>
      <c r="D5915">
        <v>170.49694228803455</v>
      </c>
      <c r="E5915">
        <v>166.5849751875509</v>
      </c>
      <c r="F5915">
        <v>162.77649553408835</v>
      </c>
      <c r="G5915">
        <v>158.72275727300521</v>
      </c>
      <c r="H5915">
        <v>154.79954607564298</v>
      </c>
      <c r="I5915">
        <v>150.84438440116332</v>
      </c>
      <c r="J5915">
        <v>146.90135952808362</v>
      </c>
      <c r="K5915">
        <v>142.88533263512204</v>
      </c>
      <c r="L5915">
        <v>139.07331031630804</v>
      </c>
      <c r="M5915">
        <v>134.81375828991369</v>
      </c>
      <c r="N5915">
        <v>130.52046720251616</v>
      </c>
      <c r="O5915">
        <v>127.03779325012712</v>
      </c>
      <c r="P5915">
        <v>122.6128567844615</v>
      </c>
      <c r="Q5915">
        <v>118.87616574092627</v>
      </c>
      <c r="R5915">
        <v>114.65433821468656</v>
      </c>
      <c r="S5915">
        <v>110.83269642322462</v>
      </c>
      <c r="T5915">
        <v>106.78146876289827</v>
      </c>
      <c r="U5915">
        <v>102.70127029637013</v>
      </c>
      <c r="V5915">
        <v>98.863283687592983</v>
      </c>
      <c r="W5915">
        <v>95.049997110634806</v>
      </c>
      <c r="X5915">
        <v>90.660868606825872</v>
      </c>
      <c r="Y5915">
        <v>86.863153299044157</v>
      </c>
      <c r="Z5915">
        <v>83.027142743376089</v>
      </c>
      <c r="AA5915">
        <v>79.095999044651421</v>
      </c>
      <c r="AB5915">
        <v>74.882917503266214</v>
      </c>
      <c r="AC5915">
        <v>70.737965044208281</v>
      </c>
      <c r="AD5915">
        <v>67.127978753902198</v>
      </c>
      <c r="AE5915">
        <v>63.243613171391637</v>
      </c>
      <c r="AF5915">
        <v>58.986999866212813</v>
      </c>
      <c r="AG5915">
        <v>54.914330551380964</v>
      </c>
      <c r="AH5915">
        <v>50.842726722124638</v>
      </c>
      <c r="AI5915">
        <v>46.559273584720216</v>
      </c>
      <c r="AJ5915">
        <v>42.977553025475906</v>
      </c>
      <c r="AK5915">
        <v>38.565638525561866</v>
      </c>
      <c r="AL5915">
        <v>34.978601663074656</v>
      </c>
      <c r="AM5915">
        <v>30.598602150191056</v>
      </c>
      <c r="AN5915">
        <v>27.037839915819266</v>
      </c>
      <c r="AO5915">
        <v>22.772717867254549</v>
      </c>
      <c r="AP5915">
        <v>19.47230390736884</v>
      </c>
      <c r="AQ5915">
        <v>14.96089928496076</v>
      </c>
      <c r="AR5915">
        <v>10.907738881522043</v>
      </c>
      <c r="AS5915">
        <v>7.008432830709217</v>
      </c>
      <c r="AT5915">
        <v>2.865680738376585</v>
      </c>
    </row>
    <row r="5916" spans="1:46" x14ac:dyDescent="0.75">
      <c r="A5916">
        <v>958.58160621761658</v>
      </c>
      <c r="B5916">
        <v>178.64323180657337</v>
      </c>
      <c r="C5916">
        <v>174.44616772534977</v>
      </c>
      <c r="D5916">
        <v>170.47033637047653</v>
      </c>
      <c r="E5916">
        <v>166.56887254358662</v>
      </c>
      <c r="F5916">
        <v>162.80406655355992</v>
      </c>
      <c r="G5916">
        <v>158.70833544938611</v>
      </c>
      <c r="H5916">
        <v>154.84640982810851</v>
      </c>
      <c r="I5916">
        <v>150.80538822070801</v>
      </c>
      <c r="J5916">
        <v>146.91708112477656</v>
      </c>
      <c r="K5916">
        <v>142.86882097412703</v>
      </c>
      <c r="L5916">
        <v>139.05456872823387</v>
      </c>
      <c r="M5916">
        <v>134.85101900852334</v>
      </c>
      <c r="N5916">
        <v>130.55266848947272</v>
      </c>
      <c r="O5916">
        <v>127.06472134456897</v>
      </c>
      <c r="P5916">
        <v>122.61571927951489</v>
      </c>
      <c r="Q5916">
        <v>118.90647010427939</v>
      </c>
      <c r="R5916">
        <v>114.6672495812479</v>
      </c>
      <c r="S5916">
        <v>110.81085055183486</v>
      </c>
      <c r="T5916">
        <v>106.78566411778833</v>
      </c>
      <c r="U5916">
        <v>102.71207148016447</v>
      </c>
      <c r="V5916">
        <v>98.872550492148449</v>
      </c>
      <c r="W5916">
        <v>95.061198326265099</v>
      </c>
      <c r="X5916">
        <v>90.694394044185273</v>
      </c>
      <c r="Y5916">
        <v>86.922516741724309</v>
      </c>
      <c r="Z5916">
        <v>83.03244919251506</v>
      </c>
      <c r="AA5916">
        <v>79.094307281672315</v>
      </c>
      <c r="AB5916">
        <v>74.891263091870584</v>
      </c>
      <c r="AC5916">
        <v>70.757705664939024</v>
      </c>
      <c r="AD5916">
        <v>67.130536589504459</v>
      </c>
      <c r="AE5916">
        <v>63.24023079321433</v>
      </c>
      <c r="AF5916">
        <v>59.043731052371839</v>
      </c>
      <c r="AG5916">
        <v>54.966036041859326</v>
      </c>
      <c r="AH5916">
        <v>50.817207002954802</v>
      </c>
      <c r="AI5916">
        <v>46.560764686832812</v>
      </c>
      <c r="AJ5916">
        <v>42.990083497662908</v>
      </c>
      <c r="AK5916">
        <v>38.548352873312034</v>
      </c>
      <c r="AL5916">
        <v>34.959562540103896</v>
      </c>
      <c r="AM5916">
        <v>30.633217951774665</v>
      </c>
      <c r="AN5916">
        <v>27.045758982320486</v>
      </c>
      <c r="AO5916">
        <v>22.735110729547742</v>
      </c>
      <c r="AP5916">
        <v>19.471444011581038</v>
      </c>
      <c r="AQ5916">
        <v>14.953376608398623</v>
      </c>
      <c r="AR5916">
        <v>10.892560968338096</v>
      </c>
      <c r="AS5916">
        <v>7.0132654969001074</v>
      </c>
      <c r="AT5916">
        <v>2.8270108208394218</v>
      </c>
    </row>
    <row r="5917" spans="1:46" x14ac:dyDescent="0.75">
      <c r="A5917">
        <v>958.74352331606224</v>
      </c>
      <c r="B5917">
        <v>178.62903061633929</v>
      </c>
      <c r="C5917">
        <v>174.43375949710037</v>
      </c>
      <c r="D5917">
        <v>170.48215837950625</v>
      </c>
      <c r="E5917">
        <v>166.5892294300036</v>
      </c>
      <c r="F5917">
        <v>162.91012863043281</v>
      </c>
      <c r="G5917">
        <v>158.7554942079085</v>
      </c>
      <c r="H5917">
        <v>154.82375366939607</v>
      </c>
      <c r="I5917">
        <v>150.89234627140965</v>
      </c>
      <c r="J5917">
        <v>146.9418761828413</v>
      </c>
      <c r="K5917">
        <v>142.88912483444346</v>
      </c>
      <c r="L5917">
        <v>139.0840306752622</v>
      </c>
      <c r="M5917">
        <v>134.83779870352998</v>
      </c>
      <c r="N5917">
        <v>130.56165831876342</v>
      </c>
      <c r="O5917">
        <v>127.04904112589892</v>
      </c>
      <c r="P5917">
        <v>122.60278990357199</v>
      </c>
      <c r="Q5917">
        <v>118.90923520355294</v>
      </c>
      <c r="R5917">
        <v>114.66758727668592</v>
      </c>
      <c r="S5917">
        <v>110.78374118653284</v>
      </c>
      <c r="T5917">
        <v>106.78058221604854</v>
      </c>
      <c r="U5917">
        <v>102.72592662038859</v>
      </c>
      <c r="V5917">
        <v>98.877721243119893</v>
      </c>
      <c r="W5917">
        <v>95.106896810359899</v>
      </c>
      <c r="X5917">
        <v>90.754251278709631</v>
      </c>
      <c r="Y5917">
        <v>86.915418559114059</v>
      </c>
      <c r="Z5917">
        <v>83.015652128868922</v>
      </c>
      <c r="AA5917">
        <v>79.120136693760827</v>
      </c>
      <c r="AB5917">
        <v>74.892423130313531</v>
      </c>
      <c r="AC5917">
        <v>70.75410875872636</v>
      </c>
      <c r="AD5917">
        <v>67.120934230002064</v>
      </c>
      <c r="AE5917">
        <v>63.204165608033094</v>
      </c>
      <c r="AF5917">
        <v>59.016194941611332</v>
      </c>
      <c r="AG5917">
        <v>54.945398812483454</v>
      </c>
      <c r="AH5917">
        <v>50.812571015884089</v>
      </c>
      <c r="AI5917">
        <v>46.590673266574292</v>
      </c>
      <c r="AJ5917">
        <v>43.016520383618641</v>
      </c>
      <c r="AK5917">
        <v>38.590508172837758</v>
      </c>
      <c r="AL5917">
        <v>34.952367029442584</v>
      </c>
      <c r="AM5917">
        <v>30.657627452149796</v>
      </c>
      <c r="AN5917">
        <v>27.040339821931134</v>
      </c>
      <c r="AO5917">
        <v>22.809561646485676</v>
      </c>
      <c r="AP5917">
        <v>19.505576256947109</v>
      </c>
      <c r="AQ5917">
        <v>14.936974738692651</v>
      </c>
      <c r="AR5917">
        <v>10.857234617178785</v>
      </c>
      <c r="AS5917">
        <v>7.0035319193857388</v>
      </c>
      <c r="AT5917">
        <v>2.8187839795849157</v>
      </c>
    </row>
    <row r="5918" spans="1:46" x14ac:dyDescent="0.75">
      <c r="A5918">
        <v>958.90544041450778</v>
      </c>
      <c r="B5918">
        <v>178.62955265542769</v>
      </c>
      <c r="C5918">
        <v>174.47536029578919</v>
      </c>
      <c r="D5918">
        <v>170.4577188631705</v>
      </c>
      <c r="E5918">
        <v>166.60552874071848</v>
      </c>
      <c r="F5918">
        <v>162.95641474811501</v>
      </c>
      <c r="G5918">
        <v>158.76224342460151</v>
      </c>
      <c r="H5918">
        <v>154.88320057878917</v>
      </c>
      <c r="I5918">
        <v>150.85337321694197</v>
      </c>
      <c r="J5918">
        <v>146.9604704461903</v>
      </c>
      <c r="K5918">
        <v>142.86976514709875</v>
      </c>
      <c r="L5918">
        <v>139.08855267564735</v>
      </c>
      <c r="M5918">
        <v>134.82248850569124</v>
      </c>
      <c r="N5918">
        <v>130.5595842421865</v>
      </c>
      <c r="O5918">
        <v>127.06731165779911</v>
      </c>
      <c r="P5918">
        <v>122.60948828711035</v>
      </c>
      <c r="Q5918">
        <v>118.89271278042152</v>
      </c>
      <c r="R5918">
        <v>114.69296812720633</v>
      </c>
      <c r="S5918">
        <v>110.77774404257009</v>
      </c>
      <c r="T5918">
        <v>106.81156949399447</v>
      </c>
      <c r="U5918">
        <v>102.76199446211533</v>
      </c>
      <c r="V5918">
        <v>98.851799926379499</v>
      </c>
      <c r="W5918">
        <v>95.115408940947333</v>
      </c>
      <c r="X5918">
        <v>90.763348852552795</v>
      </c>
      <c r="Y5918">
        <v>86.925692123166357</v>
      </c>
      <c r="Z5918">
        <v>83.034434073612744</v>
      </c>
      <c r="AA5918">
        <v>79.119439895051514</v>
      </c>
      <c r="AB5918">
        <v>74.916138277645899</v>
      </c>
      <c r="AC5918">
        <v>70.779086619426721</v>
      </c>
      <c r="AD5918">
        <v>67.140361903926177</v>
      </c>
      <c r="AE5918">
        <v>63.233453014334437</v>
      </c>
      <c r="AF5918">
        <v>59.019873779593716</v>
      </c>
      <c r="AG5918">
        <v>54.929156302276205</v>
      </c>
      <c r="AH5918">
        <v>50.820101633362682</v>
      </c>
      <c r="AI5918">
        <v>46.641614424308926</v>
      </c>
      <c r="AJ5918">
        <v>43.008275848828944</v>
      </c>
      <c r="AK5918">
        <v>38.627873583313225</v>
      </c>
      <c r="AL5918">
        <v>34.961462828886582</v>
      </c>
      <c r="AM5918">
        <v>30.614509377945126</v>
      </c>
      <c r="AN5918">
        <v>27.05941429877743</v>
      </c>
      <c r="AO5918">
        <v>22.737778117336113</v>
      </c>
      <c r="AP5918">
        <v>19.492133363500617</v>
      </c>
      <c r="AQ5918">
        <v>14.9289291522398</v>
      </c>
      <c r="AR5918">
        <v>10.903945131822521</v>
      </c>
      <c r="AS5918">
        <v>7.0069155699498031</v>
      </c>
      <c r="AT5918">
        <v>2.81932940882501</v>
      </c>
    </row>
    <row r="5919" spans="1:46" x14ac:dyDescent="0.75">
      <c r="A5919">
        <v>959.06735751295344</v>
      </c>
      <c r="B5919">
        <v>178.61571217064622</v>
      </c>
      <c r="C5919">
        <v>174.43686402364261</v>
      </c>
      <c r="D5919">
        <v>170.44270497628909</v>
      </c>
      <c r="E5919">
        <v>166.57670727881813</v>
      </c>
      <c r="F5919">
        <v>163.00322794948266</v>
      </c>
      <c r="G5919">
        <v>158.80451493677276</v>
      </c>
      <c r="H5919">
        <v>154.87220383551417</v>
      </c>
      <c r="I5919">
        <v>150.95768715718347</v>
      </c>
      <c r="J5919">
        <v>146.97027186784879</v>
      </c>
      <c r="K5919">
        <v>142.88348898265798</v>
      </c>
      <c r="L5919">
        <v>139.10283427559645</v>
      </c>
      <c r="M5919">
        <v>134.85718133273511</v>
      </c>
      <c r="N5919">
        <v>130.58897299097146</v>
      </c>
      <c r="O5919">
        <v>127.06847702662394</v>
      </c>
      <c r="P5919">
        <v>122.52977741245542</v>
      </c>
      <c r="Q5919">
        <v>118.92478628322185</v>
      </c>
      <c r="R5919">
        <v>114.6997319182468</v>
      </c>
      <c r="S5919">
        <v>110.84897838804815</v>
      </c>
      <c r="T5919">
        <v>106.8352010542777</v>
      </c>
      <c r="U5919">
        <v>102.76964956476374</v>
      </c>
      <c r="V5919">
        <v>98.858383686477382</v>
      </c>
      <c r="W5919">
        <v>95.096992508118589</v>
      </c>
      <c r="X5919">
        <v>90.791315154113008</v>
      </c>
      <c r="Y5919">
        <v>86.886545328071847</v>
      </c>
      <c r="Z5919">
        <v>83.053524904031221</v>
      </c>
      <c r="AA5919">
        <v>79.15633984770362</v>
      </c>
      <c r="AB5919">
        <v>74.900257012304337</v>
      </c>
      <c r="AC5919">
        <v>70.807058554541371</v>
      </c>
      <c r="AD5919">
        <v>67.167546124008524</v>
      </c>
      <c r="AE5919">
        <v>63.226897963572732</v>
      </c>
      <c r="AF5919">
        <v>59.069938366839295</v>
      </c>
      <c r="AG5919">
        <v>54.947895353515413</v>
      </c>
      <c r="AH5919">
        <v>50.829505992382032</v>
      </c>
      <c r="AI5919">
        <v>46.681996637190096</v>
      </c>
      <c r="AJ5919">
        <v>43.027458735585085</v>
      </c>
      <c r="AK5919">
        <v>38.655135542547526</v>
      </c>
      <c r="AL5919">
        <v>34.981161894808388</v>
      </c>
      <c r="AM5919">
        <v>30.611190516840423</v>
      </c>
      <c r="AN5919">
        <v>27.047301537410167</v>
      </c>
      <c r="AO5919">
        <v>22.788081916434798</v>
      </c>
      <c r="AP5919">
        <v>19.467196385654358</v>
      </c>
      <c r="AQ5919">
        <v>15.004568966282756</v>
      </c>
      <c r="AR5919">
        <v>10.936244694464122</v>
      </c>
      <c r="AS5919">
        <v>7.0253861161808331</v>
      </c>
      <c r="AT5919">
        <v>2.8090096076762583</v>
      </c>
    </row>
    <row r="5920" spans="1:46" x14ac:dyDescent="0.75">
      <c r="A5920">
        <v>959.22927461139898</v>
      </c>
      <c r="B5920">
        <v>178.62942239678989</v>
      </c>
      <c r="C5920">
        <v>174.37949441811404</v>
      </c>
      <c r="D5920">
        <v>170.46604824495924</v>
      </c>
      <c r="E5920">
        <v>166.60445044621588</v>
      </c>
      <c r="F5920">
        <v>163.04606881202082</v>
      </c>
      <c r="G5920">
        <v>158.83680386479651</v>
      </c>
      <c r="H5920">
        <v>154.91453761994788</v>
      </c>
      <c r="I5920">
        <v>150.93400240282875</v>
      </c>
      <c r="J5920">
        <v>146.97784896005831</v>
      </c>
      <c r="K5920">
        <v>142.8953742642874</v>
      </c>
      <c r="L5920">
        <v>139.12257772298861</v>
      </c>
      <c r="M5920">
        <v>134.90854294594465</v>
      </c>
      <c r="N5920">
        <v>130.57855718623799</v>
      </c>
      <c r="O5920">
        <v>127.0441963650395</v>
      </c>
      <c r="P5920">
        <v>122.56292595796292</v>
      </c>
      <c r="Q5920">
        <v>118.90802823129061</v>
      </c>
      <c r="R5920">
        <v>114.65732546835896</v>
      </c>
      <c r="S5920">
        <v>110.86379720898786</v>
      </c>
      <c r="T5920">
        <v>106.86084748892885</v>
      </c>
      <c r="U5920">
        <v>102.78409892393798</v>
      </c>
      <c r="V5920">
        <v>98.873631965178134</v>
      </c>
      <c r="W5920">
        <v>95.128898787245902</v>
      </c>
      <c r="X5920">
        <v>90.816144473709016</v>
      </c>
      <c r="Y5920">
        <v>86.945133418079891</v>
      </c>
      <c r="Z5920">
        <v>83.012419931288136</v>
      </c>
      <c r="AA5920">
        <v>79.175967817292914</v>
      </c>
      <c r="AB5920">
        <v>74.942147582573426</v>
      </c>
      <c r="AC5920">
        <v>70.825090566192756</v>
      </c>
      <c r="AD5920">
        <v>67.139306605740288</v>
      </c>
      <c r="AE5920">
        <v>63.2496625799863</v>
      </c>
      <c r="AF5920">
        <v>59.068488052626108</v>
      </c>
      <c r="AG5920">
        <v>54.938250747574266</v>
      </c>
      <c r="AH5920">
        <v>50.827869544799775</v>
      </c>
      <c r="AI5920">
        <v>46.674953344707525</v>
      </c>
      <c r="AJ5920">
        <v>43.038282680533477</v>
      </c>
      <c r="AK5920">
        <v>38.667878103039783</v>
      </c>
      <c r="AL5920">
        <v>34.949296720223074</v>
      </c>
      <c r="AM5920">
        <v>30.641095553757186</v>
      </c>
      <c r="AN5920">
        <v>27.06566229445864</v>
      </c>
      <c r="AO5920">
        <v>22.798124656664392</v>
      </c>
      <c r="AP5920">
        <v>19.452867669913896</v>
      </c>
      <c r="AQ5920">
        <v>15.07110709178332</v>
      </c>
      <c r="AR5920">
        <v>10.944882072068033</v>
      </c>
      <c r="AS5920">
        <v>7.0030946198004385</v>
      </c>
      <c r="AT5920">
        <v>2.7978315939725986</v>
      </c>
    </row>
    <row r="5921" spans="1:46" x14ac:dyDescent="0.75">
      <c r="A5921">
        <v>959.39119170984463</v>
      </c>
      <c r="B5921">
        <v>178.65409104822626</v>
      </c>
      <c r="C5921">
        <v>174.39667783035617</v>
      </c>
      <c r="D5921">
        <v>170.51433723169035</v>
      </c>
      <c r="E5921">
        <v>166.6224158777363</v>
      </c>
      <c r="F5921">
        <v>163.07548773086975</v>
      </c>
      <c r="G5921">
        <v>158.83801534391682</v>
      </c>
      <c r="H5921">
        <v>154.95801537987199</v>
      </c>
      <c r="I5921">
        <v>151.00917066584222</v>
      </c>
      <c r="J5921">
        <v>146.99769460475466</v>
      </c>
      <c r="K5921">
        <v>142.90902430029763</v>
      </c>
      <c r="L5921">
        <v>139.05865928966335</v>
      </c>
      <c r="M5921">
        <v>134.86679434822318</v>
      </c>
      <c r="N5921">
        <v>130.58014046197451</v>
      </c>
      <c r="O5921">
        <v>127.07939084185026</v>
      </c>
      <c r="P5921">
        <v>122.60472799889004</v>
      </c>
      <c r="Q5921">
        <v>118.93536652895932</v>
      </c>
      <c r="R5921">
        <v>114.65301960398503</v>
      </c>
      <c r="S5921">
        <v>110.86005552688702</v>
      </c>
      <c r="T5921">
        <v>106.86026290852095</v>
      </c>
      <c r="U5921">
        <v>102.80102332066582</v>
      </c>
      <c r="V5921">
        <v>98.880287636622185</v>
      </c>
      <c r="W5921">
        <v>95.148770438081243</v>
      </c>
      <c r="X5921">
        <v>90.861709623651805</v>
      </c>
      <c r="Y5921">
        <v>86.925257668005912</v>
      </c>
      <c r="Z5921">
        <v>83.026444919054853</v>
      </c>
      <c r="AA5921">
        <v>79.192002972490769</v>
      </c>
      <c r="AB5921">
        <v>74.936025597767653</v>
      </c>
      <c r="AC5921">
        <v>70.856547972678527</v>
      </c>
      <c r="AD5921">
        <v>67.148644893243087</v>
      </c>
      <c r="AE5921">
        <v>63.215178243019217</v>
      </c>
      <c r="AF5921">
        <v>59.113746150084495</v>
      </c>
      <c r="AG5921">
        <v>54.939909382000117</v>
      </c>
      <c r="AH5921">
        <v>50.852324551715398</v>
      </c>
      <c r="AI5921">
        <v>46.68822093505932</v>
      </c>
      <c r="AJ5921">
        <v>43.045374103774321</v>
      </c>
      <c r="AK5921">
        <v>38.659884198059984</v>
      </c>
      <c r="AL5921">
        <v>34.955430417490597</v>
      </c>
      <c r="AM5921">
        <v>30.635246391932771</v>
      </c>
      <c r="AN5921">
        <v>27.040879458369247</v>
      </c>
      <c r="AO5921">
        <v>22.848535194614229</v>
      </c>
      <c r="AP5921">
        <v>19.470087191091743</v>
      </c>
      <c r="AQ5921">
        <v>15.027225299868636</v>
      </c>
      <c r="AR5921">
        <v>10.990728129790124</v>
      </c>
      <c r="AS5921">
        <v>7.009157081843294</v>
      </c>
      <c r="AT5921">
        <v>2.7950029745493876</v>
      </c>
    </row>
    <row r="5922" spans="1:46" x14ac:dyDescent="0.75">
      <c r="A5922">
        <v>959.55310880829018</v>
      </c>
      <c r="B5922">
        <v>178.70146481865066</v>
      </c>
      <c r="C5922">
        <v>174.47766391116306</v>
      </c>
      <c r="D5922">
        <v>170.50561140984553</v>
      </c>
      <c r="E5922">
        <v>166.6474541635053</v>
      </c>
      <c r="F5922">
        <v>163.14624708765504</v>
      </c>
      <c r="G5922">
        <v>158.85495279965394</v>
      </c>
      <c r="H5922">
        <v>154.98327688899806</v>
      </c>
      <c r="I5922">
        <v>151.01406787424543</v>
      </c>
      <c r="J5922">
        <v>147.02323355151142</v>
      </c>
      <c r="K5922">
        <v>142.91209033259139</v>
      </c>
      <c r="L5922">
        <v>139.15359235029393</v>
      </c>
      <c r="M5922">
        <v>134.87257725158304</v>
      </c>
      <c r="N5922">
        <v>130.54651443288242</v>
      </c>
      <c r="O5922">
        <v>127.02152597732271</v>
      </c>
      <c r="P5922">
        <v>122.61926581995606</v>
      </c>
      <c r="Q5922">
        <v>118.93018436583283</v>
      </c>
      <c r="R5922">
        <v>114.72674991153778</v>
      </c>
      <c r="S5922">
        <v>110.84547029245408</v>
      </c>
      <c r="T5922">
        <v>106.84648229362112</v>
      </c>
      <c r="U5922">
        <v>102.84731550924649</v>
      </c>
      <c r="V5922">
        <v>98.895699494302633</v>
      </c>
      <c r="W5922">
        <v>95.203281634453205</v>
      </c>
      <c r="X5922">
        <v>90.875489043726063</v>
      </c>
      <c r="Y5922">
        <v>86.908012558914834</v>
      </c>
      <c r="Z5922">
        <v>83.012097611648784</v>
      </c>
      <c r="AA5922">
        <v>79.222599402800668</v>
      </c>
      <c r="AB5922">
        <v>74.933525299444142</v>
      </c>
      <c r="AC5922">
        <v>70.864278114455118</v>
      </c>
      <c r="AD5922">
        <v>67.172767615096987</v>
      </c>
      <c r="AE5922">
        <v>63.176679933863603</v>
      </c>
      <c r="AF5922">
        <v>59.142517705424154</v>
      </c>
      <c r="AG5922">
        <v>54.899847914979709</v>
      </c>
      <c r="AH5922">
        <v>50.882266713017088</v>
      </c>
      <c r="AI5922">
        <v>46.771845127952922</v>
      </c>
      <c r="AJ5922">
        <v>43.031811907727885</v>
      </c>
      <c r="AK5922">
        <v>38.733192762983855</v>
      </c>
      <c r="AL5922">
        <v>34.973891176074318</v>
      </c>
      <c r="AM5922">
        <v>30.635930016021078</v>
      </c>
      <c r="AN5922">
        <v>27.069155477540281</v>
      </c>
      <c r="AO5922">
        <v>22.898255243123064</v>
      </c>
      <c r="AP5922">
        <v>19.490063564091784</v>
      </c>
      <c r="AQ5922">
        <v>15.080359284021249</v>
      </c>
      <c r="AR5922">
        <v>10.994724494984514</v>
      </c>
      <c r="AS5922">
        <v>7.0230508100366364</v>
      </c>
      <c r="AT5922">
        <v>2.7856713638514341</v>
      </c>
    </row>
    <row r="5923" spans="1:46" x14ac:dyDescent="0.75">
      <c r="A5923">
        <v>959.71502590673583</v>
      </c>
      <c r="B5923">
        <v>178.70908114572157</v>
      </c>
      <c r="C5923">
        <v>174.50267503977676</v>
      </c>
      <c r="D5923">
        <v>170.55553568008781</v>
      </c>
      <c r="E5923">
        <v>166.65143241125202</v>
      </c>
      <c r="F5923">
        <v>163.18740429625836</v>
      </c>
      <c r="G5923">
        <v>158.86258180743869</v>
      </c>
      <c r="H5923">
        <v>155.01328887210769</v>
      </c>
      <c r="I5923">
        <v>151.00503491514914</v>
      </c>
      <c r="J5923">
        <v>147.02916447927632</v>
      </c>
      <c r="K5923">
        <v>142.97391051172943</v>
      </c>
      <c r="L5923">
        <v>139.13646843773139</v>
      </c>
      <c r="M5923">
        <v>134.83121822781621</v>
      </c>
      <c r="N5923">
        <v>130.5640818768623</v>
      </c>
      <c r="O5923">
        <v>127.02094790147908</v>
      </c>
      <c r="P5923">
        <v>122.68794230900345</v>
      </c>
      <c r="Q5923">
        <v>118.96346502131225</v>
      </c>
      <c r="R5923">
        <v>114.69975944253599</v>
      </c>
      <c r="S5923">
        <v>110.84668261320446</v>
      </c>
      <c r="T5923">
        <v>106.82992422890719</v>
      </c>
      <c r="U5923">
        <v>102.86078693144911</v>
      </c>
      <c r="V5923">
        <v>98.907034498905404</v>
      </c>
      <c r="W5923">
        <v>95.211629167244638</v>
      </c>
      <c r="X5923">
        <v>90.886456472154748</v>
      </c>
      <c r="Y5923">
        <v>86.943083264862224</v>
      </c>
      <c r="Z5923">
        <v>83.031254193168394</v>
      </c>
      <c r="AA5923">
        <v>79.243430901482611</v>
      </c>
      <c r="AB5923">
        <v>74.977337857329715</v>
      </c>
      <c r="AC5923">
        <v>70.884590996958948</v>
      </c>
      <c r="AD5923">
        <v>67.180323969079353</v>
      </c>
      <c r="AE5923">
        <v>63.16626557209711</v>
      </c>
      <c r="AF5923">
        <v>59.173780066152943</v>
      </c>
      <c r="AG5923">
        <v>54.940068529757454</v>
      </c>
      <c r="AH5923">
        <v>50.915142288850959</v>
      </c>
      <c r="AI5923">
        <v>46.787667551334827</v>
      </c>
      <c r="AJ5923">
        <v>43.047276805092523</v>
      </c>
      <c r="AK5923">
        <v>38.750588057867816</v>
      </c>
      <c r="AL5923">
        <v>34.987726160987485</v>
      </c>
      <c r="AM5923">
        <v>30.674554052550217</v>
      </c>
      <c r="AN5923">
        <v>27.081085444490594</v>
      </c>
      <c r="AO5923">
        <v>22.926186808759866</v>
      </c>
      <c r="AP5923">
        <v>19.500632936438336</v>
      </c>
      <c r="AQ5923">
        <v>15.132075362684716</v>
      </c>
      <c r="AR5923">
        <v>11.031119141374337</v>
      </c>
      <c r="AS5923">
        <v>7.0077292966417106</v>
      </c>
      <c r="AT5923">
        <v>2.837460002480741</v>
      </c>
    </row>
    <row r="5924" spans="1:46" x14ac:dyDescent="0.75">
      <c r="A5924">
        <v>959.87694300518137</v>
      </c>
      <c r="B5924">
        <v>178.7420457473109</v>
      </c>
      <c r="C5924">
        <v>174.54274449113854</v>
      </c>
      <c r="D5924">
        <v>170.61813624901117</v>
      </c>
      <c r="E5924">
        <v>166.62496964480081</v>
      </c>
      <c r="F5924">
        <v>163.24656615149709</v>
      </c>
      <c r="G5924">
        <v>158.85009188006472</v>
      </c>
      <c r="H5924">
        <v>155.01635515332381</v>
      </c>
      <c r="I5924">
        <v>151.02637593751254</v>
      </c>
      <c r="J5924">
        <v>147.03876172206856</v>
      </c>
      <c r="K5924">
        <v>142.94981848240042</v>
      </c>
      <c r="L5924">
        <v>139.1410109828287</v>
      </c>
      <c r="M5924">
        <v>134.87266963252347</v>
      </c>
      <c r="N5924">
        <v>130.58874373125349</v>
      </c>
      <c r="O5924">
        <v>127.04478898312988</v>
      </c>
      <c r="P5924">
        <v>122.7030754393068</v>
      </c>
      <c r="Q5924">
        <v>118.9699586211394</v>
      </c>
      <c r="R5924">
        <v>114.72116599370919</v>
      </c>
      <c r="S5924">
        <v>110.8638544000348</v>
      </c>
      <c r="T5924">
        <v>106.89827850402416</v>
      </c>
      <c r="U5924">
        <v>102.88304776577409</v>
      </c>
      <c r="V5924">
        <v>98.943887051220798</v>
      </c>
      <c r="W5924">
        <v>95.241590700197278</v>
      </c>
      <c r="X5924">
        <v>90.906826501202431</v>
      </c>
      <c r="Y5924">
        <v>86.918895043251226</v>
      </c>
      <c r="Z5924">
        <v>83.058315518096066</v>
      </c>
      <c r="AA5924">
        <v>79.230133684836574</v>
      </c>
      <c r="AB5924">
        <v>75.001207628915409</v>
      </c>
      <c r="AC5924">
        <v>70.89243791410324</v>
      </c>
      <c r="AD5924">
        <v>67.14347937814847</v>
      </c>
      <c r="AE5924">
        <v>63.200961933864278</v>
      </c>
      <c r="AF5924">
        <v>59.146708455711519</v>
      </c>
      <c r="AG5924">
        <v>54.927148869982382</v>
      </c>
      <c r="AH5924">
        <v>50.919752883898994</v>
      </c>
      <c r="AI5924">
        <v>46.860137779460985</v>
      </c>
      <c r="AJ5924">
        <v>43.062255264868838</v>
      </c>
      <c r="AK5924">
        <v>38.752731737767689</v>
      </c>
      <c r="AL5924">
        <v>34.952830655064233</v>
      </c>
      <c r="AM5924">
        <v>30.666942841672352</v>
      </c>
      <c r="AN5924">
        <v>27.076243756072564</v>
      </c>
      <c r="AO5924">
        <v>22.916893344486237</v>
      </c>
      <c r="AP5924">
        <v>19.472852685082664</v>
      </c>
      <c r="AQ5924">
        <v>15.12450585214205</v>
      </c>
      <c r="AR5924">
        <v>11.056048074439845</v>
      </c>
      <c r="AS5924">
        <v>7.044662126753809</v>
      </c>
      <c r="AT5924">
        <v>2.8395084131552495</v>
      </c>
    </row>
    <row r="5925" spans="1:46" x14ac:dyDescent="0.75">
      <c r="A5925">
        <v>960.03886010362703</v>
      </c>
      <c r="B5925">
        <v>178.75959082048649</v>
      </c>
      <c r="C5925">
        <v>174.54425755808333</v>
      </c>
      <c r="D5925">
        <v>170.61447917191387</v>
      </c>
      <c r="E5925">
        <v>166.69618890823972</v>
      </c>
      <c r="F5925">
        <v>163.29187083278765</v>
      </c>
      <c r="G5925">
        <v>158.8879051371475</v>
      </c>
      <c r="H5925">
        <v>155.04877173016794</v>
      </c>
      <c r="I5925">
        <v>150.96026934693006</v>
      </c>
      <c r="J5925">
        <v>147.04022427342505</v>
      </c>
      <c r="K5925">
        <v>142.94289208808706</v>
      </c>
      <c r="L5925">
        <v>139.14543947116249</v>
      </c>
      <c r="M5925">
        <v>134.88825750246494</v>
      </c>
      <c r="N5925">
        <v>130.60498705818571</v>
      </c>
      <c r="O5925">
        <v>127.04525113212928</v>
      </c>
      <c r="P5925">
        <v>122.7469595851102</v>
      </c>
      <c r="Q5925">
        <v>118.98435224737229</v>
      </c>
      <c r="R5925">
        <v>114.68129781775284</v>
      </c>
      <c r="S5925">
        <v>110.9075478218234</v>
      </c>
      <c r="T5925">
        <v>106.92138942756445</v>
      </c>
      <c r="U5925">
        <v>102.89720427544515</v>
      </c>
      <c r="V5925">
        <v>98.932920061853338</v>
      </c>
      <c r="W5925">
        <v>95.265472770312385</v>
      </c>
      <c r="X5925">
        <v>90.866647710419159</v>
      </c>
      <c r="Y5925">
        <v>86.919581966884422</v>
      </c>
      <c r="Z5925">
        <v>83.044962883642938</v>
      </c>
      <c r="AA5925">
        <v>79.233747852081621</v>
      </c>
      <c r="AB5925">
        <v>75.028976994275766</v>
      </c>
      <c r="AC5925">
        <v>70.893542513591768</v>
      </c>
      <c r="AD5925">
        <v>67.178499214915874</v>
      </c>
      <c r="AE5925">
        <v>63.203765734939914</v>
      </c>
      <c r="AF5925">
        <v>59.191202873945812</v>
      </c>
      <c r="AG5925">
        <v>54.913761104274606</v>
      </c>
      <c r="AH5925">
        <v>50.950105709542832</v>
      </c>
      <c r="AI5925">
        <v>46.851676385677372</v>
      </c>
      <c r="AJ5925">
        <v>43.056459014358595</v>
      </c>
      <c r="AK5925">
        <v>38.773371719272838</v>
      </c>
      <c r="AL5925">
        <v>35.008387362401173</v>
      </c>
      <c r="AM5925">
        <v>30.667145585964029</v>
      </c>
      <c r="AN5925">
        <v>27.056801870774017</v>
      </c>
      <c r="AO5925">
        <v>22.948164575113548</v>
      </c>
      <c r="AP5925">
        <v>19.494354400862072</v>
      </c>
      <c r="AQ5925">
        <v>15.202312646920396</v>
      </c>
      <c r="AR5925">
        <v>11.072853702004471</v>
      </c>
      <c r="AS5925">
        <v>7.0621898632105049</v>
      </c>
      <c r="AT5925">
        <v>2.8353687494531528</v>
      </c>
    </row>
    <row r="5926" spans="1:46" x14ac:dyDescent="0.75">
      <c r="A5926">
        <v>960.20077720207257</v>
      </c>
      <c r="B5926">
        <v>178.74897112738012</v>
      </c>
      <c r="C5926">
        <v>174.54868021501375</v>
      </c>
      <c r="D5926">
        <v>170.61510969888951</v>
      </c>
      <c r="E5926">
        <v>166.66033479723933</v>
      </c>
      <c r="F5926">
        <v>163.27738249265491</v>
      </c>
      <c r="G5926">
        <v>158.87207994314096</v>
      </c>
      <c r="H5926">
        <v>155.03526402551839</v>
      </c>
      <c r="I5926">
        <v>151.04355619567863</v>
      </c>
      <c r="J5926">
        <v>147.04579724417852</v>
      </c>
      <c r="K5926">
        <v>142.9743164697494</v>
      </c>
      <c r="L5926">
        <v>139.12951680455964</v>
      </c>
      <c r="M5926">
        <v>134.89133194746174</v>
      </c>
      <c r="N5926">
        <v>130.65352636884074</v>
      </c>
      <c r="O5926">
        <v>127.00774233153489</v>
      </c>
      <c r="P5926">
        <v>122.75168753841344</v>
      </c>
      <c r="Q5926">
        <v>119.01050276726784</v>
      </c>
      <c r="R5926">
        <v>114.70094508913077</v>
      </c>
      <c r="S5926">
        <v>110.92187278745894</v>
      </c>
      <c r="T5926">
        <v>106.89065030971005</v>
      </c>
      <c r="U5926">
        <v>102.90883181802771</v>
      </c>
      <c r="V5926">
        <v>98.924348451488171</v>
      </c>
      <c r="W5926">
        <v>95.255029248437751</v>
      </c>
      <c r="X5926">
        <v>90.896432495704474</v>
      </c>
      <c r="Y5926">
        <v>86.904949786013873</v>
      </c>
      <c r="Z5926">
        <v>83.053624310546738</v>
      </c>
      <c r="AA5926">
        <v>79.25666459275439</v>
      </c>
      <c r="AB5926">
        <v>75.018539386636149</v>
      </c>
      <c r="AC5926">
        <v>70.888476338921862</v>
      </c>
      <c r="AD5926">
        <v>67.113004028180058</v>
      </c>
      <c r="AE5926">
        <v>63.157772451619223</v>
      </c>
      <c r="AF5926">
        <v>59.19691034285816</v>
      </c>
      <c r="AG5926">
        <v>54.923079433746565</v>
      </c>
      <c r="AH5926">
        <v>50.958277811639476</v>
      </c>
      <c r="AI5926">
        <v>46.857335741887681</v>
      </c>
      <c r="AJ5926">
        <v>43.058204544846504</v>
      </c>
      <c r="AK5926">
        <v>38.773235701693515</v>
      </c>
      <c r="AL5926">
        <v>34.973554417081331</v>
      </c>
      <c r="AM5926">
        <v>30.70675603303944</v>
      </c>
      <c r="AN5926">
        <v>27.039198416659978</v>
      </c>
      <c r="AO5926">
        <v>22.975064076784758</v>
      </c>
      <c r="AP5926">
        <v>19.520773510644091</v>
      </c>
      <c r="AQ5926">
        <v>15.212229228657025</v>
      </c>
      <c r="AR5926">
        <v>11.090661993117667</v>
      </c>
      <c r="AS5926">
        <v>7.0327728950865795</v>
      </c>
      <c r="AT5926">
        <v>2.8171484599546206</v>
      </c>
    </row>
    <row r="5927" spans="1:46" x14ac:dyDescent="0.75">
      <c r="A5927">
        <v>960.36269430051811</v>
      </c>
      <c r="B5927">
        <v>178.79878471024242</v>
      </c>
      <c r="C5927">
        <v>174.6133547990822</v>
      </c>
      <c r="D5927">
        <v>170.64634610246827</v>
      </c>
      <c r="E5927">
        <v>166.64825460346631</v>
      </c>
      <c r="F5927">
        <v>163.28929663474165</v>
      </c>
      <c r="G5927">
        <v>158.83486649531267</v>
      </c>
      <c r="H5927">
        <v>155.06671690395817</v>
      </c>
      <c r="I5927">
        <v>150.9007930683629</v>
      </c>
      <c r="J5927">
        <v>147.06434950677954</v>
      </c>
      <c r="K5927">
        <v>142.99071814305063</v>
      </c>
      <c r="L5927">
        <v>139.21179839782261</v>
      </c>
      <c r="M5927">
        <v>134.95560717129791</v>
      </c>
      <c r="N5927">
        <v>130.61205538486342</v>
      </c>
      <c r="O5927">
        <v>127.04795050046349</v>
      </c>
      <c r="P5927">
        <v>122.75891001141244</v>
      </c>
      <c r="Q5927">
        <v>119.04345002826946</v>
      </c>
      <c r="R5927">
        <v>114.7077395343422</v>
      </c>
      <c r="S5927">
        <v>110.8812955741583</v>
      </c>
      <c r="T5927">
        <v>106.92591394352023</v>
      </c>
      <c r="U5927">
        <v>102.92687310973763</v>
      </c>
      <c r="V5927">
        <v>98.945673047087439</v>
      </c>
      <c r="W5927">
        <v>95.276155077305447</v>
      </c>
      <c r="X5927">
        <v>90.889523185104707</v>
      </c>
      <c r="Y5927">
        <v>86.94229010454859</v>
      </c>
      <c r="Z5927">
        <v>83.089254040299423</v>
      </c>
      <c r="AA5927">
        <v>79.300603052774079</v>
      </c>
      <c r="AB5927">
        <v>75.039833881067182</v>
      </c>
      <c r="AC5927">
        <v>70.925177534374299</v>
      </c>
      <c r="AD5927">
        <v>67.116926989815653</v>
      </c>
      <c r="AE5927">
        <v>63.19740968224599</v>
      </c>
      <c r="AF5927">
        <v>59.178577447154183</v>
      </c>
      <c r="AG5927">
        <v>54.906641603497988</v>
      </c>
      <c r="AH5927">
        <v>50.938437183550604</v>
      </c>
      <c r="AI5927">
        <v>46.848603914952847</v>
      </c>
      <c r="AJ5927">
        <v>43.049169747127912</v>
      </c>
      <c r="AK5927">
        <v>38.774538800345965</v>
      </c>
      <c r="AL5927">
        <v>34.978828416253521</v>
      </c>
      <c r="AM5927">
        <v>30.706061663343174</v>
      </c>
      <c r="AN5927">
        <v>27.030155585493542</v>
      </c>
      <c r="AO5927">
        <v>22.970499452686134</v>
      </c>
      <c r="AP5927">
        <v>19.549677243933576</v>
      </c>
      <c r="AQ5927">
        <v>15.167922221874925</v>
      </c>
      <c r="AR5927">
        <v>11.096386820545961</v>
      </c>
      <c r="AS5927">
        <v>7.0593934622414629</v>
      </c>
      <c r="AT5927">
        <v>2.8791522688066333</v>
      </c>
    </row>
    <row r="5928" spans="1:46" x14ac:dyDescent="0.75">
      <c r="A5928">
        <v>960.52461139896377</v>
      </c>
      <c r="B5928">
        <v>178.81625838387413</v>
      </c>
      <c r="C5928">
        <v>174.61122664579594</v>
      </c>
      <c r="D5928">
        <v>170.72891370455255</v>
      </c>
      <c r="E5928">
        <v>166.6564726397159</v>
      </c>
      <c r="F5928">
        <v>163.28767192951054</v>
      </c>
      <c r="G5928">
        <v>158.86883958474536</v>
      </c>
      <c r="H5928">
        <v>155.04550118547408</v>
      </c>
      <c r="I5928">
        <v>150.95575567445792</v>
      </c>
      <c r="J5928">
        <v>147.06260946379982</v>
      </c>
      <c r="K5928">
        <v>143.04670853319561</v>
      </c>
      <c r="L5928">
        <v>139.19954154437951</v>
      </c>
      <c r="M5928">
        <v>134.90912817497534</v>
      </c>
      <c r="N5928">
        <v>130.66028189196936</v>
      </c>
      <c r="O5928">
        <v>127.06360569895132</v>
      </c>
      <c r="P5928">
        <v>122.79436551282187</v>
      </c>
      <c r="Q5928">
        <v>118.99361094071216</v>
      </c>
      <c r="R5928">
        <v>114.69812164770519</v>
      </c>
      <c r="S5928">
        <v>110.86146249664658</v>
      </c>
      <c r="T5928">
        <v>106.92739099587898</v>
      </c>
      <c r="U5928">
        <v>102.90943150586835</v>
      </c>
      <c r="V5928">
        <v>98.913799312608234</v>
      </c>
      <c r="W5928">
        <v>95.237656627304403</v>
      </c>
      <c r="X5928">
        <v>90.949399810878347</v>
      </c>
      <c r="Y5928">
        <v>86.945071238867897</v>
      </c>
      <c r="Z5928">
        <v>83.101786909981968</v>
      </c>
      <c r="AA5928">
        <v>79.316951239282503</v>
      </c>
      <c r="AB5928">
        <v>75.059403579018564</v>
      </c>
      <c r="AC5928">
        <v>70.918069947244334</v>
      </c>
      <c r="AD5928">
        <v>67.143597720481736</v>
      </c>
      <c r="AE5928">
        <v>63.173708728551276</v>
      </c>
      <c r="AF5928">
        <v>59.151696777004993</v>
      </c>
      <c r="AG5928">
        <v>54.94897066975323</v>
      </c>
      <c r="AH5928">
        <v>50.946637042045516</v>
      </c>
      <c r="AI5928">
        <v>46.831223943087963</v>
      </c>
      <c r="AJ5928">
        <v>43.060314977200008</v>
      </c>
      <c r="AK5928">
        <v>38.793800905412184</v>
      </c>
      <c r="AL5928">
        <v>34.993533696541462</v>
      </c>
      <c r="AM5928">
        <v>30.757641344451464</v>
      </c>
      <c r="AN5928">
        <v>27.045931844216081</v>
      </c>
      <c r="AO5928">
        <v>22.992490257125954</v>
      </c>
      <c r="AP5928">
        <v>19.515519072061341</v>
      </c>
      <c r="AQ5928">
        <v>15.153889540869979</v>
      </c>
      <c r="AR5928">
        <v>11.076010178276219</v>
      </c>
      <c r="AS5928">
        <v>7.0517792363674818</v>
      </c>
      <c r="AT5928">
        <v>2.8990556141718433</v>
      </c>
    </row>
    <row r="5929" spans="1:46" x14ac:dyDescent="0.75">
      <c r="A5929">
        <v>960.68652849740931</v>
      </c>
      <c r="B5929">
        <v>178.78128205804057</v>
      </c>
      <c r="C5929">
        <v>174.62328269634213</v>
      </c>
      <c r="D5929">
        <v>170.70645000520753</v>
      </c>
      <c r="E5929">
        <v>166.66093913182971</v>
      </c>
      <c r="F5929">
        <v>163.27175073747247</v>
      </c>
      <c r="G5929">
        <v>158.83414381148651</v>
      </c>
      <c r="H5929">
        <v>155.01945838678364</v>
      </c>
      <c r="I5929">
        <v>150.95136752444691</v>
      </c>
      <c r="J5929">
        <v>147.06183962154896</v>
      </c>
      <c r="K5929">
        <v>143.06381650927938</v>
      </c>
      <c r="L5929">
        <v>139.21889620725167</v>
      </c>
      <c r="M5929">
        <v>134.94323242920061</v>
      </c>
      <c r="N5929">
        <v>130.72819019957691</v>
      </c>
      <c r="O5929">
        <v>127.08350322791138</v>
      </c>
      <c r="P5929">
        <v>122.81349172252887</v>
      </c>
      <c r="Q5929">
        <v>118.98478065776253</v>
      </c>
      <c r="R5929">
        <v>114.73639642400768</v>
      </c>
      <c r="S5929">
        <v>110.91816919341088</v>
      </c>
      <c r="T5929">
        <v>106.95070820859436</v>
      </c>
      <c r="U5929">
        <v>102.89930393051566</v>
      </c>
      <c r="V5929">
        <v>98.893660984655057</v>
      </c>
      <c r="W5929">
        <v>95.252685145927046</v>
      </c>
      <c r="X5929">
        <v>90.848923059453682</v>
      </c>
      <c r="Y5929">
        <v>86.944184860523805</v>
      </c>
      <c r="Z5929">
        <v>83.153657448210623</v>
      </c>
      <c r="AA5929">
        <v>79.344923363259767</v>
      </c>
      <c r="AB5929">
        <v>75.057557473558873</v>
      </c>
      <c r="AC5929">
        <v>70.952825952851853</v>
      </c>
      <c r="AD5929">
        <v>67.141725649905865</v>
      </c>
      <c r="AE5929">
        <v>63.174437112584414</v>
      </c>
      <c r="AF5929">
        <v>59.107937665540142</v>
      </c>
      <c r="AG5929">
        <v>54.923627885469955</v>
      </c>
      <c r="AH5929">
        <v>50.958627008707658</v>
      </c>
      <c r="AI5929">
        <v>46.812350601117693</v>
      </c>
      <c r="AJ5929">
        <v>43.067770901632969</v>
      </c>
      <c r="AK5929">
        <v>38.776498063580704</v>
      </c>
      <c r="AL5929">
        <v>34.980455516609588</v>
      </c>
      <c r="AM5929">
        <v>30.759165458642123</v>
      </c>
      <c r="AN5929">
        <v>27.074160821205297</v>
      </c>
      <c r="AO5929">
        <v>22.973797057018235</v>
      </c>
      <c r="AP5929">
        <v>19.528421829962731</v>
      </c>
      <c r="AQ5929">
        <v>15.188838924467161</v>
      </c>
      <c r="AR5929">
        <v>11.128385110387757</v>
      </c>
      <c r="AS5929">
        <v>7.0515619694731715</v>
      </c>
      <c r="AT5929">
        <v>2.9245579088871558</v>
      </c>
    </row>
    <row r="5930" spans="1:46" x14ac:dyDescent="0.75">
      <c r="A5930">
        <v>960.84844559585497</v>
      </c>
      <c r="B5930">
        <v>178.81438160266762</v>
      </c>
      <c r="C5930">
        <v>174.65977508915259</v>
      </c>
      <c r="D5930">
        <v>170.74899972091688</v>
      </c>
      <c r="E5930">
        <v>166.67403877564632</v>
      </c>
      <c r="F5930">
        <v>163.3386516000119</v>
      </c>
      <c r="G5930">
        <v>158.86599860613626</v>
      </c>
      <c r="H5930">
        <v>155.02338363681758</v>
      </c>
      <c r="I5930">
        <v>150.93670098943349</v>
      </c>
      <c r="J5930">
        <v>147.08111946180699</v>
      </c>
      <c r="K5930">
        <v>143.06401686880557</v>
      </c>
      <c r="L5930">
        <v>139.19559094117585</v>
      </c>
      <c r="M5930">
        <v>135.00487672650189</v>
      </c>
      <c r="N5930">
        <v>130.8074194598218</v>
      </c>
      <c r="O5930">
        <v>127.10429728599196</v>
      </c>
      <c r="P5930">
        <v>122.87897483368286</v>
      </c>
      <c r="Q5930">
        <v>119.06783044316579</v>
      </c>
      <c r="R5930">
        <v>114.71695564229444</v>
      </c>
      <c r="S5930">
        <v>110.92191776691635</v>
      </c>
      <c r="T5930">
        <v>106.97385038853471</v>
      </c>
      <c r="U5930">
        <v>102.90948860761378</v>
      </c>
      <c r="V5930">
        <v>98.915337362041143</v>
      </c>
      <c r="W5930">
        <v>95.224863197606098</v>
      </c>
      <c r="X5930">
        <v>90.860262990878283</v>
      </c>
      <c r="Y5930">
        <v>86.96068225596828</v>
      </c>
      <c r="Z5930">
        <v>83.180761399177555</v>
      </c>
      <c r="AA5930">
        <v>79.319560260932761</v>
      </c>
      <c r="AB5930">
        <v>75.019299987171422</v>
      </c>
      <c r="AC5930">
        <v>70.966399671342359</v>
      </c>
      <c r="AD5930">
        <v>67.094331164232031</v>
      </c>
      <c r="AE5930">
        <v>63.226559222132636</v>
      </c>
      <c r="AF5930">
        <v>59.166544078776134</v>
      </c>
      <c r="AG5930">
        <v>54.941490705904485</v>
      </c>
      <c r="AH5930">
        <v>50.955649720202388</v>
      </c>
      <c r="AI5930">
        <v>46.874060841507493</v>
      </c>
      <c r="AJ5930">
        <v>43.054616142885777</v>
      </c>
      <c r="AK5930">
        <v>38.779541963367258</v>
      </c>
      <c r="AL5930">
        <v>35.000652771695449</v>
      </c>
      <c r="AM5930">
        <v>30.811145088213905</v>
      </c>
      <c r="AN5930">
        <v>27.055719286778157</v>
      </c>
      <c r="AO5930">
        <v>23.029113849088702</v>
      </c>
      <c r="AP5930">
        <v>19.481092992958736</v>
      </c>
      <c r="AQ5930">
        <v>15.183720939709959</v>
      </c>
      <c r="AR5930">
        <v>11.103044990695667</v>
      </c>
      <c r="AS5930">
        <v>7.0897392971224606</v>
      </c>
      <c r="AT5930">
        <v>2.9712230458735345</v>
      </c>
    </row>
    <row r="5931" spans="1:46" x14ac:dyDescent="0.75">
      <c r="A5931">
        <v>961.01036269430051</v>
      </c>
      <c r="B5931">
        <v>178.81429677007495</v>
      </c>
      <c r="C5931">
        <v>174.69040558015294</v>
      </c>
      <c r="D5931">
        <v>170.75840825178318</v>
      </c>
      <c r="E5931">
        <v>166.68553157389923</v>
      </c>
      <c r="F5931">
        <v>163.40590178667665</v>
      </c>
      <c r="G5931">
        <v>158.87588979722216</v>
      </c>
      <c r="H5931">
        <v>155.04008082427634</v>
      </c>
      <c r="I5931">
        <v>150.90401861535673</v>
      </c>
      <c r="J5931">
        <v>147.09616016823662</v>
      </c>
      <c r="K5931">
        <v>143.0965967681359</v>
      </c>
      <c r="L5931">
        <v>139.19611328733183</v>
      </c>
      <c r="M5931">
        <v>134.9796503455911</v>
      </c>
      <c r="N5931">
        <v>130.75435300612418</v>
      </c>
      <c r="O5931">
        <v>127.12987662032975</v>
      </c>
      <c r="P5931">
        <v>122.82560782579904</v>
      </c>
      <c r="Q5931">
        <v>119.07882631617689</v>
      </c>
      <c r="R5931">
        <v>114.72860930329597</v>
      </c>
      <c r="S5931">
        <v>110.95562713429544</v>
      </c>
      <c r="T5931">
        <v>107.00113578064129</v>
      </c>
      <c r="U5931">
        <v>102.90014729535903</v>
      </c>
      <c r="V5931">
        <v>98.950486458168143</v>
      </c>
      <c r="W5931">
        <v>95.209363631610714</v>
      </c>
      <c r="X5931">
        <v>90.897577696064531</v>
      </c>
      <c r="Y5931">
        <v>87.018692325504887</v>
      </c>
      <c r="Z5931">
        <v>83.213501306235074</v>
      </c>
      <c r="AA5931">
        <v>79.342964296068004</v>
      </c>
      <c r="AB5931">
        <v>75.078627683063317</v>
      </c>
      <c r="AC5931">
        <v>71.029573332676051</v>
      </c>
      <c r="AD5931">
        <v>67.12215902792228</v>
      </c>
      <c r="AE5931">
        <v>63.227587333852526</v>
      </c>
      <c r="AF5931">
        <v>59.177372043977897</v>
      </c>
      <c r="AG5931">
        <v>54.962146091439692</v>
      </c>
      <c r="AH5931">
        <v>51.013984566962911</v>
      </c>
      <c r="AI5931">
        <v>46.823208791869483</v>
      </c>
      <c r="AJ5931">
        <v>43.075127604044162</v>
      </c>
      <c r="AK5931">
        <v>38.774028164062422</v>
      </c>
      <c r="AL5931">
        <v>34.993651756056707</v>
      </c>
      <c r="AM5931">
        <v>30.85030011742812</v>
      </c>
      <c r="AN5931">
        <v>27.095020331937423</v>
      </c>
      <c r="AO5931">
        <v>23.062042774345606</v>
      </c>
      <c r="AP5931">
        <v>19.506319483457169</v>
      </c>
      <c r="AQ5931">
        <v>15.165991653389883</v>
      </c>
      <c r="AR5931">
        <v>11.110257837291114</v>
      </c>
      <c r="AS5931">
        <v>7.082866078283871</v>
      </c>
      <c r="AT5931">
        <v>2.9802854836997503</v>
      </c>
    </row>
    <row r="5932" spans="1:46" x14ac:dyDescent="0.75">
      <c r="A5932">
        <v>961.17227979274617</v>
      </c>
      <c r="B5932">
        <v>178.81489931000783</v>
      </c>
      <c r="C5932">
        <v>174.70035872111771</v>
      </c>
      <c r="D5932">
        <v>170.81145339850829</v>
      </c>
      <c r="E5932">
        <v>166.71460239784139</v>
      </c>
      <c r="F5932">
        <v>163.44363029478757</v>
      </c>
      <c r="G5932">
        <v>158.87853948256381</v>
      </c>
      <c r="H5932">
        <v>155.02383038429645</v>
      </c>
      <c r="I5932">
        <v>150.85838311716088</v>
      </c>
      <c r="J5932">
        <v>147.11887321689471</v>
      </c>
      <c r="K5932">
        <v>143.08362432216339</v>
      </c>
      <c r="L5932">
        <v>139.2476370201779</v>
      </c>
      <c r="M5932">
        <v>135.00587657879234</v>
      </c>
      <c r="N5932">
        <v>130.75205233872296</v>
      </c>
      <c r="O5932">
        <v>127.12715948727462</v>
      </c>
      <c r="P5932">
        <v>122.86524135213433</v>
      </c>
      <c r="Q5932">
        <v>119.08747407661697</v>
      </c>
      <c r="R5932">
        <v>114.82332480954199</v>
      </c>
      <c r="S5932">
        <v>110.90158256917724</v>
      </c>
      <c r="T5932">
        <v>107.0330656182108</v>
      </c>
      <c r="U5932">
        <v>102.93193994892587</v>
      </c>
      <c r="V5932">
        <v>98.946010031817437</v>
      </c>
      <c r="W5932">
        <v>95.175923458530249</v>
      </c>
      <c r="X5932">
        <v>90.931814571415245</v>
      </c>
      <c r="Y5932">
        <v>87.04009644547115</v>
      </c>
      <c r="Z5932">
        <v>83.218355506906263</v>
      </c>
      <c r="AA5932">
        <v>79.367532709165957</v>
      </c>
      <c r="AB5932">
        <v>75.092635178806049</v>
      </c>
      <c r="AC5932">
        <v>71.00672349072434</v>
      </c>
      <c r="AD5932">
        <v>67.166282757357152</v>
      </c>
      <c r="AE5932">
        <v>63.26121387851807</v>
      </c>
      <c r="AF5932">
        <v>59.184865924664081</v>
      </c>
      <c r="AG5932">
        <v>54.962069587046152</v>
      </c>
      <c r="AH5932">
        <v>51.028724342743196</v>
      </c>
      <c r="AI5932">
        <v>46.886269912677733</v>
      </c>
      <c r="AJ5932">
        <v>43.062627645907774</v>
      </c>
      <c r="AK5932">
        <v>38.796087724733553</v>
      </c>
      <c r="AL5932">
        <v>34.977971365436332</v>
      </c>
      <c r="AM5932">
        <v>30.902921671527967</v>
      </c>
      <c r="AN5932">
        <v>27.095350434608807</v>
      </c>
      <c r="AO5932">
        <v>23.071515392928095</v>
      </c>
      <c r="AP5932">
        <v>19.486658549615463</v>
      </c>
      <c r="AQ5932">
        <v>15.1310867567943</v>
      </c>
      <c r="AR5932">
        <v>11.093767405329483</v>
      </c>
      <c r="AS5932">
        <v>7.1079665240219443</v>
      </c>
      <c r="AT5932">
        <v>3.0132700844339881</v>
      </c>
    </row>
    <row r="5933" spans="1:46" x14ac:dyDescent="0.75">
      <c r="A5933">
        <v>961.33419689119171</v>
      </c>
      <c r="B5933">
        <v>178.80787296011647</v>
      </c>
      <c r="C5933">
        <v>174.67550442622627</v>
      </c>
      <c r="D5933">
        <v>170.8259364036204</v>
      </c>
      <c r="E5933">
        <v>166.71334000723539</v>
      </c>
      <c r="F5933">
        <v>163.57097285319432</v>
      </c>
      <c r="G5933">
        <v>158.94399116170104</v>
      </c>
      <c r="H5933">
        <v>154.99915674715652</v>
      </c>
      <c r="I5933">
        <v>150.95336668823188</v>
      </c>
      <c r="J5933">
        <v>147.11267372144766</v>
      </c>
      <c r="K5933">
        <v>143.11177024481682</v>
      </c>
      <c r="L5933">
        <v>139.28753822282098</v>
      </c>
      <c r="M5933">
        <v>135.03016708066508</v>
      </c>
      <c r="N5933">
        <v>130.74500252944554</v>
      </c>
      <c r="O5933">
        <v>127.12770817712962</v>
      </c>
      <c r="P5933">
        <v>122.83275193024868</v>
      </c>
      <c r="Q5933">
        <v>119.04842882949822</v>
      </c>
      <c r="R5933">
        <v>114.78729896402673</v>
      </c>
      <c r="S5933">
        <v>110.90290182210779</v>
      </c>
      <c r="T5933">
        <v>106.9991756639735</v>
      </c>
      <c r="U5933">
        <v>102.93646209436638</v>
      </c>
      <c r="V5933">
        <v>98.932687127717884</v>
      </c>
      <c r="W5933">
        <v>95.148912100159976</v>
      </c>
      <c r="X5933">
        <v>90.890755906802582</v>
      </c>
      <c r="Y5933">
        <v>87.053867659061098</v>
      </c>
      <c r="Z5933">
        <v>83.241218739162619</v>
      </c>
      <c r="AA5933">
        <v>79.35486736941391</v>
      </c>
      <c r="AB5933">
        <v>75.114248883855097</v>
      </c>
      <c r="AC5933">
        <v>71.022510846312116</v>
      </c>
      <c r="AD5933">
        <v>67.180283222983974</v>
      </c>
      <c r="AE5933">
        <v>63.264779479985108</v>
      </c>
      <c r="AF5933">
        <v>59.216034677410036</v>
      </c>
      <c r="AG5933">
        <v>54.993900919888709</v>
      </c>
      <c r="AH5933">
        <v>51.026838902531964</v>
      </c>
      <c r="AI5933">
        <v>46.928340762769125</v>
      </c>
      <c r="AJ5933">
        <v>43.077412613316689</v>
      </c>
      <c r="AK5933">
        <v>38.841227458168312</v>
      </c>
      <c r="AL5933">
        <v>35.007577775076797</v>
      </c>
      <c r="AM5933">
        <v>30.920403232891616</v>
      </c>
      <c r="AN5933">
        <v>27.119036507041187</v>
      </c>
      <c r="AO5933">
        <v>23.075450275887022</v>
      </c>
      <c r="AP5933">
        <v>19.48769993094642</v>
      </c>
      <c r="AQ5933">
        <v>15.242450200064043</v>
      </c>
      <c r="AR5933">
        <v>11.083936686616441</v>
      </c>
      <c r="AS5933">
        <v>7.1266042304771888</v>
      </c>
      <c r="AT5933">
        <v>3.0181138306319091</v>
      </c>
    </row>
    <row r="5934" spans="1:46" x14ac:dyDescent="0.75">
      <c r="A5934">
        <v>961.49611398963737</v>
      </c>
      <c r="B5934">
        <v>178.7923017953338</v>
      </c>
      <c r="C5934">
        <v>174.70749268770732</v>
      </c>
      <c r="D5934">
        <v>170.89042257868775</v>
      </c>
      <c r="E5934">
        <v>166.73595381395853</v>
      </c>
      <c r="F5934">
        <v>163.61559959938057</v>
      </c>
      <c r="G5934">
        <v>158.942310166563</v>
      </c>
      <c r="H5934">
        <v>155.01804131074758</v>
      </c>
      <c r="I5934">
        <v>150.93163600053433</v>
      </c>
      <c r="J5934">
        <v>147.12587485099928</v>
      </c>
      <c r="K5934">
        <v>143.18809825258219</v>
      </c>
      <c r="L5934">
        <v>139.30590165584795</v>
      </c>
      <c r="M5934">
        <v>135.05628933513819</v>
      </c>
      <c r="N5934">
        <v>130.74360955891711</v>
      </c>
      <c r="O5934">
        <v>127.17512816494448</v>
      </c>
      <c r="P5934">
        <v>122.87202196164614</v>
      </c>
      <c r="Q5934">
        <v>118.99752777259006</v>
      </c>
      <c r="R5934">
        <v>114.85266214592026</v>
      </c>
      <c r="S5934">
        <v>110.92367314199375</v>
      </c>
      <c r="T5934">
        <v>107.03422645176285</v>
      </c>
      <c r="U5934">
        <v>102.94616076298158</v>
      </c>
      <c r="V5934">
        <v>98.960168531723241</v>
      </c>
      <c r="W5934">
        <v>95.194945520412674</v>
      </c>
      <c r="X5934">
        <v>90.82039432234842</v>
      </c>
      <c r="Y5934">
        <v>87.099007604056553</v>
      </c>
      <c r="Z5934">
        <v>83.261406751138125</v>
      </c>
      <c r="AA5934">
        <v>79.423429858971318</v>
      </c>
      <c r="AB5934">
        <v>75.092502787718757</v>
      </c>
      <c r="AC5934">
        <v>71.046866864679686</v>
      </c>
      <c r="AD5934">
        <v>67.208155458103263</v>
      </c>
      <c r="AE5934">
        <v>63.303984334516556</v>
      </c>
      <c r="AF5934">
        <v>59.188646027961845</v>
      </c>
      <c r="AG5934">
        <v>55.008828707821529</v>
      </c>
      <c r="AH5934">
        <v>51.065747894617687</v>
      </c>
      <c r="AI5934">
        <v>46.898456009764502</v>
      </c>
      <c r="AJ5934">
        <v>43.119959102510208</v>
      </c>
      <c r="AK5934">
        <v>38.864211746481168</v>
      </c>
      <c r="AL5934">
        <v>35.036774465224589</v>
      </c>
      <c r="AM5934">
        <v>30.937032836035545</v>
      </c>
      <c r="AN5934">
        <v>27.131196616860834</v>
      </c>
      <c r="AO5934">
        <v>23.14045476974044</v>
      </c>
      <c r="AP5934">
        <v>19.489860473126825</v>
      </c>
      <c r="AQ5934">
        <v>15.191428792952889</v>
      </c>
      <c r="AR5934">
        <v>11.081129863104895</v>
      </c>
      <c r="AS5934">
        <v>7.1331447678338762</v>
      </c>
      <c r="AT5934">
        <v>3.0597931247712129</v>
      </c>
    </row>
    <row r="5935" spans="1:46" x14ac:dyDescent="0.75">
      <c r="A5935">
        <v>961.65803108808291</v>
      </c>
      <c r="B5935">
        <v>178.85171559185952</v>
      </c>
      <c r="C5935">
        <v>174.71458272289388</v>
      </c>
      <c r="D5935">
        <v>170.93605417283948</v>
      </c>
      <c r="E5935">
        <v>166.72324194364245</v>
      </c>
      <c r="F5935">
        <v>163.69980763507922</v>
      </c>
      <c r="G5935">
        <v>158.96656093469079</v>
      </c>
      <c r="H5935">
        <v>155.04530113875992</v>
      </c>
      <c r="I5935">
        <v>150.97058940993753</v>
      </c>
      <c r="J5935">
        <v>147.13993424923152</v>
      </c>
      <c r="K5935">
        <v>143.18581288843907</v>
      </c>
      <c r="L5935">
        <v>139.32396972187536</v>
      </c>
      <c r="M5935">
        <v>135.01285337617625</v>
      </c>
      <c r="N5935">
        <v>130.76013998452538</v>
      </c>
      <c r="O5935">
        <v>127.20837754773093</v>
      </c>
      <c r="P5935">
        <v>122.8369681140224</v>
      </c>
      <c r="Q5935">
        <v>119.04713594417402</v>
      </c>
      <c r="R5935">
        <v>114.80034687236341</v>
      </c>
      <c r="S5935">
        <v>110.94871687672907</v>
      </c>
      <c r="T5935">
        <v>107.06968810969015</v>
      </c>
      <c r="U5935">
        <v>102.94182116676585</v>
      </c>
      <c r="V5935">
        <v>99.009947760210608</v>
      </c>
      <c r="W5935">
        <v>95.161931633094028</v>
      </c>
      <c r="X5935">
        <v>90.895804193502045</v>
      </c>
      <c r="Y5935">
        <v>87.08124813473168</v>
      </c>
      <c r="Z5935">
        <v>83.269737604745629</v>
      </c>
      <c r="AA5935">
        <v>79.405271135822431</v>
      </c>
      <c r="AB5935">
        <v>75.130512473891656</v>
      </c>
      <c r="AC5935">
        <v>71.019505921365308</v>
      </c>
      <c r="AD5935">
        <v>67.224149861679038</v>
      </c>
      <c r="AE5935">
        <v>63.329578206764673</v>
      </c>
      <c r="AF5935">
        <v>59.202125663414606</v>
      </c>
      <c r="AG5935">
        <v>55.041051054374293</v>
      </c>
      <c r="AH5935">
        <v>51.093836017316512</v>
      </c>
      <c r="AI5935">
        <v>46.969458700430899</v>
      </c>
      <c r="AJ5935">
        <v>43.121741854908464</v>
      </c>
      <c r="AK5935">
        <v>38.867436250316899</v>
      </c>
      <c r="AL5935">
        <v>35.07961547897132</v>
      </c>
      <c r="AM5935">
        <v>30.923656257451647</v>
      </c>
      <c r="AN5935">
        <v>27.15981723882917</v>
      </c>
      <c r="AO5935">
        <v>23.115619408147669</v>
      </c>
      <c r="AP5935">
        <v>19.503005211752424</v>
      </c>
      <c r="AQ5935">
        <v>15.151977365450461</v>
      </c>
      <c r="AR5935">
        <v>11.117825703150709</v>
      </c>
      <c r="AS5935">
        <v>7.1244099274155044</v>
      </c>
      <c r="AT5935">
        <v>3.1026497301868616</v>
      </c>
    </row>
    <row r="5936" spans="1:46" x14ac:dyDescent="0.75">
      <c r="A5936">
        <v>961.81994818652856</v>
      </c>
      <c r="B5936">
        <v>178.86235697735464</v>
      </c>
      <c r="C5936">
        <v>174.67191646581998</v>
      </c>
      <c r="D5936">
        <v>170.93305939629278</v>
      </c>
      <c r="E5936">
        <v>166.73222711828188</v>
      </c>
      <c r="F5936">
        <v>163.74490522356467</v>
      </c>
      <c r="G5936">
        <v>158.94512347526705</v>
      </c>
      <c r="H5936">
        <v>155.07412911155086</v>
      </c>
      <c r="I5936">
        <v>151.09675996836896</v>
      </c>
      <c r="J5936">
        <v>147.13396841264898</v>
      </c>
      <c r="K5936">
        <v>143.20632087399912</v>
      </c>
      <c r="L5936">
        <v>139.33048319389528</v>
      </c>
      <c r="M5936">
        <v>134.99763062953457</v>
      </c>
      <c r="N5936">
        <v>130.72370422050253</v>
      </c>
      <c r="O5936">
        <v>127.17827120884778</v>
      </c>
      <c r="P5936">
        <v>122.84868221091202</v>
      </c>
      <c r="Q5936">
        <v>119.04314923167341</v>
      </c>
      <c r="R5936">
        <v>114.81135703714966</v>
      </c>
      <c r="S5936">
        <v>110.93877185536365</v>
      </c>
      <c r="T5936">
        <v>107.00452830525813</v>
      </c>
      <c r="U5936">
        <v>102.9536450176691</v>
      </c>
      <c r="V5936">
        <v>99.016850338851</v>
      </c>
      <c r="W5936">
        <v>95.12034976129317</v>
      </c>
      <c r="X5936">
        <v>90.869471806824947</v>
      </c>
      <c r="Y5936">
        <v>87.085963842211086</v>
      </c>
      <c r="Z5936">
        <v>83.270182950462726</v>
      </c>
      <c r="AA5936">
        <v>79.409217402146254</v>
      </c>
      <c r="AB5936">
        <v>75.159423126332356</v>
      </c>
      <c r="AC5936">
        <v>71.008538314286042</v>
      </c>
      <c r="AD5936">
        <v>67.24818914073235</v>
      </c>
      <c r="AE5936">
        <v>63.289875458301729</v>
      </c>
      <c r="AF5936">
        <v>59.197272942495189</v>
      </c>
      <c r="AG5936">
        <v>55.009201921238443</v>
      </c>
      <c r="AH5936">
        <v>51.086775382848018</v>
      </c>
      <c r="AI5936">
        <v>46.943197063851649</v>
      </c>
      <c r="AJ5936">
        <v>43.155465940874755</v>
      </c>
      <c r="AK5936">
        <v>38.889977387348125</v>
      </c>
      <c r="AL5936">
        <v>35.082363252557123</v>
      </c>
      <c r="AM5936">
        <v>31.002801912546335</v>
      </c>
      <c r="AN5936">
        <v>27.184139866710595</v>
      </c>
      <c r="AO5936">
        <v>23.202731243328735</v>
      </c>
      <c r="AP5936">
        <v>19.559071281333988</v>
      </c>
      <c r="AQ5936">
        <v>15.145456912218917</v>
      </c>
      <c r="AR5936">
        <v>11.102769946311604</v>
      </c>
      <c r="AS5936">
        <v>7.1348206192532873</v>
      </c>
      <c r="AT5936">
        <v>3.1613740507883383</v>
      </c>
    </row>
    <row r="5937" spans="1:46" x14ac:dyDescent="0.75">
      <c r="A5937">
        <v>961.98186528497411</v>
      </c>
      <c r="B5937">
        <v>178.85765576849042</v>
      </c>
      <c r="C5937">
        <v>174.628101506376</v>
      </c>
      <c r="D5937">
        <v>170.97520764293128</v>
      </c>
      <c r="E5937">
        <v>166.71295437712286</v>
      </c>
      <c r="F5937">
        <v>163.78593212628192</v>
      </c>
      <c r="G5937">
        <v>158.96221742549147</v>
      </c>
      <c r="H5937">
        <v>155.05439919241857</v>
      </c>
      <c r="I5937">
        <v>151.08974106991954</v>
      </c>
      <c r="J5937">
        <v>147.12411288425105</v>
      </c>
      <c r="K5937">
        <v>143.24467574572245</v>
      </c>
      <c r="L5937">
        <v>139.32076666890424</v>
      </c>
      <c r="M5937">
        <v>135.00471931301644</v>
      </c>
      <c r="N5937">
        <v>130.71689960455782</v>
      </c>
      <c r="O5937">
        <v>127.17595918347524</v>
      </c>
      <c r="P5937">
        <v>122.85605134218446</v>
      </c>
      <c r="Q5937">
        <v>119.06116498686384</v>
      </c>
      <c r="R5937">
        <v>114.8217861169416</v>
      </c>
      <c r="S5937">
        <v>110.93229767186197</v>
      </c>
      <c r="T5937">
        <v>106.96747171061996</v>
      </c>
      <c r="U5937">
        <v>102.99722717963395</v>
      </c>
      <c r="V5937">
        <v>99.014199754154802</v>
      </c>
      <c r="W5937">
        <v>95.014999038201296</v>
      </c>
      <c r="X5937">
        <v>90.866072568545036</v>
      </c>
      <c r="Y5937">
        <v>87.157935170489395</v>
      </c>
      <c r="Z5937">
        <v>83.278397232607134</v>
      </c>
      <c r="AA5937">
        <v>79.396871618893087</v>
      </c>
      <c r="AB5937">
        <v>75.141753131627468</v>
      </c>
      <c r="AC5937">
        <v>70.967796062569136</v>
      </c>
      <c r="AD5937">
        <v>67.23500208972969</v>
      </c>
      <c r="AE5937">
        <v>63.265901268186141</v>
      </c>
      <c r="AF5937">
        <v>59.195243576635811</v>
      </c>
      <c r="AG5937">
        <v>55.05228102207488</v>
      </c>
      <c r="AH5937">
        <v>51.075759266410671</v>
      </c>
      <c r="AI5937">
        <v>47.026857848962628</v>
      </c>
      <c r="AJ5937">
        <v>43.139632554778728</v>
      </c>
      <c r="AK5937">
        <v>38.874330072065838</v>
      </c>
      <c r="AL5937">
        <v>35.119886668475104</v>
      </c>
      <c r="AM5937">
        <v>31.005321496471957</v>
      </c>
      <c r="AN5937">
        <v>27.188278719944741</v>
      </c>
      <c r="AO5937">
        <v>23.19509754201091</v>
      </c>
      <c r="AP5937">
        <v>19.560925026524774</v>
      </c>
      <c r="AQ5937">
        <v>15.113330640738605</v>
      </c>
      <c r="AR5937">
        <v>11.124125435471786</v>
      </c>
      <c r="AS5937">
        <v>7.1237950098728087</v>
      </c>
      <c r="AT5937">
        <v>3.1645987486191984</v>
      </c>
    </row>
    <row r="5938" spans="1:46" x14ac:dyDescent="0.75">
      <c r="A5938">
        <v>962.14378238341976</v>
      </c>
      <c r="B5938">
        <v>178.84491354293016</v>
      </c>
      <c r="C5938">
        <v>174.66961623183366</v>
      </c>
      <c r="D5938">
        <v>171.01221885916297</v>
      </c>
      <c r="E5938">
        <v>166.73112698908875</v>
      </c>
      <c r="F5938">
        <v>163.79451235677126</v>
      </c>
      <c r="G5938">
        <v>158.95585352317124</v>
      </c>
      <c r="H5938">
        <v>155.07497698431149</v>
      </c>
      <c r="I5938">
        <v>151.09045557127936</v>
      </c>
      <c r="J5938">
        <v>147.11256821693303</v>
      </c>
      <c r="K5938">
        <v>143.25881793778703</v>
      </c>
      <c r="L5938">
        <v>139.32977962153078</v>
      </c>
      <c r="M5938">
        <v>135.02359308987198</v>
      </c>
      <c r="N5938">
        <v>130.671947963604</v>
      </c>
      <c r="O5938">
        <v>127.16811242362699</v>
      </c>
      <c r="P5938">
        <v>122.86668047849381</v>
      </c>
      <c r="Q5938">
        <v>118.99621535537567</v>
      </c>
      <c r="R5938">
        <v>114.80982681808715</v>
      </c>
      <c r="S5938">
        <v>110.91963531326722</v>
      </c>
      <c r="T5938">
        <v>106.95603504297574</v>
      </c>
      <c r="U5938">
        <v>102.97392605227948</v>
      </c>
      <c r="V5938">
        <v>99.009677391241098</v>
      </c>
      <c r="W5938">
        <v>95.069969593190294</v>
      </c>
      <c r="X5938">
        <v>90.893821595653137</v>
      </c>
      <c r="Y5938">
        <v>87.176193558865535</v>
      </c>
      <c r="Z5938">
        <v>83.275189208086005</v>
      </c>
      <c r="AA5938">
        <v>79.396959658155751</v>
      </c>
      <c r="AB5938">
        <v>75.171839157575178</v>
      </c>
      <c r="AC5938">
        <v>70.967967663452384</v>
      </c>
      <c r="AD5938">
        <v>67.223945145220455</v>
      </c>
      <c r="AE5938">
        <v>63.28409918624272</v>
      </c>
      <c r="AF5938">
        <v>59.206798409700006</v>
      </c>
      <c r="AG5938">
        <v>55.064362140760657</v>
      </c>
      <c r="AH5938">
        <v>51.087427554976884</v>
      </c>
      <c r="AI5938">
        <v>47.03360556983499</v>
      </c>
      <c r="AJ5938">
        <v>43.191125913606264</v>
      </c>
      <c r="AK5938">
        <v>38.912597757441659</v>
      </c>
      <c r="AL5938">
        <v>35.165967864282713</v>
      </c>
      <c r="AM5938">
        <v>31.024438366698156</v>
      </c>
      <c r="AN5938">
        <v>27.198843505240369</v>
      </c>
      <c r="AO5938">
        <v>23.225772145598082</v>
      </c>
      <c r="AP5938">
        <v>19.541363477623371</v>
      </c>
      <c r="AQ5938">
        <v>15.038223305581068</v>
      </c>
      <c r="AR5938">
        <v>11.127226655324266</v>
      </c>
      <c r="AS5938">
        <v>7.0817451429290106</v>
      </c>
      <c r="AT5938">
        <v>3.1924865601736885</v>
      </c>
    </row>
    <row r="5939" spans="1:46" x14ac:dyDescent="0.75">
      <c r="A5939">
        <v>962.3056994818653</v>
      </c>
      <c r="B5939">
        <v>178.85502801509921</v>
      </c>
      <c r="C5939">
        <v>174.64807387628835</v>
      </c>
      <c r="D5939">
        <v>170.97551863910095</v>
      </c>
      <c r="E5939">
        <v>166.72169673187057</v>
      </c>
      <c r="F5939">
        <v>163.86494788035654</v>
      </c>
      <c r="G5939">
        <v>158.94919750617547</v>
      </c>
      <c r="H5939">
        <v>155.06566091810416</v>
      </c>
      <c r="I5939">
        <v>151.06356517187626</v>
      </c>
      <c r="J5939">
        <v>147.1089060554639</v>
      </c>
      <c r="K5939">
        <v>143.22453744146904</v>
      </c>
      <c r="L5939">
        <v>139.34687603610945</v>
      </c>
      <c r="M5939">
        <v>135.02865033524026</v>
      </c>
      <c r="N5939">
        <v>130.67163842688399</v>
      </c>
      <c r="O5939">
        <v>127.16639559275798</v>
      </c>
      <c r="P5939">
        <v>122.84512197487479</v>
      </c>
      <c r="Q5939">
        <v>119.02457678854434</v>
      </c>
      <c r="R5939">
        <v>114.82246513706636</v>
      </c>
      <c r="S5939">
        <v>110.90710156839523</v>
      </c>
      <c r="T5939">
        <v>106.94099571688226</v>
      </c>
      <c r="U5939">
        <v>102.99491505312692</v>
      </c>
      <c r="V5939">
        <v>99.031706684674788</v>
      </c>
      <c r="W5939">
        <v>95.053823493818342</v>
      </c>
      <c r="X5939">
        <v>90.897767890487387</v>
      </c>
      <c r="Y5939">
        <v>87.133051660929212</v>
      </c>
      <c r="Z5939">
        <v>83.271296666152978</v>
      </c>
      <c r="AA5939">
        <v>79.392671390716416</v>
      </c>
      <c r="AB5939">
        <v>75.172985221301857</v>
      </c>
      <c r="AC5939">
        <v>70.941689744780319</v>
      </c>
      <c r="AD5939">
        <v>67.151592198607247</v>
      </c>
      <c r="AE5939">
        <v>63.271961745718713</v>
      </c>
      <c r="AF5939">
        <v>59.136023374406015</v>
      </c>
      <c r="AG5939">
        <v>55.051050032841175</v>
      </c>
      <c r="AH5939">
        <v>51.084184960870253</v>
      </c>
      <c r="AI5939">
        <v>47.049886073911665</v>
      </c>
      <c r="AJ5939">
        <v>43.185105687617877</v>
      </c>
      <c r="AK5939">
        <v>38.910228378553136</v>
      </c>
      <c r="AL5939">
        <v>35.184888889959659</v>
      </c>
      <c r="AM5939">
        <v>31.019952874757134</v>
      </c>
      <c r="AN5939">
        <v>27.24586076169178</v>
      </c>
      <c r="AO5939">
        <v>23.23918788321015</v>
      </c>
      <c r="AP5939">
        <v>19.618853483465848</v>
      </c>
      <c r="AQ5939">
        <v>15.064060600186618</v>
      </c>
      <c r="AR5939">
        <v>11.144958403391401</v>
      </c>
      <c r="AS5939">
        <v>7.0855608304269246</v>
      </c>
      <c r="AT5939">
        <v>3.1880450371033797</v>
      </c>
    </row>
    <row r="5940" spans="1:46" x14ac:dyDescent="0.75">
      <c r="A5940">
        <v>962.46761658031096</v>
      </c>
      <c r="B5940">
        <v>178.8932906662404</v>
      </c>
      <c r="C5940">
        <v>174.64909007094602</v>
      </c>
      <c r="D5940">
        <v>170.96987108362097</v>
      </c>
      <c r="E5940">
        <v>166.73661170474239</v>
      </c>
      <c r="F5940">
        <v>163.84108487441441</v>
      </c>
      <c r="G5940">
        <v>159.00549262455181</v>
      </c>
      <c r="H5940">
        <v>155.09496621523877</v>
      </c>
      <c r="I5940">
        <v>151.1182418858437</v>
      </c>
      <c r="J5940">
        <v>147.10791291510574</v>
      </c>
      <c r="K5940">
        <v>143.27499091389143</v>
      </c>
      <c r="L5940">
        <v>139.32596826231958</v>
      </c>
      <c r="M5940">
        <v>134.98774446745009</v>
      </c>
      <c r="N5940">
        <v>130.64256747903639</v>
      </c>
      <c r="O5940">
        <v>127.17832804264195</v>
      </c>
      <c r="P5940">
        <v>122.83593673396247</v>
      </c>
      <c r="Q5940">
        <v>119.00836321530612</v>
      </c>
      <c r="R5940">
        <v>114.81686868953092</v>
      </c>
      <c r="S5940">
        <v>110.93811046856057</v>
      </c>
      <c r="T5940">
        <v>106.9650953664646</v>
      </c>
      <c r="U5940">
        <v>102.99743143705921</v>
      </c>
      <c r="V5940">
        <v>99.036736459734954</v>
      </c>
      <c r="W5940">
        <v>95.055961656563071</v>
      </c>
      <c r="X5940">
        <v>90.897583623824445</v>
      </c>
      <c r="Y5940">
        <v>87.168370708209238</v>
      </c>
      <c r="Z5940">
        <v>83.28881522604415</v>
      </c>
      <c r="AA5940">
        <v>79.363950621981004</v>
      </c>
      <c r="AB5940">
        <v>75.132498972004385</v>
      </c>
      <c r="AC5940">
        <v>70.91476789296911</v>
      </c>
      <c r="AD5940">
        <v>67.186560600942599</v>
      </c>
      <c r="AE5940">
        <v>63.232523318039576</v>
      </c>
      <c r="AF5940">
        <v>59.158485652314383</v>
      </c>
      <c r="AG5940">
        <v>55.072686397110211</v>
      </c>
      <c r="AH5940">
        <v>51.056191399314265</v>
      </c>
      <c r="AI5940">
        <v>47.097082793973954</v>
      </c>
      <c r="AJ5940">
        <v>43.226438307747891</v>
      </c>
      <c r="AK5940">
        <v>38.901103277472281</v>
      </c>
      <c r="AL5940">
        <v>35.179179867350477</v>
      </c>
      <c r="AM5940">
        <v>31.015980328563177</v>
      </c>
      <c r="AN5940">
        <v>27.248787766762259</v>
      </c>
      <c r="AO5940">
        <v>23.227072919802687</v>
      </c>
      <c r="AP5940">
        <v>19.683730244059113</v>
      </c>
      <c r="AQ5940">
        <v>15.04447542884731</v>
      </c>
      <c r="AR5940">
        <v>11.191729001820088</v>
      </c>
      <c r="AS5940">
        <v>7.0977834318044986</v>
      </c>
      <c r="AT5940">
        <v>3.222754170564051</v>
      </c>
    </row>
    <row r="5941" spans="1:46" x14ac:dyDescent="0.75">
      <c r="A5941">
        <v>962.6295336787565</v>
      </c>
      <c r="B5941">
        <v>178.89118172833045</v>
      </c>
      <c r="C5941">
        <v>174.65626509485304</v>
      </c>
      <c r="D5941">
        <v>170.96121220753665</v>
      </c>
      <c r="E5941">
        <v>166.73079293487217</v>
      </c>
      <c r="F5941">
        <v>163.87485379961737</v>
      </c>
      <c r="G5941">
        <v>159.01486048586548</v>
      </c>
      <c r="H5941">
        <v>155.12192973727716</v>
      </c>
      <c r="I5941">
        <v>151.10358652626891</v>
      </c>
      <c r="J5941">
        <v>147.11177492596465</v>
      </c>
      <c r="K5941">
        <v>143.28034990117467</v>
      </c>
      <c r="L5941">
        <v>139.32544947682689</v>
      </c>
      <c r="M5941">
        <v>135.00888777873863</v>
      </c>
      <c r="N5941">
        <v>130.63409145607022</v>
      </c>
      <c r="O5941">
        <v>127.18812894920013</v>
      </c>
      <c r="P5941">
        <v>122.84329423264339</v>
      </c>
      <c r="Q5941">
        <v>119.0505626238013</v>
      </c>
      <c r="R5941">
        <v>114.84047891550448</v>
      </c>
      <c r="S5941">
        <v>110.92551019069545</v>
      </c>
      <c r="T5941">
        <v>106.98019663530802</v>
      </c>
      <c r="U5941">
        <v>103.00138783463235</v>
      </c>
      <c r="V5941">
        <v>99.034340548868968</v>
      </c>
      <c r="W5941">
        <v>95.039887727481315</v>
      </c>
      <c r="X5941">
        <v>90.915352847546202</v>
      </c>
      <c r="Y5941">
        <v>87.163953415895378</v>
      </c>
      <c r="Z5941">
        <v>83.26240631133345</v>
      </c>
      <c r="AA5941">
        <v>79.350684672920266</v>
      </c>
      <c r="AB5941">
        <v>75.184872232782197</v>
      </c>
      <c r="AC5941">
        <v>70.897849896135455</v>
      </c>
      <c r="AD5941">
        <v>67.162209993871031</v>
      </c>
      <c r="AE5941">
        <v>63.258803302858709</v>
      </c>
      <c r="AF5941">
        <v>59.208981407501241</v>
      </c>
      <c r="AG5941">
        <v>55.018271599977879</v>
      </c>
      <c r="AH5941">
        <v>51.044052529308722</v>
      </c>
      <c r="AI5941">
        <v>47.126620306556426</v>
      </c>
      <c r="AJ5941">
        <v>43.208699200889974</v>
      </c>
      <c r="AK5941">
        <v>38.916212403030713</v>
      </c>
      <c r="AL5941">
        <v>35.219111223500228</v>
      </c>
      <c r="AM5941">
        <v>31.059144188753592</v>
      </c>
      <c r="AN5941">
        <v>27.27512307062743</v>
      </c>
      <c r="AO5941">
        <v>23.25058845385745</v>
      </c>
      <c r="AP5941">
        <v>19.645644206502897</v>
      </c>
      <c r="AQ5941">
        <v>15.069691669681932</v>
      </c>
      <c r="AR5941">
        <v>11.188379498056776</v>
      </c>
      <c r="AS5941">
        <v>7.1195243303378328</v>
      </c>
      <c r="AT5941">
        <v>3.2525639993171329</v>
      </c>
    </row>
    <row r="5942" spans="1:46" x14ac:dyDescent="0.75">
      <c r="A5942">
        <v>962.79145077720216</v>
      </c>
      <c r="B5942">
        <v>178.93541208921457</v>
      </c>
      <c r="C5942">
        <v>174.69366363154688</v>
      </c>
      <c r="D5942">
        <v>170.94071559491988</v>
      </c>
      <c r="E5942">
        <v>166.71995076240921</v>
      </c>
      <c r="F5942">
        <v>163.92504395854039</v>
      </c>
      <c r="G5942">
        <v>158.96402384376765</v>
      </c>
      <c r="H5942">
        <v>155.11589955181861</v>
      </c>
      <c r="I5942">
        <v>151.02519972203828</v>
      </c>
      <c r="J5942">
        <v>147.10212229588635</v>
      </c>
      <c r="K5942">
        <v>143.313119858524</v>
      </c>
      <c r="L5942">
        <v>139.32705878110355</v>
      </c>
      <c r="M5942">
        <v>135.0129893094217</v>
      </c>
      <c r="N5942">
        <v>130.59167675366507</v>
      </c>
      <c r="O5942">
        <v>127.14972724525809</v>
      </c>
      <c r="P5942">
        <v>122.81333110461324</v>
      </c>
      <c r="Q5942">
        <v>119.05509268554627</v>
      </c>
      <c r="R5942">
        <v>114.84036031589235</v>
      </c>
      <c r="S5942">
        <v>110.94493838924622</v>
      </c>
      <c r="T5942">
        <v>106.96259670719289</v>
      </c>
      <c r="U5942">
        <v>102.99652104918168</v>
      </c>
      <c r="V5942">
        <v>99.057348594419025</v>
      </c>
      <c r="W5942">
        <v>95.038359596890359</v>
      </c>
      <c r="X5942">
        <v>90.873941269563034</v>
      </c>
      <c r="Y5942">
        <v>87.141555288256427</v>
      </c>
      <c r="Z5942">
        <v>83.273437181228587</v>
      </c>
      <c r="AA5942">
        <v>79.375636256755769</v>
      </c>
      <c r="AB5942">
        <v>75.165461955090095</v>
      </c>
      <c r="AC5942">
        <v>70.893872501391485</v>
      </c>
      <c r="AD5942">
        <v>67.16581871299077</v>
      </c>
      <c r="AE5942">
        <v>63.30238250367038</v>
      </c>
      <c r="AF5942">
        <v>59.158872589727494</v>
      </c>
      <c r="AG5942">
        <v>55.081325645018737</v>
      </c>
      <c r="AH5942">
        <v>51.071074359926314</v>
      </c>
      <c r="AI5942">
        <v>47.112907178659647</v>
      </c>
      <c r="AJ5942">
        <v>43.216992846731593</v>
      </c>
      <c r="AK5942">
        <v>38.909043423268599</v>
      </c>
      <c r="AL5942">
        <v>35.254913709322629</v>
      </c>
      <c r="AM5942">
        <v>30.998189074833984</v>
      </c>
      <c r="AN5942">
        <v>27.287978196733846</v>
      </c>
      <c r="AO5942">
        <v>23.196608012744896</v>
      </c>
      <c r="AP5942">
        <v>19.650285051106412</v>
      </c>
      <c r="AQ5942">
        <v>15.016675689583117</v>
      </c>
      <c r="AR5942">
        <v>11.208945053860505</v>
      </c>
      <c r="AS5942">
        <v>7.0951107371012974</v>
      </c>
      <c r="AT5942">
        <v>3.2332869033282066</v>
      </c>
    </row>
    <row r="5943" spans="1:46" x14ac:dyDescent="0.75">
      <c r="A5943">
        <v>962.9533678756477</v>
      </c>
      <c r="B5943">
        <v>178.951947395297</v>
      </c>
      <c r="C5943">
        <v>174.69803396517727</v>
      </c>
      <c r="D5943">
        <v>170.94685706840085</v>
      </c>
      <c r="E5943">
        <v>166.72182365938301</v>
      </c>
      <c r="F5943">
        <v>163.9753888673107</v>
      </c>
      <c r="G5943">
        <v>158.99104497900066</v>
      </c>
      <c r="H5943">
        <v>155.07729066878446</v>
      </c>
      <c r="I5943">
        <v>151.03353323597736</v>
      </c>
      <c r="J5943">
        <v>147.09195103817231</v>
      </c>
      <c r="K5943">
        <v>143.29661924128331</v>
      </c>
      <c r="L5943">
        <v>139.31712852178325</v>
      </c>
      <c r="M5943">
        <v>135.02164372064001</v>
      </c>
      <c r="N5943">
        <v>130.58421452003054</v>
      </c>
      <c r="O5943">
        <v>127.13460687176372</v>
      </c>
      <c r="P5943">
        <v>122.82126708219748</v>
      </c>
      <c r="Q5943">
        <v>118.98733819735651</v>
      </c>
      <c r="R5943">
        <v>114.82682186296053</v>
      </c>
      <c r="S5943">
        <v>110.96373217300351</v>
      </c>
      <c r="T5943">
        <v>106.96046362201537</v>
      </c>
      <c r="U5943">
        <v>102.97574621555819</v>
      </c>
      <c r="V5943">
        <v>99.036178463014124</v>
      </c>
      <c r="W5943">
        <v>95.071304329991904</v>
      </c>
      <c r="X5943">
        <v>90.91377015077326</v>
      </c>
      <c r="Y5943">
        <v>87.115453600034598</v>
      </c>
      <c r="Z5943">
        <v>83.223080735839531</v>
      </c>
      <c r="AA5943">
        <v>79.371900891119864</v>
      </c>
      <c r="AB5943">
        <v>75.170923210484574</v>
      </c>
      <c r="AC5943">
        <v>70.845758706830011</v>
      </c>
      <c r="AD5943">
        <v>67.091411807208857</v>
      </c>
      <c r="AE5943">
        <v>63.315436945926812</v>
      </c>
      <c r="AF5943">
        <v>59.179975980274293</v>
      </c>
      <c r="AG5943">
        <v>55.028185615424825</v>
      </c>
      <c r="AH5943">
        <v>51.071179078139537</v>
      </c>
      <c r="AI5943">
        <v>47.151130679760627</v>
      </c>
      <c r="AJ5943">
        <v>43.21958988138293</v>
      </c>
      <c r="AK5943">
        <v>38.928152904337708</v>
      </c>
      <c r="AL5943">
        <v>35.296035327363754</v>
      </c>
      <c r="AM5943">
        <v>31.002028782215373</v>
      </c>
      <c r="AN5943">
        <v>27.283739344869417</v>
      </c>
      <c r="AO5943">
        <v>23.225070204419811</v>
      </c>
      <c r="AP5943">
        <v>19.668087918672963</v>
      </c>
      <c r="AQ5943">
        <v>15.094205042954558</v>
      </c>
      <c r="AR5943">
        <v>11.186807682612249</v>
      </c>
      <c r="AS5943">
        <v>7.0738476078481574</v>
      </c>
      <c r="AT5943">
        <v>3.2533500114124685</v>
      </c>
    </row>
    <row r="5944" spans="1:46" x14ac:dyDescent="0.75">
      <c r="A5944">
        <v>963.11528497409324</v>
      </c>
      <c r="B5944">
        <v>178.96535931943328</v>
      </c>
      <c r="C5944">
        <v>174.68710269061856</v>
      </c>
      <c r="D5944">
        <v>170.92415465966781</v>
      </c>
      <c r="E5944">
        <v>166.76196958309407</v>
      </c>
      <c r="F5944">
        <v>163.99235933265524</v>
      </c>
      <c r="G5944">
        <v>159.02298803749477</v>
      </c>
      <c r="H5944">
        <v>155.11582752445398</v>
      </c>
      <c r="I5944">
        <v>151.05288892294186</v>
      </c>
      <c r="J5944">
        <v>147.10789233697176</v>
      </c>
      <c r="K5944">
        <v>143.3105506585058</v>
      </c>
      <c r="L5944">
        <v>139.31289285544648</v>
      </c>
      <c r="M5944">
        <v>135.02625473177045</v>
      </c>
      <c r="N5944">
        <v>130.55820173280486</v>
      </c>
      <c r="O5944">
        <v>127.13837222515673</v>
      </c>
      <c r="P5944">
        <v>122.82705844730781</v>
      </c>
      <c r="Q5944">
        <v>119.03072443750293</v>
      </c>
      <c r="R5944">
        <v>114.86392432999338</v>
      </c>
      <c r="S5944">
        <v>110.99652237885687</v>
      </c>
      <c r="T5944">
        <v>106.99534651645146</v>
      </c>
      <c r="U5944">
        <v>103.00277402860597</v>
      </c>
      <c r="V5944">
        <v>99.025325006361186</v>
      </c>
      <c r="W5944">
        <v>95.073789928964231</v>
      </c>
      <c r="X5944">
        <v>90.89593037374776</v>
      </c>
      <c r="Y5944">
        <v>87.104859043331743</v>
      </c>
      <c r="Z5944">
        <v>83.219555178095433</v>
      </c>
      <c r="AA5944">
        <v>79.421866048079934</v>
      </c>
      <c r="AB5944">
        <v>75.191332387297663</v>
      </c>
      <c r="AC5944">
        <v>70.88177340018315</v>
      </c>
      <c r="AD5944">
        <v>67.116095871103212</v>
      </c>
      <c r="AE5944">
        <v>63.283657044013147</v>
      </c>
      <c r="AF5944">
        <v>59.185457895038525</v>
      </c>
      <c r="AG5944">
        <v>55.072424475318641</v>
      </c>
      <c r="AH5944">
        <v>51.057675323230676</v>
      </c>
      <c r="AI5944">
        <v>47.189406214816181</v>
      </c>
      <c r="AJ5944">
        <v>43.219246772791315</v>
      </c>
      <c r="AK5944">
        <v>38.963039550801192</v>
      </c>
      <c r="AL5944">
        <v>35.2973395128747</v>
      </c>
      <c r="AM5944">
        <v>30.952468101001095</v>
      </c>
      <c r="AN5944">
        <v>27.316919046923228</v>
      </c>
      <c r="AO5944">
        <v>23.216302665040793</v>
      </c>
      <c r="AP5944">
        <v>19.69416998387484</v>
      </c>
      <c r="AQ5944">
        <v>15.089123641405955</v>
      </c>
      <c r="AR5944">
        <v>11.222342207230634</v>
      </c>
      <c r="AS5944">
        <v>7.0926997093824209</v>
      </c>
      <c r="AT5944">
        <v>3.2409535509460401</v>
      </c>
    </row>
    <row r="5945" spans="1:46" x14ac:dyDescent="0.75">
      <c r="A5945">
        <v>963.2772020725389</v>
      </c>
      <c r="B5945">
        <v>178.99141249455243</v>
      </c>
      <c r="C5945">
        <v>174.67960141567863</v>
      </c>
      <c r="D5945">
        <v>170.96071488752358</v>
      </c>
      <c r="E5945">
        <v>166.772310051727</v>
      </c>
      <c r="F5945">
        <v>164.06395332615097</v>
      </c>
      <c r="G5945">
        <v>159.01053159445846</v>
      </c>
      <c r="H5945">
        <v>155.09492110374254</v>
      </c>
      <c r="I5945">
        <v>151.05986361180578</v>
      </c>
      <c r="J5945">
        <v>147.11813753682262</v>
      </c>
      <c r="K5945">
        <v>143.32213004979164</v>
      </c>
      <c r="L5945">
        <v>139.2906065062615</v>
      </c>
      <c r="M5945">
        <v>135.03079633831115</v>
      </c>
      <c r="N5945">
        <v>130.57476966624282</v>
      </c>
      <c r="O5945">
        <v>127.12618661723197</v>
      </c>
      <c r="P5945">
        <v>122.81274481858158</v>
      </c>
      <c r="Q5945">
        <v>119.05509689799531</v>
      </c>
      <c r="R5945">
        <v>114.91356554815098</v>
      </c>
      <c r="S5945">
        <v>111.0032932098172</v>
      </c>
      <c r="T5945">
        <v>107.01239647122225</v>
      </c>
      <c r="U5945">
        <v>103.00742353996806</v>
      </c>
      <c r="V5945">
        <v>99.073466738404051</v>
      </c>
      <c r="W5945">
        <v>95.110810469086871</v>
      </c>
      <c r="X5945">
        <v>90.87473667474849</v>
      </c>
      <c r="Y5945">
        <v>87.114813971655778</v>
      </c>
      <c r="Z5945">
        <v>83.194137475254166</v>
      </c>
      <c r="AA5945">
        <v>79.412336480248612</v>
      </c>
      <c r="AB5945">
        <v>75.164973067965533</v>
      </c>
      <c r="AC5945">
        <v>70.891820769069113</v>
      </c>
      <c r="AD5945">
        <v>67.121599839225652</v>
      </c>
      <c r="AE5945">
        <v>63.295174681847058</v>
      </c>
      <c r="AF5945">
        <v>59.217394284085913</v>
      </c>
      <c r="AG5945">
        <v>55.068581185722749</v>
      </c>
      <c r="AH5945">
        <v>51.014706999581676</v>
      </c>
      <c r="AI5945">
        <v>47.177584342101106</v>
      </c>
      <c r="AJ5945">
        <v>43.220075764734418</v>
      </c>
      <c r="AK5945">
        <v>38.950120967329333</v>
      </c>
      <c r="AL5945">
        <v>35.314310280761887</v>
      </c>
      <c r="AM5945">
        <v>30.975772784800498</v>
      </c>
      <c r="AN5945">
        <v>27.30703394434164</v>
      </c>
      <c r="AO5945">
        <v>23.221638178034187</v>
      </c>
      <c r="AP5945">
        <v>19.669958948201199</v>
      </c>
      <c r="AQ5945">
        <v>15.097688278950178</v>
      </c>
      <c r="AR5945">
        <v>11.214036885951563</v>
      </c>
      <c r="AS5945">
        <v>7.112297546377623</v>
      </c>
      <c r="AT5945">
        <v>3.2449714297121943</v>
      </c>
    </row>
    <row r="5946" spans="1:46" x14ac:dyDescent="0.75">
      <c r="A5946">
        <v>963.43911917098444</v>
      </c>
      <c r="B5946">
        <v>179.0264652064852</v>
      </c>
      <c r="C5946">
        <v>174.76143728679784</v>
      </c>
      <c r="D5946">
        <v>170.92950939428025</v>
      </c>
      <c r="E5946">
        <v>166.82018604650818</v>
      </c>
      <c r="F5946">
        <v>164.08866167783685</v>
      </c>
      <c r="G5946">
        <v>159.00273098669891</v>
      </c>
      <c r="H5946">
        <v>155.10816056115624</v>
      </c>
      <c r="I5946">
        <v>151.0544603144053</v>
      </c>
      <c r="J5946">
        <v>147.13287063509941</v>
      </c>
      <c r="K5946">
        <v>143.28004717782431</v>
      </c>
      <c r="L5946">
        <v>139.3021123643465</v>
      </c>
      <c r="M5946">
        <v>135.08967588754896</v>
      </c>
      <c r="N5946">
        <v>130.60742728853478</v>
      </c>
      <c r="O5946">
        <v>127.14486372121976</v>
      </c>
      <c r="P5946">
        <v>122.84093252251958</v>
      </c>
      <c r="Q5946">
        <v>119.05380130111827</v>
      </c>
      <c r="R5946">
        <v>114.91887087663653</v>
      </c>
      <c r="S5946">
        <v>111.05691382373713</v>
      </c>
      <c r="T5946">
        <v>107.00304877517712</v>
      </c>
      <c r="U5946">
        <v>102.9979167217177</v>
      </c>
      <c r="V5946">
        <v>99.07414253600686</v>
      </c>
      <c r="W5946">
        <v>95.103246149722352</v>
      </c>
      <c r="X5946">
        <v>90.943656167630238</v>
      </c>
      <c r="Y5946">
        <v>87.103777060798436</v>
      </c>
      <c r="Z5946">
        <v>83.198531382477796</v>
      </c>
      <c r="AA5946">
        <v>79.379875559892852</v>
      </c>
      <c r="AB5946">
        <v>75.180375684759355</v>
      </c>
      <c r="AC5946">
        <v>70.931579981115661</v>
      </c>
      <c r="AD5946">
        <v>67.15389318403389</v>
      </c>
      <c r="AE5946">
        <v>63.321960947982816</v>
      </c>
      <c r="AF5946">
        <v>59.214776703666786</v>
      </c>
      <c r="AG5946">
        <v>55.076913736518527</v>
      </c>
      <c r="AH5946">
        <v>51.107861232643749</v>
      </c>
      <c r="AI5946">
        <v>47.199085661376351</v>
      </c>
      <c r="AJ5946">
        <v>43.220425939649601</v>
      </c>
      <c r="AK5946">
        <v>38.956854040052221</v>
      </c>
      <c r="AL5946">
        <v>35.333072951149823</v>
      </c>
      <c r="AM5946">
        <v>30.973903687785814</v>
      </c>
      <c r="AN5946">
        <v>27.318680990014037</v>
      </c>
      <c r="AO5946">
        <v>23.267240232049144</v>
      </c>
      <c r="AP5946">
        <v>19.672192948815738</v>
      </c>
      <c r="AQ5946">
        <v>15.155043285921984</v>
      </c>
      <c r="AR5946">
        <v>11.245681117702418</v>
      </c>
      <c r="AS5946">
        <v>7.131440814205833</v>
      </c>
      <c r="AT5946">
        <v>3.2734791752363366</v>
      </c>
    </row>
    <row r="5947" spans="1:46" x14ac:dyDescent="0.75">
      <c r="A5947">
        <v>963.6010362694301</v>
      </c>
      <c r="B5947">
        <v>179.03477466453</v>
      </c>
      <c r="C5947">
        <v>174.73288115906618</v>
      </c>
      <c r="D5947">
        <v>170.9544029065774</v>
      </c>
      <c r="E5947">
        <v>166.80189119672727</v>
      </c>
      <c r="F5947">
        <v>164.16662528152193</v>
      </c>
      <c r="G5947">
        <v>159.00678300171157</v>
      </c>
      <c r="H5947">
        <v>155.08896500531264</v>
      </c>
      <c r="I5947">
        <v>151.0581377380897</v>
      </c>
      <c r="J5947">
        <v>147.11670932098238</v>
      </c>
      <c r="K5947">
        <v>143.26477330358873</v>
      </c>
      <c r="L5947">
        <v>139.24211259328948</v>
      </c>
      <c r="M5947">
        <v>135.12801916830634</v>
      </c>
      <c r="N5947">
        <v>130.63108935400837</v>
      </c>
      <c r="O5947">
        <v>127.13274704996604</v>
      </c>
      <c r="P5947">
        <v>122.83553879466668</v>
      </c>
      <c r="Q5947">
        <v>119.03101584216564</v>
      </c>
      <c r="R5947">
        <v>114.92921390500217</v>
      </c>
      <c r="S5947">
        <v>111.06305043390795</v>
      </c>
      <c r="T5947">
        <v>106.97703350003077</v>
      </c>
      <c r="U5947">
        <v>103.00017800893004</v>
      </c>
      <c r="V5947">
        <v>99.101753143332033</v>
      </c>
      <c r="W5947">
        <v>95.090284631982698</v>
      </c>
      <c r="X5947">
        <v>90.909093638438534</v>
      </c>
      <c r="Y5947">
        <v>87.122288491259312</v>
      </c>
      <c r="Z5947">
        <v>83.206235098697334</v>
      </c>
      <c r="AA5947">
        <v>79.431854232551899</v>
      </c>
      <c r="AB5947">
        <v>75.190906419948973</v>
      </c>
      <c r="AC5947">
        <v>70.943438428373241</v>
      </c>
      <c r="AD5947">
        <v>67.181701212914859</v>
      </c>
      <c r="AE5947">
        <v>63.332900548249043</v>
      </c>
      <c r="AF5947">
        <v>59.184634179165691</v>
      </c>
      <c r="AG5947">
        <v>55.082746987524885</v>
      </c>
      <c r="AH5947">
        <v>51.10181725826591</v>
      </c>
      <c r="AI5947">
        <v>47.190224301479525</v>
      </c>
      <c r="AJ5947">
        <v>43.237851698947296</v>
      </c>
      <c r="AK5947">
        <v>38.952742272112786</v>
      </c>
      <c r="AL5947">
        <v>35.299065694825238</v>
      </c>
      <c r="AM5947">
        <v>30.956868794050671</v>
      </c>
      <c r="AN5947">
        <v>27.331537380633286</v>
      </c>
      <c r="AO5947">
        <v>23.252135583684684</v>
      </c>
      <c r="AP5947">
        <v>19.663935356602224</v>
      </c>
      <c r="AQ5947">
        <v>15.154720747627238</v>
      </c>
      <c r="AR5947">
        <v>11.232978262903087</v>
      </c>
      <c r="AS5947">
        <v>7.157309369962304</v>
      </c>
      <c r="AT5947">
        <v>3.2646114055522997</v>
      </c>
    </row>
    <row r="5948" spans="1:46" x14ac:dyDescent="0.75">
      <c r="A5948">
        <v>963.76295336787564</v>
      </c>
      <c r="B5948">
        <v>179.05605441585263</v>
      </c>
      <c r="C5948">
        <v>174.72598786555525</v>
      </c>
      <c r="D5948">
        <v>170.94778257588627</v>
      </c>
      <c r="E5948">
        <v>166.79325090913485</v>
      </c>
      <c r="F5948">
        <v>164.20777973790547</v>
      </c>
      <c r="G5948">
        <v>158.98426452667994</v>
      </c>
      <c r="H5948">
        <v>155.12113184241508</v>
      </c>
      <c r="I5948">
        <v>151.17917856915255</v>
      </c>
      <c r="J5948">
        <v>147.12821307400415</v>
      </c>
      <c r="K5948">
        <v>143.25323332860825</v>
      </c>
      <c r="L5948">
        <v>139.20906673886086</v>
      </c>
      <c r="M5948">
        <v>135.21018057993899</v>
      </c>
      <c r="N5948">
        <v>130.60375613573427</v>
      </c>
      <c r="O5948">
        <v>127.14213736319606</v>
      </c>
      <c r="P5948">
        <v>122.82435483593774</v>
      </c>
      <c r="Q5948">
        <v>119.06789716285573</v>
      </c>
      <c r="R5948">
        <v>114.94740162760819</v>
      </c>
      <c r="S5948">
        <v>111.07179184478392</v>
      </c>
      <c r="T5948">
        <v>106.98182165545514</v>
      </c>
      <c r="U5948">
        <v>102.98700550940119</v>
      </c>
      <c r="V5948">
        <v>99.012007482519721</v>
      </c>
      <c r="W5948">
        <v>95.150554178825132</v>
      </c>
      <c r="X5948">
        <v>90.923692471528085</v>
      </c>
      <c r="Y5948">
        <v>87.127054208051419</v>
      </c>
      <c r="Z5948">
        <v>83.1944044171141</v>
      </c>
      <c r="AA5948">
        <v>79.448800159317344</v>
      </c>
      <c r="AB5948">
        <v>75.219911534113521</v>
      </c>
      <c r="AC5948">
        <v>70.987994323034499</v>
      </c>
      <c r="AD5948">
        <v>67.216264057473666</v>
      </c>
      <c r="AE5948">
        <v>63.383376658319186</v>
      </c>
      <c r="AF5948">
        <v>59.220917531949951</v>
      </c>
      <c r="AG5948">
        <v>55.094477725497711</v>
      </c>
      <c r="AH5948">
        <v>51.110157859592491</v>
      </c>
      <c r="AI5948">
        <v>47.116156623872129</v>
      </c>
      <c r="AJ5948">
        <v>43.215025408901354</v>
      </c>
      <c r="AK5948">
        <v>38.983697250393135</v>
      </c>
      <c r="AL5948">
        <v>35.352433225278617</v>
      </c>
      <c r="AM5948">
        <v>30.923183535570924</v>
      </c>
      <c r="AN5948">
        <v>27.345086780811972</v>
      </c>
      <c r="AO5948">
        <v>23.277275043651535</v>
      </c>
      <c r="AP5948">
        <v>19.650604811349112</v>
      </c>
      <c r="AQ5948">
        <v>15.206934063819153</v>
      </c>
      <c r="AR5948">
        <v>11.220774572298783</v>
      </c>
      <c r="AS5948">
        <v>7.1414205990113313</v>
      </c>
      <c r="AT5948">
        <v>3.2864057884862854</v>
      </c>
    </row>
    <row r="5949" spans="1:46" x14ac:dyDescent="0.75">
      <c r="A5949">
        <v>963.92487046632129</v>
      </c>
      <c r="B5949">
        <v>179.08389144861096</v>
      </c>
      <c r="C5949">
        <v>174.77101707539418</v>
      </c>
      <c r="D5949">
        <v>170.96706592220366</v>
      </c>
      <c r="E5949">
        <v>166.81919425694389</v>
      </c>
      <c r="F5949">
        <v>164.20669297939173</v>
      </c>
      <c r="G5949">
        <v>158.98125652219335</v>
      </c>
      <c r="H5949">
        <v>155.13831833000071</v>
      </c>
      <c r="I5949">
        <v>151.14459967347659</v>
      </c>
      <c r="J5949">
        <v>147.14194812227106</v>
      </c>
      <c r="K5949">
        <v>143.26566083795672</v>
      </c>
      <c r="L5949">
        <v>139.23530790312554</v>
      </c>
      <c r="M5949">
        <v>135.21075076527239</v>
      </c>
      <c r="N5949">
        <v>130.61569750029454</v>
      </c>
      <c r="O5949">
        <v>127.1023302258922</v>
      </c>
      <c r="P5949">
        <v>122.83014507614935</v>
      </c>
      <c r="Q5949">
        <v>119.05829491987291</v>
      </c>
      <c r="R5949">
        <v>114.95429389149442</v>
      </c>
      <c r="S5949">
        <v>111.09905677832454</v>
      </c>
      <c r="T5949">
        <v>106.98580243768366</v>
      </c>
      <c r="U5949">
        <v>102.98999672608281</v>
      </c>
      <c r="V5949">
        <v>99.009528931710562</v>
      </c>
      <c r="W5949">
        <v>95.128101632748738</v>
      </c>
      <c r="X5949">
        <v>90.967216448370223</v>
      </c>
      <c r="Y5949">
        <v>87.151683327446818</v>
      </c>
      <c r="Z5949">
        <v>83.169984499981297</v>
      </c>
      <c r="AA5949">
        <v>79.489179916192711</v>
      </c>
      <c r="AB5949">
        <v>75.199323760266324</v>
      </c>
      <c r="AC5949">
        <v>71.018980780128672</v>
      </c>
      <c r="AD5949">
        <v>67.196102267896819</v>
      </c>
      <c r="AE5949">
        <v>63.393553889553004</v>
      </c>
      <c r="AF5949">
        <v>59.231480790765715</v>
      </c>
      <c r="AG5949">
        <v>55.12702649956919</v>
      </c>
      <c r="AH5949">
        <v>51.120764715596422</v>
      </c>
      <c r="AI5949">
        <v>47.075871719455527</v>
      </c>
      <c r="AJ5949">
        <v>43.205810431473715</v>
      </c>
      <c r="AK5949">
        <v>38.983079868427843</v>
      </c>
      <c r="AL5949">
        <v>35.352150468231024</v>
      </c>
      <c r="AM5949">
        <v>30.931522936465605</v>
      </c>
      <c r="AN5949">
        <v>27.329504904299586</v>
      </c>
      <c r="AO5949">
        <v>23.321072283741096</v>
      </c>
      <c r="AP5949">
        <v>19.648668965555466</v>
      </c>
      <c r="AQ5949">
        <v>15.230694784195917</v>
      </c>
      <c r="AR5949">
        <v>11.228317524033574</v>
      </c>
      <c r="AS5949">
        <v>7.1501795108530608</v>
      </c>
      <c r="AT5949">
        <v>3.2676420326443134</v>
      </c>
    </row>
    <row r="5950" spans="1:46" x14ac:dyDescent="0.75">
      <c r="A5950">
        <v>964.08678756476684</v>
      </c>
      <c r="B5950">
        <v>179.08016800594407</v>
      </c>
      <c r="C5950">
        <v>174.78210412491563</v>
      </c>
      <c r="D5950">
        <v>170.93973093793613</v>
      </c>
      <c r="E5950">
        <v>166.8748218194778</v>
      </c>
      <c r="F5950">
        <v>164.23298684140462</v>
      </c>
      <c r="G5950">
        <v>158.96398163724572</v>
      </c>
      <c r="H5950">
        <v>155.11145224479546</v>
      </c>
      <c r="I5950">
        <v>151.14959136269687</v>
      </c>
      <c r="J5950">
        <v>147.14097517349597</v>
      </c>
      <c r="K5950">
        <v>143.27207037144345</v>
      </c>
      <c r="L5950">
        <v>139.2497854761011</v>
      </c>
      <c r="M5950">
        <v>135.2092099381444</v>
      </c>
      <c r="N5950">
        <v>130.59240586315099</v>
      </c>
      <c r="O5950">
        <v>127.11388981241289</v>
      </c>
      <c r="P5950">
        <v>122.85399591387865</v>
      </c>
      <c r="Q5950">
        <v>119.15237121165644</v>
      </c>
      <c r="R5950">
        <v>114.9623439588123</v>
      </c>
      <c r="S5950">
        <v>111.12096226831473</v>
      </c>
      <c r="T5950">
        <v>107.02596230718743</v>
      </c>
      <c r="U5950">
        <v>102.98914744744494</v>
      </c>
      <c r="V5950">
        <v>99.029227322892808</v>
      </c>
      <c r="W5950">
        <v>95.141390145686628</v>
      </c>
      <c r="X5950">
        <v>90.987811352354129</v>
      </c>
      <c r="Y5950">
        <v>87.161455992794345</v>
      </c>
      <c r="Z5950">
        <v>83.167815658327868</v>
      </c>
      <c r="AA5950">
        <v>79.475477731633362</v>
      </c>
      <c r="AB5950">
        <v>75.228175893927045</v>
      </c>
      <c r="AC5950">
        <v>71.007278755891349</v>
      </c>
      <c r="AD5950">
        <v>67.181041510127514</v>
      </c>
      <c r="AE5950">
        <v>63.368675894001505</v>
      </c>
      <c r="AF5950">
        <v>59.192103999180958</v>
      </c>
      <c r="AG5950">
        <v>55.109486276575211</v>
      </c>
      <c r="AH5950">
        <v>51.123362010739179</v>
      </c>
      <c r="AI5950">
        <v>46.989298729151571</v>
      </c>
      <c r="AJ5950">
        <v>43.20081604950802</v>
      </c>
      <c r="AK5950">
        <v>39.008549390387564</v>
      </c>
      <c r="AL5950">
        <v>35.3583488537638</v>
      </c>
      <c r="AM5950">
        <v>30.936390658167234</v>
      </c>
      <c r="AN5950">
        <v>27.310208249733932</v>
      </c>
      <c r="AO5950">
        <v>23.32998750448807</v>
      </c>
      <c r="AP5950">
        <v>19.579674211566349</v>
      </c>
      <c r="AQ5950">
        <v>15.161113703107166</v>
      </c>
      <c r="AR5950">
        <v>11.202808460194207</v>
      </c>
      <c r="AS5950">
        <v>7.165770562750768</v>
      </c>
      <c r="AT5950">
        <v>3.2882553491953064</v>
      </c>
    </row>
    <row r="5951" spans="1:46" x14ac:dyDescent="0.75">
      <c r="A5951">
        <v>964.24870466321249</v>
      </c>
      <c r="B5951">
        <v>179.13643861454207</v>
      </c>
      <c r="C5951">
        <v>174.81051144039836</v>
      </c>
      <c r="D5951">
        <v>170.99383228285976</v>
      </c>
      <c r="E5951">
        <v>166.90688881428906</v>
      </c>
      <c r="F5951">
        <v>164.23943043704821</v>
      </c>
      <c r="G5951">
        <v>158.95236512429992</v>
      </c>
      <c r="H5951">
        <v>155.14117497951113</v>
      </c>
      <c r="I5951">
        <v>151.18509964549543</v>
      </c>
      <c r="J5951">
        <v>147.17045500274932</v>
      </c>
      <c r="K5951">
        <v>143.30761052307298</v>
      </c>
      <c r="L5951">
        <v>139.26440493993388</v>
      </c>
      <c r="M5951">
        <v>135.25913241854454</v>
      </c>
      <c r="N5951">
        <v>130.67410602439048</v>
      </c>
      <c r="O5951">
        <v>127.11363705375528</v>
      </c>
      <c r="P5951">
        <v>122.8818266142477</v>
      </c>
      <c r="Q5951">
        <v>119.14079159959051</v>
      </c>
      <c r="R5951">
        <v>114.97682616377534</v>
      </c>
      <c r="S5951">
        <v>111.13018201046081</v>
      </c>
      <c r="T5951">
        <v>106.97176196629273</v>
      </c>
      <c r="U5951">
        <v>102.98512474995749</v>
      </c>
      <c r="V5951">
        <v>99.051367988859624</v>
      </c>
      <c r="W5951">
        <v>95.166260576835541</v>
      </c>
      <c r="X5951">
        <v>90.927834664259365</v>
      </c>
      <c r="Y5951">
        <v>87.19221419723938</v>
      </c>
      <c r="Z5951">
        <v>83.220271146462039</v>
      </c>
      <c r="AA5951">
        <v>79.48684594265562</v>
      </c>
      <c r="AB5951">
        <v>75.262295828735148</v>
      </c>
      <c r="AC5951">
        <v>71.078381203063927</v>
      </c>
      <c r="AD5951">
        <v>67.195081542254869</v>
      </c>
      <c r="AE5951">
        <v>63.364158566308156</v>
      </c>
      <c r="AF5951">
        <v>59.223908454173376</v>
      </c>
      <c r="AG5951">
        <v>55.156473747965876</v>
      </c>
      <c r="AH5951">
        <v>51.201401121716238</v>
      </c>
      <c r="AI5951">
        <v>46.977571456018921</v>
      </c>
      <c r="AJ5951">
        <v>43.236600166607765</v>
      </c>
      <c r="AK5951">
        <v>38.994560200829902</v>
      </c>
      <c r="AL5951">
        <v>35.398048064653892</v>
      </c>
      <c r="AM5951">
        <v>30.981107040201632</v>
      </c>
      <c r="AN5951">
        <v>27.345903708057293</v>
      </c>
      <c r="AO5951">
        <v>23.36026021716437</v>
      </c>
      <c r="AP5951">
        <v>19.608971163532669</v>
      </c>
      <c r="AQ5951">
        <v>15.202165277580342</v>
      </c>
      <c r="AR5951">
        <v>11.222333625013048</v>
      </c>
      <c r="AS5951">
        <v>7.209005429104538</v>
      </c>
      <c r="AT5951">
        <v>3.3142140600545797</v>
      </c>
    </row>
    <row r="5952" spans="1:46" x14ac:dyDescent="0.75">
      <c r="A5952">
        <v>964.41062176165804</v>
      </c>
      <c r="B5952">
        <v>179.17036668061547</v>
      </c>
      <c r="C5952">
        <v>174.83551127178279</v>
      </c>
      <c r="D5952">
        <v>170.98730737205977</v>
      </c>
      <c r="E5952">
        <v>166.88180369087317</v>
      </c>
      <c r="F5952">
        <v>164.31211417347794</v>
      </c>
      <c r="G5952">
        <v>158.99213697749701</v>
      </c>
      <c r="H5952">
        <v>155.12547837721849</v>
      </c>
      <c r="I5952">
        <v>151.15300380213009</v>
      </c>
      <c r="J5952">
        <v>147.17630374337637</v>
      </c>
      <c r="K5952">
        <v>143.28585364934355</v>
      </c>
      <c r="L5952">
        <v>139.23188224042548</v>
      </c>
      <c r="M5952">
        <v>135.35742906346437</v>
      </c>
      <c r="N5952">
        <v>130.68030518582361</v>
      </c>
      <c r="O5952">
        <v>127.12155638387848</v>
      </c>
      <c r="P5952">
        <v>122.92406822445379</v>
      </c>
      <c r="Q5952">
        <v>119.14417948434804</v>
      </c>
      <c r="R5952">
        <v>114.96502742551731</v>
      </c>
      <c r="S5952">
        <v>111.15592952116144</v>
      </c>
      <c r="T5952">
        <v>107.00204103195603</v>
      </c>
      <c r="U5952">
        <v>102.97283060297859</v>
      </c>
      <c r="V5952">
        <v>99.031022767917818</v>
      </c>
      <c r="W5952">
        <v>95.195600920178791</v>
      </c>
      <c r="X5952">
        <v>90.868595131488576</v>
      </c>
      <c r="Y5952">
        <v>87.20645941050401</v>
      </c>
      <c r="Z5952">
        <v>83.237910629952822</v>
      </c>
      <c r="AA5952">
        <v>79.487674831996216</v>
      </c>
      <c r="AB5952">
        <v>75.257180937154473</v>
      </c>
      <c r="AC5952">
        <v>71.102280418731539</v>
      </c>
      <c r="AD5952">
        <v>67.221883674314711</v>
      </c>
      <c r="AE5952">
        <v>63.355903411862762</v>
      </c>
      <c r="AF5952">
        <v>59.193957955196808</v>
      </c>
      <c r="AG5952">
        <v>55.206739774465305</v>
      </c>
      <c r="AH5952">
        <v>51.216322157534201</v>
      </c>
      <c r="AI5952">
        <v>46.917652745400986</v>
      </c>
      <c r="AJ5952">
        <v>43.271032004366617</v>
      </c>
      <c r="AK5952">
        <v>39.03233071588749</v>
      </c>
      <c r="AL5952">
        <v>35.397868265624773</v>
      </c>
      <c r="AM5952">
        <v>30.96623606466434</v>
      </c>
      <c r="AN5952">
        <v>27.347823827214956</v>
      </c>
      <c r="AO5952">
        <v>23.395882706121178</v>
      </c>
      <c r="AP5952">
        <v>19.651036919785192</v>
      </c>
      <c r="AQ5952">
        <v>15.188506016406301</v>
      </c>
      <c r="AR5952">
        <v>11.197517015679814</v>
      </c>
      <c r="AS5952">
        <v>7.2043905608952441</v>
      </c>
      <c r="AT5952">
        <v>3.3163596767851784</v>
      </c>
    </row>
    <row r="5953" spans="1:46" x14ac:dyDescent="0.75">
      <c r="A5953">
        <v>964.57253886010369</v>
      </c>
      <c r="B5953">
        <v>179.16956088749896</v>
      </c>
      <c r="C5953">
        <v>174.85758430535176</v>
      </c>
      <c r="D5953">
        <v>171.0554301639236</v>
      </c>
      <c r="E5953">
        <v>166.93460044051142</v>
      </c>
      <c r="F5953">
        <v>164.37856711398246</v>
      </c>
      <c r="G5953">
        <v>158.98586279011263</v>
      </c>
      <c r="H5953">
        <v>155.15235284341682</v>
      </c>
      <c r="I5953">
        <v>151.17456253445766</v>
      </c>
      <c r="J5953">
        <v>147.18700681132947</v>
      </c>
      <c r="K5953">
        <v>143.33965366954206</v>
      </c>
      <c r="L5953">
        <v>139.27904127227777</v>
      </c>
      <c r="M5953">
        <v>135.30245713337152</v>
      </c>
      <c r="N5953">
        <v>130.72492425738159</v>
      </c>
      <c r="O5953">
        <v>127.11307298764747</v>
      </c>
      <c r="P5953">
        <v>122.98939753057884</v>
      </c>
      <c r="Q5953">
        <v>119.17785728570313</v>
      </c>
      <c r="R5953">
        <v>114.96383992584926</v>
      </c>
      <c r="S5953">
        <v>111.13733135974664</v>
      </c>
      <c r="T5953">
        <v>107.01588816416459</v>
      </c>
      <c r="U5953">
        <v>102.95328461283046</v>
      </c>
      <c r="V5953">
        <v>99.030921917476192</v>
      </c>
      <c r="W5953">
        <v>95.193519870698196</v>
      </c>
      <c r="X5953">
        <v>90.914859804899507</v>
      </c>
      <c r="Y5953">
        <v>87.205321535658697</v>
      </c>
      <c r="Z5953">
        <v>83.245746657047548</v>
      </c>
      <c r="AA5953">
        <v>79.537674874593463</v>
      </c>
      <c r="AB5953">
        <v>75.253621864262001</v>
      </c>
      <c r="AC5953">
        <v>71.134682570919026</v>
      </c>
      <c r="AD5953">
        <v>67.230148948767365</v>
      </c>
      <c r="AE5953">
        <v>63.32971013025022</v>
      </c>
      <c r="AF5953">
        <v>59.20476822374625</v>
      </c>
      <c r="AG5953">
        <v>55.21643720161002</v>
      </c>
      <c r="AH5953">
        <v>51.211290178242194</v>
      </c>
      <c r="AI5953">
        <v>46.951557764524878</v>
      </c>
      <c r="AJ5953">
        <v>43.278402586680265</v>
      </c>
      <c r="AK5953">
        <v>39.038317146418059</v>
      </c>
      <c r="AL5953">
        <v>35.406497746709888</v>
      </c>
      <c r="AM5953">
        <v>31.001058061655236</v>
      </c>
      <c r="AN5953">
        <v>27.362478468485193</v>
      </c>
      <c r="AO5953">
        <v>23.394978571950926</v>
      </c>
      <c r="AP5953">
        <v>19.634020489572308</v>
      </c>
      <c r="AQ5953">
        <v>15.200555482500617</v>
      </c>
      <c r="AR5953">
        <v>11.181698030237378</v>
      </c>
      <c r="AS5953">
        <v>7.2104574520351434</v>
      </c>
      <c r="AT5953">
        <v>3.2947642291600112</v>
      </c>
    </row>
    <row r="5954" spans="1:46" x14ac:dyDescent="0.75">
      <c r="A5954">
        <v>964.73445595854923</v>
      </c>
      <c r="B5954">
        <v>179.20477823951097</v>
      </c>
      <c r="C5954">
        <v>174.8435743360136</v>
      </c>
      <c r="D5954">
        <v>171.08731716461378</v>
      </c>
      <c r="E5954">
        <v>166.98934295476269</v>
      </c>
      <c r="F5954">
        <v>164.40820562104489</v>
      </c>
      <c r="G5954">
        <v>159.03102101972496</v>
      </c>
      <c r="H5954">
        <v>155.14980837734095</v>
      </c>
      <c r="I5954">
        <v>151.3018444194883</v>
      </c>
      <c r="J5954">
        <v>147.19814286366494</v>
      </c>
      <c r="K5954">
        <v>143.34092624791273</v>
      </c>
      <c r="L5954">
        <v>139.27980730854989</v>
      </c>
      <c r="M5954">
        <v>135.33833699357015</v>
      </c>
      <c r="N5954">
        <v>130.7659316276999</v>
      </c>
      <c r="O5954">
        <v>127.14830025695056</v>
      </c>
      <c r="P5954">
        <v>123.01706337290493</v>
      </c>
      <c r="Q5954">
        <v>119.17959122220404</v>
      </c>
      <c r="R5954">
        <v>114.97782464513712</v>
      </c>
      <c r="S5954">
        <v>111.14806680081453</v>
      </c>
      <c r="T5954">
        <v>107.03256481542127</v>
      </c>
      <c r="U5954">
        <v>102.97083319167072</v>
      </c>
      <c r="V5954">
        <v>99.013996935983414</v>
      </c>
      <c r="W5954">
        <v>95.191842916069234</v>
      </c>
      <c r="X5954">
        <v>90.951343150128906</v>
      </c>
      <c r="Y5954">
        <v>87.243963557557819</v>
      </c>
      <c r="Z5954">
        <v>83.26490426104138</v>
      </c>
      <c r="AA5954">
        <v>79.570959822135862</v>
      </c>
      <c r="AB5954">
        <v>75.277449611955518</v>
      </c>
      <c r="AC5954">
        <v>71.140358121560894</v>
      </c>
      <c r="AD5954">
        <v>67.225524248994986</v>
      </c>
      <c r="AE5954">
        <v>63.312835067571072</v>
      </c>
      <c r="AF5954">
        <v>59.17440018000336</v>
      </c>
      <c r="AG5954">
        <v>55.22080212738512</v>
      </c>
      <c r="AH5954">
        <v>51.297627155219431</v>
      </c>
      <c r="AI5954">
        <v>46.938442156628945</v>
      </c>
      <c r="AJ5954">
        <v>43.250188409615035</v>
      </c>
      <c r="AK5954">
        <v>39.061562637040687</v>
      </c>
      <c r="AL5954">
        <v>35.396311739751859</v>
      </c>
      <c r="AM5954">
        <v>31.041385915054139</v>
      </c>
      <c r="AN5954">
        <v>27.37570407216824</v>
      </c>
      <c r="AO5954">
        <v>23.4132614359572</v>
      </c>
      <c r="AP5954">
        <v>19.593186242362613</v>
      </c>
      <c r="AQ5954">
        <v>15.234008759322327</v>
      </c>
      <c r="AR5954">
        <v>11.184160690099844</v>
      </c>
      <c r="AS5954">
        <v>7.1918426528448043</v>
      </c>
      <c r="AT5954">
        <v>3.3249587003141436</v>
      </c>
    </row>
    <row r="5955" spans="1:46" x14ac:dyDescent="0.75">
      <c r="A5955">
        <v>964.89637305699489</v>
      </c>
      <c r="B5955">
        <v>179.24754571112214</v>
      </c>
      <c r="C5955">
        <v>174.87918138377015</v>
      </c>
      <c r="D5955">
        <v>171.07586421737849</v>
      </c>
      <c r="E5955">
        <v>167.03760670635953</v>
      </c>
      <c r="F5955">
        <v>164.49118986791919</v>
      </c>
      <c r="G5955">
        <v>159.007244284097</v>
      </c>
      <c r="H5955">
        <v>155.16652407273165</v>
      </c>
      <c r="I5955">
        <v>151.17445835694281</v>
      </c>
      <c r="J5955">
        <v>147.2478819171576</v>
      </c>
      <c r="K5955">
        <v>143.36507935241153</v>
      </c>
      <c r="L5955">
        <v>139.31642899323992</v>
      </c>
      <c r="M5955">
        <v>135.36161155557318</v>
      </c>
      <c r="N5955">
        <v>130.7977293630135</v>
      </c>
      <c r="O5955">
        <v>127.18047035756729</v>
      </c>
      <c r="P5955">
        <v>123.05896036826185</v>
      </c>
      <c r="Q5955">
        <v>119.23045348676837</v>
      </c>
      <c r="R5955">
        <v>114.98475652728268</v>
      </c>
      <c r="S5955">
        <v>111.18870269708422</v>
      </c>
      <c r="T5955">
        <v>107.06729961297722</v>
      </c>
      <c r="U5955">
        <v>102.98611067687717</v>
      </c>
      <c r="V5955">
        <v>99.083539659158802</v>
      </c>
      <c r="W5955">
        <v>95.178258946651255</v>
      </c>
      <c r="X5955">
        <v>90.869155707612876</v>
      </c>
      <c r="Y5955">
        <v>87.272873563999724</v>
      </c>
      <c r="Z5955">
        <v>83.328706171933803</v>
      </c>
      <c r="AA5955">
        <v>79.569873682958416</v>
      </c>
      <c r="AB5955">
        <v>75.270024852105848</v>
      </c>
      <c r="AC5955">
        <v>71.167788479192751</v>
      </c>
      <c r="AD5955">
        <v>67.242092095275538</v>
      </c>
      <c r="AE5955">
        <v>63.282939121539208</v>
      </c>
      <c r="AF5955">
        <v>59.159787351922418</v>
      </c>
      <c r="AG5955">
        <v>55.257081504193685</v>
      </c>
      <c r="AH5955">
        <v>51.266564989781685</v>
      </c>
      <c r="AI5955">
        <v>46.941376027530431</v>
      </c>
      <c r="AJ5955">
        <v>43.27388814135589</v>
      </c>
      <c r="AK5955">
        <v>39.11924471743972</v>
      </c>
      <c r="AL5955">
        <v>35.431801554582748</v>
      </c>
      <c r="AM5955">
        <v>31.091079124057945</v>
      </c>
      <c r="AN5955">
        <v>27.42430948449093</v>
      </c>
      <c r="AO5955">
        <v>23.450382102030794</v>
      </c>
      <c r="AP5955">
        <v>19.604555015315913</v>
      </c>
      <c r="AQ5955">
        <v>15.128158356352703</v>
      </c>
      <c r="AR5955">
        <v>11.249575803351631</v>
      </c>
      <c r="AS5955">
        <v>7.2359760141601708</v>
      </c>
      <c r="AT5955">
        <v>3.3545629369784451</v>
      </c>
    </row>
    <row r="5956" spans="1:46" x14ac:dyDescent="0.75">
      <c r="A5956">
        <v>965.05829015544043</v>
      </c>
      <c r="B5956">
        <v>179.30996939385443</v>
      </c>
      <c r="C5956">
        <v>174.90758517771812</v>
      </c>
      <c r="D5956">
        <v>171.16130406594112</v>
      </c>
      <c r="E5956">
        <v>167.05382949300642</v>
      </c>
      <c r="F5956">
        <v>164.52567204129622</v>
      </c>
      <c r="G5956">
        <v>159.0183452442642</v>
      </c>
      <c r="H5956">
        <v>155.19264053792668</v>
      </c>
      <c r="I5956">
        <v>151.1684075244427</v>
      </c>
      <c r="J5956">
        <v>147.24879497466526</v>
      </c>
      <c r="K5956">
        <v>143.34140464197148</v>
      </c>
      <c r="L5956">
        <v>139.35793454253994</v>
      </c>
      <c r="M5956">
        <v>135.36747914996832</v>
      </c>
      <c r="N5956">
        <v>130.8473158764331</v>
      </c>
      <c r="O5956">
        <v>127.22505751649855</v>
      </c>
      <c r="P5956">
        <v>123.13099970429498</v>
      </c>
      <c r="Q5956">
        <v>119.2240608156054</v>
      </c>
      <c r="R5956">
        <v>114.95627699015525</v>
      </c>
      <c r="S5956">
        <v>111.20012244661818</v>
      </c>
      <c r="T5956">
        <v>107.06882469222552</v>
      </c>
      <c r="U5956">
        <v>103.01271039633288</v>
      </c>
      <c r="V5956">
        <v>99.088562732208075</v>
      </c>
      <c r="W5956">
        <v>95.193729741220537</v>
      </c>
      <c r="X5956">
        <v>90.807205374480205</v>
      </c>
      <c r="Y5956">
        <v>87.29835442739936</v>
      </c>
      <c r="Z5956">
        <v>83.324477295167284</v>
      </c>
      <c r="AA5956">
        <v>79.511016293876139</v>
      </c>
      <c r="AB5956">
        <v>75.211569985856656</v>
      </c>
      <c r="AC5956">
        <v>71.149013974597196</v>
      </c>
      <c r="AD5956">
        <v>67.221292610186666</v>
      </c>
      <c r="AE5956">
        <v>63.247414500478705</v>
      </c>
      <c r="AF5956">
        <v>59.151279720477056</v>
      </c>
      <c r="AG5956">
        <v>55.313296408944396</v>
      </c>
      <c r="AH5956">
        <v>51.264589106210799</v>
      </c>
      <c r="AI5956">
        <v>46.977605612250365</v>
      </c>
      <c r="AJ5956">
        <v>43.281422132873622</v>
      </c>
      <c r="AK5956">
        <v>39.147641916767462</v>
      </c>
      <c r="AL5956">
        <v>35.466757862508594</v>
      </c>
      <c r="AM5956">
        <v>31.169344356502382</v>
      </c>
      <c r="AN5956">
        <v>27.426816483542744</v>
      </c>
      <c r="AO5956">
        <v>23.405405581411543</v>
      </c>
      <c r="AP5956">
        <v>19.592926977300966</v>
      </c>
      <c r="AQ5956">
        <v>15.145320450422265</v>
      </c>
      <c r="AR5956">
        <v>11.221976924130924</v>
      </c>
      <c r="AS5956">
        <v>7.2561631836840847</v>
      </c>
      <c r="AT5956">
        <v>3.3092936755437816</v>
      </c>
    </row>
    <row r="5957" spans="1:46" x14ac:dyDescent="0.75">
      <c r="A5957">
        <v>965.22020725388609</v>
      </c>
      <c r="B5957">
        <v>179.34214355990639</v>
      </c>
      <c r="C5957">
        <v>174.8927085625906</v>
      </c>
      <c r="D5957">
        <v>171.18294328191311</v>
      </c>
      <c r="E5957">
        <v>167.05836462964115</v>
      </c>
      <c r="F5957">
        <v>164.64911094296363</v>
      </c>
      <c r="G5957">
        <v>159.06430634726706</v>
      </c>
      <c r="H5957">
        <v>155.19272869219</v>
      </c>
      <c r="I5957">
        <v>151.17678465900252</v>
      </c>
      <c r="J5957">
        <v>147.26868825577429</v>
      </c>
      <c r="K5957">
        <v>143.36066295630857</v>
      </c>
      <c r="L5957">
        <v>139.39065173409094</v>
      </c>
      <c r="M5957">
        <v>135.45979988865435</v>
      </c>
      <c r="N5957">
        <v>130.88816255582714</v>
      </c>
      <c r="O5957">
        <v>127.20836526474008</v>
      </c>
      <c r="P5957">
        <v>123.18458670922378</v>
      </c>
      <c r="Q5957">
        <v>119.21017548341722</v>
      </c>
      <c r="R5957">
        <v>114.96371815399148</v>
      </c>
      <c r="S5957">
        <v>111.20623785661064</v>
      </c>
      <c r="T5957">
        <v>107.0778704405933</v>
      </c>
      <c r="U5957">
        <v>103.00763060869349</v>
      </c>
      <c r="V5957">
        <v>99.107895853423173</v>
      </c>
      <c r="W5957">
        <v>95.206438781824289</v>
      </c>
      <c r="X5957">
        <v>90.85023625025886</v>
      </c>
      <c r="Y5957">
        <v>87.291834201851572</v>
      </c>
      <c r="Z5957">
        <v>83.363465432588697</v>
      </c>
      <c r="AA5957">
        <v>79.459500604909849</v>
      </c>
      <c r="AB5957">
        <v>75.214225628273908</v>
      </c>
      <c r="AC5957">
        <v>71.216938886518889</v>
      </c>
      <c r="AD5957">
        <v>67.262443993809939</v>
      </c>
      <c r="AE5957">
        <v>63.270980943665663</v>
      </c>
      <c r="AF5957">
        <v>59.130162812019101</v>
      </c>
      <c r="AG5957">
        <v>55.353925559250875</v>
      </c>
      <c r="AH5957">
        <v>51.31150751142264</v>
      </c>
      <c r="AI5957">
        <v>47.038663096820905</v>
      </c>
      <c r="AJ5957">
        <v>43.290261085906558</v>
      </c>
      <c r="AK5957">
        <v>39.160777393135511</v>
      </c>
      <c r="AL5957">
        <v>35.475771129223489</v>
      </c>
      <c r="AM5957">
        <v>31.163151340735116</v>
      </c>
      <c r="AN5957">
        <v>27.496512905711477</v>
      </c>
      <c r="AO5957">
        <v>23.36760919129447</v>
      </c>
      <c r="AP5957">
        <v>19.60416179663908</v>
      </c>
      <c r="AQ5957">
        <v>15.127026382482001</v>
      </c>
      <c r="AR5957">
        <v>11.23769877305384</v>
      </c>
      <c r="AS5957">
        <v>7.2887688110434468</v>
      </c>
      <c r="AT5957">
        <v>3.3474161156008599</v>
      </c>
    </row>
    <row r="5958" spans="1:46" x14ac:dyDescent="0.75">
      <c r="A5958">
        <v>965.38212435233163</v>
      </c>
      <c r="B5958">
        <v>179.32344265928702</v>
      </c>
      <c r="C5958">
        <v>174.86516180664145</v>
      </c>
      <c r="D5958">
        <v>171.23299760722921</v>
      </c>
      <c r="E5958">
        <v>167.13361645507001</v>
      </c>
      <c r="F5958">
        <v>164.71434533051251</v>
      </c>
      <c r="G5958">
        <v>159.10299178808103</v>
      </c>
      <c r="H5958">
        <v>155.21031649410159</v>
      </c>
      <c r="I5958">
        <v>151.18670692434586</v>
      </c>
      <c r="J5958">
        <v>147.26746824997767</v>
      </c>
      <c r="K5958">
        <v>143.40364178369819</v>
      </c>
      <c r="L5958">
        <v>139.41265149714519</v>
      </c>
      <c r="M5958">
        <v>135.46070426797928</v>
      </c>
      <c r="N5958">
        <v>130.94345903112361</v>
      </c>
      <c r="O5958">
        <v>127.22909799009231</v>
      </c>
      <c r="P5958">
        <v>123.20992397130378</v>
      </c>
      <c r="Q5958">
        <v>119.29562518045906</v>
      </c>
      <c r="R5958">
        <v>114.98504588739364</v>
      </c>
      <c r="S5958">
        <v>111.17926881288638</v>
      </c>
      <c r="T5958">
        <v>107.12131490861748</v>
      </c>
      <c r="U5958">
        <v>103.05015148406618</v>
      </c>
      <c r="V5958">
        <v>99.177849454863477</v>
      </c>
      <c r="W5958">
        <v>95.213891313659218</v>
      </c>
      <c r="X5958">
        <v>90.903092477804179</v>
      </c>
      <c r="Y5958">
        <v>87.322674646953004</v>
      </c>
      <c r="Z5958">
        <v>83.33314216183237</v>
      </c>
      <c r="AA5958">
        <v>79.545420869792082</v>
      </c>
      <c r="AB5958">
        <v>75.265165341721982</v>
      </c>
      <c r="AC5958">
        <v>71.223688925421683</v>
      </c>
      <c r="AD5958">
        <v>67.270083830637788</v>
      </c>
      <c r="AE5958">
        <v>63.308016939548502</v>
      </c>
      <c r="AF5958">
        <v>59.158137101853512</v>
      </c>
      <c r="AG5958">
        <v>55.373015328343605</v>
      </c>
      <c r="AH5958">
        <v>51.316054584312091</v>
      </c>
      <c r="AI5958">
        <v>47.069204461885654</v>
      </c>
      <c r="AJ5958">
        <v>43.308418454812994</v>
      </c>
      <c r="AK5958">
        <v>39.17157854176822</v>
      </c>
      <c r="AL5958">
        <v>35.526515563007472</v>
      </c>
      <c r="AM5958">
        <v>31.244574183838132</v>
      </c>
      <c r="AN5958">
        <v>27.518023278683344</v>
      </c>
      <c r="AO5958">
        <v>23.392003998899543</v>
      </c>
      <c r="AP5958">
        <v>19.552049519247664</v>
      </c>
      <c r="AQ5958">
        <v>15.065809120029126</v>
      </c>
      <c r="AR5958">
        <v>11.269811571240172</v>
      </c>
      <c r="AS5958">
        <v>7.2913780016626406</v>
      </c>
      <c r="AT5958">
        <v>3.3790272860799178</v>
      </c>
    </row>
    <row r="5959" spans="1:46" x14ac:dyDescent="0.75">
      <c r="A5959">
        <v>965.54404145077729</v>
      </c>
      <c r="B5959">
        <v>179.35958275518016</v>
      </c>
      <c r="C5959">
        <v>174.8989691865448</v>
      </c>
      <c r="D5959">
        <v>171.34217335807998</v>
      </c>
      <c r="E5959">
        <v>167.15906410258617</v>
      </c>
      <c r="F5959">
        <v>164.79991266043197</v>
      </c>
      <c r="G5959">
        <v>159.12718519600816</v>
      </c>
      <c r="H5959">
        <v>155.26304764114036</v>
      </c>
      <c r="I5959">
        <v>151.19961939426085</v>
      </c>
      <c r="J5959">
        <v>147.27925213126881</v>
      </c>
      <c r="K5959">
        <v>143.40550638679892</v>
      </c>
      <c r="L5959">
        <v>139.49027223465751</v>
      </c>
      <c r="M5959">
        <v>135.38001416646091</v>
      </c>
      <c r="N5959">
        <v>130.95317639193334</v>
      </c>
      <c r="O5959">
        <v>127.25715886838928</v>
      </c>
      <c r="P5959">
        <v>123.27455706706685</v>
      </c>
      <c r="Q5959">
        <v>119.31970389899028</v>
      </c>
      <c r="R5959">
        <v>114.98020164086368</v>
      </c>
      <c r="S5959">
        <v>111.20895766470204</v>
      </c>
      <c r="T5959">
        <v>107.11419140046266</v>
      </c>
      <c r="U5959">
        <v>103.09568151404039</v>
      </c>
      <c r="V5959">
        <v>99.18271842760268</v>
      </c>
      <c r="W5959">
        <v>95.267077193957846</v>
      </c>
      <c r="X5959">
        <v>90.867739149437838</v>
      </c>
      <c r="Y5959">
        <v>87.329391267953298</v>
      </c>
      <c r="Z5959">
        <v>83.32266332022067</v>
      </c>
      <c r="AA5959">
        <v>79.574872104161742</v>
      </c>
      <c r="AB5959">
        <v>75.245126829709648</v>
      </c>
      <c r="AC5959">
        <v>71.211744291845875</v>
      </c>
      <c r="AD5959">
        <v>67.266760398522777</v>
      </c>
      <c r="AE5959">
        <v>63.362376198187008</v>
      </c>
      <c r="AF5959">
        <v>59.195730400139979</v>
      </c>
      <c r="AG5959">
        <v>55.351683558436058</v>
      </c>
      <c r="AH5959">
        <v>51.33820172883614</v>
      </c>
      <c r="AI5959">
        <v>47.077342999140001</v>
      </c>
      <c r="AJ5959">
        <v>43.290428009239463</v>
      </c>
      <c r="AK5959">
        <v>39.201758613151988</v>
      </c>
      <c r="AL5959">
        <v>35.546035496590278</v>
      </c>
      <c r="AM5959">
        <v>31.313611643947336</v>
      </c>
      <c r="AN5959">
        <v>27.524444655979423</v>
      </c>
      <c r="AO5959">
        <v>23.401180310803525</v>
      </c>
      <c r="AP5959">
        <v>19.497405086420809</v>
      </c>
      <c r="AQ5959">
        <v>15.10667319876573</v>
      </c>
      <c r="AR5959">
        <v>11.267339961611095</v>
      </c>
      <c r="AS5959">
        <v>7.3178110657717177</v>
      </c>
      <c r="AT5959">
        <v>3.3769589904088577</v>
      </c>
    </row>
    <row r="5960" spans="1:46" x14ac:dyDescent="0.75">
      <c r="A5960">
        <v>965.70595854922283</v>
      </c>
      <c r="B5960">
        <v>179.36683499715116</v>
      </c>
      <c r="C5960">
        <v>174.89022775354445</v>
      </c>
      <c r="D5960">
        <v>171.29167605828164</v>
      </c>
      <c r="E5960">
        <v>167.17261733030807</v>
      </c>
      <c r="F5960">
        <v>164.60578154824134</v>
      </c>
      <c r="G5960">
        <v>159.11913884274637</v>
      </c>
      <c r="H5960">
        <v>155.25616799623668</v>
      </c>
      <c r="I5960">
        <v>151.20943066022451</v>
      </c>
      <c r="J5960">
        <v>147.2985633443337</v>
      </c>
      <c r="K5960">
        <v>143.4362717918022</v>
      </c>
      <c r="L5960">
        <v>139.52471980354102</v>
      </c>
      <c r="M5960">
        <v>135.38329299066251</v>
      </c>
      <c r="N5960">
        <v>131.00811584231786</v>
      </c>
      <c r="O5960">
        <v>127.23326705332676</v>
      </c>
      <c r="P5960">
        <v>123.33336460106527</v>
      </c>
      <c r="Q5960">
        <v>119.34889351486126</v>
      </c>
      <c r="R5960">
        <v>115.01785341281088</v>
      </c>
      <c r="S5960">
        <v>111.23815870896718</v>
      </c>
      <c r="T5960">
        <v>107.15838853662346</v>
      </c>
      <c r="U5960">
        <v>103.12281962701066</v>
      </c>
      <c r="V5960">
        <v>99.237395987395942</v>
      </c>
      <c r="W5960">
        <v>95.231678427280215</v>
      </c>
      <c r="X5960">
        <v>90.882106111091105</v>
      </c>
      <c r="Y5960">
        <v>87.328001010275358</v>
      </c>
      <c r="Z5960">
        <v>83.337527545048587</v>
      </c>
      <c r="AA5960">
        <v>79.502997345225964</v>
      </c>
      <c r="AB5960">
        <v>75.267460510169585</v>
      </c>
      <c r="AC5960">
        <v>71.213381383130852</v>
      </c>
      <c r="AD5960">
        <v>67.290400783452867</v>
      </c>
      <c r="AE5960">
        <v>63.369559120935349</v>
      </c>
      <c r="AF5960">
        <v>59.219295955058726</v>
      </c>
      <c r="AG5960">
        <v>55.360150153527194</v>
      </c>
      <c r="AH5960">
        <v>51.347669486504238</v>
      </c>
      <c r="AI5960">
        <v>47.151879090454472</v>
      </c>
      <c r="AJ5960">
        <v>43.312148627659305</v>
      </c>
      <c r="AK5960">
        <v>39.243690755438422</v>
      </c>
      <c r="AL5960">
        <v>35.588281278327834</v>
      </c>
      <c r="AM5960">
        <v>31.338071850533243</v>
      </c>
      <c r="AN5960">
        <v>27.561504079062292</v>
      </c>
      <c r="AO5960">
        <v>23.378296654807702</v>
      </c>
      <c r="AP5960">
        <v>19.467282807341572</v>
      </c>
      <c r="AQ5960">
        <v>15.100250602861298</v>
      </c>
      <c r="AR5960">
        <v>11.279062501848079</v>
      </c>
      <c r="AS5960">
        <v>7.357359573875522</v>
      </c>
      <c r="AT5960">
        <v>3.3993377191427099</v>
      </c>
    </row>
    <row r="5961" spans="1:46" x14ac:dyDescent="0.75">
      <c r="A5961">
        <v>965.86787564766837</v>
      </c>
      <c r="B5961">
        <v>179.41599124128365</v>
      </c>
      <c r="C5961">
        <v>174.95556240521907</v>
      </c>
      <c r="D5961">
        <v>171.37119118810719</v>
      </c>
      <c r="E5961">
        <v>167.2005133171553</v>
      </c>
      <c r="F5961">
        <v>164.67512585345807</v>
      </c>
      <c r="G5961">
        <v>159.16936916977366</v>
      </c>
      <c r="H5961">
        <v>155.30651111214803</v>
      </c>
      <c r="I5961">
        <v>151.20143781213494</v>
      </c>
      <c r="J5961">
        <v>147.30934581165411</v>
      </c>
      <c r="K5961">
        <v>143.45572058758566</v>
      </c>
      <c r="L5961">
        <v>139.52996757004158</v>
      </c>
      <c r="M5961">
        <v>135.40616271518803</v>
      </c>
      <c r="N5961">
        <v>131.08071746307098</v>
      </c>
      <c r="O5961">
        <v>127.26000292307293</v>
      </c>
      <c r="P5961">
        <v>123.33267967067032</v>
      </c>
      <c r="Q5961">
        <v>119.33650244417461</v>
      </c>
      <c r="R5961">
        <v>115.05536347811736</v>
      </c>
      <c r="S5961">
        <v>111.20677791339978</v>
      </c>
      <c r="T5961">
        <v>107.19241173366044</v>
      </c>
      <c r="U5961">
        <v>103.15015025947353</v>
      </c>
      <c r="V5961">
        <v>99.299084726416964</v>
      </c>
      <c r="W5961">
        <v>95.292236114866327</v>
      </c>
      <c r="X5961">
        <v>90.919675148480309</v>
      </c>
      <c r="Y5961">
        <v>87.364467210985893</v>
      </c>
      <c r="Z5961">
        <v>83.362859782864078</v>
      </c>
      <c r="AA5961">
        <v>79.578008523523337</v>
      </c>
      <c r="AB5961">
        <v>75.27502947304599</v>
      </c>
      <c r="AC5961">
        <v>71.265866859621326</v>
      </c>
      <c r="AD5961">
        <v>67.318406323771768</v>
      </c>
      <c r="AE5961">
        <v>63.39226420571363</v>
      </c>
      <c r="AF5961">
        <v>59.30216614158951</v>
      </c>
      <c r="AG5961">
        <v>55.428419177834442</v>
      </c>
      <c r="AH5961">
        <v>51.406266667922559</v>
      </c>
      <c r="AI5961">
        <v>47.233687698738066</v>
      </c>
      <c r="AJ5961">
        <v>43.371577477562234</v>
      </c>
      <c r="AK5961">
        <v>39.285448327746209</v>
      </c>
      <c r="AL5961">
        <v>35.603419266477104</v>
      </c>
      <c r="AM5961">
        <v>31.340429043896965</v>
      </c>
      <c r="AN5961">
        <v>27.57248529439406</v>
      </c>
      <c r="AO5961">
        <v>23.352170187261166</v>
      </c>
      <c r="AP5961">
        <v>19.475345950758854</v>
      </c>
      <c r="AQ5961">
        <v>15.120043796491144</v>
      </c>
      <c r="AR5961">
        <v>11.294743018389976</v>
      </c>
      <c r="AS5961">
        <v>7.3775243372483246</v>
      </c>
      <c r="AT5961">
        <v>3.4402602739498382</v>
      </c>
    </row>
    <row r="5962" spans="1:46" x14ac:dyDescent="0.75">
      <c r="A5962">
        <v>966.02979274611403</v>
      </c>
      <c r="B5962">
        <v>179.42671185515485</v>
      </c>
      <c r="C5962">
        <v>174.96123453878315</v>
      </c>
      <c r="D5962">
        <v>171.36729284056273</v>
      </c>
      <c r="E5962">
        <v>167.22944741349494</v>
      </c>
      <c r="F5962">
        <v>164.65574162693088</v>
      </c>
      <c r="G5962">
        <v>159.21094135223143</v>
      </c>
      <c r="H5962">
        <v>155.32592081546906</v>
      </c>
      <c r="I5962">
        <v>151.2539033283056</v>
      </c>
      <c r="J5962">
        <v>147.34441888117493</v>
      </c>
      <c r="K5962">
        <v>143.44925728239193</v>
      </c>
      <c r="L5962">
        <v>139.542596885672</v>
      </c>
      <c r="M5962">
        <v>135.45251619583686</v>
      </c>
      <c r="N5962">
        <v>131.11887101480295</v>
      </c>
      <c r="O5962">
        <v>127.24790627579601</v>
      </c>
      <c r="P5962">
        <v>123.33516904763846</v>
      </c>
      <c r="Q5962">
        <v>119.3613018550851</v>
      </c>
      <c r="R5962">
        <v>115.13108319311</v>
      </c>
      <c r="S5962">
        <v>111.24997694758305</v>
      </c>
      <c r="T5962">
        <v>107.21026164532542</v>
      </c>
      <c r="U5962">
        <v>103.15942748849378</v>
      </c>
      <c r="V5962">
        <v>99.371603966516901</v>
      </c>
      <c r="W5962">
        <v>95.298485333466232</v>
      </c>
      <c r="X5962">
        <v>91.016386421604253</v>
      </c>
      <c r="Y5962">
        <v>87.382611982161961</v>
      </c>
      <c r="Z5962">
        <v>83.397426738685056</v>
      </c>
      <c r="AA5962">
        <v>79.644015310089912</v>
      </c>
      <c r="AB5962">
        <v>75.364974322188687</v>
      </c>
      <c r="AC5962">
        <v>71.285086140239642</v>
      </c>
      <c r="AD5962">
        <v>67.339745784815364</v>
      </c>
      <c r="AE5962">
        <v>63.491307683929854</v>
      </c>
      <c r="AF5962">
        <v>59.332910060415941</v>
      </c>
      <c r="AG5962">
        <v>55.434175500082134</v>
      </c>
      <c r="AH5962">
        <v>51.457095141585356</v>
      </c>
      <c r="AI5962">
        <v>47.298277164315436</v>
      </c>
      <c r="AJ5962">
        <v>43.428433837779593</v>
      </c>
      <c r="AK5962">
        <v>39.311177448788207</v>
      </c>
      <c r="AL5962">
        <v>35.646983682158584</v>
      </c>
      <c r="AM5962">
        <v>31.389717960657421</v>
      </c>
      <c r="AN5962">
        <v>27.607712541745251</v>
      </c>
      <c r="AO5962">
        <v>23.362743612707018</v>
      </c>
      <c r="AP5962">
        <v>19.507006535870538</v>
      </c>
      <c r="AQ5962">
        <v>15.126126623687401</v>
      </c>
      <c r="AR5962">
        <v>11.334594479266373</v>
      </c>
      <c r="AS5962">
        <v>7.4465843057577352</v>
      </c>
      <c r="AT5962">
        <v>3.4578491934721152</v>
      </c>
    </row>
    <row r="5963" spans="1:46" x14ac:dyDescent="0.75">
      <c r="A5963">
        <v>966.19170984455957</v>
      </c>
      <c r="B5963">
        <v>179.42160472534709</v>
      </c>
      <c r="C5963">
        <v>174.94077399694464</v>
      </c>
      <c r="D5963">
        <v>171.35213152030474</v>
      </c>
      <c r="E5963">
        <v>167.24552838196223</v>
      </c>
      <c r="F5963">
        <v>164.725418337154</v>
      </c>
      <c r="G5963">
        <v>159.2504651126921</v>
      </c>
      <c r="H5963">
        <v>155.39453058560937</v>
      </c>
      <c r="I5963">
        <v>151.33579966999395</v>
      </c>
      <c r="J5963">
        <v>147.35789317787348</v>
      </c>
      <c r="K5963">
        <v>143.4687025903026</v>
      </c>
      <c r="L5963">
        <v>139.57169040383076</v>
      </c>
      <c r="M5963">
        <v>135.4279115439841</v>
      </c>
      <c r="N5963">
        <v>131.16260464299316</v>
      </c>
      <c r="O5963">
        <v>127.27848058997454</v>
      </c>
      <c r="P5963">
        <v>123.35873571774866</v>
      </c>
      <c r="Q5963">
        <v>119.40886575356782</v>
      </c>
      <c r="R5963">
        <v>115.20020735493722</v>
      </c>
      <c r="S5963">
        <v>111.2809883916088</v>
      </c>
      <c r="T5963">
        <v>107.28340931644109</v>
      </c>
      <c r="U5963">
        <v>103.1662740929317</v>
      </c>
      <c r="V5963">
        <v>99.381007492617456</v>
      </c>
      <c r="W5963">
        <v>95.367590679013176</v>
      </c>
      <c r="X5963">
        <v>91.041864025529733</v>
      </c>
      <c r="Y5963">
        <v>87.39688300323796</v>
      </c>
      <c r="Z5963">
        <v>83.382383086744184</v>
      </c>
      <c r="AA5963">
        <v>79.738516070665511</v>
      </c>
      <c r="AB5963">
        <v>75.389889236282514</v>
      </c>
      <c r="AC5963">
        <v>71.323895677610068</v>
      </c>
      <c r="AD5963">
        <v>67.376503185483401</v>
      </c>
      <c r="AE5963">
        <v>63.50007728165</v>
      </c>
      <c r="AF5963">
        <v>59.397790078176747</v>
      </c>
      <c r="AG5963">
        <v>55.422712569055385</v>
      </c>
      <c r="AH5963">
        <v>51.50221781040657</v>
      </c>
      <c r="AI5963">
        <v>47.408019747410691</v>
      </c>
      <c r="AJ5963">
        <v>43.411923348234474</v>
      </c>
      <c r="AK5963">
        <v>39.32319428520659</v>
      </c>
      <c r="AL5963">
        <v>35.697122614791645</v>
      </c>
      <c r="AM5963">
        <v>31.504923871536057</v>
      </c>
      <c r="AN5963">
        <v>27.56793397679192</v>
      </c>
      <c r="AO5963">
        <v>23.375766447614097</v>
      </c>
      <c r="AP5963">
        <v>19.497180390034046</v>
      </c>
      <c r="AQ5963">
        <v>15.225096085144099</v>
      </c>
      <c r="AR5963">
        <v>11.331279986997133</v>
      </c>
      <c r="AS5963">
        <v>7.488180033019237</v>
      </c>
      <c r="AT5963">
        <v>3.387706361655074</v>
      </c>
    </row>
    <row r="5964" spans="1:46" x14ac:dyDescent="0.75">
      <c r="A5964">
        <v>966.35362694300522</v>
      </c>
      <c r="B5964">
        <v>179.41383380918921</v>
      </c>
      <c r="C5964">
        <v>175.00302613379793</v>
      </c>
      <c r="D5964">
        <v>171.34646438886233</v>
      </c>
      <c r="E5964">
        <v>167.25001682909098</v>
      </c>
      <c r="F5964">
        <v>164.74936016856833</v>
      </c>
      <c r="G5964">
        <v>159.29348808635029</v>
      </c>
      <c r="H5964">
        <v>155.42676892749725</v>
      </c>
      <c r="I5964">
        <v>151.32545102991043</v>
      </c>
      <c r="J5964">
        <v>147.39606997398099</v>
      </c>
      <c r="K5964">
        <v>143.49106779145669</v>
      </c>
      <c r="L5964">
        <v>139.57797486953186</v>
      </c>
      <c r="M5964">
        <v>135.3970960771571</v>
      </c>
      <c r="N5964">
        <v>131.17800499019697</v>
      </c>
      <c r="O5964">
        <v>127.2494055916162</v>
      </c>
      <c r="P5964">
        <v>123.41779130533969</v>
      </c>
      <c r="Q5964">
        <v>119.45730821035578</v>
      </c>
      <c r="R5964">
        <v>115.22497980370127</v>
      </c>
      <c r="S5964">
        <v>111.31055282830081</v>
      </c>
      <c r="T5964">
        <v>107.28961443949569</v>
      </c>
      <c r="U5964">
        <v>103.24023134954983</v>
      </c>
      <c r="V5964">
        <v>99.399925460338011</v>
      </c>
      <c r="W5964">
        <v>95.3401818014963</v>
      </c>
      <c r="X5964">
        <v>91.040718912108275</v>
      </c>
      <c r="Y5964">
        <v>87.425159450179322</v>
      </c>
      <c r="Z5964">
        <v>83.415176801554068</v>
      </c>
      <c r="AA5964">
        <v>79.80765715654222</v>
      </c>
      <c r="AB5964">
        <v>75.420677049348029</v>
      </c>
      <c r="AC5964">
        <v>71.318197637252908</v>
      </c>
      <c r="AD5964">
        <v>67.403902932153088</v>
      </c>
      <c r="AE5964">
        <v>63.518498231050188</v>
      </c>
      <c r="AF5964">
        <v>59.431202822830407</v>
      </c>
      <c r="AG5964">
        <v>55.437544158620994</v>
      </c>
      <c r="AH5964">
        <v>51.52538950775913</v>
      </c>
      <c r="AI5964">
        <v>47.376455325794431</v>
      </c>
      <c r="AJ5964">
        <v>43.447750089612057</v>
      </c>
      <c r="AK5964">
        <v>39.364024310656305</v>
      </c>
      <c r="AL5964">
        <v>35.698315667565062</v>
      </c>
      <c r="AM5964">
        <v>31.539621354489331</v>
      </c>
      <c r="AN5964">
        <v>27.594141858062219</v>
      </c>
      <c r="AO5964">
        <v>23.366509393639923</v>
      </c>
      <c r="AP5964">
        <v>19.516236372065237</v>
      </c>
      <c r="AQ5964">
        <v>15.281284800490802</v>
      </c>
      <c r="AR5964">
        <v>11.385514648324872</v>
      </c>
      <c r="AS5964">
        <v>7.5205196876739144</v>
      </c>
      <c r="AT5964">
        <v>3.437488919902953</v>
      </c>
    </row>
    <row r="5965" spans="1:46" x14ac:dyDescent="0.75">
      <c r="A5965">
        <v>966.51554404145077</v>
      </c>
      <c r="B5965">
        <v>179.44521757951543</v>
      </c>
      <c r="C5965">
        <v>175.02974813662968</v>
      </c>
      <c r="D5965">
        <v>171.35197102378049</v>
      </c>
      <c r="E5965">
        <v>167.29386721912192</v>
      </c>
      <c r="F5965">
        <v>164.78560470850348</v>
      </c>
      <c r="G5965">
        <v>159.27318640640584</v>
      </c>
      <c r="H5965">
        <v>155.46543845757003</v>
      </c>
      <c r="I5965">
        <v>151.47904760092723</v>
      </c>
      <c r="J5965">
        <v>147.42966281963862</v>
      </c>
      <c r="K5965">
        <v>143.47241718388889</v>
      </c>
      <c r="L5965">
        <v>139.58656086816802</v>
      </c>
      <c r="M5965">
        <v>135.43852698845734</v>
      </c>
      <c r="N5965">
        <v>131.23585456389324</v>
      </c>
      <c r="O5965">
        <v>127.22814035142817</v>
      </c>
      <c r="P5965">
        <v>123.36354308024301</v>
      </c>
      <c r="Q5965">
        <v>119.44515168632834</v>
      </c>
      <c r="R5965">
        <v>115.29925931244951</v>
      </c>
      <c r="S5965">
        <v>111.36870922769413</v>
      </c>
      <c r="T5965">
        <v>107.35530421168654</v>
      </c>
      <c r="U5965">
        <v>103.22146181681649</v>
      </c>
      <c r="V5965">
        <v>99.485262095824339</v>
      </c>
      <c r="W5965">
        <v>95.387703227046302</v>
      </c>
      <c r="X5965">
        <v>91.171041316974993</v>
      </c>
      <c r="Y5965">
        <v>87.438074304698006</v>
      </c>
      <c r="Z5965">
        <v>83.488806965373115</v>
      </c>
      <c r="AA5965">
        <v>79.821149443312265</v>
      </c>
      <c r="AB5965">
        <v>75.503888327362233</v>
      </c>
      <c r="AC5965">
        <v>71.447172156222308</v>
      </c>
      <c r="AD5965">
        <v>67.464101434677403</v>
      </c>
      <c r="AE5965">
        <v>63.547816572318006</v>
      </c>
      <c r="AF5965">
        <v>59.479481917759159</v>
      </c>
      <c r="AG5965">
        <v>55.474405646456177</v>
      </c>
      <c r="AH5965">
        <v>51.619329209618385</v>
      </c>
      <c r="AI5965">
        <v>47.397470365989797</v>
      </c>
      <c r="AJ5965">
        <v>43.471258085059844</v>
      </c>
      <c r="AK5965">
        <v>39.410740235204329</v>
      </c>
      <c r="AL5965">
        <v>35.714995823068072</v>
      </c>
      <c r="AM5965">
        <v>31.586363409232501</v>
      </c>
      <c r="AN5965">
        <v>27.591066702410586</v>
      </c>
      <c r="AO5965">
        <v>23.406778334144121</v>
      </c>
      <c r="AP5965">
        <v>19.539423310745363</v>
      </c>
      <c r="AQ5965">
        <v>15.37998569706035</v>
      </c>
      <c r="AR5965">
        <v>11.389088003840556</v>
      </c>
      <c r="AS5965">
        <v>7.5535757339614751</v>
      </c>
      <c r="AT5965">
        <v>3.4512544581145881</v>
      </c>
    </row>
    <row r="5966" spans="1:46" x14ac:dyDescent="0.75">
      <c r="A5966">
        <v>966.67746113989642</v>
      </c>
      <c r="B5966">
        <v>179.45407647673582</v>
      </c>
      <c r="C5966">
        <v>175.08633833842762</v>
      </c>
      <c r="D5966">
        <v>171.33498594735508</v>
      </c>
      <c r="E5966">
        <v>167.33633012024899</v>
      </c>
      <c r="F5966">
        <v>164.8136082894199</v>
      </c>
      <c r="G5966">
        <v>159.27989513475492</v>
      </c>
      <c r="H5966">
        <v>155.5246123909217</v>
      </c>
      <c r="I5966">
        <v>151.49272935039144</v>
      </c>
      <c r="J5966">
        <v>147.47041300610113</v>
      </c>
      <c r="K5966">
        <v>143.51441379125194</v>
      </c>
      <c r="L5966">
        <v>139.59448393221649</v>
      </c>
      <c r="M5966">
        <v>135.46233122464616</v>
      </c>
      <c r="N5966">
        <v>131.28906441845572</v>
      </c>
      <c r="O5966">
        <v>127.2848210682899</v>
      </c>
      <c r="P5966">
        <v>123.37033019699619</v>
      </c>
      <c r="Q5966">
        <v>119.46671517153662</v>
      </c>
      <c r="R5966">
        <v>115.38717288490238</v>
      </c>
      <c r="S5966">
        <v>111.3732455664537</v>
      </c>
      <c r="T5966">
        <v>107.40625926723436</v>
      </c>
      <c r="U5966">
        <v>103.26096957249301</v>
      </c>
      <c r="V5966">
        <v>99.514329423174829</v>
      </c>
      <c r="W5966">
        <v>95.442909328444983</v>
      </c>
      <c r="X5966">
        <v>91.185273453475745</v>
      </c>
      <c r="Y5966">
        <v>87.47742274208089</v>
      </c>
      <c r="Z5966">
        <v>83.487967766975885</v>
      </c>
      <c r="AA5966">
        <v>79.896959106619434</v>
      </c>
      <c r="AB5966">
        <v>75.542804476080832</v>
      </c>
      <c r="AC5966">
        <v>71.517057028075016</v>
      </c>
      <c r="AD5966">
        <v>67.531548639461789</v>
      </c>
      <c r="AE5966">
        <v>63.601673354844685</v>
      </c>
      <c r="AF5966">
        <v>59.537496962364834</v>
      </c>
      <c r="AG5966">
        <v>55.497244687761274</v>
      </c>
      <c r="AH5966">
        <v>51.614239042346114</v>
      </c>
      <c r="AI5966">
        <v>47.389396470345403</v>
      </c>
      <c r="AJ5966">
        <v>43.508233544733216</v>
      </c>
      <c r="AK5966">
        <v>39.445556510596532</v>
      </c>
      <c r="AL5966">
        <v>35.723738829604869</v>
      </c>
      <c r="AM5966">
        <v>31.596561156998053</v>
      </c>
      <c r="AN5966">
        <v>27.555647139934209</v>
      </c>
      <c r="AO5966">
        <v>23.430385560214795</v>
      </c>
      <c r="AP5966">
        <v>19.565933163298958</v>
      </c>
      <c r="AQ5966">
        <v>15.441471786829227</v>
      </c>
      <c r="AR5966">
        <v>11.476801551857889</v>
      </c>
      <c r="AS5966">
        <v>7.6074179127428803</v>
      </c>
      <c r="AT5966">
        <v>3.4366742324477864</v>
      </c>
    </row>
    <row r="5967" spans="1:46" x14ac:dyDescent="0.75">
      <c r="A5967">
        <v>966.83937823834196</v>
      </c>
      <c r="B5967">
        <v>179.44507903970919</v>
      </c>
      <c r="C5967">
        <v>175.1319300149357</v>
      </c>
      <c r="D5967">
        <v>171.35363463774974</v>
      </c>
      <c r="E5967">
        <v>167.36249564024155</v>
      </c>
      <c r="F5967">
        <v>165.08979573599657</v>
      </c>
      <c r="G5967">
        <v>159.3343328566726</v>
      </c>
      <c r="H5967">
        <v>155.5309591235968</v>
      </c>
      <c r="I5967">
        <v>151.45635434974494</v>
      </c>
      <c r="J5967">
        <v>147.50142176241141</v>
      </c>
      <c r="K5967">
        <v>143.52972486592412</v>
      </c>
      <c r="L5967">
        <v>139.60362495318429</v>
      </c>
      <c r="M5967">
        <v>135.49869555062855</v>
      </c>
      <c r="N5967">
        <v>131.28880523243021</v>
      </c>
      <c r="O5967">
        <v>127.27705869184491</v>
      </c>
      <c r="P5967">
        <v>123.38332299466718</v>
      </c>
      <c r="Q5967">
        <v>119.52767091374594</v>
      </c>
      <c r="R5967">
        <v>115.44238136369719</v>
      </c>
      <c r="S5967">
        <v>111.43944742669856</v>
      </c>
      <c r="T5967">
        <v>107.42862111733255</v>
      </c>
      <c r="U5967">
        <v>103.28209257000223</v>
      </c>
      <c r="V5967">
        <v>99.57225041952249</v>
      </c>
      <c r="W5967">
        <v>95.431024943455711</v>
      </c>
      <c r="X5967">
        <v>91.166932543694614</v>
      </c>
      <c r="Y5967">
        <v>87.532303895358609</v>
      </c>
      <c r="Z5967">
        <v>83.528416310111979</v>
      </c>
      <c r="AA5967">
        <v>79.915550929621958</v>
      </c>
      <c r="AB5967">
        <v>75.536213823945374</v>
      </c>
      <c r="AC5967">
        <v>71.492246779887665</v>
      </c>
      <c r="AD5967">
        <v>67.500642694863018</v>
      </c>
      <c r="AE5967">
        <v>63.594012200327242</v>
      </c>
      <c r="AF5967">
        <v>59.513652732638853</v>
      </c>
      <c r="AG5967">
        <v>55.502005847714528</v>
      </c>
      <c r="AH5967">
        <v>51.650146745025701</v>
      </c>
      <c r="AI5967">
        <v>47.392616742102689</v>
      </c>
      <c r="AJ5967">
        <v>43.516394998098683</v>
      </c>
      <c r="AK5967">
        <v>39.429326968424967</v>
      </c>
      <c r="AL5967">
        <v>35.735353129815941</v>
      </c>
      <c r="AM5967">
        <v>31.639711512518009</v>
      </c>
      <c r="AN5967">
        <v>27.54659253882863</v>
      </c>
      <c r="AO5967">
        <v>23.447874901188406</v>
      </c>
      <c r="AP5967">
        <v>19.611918143066742</v>
      </c>
      <c r="AQ5967">
        <v>15.584628855021728</v>
      </c>
      <c r="AR5967">
        <v>11.44736736803296</v>
      </c>
      <c r="AS5967">
        <v>7.6702717885084004</v>
      </c>
      <c r="AT5967">
        <v>3.4200099225933549</v>
      </c>
    </row>
    <row r="5968" spans="1:46" x14ac:dyDescent="0.75">
      <c r="A5968">
        <v>967.00129533678762</v>
      </c>
      <c r="B5968">
        <v>179.47169368145279</v>
      </c>
      <c r="C5968">
        <v>175.14680385449597</v>
      </c>
      <c r="D5968">
        <v>171.34262969451527</v>
      </c>
      <c r="E5968">
        <v>167.41532040714125</v>
      </c>
      <c r="F5968">
        <v>165.0828339842858</v>
      </c>
      <c r="G5968">
        <v>159.32529310931173</v>
      </c>
      <c r="H5968">
        <v>155.5175043662675</v>
      </c>
      <c r="I5968">
        <v>151.509012413459</v>
      </c>
      <c r="J5968">
        <v>147.5354593946783</v>
      </c>
      <c r="K5968">
        <v>143.57920019963251</v>
      </c>
      <c r="L5968">
        <v>139.59512432644001</v>
      </c>
      <c r="M5968">
        <v>135.55110136626195</v>
      </c>
      <c r="N5968">
        <v>131.34662133789865</v>
      </c>
      <c r="O5968">
        <v>127.34870684193231</v>
      </c>
      <c r="P5968">
        <v>123.4177950113376</v>
      </c>
      <c r="Q5968">
        <v>119.56359214712303</v>
      </c>
      <c r="R5968">
        <v>115.49984162504084</v>
      </c>
      <c r="S5968">
        <v>111.47975020857454</v>
      </c>
      <c r="T5968">
        <v>107.45594340353128</v>
      </c>
      <c r="U5968">
        <v>103.2762448613037</v>
      </c>
      <c r="V5968">
        <v>99.592553777514567</v>
      </c>
      <c r="W5968">
        <v>95.511048167002528</v>
      </c>
      <c r="X5968">
        <v>91.179733340713625</v>
      </c>
      <c r="Y5968">
        <v>87.487893742139491</v>
      </c>
      <c r="Z5968">
        <v>83.566964555333769</v>
      </c>
      <c r="AA5968">
        <v>80.009072556491631</v>
      </c>
      <c r="AB5968">
        <v>75.573128991387122</v>
      </c>
      <c r="AC5968">
        <v>71.541655479020818</v>
      </c>
      <c r="AD5968">
        <v>67.530464923399592</v>
      </c>
      <c r="AE5968">
        <v>63.607573618141949</v>
      </c>
      <c r="AF5968">
        <v>59.545721869469453</v>
      </c>
      <c r="AG5968">
        <v>55.490841661158754</v>
      </c>
      <c r="AH5968">
        <v>51.690514044334307</v>
      </c>
      <c r="AI5968">
        <v>47.354155185974442</v>
      </c>
      <c r="AJ5968">
        <v>43.521042196581092</v>
      </c>
      <c r="AK5968">
        <v>39.489658512589955</v>
      </c>
      <c r="AL5968">
        <v>35.752721520151077</v>
      </c>
      <c r="AM5968">
        <v>31.626127775057761</v>
      </c>
      <c r="AN5968">
        <v>27.518657643905911</v>
      </c>
      <c r="AO5968">
        <v>23.489876274779121</v>
      </c>
      <c r="AP5968">
        <v>19.582729218209444</v>
      </c>
      <c r="AQ5968">
        <v>15.538826460773233</v>
      </c>
      <c r="AR5968">
        <v>11.50295765208033</v>
      </c>
      <c r="AS5968">
        <v>7.6708679357128418</v>
      </c>
      <c r="AT5968">
        <v>3.415628651916025</v>
      </c>
    </row>
    <row r="5969" spans="1:46" x14ac:dyDescent="0.75">
      <c r="A5969">
        <v>967.16321243523316</v>
      </c>
      <c r="B5969">
        <v>179.47472435194584</v>
      </c>
      <c r="C5969">
        <v>175.17534456569052</v>
      </c>
      <c r="D5969">
        <v>171.37878387397768</v>
      </c>
      <c r="E5969">
        <v>167.40465671766415</v>
      </c>
      <c r="F5969">
        <v>165.07694952295546</v>
      </c>
      <c r="G5969">
        <v>159.37087622643574</v>
      </c>
      <c r="H5969">
        <v>155.55482242230499</v>
      </c>
      <c r="I5969">
        <v>151.547198957994</v>
      </c>
      <c r="J5969">
        <v>147.59323743457361</v>
      </c>
      <c r="K5969">
        <v>143.5760628673109</v>
      </c>
      <c r="L5969">
        <v>139.59342491322383</v>
      </c>
      <c r="M5969">
        <v>135.57340214559517</v>
      </c>
      <c r="N5969">
        <v>131.36663206028422</v>
      </c>
      <c r="O5969">
        <v>127.35928293168506</v>
      </c>
      <c r="P5969">
        <v>123.46108786257008</v>
      </c>
      <c r="Q5969">
        <v>119.55080633264173</v>
      </c>
      <c r="R5969">
        <v>115.53904253719642</v>
      </c>
      <c r="S5969">
        <v>111.52457892203446</v>
      </c>
      <c r="T5969">
        <v>107.54426287093273</v>
      </c>
      <c r="U5969">
        <v>103.28678511990205</v>
      </c>
      <c r="V5969">
        <v>99.623518676731123</v>
      </c>
      <c r="W5969">
        <v>95.555054993691712</v>
      </c>
      <c r="X5969">
        <v>91.130524993164826</v>
      </c>
      <c r="Y5969">
        <v>87.534134265868275</v>
      </c>
      <c r="Z5969">
        <v>83.593199567777802</v>
      </c>
      <c r="AA5969">
        <v>80.042851450634018</v>
      </c>
      <c r="AB5969">
        <v>75.610171874857343</v>
      </c>
      <c r="AC5969">
        <v>71.577850428277671</v>
      </c>
      <c r="AD5969">
        <v>67.520310190909768</v>
      </c>
      <c r="AE5969">
        <v>63.601089430956833</v>
      </c>
      <c r="AF5969">
        <v>59.506780216072613</v>
      </c>
      <c r="AG5969">
        <v>55.502690029728562</v>
      </c>
      <c r="AH5969">
        <v>51.720761130948581</v>
      </c>
      <c r="AI5969">
        <v>47.353379825868764</v>
      </c>
      <c r="AJ5969">
        <v>43.53483542848889</v>
      </c>
      <c r="AK5969">
        <v>39.504733254112701</v>
      </c>
      <c r="AL5969">
        <v>35.754071866828596</v>
      </c>
      <c r="AM5969">
        <v>31.635403131873559</v>
      </c>
      <c r="AN5969">
        <v>27.529280606336055</v>
      </c>
      <c r="AO5969">
        <v>23.481079527232051</v>
      </c>
      <c r="AP5969">
        <v>19.577811824206837</v>
      </c>
      <c r="AQ5969">
        <v>15.537860014079266</v>
      </c>
      <c r="AR5969">
        <v>11.504309009875133</v>
      </c>
      <c r="AS5969">
        <v>7.7362271679413359</v>
      </c>
      <c r="AT5969">
        <v>3.4842984578084746</v>
      </c>
    </row>
    <row r="5970" spans="1:46" x14ac:dyDescent="0.75">
      <c r="A5970">
        <v>967.32512953367882</v>
      </c>
      <c r="B5970">
        <v>179.46973965188909</v>
      </c>
      <c r="C5970">
        <v>175.18937620085967</v>
      </c>
      <c r="D5970">
        <v>171.43685087092842</v>
      </c>
      <c r="E5970">
        <v>167.4104193466508</v>
      </c>
      <c r="F5970">
        <v>165.09730945541173</v>
      </c>
      <c r="G5970">
        <v>159.34283572759935</v>
      </c>
      <c r="H5970">
        <v>155.57000471503056</v>
      </c>
      <c r="I5970">
        <v>151.55613964098202</v>
      </c>
      <c r="J5970">
        <v>147.58959191279018</v>
      </c>
      <c r="K5970">
        <v>143.60247739551073</v>
      </c>
      <c r="L5970">
        <v>139.59782713247523</v>
      </c>
      <c r="M5970">
        <v>135.60293517944828</v>
      </c>
      <c r="N5970">
        <v>131.3725715583046</v>
      </c>
      <c r="O5970">
        <v>127.36502384185943</v>
      </c>
      <c r="P5970">
        <v>123.46152794364788</v>
      </c>
      <c r="Q5970">
        <v>119.53208698080044</v>
      </c>
      <c r="R5970">
        <v>115.57672315423804</v>
      </c>
      <c r="S5970">
        <v>111.54880384892319</v>
      </c>
      <c r="T5970">
        <v>107.56540338182754</v>
      </c>
      <c r="U5970">
        <v>103.29141855051124</v>
      </c>
      <c r="V5970">
        <v>99.644319054319467</v>
      </c>
      <c r="W5970">
        <v>95.607137272155782</v>
      </c>
      <c r="X5970">
        <v>91.10578087984608</v>
      </c>
      <c r="Y5970">
        <v>87.504128292577334</v>
      </c>
      <c r="Z5970">
        <v>83.639048966302738</v>
      </c>
      <c r="AA5970">
        <v>80.082014374141735</v>
      </c>
      <c r="AB5970">
        <v>75.60885239013794</v>
      </c>
      <c r="AC5970">
        <v>71.621660588541417</v>
      </c>
      <c r="AD5970">
        <v>67.510578884412439</v>
      </c>
      <c r="AE5970">
        <v>63.664313894069444</v>
      </c>
      <c r="AF5970">
        <v>59.544974940327194</v>
      </c>
      <c r="AG5970">
        <v>55.51853501635474</v>
      </c>
      <c r="AH5970">
        <v>51.741809515350781</v>
      </c>
      <c r="AI5970">
        <v>47.32692521239359</v>
      </c>
      <c r="AJ5970">
        <v>43.55981730494355</v>
      </c>
      <c r="AK5970">
        <v>39.531373684316016</v>
      </c>
      <c r="AL5970">
        <v>35.747859620436081</v>
      </c>
      <c r="AM5970">
        <v>31.626546570466513</v>
      </c>
      <c r="AN5970">
        <v>27.536455208511917</v>
      </c>
      <c r="AO5970">
        <v>23.554897156007222</v>
      </c>
      <c r="AP5970">
        <v>19.605756276768222</v>
      </c>
      <c r="AQ5970">
        <v>15.602691719728449</v>
      </c>
      <c r="AR5970">
        <v>11.520750915520107</v>
      </c>
      <c r="AS5970">
        <v>7.7568227327785557</v>
      </c>
      <c r="AT5970">
        <v>3.4683393399131917</v>
      </c>
    </row>
    <row r="5971" spans="1:46" x14ac:dyDescent="0.75">
      <c r="A5971">
        <v>967.48704663212436</v>
      </c>
      <c r="B5971">
        <v>179.47279156109704</v>
      </c>
      <c r="C5971">
        <v>175.22807987744599</v>
      </c>
      <c r="D5971">
        <v>171.39689073830039</v>
      </c>
      <c r="E5971">
        <v>167.40992163775169</v>
      </c>
      <c r="F5971">
        <v>165.04305315654469</v>
      </c>
      <c r="G5971">
        <v>159.38060486507547</v>
      </c>
      <c r="H5971">
        <v>155.54145258429264</v>
      </c>
      <c r="I5971">
        <v>151.55984921424928</v>
      </c>
      <c r="J5971">
        <v>147.63403161729562</v>
      </c>
      <c r="K5971">
        <v>143.62527603520209</v>
      </c>
      <c r="L5971">
        <v>139.5707021254498</v>
      </c>
      <c r="M5971">
        <v>135.60509072654042</v>
      </c>
      <c r="N5971">
        <v>131.34882238411873</v>
      </c>
      <c r="O5971">
        <v>127.3834977263673</v>
      </c>
      <c r="P5971">
        <v>123.48028875681351</v>
      </c>
      <c r="Q5971">
        <v>119.52559220086449</v>
      </c>
      <c r="R5971">
        <v>115.55845623975088</v>
      </c>
      <c r="S5971">
        <v>111.53318241859377</v>
      </c>
      <c r="T5971">
        <v>107.56829402778627</v>
      </c>
      <c r="U5971">
        <v>103.28597487211051</v>
      </c>
      <c r="V5971">
        <v>99.63479296854814</v>
      </c>
      <c r="W5971">
        <v>95.659422356806274</v>
      </c>
      <c r="X5971">
        <v>91.080523628967015</v>
      </c>
      <c r="Y5971">
        <v>87.541763310301079</v>
      </c>
      <c r="Z5971">
        <v>83.620057835101278</v>
      </c>
      <c r="AA5971">
        <v>79.988775526590857</v>
      </c>
      <c r="AB5971">
        <v>75.640545079210895</v>
      </c>
      <c r="AC5971">
        <v>71.669240609405179</v>
      </c>
      <c r="AD5971">
        <v>67.532129758444682</v>
      </c>
      <c r="AE5971">
        <v>63.673176814616561</v>
      </c>
      <c r="AF5971">
        <v>59.513794576723356</v>
      </c>
      <c r="AG5971">
        <v>55.527676351014229</v>
      </c>
      <c r="AH5971">
        <v>51.742390333271153</v>
      </c>
      <c r="AI5971">
        <v>47.278257542766163</v>
      </c>
      <c r="AJ5971">
        <v>43.582131852627853</v>
      </c>
      <c r="AK5971">
        <v>39.566009495752766</v>
      </c>
      <c r="AL5971">
        <v>35.746607684448136</v>
      </c>
      <c r="AM5971">
        <v>31.569088630233484</v>
      </c>
      <c r="AN5971">
        <v>27.571535667014675</v>
      </c>
      <c r="AO5971">
        <v>23.524404479722254</v>
      </c>
      <c r="AP5971">
        <v>19.584980503161429</v>
      </c>
      <c r="AQ5971">
        <v>15.618904880069023</v>
      </c>
      <c r="AR5971">
        <v>11.548848473192777</v>
      </c>
      <c r="AS5971">
        <v>7.7549308725614576</v>
      </c>
      <c r="AT5971">
        <v>3.4649244117934579</v>
      </c>
    </row>
    <row r="5972" spans="1:46" x14ac:dyDescent="0.75">
      <c r="A5972">
        <v>967.64896373057002</v>
      </c>
      <c r="B5972">
        <v>179.49932107568569</v>
      </c>
      <c r="C5972">
        <v>175.20616530237649</v>
      </c>
      <c r="D5972">
        <v>171.39559701608113</v>
      </c>
      <c r="E5972">
        <v>167.38375604663293</v>
      </c>
      <c r="F5972">
        <v>165.07510740429143</v>
      </c>
      <c r="G5972">
        <v>159.39399546726423</v>
      </c>
      <c r="H5972">
        <v>155.53076961934818</v>
      </c>
      <c r="I5972">
        <v>151.48045447093227</v>
      </c>
      <c r="J5972">
        <v>147.65095247205997</v>
      </c>
      <c r="K5972">
        <v>143.66294390074546</v>
      </c>
      <c r="L5972">
        <v>139.56189496655824</v>
      </c>
      <c r="M5972">
        <v>135.64790335919929</v>
      </c>
      <c r="N5972">
        <v>131.36553060720072</v>
      </c>
      <c r="O5972">
        <v>127.42951434821566</v>
      </c>
      <c r="P5972">
        <v>123.47853654066836</v>
      </c>
      <c r="Q5972">
        <v>119.56630948449038</v>
      </c>
      <c r="R5972">
        <v>115.58492351506112</v>
      </c>
      <c r="S5972">
        <v>111.56841261124406</v>
      </c>
      <c r="T5972">
        <v>107.63039459809389</v>
      </c>
      <c r="U5972">
        <v>103.27084836386973</v>
      </c>
      <c r="V5972">
        <v>99.675806655210579</v>
      </c>
      <c r="W5972">
        <v>95.668967606357285</v>
      </c>
      <c r="X5972">
        <v>90.999734753796446</v>
      </c>
      <c r="Y5972">
        <v>87.518988404918105</v>
      </c>
      <c r="Z5972">
        <v>83.600310229981787</v>
      </c>
      <c r="AA5972">
        <v>80.015920614685683</v>
      </c>
      <c r="AB5972">
        <v>75.661006548752965</v>
      </c>
      <c r="AC5972">
        <v>71.643332990264639</v>
      </c>
      <c r="AD5972">
        <v>67.490941064306156</v>
      </c>
      <c r="AE5972">
        <v>63.658090124624344</v>
      </c>
      <c r="AF5972">
        <v>59.468225779323483</v>
      </c>
      <c r="AG5972">
        <v>55.531989679833927</v>
      </c>
      <c r="AH5972">
        <v>51.722618335245969</v>
      </c>
      <c r="AI5972">
        <v>47.237782891384661</v>
      </c>
      <c r="AJ5972">
        <v>43.577582977268271</v>
      </c>
      <c r="AK5972">
        <v>39.583037186045502</v>
      </c>
      <c r="AL5972">
        <v>35.749980949649405</v>
      </c>
      <c r="AM5972">
        <v>31.559513977298899</v>
      </c>
      <c r="AN5972">
        <v>27.559141997561262</v>
      </c>
      <c r="AO5972">
        <v>23.583087828097629</v>
      </c>
      <c r="AP5972">
        <v>19.599870959868792</v>
      </c>
      <c r="AQ5972">
        <v>15.684310210903718</v>
      </c>
      <c r="AR5972">
        <v>11.553407561480359</v>
      </c>
      <c r="AS5972">
        <v>7.7881849007931949</v>
      </c>
      <c r="AT5972">
        <v>3.4690499085023059</v>
      </c>
    </row>
    <row r="5973" spans="1:46" x14ac:dyDescent="0.75">
      <c r="A5973">
        <v>967.81088082901556</v>
      </c>
      <c r="B5973">
        <v>179.50109216284153</v>
      </c>
      <c r="C5973">
        <v>175.24383427354638</v>
      </c>
      <c r="D5973">
        <v>171.40125698881687</v>
      </c>
      <c r="E5973">
        <v>167.38027386956054</v>
      </c>
      <c r="F5973">
        <v>164.99759061940293</v>
      </c>
      <c r="G5973">
        <v>159.39608762462325</v>
      </c>
      <c r="H5973">
        <v>155.56514384057388</v>
      </c>
      <c r="I5973">
        <v>151.52851508398587</v>
      </c>
      <c r="J5973">
        <v>147.67620056770448</v>
      </c>
      <c r="K5973">
        <v>143.67659224760484</v>
      </c>
      <c r="L5973">
        <v>139.58550580896909</v>
      </c>
      <c r="M5973">
        <v>135.66234598144405</v>
      </c>
      <c r="N5973">
        <v>131.3486864974806</v>
      </c>
      <c r="O5973">
        <v>127.43795089131675</v>
      </c>
      <c r="P5973">
        <v>123.48326425957514</v>
      </c>
      <c r="Q5973">
        <v>119.61286664831027</v>
      </c>
      <c r="R5973">
        <v>115.50682133695695</v>
      </c>
      <c r="S5973">
        <v>111.62122030467869</v>
      </c>
      <c r="T5973">
        <v>107.61755360996496</v>
      </c>
      <c r="U5973">
        <v>103.23750238211933</v>
      </c>
      <c r="V5973">
        <v>99.65999185700575</v>
      </c>
      <c r="W5973">
        <v>95.716168059080289</v>
      </c>
      <c r="X5973">
        <v>91.021291245300077</v>
      </c>
      <c r="Y5973">
        <v>87.527027421615429</v>
      </c>
      <c r="Z5973">
        <v>83.626931754802996</v>
      </c>
      <c r="AA5973">
        <v>79.98882427507948</v>
      </c>
      <c r="AB5973">
        <v>75.631124041751463</v>
      </c>
      <c r="AC5973">
        <v>71.641427641429999</v>
      </c>
      <c r="AD5973">
        <v>67.507518779336792</v>
      </c>
      <c r="AE5973">
        <v>63.639219916862679</v>
      </c>
      <c r="AF5973">
        <v>59.463525922954574</v>
      </c>
      <c r="AG5973">
        <v>55.556548626030988</v>
      </c>
      <c r="AH5973">
        <v>51.709441603906853</v>
      </c>
      <c r="AI5973">
        <v>47.277327339486128</v>
      </c>
      <c r="AJ5973">
        <v>43.564285162387243</v>
      </c>
      <c r="AK5973">
        <v>39.586372097728358</v>
      </c>
      <c r="AL5973">
        <v>35.787730131454616</v>
      </c>
      <c r="AM5973">
        <v>31.601544336338385</v>
      </c>
      <c r="AN5973">
        <v>27.559272925596609</v>
      </c>
      <c r="AO5973">
        <v>23.550330856370433</v>
      </c>
      <c r="AP5973">
        <v>19.577971704328188</v>
      </c>
      <c r="AQ5973">
        <v>15.536433090918457</v>
      </c>
      <c r="AR5973">
        <v>11.543444149033979</v>
      </c>
      <c r="AS5973">
        <v>7.7921233991791041</v>
      </c>
      <c r="AT5973">
        <v>3.4789352267436389</v>
      </c>
    </row>
    <row r="5974" spans="1:46" x14ac:dyDescent="0.75">
      <c r="A5974">
        <v>967.97279792746122</v>
      </c>
      <c r="B5974">
        <v>179.47548378140806</v>
      </c>
      <c r="C5974">
        <v>175.22017090611931</v>
      </c>
      <c r="D5974">
        <v>171.37672781867528</v>
      </c>
      <c r="E5974">
        <v>167.37298823650767</v>
      </c>
      <c r="F5974">
        <v>164.9862710560582</v>
      </c>
      <c r="G5974">
        <v>159.40882898299367</v>
      </c>
      <c r="H5974">
        <v>155.61127367057088</v>
      </c>
      <c r="I5974">
        <v>151.55457962450532</v>
      </c>
      <c r="J5974">
        <v>147.69834241981678</v>
      </c>
      <c r="K5974">
        <v>143.69968622579054</v>
      </c>
      <c r="L5974">
        <v>139.53366295036125</v>
      </c>
      <c r="M5974">
        <v>135.61492615453352</v>
      </c>
      <c r="N5974">
        <v>131.31869349005066</v>
      </c>
      <c r="O5974">
        <v>127.42844983930844</v>
      </c>
      <c r="P5974">
        <v>123.4962214722166</v>
      </c>
      <c r="Q5974">
        <v>119.61006079088133</v>
      </c>
      <c r="R5974">
        <v>115.53279614813025</v>
      </c>
      <c r="S5974">
        <v>111.60148223800073</v>
      </c>
      <c r="T5974">
        <v>107.65653720353778</v>
      </c>
      <c r="U5974">
        <v>103.24786469218772</v>
      </c>
      <c r="V5974">
        <v>99.686267300416787</v>
      </c>
      <c r="W5974">
        <v>95.727631075014827</v>
      </c>
      <c r="X5974">
        <v>90.978688174161775</v>
      </c>
      <c r="Y5974">
        <v>87.536756337915065</v>
      </c>
      <c r="Z5974">
        <v>83.591907100945022</v>
      </c>
      <c r="AA5974">
        <v>79.963441559102762</v>
      </c>
      <c r="AB5974">
        <v>75.600803734142247</v>
      </c>
      <c r="AC5974">
        <v>71.633795544247263</v>
      </c>
      <c r="AD5974">
        <v>67.455645933290157</v>
      </c>
      <c r="AE5974">
        <v>63.630948385434657</v>
      </c>
      <c r="AF5974">
        <v>59.475976732725108</v>
      </c>
      <c r="AG5974">
        <v>55.563413367493304</v>
      </c>
      <c r="AH5974">
        <v>51.670503860652936</v>
      </c>
      <c r="AI5974">
        <v>47.175423221029938</v>
      </c>
      <c r="AJ5974">
        <v>43.594821401346017</v>
      </c>
      <c r="AK5974">
        <v>39.551173775670428</v>
      </c>
      <c r="AL5974">
        <v>35.771787986857653</v>
      </c>
      <c r="AM5974">
        <v>31.568617650031939</v>
      </c>
      <c r="AN5974">
        <v>27.613360583607395</v>
      </c>
      <c r="AO5974">
        <v>23.531774254319533</v>
      </c>
      <c r="AP5974">
        <v>19.569783249464443</v>
      </c>
      <c r="AQ5974">
        <v>15.48345196022118</v>
      </c>
      <c r="AR5974">
        <v>11.574635964287967</v>
      </c>
      <c r="AS5974">
        <v>7.7724208357450024</v>
      </c>
      <c r="AT5974">
        <v>3.4585453390379861</v>
      </c>
    </row>
    <row r="5975" spans="1:46" x14ac:dyDescent="0.75">
      <c r="A5975">
        <v>968.13471502590676</v>
      </c>
      <c r="B5975">
        <v>179.4794124963457</v>
      </c>
      <c r="C5975">
        <v>175.20053580997867</v>
      </c>
      <c r="D5975">
        <v>171.39081997619576</v>
      </c>
      <c r="E5975">
        <v>167.35411267265908</v>
      </c>
      <c r="F5975">
        <v>164.98903491127552</v>
      </c>
      <c r="G5975">
        <v>159.33436324798998</v>
      </c>
      <c r="H5975">
        <v>155.61454222388898</v>
      </c>
      <c r="I5975">
        <v>151.50132350766577</v>
      </c>
      <c r="J5975">
        <v>147.69054900605832</v>
      </c>
      <c r="K5975">
        <v>143.72857140153675</v>
      </c>
      <c r="L5975">
        <v>139.5849571202067</v>
      </c>
      <c r="M5975">
        <v>135.59644167252569</v>
      </c>
      <c r="N5975">
        <v>131.32607011931722</v>
      </c>
      <c r="O5975">
        <v>127.43080558930926</v>
      </c>
      <c r="P5975">
        <v>123.55023377509275</v>
      </c>
      <c r="Q5975">
        <v>119.63524313758171</v>
      </c>
      <c r="R5975">
        <v>115.52755604305139</v>
      </c>
      <c r="S5975">
        <v>111.56533513344529</v>
      </c>
      <c r="T5975">
        <v>107.65085154745223</v>
      </c>
      <c r="U5975">
        <v>103.26450641988539</v>
      </c>
      <c r="V5975">
        <v>99.63973694077572</v>
      </c>
      <c r="W5975">
        <v>95.77872126377828</v>
      </c>
      <c r="X5975">
        <v>90.945927145070684</v>
      </c>
      <c r="Y5975">
        <v>87.501154940463508</v>
      </c>
      <c r="Z5975">
        <v>83.593423282694488</v>
      </c>
      <c r="AA5975">
        <v>79.998821815706691</v>
      </c>
      <c r="AB5975">
        <v>75.660932174459546</v>
      </c>
      <c r="AC5975">
        <v>71.634531239351929</v>
      </c>
      <c r="AD5975">
        <v>67.453582804851848</v>
      </c>
      <c r="AE5975">
        <v>63.692539088107218</v>
      </c>
      <c r="AF5975">
        <v>59.444793856313403</v>
      </c>
      <c r="AG5975">
        <v>55.587974356358572</v>
      </c>
      <c r="AH5975">
        <v>51.660040327024582</v>
      </c>
      <c r="AI5975">
        <v>47.184113459194222</v>
      </c>
      <c r="AJ5975">
        <v>43.563373596762823</v>
      </c>
      <c r="AK5975">
        <v>39.561308596120249</v>
      </c>
      <c r="AL5975">
        <v>35.782509266548708</v>
      </c>
      <c r="AM5975">
        <v>31.655730539921816</v>
      </c>
      <c r="AN5975">
        <v>27.608179592128188</v>
      </c>
      <c r="AO5975">
        <v>23.596940324738807</v>
      </c>
      <c r="AP5975">
        <v>19.519243846780363</v>
      </c>
      <c r="AQ5975">
        <v>15.529867634976647</v>
      </c>
      <c r="AR5975">
        <v>11.572094355313295</v>
      </c>
      <c r="AS5975">
        <v>7.7637302648038879</v>
      </c>
      <c r="AT5975">
        <v>3.4545365920084423</v>
      </c>
    </row>
    <row r="5976" spans="1:46" x14ac:dyDescent="0.75">
      <c r="A5976">
        <v>968.29663212435241</v>
      </c>
      <c r="B5976">
        <v>179.48785062544064</v>
      </c>
      <c r="C5976">
        <v>175.22491426844357</v>
      </c>
      <c r="D5976">
        <v>171.42559450492828</v>
      </c>
      <c r="E5976">
        <v>167.30518557463915</v>
      </c>
      <c r="F5976">
        <v>164.95885781405769</v>
      </c>
      <c r="G5976">
        <v>159.34630655380633</v>
      </c>
      <c r="H5976">
        <v>155.60536552231076</v>
      </c>
      <c r="I5976">
        <v>151.55925304491751</v>
      </c>
      <c r="J5976">
        <v>147.69587916513746</v>
      </c>
      <c r="K5976">
        <v>143.71425506776188</v>
      </c>
      <c r="L5976">
        <v>139.56544082002591</v>
      </c>
      <c r="M5976">
        <v>135.61303544165821</v>
      </c>
      <c r="N5976">
        <v>131.29439827612234</v>
      </c>
      <c r="O5976">
        <v>127.41052130863127</v>
      </c>
      <c r="P5976">
        <v>123.51901083290558</v>
      </c>
      <c r="Q5976">
        <v>119.63731532926444</v>
      </c>
      <c r="R5976">
        <v>115.47698816032442</v>
      </c>
      <c r="S5976">
        <v>111.58573077641005</v>
      </c>
      <c r="T5976">
        <v>107.6123020539798</v>
      </c>
      <c r="U5976">
        <v>103.27194839066563</v>
      </c>
      <c r="V5976">
        <v>99.656135622772908</v>
      </c>
      <c r="W5976">
        <v>95.813911555673357</v>
      </c>
      <c r="X5976">
        <v>90.974800931866909</v>
      </c>
      <c r="Y5976">
        <v>87.54197316485417</v>
      </c>
      <c r="Z5976">
        <v>83.544663722703874</v>
      </c>
      <c r="AA5976">
        <v>79.979977262258444</v>
      </c>
      <c r="AB5976">
        <v>75.668013188061295</v>
      </c>
      <c r="AC5976">
        <v>71.613532001459816</v>
      </c>
      <c r="AD5976">
        <v>67.489442796452948</v>
      </c>
      <c r="AE5976">
        <v>63.692840979298481</v>
      </c>
      <c r="AF5976">
        <v>59.455726587074729</v>
      </c>
      <c r="AG5976">
        <v>55.594408801290498</v>
      </c>
      <c r="AH5976">
        <v>51.610675908102429</v>
      </c>
      <c r="AI5976">
        <v>47.21194781965302</v>
      </c>
      <c r="AJ5976">
        <v>43.572931106149198</v>
      </c>
      <c r="AK5976">
        <v>39.569909099868617</v>
      </c>
      <c r="AL5976">
        <v>35.780883704818763</v>
      </c>
      <c r="AM5976">
        <v>31.65372863962321</v>
      </c>
      <c r="AN5976">
        <v>27.584317907451339</v>
      </c>
      <c r="AO5976">
        <v>23.563295863872444</v>
      </c>
      <c r="AP5976">
        <v>19.498653879801083</v>
      </c>
      <c r="AQ5976">
        <v>15.558946284882785</v>
      </c>
      <c r="AR5976">
        <v>11.555578866988071</v>
      </c>
      <c r="AS5976">
        <v>7.7356092577251792</v>
      </c>
      <c r="AT5976">
        <v>3.4404407750987653</v>
      </c>
    </row>
    <row r="5977" spans="1:46" x14ac:dyDescent="0.75">
      <c r="A5977">
        <v>968.45854922279796</v>
      </c>
      <c r="B5977">
        <v>179.44524694838159</v>
      </c>
      <c r="C5977">
        <v>175.23142710950194</v>
      </c>
      <c r="D5977">
        <v>171.36350327286956</v>
      </c>
      <c r="E5977">
        <v>167.33776559293125</v>
      </c>
      <c r="F5977">
        <v>164.97399916051191</v>
      </c>
      <c r="G5977">
        <v>159.35481522738556</v>
      </c>
      <c r="H5977">
        <v>155.63703505625855</v>
      </c>
      <c r="I5977">
        <v>151.48996227411072</v>
      </c>
      <c r="J5977">
        <v>147.69742747248546</v>
      </c>
      <c r="K5977">
        <v>143.74920565496316</v>
      </c>
      <c r="L5977">
        <v>139.55354832012097</v>
      </c>
      <c r="M5977">
        <v>135.57549637683107</v>
      </c>
      <c r="N5977">
        <v>131.29720737997269</v>
      </c>
      <c r="O5977">
        <v>127.39131283313995</v>
      </c>
      <c r="P5977">
        <v>123.51289364676745</v>
      </c>
      <c r="Q5977">
        <v>119.63782317284739</v>
      </c>
      <c r="R5977">
        <v>115.47862897788853</v>
      </c>
      <c r="S5977">
        <v>111.53728897539349</v>
      </c>
      <c r="T5977">
        <v>107.60847376129684</v>
      </c>
      <c r="U5977">
        <v>103.25745549255031</v>
      </c>
      <c r="V5977">
        <v>99.629876610814875</v>
      </c>
      <c r="W5977">
        <v>95.756745128059961</v>
      </c>
      <c r="X5977">
        <v>90.865150927586612</v>
      </c>
      <c r="Y5977">
        <v>87.528836797952607</v>
      </c>
      <c r="Z5977">
        <v>83.504054918009373</v>
      </c>
      <c r="AA5977">
        <v>80.095137987771622</v>
      </c>
      <c r="AB5977">
        <v>75.631220080485164</v>
      </c>
      <c r="AC5977">
        <v>71.569085546436341</v>
      </c>
      <c r="AD5977">
        <v>67.530683063599113</v>
      </c>
      <c r="AE5977">
        <v>63.667185800669571</v>
      </c>
      <c r="AF5977">
        <v>59.472312879849213</v>
      </c>
      <c r="AG5977">
        <v>55.58350427153799</v>
      </c>
      <c r="AH5977">
        <v>51.579690094585757</v>
      </c>
      <c r="AI5977">
        <v>47.163201236701504</v>
      </c>
      <c r="AJ5977">
        <v>43.576877853596301</v>
      </c>
      <c r="AK5977">
        <v>39.528762396550334</v>
      </c>
      <c r="AL5977">
        <v>35.786445740102927</v>
      </c>
      <c r="AM5977">
        <v>31.682230644791613</v>
      </c>
      <c r="AN5977">
        <v>27.579918751348753</v>
      </c>
      <c r="AO5977">
        <v>23.534329819034056</v>
      </c>
      <c r="AP5977">
        <v>19.500939733427956</v>
      </c>
      <c r="AQ5977">
        <v>15.481775448341804</v>
      </c>
      <c r="AR5977">
        <v>11.565642100783098</v>
      </c>
      <c r="AS5977">
        <v>7.7498922550524281</v>
      </c>
      <c r="AT5977">
        <v>3.4375801519257427</v>
      </c>
    </row>
    <row r="5978" spans="1:46" x14ac:dyDescent="0.75">
      <c r="A5978">
        <v>968.6204663212435</v>
      </c>
      <c r="B5978">
        <v>179.45105811190481</v>
      </c>
      <c r="C5978">
        <v>175.23879686621592</v>
      </c>
      <c r="D5978">
        <v>171.33248760094881</v>
      </c>
      <c r="E5978">
        <v>167.34303744029265</v>
      </c>
      <c r="F5978">
        <v>164.95636628046103</v>
      </c>
      <c r="G5978">
        <v>159.29746729212482</v>
      </c>
      <c r="H5978">
        <v>155.62396282128964</v>
      </c>
      <c r="I5978">
        <v>151.5479889078978</v>
      </c>
      <c r="J5978">
        <v>147.71624290001952</v>
      </c>
      <c r="K5978">
        <v>143.77965370375813</v>
      </c>
      <c r="L5978">
        <v>139.52938756004622</v>
      </c>
      <c r="M5978">
        <v>135.54462617612489</v>
      </c>
      <c r="N5978">
        <v>131.35079342398018</v>
      </c>
      <c r="O5978">
        <v>127.41730190330672</v>
      </c>
      <c r="P5978">
        <v>123.51718426467414</v>
      </c>
      <c r="Q5978">
        <v>119.62314861011363</v>
      </c>
      <c r="R5978">
        <v>115.48776984879389</v>
      </c>
      <c r="S5978">
        <v>111.55033778532326</v>
      </c>
      <c r="T5978">
        <v>107.61542470409374</v>
      </c>
      <c r="U5978">
        <v>103.25758346495365</v>
      </c>
      <c r="V5978">
        <v>99.626999112856254</v>
      </c>
      <c r="W5978">
        <v>95.751099150273376</v>
      </c>
      <c r="X5978">
        <v>90.911774243107772</v>
      </c>
      <c r="Y5978">
        <v>87.508609891485889</v>
      </c>
      <c r="Z5978">
        <v>83.492723028028138</v>
      </c>
      <c r="AA5978">
        <v>80.072559414348859</v>
      </c>
      <c r="AB5978">
        <v>75.63979469556611</v>
      </c>
      <c r="AC5978">
        <v>71.579221512800075</v>
      </c>
      <c r="AD5978">
        <v>67.535204885746779</v>
      </c>
      <c r="AE5978">
        <v>63.674949076126808</v>
      </c>
      <c r="AF5978">
        <v>59.472011171394634</v>
      </c>
      <c r="AG5978">
        <v>55.609499547190865</v>
      </c>
      <c r="AH5978">
        <v>51.565156171679959</v>
      </c>
      <c r="AI5978">
        <v>47.239797415246905</v>
      </c>
      <c r="AJ5978">
        <v>43.579603792940951</v>
      </c>
      <c r="AK5978">
        <v>39.513938868835304</v>
      </c>
      <c r="AL5978">
        <v>35.787857752563951</v>
      </c>
      <c r="AM5978">
        <v>31.678142713344528</v>
      </c>
      <c r="AN5978">
        <v>27.553835751270089</v>
      </c>
      <c r="AO5978">
        <v>23.542664376134081</v>
      </c>
      <c r="AP5978">
        <v>19.489000577339024</v>
      </c>
      <c r="AQ5978">
        <v>15.504694019100688</v>
      </c>
      <c r="AR5978">
        <v>11.538294224886881</v>
      </c>
      <c r="AS5978">
        <v>7.7111307932135107</v>
      </c>
      <c r="AT5978">
        <v>3.4567061902155665</v>
      </c>
    </row>
    <row r="5979" spans="1:46" x14ac:dyDescent="0.75">
      <c r="A5979">
        <v>968.78238341968915</v>
      </c>
      <c r="B5979">
        <v>179.43220567538469</v>
      </c>
      <c r="C5979">
        <v>175.26725019060132</v>
      </c>
      <c r="D5979">
        <v>171.32820247694065</v>
      </c>
      <c r="E5979">
        <v>167.35672681050983</v>
      </c>
      <c r="F5979">
        <v>164.9302926927796</v>
      </c>
      <c r="G5979">
        <v>159.30424946283773</v>
      </c>
      <c r="H5979">
        <v>155.63754943976903</v>
      </c>
      <c r="I5979">
        <v>151.54227969207903</v>
      </c>
      <c r="J5979">
        <v>147.74378883668604</v>
      </c>
      <c r="K5979">
        <v>143.82042177682266</v>
      </c>
      <c r="L5979">
        <v>139.58009906252809</v>
      </c>
      <c r="M5979">
        <v>135.48887651237305</v>
      </c>
      <c r="N5979">
        <v>131.34074010474401</v>
      </c>
      <c r="O5979">
        <v>127.44543288510013</v>
      </c>
      <c r="P5979">
        <v>123.47769570337582</v>
      </c>
      <c r="Q5979">
        <v>119.69586918119143</v>
      </c>
      <c r="R5979">
        <v>115.50661125735658</v>
      </c>
      <c r="S5979">
        <v>111.55690903082935</v>
      </c>
      <c r="T5979">
        <v>107.595901781275</v>
      </c>
      <c r="U5979">
        <v>103.28258495452943</v>
      </c>
      <c r="V5979">
        <v>99.655911815212619</v>
      </c>
      <c r="W5979">
        <v>95.807072853873763</v>
      </c>
      <c r="X5979">
        <v>90.884530985050361</v>
      </c>
      <c r="Y5979">
        <v>87.500778020228424</v>
      </c>
      <c r="Z5979">
        <v>83.494779786282422</v>
      </c>
      <c r="AA5979">
        <v>80.074712231393065</v>
      </c>
      <c r="AB5979">
        <v>75.639936058128171</v>
      </c>
      <c r="AC5979">
        <v>71.57877656975387</v>
      </c>
      <c r="AD5979">
        <v>67.573577852270034</v>
      </c>
      <c r="AE5979">
        <v>63.623463911372255</v>
      </c>
      <c r="AF5979">
        <v>59.492657552069147</v>
      </c>
      <c r="AG5979">
        <v>55.66395442224745</v>
      </c>
      <c r="AH5979">
        <v>51.555908932045526</v>
      </c>
      <c r="AI5979">
        <v>47.162236569478416</v>
      </c>
      <c r="AJ5979">
        <v>43.564984246209448</v>
      </c>
      <c r="AK5979">
        <v>39.536343115912651</v>
      </c>
      <c r="AL5979">
        <v>35.794134618042648</v>
      </c>
      <c r="AM5979">
        <v>31.631255721101287</v>
      </c>
      <c r="AN5979">
        <v>27.56864832654669</v>
      </c>
      <c r="AO5979">
        <v>23.514275660843477</v>
      </c>
      <c r="AP5979">
        <v>19.472053284475912</v>
      </c>
      <c r="AQ5979">
        <v>15.461932671771491</v>
      </c>
      <c r="AR5979">
        <v>11.526032799919987</v>
      </c>
      <c r="AS5979">
        <v>7.7370828986511357</v>
      </c>
      <c r="AT5979">
        <v>3.481503463658397</v>
      </c>
    </row>
    <row r="5980" spans="1:46" x14ac:dyDescent="0.75">
      <c r="A5980">
        <v>968.9443005181347</v>
      </c>
      <c r="B5980">
        <v>179.45086087543663</v>
      </c>
      <c r="C5980">
        <v>175.23671336829329</v>
      </c>
      <c r="D5980">
        <v>171.3447750308784</v>
      </c>
      <c r="E5980">
        <v>167.34920232363243</v>
      </c>
      <c r="F5980">
        <v>164.96007460399321</v>
      </c>
      <c r="G5980">
        <v>159.28686663510337</v>
      </c>
      <c r="H5980">
        <v>155.65426823410792</v>
      </c>
      <c r="I5980">
        <v>151.57930673999505</v>
      </c>
      <c r="J5980">
        <v>147.75435309537656</v>
      </c>
      <c r="K5980">
        <v>143.8431902467774</v>
      </c>
      <c r="L5980">
        <v>139.55121545544949</v>
      </c>
      <c r="M5980">
        <v>135.53486120617615</v>
      </c>
      <c r="N5980">
        <v>131.34747756324336</v>
      </c>
      <c r="O5980">
        <v>127.41596047305889</v>
      </c>
      <c r="P5980">
        <v>123.47730125022923</v>
      </c>
      <c r="Q5980">
        <v>119.64076391123275</v>
      </c>
      <c r="R5980">
        <v>115.47412470814943</v>
      </c>
      <c r="S5980">
        <v>111.5312373103323</v>
      </c>
      <c r="T5980">
        <v>107.60832890968148</v>
      </c>
      <c r="U5980">
        <v>103.30250636658089</v>
      </c>
      <c r="V5980">
        <v>99.611372503980263</v>
      </c>
      <c r="W5980">
        <v>95.807108137472682</v>
      </c>
      <c r="X5980">
        <v>90.893042691344604</v>
      </c>
      <c r="Y5980">
        <v>87.488702535825382</v>
      </c>
      <c r="Z5980">
        <v>83.482945176951887</v>
      </c>
      <c r="AA5980">
        <v>80.072621657536303</v>
      </c>
      <c r="AB5980">
        <v>75.69117978361831</v>
      </c>
      <c r="AC5980">
        <v>71.563544713465532</v>
      </c>
      <c r="AD5980">
        <v>67.580854336263016</v>
      </c>
      <c r="AE5980">
        <v>63.625908694661014</v>
      </c>
      <c r="AF5980">
        <v>59.490222105054514</v>
      </c>
      <c r="AG5980">
        <v>55.61511025090568</v>
      </c>
      <c r="AH5980">
        <v>51.577680150439846</v>
      </c>
      <c r="AI5980">
        <v>47.244168851743105</v>
      </c>
      <c r="AJ5980">
        <v>43.558437554019179</v>
      </c>
      <c r="AK5980">
        <v>39.52082858762158</v>
      </c>
      <c r="AL5980">
        <v>35.802464027118447</v>
      </c>
      <c r="AM5980">
        <v>31.645431257356641</v>
      </c>
      <c r="AN5980">
        <v>27.539990245807331</v>
      </c>
      <c r="AO5980">
        <v>23.560290764318221</v>
      </c>
      <c r="AP5980">
        <v>19.436456191511525</v>
      </c>
      <c r="AQ5980">
        <v>15.559403601124245</v>
      </c>
      <c r="AR5980">
        <v>11.537918945362613</v>
      </c>
      <c r="AS5980">
        <v>7.721224118310297</v>
      </c>
      <c r="AT5980">
        <v>3.5063579171342201</v>
      </c>
    </row>
    <row r="5981" spans="1:46" x14ac:dyDescent="0.75">
      <c r="A5981">
        <v>969.10621761658035</v>
      </c>
      <c r="B5981">
        <v>179.43959424258261</v>
      </c>
      <c r="C5981">
        <v>175.26668440045145</v>
      </c>
      <c r="D5981">
        <v>171.3116440976078</v>
      </c>
      <c r="E5981">
        <v>167.34657162519963</v>
      </c>
      <c r="F5981">
        <v>164.98956337049131</v>
      </c>
      <c r="G5981">
        <v>159.2674365738747</v>
      </c>
      <c r="H5981">
        <v>155.609419093094</v>
      </c>
      <c r="I5981">
        <v>151.5976203956746</v>
      </c>
      <c r="J5981">
        <v>147.75581760909799</v>
      </c>
      <c r="K5981">
        <v>143.83834142449649</v>
      </c>
      <c r="L5981">
        <v>139.5265757914118</v>
      </c>
      <c r="M5981">
        <v>135.57171801846582</v>
      </c>
      <c r="N5981">
        <v>131.33433810448037</v>
      </c>
      <c r="O5981">
        <v>127.4247514374171</v>
      </c>
      <c r="P5981">
        <v>123.43037729512905</v>
      </c>
      <c r="Q5981">
        <v>119.67095995848966</v>
      </c>
      <c r="R5981">
        <v>115.46593325384728</v>
      </c>
      <c r="S5981">
        <v>111.53487463628358</v>
      </c>
      <c r="T5981">
        <v>107.58610132550351</v>
      </c>
      <c r="U5981">
        <v>103.31673422388214</v>
      </c>
      <c r="V5981">
        <v>99.593507567480955</v>
      </c>
      <c r="W5981">
        <v>95.752950932791904</v>
      </c>
      <c r="X5981">
        <v>90.964788850587951</v>
      </c>
      <c r="Y5981">
        <v>87.464056001127076</v>
      </c>
      <c r="Z5981">
        <v>83.477710090785905</v>
      </c>
      <c r="AA5981">
        <v>80.066830387867157</v>
      </c>
      <c r="AB5981">
        <v>75.67778139076502</v>
      </c>
      <c r="AC5981">
        <v>71.579395593240093</v>
      </c>
      <c r="AD5981">
        <v>67.563047424884715</v>
      </c>
      <c r="AE5981">
        <v>63.643071173421319</v>
      </c>
      <c r="AF5981">
        <v>59.490943378394014</v>
      </c>
      <c r="AG5981">
        <v>55.630269860615691</v>
      </c>
      <c r="AH5981">
        <v>51.55133716423515</v>
      </c>
      <c r="AI5981">
        <v>47.178761808537139</v>
      </c>
      <c r="AJ5981">
        <v>43.568403818340421</v>
      </c>
      <c r="AK5981">
        <v>39.525556554231166</v>
      </c>
      <c r="AL5981">
        <v>35.7775074174602</v>
      </c>
      <c r="AM5981">
        <v>31.619459847983279</v>
      </c>
      <c r="AN5981">
        <v>27.492806219272719</v>
      </c>
      <c r="AO5981">
        <v>23.503190200812256</v>
      </c>
      <c r="AP5981">
        <v>19.498083496665455</v>
      </c>
      <c r="AQ5981">
        <v>15.586117107566318</v>
      </c>
      <c r="AR5981">
        <v>11.53734045930916</v>
      </c>
      <c r="AS5981">
        <v>7.6717485071346365</v>
      </c>
      <c r="AT5981">
        <v>3.4565005127834536</v>
      </c>
    </row>
    <row r="5982" spans="1:46" x14ac:dyDescent="0.75">
      <c r="A5982">
        <v>969.26813471502589</v>
      </c>
      <c r="B5982">
        <v>179.44134255573948</v>
      </c>
      <c r="C5982">
        <v>175.22647182125107</v>
      </c>
      <c r="D5982">
        <v>171.30130273242014</v>
      </c>
      <c r="E5982">
        <v>167.38023643601667</v>
      </c>
      <c r="F5982">
        <v>164.99659488883626</v>
      </c>
      <c r="G5982">
        <v>159.34933373583229</v>
      </c>
      <c r="H5982">
        <v>155.59350991958405</v>
      </c>
      <c r="I5982">
        <v>151.62282823298062</v>
      </c>
      <c r="J5982">
        <v>147.76737390491112</v>
      </c>
      <c r="K5982">
        <v>143.85525058257937</v>
      </c>
      <c r="L5982">
        <v>139.59179881396008</v>
      </c>
      <c r="M5982">
        <v>135.5776217042727</v>
      </c>
      <c r="N5982">
        <v>131.37901214327516</v>
      </c>
      <c r="O5982">
        <v>127.44991743364616</v>
      </c>
      <c r="P5982">
        <v>123.45136806445637</v>
      </c>
      <c r="Q5982">
        <v>119.70963272038334</v>
      </c>
      <c r="R5982">
        <v>115.47143629139001</v>
      </c>
      <c r="S5982">
        <v>111.51539908801423</v>
      </c>
      <c r="T5982">
        <v>107.64288400065578</v>
      </c>
      <c r="U5982">
        <v>103.35721394725218</v>
      </c>
      <c r="V5982">
        <v>99.643136953621593</v>
      </c>
      <c r="W5982">
        <v>95.730570105683654</v>
      </c>
      <c r="X5982">
        <v>90.970634280498373</v>
      </c>
      <c r="Y5982">
        <v>87.495697129461163</v>
      </c>
      <c r="Z5982">
        <v>83.46318093540593</v>
      </c>
      <c r="AA5982">
        <v>80.107003293733769</v>
      </c>
      <c r="AB5982">
        <v>75.681211830851353</v>
      </c>
      <c r="AC5982">
        <v>71.577350299993867</v>
      </c>
      <c r="AD5982">
        <v>67.616728928745886</v>
      </c>
      <c r="AE5982">
        <v>63.593548336264256</v>
      </c>
      <c r="AF5982">
        <v>59.497333736551397</v>
      </c>
      <c r="AG5982">
        <v>55.631883209488272</v>
      </c>
      <c r="AH5982">
        <v>51.575440512356607</v>
      </c>
      <c r="AI5982">
        <v>47.215656500714786</v>
      </c>
      <c r="AJ5982">
        <v>43.601423167867253</v>
      </c>
      <c r="AK5982">
        <v>39.520027583052368</v>
      </c>
      <c r="AL5982">
        <v>35.787152522570139</v>
      </c>
      <c r="AM5982">
        <v>31.619491460021337</v>
      </c>
      <c r="AN5982">
        <v>27.499292206112532</v>
      </c>
      <c r="AO5982">
        <v>23.512354927872956</v>
      </c>
      <c r="AP5982">
        <v>19.533153417337822</v>
      </c>
      <c r="AQ5982">
        <v>15.655805989907444</v>
      </c>
      <c r="AR5982">
        <v>11.562211854805854</v>
      </c>
      <c r="AS5982">
        <v>7.6706688093640336</v>
      </c>
      <c r="AT5982">
        <v>3.5141354257413968</v>
      </c>
    </row>
    <row r="5983" spans="1:46" x14ac:dyDescent="0.75">
      <c r="A5983">
        <v>969.43005181347155</v>
      </c>
      <c r="B5983">
        <v>179.47522646663435</v>
      </c>
      <c r="C5983">
        <v>175.27465444857603</v>
      </c>
      <c r="D5983">
        <v>171.3316805232906</v>
      </c>
      <c r="E5983">
        <v>167.38610234993064</v>
      </c>
      <c r="F5983">
        <v>165.01407628876115</v>
      </c>
      <c r="G5983">
        <v>159.38233657902012</v>
      </c>
      <c r="H5983">
        <v>155.57046693561267</v>
      </c>
      <c r="I5983">
        <v>151.63401114647453</v>
      </c>
      <c r="J5983">
        <v>147.81955830982454</v>
      </c>
      <c r="K5983">
        <v>143.82921642067532</v>
      </c>
      <c r="L5983">
        <v>139.64207826828726</v>
      </c>
      <c r="M5983">
        <v>135.61623876212815</v>
      </c>
      <c r="N5983">
        <v>131.36540326039633</v>
      </c>
      <c r="O5983">
        <v>127.46572282762216</v>
      </c>
      <c r="P5983">
        <v>123.42235771576472</v>
      </c>
      <c r="Q5983">
        <v>119.68471004056813</v>
      </c>
      <c r="R5983">
        <v>115.48163999774205</v>
      </c>
      <c r="S5983">
        <v>111.54429641244118</v>
      </c>
      <c r="T5983">
        <v>107.6282534547549</v>
      </c>
      <c r="U5983">
        <v>103.37078148556064</v>
      </c>
      <c r="V5983">
        <v>99.623548113979879</v>
      </c>
      <c r="W5983">
        <v>95.741781359043856</v>
      </c>
      <c r="X5983">
        <v>90.967251586032276</v>
      </c>
      <c r="Y5983">
        <v>87.508853446377216</v>
      </c>
      <c r="Z5983">
        <v>83.440744998925837</v>
      </c>
      <c r="AA5983">
        <v>80.08888920591977</v>
      </c>
      <c r="AB5983">
        <v>75.70719121490005</v>
      </c>
      <c r="AC5983">
        <v>71.600210660288653</v>
      </c>
      <c r="AD5983">
        <v>67.628046990909368</v>
      </c>
      <c r="AE5983">
        <v>63.626451904639453</v>
      </c>
      <c r="AF5983">
        <v>59.503169497150743</v>
      </c>
      <c r="AG5983">
        <v>55.623993717199859</v>
      </c>
      <c r="AH5983">
        <v>51.585886831477929</v>
      </c>
      <c r="AI5983">
        <v>47.188614159126502</v>
      </c>
      <c r="AJ5983">
        <v>43.58807170031789</v>
      </c>
      <c r="AK5983">
        <v>39.48726511986888</v>
      </c>
      <c r="AL5983">
        <v>35.75118533031138</v>
      </c>
      <c r="AM5983">
        <v>31.617195263246604</v>
      </c>
      <c r="AN5983">
        <v>27.513501641076093</v>
      </c>
      <c r="AO5983">
        <v>23.508008077796571</v>
      </c>
      <c r="AP5983">
        <v>19.486364715878928</v>
      </c>
      <c r="AQ5983">
        <v>15.714040050319834</v>
      </c>
      <c r="AR5983">
        <v>11.563920007698933</v>
      </c>
      <c r="AS5983">
        <v>7.6848672867789869</v>
      </c>
      <c r="AT5983">
        <v>3.5631418717205463</v>
      </c>
    </row>
    <row r="5984" spans="1:46" x14ac:dyDescent="0.75">
      <c r="A5984">
        <v>969.59196891191709</v>
      </c>
      <c r="B5984">
        <v>179.50098197734451</v>
      </c>
      <c r="C5984">
        <v>175.30044264007137</v>
      </c>
      <c r="D5984">
        <v>171.32460970987924</v>
      </c>
      <c r="E5984">
        <v>167.43489044729904</v>
      </c>
      <c r="F5984">
        <v>165.00123394999557</v>
      </c>
      <c r="G5984">
        <v>159.36877362892864</v>
      </c>
      <c r="H5984">
        <v>155.5855686351662</v>
      </c>
      <c r="I5984">
        <v>151.58209300416661</v>
      </c>
      <c r="J5984">
        <v>147.84281891433713</v>
      </c>
      <c r="K5984">
        <v>143.83987039479365</v>
      </c>
      <c r="L5984">
        <v>139.65162601363622</v>
      </c>
      <c r="M5984">
        <v>135.63635280024855</v>
      </c>
      <c r="N5984">
        <v>131.3685105400431</v>
      </c>
      <c r="O5984">
        <v>127.49789624468558</v>
      </c>
      <c r="P5984">
        <v>123.39943585025848</v>
      </c>
      <c r="Q5984">
        <v>119.75599916881605</v>
      </c>
      <c r="R5984">
        <v>115.53644933029068</v>
      </c>
      <c r="S5984">
        <v>111.52589501700672</v>
      </c>
      <c r="T5984">
        <v>107.67311217996439</v>
      </c>
      <c r="U5984">
        <v>103.42825379318688</v>
      </c>
      <c r="V5984">
        <v>99.67203203040475</v>
      </c>
      <c r="W5984">
        <v>95.744250585903856</v>
      </c>
      <c r="X5984">
        <v>90.995460093843036</v>
      </c>
      <c r="Y5984">
        <v>87.505316810823118</v>
      </c>
      <c r="Z5984">
        <v>83.44913508305217</v>
      </c>
      <c r="AA5984">
        <v>80.059897667258866</v>
      </c>
      <c r="AB5984">
        <v>75.764364332184087</v>
      </c>
      <c r="AC5984">
        <v>71.629239353622978</v>
      </c>
      <c r="AD5984">
        <v>67.639914997174017</v>
      </c>
      <c r="AE5984">
        <v>63.632233666848585</v>
      </c>
      <c r="AF5984">
        <v>59.520294903753381</v>
      </c>
      <c r="AG5984">
        <v>55.629693960684868</v>
      </c>
      <c r="AH5984">
        <v>51.584944903061704</v>
      </c>
      <c r="AI5984">
        <v>47.205079114938847</v>
      </c>
      <c r="AJ5984">
        <v>43.582710534019625</v>
      </c>
      <c r="AK5984">
        <v>39.492066385103087</v>
      </c>
      <c r="AL5984">
        <v>35.754315220684354</v>
      </c>
      <c r="AM5984">
        <v>31.597792491566516</v>
      </c>
      <c r="AN5984">
        <v>27.545045426232779</v>
      </c>
      <c r="AO5984">
        <v>23.49399040262945</v>
      </c>
      <c r="AP5984">
        <v>19.508830033470801</v>
      </c>
      <c r="AQ5984">
        <v>15.713940168575592</v>
      </c>
      <c r="AR5984">
        <v>11.634396048744078</v>
      </c>
      <c r="AS5984">
        <v>7.685552170068398</v>
      </c>
      <c r="AT5984">
        <v>3.5975946338094054</v>
      </c>
    </row>
    <row r="5985" spans="1:46" x14ac:dyDescent="0.75">
      <c r="A5985">
        <v>969.75388601036275</v>
      </c>
      <c r="B5985">
        <v>179.51652908793281</v>
      </c>
      <c r="C5985">
        <v>175.31855085692635</v>
      </c>
      <c r="D5985">
        <v>171.34978361615399</v>
      </c>
      <c r="E5985">
        <v>167.4315159132797</v>
      </c>
      <c r="F5985">
        <v>165.00098732849199</v>
      </c>
      <c r="G5985">
        <v>159.40574539174065</v>
      </c>
      <c r="H5985">
        <v>155.58734327723698</v>
      </c>
      <c r="I5985">
        <v>151.66735599793239</v>
      </c>
      <c r="J5985">
        <v>147.88171917661387</v>
      </c>
      <c r="K5985">
        <v>143.85910844669857</v>
      </c>
      <c r="L5985">
        <v>139.67283399650753</v>
      </c>
      <c r="M5985">
        <v>135.69135968695321</v>
      </c>
      <c r="N5985">
        <v>131.40406341160991</v>
      </c>
      <c r="O5985">
        <v>127.5363721790837</v>
      </c>
      <c r="P5985">
        <v>123.40113351821424</v>
      </c>
      <c r="Q5985">
        <v>119.75256210737587</v>
      </c>
      <c r="R5985">
        <v>115.52638762090278</v>
      </c>
      <c r="S5985">
        <v>111.52705750579477</v>
      </c>
      <c r="T5985">
        <v>107.70414531631927</v>
      </c>
      <c r="U5985">
        <v>103.42832996858027</v>
      </c>
      <c r="V5985">
        <v>99.682124834095774</v>
      </c>
      <c r="W5985">
        <v>95.726648213240765</v>
      </c>
      <c r="X5985">
        <v>90.980476859497728</v>
      </c>
      <c r="Y5985">
        <v>87.481938804693243</v>
      </c>
      <c r="Z5985">
        <v>83.480871301023384</v>
      </c>
      <c r="AA5985">
        <v>80.07399282303318</v>
      </c>
      <c r="AB5985">
        <v>75.78317574157343</v>
      </c>
      <c r="AC5985">
        <v>71.619843369369079</v>
      </c>
      <c r="AD5985">
        <v>67.616485640142429</v>
      </c>
      <c r="AE5985">
        <v>63.666233300852966</v>
      </c>
      <c r="AF5985">
        <v>59.524638548282162</v>
      </c>
      <c r="AG5985">
        <v>55.581090816049404</v>
      </c>
      <c r="AH5985">
        <v>51.664074011407145</v>
      </c>
      <c r="AI5985">
        <v>47.259869512411157</v>
      </c>
      <c r="AJ5985">
        <v>43.59204158521235</v>
      </c>
      <c r="AK5985">
        <v>39.525281679603182</v>
      </c>
      <c r="AL5985">
        <v>35.767757306061334</v>
      </c>
      <c r="AM5985">
        <v>31.645368030076614</v>
      </c>
      <c r="AN5985">
        <v>27.541186382967165</v>
      </c>
      <c r="AO5985">
        <v>23.497283997948117</v>
      </c>
      <c r="AP5985">
        <v>19.483923303215068</v>
      </c>
      <c r="AQ5985">
        <v>15.818021793536884</v>
      </c>
      <c r="AR5985">
        <v>11.684603909925075</v>
      </c>
      <c r="AS5985">
        <v>7.697710786223328</v>
      </c>
      <c r="AT5985">
        <v>3.6012967422440996</v>
      </c>
    </row>
    <row r="5986" spans="1:46" x14ac:dyDescent="0.75">
      <c r="A5986">
        <v>969.91580310880829</v>
      </c>
      <c r="B5986">
        <v>179.53119187143199</v>
      </c>
      <c r="C5986">
        <v>175.34302843828414</v>
      </c>
      <c r="D5986">
        <v>171.43782031634595</v>
      </c>
      <c r="E5986">
        <v>167.43670465874749</v>
      </c>
      <c r="F5986">
        <v>165.01835173763379</v>
      </c>
      <c r="G5986">
        <v>159.43040942044266</v>
      </c>
      <c r="H5986">
        <v>155.6193423555053</v>
      </c>
      <c r="I5986">
        <v>151.63847509572787</v>
      </c>
      <c r="J5986">
        <v>147.92216690378089</v>
      </c>
      <c r="K5986">
        <v>143.85983284242235</v>
      </c>
      <c r="L5986">
        <v>139.73985680306421</v>
      </c>
      <c r="M5986">
        <v>135.65449659437257</v>
      </c>
      <c r="N5986">
        <v>131.43566628230221</v>
      </c>
      <c r="O5986">
        <v>127.53888395478414</v>
      </c>
      <c r="P5986">
        <v>123.3907726846991</v>
      </c>
      <c r="Q5986">
        <v>119.8137316240466</v>
      </c>
      <c r="R5986">
        <v>115.59224424227027</v>
      </c>
      <c r="S5986">
        <v>111.56437285205301</v>
      </c>
      <c r="T5986">
        <v>107.74706554579078</v>
      </c>
      <c r="U5986">
        <v>103.48057783360261</v>
      </c>
      <c r="V5986">
        <v>99.708118081695005</v>
      </c>
      <c r="W5986">
        <v>95.713167418851882</v>
      </c>
      <c r="X5986">
        <v>90.987421547312209</v>
      </c>
      <c r="Y5986">
        <v>87.529541405399755</v>
      </c>
      <c r="Z5986">
        <v>83.486785405601211</v>
      </c>
      <c r="AA5986">
        <v>80.072427133293786</v>
      </c>
      <c r="AB5986">
        <v>75.831868735206456</v>
      </c>
      <c r="AC5986">
        <v>71.650202825098091</v>
      </c>
      <c r="AD5986">
        <v>67.609045525285836</v>
      </c>
      <c r="AE5986">
        <v>63.670242410684715</v>
      </c>
      <c r="AF5986">
        <v>59.544385454111456</v>
      </c>
      <c r="AG5986">
        <v>55.567579981147709</v>
      </c>
      <c r="AH5986">
        <v>51.670808010177339</v>
      </c>
      <c r="AI5986">
        <v>47.260745717154272</v>
      </c>
      <c r="AJ5986">
        <v>43.615555420424108</v>
      </c>
      <c r="AK5986">
        <v>39.530927375379946</v>
      </c>
      <c r="AL5986">
        <v>35.745576061444922</v>
      </c>
      <c r="AM5986">
        <v>31.577781465221776</v>
      </c>
      <c r="AN5986">
        <v>27.547139191401229</v>
      </c>
      <c r="AO5986">
        <v>23.501930006170017</v>
      </c>
      <c r="AP5986">
        <v>19.538381929414406</v>
      </c>
      <c r="AQ5986">
        <v>15.798599472002433</v>
      </c>
      <c r="AR5986">
        <v>11.668062109208927</v>
      </c>
      <c r="AS5986">
        <v>7.7060546322007486</v>
      </c>
      <c r="AT5986">
        <v>3.6100137956023652</v>
      </c>
    </row>
    <row r="5987" spans="1:46" x14ac:dyDescent="0.75">
      <c r="A5987">
        <v>970.07772020725395</v>
      </c>
      <c r="B5987">
        <v>179.56358432532551</v>
      </c>
      <c r="C5987">
        <v>175.34439195139052</v>
      </c>
      <c r="D5987">
        <v>171.42207854119849</v>
      </c>
      <c r="E5987">
        <v>167.46741868476892</v>
      </c>
      <c r="F5987">
        <v>164.96599801415692</v>
      </c>
      <c r="G5987">
        <v>159.4899410547672</v>
      </c>
      <c r="H5987">
        <v>155.64054209239234</v>
      </c>
      <c r="I5987">
        <v>151.62374036514854</v>
      </c>
      <c r="J5987">
        <v>147.93592525578092</v>
      </c>
      <c r="K5987">
        <v>143.86342046894694</v>
      </c>
      <c r="L5987">
        <v>139.75086483000254</v>
      </c>
      <c r="M5987">
        <v>135.73459810392723</v>
      </c>
      <c r="N5987">
        <v>131.42193361775486</v>
      </c>
      <c r="O5987">
        <v>127.56057029755998</v>
      </c>
      <c r="P5987">
        <v>123.4293398737164</v>
      </c>
      <c r="Q5987">
        <v>119.83529742162402</v>
      </c>
      <c r="R5987">
        <v>115.59233990874013</v>
      </c>
      <c r="S5987">
        <v>111.60384103542043</v>
      </c>
      <c r="T5987">
        <v>107.81089008090674</v>
      </c>
      <c r="U5987">
        <v>103.4971007246311</v>
      </c>
      <c r="V5987">
        <v>99.805405852195975</v>
      </c>
      <c r="W5987">
        <v>95.725374924065221</v>
      </c>
      <c r="X5987">
        <v>91.095506018155305</v>
      </c>
      <c r="Y5987">
        <v>87.515827888984049</v>
      </c>
      <c r="Z5987">
        <v>83.489892454440209</v>
      </c>
      <c r="AA5987">
        <v>80.073701131881322</v>
      </c>
      <c r="AB5987">
        <v>75.855417798968801</v>
      </c>
      <c r="AC5987">
        <v>71.656953505790369</v>
      </c>
      <c r="AD5987">
        <v>67.639935912954016</v>
      </c>
      <c r="AE5987">
        <v>63.64879986378574</v>
      </c>
      <c r="AF5987">
        <v>59.550493721108772</v>
      </c>
      <c r="AG5987">
        <v>55.603112828886857</v>
      </c>
      <c r="AH5987">
        <v>51.677917413406625</v>
      </c>
      <c r="AI5987">
        <v>47.324714228715763</v>
      </c>
      <c r="AJ5987">
        <v>43.639119988828909</v>
      </c>
      <c r="AK5987">
        <v>39.509817220160024</v>
      </c>
      <c r="AL5987">
        <v>35.763753127800122</v>
      </c>
      <c r="AM5987">
        <v>31.617401233998688</v>
      </c>
      <c r="AN5987">
        <v>27.571052870386801</v>
      </c>
      <c r="AO5987">
        <v>23.528313588411361</v>
      </c>
      <c r="AP5987">
        <v>19.531360167328085</v>
      </c>
      <c r="AQ5987">
        <v>15.860941789460938</v>
      </c>
      <c r="AR5987">
        <v>11.700855007332061</v>
      </c>
      <c r="AS5987">
        <v>7.7011492332692626</v>
      </c>
      <c r="AT5987">
        <v>3.609026543928223</v>
      </c>
    </row>
    <row r="5988" spans="1:46" x14ac:dyDescent="0.75">
      <c r="A5988">
        <v>970.23963730569949</v>
      </c>
      <c r="B5988">
        <v>179.60753067182648</v>
      </c>
      <c r="C5988">
        <v>175.37003209374967</v>
      </c>
      <c r="D5988">
        <v>171.45781143637092</v>
      </c>
      <c r="E5988">
        <v>167.52622400610161</v>
      </c>
      <c r="F5988">
        <v>164.99384920495802</v>
      </c>
      <c r="G5988">
        <v>159.56036377923604</v>
      </c>
      <c r="H5988">
        <v>155.65223589571914</v>
      </c>
      <c r="I5988">
        <v>151.66055449821164</v>
      </c>
      <c r="J5988">
        <v>147.99352173948745</v>
      </c>
      <c r="K5988">
        <v>143.88480047397806</v>
      </c>
      <c r="L5988">
        <v>139.81670852132984</v>
      </c>
      <c r="M5988">
        <v>135.76757532456159</v>
      </c>
      <c r="N5988">
        <v>131.51058490746254</v>
      </c>
      <c r="O5988">
        <v>127.63106782467641</v>
      </c>
      <c r="P5988">
        <v>123.45071102280959</v>
      </c>
      <c r="Q5988">
        <v>119.87102074759524</v>
      </c>
      <c r="R5988">
        <v>115.6257480176977</v>
      </c>
      <c r="S5988">
        <v>111.64958019320942</v>
      </c>
      <c r="T5988">
        <v>107.85004911961093</v>
      </c>
      <c r="U5988">
        <v>103.54063961672306</v>
      </c>
      <c r="V5988">
        <v>99.86090333376923</v>
      </c>
      <c r="W5988">
        <v>95.742349872793724</v>
      </c>
      <c r="X5988">
        <v>91.033251330097684</v>
      </c>
      <c r="Y5988">
        <v>87.520191922740594</v>
      </c>
      <c r="Z5988">
        <v>83.514139315382607</v>
      </c>
      <c r="AA5988">
        <v>80.073379341076702</v>
      </c>
      <c r="AB5988">
        <v>75.882767632682828</v>
      </c>
      <c r="AC5988">
        <v>71.667016026983987</v>
      </c>
      <c r="AD5988">
        <v>67.683041336888877</v>
      </c>
      <c r="AE5988">
        <v>63.709748587120657</v>
      </c>
      <c r="AF5988">
        <v>59.52604924146975</v>
      </c>
      <c r="AG5988">
        <v>55.630507483065124</v>
      </c>
      <c r="AH5988">
        <v>51.626710994718856</v>
      </c>
      <c r="AI5988">
        <v>47.35164082121986</v>
      </c>
      <c r="AJ5988">
        <v>43.644763196645471</v>
      </c>
      <c r="AK5988">
        <v>39.543272329927127</v>
      </c>
      <c r="AL5988">
        <v>35.760159609028427</v>
      </c>
      <c r="AM5988">
        <v>31.663808283810614</v>
      </c>
      <c r="AN5988">
        <v>27.626887079996958</v>
      </c>
      <c r="AO5988">
        <v>23.509001692150807</v>
      </c>
      <c r="AP5988">
        <v>19.521542663660316</v>
      </c>
      <c r="AQ5988">
        <v>15.822677278129941</v>
      </c>
      <c r="AR5988">
        <v>11.735544953849036</v>
      </c>
      <c r="AS5988">
        <v>7.731062311287678</v>
      </c>
      <c r="AT5988">
        <v>3.5819722807054548</v>
      </c>
    </row>
    <row r="5989" spans="1:46" x14ac:dyDescent="0.75">
      <c r="A5989">
        <v>970.40155440414514</v>
      </c>
      <c r="B5989">
        <v>179.67338899909427</v>
      </c>
      <c r="C5989">
        <v>175.40159030411837</v>
      </c>
      <c r="D5989">
        <v>171.50988344443036</v>
      </c>
      <c r="E5989">
        <v>167.59043429937833</v>
      </c>
      <c r="F5989">
        <v>164.99745776376247</v>
      </c>
      <c r="G5989">
        <v>159.56932117806539</v>
      </c>
      <c r="H5989">
        <v>155.68193672481621</v>
      </c>
      <c r="I5989">
        <v>151.6570027250566</v>
      </c>
      <c r="J5989">
        <v>148.04108583590164</v>
      </c>
      <c r="K5989">
        <v>143.96914744257609</v>
      </c>
      <c r="L5989">
        <v>139.83354407268175</v>
      </c>
      <c r="M5989">
        <v>135.75263711462651</v>
      </c>
      <c r="N5989">
        <v>131.5864854651152</v>
      </c>
      <c r="O5989">
        <v>127.59897564293698</v>
      </c>
      <c r="P5989">
        <v>123.48544006808956</v>
      </c>
      <c r="Q5989">
        <v>119.91941847296172</v>
      </c>
      <c r="R5989">
        <v>115.65822479125147</v>
      </c>
      <c r="S5989">
        <v>111.66161950945134</v>
      </c>
      <c r="T5989">
        <v>107.89799247532294</v>
      </c>
      <c r="U5989">
        <v>103.55708959288667</v>
      </c>
      <c r="V5989">
        <v>99.875372539494208</v>
      </c>
      <c r="W5989">
        <v>95.783108594288862</v>
      </c>
      <c r="X5989">
        <v>91.150009356392275</v>
      </c>
      <c r="Y5989">
        <v>87.51513807647126</v>
      </c>
      <c r="Z5989">
        <v>83.541775840613028</v>
      </c>
      <c r="AA5989">
        <v>80.086509187911787</v>
      </c>
      <c r="AB5989">
        <v>75.939137252426846</v>
      </c>
      <c r="AC5989">
        <v>71.675209681009804</v>
      </c>
      <c r="AD5989">
        <v>67.717609897463419</v>
      </c>
      <c r="AE5989">
        <v>63.717434581149604</v>
      </c>
      <c r="AF5989">
        <v>59.571161529600666</v>
      </c>
      <c r="AG5989">
        <v>55.649658995746215</v>
      </c>
      <c r="AH5989">
        <v>51.678119854641132</v>
      </c>
      <c r="AI5989">
        <v>47.370135606265904</v>
      </c>
      <c r="AJ5989">
        <v>43.676982324639866</v>
      </c>
      <c r="AK5989">
        <v>39.578460421836851</v>
      </c>
      <c r="AL5989">
        <v>35.799067336131074</v>
      </c>
      <c r="AM5989">
        <v>31.733688774945655</v>
      </c>
      <c r="AN5989">
        <v>27.650661354412414</v>
      </c>
      <c r="AO5989">
        <v>23.527193903318533</v>
      </c>
      <c r="AP5989">
        <v>19.529082955869935</v>
      </c>
      <c r="AQ5989">
        <v>15.845799807955474</v>
      </c>
      <c r="AR5989">
        <v>11.767130710041437</v>
      </c>
      <c r="AS5989">
        <v>7.7643060979406275</v>
      </c>
      <c r="AT5989">
        <v>3.6048589729562925</v>
      </c>
    </row>
    <row r="5990" spans="1:46" x14ac:dyDescent="0.75">
      <c r="A5990">
        <v>970.56347150259069</v>
      </c>
      <c r="B5990">
        <v>179.70978619420907</v>
      </c>
      <c r="C5990">
        <v>175.35201751264751</v>
      </c>
      <c r="D5990">
        <v>171.5481397044849</v>
      </c>
      <c r="E5990">
        <v>167.58069785713514</v>
      </c>
      <c r="F5990">
        <v>164.96721138702242</v>
      </c>
      <c r="G5990">
        <v>159.59940388137346</v>
      </c>
      <c r="H5990">
        <v>155.68485718517596</v>
      </c>
      <c r="I5990">
        <v>151.58997718937641</v>
      </c>
      <c r="J5990">
        <v>148.06476871585932</v>
      </c>
      <c r="K5990">
        <v>143.92829768106256</v>
      </c>
      <c r="L5990">
        <v>139.84313910447969</v>
      </c>
      <c r="M5990">
        <v>135.75977206468696</v>
      </c>
      <c r="N5990">
        <v>131.5793867628914</v>
      </c>
      <c r="O5990">
        <v>127.6134095472068</v>
      </c>
      <c r="P5990">
        <v>123.54587725277584</v>
      </c>
      <c r="Q5990">
        <v>119.97297397541271</v>
      </c>
      <c r="R5990">
        <v>115.67506978511825</v>
      </c>
      <c r="S5990">
        <v>111.71334741224518</v>
      </c>
      <c r="T5990">
        <v>107.95362720580587</v>
      </c>
      <c r="U5990">
        <v>103.54833318771905</v>
      </c>
      <c r="V5990">
        <v>99.968995296207581</v>
      </c>
      <c r="W5990">
        <v>95.811835847129444</v>
      </c>
      <c r="X5990">
        <v>91.200452190388532</v>
      </c>
      <c r="Y5990">
        <v>87.495206853483481</v>
      </c>
      <c r="Z5990">
        <v>83.553941546194153</v>
      </c>
      <c r="AA5990">
        <v>80.117555526147967</v>
      </c>
      <c r="AB5990">
        <v>75.945381972478145</v>
      </c>
      <c r="AC5990">
        <v>71.69333953946331</v>
      </c>
      <c r="AD5990">
        <v>67.701744883647876</v>
      </c>
      <c r="AE5990">
        <v>63.754113983328949</v>
      </c>
      <c r="AF5990">
        <v>59.548143365910335</v>
      </c>
      <c r="AG5990">
        <v>55.665096932250037</v>
      </c>
      <c r="AH5990">
        <v>51.751328943281727</v>
      </c>
      <c r="AI5990">
        <v>47.395415844081441</v>
      </c>
      <c r="AJ5990">
        <v>43.694492191502135</v>
      </c>
      <c r="AK5990">
        <v>39.575005508832852</v>
      </c>
      <c r="AL5990">
        <v>35.782087595336684</v>
      </c>
      <c r="AM5990">
        <v>31.701049140689396</v>
      </c>
      <c r="AN5990">
        <v>27.69323763396125</v>
      </c>
      <c r="AO5990">
        <v>23.545747303689748</v>
      </c>
      <c r="AP5990">
        <v>19.539164045683716</v>
      </c>
      <c r="AQ5990">
        <v>15.873856883630614</v>
      </c>
      <c r="AR5990">
        <v>11.782779429512244</v>
      </c>
      <c r="AS5990">
        <v>7.7488140564343526</v>
      </c>
      <c r="AT5990">
        <v>3.5824504593992836</v>
      </c>
    </row>
    <row r="5991" spans="1:46" x14ac:dyDescent="0.75">
      <c r="A5991">
        <v>970.72538860103634</v>
      </c>
      <c r="B5991">
        <v>179.67747811203174</v>
      </c>
      <c r="C5991">
        <v>175.38624226061413</v>
      </c>
      <c r="D5991">
        <v>171.56355080190903</v>
      </c>
      <c r="E5991">
        <v>167.5757824383102</v>
      </c>
      <c r="F5991">
        <v>164.93238216448106</v>
      </c>
      <c r="G5991">
        <v>159.60753375410658</v>
      </c>
      <c r="H5991">
        <v>155.65967250355584</v>
      </c>
      <c r="I5991">
        <v>151.51724717937876</v>
      </c>
      <c r="J5991">
        <v>148.05998924166343</v>
      </c>
      <c r="K5991">
        <v>143.91112470937514</v>
      </c>
      <c r="L5991">
        <v>139.85502719294337</v>
      </c>
      <c r="M5991">
        <v>135.7118046139538</v>
      </c>
      <c r="N5991">
        <v>131.52070572677221</v>
      </c>
      <c r="O5991">
        <v>127.59526859948974</v>
      </c>
      <c r="P5991">
        <v>123.54667799724456</v>
      </c>
      <c r="Q5991">
        <v>120.00638974707134</v>
      </c>
      <c r="R5991">
        <v>115.70318014374088</v>
      </c>
      <c r="S5991">
        <v>111.73501879841275</v>
      </c>
      <c r="T5991">
        <v>107.96777974467119</v>
      </c>
      <c r="U5991">
        <v>103.55556718723832</v>
      </c>
      <c r="V5991">
        <v>99.958704266285125</v>
      </c>
      <c r="W5991">
        <v>95.781433807737287</v>
      </c>
      <c r="X5991">
        <v>91.199498630373299</v>
      </c>
      <c r="Y5991">
        <v>87.528286942290222</v>
      </c>
      <c r="Z5991">
        <v>83.550067670836654</v>
      </c>
      <c r="AA5991">
        <v>80.121116095445359</v>
      </c>
      <c r="AB5991">
        <v>75.975298022376762</v>
      </c>
      <c r="AC5991">
        <v>71.707720992984662</v>
      </c>
      <c r="AD5991">
        <v>67.704457261608781</v>
      </c>
      <c r="AE5991">
        <v>63.761279131632861</v>
      </c>
      <c r="AF5991">
        <v>59.523569841532066</v>
      </c>
      <c r="AG5991">
        <v>55.679413226740962</v>
      </c>
      <c r="AH5991">
        <v>51.720467720809552</v>
      </c>
      <c r="AI5991">
        <v>47.381096475839726</v>
      </c>
      <c r="AJ5991">
        <v>43.694962935078003</v>
      </c>
      <c r="AK5991">
        <v>39.556534959548223</v>
      </c>
      <c r="AL5991">
        <v>35.777407612273578</v>
      </c>
      <c r="AM5991">
        <v>31.711751562835904</v>
      </c>
      <c r="AN5991">
        <v>27.689291494377095</v>
      </c>
      <c r="AO5991">
        <v>23.565247023670334</v>
      </c>
      <c r="AP5991">
        <v>19.53414726674081</v>
      </c>
      <c r="AQ5991">
        <v>15.814681038266855</v>
      </c>
      <c r="AR5991">
        <v>11.796428519094533</v>
      </c>
      <c r="AS5991">
        <v>7.7235428333583052</v>
      </c>
      <c r="AT5991">
        <v>3.5607078798683243</v>
      </c>
    </row>
    <row r="5992" spans="1:46" x14ac:dyDescent="0.75">
      <c r="A5992">
        <v>970.88730569948189</v>
      </c>
      <c r="B5992">
        <v>179.67942077598994</v>
      </c>
      <c r="C5992">
        <v>175.39381251814504</v>
      </c>
      <c r="D5992">
        <v>171.56483992787349</v>
      </c>
      <c r="E5992">
        <v>167.61193313989079</v>
      </c>
      <c r="F5992">
        <v>164.94070449148299</v>
      </c>
      <c r="G5992">
        <v>159.60587674363668</v>
      </c>
      <c r="H5992">
        <v>155.64090313908309</v>
      </c>
      <c r="I5992">
        <v>151.58932973915921</v>
      </c>
      <c r="J5992">
        <v>148.05192471427705</v>
      </c>
      <c r="K5992">
        <v>143.92108738138339</v>
      </c>
      <c r="L5992">
        <v>139.87139732673847</v>
      </c>
      <c r="M5992">
        <v>135.70038040112922</v>
      </c>
      <c r="N5992">
        <v>131.58320421887913</v>
      </c>
      <c r="O5992">
        <v>127.61937229125019</v>
      </c>
      <c r="P5992">
        <v>123.56460910457103</v>
      </c>
      <c r="Q5992">
        <v>119.97841029552769</v>
      </c>
      <c r="R5992">
        <v>115.7277074084722</v>
      </c>
      <c r="S5992">
        <v>111.78000583334472</v>
      </c>
      <c r="T5992">
        <v>108.0021545652961</v>
      </c>
      <c r="U5992">
        <v>103.52743162020009</v>
      </c>
      <c r="V5992">
        <v>100.04874037542204</v>
      </c>
      <c r="W5992">
        <v>95.771338392904795</v>
      </c>
      <c r="X5992">
        <v>91.216897627499847</v>
      </c>
      <c r="Y5992">
        <v>87.498638067286933</v>
      </c>
      <c r="Z5992">
        <v>83.558915607410853</v>
      </c>
      <c r="AA5992">
        <v>80.033644409912611</v>
      </c>
      <c r="AB5992">
        <v>75.967933934351009</v>
      </c>
      <c r="AC5992">
        <v>71.669850826755905</v>
      </c>
      <c r="AD5992">
        <v>67.698583064335878</v>
      </c>
      <c r="AE5992">
        <v>63.768817336683632</v>
      </c>
      <c r="AF5992">
        <v>59.546905397814022</v>
      </c>
      <c r="AG5992">
        <v>55.685895385557863</v>
      </c>
      <c r="AH5992">
        <v>51.672867590527623</v>
      </c>
      <c r="AI5992">
        <v>47.373846865425612</v>
      </c>
      <c r="AJ5992">
        <v>43.691590135638954</v>
      </c>
      <c r="AK5992">
        <v>39.54227214492969</v>
      </c>
      <c r="AL5992">
        <v>35.774411145723064</v>
      </c>
      <c r="AM5992">
        <v>31.769086035087465</v>
      </c>
      <c r="AN5992">
        <v>27.732781413297577</v>
      </c>
      <c r="AO5992">
        <v>23.534180347526174</v>
      </c>
      <c r="AP5992">
        <v>19.491671007474007</v>
      </c>
      <c r="AQ5992">
        <v>15.811740451317057</v>
      </c>
      <c r="AR5992">
        <v>11.765986183063134</v>
      </c>
      <c r="AS5992">
        <v>7.713760668781843</v>
      </c>
      <c r="AT5992">
        <v>3.5236821869814015</v>
      </c>
    </row>
    <row r="5993" spans="1:46" x14ac:dyDescent="0.75">
      <c r="A5993">
        <v>971.04922279792754</v>
      </c>
      <c r="B5993">
        <v>179.67276725796145</v>
      </c>
      <c r="C5993">
        <v>175.37813306278582</v>
      </c>
      <c r="D5993">
        <v>171.61701502618851</v>
      </c>
      <c r="E5993">
        <v>167.63312930224754</v>
      </c>
      <c r="F5993">
        <v>164.97381822899027</v>
      </c>
      <c r="G5993">
        <v>159.63697449604084</v>
      </c>
      <c r="H5993">
        <v>155.64598594563267</v>
      </c>
      <c r="I5993">
        <v>151.53845137651876</v>
      </c>
      <c r="J5993">
        <v>148.05498265411015</v>
      </c>
      <c r="K5993">
        <v>143.92483134397622</v>
      </c>
      <c r="L5993">
        <v>139.82339681246501</v>
      </c>
      <c r="M5993">
        <v>135.72796361304947</v>
      </c>
      <c r="N5993">
        <v>131.59107573481069</v>
      </c>
      <c r="O5993">
        <v>127.60804639088201</v>
      </c>
      <c r="P5993">
        <v>123.60858539619504</v>
      </c>
      <c r="Q5993">
        <v>119.99687588977983</v>
      </c>
      <c r="R5993">
        <v>115.73387216646044</v>
      </c>
      <c r="S5993">
        <v>111.78755555152085</v>
      </c>
      <c r="T5993">
        <v>108.00223340293736</v>
      </c>
      <c r="U5993">
        <v>103.53627992910241</v>
      </c>
      <c r="V5993">
        <v>100.06992725300815</v>
      </c>
      <c r="W5993">
        <v>95.809024399523707</v>
      </c>
      <c r="X5993">
        <v>91.253633364715014</v>
      </c>
      <c r="Y5993">
        <v>87.512118940655412</v>
      </c>
      <c r="Z5993">
        <v>83.555980637807679</v>
      </c>
      <c r="AA5993">
        <v>80.098836944380096</v>
      </c>
      <c r="AB5993">
        <v>75.937247494637845</v>
      </c>
      <c r="AC5993">
        <v>71.665245052246433</v>
      </c>
      <c r="AD5993">
        <v>67.729330867553486</v>
      </c>
      <c r="AE5993">
        <v>63.755245739472841</v>
      </c>
      <c r="AF5993">
        <v>59.552932363943683</v>
      </c>
      <c r="AG5993">
        <v>55.680786022437999</v>
      </c>
      <c r="AH5993">
        <v>51.689484999787631</v>
      </c>
      <c r="AI5993">
        <v>47.433861289724604</v>
      </c>
      <c r="AJ5993">
        <v>43.711443755100504</v>
      </c>
      <c r="AK5993">
        <v>39.543540454539688</v>
      </c>
      <c r="AL5993">
        <v>35.799452193812655</v>
      </c>
      <c r="AM5993">
        <v>31.798081040109128</v>
      </c>
      <c r="AN5993">
        <v>27.764258801388049</v>
      </c>
      <c r="AO5993">
        <v>23.533491317163442</v>
      </c>
      <c r="AP5993">
        <v>19.483741817671913</v>
      </c>
      <c r="AQ5993">
        <v>15.805982630587446</v>
      </c>
      <c r="AR5993">
        <v>11.770993825071125</v>
      </c>
      <c r="AS5993">
        <v>7.7489874730259256</v>
      </c>
      <c r="AT5993">
        <v>3.5727744030100439</v>
      </c>
    </row>
    <row r="5994" spans="1:46" x14ac:dyDescent="0.75">
      <c r="A5994">
        <v>971.21113989637308</v>
      </c>
      <c r="B5994">
        <v>179.65799231657653</v>
      </c>
      <c r="C5994">
        <v>175.36650495528946</v>
      </c>
      <c r="D5994">
        <v>171.65319323388428</v>
      </c>
      <c r="E5994">
        <v>167.57796629273747</v>
      </c>
      <c r="F5994">
        <v>164.90357203782787</v>
      </c>
      <c r="G5994">
        <v>159.57768601752895</v>
      </c>
      <c r="H5994">
        <v>155.60790798323072</v>
      </c>
      <c r="I5994">
        <v>151.49799987756478</v>
      </c>
      <c r="J5994">
        <v>148.00630886488847</v>
      </c>
      <c r="K5994">
        <v>143.91605187048773</v>
      </c>
      <c r="L5994">
        <v>139.81481531980097</v>
      </c>
      <c r="M5994">
        <v>135.62732837354761</v>
      </c>
      <c r="N5994">
        <v>131.55054020975379</v>
      </c>
      <c r="O5994">
        <v>127.54520022343026</v>
      </c>
      <c r="P5994">
        <v>123.5695369039599</v>
      </c>
      <c r="Q5994">
        <v>119.96614520153688</v>
      </c>
      <c r="R5994">
        <v>115.72907011647652</v>
      </c>
      <c r="S5994">
        <v>111.76096189968813</v>
      </c>
      <c r="T5994">
        <v>107.95942128035018</v>
      </c>
      <c r="U5994">
        <v>103.48279076674115</v>
      </c>
      <c r="V5994">
        <v>100.03485791408649</v>
      </c>
      <c r="W5994">
        <v>95.801570863411982</v>
      </c>
      <c r="X5994">
        <v>91.278425679056753</v>
      </c>
      <c r="Y5994">
        <v>87.47682786092831</v>
      </c>
      <c r="Z5994">
        <v>83.524285011137252</v>
      </c>
      <c r="AA5994">
        <v>80.032905832225154</v>
      </c>
      <c r="AB5994">
        <v>75.892007371829621</v>
      </c>
      <c r="AC5994">
        <v>71.603555835645111</v>
      </c>
      <c r="AD5994">
        <v>67.733670640672969</v>
      </c>
      <c r="AE5994">
        <v>63.7371107632923</v>
      </c>
      <c r="AF5994">
        <v>59.569154171797109</v>
      </c>
      <c r="AG5994">
        <v>55.65551043476934</v>
      </c>
      <c r="AH5994">
        <v>51.638251945530271</v>
      </c>
      <c r="AI5994">
        <v>47.408237037936139</v>
      </c>
      <c r="AJ5994">
        <v>43.686091189039772</v>
      </c>
      <c r="AK5994">
        <v>39.473639450887305</v>
      </c>
      <c r="AL5994">
        <v>35.807542634472362</v>
      </c>
      <c r="AM5994">
        <v>31.816857334961739</v>
      </c>
      <c r="AN5994">
        <v>27.740595854687335</v>
      </c>
      <c r="AO5994">
        <v>23.541281169609942</v>
      </c>
      <c r="AP5994">
        <v>19.443456348176046</v>
      </c>
      <c r="AQ5994">
        <v>15.787911435393655</v>
      </c>
      <c r="AR5994">
        <v>11.755264984014577</v>
      </c>
      <c r="AS5994">
        <v>7.7194200066740839</v>
      </c>
      <c r="AT5994">
        <v>3.4962833073806792</v>
      </c>
    </row>
    <row r="5995" spans="1:46" x14ac:dyDescent="0.75">
      <c r="A5995">
        <v>971.37305699481874</v>
      </c>
      <c r="B5995">
        <v>179.60389957863237</v>
      </c>
      <c r="C5995">
        <v>175.37428459790922</v>
      </c>
      <c r="D5995">
        <v>171.60760731142713</v>
      </c>
      <c r="E5995">
        <v>167.54134832033373</v>
      </c>
      <c r="F5995">
        <v>164.84755407337619</v>
      </c>
      <c r="G5995">
        <v>159.52974601105572</v>
      </c>
      <c r="H5995">
        <v>155.55605117691275</v>
      </c>
      <c r="I5995">
        <v>151.54134423586456</v>
      </c>
      <c r="J5995">
        <v>147.9835747990673</v>
      </c>
      <c r="K5995">
        <v>143.89078121467477</v>
      </c>
      <c r="L5995">
        <v>139.80863480656222</v>
      </c>
      <c r="M5995">
        <v>135.65614760067672</v>
      </c>
      <c r="N5995">
        <v>131.52700341036402</v>
      </c>
      <c r="O5995">
        <v>127.52653784963422</v>
      </c>
      <c r="P5995">
        <v>123.57916222400176</v>
      </c>
      <c r="Q5995">
        <v>119.91751023693485</v>
      </c>
      <c r="R5995">
        <v>115.70296409327497</v>
      </c>
      <c r="S5995">
        <v>111.79903150777047</v>
      </c>
      <c r="T5995">
        <v>107.91508830194414</v>
      </c>
      <c r="U5995">
        <v>103.43632324378622</v>
      </c>
      <c r="V5995">
        <v>100.04084062573796</v>
      </c>
      <c r="W5995">
        <v>95.795845235477344</v>
      </c>
      <c r="X5995">
        <v>91.272200715420524</v>
      </c>
      <c r="Y5995">
        <v>87.482335412989784</v>
      </c>
      <c r="Z5995">
        <v>83.537370255252227</v>
      </c>
      <c r="AA5995">
        <v>80.016954514271802</v>
      </c>
      <c r="AB5995">
        <v>75.872398860516412</v>
      </c>
      <c r="AC5995">
        <v>71.573298798577028</v>
      </c>
      <c r="AD5995">
        <v>67.630302199467707</v>
      </c>
      <c r="AE5995">
        <v>63.784212741359809</v>
      </c>
      <c r="AF5995">
        <v>59.544677160063621</v>
      </c>
      <c r="AG5995">
        <v>55.616249021639632</v>
      </c>
      <c r="AH5995">
        <v>51.599461952844699</v>
      </c>
      <c r="AI5995">
        <v>47.429775226344759</v>
      </c>
      <c r="AJ5995">
        <v>43.701053190145629</v>
      </c>
      <c r="AK5995">
        <v>39.480578496468254</v>
      </c>
      <c r="AL5995">
        <v>35.805593347743688</v>
      </c>
      <c r="AM5995">
        <v>31.731953169364761</v>
      </c>
      <c r="AN5995">
        <v>27.737503827042822</v>
      </c>
      <c r="AO5995">
        <v>23.556720497840917</v>
      </c>
      <c r="AP5995">
        <v>19.414699531754827</v>
      </c>
      <c r="AQ5995">
        <v>15.840577254388938</v>
      </c>
      <c r="AR5995">
        <v>11.719522308390523</v>
      </c>
      <c r="AS5995">
        <v>7.6910420477356567</v>
      </c>
      <c r="AT5995">
        <v>3.5215237687508778</v>
      </c>
    </row>
    <row r="5996" spans="1:46" x14ac:dyDescent="0.75">
      <c r="A5996">
        <v>971.53497409326428</v>
      </c>
      <c r="B5996">
        <v>179.5405988586059</v>
      </c>
      <c r="C5996">
        <v>175.32548089700572</v>
      </c>
      <c r="D5996">
        <v>171.58397626723689</v>
      </c>
      <c r="E5996">
        <v>167.52152071459398</v>
      </c>
      <c r="F5996">
        <v>164.77063991734823</v>
      </c>
      <c r="G5996">
        <v>159.51777482479218</v>
      </c>
      <c r="H5996">
        <v>155.54866266902303</v>
      </c>
      <c r="I5996">
        <v>151.48948477633658</v>
      </c>
      <c r="J5996">
        <v>147.92547166446201</v>
      </c>
      <c r="K5996">
        <v>143.88287699420363</v>
      </c>
      <c r="L5996">
        <v>139.74959495462087</v>
      </c>
      <c r="M5996">
        <v>135.62744454042897</v>
      </c>
      <c r="N5996">
        <v>131.50164737832515</v>
      </c>
      <c r="O5996">
        <v>127.46369312700989</v>
      </c>
      <c r="P5996">
        <v>123.60959867618709</v>
      </c>
      <c r="Q5996">
        <v>119.94196792421411</v>
      </c>
      <c r="R5996">
        <v>115.70235698868169</v>
      </c>
      <c r="S5996">
        <v>111.80460169029561</v>
      </c>
      <c r="T5996">
        <v>107.93185878981291</v>
      </c>
      <c r="U5996">
        <v>103.41857298852227</v>
      </c>
      <c r="V5996">
        <v>100.00373853264577</v>
      </c>
      <c r="W5996">
        <v>95.78288678697389</v>
      </c>
      <c r="X5996">
        <v>91.211610173843852</v>
      </c>
      <c r="Y5996">
        <v>87.476262663946244</v>
      </c>
      <c r="Z5996">
        <v>83.527536301760605</v>
      </c>
      <c r="AA5996">
        <v>80.03071329277968</v>
      </c>
      <c r="AB5996">
        <v>75.818004730971822</v>
      </c>
      <c r="AC5996">
        <v>71.531238481872848</v>
      </c>
      <c r="AD5996">
        <v>67.619752594350459</v>
      </c>
      <c r="AE5996">
        <v>63.756053760962168</v>
      </c>
      <c r="AF5996">
        <v>59.514645979923046</v>
      </c>
      <c r="AG5996">
        <v>55.60728681962555</v>
      </c>
      <c r="AH5996">
        <v>51.595576311153216</v>
      </c>
      <c r="AI5996">
        <v>47.402398286496449</v>
      </c>
      <c r="AJ5996">
        <v>43.654963359395012</v>
      </c>
      <c r="AK5996">
        <v>39.451102305249222</v>
      </c>
      <c r="AL5996">
        <v>35.784720149321032</v>
      </c>
      <c r="AM5996">
        <v>31.784706115495929</v>
      </c>
      <c r="AN5996">
        <v>27.695087297096492</v>
      </c>
      <c r="AO5996">
        <v>23.566105523404694</v>
      </c>
      <c r="AP5996">
        <v>19.435302461987188</v>
      </c>
      <c r="AQ5996">
        <v>15.767585895113269</v>
      </c>
      <c r="AR5996">
        <v>11.692709339534444</v>
      </c>
      <c r="AS5996">
        <v>7.6486804162006843</v>
      </c>
      <c r="AT5996">
        <v>3.5049485573359185</v>
      </c>
    </row>
    <row r="5997" spans="1:46" x14ac:dyDescent="0.75">
      <c r="A5997">
        <v>971.69689119170982</v>
      </c>
      <c r="B5997">
        <v>179.48139678643045</v>
      </c>
      <c r="C5997">
        <v>175.31147473436687</v>
      </c>
      <c r="D5997">
        <v>171.55665514212751</v>
      </c>
      <c r="E5997">
        <v>167.53379838121498</v>
      </c>
      <c r="F5997">
        <v>164.69069529315942</v>
      </c>
      <c r="G5997">
        <v>159.48155345512109</v>
      </c>
      <c r="H5997">
        <v>155.52773970662517</v>
      </c>
      <c r="I5997">
        <v>151.48740220218707</v>
      </c>
      <c r="J5997">
        <v>147.89230740009637</v>
      </c>
      <c r="K5997">
        <v>143.85704331145917</v>
      </c>
      <c r="L5997">
        <v>139.71866643444764</v>
      </c>
      <c r="M5997">
        <v>135.61900934469281</v>
      </c>
      <c r="N5997">
        <v>131.45139547563721</v>
      </c>
      <c r="O5997">
        <v>127.41320703137315</v>
      </c>
      <c r="P5997">
        <v>123.56568890221062</v>
      </c>
      <c r="Q5997">
        <v>119.90356996309542</v>
      </c>
      <c r="R5997">
        <v>115.67990191503962</v>
      </c>
      <c r="S5997">
        <v>111.76617866280945</v>
      </c>
      <c r="T5997">
        <v>107.91173943421198</v>
      </c>
      <c r="U5997">
        <v>103.39302029800766</v>
      </c>
      <c r="V5997">
        <v>99.984508250212926</v>
      </c>
      <c r="W5997">
        <v>95.787744825852442</v>
      </c>
      <c r="X5997">
        <v>91.163566099611032</v>
      </c>
      <c r="Y5997">
        <v>87.481573242494363</v>
      </c>
      <c r="Z5997">
        <v>83.499484471234794</v>
      </c>
      <c r="AA5997">
        <v>80.027927456298784</v>
      </c>
      <c r="AB5997">
        <v>75.802852040104653</v>
      </c>
      <c r="AC5997">
        <v>71.520377835294028</v>
      </c>
      <c r="AD5997">
        <v>67.617041270398886</v>
      </c>
      <c r="AE5997">
        <v>63.714229440254648</v>
      </c>
      <c r="AF5997">
        <v>59.499616166170718</v>
      </c>
      <c r="AG5997">
        <v>55.600172141132411</v>
      </c>
      <c r="AH5997">
        <v>51.550021150247545</v>
      </c>
      <c r="AI5997">
        <v>47.405656810082952</v>
      </c>
      <c r="AJ5997">
        <v>43.62479966935409</v>
      </c>
      <c r="AK5997">
        <v>39.413330652782982</v>
      </c>
      <c r="AL5997">
        <v>35.811331904253507</v>
      </c>
      <c r="AM5997">
        <v>31.809809088158907</v>
      </c>
      <c r="AN5997">
        <v>27.67169494628174</v>
      </c>
      <c r="AO5997">
        <v>23.55406890698216</v>
      </c>
      <c r="AP5997">
        <v>19.40054798047316</v>
      </c>
      <c r="AQ5997">
        <v>15.69253533355972</v>
      </c>
      <c r="AR5997">
        <v>11.635031417465106</v>
      </c>
      <c r="AS5997">
        <v>7.6621227039687634</v>
      </c>
      <c r="AT5997">
        <v>3.5328882576367659</v>
      </c>
    </row>
    <row r="5998" spans="1:46" x14ac:dyDescent="0.75">
      <c r="A5998">
        <v>971.85880829015548</v>
      </c>
      <c r="B5998">
        <v>179.42129403439304</v>
      </c>
      <c r="C5998">
        <v>175.32541544245404</v>
      </c>
      <c r="D5998">
        <v>171.59270729522649</v>
      </c>
      <c r="E5998">
        <v>167.5173361205517</v>
      </c>
      <c r="F5998">
        <v>164.6341158691194</v>
      </c>
      <c r="G5998">
        <v>159.50466862925231</v>
      </c>
      <c r="H5998">
        <v>155.53806956359642</v>
      </c>
      <c r="I5998">
        <v>151.49340149096412</v>
      </c>
      <c r="J5998">
        <v>147.84543188033732</v>
      </c>
      <c r="K5998">
        <v>143.87822111725006</v>
      </c>
      <c r="L5998">
        <v>139.66764716041357</v>
      </c>
      <c r="M5998">
        <v>135.68942558308996</v>
      </c>
      <c r="N5998">
        <v>131.43215093318764</v>
      </c>
      <c r="O5998">
        <v>127.45644982341547</v>
      </c>
      <c r="P5998">
        <v>123.55994397890393</v>
      </c>
      <c r="Q5998">
        <v>119.86001955531921</v>
      </c>
      <c r="R5998">
        <v>115.66303534143826</v>
      </c>
      <c r="S5998">
        <v>111.75969478095284</v>
      </c>
      <c r="T5998">
        <v>107.92615739568951</v>
      </c>
      <c r="U5998">
        <v>103.40462796758365</v>
      </c>
      <c r="V5998">
        <v>99.950035929113952</v>
      </c>
      <c r="W5998">
        <v>95.792815195472144</v>
      </c>
      <c r="X5998">
        <v>91.203390572156522</v>
      </c>
      <c r="Y5998">
        <v>87.434550857205537</v>
      </c>
      <c r="Z5998">
        <v>83.472384383288372</v>
      </c>
      <c r="AA5998">
        <v>80.009060534403417</v>
      </c>
      <c r="AB5998">
        <v>75.749874643311358</v>
      </c>
      <c r="AC5998">
        <v>71.483746883883668</v>
      </c>
      <c r="AD5998">
        <v>67.647316082098897</v>
      </c>
      <c r="AE5998">
        <v>63.762806108945867</v>
      </c>
      <c r="AF5998">
        <v>59.522350010398263</v>
      </c>
      <c r="AG5998">
        <v>55.593637431795052</v>
      </c>
      <c r="AH5998">
        <v>51.51409122993018</v>
      </c>
      <c r="AI5998">
        <v>47.437943782939435</v>
      </c>
      <c r="AJ5998">
        <v>43.633287363160477</v>
      </c>
      <c r="AK5998">
        <v>39.412736517869732</v>
      </c>
      <c r="AL5998">
        <v>35.780524306753023</v>
      </c>
      <c r="AM5998">
        <v>31.808119897002953</v>
      </c>
      <c r="AN5998">
        <v>27.66805341169113</v>
      </c>
      <c r="AO5998">
        <v>23.566105677639804</v>
      </c>
      <c r="AP5998">
        <v>19.360042135674888</v>
      </c>
      <c r="AQ5998">
        <v>15.666305027684109</v>
      </c>
      <c r="AR5998">
        <v>11.671531125801199</v>
      </c>
      <c r="AS5998">
        <v>7.6730122185753293</v>
      </c>
      <c r="AT5998">
        <v>3.5358605098891243</v>
      </c>
    </row>
    <row r="5999" spans="1:46" x14ac:dyDescent="0.75">
      <c r="A5999">
        <v>972.02072538860102</v>
      </c>
      <c r="B5999">
        <v>179.38865104456048</v>
      </c>
      <c r="C5999">
        <v>175.35634431663692</v>
      </c>
      <c r="D5999">
        <v>171.5261118029469</v>
      </c>
      <c r="E5999">
        <v>167.50455130551617</v>
      </c>
      <c r="F5999">
        <v>164.61941421472056</v>
      </c>
      <c r="G5999">
        <v>159.44182296477811</v>
      </c>
      <c r="H5999">
        <v>155.50441679274905</v>
      </c>
      <c r="I5999">
        <v>151.50262051303491</v>
      </c>
      <c r="J5999">
        <v>147.7935438692904</v>
      </c>
      <c r="K5999">
        <v>143.85303211498882</v>
      </c>
      <c r="L5999">
        <v>139.6583794995712</v>
      </c>
      <c r="M5999">
        <v>135.62820027843173</v>
      </c>
      <c r="N5999">
        <v>131.36621544533293</v>
      </c>
      <c r="O5999">
        <v>127.38922577405363</v>
      </c>
      <c r="P5999">
        <v>123.52403608594051</v>
      </c>
      <c r="Q5999">
        <v>119.82633154223255</v>
      </c>
      <c r="R5999">
        <v>115.65521431221012</v>
      </c>
      <c r="S5999">
        <v>111.71800685581768</v>
      </c>
      <c r="T5999">
        <v>107.93804490706988</v>
      </c>
      <c r="U5999">
        <v>103.39378471895681</v>
      </c>
      <c r="V5999">
        <v>99.896336736689292</v>
      </c>
      <c r="W5999">
        <v>95.752927533887799</v>
      </c>
      <c r="X5999">
        <v>91.135903440863927</v>
      </c>
      <c r="Y5999">
        <v>87.442188769045515</v>
      </c>
      <c r="Z5999">
        <v>83.432687352413211</v>
      </c>
      <c r="AA5999">
        <v>80.001502106631733</v>
      </c>
      <c r="AB5999">
        <v>75.730228756550147</v>
      </c>
      <c r="AC5999">
        <v>71.486961762282888</v>
      </c>
      <c r="AD5999">
        <v>67.650920043665508</v>
      </c>
      <c r="AE5999">
        <v>63.746139371915156</v>
      </c>
      <c r="AF5999">
        <v>59.535883699296413</v>
      </c>
      <c r="AG5999">
        <v>55.571767186544271</v>
      </c>
      <c r="AH5999">
        <v>51.51495576020082</v>
      </c>
      <c r="AI5999">
        <v>47.399603799720552</v>
      </c>
      <c r="AJ5999">
        <v>43.580683449466648</v>
      </c>
      <c r="AK5999">
        <v>39.399855507609814</v>
      </c>
      <c r="AL5999">
        <v>35.822230545665406</v>
      </c>
      <c r="AM5999">
        <v>31.769005135079858</v>
      </c>
      <c r="AN5999">
        <v>27.626293853867082</v>
      </c>
      <c r="AO5999">
        <v>23.567664418540037</v>
      </c>
      <c r="AP5999">
        <v>19.401364665417354</v>
      </c>
      <c r="AQ5999">
        <v>15.637462954828397</v>
      </c>
      <c r="AR5999">
        <v>11.654268448826681</v>
      </c>
      <c r="AS5999">
        <v>7.6400404551672354</v>
      </c>
      <c r="AT5999">
        <v>3.5097404147874789</v>
      </c>
    </row>
    <row r="6000" spans="1:46" x14ac:dyDescent="0.75">
      <c r="A6000">
        <v>972.18264248704668</v>
      </c>
      <c r="B6000">
        <v>179.38615811362806</v>
      </c>
      <c r="C6000">
        <v>175.33423125964279</v>
      </c>
      <c r="D6000">
        <v>171.48875513544957</v>
      </c>
      <c r="E6000">
        <v>167.48922473617458</v>
      </c>
      <c r="F6000">
        <v>164.5517850917218</v>
      </c>
      <c r="G6000">
        <v>159.44185856096252</v>
      </c>
      <c r="H6000">
        <v>155.49171928860304</v>
      </c>
      <c r="I6000">
        <v>151.46158080359137</v>
      </c>
      <c r="J6000">
        <v>147.75912889875167</v>
      </c>
      <c r="K6000">
        <v>143.80376355768891</v>
      </c>
      <c r="L6000">
        <v>139.624837715117</v>
      </c>
      <c r="M6000">
        <v>135.56680273405553</v>
      </c>
      <c r="N6000">
        <v>131.34167153463324</v>
      </c>
      <c r="O6000">
        <v>127.37253911757533</v>
      </c>
      <c r="P6000">
        <v>123.47002275121085</v>
      </c>
      <c r="Q6000">
        <v>119.77328632982228</v>
      </c>
      <c r="R6000">
        <v>115.60489012185735</v>
      </c>
      <c r="S6000">
        <v>111.72619104294405</v>
      </c>
      <c r="T6000">
        <v>107.88669775441038</v>
      </c>
      <c r="U6000">
        <v>103.38500255839254</v>
      </c>
      <c r="V6000">
        <v>99.836632178024772</v>
      </c>
      <c r="W6000">
        <v>95.791403704636551</v>
      </c>
      <c r="X6000">
        <v>91.15024937393467</v>
      </c>
      <c r="Y6000">
        <v>87.396370993711102</v>
      </c>
      <c r="Z6000">
        <v>83.404336127770009</v>
      </c>
      <c r="AA6000">
        <v>79.973048705583565</v>
      </c>
      <c r="AB6000">
        <v>75.673069584507701</v>
      </c>
      <c r="AC6000">
        <v>71.4711880133992</v>
      </c>
      <c r="AD6000">
        <v>67.622696421690975</v>
      </c>
      <c r="AE6000">
        <v>63.744933299451766</v>
      </c>
      <c r="AF6000">
        <v>59.484727378401722</v>
      </c>
      <c r="AG6000">
        <v>55.551627364059115</v>
      </c>
      <c r="AH6000">
        <v>51.492687424520412</v>
      </c>
      <c r="AI6000">
        <v>47.373978745423649</v>
      </c>
      <c r="AJ6000">
        <v>43.565243615769944</v>
      </c>
      <c r="AK6000">
        <v>39.386901295918321</v>
      </c>
      <c r="AL6000">
        <v>35.783959718017776</v>
      </c>
      <c r="AM6000">
        <v>31.825732866599314</v>
      </c>
      <c r="AN6000">
        <v>27.585828305937092</v>
      </c>
      <c r="AO6000">
        <v>23.566461480083234</v>
      </c>
      <c r="AP6000">
        <v>19.386806932205772</v>
      </c>
      <c r="AQ6000">
        <v>15.608883699181902</v>
      </c>
      <c r="AR6000">
        <v>11.665049126074177</v>
      </c>
      <c r="AS6000">
        <v>7.5840094731683809</v>
      </c>
      <c r="AT6000">
        <v>3.5382286166884036</v>
      </c>
    </row>
    <row r="6001" spans="1:46" x14ac:dyDescent="0.75">
      <c r="A6001">
        <v>972.34455958549222</v>
      </c>
      <c r="B6001">
        <v>179.31884369508586</v>
      </c>
      <c r="C6001">
        <v>175.32956612166276</v>
      </c>
      <c r="D6001">
        <v>171.46584749878681</v>
      </c>
      <c r="E6001">
        <v>167.48967055596609</v>
      </c>
      <c r="F6001">
        <v>164.50996136399118</v>
      </c>
      <c r="G6001">
        <v>159.4455963393832</v>
      </c>
      <c r="H6001">
        <v>155.49692838138449</v>
      </c>
      <c r="I6001">
        <v>151.42208859419287</v>
      </c>
      <c r="J6001">
        <v>147.72526600462308</v>
      </c>
      <c r="K6001">
        <v>143.7777454677892</v>
      </c>
      <c r="L6001">
        <v>139.55522776631372</v>
      </c>
      <c r="M6001">
        <v>135.60094255586279</v>
      </c>
      <c r="N6001">
        <v>131.32464680143815</v>
      </c>
      <c r="O6001">
        <v>127.34696880851452</v>
      </c>
      <c r="P6001">
        <v>123.46134716794963</v>
      </c>
      <c r="Q6001">
        <v>119.71973250652333</v>
      </c>
      <c r="R6001">
        <v>115.61365800233507</v>
      </c>
      <c r="S6001">
        <v>111.67830678186603</v>
      </c>
      <c r="T6001">
        <v>107.87595541997716</v>
      </c>
      <c r="U6001">
        <v>103.37160881639826</v>
      </c>
      <c r="V6001">
        <v>99.817964526743054</v>
      </c>
      <c r="W6001">
        <v>95.743680458099206</v>
      </c>
      <c r="X6001">
        <v>91.082853755000798</v>
      </c>
      <c r="Y6001">
        <v>87.383523692500233</v>
      </c>
      <c r="Z6001">
        <v>83.402313439243343</v>
      </c>
      <c r="AA6001">
        <v>79.982452644497315</v>
      </c>
      <c r="AB6001">
        <v>75.67029398113732</v>
      </c>
      <c r="AC6001">
        <v>71.493470943960659</v>
      </c>
      <c r="AD6001">
        <v>67.578310878344794</v>
      </c>
      <c r="AE6001">
        <v>63.762362006710049</v>
      </c>
      <c r="AF6001">
        <v>59.475940191660243</v>
      </c>
      <c r="AG6001">
        <v>55.55903339925861</v>
      </c>
      <c r="AH6001">
        <v>51.539534954547953</v>
      </c>
      <c r="AI6001">
        <v>47.36802214447119</v>
      </c>
      <c r="AJ6001">
        <v>43.547579762022508</v>
      </c>
      <c r="AK6001">
        <v>39.368519119667589</v>
      </c>
      <c r="AL6001">
        <v>35.77818489786106</v>
      </c>
      <c r="AM6001">
        <v>31.78571150029536</v>
      </c>
      <c r="AN6001">
        <v>27.55250745126035</v>
      </c>
      <c r="AO6001">
        <v>23.55248017710834</v>
      </c>
      <c r="AP6001">
        <v>19.350241916344562</v>
      </c>
      <c r="AQ6001">
        <v>15.536877956671024</v>
      </c>
      <c r="AR6001">
        <v>11.681699428873284</v>
      </c>
      <c r="AS6001">
        <v>7.5714294678272394</v>
      </c>
      <c r="AT6001">
        <v>3.5440999819568919</v>
      </c>
    </row>
    <row r="6002" spans="1:46" x14ac:dyDescent="0.75">
      <c r="A6002">
        <v>972.50647668393788</v>
      </c>
      <c r="B6002">
        <v>179.35042280396505</v>
      </c>
      <c r="C6002">
        <v>175.31332574604889</v>
      </c>
      <c r="D6002">
        <v>171.42273610063049</v>
      </c>
      <c r="E6002">
        <v>167.52489215029402</v>
      </c>
      <c r="F6002">
        <v>164.43903137347613</v>
      </c>
      <c r="G6002">
        <v>159.43350704562445</v>
      </c>
      <c r="H6002">
        <v>155.53750372480772</v>
      </c>
      <c r="I6002">
        <v>151.46114716991647</v>
      </c>
      <c r="J6002">
        <v>147.69581924114755</v>
      </c>
      <c r="K6002">
        <v>143.75229222825976</v>
      </c>
      <c r="L6002">
        <v>139.53252986116908</v>
      </c>
      <c r="M6002">
        <v>135.63110064174253</v>
      </c>
      <c r="N6002">
        <v>131.31288576479912</v>
      </c>
      <c r="O6002">
        <v>127.30529876006655</v>
      </c>
      <c r="P6002">
        <v>123.421620559602</v>
      </c>
      <c r="Q6002">
        <v>119.66500228024228</v>
      </c>
      <c r="R6002">
        <v>115.58269301484511</v>
      </c>
      <c r="S6002">
        <v>111.6352339517202</v>
      </c>
      <c r="T6002">
        <v>107.9094893419531</v>
      </c>
      <c r="U6002">
        <v>103.39175376019796</v>
      </c>
      <c r="V6002">
        <v>99.750003466629693</v>
      </c>
      <c r="W6002">
        <v>95.740653876790191</v>
      </c>
      <c r="X6002">
        <v>91.140656837016792</v>
      </c>
      <c r="Y6002">
        <v>87.424415452044698</v>
      </c>
      <c r="Z6002">
        <v>83.390125602704515</v>
      </c>
      <c r="AA6002">
        <v>80.027338653264678</v>
      </c>
      <c r="AB6002">
        <v>75.654517165291807</v>
      </c>
      <c r="AC6002">
        <v>71.516784987346796</v>
      </c>
      <c r="AD6002">
        <v>67.64213017481994</v>
      </c>
      <c r="AE6002">
        <v>63.777546879209396</v>
      </c>
      <c r="AF6002">
        <v>59.434485346637388</v>
      </c>
      <c r="AG6002">
        <v>55.474615439583204</v>
      </c>
      <c r="AH6002">
        <v>51.512730294249678</v>
      </c>
      <c r="AI6002">
        <v>47.307834742063605</v>
      </c>
      <c r="AJ6002">
        <v>43.546720622209264</v>
      </c>
      <c r="AK6002">
        <v>39.352522822502273</v>
      </c>
      <c r="AL6002">
        <v>35.754852994449614</v>
      </c>
      <c r="AM6002">
        <v>31.834496808384255</v>
      </c>
      <c r="AN6002">
        <v>27.523040453756888</v>
      </c>
      <c r="AO6002">
        <v>23.562373204677694</v>
      </c>
      <c r="AP6002">
        <v>19.349831413330286</v>
      </c>
      <c r="AQ6002">
        <v>15.565190821474797</v>
      </c>
      <c r="AR6002">
        <v>11.654178499464791</v>
      </c>
      <c r="AS6002">
        <v>7.5671273034873225</v>
      </c>
      <c r="AT6002">
        <v>3.5710792283901043</v>
      </c>
    </row>
    <row r="6003" spans="1:46" x14ac:dyDescent="0.75">
      <c r="A6003">
        <v>972.66839378238342</v>
      </c>
      <c r="B6003">
        <v>179.33245769718243</v>
      </c>
      <c r="C6003">
        <v>175.30734063935532</v>
      </c>
      <c r="D6003">
        <v>171.4114698173866</v>
      </c>
      <c r="E6003">
        <v>167.53540811430332</v>
      </c>
      <c r="F6003">
        <v>164.45874297485841</v>
      </c>
      <c r="G6003">
        <v>159.44049106862468</v>
      </c>
      <c r="H6003">
        <v>155.53260632275703</v>
      </c>
      <c r="I6003">
        <v>151.46768601146172</v>
      </c>
      <c r="J6003">
        <v>147.65714337546368</v>
      </c>
      <c r="K6003">
        <v>143.75341329756608</v>
      </c>
      <c r="L6003">
        <v>139.56767101365364</v>
      </c>
      <c r="M6003">
        <v>135.62387735298356</v>
      </c>
      <c r="N6003">
        <v>131.30004176103014</v>
      </c>
      <c r="O6003">
        <v>127.34188196270901</v>
      </c>
      <c r="P6003">
        <v>123.43416998400669</v>
      </c>
      <c r="Q6003">
        <v>119.69225161086248</v>
      </c>
      <c r="R6003">
        <v>115.5930491709928</v>
      </c>
      <c r="S6003">
        <v>111.66027139210428</v>
      </c>
      <c r="T6003">
        <v>107.90203992301355</v>
      </c>
      <c r="U6003">
        <v>103.38469056787794</v>
      </c>
      <c r="V6003">
        <v>99.736955235785402</v>
      </c>
      <c r="W6003">
        <v>95.705948417267805</v>
      </c>
      <c r="X6003">
        <v>91.100631447089711</v>
      </c>
      <c r="Y6003">
        <v>87.429976245244291</v>
      </c>
      <c r="Z6003">
        <v>83.381364576377578</v>
      </c>
      <c r="AA6003">
        <v>79.956998291093171</v>
      </c>
      <c r="AB6003">
        <v>75.604025610584969</v>
      </c>
      <c r="AC6003">
        <v>71.548802962555925</v>
      </c>
      <c r="AD6003">
        <v>67.628538821671739</v>
      </c>
      <c r="AE6003">
        <v>63.75674626276507</v>
      </c>
      <c r="AF6003">
        <v>59.435384812645829</v>
      </c>
      <c r="AG6003">
        <v>55.489087704035171</v>
      </c>
      <c r="AH6003">
        <v>51.499466317502225</v>
      </c>
      <c r="AI6003">
        <v>47.330638387605717</v>
      </c>
      <c r="AJ6003">
        <v>43.539098974410912</v>
      </c>
      <c r="AK6003">
        <v>39.377781145856858</v>
      </c>
      <c r="AL6003">
        <v>35.766288741078469</v>
      </c>
      <c r="AM6003">
        <v>31.837989945570978</v>
      </c>
      <c r="AN6003">
        <v>27.508822737605989</v>
      </c>
      <c r="AO6003">
        <v>23.580071255564011</v>
      </c>
      <c r="AP6003">
        <v>19.370732498383543</v>
      </c>
      <c r="AQ6003">
        <v>15.618424889022029</v>
      </c>
      <c r="AR6003">
        <v>11.670034916248431</v>
      </c>
      <c r="AS6003">
        <v>7.5603565660237022</v>
      </c>
      <c r="AT6003">
        <v>3.5441824236164003</v>
      </c>
    </row>
    <row r="6004" spans="1:46" x14ac:dyDescent="0.75">
      <c r="A6004">
        <v>972.83031088082907</v>
      </c>
      <c r="B6004">
        <v>179.33088125276697</v>
      </c>
      <c r="C6004">
        <v>175.2833702395869</v>
      </c>
      <c r="D6004">
        <v>171.42874905402468</v>
      </c>
      <c r="E6004">
        <v>167.51081451604125</v>
      </c>
      <c r="F6004">
        <v>164.48167821813229</v>
      </c>
      <c r="G6004">
        <v>159.40269552342536</v>
      </c>
      <c r="H6004">
        <v>155.51714292933741</v>
      </c>
      <c r="I6004">
        <v>151.46703547718386</v>
      </c>
      <c r="J6004">
        <v>147.63460970040612</v>
      </c>
      <c r="K6004">
        <v>143.73157299783304</v>
      </c>
      <c r="L6004">
        <v>139.49270323289025</v>
      </c>
      <c r="M6004">
        <v>135.65403237662909</v>
      </c>
      <c r="N6004">
        <v>131.31219581383618</v>
      </c>
      <c r="O6004">
        <v>127.35227341213121</v>
      </c>
      <c r="P6004">
        <v>123.45834947576174</v>
      </c>
      <c r="Q6004">
        <v>119.64412168194858</v>
      </c>
      <c r="R6004">
        <v>115.60191541561282</v>
      </c>
      <c r="S6004">
        <v>111.65480216800556</v>
      </c>
      <c r="T6004">
        <v>107.93297276417462</v>
      </c>
      <c r="U6004">
        <v>103.37934935586662</v>
      </c>
      <c r="V6004">
        <v>99.685692641100673</v>
      </c>
      <c r="W6004">
        <v>95.66330478332209</v>
      </c>
      <c r="X6004">
        <v>91.169616715837023</v>
      </c>
      <c r="Y6004">
        <v>87.400182582450469</v>
      </c>
      <c r="Z6004">
        <v>83.375214063180167</v>
      </c>
      <c r="AA6004">
        <v>79.957494218100507</v>
      </c>
      <c r="AB6004">
        <v>75.604028203149838</v>
      </c>
      <c r="AC6004">
        <v>71.551862645579732</v>
      </c>
      <c r="AD6004">
        <v>67.678777765390407</v>
      </c>
      <c r="AE6004">
        <v>63.769714835006013</v>
      </c>
      <c r="AF6004">
        <v>59.470079681959739</v>
      </c>
      <c r="AG6004">
        <v>55.495197344931803</v>
      </c>
      <c r="AH6004">
        <v>51.534901523309379</v>
      </c>
      <c r="AI6004">
        <v>47.330384705232674</v>
      </c>
      <c r="AJ6004">
        <v>43.538958638849948</v>
      </c>
      <c r="AK6004">
        <v>39.41280945483463</v>
      </c>
      <c r="AL6004">
        <v>35.756366448143318</v>
      </c>
      <c r="AM6004">
        <v>31.846890643358599</v>
      </c>
      <c r="AN6004">
        <v>27.484245445736441</v>
      </c>
      <c r="AO6004">
        <v>23.562141657791109</v>
      </c>
      <c r="AP6004">
        <v>19.368455286925393</v>
      </c>
      <c r="AQ6004">
        <v>15.629208099975175</v>
      </c>
      <c r="AR6004">
        <v>11.666343318960001</v>
      </c>
      <c r="AS6004">
        <v>7.5571269736188249</v>
      </c>
      <c r="AT6004">
        <v>3.5090575827815331</v>
      </c>
    </row>
    <row r="6005" spans="1:46" x14ac:dyDescent="0.75">
      <c r="A6005">
        <v>972.99222797927462</v>
      </c>
      <c r="B6005">
        <v>179.30756641326161</v>
      </c>
      <c r="C6005">
        <v>175.29952177904443</v>
      </c>
      <c r="D6005">
        <v>171.37613786667606</v>
      </c>
      <c r="E6005">
        <v>167.54626791330659</v>
      </c>
      <c r="F6005">
        <v>164.42539751544271</v>
      </c>
      <c r="G6005">
        <v>159.41730635690439</v>
      </c>
      <c r="H6005">
        <v>155.50637060383355</v>
      </c>
      <c r="I6005">
        <v>151.46112681154196</v>
      </c>
      <c r="J6005">
        <v>147.60073621851942</v>
      </c>
      <c r="K6005">
        <v>143.71570348118073</v>
      </c>
      <c r="L6005">
        <v>139.5457747829245</v>
      </c>
      <c r="M6005">
        <v>135.66224863491678</v>
      </c>
      <c r="N6005">
        <v>131.34208984453849</v>
      </c>
      <c r="O6005">
        <v>127.35484282039221</v>
      </c>
      <c r="P6005">
        <v>123.42709847657578</v>
      </c>
      <c r="Q6005">
        <v>119.66357877030157</v>
      </c>
      <c r="R6005">
        <v>115.59795533222749</v>
      </c>
      <c r="S6005">
        <v>111.68305665022683</v>
      </c>
      <c r="T6005">
        <v>107.90542584503007</v>
      </c>
      <c r="U6005">
        <v>103.34594074307103</v>
      </c>
      <c r="V6005">
        <v>99.679008146477329</v>
      </c>
      <c r="W6005">
        <v>95.715814926054975</v>
      </c>
      <c r="X6005">
        <v>91.22040287398508</v>
      </c>
      <c r="Y6005">
        <v>87.408185960272405</v>
      </c>
      <c r="Z6005">
        <v>83.389332414288489</v>
      </c>
      <c r="AA6005">
        <v>79.941700431395944</v>
      </c>
      <c r="AB6005">
        <v>75.596785418381756</v>
      </c>
      <c r="AC6005">
        <v>71.550366536049296</v>
      </c>
      <c r="AD6005">
        <v>67.65438512064938</v>
      </c>
      <c r="AE6005">
        <v>63.77585567610182</v>
      </c>
      <c r="AF6005">
        <v>59.463297149290668</v>
      </c>
      <c r="AG6005">
        <v>55.454345351113147</v>
      </c>
      <c r="AH6005">
        <v>51.530939385394618</v>
      </c>
      <c r="AI6005">
        <v>47.368320713701038</v>
      </c>
      <c r="AJ6005">
        <v>43.52248305174173</v>
      </c>
      <c r="AK6005">
        <v>39.414958118630707</v>
      </c>
      <c r="AL6005">
        <v>35.747471031210829</v>
      </c>
      <c r="AM6005">
        <v>31.871919102417738</v>
      </c>
      <c r="AN6005">
        <v>27.439268138810696</v>
      </c>
      <c r="AO6005">
        <v>23.585739977743209</v>
      </c>
      <c r="AP6005">
        <v>19.354454973596358</v>
      </c>
      <c r="AQ6005">
        <v>15.539233509430952</v>
      </c>
      <c r="AR6005">
        <v>11.679534103787493</v>
      </c>
      <c r="AS6005">
        <v>7.5333706129530569</v>
      </c>
      <c r="AT6005">
        <v>3.5215404107007813</v>
      </c>
    </row>
    <row r="6006" spans="1:46" x14ac:dyDescent="0.75">
      <c r="A6006">
        <v>973.15414507772027</v>
      </c>
      <c r="B6006">
        <v>179.3193488136377</v>
      </c>
      <c r="C6006">
        <v>175.30300581764519</v>
      </c>
      <c r="D6006">
        <v>171.39058431081332</v>
      </c>
      <c r="E6006">
        <v>167.5504806025981</v>
      </c>
      <c r="F6006">
        <v>164.43124160304271</v>
      </c>
      <c r="G6006">
        <v>159.39783444020014</v>
      </c>
      <c r="H6006">
        <v>155.5015875680142</v>
      </c>
      <c r="I6006">
        <v>151.49470145902697</v>
      </c>
      <c r="J6006">
        <v>147.62095010920632</v>
      </c>
      <c r="K6006">
        <v>143.73114798038378</v>
      </c>
      <c r="L6006">
        <v>139.52358735505817</v>
      </c>
      <c r="M6006">
        <v>135.76963513331779</v>
      </c>
      <c r="N6006">
        <v>131.35292791137857</v>
      </c>
      <c r="O6006">
        <v>127.27411612655654</v>
      </c>
      <c r="P6006">
        <v>123.50225777993219</v>
      </c>
      <c r="Q6006">
        <v>119.67772279464458</v>
      </c>
      <c r="R6006">
        <v>115.63826349911848</v>
      </c>
      <c r="S6006">
        <v>111.65590606560836</v>
      </c>
      <c r="T6006">
        <v>107.95690331679238</v>
      </c>
      <c r="U6006">
        <v>103.34037814836415</v>
      </c>
      <c r="V6006">
        <v>99.719506842174468</v>
      </c>
      <c r="W6006">
        <v>95.716770774824226</v>
      </c>
      <c r="X6006">
        <v>91.252977203909154</v>
      </c>
      <c r="Y6006">
        <v>87.447012436310658</v>
      </c>
      <c r="Z6006">
        <v>83.409288908288062</v>
      </c>
      <c r="AA6006">
        <v>79.986045636617618</v>
      </c>
      <c r="AB6006">
        <v>75.607940397570843</v>
      </c>
      <c r="AC6006">
        <v>71.588010680510436</v>
      </c>
      <c r="AD6006">
        <v>67.65483490177931</v>
      </c>
      <c r="AE6006">
        <v>63.799548772322517</v>
      </c>
      <c r="AF6006">
        <v>59.48878839328674</v>
      </c>
      <c r="AG6006">
        <v>55.457209367411096</v>
      </c>
      <c r="AH6006">
        <v>51.55949641073579</v>
      </c>
      <c r="AI6006">
        <v>47.414787577485107</v>
      </c>
      <c r="AJ6006">
        <v>43.526940648851259</v>
      </c>
      <c r="AK6006">
        <v>39.447991458621196</v>
      </c>
      <c r="AL6006">
        <v>35.736959905267724</v>
      </c>
      <c r="AM6006">
        <v>31.752133700547553</v>
      </c>
      <c r="AN6006">
        <v>27.416107152604944</v>
      </c>
      <c r="AO6006">
        <v>23.545117537582748</v>
      </c>
      <c r="AP6006">
        <v>19.378285753846246</v>
      </c>
      <c r="AQ6006">
        <v>15.603923182761834</v>
      </c>
      <c r="AR6006">
        <v>11.667407742943595</v>
      </c>
      <c r="AS6006">
        <v>7.5358083537007294</v>
      </c>
      <c r="AT6006">
        <v>3.5252128196556507</v>
      </c>
    </row>
    <row r="6007" spans="1:46" x14ac:dyDescent="0.75">
      <c r="A6007">
        <v>973.31606217616581</v>
      </c>
      <c r="B6007">
        <v>179.35277147003919</v>
      </c>
      <c r="C6007">
        <v>175.28839109078964</v>
      </c>
      <c r="D6007">
        <v>171.44282411501456</v>
      </c>
      <c r="E6007">
        <v>167.5738684982978</v>
      </c>
      <c r="F6007">
        <v>164.43287741984611</v>
      </c>
      <c r="G6007">
        <v>159.39837945559759</v>
      </c>
      <c r="H6007">
        <v>155.54155255163323</v>
      </c>
      <c r="I6007">
        <v>151.55704837040795</v>
      </c>
      <c r="J6007">
        <v>147.61300873705545</v>
      </c>
      <c r="K6007">
        <v>143.69412119436805</v>
      </c>
      <c r="L6007">
        <v>139.5523107007777</v>
      </c>
      <c r="M6007">
        <v>135.72226044368043</v>
      </c>
      <c r="N6007">
        <v>131.37142720184207</v>
      </c>
      <c r="O6007">
        <v>127.31257827440355</v>
      </c>
      <c r="P6007">
        <v>123.4947508229008</v>
      </c>
      <c r="Q6007">
        <v>119.65984781930042</v>
      </c>
      <c r="R6007">
        <v>115.5934404266403</v>
      </c>
      <c r="S6007">
        <v>111.69850013747315</v>
      </c>
      <c r="T6007">
        <v>107.9709989277578</v>
      </c>
      <c r="U6007">
        <v>103.33999778456614</v>
      </c>
      <c r="V6007">
        <v>99.713116869356881</v>
      </c>
      <c r="W6007">
        <v>95.67246522376746</v>
      </c>
      <c r="X6007">
        <v>91.314470822721447</v>
      </c>
      <c r="Y6007">
        <v>87.460729684886047</v>
      </c>
      <c r="Z6007">
        <v>83.416429448615958</v>
      </c>
      <c r="AA6007">
        <v>80.017799741973036</v>
      </c>
      <c r="AB6007">
        <v>75.549650481083404</v>
      </c>
      <c r="AC6007">
        <v>71.663099314661338</v>
      </c>
      <c r="AD6007">
        <v>67.658345802493855</v>
      </c>
      <c r="AE6007">
        <v>63.828212315350676</v>
      </c>
      <c r="AF6007">
        <v>59.50689022699482</v>
      </c>
      <c r="AG6007">
        <v>55.476245682991362</v>
      </c>
      <c r="AH6007">
        <v>51.529130230133191</v>
      </c>
      <c r="AI6007">
        <v>47.440982552302287</v>
      </c>
      <c r="AJ6007">
        <v>43.526529869496201</v>
      </c>
      <c r="AK6007">
        <v>39.434971911110786</v>
      </c>
      <c r="AL6007">
        <v>35.725310821525795</v>
      </c>
      <c r="AM6007">
        <v>31.873213519969724</v>
      </c>
      <c r="AN6007">
        <v>27.418092291504859</v>
      </c>
      <c r="AO6007">
        <v>23.532635942960802</v>
      </c>
      <c r="AP6007">
        <v>19.377348078539949</v>
      </c>
      <c r="AQ6007">
        <v>15.622260930566378</v>
      </c>
      <c r="AR6007">
        <v>11.654615332315652</v>
      </c>
      <c r="AS6007">
        <v>7.5320825946503573</v>
      </c>
      <c r="AT6007">
        <v>3.5182960839033677</v>
      </c>
    </row>
    <row r="6008" spans="1:46" x14ac:dyDescent="0.75">
      <c r="A6008">
        <v>973.47797927461147</v>
      </c>
      <c r="B6008">
        <v>179.31358455035317</v>
      </c>
      <c r="C6008">
        <v>175.29674179220615</v>
      </c>
      <c r="D6008">
        <v>171.48261956738929</v>
      </c>
      <c r="E6008">
        <v>167.60586995152761</v>
      </c>
      <c r="F6008">
        <v>164.43354314203128</v>
      </c>
      <c r="G6008">
        <v>159.37550635993728</v>
      </c>
      <c r="H6008">
        <v>155.53764277009665</v>
      </c>
      <c r="I6008">
        <v>151.50199221943606</v>
      </c>
      <c r="J6008">
        <v>147.60485176640387</v>
      </c>
      <c r="K6008">
        <v>143.69134385495448</v>
      </c>
      <c r="L6008">
        <v>139.52606855969384</v>
      </c>
      <c r="M6008">
        <v>135.76197723403615</v>
      </c>
      <c r="N6008">
        <v>131.3767212583177</v>
      </c>
      <c r="O6008">
        <v>127.32037415596577</v>
      </c>
      <c r="P6008">
        <v>123.48434472870254</v>
      </c>
      <c r="Q6008">
        <v>119.65169730827513</v>
      </c>
      <c r="R6008">
        <v>115.56257457565866</v>
      </c>
      <c r="S6008">
        <v>111.68037610338482</v>
      </c>
      <c r="T6008">
        <v>107.92641310039038</v>
      </c>
      <c r="U6008">
        <v>103.34108703255995</v>
      </c>
      <c r="V6008">
        <v>99.65993987080725</v>
      </c>
      <c r="W6008">
        <v>95.649581311134796</v>
      </c>
      <c r="X6008">
        <v>91.346067546063722</v>
      </c>
      <c r="Y6008">
        <v>87.423276322683478</v>
      </c>
      <c r="Z6008">
        <v>83.416143552410745</v>
      </c>
      <c r="AA6008">
        <v>80.00179615903852</v>
      </c>
      <c r="AB6008">
        <v>75.518787686097639</v>
      </c>
      <c r="AC6008">
        <v>71.651433637363581</v>
      </c>
      <c r="AD6008">
        <v>67.642274036324352</v>
      </c>
      <c r="AE6008">
        <v>63.802638372900439</v>
      </c>
      <c r="AF6008">
        <v>59.527142991422856</v>
      </c>
      <c r="AG6008">
        <v>55.446641045315154</v>
      </c>
      <c r="AH6008">
        <v>51.499959189771403</v>
      </c>
      <c r="AI6008">
        <v>47.508913523116199</v>
      </c>
      <c r="AJ6008">
        <v>43.522195213822087</v>
      </c>
      <c r="AK6008">
        <v>39.47319325889471</v>
      </c>
      <c r="AL6008">
        <v>35.703281387671673</v>
      </c>
      <c r="AM6008">
        <v>31.830144519328478</v>
      </c>
      <c r="AN6008">
        <v>27.385684735229564</v>
      </c>
      <c r="AO6008">
        <v>23.519520300106429</v>
      </c>
      <c r="AP6008">
        <v>19.3971472870812</v>
      </c>
      <c r="AQ6008">
        <v>15.65291518385046</v>
      </c>
      <c r="AR6008">
        <v>11.650654247363185</v>
      </c>
      <c r="AS6008">
        <v>7.4947859668280579</v>
      </c>
      <c r="AT6008">
        <v>3.4987198595328852</v>
      </c>
    </row>
    <row r="6009" spans="1:46" x14ac:dyDescent="0.75">
      <c r="A6009">
        <v>973.63989637305701</v>
      </c>
      <c r="B6009">
        <v>179.37846319297864</v>
      </c>
      <c r="C6009">
        <v>175.25915768055873</v>
      </c>
      <c r="D6009">
        <v>171.49592218475169</v>
      </c>
      <c r="E6009">
        <v>167.59864064934425</v>
      </c>
      <c r="F6009">
        <v>164.38644467425226</v>
      </c>
      <c r="G6009">
        <v>159.36182068798678</v>
      </c>
      <c r="H6009">
        <v>155.52161376497057</v>
      </c>
      <c r="I6009">
        <v>151.442159028974</v>
      </c>
      <c r="J6009">
        <v>147.59764198286982</v>
      </c>
      <c r="K6009">
        <v>143.65052648379049</v>
      </c>
      <c r="L6009">
        <v>139.48308270926387</v>
      </c>
      <c r="M6009">
        <v>135.80073182315482</v>
      </c>
      <c r="N6009">
        <v>131.35819080828077</v>
      </c>
      <c r="O6009">
        <v>127.34176414466791</v>
      </c>
      <c r="P6009">
        <v>123.54793068775909</v>
      </c>
      <c r="Q6009">
        <v>119.62867000619531</v>
      </c>
      <c r="R6009">
        <v>115.5974713953248</v>
      </c>
      <c r="S6009">
        <v>111.68185482143464</v>
      </c>
      <c r="T6009">
        <v>107.97004490094596</v>
      </c>
      <c r="U6009">
        <v>103.34499468530279</v>
      </c>
      <c r="V6009">
        <v>99.693937878550415</v>
      </c>
      <c r="W6009">
        <v>95.607669053761839</v>
      </c>
      <c r="X6009">
        <v>91.359425164010545</v>
      </c>
      <c r="Y6009">
        <v>87.416451972578912</v>
      </c>
      <c r="Z6009">
        <v>83.425995896055085</v>
      </c>
      <c r="AA6009">
        <v>80.009814879180155</v>
      </c>
      <c r="AB6009">
        <v>75.510864788029608</v>
      </c>
      <c r="AC6009">
        <v>71.65346611917704</v>
      </c>
      <c r="AD6009">
        <v>67.627118044593033</v>
      </c>
      <c r="AE6009">
        <v>63.835085861726171</v>
      </c>
      <c r="AF6009">
        <v>59.544615656930375</v>
      </c>
      <c r="AG6009">
        <v>55.409222493888016</v>
      </c>
      <c r="AH6009">
        <v>51.475796240135985</v>
      </c>
      <c r="AI6009">
        <v>47.443930964133877</v>
      </c>
      <c r="AJ6009">
        <v>43.519388260541788</v>
      </c>
      <c r="AK6009">
        <v>39.437704917473646</v>
      </c>
      <c r="AL6009">
        <v>35.649287363412256</v>
      </c>
      <c r="AM6009">
        <v>31.822614261502395</v>
      </c>
      <c r="AN6009">
        <v>27.3825974208305</v>
      </c>
      <c r="AO6009">
        <v>23.526033753671992</v>
      </c>
      <c r="AP6009">
        <v>19.371670173689839</v>
      </c>
      <c r="AQ6009">
        <v>15.629718665622617</v>
      </c>
      <c r="AR6009">
        <v>11.64817204437337</v>
      </c>
      <c r="AS6009">
        <v>7.4926410243561481</v>
      </c>
      <c r="AT6009">
        <v>3.4535091436245402</v>
      </c>
    </row>
    <row r="6010" spans="1:46" x14ac:dyDescent="0.75">
      <c r="A6010">
        <v>973.80181347150267</v>
      </c>
      <c r="B6010">
        <v>179.37620727623704</v>
      </c>
      <c r="C6010">
        <v>175.23652035947404</v>
      </c>
      <c r="D6010">
        <v>171.49671749033874</v>
      </c>
      <c r="E6010">
        <v>167.57922981556453</v>
      </c>
      <c r="F6010">
        <v>164.3445511472095</v>
      </c>
      <c r="G6010">
        <v>159.3468001121075</v>
      </c>
      <c r="H6010">
        <v>155.51723278767179</v>
      </c>
      <c r="I6010">
        <v>151.42099334089593</v>
      </c>
      <c r="J6010">
        <v>147.57049005374961</v>
      </c>
      <c r="K6010">
        <v>143.61713140988698</v>
      </c>
      <c r="L6010">
        <v>139.50680917344957</v>
      </c>
      <c r="M6010">
        <v>135.82503884139777</v>
      </c>
      <c r="N6010">
        <v>131.38603436799724</v>
      </c>
      <c r="O6010">
        <v>127.32056784115093</v>
      </c>
      <c r="P6010">
        <v>123.54772246125087</v>
      </c>
      <c r="Q6010">
        <v>119.6491084158606</v>
      </c>
      <c r="R6010">
        <v>115.62389155218874</v>
      </c>
      <c r="S6010">
        <v>111.62539915613786</v>
      </c>
      <c r="T6010">
        <v>107.94666590637904</v>
      </c>
      <c r="U6010">
        <v>103.35089716580643</v>
      </c>
      <c r="V6010">
        <v>99.719987884145382</v>
      </c>
      <c r="W6010">
        <v>95.599721878653696</v>
      </c>
      <c r="X6010">
        <v>91.369007049879187</v>
      </c>
      <c r="Y6010">
        <v>87.460425505229239</v>
      </c>
      <c r="Z6010">
        <v>83.473214607710062</v>
      </c>
      <c r="AA6010">
        <v>79.977777131251457</v>
      </c>
      <c r="AB6010">
        <v>75.483629451919185</v>
      </c>
      <c r="AC6010">
        <v>71.683843425593665</v>
      </c>
      <c r="AD6010">
        <v>67.580207012283864</v>
      </c>
      <c r="AE6010">
        <v>63.822310931676519</v>
      </c>
      <c r="AF6010">
        <v>59.57580138528769</v>
      </c>
      <c r="AG6010">
        <v>55.457058333067209</v>
      </c>
      <c r="AH6010">
        <v>51.497173609142159</v>
      </c>
      <c r="AI6010">
        <v>47.433694807494511</v>
      </c>
      <c r="AJ6010">
        <v>43.494731791887709</v>
      </c>
      <c r="AK6010">
        <v>39.443639445642702</v>
      </c>
      <c r="AL6010">
        <v>35.63910348208929</v>
      </c>
      <c r="AM6010">
        <v>31.849776222601406</v>
      </c>
      <c r="AN6010">
        <v>27.370844375890595</v>
      </c>
      <c r="AO6010">
        <v>23.454919381599623</v>
      </c>
      <c r="AP6010">
        <v>19.380079003855982</v>
      </c>
      <c r="AQ6010">
        <v>15.618744984323058</v>
      </c>
      <c r="AR6010">
        <v>11.607455375484747</v>
      </c>
      <c r="AS6010">
        <v>7.4563250375600081</v>
      </c>
      <c r="AT6010">
        <v>3.4452997977532629</v>
      </c>
    </row>
    <row r="6011" spans="1:46" x14ac:dyDescent="0.75">
      <c r="A6011">
        <v>973.96373056994821</v>
      </c>
      <c r="B6011">
        <v>179.43406635730227</v>
      </c>
      <c r="C6011">
        <v>175.26353333260383</v>
      </c>
      <c r="D6011">
        <v>171.51237617689671</v>
      </c>
      <c r="E6011">
        <v>167.5579448284104</v>
      </c>
      <c r="F6011">
        <v>164.41279450942349</v>
      </c>
      <c r="G6011">
        <v>159.34559008536377</v>
      </c>
      <c r="H6011">
        <v>155.51621407494281</v>
      </c>
      <c r="I6011">
        <v>151.48576232104762</v>
      </c>
      <c r="J6011">
        <v>147.60566107686262</v>
      </c>
      <c r="K6011">
        <v>143.60899038345084</v>
      </c>
      <c r="L6011">
        <v>139.51609360827217</v>
      </c>
      <c r="M6011">
        <v>135.83018928356393</v>
      </c>
      <c r="N6011">
        <v>131.44710243479759</v>
      </c>
      <c r="O6011">
        <v>127.33513917239338</v>
      </c>
      <c r="P6011">
        <v>123.56887678145448</v>
      </c>
      <c r="Q6011">
        <v>119.63387181816172</v>
      </c>
      <c r="R6011">
        <v>115.57992367250897</v>
      </c>
      <c r="S6011">
        <v>111.6460699387677</v>
      </c>
      <c r="T6011">
        <v>107.97385131560165</v>
      </c>
      <c r="U6011">
        <v>103.34722747167707</v>
      </c>
      <c r="V6011">
        <v>99.743075436098962</v>
      </c>
      <c r="W6011">
        <v>95.623560224001636</v>
      </c>
      <c r="X6011">
        <v>91.42344732529989</v>
      </c>
      <c r="Y6011">
        <v>87.47476340981973</v>
      </c>
      <c r="Z6011">
        <v>83.454915609528257</v>
      </c>
      <c r="AA6011">
        <v>80.022279804247319</v>
      </c>
      <c r="AB6011">
        <v>75.505952824491132</v>
      </c>
      <c r="AC6011">
        <v>71.673109624653407</v>
      </c>
      <c r="AD6011">
        <v>67.585148725299888</v>
      </c>
      <c r="AE6011">
        <v>63.843974337927058</v>
      </c>
      <c r="AF6011">
        <v>59.564326129219992</v>
      </c>
      <c r="AG6011">
        <v>55.486769784244501</v>
      </c>
      <c r="AH6011">
        <v>51.472935843747287</v>
      </c>
      <c r="AI6011">
        <v>47.400693831127171</v>
      </c>
      <c r="AJ6011">
        <v>43.495812372381373</v>
      </c>
      <c r="AK6011">
        <v>39.470402521032987</v>
      </c>
      <c r="AL6011">
        <v>35.632423541615971</v>
      </c>
      <c r="AM6011">
        <v>31.871362512704202</v>
      </c>
      <c r="AN6011">
        <v>27.357696531842318</v>
      </c>
      <c r="AO6011">
        <v>23.423101992788386</v>
      </c>
      <c r="AP6011">
        <v>19.413135299216211</v>
      </c>
      <c r="AQ6011">
        <v>15.566827112159965</v>
      </c>
      <c r="AR6011">
        <v>11.608299594426791</v>
      </c>
      <c r="AS6011">
        <v>7.4723282362607479</v>
      </c>
      <c r="AT6011">
        <v>3.4759114271182501</v>
      </c>
    </row>
    <row r="6012" spans="1:46" x14ac:dyDescent="0.75">
      <c r="A6012">
        <v>974.12564766839387</v>
      </c>
      <c r="B6012">
        <v>179.47671206645109</v>
      </c>
      <c r="C6012">
        <v>175.21211936463254</v>
      </c>
      <c r="D6012">
        <v>171.5092540069592</v>
      </c>
      <c r="E6012">
        <v>167.58599377757244</v>
      </c>
      <c r="F6012">
        <v>164.38859227552453</v>
      </c>
      <c r="G6012">
        <v>159.33892867673316</v>
      </c>
      <c r="H6012">
        <v>155.5241033282249</v>
      </c>
      <c r="I6012">
        <v>151.45022340835908</v>
      </c>
      <c r="J6012">
        <v>147.58651422120462</v>
      </c>
      <c r="K6012">
        <v>143.59346202878959</v>
      </c>
      <c r="L6012">
        <v>139.50932892567914</v>
      </c>
      <c r="M6012">
        <v>135.85619072176408</v>
      </c>
      <c r="N6012">
        <v>131.41653041710339</v>
      </c>
      <c r="O6012">
        <v>127.34927086105387</v>
      </c>
      <c r="P6012">
        <v>123.57759293870733</v>
      </c>
      <c r="Q6012">
        <v>119.63027383844006</v>
      </c>
      <c r="R6012">
        <v>115.56803102450097</v>
      </c>
      <c r="S6012">
        <v>111.62335927499163</v>
      </c>
      <c r="T6012">
        <v>107.9682725837646</v>
      </c>
      <c r="U6012">
        <v>103.3706388434849</v>
      </c>
      <c r="V6012">
        <v>99.704684386733604</v>
      </c>
      <c r="W6012">
        <v>95.573944515289668</v>
      </c>
      <c r="X6012">
        <v>91.406639973357258</v>
      </c>
      <c r="Y6012">
        <v>87.455090087316918</v>
      </c>
      <c r="Z6012">
        <v>83.50056376675397</v>
      </c>
      <c r="AA6012">
        <v>79.989455910770005</v>
      </c>
      <c r="AB6012">
        <v>75.488417717945751</v>
      </c>
      <c r="AC6012">
        <v>71.709801561344278</v>
      </c>
      <c r="AD6012">
        <v>67.571991314599998</v>
      </c>
      <c r="AE6012">
        <v>63.802108837581827</v>
      </c>
      <c r="AF6012">
        <v>59.567587849784466</v>
      </c>
      <c r="AG6012">
        <v>55.511780070846378</v>
      </c>
      <c r="AH6012">
        <v>51.452541764606707</v>
      </c>
      <c r="AI6012">
        <v>47.397362038679169</v>
      </c>
      <c r="AJ6012">
        <v>43.46704384173907</v>
      </c>
      <c r="AK6012">
        <v>39.437157380604724</v>
      </c>
      <c r="AL6012">
        <v>35.638567806168098</v>
      </c>
      <c r="AM6012">
        <v>31.834566753248719</v>
      </c>
      <c r="AN6012">
        <v>27.37148548751653</v>
      </c>
      <c r="AO6012">
        <v>23.402690959343843</v>
      </c>
      <c r="AP6012">
        <v>19.486101129732919</v>
      </c>
      <c r="AQ6012">
        <v>15.541717521886744</v>
      </c>
      <c r="AR6012">
        <v>11.633553249270813</v>
      </c>
      <c r="AS6012">
        <v>7.4551511332050726</v>
      </c>
      <c r="AT6012">
        <v>3.4575367515306352</v>
      </c>
    </row>
    <row r="6013" spans="1:46" x14ac:dyDescent="0.75">
      <c r="A6013">
        <v>974.28756476683941</v>
      </c>
      <c r="B6013">
        <v>179.46087644687179</v>
      </c>
      <c r="C6013">
        <v>175.23562630858865</v>
      </c>
      <c r="D6013">
        <v>171.51767979442022</v>
      </c>
      <c r="E6013">
        <v>167.5545608636539</v>
      </c>
      <c r="F6013">
        <v>164.30976682125146</v>
      </c>
      <c r="G6013">
        <v>159.32527786160651</v>
      </c>
      <c r="H6013">
        <v>155.55762964808358</v>
      </c>
      <c r="I6013">
        <v>151.41309187541563</v>
      </c>
      <c r="J6013">
        <v>147.56916095255022</v>
      </c>
      <c r="K6013">
        <v>143.58966233088776</v>
      </c>
      <c r="L6013">
        <v>139.46018811685943</v>
      </c>
      <c r="M6013">
        <v>135.82209581714682</v>
      </c>
      <c r="N6013">
        <v>131.41724005925744</v>
      </c>
      <c r="O6013">
        <v>127.36998685538285</v>
      </c>
      <c r="P6013">
        <v>123.539998569582</v>
      </c>
      <c r="Q6013">
        <v>119.61847898363209</v>
      </c>
      <c r="R6013">
        <v>115.53219069452335</v>
      </c>
      <c r="S6013">
        <v>111.63647949899541</v>
      </c>
      <c r="T6013">
        <v>107.96537183523449</v>
      </c>
      <c r="U6013">
        <v>103.3693949719933</v>
      </c>
      <c r="V6013">
        <v>99.716889260599544</v>
      </c>
      <c r="W6013">
        <v>95.571402508107838</v>
      </c>
      <c r="X6013">
        <v>91.333437271769967</v>
      </c>
      <c r="Y6013">
        <v>87.417651995753189</v>
      </c>
      <c r="Z6013">
        <v>83.49990134159502</v>
      </c>
      <c r="AA6013">
        <v>79.957053983702437</v>
      </c>
      <c r="AB6013">
        <v>75.458192132365056</v>
      </c>
      <c r="AC6013">
        <v>71.676622925397211</v>
      </c>
      <c r="AD6013">
        <v>67.562603293688255</v>
      </c>
      <c r="AE6013">
        <v>63.764111211137276</v>
      </c>
      <c r="AF6013">
        <v>59.52843744694718</v>
      </c>
      <c r="AG6013">
        <v>55.487441250328615</v>
      </c>
      <c r="AH6013">
        <v>51.437757160242654</v>
      </c>
      <c r="AI6013">
        <v>47.397537773327748</v>
      </c>
      <c r="AJ6013">
        <v>43.454085513412132</v>
      </c>
      <c r="AK6013">
        <v>39.446006885421234</v>
      </c>
      <c r="AL6013">
        <v>35.608050049627259</v>
      </c>
      <c r="AM6013">
        <v>31.798940102673633</v>
      </c>
      <c r="AN6013">
        <v>27.385819902845803</v>
      </c>
      <c r="AO6013">
        <v>23.364123760050212</v>
      </c>
      <c r="AP6013">
        <v>19.495931596653772</v>
      </c>
      <c r="AQ6013">
        <v>15.533959848368216</v>
      </c>
      <c r="AR6013">
        <v>11.601035019676329</v>
      </c>
      <c r="AS6013">
        <v>7.4005250015718733</v>
      </c>
      <c r="AT6013">
        <v>3.4168313101622205</v>
      </c>
    </row>
    <row r="6014" spans="1:46" x14ac:dyDescent="0.75">
      <c r="A6014">
        <v>974.44948186528495</v>
      </c>
      <c r="B6014">
        <v>179.49964691003845</v>
      </c>
      <c r="C6014">
        <v>175.24956654062893</v>
      </c>
      <c r="D6014">
        <v>171.46085290907564</v>
      </c>
      <c r="E6014">
        <v>167.57316448293642</v>
      </c>
      <c r="F6014">
        <v>164.28712891987078</v>
      </c>
      <c r="G6014">
        <v>159.31410661977765</v>
      </c>
      <c r="H6014">
        <v>155.52561579744895</v>
      </c>
      <c r="I6014">
        <v>151.38666789514374</v>
      </c>
      <c r="J6014">
        <v>147.57538830189162</v>
      </c>
      <c r="K6014">
        <v>143.59089312782112</v>
      </c>
      <c r="L6014">
        <v>139.44710935939165</v>
      </c>
      <c r="M6014">
        <v>135.82002609009484</v>
      </c>
      <c r="N6014">
        <v>131.40216714201682</v>
      </c>
      <c r="O6014">
        <v>127.36906664518847</v>
      </c>
      <c r="P6014">
        <v>123.55742588480906</v>
      </c>
      <c r="Q6014">
        <v>119.6065844415544</v>
      </c>
      <c r="R6014">
        <v>115.56285190392025</v>
      </c>
      <c r="S6014">
        <v>111.62011977616689</v>
      </c>
      <c r="T6014">
        <v>107.97691190536246</v>
      </c>
      <c r="U6014">
        <v>103.41435605901685</v>
      </c>
      <c r="V6014">
        <v>99.72814571716647</v>
      </c>
      <c r="W6014">
        <v>95.548843792708908</v>
      </c>
      <c r="X6014">
        <v>91.26982764978618</v>
      </c>
      <c r="Y6014">
        <v>87.390024243434539</v>
      </c>
      <c r="Z6014">
        <v>83.52827471569978</v>
      </c>
      <c r="AA6014">
        <v>79.94617022348082</v>
      </c>
      <c r="AB6014">
        <v>75.470482463591068</v>
      </c>
      <c r="AC6014">
        <v>71.636499536734135</v>
      </c>
      <c r="AD6014">
        <v>67.556940925774668</v>
      </c>
      <c r="AE6014">
        <v>63.764041063321841</v>
      </c>
      <c r="AF6014">
        <v>59.509864808548826</v>
      </c>
      <c r="AG6014">
        <v>55.492038244432919</v>
      </c>
      <c r="AH6014">
        <v>51.396220373589642</v>
      </c>
      <c r="AI6014">
        <v>47.304943124491658</v>
      </c>
      <c r="AJ6014">
        <v>43.455714684118107</v>
      </c>
      <c r="AK6014">
        <v>39.416818524217604</v>
      </c>
      <c r="AL6014">
        <v>35.603473687158278</v>
      </c>
      <c r="AM6014">
        <v>31.829984489631986</v>
      </c>
      <c r="AN6014">
        <v>27.370010721257504</v>
      </c>
      <c r="AO6014">
        <v>23.338221220593546</v>
      </c>
      <c r="AP6014">
        <v>19.461687003094319</v>
      </c>
      <c r="AQ6014">
        <v>15.467670770319403</v>
      </c>
      <c r="AR6014">
        <v>11.617856872026781</v>
      </c>
      <c r="AS6014">
        <v>7.429447715265443</v>
      </c>
      <c r="AT6014">
        <v>3.3781031884720671</v>
      </c>
    </row>
    <row r="6015" spans="1:46" x14ac:dyDescent="0.75">
      <c r="A6015">
        <v>974.61139896373061</v>
      </c>
      <c r="B6015">
        <v>179.49061964512205</v>
      </c>
      <c r="C6015">
        <v>175.27824633606514</v>
      </c>
      <c r="D6015">
        <v>171.4493774987929</v>
      </c>
      <c r="E6015">
        <v>167.53686214410655</v>
      </c>
      <c r="F6015">
        <v>164.25502004234806</v>
      </c>
      <c r="G6015">
        <v>159.30143843154414</v>
      </c>
      <c r="H6015">
        <v>155.57434422465343</v>
      </c>
      <c r="I6015">
        <v>151.41107136742892</v>
      </c>
      <c r="J6015">
        <v>147.55909951749334</v>
      </c>
      <c r="K6015">
        <v>143.59792457012992</v>
      </c>
      <c r="L6015">
        <v>139.41492759076894</v>
      </c>
      <c r="M6015">
        <v>135.82071891731431</v>
      </c>
      <c r="N6015">
        <v>131.39204312813837</v>
      </c>
      <c r="O6015">
        <v>127.37760235670189</v>
      </c>
      <c r="P6015">
        <v>123.53372254968005</v>
      </c>
      <c r="Q6015">
        <v>119.63751001677061</v>
      </c>
      <c r="R6015">
        <v>115.54496259027157</v>
      </c>
      <c r="S6015">
        <v>111.65839165840933</v>
      </c>
      <c r="T6015">
        <v>107.951340034391</v>
      </c>
      <c r="U6015">
        <v>103.42151534757447</v>
      </c>
      <c r="V6015">
        <v>99.73091883636809</v>
      </c>
      <c r="W6015">
        <v>95.551884224273579</v>
      </c>
      <c r="X6015">
        <v>91.409767017473797</v>
      </c>
      <c r="Y6015">
        <v>87.41006049487072</v>
      </c>
      <c r="Z6015">
        <v>83.544984854618946</v>
      </c>
      <c r="AA6015">
        <v>79.986129232658655</v>
      </c>
      <c r="AB6015">
        <v>75.498577320740452</v>
      </c>
      <c r="AC6015">
        <v>71.647561513232205</v>
      </c>
      <c r="AD6015">
        <v>67.536336440064318</v>
      </c>
      <c r="AE6015">
        <v>63.755847336823798</v>
      </c>
      <c r="AF6015">
        <v>59.530136252109891</v>
      </c>
      <c r="AG6015">
        <v>55.524514240907671</v>
      </c>
      <c r="AH6015">
        <v>51.411129985118826</v>
      </c>
      <c r="AI6015">
        <v>47.327190586583981</v>
      </c>
      <c r="AJ6015">
        <v>43.448933104061823</v>
      </c>
      <c r="AK6015">
        <v>39.435513797106459</v>
      </c>
      <c r="AL6015">
        <v>35.620840305202734</v>
      </c>
      <c r="AM6015">
        <v>31.759581453309398</v>
      </c>
      <c r="AN6015">
        <v>27.356239790156046</v>
      </c>
      <c r="AO6015">
        <v>23.317465448426589</v>
      </c>
      <c r="AP6015">
        <v>19.488827733964591</v>
      </c>
      <c r="AQ6015">
        <v>15.505317529588643</v>
      </c>
      <c r="AR6015">
        <v>11.603724310250389</v>
      </c>
      <c r="AS6015">
        <v>7.4171096438320472</v>
      </c>
      <c r="AT6015">
        <v>3.3801571464632132</v>
      </c>
    </row>
    <row r="6016" spans="1:46" x14ac:dyDescent="0.75">
      <c r="A6016">
        <v>974.77331606217615</v>
      </c>
      <c r="B6016">
        <v>179.50211973932338</v>
      </c>
      <c r="C6016">
        <v>175.28812553996838</v>
      </c>
      <c r="D6016">
        <v>171.45069590812921</v>
      </c>
      <c r="E6016">
        <v>167.55410067905046</v>
      </c>
      <c r="F6016">
        <v>164.21643134120615</v>
      </c>
      <c r="G6016">
        <v>159.29906323702389</v>
      </c>
      <c r="H6016">
        <v>155.56859261601969</v>
      </c>
      <c r="I6016">
        <v>151.4216445557222</v>
      </c>
      <c r="J6016">
        <v>147.56125761324429</v>
      </c>
      <c r="K6016">
        <v>143.5922286047666</v>
      </c>
      <c r="L6016">
        <v>139.42701861603422</v>
      </c>
      <c r="M6016">
        <v>135.87583480452446</v>
      </c>
      <c r="N6016">
        <v>131.44413834578555</v>
      </c>
      <c r="O6016">
        <v>127.37080566531766</v>
      </c>
      <c r="P6016">
        <v>123.54450900333097</v>
      </c>
      <c r="Q6016">
        <v>119.67389236998729</v>
      </c>
      <c r="R6016">
        <v>115.53294280271675</v>
      </c>
      <c r="S6016">
        <v>111.64945330036285</v>
      </c>
      <c r="T6016">
        <v>107.94933185598809</v>
      </c>
      <c r="U6016">
        <v>103.44481623926698</v>
      </c>
      <c r="V6016">
        <v>99.706446457925807</v>
      </c>
      <c r="W6016">
        <v>95.508469386927402</v>
      </c>
      <c r="X6016">
        <v>91.398089865388329</v>
      </c>
      <c r="Y6016">
        <v>87.377434711317918</v>
      </c>
      <c r="Z6016">
        <v>83.524315007565136</v>
      </c>
      <c r="AA6016">
        <v>79.975625532919466</v>
      </c>
      <c r="AB6016">
        <v>75.513131569439153</v>
      </c>
      <c r="AC6016">
        <v>71.587176814173702</v>
      </c>
      <c r="AD6016">
        <v>67.515698248402728</v>
      </c>
      <c r="AE6016">
        <v>63.778930651726114</v>
      </c>
      <c r="AF6016">
        <v>59.498553151400138</v>
      </c>
      <c r="AG6016">
        <v>55.532684123894619</v>
      </c>
      <c r="AH6016">
        <v>51.386231860534096</v>
      </c>
      <c r="AI6016">
        <v>47.274485241250673</v>
      </c>
      <c r="AJ6016">
        <v>43.448546964256288</v>
      </c>
      <c r="AK6016">
        <v>39.422236410570342</v>
      </c>
      <c r="AL6016">
        <v>35.600184707852051</v>
      </c>
      <c r="AM6016">
        <v>31.802933600166785</v>
      </c>
      <c r="AN6016">
        <v>27.346919850673071</v>
      </c>
      <c r="AO6016">
        <v>23.312941574691362</v>
      </c>
      <c r="AP6016">
        <v>19.526537837181415</v>
      </c>
      <c r="AQ6016">
        <v>15.562082723099001</v>
      </c>
      <c r="AR6016">
        <v>11.64491034115834</v>
      </c>
      <c r="AS6016">
        <v>7.4318093491659436</v>
      </c>
      <c r="AT6016">
        <v>3.3813845542759284</v>
      </c>
    </row>
    <row r="6017" spans="1:46" x14ac:dyDescent="0.75">
      <c r="A6017">
        <v>974.93523316062181</v>
      </c>
      <c r="B6017">
        <v>179.5008669612188</v>
      </c>
      <c r="C6017">
        <v>175.27897075750101</v>
      </c>
      <c r="D6017">
        <v>171.42932509499977</v>
      </c>
      <c r="E6017">
        <v>167.50289664685039</v>
      </c>
      <c r="F6017">
        <v>164.16351964887437</v>
      </c>
      <c r="G6017">
        <v>159.3143083047878</v>
      </c>
      <c r="H6017">
        <v>155.61622274194423</v>
      </c>
      <c r="I6017">
        <v>151.42752302407652</v>
      </c>
      <c r="J6017">
        <v>147.53287876524897</v>
      </c>
      <c r="K6017">
        <v>143.6191379809076</v>
      </c>
      <c r="L6017">
        <v>139.39411133337845</v>
      </c>
      <c r="M6017">
        <v>135.85110845769711</v>
      </c>
      <c r="N6017">
        <v>131.41623610726032</v>
      </c>
      <c r="O6017">
        <v>127.34576143789086</v>
      </c>
      <c r="P6017">
        <v>123.51205073463653</v>
      </c>
      <c r="Q6017">
        <v>119.61416521639738</v>
      </c>
      <c r="R6017">
        <v>115.54053496923473</v>
      </c>
      <c r="S6017">
        <v>111.65016122331642</v>
      </c>
      <c r="T6017">
        <v>107.94926029697072</v>
      </c>
      <c r="U6017">
        <v>103.44250644134334</v>
      </c>
      <c r="V6017">
        <v>99.666114744078783</v>
      </c>
      <c r="W6017">
        <v>95.485488350216727</v>
      </c>
      <c r="X6017">
        <v>91.412077068660324</v>
      </c>
      <c r="Y6017">
        <v>87.359031608559519</v>
      </c>
      <c r="Z6017">
        <v>83.543518114834498</v>
      </c>
      <c r="AA6017">
        <v>79.956427146691269</v>
      </c>
      <c r="AB6017">
        <v>75.504892804663243</v>
      </c>
      <c r="AC6017">
        <v>71.573834754424894</v>
      </c>
      <c r="AD6017">
        <v>67.479330792103426</v>
      </c>
      <c r="AE6017">
        <v>63.764956159420585</v>
      </c>
      <c r="AF6017">
        <v>59.502632409052332</v>
      </c>
      <c r="AG6017">
        <v>55.525119587310215</v>
      </c>
      <c r="AH6017">
        <v>51.342879307715997</v>
      </c>
      <c r="AI6017">
        <v>47.265311822011611</v>
      </c>
      <c r="AJ6017">
        <v>43.43756166694655</v>
      </c>
      <c r="AK6017">
        <v>39.415059331996986</v>
      </c>
      <c r="AL6017">
        <v>35.613643155729434</v>
      </c>
      <c r="AM6017">
        <v>31.768919590341763</v>
      </c>
      <c r="AN6017">
        <v>27.360235582929931</v>
      </c>
      <c r="AO6017">
        <v>23.289650130728898</v>
      </c>
      <c r="AP6017">
        <v>19.497405086420809</v>
      </c>
      <c r="AQ6017">
        <v>15.535443263776443</v>
      </c>
      <c r="AR6017">
        <v>11.60187309991851</v>
      </c>
      <c r="AS6017">
        <v>7.4507475921232817</v>
      </c>
      <c r="AT6017">
        <v>3.3408113950733922</v>
      </c>
    </row>
    <row r="6018" spans="1:46" x14ac:dyDescent="0.75">
      <c r="A6018">
        <v>975.09715025906735</v>
      </c>
      <c r="B6018">
        <v>179.48515820326213</v>
      </c>
      <c r="C6018">
        <v>175.27071101216993</v>
      </c>
      <c r="D6018">
        <v>171.3599685660009</v>
      </c>
      <c r="E6018">
        <v>167.52399790337614</v>
      </c>
      <c r="F6018">
        <v>164.12291526686033</v>
      </c>
      <c r="G6018">
        <v>159.29938101299399</v>
      </c>
      <c r="H6018">
        <v>155.59694162531952</v>
      </c>
      <c r="I6018">
        <v>151.42860905720846</v>
      </c>
      <c r="J6018">
        <v>147.54199708715487</v>
      </c>
      <c r="K6018">
        <v>143.62773418262708</v>
      </c>
      <c r="L6018">
        <v>139.3805235376025</v>
      </c>
      <c r="M6018">
        <v>135.83202467610081</v>
      </c>
      <c r="N6018">
        <v>131.41477688016491</v>
      </c>
      <c r="O6018">
        <v>127.36379348320921</v>
      </c>
      <c r="P6018">
        <v>123.46115204978737</v>
      </c>
      <c r="Q6018">
        <v>119.51368080078545</v>
      </c>
      <c r="R6018">
        <v>115.50005290931298</v>
      </c>
      <c r="S6018">
        <v>111.71382108313301</v>
      </c>
      <c r="T6018">
        <v>107.94698036463453</v>
      </c>
      <c r="U6018">
        <v>103.44859648690287</v>
      </c>
      <c r="V6018">
        <v>99.651473486187413</v>
      </c>
      <c r="W6018">
        <v>95.462968945685162</v>
      </c>
      <c r="X6018">
        <v>91.313041101440845</v>
      </c>
      <c r="Y6018">
        <v>87.339058408461625</v>
      </c>
      <c r="Z6018">
        <v>83.521869453404193</v>
      </c>
      <c r="AA6018">
        <v>79.937860967424953</v>
      </c>
      <c r="AB6018">
        <v>75.443170325677812</v>
      </c>
      <c r="AC6018">
        <v>71.552914727652052</v>
      </c>
      <c r="AD6018">
        <v>67.457962421954974</v>
      </c>
      <c r="AE6018">
        <v>63.744484499338334</v>
      </c>
      <c r="AF6018">
        <v>59.493938077309004</v>
      </c>
      <c r="AG6018">
        <v>55.47291075077765</v>
      </c>
      <c r="AH6018">
        <v>51.332724758856806</v>
      </c>
      <c r="AI6018">
        <v>47.250348602511067</v>
      </c>
      <c r="AJ6018">
        <v>43.414216809798233</v>
      </c>
      <c r="AK6018">
        <v>39.388608699920269</v>
      </c>
      <c r="AL6018">
        <v>35.590553690086949</v>
      </c>
      <c r="AM6018">
        <v>31.7595296505893</v>
      </c>
      <c r="AN6018">
        <v>27.327738737217622</v>
      </c>
      <c r="AO6018">
        <v>23.278587718781822</v>
      </c>
      <c r="AP6018">
        <v>19.471223636278637</v>
      </c>
      <c r="AQ6018">
        <v>15.518797723555485</v>
      </c>
      <c r="AR6018">
        <v>11.574766882385928</v>
      </c>
      <c r="AS6018">
        <v>7.4251946264483637</v>
      </c>
      <c r="AT6018">
        <v>3.2828168453109177</v>
      </c>
    </row>
    <row r="6019" spans="1:46" x14ac:dyDescent="0.75">
      <c r="A6019">
        <v>975.259067357513</v>
      </c>
      <c r="B6019">
        <v>179.49152476227405</v>
      </c>
      <c r="C6019">
        <v>175.23647929168268</v>
      </c>
      <c r="D6019">
        <v>171.35262700827545</v>
      </c>
      <c r="E6019">
        <v>167.47669460931442</v>
      </c>
      <c r="F6019">
        <v>164.08830983460413</v>
      </c>
      <c r="G6019">
        <v>159.28180996445079</v>
      </c>
      <c r="H6019">
        <v>155.58607320746054</v>
      </c>
      <c r="I6019">
        <v>151.42568203492877</v>
      </c>
      <c r="J6019">
        <v>147.5417645174237</v>
      </c>
      <c r="K6019">
        <v>143.65813422148369</v>
      </c>
      <c r="L6019">
        <v>139.39155602703298</v>
      </c>
      <c r="M6019">
        <v>135.82586032486572</v>
      </c>
      <c r="N6019">
        <v>131.34287979528267</v>
      </c>
      <c r="O6019">
        <v>127.33565083316181</v>
      </c>
      <c r="P6019">
        <v>123.43355391846492</v>
      </c>
      <c r="Q6019">
        <v>119.54862958414962</v>
      </c>
      <c r="R6019">
        <v>115.50764883143938</v>
      </c>
      <c r="S6019">
        <v>111.68694023168649</v>
      </c>
      <c r="T6019">
        <v>107.91801437878294</v>
      </c>
      <c r="U6019">
        <v>103.45886358513589</v>
      </c>
      <c r="V6019">
        <v>99.603378008930122</v>
      </c>
      <c r="W6019">
        <v>95.480144020913983</v>
      </c>
      <c r="X6019">
        <v>91.394624477457455</v>
      </c>
      <c r="Y6019">
        <v>87.303545470376235</v>
      </c>
      <c r="Z6019">
        <v>83.526211006974535</v>
      </c>
      <c r="AA6019">
        <v>79.899487045822596</v>
      </c>
      <c r="AB6019">
        <v>75.512697362502436</v>
      </c>
      <c r="AC6019">
        <v>71.506034913289142</v>
      </c>
      <c r="AD6019">
        <v>67.449998050631763</v>
      </c>
      <c r="AE6019">
        <v>63.7563888189989</v>
      </c>
      <c r="AF6019">
        <v>59.488399446565445</v>
      </c>
      <c r="AG6019">
        <v>55.442624317247869</v>
      </c>
      <c r="AH6019">
        <v>51.31950362845339</v>
      </c>
      <c r="AI6019">
        <v>47.195738747685915</v>
      </c>
      <c r="AJ6019">
        <v>43.411620840409689</v>
      </c>
      <c r="AK6019">
        <v>39.390988964359501</v>
      </c>
      <c r="AL6019">
        <v>35.540761209320245</v>
      </c>
      <c r="AM6019">
        <v>31.69854261520878</v>
      </c>
      <c r="AN6019">
        <v>27.302131501131775</v>
      </c>
      <c r="AO6019">
        <v>23.232708002872016</v>
      </c>
      <c r="AP6019">
        <v>19.448421274106622</v>
      </c>
      <c r="AQ6019">
        <v>15.510266732067702</v>
      </c>
      <c r="AR6019">
        <v>11.564081295506657</v>
      </c>
      <c r="AS6019">
        <v>7.4338323116643279</v>
      </c>
      <c r="AT6019">
        <v>3.2945088819081954</v>
      </c>
    </row>
    <row r="6020" spans="1:46" x14ac:dyDescent="0.75">
      <c r="A6020">
        <v>975.42098445595855</v>
      </c>
      <c r="B6020">
        <v>179.50149754286571</v>
      </c>
      <c r="C6020">
        <v>175.23809566217909</v>
      </c>
      <c r="D6020">
        <v>171.3316620043791</v>
      </c>
      <c r="E6020">
        <v>167.41241057136423</v>
      </c>
      <c r="F6020">
        <v>164.02350694803496</v>
      </c>
      <c r="G6020">
        <v>159.27723125870241</v>
      </c>
      <c r="H6020">
        <v>155.63046922082503</v>
      </c>
      <c r="I6020">
        <v>151.46270969340245</v>
      </c>
      <c r="J6020">
        <v>147.54337090911289</v>
      </c>
      <c r="K6020">
        <v>143.67685607528986</v>
      </c>
      <c r="L6020">
        <v>139.34048333254586</v>
      </c>
      <c r="M6020">
        <v>135.829763532903</v>
      </c>
      <c r="N6020">
        <v>131.39161751167495</v>
      </c>
      <c r="O6020">
        <v>127.370158840748</v>
      </c>
      <c r="P6020">
        <v>123.42421618588368</v>
      </c>
      <c r="Q6020">
        <v>119.5235003699768</v>
      </c>
      <c r="R6020">
        <v>115.51120593583356</v>
      </c>
      <c r="S6020">
        <v>111.71821795267061</v>
      </c>
      <c r="T6020">
        <v>107.93473968481179</v>
      </c>
      <c r="U6020">
        <v>103.46600834316375</v>
      </c>
      <c r="V6020">
        <v>99.643058468396319</v>
      </c>
      <c r="W6020">
        <v>95.45059194386036</v>
      </c>
      <c r="X6020">
        <v>91.372293855359842</v>
      </c>
      <c r="Y6020">
        <v>87.2979756722616</v>
      </c>
      <c r="Z6020">
        <v>83.519271850034741</v>
      </c>
      <c r="AA6020">
        <v>79.869293082527008</v>
      </c>
      <c r="AB6020">
        <v>75.543785880522108</v>
      </c>
      <c r="AC6020">
        <v>71.535207162396659</v>
      </c>
      <c r="AD6020">
        <v>67.477365987632396</v>
      </c>
      <c r="AE6020">
        <v>63.769174914222525</v>
      </c>
      <c r="AF6020">
        <v>59.528344597466962</v>
      </c>
      <c r="AG6020">
        <v>55.454146159067861</v>
      </c>
      <c r="AH6020">
        <v>51.337024452782138</v>
      </c>
      <c r="AI6020">
        <v>47.170839753880131</v>
      </c>
      <c r="AJ6020">
        <v>43.411787152845456</v>
      </c>
      <c r="AK6020">
        <v>39.380153887529254</v>
      </c>
      <c r="AL6020">
        <v>35.524395388716236</v>
      </c>
      <c r="AM6020">
        <v>31.663568259419453</v>
      </c>
      <c r="AN6020">
        <v>27.273434547810481</v>
      </c>
      <c r="AO6020">
        <v>23.279009389712414</v>
      </c>
      <c r="AP6020">
        <v>19.386400750275854</v>
      </c>
      <c r="AQ6020">
        <v>15.451824529173463</v>
      </c>
      <c r="AR6020">
        <v>11.603990741430106</v>
      </c>
      <c r="AS6020">
        <v>7.4302416213381282</v>
      </c>
      <c r="AT6020">
        <v>3.2786056638959113</v>
      </c>
    </row>
    <row r="6021" spans="1:46" x14ac:dyDescent="0.75">
      <c r="A6021">
        <v>975.5829015544042</v>
      </c>
      <c r="B6021">
        <v>179.53256935281533</v>
      </c>
      <c r="C6021">
        <v>175.26208418209364</v>
      </c>
      <c r="D6021">
        <v>171.32595600399469</v>
      </c>
      <c r="E6021">
        <v>167.38870134638518</v>
      </c>
      <c r="F6021">
        <v>164.03385756161808</v>
      </c>
      <c r="G6021">
        <v>159.28053274178339</v>
      </c>
      <c r="H6021">
        <v>155.60431920572992</v>
      </c>
      <c r="I6021">
        <v>151.46670307098796</v>
      </c>
      <c r="J6021">
        <v>147.54335348603345</v>
      </c>
      <c r="K6021">
        <v>143.65373894304159</v>
      </c>
      <c r="L6021">
        <v>139.37221919898764</v>
      </c>
      <c r="M6021">
        <v>135.92148016133476</v>
      </c>
      <c r="N6021">
        <v>131.37106760916464</v>
      </c>
      <c r="O6021">
        <v>127.32022040126859</v>
      </c>
      <c r="P6021">
        <v>123.43232205141642</v>
      </c>
      <c r="Q6021">
        <v>119.49569727932905</v>
      </c>
      <c r="R6021">
        <v>115.47034801231742</v>
      </c>
      <c r="S6021">
        <v>111.75556319419567</v>
      </c>
      <c r="T6021">
        <v>107.85899179066188</v>
      </c>
      <c r="U6021">
        <v>103.46969553804627</v>
      </c>
      <c r="V6021">
        <v>99.625780005428695</v>
      </c>
      <c r="W6021">
        <v>95.490254658947137</v>
      </c>
      <c r="X6021">
        <v>91.439128711759437</v>
      </c>
      <c r="Y6021">
        <v>87.320107952678256</v>
      </c>
      <c r="Z6021">
        <v>83.55761236279659</v>
      </c>
      <c r="AA6021">
        <v>79.854482085665026</v>
      </c>
      <c r="AB6021">
        <v>75.497627850056787</v>
      </c>
      <c r="AC6021">
        <v>71.534998432424729</v>
      </c>
      <c r="AD6021">
        <v>67.505334288731319</v>
      </c>
      <c r="AE6021">
        <v>63.773577228930684</v>
      </c>
      <c r="AF6021">
        <v>59.543971463846368</v>
      </c>
      <c r="AG6021">
        <v>55.468443515761727</v>
      </c>
      <c r="AH6021">
        <v>51.362173472620192</v>
      </c>
      <c r="AI6021">
        <v>47.179159739838603</v>
      </c>
      <c r="AJ6021">
        <v>43.421487388377898</v>
      </c>
      <c r="AK6021">
        <v>39.398125308292023</v>
      </c>
      <c r="AL6021">
        <v>35.483409470543592</v>
      </c>
      <c r="AM6021">
        <v>31.645438101154369</v>
      </c>
      <c r="AN6021">
        <v>27.272150954213018</v>
      </c>
      <c r="AO6021">
        <v>23.288724466315553</v>
      </c>
      <c r="AP6021">
        <v>19.436935831875576</v>
      </c>
      <c r="AQ6021">
        <v>15.550730484322221</v>
      </c>
      <c r="AR6021">
        <v>11.58661423229092</v>
      </c>
      <c r="AS6021">
        <v>7.4003431590246551</v>
      </c>
      <c r="AT6021">
        <v>3.2453987437796576</v>
      </c>
    </row>
    <row r="6022" spans="1:46" x14ac:dyDescent="0.75">
      <c r="A6022">
        <v>975.74481865284974</v>
      </c>
      <c r="B6022">
        <v>179.53453411554801</v>
      </c>
      <c r="C6022">
        <v>175.23773183592786</v>
      </c>
      <c r="D6022">
        <v>171.28817685861549</v>
      </c>
      <c r="E6022">
        <v>167.37786582980641</v>
      </c>
      <c r="F6022">
        <v>164.09222938230812</v>
      </c>
      <c r="G6022">
        <v>159.32664345178296</v>
      </c>
      <c r="H6022">
        <v>155.61934003954707</v>
      </c>
      <c r="I6022">
        <v>151.51815967788124</v>
      </c>
      <c r="J6022">
        <v>147.55807890110319</v>
      </c>
      <c r="K6022">
        <v>143.64422836250631</v>
      </c>
      <c r="L6022">
        <v>139.3428018180195</v>
      </c>
      <c r="M6022">
        <v>135.88485821859371</v>
      </c>
      <c r="N6022">
        <v>131.42682735413248</v>
      </c>
      <c r="O6022">
        <v>127.31758694290734</v>
      </c>
      <c r="P6022">
        <v>123.46946248127861</v>
      </c>
      <c r="Q6022">
        <v>119.56522785472438</v>
      </c>
      <c r="R6022">
        <v>115.48509586612849</v>
      </c>
      <c r="S6022">
        <v>111.77551616305743</v>
      </c>
      <c r="T6022">
        <v>107.89463671815614</v>
      </c>
      <c r="U6022">
        <v>103.47509692380392</v>
      </c>
      <c r="V6022">
        <v>99.609851029093335</v>
      </c>
      <c r="W6022">
        <v>95.5120972499587</v>
      </c>
      <c r="X6022">
        <v>91.438611976390007</v>
      </c>
      <c r="Y6022">
        <v>87.290826221012324</v>
      </c>
      <c r="Z6022">
        <v>83.554031597132692</v>
      </c>
      <c r="AA6022">
        <v>79.804939809148863</v>
      </c>
      <c r="AB6022">
        <v>75.54741442355494</v>
      </c>
      <c r="AC6022">
        <v>71.536102568591687</v>
      </c>
      <c r="AD6022">
        <v>67.454984129607325</v>
      </c>
      <c r="AE6022">
        <v>63.757236386253005</v>
      </c>
      <c r="AF6022">
        <v>59.571046354276788</v>
      </c>
      <c r="AG6022">
        <v>55.45171536541573</v>
      </c>
      <c r="AH6022">
        <v>51.37798232928079</v>
      </c>
      <c r="AI6022">
        <v>47.206786133062991</v>
      </c>
      <c r="AJ6022">
        <v>43.459352751246016</v>
      </c>
      <c r="AK6022">
        <v>39.365782036946811</v>
      </c>
      <c r="AL6022">
        <v>35.411324843152677</v>
      </c>
      <c r="AM6022">
        <v>31.581700257636896</v>
      </c>
      <c r="AN6022">
        <v>27.214338693469497</v>
      </c>
      <c r="AO6022">
        <v>23.308897368591449</v>
      </c>
      <c r="AP6022">
        <v>19.447842248802271</v>
      </c>
      <c r="AQ6022">
        <v>15.54042844261514</v>
      </c>
      <c r="AR6022">
        <v>11.570982666248726</v>
      </c>
      <c r="AS6022">
        <v>7.4389925041676204</v>
      </c>
      <c r="AT6022">
        <v>3.2551951342681837</v>
      </c>
    </row>
    <row r="6023" spans="1:46" x14ac:dyDescent="0.75">
      <c r="A6023">
        <v>975.9067357512954</v>
      </c>
      <c r="B6023">
        <v>179.54242636021439</v>
      </c>
      <c r="C6023">
        <v>175.25552038029721</v>
      </c>
      <c r="D6023">
        <v>171.25158421740414</v>
      </c>
      <c r="E6023">
        <v>167.38728892413556</v>
      </c>
      <c r="F6023">
        <v>164.02956405115077</v>
      </c>
      <c r="G6023">
        <v>159.35447277879072</v>
      </c>
      <c r="H6023">
        <v>155.588074699814</v>
      </c>
      <c r="I6023">
        <v>151.50242393953397</v>
      </c>
      <c r="J6023">
        <v>147.54448860101419</v>
      </c>
      <c r="K6023">
        <v>143.69697915110137</v>
      </c>
      <c r="L6023">
        <v>139.3879607549197</v>
      </c>
      <c r="M6023">
        <v>135.94162305653867</v>
      </c>
      <c r="N6023">
        <v>131.38527932802126</v>
      </c>
      <c r="O6023">
        <v>127.39146658783713</v>
      </c>
      <c r="P6023">
        <v>123.43707613920812</v>
      </c>
      <c r="Q6023">
        <v>119.52385222629933</v>
      </c>
      <c r="R6023">
        <v>115.5207330926564</v>
      </c>
      <c r="S6023">
        <v>111.78398817258154</v>
      </c>
      <c r="T6023">
        <v>107.9166223520449</v>
      </c>
      <c r="U6023">
        <v>103.48374382496661</v>
      </c>
      <c r="V6023">
        <v>99.59804169282603</v>
      </c>
      <c r="W6023">
        <v>95.541567901308255</v>
      </c>
      <c r="X6023">
        <v>91.467928522871347</v>
      </c>
      <c r="Y6023">
        <v>87.328831475408194</v>
      </c>
      <c r="Z6023">
        <v>83.55232777171274</v>
      </c>
      <c r="AA6023">
        <v>79.786808887872397</v>
      </c>
      <c r="AB6023">
        <v>75.516781004423805</v>
      </c>
      <c r="AC6023">
        <v>71.53980079419631</v>
      </c>
      <c r="AD6023">
        <v>67.48688668528645</v>
      </c>
      <c r="AE6023">
        <v>63.769415575088814</v>
      </c>
      <c r="AF6023">
        <v>59.573625785958569</v>
      </c>
      <c r="AG6023">
        <v>55.451975339428778</v>
      </c>
      <c r="AH6023">
        <v>51.374894949696298</v>
      </c>
      <c r="AI6023">
        <v>47.258328245224625</v>
      </c>
      <c r="AJ6023">
        <v>43.415913334987508</v>
      </c>
      <c r="AK6023">
        <v>39.413194617014291</v>
      </c>
      <c r="AL6023">
        <v>35.437598830477839</v>
      </c>
      <c r="AM6023">
        <v>31.584563916340375</v>
      </c>
      <c r="AN6023">
        <v>27.242669863993864</v>
      </c>
      <c r="AO6023">
        <v>23.336854778996571</v>
      </c>
      <c r="AP6023">
        <v>19.473353930868516</v>
      </c>
      <c r="AQ6023">
        <v>15.53299727244177</v>
      </c>
      <c r="AR6023">
        <v>11.571185342483231</v>
      </c>
      <c r="AS6023">
        <v>7.4031813818914047</v>
      </c>
      <c r="AT6023">
        <v>3.2754393409047022</v>
      </c>
    </row>
    <row r="6024" spans="1:46" x14ac:dyDescent="0.75">
      <c r="A6024">
        <v>976.06865284974094</v>
      </c>
      <c r="B6024">
        <v>179.5350114072827</v>
      </c>
      <c r="C6024">
        <v>175.26089441198224</v>
      </c>
      <c r="D6024">
        <v>171.25242261299377</v>
      </c>
      <c r="E6024">
        <v>167.37653380181831</v>
      </c>
      <c r="F6024">
        <v>164.0089508187952</v>
      </c>
      <c r="G6024">
        <v>159.33093342223907</v>
      </c>
      <c r="H6024">
        <v>155.59693661450112</v>
      </c>
      <c r="I6024">
        <v>151.55565298409866</v>
      </c>
      <c r="J6024">
        <v>147.52500966649319</v>
      </c>
      <c r="K6024">
        <v>143.76887861185168</v>
      </c>
      <c r="L6024">
        <v>139.42314335394531</v>
      </c>
      <c r="M6024">
        <v>135.90209248691448</v>
      </c>
      <c r="N6024">
        <v>131.42996213523588</v>
      </c>
      <c r="O6024">
        <v>127.34449830241039</v>
      </c>
      <c r="P6024">
        <v>123.4546065041165</v>
      </c>
      <c r="Q6024">
        <v>119.47149717848757</v>
      </c>
      <c r="R6024">
        <v>115.53781127889675</v>
      </c>
      <c r="S6024">
        <v>111.7898120435685</v>
      </c>
      <c r="T6024">
        <v>107.92446972518142</v>
      </c>
      <c r="U6024">
        <v>103.45805086099243</v>
      </c>
      <c r="V6024">
        <v>99.54158099742547</v>
      </c>
      <c r="W6024">
        <v>95.514558485599011</v>
      </c>
      <c r="X6024">
        <v>91.453334578133934</v>
      </c>
      <c r="Y6024">
        <v>87.298351595475822</v>
      </c>
      <c r="Z6024">
        <v>83.545896028244158</v>
      </c>
      <c r="AA6024">
        <v>79.7898678555337</v>
      </c>
      <c r="AB6024">
        <v>75.508348866082741</v>
      </c>
      <c r="AC6024">
        <v>71.539444153198588</v>
      </c>
      <c r="AD6024">
        <v>67.466128666949785</v>
      </c>
      <c r="AE6024">
        <v>63.821839248138588</v>
      </c>
      <c r="AF6024">
        <v>59.585775390828815</v>
      </c>
      <c r="AG6024">
        <v>55.429152596956463</v>
      </c>
      <c r="AH6024">
        <v>51.459664544212607</v>
      </c>
      <c r="AI6024">
        <v>47.168379254108885</v>
      </c>
      <c r="AJ6024">
        <v>43.420120796284614</v>
      </c>
      <c r="AK6024">
        <v>39.422956595723548</v>
      </c>
      <c r="AL6024">
        <v>35.41594016117638</v>
      </c>
      <c r="AM6024">
        <v>31.517926087900825</v>
      </c>
      <c r="AN6024">
        <v>27.234304429620408</v>
      </c>
      <c r="AO6024">
        <v>23.290203202458876</v>
      </c>
      <c r="AP6024">
        <v>19.438201909593296</v>
      </c>
      <c r="AQ6024">
        <v>15.459891385802214</v>
      </c>
      <c r="AR6024">
        <v>11.54206799739427</v>
      </c>
      <c r="AS6024">
        <v>7.4092755924034792</v>
      </c>
      <c r="AT6024">
        <v>3.2588707862697044</v>
      </c>
    </row>
    <row r="6025" spans="1:46" x14ac:dyDescent="0.75">
      <c r="A6025">
        <v>976.2305699481866</v>
      </c>
      <c r="B6025">
        <v>179.52639118580655</v>
      </c>
      <c r="C6025">
        <v>175.28389132353789</v>
      </c>
      <c r="D6025">
        <v>171.22794292639938</v>
      </c>
      <c r="E6025">
        <v>167.35858829092834</v>
      </c>
      <c r="F6025">
        <v>164.00695424242517</v>
      </c>
      <c r="G6025">
        <v>159.38770785208968</v>
      </c>
      <c r="H6025">
        <v>155.60253969355171</v>
      </c>
      <c r="I6025">
        <v>151.49435862942079</v>
      </c>
      <c r="J6025">
        <v>147.52655964670069</v>
      </c>
      <c r="K6025">
        <v>143.72308030427197</v>
      </c>
      <c r="L6025">
        <v>139.3892167027511</v>
      </c>
      <c r="M6025">
        <v>135.85221504651651</v>
      </c>
      <c r="N6025">
        <v>131.46083539841854</v>
      </c>
      <c r="O6025">
        <v>127.3533112954924</v>
      </c>
      <c r="P6025">
        <v>123.45966455119294</v>
      </c>
      <c r="Q6025">
        <v>119.5328749339522</v>
      </c>
      <c r="R6025">
        <v>115.56952407355357</v>
      </c>
      <c r="S6025">
        <v>111.79930296461724</v>
      </c>
      <c r="T6025">
        <v>107.92888299132839</v>
      </c>
      <c r="U6025">
        <v>103.44984304243842</v>
      </c>
      <c r="V6025">
        <v>99.593875403872048</v>
      </c>
      <c r="W6025">
        <v>95.514170245108531</v>
      </c>
      <c r="X6025">
        <v>91.436373513455507</v>
      </c>
      <c r="Y6025">
        <v>87.297557381721958</v>
      </c>
      <c r="Z6025">
        <v>83.524713635654464</v>
      </c>
      <c r="AA6025">
        <v>79.777097109869928</v>
      </c>
      <c r="AB6025">
        <v>75.479016073736773</v>
      </c>
      <c r="AC6025">
        <v>71.560707465474337</v>
      </c>
      <c r="AD6025">
        <v>67.520934731037073</v>
      </c>
      <c r="AE6025">
        <v>63.865396897063604</v>
      </c>
      <c r="AF6025">
        <v>59.574373873802408</v>
      </c>
      <c r="AG6025">
        <v>55.464087574524854</v>
      </c>
      <c r="AH6025">
        <v>51.465341670319717</v>
      </c>
      <c r="AI6025">
        <v>47.235646402733231</v>
      </c>
      <c r="AJ6025">
        <v>43.435942573357117</v>
      </c>
      <c r="AK6025">
        <v>39.432122315901225</v>
      </c>
      <c r="AL6025">
        <v>35.3905943236363</v>
      </c>
      <c r="AM6025">
        <v>31.460083062124117</v>
      </c>
      <c r="AN6025">
        <v>27.209522946162735</v>
      </c>
      <c r="AO6025">
        <v>23.29134687675565</v>
      </c>
      <c r="AP6025">
        <v>19.425100381811305</v>
      </c>
      <c r="AQ6025">
        <v>15.469729836127435</v>
      </c>
      <c r="AR6025">
        <v>11.560848333800555</v>
      </c>
      <c r="AS6025">
        <v>7.3940546738194888</v>
      </c>
      <c r="AT6025">
        <v>3.2641135125485885</v>
      </c>
    </row>
    <row r="6026" spans="1:46" x14ac:dyDescent="0.75">
      <c r="A6026">
        <v>976.39248704663214</v>
      </c>
      <c r="B6026">
        <v>179.54811887857139</v>
      </c>
      <c r="C6026">
        <v>175.2773699536375</v>
      </c>
      <c r="D6026">
        <v>171.23199413500481</v>
      </c>
      <c r="E6026">
        <v>167.3458571674075</v>
      </c>
      <c r="F6026">
        <v>164.04667274383425</v>
      </c>
      <c r="G6026">
        <v>159.37848844803702</v>
      </c>
      <c r="H6026">
        <v>155.60582560216315</v>
      </c>
      <c r="I6026">
        <v>151.56141265431629</v>
      </c>
      <c r="J6026">
        <v>147.50087104149864</v>
      </c>
      <c r="K6026">
        <v>143.74487275616102</v>
      </c>
      <c r="L6026">
        <v>139.38675337495596</v>
      </c>
      <c r="M6026">
        <v>135.91968750082404</v>
      </c>
      <c r="N6026">
        <v>131.41074731739434</v>
      </c>
      <c r="O6026">
        <v>127.40637676830782</v>
      </c>
      <c r="P6026">
        <v>123.45261483504957</v>
      </c>
      <c r="Q6026">
        <v>119.48965246195186</v>
      </c>
      <c r="R6026">
        <v>115.54831388110371</v>
      </c>
      <c r="S6026">
        <v>111.79551520030547</v>
      </c>
      <c r="T6026">
        <v>107.93096398696359</v>
      </c>
      <c r="U6026">
        <v>103.48667825565043</v>
      </c>
      <c r="V6026">
        <v>99.61679429330097</v>
      </c>
      <c r="W6026">
        <v>95.56281553041309</v>
      </c>
      <c r="X6026">
        <v>91.431494379463743</v>
      </c>
      <c r="Y6026">
        <v>87.33995058008054</v>
      </c>
      <c r="Z6026">
        <v>83.547715494481508</v>
      </c>
      <c r="AA6026">
        <v>79.702461282240051</v>
      </c>
      <c r="AB6026">
        <v>75.497057446511803</v>
      </c>
      <c r="AC6026">
        <v>71.590629295581905</v>
      </c>
      <c r="AD6026">
        <v>67.503071554004691</v>
      </c>
      <c r="AE6026">
        <v>63.879414748774025</v>
      </c>
      <c r="AF6026">
        <v>59.610600725135249</v>
      </c>
      <c r="AG6026">
        <v>55.488938433657218</v>
      </c>
      <c r="AH6026">
        <v>51.50665198464371</v>
      </c>
      <c r="AI6026">
        <v>47.251563775505225</v>
      </c>
      <c r="AJ6026">
        <v>43.427560362105062</v>
      </c>
      <c r="AK6026">
        <v>39.440845499987745</v>
      </c>
      <c r="AL6026">
        <v>35.394548191935229</v>
      </c>
      <c r="AM6026">
        <v>31.452733829909402</v>
      </c>
      <c r="AN6026">
        <v>27.226426115278755</v>
      </c>
      <c r="AO6026">
        <v>23.269200336127074</v>
      </c>
      <c r="AP6026">
        <v>19.454185600643946</v>
      </c>
      <c r="AQ6026">
        <v>15.516222529072589</v>
      </c>
      <c r="AR6026">
        <v>11.553885769579477</v>
      </c>
      <c r="AS6026">
        <v>7.3927789267641213</v>
      </c>
      <c r="AT6026">
        <v>3.2635272891954012</v>
      </c>
    </row>
    <row r="6027" spans="1:46" x14ac:dyDescent="0.75">
      <c r="A6027">
        <v>976.5544041450778</v>
      </c>
      <c r="B6027">
        <v>179.60751953625979</v>
      </c>
      <c r="C6027">
        <v>175.29580171078644</v>
      </c>
      <c r="D6027">
        <v>171.21860393543611</v>
      </c>
      <c r="E6027">
        <v>167.37807438703652</v>
      </c>
      <c r="F6027">
        <v>164.08204789235751</v>
      </c>
      <c r="G6027">
        <v>159.39338040859107</v>
      </c>
      <c r="H6027">
        <v>155.54138305517156</v>
      </c>
      <c r="I6027">
        <v>151.57085957075057</v>
      </c>
      <c r="J6027">
        <v>147.50659248313735</v>
      </c>
      <c r="K6027">
        <v>143.71499596381344</v>
      </c>
      <c r="L6027">
        <v>139.40422883737355</v>
      </c>
      <c r="M6027">
        <v>135.93128102381763</v>
      </c>
      <c r="N6027">
        <v>131.46506757213277</v>
      </c>
      <c r="O6027">
        <v>127.39771427220913</v>
      </c>
      <c r="P6027">
        <v>123.48155242704206</v>
      </c>
      <c r="Q6027">
        <v>119.50427595466581</v>
      </c>
      <c r="R6027">
        <v>115.53617378022416</v>
      </c>
      <c r="S6027">
        <v>111.78334466950625</v>
      </c>
      <c r="T6027">
        <v>107.93567467324503</v>
      </c>
      <c r="U6027">
        <v>103.50777501647271</v>
      </c>
      <c r="V6027">
        <v>99.61311164599708</v>
      </c>
      <c r="W6027">
        <v>95.549516704299535</v>
      </c>
      <c r="X6027">
        <v>91.389358721549428</v>
      </c>
      <c r="Y6027">
        <v>87.317946889290752</v>
      </c>
      <c r="Z6027">
        <v>83.567247041768113</v>
      </c>
      <c r="AA6027">
        <v>79.740402370582046</v>
      </c>
      <c r="AB6027">
        <v>75.461218519409584</v>
      </c>
      <c r="AC6027">
        <v>71.611050357213259</v>
      </c>
      <c r="AD6027">
        <v>67.502669579553583</v>
      </c>
      <c r="AE6027">
        <v>63.880205711558077</v>
      </c>
      <c r="AF6027">
        <v>59.603302154693196</v>
      </c>
      <c r="AG6027">
        <v>55.49386195063466</v>
      </c>
      <c r="AH6027">
        <v>51.534703982311413</v>
      </c>
      <c r="AI6027">
        <v>47.270581066000219</v>
      </c>
      <c r="AJ6027">
        <v>43.44555129484236</v>
      </c>
      <c r="AK6027">
        <v>39.475559200270368</v>
      </c>
      <c r="AL6027">
        <v>35.401352053062503</v>
      </c>
      <c r="AM6027">
        <v>31.425510441223295</v>
      </c>
      <c r="AN6027">
        <v>27.226702340914763</v>
      </c>
      <c r="AO6027">
        <v>23.224667601533945</v>
      </c>
      <c r="AP6027">
        <v>19.513643721448748</v>
      </c>
      <c r="AQ6027">
        <v>15.568663427216809</v>
      </c>
      <c r="AR6027">
        <v>11.53568462847706</v>
      </c>
      <c r="AS6027">
        <v>7.3862660408944896</v>
      </c>
      <c r="AT6027">
        <v>3.2934606097510812</v>
      </c>
    </row>
    <row r="6028" spans="1:46" x14ac:dyDescent="0.75">
      <c r="A6028">
        <v>976.71632124352334</v>
      </c>
      <c r="B6028">
        <v>179.60223788722396</v>
      </c>
      <c r="C6028">
        <v>175.31928259033501</v>
      </c>
      <c r="D6028">
        <v>171.29362115572269</v>
      </c>
      <c r="E6028">
        <v>167.3788381093112</v>
      </c>
      <c r="F6028">
        <v>164.01828038898341</v>
      </c>
      <c r="G6028">
        <v>159.44589258929463</v>
      </c>
      <c r="H6028">
        <v>155.55895945404185</v>
      </c>
      <c r="I6028">
        <v>151.5501726142198</v>
      </c>
      <c r="J6028">
        <v>147.50708477732152</v>
      </c>
      <c r="K6028">
        <v>143.72069583186649</v>
      </c>
      <c r="L6028">
        <v>139.3837210237549</v>
      </c>
      <c r="M6028">
        <v>135.91260097451806</v>
      </c>
      <c r="N6028">
        <v>131.43536892493299</v>
      </c>
      <c r="O6028">
        <v>127.40168455224945</v>
      </c>
      <c r="P6028">
        <v>123.44794255983498</v>
      </c>
      <c r="Q6028">
        <v>119.4948666066181</v>
      </c>
      <c r="R6028">
        <v>115.54565090403101</v>
      </c>
      <c r="S6028">
        <v>111.81764240030897</v>
      </c>
      <c r="T6028">
        <v>107.88846076826235</v>
      </c>
      <c r="U6028">
        <v>103.50341275926139</v>
      </c>
      <c r="V6028">
        <v>99.624233823950647</v>
      </c>
      <c r="W6028">
        <v>95.574810485029758</v>
      </c>
      <c r="X6028">
        <v>91.341945793155219</v>
      </c>
      <c r="Y6028">
        <v>87.315999647803054</v>
      </c>
      <c r="Z6028">
        <v>83.566020981003689</v>
      </c>
      <c r="AA6028">
        <v>79.773581429805802</v>
      </c>
      <c r="AB6028">
        <v>75.434375660875631</v>
      </c>
      <c r="AC6028">
        <v>71.622476615874703</v>
      </c>
      <c r="AD6028">
        <v>67.492733646514338</v>
      </c>
      <c r="AE6028">
        <v>63.863254841076731</v>
      </c>
      <c r="AF6028">
        <v>59.579228123038071</v>
      </c>
      <c r="AG6028">
        <v>55.533105155006957</v>
      </c>
      <c r="AH6028">
        <v>51.513018241758452</v>
      </c>
      <c r="AI6028">
        <v>47.293485567288606</v>
      </c>
      <c r="AJ6028">
        <v>43.473318249970127</v>
      </c>
      <c r="AK6028">
        <v>39.481006724829243</v>
      </c>
      <c r="AL6028">
        <v>35.431766978896555</v>
      </c>
      <c r="AM6028">
        <v>31.401598692653305</v>
      </c>
      <c r="AN6028">
        <v>27.252954954361385</v>
      </c>
      <c r="AO6028">
        <v>23.245136274647486</v>
      </c>
      <c r="AP6028">
        <v>19.532068825163257</v>
      </c>
      <c r="AQ6028">
        <v>15.511026131968112</v>
      </c>
      <c r="AR6028">
        <v>11.509828489427045</v>
      </c>
      <c r="AS6028">
        <v>7.3631968424908116</v>
      </c>
      <c r="AT6028">
        <v>3.246074321602316</v>
      </c>
    </row>
    <row r="6029" spans="1:46" x14ac:dyDescent="0.75">
      <c r="A6029">
        <v>976.87823834196899</v>
      </c>
    </row>
    <row r="6030" spans="1:46" x14ac:dyDescent="0.75">
      <c r="A6030">
        <v>977.04015544041454</v>
      </c>
    </row>
    <row r="6031" spans="1:46" x14ac:dyDescent="0.75">
      <c r="A6031">
        <v>977.20207253886008</v>
      </c>
    </row>
    <row r="6032" spans="1:46" x14ac:dyDescent="0.75">
      <c r="A6032">
        <v>977.36398963730574</v>
      </c>
    </row>
    <row r="6033" spans="1:46" x14ac:dyDescent="0.75">
      <c r="A6033">
        <v>977.52590673575128</v>
      </c>
    </row>
    <row r="6034" spans="1:46" x14ac:dyDescent="0.75">
      <c r="A6034">
        <v>977.68782383419693</v>
      </c>
    </row>
    <row r="6035" spans="1:46" x14ac:dyDescent="0.75">
      <c r="A6035">
        <v>977.84974093264248</v>
      </c>
    </row>
    <row r="6036" spans="1:46" x14ac:dyDescent="0.75">
      <c r="A6036">
        <v>978.01165803108813</v>
      </c>
    </row>
    <row r="6037" spans="1:46" x14ac:dyDescent="0.75">
      <c r="A6037">
        <v>978.17357512953367</v>
      </c>
    </row>
    <row r="6038" spans="1:46" x14ac:dyDescent="0.75">
      <c r="A6038">
        <v>978.33549222797933</v>
      </c>
    </row>
    <row r="6039" spans="1:46" x14ac:dyDescent="0.75">
      <c r="A6039">
        <v>978.49740932642487</v>
      </c>
    </row>
    <row r="6040" spans="1:46" x14ac:dyDescent="0.75">
      <c r="A6040">
        <v>978.65932642487053</v>
      </c>
    </row>
    <row r="6041" spans="1:46" x14ac:dyDescent="0.75">
      <c r="A6041">
        <v>978.82124352331607</v>
      </c>
      <c r="B6041">
        <v>179.77378962296325</v>
      </c>
      <c r="C6041">
        <v>175.3224881026876</v>
      </c>
      <c r="D6041">
        <v>171.25230582608404</v>
      </c>
      <c r="E6041">
        <v>167.07198321023441</v>
      </c>
      <c r="F6041">
        <v>163.04700827331976</v>
      </c>
      <c r="G6041">
        <v>158.98410567232165</v>
      </c>
      <c r="H6041">
        <v>155.30536013519537</v>
      </c>
      <c r="I6041">
        <v>151.04345891969891</v>
      </c>
      <c r="J6041">
        <v>147.12851758700521</v>
      </c>
      <c r="K6041">
        <v>143.0983191271942</v>
      </c>
      <c r="L6041">
        <v>138.96640666275869</v>
      </c>
      <c r="M6041">
        <v>135.75606717938132</v>
      </c>
      <c r="N6041">
        <v>131.85135032223374</v>
      </c>
      <c r="O6041">
        <v>127.41738793514452</v>
      </c>
      <c r="P6041">
        <v>123.84513684971957</v>
      </c>
      <c r="Q6041">
        <v>119.47455991005452</v>
      </c>
      <c r="R6041">
        <v>115.25350056961049</v>
      </c>
      <c r="S6041">
        <v>111.55430611163611</v>
      </c>
      <c r="T6041">
        <v>107.58361165303872</v>
      </c>
      <c r="U6041">
        <v>103.30286542266205</v>
      </c>
      <c r="V6041">
        <v>99.173215031113827</v>
      </c>
      <c r="W6041">
        <v>94.956284898277076</v>
      </c>
      <c r="X6041">
        <v>90.88790584119711</v>
      </c>
      <c r="Y6041">
        <v>87.346863796582284</v>
      </c>
      <c r="Z6041">
        <v>83.328678620606198</v>
      </c>
      <c r="AA6041">
        <v>79.057081463146631</v>
      </c>
      <c r="AB6041">
        <v>75.33342601384922</v>
      </c>
      <c r="AC6041">
        <v>71.007360265403122</v>
      </c>
      <c r="AD6041">
        <v>67.726823227465559</v>
      </c>
      <c r="AE6041">
        <v>63.068713392725847</v>
      </c>
      <c r="AF6041">
        <v>59.09108179527675</v>
      </c>
      <c r="AG6041">
        <v>55.618396470536361</v>
      </c>
      <c r="AH6041">
        <v>51.559533329743566</v>
      </c>
      <c r="AI6041">
        <v>47.454841290283582</v>
      </c>
      <c r="AJ6041">
        <v>43.33002511109266</v>
      </c>
      <c r="AK6041">
        <v>39.133316592858556</v>
      </c>
      <c r="AL6041">
        <v>35.259121277423844</v>
      </c>
      <c r="AM6041">
        <v>31.06951427318042</v>
      </c>
      <c r="AN6041">
        <v>27.031687596669844</v>
      </c>
      <c r="AO6041">
        <v>22.805816855840696</v>
      </c>
      <c r="AP6041">
        <v>19.112953889754817</v>
      </c>
      <c r="AQ6041">
        <v>15.004059496473936</v>
      </c>
      <c r="AR6041">
        <v>10.966727111284746</v>
      </c>
      <c r="AS6041">
        <v>7.1442429814319182</v>
      </c>
      <c r="AT6041">
        <v>2.9621691423806027</v>
      </c>
    </row>
    <row r="6042" spans="1:46" x14ac:dyDescent="0.75">
      <c r="A6042">
        <v>978.98316062176173</v>
      </c>
      <c r="B6042">
        <v>179.83604467073621</v>
      </c>
      <c r="C6042">
        <v>175.29894491166789</v>
      </c>
      <c r="D6042">
        <v>171.2939331531415</v>
      </c>
      <c r="E6042">
        <v>167.05911943457539</v>
      </c>
      <c r="F6042">
        <v>163.02044528344518</v>
      </c>
      <c r="G6042">
        <v>159.00704204692241</v>
      </c>
      <c r="H6042">
        <v>155.32079636452843</v>
      </c>
      <c r="I6042">
        <v>151.11117349276225</v>
      </c>
      <c r="J6042">
        <v>147.11787895739309</v>
      </c>
      <c r="K6042">
        <v>143.08165612007332</v>
      </c>
      <c r="L6042">
        <v>138.98455877724564</v>
      </c>
      <c r="M6042">
        <v>135.8263947380733</v>
      </c>
      <c r="N6042">
        <v>131.85012985860618</v>
      </c>
      <c r="O6042">
        <v>127.41805574690926</v>
      </c>
      <c r="P6042">
        <v>123.8773632874715</v>
      </c>
      <c r="Q6042">
        <v>119.47764596113484</v>
      </c>
      <c r="R6042">
        <v>115.28304636082875</v>
      </c>
      <c r="S6042">
        <v>111.55436846982316</v>
      </c>
      <c r="T6042">
        <v>107.5465881992277</v>
      </c>
      <c r="U6042">
        <v>103.28424840476677</v>
      </c>
      <c r="V6042">
        <v>99.164452369868442</v>
      </c>
      <c r="W6042">
        <v>94.931877463416086</v>
      </c>
      <c r="X6042">
        <v>90.88898097668968</v>
      </c>
      <c r="Y6042">
        <v>87.318782538896755</v>
      </c>
      <c r="Z6042">
        <v>83.33079585581271</v>
      </c>
      <c r="AA6042">
        <v>79.063298266497739</v>
      </c>
      <c r="AB6042">
        <v>75.311068130052377</v>
      </c>
      <c r="AC6042">
        <v>71.010077603917651</v>
      </c>
      <c r="AD6042">
        <v>67.703510942367529</v>
      </c>
      <c r="AE6042">
        <v>63.073547447585625</v>
      </c>
      <c r="AF6042">
        <v>59.097591020129165</v>
      </c>
      <c r="AG6042">
        <v>55.652294871644216</v>
      </c>
      <c r="AH6042">
        <v>51.562278659195982</v>
      </c>
      <c r="AI6042">
        <v>47.561430681569</v>
      </c>
      <c r="AJ6042">
        <v>43.338730549489725</v>
      </c>
      <c r="AK6042">
        <v>39.145671643472454</v>
      </c>
      <c r="AL6042">
        <v>35.277632590352304</v>
      </c>
      <c r="AM6042">
        <v>31.085619321856569</v>
      </c>
      <c r="AN6042">
        <v>27.051099311169438</v>
      </c>
      <c r="AO6042">
        <v>22.801486904067232</v>
      </c>
      <c r="AP6042">
        <v>19.100686331254465</v>
      </c>
      <c r="AQ6042">
        <v>14.957799662826497</v>
      </c>
      <c r="AR6042">
        <v>10.961110384004584</v>
      </c>
      <c r="AS6042">
        <v>7.1078292931673497</v>
      </c>
      <c r="AT6042">
        <v>2.9345231938313443</v>
      </c>
    </row>
    <row r="6043" spans="1:46" x14ac:dyDescent="0.75">
      <c r="A6043">
        <v>979.14507772020727</v>
      </c>
      <c r="B6043">
        <v>179.79990155700099</v>
      </c>
      <c r="C6043">
        <v>175.30197158543203</v>
      </c>
      <c r="D6043">
        <v>171.34001321783637</v>
      </c>
      <c r="E6043">
        <v>167.06729262644589</v>
      </c>
      <c r="F6043">
        <v>163.07141495101439</v>
      </c>
      <c r="G6043">
        <v>158.97324045122966</v>
      </c>
      <c r="H6043">
        <v>155.36823427176557</v>
      </c>
      <c r="I6043">
        <v>151.11234907310765</v>
      </c>
      <c r="J6043">
        <v>147.11758995720771</v>
      </c>
      <c r="K6043">
        <v>143.10503045524311</v>
      </c>
      <c r="L6043">
        <v>138.95838458286073</v>
      </c>
      <c r="M6043">
        <v>135.830043120206</v>
      </c>
      <c r="N6043">
        <v>131.89487269102497</v>
      </c>
      <c r="O6043">
        <v>127.39774908902606</v>
      </c>
      <c r="P6043">
        <v>123.91745497505458</v>
      </c>
      <c r="Q6043">
        <v>119.57169311861001</v>
      </c>
      <c r="R6043">
        <v>115.29685411125486</v>
      </c>
      <c r="S6043">
        <v>111.55833147114944</v>
      </c>
      <c r="T6043">
        <v>107.52679436152587</v>
      </c>
      <c r="U6043">
        <v>103.27372860282156</v>
      </c>
      <c r="V6043">
        <v>99.233241092011724</v>
      </c>
      <c r="W6043">
        <v>94.980194205146745</v>
      </c>
      <c r="X6043">
        <v>90.873966350005659</v>
      </c>
      <c r="Y6043">
        <v>87.37431780141911</v>
      </c>
      <c r="Z6043">
        <v>83.37666478597977</v>
      </c>
      <c r="AA6043">
        <v>79.051135772483832</v>
      </c>
      <c r="AB6043">
        <v>75.341264010070333</v>
      </c>
      <c r="AC6043">
        <v>71.003167231428833</v>
      </c>
      <c r="AD6043">
        <v>67.721194031278657</v>
      </c>
      <c r="AE6043">
        <v>63.054816773285999</v>
      </c>
      <c r="AF6043">
        <v>59.10209206280755</v>
      </c>
      <c r="AG6043">
        <v>55.697158888145097</v>
      </c>
      <c r="AH6043">
        <v>51.562736020644138</v>
      </c>
      <c r="AI6043">
        <v>47.534740778622606</v>
      </c>
      <c r="AJ6043">
        <v>43.329649683422907</v>
      </c>
      <c r="AK6043">
        <v>39.140965986435482</v>
      </c>
      <c r="AL6043">
        <v>35.285300511904552</v>
      </c>
      <c r="AM6043">
        <v>31.068735810061561</v>
      </c>
      <c r="AN6043">
        <v>27.075587993055624</v>
      </c>
      <c r="AO6043">
        <v>22.816780798976303</v>
      </c>
      <c r="AP6043">
        <v>19.056412500893565</v>
      </c>
      <c r="AQ6043">
        <v>14.978477645217842</v>
      </c>
      <c r="AR6043">
        <v>10.985686019599054</v>
      </c>
      <c r="AS6043">
        <v>7.1486401126259187</v>
      </c>
      <c r="AT6043">
        <v>2.92320675324184</v>
      </c>
    </row>
    <row r="6044" spans="1:46" x14ac:dyDescent="0.75">
      <c r="A6044">
        <v>979.30699481865292</v>
      </c>
      <c r="B6044">
        <v>179.80832060608739</v>
      </c>
      <c r="C6044">
        <v>175.34181187479277</v>
      </c>
      <c r="D6044">
        <v>171.40065649341338</v>
      </c>
      <c r="E6044">
        <v>167.06637000894261</v>
      </c>
      <c r="F6044">
        <v>163.09125038063189</v>
      </c>
      <c r="G6044">
        <v>159.00130702880378</v>
      </c>
      <c r="H6044">
        <v>155.33468956175096</v>
      </c>
      <c r="I6044">
        <v>151.12895924019918</v>
      </c>
      <c r="J6044">
        <v>147.10867579924883</v>
      </c>
      <c r="K6044">
        <v>143.12904539275755</v>
      </c>
      <c r="L6044">
        <v>138.91725386952356</v>
      </c>
      <c r="M6044">
        <v>135.88324272625658</v>
      </c>
      <c r="N6044">
        <v>132.011947752271</v>
      </c>
      <c r="O6044">
        <v>127.40902187926098</v>
      </c>
      <c r="P6044">
        <v>123.93237898964601</v>
      </c>
      <c r="Q6044">
        <v>119.58607225119218</v>
      </c>
      <c r="R6044">
        <v>115.3327757465492</v>
      </c>
      <c r="S6044">
        <v>111.56094170120474</v>
      </c>
      <c r="T6044">
        <v>107.5619419019197</v>
      </c>
      <c r="U6044">
        <v>103.27879285386288</v>
      </c>
      <c r="V6044">
        <v>99.199480216317042</v>
      </c>
      <c r="W6044">
        <v>94.953187213782471</v>
      </c>
      <c r="X6044">
        <v>90.800016981059827</v>
      </c>
      <c r="Y6044">
        <v>87.379514057856724</v>
      </c>
      <c r="Z6044">
        <v>83.373039302683566</v>
      </c>
      <c r="AA6044">
        <v>79.06907407375563</v>
      </c>
      <c r="AB6044">
        <v>75.319916096530733</v>
      </c>
      <c r="AC6044">
        <v>70.963035671289418</v>
      </c>
      <c r="AD6044">
        <v>67.722716432296792</v>
      </c>
      <c r="AE6044">
        <v>63.038511790955894</v>
      </c>
      <c r="AF6044">
        <v>59.126264920320011</v>
      </c>
      <c r="AG6044">
        <v>55.69299205447625</v>
      </c>
      <c r="AH6044">
        <v>51.573688993944771</v>
      </c>
      <c r="AI6044">
        <v>47.570030349334111</v>
      </c>
      <c r="AJ6044">
        <v>43.3211730249078</v>
      </c>
      <c r="AK6044">
        <v>39.115151608314164</v>
      </c>
      <c r="AL6044">
        <v>35.290626232324314</v>
      </c>
      <c r="AM6044">
        <v>31.099591397780202</v>
      </c>
      <c r="AN6044">
        <v>27.075967341230914</v>
      </c>
      <c r="AO6044">
        <v>22.81560255339182</v>
      </c>
      <c r="AP6044">
        <v>19.044119015887048</v>
      </c>
      <c r="AQ6044">
        <v>15.023022818440786</v>
      </c>
      <c r="AR6044">
        <v>10.974253471778342</v>
      </c>
      <c r="AS6044">
        <v>7.1286789239124309</v>
      </c>
      <c r="AT6044">
        <v>2.9460985660926458</v>
      </c>
    </row>
    <row r="6045" spans="1:46" x14ac:dyDescent="0.75">
      <c r="A6045">
        <v>979.46891191709847</v>
      </c>
      <c r="B6045">
        <v>179.80503314560832</v>
      </c>
      <c r="C6045">
        <v>175.35916846146043</v>
      </c>
      <c r="D6045">
        <v>171.40120491626112</v>
      </c>
      <c r="E6045">
        <v>167.06096991434421</v>
      </c>
      <c r="F6045">
        <v>163.07285046828784</v>
      </c>
      <c r="G6045">
        <v>159.0011743765528</v>
      </c>
      <c r="H6045">
        <v>155.36209362436975</v>
      </c>
      <c r="I6045">
        <v>151.11234351405477</v>
      </c>
      <c r="J6045">
        <v>147.10205718573286</v>
      </c>
      <c r="K6045">
        <v>143.14566444984493</v>
      </c>
      <c r="L6045">
        <v>138.92128647301757</v>
      </c>
      <c r="M6045">
        <v>135.90494195859429</v>
      </c>
      <c r="N6045">
        <v>132.04660490458642</v>
      </c>
      <c r="O6045">
        <v>127.44374774254639</v>
      </c>
      <c r="P6045">
        <v>123.99732410801977</v>
      </c>
      <c r="Q6045">
        <v>119.62501243747256</v>
      </c>
      <c r="R6045">
        <v>115.34405650943717</v>
      </c>
      <c r="S6045">
        <v>111.52571553417206</v>
      </c>
      <c r="T6045">
        <v>107.54038345691758</v>
      </c>
      <c r="U6045">
        <v>103.27705598665082</v>
      </c>
      <c r="V6045">
        <v>99.190423914801514</v>
      </c>
      <c r="W6045">
        <v>94.937263078532638</v>
      </c>
      <c r="X6045">
        <v>90.824091072030328</v>
      </c>
      <c r="Y6045">
        <v>87.369387667231535</v>
      </c>
      <c r="Z6045">
        <v>83.411043054940365</v>
      </c>
      <c r="AA6045">
        <v>79.067567770846921</v>
      </c>
      <c r="AB6045">
        <v>75.324849970570426</v>
      </c>
      <c r="AC6045">
        <v>70.946473398457286</v>
      </c>
      <c r="AD6045">
        <v>67.658351239257129</v>
      </c>
      <c r="AE6045">
        <v>63.040220996964543</v>
      </c>
      <c r="AF6045">
        <v>59.149804507804376</v>
      </c>
      <c r="AG6045">
        <v>55.706038002522128</v>
      </c>
      <c r="AH6045">
        <v>51.606931283730361</v>
      </c>
      <c r="AI6045">
        <v>47.630985783927088</v>
      </c>
      <c r="AJ6045">
        <v>43.322427025253454</v>
      </c>
      <c r="AK6045">
        <v>39.14580382913676</v>
      </c>
      <c r="AL6045">
        <v>35.289909178505148</v>
      </c>
      <c r="AM6045">
        <v>31.100080935951357</v>
      </c>
      <c r="AN6045">
        <v>27.072765484861012</v>
      </c>
      <c r="AO6045">
        <v>22.825028038400514</v>
      </c>
      <c r="AP6045">
        <v>19.036760209220581</v>
      </c>
      <c r="AQ6045">
        <v>14.961059101308052</v>
      </c>
      <c r="AR6045">
        <v>10.984685683681477</v>
      </c>
      <c r="AS6045">
        <v>7.1466122597648543</v>
      </c>
      <c r="AT6045">
        <v>2.9605567507935047</v>
      </c>
    </row>
    <row r="6046" spans="1:46" x14ac:dyDescent="0.75">
      <c r="A6046">
        <v>979.63082901554412</v>
      </c>
      <c r="B6046">
        <v>179.80590481039016</v>
      </c>
      <c r="C6046">
        <v>175.38439260120359</v>
      </c>
      <c r="D6046">
        <v>171.4162728191292</v>
      </c>
      <c r="E6046">
        <v>167.07921618984687</v>
      </c>
      <c r="F6046">
        <v>163.05805733467398</v>
      </c>
      <c r="G6046">
        <v>158.98482928591724</v>
      </c>
      <c r="H6046">
        <v>155.33547706923292</v>
      </c>
      <c r="I6046">
        <v>151.08243792859275</v>
      </c>
      <c r="J6046">
        <v>147.0936575110216</v>
      </c>
      <c r="K6046">
        <v>143.13034272217701</v>
      </c>
      <c r="L6046">
        <v>138.87778328656847</v>
      </c>
      <c r="M6046">
        <v>135.95092379560847</v>
      </c>
      <c r="N6046">
        <v>132.07681369615239</v>
      </c>
      <c r="O6046">
        <v>127.44684997496938</v>
      </c>
      <c r="P6046">
        <v>124.01343858374422</v>
      </c>
      <c r="Q6046">
        <v>119.60743230398104</v>
      </c>
      <c r="R6046">
        <v>115.35190165317547</v>
      </c>
      <c r="S6046">
        <v>111.56718255651596</v>
      </c>
      <c r="T6046">
        <v>107.53541596682656</v>
      </c>
      <c r="U6046">
        <v>103.25978356982517</v>
      </c>
      <c r="V6046">
        <v>99.238181957450678</v>
      </c>
      <c r="W6046">
        <v>94.939339239664989</v>
      </c>
      <c r="X6046">
        <v>90.775539225578214</v>
      </c>
      <c r="Y6046">
        <v>87.340574615917149</v>
      </c>
      <c r="Z6046">
        <v>83.40165529234072</v>
      </c>
      <c r="AA6046">
        <v>79.031288231577022</v>
      </c>
      <c r="AB6046">
        <v>75.31277094436841</v>
      </c>
      <c r="AC6046">
        <v>70.945754166022908</v>
      </c>
      <c r="AD6046">
        <v>67.637473792841618</v>
      </c>
      <c r="AE6046">
        <v>63.002397107495604</v>
      </c>
      <c r="AF6046">
        <v>59.138467296100508</v>
      </c>
      <c r="AG6046">
        <v>55.728027403763285</v>
      </c>
      <c r="AH6046">
        <v>51.641327361034399</v>
      </c>
      <c r="AI6046">
        <v>47.636722892775573</v>
      </c>
      <c r="AJ6046">
        <v>43.337568271783155</v>
      </c>
      <c r="AK6046">
        <v>39.162899457420103</v>
      </c>
      <c r="AL6046">
        <v>35.300640865657392</v>
      </c>
      <c r="AM6046">
        <v>31.16417145203469</v>
      </c>
      <c r="AN6046">
        <v>27.105343393619549</v>
      </c>
      <c r="AO6046">
        <v>22.83362545812809</v>
      </c>
      <c r="AP6046">
        <v>19.084110651646384</v>
      </c>
      <c r="AQ6046">
        <v>14.983677533416444</v>
      </c>
      <c r="AR6046">
        <v>11.008902469534721</v>
      </c>
      <c r="AS6046">
        <v>7.1546035100403671</v>
      </c>
      <c r="AT6046">
        <v>2.9891852571335966</v>
      </c>
    </row>
    <row r="6047" spans="1:46" x14ac:dyDescent="0.75">
      <c r="A6047">
        <v>979.79274611398966</v>
      </c>
      <c r="B6047">
        <v>179.81972051798783</v>
      </c>
      <c r="C6047">
        <v>175.41983931555157</v>
      </c>
      <c r="D6047">
        <v>171.54350103028219</v>
      </c>
      <c r="E6047">
        <v>167.07822624295321</v>
      </c>
      <c r="F6047">
        <v>163.01945354145235</v>
      </c>
      <c r="G6047">
        <v>158.99983917169658</v>
      </c>
      <c r="H6047">
        <v>155.36769883171641</v>
      </c>
      <c r="I6047">
        <v>151.17557536842935</v>
      </c>
      <c r="J6047">
        <v>147.10193376188113</v>
      </c>
      <c r="K6047">
        <v>143.13274574221848</v>
      </c>
      <c r="L6047">
        <v>138.89779536972677</v>
      </c>
      <c r="M6047">
        <v>135.93103796714843</v>
      </c>
      <c r="N6047">
        <v>132.12146737951488</v>
      </c>
      <c r="O6047">
        <v>127.52579170003138</v>
      </c>
      <c r="P6047">
        <v>124.0752549668765</v>
      </c>
      <c r="Q6047">
        <v>119.6004095377446</v>
      </c>
      <c r="R6047">
        <v>115.3727696569739</v>
      </c>
      <c r="S6047">
        <v>111.51317980990167</v>
      </c>
      <c r="T6047">
        <v>107.48826100100291</v>
      </c>
      <c r="U6047">
        <v>103.23730298299834</v>
      </c>
      <c r="V6047">
        <v>99.276649119055719</v>
      </c>
      <c r="W6047">
        <v>94.988583700965677</v>
      </c>
      <c r="X6047">
        <v>90.824223132303246</v>
      </c>
      <c r="Y6047">
        <v>87.349743964839249</v>
      </c>
      <c r="Z6047">
        <v>83.402841290110999</v>
      </c>
      <c r="AA6047">
        <v>78.999231936371785</v>
      </c>
      <c r="AB6047">
        <v>75.333538905751496</v>
      </c>
      <c r="AC6047">
        <v>70.924012834544939</v>
      </c>
      <c r="AD6047">
        <v>67.600014646567544</v>
      </c>
      <c r="AE6047">
        <v>63.024289342283623</v>
      </c>
      <c r="AF6047">
        <v>59.12522493099538</v>
      </c>
      <c r="AG6047">
        <v>55.711249100911843</v>
      </c>
      <c r="AH6047">
        <v>51.706226089417861</v>
      </c>
      <c r="AI6047">
        <v>47.613608546871205</v>
      </c>
      <c r="AJ6047">
        <v>43.340076667492362</v>
      </c>
      <c r="AK6047">
        <v>39.161834251476705</v>
      </c>
      <c r="AL6047">
        <v>35.325855176238193</v>
      </c>
      <c r="AM6047">
        <v>31.148956768118662</v>
      </c>
      <c r="AN6047">
        <v>27.09238593738278</v>
      </c>
      <c r="AO6047">
        <v>22.801648342952777</v>
      </c>
      <c r="AP6047">
        <v>19.052186480388688</v>
      </c>
      <c r="AQ6047">
        <v>14.970603256834865</v>
      </c>
      <c r="AR6047">
        <v>11.019391688312941</v>
      </c>
      <c r="AS6047">
        <v>7.1777828143130282</v>
      </c>
      <c r="AT6047">
        <v>2.9688126087811737</v>
      </c>
    </row>
    <row r="6048" spans="1:46" x14ac:dyDescent="0.75">
      <c r="A6048">
        <v>979.95466321243532</v>
      </c>
      <c r="B6048">
        <v>179.82064372524994</v>
      </c>
      <c r="C6048">
        <v>175.44734126577444</v>
      </c>
      <c r="D6048">
        <v>171.56122654503156</v>
      </c>
      <c r="E6048">
        <v>167.0592183650534</v>
      </c>
      <c r="F6048">
        <v>163.04115638935824</v>
      </c>
      <c r="G6048">
        <v>159.00681608060029</v>
      </c>
      <c r="H6048">
        <v>155.38771038680383</v>
      </c>
      <c r="I6048">
        <v>151.21085693851683</v>
      </c>
      <c r="J6048">
        <v>147.08767775624142</v>
      </c>
      <c r="K6048">
        <v>143.14089941702628</v>
      </c>
      <c r="L6048">
        <v>138.87426380721749</v>
      </c>
      <c r="M6048">
        <v>135.89128915226254</v>
      </c>
      <c r="N6048">
        <v>132.19405300109224</v>
      </c>
      <c r="O6048">
        <v>127.58011811563523</v>
      </c>
      <c r="P6048">
        <v>124.1084507831072</v>
      </c>
      <c r="Q6048">
        <v>119.63506275467124</v>
      </c>
      <c r="R6048">
        <v>115.39556057374017</v>
      </c>
      <c r="S6048">
        <v>111.53861130091947</v>
      </c>
      <c r="T6048">
        <v>107.46526667630778</v>
      </c>
      <c r="U6048">
        <v>103.23843725452753</v>
      </c>
      <c r="V6048">
        <v>99.339616882674832</v>
      </c>
      <c r="W6048">
        <v>94.979213122127334</v>
      </c>
      <c r="X6048">
        <v>90.766927574256812</v>
      </c>
      <c r="Y6048">
        <v>87.422743898273922</v>
      </c>
      <c r="Z6048">
        <v>83.433851611140284</v>
      </c>
      <c r="AA6048">
        <v>78.962499683598523</v>
      </c>
      <c r="AB6048">
        <v>75.367343951425454</v>
      </c>
      <c r="AC6048">
        <v>70.931494531947578</v>
      </c>
      <c r="AD6048">
        <v>67.606556168055889</v>
      </c>
      <c r="AE6048">
        <v>63.007923140318709</v>
      </c>
      <c r="AF6048">
        <v>59.142925946906274</v>
      </c>
      <c r="AG6048">
        <v>55.675295682823759</v>
      </c>
      <c r="AH6048">
        <v>51.706785615186114</v>
      </c>
      <c r="AI6048">
        <v>47.62341330382538</v>
      </c>
      <c r="AJ6048">
        <v>43.348345136962074</v>
      </c>
      <c r="AK6048">
        <v>39.154858363447303</v>
      </c>
      <c r="AL6048">
        <v>35.337122455771592</v>
      </c>
      <c r="AM6048">
        <v>31.129458155086986</v>
      </c>
      <c r="AN6048">
        <v>27.101963035681404</v>
      </c>
      <c r="AO6048">
        <v>22.784317149899831</v>
      </c>
      <c r="AP6048">
        <v>19.078713617279728</v>
      </c>
      <c r="AQ6048">
        <v>14.942595980515106</v>
      </c>
      <c r="AR6048">
        <v>11.057938573895006</v>
      </c>
      <c r="AS6048">
        <v>7.183224299168554</v>
      </c>
      <c r="AT6048">
        <v>2.957691945797174</v>
      </c>
    </row>
    <row r="6049" spans="1:46" x14ac:dyDescent="0.75">
      <c r="A6049">
        <v>980.11658031088086</v>
      </c>
      <c r="B6049">
        <v>179.86689444512905</v>
      </c>
      <c r="C6049">
        <v>175.52979151887982</v>
      </c>
      <c r="D6049">
        <v>171.60216589058348</v>
      </c>
      <c r="E6049">
        <v>167.05375748763674</v>
      </c>
      <c r="F6049">
        <v>163.0793516608795</v>
      </c>
      <c r="G6049">
        <v>158.9865778892817</v>
      </c>
      <c r="H6049">
        <v>155.41290879418906</v>
      </c>
      <c r="I6049">
        <v>151.23687639605552</v>
      </c>
      <c r="J6049">
        <v>147.08000851787401</v>
      </c>
      <c r="K6049">
        <v>143.16805455142915</v>
      </c>
      <c r="L6049">
        <v>138.86308077210217</v>
      </c>
      <c r="M6049">
        <v>135.86952027589211</v>
      </c>
      <c r="N6049">
        <v>132.22977922066843</v>
      </c>
      <c r="O6049">
        <v>127.5963508222161</v>
      </c>
      <c r="P6049">
        <v>124.12465942743809</v>
      </c>
      <c r="Q6049">
        <v>119.67993011958605</v>
      </c>
      <c r="R6049">
        <v>115.43097701991596</v>
      </c>
      <c r="S6049">
        <v>111.53201357919174</v>
      </c>
      <c r="T6049">
        <v>107.46265059605456</v>
      </c>
      <c r="U6049">
        <v>103.22268676754298</v>
      </c>
      <c r="V6049">
        <v>99.350848651414523</v>
      </c>
      <c r="W6049">
        <v>95.008240850602832</v>
      </c>
      <c r="X6049">
        <v>90.733807943563605</v>
      </c>
      <c r="Y6049">
        <v>87.419676987473295</v>
      </c>
      <c r="Z6049">
        <v>83.408291181040425</v>
      </c>
      <c r="AA6049">
        <v>78.935556228900793</v>
      </c>
      <c r="AB6049">
        <v>75.346428936971364</v>
      </c>
      <c r="AC6049">
        <v>70.855589920255852</v>
      </c>
      <c r="AD6049">
        <v>67.640431180685027</v>
      </c>
      <c r="AE6049">
        <v>62.99637221819259</v>
      </c>
      <c r="AF6049">
        <v>59.143918079047147</v>
      </c>
      <c r="AG6049">
        <v>55.663203202851264</v>
      </c>
      <c r="AH6049">
        <v>51.737123936695092</v>
      </c>
      <c r="AI6049">
        <v>47.607623316928048</v>
      </c>
      <c r="AJ6049">
        <v>43.334021743261424</v>
      </c>
      <c r="AK6049">
        <v>39.109936673382244</v>
      </c>
      <c r="AL6049">
        <v>35.325560190826053</v>
      </c>
      <c r="AM6049">
        <v>31.165169833776524</v>
      </c>
      <c r="AN6049">
        <v>27.094422147159097</v>
      </c>
      <c r="AO6049">
        <v>22.789250296791828</v>
      </c>
      <c r="AP6049">
        <v>19.088764459502979</v>
      </c>
      <c r="AQ6049">
        <v>14.983646865972204</v>
      </c>
      <c r="AR6049">
        <v>11.047289852758441</v>
      </c>
      <c r="AS6049">
        <v>7.1992012744428866</v>
      </c>
      <c r="AT6049">
        <v>2.9590222776692783</v>
      </c>
    </row>
    <row r="6050" spans="1:46" x14ac:dyDescent="0.75">
      <c r="A6050">
        <v>980.27849740932641</v>
      </c>
      <c r="B6050">
        <v>179.88908355611534</v>
      </c>
      <c r="C6050">
        <v>175.56445466172238</v>
      </c>
      <c r="D6050">
        <v>171.63349386856916</v>
      </c>
      <c r="E6050">
        <v>167.04406557769076</v>
      </c>
      <c r="F6050">
        <v>163.07459338748794</v>
      </c>
      <c r="G6050">
        <v>158.96093479491134</v>
      </c>
      <c r="H6050">
        <v>155.4296502641605</v>
      </c>
      <c r="I6050">
        <v>151.20256606607254</v>
      </c>
      <c r="J6050">
        <v>147.08827448455966</v>
      </c>
      <c r="K6050">
        <v>143.16073830913771</v>
      </c>
      <c r="L6050">
        <v>138.85894946786158</v>
      </c>
      <c r="M6050">
        <v>135.88861481782672</v>
      </c>
      <c r="N6050">
        <v>132.27455936102632</v>
      </c>
      <c r="O6050">
        <v>127.68653539160479</v>
      </c>
      <c r="P6050">
        <v>124.16340643055474</v>
      </c>
      <c r="Q6050">
        <v>119.72768418314476</v>
      </c>
      <c r="R6050">
        <v>115.46654087502772</v>
      </c>
      <c r="S6050">
        <v>111.57175454437437</v>
      </c>
      <c r="T6050">
        <v>107.4397050484588</v>
      </c>
      <c r="U6050">
        <v>103.22850389732587</v>
      </c>
      <c r="V6050">
        <v>99.318827081898633</v>
      </c>
      <c r="W6050">
        <v>94.996471252777795</v>
      </c>
      <c r="X6050">
        <v>90.755019326384556</v>
      </c>
      <c r="Y6050">
        <v>87.404778610067581</v>
      </c>
      <c r="Z6050">
        <v>83.422478594816681</v>
      </c>
      <c r="AA6050">
        <v>78.920414135858636</v>
      </c>
      <c r="AB6050">
        <v>75.366285232956756</v>
      </c>
      <c r="AC6050">
        <v>70.878649219682728</v>
      </c>
      <c r="AD6050">
        <v>67.566374119076897</v>
      </c>
      <c r="AE6050">
        <v>62.957122891842104</v>
      </c>
      <c r="AF6050">
        <v>59.152081124398464</v>
      </c>
      <c r="AG6050">
        <v>55.628901864250103</v>
      </c>
      <c r="AH6050">
        <v>51.798207579423519</v>
      </c>
      <c r="AI6050">
        <v>47.546058939630512</v>
      </c>
      <c r="AJ6050">
        <v>43.341170000324944</v>
      </c>
      <c r="AK6050">
        <v>39.148739040127928</v>
      </c>
      <c r="AL6050">
        <v>35.332985688929867</v>
      </c>
      <c r="AM6050">
        <v>31.164974569411626</v>
      </c>
      <c r="AN6050">
        <v>27.089985539050339</v>
      </c>
      <c r="AO6050">
        <v>22.757599423503422</v>
      </c>
      <c r="AP6050">
        <v>19.097557866177237</v>
      </c>
      <c r="AQ6050">
        <v>15.006930609674358</v>
      </c>
      <c r="AR6050">
        <v>11.057621136543382</v>
      </c>
      <c r="AS6050">
        <v>7.2307633198134598</v>
      </c>
      <c r="AT6050">
        <v>2.9501890720350366</v>
      </c>
    </row>
    <row r="6051" spans="1:46" x14ac:dyDescent="0.75">
      <c r="A6051">
        <v>980.44041450777206</v>
      </c>
      <c r="B6051">
        <v>179.89059239257665</v>
      </c>
      <c r="C6051">
        <v>175.62108608649433</v>
      </c>
      <c r="D6051">
        <v>171.59847479775047</v>
      </c>
      <c r="E6051">
        <v>167.09197824198927</v>
      </c>
      <c r="F6051">
        <v>163.08146773364967</v>
      </c>
      <c r="G6051">
        <v>158.96829474870216</v>
      </c>
      <c r="H6051">
        <v>155.44170297934014</v>
      </c>
      <c r="I6051">
        <v>151.32304532036164</v>
      </c>
      <c r="J6051">
        <v>147.11360499161751</v>
      </c>
      <c r="K6051">
        <v>143.18129780471534</v>
      </c>
      <c r="L6051">
        <v>138.84121441313243</v>
      </c>
      <c r="M6051">
        <v>135.90835876748974</v>
      </c>
      <c r="N6051">
        <v>132.31204245005273</v>
      </c>
      <c r="O6051">
        <v>127.69854370080176</v>
      </c>
      <c r="P6051">
        <v>124.13046529643454</v>
      </c>
      <c r="Q6051">
        <v>119.66162600343522</v>
      </c>
      <c r="R6051">
        <v>115.49835816553244</v>
      </c>
      <c r="S6051">
        <v>111.60991460284451</v>
      </c>
      <c r="T6051">
        <v>107.44138839589034</v>
      </c>
      <c r="U6051">
        <v>103.22160693361452</v>
      </c>
      <c r="V6051">
        <v>99.421239364721217</v>
      </c>
      <c r="W6051">
        <v>95.029484069355263</v>
      </c>
      <c r="X6051">
        <v>90.747779853999091</v>
      </c>
      <c r="Y6051">
        <v>87.423216787937349</v>
      </c>
      <c r="Z6051">
        <v>83.397995328452652</v>
      </c>
      <c r="AA6051">
        <v>78.90957249737798</v>
      </c>
      <c r="AB6051">
        <v>75.37696319290319</v>
      </c>
      <c r="AC6051">
        <v>70.817190453082631</v>
      </c>
      <c r="AD6051">
        <v>67.546080712304587</v>
      </c>
      <c r="AE6051">
        <v>62.945814068008097</v>
      </c>
      <c r="AF6051">
        <v>59.142346094695206</v>
      </c>
      <c r="AG6051">
        <v>55.62136471924439</v>
      </c>
      <c r="AH6051">
        <v>51.868621884746702</v>
      </c>
      <c r="AI6051">
        <v>47.559105481540215</v>
      </c>
      <c r="AJ6051">
        <v>43.375371308355753</v>
      </c>
      <c r="AK6051">
        <v>39.181548264259426</v>
      </c>
      <c r="AL6051">
        <v>35.350617118626445</v>
      </c>
      <c r="AM6051">
        <v>31.199526743624066</v>
      </c>
      <c r="AN6051">
        <v>27.065944928048228</v>
      </c>
      <c r="AO6051">
        <v>22.76533236836903</v>
      </c>
      <c r="AP6051">
        <v>19.102203031865113</v>
      </c>
      <c r="AQ6051">
        <v>15.126746440716834</v>
      </c>
      <c r="AR6051">
        <v>11.08318467764088</v>
      </c>
      <c r="AS6051">
        <v>7.2552651932423906</v>
      </c>
      <c r="AT6051">
        <v>2.9411316694654577</v>
      </c>
    </row>
    <row r="6052" spans="1:46" x14ac:dyDescent="0.75">
      <c r="A6052">
        <v>980.6023316062176</v>
      </c>
      <c r="B6052">
        <v>179.92564407020208</v>
      </c>
      <c r="C6052">
        <v>175.70107007914686</v>
      </c>
      <c r="D6052">
        <v>171.63361197365447</v>
      </c>
      <c r="E6052">
        <v>167.11942577190942</v>
      </c>
      <c r="F6052">
        <v>163.10197475440691</v>
      </c>
      <c r="G6052">
        <v>158.98175725263468</v>
      </c>
      <c r="H6052">
        <v>155.4637694472234</v>
      </c>
      <c r="I6052">
        <v>151.31740981299754</v>
      </c>
      <c r="J6052">
        <v>147.13660831633737</v>
      </c>
      <c r="K6052">
        <v>143.20127091974103</v>
      </c>
      <c r="L6052">
        <v>138.84885552306352</v>
      </c>
      <c r="M6052">
        <v>135.90345403986117</v>
      </c>
      <c r="N6052">
        <v>132.34651543114151</v>
      </c>
      <c r="O6052">
        <v>127.78117318536775</v>
      </c>
      <c r="P6052">
        <v>124.1617492582448</v>
      </c>
      <c r="Q6052">
        <v>119.71605128720495</v>
      </c>
      <c r="R6052">
        <v>115.53211438729126</v>
      </c>
      <c r="S6052">
        <v>111.57814373135214</v>
      </c>
      <c r="T6052">
        <v>107.45902603111713</v>
      </c>
      <c r="U6052">
        <v>103.26782339071924</v>
      </c>
      <c r="V6052">
        <v>99.460466965309408</v>
      </c>
      <c r="W6052">
        <v>95.01396979539804</v>
      </c>
      <c r="X6052">
        <v>90.66175726898237</v>
      </c>
      <c r="Y6052">
        <v>87.44621455552803</v>
      </c>
      <c r="Z6052">
        <v>83.389047908993504</v>
      </c>
      <c r="AA6052">
        <v>78.880300845331249</v>
      </c>
      <c r="AB6052">
        <v>75.356869862976396</v>
      </c>
      <c r="AC6052">
        <v>70.82326069017796</v>
      </c>
      <c r="AD6052">
        <v>67.488260225006982</v>
      </c>
      <c r="AE6052">
        <v>62.888492995741338</v>
      </c>
      <c r="AF6052">
        <v>59.110405677737234</v>
      </c>
      <c r="AG6052">
        <v>55.6221644899219</v>
      </c>
      <c r="AH6052">
        <v>51.898121854406845</v>
      </c>
      <c r="AI6052">
        <v>47.555531320180926</v>
      </c>
      <c r="AJ6052">
        <v>43.369646733821845</v>
      </c>
      <c r="AK6052">
        <v>39.171617323097735</v>
      </c>
      <c r="AL6052">
        <v>35.33563944540915</v>
      </c>
      <c r="AM6052">
        <v>31.221117566346756</v>
      </c>
      <c r="AN6052">
        <v>27.102560537438499</v>
      </c>
      <c r="AO6052">
        <v>22.767563078832421</v>
      </c>
      <c r="AP6052">
        <v>19.093254066153868</v>
      </c>
      <c r="AQ6052">
        <v>15.057885371119776</v>
      </c>
      <c r="AR6052">
        <v>11.115916911785297</v>
      </c>
      <c r="AS6052">
        <v>7.28911280416491</v>
      </c>
      <c r="AT6052">
        <v>2.9600790841596716</v>
      </c>
    </row>
    <row r="6053" spans="1:46" x14ac:dyDescent="0.75">
      <c r="A6053">
        <v>980.76424870466326</v>
      </c>
      <c r="B6053">
        <v>179.930534781837</v>
      </c>
      <c r="C6053">
        <v>175.77950075261234</v>
      </c>
      <c r="D6053">
        <v>171.6974225681833</v>
      </c>
      <c r="E6053">
        <v>167.12135548253977</v>
      </c>
      <c r="F6053">
        <v>163.15058880813501</v>
      </c>
      <c r="G6053">
        <v>158.99241948712492</v>
      </c>
      <c r="H6053">
        <v>155.49080610826979</v>
      </c>
      <c r="I6053">
        <v>151.29391969920761</v>
      </c>
      <c r="J6053">
        <v>147.14603442022275</v>
      </c>
      <c r="K6053">
        <v>143.19982703225034</v>
      </c>
      <c r="L6053">
        <v>138.87829023469376</v>
      </c>
      <c r="M6053">
        <v>135.89725854142389</v>
      </c>
      <c r="N6053">
        <v>132.41104611735292</v>
      </c>
      <c r="O6053">
        <v>127.79660093121323</v>
      </c>
      <c r="P6053">
        <v>124.20561865931876</v>
      </c>
      <c r="Q6053">
        <v>119.78459089576397</v>
      </c>
      <c r="R6053">
        <v>115.56594168916754</v>
      </c>
      <c r="S6053">
        <v>111.59805337222858</v>
      </c>
      <c r="T6053">
        <v>107.46421488550298</v>
      </c>
      <c r="U6053">
        <v>103.27443951785882</v>
      </c>
      <c r="V6053">
        <v>99.477558046984569</v>
      </c>
      <c r="W6053">
        <v>95.015905499080048</v>
      </c>
      <c r="X6053">
        <v>90.734307305730738</v>
      </c>
      <c r="Y6053">
        <v>87.478871136682855</v>
      </c>
      <c r="Z6053">
        <v>83.387596193585892</v>
      </c>
      <c r="AA6053">
        <v>78.874150449100981</v>
      </c>
      <c r="AB6053">
        <v>75.416172961828266</v>
      </c>
      <c r="AC6053">
        <v>70.822773084159138</v>
      </c>
      <c r="AD6053">
        <v>67.453525034012046</v>
      </c>
      <c r="AE6053">
        <v>62.929688949386581</v>
      </c>
      <c r="AF6053">
        <v>59.119836959754593</v>
      </c>
      <c r="AG6053">
        <v>55.611708431600128</v>
      </c>
      <c r="AH6053">
        <v>51.878127728954546</v>
      </c>
      <c r="AI6053">
        <v>47.623570782942785</v>
      </c>
      <c r="AJ6053">
        <v>43.37363859395672</v>
      </c>
      <c r="AK6053">
        <v>39.191690142094558</v>
      </c>
      <c r="AL6053">
        <v>35.344080791557701</v>
      </c>
      <c r="AM6053">
        <v>31.200431461013977</v>
      </c>
      <c r="AN6053">
        <v>27.087496707728029</v>
      </c>
      <c r="AO6053">
        <v>22.791153414668919</v>
      </c>
      <c r="AP6053">
        <v>19.106053118030598</v>
      </c>
      <c r="AQ6053">
        <v>15.020358825412924</v>
      </c>
      <c r="AR6053">
        <v>11.159212127290081</v>
      </c>
      <c r="AS6053">
        <v>7.2949697871343826</v>
      </c>
      <c r="AT6053">
        <v>2.9489128478359445</v>
      </c>
    </row>
    <row r="6054" spans="1:46" x14ac:dyDescent="0.75">
      <c r="A6054">
        <v>980.9261658031088</v>
      </c>
      <c r="B6054">
        <v>179.97658268690918</v>
      </c>
      <c r="C6054">
        <v>175.84769317731548</v>
      </c>
      <c r="D6054">
        <v>171.71829618881873</v>
      </c>
      <c r="E6054">
        <v>167.16338620951097</v>
      </c>
      <c r="F6054">
        <v>163.17147014869536</v>
      </c>
      <c r="G6054">
        <v>158.97923654972834</v>
      </c>
      <c r="H6054">
        <v>155.51579645727625</v>
      </c>
      <c r="I6054">
        <v>151.28486026052411</v>
      </c>
      <c r="J6054">
        <v>147.16919323696041</v>
      </c>
      <c r="K6054">
        <v>143.23575512300778</v>
      </c>
      <c r="L6054">
        <v>138.84863385864341</v>
      </c>
      <c r="M6054">
        <v>135.93514005969399</v>
      </c>
      <c r="N6054">
        <v>132.46718201705352</v>
      </c>
      <c r="O6054">
        <v>127.84278153510087</v>
      </c>
      <c r="P6054">
        <v>124.24514915096128</v>
      </c>
      <c r="Q6054">
        <v>119.78615934806716</v>
      </c>
      <c r="R6054">
        <v>115.58139581684544</v>
      </c>
      <c r="S6054">
        <v>111.62985583561229</v>
      </c>
      <c r="T6054">
        <v>107.51234056682975</v>
      </c>
      <c r="U6054">
        <v>103.28669031136616</v>
      </c>
      <c r="V6054">
        <v>99.431925303857668</v>
      </c>
      <c r="W6054">
        <v>94.958082687899321</v>
      </c>
      <c r="X6054">
        <v>90.74867674421516</v>
      </c>
      <c r="Y6054">
        <v>87.528549986517447</v>
      </c>
      <c r="Z6054">
        <v>83.38892554959908</v>
      </c>
      <c r="AA6054">
        <v>78.843374487247814</v>
      </c>
      <c r="AB6054">
        <v>75.446018149170698</v>
      </c>
      <c r="AC6054">
        <v>70.833322356600974</v>
      </c>
      <c r="AD6054">
        <v>67.462899593083534</v>
      </c>
      <c r="AE6054">
        <v>62.941996833229517</v>
      </c>
      <c r="AF6054">
        <v>59.108682845083365</v>
      </c>
      <c r="AG6054">
        <v>55.63768020913411</v>
      </c>
      <c r="AH6054">
        <v>51.951757427441592</v>
      </c>
      <c r="AI6054">
        <v>47.679604099656117</v>
      </c>
      <c r="AJ6054">
        <v>43.390091492824908</v>
      </c>
      <c r="AK6054">
        <v>39.213744868938242</v>
      </c>
      <c r="AL6054">
        <v>35.321239044406774</v>
      </c>
      <c r="AM6054">
        <v>31.260053507683629</v>
      </c>
      <c r="AN6054">
        <v>27.066791309542435</v>
      </c>
      <c r="AO6054">
        <v>22.804259024999773</v>
      </c>
      <c r="AP6054">
        <v>19.096447347496508</v>
      </c>
      <c r="AQ6054">
        <v>15.093806943494892</v>
      </c>
      <c r="AR6054">
        <v>11.125573121265347</v>
      </c>
      <c r="AS6054">
        <v>7.3114222841777057</v>
      </c>
      <c r="AT6054">
        <v>2.932214571335046</v>
      </c>
    </row>
    <row r="6055" spans="1:46" x14ac:dyDescent="0.75">
      <c r="A6055">
        <v>981.08808290155446</v>
      </c>
      <c r="B6055">
        <v>180.00040415271073</v>
      </c>
      <c r="C6055">
        <v>175.89006267643438</v>
      </c>
      <c r="D6055">
        <v>171.72920923639285</v>
      </c>
      <c r="E6055">
        <v>167.15963544669614</v>
      </c>
      <c r="F6055">
        <v>163.16703031615467</v>
      </c>
      <c r="G6055">
        <v>159.00619444328879</v>
      </c>
      <c r="H6055">
        <v>155.54647505616578</v>
      </c>
      <c r="I6055">
        <v>151.3123386812928</v>
      </c>
      <c r="J6055">
        <v>147.20255133589833</v>
      </c>
      <c r="K6055">
        <v>143.22422318578529</v>
      </c>
      <c r="L6055">
        <v>138.86062220236155</v>
      </c>
      <c r="M6055">
        <v>135.94188889742043</v>
      </c>
      <c r="N6055">
        <v>132.50710174564813</v>
      </c>
      <c r="O6055">
        <v>127.87812809468114</v>
      </c>
      <c r="P6055">
        <v>124.26286866424599</v>
      </c>
      <c r="Q6055">
        <v>119.80037920259527</v>
      </c>
      <c r="R6055">
        <v>115.64176297206332</v>
      </c>
      <c r="S6055">
        <v>111.72258654608417</v>
      </c>
      <c r="T6055">
        <v>107.54129661032654</v>
      </c>
      <c r="U6055">
        <v>103.33684680925936</v>
      </c>
      <c r="V6055">
        <v>99.51641635521861</v>
      </c>
      <c r="W6055">
        <v>94.949361506567371</v>
      </c>
      <c r="X6055">
        <v>90.77698675313124</v>
      </c>
      <c r="Y6055">
        <v>87.555560591115409</v>
      </c>
      <c r="Z6055">
        <v>83.412144552308732</v>
      </c>
      <c r="AA6055">
        <v>78.853370910722163</v>
      </c>
      <c r="AB6055">
        <v>75.484975648838429</v>
      </c>
      <c r="AC6055">
        <v>70.861301218739911</v>
      </c>
      <c r="AD6055">
        <v>67.450928764092581</v>
      </c>
      <c r="AE6055">
        <v>62.881785678506454</v>
      </c>
      <c r="AF6055">
        <v>59.128957271999226</v>
      </c>
      <c r="AG6055">
        <v>55.618222660002623</v>
      </c>
      <c r="AH6055">
        <v>51.977594895050935</v>
      </c>
      <c r="AI6055">
        <v>47.705740281709829</v>
      </c>
      <c r="AJ6055">
        <v>43.408188911989193</v>
      </c>
      <c r="AK6055">
        <v>39.250610431057254</v>
      </c>
      <c r="AL6055">
        <v>35.304954280364051</v>
      </c>
      <c r="AM6055">
        <v>31.300469215659295</v>
      </c>
      <c r="AN6055">
        <v>27.071154828741381</v>
      </c>
      <c r="AO6055">
        <v>22.844724047652782</v>
      </c>
      <c r="AP6055">
        <v>19.110343954800886</v>
      </c>
      <c r="AQ6055">
        <v>15.070644422194407</v>
      </c>
      <c r="AR6055">
        <v>11.166633804767899</v>
      </c>
      <c r="AS6055">
        <v>7.347563835263033</v>
      </c>
      <c r="AT6055">
        <v>2.9682141813313923</v>
      </c>
    </row>
    <row r="6056" spans="1:46" x14ac:dyDescent="0.75">
      <c r="A6056">
        <v>981.25</v>
      </c>
      <c r="B6056">
        <v>180.01458957889835</v>
      </c>
      <c r="C6056">
        <v>175.95155163464679</v>
      </c>
      <c r="D6056">
        <v>171.74643094543089</v>
      </c>
      <c r="E6056">
        <v>167.17411902191779</v>
      </c>
      <c r="F6056">
        <v>163.18175077856191</v>
      </c>
      <c r="G6056">
        <v>159.04099296003611</v>
      </c>
      <c r="H6056">
        <v>155.57544561390279</v>
      </c>
      <c r="I6056">
        <v>151.32796381265541</v>
      </c>
      <c r="J6056">
        <v>147.23028350697751</v>
      </c>
      <c r="K6056">
        <v>143.24828399631454</v>
      </c>
      <c r="L6056">
        <v>138.89293229140787</v>
      </c>
      <c r="M6056">
        <v>135.96375200584257</v>
      </c>
      <c r="N6056">
        <v>132.47187283398401</v>
      </c>
      <c r="O6056">
        <v>127.95279421125393</v>
      </c>
      <c r="P6056">
        <v>124.25944878029834</v>
      </c>
      <c r="Q6056">
        <v>119.75885383365957</v>
      </c>
      <c r="R6056">
        <v>115.67221147916783</v>
      </c>
      <c r="S6056">
        <v>111.70803495115641</v>
      </c>
      <c r="T6056">
        <v>107.59126380258041</v>
      </c>
      <c r="U6056">
        <v>103.36534094845118</v>
      </c>
      <c r="V6056">
        <v>99.5330562051589</v>
      </c>
      <c r="W6056">
        <v>94.938615428646514</v>
      </c>
      <c r="X6056">
        <v>90.829515605410833</v>
      </c>
      <c r="Y6056">
        <v>87.562431578063794</v>
      </c>
      <c r="Z6056">
        <v>83.438040654031241</v>
      </c>
      <c r="AA6056">
        <v>78.882292309956071</v>
      </c>
      <c r="AB6056">
        <v>75.508580407871293</v>
      </c>
      <c r="AC6056">
        <v>70.856749993370826</v>
      </c>
      <c r="AD6056">
        <v>67.48969371800969</v>
      </c>
      <c r="AE6056">
        <v>62.871956835095062</v>
      </c>
      <c r="AF6056">
        <v>59.13058923473146</v>
      </c>
      <c r="AG6056">
        <v>55.650731386234803</v>
      </c>
      <c r="AH6056">
        <v>52.025205320021918</v>
      </c>
      <c r="AI6056">
        <v>47.753581507828123</v>
      </c>
      <c r="AJ6056">
        <v>43.42171632943527</v>
      </c>
      <c r="AK6056">
        <v>39.300764509143491</v>
      </c>
      <c r="AL6056">
        <v>35.298313253557311</v>
      </c>
      <c r="AM6056">
        <v>31.325406727079578</v>
      </c>
      <c r="AN6056">
        <v>27.090998972761369</v>
      </c>
      <c r="AO6056">
        <v>22.843385577556756</v>
      </c>
      <c r="AP6056">
        <v>19.104514811998147</v>
      </c>
      <c r="AQ6056">
        <v>15.053567333522757</v>
      </c>
      <c r="AR6056">
        <v>11.194084513784301</v>
      </c>
      <c r="AS6056">
        <v>7.3760482588652589</v>
      </c>
      <c r="AT6056">
        <v>2.9991868983375713</v>
      </c>
    </row>
    <row r="6057" spans="1:46" x14ac:dyDescent="0.75">
      <c r="A6057">
        <v>981.41191709844566</v>
      </c>
      <c r="B6057">
        <v>180.03560534334434</v>
      </c>
      <c r="C6057">
        <v>175.96244053539141</v>
      </c>
      <c r="D6057">
        <v>171.79612265461034</v>
      </c>
      <c r="E6057">
        <v>167.24613486890212</v>
      </c>
      <c r="F6057">
        <v>163.21658160532903</v>
      </c>
      <c r="G6057">
        <v>159.08233294151168</v>
      </c>
      <c r="H6057">
        <v>155.6272325506321</v>
      </c>
      <c r="I6057">
        <v>151.30552701802102</v>
      </c>
      <c r="J6057">
        <v>147.25562443676623</v>
      </c>
      <c r="K6057">
        <v>143.28532023011138</v>
      </c>
      <c r="L6057">
        <v>138.96562436717448</v>
      </c>
      <c r="M6057">
        <v>136.00479966507476</v>
      </c>
      <c r="N6057">
        <v>132.5386647411537</v>
      </c>
      <c r="O6057">
        <v>127.87964454090776</v>
      </c>
      <c r="P6057">
        <v>124.21973461997922</v>
      </c>
      <c r="Q6057">
        <v>119.80738230999349</v>
      </c>
      <c r="R6057">
        <v>115.71385941274374</v>
      </c>
      <c r="S6057">
        <v>111.7555887677424</v>
      </c>
      <c r="T6057">
        <v>107.58768823813875</v>
      </c>
      <c r="U6057">
        <v>103.417840359529</v>
      </c>
      <c r="V6057">
        <v>99.550805987555989</v>
      </c>
      <c r="W6057">
        <v>94.953085169758651</v>
      </c>
      <c r="X6057">
        <v>90.79865619671736</v>
      </c>
      <c r="Y6057">
        <v>87.569280258729933</v>
      </c>
      <c r="Z6057">
        <v>83.432651069685818</v>
      </c>
      <c r="AA6057">
        <v>78.889281484868761</v>
      </c>
      <c r="AB6057">
        <v>75.530481115963582</v>
      </c>
      <c r="AC6057">
        <v>70.894779775419181</v>
      </c>
      <c r="AD6057">
        <v>67.461209822596842</v>
      </c>
      <c r="AE6057">
        <v>62.888365408322272</v>
      </c>
      <c r="AF6057">
        <v>59.156461014098632</v>
      </c>
      <c r="AG6057">
        <v>55.682269455226276</v>
      </c>
      <c r="AH6057">
        <v>52.063816386192414</v>
      </c>
      <c r="AI6057">
        <v>47.831079479522259</v>
      </c>
      <c r="AJ6057">
        <v>43.445497450806847</v>
      </c>
      <c r="AK6057">
        <v>39.293386661777404</v>
      </c>
      <c r="AL6057">
        <v>35.301657063196821</v>
      </c>
      <c r="AM6057">
        <v>31.270261114954131</v>
      </c>
      <c r="AN6057">
        <v>27.087098388609061</v>
      </c>
      <c r="AO6057">
        <v>22.86169517319523</v>
      </c>
      <c r="AP6057">
        <v>19.09603252339787</v>
      </c>
      <c r="AQ6057">
        <v>15.02154751630151</v>
      </c>
      <c r="AR6057">
        <v>11.228507409974711</v>
      </c>
      <c r="AS6057">
        <v>7.4272887966305561</v>
      </c>
      <c r="AT6057">
        <v>3.0067656423225912</v>
      </c>
    </row>
    <row r="6058" spans="1:46" x14ac:dyDescent="0.75">
      <c r="A6058">
        <v>981.5738341968912</v>
      </c>
      <c r="B6058">
        <v>180.09589156033084</v>
      </c>
      <c r="C6058">
        <v>176.02215758868653</v>
      </c>
      <c r="D6058">
        <v>171.85718073934802</v>
      </c>
      <c r="E6058">
        <v>167.22311702246435</v>
      </c>
      <c r="F6058">
        <v>163.21140297126291</v>
      </c>
      <c r="G6058">
        <v>159.10158307789115</v>
      </c>
      <c r="H6058">
        <v>155.65951371032634</v>
      </c>
      <c r="I6058">
        <v>151.33740109046931</v>
      </c>
      <c r="J6058">
        <v>147.3020344306135</v>
      </c>
      <c r="K6058">
        <v>143.3012832547102</v>
      </c>
      <c r="L6058">
        <v>138.95857496806158</v>
      </c>
      <c r="M6058">
        <v>136.05667765106591</v>
      </c>
      <c r="N6058">
        <v>132.59520700094376</v>
      </c>
      <c r="O6058">
        <v>127.99586508057943</v>
      </c>
      <c r="P6058">
        <v>124.29852597949977</v>
      </c>
      <c r="Q6058">
        <v>119.90097091728552</v>
      </c>
      <c r="R6058">
        <v>115.74543900293241</v>
      </c>
      <c r="S6058">
        <v>111.77746851602475</v>
      </c>
      <c r="T6058">
        <v>107.6595728359747</v>
      </c>
      <c r="U6058">
        <v>103.45455068829681</v>
      </c>
      <c r="V6058">
        <v>99.571219060898216</v>
      </c>
      <c r="W6058">
        <v>94.947523900569792</v>
      </c>
      <c r="X6058">
        <v>90.846456378021998</v>
      </c>
      <c r="Y6058">
        <v>87.590099976243224</v>
      </c>
      <c r="Z6058">
        <v>83.479320834955374</v>
      </c>
      <c r="AA6058">
        <v>78.905740447239623</v>
      </c>
      <c r="AB6058">
        <v>75.586939072563837</v>
      </c>
      <c r="AC6058">
        <v>70.931362780792782</v>
      </c>
      <c r="AD6058">
        <v>67.48282216111609</v>
      </c>
      <c r="AE6058">
        <v>62.956142551926078</v>
      </c>
      <c r="AF6058">
        <v>59.145644553026365</v>
      </c>
      <c r="AG6058">
        <v>55.749409490406954</v>
      </c>
      <c r="AH6058">
        <v>52.131149352517724</v>
      </c>
      <c r="AI6058">
        <v>47.887888521429637</v>
      </c>
      <c r="AJ6058">
        <v>43.496330854494239</v>
      </c>
      <c r="AK6058">
        <v>39.337359641491048</v>
      </c>
      <c r="AL6058">
        <v>35.322034178899173</v>
      </c>
      <c r="AM6058">
        <v>31.314493013823448</v>
      </c>
      <c r="AN6058">
        <v>27.099660047225786</v>
      </c>
      <c r="AO6058">
        <v>22.853379770277204</v>
      </c>
      <c r="AP6058">
        <v>19.115360733743792</v>
      </c>
      <c r="AQ6058">
        <v>15.039514912163524</v>
      </c>
      <c r="AR6058">
        <v>11.239672819213958</v>
      </c>
      <c r="AS6058">
        <v>7.4593749881591691</v>
      </c>
      <c r="AT6058">
        <v>3.0015583335268308</v>
      </c>
    </row>
    <row r="6059" spans="1:46" x14ac:dyDescent="0.75">
      <c r="A6059">
        <v>981.73575129533685</v>
      </c>
      <c r="B6059">
        <v>180.14013416340069</v>
      </c>
      <c r="C6059">
        <v>176.06142552966421</v>
      </c>
      <c r="D6059">
        <v>171.83820984392486</v>
      </c>
      <c r="E6059">
        <v>167.22870159389115</v>
      </c>
      <c r="F6059">
        <v>163.23980362797289</v>
      </c>
      <c r="G6059">
        <v>159.1585882659856</v>
      </c>
      <c r="H6059">
        <v>155.72521782898133</v>
      </c>
      <c r="I6059">
        <v>151.35264009252003</v>
      </c>
      <c r="J6059">
        <v>147.31688993772181</v>
      </c>
      <c r="K6059">
        <v>143.30324467063465</v>
      </c>
      <c r="L6059">
        <v>138.99263479226479</v>
      </c>
      <c r="M6059">
        <v>136.12870170687631</v>
      </c>
      <c r="N6059">
        <v>132.63771436155457</v>
      </c>
      <c r="O6059">
        <v>127.96782330219621</v>
      </c>
      <c r="P6059">
        <v>124.40255697075177</v>
      </c>
      <c r="Q6059">
        <v>120.00462574084045</v>
      </c>
      <c r="R6059">
        <v>115.83890210692611</v>
      </c>
      <c r="S6059">
        <v>111.85919229760049</v>
      </c>
      <c r="T6059">
        <v>107.72544560188511</v>
      </c>
      <c r="U6059">
        <v>103.46748229026608</v>
      </c>
      <c r="V6059">
        <v>99.571376996117905</v>
      </c>
      <c r="W6059">
        <v>94.955759035944709</v>
      </c>
      <c r="X6059">
        <v>90.905355784246964</v>
      </c>
      <c r="Y6059">
        <v>87.647370204451292</v>
      </c>
      <c r="Z6059">
        <v>83.512427853319338</v>
      </c>
      <c r="AA6059">
        <v>78.937497840579042</v>
      </c>
      <c r="AB6059">
        <v>75.566154666527609</v>
      </c>
      <c r="AC6059">
        <v>70.964134722813114</v>
      </c>
      <c r="AD6059">
        <v>67.548525757785484</v>
      </c>
      <c r="AE6059">
        <v>62.948675194393367</v>
      </c>
      <c r="AF6059">
        <v>59.158118688252387</v>
      </c>
      <c r="AG6059">
        <v>55.800105183843343</v>
      </c>
      <c r="AH6059">
        <v>52.176049640943035</v>
      </c>
      <c r="AI6059">
        <v>47.9829704690166</v>
      </c>
      <c r="AJ6059">
        <v>43.545611310505691</v>
      </c>
      <c r="AK6059">
        <v>39.404805758277028</v>
      </c>
      <c r="AL6059">
        <v>35.321296597574488</v>
      </c>
      <c r="AM6059">
        <v>31.355159864959838</v>
      </c>
      <c r="AN6059">
        <v>27.116981655176854</v>
      </c>
      <c r="AO6059">
        <v>22.929549121369725</v>
      </c>
      <c r="AP6059">
        <v>19.131543194675039</v>
      </c>
      <c r="AQ6059">
        <v>15.036986751911192</v>
      </c>
      <c r="AR6059">
        <v>11.29533886409593</v>
      </c>
      <c r="AS6059">
        <v>7.4933428758847382</v>
      </c>
      <c r="AT6059">
        <v>3.0497809009939676</v>
      </c>
    </row>
    <row r="6060" spans="1:46" x14ac:dyDescent="0.75">
      <c r="A6060">
        <v>981.8976683937824</v>
      </c>
      <c r="B6060">
        <v>180.20703479235033</v>
      </c>
      <c r="C6060">
        <v>176.09130560239296</v>
      </c>
      <c r="D6060">
        <v>171.85792905896585</v>
      </c>
      <c r="E6060">
        <v>167.27258189000153</v>
      </c>
      <c r="F6060">
        <v>163.27532391316089</v>
      </c>
      <c r="G6060">
        <v>159.17708525718362</v>
      </c>
      <c r="H6060">
        <v>155.77719296404814</v>
      </c>
      <c r="I6060">
        <v>151.38203579086948</v>
      </c>
      <c r="J6060">
        <v>147.36968627294172</v>
      </c>
      <c r="K6060">
        <v>143.29536531100288</v>
      </c>
      <c r="L6060">
        <v>138.96023208395877</v>
      </c>
      <c r="M6060">
        <v>136.17116052508609</v>
      </c>
      <c r="N6060">
        <v>132.72215916630816</v>
      </c>
      <c r="O6060">
        <v>128.07345536732072</v>
      </c>
      <c r="P6060">
        <v>124.46094787479805</v>
      </c>
      <c r="Q6060">
        <v>120.03885286487822</v>
      </c>
      <c r="R6060">
        <v>115.89782857874982</v>
      </c>
      <c r="S6060">
        <v>111.91360127585904</v>
      </c>
      <c r="T6060">
        <v>107.76503951401789</v>
      </c>
      <c r="U6060">
        <v>103.53115580654895</v>
      </c>
      <c r="V6060">
        <v>99.567867575514555</v>
      </c>
      <c r="W6060">
        <v>94.994209264353927</v>
      </c>
      <c r="X6060">
        <v>90.974675151073129</v>
      </c>
      <c r="Y6060">
        <v>87.657474902966229</v>
      </c>
      <c r="Z6060">
        <v>83.532526780069531</v>
      </c>
      <c r="AA6060">
        <v>78.946389361785791</v>
      </c>
      <c r="AB6060">
        <v>75.648926254628449</v>
      </c>
      <c r="AC6060">
        <v>70.953774647916703</v>
      </c>
      <c r="AD6060">
        <v>67.544103587814305</v>
      </c>
      <c r="AE6060">
        <v>62.948749383790691</v>
      </c>
      <c r="AF6060">
        <v>59.200523174892915</v>
      </c>
      <c r="AG6060">
        <v>55.819488184522065</v>
      </c>
      <c r="AH6060">
        <v>52.213176187490831</v>
      </c>
      <c r="AI6060">
        <v>47.994748921669036</v>
      </c>
      <c r="AJ6060">
        <v>43.565514912969483</v>
      </c>
      <c r="AK6060">
        <v>39.444407779300462</v>
      </c>
      <c r="AL6060">
        <v>35.347226393080682</v>
      </c>
      <c r="AM6060">
        <v>31.383964041110033</v>
      </c>
      <c r="AN6060">
        <v>27.162536972636172</v>
      </c>
      <c r="AO6060">
        <v>22.932444548372885</v>
      </c>
      <c r="AP6060">
        <v>19.107180921048769</v>
      </c>
      <c r="AQ6060">
        <v>15.100871517940799</v>
      </c>
      <c r="AR6060">
        <v>11.385544670677406</v>
      </c>
      <c r="AS6060">
        <v>7.5378241153538852</v>
      </c>
      <c r="AT6060">
        <v>3.0973565659982754</v>
      </c>
    </row>
    <row r="6061" spans="1:46" x14ac:dyDescent="0.75">
      <c r="A6061">
        <v>982.05958549222805</v>
      </c>
      <c r="B6061">
        <v>180.23440786980004</v>
      </c>
      <c r="C6061">
        <v>176.12792163149453</v>
      </c>
      <c r="D6061">
        <v>171.91908197214849</v>
      </c>
      <c r="E6061">
        <v>167.24906555063197</v>
      </c>
      <c r="F6061">
        <v>163.26248102998346</v>
      </c>
      <c r="G6061">
        <v>159.18622346543899</v>
      </c>
      <c r="H6061">
        <v>155.82566942357874</v>
      </c>
      <c r="I6061">
        <v>151.41722074765565</v>
      </c>
      <c r="J6061">
        <v>147.38018776742072</v>
      </c>
      <c r="K6061">
        <v>143.27411280233449</v>
      </c>
      <c r="L6061">
        <v>139.01064251607781</v>
      </c>
      <c r="M6061">
        <v>136.24508906916827</v>
      </c>
      <c r="N6061">
        <v>132.69226943292952</v>
      </c>
      <c r="O6061">
        <v>128.12660090863471</v>
      </c>
      <c r="P6061">
        <v>124.4977239055373</v>
      </c>
      <c r="Q6061">
        <v>120.09477003050968</v>
      </c>
      <c r="R6061">
        <v>115.9577219456387</v>
      </c>
      <c r="S6061">
        <v>111.97097989872732</v>
      </c>
      <c r="T6061">
        <v>107.79201559887728</v>
      </c>
      <c r="U6061">
        <v>103.56518835364103</v>
      </c>
      <c r="V6061">
        <v>99.602159731121816</v>
      </c>
      <c r="W6061">
        <v>94.962541869940992</v>
      </c>
      <c r="X6061">
        <v>90.966645361780905</v>
      </c>
      <c r="Y6061">
        <v>87.68643125988126</v>
      </c>
      <c r="Z6061">
        <v>83.559418188760446</v>
      </c>
      <c r="AA6061">
        <v>78.978271571567959</v>
      </c>
      <c r="AB6061">
        <v>75.646076092467524</v>
      </c>
      <c r="AC6061">
        <v>71.036552916627528</v>
      </c>
      <c r="AD6061">
        <v>67.60049052549536</v>
      </c>
      <c r="AE6061">
        <v>62.939901623151549</v>
      </c>
      <c r="AF6061">
        <v>59.183464447727772</v>
      </c>
      <c r="AG6061">
        <v>55.88505318250786</v>
      </c>
      <c r="AH6061">
        <v>52.257098597111458</v>
      </c>
      <c r="AI6061">
        <v>48.059250226331116</v>
      </c>
      <c r="AJ6061">
        <v>43.577345952348921</v>
      </c>
      <c r="AK6061">
        <v>39.513374011987636</v>
      </c>
      <c r="AL6061">
        <v>35.363014708820138</v>
      </c>
      <c r="AM6061">
        <v>31.338557387560066</v>
      </c>
      <c r="AN6061">
        <v>27.193134447822825</v>
      </c>
      <c r="AO6061">
        <v>22.921176984404497</v>
      </c>
      <c r="AP6061">
        <v>19.137886546516715</v>
      </c>
      <c r="AQ6061">
        <v>15.082622730118741</v>
      </c>
      <c r="AR6061">
        <v>11.404723888553212</v>
      </c>
      <c r="AS6061">
        <v>7.6221806288399971</v>
      </c>
      <c r="AT6061">
        <v>3.1457411151111168</v>
      </c>
    </row>
    <row r="6062" spans="1:46" x14ac:dyDescent="0.75">
      <c r="A6062">
        <v>982.22150259067359</v>
      </c>
      <c r="B6062">
        <v>180.29271767284396</v>
      </c>
      <c r="C6062">
        <v>176.16283933495876</v>
      </c>
      <c r="D6062">
        <v>171.95959977730453</v>
      </c>
      <c r="E6062">
        <v>167.251428758586</v>
      </c>
      <c r="F6062">
        <v>163.2796147792582</v>
      </c>
      <c r="G6062">
        <v>159.221417792609</v>
      </c>
      <c r="H6062">
        <v>155.86395239442763</v>
      </c>
      <c r="I6062">
        <v>151.43641797034036</v>
      </c>
      <c r="J6062">
        <v>147.41037421751275</v>
      </c>
      <c r="K6062">
        <v>143.32116605040983</v>
      </c>
      <c r="L6062">
        <v>139.01686190251684</v>
      </c>
      <c r="M6062">
        <v>136.20326653529818</v>
      </c>
      <c r="N6062">
        <v>132.73500619295513</v>
      </c>
      <c r="O6062">
        <v>128.12614247938072</v>
      </c>
      <c r="P6062">
        <v>124.53060961508177</v>
      </c>
      <c r="Q6062">
        <v>120.15139703136285</v>
      </c>
      <c r="R6062">
        <v>115.985352003629</v>
      </c>
      <c r="S6062">
        <v>112.00981779917318</v>
      </c>
      <c r="T6062">
        <v>107.82723048316259</v>
      </c>
      <c r="U6062">
        <v>103.59449579702516</v>
      </c>
      <c r="V6062">
        <v>99.637031209649095</v>
      </c>
      <c r="W6062">
        <v>95.005171489664107</v>
      </c>
      <c r="X6062">
        <v>91.002970528670417</v>
      </c>
      <c r="Y6062">
        <v>87.740555112148556</v>
      </c>
      <c r="Z6062">
        <v>83.563400455481258</v>
      </c>
      <c r="AA6062">
        <v>79.009373513548979</v>
      </c>
      <c r="AB6062">
        <v>75.653769771605241</v>
      </c>
      <c r="AC6062">
        <v>71.059061396137906</v>
      </c>
      <c r="AD6062">
        <v>67.538349321501315</v>
      </c>
      <c r="AE6062">
        <v>62.947709060879944</v>
      </c>
      <c r="AF6062">
        <v>59.223661999671499</v>
      </c>
      <c r="AG6062">
        <v>55.975239816396815</v>
      </c>
      <c r="AH6062">
        <v>52.274714479966406</v>
      </c>
      <c r="AI6062">
        <v>48.130237163788756</v>
      </c>
      <c r="AJ6062">
        <v>43.609590504237055</v>
      </c>
      <c r="AK6062">
        <v>39.522600933652022</v>
      </c>
      <c r="AL6062">
        <v>35.390998716178181</v>
      </c>
      <c r="AM6062">
        <v>31.452789245092781</v>
      </c>
      <c r="AN6062">
        <v>27.216478971191894</v>
      </c>
      <c r="AO6062">
        <v>22.940441122274528</v>
      </c>
      <c r="AP6062">
        <v>19.112318690353778</v>
      </c>
      <c r="AQ6062">
        <v>15.088209044626264</v>
      </c>
      <c r="AR6062">
        <v>11.433396045480658</v>
      </c>
      <c r="AS6062">
        <v>7.6279266123100546</v>
      </c>
      <c r="AT6062">
        <v>3.1826928153284793</v>
      </c>
    </row>
    <row r="6063" spans="1:46" x14ac:dyDescent="0.75">
      <c r="A6063">
        <v>982.38341968911925</v>
      </c>
      <c r="B6063">
        <v>180.37315687773199</v>
      </c>
      <c r="C6063">
        <v>176.16955292759971</v>
      </c>
      <c r="D6063">
        <v>171.93131644341111</v>
      </c>
      <c r="E6063">
        <v>167.27610688646536</v>
      </c>
      <c r="F6063">
        <v>163.32129339272899</v>
      </c>
      <c r="G6063">
        <v>159.23118483023507</v>
      </c>
      <c r="H6063">
        <v>155.90529718745938</v>
      </c>
      <c r="I6063">
        <v>151.46172909166225</v>
      </c>
      <c r="J6063">
        <v>147.417213050074</v>
      </c>
      <c r="K6063">
        <v>143.30769708476862</v>
      </c>
      <c r="L6063">
        <v>139.01186793043357</v>
      </c>
      <c r="M6063">
        <v>136.29101862322392</v>
      </c>
      <c r="N6063">
        <v>132.71404597667828</v>
      </c>
      <c r="O6063">
        <v>128.1980287440754</v>
      </c>
      <c r="P6063">
        <v>124.56134649882119</v>
      </c>
      <c r="Q6063">
        <v>120.24012477831656</v>
      </c>
      <c r="R6063">
        <v>116.06361817244824</v>
      </c>
      <c r="S6063">
        <v>112.02661111557296</v>
      </c>
      <c r="T6063">
        <v>107.85162570278166</v>
      </c>
      <c r="U6063">
        <v>103.61221107467686</v>
      </c>
      <c r="V6063">
        <v>99.684607641458754</v>
      </c>
      <c r="W6063">
        <v>95.045097336409626</v>
      </c>
      <c r="X6063">
        <v>91.014227313643232</v>
      </c>
      <c r="Y6063">
        <v>87.751665626769508</v>
      </c>
      <c r="Z6063">
        <v>83.594964553874306</v>
      </c>
      <c r="AA6063">
        <v>78.978953339493273</v>
      </c>
      <c r="AB6063">
        <v>75.687476543917668</v>
      </c>
      <c r="AC6063">
        <v>71.085451691993313</v>
      </c>
      <c r="AD6063">
        <v>67.565804105425457</v>
      </c>
      <c r="AE6063">
        <v>62.955066518867611</v>
      </c>
      <c r="AF6063">
        <v>59.248253701090832</v>
      </c>
      <c r="AG6063">
        <v>56.013017374339164</v>
      </c>
      <c r="AH6063">
        <v>52.396898779075627</v>
      </c>
      <c r="AI6063">
        <v>48.161008028037159</v>
      </c>
      <c r="AJ6063">
        <v>43.648221865313737</v>
      </c>
      <c r="AK6063">
        <v>39.520240228878052</v>
      </c>
      <c r="AL6063">
        <v>35.427031195188746</v>
      </c>
      <c r="AM6063">
        <v>31.394824137548046</v>
      </c>
      <c r="AN6063">
        <v>27.254851083491531</v>
      </c>
      <c r="AO6063">
        <v>22.97360903524352</v>
      </c>
      <c r="AP6063">
        <v>19.113796501205176</v>
      </c>
      <c r="AQ6063">
        <v>15.106569274204993</v>
      </c>
      <c r="AR6063">
        <v>11.459166593924488</v>
      </c>
      <c r="AS6063">
        <v>7.6480844115532323</v>
      </c>
      <c r="AT6063">
        <v>3.2073183779856631</v>
      </c>
    </row>
    <row r="6064" spans="1:46" x14ac:dyDescent="0.75">
      <c r="A6064">
        <v>982.54533678756479</v>
      </c>
      <c r="B6064">
        <v>180.44848476941073</v>
      </c>
      <c r="C6064">
        <v>176.18759441566064</v>
      </c>
      <c r="D6064">
        <v>171.9466348145987</v>
      </c>
      <c r="E6064">
        <v>167.2726405858615</v>
      </c>
      <c r="F6064">
        <v>163.32972617067355</v>
      </c>
      <c r="G6064">
        <v>159.2081687109285</v>
      </c>
      <c r="H6064">
        <v>155.94083588705627</v>
      </c>
      <c r="I6064">
        <v>151.42967761796766</v>
      </c>
      <c r="J6064">
        <v>147.4329825426953</v>
      </c>
      <c r="K6064">
        <v>143.27962080636999</v>
      </c>
      <c r="L6064">
        <v>139.01773026321942</v>
      </c>
      <c r="M6064">
        <v>136.30531477737685</v>
      </c>
      <c r="N6064">
        <v>132.77686202091019</v>
      </c>
      <c r="O6064">
        <v>128.26113236881056</v>
      </c>
      <c r="P6064">
        <v>124.6785328960114</v>
      </c>
      <c r="Q6064">
        <v>120.28308429432299</v>
      </c>
      <c r="R6064">
        <v>116.09834740912375</v>
      </c>
      <c r="S6064">
        <v>112.09590706534399</v>
      </c>
      <c r="T6064">
        <v>107.86034888179937</v>
      </c>
      <c r="U6064">
        <v>103.6272279937197</v>
      </c>
      <c r="V6064">
        <v>99.696729794276891</v>
      </c>
      <c r="W6064">
        <v>95.027682375580312</v>
      </c>
      <c r="X6064">
        <v>90.994462903223436</v>
      </c>
      <c r="Y6064">
        <v>87.807277080132693</v>
      </c>
      <c r="Z6064">
        <v>83.627956061768444</v>
      </c>
      <c r="AA6064">
        <v>79.002879288134878</v>
      </c>
      <c r="AB6064">
        <v>75.71084880033051</v>
      </c>
      <c r="AC6064">
        <v>71.103365303760455</v>
      </c>
      <c r="AD6064">
        <v>67.584441896515656</v>
      </c>
      <c r="AE6064">
        <v>62.970767476591035</v>
      </c>
      <c r="AF6064">
        <v>59.264680485185693</v>
      </c>
      <c r="AG6064">
        <v>56.012246115925763</v>
      </c>
      <c r="AH6064">
        <v>52.467914081983182</v>
      </c>
      <c r="AI6064">
        <v>48.145735964201322</v>
      </c>
      <c r="AJ6064">
        <v>43.628906958629216</v>
      </c>
      <c r="AK6064">
        <v>39.557742566009175</v>
      </c>
      <c r="AL6064">
        <v>35.416845427834929</v>
      </c>
      <c r="AM6064">
        <v>31.385437811861259</v>
      </c>
      <c r="AN6064">
        <v>27.298907881179691</v>
      </c>
      <c r="AO6064">
        <v>22.973056012849366</v>
      </c>
      <c r="AP6064">
        <v>19.132891372995616</v>
      </c>
      <c r="AQ6064">
        <v>15.110416026082369</v>
      </c>
      <c r="AR6064">
        <v>11.496249394673134</v>
      </c>
      <c r="AS6064">
        <v>7.7178165490359136</v>
      </c>
      <c r="AT6064">
        <v>3.1937399977029135</v>
      </c>
    </row>
    <row r="6065" spans="1:46" x14ac:dyDescent="0.75">
      <c r="A6065">
        <v>982.70725388601045</v>
      </c>
      <c r="B6065">
        <v>180.50849526860355</v>
      </c>
      <c r="C6065">
        <v>176.2377834629927</v>
      </c>
      <c r="D6065">
        <v>171.92799773728447</v>
      </c>
      <c r="E6065">
        <v>167.30566511801507</v>
      </c>
      <c r="F6065">
        <v>163.34462774130967</v>
      </c>
      <c r="G6065">
        <v>159.24042573721462</v>
      </c>
      <c r="H6065">
        <v>155.97243074040441</v>
      </c>
      <c r="I6065">
        <v>151.45401624679732</v>
      </c>
      <c r="J6065">
        <v>147.48204321035814</v>
      </c>
      <c r="K6065">
        <v>143.26993619166953</v>
      </c>
      <c r="L6065">
        <v>138.99385304328024</v>
      </c>
      <c r="M6065">
        <v>136.39723300102753</v>
      </c>
      <c r="N6065">
        <v>132.77297281526415</v>
      </c>
      <c r="O6065">
        <v>128.3451025044356</v>
      </c>
      <c r="P6065">
        <v>124.73949664975746</v>
      </c>
      <c r="Q6065">
        <v>120.32714573073879</v>
      </c>
      <c r="R6065">
        <v>116.12309627387449</v>
      </c>
      <c r="S6065">
        <v>112.12326322591544</v>
      </c>
      <c r="T6065">
        <v>107.89601529053918</v>
      </c>
      <c r="U6065">
        <v>103.64772118310403</v>
      </c>
      <c r="V6065">
        <v>99.715208536066541</v>
      </c>
      <c r="W6065">
        <v>95.061783383453474</v>
      </c>
      <c r="X6065">
        <v>91.027702120113275</v>
      </c>
      <c r="Y6065">
        <v>87.819226217436537</v>
      </c>
      <c r="Z6065">
        <v>83.605724580314828</v>
      </c>
      <c r="AA6065">
        <v>79.010098063351037</v>
      </c>
      <c r="AB6065">
        <v>75.749091349789182</v>
      </c>
      <c r="AC6065">
        <v>71.101311615600949</v>
      </c>
      <c r="AD6065">
        <v>67.592642023090349</v>
      </c>
      <c r="AE6065">
        <v>62.996320887768924</v>
      </c>
      <c r="AF6065">
        <v>59.288523855198932</v>
      </c>
      <c r="AG6065">
        <v>56.009423058423252</v>
      </c>
      <c r="AH6065">
        <v>52.486377761944361</v>
      </c>
      <c r="AI6065">
        <v>48.091261642914397</v>
      </c>
      <c r="AJ6065">
        <v>43.661312891970788</v>
      </c>
      <c r="AK6065">
        <v>39.569532445557101</v>
      </c>
      <c r="AL6065">
        <v>35.433056250391616</v>
      </c>
      <c r="AM6065">
        <v>31.397204967451852</v>
      </c>
      <c r="AN6065">
        <v>27.318927269937785</v>
      </c>
      <c r="AO6065">
        <v>22.998344898433267</v>
      </c>
      <c r="AP6065">
        <v>19.134892035054669</v>
      </c>
      <c r="AQ6065">
        <v>15.131431814962566</v>
      </c>
      <c r="AR6065">
        <v>11.526480145730702</v>
      </c>
      <c r="AS6065">
        <v>7.7544067710950424</v>
      </c>
      <c r="AT6065">
        <v>3.249093342001065</v>
      </c>
    </row>
    <row r="6066" spans="1:46" x14ac:dyDescent="0.75">
      <c r="A6066">
        <v>982.86917098445599</v>
      </c>
      <c r="B6066">
        <v>180.55497228954133</v>
      </c>
      <c r="C6066">
        <v>176.26606657341478</v>
      </c>
      <c r="D6066">
        <v>171.88112381985053</v>
      </c>
      <c r="E6066">
        <v>167.30760647412583</v>
      </c>
      <c r="F6066">
        <v>163.33464205919046</v>
      </c>
      <c r="G6066">
        <v>159.24921530719354</v>
      </c>
      <c r="H6066">
        <v>156.0066014133086</v>
      </c>
      <c r="I6066">
        <v>151.54333945112856</v>
      </c>
      <c r="J6066">
        <v>147.50597353193953</v>
      </c>
      <c r="K6066">
        <v>143.24246781937862</v>
      </c>
      <c r="L6066">
        <v>139.04973029096547</v>
      </c>
      <c r="M6066">
        <v>136.41063756746684</v>
      </c>
      <c r="N6066">
        <v>132.77988367937601</v>
      </c>
      <c r="O6066">
        <v>128.42066581968308</v>
      </c>
      <c r="P6066">
        <v>124.74679600032849</v>
      </c>
      <c r="Q6066">
        <v>120.38023200394562</v>
      </c>
      <c r="R6066">
        <v>116.18880941784374</v>
      </c>
      <c r="S6066">
        <v>112.19085689975113</v>
      </c>
      <c r="T6066">
        <v>107.89539796611507</v>
      </c>
      <c r="U6066">
        <v>103.67202240161612</v>
      </c>
      <c r="V6066">
        <v>99.76585565569529</v>
      </c>
      <c r="W6066">
        <v>95.132471228037772</v>
      </c>
      <c r="X6066">
        <v>91.083050405875142</v>
      </c>
      <c r="Y6066">
        <v>87.871363452988831</v>
      </c>
      <c r="Z6066">
        <v>83.655110340264343</v>
      </c>
      <c r="AA6066">
        <v>78.984143834819761</v>
      </c>
      <c r="AB6066">
        <v>75.732903231795802</v>
      </c>
      <c r="AC6066">
        <v>71.099975283011574</v>
      </c>
      <c r="AD6066">
        <v>67.600919806457767</v>
      </c>
      <c r="AE6066">
        <v>62.993214113050719</v>
      </c>
      <c r="AF6066">
        <v>59.308574631684451</v>
      </c>
      <c r="AG6066">
        <v>56.03350835699041</v>
      </c>
      <c r="AH6066">
        <v>52.536729359581351</v>
      </c>
      <c r="AI6066">
        <v>48.050537892072128</v>
      </c>
      <c r="AJ6066">
        <v>43.655828810040788</v>
      </c>
      <c r="AK6066">
        <v>39.587641960207357</v>
      </c>
      <c r="AL6066">
        <v>35.448424244422611</v>
      </c>
      <c r="AM6066">
        <v>31.489426753803347</v>
      </c>
      <c r="AN6066">
        <v>27.329461933802886</v>
      </c>
      <c r="AO6066">
        <v>23.030295005482003</v>
      </c>
      <c r="AP6066">
        <v>19.168246485235795</v>
      </c>
      <c r="AQ6066">
        <v>15.096147676830828</v>
      </c>
      <c r="AR6066">
        <v>11.548771474227479</v>
      </c>
      <c r="AS6066">
        <v>7.8168392207246535</v>
      </c>
      <c r="AT6066">
        <v>3.2835794733330586</v>
      </c>
    </row>
    <row r="6067" spans="1:46" x14ac:dyDescent="0.75">
      <c r="A6067">
        <v>983.03108808290153</v>
      </c>
      <c r="B6067">
        <v>180.58924565372052</v>
      </c>
      <c r="C6067">
        <v>176.23945193758706</v>
      </c>
      <c r="D6067">
        <v>171.93838005268779</v>
      </c>
      <c r="E6067">
        <v>167.34069384149024</v>
      </c>
      <c r="F6067">
        <v>163.37611353687589</v>
      </c>
      <c r="G6067">
        <v>159.25792321638335</v>
      </c>
      <c r="H6067">
        <v>155.97548221204744</v>
      </c>
      <c r="I6067">
        <v>151.54762485098934</v>
      </c>
      <c r="J6067">
        <v>147.52260078095591</v>
      </c>
      <c r="K6067">
        <v>143.28685536564876</v>
      </c>
      <c r="L6067">
        <v>139.03201195769941</v>
      </c>
      <c r="M6067">
        <v>136.4096805976163</v>
      </c>
      <c r="N6067">
        <v>132.71488921174227</v>
      </c>
      <c r="O6067">
        <v>128.45325551932737</v>
      </c>
      <c r="P6067">
        <v>124.77103308386974</v>
      </c>
      <c r="Q6067">
        <v>120.39545823031104</v>
      </c>
      <c r="R6067">
        <v>116.23441299817225</v>
      </c>
      <c r="S6067">
        <v>112.13067583519047</v>
      </c>
      <c r="T6067">
        <v>107.91150218081853</v>
      </c>
      <c r="U6067">
        <v>103.63647491839443</v>
      </c>
      <c r="V6067">
        <v>99.781041440700179</v>
      </c>
      <c r="W6067">
        <v>95.113477036729108</v>
      </c>
      <c r="X6067">
        <v>90.981230010002818</v>
      </c>
      <c r="Y6067">
        <v>87.94054574142308</v>
      </c>
      <c r="Z6067">
        <v>83.688635890212737</v>
      </c>
      <c r="AA6067">
        <v>78.983983942316058</v>
      </c>
      <c r="AB6067">
        <v>75.725333727052544</v>
      </c>
      <c r="AC6067">
        <v>71.156211298110136</v>
      </c>
      <c r="AD6067">
        <v>67.550111208550902</v>
      </c>
      <c r="AE6067">
        <v>62.97342607139997</v>
      </c>
      <c r="AF6067">
        <v>59.317559303628073</v>
      </c>
      <c r="AG6067">
        <v>56.034555773958949</v>
      </c>
      <c r="AH6067">
        <v>52.599604007885183</v>
      </c>
      <c r="AI6067">
        <v>48.073455901936669</v>
      </c>
      <c r="AJ6067">
        <v>43.654731795170818</v>
      </c>
      <c r="AK6067">
        <v>39.557648422007077</v>
      </c>
      <c r="AL6067">
        <v>35.457926794818761</v>
      </c>
      <c r="AM6067">
        <v>31.479579566577524</v>
      </c>
      <c r="AN6067">
        <v>27.317066240658697</v>
      </c>
      <c r="AO6067">
        <v>23.045328974039336</v>
      </c>
      <c r="AP6067">
        <v>19.159003685788015</v>
      </c>
      <c r="AQ6067">
        <v>15.109323697761624</v>
      </c>
      <c r="AR6067">
        <v>11.572736719643133</v>
      </c>
      <c r="AS6067">
        <v>7.8305143532778612</v>
      </c>
      <c r="AT6067">
        <v>3.2501178033683185</v>
      </c>
    </row>
    <row r="6068" spans="1:46" x14ac:dyDescent="0.75">
      <c r="A6068">
        <v>983.19300518134719</v>
      </c>
      <c r="B6068">
        <v>180.67919366324469</v>
      </c>
      <c r="C6068">
        <v>176.27891421450468</v>
      </c>
      <c r="D6068">
        <v>171.95174623518176</v>
      </c>
      <c r="E6068">
        <v>167.35906861924835</v>
      </c>
      <c r="F6068">
        <v>163.41568537513629</v>
      </c>
      <c r="G6068">
        <v>159.26569923547802</v>
      </c>
      <c r="H6068">
        <v>156.04476857487225</v>
      </c>
      <c r="I6068">
        <v>151.57726106288635</v>
      </c>
      <c r="J6068">
        <v>147.52301959251068</v>
      </c>
      <c r="K6068">
        <v>143.30618054722942</v>
      </c>
      <c r="L6068">
        <v>139.03225692923419</v>
      </c>
      <c r="M6068">
        <v>136.34843876568462</v>
      </c>
      <c r="N6068">
        <v>132.81561035564113</v>
      </c>
      <c r="O6068">
        <v>128.48473832846003</v>
      </c>
      <c r="P6068">
        <v>124.78442069659155</v>
      </c>
      <c r="Q6068">
        <v>120.50539925935745</v>
      </c>
      <c r="R6068">
        <v>116.24143943032587</v>
      </c>
      <c r="S6068">
        <v>112.15433108783635</v>
      </c>
      <c r="T6068">
        <v>107.94057918898676</v>
      </c>
      <c r="U6068">
        <v>103.64092114454142</v>
      </c>
      <c r="V6068">
        <v>99.749623277038467</v>
      </c>
      <c r="W6068">
        <v>95.110084510741927</v>
      </c>
      <c r="X6068">
        <v>91.055036411167663</v>
      </c>
      <c r="Y6068">
        <v>87.967534278885694</v>
      </c>
      <c r="Z6068">
        <v>83.685163380752954</v>
      </c>
      <c r="AA6068">
        <v>78.979967574650004</v>
      </c>
      <c r="AB6068">
        <v>75.743304016307491</v>
      </c>
      <c r="AC6068">
        <v>71.143884706406354</v>
      </c>
      <c r="AD6068">
        <v>67.560153698366662</v>
      </c>
      <c r="AE6068">
        <v>62.964552541968189</v>
      </c>
      <c r="AF6068">
        <v>59.334334160631869</v>
      </c>
      <c r="AG6068">
        <v>55.992726597878224</v>
      </c>
      <c r="AH6068">
        <v>52.682631990191069</v>
      </c>
      <c r="AI6068">
        <v>48.065574077476704</v>
      </c>
      <c r="AJ6068">
        <v>43.657130531647468</v>
      </c>
      <c r="AK6068">
        <v>39.585805758647282</v>
      </c>
      <c r="AL6068">
        <v>35.45362137484414</v>
      </c>
      <c r="AM6068">
        <v>31.483202970621974</v>
      </c>
      <c r="AN6068">
        <v>27.325539461370163</v>
      </c>
      <c r="AO6068">
        <v>23.090260135447828</v>
      </c>
      <c r="AP6068">
        <v>19.146412045960602</v>
      </c>
      <c r="AQ6068">
        <v>15.177114704274542</v>
      </c>
      <c r="AR6068">
        <v>11.60450661511334</v>
      </c>
      <c r="AS6068">
        <v>7.8443915300981661</v>
      </c>
      <c r="AT6068">
        <v>3.2857440362835457</v>
      </c>
    </row>
    <row r="6069" spans="1:46" x14ac:dyDescent="0.75">
      <c r="A6069">
        <v>983.35492227979273</v>
      </c>
      <c r="B6069">
        <v>180.67896055262622</v>
      </c>
      <c r="C6069">
        <v>176.29761018670652</v>
      </c>
      <c r="D6069">
        <v>171.95439815857384</v>
      </c>
      <c r="E6069">
        <v>167.38836903215889</v>
      </c>
      <c r="F6069">
        <v>163.40362673255868</v>
      </c>
      <c r="G6069">
        <v>159.27157334162578</v>
      </c>
      <c r="H6069">
        <v>156.0262475182557</v>
      </c>
      <c r="I6069">
        <v>151.52536892884487</v>
      </c>
      <c r="J6069">
        <v>147.54433953294165</v>
      </c>
      <c r="K6069">
        <v>143.24632263694838</v>
      </c>
      <c r="L6069">
        <v>139.04818331405181</v>
      </c>
      <c r="M6069">
        <v>136.39660090363432</v>
      </c>
      <c r="N6069">
        <v>132.81946050033019</v>
      </c>
      <c r="O6069">
        <v>128.54059920952031</v>
      </c>
      <c r="P6069">
        <v>124.81883150343882</v>
      </c>
      <c r="Q6069">
        <v>120.53731691706341</v>
      </c>
      <c r="R6069">
        <v>116.3048541062567</v>
      </c>
      <c r="S6069">
        <v>112.21394075673508</v>
      </c>
      <c r="T6069">
        <v>107.95538814323676</v>
      </c>
      <c r="U6069">
        <v>103.64408551138391</v>
      </c>
      <c r="V6069">
        <v>99.793490262574252</v>
      </c>
      <c r="W6069">
        <v>95.116726542271849</v>
      </c>
      <c r="X6069">
        <v>91.040307792521759</v>
      </c>
      <c r="Y6069">
        <v>88.034526419985113</v>
      </c>
      <c r="Z6069">
        <v>83.715936983811744</v>
      </c>
      <c r="AA6069">
        <v>78.96290142700245</v>
      </c>
      <c r="AB6069">
        <v>75.826464333188795</v>
      </c>
      <c r="AC6069">
        <v>71.175871050729128</v>
      </c>
      <c r="AD6069">
        <v>67.545565958568844</v>
      </c>
      <c r="AE6069">
        <v>62.997675306418927</v>
      </c>
      <c r="AF6069">
        <v>59.332655970181243</v>
      </c>
      <c r="AG6069">
        <v>56.039332032603689</v>
      </c>
      <c r="AH6069">
        <v>52.738929127942363</v>
      </c>
      <c r="AI6069">
        <v>48.05862592276376</v>
      </c>
      <c r="AJ6069">
        <v>43.661265376832532</v>
      </c>
      <c r="AK6069">
        <v>39.611102177550435</v>
      </c>
      <c r="AL6069">
        <v>35.445116494017213</v>
      </c>
      <c r="AM6069">
        <v>31.498484351443516</v>
      </c>
      <c r="AN6069">
        <v>27.329524553095208</v>
      </c>
      <c r="AO6069">
        <v>23.098125614704777</v>
      </c>
      <c r="AP6069">
        <v>19.127170257301895</v>
      </c>
      <c r="AQ6069">
        <v>15.184291846399761</v>
      </c>
      <c r="AR6069">
        <v>11.589605038834467</v>
      </c>
      <c r="AS6069">
        <v>7.8828892420441603</v>
      </c>
      <c r="AT6069">
        <v>3.3033548036990266</v>
      </c>
    </row>
    <row r="6070" spans="1:46" x14ac:dyDescent="0.75">
      <c r="A6070">
        <v>983.51683937823839</v>
      </c>
      <c r="B6070">
        <v>180.72856976093436</v>
      </c>
      <c r="C6070">
        <v>176.32071837716347</v>
      </c>
      <c r="D6070">
        <v>171.95363745892766</v>
      </c>
      <c r="E6070">
        <v>167.41254220900896</v>
      </c>
      <c r="F6070">
        <v>163.40302008446017</v>
      </c>
      <c r="G6070">
        <v>159.32186578864804</v>
      </c>
      <c r="H6070">
        <v>156.04462724874114</v>
      </c>
      <c r="I6070">
        <v>151.61220887089323</v>
      </c>
      <c r="J6070">
        <v>147.56988535938007</v>
      </c>
      <c r="K6070">
        <v>143.32067118023363</v>
      </c>
      <c r="L6070">
        <v>139.09651915037853</v>
      </c>
      <c r="M6070">
        <v>136.38643354699991</v>
      </c>
      <c r="N6070">
        <v>132.80321850465128</v>
      </c>
      <c r="O6070">
        <v>128.55321964785117</v>
      </c>
      <c r="P6070">
        <v>124.85273402502825</v>
      </c>
      <c r="Q6070">
        <v>120.60914751324202</v>
      </c>
      <c r="R6070">
        <v>116.36245289447783</v>
      </c>
      <c r="S6070">
        <v>112.25767617259245</v>
      </c>
      <c r="T6070">
        <v>107.94204938507137</v>
      </c>
      <c r="U6070">
        <v>103.66669903232163</v>
      </c>
      <c r="V6070">
        <v>99.813306080726221</v>
      </c>
      <c r="W6070">
        <v>95.194431351312474</v>
      </c>
      <c r="X6070">
        <v>91.048651808697201</v>
      </c>
      <c r="Y6070">
        <v>88.081499043718026</v>
      </c>
      <c r="Z6070">
        <v>83.708768303349004</v>
      </c>
      <c r="AA6070">
        <v>78.960144687275715</v>
      </c>
      <c r="AB6070">
        <v>75.816844915681372</v>
      </c>
      <c r="AC6070">
        <v>71.21151835228676</v>
      </c>
      <c r="AD6070">
        <v>67.585803777512353</v>
      </c>
      <c r="AE6070">
        <v>62.978649402569275</v>
      </c>
      <c r="AF6070">
        <v>59.39045846040267</v>
      </c>
      <c r="AG6070">
        <v>56.039282029184896</v>
      </c>
      <c r="AH6070">
        <v>52.770337887446651</v>
      </c>
      <c r="AI6070">
        <v>48.042302671817573</v>
      </c>
      <c r="AJ6070">
        <v>43.668729649656115</v>
      </c>
      <c r="AK6070">
        <v>39.652508231416945</v>
      </c>
      <c r="AL6070">
        <v>35.462694454571661</v>
      </c>
      <c r="AM6070">
        <v>31.561186310858353</v>
      </c>
      <c r="AN6070">
        <v>27.307690528973215</v>
      </c>
      <c r="AO6070">
        <v>23.169915134900723</v>
      </c>
      <c r="AP6070">
        <v>19.153524550818503</v>
      </c>
      <c r="AQ6070">
        <v>15.215218239883272</v>
      </c>
      <c r="AR6070">
        <v>11.651799303487474</v>
      </c>
      <c r="AS6070">
        <v>7.9090031868558786</v>
      </c>
      <c r="AT6070">
        <v>3.2835478962999138</v>
      </c>
    </row>
    <row r="6071" spans="1:46" x14ac:dyDescent="0.75">
      <c r="A6071">
        <v>983.67875647668393</v>
      </c>
      <c r="B6071">
        <v>180.73290604198866</v>
      </c>
      <c r="C6071">
        <v>176.27705519680168</v>
      </c>
      <c r="D6071">
        <v>172.05619741359399</v>
      </c>
      <c r="E6071">
        <v>167.4023285441252</v>
      </c>
      <c r="F6071">
        <v>163.46252071490434</v>
      </c>
      <c r="G6071">
        <v>159.36788210809152</v>
      </c>
      <c r="H6071">
        <v>156.06566309336225</v>
      </c>
      <c r="I6071">
        <v>151.57438039235598</v>
      </c>
      <c r="J6071">
        <v>147.58508859002478</v>
      </c>
      <c r="K6071">
        <v>143.32297132565375</v>
      </c>
      <c r="L6071">
        <v>139.10009082128101</v>
      </c>
      <c r="M6071">
        <v>136.38974263583881</v>
      </c>
      <c r="N6071">
        <v>132.84536812455883</v>
      </c>
      <c r="O6071">
        <v>128.60342737731986</v>
      </c>
      <c r="P6071">
        <v>124.83993719788414</v>
      </c>
      <c r="Q6071">
        <v>120.63582738129148</v>
      </c>
      <c r="R6071">
        <v>116.34479926792432</v>
      </c>
      <c r="S6071">
        <v>112.19289646090827</v>
      </c>
      <c r="T6071">
        <v>107.94600160848282</v>
      </c>
      <c r="U6071">
        <v>103.68825772659062</v>
      </c>
      <c r="V6071">
        <v>99.883966555760182</v>
      </c>
      <c r="W6071">
        <v>95.203415455022224</v>
      </c>
      <c r="X6071">
        <v>91.127993579193173</v>
      </c>
      <c r="Y6071">
        <v>88.128219246229406</v>
      </c>
      <c r="Z6071">
        <v>83.687173217325466</v>
      </c>
      <c r="AA6071">
        <v>78.92897680788586</v>
      </c>
      <c r="AB6071">
        <v>75.869699541221692</v>
      </c>
      <c r="AC6071">
        <v>71.247549387873548</v>
      </c>
      <c r="AD6071">
        <v>67.544686550609072</v>
      </c>
      <c r="AE6071">
        <v>62.976052089434866</v>
      </c>
      <c r="AF6071">
        <v>59.36988218216618</v>
      </c>
      <c r="AG6071">
        <v>55.985889673142076</v>
      </c>
      <c r="AH6071">
        <v>52.808497154460142</v>
      </c>
      <c r="AI6071">
        <v>48.074463916641456</v>
      </c>
      <c r="AJ6071">
        <v>43.62038678948376</v>
      </c>
      <c r="AK6071">
        <v>39.688960747715456</v>
      </c>
      <c r="AL6071">
        <v>35.434942729978587</v>
      </c>
      <c r="AM6071">
        <v>31.596427302135709</v>
      </c>
      <c r="AN6071">
        <v>27.323014513374034</v>
      </c>
      <c r="AO6071">
        <v>23.201440619642884</v>
      </c>
      <c r="AP6071">
        <v>19.168371796682258</v>
      </c>
      <c r="AQ6071">
        <v>15.252980488113963</v>
      </c>
      <c r="AR6071">
        <v>11.650175775369942</v>
      </c>
      <c r="AS6071">
        <v>7.9413084152470006</v>
      </c>
      <c r="AT6071">
        <v>3.3152766698916061</v>
      </c>
    </row>
    <row r="6072" spans="1:46" x14ac:dyDescent="0.75">
      <c r="A6072">
        <v>983.84067357512959</v>
      </c>
      <c r="B6072">
        <v>180.76029006327653</v>
      </c>
      <c r="C6072">
        <v>176.24034427112267</v>
      </c>
      <c r="D6072">
        <v>172.0352873158819</v>
      </c>
      <c r="E6072">
        <v>167.42283441306984</v>
      </c>
      <c r="F6072">
        <v>163.47064191066778</v>
      </c>
      <c r="G6072">
        <v>159.36379060154377</v>
      </c>
      <c r="H6072">
        <v>156.06420272401084</v>
      </c>
      <c r="I6072">
        <v>151.66846713838598</v>
      </c>
      <c r="J6072">
        <v>147.58795429076588</v>
      </c>
      <c r="K6072">
        <v>143.39657094593463</v>
      </c>
      <c r="L6072">
        <v>139.14790036216149</v>
      </c>
      <c r="M6072">
        <v>136.39818804790809</v>
      </c>
      <c r="N6072">
        <v>132.77813036430726</v>
      </c>
      <c r="O6072">
        <v>128.51718999031033</v>
      </c>
      <c r="P6072">
        <v>124.74740712529886</v>
      </c>
      <c r="Q6072">
        <v>120.66428119199065</v>
      </c>
      <c r="R6072">
        <v>116.36546951266784</v>
      </c>
      <c r="S6072">
        <v>112.23991980205113</v>
      </c>
      <c r="T6072">
        <v>107.94930520304604</v>
      </c>
      <c r="U6072">
        <v>103.69711747612884</v>
      </c>
      <c r="V6072">
        <v>99.93803744218431</v>
      </c>
      <c r="W6072">
        <v>95.223342361100421</v>
      </c>
      <c r="X6072">
        <v>91.177150457172885</v>
      </c>
      <c r="Y6072">
        <v>88.202833087410482</v>
      </c>
      <c r="Z6072">
        <v>83.735205680210669</v>
      </c>
      <c r="AA6072">
        <v>78.938835047167842</v>
      </c>
      <c r="AB6072">
        <v>75.892209663370622</v>
      </c>
      <c r="AC6072">
        <v>71.284033297019732</v>
      </c>
      <c r="AD6072">
        <v>67.586318340845409</v>
      </c>
      <c r="AE6072">
        <v>62.998333250068065</v>
      </c>
      <c r="AF6072">
        <v>59.426846732531637</v>
      </c>
      <c r="AG6072">
        <v>56.038172867299018</v>
      </c>
      <c r="AH6072">
        <v>52.875163935052768</v>
      </c>
      <c r="AI6072">
        <v>48.119549228164267</v>
      </c>
      <c r="AJ6072">
        <v>43.637321323463595</v>
      </c>
      <c r="AK6072">
        <v>39.696341509710088</v>
      </c>
      <c r="AL6072">
        <v>35.48133153516131</v>
      </c>
      <c r="AM6072">
        <v>31.581622249499592</v>
      </c>
      <c r="AN6072">
        <v>27.320758705305511</v>
      </c>
      <c r="AO6072">
        <v>23.230029723160499</v>
      </c>
      <c r="AP6072">
        <v>19.175933694313684</v>
      </c>
      <c r="AQ6072">
        <v>15.263605341726041</v>
      </c>
      <c r="AR6072">
        <v>11.655327353984836</v>
      </c>
      <c r="AS6072">
        <v>7.9814071417648647</v>
      </c>
      <c r="AT6072">
        <v>3.3242197977385284</v>
      </c>
    </row>
    <row r="6073" spans="1:46" x14ac:dyDescent="0.75">
      <c r="A6073">
        <v>984.00259067357513</v>
      </c>
      <c r="B6073">
        <v>180.74408050896471</v>
      </c>
      <c r="C6073">
        <v>176.19153889890967</v>
      </c>
      <c r="D6073">
        <v>172.10332691963657</v>
      </c>
      <c r="E6073">
        <v>167.43784965240351</v>
      </c>
      <c r="F6073">
        <v>163.49457008398204</v>
      </c>
      <c r="G6073">
        <v>159.38385458863345</v>
      </c>
      <c r="H6073">
        <v>156.08878237111415</v>
      </c>
      <c r="I6073">
        <v>151.64679848334504</v>
      </c>
      <c r="J6073">
        <v>147.57665389678627</v>
      </c>
      <c r="K6073">
        <v>143.40284171796728</v>
      </c>
      <c r="L6073">
        <v>139.20918023894254</v>
      </c>
      <c r="M6073">
        <v>136.38011976695952</v>
      </c>
      <c r="N6073">
        <v>132.79168179960581</v>
      </c>
      <c r="O6073">
        <v>128.4963709629493</v>
      </c>
      <c r="P6073">
        <v>124.72756418034899</v>
      </c>
      <c r="Q6073">
        <v>120.74418469367912</v>
      </c>
      <c r="R6073">
        <v>116.41396113181381</v>
      </c>
      <c r="S6073">
        <v>112.26129141632916</v>
      </c>
      <c r="T6073">
        <v>107.98354405743291</v>
      </c>
      <c r="U6073">
        <v>103.70426368042925</v>
      </c>
      <c r="V6073">
        <v>99.954673725180299</v>
      </c>
      <c r="W6073">
        <v>95.287912522968355</v>
      </c>
      <c r="X6073">
        <v>91.202502953947146</v>
      </c>
      <c r="Y6073">
        <v>88.22936947066971</v>
      </c>
      <c r="Z6073">
        <v>83.747778467142567</v>
      </c>
      <c r="AA6073">
        <v>78.908441011950174</v>
      </c>
      <c r="AB6073">
        <v>75.939411117368962</v>
      </c>
      <c r="AC6073">
        <v>71.299977163678321</v>
      </c>
      <c r="AD6073">
        <v>67.645032388358089</v>
      </c>
      <c r="AE6073">
        <v>63.03382494517674</v>
      </c>
      <c r="AF6073">
        <v>59.412430684175355</v>
      </c>
      <c r="AG6073">
        <v>56.054312776119467</v>
      </c>
      <c r="AH6073">
        <v>52.906959302764676</v>
      </c>
      <c r="AI6073">
        <v>48.130891657035974</v>
      </c>
      <c r="AJ6073">
        <v>43.624858311246314</v>
      </c>
      <c r="AK6073">
        <v>39.687203150550509</v>
      </c>
      <c r="AL6073">
        <v>35.492691402013023</v>
      </c>
      <c r="AM6073">
        <v>31.572582359134252</v>
      </c>
      <c r="AN6073">
        <v>27.312610285437408</v>
      </c>
      <c r="AO6073">
        <v>23.301421431642904</v>
      </c>
      <c r="AP6073">
        <v>19.166427308719893</v>
      </c>
      <c r="AQ6073">
        <v>15.329225821891956</v>
      </c>
      <c r="AR6073">
        <v>11.636794139878459</v>
      </c>
      <c r="AS6073">
        <v>7.9539884839672386</v>
      </c>
      <c r="AT6073">
        <v>3.3172196815500743</v>
      </c>
    </row>
    <row r="6074" spans="1:46" x14ac:dyDescent="0.75">
      <c r="A6074">
        <v>984.16450777202078</v>
      </c>
      <c r="B6074">
        <v>180.76768587647163</v>
      </c>
      <c r="C6074">
        <v>176.103738396994</v>
      </c>
      <c r="D6074">
        <v>172.19381294282522</v>
      </c>
      <c r="E6074">
        <v>167.40235764399924</v>
      </c>
      <c r="F6074">
        <v>163.48868375400676</v>
      </c>
      <c r="G6074">
        <v>159.3598539824664</v>
      </c>
      <c r="H6074">
        <v>156.07343812509779</v>
      </c>
      <c r="I6074">
        <v>151.69577415998779</v>
      </c>
      <c r="J6074">
        <v>147.59938858140598</v>
      </c>
      <c r="K6074">
        <v>143.45517685627755</v>
      </c>
      <c r="L6074">
        <v>139.25549359750445</v>
      </c>
      <c r="M6074">
        <v>136.45603920976217</v>
      </c>
      <c r="N6074">
        <v>132.73735400340007</v>
      </c>
      <c r="O6074">
        <v>128.4605990093697</v>
      </c>
      <c r="P6074">
        <v>124.73848658012821</v>
      </c>
      <c r="Q6074">
        <v>120.80268189592623</v>
      </c>
      <c r="R6074">
        <v>116.44188682681092</v>
      </c>
      <c r="S6074">
        <v>112.28703242478437</v>
      </c>
      <c r="T6074">
        <v>107.98171759859969</v>
      </c>
      <c r="U6074">
        <v>103.69032963843027</v>
      </c>
      <c r="V6074">
        <v>99.99782663339046</v>
      </c>
      <c r="W6074">
        <v>95.260053310562114</v>
      </c>
      <c r="X6074">
        <v>91.30663923387003</v>
      </c>
      <c r="Y6074">
        <v>88.256801348195935</v>
      </c>
      <c r="Z6074">
        <v>83.752542097902179</v>
      </c>
      <c r="AA6074">
        <v>78.915110922347111</v>
      </c>
      <c r="AB6074">
        <v>75.945088104904855</v>
      </c>
      <c r="AC6074">
        <v>71.311421455330091</v>
      </c>
      <c r="AD6074">
        <v>67.672849716512403</v>
      </c>
      <c r="AE6074">
        <v>63.03949252244081</v>
      </c>
      <c r="AF6074">
        <v>59.445965800057252</v>
      </c>
      <c r="AG6074">
        <v>56.07951828694361</v>
      </c>
      <c r="AH6074">
        <v>52.917862263310631</v>
      </c>
      <c r="AI6074">
        <v>48.147688072016749</v>
      </c>
      <c r="AJ6074">
        <v>43.643088362499171</v>
      </c>
      <c r="AK6074">
        <v>39.691943583372769</v>
      </c>
      <c r="AL6074">
        <v>35.47627431831998</v>
      </c>
      <c r="AM6074">
        <v>31.625480311911385</v>
      </c>
      <c r="AN6074">
        <v>27.291756911926161</v>
      </c>
      <c r="AO6074">
        <v>23.297896389641615</v>
      </c>
      <c r="AP6074">
        <v>19.155551139383725</v>
      </c>
      <c r="AQ6074">
        <v>15.290202863514972</v>
      </c>
      <c r="AR6074">
        <v>11.615284477347942</v>
      </c>
      <c r="AS6074">
        <v>7.9547043246855393</v>
      </c>
      <c r="AT6074">
        <v>3.3220612088213399</v>
      </c>
    </row>
    <row r="6075" spans="1:46" x14ac:dyDescent="0.75">
      <c r="A6075">
        <v>984.32642487046633</v>
      </c>
      <c r="B6075">
        <v>180.76287732742804</v>
      </c>
      <c r="C6075">
        <v>176.09706095448271</v>
      </c>
      <c r="D6075">
        <v>172.26007435551588</v>
      </c>
      <c r="E6075">
        <v>167.39731686490842</v>
      </c>
      <c r="F6075">
        <v>163.53305117941787</v>
      </c>
      <c r="G6075">
        <v>159.35745580608398</v>
      </c>
      <c r="H6075">
        <v>156.09926606733103</v>
      </c>
      <c r="I6075">
        <v>151.76846690884378</v>
      </c>
      <c r="J6075">
        <v>147.61908796860922</v>
      </c>
      <c r="K6075">
        <v>143.52160923153613</v>
      </c>
      <c r="L6075">
        <v>139.31995253741891</v>
      </c>
      <c r="M6075">
        <v>136.45671955298027</v>
      </c>
      <c r="N6075">
        <v>132.7664581308841</v>
      </c>
      <c r="O6075">
        <v>128.43901138863677</v>
      </c>
      <c r="P6075">
        <v>124.73004008824374</v>
      </c>
      <c r="Q6075">
        <v>120.8242077972475</v>
      </c>
      <c r="R6075">
        <v>116.49721523188026</v>
      </c>
      <c r="S6075">
        <v>112.29416991001612</v>
      </c>
      <c r="T6075">
        <v>107.98641749444208</v>
      </c>
      <c r="U6075">
        <v>103.73969584930153</v>
      </c>
      <c r="V6075">
        <v>100.10188506253014</v>
      </c>
      <c r="W6075">
        <v>95.26854754008319</v>
      </c>
      <c r="X6075">
        <v>91.367410043071942</v>
      </c>
      <c r="Y6075">
        <v>88.264412124088295</v>
      </c>
      <c r="Z6075">
        <v>83.789845204442827</v>
      </c>
      <c r="AA6075">
        <v>78.886780103435967</v>
      </c>
      <c r="AB6075">
        <v>75.996283763768332</v>
      </c>
      <c r="AC6075">
        <v>71.310887317925719</v>
      </c>
      <c r="AD6075">
        <v>67.753375936571146</v>
      </c>
      <c r="AE6075">
        <v>63.041744284198465</v>
      </c>
      <c r="AF6075">
        <v>59.479305691478594</v>
      </c>
      <c r="AG6075">
        <v>56.043985181347935</v>
      </c>
      <c r="AH6075">
        <v>52.923322112856262</v>
      </c>
      <c r="AI6075">
        <v>48.205083693793746</v>
      </c>
      <c r="AJ6075">
        <v>43.675428294756593</v>
      </c>
      <c r="AK6075">
        <v>39.686271700659582</v>
      </c>
      <c r="AL6075">
        <v>35.456512411008617</v>
      </c>
      <c r="AM6075">
        <v>31.589981875454107</v>
      </c>
      <c r="AN6075">
        <v>27.292332114669549</v>
      </c>
      <c r="AO6075">
        <v>23.320363026930661</v>
      </c>
      <c r="AP6075">
        <v>19.159604316514166</v>
      </c>
      <c r="AQ6075">
        <v>15.330727890116588</v>
      </c>
      <c r="AR6075">
        <v>11.680450407572927</v>
      </c>
      <c r="AS6075">
        <v>7.9785839813257518</v>
      </c>
      <c r="AT6075">
        <v>3.3283816507071613</v>
      </c>
    </row>
    <row r="6076" spans="1:46" x14ac:dyDescent="0.75">
      <c r="A6076">
        <v>984.48834196891198</v>
      </c>
      <c r="B6076">
        <v>180.72279839212595</v>
      </c>
      <c r="C6076">
        <v>176.03888890151998</v>
      </c>
      <c r="D6076">
        <v>172.3880740551416</v>
      </c>
      <c r="E6076">
        <v>167.38059867274561</v>
      </c>
      <c r="F6076">
        <v>163.58561796655576</v>
      </c>
      <c r="G6076">
        <v>159.36578734647841</v>
      </c>
      <c r="H6076">
        <v>156.09031675676337</v>
      </c>
      <c r="I6076">
        <v>151.78590617002988</v>
      </c>
      <c r="J6076">
        <v>147.62155916399371</v>
      </c>
      <c r="K6076">
        <v>143.54191278913919</v>
      </c>
      <c r="L6076">
        <v>139.30943238437413</v>
      </c>
      <c r="M6076">
        <v>136.44459055851675</v>
      </c>
      <c r="N6076">
        <v>132.85458025354612</v>
      </c>
      <c r="O6076">
        <v>128.43216327862456</v>
      </c>
      <c r="P6076">
        <v>124.68602423308468</v>
      </c>
      <c r="Q6076">
        <v>120.85166527911809</v>
      </c>
      <c r="R6076">
        <v>116.56684967949195</v>
      </c>
      <c r="S6076">
        <v>112.30876058749286</v>
      </c>
      <c r="T6076">
        <v>108.00112903948599</v>
      </c>
      <c r="U6076">
        <v>103.78013157891132</v>
      </c>
      <c r="V6076">
        <v>100.14164069962416</v>
      </c>
      <c r="W6076">
        <v>95.272620627940583</v>
      </c>
      <c r="X6076">
        <v>91.485133955300526</v>
      </c>
      <c r="Y6076">
        <v>88.302402229484031</v>
      </c>
      <c r="Z6076">
        <v>83.836249827246291</v>
      </c>
      <c r="AA6076">
        <v>78.923410936502023</v>
      </c>
      <c r="AB6076">
        <v>76.013398201175193</v>
      </c>
      <c r="AC6076">
        <v>71.363235091863771</v>
      </c>
      <c r="AD6076">
        <v>67.752685105453978</v>
      </c>
      <c r="AE6076">
        <v>63.067500633768709</v>
      </c>
      <c r="AF6076">
        <v>59.50085796694438</v>
      </c>
      <c r="AG6076">
        <v>56.133912119859126</v>
      </c>
      <c r="AH6076">
        <v>52.953116559500337</v>
      </c>
      <c r="AI6076">
        <v>48.216650245458787</v>
      </c>
      <c r="AJ6076">
        <v>43.710605988657264</v>
      </c>
      <c r="AK6076">
        <v>39.706564329206145</v>
      </c>
      <c r="AL6076">
        <v>35.477835580604868</v>
      </c>
      <c r="AM6076">
        <v>31.692288037729259</v>
      </c>
      <c r="AN6076">
        <v>27.305544637353432</v>
      </c>
      <c r="AO6076">
        <v>23.377349864868691</v>
      </c>
      <c r="AP6076">
        <v>19.178958453366253</v>
      </c>
      <c r="AQ6076">
        <v>15.410701114074955</v>
      </c>
      <c r="AR6076">
        <v>11.660886413864326</v>
      </c>
      <c r="AS6076">
        <v>8.0094920912133869</v>
      </c>
      <c r="AT6076">
        <v>3.3301618272865952</v>
      </c>
    </row>
    <row r="6077" spans="1:46" x14ac:dyDescent="0.75">
      <c r="A6077">
        <v>984.65025906735752</v>
      </c>
      <c r="B6077">
        <v>180.74854166038975</v>
      </c>
      <c r="C6077">
        <v>176.03690782987368</v>
      </c>
      <c r="D6077">
        <v>172.42097044671416</v>
      </c>
      <c r="E6077">
        <v>167.34866501667068</v>
      </c>
      <c r="F6077">
        <v>163.64489446147439</v>
      </c>
      <c r="G6077">
        <v>159.36651245443053</v>
      </c>
      <c r="H6077">
        <v>156.09237065052776</v>
      </c>
      <c r="I6077">
        <v>151.87830251350917</v>
      </c>
      <c r="J6077">
        <v>147.60617297498558</v>
      </c>
      <c r="K6077">
        <v>143.61030624222192</v>
      </c>
      <c r="L6077">
        <v>139.39034254457547</v>
      </c>
      <c r="M6077">
        <v>136.40587690508693</v>
      </c>
      <c r="N6077">
        <v>132.75231233665892</v>
      </c>
      <c r="O6077">
        <v>128.35280175875894</v>
      </c>
      <c r="P6077">
        <v>124.67448122141229</v>
      </c>
      <c r="Q6077">
        <v>120.91590727557863</v>
      </c>
      <c r="R6077">
        <v>116.61743848448208</v>
      </c>
      <c r="S6077">
        <v>112.34286513889438</v>
      </c>
      <c r="T6077">
        <v>108.05127811075178</v>
      </c>
      <c r="U6077">
        <v>103.7702842911409</v>
      </c>
      <c r="V6077">
        <v>100.15629003400312</v>
      </c>
      <c r="W6077">
        <v>95.29094295270319</v>
      </c>
      <c r="X6077">
        <v>91.545416769618058</v>
      </c>
      <c r="Y6077">
        <v>88.348072839491167</v>
      </c>
      <c r="Z6077">
        <v>83.823537345987774</v>
      </c>
      <c r="AA6077">
        <v>78.937382824613692</v>
      </c>
      <c r="AB6077">
        <v>76.101156890037984</v>
      </c>
      <c r="AC6077">
        <v>71.366395572537215</v>
      </c>
      <c r="AD6077">
        <v>67.812523661915222</v>
      </c>
      <c r="AE6077">
        <v>63.104550728729322</v>
      </c>
      <c r="AF6077">
        <v>59.565047925962332</v>
      </c>
      <c r="AG6077">
        <v>56.158047364810045</v>
      </c>
      <c r="AH6077">
        <v>52.941120081419726</v>
      </c>
      <c r="AI6077">
        <v>48.31179841429573</v>
      </c>
      <c r="AJ6077">
        <v>43.713232543075108</v>
      </c>
      <c r="AK6077">
        <v>39.677142221975643</v>
      </c>
      <c r="AL6077">
        <v>35.511373584620621</v>
      </c>
      <c r="AM6077">
        <v>31.708833388219126</v>
      </c>
      <c r="AN6077">
        <v>27.318209347598266</v>
      </c>
      <c r="AO6077">
        <v>23.425124228530834</v>
      </c>
      <c r="AP6077">
        <v>19.189653137159269</v>
      </c>
      <c r="AQ6077">
        <v>15.415248988069557</v>
      </c>
      <c r="AR6077">
        <v>11.653884596586126</v>
      </c>
      <c r="AS6077">
        <v>8.0625570159371076</v>
      </c>
      <c r="AT6077">
        <v>3.3541409995409488</v>
      </c>
    </row>
    <row r="6078" spans="1:46" x14ac:dyDescent="0.75">
      <c r="A6078">
        <v>984.81217616580318</v>
      </c>
      <c r="B6078">
        <v>180.72377847321724</v>
      </c>
      <c r="C6078">
        <v>175.96833559538047</v>
      </c>
      <c r="D6078">
        <v>172.54481447765764</v>
      </c>
      <c r="E6078">
        <v>167.42717201439464</v>
      </c>
      <c r="F6078">
        <v>163.6901625647626</v>
      </c>
      <c r="G6078">
        <v>159.36670014535002</v>
      </c>
      <c r="H6078">
        <v>156.10329298021782</v>
      </c>
      <c r="I6078">
        <v>151.87214480885018</v>
      </c>
      <c r="J6078">
        <v>147.59700118975405</v>
      </c>
      <c r="K6078">
        <v>143.63227077564815</v>
      </c>
      <c r="L6078">
        <v>139.48291860364884</v>
      </c>
      <c r="M6078">
        <v>136.4732313113534</v>
      </c>
      <c r="N6078">
        <v>132.73326662907104</v>
      </c>
      <c r="O6078">
        <v>128.37786287774537</v>
      </c>
      <c r="P6078">
        <v>124.69845290449996</v>
      </c>
      <c r="Q6078">
        <v>120.9066080267191</v>
      </c>
      <c r="R6078">
        <v>116.65595651840141</v>
      </c>
      <c r="S6078">
        <v>112.37304976743702</v>
      </c>
      <c r="T6078">
        <v>108.02796698169823</v>
      </c>
      <c r="U6078">
        <v>103.82060753516434</v>
      </c>
      <c r="V6078">
        <v>100.19274437809619</v>
      </c>
      <c r="W6078">
        <v>95.301746812847654</v>
      </c>
      <c r="X6078">
        <v>91.545226391383309</v>
      </c>
      <c r="Y6078">
        <v>88.447690342876541</v>
      </c>
      <c r="Z6078">
        <v>83.84091621783179</v>
      </c>
      <c r="AA6078">
        <v>78.958349435317615</v>
      </c>
      <c r="AB6078">
        <v>76.064097715652835</v>
      </c>
      <c r="AC6078">
        <v>71.383962262992995</v>
      </c>
      <c r="AD6078">
        <v>67.862184898208838</v>
      </c>
      <c r="AE6078">
        <v>63.177262521466929</v>
      </c>
      <c r="AF6078">
        <v>59.632904935061688</v>
      </c>
      <c r="AG6078">
        <v>56.163426416549193</v>
      </c>
      <c r="AH6078">
        <v>52.900496876712914</v>
      </c>
      <c r="AI6078">
        <v>48.306253306116879</v>
      </c>
      <c r="AJ6078">
        <v>43.745324839546328</v>
      </c>
      <c r="AK6078">
        <v>39.636898272702638</v>
      </c>
      <c r="AL6078">
        <v>35.532114954442285</v>
      </c>
      <c r="AM6078">
        <v>31.768879045091563</v>
      </c>
      <c r="AN6078">
        <v>27.345383466063467</v>
      </c>
      <c r="AO6078">
        <v>23.486556408408063</v>
      </c>
      <c r="AP6078">
        <v>19.1941816335694</v>
      </c>
      <c r="AQ6078">
        <v>15.533268362112656</v>
      </c>
      <c r="AR6078">
        <v>11.662750856673822</v>
      </c>
      <c r="AS6078">
        <v>8.0797545588526312</v>
      </c>
      <c r="AT6078">
        <v>3.3439219888682645</v>
      </c>
    </row>
    <row r="6079" spans="1:46" x14ac:dyDescent="0.75">
      <c r="A6079">
        <v>984.97409326424872</v>
      </c>
      <c r="B6079">
        <v>180.75860730074021</v>
      </c>
      <c r="C6079">
        <v>175.9703749181393</v>
      </c>
      <c r="D6079">
        <v>172.65933565182607</v>
      </c>
      <c r="E6079">
        <v>167.39089809978663</v>
      </c>
      <c r="F6079">
        <v>163.72794394824578</v>
      </c>
      <c r="G6079">
        <v>159.38496602297417</v>
      </c>
      <c r="H6079">
        <v>156.14752898406692</v>
      </c>
      <c r="I6079">
        <v>151.96192586514647</v>
      </c>
      <c r="J6079">
        <v>147.63614231174648</v>
      </c>
      <c r="K6079">
        <v>143.66589978764074</v>
      </c>
      <c r="L6079">
        <v>139.49223542055103</v>
      </c>
      <c r="M6079">
        <v>136.45219522204744</v>
      </c>
      <c r="N6079">
        <v>132.74541120120699</v>
      </c>
      <c r="O6079">
        <v>128.40513156382249</v>
      </c>
      <c r="P6079">
        <v>124.74310414146423</v>
      </c>
      <c r="Q6079">
        <v>120.98168313669171</v>
      </c>
      <c r="R6079">
        <v>116.70823305613922</v>
      </c>
      <c r="S6079">
        <v>112.35895386144583</v>
      </c>
      <c r="T6079">
        <v>108.09584940834851</v>
      </c>
      <c r="U6079">
        <v>103.82293212013698</v>
      </c>
      <c r="V6079">
        <v>100.30858733741061</v>
      </c>
      <c r="W6079">
        <v>95.326823886345409</v>
      </c>
      <c r="X6079">
        <v>91.636754679274716</v>
      </c>
      <c r="Y6079">
        <v>88.433982275042254</v>
      </c>
      <c r="Z6079">
        <v>83.873214206589381</v>
      </c>
      <c r="AA6079">
        <v>78.935363723150402</v>
      </c>
      <c r="AB6079">
        <v>76.116886251230412</v>
      </c>
      <c r="AC6079">
        <v>71.395899900158625</v>
      </c>
      <c r="AD6079">
        <v>67.874475068660857</v>
      </c>
      <c r="AE6079">
        <v>63.186445480119389</v>
      </c>
      <c r="AF6079">
        <v>59.660853945130981</v>
      </c>
      <c r="AG6079">
        <v>56.2554616563257</v>
      </c>
      <c r="AH6079">
        <v>52.946833486803122</v>
      </c>
      <c r="AI6079">
        <v>48.337966710318717</v>
      </c>
      <c r="AJ6079">
        <v>43.773187515535156</v>
      </c>
      <c r="AK6079">
        <v>39.623832632576566</v>
      </c>
      <c r="AL6079">
        <v>35.522190447093877</v>
      </c>
      <c r="AM6079">
        <v>31.731077308757932</v>
      </c>
      <c r="AN6079">
        <v>27.360960130562258</v>
      </c>
      <c r="AO6079">
        <v>23.505843622867264</v>
      </c>
      <c r="AP6079">
        <v>19.15177451165237</v>
      </c>
      <c r="AQ6079">
        <v>15.542214698460606</v>
      </c>
      <c r="AR6079">
        <v>11.742751126622403</v>
      </c>
      <c r="AS6079">
        <v>8.0949905443698906</v>
      </c>
      <c r="AT6079">
        <v>3.3574750221811618</v>
      </c>
    </row>
    <row r="6080" spans="1:46" x14ac:dyDescent="0.75">
      <c r="A6080">
        <v>985.13601036269438</v>
      </c>
      <c r="B6080">
        <v>180.7801870299806</v>
      </c>
      <c r="C6080">
        <v>175.97894994849545</v>
      </c>
      <c r="D6080">
        <v>172.69241742752232</v>
      </c>
      <c r="E6080">
        <v>167.42867035246917</v>
      </c>
      <c r="F6080">
        <v>163.77868357010027</v>
      </c>
      <c r="G6080">
        <v>159.44978774078226</v>
      </c>
      <c r="H6080">
        <v>156.20668596427612</v>
      </c>
      <c r="I6080">
        <v>152.02649117667067</v>
      </c>
      <c r="J6080">
        <v>147.65804676808852</v>
      </c>
      <c r="K6080">
        <v>143.68117747679099</v>
      </c>
      <c r="L6080">
        <v>139.57239354555455</v>
      </c>
      <c r="M6080">
        <v>136.45325638478542</v>
      </c>
      <c r="N6080">
        <v>132.7503685714465</v>
      </c>
      <c r="O6080">
        <v>128.43901697217038</v>
      </c>
      <c r="P6080">
        <v>124.77040179927731</v>
      </c>
      <c r="Q6080">
        <v>121.06062900344806</v>
      </c>
      <c r="R6080">
        <v>116.71819913895249</v>
      </c>
      <c r="S6080">
        <v>112.40810797813137</v>
      </c>
      <c r="T6080">
        <v>108.08780132258487</v>
      </c>
      <c r="U6080">
        <v>103.86464217185862</v>
      </c>
      <c r="V6080">
        <v>100.37469726138728</v>
      </c>
      <c r="W6080">
        <v>95.308690947444418</v>
      </c>
      <c r="X6080">
        <v>91.664110614816508</v>
      </c>
      <c r="Y6080">
        <v>88.453178771943783</v>
      </c>
      <c r="Z6080">
        <v>83.880896144142937</v>
      </c>
      <c r="AA6080">
        <v>78.964630881195831</v>
      </c>
      <c r="AB6080">
        <v>76.115824605890083</v>
      </c>
      <c r="AC6080">
        <v>71.363063394990732</v>
      </c>
      <c r="AD6080">
        <v>67.942899000439255</v>
      </c>
      <c r="AE6080">
        <v>63.207419979005252</v>
      </c>
      <c r="AF6080">
        <v>59.694023922783778</v>
      </c>
      <c r="AG6080">
        <v>56.272931925960648</v>
      </c>
      <c r="AH6080">
        <v>52.940440106074753</v>
      </c>
      <c r="AI6080">
        <v>48.348311078261723</v>
      </c>
      <c r="AJ6080">
        <v>43.85452385189447</v>
      </c>
      <c r="AK6080">
        <v>39.638409228016613</v>
      </c>
      <c r="AL6080">
        <v>35.600234631659603</v>
      </c>
      <c r="AM6080">
        <v>31.792722156130694</v>
      </c>
      <c r="AN6080">
        <v>27.361936100725231</v>
      </c>
      <c r="AO6080">
        <v>23.557070379227241</v>
      </c>
      <c r="AP6080">
        <v>19.197876160697898</v>
      </c>
      <c r="AQ6080">
        <v>15.576360507104958</v>
      </c>
      <c r="AR6080">
        <v>11.772907756508936</v>
      </c>
      <c r="AS6080">
        <v>8.1414049421967221</v>
      </c>
      <c r="AT6080">
        <v>3.423111726024946</v>
      </c>
    </row>
    <row r="6081" spans="1:46" x14ac:dyDescent="0.75">
      <c r="A6081">
        <v>985.29792746113992</v>
      </c>
      <c r="B6081">
        <v>180.82741117671236</v>
      </c>
      <c r="C6081">
        <v>176.07218841223192</v>
      </c>
      <c r="D6081">
        <v>172.75546597325646</v>
      </c>
      <c r="E6081">
        <v>167.45449374183147</v>
      </c>
      <c r="F6081">
        <v>163.77344533948309</v>
      </c>
      <c r="G6081">
        <v>159.41383413700703</v>
      </c>
      <c r="H6081">
        <v>156.21857631325614</v>
      </c>
      <c r="I6081">
        <v>152.05613233036172</v>
      </c>
      <c r="J6081">
        <v>147.6860602309518</v>
      </c>
      <c r="K6081">
        <v>143.66013451608913</v>
      </c>
      <c r="L6081">
        <v>139.59654950556106</v>
      </c>
      <c r="M6081">
        <v>136.40549423531425</v>
      </c>
      <c r="N6081">
        <v>132.74124942443356</v>
      </c>
      <c r="O6081">
        <v>128.52752400294804</v>
      </c>
      <c r="P6081">
        <v>124.82931254543726</v>
      </c>
      <c r="Q6081">
        <v>121.06015038169788</v>
      </c>
      <c r="R6081">
        <v>116.75822862339369</v>
      </c>
      <c r="S6081">
        <v>112.47047610939593</v>
      </c>
      <c r="T6081">
        <v>108.10433809821768</v>
      </c>
      <c r="U6081">
        <v>103.89897087290009</v>
      </c>
      <c r="V6081">
        <v>100.43409884078402</v>
      </c>
      <c r="W6081">
        <v>95.36247926448614</v>
      </c>
      <c r="X6081">
        <v>91.655379125109917</v>
      </c>
      <c r="Y6081">
        <v>88.516946626504108</v>
      </c>
      <c r="Z6081">
        <v>83.855207294507409</v>
      </c>
      <c r="AA6081">
        <v>78.995425060257631</v>
      </c>
      <c r="AB6081">
        <v>76.145441365351758</v>
      </c>
      <c r="AC6081">
        <v>71.366084296607013</v>
      </c>
      <c r="AD6081">
        <v>67.920120507454527</v>
      </c>
      <c r="AE6081">
        <v>63.245286080319921</v>
      </c>
      <c r="AF6081">
        <v>59.721803747464733</v>
      </c>
      <c r="AG6081">
        <v>56.312072671781216</v>
      </c>
      <c r="AH6081">
        <v>52.942539965778998</v>
      </c>
      <c r="AI6081">
        <v>48.389194929279228</v>
      </c>
      <c r="AJ6081">
        <v>43.878127991986943</v>
      </c>
      <c r="AK6081">
        <v>39.645337658742498</v>
      </c>
      <c r="AL6081">
        <v>35.615694823646024</v>
      </c>
      <c r="AM6081">
        <v>31.870216251484667</v>
      </c>
      <c r="AN6081">
        <v>27.409186969452001</v>
      </c>
      <c r="AO6081">
        <v>23.60800932430563</v>
      </c>
      <c r="AP6081">
        <v>19.187890134740055</v>
      </c>
      <c r="AQ6081">
        <v>15.604054834412191</v>
      </c>
      <c r="AR6081">
        <v>11.833185406884642</v>
      </c>
      <c r="AS6081">
        <v>8.240041131911914</v>
      </c>
      <c r="AT6081">
        <v>3.423522312799177</v>
      </c>
    </row>
    <row r="6082" spans="1:46" x14ac:dyDescent="0.75">
      <c r="A6082">
        <v>985.45984455958558</v>
      </c>
      <c r="B6082">
        <v>180.8078574871632</v>
      </c>
      <c r="C6082">
        <v>176.15758783770039</v>
      </c>
      <c r="D6082">
        <v>172.83850321889639</v>
      </c>
      <c r="E6082">
        <v>167.48792775245428</v>
      </c>
      <c r="F6082">
        <v>163.81648377774226</v>
      </c>
      <c r="G6082">
        <v>159.41967351912459</v>
      </c>
      <c r="H6082">
        <v>156.26642762816488</v>
      </c>
      <c r="I6082">
        <v>152.09837056818304</v>
      </c>
      <c r="J6082">
        <v>147.71365945554359</v>
      </c>
      <c r="K6082">
        <v>143.70815726425207</v>
      </c>
      <c r="L6082">
        <v>139.62856440616622</v>
      </c>
      <c r="M6082">
        <v>136.47795015938581</v>
      </c>
      <c r="N6082">
        <v>132.72672771799884</v>
      </c>
      <c r="O6082">
        <v>128.61895564634813</v>
      </c>
      <c r="P6082">
        <v>124.84105500371322</v>
      </c>
      <c r="Q6082">
        <v>121.11871030846652</v>
      </c>
      <c r="R6082">
        <v>116.80175690928202</v>
      </c>
      <c r="S6082">
        <v>112.38683960016745</v>
      </c>
      <c r="T6082">
        <v>108.16792252332409</v>
      </c>
      <c r="U6082">
        <v>103.93247356974716</v>
      </c>
      <c r="V6082">
        <v>100.44574992729429</v>
      </c>
      <c r="W6082">
        <v>95.380456213791291</v>
      </c>
      <c r="X6082">
        <v>91.760321312627923</v>
      </c>
      <c r="Y6082">
        <v>88.549715126403584</v>
      </c>
      <c r="Z6082">
        <v>83.886908190389278</v>
      </c>
      <c r="AA6082">
        <v>79.0296419798822</v>
      </c>
      <c r="AB6082">
        <v>76.156170510605122</v>
      </c>
      <c r="AC6082">
        <v>71.392448996350581</v>
      </c>
      <c r="AD6082">
        <v>67.9476926821376</v>
      </c>
      <c r="AE6082">
        <v>63.235756920094161</v>
      </c>
      <c r="AF6082">
        <v>59.777405804864991</v>
      </c>
      <c r="AG6082">
        <v>56.325759845527244</v>
      </c>
      <c r="AH6082">
        <v>52.898815584425606</v>
      </c>
      <c r="AI6082">
        <v>48.411202235385865</v>
      </c>
      <c r="AJ6082">
        <v>43.896754630086953</v>
      </c>
      <c r="AK6082">
        <v>39.65550892699472</v>
      </c>
      <c r="AL6082">
        <v>35.649821271799873</v>
      </c>
      <c r="AM6082">
        <v>31.832518543446021</v>
      </c>
      <c r="AN6082">
        <v>27.42164604771698</v>
      </c>
      <c r="AO6082">
        <v>23.681188992138729</v>
      </c>
      <c r="AP6082">
        <v>19.202849728797194</v>
      </c>
      <c r="AQ6082">
        <v>15.64607582946164</v>
      </c>
      <c r="AR6082">
        <v>11.880170743509746</v>
      </c>
      <c r="AS6082">
        <v>8.2613809442696571</v>
      </c>
      <c r="AT6082">
        <v>3.4996007734143242</v>
      </c>
    </row>
    <row r="6083" spans="1:46" x14ac:dyDescent="0.75">
      <c r="A6083">
        <v>985.62176165803112</v>
      </c>
      <c r="B6083">
        <v>180.84356622954093</v>
      </c>
      <c r="C6083">
        <v>176.18433160139571</v>
      </c>
      <c r="D6083">
        <v>172.91043186658314</v>
      </c>
      <c r="E6083">
        <v>167.51911526838313</v>
      </c>
      <c r="F6083">
        <v>163.85917702361803</v>
      </c>
      <c r="G6083">
        <v>159.44029692929021</v>
      </c>
      <c r="H6083">
        <v>156.31123761469144</v>
      </c>
      <c r="I6083">
        <v>152.16753126340672</v>
      </c>
      <c r="J6083">
        <v>147.73479717279963</v>
      </c>
      <c r="K6083">
        <v>143.70731511622762</v>
      </c>
      <c r="L6083">
        <v>139.67244799539691</v>
      </c>
      <c r="M6083">
        <v>136.55077850251291</v>
      </c>
      <c r="N6083">
        <v>132.75573808295692</v>
      </c>
      <c r="O6083">
        <v>128.72315940363436</v>
      </c>
      <c r="P6083">
        <v>124.89098079656564</v>
      </c>
      <c r="Q6083">
        <v>121.14604049599086</v>
      </c>
      <c r="R6083">
        <v>116.8654438948323</v>
      </c>
      <c r="S6083">
        <v>112.4329489487499</v>
      </c>
      <c r="T6083">
        <v>108.2045888771431</v>
      </c>
      <c r="U6083">
        <v>103.95500116141223</v>
      </c>
      <c r="V6083">
        <v>100.43519047235856</v>
      </c>
      <c r="W6083">
        <v>95.425713018436326</v>
      </c>
      <c r="X6083">
        <v>91.674358522920315</v>
      </c>
      <c r="Y6083">
        <v>88.583539276303199</v>
      </c>
      <c r="Z6083">
        <v>83.908501076376567</v>
      </c>
      <c r="AA6083">
        <v>79.102772050484873</v>
      </c>
      <c r="AB6083">
        <v>76.199327287753093</v>
      </c>
      <c r="AC6083">
        <v>71.368091863734364</v>
      </c>
      <c r="AD6083">
        <v>67.948054753378813</v>
      </c>
      <c r="AE6083">
        <v>63.312876871698897</v>
      </c>
      <c r="AF6083">
        <v>59.827360222421042</v>
      </c>
      <c r="AG6083">
        <v>56.366767001218996</v>
      </c>
      <c r="AH6083">
        <v>52.916555864677825</v>
      </c>
      <c r="AI6083">
        <v>48.486632873754743</v>
      </c>
      <c r="AJ6083">
        <v>43.942502822983165</v>
      </c>
      <c r="AK6083">
        <v>39.703222914814219</v>
      </c>
      <c r="AL6083">
        <v>35.661500541148264</v>
      </c>
      <c r="AM6083">
        <v>31.922906873799011</v>
      </c>
      <c r="AN6083">
        <v>27.45426729081602</v>
      </c>
      <c r="AO6083">
        <v>23.7258587291645</v>
      </c>
      <c r="AP6083">
        <v>19.209080732445489</v>
      </c>
      <c r="AQ6083">
        <v>15.663773319410064</v>
      </c>
      <c r="AR6083">
        <v>11.958492669456732</v>
      </c>
      <c r="AS6083">
        <v>8.2960965424195212</v>
      </c>
      <c r="AT6083">
        <v>3.5376290797752965</v>
      </c>
    </row>
    <row r="6084" spans="1:46" x14ac:dyDescent="0.75">
      <c r="A6084">
        <v>985.78367875647666</v>
      </c>
      <c r="B6084">
        <v>180.83602687569774</v>
      </c>
      <c r="C6084">
        <v>176.32221151723371</v>
      </c>
      <c r="D6084">
        <v>172.95711558671039</v>
      </c>
      <c r="E6084">
        <v>167.51808998976941</v>
      </c>
      <c r="F6084">
        <v>163.84273852209506</v>
      </c>
      <c r="G6084">
        <v>159.45923251701271</v>
      </c>
      <c r="H6084">
        <v>156.37095628341825</v>
      </c>
      <c r="I6084">
        <v>152.19471623230177</v>
      </c>
      <c r="J6084">
        <v>147.75652823604469</v>
      </c>
      <c r="K6084">
        <v>143.71026933230704</v>
      </c>
      <c r="L6084">
        <v>139.74149721850523</v>
      </c>
      <c r="M6084">
        <v>136.55059395921282</v>
      </c>
      <c r="N6084">
        <v>132.8263147979057</v>
      </c>
      <c r="O6084">
        <v>128.83200113525999</v>
      </c>
      <c r="P6084">
        <v>124.99542775168244</v>
      </c>
      <c r="Q6084">
        <v>121.18748482918224</v>
      </c>
      <c r="R6084">
        <v>116.86322370103129</v>
      </c>
      <c r="S6084">
        <v>112.47083330195106</v>
      </c>
      <c r="T6084">
        <v>108.18892655081025</v>
      </c>
      <c r="U6084">
        <v>103.93863201599568</v>
      </c>
      <c r="V6084">
        <v>100.56708490319477</v>
      </c>
      <c r="W6084">
        <v>95.445897406623615</v>
      </c>
      <c r="X6084">
        <v>91.713820655508911</v>
      </c>
      <c r="Y6084">
        <v>88.597743832686049</v>
      </c>
      <c r="Z6084">
        <v>83.939320087385696</v>
      </c>
      <c r="AA6084">
        <v>79.045530013664774</v>
      </c>
      <c r="AB6084">
        <v>76.191285498558457</v>
      </c>
      <c r="AC6084">
        <v>71.418265487765353</v>
      </c>
      <c r="AD6084">
        <v>67.944305618089558</v>
      </c>
      <c r="AE6084">
        <v>63.340444777565004</v>
      </c>
      <c r="AF6084">
        <v>59.749535396418445</v>
      </c>
      <c r="AG6084">
        <v>56.396947899178215</v>
      </c>
      <c r="AH6084">
        <v>52.945029093043352</v>
      </c>
      <c r="AI6084">
        <v>48.512440501264919</v>
      </c>
      <c r="AJ6084">
        <v>43.973233509435552</v>
      </c>
      <c r="AK6084">
        <v>39.735909358432899</v>
      </c>
      <c r="AL6084">
        <v>35.715628228314898</v>
      </c>
      <c r="AM6084">
        <v>31.933473360614002</v>
      </c>
      <c r="AN6084">
        <v>27.489000596583448</v>
      </c>
      <c r="AO6084">
        <v>23.728714788599724</v>
      </c>
      <c r="AP6084">
        <v>19.158174037590737</v>
      </c>
      <c r="AQ6084">
        <v>15.635655148580833</v>
      </c>
      <c r="AR6084">
        <v>12.027382706203614</v>
      </c>
      <c r="AS6084">
        <v>8.3382001691702907</v>
      </c>
      <c r="AT6084">
        <v>3.6153336722541258</v>
      </c>
    </row>
    <row r="6085" spans="1:46" x14ac:dyDescent="0.75">
      <c r="A6085">
        <v>985.94559585492232</v>
      </c>
      <c r="B6085">
        <v>180.86905506922741</v>
      </c>
      <c r="C6085">
        <v>176.45470939691683</v>
      </c>
      <c r="D6085">
        <v>172.95289430984894</v>
      </c>
      <c r="E6085">
        <v>167.57017545375754</v>
      </c>
      <c r="F6085">
        <v>163.82948399623464</v>
      </c>
      <c r="G6085">
        <v>159.52848528371095</v>
      </c>
      <c r="H6085">
        <v>156.42520133214532</v>
      </c>
      <c r="I6085">
        <v>152.30487442286457</v>
      </c>
      <c r="J6085">
        <v>147.79401361507024</v>
      </c>
      <c r="K6085">
        <v>143.74625850395762</v>
      </c>
      <c r="L6085">
        <v>139.75455943306827</v>
      </c>
      <c r="M6085">
        <v>136.53402446332069</v>
      </c>
      <c r="N6085">
        <v>132.8691871166921</v>
      </c>
      <c r="O6085">
        <v>128.9590581233692</v>
      </c>
      <c r="P6085">
        <v>125.05368519655792</v>
      </c>
      <c r="Q6085">
        <v>121.25924138112218</v>
      </c>
      <c r="R6085">
        <v>116.93775139746566</v>
      </c>
      <c r="S6085">
        <v>112.47376098713328</v>
      </c>
      <c r="T6085">
        <v>108.20299022484234</v>
      </c>
      <c r="U6085">
        <v>103.96745957917332</v>
      </c>
      <c r="V6085">
        <v>100.56641861554942</v>
      </c>
      <c r="W6085">
        <v>95.437833127667119</v>
      </c>
      <c r="X6085">
        <v>91.669707847590217</v>
      </c>
      <c r="Y6085">
        <v>88.588694723141288</v>
      </c>
      <c r="Z6085">
        <v>83.971943142289405</v>
      </c>
      <c r="AA6085">
        <v>79.068599321873037</v>
      </c>
      <c r="AB6085">
        <v>76.250993227389145</v>
      </c>
      <c r="AC6085">
        <v>71.416429930107057</v>
      </c>
      <c r="AD6085">
        <v>67.946102487473439</v>
      </c>
      <c r="AE6085">
        <v>63.335231479794942</v>
      </c>
      <c r="AF6085">
        <v>59.813378125811113</v>
      </c>
      <c r="AG6085">
        <v>56.425707371068384</v>
      </c>
      <c r="AH6085">
        <v>52.998842759895709</v>
      </c>
      <c r="AI6085">
        <v>48.575518433878507</v>
      </c>
      <c r="AJ6085">
        <v>43.995569792285067</v>
      </c>
      <c r="AK6085">
        <v>39.807330698375978</v>
      </c>
      <c r="AL6085">
        <v>35.74199904277549</v>
      </c>
      <c r="AM6085">
        <v>31.948442169180296</v>
      </c>
      <c r="AN6085">
        <v>27.543062172264246</v>
      </c>
      <c r="AO6085">
        <v>23.752966393575377</v>
      </c>
      <c r="AP6085">
        <v>19.221231621668096</v>
      </c>
      <c r="AQ6085">
        <v>15.657272508250955</v>
      </c>
      <c r="AR6085">
        <v>12.09863661059893</v>
      </c>
      <c r="AS6085">
        <v>8.3540309348576844</v>
      </c>
      <c r="AT6085">
        <v>3.7100158699621937</v>
      </c>
    </row>
    <row r="6086" spans="1:46" x14ac:dyDescent="0.75">
      <c r="A6086">
        <v>986.10751295336786</v>
      </c>
      <c r="B6086">
        <v>180.93001585083528</v>
      </c>
      <c r="C6086">
        <v>176.52129333023981</v>
      </c>
      <c r="D6086">
        <v>172.9869968253123</v>
      </c>
      <c r="E6086">
        <v>167.58414860666093</v>
      </c>
      <c r="F6086">
        <v>163.80124970028959</v>
      </c>
      <c r="G6086">
        <v>159.49306860370433</v>
      </c>
      <c r="H6086">
        <v>156.45929273960343</v>
      </c>
      <c r="I6086">
        <v>152.29067134056569</v>
      </c>
      <c r="J6086">
        <v>147.81514835135943</v>
      </c>
      <c r="K6086">
        <v>143.72686323605592</v>
      </c>
      <c r="L6086">
        <v>139.75001059641542</v>
      </c>
      <c r="M6086">
        <v>136.5476348900084</v>
      </c>
      <c r="N6086">
        <v>132.86306593789851</v>
      </c>
      <c r="O6086">
        <v>129.11469086127141</v>
      </c>
      <c r="P6086">
        <v>125.1320127927243</v>
      </c>
      <c r="Q6086">
        <v>121.3092785672429</v>
      </c>
      <c r="R6086">
        <v>116.98520743712227</v>
      </c>
      <c r="S6086">
        <v>112.49992215672201</v>
      </c>
      <c r="T6086">
        <v>108.17349952045555</v>
      </c>
      <c r="U6086">
        <v>103.93791514352468</v>
      </c>
      <c r="V6086">
        <v>100.61915370355229</v>
      </c>
      <c r="W6086">
        <v>95.470915718653444</v>
      </c>
      <c r="X6086">
        <v>91.592205934525722</v>
      </c>
      <c r="Y6086">
        <v>88.630319812070027</v>
      </c>
      <c r="Z6086">
        <v>83.959161458672668</v>
      </c>
      <c r="AA6086">
        <v>79.137174227061138</v>
      </c>
      <c r="AB6086">
        <v>76.265789508038338</v>
      </c>
      <c r="AC6086">
        <v>71.426900425031491</v>
      </c>
      <c r="AD6086">
        <v>67.946716947505919</v>
      </c>
      <c r="AE6086">
        <v>63.355498119944166</v>
      </c>
      <c r="AF6086">
        <v>59.768198912077253</v>
      </c>
      <c r="AG6086">
        <v>56.436975411274709</v>
      </c>
      <c r="AH6086">
        <v>52.995959610915186</v>
      </c>
      <c r="AI6086">
        <v>48.657854425400117</v>
      </c>
      <c r="AJ6086">
        <v>44.011380453755841</v>
      </c>
      <c r="AK6086">
        <v>39.905184140041243</v>
      </c>
      <c r="AL6086">
        <v>35.767756268902922</v>
      </c>
      <c r="AM6086">
        <v>31.945910909693161</v>
      </c>
      <c r="AN6086">
        <v>27.606241809088477</v>
      </c>
      <c r="AO6086">
        <v>23.833548217826362</v>
      </c>
      <c r="AP6086">
        <v>19.216495713208644</v>
      </c>
      <c r="AQ6086">
        <v>15.612476488029662</v>
      </c>
      <c r="AR6086">
        <v>12.136061427393489</v>
      </c>
      <c r="AS6086">
        <v>8.4010183437489516</v>
      </c>
      <c r="AT6086">
        <v>3.7675786678038969</v>
      </c>
    </row>
    <row r="6087" spans="1:46" x14ac:dyDescent="0.75">
      <c r="A6087">
        <v>986.26943005181352</v>
      </c>
      <c r="B6087">
        <v>180.92462606663094</v>
      </c>
      <c r="C6087">
        <v>176.58114683438296</v>
      </c>
      <c r="D6087">
        <v>172.99528363710311</v>
      </c>
      <c r="E6087">
        <v>167.64916395817059</v>
      </c>
      <c r="F6087">
        <v>163.8055847940947</v>
      </c>
      <c r="G6087">
        <v>159.49896079912645</v>
      </c>
      <c r="H6087">
        <v>156.49668706467335</v>
      </c>
      <c r="I6087">
        <v>152.2461031753125</v>
      </c>
      <c r="J6087">
        <v>147.85835648718376</v>
      </c>
      <c r="K6087">
        <v>143.74589748494742</v>
      </c>
      <c r="L6087">
        <v>139.79142018636452</v>
      </c>
      <c r="M6087">
        <v>136.5241422227264</v>
      </c>
      <c r="N6087">
        <v>132.85550465119553</v>
      </c>
      <c r="O6087">
        <v>129.16781629246714</v>
      </c>
      <c r="P6087">
        <v>125.22368584327921</v>
      </c>
      <c r="Q6087">
        <v>121.30459488634483</v>
      </c>
      <c r="R6087">
        <v>117.04284606507592</v>
      </c>
      <c r="S6087">
        <v>112.53734454754552</v>
      </c>
      <c r="T6087">
        <v>108.24476239918575</v>
      </c>
      <c r="U6087">
        <v>103.95505535961627</v>
      </c>
      <c r="V6087">
        <v>100.61914748894728</v>
      </c>
      <c r="W6087">
        <v>95.521131952674807</v>
      </c>
      <c r="X6087">
        <v>91.585030386040657</v>
      </c>
      <c r="Y6087">
        <v>88.635058789858661</v>
      </c>
      <c r="Z6087">
        <v>84.02374843829034</v>
      </c>
      <c r="AA6087">
        <v>79.149768056334949</v>
      </c>
      <c r="AB6087">
        <v>76.284995430015812</v>
      </c>
      <c r="AC6087">
        <v>71.437415384984234</v>
      </c>
      <c r="AD6087">
        <v>67.897126361893015</v>
      </c>
      <c r="AE6087">
        <v>63.385299990296176</v>
      </c>
      <c r="AF6087">
        <v>59.772036280648955</v>
      </c>
      <c r="AG6087">
        <v>56.509314107249004</v>
      </c>
      <c r="AH6087">
        <v>52.975655409030367</v>
      </c>
      <c r="AI6087">
        <v>48.64822111039598</v>
      </c>
      <c r="AJ6087">
        <v>44.053627782846235</v>
      </c>
      <c r="AK6087">
        <v>39.968296651685662</v>
      </c>
      <c r="AL6087">
        <v>35.778276598818557</v>
      </c>
      <c r="AM6087">
        <v>31.955610065945912</v>
      </c>
      <c r="AN6087">
        <v>27.616591424760358</v>
      </c>
      <c r="AO6087">
        <v>23.864798608643017</v>
      </c>
      <c r="AP6087">
        <v>19.243882745887486</v>
      </c>
      <c r="AQ6087">
        <v>15.594374813262023</v>
      </c>
      <c r="AR6087">
        <v>12.175061416664821</v>
      </c>
      <c r="AS6087">
        <v>8.4493540948055497</v>
      </c>
      <c r="AT6087">
        <v>3.8312331020561143</v>
      </c>
    </row>
    <row r="6088" spans="1:46" x14ac:dyDescent="0.75">
      <c r="A6088">
        <v>986.43134715025906</v>
      </c>
      <c r="B6088">
        <v>180.97643935287849</v>
      </c>
      <c r="C6088">
        <v>176.64847472979844</v>
      </c>
      <c r="D6088">
        <v>173.07139994948616</v>
      </c>
      <c r="E6088">
        <v>167.64825559600945</v>
      </c>
      <c r="F6088">
        <v>163.7295666583116</v>
      </c>
      <c r="G6088">
        <v>159.51683851845269</v>
      </c>
      <c r="H6088">
        <v>156.52610319415348</v>
      </c>
      <c r="I6088">
        <v>152.24127998957775</v>
      </c>
      <c r="J6088">
        <v>147.87514760386787</v>
      </c>
      <c r="K6088">
        <v>143.75485746695335</v>
      </c>
      <c r="L6088">
        <v>139.84591761924972</v>
      </c>
      <c r="M6088">
        <v>136.61655715693382</v>
      </c>
      <c r="N6088">
        <v>132.94977293598561</v>
      </c>
      <c r="O6088">
        <v>129.30171256500313</v>
      </c>
      <c r="P6088">
        <v>125.25760696234471</v>
      </c>
      <c r="Q6088">
        <v>121.33202859376948</v>
      </c>
      <c r="R6088">
        <v>117.0658779173087</v>
      </c>
      <c r="S6088">
        <v>112.53514274969012</v>
      </c>
      <c r="T6088">
        <v>108.23050380467878</v>
      </c>
      <c r="U6088">
        <v>103.94295991227833</v>
      </c>
      <c r="V6088">
        <v>100.71284835562288</v>
      </c>
      <c r="W6088">
        <v>95.570842826603865</v>
      </c>
      <c r="X6088">
        <v>91.533469304497999</v>
      </c>
      <c r="Y6088">
        <v>88.63183993561266</v>
      </c>
      <c r="Z6088">
        <v>84.014491742102962</v>
      </c>
      <c r="AA6088">
        <v>79.149854914970149</v>
      </c>
      <c r="AB6088">
        <v>76.340829688024996</v>
      </c>
      <c r="AC6088">
        <v>71.458450752520676</v>
      </c>
      <c r="AD6088">
        <v>67.880141935781779</v>
      </c>
      <c r="AE6088">
        <v>63.431494682751897</v>
      </c>
      <c r="AF6088">
        <v>59.76343435144291</v>
      </c>
      <c r="AG6088">
        <v>56.455875279647927</v>
      </c>
      <c r="AH6088">
        <v>53.065236744066709</v>
      </c>
      <c r="AI6088">
        <v>48.681027949293103</v>
      </c>
      <c r="AJ6088">
        <v>44.060587902954659</v>
      </c>
      <c r="AK6088">
        <v>40.054377962026777</v>
      </c>
      <c r="AL6088">
        <v>35.818242920745057</v>
      </c>
      <c r="AM6088">
        <v>31.956351465232792</v>
      </c>
      <c r="AN6088">
        <v>27.634809181334244</v>
      </c>
      <c r="AO6088">
        <v>23.921894586473979</v>
      </c>
      <c r="AP6088">
        <v>19.271118540613696</v>
      </c>
      <c r="AQ6088">
        <v>15.63075146405564</v>
      </c>
      <c r="AR6088">
        <v>12.200004662316731</v>
      </c>
      <c r="AS6088">
        <v>8.4661541107822718</v>
      </c>
      <c r="AT6088">
        <v>3.8709486461070717</v>
      </c>
    </row>
    <row r="6089" spans="1:46" x14ac:dyDescent="0.75">
      <c r="A6089">
        <v>986.59326424870471</v>
      </c>
      <c r="B6089">
        <v>180.97248451216797</v>
      </c>
      <c r="C6089">
        <v>176.62301636209801</v>
      </c>
      <c r="D6089">
        <v>173.09656513545528</v>
      </c>
      <c r="E6089">
        <v>167.66504512512944</v>
      </c>
      <c r="F6089">
        <v>163.79443174230181</v>
      </c>
      <c r="G6089">
        <v>159.6139259371825</v>
      </c>
      <c r="H6089">
        <v>156.55474373352226</v>
      </c>
      <c r="I6089">
        <v>152.21744688162889</v>
      </c>
      <c r="J6089">
        <v>147.87834399358735</v>
      </c>
      <c r="K6089">
        <v>143.80901024686443</v>
      </c>
      <c r="L6089">
        <v>139.89726766735117</v>
      </c>
      <c r="M6089">
        <v>136.58297267692811</v>
      </c>
      <c r="N6089">
        <v>132.95778949497375</v>
      </c>
      <c r="O6089">
        <v>129.3164212253302</v>
      </c>
      <c r="P6089">
        <v>125.29925999672288</v>
      </c>
      <c r="Q6089">
        <v>121.35640796334683</v>
      </c>
      <c r="R6089">
        <v>117.12190818162964</v>
      </c>
      <c r="S6089">
        <v>112.58501765224122</v>
      </c>
      <c r="T6089">
        <v>108.26931367643465</v>
      </c>
      <c r="U6089">
        <v>103.96869307647772</v>
      </c>
      <c r="V6089">
        <v>100.74284438342147</v>
      </c>
      <c r="W6089">
        <v>95.62052618755898</v>
      </c>
      <c r="X6089">
        <v>91.586349076654557</v>
      </c>
      <c r="Y6089">
        <v>88.654611655118657</v>
      </c>
      <c r="Z6089">
        <v>84.022259025665647</v>
      </c>
      <c r="AA6089">
        <v>79.13411726519702</v>
      </c>
      <c r="AB6089">
        <v>76.311679344280819</v>
      </c>
      <c r="AC6089">
        <v>71.520330393113866</v>
      </c>
      <c r="AD6089">
        <v>67.90782171050877</v>
      </c>
      <c r="AE6089">
        <v>63.439676953397672</v>
      </c>
      <c r="AF6089">
        <v>59.778085214410901</v>
      </c>
      <c r="AG6089">
        <v>56.469570583348094</v>
      </c>
      <c r="AH6089">
        <v>53.038622930780662</v>
      </c>
      <c r="AI6089">
        <v>48.697146703335065</v>
      </c>
      <c r="AJ6089">
        <v>44.077472994130297</v>
      </c>
      <c r="AK6089">
        <v>40.086234953379723</v>
      </c>
      <c r="AL6089">
        <v>35.823187407438205</v>
      </c>
      <c r="AM6089">
        <v>31.928549850142939</v>
      </c>
      <c r="AN6089">
        <v>27.672602150022076</v>
      </c>
      <c r="AO6089">
        <v>23.939088683951724</v>
      </c>
      <c r="AP6089">
        <v>19.262411555626656</v>
      </c>
      <c r="AQ6089">
        <v>15.59504796711429</v>
      </c>
      <c r="AR6089">
        <v>12.290980557381738</v>
      </c>
      <c r="AS6089">
        <v>8.5169041828317393</v>
      </c>
      <c r="AT6089">
        <v>3.8869791110285985</v>
      </c>
    </row>
    <row r="6090" spans="1:46" x14ac:dyDescent="0.75">
      <c r="A6090">
        <v>986.75518134715026</v>
      </c>
      <c r="B6090">
        <v>180.99634042793886</v>
      </c>
      <c r="C6090">
        <v>176.67712825950412</v>
      </c>
      <c r="D6090">
        <v>173.13304159578774</v>
      </c>
      <c r="E6090">
        <v>167.69448685397333</v>
      </c>
      <c r="F6090">
        <v>163.80856323395534</v>
      </c>
      <c r="G6090">
        <v>159.57568257936788</v>
      </c>
      <c r="H6090">
        <v>156.56843106966201</v>
      </c>
      <c r="I6090">
        <v>152.27351497307347</v>
      </c>
      <c r="J6090">
        <v>147.9105304357409</v>
      </c>
      <c r="K6090">
        <v>143.8301216745142</v>
      </c>
      <c r="L6090">
        <v>139.91947361276738</v>
      </c>
      <c r="M6090">
        <v>136.55472165232322</v>
      </c>
      <c r="N6090">
        <v>132.93216809539058</v>
      </c>
      <c r="O6090">
        <v>129.30674850119846</v>
      </c>
      <c r="P6090">
        <v>125.27739265261357</v>
      </c>
      <c r="Q6090">
        <v>121.36436168862323</v>
      </c>
      <c r="R6090">
        <v>117.19747196156509</v>
      </c>
      <c r="S6090">
        <v>112.63350445191246</v>
      </c>
      <c r="T6090">
        <v>108.29577212035471</v>
      </c>
      <c r="U6090">
        <v>103.95050955380017</v>
      </c>
      <c r="V6090">
        <v>100.82702292842299</v>
      </c>
      <c r="W6090">
        <v>95.636184415568977</v>
      </c>
      <c r="X6090">
        <v>91.571083786665994</v>
      </c>
      <c r="Y6090">
        <v>88.655240633431006</v>
      </c>
      <c r="Z6090">
        <v>84.040758013713898</v>
      </c>
      <c r="AA6090">
        <v>79.176103830654142</v>
      </c>
      <c r="AB6090">
        <v>76.371812898435579</v>
      </c>
      <c r="AC6090">
        <v>71.502610522708977</v>
      </c>
      <c r="AD6090">
        <v>67.954690600507149</v>
      </c>
      <c r="AE6090">
        <v>63.468295944190139</v>
      </c>
      <c r="AF6090">
        <v>59.741955814463843</v>
      </c>
      <c r="AG6090">
        <v>56.501960840051602</v>
      </c>
      <c r="AH6090">
        <v>53.043647257730264</v>
      </c>
      <c r="AI6090">
        <v>48.712162859958767</v>
      </c>
      <c r="AJ6090">
        <v>44.075989290556677</v>
      </c>
      <c r="AK6090">
        <v>40.141620032954805</v>
      </c>
      <c r="AL6090">
        <v>35.843934436758907</v>
      </c>
      <c r="AM6090">
        <v>31.887535034671423</v>
      </c>
      <c r="AN6090">
        <v>27.684791037234895</v>
      </c>
      <c r="AO6090">
        <v>23.984739726025659</v>
      </c>
      <c r="AP6090">
        <v>19.285248486473559</v>
      </c>
      <c r="AQ6090">
        <v>15.716936093926654</v>
      </c>
      <c r="AR6090">
        <v>12.301493070324511</v>
      </c>
      <c r="AS6090">
        <v>8.5009338892013364</v>
      </c>
      <c r="AT6090">
        <v>3.9255611249329521</v>
      </c>
    </row>
    <row r="6091" spans="1:46" x14ac:dyDescent="0.75">
      <c r="A6091">
        <v>986.91709844559591</v>
      </c>
      <c r="B6091">
        <v>180.99910968349513</v>
      </c>
      <c r="C6091">
        <v>176.63135705752271</v>
      </c>
      <c r="D6091">
        <v>173.16617135814559</v>
      </c>
      <c r="E6091">
        <v>167.74479186456469</v>
      </c>
      <c r="F6091">
        <v>163.83710252944053</v>
      </c>
      <c r="G6091">
        <v>159.62296997591889</v>
      </c>
      <c r="H6091">
        <v>156.610024702647</v>
      </c>
      <c r="I6091">
        <v>152.21909338955251</v>
      </c>
      <c r="J6091">
        <v>147.93350938196377</v>
      </c>
      <c r="K6091">
        <v>143.88346882582516</v>
      </c>
      <c r="L6091">
        <v>140.00942064190897</v>
      </c>
      <c r="M6091">
        <v>136.62319767496606</v>
      </c>
      <c r="N6091">
        <v>132.83826841284224</v>
      </c>
      <c r="O6091">
        <v>129.27736093850751</v>
      </c>
      <c r="P6091">
        <v>125.2443568883339</v>
      </c>
      <c r="Q6091">
        <v>121.50213117023509</v>
      </c>
      <c r="R6091">
        <v>117.21762899334874</v>
      </c>
      <c r="S6091">
        <v>112.64663183710313</v>
      </c>
      <c r="T6091">
        <v>108.31529747224828</v>
      </c>
      <c r="U6091">
        <v>103.95927657876081</v>
      </c>
      <c r="V6091">
        <v>100.85544930029961</v>
      </c>
      <c r="W6091">
        <v>95.724709134846222</v>
      </c>
      <c r="X6091">
        <v>91.642116601363639</v>
      </c>
      <c r="Y6091">
        <v>88.679387405355897</v>
      </c>
      <c r="Z6091">
        <v>84.077362197469782</v>
      </c>
      <c r="AA6091">
        <v>79.202314433072871</v>
      </c>
      <c r="AB6091">
        <v>76.393402020264304</v>
      </c>
      <c r="AC6091">
        <v>71.510718938690331</v>
      </c>
      <c r="AD6091">
        <v>67.977731891560808</v>
      </c>
      <c r="AE6091">
        <v>63.508086531928377</v>
      </c>
      <c r="AF6091">
        <v>59.748478444951274</v>
      </c>
      <c r="AG6091">
        <v>56.563969119878408</v>
      </c>
      <c r="AH6091">
        <v>53.073034281175076</v>
      </c>
      <c r="AI6091">
        <v>48.665492572139584</v>
      </c>
      <c r="AJ6091">
        <v>44.093232798966199</v>
      </c>
      <c r="AK6091">
        <v>40.191469983123113</v>
      </c>
      <c r="AL6091">
        <v>35.847810404466372</v>
      </c>
      <c r="AM6091">
        <v>31.915712009741434</v>
      </c>
      <c r="AN6091">
        <v>27.695889283697461</v>
      </c>
      <c r="AO6091">
        <v>24.05030695583104</v>
      </c>
      <c r="AP6091">
        <v>19.284379948517035</v>
      </c>
      <c r="AQ6091">
        <v>15.704170937617473</v>
      </c>
      <c r="AR6091">
        <v>12.335897489463122</v>
      </c>
      <c r="AS6091">
        <v>8.5649547102023096</v>
      </c>
      <c r="AT6091">
        <v>3.9169071402976439</v>
      </c>
    </row>
    <row r="6092" spans="1:46" x14ac:dyDescent="0.75">
      <c r="A6092">
        <v>987.07901554404145</v>
      </c>
      <c r="B6092">
        <v>181.01378714812523</v>
      </c>
      <c r="C6092">
        <v>176.66896576704357</v>
      </c>
      <c r="D6092">
        <v>173.22277884288064</v>
      </c>
      <c r="E6092">
        <v>167.73964552663978</v>
      </c>
      <c r="F6092">
        <v>163.88540013611706</v>
      </c>
      <c r="G6092">
        <v>159.64294338598515</v>
      </c>
      <c r="H6092">
        <v>156.62130410487114</v>
      </c>
      <c r="I6092">
        <v>152.17380613482217</v>
      </c>
      <c r="J6092">
        <v>147.96214217982859</v>
      </c>
      <c r="K6092">
        <v>143.89549836964818</v>
      </c>
      <c r="L6092">
        <v>140.1122362863627</v>
      </c>
      <c r="M6092">
        <v>136.61918093267514</v>
      </c>
      <c r="N6092">
        <v>132.90228939116832</v>
      </c>
      <c r="O6092">
        <v>129.2852889258487</v>
      </c>
      <c r="P6092">
        <v>125.21162844629563</v>
      </c>
      <c r="Q6092">
        <v>121.49941316645146</v>
      </c>
      <c r="R6092">
        <v>117.24674758692439</v>
      </c>
      <c r="S6092">
        <v>112.70344005203843</v>
      </c>
      <c r="T6092">
        <v>108.31056413603343</v>
      </c>
      <c r="U6092">
        <v>103.91249648546749</v>
      </c>
      <c r="V6092">
        <v>100.8681178280189</v>
      </c>
      <c r="W6092">
        <v>95.763072729949585</v>
      </c>
      <c r="X6092">
        <v>91.689378803805141</v>
      </c>
      <c r="Y6092">
        <v>88.686057044681462</v>
      </c>
      <c r="Z6092">
        <v>84.108021715850597</v>
      </c>
      <c r="AA6092">
        <v>79.228096950130919</v>
      </c>
      <c r="AB6092">
        <v>76.450772859992426</v>
      </c>
      <c r="AC6092">
        <v>71.527252184494273</v>
      </c>
      <c r="AD6092">
        <v>68.001326161795276</v>
      </c>
      <c r="AE6092">
        <v>63.537934533056188</v>
      </c>
      <c r="AF6092">
        <v>59.779965189723775</v>
      </c>
      <c r="AG6092">
        <v>56.557970049903631</v>
      </c>
      <c r="AH6092">
        <v>53.03518627999722</v>
      </c>
      <c r="AI6092">
        <v>48.750185779745372</v>
      </c>
      <c r="AJ6092">
        <v>44.120397153243516</v>
      </c>
      <c r="AK6092">
        <v>40.225965313648089</v>
      </c>
      <c r="AL6092">
        <v>35.85759588325714</v>
      </c>
      <c r="AM6092">
        <v>31.896866942411432</v>
      </c>
      <c r="AN6092">
        <v>27.701934529977372</v>
      </c>
      <c r="AO6092">
        <v>24.050879640669912</v>
      </c>
      <c r="AP6092">
        <v>19.344507837397764</v>
      </c>
      <c r="AQ6092">
        <v>15.822633756520693</v>
      </c>
      <c r="AR6092">
        <v>12.366501490700555</v>
      </c>
      <c r="AS6092">
        <v>8.6180737110629249</v>
      </c>
      <c r="AT6092">
        <v>3.8975271202493302</v>
      </c>
    </row>
    <row r="6093" spans="1:46" x14ac:dyDescent="0.75">
      <c r="A6093">
        <v>987.24093264248711</v>
      </c>
      <c r="B6093">
        <v>181.05014188141385</v>
      </c>
      <c r="C6093">
        <v>176.67267364652039</v>
      </c>
      <c r="D6093">
        <v>173.25122334913942</v>
      </c>
      <c r="E6093">
        <v>167.76700837623514</v>
      </c>
      <c r="F6093">
        <v>163.87601644135862</v>
      </c>
      <c r="G6093">
        <v>159.66655575631995</v>
      </c>
      <c r="H6093">
        <v>156.64648370748975</v>
      </c>
      <c r="I6093">
        <v>152.19287161778186</v>
      </c>
      <c r="J6093">
        <v>147.9744057972344</v>
      </c>
      <c r="K6093">
        <v>143.94402567535602</v>
      </c>
      <c r="L6093">
        <v>140.15249325073688</v>
      </c>
      <c r="M6093">
        <v>136.64552129933838</v>
      </c>
      <c r="N6093">
        <v>132.81798684509531</v>
      </c>
      <c r="O6093">
        <v>129.30840886633231</v>
      </c>
      <c r="P6093">
        <v>125.24362156909072</v>
      </c>
      <c r="Q6093">
        <v>121.4885485079753</v>
      </c>
      <c r="R6093">
        <v>117.31358503072809</v>
      </c>
      <c r="S6093">
        <v>112.69474203690459</v>
      </c>
      <c r="T6093">
        <v>108.36576575223154</v>
      </c>
      <c r="U6093">
        <v>103.95835963661689</v>
      </c>
      <c r="V6093">
        <v>100.89322582896843</v>
      </c>
      <c r="W6093">
        <v>95.839186934373458</v>
      </c>
      <c r="X6093">
        <v>91.773816069491886</v>
      </c>
      <c r="Y6093">
        <v>88.66621720007933</v>
      </c>
      <c r="Z6093">
        <v>84.147875812269362</v>
      </c>
      <c r="AA6093">
        <v>79.22849558327971</v>
      </c>
      <c r="AB6093">
        <v>76.525756320563531</v>
      </c>
      <c r="AC6093">
        <v>71.567568984786845</v>
      </c>
      <c r="AD6093">
        <v>68.016783965570156</v>
      </c>
      <c r="AE6093">
        <v>63.580291235672831</v>
      </c>
      <c r="AF6093">
        <v>59.785930398169235</v>
      </c>
      <c r="AG6093">
        <v>56.5529748901129</v>
      </c>
      <c r="AH6093">
        <v>53.074805975719379</v>
      </c>
      <c r="AI6093">
        <v>48.709861985102314</v>
      </c>
      <c r="AJ6093">
        <v>44.110892797332774</v>
      </c>
      <c r="AK6093">
        <v>40.228022238222316</v>
      </c>
      <c r="AL6093">
        <v>35.852798099783776</v>
      </c>
      <c r="AM6093">
        <v>31.941150690839184</v>
      </c>
      <c r="AN6093">
        <v>27.689241922788916</v>
      </c>
      <c r="AO6093">
        <v>24.127450381662975</v>
      </c>
      <c r="AP6093">
        <v>19.335632330120649</v>
      </c>
      <c r="AQ6093">
        <v>15.828647739295974</v>
      </c>
      <c r="AR6093">
        <v>12.423174887658828</v>
      </c>
      <c r="AS6093">
        <v>8.6260945238385034</v>
      </c>
      <c r="AT6093">
        <v>3.9823320219893539</v>
      </c>
    </row>
    <row r="6094" spans="1:46" x14ac:dyDescent="0.75">
      <c r="A6094">
        <v>987.40284974093265</v>
      </c>
      <c r="B6094">
        <v>181.03005326917432</v>
      </c>
      <c r="C6094">
        <v>176.68200830509599</v>
      </c>
      <c r="D6094">
        <v>173.20815455110795</v>
      </c>
      <c r="E6094">
        <v>167.81214001669321</v>
      </c>
      <c r="F6094">
        <v>163.89555098796887</v>
      </c>
      <c r="G6094">
        <v>159.66587322606929</v>
      </c>
      <c r="H6094">
        <v>156.64720935884043</v>
      </c>
      <c r="I6094">
        <v>152.10249736229335</v>
      </c>
      <c r="J6094">
        <v>148.01258427043052</v>
      </c>
      <c r="K6094">
        <v>144.02864906336802</v>
      </c>
      <c r="L6094">
        <v>140.25405163443025</v>
      </c>
      <c r="M6094">
        <v>136.67239214449771</v>
      </c>
      <c r="N6094">
        <v>132.92624720886096</v>
      </c>
      <c r="O6094">
        <v>129.29844446325953</v>
      </c>
      <c r="P6094">
        <v>125.19010120139224</v>
      </c>
      <c r="Q6094">
        <v>121.60560972898102</v>
      </c>
      <c r="R6094">
        <v>117.35430938838184</v>
      </c>
      <c r="S6094">
        <v>112.79774960432113</v>
      </c>
      <c r="T6094">
        <v>108.41858919406603</v>
      </c>
      <c r="U6094">
        <v>103.97736755230117</v>
      </c>
      <c r="V6094">
        <v>100.89864471364541</v>
      </c>
      <c r="W6094">
        <v>95.880666490357726</v>
      </c>
      <c r="X6094">
        <v>91.736954042491391</v>
      </c>
      <c r="Y6094">
        <v>88.698191679933288</v>
      </c>
      <c r="Z6094">
        <v>84.168120699875402</v>
      </c>
      <c r="AA6094">
        <v>79.197181572678232</v>
      </c>
      <c r="AB6094">
        <v>76.615573748617507</v>
      </c>
      <c r="AC6094">
        <v>71.599125370179181</v>
      </c>
      <c r="AD6094">
        <v>68.111485664475381</v>
      </c>
      <c r="AE6094">
        <v>63.595829527406892</v>
      </c>
      <c r="AF6094">
        <v>59.764708140218787</v>
      </c>
      <c r="AG6094">
        <v>56.588887159740437</v>
      </c>
      <c r="AH6094">
        <v>53.062556463313214</v>
      </c>
      <c r="AI6094">
        <v>48.722315386848109</v>
      </c>
      <c r="AJ6094">
        <v>44.149860073638145</v>
      </c>
      <c r="AK6094">
        <v>40.230407696457569</v>
      </c>
      <c r="AL6094">
        <v>35.87070902363034</v>
      </c>
      <c r="AM6094">
        <v>31.941212358055456</v>
      </c>
      <c r="AN6094">
        <v>27.683746801333246</v>
      </c>
      <c r="AO6094">
        <v>24.113435348850611</v>
      </c>
      <c r="AP6094">
        <v>19.332642139742966</v>
      </c>
      <c r="AQ6094">
        <v>15.925273947320411</v>
      </c>
      <c r="AR6094">
        <v>12.436162016441441</v>
      </c>
      <c r="AS6094">
        <v>8.60797855471486</v>
      </c>
      <c r="AT6094">
        <v>3.9663723920340725</v>
      </c>
    </row>
    <row r="6095" spans="1:46" x14ac:dyDescent="0.75">
      <c r="A6095">
        <v>987.56476683937831</v>
      </c>
      <c r="B6095">
        <v>181.05481507569982</v>
      </c>
      <c r="C6095">
        <v>176.68953618523531</v>
      </c>
      <c r="D6095">
        <v>173.25682299722021</v>
      </c>
      <c r="E6095">
        <v>167.87836953306609</v>
      </c>
      <c r="F6095">
        <v>163.99373755139561</v>
      </c>
      <c r="G6095">
        <v>159.69586656891479</v>
      </c>
      <c r="H6095">
        <v>156.67105864099611</v>
      </c>
      <c r="I6095">
        <v>152.07490079043015</v>
      </c>
      <c r="J6095">
        <v>148.0127090617116</v>
      </c>
      <c r="K6095">
        <v>144.11224780574267</v>
      </c>
      <c r="L6095">
        <v>140.39324234300048</v>
      </c>
      <c r="M6095">
        <v>136.67877355931898</v>
      </c>
      <c r="N6095">
        <v>132.94541879662862</v>
      </c>
      <c r="O6095">
        <v>129.231883769799</v>
      </c>
      <c r="P6095">
        <v>125.1704935498027</v>
      </c>
      <c r="Q6095">
        <v>121.60530839268597</v>
      </c>
      <c r="R6095">
        <v>117.42747763884766</v>
      </c>
      <c r="S6095">
        <v>112.85497600616759</v>
      </c>
      <c r="T6095">
        <v>108.43217483808542</v>
      </c>
      <c r="U6095">
        <v>103.98288463842766</v>
      </c>
      <c r="V6095">
        <v>100.8282229314247</v>
      </c>
      <c r="W6095">
        <v>95.941749831289599</v>
      </c>
      <c r="X6095">
        <v>91.818528689369799</v>
      </c>
      <c r="Y6095">
        <v>88.745623432417602</v>
      </c>
      <c r="Z6095">
        <v>84.197347686020919</v>
      </c>
      <c r="AA6095">
        <v>79.214663910547429</v>
      </c>
      <c r="AB6095">
        <v>76.67883915515371</v>
      </c>
      <c r="AC6095">
        <v>71.609611368325275</v>
      </c>
      <c r="AD6095">
        <v>68.156299964510382</v>
      </c>
      <c r="AE6095">
        <v>63.658207906263421</v>
      </c>
      <c r="AF6095">
        <v>59.782384922257791</v>
      </c>
      <c r="AG6095">
        <v>56.630945185805089</v>
      </c>
      <c r="AH6095">
        <v>53.079991670357366</v>
      </c>
      <c r="AI6095">
        <v>48.738814098373666</v>
      </c>
      <c r="AJ6095">
        <v>44.179020987560769</v>
      </c>
      <c r="AK6095">
        <v>40.234017902941396</v>
      </c>
      <c r="AL6095">
        <v>35.882097118113762</v>
      </c>
      <c r="AM6095">
        <v>32.023439133242327</v>
      </c>
      <c r="AN6095">
        <v>27.696852267248154</v>
      </c>
      <c r="AO6095">
        <v>24.127668896913953</v>
      </c>
      <c r="AP6095">
        <v>19.34970178079946</v>
      </c>
      <c r="AQ6095">
        <v>15.931331056011034</v>
      </c>
      <c r="AR6095">
        <v>12.507301675959875</v>
      </c>
      <c r="AS6095">
        <v>8.6553574964784197</v>
      </c>
      <c r="AT6095">
        <v>3.9721125846000054</v>
      </c>
    </row>
    <row r="6096" spans="1:46" x14ac:dyDescent="0.75">
      <c r="A6096">
        <v>987.72668393782385</v>
      </c>
      <c r="B6096">
        <v>181.07850092783011</v>
      </c>
      <c r="C6096">
        <v>176.74503932774559</v>
      </c>
      <c r="D6096">
        <v>173.21713729872749</v>
      </c>
      <c r="E6096">
        <v>167.95196326545224</v>
      </c>
      <c r="F6096">
        <v>164.01594578410143</v>
      </c>
      <c r="G6096">
        <v>159.66662147587849</v>
      </c>
      <c r="H6096">
        <v>156.71008512950692</v>
      </c>
      <c r="I6096">
        <v>152.04023687906977</v>
      </c>
      <c r="J6096">
        <v>148.07211223276795</v>
      </c>
      <c r="K6096">
        <v>144.19691473933742</v>
      </c>
      <c r="L6096">
        <v>140.46139996131211</v>
      </c>
      <c r="M6096">
        <v>136.74643119167797</v>
      </c>
      <c r="N6096">
        <v>132.85614042037761</v>
      </c>
      <c r="O6096">
        <v>129.27862224935498</v>
      </c>
      <c r="P6096">
        <v>125.14331554896235</v>
      </c>
      <c r="Q6096">
        <v>121.70388017391051</v>
      </c>
      <c r="R6096">
        <v>117.4905223357235</v>
      </c>
      <c r="S6096">
        <v>112.87641847931464</v>
      </c>
      <c r="T6096">
        <v>108.49461890095789</v>
      </c>
      <c r="U6096">
        <v>103.99578766480089</v>
      </c>
      <c r="V6096">
        <v>100.88443581750884</v>
      </c>
      <c r="W6096">
        <v>96.026063481354782</v>
      </c>
      <c r="X6096">
        <v>91.851283670162417</v>
      </c>
      <c r="Y6096">
        <v>88.757485953941767</v>
      </c>
      <c r="Z6096">
        <v>84.205398159497534</v>
      </c>
      <c r="AA6096">
        <v>79.179459516655214</v>
      </c>
      <c r="AB6096">
        <v>76.763844424521096</v>
      </c>
      <c r="AC6096">
        <v>71.623720266746105</v>
      </c>
      <c r="AD6096">
        <v>68.29532906995351</v>
      </c>
      <c r="AE6096">
        <v>63.661973950813241</v>
      </c>
      <c r="AF6096">
        <v>59.849135897260631</v>
      </c>
      <c r="AG6096">
        <v>56.636341164831627</v>
      </c>
      <c r="AH6096">
        <v>53.147362746609033</v>
      </c>
      <c r="AI6096">
        <v>48.783146675025911</v>
      </c>
      <c r="AJ6096">
        <v>44.213529970487606</v>
      </c>
      <c r="AK6096">
        <v>40.245571768678346</v>
      </c>
      <c r="AL6096">
        <v>35.918759352955853</v>
      </c>
      <c r="AM6096">
        <v>32.022875385675626</v>
      </c>
      <c r="AN6096">
        <v>27.726228010801574</v>
      </c>
      <c r="AO6096">
        <v>24.177422573533583</v>
      </c>
      <c r="AP6096">
        <v>19.372737481526961</v>
      </c>
      <c r="AQ6096">
        <v>16.051109009248631</v>
      </c>
      <c r="AR6096">
        <v>12.562424945796501</v>
      </c>
      <c r="AS6096">
        <v>8.7299846810677959</v>
      </c>
      <c r="AT6096">
        <v>3.9879773127691815</v>
      </c>
    </row>
    <row r="6097" spans="1:46" x14ac:dyDescent="0.75">
      <c r="A6097">
        <v>987.88860103626951</v>
      </c>
      <c r="B6097">
        <v>181.0809071007053</v>
      </c>
      <c r="C6097">
        <v>176.74805501445397</v>
      </c>
      <c r="D6097">
        <v>173.2082447840346</v>
      </c>
      <c r="E6097">
        <v>168.0148806441866</v>
      </c>
      <c r="F6097">
        <v>164.02511648698379</v>
      </c>
      <c r="G6097">
        <v>159.73130926169071</v>
      </c>
      <c r="H6097">
        <v>156.72626049361756</v>
      </c>
      <c r="I6097">
        <v>152.0209781657845</v>
      </c>
      <c r="J6097">
        <v>148.11312196573178</v>
      </c>
      <c r="K6097">
        <v>144.23362462637203</v>
      </c>
      <c r="L6097">
        <v>140.55210306947268</v>
      </c>
      <c r="M6097">
        <v>136.81203030371398</v>
      </c>
      <c r="N6097">
        <v>132.88213389556623</v>
      </c>
      <c r="O6097">
        <v>129.38234787839869</v>
      </c>
      <c r="P6097">
        <v>125.19743034011553</v>
      </c>
      <c r="Q6097">
        <v>121.74013076500395</v>
      </c>
      <c r="R6097">
        <v>117.5010602048706</v>
      </c>
      <c r="S6097">
        <v>112.90110699863749</v>
      </c>
      <c r="T6097">
        <v>108.5252714077546</v>
      </c>
      <c r="U6097">
        <v>104.03142652191532</v>
      </c>
      <c r="V6097">
        <v>100.89908573734162</v>
      </c>
      <c r="W6097">
        <v>96.030566810322824</v>
      </c>
      <c r="X6097">
        <v>91.895433628398933</v>
      </c>
      <c r="Y6097">
        <v>88.820163014046202</v>
      </c>
      <c r="Z6097">
        <v>84.259027433006452</v>
      </c>
      <c r="AA6097">
        <v>79.209361420646289</v>
      </c>
      <c r="AB6097">
        <v>76.823672826908407</v>
      </c>
      <c r="AC6097">
        <v>71.622914307676382</v>
      </c>
      <c r="AD6097">
        <v>68.321279752723854</v>
      </c>
      <c r="AE6097">
        <v>63.716069200025743</v>
      </c>
      <c r="AF6097">
        <v>59.880986815685318</v>
      </c>
      <c r="AG6097">
        <v>56.689267594469797</v>
      </c>
      <c r="AH6097">
        <v>53.113676278806224</v>
      </c>
      <c r="AI6097">
        <v>48.842979231718083</v>
      </c>
      <c r="AJ6097">
        <v>44.237661338396499</v>
      </c>
      <c r="AK6097">
        <v>40.240673296746188</v>
      </c>
      <c r="AL6097">
        <v>35.931882916644575</v>
      </c>
      <c r="AM6097">
        <v>32.085514616541666</v>
      </c>
      <c r="AN6097">
        <v>27.732405011378152</v>
      </c>
      <c r="AO6097">
        <v>24.219173617858289</v>
      </c>
      <c r="AP6097">
        <v>19.434840105960582</v>
      </c>
      <c r="AQ6097">
        <v>16.105449333772341</v>
      </c>
      <c r="AR6097">
        <v>12.602332828983148</v>
      </c>
      <c r="AS6097">
        <v>8.7556706798204011</v>
      </c>
      <c r="AT6097">
        <v>4.0263015898083987</v>
      </c>
    </row>
    <row r="6098" spans="1:46" x14ac:dyDescent="0.75">
      <c r="A6098">
        <v>988.05051813471505</v>
      </c>
      <c r="B6098">
        <v>181.19483792177394</v>
      </c>
      <c r="C6098">
        <v>176.81737026007994</v>
      </c>
      <c r="D6098">
        <v>173.24296650422605</v>
      </c>
      <c r="E6098">
        <v>168.08192112354993</v>
      </c>
      <c r="F6098">
        <v>164.0464695277702</v>
      </c>
      <c r="G6098">
        <v>159.79440437425291</v>
      </c>
      <c r="H6098">
        <v>156.79529223475498</v>
      </c>
      <c r="I6098">
        <v>152.03556827908466</v>
      </c>
      <c r="J6098">
        <v>148.19505615278061</v>
      </c>
      <c r="K6098">
        <v>144.34649039221028</v>
      </c>
      <c r="L6098">
        <v>140.63236203792283</v>
      </c>
      <c r="M6098">
        <v>136.80346770436202</v>
      </c>
      <c r="N6098">
        <v>132.84466934652843</v>
      </c>
      <c r="O6098">
        <v>129.54486978447125</v>
      </c>
      <c r="P6098">
        <v>125.29658770331565</v>
      </c>
      <c r="Q6098">
        <v>121.87590464802742</v>
      </c>
      <c r="R6098">
        <v>117.59018509487261</v>
      </c>
      <c r="S6098">
        <v>112.92651671044148</v>
      </c>
      <c r="T6098">
        <v>108.59515630895049</v>
      </c>
      <c r="U6098">
        <v>104.05796369381747</v>
      </c>
      <c r="V6098">
        <v>100.92347640388961</v>
      </c>
      <c r="W6098">
        <v>96.124440394362168</v>
      </c>
      <c r="X6098">
        <v>91.865970223716531</v>
      </c>
      <c r="Y6098">
        <v>88.819273032558272</v>
      </c>
      <c r="Z6098">
        <v>84.297610327914924</v>
      </c>
      <c r="AA6098">
        <v>79.232112784610379</v>
      </c>
      <c r="AB6098">
        <v>76.875507958286718</v>
      </c>
      <c r="AC6098">
        <v>71.664157956306354</v>
      </c>
      <c r="AD6098">
        <v>68.370367224902822</v>
      </c>
      <c r="AE6098">
        <v>63.760470712755222</v>
      </c>
      <c r="AF6098">
        <v>59.90483806675114</v>
      </c>
      <c r="AG6098">
        <v>56.753787485812225</v>
      </c>
      <c r="AH6098">
        <v>53.22119949850174</v>
      </c>
      <c r="AI6098">
        <v>48.834836152406304</v>
      </c>
      <c r="AJ6098">
        <v>44.30190394564454</v>
      </c>
      <c r="AK6098">
        <v>40.26748669003203</v>
      </c>
      <c r="AL6098">
        <v>36.006692309652756</v>
      </c>
      <c r="AM6098">
        <v>32.209859281465597</v>
      </c>
      <c r="AN6098">
        <v>27.820432341626017</v>
      </c>
      <c r="AO6098">
        <v>24.332136173920759</v>
      </c>
      <c r="AP6098">
        <v>19.423985542046218</v>
      </c>
      <c r="AQ6098">
        <v>16.092093835290616</v>
      </c>
      <c r="AR6098">
        <v>12.728601933428219</v>
      </c>
      <c r="AS6098">
        <v>8.8415498596072748</v>
      </c>
      <c r="AT6098">
        <v>4.1152360847372469</v>
      </c>
    </row>
    <row r="6099" spans="1:46" x14ac:dyDescent="0.75">
      <c r="A6099">
        <v>988.2124352331607</v>
      </c>
      <c r="B6099">
        <v>181.22416995403884</v>
      </c>
      <c r="C6099">
        <v>176.79736888388572</v>
      </c>
      <c r="D6099">
        <v>173.21804102733572</v>
      </c>
      <c r="E6099">
        <v>168.11726138048442</v>
      </c>
      <c r="F6099">
        <v>164.0505058187521</v>
      </c>
      <c r="G6099">
        <v>159.85385509014742</v>
      </c>
      <c r="H6099">
        <v>156.7999706150201</v>
      </c>
      <c r="I6099">
        <v>152.03261289789157</v>
      </c>
      <c r="J6099">
        <v>148.25781399957739</v>
      </c>
      <c r="K6099">
        <v>144.40082083781735</v>
      </c>
      <c r="L6099">
        <v>140.63669745534935</v>
      </c>
      <c r="M6099">
        <v>136.89347507780411</v>
      </c>
      <c r="N6099">
        <v>132.86232859018804</v>
      </c>
      <c r="O6099">
        <v>129.66700755416468</v>
      </c>
      <c r="P6099">
        <v>125.38403818659511</v>
      </c>
      <c r="Q6099">
        <v>122.00560271908829</v>
      </c>
      <c r="R6099">
        <v>117.64532751076314</v>
      </c>
      <c r="S6099">
        <v>112.97901665421767</v>
      </c>
      <c r="T6099">
        <v>108.61254152859158</v>
      </c>
      <c r="U6099">
        <v>104.11781201220437</v>
      </c>
      <c r="V6099">
        <v>101.01802872534975</v>
      </c>
      <c r="W6099">
        <v>96.107108983134793</v>
      </c>
      <c r="X6099">
        <v>91.780830575560628</v>
      </c>
      <c r="Y6099">
        <v>88.85298465648583</v>
      </c>
      <c r="Z6099">
        <v>84.360052283800229</v>
      </c>
      <c r="AA6099">
        <v>79.261735235351424</v>
      </c>
      <c r="AB6099">
        <v>76.948662781432191</v>
      </c>
      <c r="AC6099">
        <v>71.694734228758563</v>
      </c>
      <c r="AD6099">
        <v>68.408693200204098</v>
      </c>
      <c r="AE6099">
        <v>63.771693693451432</v>
      </c>
      <c r="AF6099">
        <v>59.920285383924373</v>
      </c>
      <c r="AG6099">
        <v>56.796099778637945</v>
      </c>
      <c r="AH6099">
        <v>53.280380014394055</v>
      </c>
      <c r="AI6099">
        <v>48.926297776080517</v>
      </c>
      <c r="AJ6099">
        <v>44.377349346162639</v>
      </c>
      <c r="AK6099">
        <v>40.260138332701302</v>
      </c>
      <c r="AL6099">
        <v>36.099237425797092</v>
      </c>
      <c r="AM6099">
        <v>32.213191598410766</v>
      </c>
      <c r="AN6099">
        <v>27.868158553387989</v>
      </c>
      <c r="AO6099">
        <v>24.358978958222206</v>
      </c>
      <c r="AP6099">
        <v>19.439390207792517</v>
      </c>
      <c r="AQ6099">
        <v>16.130218592947426</v>
      </c>
      <c r="AR6099">
        <v>12.801866139087423</v>
      </c>
      <c r="AS6099">
        <v>8.9208456842225612</v>
      </c>
      <c r="AT6099">
        <v>4.1217622040551811</v>
      </c>
    </row>
    <row r="6100" spans="1:46" x14ac:dyDescent="0.75">
      <c r="A6100">
        <v>988.37435233160625</v>
      </c>
      <c r="B6100">
        <v>181.25755231916656</v>
      </c>
      <c r="C6100">
        <v>176.90498818376273</v>
      </c>
      <c r="D6100">
        <v>173.28738160802382</v>
      </c>
      <c r="E6100">
        <v>168.17013346414572</v>
      </c>
      <c r="F6100">
        <v>164.05846734914323</v>
      </c>
      <c r="G6100">
        <v>159.87539428961114</v>
      </c>
      <c r="H6100">
        <v>156.84698580562932</v>
      </c>
      <c r="I6100">
        <v>152.15962972495734</v>
      </c>
      <c r="J6100">
        <v>148.29606351639998</v>
      </c>
      <c r="K6100">
        <v>144.44705270471582</v>
      </c>
      <c r="L6100">
        <v>140.68946522513539</v>
      </c>
      <c r="M6100">
        <v>136.96875201963584</v>
      </c>
      <c r="N6100">
        <v>132.85933727638132</v>
      </c>
      <c r="O6100">
        <v>129.67522129234743</v>
      </c>
      <c r="P6100">
        <v>125.52238929324382</v>
      </c>
      <c r="Q6100">
        <v>122.13748743695152</v>
      </c>
      <c r="R6100">
        <v>117.74275424075051</v>
      </c>
      <c r="S6100">
        <v>113.0115657528986</v>
      </c>
      <c r="T6100">
        <v>108.64527052856164</v>
      </c>
      <c r="U6100">
        <v>104.1373746592585</v>
      </c>
      <c r="V6100">
        <v>100.99690555429954</v>
      </c>
      <c r="W6100">
        <v>96.151654256413224</v>
      </c>
      <c r="X6100">
        <v>91.830756846665153</v>
      </c>
      <c r="Y6100">
        <v>88.855380136897296</v>
      </c>
      <c r="Z6100">
        <v>84.395501481150276</v>
      </c>
      <c r="AA6100">
        <v>79.249340259287465</v>
      </c>
      <c r="AB6100">
        <v>76.957264136872595</v>
      </c>
      <c r="AC6100">
        <v>71.743854838321909</v>
      </c>
      <c r="AD6100">
        <v>68.402514604764519</v>
      </c>
      <c r="AE6100">
        <v>63.845393811688339</v>
      </c>
      <c r="AF6100">
        <v>59.974986549868348</v>
      </c>
      <c r="AG6100">
        <v>56.783498672689539</v>
      </c>
      <c r="AH6100">
        <v>53.370892498947228</v>
      </c>
      <c r="AI6100">
        <v>49.065990689861422</v>
      </c>
      <c r="AJ6100">
        <v>44.432911556104848</v>
      </c>
      <c r="AK6100">
        <v>40.28897558057222</v>
      </c>
      <c r="AL6100">
        <v>36.136033643758644</v>
      </c>
      <c r="AM6100">
        <v>32.321963756345788</v>
      </c>
      <c r="AN6100">
        <v>27.958636249667439</v>
      </c>
      <c r="AO6100">
        <v>24.375894525243925</v>
      </c>
      <c r="AP6100">
        <v>19.497210637624573</v>
      </c>
      <c r="AQ6100">
        <v>16.136774717503219</v>
      </c>
      <c r="AR6100">
        <v>12.868287047935228</v>
      </c>
      <c r="AS6100">
        <v>8.9947035946453937</v>
      </c>
      <c r="AT6100">
        <v>4.2012249545335765</v>
      </c>
    </row>
    <row r="6101" spans="1:46" x14ac:dyDescent="0.75">
      <c r="A6101">
        <v>988.53626943005179</v>
      </c>
      <c r="B6101">
        <v>181.37385452335408</v>
      </c>
      <c r="C6101">
        <v>177.02363727027591</v>
      </c>
      <c r="D6101">
        <v>173.21174015004763</v>
      </c>
      <c r="E6101">
        <v>168.20249206430228</v>
      </c>
      <c r="F6101">
        <v>164.08179731061685</v>
      </c>
      <c r="G6101">
        <v>159.8849489088621</v>
      </c>
      <c r="H6101">
        <v>156.91609538016331</v>
      </c>
      <c r="I6101">
        <v>152.14750456912412</v>
      </c>
      <c r="J6101">
        <v>148.33202160791635</v>
      </c>
      <c r="K6101">
        <v>144.52500498372342</v>
      </c>
      <c r="L6101">
        <v>140.71229285816349</v>
      </c>
      <c r="M6101">
        <v>137.01381422878347</v>
      </c>
      <c r="N6101">
        <v>132.8755040499241</v>
      </c>
      <c r="O6101">
        <v>129.76630303300217</v>
      </c>
      <c r="P6101">
        <v>125.59571722329387</v>
      </c>
      <c r="Q6101">
        <v>122.23503828118372</v>
      </c>
      <c r="R6101">
        <v>117.78951123655077</v>
      </c>
      <c r="S6101">
        <v>112.98526858388277</v>
      </c>
      <c r="T6101">
        <v>108.66330178720435</v>
      </c>
      <c r="U6101">
        <v>104.14486695179703</v>
      </c>
      <c r="V6101">
        <v>101.00320014877093</v>
      </c>
      <c r="W6101">
        <v>96.195173012494706</v>
      </c>
      <c r="X6101">
        <v>91.811370453110868</v>
      </c>
      <c r="Y6101">
        <v>88.886983372865345</v>
      </c>
      <c r="Z6101">
        <v>84.413772312307998</v>
      </c>
      <c r="AA6101">
        <v>79.281441405641218</v>
      </c>
      <c r="AB6101">
        <v>77.042471338046681</v>
      </c>
      <c r="AC6101">
        <v>71.801838482114235</v>
      </c>
      <c r="AD6101">
        <v>68.483763045467228</v>
      </c>
      <c r="AE6101">
        <v>63.891164548840308</v>
      </c>
      <c r="AF6101">
        <v>60.022908658332163</v>
      </c>
      <c r="AG6101">
        <v>56.776608189007938</v>
      </c>
      <c r="AH6101">
        <v>53.417652662203665</v>
      </c>
      <c r="AI6101">
        <v>49.07626145336026</v>
      </c>
      <c r="AJ6101">
        <v>44.453497199064643</v>
      </c>
      <c r="AK6101">
        <v>40.315137166289304</v>
      </c>
      <c r="AL6101">
        <v>36.138307475248816</v>
      </c>
      <c r="AM6101">
        <v>32.341536263399163</v>
      </c>
      <c r="AN6101">
        <v>27.976926553099119</v>
      </c>
      <c r="AO6101">
        <v>24.462915807332124</v>
      </c>
      <c r="AP6101">
        <v>19.521075986549349</v>
      </c>
      <c r="AQ6101">
        <v>16.174243165685919</v>
      </c>
      <c r="AR6101">
        <v>12.958012325263308</v>
      </c>
      <c r="AS6101">
        <v>9.1033115020835709</v>
      </c>
      <c r="AT6101">
        <v>4.2776886549531028</v>
      </c>
    </row>
    <row r="6102" spans="1:46" x14ac:dyDescent="0.75">
      <c r="A6102">
        <v>988.69818652849744</v>
      </c>
      <c r="B6102">
        <v>181.35362599362094</v>
      </c>
      <c r="C6102">
        <v>177.03017432638381</v>
      </c>
      <c r="D6102">
        <v>173.14766180974371</v>
      </c>
      <c r="E6102">
        <v>168.24600735125864</v>
      </c>
      <c r="F6102">
        <v>164.0626747964844</v>
      </c>
      <c r="G6102">
        <v>159.94739674123792</v>
      </c>
      <c r="H6102">
        <v>156.89024290244376</v>
      </c>
      <c r="I6102">
        <v>152.24276954025655</v>
      </c>
      <c r="J6102">
        <v>148.41795906970418</v>
      </c>
      <c r="K6102">
        <v>144.628808010086</v>
      </c>
      <c r="L6102">
        <v>140.77079052296659</v>
      </c>
      <c r="M6102">
        <v>137.05637107682153</v>
      </c>
      <c r="N6102">
        <v>132.89908418974056</v>
      </c>
      <c r="O6102">
        <v>129.7597517939125</v>
      </c>
      <c r="P6102">
        <v>125.52387944709679</v>
      </c>
      <c r="Q6102">
        <v>122.31028416811722</v>
      </c>
      <c r="R6102">
        <v>117.83664427833848</v>
      </c>
      <c r="S6102">
        <v>112.95735483762128</v>
      </c>
      <c r="T6102">
        <v>108.63685375236521</v>
      </c>
      <c r="U6102">
        <v>104.20405761821378</v>
      </c>
      <c r="V6102">
        <v>101.04525741745218</v>
      </c>
      <c r="W6102">
        <v>96.255508949727798</v>
      </c>
      <c r="X6102">
        <v>91.823398857052979</v>
      </c>
      <c r="Y6102">
        <v>88.884894847365857</v>
      </c>
      <c r="Z6102">
        <v>84.476093325637763</v>
      </c>
      <c r="AA6102">
        <v>79.296306089315294</v>
      </c>
      <c r="AB6102">
        <v>77.074493773186646</v>
      </c>
      <c r="AC6102">
        <v>71.841889260814341</v>
      </c>
      <c r="AD6102">
        <v>68.534883607174834</v>
      </c>
      <c r="AE6102">
        <v>63.909672135166311</v>
      </c>
      <c r="AF6102">
        <v>60.089316742758804</v>
      </c>
      <c r="AG6102">
        <v>56.805003074323011</v>
      </c>
      <c r="AH6102">
        <v>53.449843504627459</v>
      </c>
      <c r="AI6102">
        <v>49.076647281683584</v>
      </c>
      <c r="AJ6102">
        <v>44.498320269516682</v>
      </c>
      <c r="AK6102">
        <v>40.386036076703896</v>
      </c>
      <c r="AL6102">
        <v>36.189054351020424</v>
      </c>
      <c r="AM6102">
        <v>32.462362551938682</v>
      </c>
      <c r="AN6102">
        <v>28.036138472189755</v>
      </c>
      <c r="AO6102">
        <v>24.481326486250683</v>
      </c>
      <c r="AP6102">
        <v>19.596249891174431</v>
      </c>
      <c r="AQ6102">
        <v>16.178593203897098</v>
      </c>
      <c r="AR6102">
        <v>13.02767869251093</v>
      </c>
      <c r="AS6102">
        <v>9.1109734309627939</v>
      </c>
      <c r="AT6102">
        <v>4.3425470276015083</v>
      </c>
    </row>
    <row r="6103" spans="1:46" x14ac:dyDescent="0.75">
      <c r="A6103">
        <v>988.86010362694299</v>
      </c>
      <c r="B6103">
        <v>181.44917507395635</v>
      </c>
      <c r="C6103">
        <v>177.04419174729159</v>
      </c>
      <c r="D6103">
        <v>173.23791299532479</v>
      </c>
      <c r="E6103">
        <v>168.315133420628</v>
      </c>
      <c r="F6103">
        <v>164.04460013383269</v>
      </c>
      <c r="G6103">
        <v>159.93716589600598</v>
      </c>
      <c r="H6103">
        <v>156.88925221485306</v>
      </c>
      <c r="I6103">
        <v>152.28266960960698</v>
      </c>
      <c r="J6103">
        <v>148.49699379902427</v>
      </c>
      <c r="K6103">
        <v>144.71462547981409</v>
      </c>
      <c r="L6103">
        <v>140.81436273796805</v>
      </c>
      <c r="M6103">
        <v>137.03722672074929</v>
      </c>
      <c r="N6103">
        <v>132.93867984915852</v>
      </c>
      <c r="O6103">
        <v>129.81415625369036</v>
      </c>
      <c r="P6103">
        <v>125.68261434678054</v>
      </c>
      <c r="Q6103">
        <v>122.3843789868735</v>
      </c>
      <c r="R6103">
        <v>117.86429011957362</v>
      </c>
      <c r="S6103">
        <v>112.90106734880919</v>
      </c>
      <c r="T6103">
        <v>108.63880922227979</v>
      </c>
      <c r="U6103">
        <v>104.20665449186386</v>
      </c>
      <c r="V6103">
        <v>101.12421850816933</v>
      </c>
      <c r="W6103">
        <v>96.331610760810051</v>
      </c>
      <c r="X6103">
        <v>91.874204748418066</v>
      </c>
      <c r="Y6103">
        <v>88.89346145866611</v>
      </c>
      <c r="Z6103">
        <v>84.48150933853745</v>
      </c>
      <c r="AA6103">
        <v>79.347805211412393</v>
      </c>
      <c r="AB6103">
        <v>77.110756426750427</v>
      </c>
      <c r="AC6103">
        <v>71.935642788225891</v>
      </c>
      <c r="AD6103">
        <v>68.585593085603236</v>
      </c>
      <c r="AE6103">
        <v>63.976446019843927</v>
      </c>
      <c r="AF6103">
        <v>60.103086322981547</v>
      </c>
      <c r="AG6103">
        <v>56.77706481787709</v>
      </c>
      <c r="AH6103">
        <v>53.467097960917009</v>
      </c>
      <c r="AI6103">
        <v>49.170354806911888</v>
      </c>
      <c r="AJ6103">
        <v>44.554825764815824</v>
      </c>
      <c r="AK6103">
        <v>40.409851060543311</v>
      </c>
      <c r="AL6103">
        <v>36.224846858694434</v>
      </c>
      <c r="AM6103">
        <v>32.478156162887274</v>
      </c>
      <c r="AN6103">
        <v>28.049880003188111</v>
      </c>
      <c r="AO6103">
        <v>24.603513046267697</v>
      </c>
      <c r="AP6103">
        <v>19.633562454630059</v>
      </c>
      <c r="AQ6103">
        <v>16.210998216611738</v>
      </c>
      <c r="AR6103">
        <v>13.147735995492958</v>
      </c>
      <c r="AS6103">
        <v>9.1540681640127577</v>
      </c>
      <c r="AT6103">
        <v>4.4564170521723669</v>
      </c>
    </row>
    <row r="6104" spans="1:46" x14ac:dyDescent="0.75">
      <c r="A6104">
        <v>989.02202072538864</v>
      </c>
      <c r="B6104">
        <v>181.38777050776196</v>
      </c>
      <c r="C6104">
        <v>177.0096459076214</v>
      </c>
      <c r="D6104">
        <v>173.17148355903421</v>
      </c>
      <c r="E6104">
        <v>168.29618202420278</v>
      </c>
      <c r="F6104">
        <v>163.95555107241654</v>
      </c>
      <c r="G6104">
        <v>159.95443368077903</v>
      </c>
      <c r="H6104">
        <v>156.93217384977893</v>
      </c>
      <c r="I6104">
        <v>152.32924859806241</v>
      </c>
      <c r="J6104">
        <v>148.48623493942509</v>
      </c>
      <c r="K6104">
        <v>144.7992599798724</v>
      </c>
      <c r="L6104">
        <v>140.83167063914163</v>
      </c>
      <c r="M6104">
        <v>137.11237988246094</v>
      </c>
      <c r="N6104">
        <v>132.93961437586458</v>
      </c>
      <c r="O6104">
        <v>129.7692964295903</v>
      </c>
      <c r="P6104">
        <v>125.75883117678293</v>
      </c>
      <c r="Q6104">
        <v>122.49998203949892</v>
      </c>
      <c r="R6104">
        <v>117.92434986336549</v>
      </c>
      <c r="S6104">
        <v>112.93889238125335</v>
      </c>
      <c r="T6104">
        <v>108.70209791407936</v>
      </c>
      <c r="U6104">
        <v>104.29203337976723</v>
      </c>
      <c r="V6104">
        <v>101.20461509004109</v>
      </c>
      <c r="W6104">
        <v>96.387706753765073</v>
      </c>
      <c r="X6104">
        <v>91.876797102443874</v>
      </c>
      <c r="Y6104">
        <v>88.877130012913142</v>
      </c>
      <c r="Z6104">
        <v>84.539189923305273</v>
      </c>
      <c r="AA6104">
        <v>79.391464738673719</v>
      </c>
      <c r="AB6104">
        <v>77.13204205899261</v>
      </c>
      <c r="AC6104">
        <v>71.942998630027105</v>
      </c>
      <c r="AD6104">
        <v>68.639580972105037</v>
      </c>
      <c r="AE6104">
        <v>64.006866019269069</v>
      </c>
      <c r="AF6104">
        <v>60.150431282690711</v>
      </c>
      <c r="AG6104">
        <v>56.817754162837247</v>
      </c>
      <c r="AH6104">
        <v>53.492613819792176</v>
      </c>
      <c r="AI6104">
        <v>49.168846210314101</v>
      </c>
      <c r="AJ6104">
        <v>44.587919364708114</v>
      </c>
      <c r="AK6104">
        <v>40.49147889562802</v>
      </c>
      <c r="AL6104">
        <v>36.292785825673462</v>
      </c>
      <c r="AM6104">
        <v>32.518750462615415</v>
      </c>
      <c r="AN6104">
        <v>28.126870618546391</v>
      </c>
      <c r="AO6104">
        <v>24.641319217758628</v>
      </c>
      <c r="AP6104">
        <v>19.699636155591268</v>
      </c>
      <c r="AQ6104">
        <v>16.210684388775295</v>
      </c>
      <c r="AR6104">
        <v>13.118983295125368</v>
      </c>
      <c r="AS6104">
        <v>9.1444921850276994</v>
      </c>
      <c r="AT6104">
        <v>4.5275483304702071</v>
      </c>
    </row>
    <row r="6105" spans="1:46" x14ac:dyDescent="0.75">
      <c r="A6105">
        <v>989.18393782383419</v>
      </c>
      <c r="B6105">
        <v>181.4087797399981</v>
      </c>
      <c r="C6105">
        <v>177.02581091308784</v>
      </c>
      <c r="D6105">
        <v>173.19737822934945</v>
      </c>
      <c r="E6105">
        <v>168.30126658218722</v>
      </c>
      <c r="F6105">
        <v>163.98908297001995</v>
      </c>
      <c r="G6105">
        <v>159.95510361448467</v>
      </c>
      <c r="H6105">
        <v>156.92928082338204</v>
      </c>
      <c r="I6105">
        <v>152.42949774036569</v>
      </c>
      <c r="J6105">
        <v>148.54126261701123</v>
      </c>
      <c r="K6105">
        <v>144.81945998960802</v>
      </c>
      <c r="L6105">
        <v>140.92955644546532</v>
      </c>
      <c r="M6105">
        <v>137.14307176001819</v>
      </c>
      <c r="N6105">
        <v>132.95743282534085</v>
      </c>
      <c r="O6105">
        <v>129.7244946883358</v>
      </c>
      <c r="P6105">
        <v>125.70809320596224</v>
      </c>
      <c r="Q6105">
        <v>122.59882486533269</v>
      </c>
      <c r="R6105">
        <v>117.94622407013726</v>
      </c>
      <c r="S6105">
        <v>112.90240123616535</v>
      </c>
      <c r="T6105">
        <v>108.67203362405365</v>
      </c>
      <c r="U6105">
        <v>104.30742176541386</v>
      </c>
      <c r="V6105">
        <v>101.28172234533811</v>
      </c>
      <c r="W6105">
        <v>96.506420028988032</v>
      </c>
      <c r="X6105">
        <v>91.88937443568679</v>
      </c>
      <c r="Y6105">
        <v>88.831772822374489</v>
      </c>
      <c r="Z6105">
        <v>84.553918020549361</v>
      </c>
      <c r="AA6105">
        <v>79.427582722405532</v>
      </c>
      <c r="AB6105">
        <v>77.14162872054591</v>
      </c>
      <c r="AC6105">
        <v>72.013464264832024</v>
      </c>
      <c r="AD6105">
        <v>68.726506950342483</v>
      </c>
      <c r="AE6105">
        <v>64.123059811480871</v>
      </c>
      <c r="AF6105">
        <v>60.186269161713</v>
      </c>
      <c r="AG6105">
        <v>56.770355437775237</v>
      </c>
      <c r="AH6105">
        <v>53.52455951676167</v>
      </c>
      <c r="AI6105">
        <v>49.185796810667</v>
      </c>
      <c r="AJ6105">
        <v>44.630333988757741</v>
      </c>
      <c r="AK6105">
        <v>40.499539572476685</v>
      </c>
      <c r="AL6105">
        <v>36.338551708834011</v>
      </c>
      <c r="AM6105">
        <v>32.563495673105756</v>
      </c>
      <c r="AN6105">
        <v>28.19542811457903</v>
      </c>
      <c r="AO6105">
        <v>24.700111916270963</v>
      </c>
      <c r="AP6105">
        <v>19.781823180133951</v>
      </c>
      <c r="AQ6105">
        <v>16.354612519443972</v>
      </c>
      <c r="AR6105">
        <v>13.219896073289842</v>
      </c>
      <c r="AS6105">
        <v>9.2105804276343353</v>
      </c>
      <c r="AT6105">
        <v>4.5502732117620042</v>
      </c>
    </row>
    <row r="6106" spans="1:46" x14ac:dyDescent="0.75">
      <c r="A6106">
        <v>989.34585492227984</v>
      </c>
      <c r="B6106">
        <v>181.38099585035539</v>
      </c>
      <c r="C6106">
        <v>176.95476923543373</v>
      </c>
      <c r="D6106">
        <v>173.24722262329789</v>
      </c>
      <c r="E6106">
        <v>168.370552851242</v>
      </c>
      <c r="F6106">
        <v>164.01959446241727</v>
      </c>
      <c r="G6106">
        <v>159.97318962765931</v>
      </c>
      <c r="H6106">
        <v>156.91657022623997</v>
      </c>
      <c r="I6106">
        <v>152.42380237601503</v>
      </c>
      <c r="J6106">
        <v>148.55620924166695</v>
      </c>
      <c r="K6106">
        <v>144.87194297962074</v>
      </c>
      <c r="L6106">
        <v>140.94692620134748</v>
      </c>
      <c r="M6106">
        <v>137.19203867043774</v>
      </c>
      <c r="N6106">
        <v>132.97068244429707</v>
      </c>
      <c r="O6106">
        <v>129.73276204958509</v>
      </c>
      <c r="P6106">
        <v>125.58700795308208</v>
      </c>
      <c r="Q6106">
        <v>122.58842789034254</v>
      </c>
      <c r="R6106">
        <v>117.90617901175382</v>
      </c>
      <c r="S6106">
        <v>112.88190503792653</v>
      </c>
      <c r="T6106">
        <v>108.64428642114794</v>
      </c>
      <c r="U6106">
        <v>104.31812777963405</v>
      </c>
      <c r="V6106">
        <v>101.27796607165712</v>
      </c>
      <c r="W6106">
        <v>96.575082350757469</v>
      </c>
      <c r="X6106">
        <v>91.950524773834175</v>
      </c>
      <c r="Y6106">
        <v>88.848540858598483</v>
      </c>
      <c r="Z6106">
        <v>84.56914614222255</v>
      </c>
      <c r="AA6106">
        <v>79.444384269858176</v>
      </c>
      <c r="AB6106">
        <v>77.1176122115195</v>
      </c>
      <c r="AC6106">
        <v>72.073425447781162</v>
      </c>
      <c r="AD6106">
        <v>68.710539144979606</v>
      </c>
      <c r="AE6106">
        <v>64.207753572895129</v>
      </c>
      <c r="AF6106">
        <v>60.173480161606193</v>
      </c>
      <c r="AG6106">
        <v>56.763125643349014</v>
      </c>
      <c r="AH6106">
        <v>53.434387867701439</v>
      </c>
      <c r="AI6106">
        <v>49.157310578875155</v>
      </c>
      <c r="AJ6106">
        <v>44.614287918932767</v>
      </c>
      <c r="AK6106">
        <v>40.542640951907373</v>
      </c>
      <c r="AL6106">
        <v>36.369628198031954</v>
      </c>
      <c r="AM6106">
        <v>32.691856564193152</v>
      </c>
      <c r="AN6106">
        <v>28.224957265029758</v>
      </c>
      <c r="AO6106">
        <v>24.775559783942228</v>
      </c>
      <c r="AP6106">
        <v>19.830055123769359</v>
      </c>
      <c r="AQ6106">
        <v>16.319786424633495</v>
      </c>
      <c r="AR6106">
        <v>13.219464090922967</v>
      </c>
      <c r="AS6106">
        <v>9.2816669766372133</v>
      </c>
      <c r="AT6106">
        <v>4.5805842619087773</v>
      </c>
    </row>
    <row r="6107" spans="1:46" x14ac:dyDescent="0.75">
      <c r="A6107">
        <v>989.50777202072538</v>
      </c>
      <c r="B6107">
        <v>181.33222228096432</v>
      </c>
      <c r="C6107">
        <v>176.93133386745944</v>
      </c>
      <c r="D6107">
        <v>173.19951339891148</v>
      </c>
      <c r="E6107">
        <v>168.36553106472894</v>
      </c>
      <c r="F6107">
        <v>163.95831450088841</v>
      </c>
      <c r="G6107">
        <v>159.98950397207582</v>
      </c>
      <c r="H6107">
        <v>156.91634235709958</v>
      </c>
      <c r="I6107">
        <v>152.47607411161368</v>
      </c>
      <c r="J6107">
        <v>148.59721638778041</v>
      </c>
      <c r="K6107">
        <v>144.84751266753887</v>
      </c>
      <c r="L6107">
        <v>141.04102735868651</v>
      </c>
      <c r="M6107">
        <v>137.12283182443744</v>
      </c>
      <c r="N6107">
        <v>132.95980648997951</v>
      </c>
      <c r="O6107">
        <v>129.6055933555638</v>
      </c>
      <c r="P6107">
        <v>125.51032942437641</v>
      </c>
      <c r="Q6107">
        <v>122.67798696093463</v>
      </c>
      <c r="R6107">
        <v>117.89603015306956</v>
      </c>
      <c r="S6107">
        <v>112.82022790045431</v>
      </c>
      <c r="T6107">
        <v>108.63755452545185</v>
      </c>
      <c r="U6107">
        <v>104.31144537184352</v>
      </c>
      <c r="V6107">
        <v>101.2540463819435</v>
      </c>
      <c r="W6107">
        <v>96.663931179557849</v>
      </c>
      <c r="X6107">
        <v>91.970389936422791</v>
      </c>
      <c r="Y6107">
        <v>88.842794669464482</v>
      </c>
      <c r="Z6107">
        <v>84.537935664944342</v>
      </c>
      <c r="AA6107">
        <v>79.544564559426632</v>
      </c>
      <c r="AB6107">
        <v>77.111506138413787</v>
      </c>
      <c r="AC6107">
        <v>72.071820249137488</v>
      </c>
      <c r="AD6107">
        <v>68.847481883666816</v>
      </c>
      <c r="AE6107">
        <v>64.22002544489132</v>
      </c>
      <c r="AF6107">
        <v>60.20127687536138</v>
      </c>
      <c r="AG6107">
        <v>56.725458706762289</v>
      </c>
      <c r="AH6107">
        <v>53.364476213388997</v>
      </c>
      <c r="AI6107">
        <v>49.147149895126333</v>
      </c>
      <c r="AJ6107">
        <v>44.587041220132704</v>
      </c>
      <c r="AK6107">
        <v>40.572228910099795</v>
      </c>
      <c r="AL6107">
        <v>36.40368192410002</v>
      </c>
      <c r="AM6107">
        <v>32.713090472086108</v>
      </c>
      <c r="AN6107">
        <v>28.270007451096724</v>
      </c>
      <c r="AO6107">
        <v>24.77433970822549</v>
      </c>
      <c r="AP6107">
        <v>19.878753744515734</v>
      </c>
      <c r="AQ6107">
        <v>16.347932384466358</v>
      </c>
      <c r="AR6107">
        <v>13.195037373116094</v>
      </c>
      <c r="AS6107">
        <v>9.2903199111400721</v>
      </c>
      <c r="AT6107">
        <v>4.6055279845107382</v>
      </c>
    </row>
    <row r="6108" spans="1:46" x14ac:dyDescent="0.75">
      <c r="A6108">
        <v>989.66968911917104</v>
      </c>
      <c r="B6108">
        <v>181.30080758931337</v>
      </c>
      <c r="C6108">
        <v>176.85676706769399</v>
      </c>
      <c r="D6108">
        <v>173.24524070219104</v>
      </c>
      <c r="E6108">
        <v>168.3568890927117</v>
      </c>
      <c r="F6108">
        <v>163.97423691715602</v>
      </c>
      <c r="G6108">
        <v>160.02067232313283</v>
      </c>
      <c r="H6108">
        <v>156.88859606443054</v>
      </c>
      <c r="I6108">
        <v>152.51761024835204</v>
      </c>
      <c r="J6108">
        <v>148.63641969442148</v>
      </c>
      <c r="K6108">
        <v>144.85302930587866</v>
      </c>
      <c r="L6108">
        <v>141.0557632635618</v>
      </c>
      <c r="M6108">
        <v>137.07511325195392</v>
      </c>
      <c r="N6108">
        <v>132.93336563479383</v>
      </c>
      <c r="O6108">
        <v>129.5207396159546</v>
      </c>
      <c r="P6108">
        <v>125.50147905698053</v>
      </c>
      <c r="Q6108">
        <v>122.60576679200918</v>
      </c>
      <c r="R6108">
        <v>117.84199779553791</v>
      </c>
      <c r="S6108">
        <v>112.78175674587649</v>
      </c>
      <c r="T6108">
        <v>108.58250762723084</v>
      </c>
      <c r="U6108">
        <v>104.26662881818596</v>
      </c>
      <c r="V6108">
        <v>101.26505534299726</v>
      </c>
      <c r="W6108">
        <v>96.794744017294562</v>
      </c>
      <c r="X6108">
        <v>92.074785014112805</v>
      </c>
      <c r="Y6108">
        <v>88.84683561455266</v>
      </c>
      <c r="Z6108">
        <v>84.52889560035635</v>
      </c>
      <c r="AA6108">
        <v>79.57790650715495</v>
      </c>
      <c r="AB6108">
        <v>77.117759700498624</v>
      </c>
      <c r="AC6108">
        <v>72.07915202664914</v>
      </c>
      <c r="AD6108">
        <v>68.924671256753328</v>
      </c>
      <c r="AE6108">
        <v>64.30131025306288</v>
      </c>
      <c r="AF6108">
        <v>60.225920744377575</v>
      </c>
      <c r="AG6108">
        <v>56.704647326231978</v>
      </c>
      <c r="AH6108">
        <v>53.312134785040307</v>
      </c>
      <c r="AI6108">
        <v>49.088602890077006</v>
      </c>
      <c r="AJ6108">
        <v>44.619331633351813</v>
      </c>
      <c r="AK6108">
        <v>40.59858210138993</v>
      </c>
      <c r="AL6108">
        <v>36.382328697905791</v>
      </c>
      <c r="AM6108">
        <v>32.655088959156295</v>
      </c>
      <c r="AN6108">
        <v>28.301954712746099</v>
      </c>
      <c r="AO6108">
        <v>24.828541620506897</v>
      </c>
      <c r="AP6108">
        <v>19.919527496544376</v>
      </c>
      <c r="AQ6108">
        <v>16.394788507398886</v>
      </c>
      <c r="AR6108">
        <v>13.240618200156263</v>
      </c>
      <c r="AS6108">
        <v>9.2957710722723288</v>
      </c>
      <c r="AT6108">
        <v>4.6331159849370058</v>
      </c>
    </row>
    <row r="6109" spans="1:46" x14ac:dyDescent="0.75">
      <c r="A6109">
        <v>989.83160621761658</v>
      </c>
      <c r="B6109">
        <v>181.26817038323298</v>
      </c>
      <c r="C6109">
        <v>176.8819594228695</v>
      </c>
      <c r="D6109">
        <v>173.22636895212366</v>
      </c>
      <c r="E6109">
        <v>168.36718309772337</v>
      </c>
      <c r="F6109">
        <v>163.97744837794923</v>
      </c>
      <c r="G6109">
        <v>160.05156436559528</v>
      </c>
      <c r="H6109">
        <v>156.91116669309594</v>
      </c>
      <c r="I6109">
        <v>152.50368555949046</v>
      </c>
      <c r="J6109">
        <v>148.66677259391705</v>
      </c>
      <c r="K6109">
        <v>144.91795438045904</v>
      </c>
      <c r="L6109">
        <v>141.10139637788077</v>
      </c>
      <c r="M6109">
        <v>137.09764219188267</v>
      </c>
      <c r="N6109">
        <v>132.90739158738972</v>
      </c>
      <c r="O6109">
        <v>129.49267029187783</v>
      </c>
      <c r="P6109">
        <v>125.46604910910793</v>
      </c>
      <c r="Q6109">
        <v>122.60133057169276</v>
      </c>
      <c r="R6109">
        <v>117.85940408979631</v>
      </c>
      <c r="S6109">
        <v>112.78799719235383</v>
      </c>
      <c r="T6109">
        <v>108.6080163666218</v>
      </c>
      <c r="U6109">
        <v>104.3367583459229</v>
      </c>
      <c r="V6109">
        <v>101.27179580860491</v>
      </c>
      <c r="W6109">
        <v>96.864982996535105</v>
      </c>
      <c r="X6109">
        <v>92.130326208515811</v>
      </c>
      <c r="Y6109">
        <v>88.833685393680142</v>
      </c>
      <c r="Z6109">
        <v>84.556287425119066</v>
      </c>
      <c r="AA6109">
        <v>79.62696782397316</v>
      </c>
      <c r="AB6109">
        <v>77.08948100774326</v>
      </c>
      <c r="AC6109">
        <v>72.139556366976535</v>
      </c>
      <c r="AD6109">
        <v>68.955161244298495</v>
      </c>
      <c r="AE6109">
        <v>64.325982298528089</v>
      </c>
      <c r="AF6109">
        <v>60.221279034225525</v>
      </c>
      <c r="AG6109">
        <v>56.688741189840137</v>
      </c>
      <c r="AH6109">
        <v>53.281684521017276</v>
      </c>
      <c r="AI6109">
        <v>49.079037126165481</v>
      </c>
      <c r="AJ6109">
        <v>44.60844820664375</v>
      </c>
      <c r="AK6109">
        <v>40.595186155517119</v>
      </c>
      <c r="AL6109">
        <v>36.445365315590308</v>
      </c>
      <c r="AM6109">
        <v>32.635728924376146</v>
      </c>
      <c r="AN6109">
        <v>28.340013735620882</v>
      </c>
      <c r="AO6109">
        <v>24.842444376960131</v>
      </c>
      <c r="AP6109">
        <v>19.973860811297254</v>
      </c>
      <c r="AQ6109">
        <v>16.448429756382403</v>
      </c>
      <c r="AR6109">
        <v>13.207339480407903</v>
      </c>
      <c r="AS6109">
        <v>9.3538065985876635</v>
      </c>
      <c r="AT6109">
        <v>4.6757301299440952</v>
      </c>
    </row>
    <row r="6110" spans="1:46" x14ac:dyDescent="0.75">
      <c r="A6110">
        <v>989.99352331606224</v>
      </c>
      <c r="B6110">
        <v>181.22978041705349</v>
      </c>
      <c r="C6110">
        <v>176.80220645453502</v>
      </c>
      <c r="D6110">
        <v>173.21480934268345</v>
      </c>
      <c r="E6110">
        <v>168.35361973257832</v>
      </c>
      <c r="F6110">
        <v>163.94102257316737</v>
      </c>
      <c r="G6110">
        <v>159.99797335480966</v>
      </c>
      <c r="H6110">
        <v>156.87733833006476</v>
      </c>
      <c r="I6110">
        <v>152.52125220980605</v>
      </c>
      <c r="J6110">
        <v>148.68027258785563</v>
      </c>
      <c r="K6110">
        <v>144.97736435881581</v>
      </c>
      <c r="L6110">
        <v>141.23306319481637</v>
      </c>
      <c r="M6110">
        <v>137.02256935220936</v>
      </c>
      <c r="N6110">
        <v>132.89853289878207</v>
      </c>
      <c r="O6110">
        <v>129.46621621046546</v>
      </c>
      <c r="P6110">
        <v>125.39853010143028</v>
      </c>
      <c r="Q6110">
        <v>122.62218149922003</v>
      </c>
      <c r="R6110">
        <v>117.85945805137615</v>
      </c>
      <c r="S6110">
        <v>112.76774423578047</v>
      </c>
      <c r="T6110">
        <v>108.59061292098363</v>
      </c>
      <c r="U6110">
        <v>104.34512162709035</v>
      </c>
      <c r="V6110">
        <v>101.25154980458952</v>
      </c>
      <c r="W6110">
        <v>96.980682286897292</v>
      </c>
      <c r="X6110">
        <v>92.045455831605537</v>
      </c>
      <c r="Y6110">
        <v>88.843693705877897</v>
      </c>
      <c r="Z6110">
        <v>84.532198774091114</v>
      </c>
      <c r="AA6110">
        <v>79.671531572223927</v>
      </c>
      <c r="AB6110">
        <v>77.051392713133851</v>
      </c>
      <c r="AC6110">
        <v>72.165812308328285</v>
      </c>
      <c r="AD6110">
        <v>68.954346813367764</v>
      </c>
      <c r="AE6110">
        <v>64.378872089528457</v>
      </c>
      <c r="AF6110">
        <v>60.18152722556809</v>
      </c>
      <c r="AG6110">
        <v>56.645944650529017</v>
      </c>
      <c r="AH6110">
        <v>53.251664911574743</v>
      </c>
      <c r="AI6110">
        <v>49.082954066852523</v>
      </c>
      <c r="AJ6110">
        <v>44.6152269581006</v>
      </c>
      <c r="AK6110">
        <v>40.606973778175039</v>
      </c>
      <c r="AL6110">
        <v>36.48070406996009</v>
      </c>
      <c r="AM6110">
        <v>32.687680950918534</v>
      </c>
      <c r="AN6110">
        <v>28.419028450755949</v>
      </c>
      <c r="AO6110">
        <v>24.86141563826984</v>
      </c>
      <c r="AP6110">
        <v>20.089505992045719</v>
      </c>
      <c r="AQ6110">
        <v>16.55292489477899</v>
      </c>
      <c r="AR6110">
        <v>13.229568413565918</v>
      </c>
      <c r="AS6110">
        <v>9.3949721517951978</v>
      </c>
      <c r="AT6110">
        <v>4.7375139236840811</v>
      </c>
    </row>
    <row r="6111" spans="1:46" x14ac:dyDescent="0.75">
      <c r="A6111">
        <v>990.15544041450778</v>
      </c>
      <c r="B6111">
        <v>181.17220866203539</v>
      </c>
      <c r="C6111">
        <v>176.79728574646632</v>
      </c>
      <c r="D6111">
        <v>173.22687614905016</v>
      </c>
      <c r="E6111">
        <v>168.38606274687848</v>
      </c>
      <c r="F6111">
        <v>163.96870066831102</v>
      </c>
      <c r="G6111">
        <v>159.96715889037532</v>
      </c>
      <c r="H6111">
        <v>156.86736453824975</v>
      </c>
      <c r="I6111">
        <v>152.62687529062214</v>
      </c>
      <c r="J6111">
        <v>148.70883376354055</v>
      </c>
      <c r="K6111">
        <v>145.0741123717446</v>
      </c>
      <c r="L6111">
        <v>141.26560330901432</v>
      </c>
      <c r="M6111">
        <v>137.05858502262663</v>
      </c>
      <c r="N6111">
        <v>132.82712443700495</v>
      </c>
      <c r="O6111">
        <v>129.39342222217434</v>
      </c>
      <c r="P6111">
        <v>125.34895427856256</v>
      </c>
      <c r="Q6111">
        <v>122.55279672892424</v>
      </c>
      <c r="R6111">
        <v>117.89998274558619</v>
      </c>
      <c r="S6111">
        <v>112.76885707906602</v>
      </c>
      <c r="T6111">
        <v>108.60603676943356</v>
      </c>
      <c r="U6111">
        <v>104.34485724267755</v>
      </c>
      <c r="V6111">
        <v>101.24048424018793</v>
      </c>
      <c r="W6111">
        <v>97.048832042122953</v>
      </c>
      <c r="X6111">
        <v>92.072648676488498</v>
      </c>
      <c r="Y6111">
        <v>88.861019428807609</v>
      </c>
      <c r="Z6111">
        <v>84.515851957050671</v>
      </c>
      <c r="AA6111">
        <v>79.698679605539937</v>
      </c>
      <c r="AB6111">
        <v>77.030392352888285</v>
      </c>
      <c r="AC6111">
        <v>72.159443001436543</v>
      </c>
      <c r="AD6111">
        <v>68.927748192665817</v>
      </c>
      <c r="AE6111">
        <v>64.444195106369008</v>
      </c>
      <c r="AF6111">
        <v>60.204213399190785</v>
      </c>
      <c r="AG6111">
        <v>56.65538679184548</v>
      </c>
      <c r="AH6111">
        <v>53.184092872763109</v>
      </c>
      <c r="AI6111">
        <v>49.117272354935658</v>
      </c>
      <c r="AJ6111">
        <v>44.611133001587547</v>
      </c>
      <c r="AK6111">
        <v>40.653253436478863</v>
      </c>
      <c r="AL6111">
        <v>36.48973675605567</v>
      </c>
      <c r="AM6111">
        <v>32.704862762286936</v>
      </c>
      <c r="AN6111">
        <v>28.444779183980589</v>
      </c>
      <c r="AO6111">
        <v>24.919588995528102</v>
      </c>
      <c r="AP6111">
        <v>20.146427636330724</v>
      </c>
      <c r="AQ6111">
        <v>16.570776869747142</v>
      </c>
      <c r="AR6111">
        <v>13.165441568864075</v>
      </c>
      <c r="AS6111">
        <v>9.4390657024766771</v>
      </c>
      <c r="AT6111">
        <v>4.7654616462582107</v>
      </c>
    </row>
    <row r="6112" spans="1:46" x14ac:dyDescent="0.75">
      <c r="A6112">
        <v>990.31735751295344</v>
      </c>
      <c r="B6112">
        <v>181.07544205494466</v>
      </c>
      <c r="C6112">
        <v>176.79570745471256</v>
      </c>
      <c r="D6112">
        <v>173.20034103411075</v>
      </c>
      <c r="E6112">
        <v>168.37984785832822</v>
      </c>
      <c r="F6112">
        <v>164.00666587197776</v>
      </c>
      <c r="G6112">
        <v>159.98627739765715</v>
      </c>
      <c r="H6112">
        <v>156.9029816266052</v>
      </c>
      <c r="I6112">
        <v>152.59538094333172</v>
      </c>
      <c r="J6112">
        <v>148.77937913532716</v>
      </c>
      <c r="K6112">
        <v>145.12882905304562</v>
      </c>
      <c r="L6112">
        <v>141.34406754560666</v>
      </c>
      <c r="M6112">
        <v>136.99961460568667</v>
      </c>
      <c r="N6112">
        <v>132.80970312413197</v>
      </c>
      <c r="O6112">
        <v>129.3422738474047</v>
      </c>
      <c r="P6112">
        <v>125.23030486995408</v>
      </c>
      <c r="Q6112">
        <v>122.53543285303925</v>
      </c>
      <c r="R6112">
        <v>117.80416869773586</v>
      </c>
      <c r="S6112">
        <v>112.75198492055276</v>
      </c>
      <c r="T6112">
        <v>108.56052248953232</v>
      </c>
      <c r="U6112">
        <v>104.34536460502416</v>
      </c>
      <c r="V6112">
        <v>101.21403830373087</v>
      </c>
      <c r="W6112">
        <v>97.205644911334772</v>
      </c>
      <c r="X6112">
        <v>92.045340726104101</v>
      </c>
      <c r="Y6112">
        <v>88.888312651349125</v>
      </c>
      <c r="Z6112">
        <v>84.517731445283417</v>
      </c>
      <c r="AA6112">
        <v>79.743724135759777</v>
      </c>
      <c r="AB6112">
        <v>77.016947651070808</v>
      </c>
      <c r="AC6112">
        <v>72.22331044340703</v>
      </c>
      <c r="AD6112">
        <v>68.923915763804303</v>
      </c>
      <c r="AE6112">
        <v>64.487060406916484</v>
      </c>
      <c r="AF6112">
        <v>60.27003762787929</v>
      </c>
      <c r="AG6112">
        <v>56.695984671300693</v>
      </c>
      <c r="AH6112">
        <v>53.112428819417801</v>
      </c>
      <c r="AI6112">
        <v>49.057091140804786</v>
      </c>
      <c r="AJ6112">
        <v>44.661272792216494</v>
      </c>
      <c r="AK6112">
        <v>40.626055957477213</v>
      </c>
      <c r="AL6112">
        <v>36.526692812110255</v>
      </c>
      <c r="AM6112">
        <v>32.651263162995576</v>
      </c>
      <c r="AN6112">
        <v>28.459737864978166</v>
      </c>
      <c r="AO6112">
        <v>24.958250005381462</v>
      </c>
      <c r="AP6112">
        <v>20.153146922511791</v>
      </c>
      <c r="AQ6112">
        <v>16.614904588706082</v>
      </c>
      <c r="AR6112">
        <v>13.167330391578306</v>
      </c>
      <c r="AS6112">
        <v>9.4792086432531395</v>
      </c>
      <c r="AT6112">
        <v>4.7771463433288615</v>
      </c>
    </row>
    <row r="6113" spans="1:46" x14ac:dyDescent="0.75">
      <c r="A6113">
        <v>990.47927461139898</v>
      </c>
      <c r="B6113">
        <v>181.04532492618125</v>
      </c>
      <c r="C6113">
        <v>176.77235405420436</v>
      </c>
      <c r="D6113">
        <v>173.20937804048361</v>
      </c>
      <c r="E6113">
        <v>168.33483196900423</v>
      </c>
      <c r="F6113">
        <v>163.99091220601068</v>
      </c>
      <c r="G6113">
        <v>159.96850579520549</v>
      </c>
      <c r="H6113">
        <v>156.91823498723392</v>
      </c>
      <c r="I6113">
        <v>152.59568691014786</v>
      </c>
      <c r="J6113">
        <v>148.8036348499827</v>
      </c>
      <c r="K6113">
        <v>145.14929201430263</v>
      </c>
      <c r="L6113">
        <v>141.39176824992907</v>
      </c>
      <c r="M6113">
        <v>136.97995656067161</v>
      </c>
      <c r="N6113">
        <v>132.73400366441246</v>
      </c>
      <c r="O6113">
        <v>129.26270948394918</v>
      </c>
      <c r="P6113">
        <v>125.15696986036095</v>
      </c>
      <c r="Q6113">
        <v>122.4405198677099</v>
      </c>
      <c r="R6113">
        <v>117.87738884901651</v>
      </c>
      <c r="S6113">
        <v>112.71381727687064</v>
      </c>
      <c r="T6113">
        <v>108.56428278272541</v>
      </c>
      <c r="U6113">
        <v>104.33244923382973</v>
      </c>
      <c r="V6113">
        <v>101.19845475926593</v>
      </c>
      <c r="W6113">
        <v>97.224480493635099</v>
      </c>
      <c r="X6113">
        <v>92.109919655679789</v>
      </c>
      <c r="Y6113">
        <v>88.903014073747698</v>
      </c>
      <c r="Z6113">
        <v>84.526772495466474</v>
      </c>
      <c r="AA6113">
        <v>79.810155516584317</v>
      </c>
      <c r="AB6113">
        <v>76.966026568332254</v>
      </c>
      <c r="AC6113">
        <v>72.173071040267786</v>
      </c>
      <c r="AD6113">
        <v>69.006379218709327</v>
      </c>
      <c r="AE6113">
        <v>64.541409809316704</v>
      </c>
      <c r="AF6113">
        <v>60.277198633561113</v>
      </c>
      <c r="AG6113">
        <v>56.655106803165232</v>
      </c>
      <c r="AH6113">
        <v>53.051709110683987</v>
      </c>
      <c r="AI6113">
        <v>49.044400182629239</v>
      </c>
      <c r="AJ6113">
        <v>44.748612959003317</v>
      </c>
      <c r="AK6113">
        <v>40.641802746247414</v>
      </c>
      <c r="AL6113">
        <v>36.560658456079871</v>
      </c>
      <c r="AM6113">
        <v>32.66897890885901</v>
      </c>
      <c r="AN6113">
        <v>28.481947411683706</v>
      </c>
      <c r="AO6113">
        <v>24.919652928076083</v>
      </c>
      <c r="AP6113">
        <v>20.230109756062252</v>
      </c>
      <c r="AQ6113">
        <v>16.737281456096508</v>
      </c>
      <c r="AR6113">
        <v>13.110615795083651</v>
      </c>
      <c r="AS6113">
        <v>9.4985012494852903</v>
      </c>
      <c r="AT6113">
        <v>4.8220936897121049</v>
      </c>
    </row>
    <row r="6114" spans="1:46" x14ac:dyDescent="0.75">
      <c r="A6114">
        <v>990.64119170984463</v>
      </c>
      <c r="B6114">
        <v>181.02192303668417</v>
      </c>
      <c r="C6114">
        <v>176.77299512868379</v>
      </c>
      <c r="D6114">
        <v>173.17575516798385</v>
      </c>
      <c r="E6114">
        <v>168.37390417506379</v>
      </c>
      <c r="F6114">
        <v>164.01767027023868</v>
      </c>
      <c r="G6114">
        <v>159.96571120226176</v>
      </c>
      <c r="H6114">
        <v>156.93700714433322</v>
      </c>
      <c r="I6114">
        <v>152.60359478722802</v>
      </c>
      <c r="J6114">
        <v>148.83346503770559</v>
      </c>
      <c r="K6114">
        <v>145.28443542424122</v>
      </c>
      <c r="L6114">
        <v>141.39581085268998</v>
      </c>
      <c r="M6114">
        <v>137.05092882764831</v>
      </c>
      <c r="N6114">
        <v>132.69104467671497</v>
      </c>
      <c r="O6114">
        <v>129.20139318513165</v>
      </c>
      <c r="P6114">
        <v>125.17936185153002</v>
      </c>
      <c r="Q6114">
        <v>122.38736442407493</v>
      </c>
      <c r="R6114">
        <v>117.8247524353054</v>
      </c>
      <c r="S6114">
        <v>112.73041880987043</v>
      </c>
      <c r="T6114">
        <v>108.61449259044636</v>
      </c>
      <c r="U6114">
        <v>104.35280302958925</v>
      </c>
      <c r="V6114">
        <v>101.22280876389635</v>
      </c>
      <c r="W6114">
        <v>97.297199047425394</v>
      </c>
      <c r="X6114">
        <v>92.09155377614924</v>
      </c>
      <c r="Y6114">
        <v>88.9388424532643</v>
      </c>
      <c r="Z6114">
        <v>84.557687300856145</v>
      </c>
      <c r="AA6114">
        <v>79.879961600398445</v>
      </c>
      <c r="AB6114">
        <v>76.927349714472342</v>
      </c>
      <c r="AC6114">
        <v>72.176610147827645</v>
      </c>
      <c r="AD6114">
        <v>68.960745853806117</v>
      </c>
      <c r="AE6114">
        <v>64.585590688593484</v>
      </c>
      <c r="AF6114">
        <v>60.257877279874329</v>
      </c>
      <c r="AG6114">
        <v>56.675784899597005</v>
      </c>
      <c r="AH6114">
        <v>53.055048924596477</v>
      </c>
      <c r="AI6114">
        <v>49.047793904962262</v>
      </c>
      <c r="AJ6114">
        <v>44.73438542975434</v>
      </c>
      <c r="AK6114">
        <v>40.60475503375924</v>
      </c>
      <c r="AL6114">
        <v>36.573839711761565</v>
      </c>
      <c r="AM6114">
        <v>32.654767175251479</v>
      </c>
      <c r="AN6114">
        <v>28.501246035462867</v>
      </c>
      <c r="AO6114">
        <v>24.946294426943005</v>
      </c>
      <c r="AP6114">
        <v>20.165038546672751</v>
      </c>
      <c r="AQ6114">
        <v>16.785788087096449</v>
      </c>
      <c r="AR6114">
        <v>13.124185525718644</v>
      </c>
      <c r="AS6114">
        <v>9.5164516047886032</v>
      </c>
      <c r="AT6114">
        <v>4.8957603477415663</v>
      </c>
    </row>
    <row r="6115" spans="1:46" x14ac:dyDescent="0.75">
      <c r="A6115">
        <v>990.80310880829018</v>
      </c>
      <c r="B6115">
        <v>180.98506175949487</v>
      </c>
      <c r="C6115">
        <v>176.76519368648192</v>
      </c>
      <c r="D6115">
        <v>173.15222671218649</v>
      </c>
      <c r="E6115">
        <v>168.44874858043988</v>
      </c>
      <c r="F6115">
        <v>164.01444764872321</v>
      </c>
      <c r="G6115">
        <v>160.00256616923676</v>
      </c>
      <c r="H6115">
        <v>156.99348009248394</v>
      </c>
      <c r="I6115">
        <v>152.6219679007979</v>
      </c>
      <c r="J6115">
        <v>148.87260031816638</v>
      </c>
      <c r="K6115">
        <v>145.32559840444677</v>
      </c>
      <c r="L6115">
        <v>141.44754601961378</v>
      </c>
      <c r="M6115">
        <v>137.03298992763021</v>
      </c>
      <c r="N6115">
        <v>132.73337257708326</v>
      </c>
      <c r="O6115">
        <v>129.25130981515645</v>
      </c>
      <c r="P6115">
        <v>125.17945794336455</v>
      </c>
      <c r="Q6115">
        <v>122.33662976604572</v>
      </c>
      <c r="R6115">
        <v>117.94285543001413</v>
      </c>
      <c r="S6115">
        <v>112.77049847461225</v>
      </c>
      <c r="T6115">
        <v>108.60783470293164</v>
      </c>
      <c r="U6115">
        <v>104.38637723920633</v>
      </c>
      <c r="V6115">
        <v>101.17355758026901</v>
      </c>
      <c r="W6115">
        <v>97.358389250867305</v>
      </c>
      <c r="X6115">
        <v>92.071420525856738</v>
      </c>
      <c r="Y6115">
        <v>88.993031998985742</v>
      </c>
      <c r="Z6115">
        <v>84.572869411186147</v>
      </c>
      <c r="AA6115">
        <v>79.839471600847233</v>
      </c>
      <c r="AB6115">
        <v>76.99601286638611</v>
      </c>
      <c r="AC6115">
        <v>72.235941904171185</v>
      </c>
      <c r="AD6115">
        <v>68.973159752250211</v>
      </c>
      <c r="AE6115">
        <v>64.660877666882655</v>
      </c>
      <c r="AF6115">
        <v>60.289509694782417</v>
      </c>
      <c r="AG6115">
        <v>56.717525909186207</v>
      </c>
      <c r="AH6115">
        <v>53.077540421457456</v>
      </c>
      <c r="AI6115">
        <v>49.10755122766097</v>
      </c>
      <c r="AJ6115">
        <v>44.812168769266989</v>
      </c>
      <c r="AK6115">
        <v>40.633747450936106</v>
      </c>
      <c r="AL6115">
        <v>36.587165123621538</v>
      </c>
      <c r="AM6115">
        <v>32.673093792835502</v>
      </c>
      <c r="AN6115">
        <v>28.584103043189799</v>
      </c>
      <c r="AO6115">
        <v>24.970100264062069</v>
      </c>
      <c r="AP6115">
        <v>20.260551795384185</v>
      </c>
      <c r="AQ6115">
        <v>16.814668220129182</v>
      </c>
      <c r="AR6115">
        <v>13.109831267632817</v>
      </c>
      <c r="AS6115">
        <v>9.5687788717084246</v>
      </c>
      <c r="AT6115">
        <v>4.9285087181305416</v>
      </c>
    </row>
    <row r="6116" spans="1:46" x14ac:dyDescent="0.75">
      <c r="A6116">
        <v>990.96502590673583</v>
      </c>
      <c r="B6116">
        <v>180.97743573881655</v>
      </c>
      <c r="C6116">
        <v>176.79576604630296</v>
      </c>
      <c r="D6116">
        <v>173.1322608510207</v>
      </c>
      <c r="E6116">
        <v>168.43313818060318</v>
      </c>
      <c r="F6116">
        <v>164.03975903410773</v>
      </c>
      <c r="G6116">
        <v>160.04775785619964</v>
      </c>
      <c r="H6116">
        <v>157.07445785665743</v>
      </c>
      <c r="I6116">
        <v>152.66456600874037</v>
      </c>
      <c r="J6116">
        <v>148.90005192185637</v>
      </c>
      <c r="K6116">
        <v>145.39155090447829</v>
      </c>
      <c r="L6116">
        <v>141.5057129103495</v>
      </c>
      <c r="M6116">
        <v>137.07635911527402</v>
      </c>
      <c r="N6116">
        <v>132.76631631948484</v>
      </c>
      <c r="O6116">
        <v>129.3010535788238</v>
      </c>
      <c r="P6116">
        <v>125.18851196532705</v>
      </c>
      <c r="Q6116">
        <v>122.28232566219708</v>
      </c>
      <c r="R6116">
        <v>117.93091319616346</v>
      </c>
      <c r="S6116">
        <v>112.77743450029094</v>
      </c>
      <c r="T6116">
        <v>108.57612921653366</v>
      </c>
      <c r="U6116">
        <v>104.37334325392604</v>
      </c>
      <c r="V6116">
        <v>101.23006494762126</v>
      </c>
      <c r="W6116">
        <v>97.412634297111566</v>
      </c>
      <c r="X6116">
        <v>92.077782299569932</v>
      </c>
      <c r="Y6116">
        <v>89.029566341111703</v>
      </c>
      <c r="Z6116">
        <v>84.632099899659778</v>
      </c>
      <c r="AA6116">
        <v>79.856788066905906</v>
      </c>
      <c r="AB6116">
        <v>76.945845442262055</v>
      </c>
      <c r="AC6116">
        <v>72.243376228929336</v>
      </c>
      <c r="AD6116">
        <v>69.091969193634895</v>
      </c>
      <c r="AE6116">
        <v>64.646842377345706</v>
      </c>
      <c r="AF6116">
        <v>60.359186674547672</v>
      </c>
      <c r="AG6116">
        <v>56.712824183594755</v>
      </c>
      <c r="AH6116">
        <v>53.068868905038414</v>
      </c>
      <c r="AI6116">
        <v>49.12357227433138</v>
      </c>
      <c r="AJ6116">
        <v>44.852157411226784</v>
      </c>
      <c r="AK6116">
        <v>40.66301444752137</v>
      </c>
      <c r="AL6116">
        <v>36.594775519547142</v>
      </c>
      <c r="AM6116">
        <v>32.693433776471061</v>
      </c>
      <c r="AN6116">
        <v>28.617835217097124</v>
      </c>
      <c r="AO6116">
        <v>24.950060079850552</v>
      </c>
      <c r="AP6116">
        <v>20.322762446926827</v>
      </c>
      <c r="AQ6116">
        <v>16.888021428271841</v>
      </c>
      <c r="AR6116">
        <v>13.130948028446033</v>
      </c>
      <c r="AS6116">
        <v>9.6437115890539342</v>
      </c>
      <c r="AT6116">
        <v>4.8878605421384496</v>
      </c>
    </row>
    <row r="6117" spans="1:46" x14ac:dyDescent="0.75">
      <c r="A6117">
        <v>991.12694300518137</v>
      </c>
      <c r="B6117">
        <v>180.99530459943418</v>
      </c>
      <c r="C6117">
        <v>176.87627637127258</v>
      </c>
      <c r="D6117">
        <v>173.05357588312177</v>
      </c>
      <c r="E6117">
        <v>168.40285913062294</v>
      </c>
      <c r="F6117">
        <v>164.02494046823853</v>
      </c>
      <c r="G6117">
        <v>160.07480726212174</v>
      </c>
      <c r="H6117">
        <v>157.12427492270655</v>
      </c>
      <c r="I6117">
        <v>152.6208151411613</v>
      </c>
      <c r="J6117">
        <v>148.95043932537948</v>
      </c>
      <c r="K6117">
        <v>145.41519454161687</v>
      </c>
      <c r="L6117">
        <v>141.51994548027997</v>
      </c>
      <c r="M6117">
        <v>137.03266681734087</v>
      </c>
      <c r="N6117">
        <v>132.73551462766963</v>
      </c>
      <c r="O6117">
        <v>129.36583572496585</v>
      </c>
      <c r="P6117">
        <v>125.18742588839073</v>
      </c>
      <c r="Q6117">
        <v>122.28014281524068</v>
      </c>
      <c r="R6117">
        <v>117.99081203565873</v>
      </c>
      <c r="S6117">
        <v>112.75301364657074</v>
      </c>
      <c r="T6117">
        <v>108.61501084015805</v>
      </c>
      <c r="U6117">
        <v>104.35385434696177</v>
      </c>
      <c r="V6117">
        <v>101.28226959369965</v>
      </c>
      <c r="W6117">
        <v>97.466626066170946</v>
      </c>
      <c r="X6117">
        <v>92.122825916738819</v>
      </c>
      <c r="Y6117">
        <v>89.052487766844592</v>
      </c>
      <c r="Z6117">
        <v>84.646149345546291</v>
      </c>
      <c r="AA6117">
        <v>79.933052982700232</v>
      </c>
      <c r="AB6117">
        <v>76.961987935929713</v>
      </c>
      <c r="AC6117">
        <v>72.283600930932593</v>
      </c>
      <c r="AD6117">
        <v>69.128960587666981</v>
      </c>
      <c r="AE6117">
        <v>64.748300373275711</v>
      </c>
      <c r="AF6117">
        <v>60.419976493669687</v>
      </c>
      <c r="AG6117">
        <v>56.737376114731525</v>
      </c>
      <c r="AH6117">
        <v>53.062186719972544</v>
      </c>
      <c r="AI6117">
        <v>49.089824654760051</v>
      </c>
      <c r="AJ6117">
        <v>44.865013131151805</v>
      </c>
      <c r="AK6117">
        <v>40.659855370179507</v>
      </c>
      <c r="AL6117">
        <v>36.611572789145903</v>
      </c>
      <c r="AM6117">
        <v>32.629988836719676</v>
      </c>
      <c r="AN6117">
        <v>28.678349309931292</v>
      </c>
      <c r="AO6117">
        <v>24.96704464046616</v>
      </c>
      <c r="AP6117">
        <v>20.251719498950681</v>
      </c>
      <c r="AQ6117">
        <v>16.903267045733465</v>
      </c>
      <c r="AR6117">
        <v>13.140947505830429</v>
      </c>
      <c r="AS6117">
        <v>9.6418098193948847</v>
      </c>
      <c r="AT6117">
        <v>4.912681626371139</v>
      </c>
    </row>
    <row r="6118" spans="1:46" x14ac:dyDescent="0.75">
      <c r="A6118">
        <v>991.28886010362703</v>
      </c>
      <c r="B6118">
        <v>180.97668425456328</v>
      </c>
      <c r="C6118">
        <v>176.81795343902687</v>
      </c>
      <c r="D6118">
        <v>173.02183993823462</v>
      </c>
      <c r="E6118">
        <v>168.36837296179243</v>
      </c>
      <c r="F6118">
        <v>164.01488739570775</v>
      </c>
      <c r="G6118">
        <v>160.10432972545897</v>
      </c>
      <c r="H6118">
        <v>157.13092316283905</v>
      </c>
      <c r="I6118">
        <v>152.59188128276074</v>
      </c>
      <c r="J6118">
        <v>148.97657115299361</v>
      </c>
      <c r="K6118">
        <v>145.40586264182133</v>
      </c>
      <c r="L6118">
        <v>141.57366972405615</v>
      </c>
      <c r="M6118">
        <v>137.08075134070052</v>
      </c>
      <c r="N6118">
        <v>132.67957553617663</v>
      </c>
      <c r="O6118">
        <v>129.33201798857556</v>
      </c>
      <c r="P6118">
        <v>125.14017719166105</v>
      </c>
      <c r="Q6118">
        <v>122.22621316944767</v>
      </c>
      <c r="R6118">
        <v>117.94794317079351</v>
      </c>
      <c r="S6118">
        <v>112.72141213266886</v>
      </c>
      <c r="T6118">
        <v>108.57437967390672</v>
      </c>
      <c r="U6118">
        <v>104.35812785062313</v>
      </c>
      <c r="V6118">
        <v>101.27427681324001</v>
      </c>
      <c r="W6118">
        <v>97.464539864074638</v>
      </c>
      <c r="X6118">
        <v>92.093251045980935</v>
      </c>
      <c r="Y6118">
        <v>89.027986383998709</v>
      </c>
      <c r="Z6118">
        <v>84.699241241611105</v>
      </c>
      <c r="AA6118">
        <v>79.968889659723843</v>
      </c>
      <c r="AB6118">
        <v>76.94879979424519</v>
      </c>
      <c r="AC6118">
        <v>72.282403718632636</v>
      </c>
      <c r="AD6118">
        <v>69.170061351755933</v>
      </c>
      <c r="AE6118">
        <v>64.762603756868529</v>
      </c>
      <c r="AF6118">
        <v>60.435964006731218</v>
      </c>
      <c r="AG6118">
        <v>56.778951733547245</v>
      </c>
      <c r="AH6118">
        <v>53.082564781698231</v>
      </c>
      <c r="AI6118">
        <v>49.099333944247505</v>
      </c>
      <c r="AJ6118">
        <v>44.89324229748263</v>
      </c>
      <c r="AK6118">
        <v>40.654538194645639</v>
      </c>
      <c r="AL6118">
        <v>36.640314610264959</v>
      </c>
      <c r="AM6118">
        <v>32.688198760333208</v>
      </c>
      <c r="AN6118">
        <v>28.717857954745533</v>
      </c>
      <c r="AO6118">
        <v>24.980142084717258</v>
      </c>
      <c r="AP6118">
        <v>20.269833484591214</v>
      </c>
      <c r="AQ6118">
        <v>16.92588935455705</v>
      </c>
      <c r="AR6118">
        <v>13.145358270919285</v>
      </c>
      <c r="AS6118">
        <v>9.613240196498305</v>
      </c>
      <c r="AT6118">
        <v>4.9060035105774391</v>
      </c>
    </row>
    <row r="6119" spans="1:46" x14ac:dyDescent="0.75">
      <c r="A6119">
        <v>991.45077720207257</v>
      </c>
      <c r="B6119">
        <v>180.97137090890487</v>
      </c>
      <c r="C6119">
        <v>176.83941683342508</v>
      </c>
      <c r="D6119">
        <v>172.96122499602836</v>
      </c>
      <c r="E6119">
        <v>168.40395573220528</v>
      </c>
      <c r="F6119">
        <v>164.03734991673454</v>
      </c>
      <c r="G6119">
        <v>160.08464471034779</v>
      </c>
      <c r="H6119">
        <v>157.13084027962705</v>
      </c>
      <c r="I6119">
        <v>152.68335595671499</v>
      </c>
      <c r="J6119">
        <v>149.03029348346124</v>
      </c>
      <c r="K6119">
        <v>145.43269067293178</v>
      </c>
      <c r="L6119">
        <v>141.50190837836885</v>
      </c>
      <c r="M6119">
        <v>137.09729773451076</v>
      </c>
      <c r="N6119">
        <v>132.62785206506103</v>
      </c>
      <c r="O6119">
        <v>129.38170805478143</v>
      </c>
      <c r="P6119">
        <v>125.21305853392273</v>
      </c>
      <c r="Q6119">
        <v>122.18116747805983</v>
      </c>
      <c r="R6119">
        <v>117.92859126471889</v>
      </c>
      <c r="S6119">
        <v>112.72704063649404</v>
      </c>
      <c r="T6119">
        <v>108.66523359578733</v>
      </c>
      <c r="U6119">
        <v>104.37133875033862</v>
      </c>
      <c r="V6119">
        <v>101.28963452790279</v>
      </c>
      <c r="W6119">
        <v>97.523969457809216</v>
      </c>
      <c r="X6119">
        <v>92.12753696887863</v>
      </c>
      <c r="Y6119">
        <v>89.088000476894365</v>
      </c>
      <c r="Z6119">
        <v>84.751695959554453</v>
      </c>
      <c r="AA6119">
        <v>80.010838000780112</v>
      </c>
      <c r="AB6119">
        <v>76.958045789866958</v>
      </c>
      <c r="AC6119">
        <v>72.272067986408189</v>
      </c>
      <c r="AD6119">
        <v>69.14206138782825</v>
      </c>
      <c r="AE6119">
        <v>64.802489713297291</v>
      </c>
      <c r="AF6119">
        <v>60.483434843532173</v>
      </c>
      <c r="AG6119">
        <v>56.733428228235063</v>
      </c>
      <c r="AH6119">
        <v>53.033006974617564</v>
      </c>
      <c r="AI6119">
        <v>49.074016644713616</v>
      </c>
      <c r="AJ6119">
        <v>44.9339906239206</v>
      </c>
      <c r="AK6119">
        <v>40.667444442606381</v>
      </c>
      <c r="AL6119">
        <v>36.66536651900595</v>
      </c>
      <c r="AM6119">
        <v>32.629044067163235</v>
      </c>
      <c r="AN6119">
        <v>28.795061343174204</v>
      </c>
      <c r="AO6119">
        <v>24.97764952209382</v>
      </c>
      <c r="AP6119">
        <v>20.316959230630253</v>
      </c>
      <c r="AQ6119">
        <v>16.98005797658945</v>
      </c>
      <c r="AR6119">
        <v>13.197553845979417</v>
      </c>
      <c r="AS6119">
        <v>9.5856030469204292</v>
      </c>
      <c r="AT6119">
        <v>4.9500294049961511</v>
      </c>
    </row>
    <row r="6120" spans="1:46" x14ac:dyDescent="0.75">
      <c r="A6120">
        <v>991.61269430051811</v>
      </c>
      <c r="B6120">
        <v>180.96316574012479</v>
      </c>
      <c r="C6120">
        <v>176.86676999559083</v>
      </c>
      <c r="D6120">
        <v>172.97831859266924</v>
      </c>
      <c r="E6120">
        <v>168.356543706054</v>
      </c>
      <c r="F6120">
        <v>164.00216409268239</v>
      </c>
      <c r="G6120">
        <v>160.07162393729737</v>
      </c>
      <c r="H6120">
        <v>157.16833377781097</v>
      </c>
      <c r="I6120">
        <v>152.58625869911498</v>
      </c>
      <c r="J6120">
        <v>149.07429945058288</v>
      </c>
      <c r="K6120">
        <v>145.43203242817054</v>
      </c>
      <c r="L6120">
        <v>141.58391446662142</v>
      </c>
      <c r="M6120">
        <v>137.09676095305863</v>
      </c>
      <c r="N6120">
        <v>132.59833411150655</v>
      </c>
      <c r="O6120">
        <v>129.39860822464561</v>
      </c>
      <c r="P6120">
        <v>125.18365120498912</v>
      </c>
      <c r="Q6120">
        <v>122.13506950798312</v>
      </c>
      <c r="R6120">
        <v>117.93426082336647</v>
      </c>
      <c r="S6120">
        <v>112.71704296115584</v>
      </c>
      <c r="T6120">
        <v>108.63029490491701</v>
      </c>
      <c r="U6120">
        <v>104.40610923623291</v>
      </c>
      <c r="V6120">
        <v>101.3175285589144</v>
      </c>
      <c r="W6120">
        <v>97.541271166536859</v>
      </c>
      <c r="X6120">
        <v>92.091702768341477</v>
      </c>
      <c r="Y6120">
        <v>89.070348477958333</v>
      </c>
      <c r="Z6120">
        <v>84.77100049580288</v>
      </c>
      <c r="AA6120">
        <v>80.093789558874505</v>
      </c>
      <c r="AB6120">
        <v>76.943499775779031</v>
      </c>
      <c r="AC6120">
        <v>72.337922242445146</v>
      </c>
      <c r="AD6120">
        <v>69.105766950185028</v>
      </c>
      <c r="AE6120">
        <v>64.820002275485294</v>
      </c>
      <c r="AF6120">
        <v>60.506935146357989</v>
      </c>
      <c r="AG6120">
        <v>56.776859476514431</v>
      </c>
      <c r="AH6120">
        <v>53.028560905202674</v>
      </c>
      <c r="AI6120">
        <v>49.180096569041801</v>
      </c>
      <c r="AJ6120">
        <v>44.97321575431063</v>
      </c>
      <c r="AK6120">
        <v>40.716235732684247</v>
      </c>
      <c r="AL6120">
        <v>36.667532333532641</v>
      </c>
      <c r="AM6120">
        <v>32.737839326468759</v>
      </c>
      <c r="AN6120">
        <v>28.866466463069134</v>
      </c>
      <c r="AO6120">
        <v>24.958994653314537</v>
      </c>
      <c r="AP6120">
        <v>20.369922761640751</v>
      </c>
      <c r="AQ6120">
        <v>16.987610178039567</v>
      </c>
      <c r="AR6120">
        <v>13.188504817090152</v>
      </c>
      <c r="AS6120">
        <v>9.573478780831147</v>
      </c>
      <c r="AT6120">
        <v>4.8842493243532168</v>
      </c>
    </row>
    <row r="6121" spans="1:46" x14ac:dyDescent="0.75">
      <c r="A6121">
        <v>991.77461139896377</v>
      </c>
      <c r="B6121">
        <v>180.96192139253725</v>
      </c>
      <c r="C6121">
        <v>176.866723431011</v>
      </c>
      <c r="D6121">
        <v>172.93149772678836</v>
      </c>
      <c r="E6121">
        <v>168.40427453879082</v>
      </c>
      <c r="F6121">
        <v>163.99357245466058</v>
      </c>
      <c r="G6121">
        <v>160.08598761337819</v>
      </c>
      <c r="H6121">
        <v>157.15975125186537</v>
      </c>
      <c r="I6121">
        <v>152.62737583545814</v>
      </c>
      <c r="J6121">
        <v>149.13842323721988</v>
      </c>
      <c r="K6121">
        <v>145.43140237492324</v>
      </c>
      <c r="L6121">
        <v>141.592946987141</v>
      </c>
      <c r="M6121">
        <v>137.06719504318906</v>
      </c>
      <c r="N6121">
        <v>132.6240709950645</v>
      </c>
      <c r="O6121">
        <v>129.49874593606734</v>
      </c>
      <c r="P6121">
        <v>125.13860720118998</v>
      </c>
      <c r="Q6121">
        <v>122.01389045070707</v>
      </c>
      <c r="R6121">
        <v>117.91608641722878</v>
      </c>
      <c r="S6121">
        <v>112.6873476705366</v>
      </c>
      <c r="T6121">
        <v>108.60862486452861</v>
      </c>
      <c r="U6121">
        <v>104.34957417544582</v>
      </c>
      <c r="V6121">
        <v>101.29174967569274</v>
      </c>
      <c r="W6121">
        <v>97.51987690867179</v>
      </c>
      <c r="X6121">
        <v>92.085017885820918</v>
      </c>
      <c r="Y6121">
        <v>89.049816787325355</v>
      </c>
      <c r="Z6121">
        <v>84.784391590658132</v>
      </c>
      <c r="AA6121">
        <v>80.106783493907699</v>
      </c>
      <c r="AB6121">
        <v>76.922108983409302</v>
      </c>
      <c r="AC6121">
        <v>72.311029102369787</v>
      </c>
      <c r="AD6121">
        <v>69.158246016266119</v>
      </c>
      <c r="AE6121">
        <v>64.870718281534451</v>
      </c>
      <c r="AF6121">
        <v>60.535817987455268</v>
      </c>
      <c r="AG6121">
        <v>56.820822734473936</v>
      </c>
      <c r="AH6121">
        <v>53.06484613652632</v>
      </c>
      <c r="AI6121">
        <v>49.138429738208366</v>
      </c>
      <c r="AJ6121">
        <v>44.995247692092562</v>
      </c>
      <c r="AK6121">
        <v>40.721949263615507</v>
      </c>
      <c r="AL6121">
        <v>36.674680971657367</v>
      </c>
      <c r="AM6121">
        <v>32.724432886260985</v>
      </c>
      <c r="AN6121">
        <v>28.926310438679714</v>
      </c>
      <c r="AO6121">
        <v>24.9810040733758</v>
      </c>
      <c r="AP6121">
        <v>20.418984353473434</v>
      </c>
      <c r="AQ6121">
        <v>16.987152381533754</v>
      </c>
      <c r="AR6121">
        <v>13.232538709086656</v>
      </c>
      <c r="AS6121">
        <v>9.5662697278522337</v>
      </c>
      <c r="AT6121">
        <v>4.8686663998690332</v>
      </c>
    </row>
    <row r="6122" spans="1:46" x14ac:dyDescent="0.75">
      <c r="A6122">
        <v>991.93652849740931</v>
      </c>
      <c r="B6122">
        <v>180.94155492426097</v>
      </c>
      <c r="C6122">
        <v>176.8946912056978</v>
      </c>
      <c r="D6122">
        <v>172.94679695164328</v>
      </c>
      <c r="E6122">
        <v>168.37684070190147</v>
      </c>
      <c r="F6122">
        <v>164.00744686075134</v>
      </c>
      <c r="G6122">
        <v>160.04834231194235</v>
      </c>
      <c r="H6122">
        <v>157.13929267344707</v>
      </c>
      <c r="I6122">
        <v>152.6079943479657</v>
      </c>
      <c r="J6122">
        <v>149.15625207533637</v>
      </c>
      <c r="K6122">
        <v>145.49581099874976</v>
      </c>
      <c r="L6122">
        <v>141.66140032956881</v>
      </c>
      <c r="M6122">
        <v>137.02728289257516</v>
      </c>
      <c r="N6122">
        <v>132.61473766930186</v>
      </c>
      <c r="O6122">
        <v>129.46713603693874</v>
      </c>
      <c r="P6122">
        <v>125.13429786702434</v>
      </c>
      <c r="Q6122">
        <v>121.97567196195043</v>
      </c>
      <c r="R6122">
        <v>117.895027145071</v>
      </c>
      <c r="S6122">
        <v>112.68273096179915</v>
      </c>
      <c r="T6122">
        <v>108.61907735407935</v>
      </c>
      <c r="U6122">
        <v>104.31667815608751</v>
      </c>
      <c r="V6122">
        <v>101.31674717153513</v>
      </c>
      <c r="W6122">
        <v>97.568820644978629</v>
      </c>
      <c r="X6122">
        <v>92.189700429967317</v>
      </c>
      <c r="Y6122">
        <v>89.030367675067481</v>
      </c>
      <c r="Z6122">
        <v>84.782157214899712</v>
      </c>
      <c r="AA6122">
        <v>80.126306362263321</v>
      </c>
      <c r="AB6122">
        <v>76.914603862279662</v>
      </c>
      <c r="AC6122">
        <v>72.302387647563947</v>
      </c>
      <c r="AD6122">
        <v>69.142719433649077</v>
      </c>
      <c r="AE6122">
        <v>64.977319446415777</v>
      </c>
      <c r="AF6122">
        <v>60.558081217382146</v>
      </c>
      <c r="AG6122">
        <v>56.827726998691588</v>
      </c>
      <c r="AH6122">
        <v>53.03891236806097</v>
      </c>
      <c r="AI6122">
        <v>49.14687508173315</v>
      </c>
      <c r="AJ6122">
        <v>44.9983083846545</v>
      </c>
      <c r="AK6122">
        <v>40.708205719325193</v>
      </c>
      <c r="AL6122">
        <v>36.686533555990032</v>
      </c>
      <c r="AM6122">
        <v>32.699853358545752</v>
      </c>
      <c r="AN6122">
        <v>28.96493646757467</v>
      </c>
      <c r="AO6122">
        <v>24.963565011199314</v>
      </c>
      <c r="AP6122">
        <v>20.40972859077257</v>
      </c>
      <c r="AQ6122">
        <v>17.021957899347502</v>
      </c>
      <c r="AR6122">
        <v>13.193712905342679</v>
      </c>
      <c r="AS6122">
        <v>9.5011923453739033</v>
      </c>
      <c r="AT6122">
        <v>4.8393934660227655</v>
      </c>
    </row>
    <row r="6123" spans="1:46" x14ac:dyDescent="0.75">
      <c r="A6123">
        <v>992.09844559585497</v>
      </c>
      <c r="B6123">
        <v>180.883436975542</v>
      </c>
      <c r="C6123">
        <v>176.81585898240147</v>
      </c>
      <c r="D6123">
        <v>172.93830815063134</v>
      </c>
      <c r="E6123">
        <v>168.3781374670678</v>
      </c>
      <c r="F6123">
        <v>164.00570915985787</v>
      </c>
      <c r="G6123">
        <v>160.04350938888766</v>
      </c>
      <c r="H6123">
        <v>157.05461497277989</v>
      </c>
      <c r="I6123">
        <v>152.56034747408739</v>
      </c>
      <c r="J6123">
        <v>149.1751394677228</v>
      </c>
      <c r="K6123">
        <v>145.4594008595769</v>
      </c>
      <c r="L6123">
        <v>141.64103450133825</v>
      </c>
      <c r="M6123">
        <v>137.03022956788055</v>
      </c>
      <c r="N6123">
        <v>132.56573472820085</v>
      </c>
      <c r="O6123">
        <v>129.39682991225843</v>
      </c>
      <c r="P6123">
        <v>125.11777091393533</v>
      </c>
      <c r="Q6123">
        <v>121.96196730931234</v>
      </c>
      <c r="R6123">
        <v>117.87266121800603</v>
      </c>
      <c r="S6123">
        <v>112.66902067039962</v>
      </c>
      <c r="T6123">
        <v>108.61316865039245</v>
      </c>
      <c r="U6123">
        <v>104.29242037780479</v>
      </c>
      <c r="V6123">
        <v>101.2195988065491</v>
      </c>
      <c r="W6123">
        <v>97.654073623381578</v>
      </c>
      <c r="X6123">
        <v>92.197784825047094</v>
      </c>
      <c r="Y6123">
        <v>88.962281285598792</v>
      </c>
      <c r="Z6123">
        <v>84.768467413726526</v>
      </c>
      <c r="AA6123">
        <v>80.137255348978314</v>
      </c>
      <c r="AB6123">
        <v>76.871728163391467</v>
      </c>
      <c r="AC6123">
        <v>72.290003684877263</v>
      </c>
      <c r="AD6123">
        <v>69.153473131566102</v>
      </c>
      <c r="AE6123">
        <v>65.009695949141886</v>
      </c>
      <c r="AF6123">
        <v>60.609038707940591</v>
      </c>
      <c r="AG6123">
        <v>56.847002357243547</v>
      </c>
      <c r="AH6123">
        <v>53.012914929195716</v>
      </c>
      <c r="AI6123">
        <v>49.035802486785151</v>
      </c>
      <c r="AJ6123">
        <v>45.032443645053256</v>
      </c>
      <c r="AK6123">
        <v>40.730456611006687</v>
      </c>
      <c r="AL6123">
        <v>36.728294864898317</v>
      </c>
      <c r="AM6123">
        <v>32.6689949929535</v>
      </c>
      <c r="AN6123">
        <v>28.948409118122434</v>
      </c>
      <c r="AO6123">
        <v>24.986925101054904</v>
      </c>
      <c r="AP6123">
        <v>20.376343893000922</v>
      </c>
      <c r="AQ6123">
        <v>16.976149316474725</v>
      </c>
      <c r="AR6123">
        <v>13.21213621556357</v>
      </c>
      <c r="AS6123">
        <v>9.4307045401205336</v>
      </c>
      <c r="AT6123">
        <v>4.8283728254248395</v>
      </c>
    </row>
    <row r="6124" spans="1:46" x14ac:dyDescent="0.75">
      <c r="A6124">
        <v>992.26036269430051</v>
      </c>
      <c r="B6124">
        <v>180.88995978974046</v>
      </c>
      <c r="C6124">
        <v>176.79072754259519</v>
      </c>
      <c r="D6124">
        <v>172.87003474365943</v>
      </c>
      <c r="E6124">
        <v>168.42372446247614</v>
      </c>
      <c r="F6124">
        <v>163.9955337109615</v>
      </c>
      <c r="G6124">
        <v>160.03495748734662</v>
      </c>
      <c r="H6124">
        <v>157.03073947942534</v>
      </c>
      <c r="I6124">
        <v>152.54313019527979</v>
      </c>
      <c r="J6124">
        <v>149.23434730378648</v>
      </c>
      <c r="K6124">
        <v>145.47931157466917</v>
      </c>
      <c r="L6124">
        <v>141.57881620596598</v>
      </c>
      <c r="M6124">
        <v>136.94388643883025</v>
      </c>
      <c r="N6124">
        <v>132.53346976888591</v>
      </c>
      <c r="O6124">
        <v>129.36047821873856</v>
      </c>
      <c r="P6124">
        <v>125.07896315971273</v>
      </c>
      <c r="Q6124">
        <v>121.87466350678774</v>
      </c>
      <c r="R6124">
        <v>117.78327892696018</v>
      </c>
      <c r="S6124">
        <v>112.66581009036342</v>
      </c>
      <c r="T6124">
        <v>108.6391455512769</v>
      </c>
      <c r="U6124">
        <v>104.27645865083481</v>
      </c>
      <c r="V6124">
        <v>101.26156283106332</v>
      </c>
      <c r="W6124">
        <v>97.681932974933403</v>
      </c>
      <c r="X6124">
        <v>92.273231359635361</v>
      </c>
      <c r="Y6124">
        <v>88.918659394707404</v>
      </c>
      <c r="Z6124">
        <v>84.756926132284505</v>
      </c>
      <c r="AA6124">
        <v>80.155983083782715</v>
      </c>
      <c r="AB6124">
        <v>76.863719640424478</v>
      </c>
      <c r="AC6124">
        <v>72.345017777881836</v>
      </c>
      <c r="AD6124">
        <v>69.193930964824887</v>
      </c>
      <c r="AE6124">
        <v>65.136077203327716</v>
      </c>
      <c r="AF6124">
        <v>60.576691834790516</v>
      </c>
      <c r="AG6124">
        <v>56.826625544128312</v>
      </c>
      <c r="AH6124">
        <v>52.978423417757803</v>
      </c>
      <c r="AI6124">
        <v>49.036307923688057</v>
      </c>
      <c r="AJ6124">
        <v>45.044424254077114</v>
      </c>
      <c r="AK6124">
        <v>40.739788766708578</v>
      </c>
      <c r="AL6124">
        <v>36.742703468004066</v>
      </c>
      <c r="AM6124">
        <v>32.681471264316436</v>
      </c>
      <c r="AN6124">
        <v>29.042226581998321</v>
      </c>
      <c r="AO6124">
        <v>24.980724845770485</v>
      </c>
      <c r="AP6124">
        <v>20.371482673095006</v>
      </c>
      <c r="AQ6124">
        <v>16.936797591940088</v>
      </c>
      <c r="AR6124">
        <v>13.200860833117371</v>
      </c>
      <c r="AS6124">
        <v>9.4137568273629135</v>
      </c>
      <c r="AT6124">
        <v>4.7869663739205848</v>
      </c>
    </row>
    <row r="6125" spans="1:46" x14ac:dyDescent="0.75">
      <c r="A6125">
        <v>992.42227979274617</v>
      </c>
      <c r="B6125">
        <v>180.84155467996243</v>
      </c>
      <c r="C6125">
        <v>176.77088648544122</v>
      </c>
      <c r="D6125">
        <v>172.8233000024897</v>
      </c>
      <c r="E6125">
        <v>168.42185156362694</v>
      </c>
      <c r="F6125">
        <v>164.01759350576063</v>
      </c>
      <c r="G6125">
        <v>160.02078924897907</v>
      </c>
      <c r="H6125">
        <v>156.97335805036178</v>
      </c>
      <c r="I6125">
        <v>152.56116624677946</v>
      </c>
      <c r="J6125">
        <v>149.27240549161135</v>
      </c>
      <c r="K6125">
        <v>145.46336433492752</v>
      </c>
      <c r="L6125">
        <v>141.65312539005893</v>
      </c>
      <c r="M6125">
        <v>136.97218828028846</v>
      </c>
      <c r="N6125">
        <v>132.51871039199114</v>
      </c>
      <c r="O6125">
        <v>129.34214670650695</v>
      </c>
      <c r="P6125">
        <v>125.03310291717284</v>
      </c>
      <c r="Q6125">
        <v>121.84227346743552</v>
      </c>
      <c r="R6125">
        <v>117.71274519142962</v>
      </c>
      <c r="S6125">
        <v>112.66860605368765</v>
      </c>
      <c r="T6125">
        <v>108.60352326851478</v>
      </c>
      <c r="U6125">
        <v>104.22574680841802</v>
      </c>
      <c r="V6125">
        <v>101.16530137491662</v>
      </c>
      <c r="W6125">
        <v>97.715402496921669</v>
      </c>
      <c r="X6125">
        <v>92.320198378287557</v>
      </c>
      <c r="Y6125">
        <v>88.860095096414724</v>
      </c>
      <c r="Z6125">
        <v>84.723311118740682</v>
      </c>
      <c r="AA6125">
        <v>80.131391426288232</v>
      </c>
      <c r="AB6125">
        <v>76.82910389139164</v>
      </c>
      <c r="AC6125">
        <v>72.274574454593932</v>
      </c>
      <c r="AD6125">
        <v>69.160283436617888</v>
      </c>
      <c r="AE6125">
        <v>65.234838150900885</v>
      </c>
      <c r="AF6125">
        <v>60.577052623786727</v>
      </c>
      <c r="AG6125">
        <v>56.77775420819912</v>
      </c>
      <c r="AH6125">
        <v>52.957968399703702</v>
      </c>
      <c r="AI6125">
        <v>49.025542737996822</v>
      </c>
      <c r="AJ6125">
        <v>45.038046873870407</v>
      </c>
      <c r="AK6125">
        <v>40.702214856290787</v>
      </c>
      <c r="AL6125">
        <v>36.755828550667367</v>
      </c>
      <c r="AM6125">
        <v>32.673022646670418</v>
      </c>
      <c r="AN6125">
        <v>29.009522510189377</v>
      </c>
      <c r="AO6125">
        <v>25.0075585173152</v>
      </c>
      <c r="AP6125">
        <v>20.350624798885356</v>
      </c>
      <c r="AQ6125">
        <v>16.924023773634804</v>
      </c>
      <c r="AR6125">
        <v>13.196966709373378</v>
      </c>
      <c r="AS6125">
        <v>9.3056458685979493</v>
      </c>
      <c r="AT6125">
        <v>4.7755164563585364</v>
      </c>
    </row>
    <row r="6126" spans="1:46" x14ac:dyDescent="0.75">
      <c r="A6126">
        <v>992.58419689119171</v>
      </c>
      <c r="B6126">
        <v>180.81588828654205</v>
      </c>
      <c r="C6126">
        <v>176.71741957337778</v>
      </c>
      <c r="D6126">
        <v>172.83433452347558</v>
      </c>
      <c r="E6126">
        <v>168.4096192620317</v>
      </c>
      <c r="F6126">
        <v>163.96869636652741</v>
      </c>
      <c r="G6126">
        <v>160.02223403276784</v>
      </c>
      <c r="H6126">
        <v>156.95903454768907</v>
      </c>
      <c r="I6126">
        <v>152.61859244701085</v>
      </c>
      <c r="J6126">
        <v>149.26525166389953</v>
      </c>
      <c r="K6126">
        <v>145.51503128181767</v>
      </c>
      <c r="L6126">
        <v>141.69974364223282</v>
      </c>
      <c r="M6126">
        <v>136.96744385152317</v>
      </c>
      <c r="N6126">
        <v>132.52262541893353</v>
      </c>
      <c r="O6126">
        <v>129.27203613863108</v>
      </c>
      <c r="P6126">
        <v>124.97319773982458</v>
      </c>
      <c r="Q6126">
        <v>121.76393374789092</v>
      </c>
      <c r="R6126">
        <v>117.66614755927026</v>
      </c>
      <c r="S6126">
        <v>112.63940786356575</v>
      </c>
      <c r="T6126">
        <v>108.60990397720802</v>
      </c>
      <c r="U6126">
        <v>104.19667166372463</v>
      </c>
      <c r="V6126">
        <v>101.17034040791384</v>
      </c>
      <c r="W6126">
        <v>97.727607519778715</v>
      </c>
      <c r="X6126">
        <v>92.357003724925335</v>
      </c>
      <c r="Y6126">
        <v>88.803809524973346</v>
      </c>
      <c r="Z6126">
        <v>84.716478233171387</v>
      </c>
      <c r="AA6126">
        <v>80.157110951158629</v>
      </c>
      <c r="AB6126">
        <v>76.792191822778022</v>
      </c>
      <c r="AC6126">
        <v>72.325158442004465</v>
      </c>
      <c r="AD6126">
        <v>69.207368224649557</v>
      </c>
      <c r="AE6126">
        <v>65.317671975504311</v>
      </c>
      <c r="AF6126">
        <v>60.604446167233164</v>
      </c>
      <c r="AG6126">
        <v>56.7944364578196</v>
      </c>
      <c r="AH6126">
        <v>52.980197470208651</v>
      </c>
      <c r="AI6126">
        <v>48.923525812475447</v>
      </c>
      <c r="AJ6126">
        <v>45.043756916172107</v>
      </c>
      <c r="AK6126">
        <v>40.689754316595952</v>
      </c>
      <c r="AL6126">
        <v>36.751876099430042</v>
      </c>
      <c r="AM6126">
        <v>32.609593679682057</v>
      </c>
      <c r="AN6126">
        <v>29.004800775481129</v>
      </c>
      <c r="AO6126">
        <v>24.960882748236827</v>
      </c>
      <c r="AP6126">
        <v>20.316967872798976</v>
      </c>
      <c r="AQ6126">
        <v>16.928776592850106</v>
      </c>
      <c r="AR6126">
        <v>13.160004481742911</v>
      </c>
      <c r="AS6126">
        <v>9.286462451349891</v>
      </c>
      <c r="AT6126">
        <v>4.7439168072294109</v>
      </c>
    </row>
    <row r="6127" spans="1:46" x14ac:dyDescent="0.75">
      <c r="A6127">
        <v>992.74611398963737</v>
      </c>
      <c r="B6127">
        <v>180.70377830323733</v>
      </c>
      <c r="C6127">
        <v>176.6896137222694</v>
      </c>
      <c r="D6127">
        <v>172.84398598712954</v>
      </c>
      <c r="E6127">
        <v>168.41528379773641</v>
      </c>
      <c r="F6127">
        <v>163.99925709323821</v>
      </c>
      <c r="G6127">
        <v>159.96771481648145</v>
      </c>
      <c r="H6127">
        <v>156.86732457315762</v>
      </c>
      <c r="I6127">
        <v>152.57931378833868</v>
      </c>
      <c r="J6127">
        <v>149.2537319355834</v>
      </c>
      <c r="K6127">
        <v>145.50955151383363</v>
      </c>
      <c r="L6127">
        <v>141.71346592394676</v>
      </c>
      <c r="M6127">
        <v>136.88500885162532</v>
      </c>
      <c r="N6127">
        <v>132.47345006975027</v>
      </c>
      <c r="O6127">
        <v>129.20250219002486</v>
      </c>
      <c r="P6127">
        <v>124.90008251205691</v>
      </c>
      <c r="Q6127">
        <v>121.70176975627059</v>
      </c>
      <c r="R6127">
        <v>117.63418451992531</v>
      </c>
      <c r="S6127">
        <v>112.64813702655424</v>
      </c>
      <c r="T6127">
        <v>108.62170446830586</v>
      </c>
      <c r="U6127">
        <v>104.19348177720119</v>
      </c>
      <c r="V6127">
        <v>101.15795400531141</v>
      </c>
      <c r="W6127">
        <v>97.763071259745146</v>
      </c>
      <c r="X6127">
        <v>92.433523267151429</v>
      </c>
      <c r="Y6127">
        <v>88.773779136475127</v>
      </c>
      <c r="Z6127">
        <v>84.703530643510859</v>
      </c>
      <c r="AA6127">
        <v>80.173291590127235</v>
      </c>
      <c r="AB6127">
        <v>76.777722016574316</v>
      </c>
      <c r="AC6127">
        <v>72.323896229719466</v>
      </c>
      <c r="AD6127">
        <v>69.248494823045604</v>
      </c>
      <c r="AE6127">
        <v>65.458520314306057</v>
      </c>
      <c r="AF6127">
        <v>60.600998967065486</v>
      </c>
      <c r="AG6127">
        <v>56.799133122829076</v>
      </c>
      <c r="AH6127">
        <v>52.895348817659489</v>
      </c>
      <c r="AI6127">
        <v>48.940371939761292</v>
      </c>
      <c r="AJ6127">
        <v>45.039969292188509</v>
      </c>
      <c r="AK6127">
        <v>40.709427016187455</v>
      </c>
      <c r="AL6127">
        <v>36.662131374305417</v>
      </c>
      <c r="AM6127">
        <v>32.576851520682062</v>
      </c>
      <c r="AN6127">
        <v>29.007159354237182</v>
      </c>
      <c r="AO6127">
        <v>24.971006137248335</v>
      </c>
      <c r="AP6127">
        <v>20.256775167652833</v>
      </c>
      <c r="AQ6127">
        <v>16.858403906195857</v>
      </c>
      <c r="AR6127">
        <v>13.168680903718284</v>
      </c>
      <c r="AS6127">
        <v>9.2002629783472365</v>
      </c>
      <c r="AT6127">
        <v>4.8319610005102112</v>
      </c>
    </row>
    <row r="6128" spans="1:46" x14ac:dyDescent="0.75">
      <c r="A6128">
        <v>992.90803108808291</v>
      </c>
      <c r="B6128">
        <v>180.67619047401988</v>
      </c>
      <c r="C6128">
        <v>176.69536583579568</v>
      </c>
      <c r="D6128">
        <v>172.80315355516439</v>
      </c>
      <c r="E6128">
        <v>168.39844341058739</v>
      </c>
      <c r="F6128">
        <v>164.10269025465243</v>
      </c>
      <c r="G6128">
        <v>160.00800220832105</v>
      </c>
      <c r="H6128">
        <v>156.84748211232255</v>
      </c>
      <c r="I6128">
        <v>152.51531832664432</v>
      </c>
      <c r="J6128">
        <v>149.26287165311354</v>
      </c>
      <c r="K6128">
        <v>145.55925323223141</v>
      </c>
      <c r="L6128">
        <v>141.75375807481674</v>
      </c>
      <c r="M6128">
        <v>136.88463365188923</v>
      </c>
      <c r="N6128">
        <v>132.4331019908646</v>
      </c>
      <c r="O6128">
        <v>129.14300743095157</v>
      </c>
      <c r="P6128">
        <v>124.88108232707143</v>
      </c>
      <c r="Q6128">
        <v>121.62539358166558</v>
      </c>
      <c r="R6128">
        <v>117.61401443047828</v>
      </c>
      <c r="S6128">
        <v>112.6904116071068</v>
      </c>
      <c r="T6128">
        <v>108.629036268382</v>
      </c>
      <c r="U6128">
        <v>104.17668255416801</v>
      </c>
      <c r="V6128">
        <v>101.15454354698591</v>
      </c>
      <c r="W6128">
        <v>97.79754687443409</v>
      </c>
      <c r="X6128">
        <v>92.409877166972848</v>
      </c>
      <c r="Y6128">
        <v>88.718120243312896</v>
      </c>
      <c r="Z6128">
        <v>84.693081989413358</v>
      </c>
      <c r="AA6128">
        <v>80.186880510620043</v>
      </c>
      <c r="AB6128">
        <v>76.773504284415424</v>
      </c>
      <c r="AC6128">
        <v>72.295708021494292</v>
      </c>
      <c r="AD6128">
        <v>69.259076574528265</v>
      </c>
      <c r="AE6128">
        <v>65.592941302487645</v>
      </c>
      <c r="AF6128">
        <v>60.587709547021589</v>
      </c>
      <c r="AG6128">
        <v>56.822134822011023</v>
      </c>
      <c r="AH6128">
        <v>52.912039048046594</v>
      </c>
      <c r="AI6128">
        <v>48.872592459049443</v>
      </c>
      <c r="AJ6128">
        <v>45.055720731229115</v>
      </c>
      <c r="AK6128">
        <v>40.662135517163215</v>
      </c>
      <c r="AL6128">
        <v>36.680631977499388</v>
      </c>
      <c r="AM6128">
        <v>32.573682082581755</v>
      </c>
      <c r="AN6128">
        <v>28.986446160069328</v>
      </c>
      <c r="AO6128">
        <v>25.003580584886635</v>
      </c>
      <c r="AP6128">
        <v>20.227521426530121</v>
      </c>
      <c r="AQ6128">
        <v>16.94346860289151</v>
      </c>
      <c r="AR6128">
        <v>13.208880356965807</v>
      </c>
      <c r="AS6128">
        <v>9.1585228698686372</v>
      </c>
      <c r="AT6128">
        <v>4.8359912540596257</v>
      </c>
    </row>
    <row r="6129" spans="1:46" x14ac:dyDescent="0.75">
      <c r="A6129">
        <v>993.06994818652856</v>
      </c>
      <c r="B6129">
        <v>180.57549631082244</v>
      </c>
      <c r="C6129">
        <v>176.59586638878073</v>
      </c>
      <c r="D6129">
        <v>172.75406490421503</v>
      </c>
      <c r="E6129">
        <v>168.46400428041642</v>
      </c>
      <c r="F6129">
        <v>164.09377889205638</v>
      </c>
      <c r="G6129">
        <v>159.98384396371401</v>
      </c>
      <c r="H6129">
        <v>156.86099098505946</v>
      </c>
      <c r="I6129">
        <v>152.5685242995759</v>
      </c>
      <c r="J6129">
        <v>149.24511591960237</v>
      </c>
      <c r="K6129">
        <v>145.60128185194901</v>
      </c>
      <c r="L6129">
        <v>141.80952440626447</v>
      </c>
      <c r="M6129">
        <v>136.78812583536251</v>
      </c>
      <c r="N6129">
        <v>132.37762558765704</v>
      </c>
      <c r="O6129">
        <v>129.0563656058136</v>
      </c>
      <c r="P6129">
        <v>124.79758023249551</v>
      </c>
      <c r="Q6129">
        <v>121.5608781414613</v>
      </c>
      <c r="R6129">
        <v>117.5853222756563</v>
      </c>
      <c r="S6129">
        <v>112.68865451059159</v>
      </c>
      <c r="T6129">
        <v>108.56589653871879</v>
      </c>
      <c r="U6129">
        <v>104.21325974856948</v>
      </c>
      <c r="V6129">
        <v>101.13468793208469</v>
      </c>
      <c r="W6129">
        <v>97.784582885178409</v>
      </c>
      <c r="X6129">
        <v>92.493489258779462</v>
      </c>
      <c r="Y6129">
        <v>88.630439236343747</v>
      </c>
      <c r="Z6129">
        <v>84.676121289253359</v>
      </c>
      <c r="AA6129">
        <v>80.182539292673923</v>
      </c>
      <c r="AB6129">
        <v>76.741714965989445</v>
      </c>
      <c r="AC6129">
        <v>72.367144484383161</v>
      </c>
      <c r="AD6129">
        <v>69.31238596340674</v>
      </c>
      <c r="AE6129">
        <v>65.681801370053932</v>
      </c>
      <c r="AF6129">
        <v>60.524327742042225</v>
      </c>
      <c r="AG6129">
        <v>56.778046223214709</v>
      </c>
      <c r="AH6129">
        <v>52.843710979759791</v>
      </c>
      <c r="AI6129">
        <v>48.857850388734349</v>
      </c>
      <c r="AJ6129">
        <v>45.067847798354208</v>
      </c>
      <c r="AK6129">
        <v>40.608434000625188</v>
      </c>
      <c r="AL6129">
        <v>36.671891326970872</v>
      </c>
      <c r="AM6129">
        <v>32.567448193498024</v>
      </c>
      <c r="AN6129">
        <v>28.975277482659671</v>
      </c>
      <c r="AO6129">
        <v>24.9622953309281</v>
      </c>
      <c r="AP6129">
        <v>20.180948779289267</v>
      </c>
      <c r="AQ6129">
        <v>16.907510876142844</v>
      </c>
      <c r="AR6129">
        <v>13.16435210268039</v>
      </c>
      <c r="AS6129">
        <v>9.1269778522697766</v>
      </c>
      <c r="AT6129">
        <v>4.8473603514854853</v>
      </c>
    </row>
    <row r="6130" spans="1:46" x14ac:dyDescent="0.75">
      <c r="A6130">
        <v>993.23186528497411</v>
      </c>
      <c r="B6130">
        <v>180.53854618581184</v>
      </c>
      <c r="C6130">
        <v>176.59657483572576</v>
      </c>
      <c r="D6130">
        <v>172.74914668174091</v>
      </c>
      <c r="E6130">
        <v>168.47122812867227</v>
      </c>
      <c r="F6130">
        <v>164.08966820476593</v>
      </c>
      <c r="G6130">
        <v>160.02199533282345</v>
      </c>
      <c r="H6130">
        <v>156.80357001477435</v>
      </c>
      <c r="I6130">
        <v>152.56889211364765</v>
      </c>
      <c r="J6130">
        <v>149.26683455460622</v>
      </c>
      <c r="K6130">
        <v>145.57778837846317</v>
      </c>
      <c r="L6130">
        <v>141.85341190277171</v>
      </c>
      <c r="M6130">
        <v>136.80361521388906</v>
      </c>
      <c r="N6130">
        <v>132.33577773473723</v>
      </c>
      <c r="O6130">
        <v>129.02302484650252</v>
      </c>
      <c r="P6130">
        <v>124.76774357213235</v>
      </c>
      <c r="Q6130">
        <v>121.55704213612765</v>
      </c>
      <c r="R6130">
        <v>117.57537421025981</v>
      </c>
      <c r="S6130">
        <v>112.66974064149902</v>
      </c>
      <c r="T6130">
        <v>108.60383153922429</v>
      </c>
      <c r="U6130">
        <v>104.20199339396525</v>
      </c>
      <c r="V6130">
        <v>101.1353873708775</v>
      </c>
      <c r="W6130">
        <v>97.820123159416013</v>
      </c>
      <c r="X6130">
        <v>92.554516492384224</v>
      </c>
      <c r="Y6130">
        <v>88.610739160897836</v>
      </c>
      <c r="Z6130">
        <v>84.652255984134527</v>
      </c>
      <c r="AA6130">
        <v>80.182572413717367</v>
      </c>
      <c r="AB6130">
        <v>76.757866996699391</v>
      </c>
      <c r="AC6130">
        <v>72.351739311888224</v>
      </c>
      <c r="AD6130">
        <v>69.264678090293174</v>
      </c>
      <c r="AE6130">
        <v>65.757490465635072</v>
      </c>
      <c r="AF6130">
        <v>60.550737943684503</v>
      </c>
      <c r="AG6130">
        <v>56.775486294814918</v>
      </c>
      <c r="AH6130">
        <v>52.856829281544577</v>
      </c>
      <c r="AI6130">
        <v>48.825868259394255</v>
      </c>
      <c r="AJ6130">
        <v>45.048136419980096</v>
      </c>
      <c r="AK6130">
        <v>40.608935212574742</v>
      </c>
      <c r="AL6130">
        <v>36.69922282296239</v>
      </c>
      <c r="AM6130">
        <v>32.547881650212844</v>
      </c>
      <c r="AN6130">
        <v>28.980019362354234</v>
      </c>
      <c r="AO6130">
        <v>24.959603292462667</v>
      </c>
      <c r="AP6130">
        <v>20.153907433359294</v>
      </c>
      <c r="AQ6130">
        <v>16.941972183250751</v>
      </c>
      <c r="AR6130">
        <v>13.140747108289517</v>
      </c>
      <c r="AS6130">
        <v>9.0762947178712814</v>
      </c>
      <c r="AT6130">
        <v>4.8677709776210154</v>
      </c>
    </row>
    <row r="6131" spans="1:46" x14ac:dyDescent="0.75">
      <c r="A6131">
        <v>993.39378238341976</v>
      </c>
      <c r="B6131">
        <v>180.50976190870486</v>
      </c>
      <c r="C6131">
        <v>176.5237195226866</v>
      </c>
      <c r="D6131">
        <v>172.72634145304497</v>
      </c>
      <c r="E6131">
        <v>168.44558470464912</v>
      </c>
      <c r="F6131">
        <v>164.12631370660594</v>
      </c>
      <c r="G6131">
        <v>160.02732579734513</v>
      </c>
      <c r="H6131">
        <v>156.73479610814735</v>
      </c>
      <c r="I6131">
        <v>152.42534441007996</v>
      </c>
      <c r="J6131">
        <v>149.23720645513558</v>
      </c>
      <c r="K6131">
        <v>145.67588832341858</v>
      </c>
      <c r="L6131">
        <v>141.87377844523562</v>
      </c>
      <c r="M6131">
        <v>136.72058468887028</v>
      </c>
      <c r="N6131">
        <v>132.31074143689091</v>
      </c>
      <c r="O6131">
        <v>129.02471822339794</v>
      </c>
      <c r="P6131">
        <v>124.73608281982411</v>
      </c>
      <c r="Q6131">
        <v>121.50187662151608</v>
      </c>
      <c r="R6131">
        <v>117.59324643012188</v>
      </c>
      <c r="S6131">
        <v>112.59387096991236</v>
      </c>
      <c r="T6131">
        <v>108.66448626809134</v>
      </c>
      <c r="U6131">
        <v>104.25335941214385</v>
      </c>
      <c r="V6131">
        <v>101.11969443251509</v>
      </c>
      <c r="W6131">
        <v>97.757410500979688</v>
      </c>
      <c r="X6131">
        <v>92.609686926707127</v>
      </c>
      <c r="Y6131">
        <v>88.579629519867041</v>
      </c>
      <c r="Z6131">
        <v>84.665059315389513</v>
      </c>
      <c r="AA6131">
        <v>80.159626563595538</v>
      </c>
      <c r="AB6131">
        <v>76.705932700455818</v>
      </c>
      <c r="AC6131">
        <v>72.402911327965867</v>
      </c>
      <c r="AD6131">
        <v>69.343740309124072</v>
      </c>
      <c r="AE6131">
        <v>65.781514532553174</v>
      </c>
      <c r="AF6131">
        <v>60.528494563355871</v>
      </c>
      <c r="AG6131">
        <v>56.832736768436924</v>
      </c>
      <c r="AH6131">
        <v>52.847977391607046</v>
      </c>
      <c r="AI6131">
        <v>48.790921573963445</v>
      </c>
      <c r="AJ6131">
        <v>45.039009877137353</v>
      </c>
      <c r="AK6131">
        <v>40.562245314806937</v>
      </c>
      <c r="AL6131">
        <v>36.637324051610264</v>
      </c>
      <c r="AM6131">
        <v>32.487943980076643</v>
      </c>
      <c r="AN6131">
        <v>28.997466567184386</v>
      </c>
      <c r="AO6131">
        <v>24.922595111311637</v>
      </c>
      <c r="AP6131">
        <v>20.153929038781097</v>
      </c>
      <c r="AQ6131">
        <v>16.982100379021098</v>
      </c>
      <c r="AR6131">
        <v>13.104349607517515</v>
      </c>
      <c r="AS6131">
        <v>9.0323396398076454</v>
      </c>
      <c r="AT6131">
        <v>4.8493341720871026</v>
      </c>
    </row>
    <row r="6132" spans="1:46" x14ac:dyDescent="0.75">
      <c r="A6132">
        <v>993.5556994818653</v>
      </c>
      <c r="B6132">
        <v>180.44871545798921</v>
      </c>
      <c r="C6132">
        <v>176.49395558884746</v>
      </c>
      <c r="D6132">
        <v>172.69335490391359</v>
      </c>
      <c r="E6132">
        <v>168.45180970609741</v>
      </c>
      <c r="F6132">
        <v>164.15835174920701</v>
      </c>
      <c r="G6132">
        <v>160.0831714176982</v>
      </c>
      <c r="H6132">
        <v>156.73545049678813</v>
      </c>
      <c r="I6132">
        <v>152.43629918722107</v>
      </c>
      <c r="J6132">
        <v>149.27351586501325</v>
      </c>
      <c r="K6132">
        <v>145.80858550146053</v>
      </c>
      <c r="L6132">
        <v>141.89483823519075</v>
      </c>
      <c r="M6132">
        <v>136.65992153034898</v>
      </c>
      <c r="N6132">
        <v>132.26255140581836</v>
      </c>
      <c r="O6132">
        <v>128.95748805407604</v>
      </c>
      <c r="P6132">
        <v>124.69132259885627</v>
      </c>
      <c r="Q6132">
        <v>121.45800974064068</v>
      </c>
      <c r="R6132">
        <v>117.59628379418756</v>
      </c>
      <c r="S6132">
        <v>112.65251800739361</v>
      </c>
      <c r="T6132">
        <v>108.64881283212816</v>
      </c>
      <c r="U6132">
        <v>104.23015510510184</v>
      </c>
      <c r="V6132">
        <v>101.12720082103519</v>
      </c>
      <c r="W6132">
        <v>97.713821510739763</v>
      </c>
      <c r="X6132">
        <v>92.653741148762848</v>
      </c>
      <c r="Y6132">
        <v>88.576601708628701</v>
      </c>
      <c r="Z6132">
        <v>84.628442653297398</v>
      </c>
      <c r="AA6132">
        <v>80.242497331225962</v>
      </c>
      <c r="AB6132">
        <v>76.710689371781655</v>
      </c>
      <c r="AC6132">
        <v>72.460815991056378</v>
      </c>
      <c r="AD6132">
        <v>69.359196388019967</v>
      </c>
      <c r="AE6132">
        <v>65.833956263497541</v>
      </c>
      <c r="AF6132">
        <v>60.494090154158201</v>
      </c>
      <c r="AG6132">
        <v>56.763350131465366</v>
      </c>
      <c r="AH6132">
        <v>52.823586196394459</v>
      </c>
      <c r="AI6132">
        <v>48.716804380738566</v>
      </c>
      <c r="AJ6132">
        <v>45.051319617257903</v>
      </c>
      <c r="AK6132">
        <v>40.524229074649426</v>
      </c>
      <c r="AL6132">
        <v>36.547709543301437</v>
      </c>
      <c r="AM6132">
        <v>32.45903298557203</v>
      </c>
      <c r="AN6132">
        <v>29.018909695227766</v>
      </c>
      <c r="AO6132">
        <v>24.950750633018103</v>
      </c>
      <c r="AP6132">
        <v>20.174942472027737</v>
      </c>
      <c r="AQ6132">
        <v>16.974781109170134</v>
      </c>
      <c r="AR6132">
        <v>13.124893927609483</v>
      </c>
      <c r="AS6132">
        <v>9.0038454074865228</v>
      </c>
      <c r="AT6132">
        <v>4.9223098051506655</v>
      </c>
    </row>
    <row r="6133" spans="1:46" x14ac:dyDescent="0.75">
      <c r="A6133">
        <v>993.71761658031096</v>
      </c>
      <c r="B6133">
        <v>180.42011790066272</v>
      </c>
      <c r="C6133">
        <v>176.4799165985923</v>
      </c>
      <c r="D6133">
        <v>172.73029669408294</v>
      </c>
      <c r="E6133">
        <v>168.45052995109697</v>
      </c>
      <c r="F6133">
        <v>164.18877266222947</v>
      </c>
      <c r="G6133">
        <v>160.10095923167967</v>
      </c>
      <c r="H6133">
        <v>156.73486786384851</v>
      </c>
      <c r="I6133">
        <v>152.51496113180809</v>
      </c>
      <c r="J6133">
        <v>149.27621278189909</v>
      </c>
      <c r="K6133">
        <v>145.8211951689878</v>
      </c>
      <c r="L6133">
        <v>141.97943837694794</v>
      </c>
      <c r="M6133">
        <v>136.72453142268412</v>
      </c>
      <c r="N6133">
        <v>132.21991399723163</v>
      </c>
      <c r="O6133">
        <v>128.92176999764948</v>
      </c>
      <c r="P6133">
        <v>124.63735818604651</v>
      </c>
      <c r="Q6133">
        <v>121.46221536406621</v>
      </c>
      <c r="R6133">
        <v>117.54120644979599</v>
      </c>
      <c r="S6133">
        <v>112.68343191748558</v>
      </c>
      <c r="T6133">
        <v>108.68691341068738</v>
      </c>
      <c r="U6133">
        <v>104.26949453456166</v>
      </c>
      <c r="V6133">
        <v>101.15201562707055</v>
      </c>
      <c r="W6133">
        <v>97.775658708072953</v>
      </c>
      <c r="X6133">
        <v>92.70750614598019</v>
      </c>
      <c r="Y6133">
        <v>88.577802826952023</v>
      </c>
      <c r="Z6133">
        <v>84.664473533139031</v>
      </c>
      <c r="AA6133">
        <v>80.330367802246542</v>
      </c>
      <c r="AB6133">
        <v>76.709747782630174</v>
      </c>
      <c r="AC6133">
        <v>72.554750068153169</v>
      </c>
      <c r="AD6133">
        <v>69.333734259669711</v>
      </c>
      <c r="AE6133">
        <v>65.936048282029034</v>
      </c>
      <c r="AF6133">
        <v>60.505863864311536</v>
      </c>
      <c r="AG6133">
        <v>56.817492162388334</v>
      </c>
      <c r="AH6133">
        <v>52.802413458482455</v>
      </c>
      <c r="AI6133">
        <v>48.763189577653534</v>
      </c>
      <c r="AJ6133">
        <v>45.050696542268135</v>
      </c>
      <c r="AK6133">
        <v>40.516921146445505</v>
      </c>
      <c r="AL6133">
        <v>36.594463758058303</v>
      </c>
      <c r="AM6133">
        <v>32.48588557406017</v>
      </c>
      <c r="AN6133">
        <v>29.055111837140633</v>
      </c>
      <c r="AO6133">
        <v>24.909570925581765</v>
      </c>
      <c r="AP6133">
        <v>20.205885757135526</v>
      </c>
      <c r="AQ6133">
        <v>17.042312586439365</v>
      </c>
      <c r="AR6133">
        <v>13.181788287606063</v>
      </c>
      <c r="AS6133">
        <v>9.0063565218667438</v>
      </c>
      <c r="AT6133">
        <v>4.894110490431359</v>
      </c>
    </row>
    <row r="6134" spans="1:46" x14ac:dyDescent="0.75">
      <c r="A6134">
        <v>993.8795336787565</v>
      </c>
      <c r="B6134">
        <v>180.35080270845546</v>
      </c>
      <c r="C6134">
        <v>176.4640095363026</v>
      </c>
      <c r="D6134">
        <v>172.70784018203776</v>
      </c>
      <c r="E6134">
        <v>168.42584232911574</v>
      </c>
      <c r="F6134">
        <v>164.16302246347624</v>
      </c>
      <c r="G6134">
        <v>160.11513534749278</v>
      </c>
      <c r="H6134">
        <v>156.68761744908673</v>
      </c>
      <c r="I6134">
        <v>152.44418279240111</v>
      </c>
      <c r="J6134">
        <v>149.35283117694382</v>
      </c>
      <c r="K6134">
        <v>145.77986407441125</v>
      </c>
      <c r="L6134">
        <v>142.05761561777575</v>
      </c>
      <c r="M6134">
        <v>136.73036307663935</v>
      </c>
      <c r="N6134">
        <v>132.12493272048582</v>
      </c>
      <c r="O6134">
        <v>128.87969304821007</v>
      </c>
      <c r="P6134">
        <v>124.61629706846112</v>
      </c>
      <c r="Q6134">
        <v>121.34920595274002</v>
      </c>
      <c r="R6134">
        <v>117.56862367770042</v>
      </c>
      <c r="S6134">
        <v>112.63950022955446</v>
      </c>
      <c r="T6134">
        <v>108.64752934864035</v>
      </c>
      <c r="U6134">
        <v>104.28131697585795</v>
      </c>
      <c r="V6134">
        <v>101.13568949208656</v>
      </c>
      <c r="W6134">
        <v>97.810930343462815</v>
      </c>
      <c r="X6134">
        <v>92.624432360714252</v>
      </c>
      <c r="Y6134">
        <v>88.529985372401143</v>
      </c>
      <c r="Z6134">
        <v>84.660540191671544</v>
      </c>
      <c r="AA6134">
        <v>80.42563704973854</v>
      </c>
      <c r="AB6134">
        <v>76.68737819308113</v>
      </c>
      <c r="AC6134">
        <v>72.590390961972147</v>
      </c>
      <c r="AD6134">
        <v>69.254526470423627</v>
      </c>
      <c r="AE6134">
        <v>65.921927918013836</v>
      </c>
      <c r="AF6134">
        <v>60.53768604971637</v>
      </c>
      <c r="AG6134">
        <v>56.812283210967244</v>
      </c>
      <c r="AH6134">
        <v>52.782226749918678</v>
      </c>
      <c r="AI6134">
        <v>48.69475854229561</v>
      </c>
      <c r="AJ6134">
        <v>45.03009876904337</v>
      </c>
      <c r="AK6134">
        <v>40.485375432123597</v>
      </c>
      <c r="AL6134">
        <v>36.597586390156209</v>
      </c>
      <c r="AM6134">
        <v>32.422728824329681</v>
      </c>
      <c r="AN6134">
        <v>29.061048924489036</v>
      </c>
      <c r="AO6134">
        <v>24.959422744373466</v>
      </c>
      <c r="AP6134">
        <v>20.221852163848734</v>
      </c>
      <c r="AQ6134">
        <v>17.08388857828664</v>
      </c>
      <c r="AR6134">
        <v>13.133807308774566</v>
      </c>
      <c r="AS6134">
        <v>8.9763501220265329</v>
      </c>
      <c r="AT6134">
        <v>4.8690641851433405</v>
      </c>
    </row>
    <row r="6135" spans="1:46" x14ac:dyDescent="0.75">
      <c r="A6135">
        <v>994.04145077720216</v>
      </c>
      <c r="B6135">
        <v>180.30657209882114</v>
      </c>
      <c r="C6135">
        <v>176.45631354680168</v>
      </c>
      <c r="D6135">
        <v>172.69184862058734</v>
      </c>
      <c r="E6135">
        <v>168.44747363369777</v>
      </c>
      <c r="F6135">
        <v>164.15428065149774</v>
      </c>
      <c r="G6135">
        <v>160.139842249255</v>
      </c>
      <c r="H6135">
        <v>156.68571124346923</v>
      </c>
      <c r="I6135">
        <v>152.41007239621985</v>
      </c>
      <c r="J6135">
        <v>149.38241978030487</v>
      </c>
      <c r="K6135">
        <v>145.84021565843304</v>
      </c>
      <c r="L6135">
        <v>142.05434472314002</v>
      </c>
      <c r="M6135">
        <v>136.66488483783951</v>
      </c>
      <c r="N6135">
        <v>132.08700110396839</v>
      </c>
      <c r="O6135">
        <v>128.88615542845545</v>
      </c>
      <c r="P6135">
        <v>124.60670683069297</v>
      </c>
      <c r="Q6135">
        <v>121.35037793641885</v>
      </c>
      <c r="R6135">
        <v>117.5036558828795</v>
      </c>
      <c r="S6135">
        <v>112.66033284877214</v>
      </c>
      <c r="T6135">
        <v>108.66789425271685</v>
      </c>
      <c r="U6135">
        <v>104.29336764454067</v>
      </c>
      <c r="V6135">
        <v>101.17131207115729</v>
      </c>
      <c r="W6135">
        <v>97.864984612198484</v>
      </c>
      <c r="X6135">
        <v>92.578599473092737</v>
      </c>
      <c r="Y6135">
        <v>88.513450930996498</v>
      </c>
      <c r="Z6135">
        <v>84.670736408673093</v>
      </c>
      <c r="AA6135">
        <v>80.478170845811817</v>
      </c>
      <c r="AB6135">
        <v>76.666524312663</v>
      </c>
      <c r="AC6135">
        <v>72.595676702736043</v>
      </c>
      <c r="AD6135">
        <v>69.179350868822397</v>
      </c>
      <c r="AE6135">
        <v>65.981782578984308</v>
      </c>
      <c r="AF6135">
        <v>60.5205467559664</v>
      </c>
      <c r="AG6135">
        <v>56.778621827645914</v>
      </c>
      <c r="AH6135">
        <v>52.765073293466095</v>
      </c>
      <c r="AI6135">
        <v>48.727051731688618</v>
      </c>
      <c r="AJ6135">
        <v>44.987265246484817</v>
      </c>
      <c r="AK6135">
        <v>40.437651277788895</v>
      </c>
      <c r="AL6135">
        <v>36.601988150113449</v>
      </c>
      <c r="AM6135">
        <v>32.435469278653024</v>
      </c>
      <c r="AN6135">
        <v>29.129578659963531</v>
      </c>
      <c r="AO6135">
        <v>24.98694455403227</v>
      </c>
      <c r="AP6135">
        <v>20.226026331341281</v>
      </c>
      <c r="AQ6135">
        <v>17.106757634303904</v>
      </c>
      <c r="AR6135">
        <v>13.081224637085629</v>
      </c>
      <c r="AS6135">
        <v>8.976214273778373</v>
      </c>
      <c r="AT6135">
        <v>4.8357018548180069</v>
      </c>
    </row>
    <row r="6136" spans="1:46" x14ac:dyDescent="0.75">
      <c r="A6136">
        <v>994.2033678756477</v>
      </c>
      <c r="B6136">
        <v>180.28702921122161</v>
      </c>
      <c r="C6136">
        <v>176.3746650118579</v>
      </c>
      <c r="D6136">
        <v>172.68546409671993</v>
      </c>
      <c r="E6136">
        <v>168.41066538499774</v>
      </c>
      <c r="F6136">
        <v>164.14459953942986</v>
      </c>
      <c r="G6136">
        <v>160.12728746869374</v>
      </c>
      <c r="H6136">
        <v>156.63790164153798</v>
      </c>
      <c r="I6136">
        <v>152.45463027804428</v>
      </c>
      <c r="J6136">
        <v>149.40512748117143</v>
      </c>
      <c r="K6136">
        <v>145.82225097722116</v>
      </c>
      <c r="L6136">
        <v>142.05008075005512</v>
      </c>
      <c r="M6136">
        <v>136.69221243843248</v>
      </c>
      <c r="N6136">
        <v>132.03951763450291</v>
      </c>
      <c r="O6136">
        <v>128.88192869742076</v>
      </c>
      <c r="P6136">
        <v>124.5628990298338</v>
      </c>
      <c r="Q6136">
        <v>121.28408078094986</v>
      </c>
      <c r="R6136">
        <v>117.50588652828458</v>
      </c>
      <c r="S6136">
        <v>112.65464333124389</v>
      </c>
      <c r="T6136">
        <v>108.64806634051648</v>
      </c>
      <c r="U6136">
        <v>104.30102356781501</v>
      </c>
      <c r="V6136">
        <v>101.14534289247068</v>
      </c>
      <c r="W6136">
        <v>97.77334485119917</v>
      </c>
      <c r="X6136">
        <v>92.542117046167277</v>
      </c>
      <c r="Y6136">
        <v>88.503585590461981</v>
      </c>
      <c r="Z6136">
        <v>84.685213100514829</v>
      </c>
      <c r="AA6136">
        <v>80.584315322539936</v>
      </c>
      <c r="AB6136">
        <v>76.632857126287632</v>
      </c>
      <c r="AC6136">
        <v>72.573011779084041</v>
      </c>
      <c r="AD6136">
        <v>69.062447530992642</v>
      </c>
      <c r="AE6136">
        <v>65.95577505523616</v>
      </c>
      <c r="AF6136">
        <v>60.493883730933874</v>
      </c>
      <c r="AG6136">
        <v>56.749155521164177</v>
      </c>
      <c r="AH6136">
        <v>52.736263575311177</v>
      </c>
      <c r="AI6136">
        <v>48.685011320522037</v>
      </c>
      <c r="AJ6136">
        <v>45.007809775780991</v>
      </c>
      <c r="AK6136">
        <v>40.419889581187832</v>
      </c>
      <c r="AL6136">
        <v>36.619851191391788</v>
      </c>
      <c r="AM6136">
        <v>32.416027417661681</v>
      </c>
      <c r="AN6136">
        <v>29.14492592701081</v>
      </c>
      <c r="AO6136">
        <v>24.933175164746764</v>
      </c>
      <c r="AP6136">
        <v>20.173460340091978</v>
      </c>
      <c r="AQ6136">
        <v>17.166667433633066</v>
      </c>
      <c r="AR6136">
        <v>13.073654184799025</v>
      </c>
      <c r="AS6136">
        <v>8.9498990165362322</v>
      </c>
      <c r="AT6136">
        <v>4.8904886047295211</v>
      </c>
    </row>
    <row r="6137" spans="1:46" x14ac:dyDescent="0.75">
      <c r="A6137">
        <v>994.36528497409324</v>
      </c>
      <c r="B6137">
        <v>180.2664270257699</v>
      </c>
      <c r="C6137">
        <v>176.37414419185671</v>
      </c>
      <c r="D6137">
        <v>172.61943379143256</v>
      </c>
      <c r="E6137">
        <v>168.40084800269224</v>
      </c>
      <c r="F6137">
        <v>164.15811071790088</v>
      </c>
      <c r="G6137">
        <v>160.12893628365592</v>
      </c>
      <c r="H6137">
        <v>156.63105044654381</v>
      </c>
      <c r="I6137">
        <v>152.40159058229656</v>
      </c>
      <c r="J6137">
        <v>149.40324342162265</v>
      </c>
      <c r="K6137">
        <v>145.82540372614648</v>
      </c>
      <c r="L6137">
        <v>142.04042047094021</v>
      </c>
      <c r="M6137">
        <v>136.72987371017336</v>
      </c>
      <c r="N6137">
        <v>132.05800494771293</v>
      </c>
      <c r="O6137">
        <v>128.89500019990973</v>
      </c>
      <c r="P6137">
        <v>124.49600240743804</v>
      </c>
      <c r="Q6137">
        <v>121.19308276684107</v>
      </c>
      <c r="R6137">
        <v>117.45663962352853</v>
      </c>
      <c r="S6137">
        <v>112.65285126617412</v>
      </c>
      <c r="T6137">
        <v>108.62934237127324</v>
      </c>
      <c r="U6137">
        <v>104.26936131462801</v>
      </c>
      <c r="V6137">
        <v>101.0687306626445</v>
      </c>
      <c r="W6137">
        <v>97.829696365887457</v>
      </c>
      <c r="X6137">
        <v>92.547396517698317</v>
      </c>
      <c r="Y6137">
        <v>88.535388921245513</v>
      </c>
      <c r="Z6137">
        <v>84.649249957957096</v>
      </c>
      <c r="AA6137">
        <v>80.659679978159517</v>
      </c>
      <c r="AB6137">
        <v>76.548821016078534</v>
      </c>
      <c r="AC6137">
        <v>72.582678680320385</v>
      </c>
      <c r="AD6137">
        <v>68.996158850056688</v>
      </c>
      <c r="AE6137">
        <v>66.005714103051304</v>
      </c>
      <c r="AF6137">
        <v>60.529380855123883</v>
      </c>
      <c r="AG6137">
        <v>56.744941299687298</v>
      </c>
      <c r="AH6137">
        <v>52.657649278083852</v>
      </c>
      <c r="AI6137">
        <v>48.682200624096396</v>
      </c>
      <c r="AJ6137">
        <v>44.996341637616972</v>
      </c>
      <c r="AK6137">
        <v>40.403742632697302</v>
      </c>
      <c r="AL6137">
        <v>36.541718346885702</v>
      </c>
      <c r="AM6137">
        <v>32.342082267947717</v>
      </c>
      <c r="AN6137">
        <v>29.170475133732328</v>
      </c>
      <c r="AO6137">
        <v>24.937279858845951</v>
      </c>
      <c r="AP6137">
        <v>20.18785387209785</v>
      </c>
      <c r="AQ6137">
        <v>17.096188475019211</v>
      </c>
      <c r="AR6137">
        <v>13.057076382550605</v>
      </c>
      <c r="AS6137">
        <v>8.897742368599447</v>
      </c>
      <c r="AT6137">
        <v>4.9059776515475946</v>
      </c>
    </row>
    <row r="6138" spans="1:46" x14ac:dyDescent="0.75">
      <c r="A6138">
        <v>994.5272020725389</v>
      </c>
      <c r="B6138">
        <v>180.21948239445859</v>
      </c>
      <c r="C6138">
        <v>176.36401476806824</v>
      </c>
      <c r="D6138">
        <v>172.57733228036795</v>
      </c>
      <c r="E6138">
        <v>168.36832541857342</v>
      </c>
      <c r="F6138">
        <v>164.12210229736843</v>
      </c>
      <c r="G6138">
        <v>160.12139644292631</v>
      </c>
      <c r="H6138">
        <v>156.57896552950575</v>
      </c>
      <c r="I6138">
        <v>152.44590326566038</v>
      </c>
      <c r="J6138">
        <v>149.37805667055972</v>
      </c>
      <c r="K6138">
        <v>145.806255337441</v>
      </c>
      <c r="L6138">
        <v>142.06500928786562</v>
      </c>
      <c r="M6138">
        <v>136.72918869859021</v>
      </c>
      <c r="N6138">
        <v>131.99942997954031</v>
      </c>
      <c r="O6138">
        <v>128.83362415806556</v>
      </c>
      <c r="P6138">
        <v>124.40463170621666</v>
      </c>
      <c r="Q6138">
        <v>121.16163592064171</v>
      </c>
      <c r="R6138">
        <v>117.42969174650817</v>
      </c>
      <c r="S6138">
        <v>112.66207565630057</v>
      </c>
      <c r="T6138">
        <v>108.65302720066157</v>
      </c>
      <c r="U6138">
        <v>104.30326413213108</v>
      </c>
      <c r="V6138">
        <v>101.05251342220075</v>
      </c>
      <c r="W6138">
        <v>97.816323062497588</v>
      </c>
      <c r="X6138">
        <v>92.555290174856921</v>
      </c>
      <c r="Y6138">
        <v>88.471727701863983</v>
      </c>
      <c r="Z6138">
        <v>84.662459477839221</v>
      </c>
      <c r="AA6138">
        <v>80.680952968036493</v>
      </c>
      <c r="AB6138">
        <v>76.556797774453614</v>
      </c>
      <c r="AC6138">
        <v>72.579559156283992</v>
      </c>
      <c r="AD6138">
        <v>68.930690298482645</v>
      </c>
      <c r="AE6138">
        <v>65.944488025674119</v>
      </c>
      <c r="AF6138">
        <v>60.567319860362289</v>
      </c>
      <c r="AG6138">
        <v>56.777596504028672</v>
      </c>
      <c r="AH6138">
        <v>52.636770187540932</v>
      </c>
      <c r="AI6138">
        <v>48.704751108038906</v>
      </c>
      <c r="AJ6138">
        <v>44.947469494215277</v>
      </c>
      <c r="AK6138">
        <v>40.389386707601389</v>
      </c>
      <c r="AL6138">
        <v>36.542545020041516</v>
      </c>
      <c r="AM6138">
        <v>32.307967436410223</v>
      </c>
      <c r="AN6138">
        <v>29.204833207709669</v>
      </c>
      <c r="AO6138">
        <v>24.899084681457317</v>
      </c>
      <c r="AP6138">
        <v>20.201180096266601</v>
      </c>
      <c r="AQ6138">
        <v>17.05784395926884</v>
      </c>
      <c r="AR6138">
        <v>13.054546861593167</v>
      </c>
      <c r="AS6138">
        <v>8.8859168314939687</v>
      </c>
      <c r="AT6138">
        <v>4.9210325568315767</v>
      </c>
    </row>
    <row r="6139" spans="1:46" x14ac:dyDescent="0.75">
      <c r="A6139">
        <v>994.68911917098444</v>
      </c>
      <c r="B6139">
        <v>180.1797166449343</v>
      </c>
      <c r="C6139">
        <v>176.3274251278327</v>
      </c>
      <c r="D6139">
        <v>172.47726020703178</v>
      </c>
      <c r="E6139">
        <v>168.30444073647595</v>
      </c>
      <c r="F6139">
        <v>164.09938154018982</v>
      </c>
      <c r="G6139">
        <v>160.13943749068466</v>
      </c>
      <c r="H6139">
        <v>156.55223825651584</v>
      </c>
      <c r="I6139">
        <v>152.40364213416115</v>
      </c>
      <c r="J6139">
        <v>149.35494051055076</v>
      </c>
      <c r="K6139">
        <v>145.71543495467657</v>
      </c>
      <c r="L6139">
        <v>142.02710747644471</v>
      </c>
      <c r="M6139">
        <v>136.66873012046935</v>
      </c>
      <c r="N6139">
        <v>131.92595780736437</v>
      </c>
      <c r="O6139">
        <v>128.7940740434222</v>
      </c>
      <c r="P6139">
        <v>124.40924382560708</v>
      </c>
      <c r="Q6139">
        <v>121.05858255684163</v>
      </c>
      <c r="R6139">
        <v>117.44962654381069</v>
      </c>
      <c r="S6139">
        <v>112.6303990564201</v>
      </c>
      <c r="T6139">
        <v>108.65581090128913</v>
      </c>
      <c r="U6139">
        <v>104.27141418862698</v>
      </c>
      <c r="V6139">
        <v>101.06942850843035</v>
      </c>
      <c r="W6139">
        <v>97.807170716328386</v>
      </c>
      <c r="X6139">
        <v>92.466732829636996</v>
      </c>
      <c r="Y6139">
        <v>88.430678597097312</v>
      </c>
      <c r="Z6139">
        <v>84.622806421834198</v>
      </c>
      <c r="AA6139">
        <v>80.702999053085449</v>
      </c>
      <c r="AB6139">
        <v>76.533070492785356</v>
      </c>
      <c r="AC6139">
        <v>72.502652777922918</v>
      </c>
      <c r="AD6139">
        <v>68.852565934012844</v>
      </c>
      <c r="AE6139">
        <v>65.934729280022509</v>
      </c>
      <c r="AF6139">
        <v>60.512468590135704</v>
      </c>
      <c r="AG6139">
        <v>56.756240284351918</v>
      </c>
      <c r="AH6139">
        <v>52.609885596392601</v>
      </c>
      <c r="AI6139">
        <v>48.569696932390599</v>
      </c>
      <c r="AJ6139">
        <v>44.913521752123188</v>
      </c>
      <c r="AK6139">
        <v>40.35063573365364</v>
      </c>
      <c r="AL6139">
        <v>36.48256696318527</v>
      </c>
      <c r="AM6139">
        <v>32.36056867264336</v>
      </c>
      <c r="AN6139">
        <v>29.229125621214795</v>
      </c>
      <c r="AO6139">
        <v>24.900065396535762</v>
      </c>
      <c r="AP6139">
        <v>20.223459607230957</v>
      </c>
      <c r="AQ6139">
        <v>17.042431435009782</v>
      </c>
      <c r="AR6139">
        <v>12.93099951298834</v>
      </c>
      <c r="AS6139">
        <v>8.842891185363106</v>
      </c>
      <c r="AT6139">
        <v>4.8810268454490089</v>
      </c>
    </row>
    <row r="6140" spans="1:46" x14ac:dyDescent="0.75">
      <c r="A6140">
        <v>994.8510362694301</v>
      </c>
      <c r="B6140">
        <v>180.11746308515282</v>
      </c>
      <c r="C6140">
        <v>176.22164519142328</v>
      </c>
      <c r="D6140">
        <v>172.49693256913599</v>
      </c>
      <c r="E6140">
        <v>168.23820785063072</v>
      </c>
      <c r="F6140">
        <v>164.08977425121554</v>
      </c>
      <c r="G6140">
        <v>160.12270379132386</v>
      </c>
      <c r="H6140">
        <v>156.5475823837601</v>
      </c>
      <c r="I6140">
        <v>152.39858239531313</v>
      </c>
      <c r="J6140">
        <v>149.29844126599065</v>
      </c>
      <c r="K6140">
        <v>145.64728616400961</v>
      </c>
      <c r="L6140">
        <v>141.94137157762373</v>
      </c>
      <c r="M6140">
        <v>136.64186156881988</v>
      </c>
      <c r="N6140">
        <v>131.94193328350875</v>
      </c>
      <c r="O6140">
        <v>128.72362635306308</v>
      </c>
      <c r="P6140">
        <v>124.38483495256966</v>
      </c>
      <c r="Q6140">
        <v>121.04222459221437</v>
      </c>
      <c r="R6140">
        <v>117.41584798080909</v>
      </c>
      <c r="S6140">
        <v>112.54937282890454</v>
      </c>
      <c r="T6140">
        <v>108.63863208153515</v>
      </c>
      <c r="U6140">
        <v>104.23529311317554</v>
      </c>
      <c r="V6140">
        <v>100.97261832567145</v>
      </c>
      <c r="W6140">
        <v>97.74326945698607</v>
      </c>
      <c r="X6140">
        <v>92.47500325498649</v>
      </c>
      <c r="Y6140">
        <v>88.38966944653518</v>
      </c>
      <c r="Z6140">
        <v>84.644017092456167</v>
      </c>
      <c r="AA6140">
        <v>80.730324802571332</v>
      </c>
      <c r="AB6140">
        <v>76.512785434951795</v>
      </c>
      <c r="AC6140">
        <v>72.510048741573485</v>
      </c>
      <c r="AD6140">
        <v>68.812880175511893</v>
      </c>
      <c r="AE6140">
        <v>65.969843659211506</v>
      </c>
      <c r="AF6140">
        <v>60.519388040536818</v>
      </c>
      <c r="AG6140">
        <v>56.659461479269105</v>
      </c>
      <c r="AH6140">
        <v>52.572114454562012</v>
      </c>
      <c r="AI6140">
        <v>48.612759112728654</v>
      </c>
      <c r="AJ6140">
        <v>44.855255935223525</v>
      </c>
      <c r="AK6140">
        <v>40.31800764052673</v>
      </c>
      <c r="AL6140">
        <v>36.453750473270013</v>
      </c>
      <c r="AM6140">
        <v>32.394863771961298</v>
      </c>
      <c r="AN6140">
        <v>29.201812622687854</v>
      </c>
      <c r="AO6140">
        <v>24.89894717925138</v>
      </c>
      <c r="AP6140">
        <v>20.170690525016695</v>
      </c>
      <c r="AQ6140">
        <v>17.030076264633834</v>
      </c>
      <c r="AR6140">
        <v>12.896058762475</v>
      </c>
      <c r="AS6140">
        <v>8.7952623811198993</v>
      </c>
      <c r="AT6140">
        <v>4.9236700925325918</v>
      </c>
    </row>
    <row r="6141" spans="1:46" x14ac:dyDescent="0.75">
      <c r="A6141">
        <v>995.01295336787564</v>
      </c>
      <c r="B6141">
        <v>180.11946014843659</v>
      </c>
      <c r="C6141">
        <v>176.20540436936636</v>
      </c>
      <c r="D6141">
        <v>172.37429809166869</v>
      </c>
      <c r="E6141">
        <v>168.17965944838423</v>
      </c>
      <c r="F6141">
        <v>164.09870952165741</v>
      </c>
      <c r="G6141">
        <v>160.05130572883186</v>
      </c>
      <c r="H6141">
        <v>156.50977861594382</v>
      </c>
      <c r="I6141">
        <v>152.34087767729918</v>
      </c>
      <c r="J6141">
        <v>149.23769782371824</v>
      </c>
      <c r="K6141">
        <v>145.51727749718452</v>
      </c>
      <c r="L6141">
        <v>141.91848115508165</v>
      </c>
      <c r="M6141">
        <v>136.53367583351141</v>
      </c>
      <c r="N6141">
        <v>131.83813287892374</v>
      </c>
      <c r="O6141">
        <v>128.65732313646353</v>
      </c>
      <c r="P6141">
        <v>124.28232168710056</v>
      </c>
      <c r="Q6141">
        <v>120.85618051035715</v>
      </c>
      <c r="R6141">
        <v>117.34953259742123</v>
      </c>
      <c r="S6141">
        <v>112.56249666651905</v>
      </c>
      <c r="T6141">
        <v>108.63157235417451</v>
      </c>
      <c r="U6141">
        <v>104.19078797778273</v>
      </c>
      <c r="V6141">
        <v>100.98186209711604</v>
      </c>
      <c r="W6141">
        <v>97.657393127196514</v>
      </c>
      <c r="X6141">
        <v>92.363158013998955</v>
      </c>
      <c r="Y6141">
        <v>88.325665494403637</v>
      </c>
      <c r="Z6141">
        <v>84.642863926402129</v>
      </c>
      <c r="AA6141">
        <v>80.710908736568527</v>
      </c>
      <c r="AB6141">
        <v>76.432344326536409</v>
      </c>
      <c r="AC6141">
        <v>72.447223145010184</v>
      </c>
      <c r="AD6141">
        <v>68.739863481116828</v>
      </c>
      <c r="AE6141">
        <v>65.916441712198548</v>
      </c>
      <c r="AF6141">
        <v>60.483900546114057</v>
      </c>
      <c r="AG6141">
        <v>56.625599474373367</v>
      </c>
      <c r="AH6141">
        <v>52.55130395457104</v>
      </c>
      <c r="AI6141">
        <v>48.476820332095123</v>
      </c>
      <c r="AJ6141">
        <v>44.841135840981018</v>
      </c>
      <c r="AK6141">
        <v>40.27824639766731</v>
      </c>
      <c r="AL6141">
        <v>36.419239651221297</v>
      </c>
      <c r="AM6141">
        <v>32.355369759980476</v>
      </c>
      <c r="AN6141">
        <v>29.22267779885231</v>
      </c>
      <c r="AO6141">
        <v>24.853030945981004</v>
      </c>
      <c r="AP6141">
        <v>20.174350483470306</v>
      </c>
      <c r="AQ6141">
        <v>16.891808086871851</v>
      </c>
      <c r="AR6141">
        <v>12.883721985847618</v>
      </c>
      <c r="AS6141">
        <v>8.7314787679888077</v>
      </c>
      <c r="AT6141">
        <v>4.8678061390741396</v>
      </c>
    </row>
    <row r="6142" spans="1:46" x14ac:dyDescent="0.75">
      <c r="A6142">
        <v>995.17487046632129</v>
      </c>
      <c r="B6142">
        <v>180.10148106487375</v>
      </c>
      <c r="C6142">
        <v>176.18064945493819</v>
      </c>
      <c r="D6142">
        <v>172.28207255266611</v>
      </c>
      <c r="E6142">
        <v>168.13950363375267</v>
      </c>
      <c r="F6142">
        <v>164.06132413736131</v>
      </c>
      <c r="G6142">
        <v>160.06600370469181</v>
      </c>
      <c r="H6142">
        <v>156.50338473502245</v>
      </c>
      <c r="I6142">
        <v>152.28328887439852</v>
      </c>
      <c r="J6142">
        <v>149.19181560483244</v>
      </c>
      <c r="K6142">
        <v>145.46855741876178</v>
      </c>
      <c r="L6142">
        <v>141.86072695467621</v>
      </c>
      <c r="M6142">
        <v>136.52413389746891</v>
      </c>
      <c r="N6142">
        <v>131.84991515180167</v>
      </c>
      <c r="O6142">
        <v>128.61858477598528</v>
      </c>
      <c r="P6142">
        <v>124.17142554745544</v>
      </c>
      <c r="Q6142">
        <v>120.78749457177257</v>
      </c>
      <c r="R6142">
        <v>117.32722710235461</v>
      </c>
      <c r="S6142">
        <v>112.48247421901353</v>
      </c>
      <c r="T6142">
        <v>108.61598275154367</v>
      </c>
      <c r="U6142">
        <v>104.16819555756835</v>
      </c>
      <c r="V6142">
        <v>100.8903909032726</v>
      </c>
      <c r="W6142">
        <v>97.619958488751749</v>
      </c>
      <c r="X6142">
        <v>92.394532948579652</v>
      </c>
      <c r="Y6142">
        <v>88.316497792827107</v>
      </c>
      <c r="Z6142">
        <v>84.610146674538939</v>
      </c>
      <c r="AA6142">
        <v>80.708881116814652</v>
      </c>
      <c r="AB6142">
        <v>76.381285075888883</v>
      </c>
      <c r="AC6142">
        <v>72.484106706014828</v>
      </c>
      <c r="AD6142">
        <v>68.693327634071338</v>
      </c>
      <c r="AE6142">
        <v>65.874462154075204</v>
      </c>
      <c r="AF6142">
        <v>60.500102292635525</v>
      </c>
      <c r="AG6142">
        <v>56.543547218920274</v>
      </c>
      <c r="AH6142">
        <v>52.472462949257078</v>
      </c>
      <c r="AI6142">
        <v>48.427826687205062</v>
      </c>
      <c r="AJ6142">
        <v>44.789731792212862</v>
      </c>
      <c r="AK6142">
        <v>40.210172620875731</v>
      </c>
      <c r="AL6142">
        <v>36.363013724665365</v>
      </c>
      <c r="AM6142">
        <v>32.385842326635668</v>
      </c>
      <c r="AN6142">
        <v>29.175543246715506</v>
      </c>
      <c r="AO6142">
        <v>24.764112289650487</v>
      </c>
      <c r="AP6142">
        <v>20.111297220477308</v>
      </c>
      <c r="AQ6142">
        <v>16.857457427311957</v>
      </c>
      <c r="AR6142">
        <v>12.853262962976403</v>
      </c>
      <c r="AS6142">
        <v>8.6664136824608935</v>
      </c>
      <c r="AT6142">
        <v>4.8326821516725973</v>
      </c>
    </row>
    <row r="6143" spans="1:46" x14ac:dyDescent="0.75">
      <c r="A6143">
        <v>995.33678756476684</v>
      </c>
      <c r="B6143">
        <v>180.0647708645925</v>
      </c>
      <c r="C6143">
        <v>176.13680447314076</v>
      </c>
      <c r="D6143">
        <v>172.21926348416773</v>
      </c>
      <c r="E6143">
        <v>168.11934417150027</v>
      </c>
      <c r="F6143">
        <v>164.03871131703724</v>
      </c>
      <c r="G6143">
        <v>159.97797688341922</v>
      </c>
      <c r="H6143">
        <v>156.39796873925783</v>
      </c>
      <c r="I6143">
        <v>152.30444313164617</v>
      </c>
      <c r="J6143">
        <v>149.1348559041011</v>
      </c>
      <c r="K6143">
        <v>145.41728034490416</v>
      </c>
      <c r="L6143">
        <v>141.83944988023194</v>
      </c>
      <c r="M6143">
        <v>136.45571759060411</v>
      </c>
      <c r="N6143">
        <v>131.83503885137006</v>
      </c>
      <c r="O6143">
        <v>128.561597516863</v>
      </c>
      <c r="P6143">
        <v>124.13358815135115</v>
      </c>
      <c r="Q6143">
        <v>120.69933132915784</v>
      </c>
      <c r="R6143">
        <v>117.24578032883355</v>
      </c>
      <c r="S6143">
        <v>112.52002545286021</v>
      </c>
      <c r="T6143">
        <v>108.58985102464867</v>
      </c>
      <c r="U6143">
        <v>104.10069274316086</v>
      </c>
      <c r="V6143">
        <v>100.81100617766685</v>
      </c>
      <c r="W6143">
        <v>97.529800646788416</v>
      </c>
      <c r="X6143">
        <v>92.373531306000075</v>
      </c>
      <c r="Y6143">
        <v>88.231073573404885</v>
      </c>
      <c r="Z6143">
        <v>84.546387223626198</v>
      </c>
      <c r="AA6143">
        <v>80.649392472889417</v>
      </c>
      <c r="AB6143">
        <v>76.40005467619487</v>
      </c>
      <c r="AC6143">
        <v>72.416517405115584</v>
      </c>
      <c r="AD6143">
        <v>68.655211775941865</v>
      </c>
      <c r="AE6143">
        <v>65.842489062404297</v>
      </c>
      <c r="AF6143">
        <v>60.472224850682061</v>
      </c>
      <c r="AG6143">
        <v>56.548825949160808</v>
      </c>
      <c r="AH6143">
        <v>52.416833902456851</v>
      </c>
      <c r="AI6143">
        <v>48.403370927250407</v>
      </c>
      <c r="AJ6143">
        <v>44.726775828341104</v>
      </c>
      <c r="AK6143">
        <v>40.179398925143403</v>
      </c>
      <c r="AL6143">
        <v>36.355967125696395</v>
      </c>
      <c r="AM6143">
        <v>32.400436730547248</v>
      </c>
      <c r="AN6143">
        <v>29.147223787651544</v>
      </c>
      <c r="AO6143">
        <v>24.746259127204254</v>
      </c>
      <c r="AP6143">
        <v>20.082315707669324</v>
      </c>
      <c r="AQ6143">
        <v>16.823474008608041</v>
      </c>
      <c r="AR6143">
        <v>12.816224333217523</v>
      </c>
      <c r="AS6143">
        <v>8.6275388535762616</v>
      </c>
      <c r="AT6143">
        <v>4.8104132598080938</v>
      </c>
    </row>
    <row r="6144" spans="1:46" x14ac:dyDescent="0.75">
      <c r="A6144">
        <v>995.49870466321249</v>
      </c>
      <c r="B6144">
        <v>179.95629731188973</v>
      </c>
      <c r="C6144">
        <v>176.07788461495264</v>
      </c>
      <c r="D6144">
        <v>172.15181687397137</v>
      </c>
      <c r="E6144">
        <v>168.0710664933402</v>
      </c>
      <c r="F6144">
        <v>164.01216189690967</v>
      </c>
      <c r="G6144">
        <v>159.93617685025515</v>
      </c>
      <c r="H6144">
        <v>156.38887364559977</v>
      </c>
      <c r="I6144">
        <v>152.21339940342406</v>
      </c>
      <c r="J6144">
        <v>149.06960345399173</v>
      </c>
      <c r="K6144">
        <v>145.29295120001055</v>
      </c>
      <c r="L6144">
        <v>141.76411015194935</v>
      </c>
      <c r="M6144">
        <v>136.3818153272112</v>
      </c>
      <c r="N6144">
        <v>131.79169037428062</v>
      </c>
      <c r="O6144">
        <v>128.49476362180724</v>
      </c>
      <c r="P6144">
        <v>124.08960027607844</v>
      </c>
      <c r="Q6144">
        <v>120.61348709173539</v>
      </c>
      <c r="R6144">
        <v>117.19777238574848</v>
      </c>
      <c r="S6144">
        <v>112.457428815303</v>
      </c>
      <c r="T6144">
        <v>108.52230149633084</v>
      </c>
      <c r="U6144">
        <v>104.08499917633038</v>
      </c>
      <c r="V6144">
        <v>100.79167698102576</v>
      </c>
      <c r="W6144">
        <v>97.421628804447394</v>
      </c>
      <c r="X6144">
        <v>92.327104652194237</v>
      </c>
      <c r="Y6144">
        <v>88.172719794705344</v>
      </c>
      <c r="Z6144">
        <v>84.537612653568829</v>
      </c>
      <c r="AA6144">
        <v>80.624942338350976</v>
      </c>
      <c r="AB6144">
        <v>76.313491078425358</v>
      </c>
      <c r="AC6144">
        <v>72.404808291743862</v>
      </c>
      <c r="AD6144">
        <v>68.573504069574625</v>
      </c>
      <c r="AE6144">
        <v>65.739663044518252</v>
      </c>
      <c r="AF6144">
        <v>60.423804534558677</v>
      </c>
      <c r="AG6144">
        <v>56.474083272966141</v>
      </c>
      <c r="AH6144">
        <v>52.370347495089291</v>
      </c>
      <c r="AI6144">
        <v>48.34814558280474</v>
      </c>
      <c r="AJ6144">
        <v>44.681572707977203</v>
      </c>
      <c r="AK6144">
        <v>40.15106450975302</v>
      </c>
      <c r="AL6144">
        <v>36.316325379984633</v>
      </c>
      <c r="AM6144">
        <v>32.397622372946536</v>
      </c>
      <c r="AN6144">
        <v>29.141057108760926</v>
      </c>
      <c r="AO6144">
        <v>24.697944726696971</v>
      </c>
      <c r="AP6144">
        <v>20.078487226925645</v>
      </c>
      <c r="AQ6144">
        <v>16.855512054585262</v>
      </c>
      <c r="AR6144">
        <v>12.772148490471274</v>
      </c>
      <c r="AS6144">
        <v>8.5671019771082833</v>
      </c>
      <c r="AT6144">
        <v>4.7206208936976708</v>
      </c>
    </row>
    <row r="6145" spans="1:46" x14ac:dyDescent="0.75">
      <c r="A6145">
        <v>995.66062176165804</v>
      </c>
      <c r="B6145">
        <v>179.93980676073045</v>
      </c>
      <c r="C6145">
        <v>176.031015621563</v>
      </c>
      <c r="D6145">
        <v>172.08982680825568</v>
      </c>
      <c r="E6145">
        <v>168.00661262506119</v>
      </c>
      <c r="F6145">
        <v>163.97338766925242</v>
      </c>
      <c r="G6145">
        <v>159.89541193430048</v>
      </c>
      <c r="H6145">
        <v>156.31344276014997</v>
      </c>
      <c r="I6145">
        <v>152.18310521663628</v>
      </c>
      <c r="J6145">
        <v>149.02160821130357</v>
      </c>
      <c r="K6145">
        <v>145.19922097791971</v>
      </c>
      <c r="L6145">
        <v>141.67610423048808</v>
      </c>
      <c r="M6145">
        <v>136.34396636674484</v>
      </c>
      <c r="N6145">
        <v>131.79367013784841</v>
      </c>
      <c r="O6145">
        <v>128.49165689045009</v>
      </c>
      <c r="P6145">
        <v>124.01889770039021</v>
      </c>
      <c r="Q6145">
        <v>120.54711098558806</v>
      </c>
      <c r="R6145">
        <v>117.14694840148177</v>
      </c>
      <c r="S6145">
        <v>112.43610180920069</v>
      </c>
      <c r="T6145">
        <v>108.50610408639783</v>
      </c>
      <c r="U6145">
        <v>104.00285573254865</v>
      </c>
      <c r="V6145">
        <v>100.66727025770453</v>
      </c>
      <c r="W6145">
        <v>97.388969807831003</v>
      </c>
      <c r="X6145">
        <v>92.315453557932727</v>
      </c>
      <c r="Y6145">
        <v>88.13641450337532</v>
      </c>
      <c r="Z6145">
        <v>84.534594719290581</v>
      </c>
      <c r="AA6145">
        <v>80.528832268294607</v>
      </c>
      <c r="AB6145">
        <v>76.288674602707943</v>
      </c>
      <c r="AC6145">
        <v>72.351913545989817</v>
      </c>
      <c r="AD6145">
        <v>68.535196755375111</v>
      </c>
      <c r="AE6145">
        <v>65.724253469957048</v>
      </c>
      <c r="AF6145">
        <v>60.36539963530695</v>
      </c>
      <c r="AG6145">
        <v>56.346643202223582</v>
      </c>
      <c r="AH6145">
        <v>52.294693320648264</v>
      </c>
      <c r="AI6145">
        <v>48.281463350562305</v>
      </c>
      <c r="AJ6145">
        <v>44.669754858284897</v>
      </c>
      <c r="AK6145">
        <v>40.09856291086566</v>
      </c>
      <c r="AL6145">
        <v>36.275905268384975</v>
      </c>
      <c r="AM6145">
        <v>32.425213783677272</v>
      </c>
      <c r="AN6145">
        <v>29.110947734104627</v>
      </c>
      <c r="AO6145">
        <v>24.684439026279573</v>
      </c>
      <c r="AP6145">
        <v>20.053118140643306</v>
      </c>
      <c r="AQ6145">
        <v>16.764032394126193</v>
      </c>
      <c r="AR6145">
        <v>12.741291155337292</v>
      </c>
      <c r="AS6145">
        <v>8.5074079837982701</v>
      </c>
      <c r="AT6145">
        <v>4.6924229444716934</v>
      </c>
    </row>
    <row r="6146" spans="1:46" x14ac:dyDescent="0.75">
      <c r="A6146">
        <v>995.82253886010369</v>
      </c>
      <c r="B6146">
        <v>179.8960167514505</v>
      </c>
      <c r="C6146">
        <v>175.99983370931474</v>
      </c>
      <c r="D6146">
        <v>172.02580841324632</v>
      </c>
      <c r="E6146">
        <v>167.97632519082836</v>
      </c>
      <c r="F6146">
        <v>163.95475721831531</v>
      </c>
      <c r="G6146">
        <v>159.85894462957498</v>
      </c>
      <c r="H6146">
        <v>156.27543987020385</v>
      </c>
      <c r="I6146">
        <v>152.20890196061649</v>
      </c>
      <c r="J6146">
        <v>148.93421632445566</v>
      </c>
      <c r="K6146">
        <v>145.15494103981015</v>
      </c>
      <c r="L6146">
        <v>141.63209801369365</v>
      </c>
      <c r="M6146">
        <v>136.27326943470493</v>
      </c>
      <c r="N6146">
        <v>131.72275652908533</v>
      </c>
      <c r="O6146">
        <v>128.43054232712984</v>
      </c>
      <c r="P6146">
        <v>123.97464957014348</v>
      </c>
      <c r="Q6146">
        <v>120.39069288910625</v>
      </c>
      <c r="R6146">
        <v>117.10137430703136</v>
      </c>
      <c r="S6146">
        <v>112.43997042572506</v>
      </c>
      <c r="T6146">
        <v>108.48612395067143</v>
      </c>
      <c r="U6146">
        <v>103.97991633511604</v>
      </c>
      <c r="V6146">
        <v>100.65735007188613</v>
      </c>
      <c r="W6146">
        <v>97.329910812446045</v>
      </c>
      <c r="X6146">
        <v>92.279040084118947</v>
      </c>
      <c r="Y6146">
        <v>88.055625164741201</v>
      </c>
      <c r="Z6146">
        <v>84.465797398452224</v>
      </c>
      <c r="AA6146">
        <v>80.526575594118768</v>
      </c>
      <c r="AB6146">
        <v>76.226828197356298</v>
      </c>
      <c r="AC6146">
        <v>72.342919474088291</v>
      </c>
      <c r="AD6146">
        <v>68.449045980982106</v>
      </c>
      <c r="AE6146">
        <v>65.727136881743732</v>
      </c>
      <c r="AF6146">
        <v>60.357771415814987</v>
      </c>
      <c r="AG6146">
        <v>56.319317071088982</v>
      </c>
      <c r="AH6146">
        <v>52.323171438301671</v>
      </c>
      <c r="AI6146">
        <v>48.26222571904912</v>
      </c>
      <c r="AJ6146">
        <v>44.615081290925936</v>
      </c>
      <c r="AK6146">
        <v>40.081528123555131</v>
      </c>
      <c r="AL6146">
        <v>36.233695969797616</v>
      </c>
      <c r="AM6146">
        <v>32.384842717094173</v>
      </c>
      <c r="AN6146">
        <v>29.071435664801953</v>
      </c>
      <c r="AO6146">
        <v>24.585916658049594</v>
      </c>
      <c r="AP6146">
        <v>20.099561155353335</v>
      </c>
      <c r="AQ6146">
        <v>16.826551607265021</v>
      </c>
      <c r="AR6146">
        <v>12.742036341930113</v>
      </c>
      <c r="AS6146">
        <v>8.4411929621868165</v>
      </c>
      <c r="AT6146">
        <v>4.6415370676170271</v>
      </c>
    </row>
    <row r="6147" spans="1:46" x14ac:dyDescent="0.75">
      <c r="A6147">
        <v>995.98445595854923</v>
      </c>
      <c r="B6147">
        <v>179.87736407551137</v>
      </c>
      <c r="C6147">
        <v>175.94765714950964</v>
      </c>
      <c r="D6147">
        <v>172.02104657879215</v>
      </c>
      <c r="E6147">
        <v>167.91447039553961</v>
      </c>
      <c r="F6147">
        <v>163.95068159948494</v>
      </c>
      <c r="G6147">
        <v>159.81544556511597</v>
      </c>
      <c r="H6147">
        <v>156.20800961618986</v>
      </c>
      <c r="I6147">
        <v>152.20551074550721</v>
      </c>
      <c r="J6147">
        <v>148.86008710016489</v>
      </c>
      <c r="K6147">
        <v>145.02536720202863</v>
      </c>
      <c r="L6147">
        <v>141.52321555564802</v>
      </c>
      <c r="M6147">
        <v>136.19393390090642</v>
      </c>
      <c r="N6147">
        <v>131.69260609847709</v>
      </c>
      <c r="O6147">
        <v>128.3829618029346</v>
      </c>
      <c r="P6147">
        <v>123.93217532376501</v>
      </c>
      <c r="Q6147">
        <v>120.37548430614866</v>
      </c>
      <c r="R6147">
        <v>116.96866418159819</v>
      </c>
      <c r="S6147">
        <v>112.45801762641372</v>
      </c>
      <c r="T6147">
        <v>108.41757039237501</v>
      </c>
      <c r="U6147">
        <v>103.92449661146573</v>
      </c>
      <c r="V6147">
        <v>100.59644786886096</v>
      </c>
      <c r="W6147">
        <v>97.333179232504989</v>
      </c>
      <c r="X6147">
        <v>92.327101506192236</v>
      </c>
      <c r="Y6147">
        <v>88.063559763179455</v>
      </c>
      <c r="Z6147">
        <v>84.451320863733997</v>
      </c>
      <c r="AA6147">
        <v>80.489064558849861</v>
      </c>
      <c r="AB6147">
        <v>76.217164803960955</v>
      </c>
      <c r="AC6147">
        <v>72.305558609580658</v>
      </c>
      <c r="AD6147">
        <v>68.398282777135179</v>
      </c>
      <c r="AE6147">
        <v>65.656551834959146</v>
      </c>
      <c r="AF6147">
        <v>60.330529630822504</v>
      </c>
      <c r="AG6147">
        <v>56.193936366380406</v>
      </c>
      <c r="AH6147">
        <v>52.21030431173542</v>
      </c>
      <c r="AI6147">
        <v>48.11821279251798</v>
      </c>
      <c r="AJ6147">
        <v>44.581995489602178</v>
      </c>
      <c r="AK6147">
        <v>40.0461701461182</v>
      </c>
      <c r="AL6147">
        <v>36.210749033855073</v>
      </c>
      <c r="AM6147">
        <v>32.347771643912814</v>
      </c>
      <c r="AN6147">
        <v>29.048235479100622</v>
      </c>
      <c r="AO6147">
        <v>24.549201801136391</v>
      </c>
      <c r="AP6147">
        <v>20.065584469024255</v>
      </c>
      <c r="AQ6147">
        <v>16.666741819889328</v>
      </c>
      <c r="AR6147">
        <v>12.727205986753754</v>
      </c>
      <c r="AS6147">
        <v>8.3600591514712566</v>
      </c>
      <c r="AT6147">
        <v>4.6284956675844251</v>
      </c>
    </row>
    <row r="6148" spans="1:46" x14ac:dyDescent="0.75">
      <c r="A6148">
        <v>996.14637305699489</v>
      </c>
      <c r="B6148">
        <v>179.89324436983526</v>
      </c>
      <c r="C6148">
        <v>175.93447208058274</v>
      </c>
      <c r="D6148">
        <v>171.90508349976778</v>
      </c>
      <c r="E6148">
        <v>167.94343487133875</v>
      </c>
      <c r="F6148">
        <v>163.90211597824742</v>
      </c>
      <c r="G6148">
        <v>159.75473140581894</v>
      </c>
      <c r="H6148">
        <v>156.13309245900069</v>
      </c>
      <c r="I6148">
        <v>152.06618225065046</v>
      </c>
      <c r="J6148">
        <v>148.78546665455079</v>
      </c>
      <c r="K6148">
        <v>144.93005492782635</v>
      </c>
      <c r="L6148">
        <v>141.50667257738283</v>
      </c>
      <c r="M6148">
        <v>136.14452379118211</v>
      </c>
      <c r="N6148">
        <v>131.63747568758495</v>
      </c>
      <c r="O6148">
        <v>128.37475274380003</v>
      </c>
      <c r="P6148">
        <v>123.85319293148116</v>
      </c>
      <c r="Q6148">
        <v>120.27802378289107</v>
      </c>
      <c r="R6148">
        <v>116.89607161349579</v>
      </c>
      <c r="S6148">
        <v>112.42829499185733</v>
      </c>
      <c r="T6148">
        <v>108.39705674544331</v>
      </c>
      <c r="U6148">
        <v>103.89023413941926</v>
      </c>
      <c r="V6148">
        <v>100.55513677681806</v>
      </c>
      <c r="W6148">
        <v>97.259639289794961</v>
      </c>
      <c r="X6148">
        <v>92.308737272908871</v>
      </c>
      <c r="Y6148">
        <v>87.997434663295621</v>
      </c>
      <c r="Z6148">
        <v>84.382192702680598</v>
      </c>
      <c r="AA6148">
        <v>80.419611533425623</v>
      </c>
      <c r="AB6148">
        <v>76.17523239875409</v>
      </c>
      <c r="AC6148">
        <v>72.281456248366482</v>
      </c>
      <c r="AD6148">
        <v>68.362416550945497</v>
      </c>
      <c r="AE6148">
        <v>65.609276151048235</v>
      </c>
      <c r="AF6148">
        <v>60.343402712487602</v>
      </c>
      <c r="AG6148">
        <v>56.169460052725618</v>
      </c>
      <c r="AH6148">
        <v>52.093757326335748</v>
      </c>
      <c r="AI6148">
        <v>48.083626408257089</v>
      </c>
      <c r="AJ6148">
        <v>44.512150416967692</v>
      </c>
      <c r="AK6148">
        <v>39.971182790467793</v>
      </c>
      <c r="AL6148">
        <v>36.178690566663064</v>
      </c>
      <c r="AM6148">
        <v>32.257189600719776</v>
      </c>
      <c r="AN6148">
        <v>29.025447588872545</v>
      </c>
      <c r="AO6148">
        <v>24.525118873095575</v>
      </c>
      <c r="AP6148">
        <v>20.100537720418878</v>
      </c>
      <c r="AQ6148">
        <v>16.635985944149105</v>
      </c>
      <c r="AR6148">
        <v>12.631012427229098</v>
      </c>
      <c r="AS6148">
        <v>8.359914813750823</v>
      </c>
      <c r="AT6148">
        <v>4.5568187040164876</v>
      </c>
    </row>
    <row r="6149" spans="1:46" x14ac:dyDescent="0.75">
      <c r="A6149">
        <v>996.30829015544043</v>
      </c>
      <c r="B6149">
        <v>179.80622306688687</v>
      </c>
      <c r="C6149">
        <v>175.93232732405275</v>
      </c>
      <c r="D6149">
        <v>171.92216308113268</v>
      </c>
      <c r="E6149">
        <v>167.85464303892454</v>
      </c>
      <c r="F6149">
        <v>163.85705880668564</v>
      </c>
      <c r="G6149">
        <v>159.76928083017722</v>
      </c>
      <c r="H6149">
        <v>156.07002193556127</v>
      </c>
      <c r="I6149">
        <v>152.01181537011607</v>
      </c>
      <c r="J6149">
        <v>148.71284268283813</v>
      </c>
      <c r="K6149">
        <v>144.89752469037495</v>
      </c>
      <c r="L6149">
        <v>141.45886988473978</v>
      </c>
      <c r="M6149">
        <v>136.1114666552362</v>
      </c>
      <c r="N6149">
        <v>131.60311504508999</v>
      </c>
      <c r="O6149">
        <v>128.33450153154391</v>
      </c>
      <c r="P6149">
        <v>123.85879613216426</v>
      </c>
      <c r="Q6149">
        <v>120.23512684157976</v>
      </c>
      <c r="R6149">
        <v>116.83345596567024</v>
      </c>
      <c r="S6149">
        <v>112.34883384848418</v>
      </c>
      <c r="T6149">
        <v>108.34827467932097</v>
      </c>
      <c r="U6149">
        <v>103.83283464349094</v>
      </c>
      <c r="V6149">
        <v>100.50628724305922</v>
      </c>
      <c r="W6149">
        <v>97.21319482754744</v>
      </c>
      <c r="X6149">
        <v>92.284891830695443</v>
      </c>
      <c r="Y6149">
        <v>87.917339638254973</v>
      </c>
      <c r="Z6149">
        <v>84.40190532520586</v>
      </c>
      <c r="AA6149">
        <v>80.511211251131201</v>
      </c>
      <c r="AB6149">
        <v>76.071653286245351</v>
      </c>
      <c r="AC6149">
        <v>72.228529465926499</v>
      </c>
      <c r="AD6149">
        <v>68.319547723018744</v>
      </c>
      <c r="AE6149">
        <v>65.562800277039116</v>
      </c>
      <c r="AF6149">
        <v>60.271384759974183</v>
      </c>
      <c r="AG6149">
        <v>56.096957569778567</v>
      </c>
      <c r="AH6149">
        <v>52.085668688978153</v>
      </c>
      <c r="AI6149">
        <v>47.966877017804407</v>
      </c>
      <c r="AJ6149">
        <v>44.504277864320329</v>
      </c>
      <c r="AK6149">
        <v>39.948718891296195</v>
      </c>
      <c r="AL6149">
        <v>36.163262112384771</v>
      </c>
      <c r="AM6149">
        <v>32.212704788231733</v>
      </c>
      <c r="AN6149">
        <v>28.973135798992551</v>
      </c>
      <c r="AO6149">
        <v>24.472046462029223</v>
      </c>
      <c r="AP6149">
        <v>20.113738633141164</v>
      </c>
      <c r="AQ6149">
        <v>16.646208099907724</v>
      </c>
      <c r="AR6149">
        <v>12.591133342583879</v>
      </c>
      <c r="AS6149">
        <v>8.3086398342067476</v>
      </c>
      <c r="AT6149">
        <v>4.5939439072294865</v>
      </c>
    </row>
    <row r="6150" spans="1:46" x14ac:dyDescent="0.75">
      <c r="A6150">
        <v>996.47020725388609</v>
      </c>
      <c r="B6150">
        <v>179.79322628454082</v>
      </c>
      <c r="C6150">
        <v>175.91673411347708</v>
      </c>
      <c r="D6150">
        <v>171.84914791305792</v>
      </c>
      <c r="E6150">
        <v>167.78045302553886</v>
      </c>
      <c r="F6150">
        <v>163.88060160679825</v>
      </c>
      <c r="G6150">
        <v>159.7612737011498</v>
      </c>
      <c r="H6150">
        <v>156.01933581002439</v>
      </c>
      <c r="I6150">
        <v>152.10285461371782</v>
      </c>
      <c r="J6150">
        <v>148.65553511500539</v>
      </c>
      <c r="K6150">
        <v>144.7933373310907</v>
      </c>
      <c r="L6150">
        <v>141.40931426389659</v>
      </c>
      <c r="M6150">
        <v>136.08195231888206</v>
      </c>
      <c r="N6150">
        <v>131.6515929512679</v>
      </c>
      <c r="O6150">
        <v>128.31502016769906</v>
      </c>
      <c r="P6150">
        <v>123.81132421061737</v>
      </c>
      <c r="Q6150">
        <v>120.18442205786008</v>
      </c>
      <c r="R6150">
        <v>116.72713647110963</v>
      </c>
      <c r="S6150">
        <v>112.39622181815888</v>
      </c>
      <c r="T6150">
        <v>108.29829003984298</v>
      </c>
      <c r="U6150">
        <v>103.80039339082056</v>
      </c>
      <c r="V6150">
        <v>100.46332339179475</v>
      </c>
      <c r="W6150">
        <v>97.202266218778632</v>
      </c>
      <c r="X6150">
        <v>92.222383808282416</v>
      </c>
      <c r="Y6150">
        <v>87.896961454235083</v>
      </c>
      <c r="Z6150">
        <v>84.358110068170959</v>
      </c>
      <c r="AA6150">
        <v>80.432347571181097</v>
      </c>
      <c r="AB6150">
        <v>76.008073881676594</v>
      </c>
      <c r="AC6150">
        <v>72.197669572643164</v>
      </c>
      <c r="AD6150">
        <v>68.267385663479956</v>
      </c>
      <c r="AE6150">
        <v>65.580472908314547</v>
      </c>
      <c r="AF6150">
        <v>60.246353949126714</v>
      </c>
      <c r="AG6150">
        <v>56.006471676974762</v>
      </c>
      <c r="AH6150">
        <v>52.031173799138116</v>
      </c>
      <c r="AI6150">
        <v>47.966161952219572</v>
      </c>
      <c r="AJ6150">
        <v>44.47223994970134</v>
      </c>
      <c r="AK6150">
        <v>39.92100850965636</v>
      </c>
      <c r="AL6150">
        <v>36.089682134065157</v>
      </c>
      <c r="AM6150">
        <v>32.176520298284501</v>
      </c>
      <c r="AN6150">
        <v>28.951911477739333</v>
      </c>
      <c r="AO6150">
        <v>24.506430560198659</v>
      </c>
      <c r="AP6150">
        <v>20.129644544673322</v>
      </c>
      <c r="AQ6150">
        <v>16.527225126394747</v>
      </c>
      <c r="AR6150">
        <v>12.539093357274062</v>
      </c>
      <c r="AS6150">
        <v>8.2730903515208141</v>
      </c>
      <c r="AT6150">
        <v>4.5894847180892855</v>
      </c>
    </row>
    <row r="6151" spans="1:46" x14ac:dyDescent="0.75">
      <c r="A6151">
        <v>996.63212435233163</v>
      </c>
      <c r="B6151">
        <v>179.75359624351094</v>
      </c>
      <c r="C6151">
        <v>175.92024111726025</v>
      </c>
      <c r="D6151">
        <v>171.78445404381895</v>
      </c>
      <c r="E6151">
        <v>167.75182517608656</v>
      </c>
      <c r="F6151">
        <v>163.84567637942243</v>
      </c>
      <c r="G6151">
        <v>159.7498073702827</v>
      </c>
      <c r="H6151">
        <v>156.00631414458996</v>
      </c>
      <c r="I6151">
        <v>151.9349723765242</v>
      </c>
      <c r="J6151">
        <v>148.56026454326368</v>
      </c>
      <c r="K6151">
        <v>144.78304666068357</v>
      </c>
      <c r="L6151">
        <v>141.39117689622759</v>
      </c>
      <c r="M6151">
        <v>136.05784487973801</v>
      </c>
      <c r="N6151">
        <v>131.66497793400356</v>
      </c>
      <c r="O6151">
        <v>128.31598667893488</v>
      </c>
      <c r="P6151">
        <v>123.83738780130086</v>
      </c>
      <c r="Q6151">
        <v>120.14781890959867</v>
      </c>
      <c r="R6151">
        <v>116.68050015278034</v>
      </c>
      <c r="S6151">
        <v>112.4124927572161</v>
      </c>
      <c r="T6151">
        <v>108.28001079692912</v>
      </c>
      <c r="U6151">
        <v>103.76160786059121</v>
      </c>
      <c r="V6151">
        <v>100.45403376079544</v>
      </c>
      <c r="W6151">
        <v>97.200881761884148</v>
      </c>
      <c r="X6151">
        <v>92.208544837867066</v>
      </c>
      <c r="Y6151">
        <v>87.849840801928323</v>
      </c>
      <c r="Z6151">
        <v>84.338171920369348</v>
      </c>
      <c r="AA6151">
        <v>80.392831741622516</v>
      </c>
      <c r="AB6151">
        <v>75.999150335378758</v>
      </c>
      <c r="AC6151">
        <v>72.152624695839634</v>
      </c>
      <c r="AD6151">
        <v>68.210768210554988</v>
      </c>
      <c r="AE6151">
        <v>65.511119995407938</v>
      </c>
      <c r="AF6151">
        <v>60.250151249696899</v>
      </c>
      <c r="AG6151">
        <v>55.957691765297149</v>
      </c>
      <c r="AH6151">
        <v>52.020950540969686</v>
      </c>
      <c r="AI6151">
        <v>47.868856667468648</v>
      </c>
      <c r="AJ6151">
        <v>44.38737141821511</v>
      </c>
      <c r="AK6151">
        <v>39.868757089620075</v>
      </c>
      <c r="AL6151">
        <v>36.067243953763068</v>
      </c>
      <c r="AM6151">
        <v>32.087784900010135</v>
      </c>
      <c r="AN6151">
        <v>28.908416860745771</v>
      </c>
      <c r="AO6151">
        <v>24.435497511072143</v>
      </c>
      <c r="AP6151">
        <v>20.065104828660203</v>
      </c>
      <c r="AQ6151">
        <v>16.465729519316831</v>
      </c>
      <c r="AR6151">
        <v>12.476172162996356</v>
      </c>
      <c r="AS6151">
        <v>8.2399081772213307</v>
      </c>
      <c r="AT6151">
        <v>4.5837771266764946</v>
      </c>
    </row>
    <row r="6152" spans="1:46" x14ac:dyDescent="0.75">
      <c r="A6152">
        <v>996.79404145077729</v>
      </c>
      <c r="B6152">
        <v>179.73773214353409</v>
      </c>
      <c r="C6152">
        <v>175.90442145794088</v>
      </c>
      <c r="D6152">
        <v>171.70841704171767</v>
      </c>
      <c r="E6152">
        <v>167.66652985198553</v>
      </c>
      <c r="F6152">
        <v>163.82272529679841</v>
      </c>
      <c r="G6152">
        <v>159.70222037249502</v>
      </c>
      <c r="H6152">
        <v>155.89116761671227</v>
      </c>
      <c r="I6152">
        <v>151.97379026595709</v>
      </c>
      <c r="J6152">
        <v>148.54050566084243</v>
      </c>
      <c r="K6152">
        <v>144.72389424154852</v>
      </c>
      <c r="L6152">
        <v>141.31577117488439</v>
      </c>
      <c r="M6152">
        <v>136.02240700192615</v>
      </c>
      <c r="N6152">
        <v>131.64826987866783</v>
      </c>
      <c r="O6152">
        <v>128.28441859757558</v>
      </c>
      <c r="P6152">
        <v>123.79228493726532</v>
      </c>
      <c r="Q6152">
        <v>120.13826045261183</v>
      </c>
      <c r="R6152">
        <v>116.59400692753182</v>
      </c>
      <c r="S6152">
        <v>112.35227520295695</v>
      </c>
      <c r="T6152">
        <v>108.24981065393419</v>
      </c>
      <c r="U6152">
        <v>103.73030583814486</v>
      </c>
      <c r="V6152">
        <v>100.45117825759122</v>
      </c>
      <c r="W6152">
        <v>97.19320546860996</v>
      </c>
      <c r="X6152">
        <v>92.180754602858997</v>
      </c>
      <c r="Y6152">
        <v>87.792017355607427</v>
      </c>
      <c r="Z6152">
        <v>84.236773455815339</v>
      </c>
      <c r="AA6152">
        <v>80.431579198518961</v>
      </c>
      <c r="AB6152">
        <v>75.948057754307825</v>
      </c>
      <c r="AC6152">
        <v>72.148826940585465</v>
      </c>
      <c r="AD6152">
        <v>68.145456909065942</v>
      </c>
      <c r="AE6152">
        <v>65.381050849034864</v>
      </c>
      <c r="AF6152">
        <v>60.203687425414628</v>
      </c>
      <c r="AG6152">
        <v>55.877189714542872</v>
      </c>
      <c r="AH6152">
        <v>51.999326636899823</v>
      </c>
      <c r="AI6152">
        <v>47.804379178087423</v>
      </c>
      <c r="AJ6152">
        <v>44.383308600722522</v>
      </c>
      <c r="AK6152">
        <v>39.857776057851964</v>
      </c>
      <c r="AL6152">
        <v>35.960550245908259</v>
      </c>
      <c r="AM6152">
        <v>32.015144656543001</v>
      </c>
      <c r="AN6152">
        <v>28.818382770622065</v>
      </c>
      <c r="AO6152">
        <v>24.391705022626361</v>
      </c>
      <c r="AP6152">
        <v>20.031093573656236</v>
      </c>
      <c r="AQ6152">
        <v>16.391147927464299</v>
      </c>
      <c r="AR6152">
        <v>12.424955856322144</v>
      </c>
      <c r="AS6152">
        <v>8.215737712787071</v>
      </c>
      <c r="AT6152">
        <v>4.4572645114673355</v>
      </c>
    </row>
    <row r="6153" spans="1:46" x14ac:dyDescent="0.75">
      <c r="A6153">
        <v>996.95595854922283</v>
      </c>
      <c r="B6153">
        <v>179.73805585980389</v>
      </c>
      <c r="C6153">
        <v>175.91385075057852</v>
      </c>
      <c r="D6153">
        <v>171.66568892743152</v>
      </c>
      <c r="E6153">
        <v>167.65153881202568</v>
      </c>
      <c r="F6153">
        <v>163.80183228072366</v>
      </c>
      <c r="G6153">
        <v>159.6641157568036</v>
      </c>
      <c r="H6153">
        <v>155.8618123288814</v>
      </c>
      <c r="I6153">
        <v>151.95259027124067</v>
      </c>
      <c r="J6153">
        <v>148.45319217975566</v>
      </c>
      <c r="K6153">
        <v>144.71247558656464</v>
      </c>
      <c r="L6153">
        <v>141.34216358856386</v>
      </c>
      <c r="M6153">
        <v>136.04747638444891</v>
      </c>
      <c r="N6153">
        <v>131.61711413489121</v>
      </c>
      <c r="O6153">
        <v>128.26572921842794</v>
      </c>
      <c r="P6153">
        <v>123.76534900613265</v>
      </c>
      <c r="Q6153">
        <v>120.04912690661314</v>
      </c>
      <c r="R6153">
        <v>116.58097336062363</v>
      </c>
      <c r="S6153">
        <v>112.37581726195297</v>
      </c>
      <c r="T6153">
        <v>108.27225169870563</v>
      </c>
      <c r="U6153">
        <v>103.67199631751909</v>
      </c>
      <c r="V6153">
        <v>100.4094775354172</v>
      </c>
      <c r="W6153">
        <v>97.08387281522127</v>
      </c>
      <c r="X6153">
        <v>92.11432523323424</v>
      </c>
      <c r="Y6153">
        <v>87.74841668321109</v>
      </c>
      <c r="Z6153">
        <v>84.25023511525815</v>
      </c>
      <c r="AA6153">
        <v>80.42295636527102</v>
      </c>
      <c r="AB6153">
        <v>75.912103958329894</v>
      </c>
      <c r="AC6153">
        <v>72.061289656958053</v>
      </c>
      <c r="AD6153">
        <v>68.094948224950372</v>
      </c>
      <c r="AE6153">
        <v>65.416181895991585</v>
      </c>
      <c r="AF6153">
        <v>60.182994623107952</v>
      </c>
      <c r="AG6153">
        <v>55.904165504697858</v>
      </c>
      <c r="AH6153">
        <v>52.028140469470799</v>
      </c>
      <c r="AI6153">
        <v>47.79611891293645</v>
      </c>
      <c r="AJ6153">
        <v>44.332099378570774</v>
      </c>
      <c r="AK6153">
        <v>39.840500390150773</v>
      </c>
      <c r="AL6153">
        <v>35.922127673265848</v>
      </c>
      <c r="AM6153">
        <v>31.927424981917493</v>
      </c>
      <c r="AN6153">
        <v>28.781338611735013</v>
      </c>
      <c r="AO6153">
        <v>24.392965004327273</v>
      </c>
      <c r="AP6153">
        <v>20.052292813530389</v>
      </c>
      <c r="AQ6153">
        <v>16.356805579445687</v>
      </c>
      <c r="AR6153">
        <v>12.415098836703457</v>
      </c>
      <c r="AS6153">
        <v>8.126935982179269</v>
      </c>
      <c r="AT6153">
        <v>4.4379025842055801</v>
      </c>
    </row>
    <row r="6154" spans="1:46" x14ac:dyDescent="0.75">
      <c r="A6154">
        <v>997.11787564766837</v>
      </c>
      <c r="B6154">
        <v>179.65484895823636</v>
      </c>
      <c r="C6154">
        <v>175.86399338359604</v>
      </c>
      <c r="D6154">
        <v>171.65195770038267</v>
      </c>
      <c r="E6154">
        <v>167.65185041575612</v>
      </c>
      <c r="F6154">
        <v>163.8233370470092</v>
      </c>
      <c r="G6154">
        <v>159.65060638914872</v>
      </c>
      <c r="H6154">
        <v>155.83741381918324</v>
      </c>
      <c r="I6154">
        <v>151.95624053851239</v>
      </c>
      <c r="J6154">
        <v>148.39675749227459</v>
      </c>
      <c r="K6154">
        <v>144.67385145629575</v>
      </c>
      <c r="L6154">
        <v>141.3162559502656</v>
      </c>
      <c r="M6154">
        <v>135.95734634709959</v>
      </c>
      <c r="N6154">
        <v>131.6340567170262</v>
      </c>
      <c r="O6154">
        <v>128.2140092832424</v>
      </c>
      <c r="P6154">
        <v>123.8011845607235</v>
      </c>
      <c r="Q6154">
        <v>120.07357205642836</v>
      </c>
      <c r="R6154">
        <v>116.55424852804687</v>
      </c>
      <c r="S6154">
        <v>112.36207202421943</v>
      </c>
      <c r="T6154">
        <v>108.19124425618467</v>
      </c>
      <c r="U6154">
        <v>103.62742963767141</v>
      </c>
      <c r="V6154">
        <v>100.3821616004787</v>
      </c>
      <c r="W6154">
        <v>97.010678611782708</v>
      </c>
      <c r="X6154">
        <v>92.127173758498444</v>
      </c>
      <c r="Y6154">
        <v>87.729267787572311</v>
      </c>
      <c r="Z6154">
        <v>84.235485876779094</v>
      </c>
      <c r="AA6154">
        <v>80.401746202547741</v>
      </c>
      <c r="AB6154">
        <v>75.901730348107577</v>
      </c>
      <c r="AC6154">
        <v>72.040794270429828</v>
      </c>
      <c r="AD6154">
        <v>68.028089884560217</v>
      </c>
      <c r="AE6154">
        <v>65.393995037128505</v>
      </c>
      <c r="AF6154">
        <v>60.070038526625012</v>
      </c>
      <c r="AG6154">
        <v>55.842051153638458</v>
      </c>
      <c r="AH6154">
        <v>51.934538863006544</v>
      </c>
      <c r="AI6154">
        <v>47.764939106120522</v>
      </c>
      <c r="AJ6154">
        <v>44.243861352182506</v>
      </c>
      <c r="AK6154">
        <v>39.832572348141895</v>
      </c>
      <c r="AL6154">
        <v>35.888076640427663</v>
      </c>
      <c r="AM6154">
        <v>31.810508793978453</v>
      </c>
      <c r="AN6154">
        <v>28.727341481626976</v>
      </c>
      <c r="AO6154">
        <v>24.386990962585987</v>
      </c>
      <c r="AP6154">
        <v>19.978423876382273</v>
      </c>
      <c r="AQ6154">
        <v>16.409433442148043</v>
      </c>
      <c r="AR6154">
        <v>12.344262796933926</v>
      </c>
      <c r="AS6154">
        <v>8.0973020706647567</v>
      </c>
      <c r="AT6154">
        <v>4.4739828436514468</v>
      </c>
    </row>
    <row r="6155" spans="1:46" x14ac:dyDescent="0.75">
      <c r="A6155">
        <v>997.27979274611403</v>
      </c>
      <c r="B6155">
        <v>179.63874433048233</v>
      </c>
      <c r="C6155">
        <v>175.80654856191856</v>
      </c>
      <c r="D6155">
        <v>171.54322016413113</v>
      </c>
      <c r="E6155">
        <v>167.63648252310713</v>
      </c>
      <c r="F6155">
        <v>163.75324523002894</v>
      </c>
      <c r="G6155">
        <v>159.64587705624888</v>
      </c>
      <c r="H6155">
        <v>155.81286169562466</v>
      </c>
      <c r="I6155">
        <v>151.88653143147801</v>
      </c>
      <c r="J6155">
        <v>148.34120566879145</v>
      </c>
      <c r="K6155">
        <v>144.61225165887009</v>
      </c>
      <c r="L6155">
        <v>141.26267333476088</v>
      </c>
      <c r="M6155">
        <v>135.98320273004154</v>
      </c>
      <c r="N6155">
        <v>131.62992170245124</v>
      </c>
      <c r="O6155">
        <v>128.18605223674385</v>
      </c>
      <c r="P6155">
        <v>123.78200810450564</v>
      </c>
      <c r="Q6155">
        <v>120.0290604833435</v>
      </c>
      <c r="R6155">
        <v>116.4573150319428</v>
      </c>
      <c r="S6155">
        <v>112.36287578108458</v>
      </c>
      <c r="T6155">
        <v>108.179508104053</v>
      </c>
      <c r="U6155">
        <v>103.61269813099572</v>
      </c>
      <c r="V6155">
        <v>100.42416664811923</v>
      </c>
      <c r="W6155">
        <v>96.894768344602824</v>
      </c>
      <c r="X6155">
        <v>92.032653145236083</v>
      </c>
      <c r="Y6155">
        <v>87.65645208302621</v>
      </c>
      <c r="Z6155">
        <v>84.192457154922124</v>
      </c>
      <c r="AA6155">
        <v>80.360042238680535</v>
      </c>
      <c r="AB6155">
        <v>75.875559479351821</v>
      </c>
      <c r="AC6155">
        <v>72.018353885766643</v>
      </c>
      <c r="AD6155">
        <v>68.018974445007998</v>
      </c>
      <c r="AE6155">
        <v>65.367930918697169</v>
      </c>
      <c r="AF6155">
        <v>60.063000315972197</v>
      </c>
      <c r="AG6155">
        <v>55.791162510433253</v>
      </c>
      <c r="AH6155">
        <v>51.935903758062572</v>
      </c>
      <c r="AI6155">
        <v>47.658047806359257</v>
      </c>
      <c r="AJ6155">
        <v>44.276022761165095</v>
      </c>
      <c r="AK6155">
        <v>39.848123588724697</v>
      </c>
      <c r="AL6155">
        <v>35.82803045741241</v>
      </c>
      <c r="AM6155">
        <v>31.739288360361105</v>
      </c>
      <c r="AN6155">
        <v>28.65726795293314</v>
      </c>
      <c r="AO6155">
        <v>24.335185300189416</v>
      </c>
      <c r="AP6155">
        <v>19.949062108150539</v>
      </c>
      <c r="AQ6155">
        <v>16.330306378445801</v>
      </c>
      <c r="AR6155">
        <v>12.253801774213974</v>
      </c>
      <c r="AS6155">
        <v>8.038045012903984</v>
      </c>
      <c r="AT6155">
        <v>4.4344291959028617</v>
      </c>
    </row>
    <row r="6156" spans="1:46" x14ac:dyDescent="0.75">
      <c r="A6156">
        <v>997.44170984455957</v>
      </c>
      <c r="B6156">
        <v>179.62036697525826</v>
      </c>
      <c r="C6156">
        <v>175.7744533630065</v>
      </c>
      <c r="D6156">
        <v>171.54548734783157</v>
      </c>
      <c r="E6156">
        <v>167.63060402617168</v>
      </c>
      <c r="F6156">
        <v>163.76614500080177</v>
      </c>
      <c r="G6156">
        <v>159.60475814872171</v>
      </c>
      <c r="H6156">
        <v>155.81351645857026</v>
      </c>
      <c r="I6156">
        <v>151.86704246350277</v>
      </c>
      <c r="J6156">
        <v>148.29404601100686</v>
      </c>
      <c r="K6156">
        <v>144.54025822708763</v>
      </c>
      <c r="L6156">
        <v>141.21555979327076</v>
      </c>
      <c r="M6156">
        <v>135.91066624972572</v>
      </c>
      <c r="N6156">
        <v>131.64546035739031</v>
      </c>
      <c r="O6156">
        <v>128.14557157884494</v>
      </c>
      <c r="P6156">
        <v>123.7830925845594</v>
      </c>
      <c r="Q6156">
        <v>120.06822052079185</v>
      </c>
      <c r="R6156">
        <v>116.4211286874249</v>
      </c>
      <c r="S6156">
        <v>112.30187973018221</v>
      </c>
      <c r="T6156">
        <v>108.17238905136843</v>
      </c>
      <c r="U6156">
        <v>103.54006181132739</v>
      </c>
      <c r="V6156">
        <v>100.36447908963845</v>
      </c>
      <c r="W6156">
        <v>96.790834611513105</v>
      </c>
      <c r="X6156">
        <v>91.998492412146618</v>
      </c>
      <c r="Y6156">
        <v>87.644268321924358</v>
      </c>
      <c r="Z6156">
        <v>84.150986430927645</v>
      </c>
      <c r="AA6156">
        <v>80.346153172219871</v>
      </c>
      <c r="AB6156">
        <v>75.822992171344538</v>
      </c>
      <c r="AC6156">
        <v>71.961278339315285</v>
      </c>
      <c r="AD6156">
        <v>67.949944483018029</v>
      </c>
      <c r="AE6156">
        <v>65.276137788577586</v>
      </c>
      <c r="AF6156">
        <v>60.027435845462236</v>
      </c>
      <c r="AG6156">
        <v>55.747849236114504</v>
      </c>
      <c r="AH6156">
        <v>51.957214461329357</v>
      </c>
      <c r="AI6156">
        <v>47.71161717782153</v>
      </c>
      <c r="AJ6156">
        <v>44.210565366196754</v>
      </c>
      <c r="AK6156">
        <v>39.806326150830323</v>
      </c>
      <c r="AL6156">
        <v>35.798154722475402</v>
      </c>
      <c r="AM6156">
        <v>31.70187233837164</v>
      </c>
      <c r="AN6156">
        <v>28.624815523465426</v>
      </c>
      <c r="AO6156">
        <v>24.325831000442193</v>
      </c>
      <c r="AP6156">
        <v>19.885650195155595</v>
      </c>
      <c r="AQ6156">
        <v>16.283415575864794</v>
      </c>
      <c r="AR6156">
        <v>12.174052628015524</v>
      </c>
      <c r="AS6156">
        <v>7.9943620010567464</v>
      </c>
      <c r="AT6156">
        <v>4.4106859126204432</v>
      </c>
    </row>
    <row r="6157" spans="1:46" x14ac:dyDescent="0.75">
      <c r="A6157">
        <v>997.60362694300522</v>
      </c>
      <c r="B6157">
        <v>179.59450935633188</v>
      </c>
      <c r="C6157">
        <v>175.751158577555</v>
      </c>
      <c r="D6157">
        <v>171.5039267446644</v>
      </c>
      <c r="E6157">
        <v>167.63032870420625</v>
      </c>
      <c r="F6157">
        <v>163.73098985333172</v>
      </c>
      <c r="G6157">
        <v>159.54711029630403</v>
      </c>
      <c r="H6157">
        <v>155.77817507880405</v>
      </c>
      <c r="I6157">
        <v>151.84114978155756</v>
      </c>
      <c r="J6157">
        <v>148.26164966130366</v>
      </c>
      <c r="K6157">
        <v>144.47160450326129</v>
      </c>
      <c r="L6157">
        <v>141.12066447146984</v>
      </c>
      <c r="M6157">
        <v>135.90174546744279</v>
      </c>
      <c r="N6157">
        <v>131.60027291387843</v>
      </c>
      <c r="O6157">
        <v>128.10561036968664</v>
      </c>
      <c r="P6157">
        <v>123.76561564497811</v>
      </c>
      <c r="Q6157">
        <v>119.98726682698704</v>
      </c>
      <c r="R6157">
        <v>116.37494999745918</v>
      </c>
      <c r="S6157">
        <v>112.37153866282554</v>
      </c>
      <c r="T6157">
        <v>108.14590638477431</v>
      </c>
      <c r="U6157">
        <v>103.49682185446154</v>
      </c>
      <c r="V6157">
        <v>100.33234068070621</v>
      </c>
      <c r="W6157">
        <v>96.739443994561185</v>
      </c>
      <c r="X6157">
        <v>91.889629041453446</v>
      </c>
      <c r="Y6157">
        <v>87.608732634900861</v>
      </c>
      <c r="Z6157">
        <v>84.111064050547412</v>
      </c>
      <c r="AA6157">
        <v>80.395232528517852</v>
      </c>
      <c r="AB6157">
        <v>75.856384042941755</v>
      </c>
      <c r="AC6157">
        <v>71.961409066758634</v>
      </c>
      <c r="AD6157">
        <v>67.98518999278231</v>
      </c>
      <c r="AE6157">
        <v>65.19709793997454</v>
      </c>
      <c r="AF6157">
        <v>59.985280356702738</v>
      </c>
      <c r="AG6157">
        <v>55.726026316276695</v>
      </c>
      <c r="AH6157">
        <v>51.879139541150813</v>
      </c>
      <c r="AI6157">
        <v>47.704754899413324</v>
      </c>
      <c r="AJ6157">
        <v>44.194884346340146</v>
      </c>
      <c r="AK6157">
        <v>39.783282565889493</v>
      </c>
      <c r="AL6157">
        <v>35.731220490437522</v>
      </c>
      <c r="AM6157">
        <v>31.669872470970311</v>
      </c>
      <c r="AN6157">
        <v>28.608895089439201</v>
      </c>
      <c r="AO6157">
        <v>24.297690219958252</v>
      </c>
      <c r="AP6157">
        <v>19.875940718596844</v>
      </c>
      <c r="AQ6157">
        <v>16.339148169380891</v>
      </c>
      <c r="AR6157">
        <v>12.140322879758163</v>
      </c>
      <c r="AS6157">
        <v>7.9317993878989306</v>
      </c>
      <c r="AT6157">
        <v>4.304605771440019</v>
      </c>
    </row>
    <row r="6158" spans="1:46" x14ac:dyDescent="0.75">
      <c r="A6158">
        <v>997.76554404145077</v>
      </c>
      <c r="B6158">
        <v>179.56737527622229</v>
      </c>
      <c r="C6158">
        <v>175.7293685519351</v>
      </c>
      <c r="D6158">
        <v>171.47352031859899</v>
      </c>
      <c r="E6158">
        <v>167.6407790715281</v>
      </c>
      <c r="F6158">
        <v>163.76139547765229</v>
      </c>
      <c r="G6158">
        <v>159.48335841416679</v>
      </c>
      <c r="H6158">
        <v>155.710268182806</v>
      </c>
      <c r="I6158">
        <v>151.77177247462893</v>
      </c>
      <c r="J6158">
        <v>148.21660552159165</v>
      </c>
      <c r="K6158">
        <v>144.41478334498802</v>
      </c>
      <c r="L6158">
        <v>141.04244651934121</v>
      </c>
      <c r="M6158">
        <v>135.89794085397236</v>
      </c>
      <c r="N6158">
        <v>131.55375254339685</v>
      </c>
      <c r="O6158">
        <v>128.08891681014399</v>
      </c>
      <c r="P6158">
        <v>123.77886528755768</v>
      </c>
      <c r="Q6158">
        <v>119.92310299819891</v>
      </c>
      <c r="R6158">
        <v>116.35251441151583</v>
      </c>
      <c r="S6158">
        <v>112.31363708408468</v>
      </c>
      <c r="T6158">
        <v>108.11190369749515</v>
      </c>
      <c r="U6158">
        <v>103.47536410366079</v>
      </c>
      <c r="V6158">
        <v>100.2981807648208</v>
      </c>
      <c r="W6158">
        <v>96.680965843576644</v>
      </c>
      <c r="X6158">
        <v>91.859324795039939</v>
      </c>
      <c r="Y6158">
        <v>87.583589881743393</v>
      </c>
      <c r="Z6158">
        <v>84.072818184838937</v>
      </c>
      <c r="AA6158">
        <v>80.372806002138915</v>
      </c>
      <c r="AB6158">
        <v>75.81283191320405</v>
      </c>
      <c r="AC6158">
        <v>71.954314224222102</v>
      </c>
      <c r="AD6158">
        <v>67.968471792836525</v>
      </c>
      <c r="AE6158">
        <v>65.180241548463727</v>
      </c>
      <c r="AF6158">
        <v>59.928179173811387</v>
      </c>
      <c r="AG6158">
        <v>55.68231179762207</v>
      </c>
      <c r="AH6158">
        <v>51.920112350310347</v>
      </c>
      <c r="AI6158">
        <v>47.627240657638552</v>
      </c>
      <c r="AJ6158">
        <v>44.092471994456012</v>
      </c>
      <c r="AK6158">
        <v>39.760154750983006</v>
      </c>
      <c r="AL6158">
        <v>35.67733068989083</v>
      </c>
      <c r="AM6158">
        <v>31.580345570240855</v>
      </c>
      <c r="AN6158">
        <v>28.534872872013377</v>
      </c>
      <c r="AO6158">
        <v>24.20568707678823</v>
      </c>
      <c r="AP6158">
        <v>19.798398859742036</v>
      </c>
      <c r="AQ6158">
        <v>16.236445948410374</v>
      </c>
      <c r="AR6158">
        <v>12.031512646430739</v>
      </c>
      <c r="AS6158">
        <v>7.8897694910381055</v>
      </c>
      <c r="AT6158">
        <v>4.2438390141973317</v>
      </c>
    </row>
    <row r="6159" spans="1:46" x14ac:dyDescent="0.75">
      <c r="A6159">
        <v>997.92746113989642</v>
      </c>
      <c r="B6159">
        <v>179.52492658859424</v>
      </c>
      <c r="C6159">
        <v>175.68786728704924</v>
      </c>
      <c r="D6159">
        <v>171.39506756940469</v>
      </c>
      <c r="E6159">
        <v>167.63239042176443</v>
      </c>
      <c r="F6159">
        <v>163.73431282022455</v>
      </c>
      <c r="G6159">
        <v>159.48324421615837</v>
      </c>
      <c r="H6159">
        <v>155.69840916432111</v>
      </c>
      <c r="I6159">
        <v>151.71023492367274</v>
      </c>
      <c r="J6159">
        <v>148.18385342768829</v>
      </c>
      <c r="K6159">
        <v>144.3485231392105</v>
      </c>
      <c r="L6159">
        <v>140.95940720852394</v>
      </c>
      <c r="M6159">
        <v>135.86890417537492</v>
      </c>
      <c r="N6159">
        <v>131.5013418169477</v>
      </c>
      <c r="O6159">
        <v>128.03685332710444</v>
      </c>
      <c r="P6159">
        <v>123.72197416980656</v>
      </c>
      <c r="Q6159">
        <v>119.83645048193226</v>
      </c>
      <c r="R6159">
        <v>116.36955488971074</v>
      </c>
      <c r="S6159">
        <v>112.25937456947786</v>
      </c>
      <c r="T6159">
        <v>108.08932249886612</v>
      </c>
      <c r="U6159">
        <v>103.44518673663148</v>
      </c>
      <c r="V6159">
        <v>100.23179463975632</v>
      </c>
      <c r="W6159">
        <v>96.6026216204138</v>
      </c>
      <c r="X6159">
        <v>91.697122356397941</v>
      </c>
      <c r="Y6159">
        <v>87.545267158727214</v>
      </c>
      <c r="Z6159">
        <v>84.022938950307747</v>
      </c>
      <c r="AA6159">
        <v>80.328832631092212</v>
      </c>
      <c r="AB6159">
        <v>75.743067507903177</v>
      </c>
      <c r="AC6159">
        <v>71.9138303394503</v>
      </c>
      <c r="AD6159">
        <v>67.893674497521403</v>
      </c>
      <c r="AE6159">
        <v>65.095774569925183</v>
      </c>
      <c r="AF6159">
        <v>59.884876718753915</v>
      </c>
      <c r="AG6159">
        <v>55.621940262819336</v>
      </c>
      <c r="AH6159">
        <v>51.838193518360853</v>
      </c>
      <c r="AI6159">
        <v>47.618159833227409</v>
      </c>
      <c r="AJ6159">
        <v>44.0521159287823</v>
      </c>
      <c r="AK6159">
        <v>39.738582699362858</v>
      </c>
      <c r="AL6159">
        <v>35.626134292532733</v>
      </c>
      <c r="AM6159">
        <v>31.554894454019152</v>
      </c>
      <c r="AN6159">
        <v>28.482789818602207</v>
      </c>
      <c r="AO6159">
        <v>24.210179744467144</v>
      </c>
      <c r="AP6159">
        <v>19.807313256778396</v>
      </c>
      <c r="AQ6159">
        <v>16.145704323320846</v>
      </c>
      <c r="AR6159">
        <v>11.999758654333148</v>
      </c>
      <c r="AS6159">
        <v>7.8639079927647186</v>
      </c>
      <c r="AT6159">
        <v>4.2056959210537084</v>
      </c>
    </row>
    <row r="6160" spans="1:46" x14ac:dyDescent="0.75">
      <c r="A6160">
        <v>998.08937823834196</v>
      </c>
      <c r="B6160">
        <v>179.48588437907313</v>
      </c>
      <c r="C6160">
        <v>175.65200856832575</v>
      </c>
      <c r="D6160">
        <v>171.44224629596542</v>
      </c>
      <c r="E6160">
        <v>167.60895208282207</v>
      </c>
      <c r="F6160">
        <v>163.67056351043874</v>
      </c>
      <c r="G6160">
        <v>159.46958269208363</v>
      </c>
      <c r="H6160">
        <v>155.66637118526012</v>
      </c>
      <c r="I6160">
        <v>151.68970693922705</v>
      </c>
      <c r="J6160">
        <v>148.13491064601854</v>
      </c>
      <c r="K6160">
        <v>144.27675128275635</v>
      </c>
      <c r="L6160">
        <v>140.86902808921394</v>
      </c>
      <c r="M6160">
        <v>135.81658908432732</v>
      </c>
      <c r="N6160">
        <v>131.43709952062795</v>
      </c>
      <c r="O6160">
        <v>128.04552983293897</v>
      </c>
      <c r="P6160">
        <v>123.65695694217224</v>
      </c>
      <c r="Q6160">
        <v>119.80051562203226</v>
      </c>
      <c r="R6160">
        <v>116.31883444567261</v>
      </c>
      <c r="S6160">
        <v>112.20886791296516</v>
      </c>
      <c r="T6160">
        <v>108.04638192496698</v>
      </c>
      <c r="U6160">
        <v>103.41202998596754</v>
      </c>
      <c r="V6160">
        <v>100.2395406686953</v>
      </c>
      <c r="W6160">
        <v>96.476386669747811</v>
      </c>
      <c r="X6160">
        <v>91.646511310990775</v>
      </c>
      <c r="Y6160">
        <v>87.491777429314979</v>
      </c>
      <c r="Z6160">
        <v>83.970419528329032</v>
      </c>
      <c r="AA6160">
        <v>80.261228277844864</v>
      </c>
      <c r="AB6160">
        <v>75.681481765207849</v>
      </c>
      <c r="AC6160">
        <v>71.932782798890699</v>
      </c>
      <c r="AD6160">
        <v>67.81457018668354</v>
      </c>
      <c r="AE6160">
        <v>65.056496902204771</v>
      </c>
      <c r="AF6160">
        <v>59.862908405210781</v>
      </c>
      <c r="AG6160">
        <v>55.632022638400905</v>
      </c>
      <c r="AH6160">
        <v>51.822954329033244</v>
      </c>
      <c r="AI6160">
        <v>47.565384689517835</v>
      </c>
      <c r="AJ6160">
        <v>44.007453355560976</v>
      </c>
      <c r="AK6160">
        <v>39.705457693364401</v>
      </c>
      <c r="AL6160">
        <v>35.563819312251631</v>
      </c>
      <c r="AM6160">
        <v>31.546352113950778</v>
      </c>
      <c r="AN6160">
        <v>28.41713997585369</v>
      </c>
      <c r="AO6160">
        <v>24.202389574048912</v>
      </c>
      <c r="AP6160">
        <v>19.748619967905459</v>
      </c>
      <c r="AQ6160">
        <v>16.13808796557494</v>
      </c>
      <c r="AR6160">
        <v>11.952191043347444</v>
      </c>
      <c r="AS6160">
        <v>7.7955283110917746</v>
      </c>
      <c r="AT6160">
        <v>4.1227894817524176</v>
      </c>
    </row>
    <row r="6161" spans="1:46" x14ac:dyDescent="0.75">
      <c r="A6161">
        <v>998.25129533678762</v>
      </c>
      <c r="B6161">
        <v>179.42413847840791</v>
      </c>
      <c r="C6161">
        <v>175.59030997327486</v>
      </c>
      <c r="D6161">
        <v>171.44786908951178</v>
      </c>
      <c r="E6161">
        <v>167.59539504143928</v>
      </c>
      <c r="F6161">
        <v>163.70742029927169</v>
      </c>
      <c r="G6161">
        <v>159.45789848159703</v>
      </c>
      <c r="H6161">
        <v>155.61716740894303</v>
      </c>
      <c r="I6161">
        <v>151.63432311164726</v>
      </c>
      <c r="J6161">
        <v>148.11006791072649</v>
      </c>
      <c r="K6161">
        <v>144.20678585140118</v>
      </c>
      <c r="L6161">
        <v>140.77809391606201</v>
      </c>
      <c r="M6161">
        <v>135.72557037271599</v>
      </c>
      <c r="N6161">
        <v>131.36406350370936</v>
      </c>
      <c r="O6161">
        <v>128.00844338789923</v>
      </c>
      <c r="P6161">
        <v>123.6332460461722</v>
      </c>
      <c r="Q6161">
        <v>119.7035030713045</v>
      </c>
      <c r="R6161">
        <v>116.28675075364642</v>
      </c>
      <c r="S6161">
        <v>112.20852908706519</v>
      </c>
      <c r="T6161">
        <v>107.99830642803315</v>
      </c>
      <c r="U6161">
        <v>103.40374621997873</v>
      </c>
      <c r="V6161">
        <v>100.19256528960459</v>
      </c>
      <c r="W6161">
        <v>96.415591467763065</v>
      </c>
      <c r="X6161">
        <v>91.689120574509815</v>
      </c>
      <c r="Y6161">
        <v>87.457689641104366</v>
      </c>
      <c r="Z6161">
        <v>83.909232207685648</v>
      </c>
      <c r="AA6161">
        <v>80.279575114302204</v>
      </c>
      <c r="AB6161">
        <v>75.675096186774439</v>
      </c>
      <c r="AC6161">
        <v>71.964209578757945</v>
      </c>
      <c r="AD6161">
        <v>67.818669522924026</v>
      </c>
      <c r="AE6161">
        <v>64.947315588129683</v>
      </c>
      <c r="AF6161">
        <v>59.838464723112956</v>
      </c>
      <c r="AG6161">
        <v>55.606047549600603</v>
      </c>
      <c r="AH6161">
        <v>51.809933172302493</v>
      </c>
      <c r="AI6161">
        <v>47.562936628721488</v>
      </c>
      <c r="AJ6161">
        <v>43.906864212401047</v>
      </c>
      <c r="AK6161">
        <v>39.697031132300481</v>
      </c>
      <c r="AL6161">
        <v>35.537936302390435</v>
      </c>
      <c r="AM6161">
        <v>31.489559222109666</v>
      </c>
      <c r="AN6161">
        <v>28.373485019544525</v>
      </c>
      <c r="AO6161">
        <v>24.054126867810712</v>
      </c>
      <c r="AP6161">
        <v>19.772692728879552</v>
      </c>
      <c r="AQ6161">
        <v>16.106070395139017</v>
      </c>
      <c r="AR6161">
        <v>11.900523462929717</v>
      </c>
      <c r="AS6161">
        <v>7.7619474938944801</v>
      </c>
      <c r="AT6161">
        <v>4.0604028227093423</v>
      </c>
    </row>
    <row r="6162" spans="1:46" x14ac:dyDescent="0.75">
      <c r="A6162">
        <v>998.41321243523316</v>
      </c>
      <c r="B6162">
        <v>179.38506295268763</v>
      </c>
      <c r="C6162">
        <v>175.47530783798535</v>
      </c>
      <c r="D6162">
        <v>171.38631493639312</v>
      </c>
      <c r="E6162">
        <v>167.55809384367078</v>
      </c>
      <c r="F6162">
        <v>163.68828827664169</v>
      </c>
      <c r="G6162">
        <v>159.47253946072524</v>
      </c>
      <c r="H6162">
        <v>155.58929858627056</v>
      </c>
      <c r="I6162">
        <v>151.58137277175535</v>
      </c>
      <c r="J6162">
        <v>148.06594156522516</v>
      </c>
      <c r="K6162">
        <v>144.14692804056142</v>
      </c>
      <c r="L6162">
        <v>140.6835734092171</v>
      </c>
      <c r="M6162">
        <v>135.69894196222364</v>
      </c>
      <c r="N6162">
        <v>131.33910073215068</v>
      </c>
      <c r="O6162">
        <v>127.98467623520936</v>
      </c>
      <c r="P6162">
        <v>123.62566619913007</v>
      </c>
      <c r="Q6162">
        <v>119.6085490839526</v>
      </c>
      <c r="R6162">
        <v>116.26324185102929</v>
      </c>
      <c r="S6162">
        <v>112.18232610154652</v>
      </c>
      <c r="T6162">
        <v>107.95872630561054</v>
      </c>
      <c r="U6162">
        <v>103.38652075589157</v>
      </c>
      <c r="V6162">
        <v>100.11001178861025</v>
      </c>
      <c r="W6162">
        <v>96.389371569986139</v>
      </c>
      <c r="X6162">
        <v>91.621413658701186</v>
      </c>
      <c r="Y6162">
        <v>87.402482129885072</v>
      </c>
      <c r="Z6162">
        <v>83.862952203770845</v>
      </c>
      <c r="AA6162">
        <v>80.321565145472192</v>
      </c>
      <c r="AB6162">
        <v>75.613877519505593</v>
      </c>
      <c r="AC6162">
        <v>71.919614748907776</v>
      </c>
      <c r="AD6162">
        <v>67.814540290515225</v>
      </c>
      <c r="AE6162">
        <v>64.855137672578209</v>
      </c>
      <c r="AF6162">
        <v>59.822372256041646</v>
      </c>
      <c r="AG6162">
        <v>55.527277104393207</v>
      </c>
      <c r="AH6162">
        <v>51.729682715247492</v>
      </c>
      <c r="AI6162">
        <v>47.527717914144823</v>
      </c>
      <c r="AJ6162">
        <v>43.878961427385796</v>
      </c>
      <c r="AK6162">
        <v>39.662089473328074</v>
      </c>
      <c r="AL6162">
        <v>35.484307678983065</v>
      </c>
      <c r="AM6162">
        <v>31.517395843847016</v>
      </c>
      <c r="AN6162">
        <v>28.314060988353429</v>
      </c>
      <c r="AO6162">
        <v>24.014702607511587</v>
      </c>
      <c r="AP6162">
        <v>19.738106769655595</v>
      </c>
      <c r="AQ6162">
        <v>16.0966527948754</v>
      </c>
      <c r="AR6162">
        <v>11.892059582746686</v>
      </c>
      <c r="AS6162">
        <v>7.7004775454736141</v>
      </c>
      <c r="AT6162">
        <v>4.0199820013559053</v>
      </c>
    </row>
    <row r="6163" spans="1:46" x14ac:dyDescent="0.75">
      <c r="A6163">
        <v>998.57512953367882</v>
      </c>
      <c r="B6163">
        <v>179.32983427103827</v>
      </c>
      <c r="C6163">
        <v>175.52066583700974</v>
      </c>
      <c r="D6163">
        <v>171.40490484662627</v>
      </c>
      <c r="E6163">
        <v>167.54056526970948</v>
      </c>
      <c r="F6163">
        <v>163.70105387069165</v>
      </c>
      <c r="G6163">
        <v>159.39946079033851</v>
      </c>
      <c r="H6163">
        <v>155.54304707029021</v>
      </c>
      <c r="I6163">
        <v>151.51579279979859</v>
      </c>
      <c r="J6163">
        <v>147.99637585774479</v>
      </c>
      <c r="K6163">
        <v>144.05069509608538</v>
      </c>
      <c r="L6163">
        <v>140.59170819088288</v>
      </c>
      <c r="M6163">
        <v>135.67399421200304</v>
      </c>
      <c r="N6163">
        <v>131.30465739823896</v>
      </c>
      <c r="O6163">
        <v>127.97259077849282</v>
      </c>
      <c r="P6163">
        <v>123.56238094509</v>
      </c>
      <c r="Q6163">
        <v>119.56030203525181</v>
      </c>
      <c r="R6163">
        <v>116.26552984530714</v>
      </c>
      <c r="S6163">
        <v>112.04329119299258</v>
      </c>
      <c r="T6163">
        <v>107.94195721822693</v>
      </c>
      <c r="U6163">
        <v>103.37775419539278</v>
      </c>
      <c r="V6163">
        <v>100.04924672397328</v>
      </c>
      <c r="W6163">
        <v>96.31746118625027</v>
      </c>
      <c r="X6163">
        <v>91.558177700040616</v>
      </c>
      <c r="Y6163">
        <v>87.3863146271853</v>
      </c>
      <c r="Z6163">
        <v>83.792427121620833</v>
      </c>
      <c r="AA6163">
        <v>80.193224466278991</v>
      </c>
      <c r="AB6163">
        <v>75.581435236903928</v>
      </c>
      <c r="AC6163">
        <v>71.900200505334155</v>
      </c>
      <c r="AD6163">
        <v>67.693881339935174</v>
      </c>
      <c r="AE6163">
        <v>64.810197020106031</v>
      </c>
      <c r="AF6163">
        <v>59.793800714093784</v>
      </c>
      <c r="AG6163">
        <v>55.548441999575502</v>
      </c>
      <c r="AH6163">
        <v>51.712459104311371</v>
      </c>
      <c r="AI6163">
        <v>47.521116652479456</v>
      </c>
      <c r="AJ6163">
        <v>43.82999593976291</v>
      </c>
      <c r="AK6163">
        <v>39.613929363494087</v>
      </c>
      <c r="AL6163">
        <v>35.421557978718653</v>
      </c>
      <c r="AM6163">
        <v>31.486533939526378</v>
      </c>
      <c r="AN6163">
        <v>28.254109726241275</v>
      </c>
      <c r="AO6163">
        <v>23.942208751969453</v>
      </c>
      <c r="AP6163">
        <v>19.770558113205311</v>
      </c>
      <c r="AQ6163">
        <v>15.95103090577712</v>
      </c>
      <c r="AR6163">
        <v>11.831854358720314</v>
      </c>
      <c r="AS6163">
        <v>7.636490968395119</v>
      </c>
      <c r="AT6163">
        <v>3.949738891122792</v>
      </c>
    </row>
    <row r="6164" spans="1:46" x14ac:dyDescent="0.75">
      <c r="A6164">
        <v>998.73704663212436</v>
      </c>
      <c r="B6164">
        <v>179.26306844751957</v>
      </c>
      <c r="C6164">
        <v>175.42111375014181</v>
      </c>
      <c r="D6164">
        <v>171.31655983368387</v>
      </c>
      <c r="E6164">
        <v>167.45077301541556</v>
      </c>
      <c r="F6164">
        <v>163.61662321316652</v>
      </c>
      <c r="G6164">
        <v>159.43794696170096</v>
      </c>
      <c r="H6164">
        <v>155.53241491141517</v>
      </c>
      <c r="I6164">
        <v>151.49436346325032</v>
      </c>
      <c r="J6164">
        <v>147.91487108243442</v>
      </c>
      <c r="K6164">
        <v>143.99238907197781</v>
      </c>
      <c r="L6164">
        <v>140.53863103201618</v>
      </c>
      <c r="M6164">
        <v>135.58295263689428</v>
      </c>
      <c r="N6164">
        <v>131.21047544744832</v>
      </c>
      <c r="O6164">
        <v>127.92170585958544</v>
      </c>
      <c r="P6164">
        <v>123.51954855809778</v>
      </c>
      <c r="Q6164">
        <v>119.52411957178816</v>
      </c>
      <c r="R6164">
        <v>116.2159963975988</v>
      </c>
      <c r="S6164">
        <v>112.00762948454268</v>
      </c>
      <c r="T6164">
        <v>107.8802728736829</v>
      </c>
      <c r="U6164">
        <v>103.34465680046569</v>
      </c>
      <c r="V6164">
        <v>100.01551219343563</v>
      </c>
      <c r="W6164">
        <v>96.283412234143583</v>
      </c>
      <c r="X6164">
        <v>91.462315868928798</v>
      </c>
      <c r="Y6164">
        <v>87.369872114957658</v>
      </c>
      <c r="Z6164">
        <v>83.739654157526175</v>
      </c>
      <c r="AA6164">
        <v>80.131987059188717</v>
      </c>
      <c r="AB6164">
        <v>75.51769301252061</v>
      </c>
      <c r="AC6164">
        <v>71.848130265563086</v>
      </c>
      <c r="AD6164">
        <v>67.612389736067314</v>
      </c>
      <c r="AE6164">
        <v>64.754925544143902</v>
      </c>
      <c r="AF6164">
        <v>59.774217151392207</v>
      </c>
      <c r="AG6164">
        <v>55.511763000038542</v>
      </c>
      <c r="AH6164">
        <v>51.623586646544808</v>
      </c>
      <c r="AI6164">
        <v>47.443362915722282</v>
      </c>
      <c r="AJ6164">
        <v>43.773563546001505</v>
      </c>
      <c r="AK6164">
        <v>39.578172522878951</v>
      </c>
      <c r="AL6164">
        <v>35.333905988364542</v>
      </c>
      <c r="AM6164">
        <v>31.495044862299437</v>
      </c>
      <c r="AN6164">
        <v>28.186369516223934</v>
      </c>
      <c r="AO6164">
        <v>23.87049846459119</v>
      </c>
      <c r="AP6164">
        <v>19.781317613263738</v>
      </c>
      <c r="AQ6164">
        <v>15.931356912948496</v>
      </c>
      <c r="AR6164">
        <v>11.795355333374509</v>
      </c>
      <c r="AS6164">
        <v>7.5864615697369508</v>
      </c>
      <c r="AT6164">
        <v>3.9046765872702323</v>
      </c>
    </row>
    <row r="6165" spans="1:46" x14ac:dyDescent="0.75">
      <c r="A6165">
        <v>998.89896373057002</v>
      </c>
      <c r="B6165">
        <v>179.19964298507384</v>
      </c>
      <c r="C6165">
        <v>175.37679024808924</v>
      </c>
      <c r="D6165">
        <v>171.31212876496633</v>
      </c>
      <c r="E6165">
        <v>167.39422843249386</v>
      </c>
      <c r="F6165">
        <v>163.58349718350573</v>
      </c>
      <c r="G6165">
        <v>159.4409437783257</v>
      </c>
      <c r="H6165">
        <v>155.4718660868364</v>
      </c>
      <c r="I6165">
        <v>151.38300814486939</v>
      </c>
      <c r="J6165">
        <v>147.87213113148132</v>
      </c>
      <c r="K6165">
        <v>143.95523438675249</v>
      </c>
      <c r="L6165">
        <v>140.4376885905576</v>
      </c>
      <c r="M6165">
        <v>135.53318489438263</v>
      </c>
      <c r="N6165">
        <v>131.15574678088635</v>
      </c>
      <c r="O6165">
        <v>127.89165133088241</v>
      </c>
      <c r="P6165">
        <v>123.41994876673449</v>
      </c>
      <c r="Q6165">
        <v>119.45783264777961</v>
      </c>
      <c r="R6165">
        <v>116.14849965907923</v>
      </c>
      <c r="S6165">
        <v>111.94025898190431</v>
      </c>
      <c r="T6165">
        <v>107.81536899623777</v>
      </c>
      <c r="U6165">
        <v>103.32859707063209</v>
      </c>
      <c r="V6165">
        <v>99.909896988504528</v>
      </c>
      <c r="W6165">
        <v>96.123773470979145</v>
      </c>
      <c r="X6165">
        <v>91.43823685641776</v>
      </c>
      <c r="Y6165">
        <v>87.310545653331701</v>
      </c>
      <c r="Z6165">
        <v>83.716567937787545</v>
      </c>
      <c r="AA6165">
        <v>80.071757907948367</v>
      </c>
      <c r="AB6165">
        <v>75.476829228578822</v>
      </c>
      <c r="AC6165">
        <v>71.846616310977424</v>
      </c>
      <c r="AD6165">
        <v>67.553782621402988</v>
      </c>
      <c r="AE6165">
        <v>64.636947804080449</v>
      </c>
      <c r="AF6165">
        <v>59.752542484937763</v>
      </c>
      <c r="AG6165">
        <v>55.476758691416158</v>
      </c>
      <c r="AH6165">
        <v>51.53451245753331</v>
      </c>
      <c r="AI6165">
        <v>47.456028027687147</v>
      </c>
      <c r="AJ6165">
        <v>43.720990596465107</v>
      </c>
      <c r="AK6165">
        <v>39.472498015564945</v>
      </c>
      <c r="AL6165">
        <v>35.303903469871358</v>
      </c>
      <c r="AM6165">
        <v>31.445489578673754</v>
      </c>
      <c r="AN6165">
        <v>28.101431150603638</v>
      </c>
      <c r="AO6165">
        <v>23.79360950560179</v>
      </c>
      <c r="AP6165">
        <v>19.787185645825723</v>
      </c>
      <c r="AQ6165">
        <v>15.905810575825074</v>
      </c>
      <c r="AR6165">
        <v>11.717791151642755</v>
      </c>
      <c r="AS6165">
        <v>7.5351684653301687</v>
      </c>
      <c r="AT6165">
        <v>3.8089283659918243</v>
      </c>
    </row>
    <row r="6166" spans="1:46" x14ac:dyDescent="0.75">
      <c r="A6166">
        <v>999.06088082901556</v>
      </c>
      <c r="B6166">
        <v>179.15420937835373</v>
      </c>
      <c r="C6166">
        <v>175.31875444673631</v>
      </c>
      <c r="D6166">
        <v>171.29414921845142</v>
      </c>
      <c r="E6166">
        <v>167.31764616142348</v>
      </c>
      <c r="F6166">
        <v>163.56153897456502</v>
      </c>
      <c r="G6166">
        <v>159.40374406821076</v>
      </c>
      <c r="H6166">
        <v>155.45735162763015</v>
      </c>
      <c r="I6166">
        <v>151.33740947595734</v>
      </c>
      <c r="J6166">
        <v>147.7994451660945</v>
      </c>
      <c r="K6166">
        <v>143.88706540820894</v>
      </c>
      <c r="L6166">
        <v>140.41180117136514</v>
      </c>
      <c r="M6166">
        <v>135.58163687168314</v>
      </c>
      <c r="N6166">
        <v>131.17885684552363</v>
      </c>
      <c r="O6166">
        <v>127.85758527603585</v>
      </c>
      <c r="P6166">
        <v>123.38294945716241</v>
      </c>
      <c r="Q6166">
        <v>119.38134404631005</v>
      </c>
      <c r="R6166">
        <v>116.13311554369201</v>
      </c>
      <c r="S6166">
        <v>111.86580615655224</v>
      </c>
      <c r="T6166">
        <v>107.77907124954359</v>
      </c>
      <c r="U6166">
        <v>103.31476569423212</v>
      </c>
      <c r="V6166">
        <v>99.866946763022213</v>
      </c>
      <c r="W6166">
        <v>96.045088411449569</v>
      </c>
      <c r="X6166">
        <v>91.397329545801838</v>
      </c>
      <c r="Y6166">
        <v>87.292856333205151</v>
      </c>
      <c r="Z6166">
        <v>83.627558217993908</v>
      </c>
      <c r="AA6166">
        <v>80.096853312520238</v>
      </c>
      <c r="AB6166">
        <v>75.44634775712592</v>
      </c>
      <c r="AC6166">
        <v>71.864960991010307</v>
      </c>
      <c r="AD6166">
        <v>67.544516257031674</v>
      </c>
      <c r="AE6166">
        <v>64.565768261012323</v>
      </c>
      <c r="AF6166">
        <v>59.74519197633515</v>
      </c>
      <c r="AG6166">
        <v>55.439843245181528</v>
      </c>
      <c r="AH6166">
        <v>51.478162334376748</v>
      </c>
      <c r="AI6166">
        <v>47.41640311035836</v>
      </c>
      <c r="AJ6166">
        <v>43.640493254045609</v>
      </c>
      <c r="AK6166">
        <v>39.427054183831267</v>
      </c>
      <c r="AL6166">
        <v>35.253558956883481</v>
      </c>
      <c r="AM6166">
        <v>31.445660183891828</v>
      </c>
      <c r="AN6166">
        <v>28.058372298245907</v>
      </c>
      <c r="AO6166">
        <v>23.731934769176448</v>
      </c>
      <c r="AP6166">
        <v>19.791385739824435</v>
      </c>
      <c r="AQ6166">
        <v>15.869091760029818</v>
      </c>
      <c r="AR6166">
        <v>11.665325244312072</v>
      </c>
      <c r="AS6166">
        <v>7.463586387192283</v>
      </c>
      <c r="AT6166">
        <v>3.7725663028609615</v>
      </c>
    </row>
    <row r="6167" spans="1:46" x14ac:dyDescent="0.75">
      <c r="A6167">
        <v>999.22279792746122</v>
      </c>
      <c r="B6167">
        <v>179.0956266543067</v>
      </c>
      <c r="C6167">
        <v>175.32487528160985</v>
      </c>
      <c r="D6167">
        <v>171.24234175781447</v>
      </c>
      <c r="E6167">
        <v>167.27475620481835</v>
      </c>
      <c r="F6167">
        <v>163.47424394565985</v>
      </c>
      <c r="G6167">
        <v>159.37784590001527</v>
      </c>
      <c r="H6167">
        <v>155.42501734258551</v>
      </c>
      <c r="I6167">
        <v>151.28547865638788</v>
      </c>
      <c r="J6167">
        <v>147.75514041373495</v>
      </c>
      <c r="K6167">
        <v>143.85048292175941</v>
      </c>
      <c r="L6167">
        <v>140.33866653350881</v>
      </c>
      <c r="M6167">
        <v>135.53298441048292</v>
      </c>
      <c r="N6167">
        <v>131.14991565111157</v>
      </c>
      <c r="O6167">
        <v>127.8478008773162</v>
      </c>
      <c r="P6167">
        <v>123.32370372512561</v>
      </c>
      <c r="Q6167">
        <v>119.32810566996994</v>
      </c>
      <c r="R6167">
        <v>116.10657438920552</v>
      </c>
      <c r="S6167">
        <v>111.80481229107981</v>
      </c>
      <c r="T6167">
        <v>107.74199688812477</v>
      </c>
      <c r="U6167">
        <v>103.28649821017365</v>
      </c>
      <c r="V6167">
        <v>99.806912414550339</v>
      </c>
      <c r="W6167">
        <v>95.983303099796245</v>
      </c>
      <c r="X6167">
        <v>91.38305654244472</v>
      </c>
      <c r="Y6167">
        <v>87.237928869130428</v>
      </c>
      <c r="Z6167">
        <v>83.607917651758157</v>
      </c>
      <c r="AA6167">
        <v>80.09127708208257</v>
      </c>
      <c r="AB6167">
        <v>75.423389576182828</v>
      </c>
      <c r="AC6167">
        <v>71.809056204927884</v>
      </c>
      <c r="AD6167">
        <v>67.557880561907965</v>
      </c>
      <c r="AE6167">
        <v>64.448065251659258</v>
      </c>
      <c r="AF6167">
        <v>59.699370225260147</v>
      </c>
      <c r="AG6167">
        <v>55.411034066621248</v>
      </c>
      <c r="AH6167">
        <v>51.447379233539124</v>
      </c>
      <c r="AI6167">
        <v>47.408525243505224</v>
      </c>
      <c r="AJ6167">
        <v>43.6020795092047</v>
      </c>
      <c r="AK6167">
        <v>39.373151906669591</v>
      </c>
      <c r="AL6167">
        <v>35.200758512689148</v>
      </c>
      <c r="AM6167">
        <v>31.472910736623149</v>
      </c>
      <c r="AN6167">
        <v>28.007773449224747</v>
      </c>
      <c r="AO6167">
        <v>23.649557818372369</v>
      </c>
      <c r="AP6167">
        <v>19.781391071697872</v>
      </c>
      <c r="AQ6167">
        <v>15.811696067948983</v>
      </c>
      <c r="AR6167">
        <v>11.659633818775827</v>
      </c>
      <c r="AS6167">
        <v>7.4641489317828968</v>
      </c>
      <c r="AT6167">
        <v>3.7539763060446254</v>
      </c>
    </row>
    <row r="6168" spans="1:46" x14ac:dyDescent="0.75">
      <c r="A6168">
        <v>999.38471502590676</v>
      </c>
      <c r="B6168">
        <v>179.09594609568975</v>
      </c>
      <c r="C6168">
        <v>175.30393542918458</v>
      </c>
      <c r="D6168">
        <v>171.22784661236668</v>
      </c>
      <c r="E6168">
        <v>167.25542320938209</v>
      </c>
      <c r="F6168">
        <v>163.41967413104149</v>
      </c>
      <c r="G6168">
        <v>159.3475466141814</v>
      </c>
      <c r="H6168">
        <v>155.38079541013229</v>
      </c>
      <c r="I6168">
        <v>151.27581286695161</v>
      </c>
      <c r="J6168">
        <v>147.69733000083843</v>
      </c>
      <c r="K6168">
        <v>143.77072171735503</v>
      </c>
      <c r="L6168">
        <v>140.28851915983378</v>
      </c>
      <c r="M6168">
        <v>135.55393074057287</v>
      </c>
      <c r="N6168">
        <v>131.10738948027964</v>
      </c>
      <c r="O6168">
        <v>127.81142213145846</v>
      </c>
      <c r="P6168">
        <v>123.25552592706302</v>
      </c>
      <c r="Q6168">
        <v>119.27987845424239</v>
      </c>
      <c r="R6168">
        <v>116.10062784008608</v>
      </c>
      <c r="S6168">
        <v>111.75770642655893</v>
      </c>
      <c r="T6168">
        <v>107.70913202429595</v>
      </c>
      <c r="U6168">
        <v>103.25029170224799</v>
      </c>
      <c r="V6168">
        <v>99.764757589385113</v>
      </c>
      <c r="W6168">
        <v>95.914754797536148</v>
      </c>
      <c r="X6168">
        <v>91.215279585682723</v>
      </c>
      <c r="Y6168">
        <v>87.203301824858585</v>
      </c>
      <c r="Z6168">
        <v>83.556778101300139</v>
      </c>
      <c r="AA6168">
        <v>80.0522766154522</v>
      </c>
      <c r="AB6168">
        <v>75.443610924363483</v>
      </c>
      <c r="AC6168">
        <v>71.723193449266915</v>
      </c>
      <c r="AD6168">
        <v>67.448960139504663</v>
      </c>
      <c r="AE6168">
        <v>64.40176685905827</v>
      </c>
      <c r="AF6168">
        <v>59.657458508738515</v>
      </c>
      <c r="AG6168">
        <v>55.407919738455135</v>
      </c>
      <c r="AH6168">
        <v>51.421191732392948</v>
      </c>
      <c r="AI6168">
        <v>47.393219414000832</v>
      </c>
      <c r="AJ6168">
        <v>43.545916558752566</v>
      </c>
      <c r="AK6168">
        <v>39.330102285137883</v>
      </c>
      <c r="AL6168">
        <v>35.118378669546487</v>
      </c>
      <c r="AM6168">
        <v>31.457957805521652</v>
      </c>
      <c r="AN6168">
        <v>27.926604676206086</v>
      </c>
      <c r="AO6168">
        <v>23.611682987711237</v>
      </c>
      <c r="AP6168">
        <v>19.721798997277883</v>
      </c>
      <c r="AQ6168">
        <v>15.775449828354951</v>
      </c>
      <c r="AR6168">
        <v>11.586648531734468</v>
      </c>
      <c r="AS6168">
        <v>7.422987807540677</v>
      </c>
      <c r="AT6168">
        <v>3.7072307756387222</v>
      </c>
    </row>
    <row r="6169" spans="1:46" x14ac:dyDescent="0.75">
      <c r="A6169">
        <v>999.54663212435241</v>
      </c>
      <c r="B6169">
        <v>179.01184084103514</v>
      </c>
      <c r="C6169">
        <v>175.25213038898477</v>
      </c>
      <c r="D6169">
        <v>171.18879567199068</v>
      </c>
      <c r="E6169">
        <v>167.16177023896876</v>
      </c>
      <c r="F6169">
        <v>163.33590813186521</v>
      </c>
      <c r="G6169">
        <v>159.33650496285406</v>
      </c>
      <c r="H6169">
        <v>155.35275489044824</v>
      </c>
      <c r="I6169">
        <v>151.245080493367</v>
      </c>
      <c r="J6169">
        <v>147.61953084650546</v>
      </c>
      <c r="K6169">
        <v>143.74496892947104</v>
      </c>
      <c r="L6169">
        <v>140.20972850809815</v>
      </c>
      <c r="M6169">
        <v>135.55189628946152</v>
      </c>
      <c r="N6169">
        <v>131.06862630837011</v>
      </c>
      <c r="O6169">
        <v>127.73790642641849</v>
      </c>
      <c r="P6169">
        <v>123.22946243537072</v>
      </c>
      <c r="Q6169">
        <v>119.25181211844212</v>
      </c>
      <c r="R6169">
        <v>116.0837567656063</v>
      </c>
      <c r="S6169">
        <v>111.62712161785609</v>
      </c>
      <c r="T6169">
        <v>107.61778291693167</v>
      </c>
      <c r="U6169">
        <v>103.21172473469531</v>
      </c>
      <c r="V6169">
        <v>99.708282507163844</v>
      </c>
      <c r="W6169">
        <v>95.838786671409295</v>
      </c>
      <c r="X6169">
        <v>91.192934894431758</v>
      </c>
      <c r="Y6169">
        <v>87.188206807704603</v>
      </c>
      <c r="Z6169">
        <v>83.491605856367912</v>
      </c>
      <c r="AA6169">
        <v>79.959229359617552</v>
      </c>
      <c r="AB6169">
        <v>75.39189651094749</v>
      </c>
      <c r="AC6169">
        <v>71.646123004383114</v>
      </c>
      <c r="AD6169">
        <v>67.385750992439199</v>
      </c>
      <c r="AE6169">
        <v>64.29357939834955</v>
      </c>
      <c r="AF6169">
        <v>59.63653350614819</v>
      </c>
      <c r="AG6169">
        <v>55.355690397788813</v>
      </c>
      <c r="AH6169">
        <v>51.309268190892816</v>
      </c>
      <c r="AI6169">
        <v>47.427053912792317</v>
      </c>
      <c r="AJ6169">
        <v>43.473925308456487</v>
      </c>
      <c r="AK6169">
        <v>39.265480350819118</v>
      </c>
      <c r="AL6169">
        <v>35.070915023113812</v>
      </c>
      <c r="AM6169">
        <v>31.429768839469617</v>
      </c>
      <c r="AN6169">
        <v>27.881137065128797</v>
      </c>
      <c r="AO6169">
        <v>23.507928644214168</v>
      </c>
      <c r="AP6169">
        <v>19.723540394275293</v>
      </c>
      <c r="AQ6169">
        <v>15.710116942071094</v>
      </c>
      <c r="AR6169">
        <v>11.572520959226562</v>
      </c>
      <c r="AS6169">
        <v>7.4091304169456</v>
      </c>
      <c r="AT6169">
        <v>3.6466577477615516</v>
      </c>
    </row>
    <row r="6170" spans="1:46" x14ac:dyDescent="0.75">
      <c r="A6170">
        <v>999.70854922279796</v>
      </c>
      <c r="B6170">
        <v>178.97644506671242</v>
      </c>
      <c r="C6170">
        <v>175.21014823928664</v>
      </c>
      <c r="D6170">
        <v>171.12986189926718</v>
      </c>
      <c r="E6170">
        <v>167.12026286084659</v>
      </c>
      <c r="F6170">
        <v>163.28516889015822</v>
      </c>
      <c r="G6170">
        <v>159.30429326952267</v>
      </c>
      <c r="H6170">
        <v>155.30011011158015</v>
      </c>
      <c r="I6170">
        <v>151.21946128242425</v>
      </c>
      <c r="J6170">
        <v>147.57904371243373</v>
      </c>
      <c r="K6170">
        <v>143.66041445229655</v>
      </c>
      <c r="L6170">
        <v>140.04581714352932</v>
      </c>
      <c r="M6170">
        <v>135.51343120800209</v>
      </c>
      <c r="N6170">
        <v>131.08816918695101</v>
      </c>
      <c r="O6170">
        <v>127.71120141098152</v>
      </c>
      <c r="P6170">
        <v>123.14628496145569</v>
      </c>
      <c r="Q6170">
        <v>119.25453693869343</v>
      </c>
      <c r="R6170">
        <v>116.02704589776386</v>
      </c>
      <c r="S6170">
        <v>111.62710714203509</v>
      </c>
      <c r="T6170">
        <v>107.55931145145979</v>
      </c>
      <c r="U6170">
        <v>103.16378157231195</v>
      </c>
      <c r="V6170">
        <v>99.719406203846972</v>
      </c>
      <c r="W6170">
        <v>95.716414663313202</v>
      </c>
      <c r="X6170">
        <v>91.17588944207472</v>
      </c>
      <c r="Y6170">
        <v>87.110185338161813</v>
      </c>
      <c r="Z6170">
        <v>83.475188142926527</v>
      </c>
      <c r="AA6170">
        <v>80.004518812907975</v>
      </c>
      <c r="AB6170">
        <v>75.367543102240944</v>
      </c>
      <c r="AC6170">
        <v>71.606062012625841</v>
      </c>
      <c r="AD6170">
        <v>67.353773916354584</v>
      </c>
      <c r="AE6170">
        <v>64.224709344586273</v>
      </c>
      <c r="AF6170">
        <v>59.586404084930848</v>
      </c>
      <c r="AG6170">
        <v>55.306184774495918</v>
      </c>
      <c r="AH6170">
        <v>51.292454048245546</v>
      </c>
      <c r="AI6170">
        <v>47.325235446749275</v>
      </c>
      <c r="AJ6170">
        <v>43.425870746153286</v>
      </c>
      <c r="AK6170">
        <v>39.223894111473705</v>
      </c>
      <c r="AL6170">
        <v>35.043216753969347</v>
      </c>
      <c r="AM6170">
        <v>31.418905805464547</v>
      </c>
      <c r="AN6170">
        <v>27.804151605237347</v>
      </c>
      <c r="AO6170">
        <v>23.510341133701857</v>
      </c>
      <c r="AP6170">
        <v>19.727049114776275</v>
      </c>
      <c r="AQ6170">
        <v>15.695404392600917</v>
      </c>
      <c r="AR6170">
        <v>11.503628780618305</v>
      </c>
      <c r="AS6170">
        <v>7.3424434839316657</v>
      </c>
      <c r="AT6170">
        <v>3.6628583872887361</v>
      </c>
    </row>
    <row r="6171" spans="1:46" x14ac:dyDescent="0.75">
      <c r="A6171">
        <v>999.87046632124361</v>
      </c>
      <c r="B6171">
        <v>178.98137813972687</v>
      </c>
      <c r="C6171">
        <v>175.19110956081917</v>
      </c>
      <c r="D6171">
        <v>171.12839291649755</v>
      </c>
      <c r="E6171">
        <v>167.09979246178872</v>
      </c>
      <c r="F6171">
        <v>163.25648482570875</v>
      </c>
      <c r="G6171">
        <v>159.32746203572873</v>
      </c>
      <c r="H6171">
        <v>155.30112021768844</v>
      </c>
      <c r="I6171">
        <v>151.22502337395457</v>
      </c>
      <c r="J6171">
        <v>147.55423111702052</v>
      </c>
      <c r="K6171">
        <v>143.60596590495999</v>
      </c>
      <c r="L6171">
        <v>139.99783595556994</v>
      </c>
      <c r="M6171">
        <v>135.53593035737177</v>
      </c>
      <c r="N6171">
        <v>131.10463616165606</v>
      </c>
      <c r="O6171">
        <v>127.66010174138347</v>
      </c>
      <c r="P6171">
        <v>123.16324201930713</v>
      </c>
      <c r="Q6171">
        <v>119.20750039420804</v>
      </c>
      <c r="R6171">
        <v>116.01065313396845</v>
      </c>
      <c r="S6171">
        <v>111.56094428559381</v>
      </c>
      <c r="T6171">
        <v>107.53252948267586</v>
      </c>
      <c r="U6171">
        <v>103.15983643984249</v>
      </c>
      <c r="V6171">
        <v>99.65766084252337</v>
      </c>
      <c r="W6171">
        <v>95.644810144803017</v>
      </c>
      <c r="X6171">
        <v>91.192237888054521</v>
      </c>
      <c r="Y6171">
        <v>87.090316184000883</v>
      </c>
      <c r="Z6171">
        <v>83.404566385046195</v>
      </c>
      <c r="AA6171">
        <v>79.957014794487762</v>
      </c>
      <c r="AB6171">
        <v>75.379220103537719</v>
      </c>
      <c r="AC6171">
        <v>71.606526926044552</v>
      </c>
      <c r="AD6171">
        <v>67.35932022236949</v>
      </c>
      <c r="AE6171">
        <v>64.19697053560175</v>
      </c>
      <c r="AF6171">
        <v>59.548198843865165</v>
      </c>
      <c r="AG6171">
        <v>55.21798446583562</v>
      </c>
      <c r="AH6171">
        <v>51.270634607972198</v>
      </c>
      <c r="AI6171">
        <v>47.327832073402291</v>
      </c>
      <c r="AJ6171">
        <v>43.397307852349144</v>
      </c>
      <c r="AK6171">
        <v>39.224755704638021</v>
      </c>
      <c r="AL6171">
        <v>34.998808886231664</v>
      </c>
      <c r="AM6171">
        <v>31.44080694325741</v>
      </c>
      <c r="AN6171">
        <v>27.778059240979225</v>
      </c>
      <c r="AO6171">
        <v>23.47710082237198</v>
      </c>
      <c r="AP6171">
        <v>19.666286026494504</v>
      </c>
      <c r="AQ6171">
        <v>15.734859411730671</v>
      </c>
      <c r="AR6171">
        <v>11.547988368992675</v>
      </c>
      <c r="AS6171">
        <v>7.3007747127419611</v>
      </c>
      <c r="AT6171">
        <v>3.6336223217622501</v>
      </c>
    </row>
    <row r="6172" spans="1:46" x14ac:dyDescent="0.75">
      <c r="A6172">
        <v>1000.0323834196892</v>
      </c>
      <c r="B6172">
        <v>178.93056663582934</v>
      </c>
      <c r="C6172">
        <v>175.17194727498901</v>
      </c>
      <c r="D6172">
        <v>171.11604973279515</v>
      </c>
      <c r="E6172">
        <v>167.10477332407726</v>
      </c>
      <c r="F6172">
        <v>163.21479133381965</v>
      </c>
      <c r="G6172">
        <v>159.31378264363096</v>
      </c>
      <c r="H6172">
        <v>155.28173665377039</v>
      </c>
      <c r="I6172">
        <v>151.20010232674258</v>
      </c>
      <c r="J6172">
        <v>147.5116867821753</v>
      </c>
      <c r="K6172">
        <v>143.5517258272009</v>
      </c>
      <c r="L6172">
        <v>139.89338114558359</v>
      </c>
      <c r="M6172">
        <v>135.54822494595945</v>
      </c>
      <c r="N6172">
        <v>131.07458939231537</v>
      </c>
      <c r="O6172">
        <v>127.62923525882371</v>
      </c>
      <c r="P6172">
        <v>123.11514412320975</v>
      </c>
      <c r="Q6172">
        <v>119.16751055725103</v>
      </c>
      <c r="R6172">
        <v>115.93395028978999</v>
      </c>
      <c r="S6172">
        <v>111.53704952262281</v>
      </c>
      <c r="T6172">
        <v>107.51285292172263</v>
      </c>
      <c r="U6172">
        <v>103.09416386651452</v>
      </c>
      <c r="V6172">
        <v>99.612306295020801</v>
      </c>
      <c r="W6172">
        <v>95.603604473219292</v>
      </c>
      <c r="X6172">
        <v>91.069808359405599</v>
      </c>
      <c r="Y6172">
        <v>87.0820853648612</v>
      </c>
      <c r="Z6172">
        <v>83.391755070250554</v>
      </c>
      <c r="AA6172">
        <v>79.951826431907648</v>
      </c>
      <c r="AB6172">
        <v>75.344454590297474</v>
      </c>
      <c r="AC6172">
        <v>71.558347283288541</v>
      </c>
      <c r="AD6172">
        <v>67.313707361654352</v>
      </c>
      <c r="AE6172">
        <v>64.140593059410705</v>
      </c>
      <c r="AF6172">
        <v>59.524205473069742</v>
      </c>
      <c r="AG6172">
        <v>55.220278972860527</v>
      </c>
      <c r="AH6172">
        <v>51.260851901662427</v>
      </c>
      <c r="AI6172">
        <v>47.283138229690692</v>
      </c>
      <c r="AJ6172">
        <v>43.355300759112026</v>
      </c>
      <c r="AK6172">
        <v>39.177907598288201</v>
      </c>
      <c r="AL6172">
        <v>34.969967239984832</v>
      </c>
      <c r="AM6172">
        <v>31.455953557144571</v>
      </c>
      <c r="AN6172">
        <v>27.724051079832932</v>
      </c>
      <c r="AO6172">
        <v>23.42335175006588</v>
      </c>
      <c r="AP6172">
        <v>19.638177372727409</v>
      </c>
      <c r="AQ6172">
        <v>15.616394723961967</v>
      </c>
      <c r="AR6172">
        <v>11.478225024909317</v>
      </c>
      <c r="AS6172">
        <v>7.2640393326143888</v>
      </c>
      <c r="AT6172">
        <v>3.599426699135198</v>
      </c>
    </row>
    <row r="6173" spans="1:46" x14ac:dyDescent="0.75">
      <c r="A6173">
        <v>1000.1943005181347</v>
      </c>
      <c r="B6173">
        <v>178.92265586783753</v>
      </c>
      <c r="C6173">
        <v>175.16537256815207</v>
      </c>
      <c r="D6173">
        <v>171.08375947143821</v>
      </c>
      <c r="E6173">
        <v>167.09786928593647</v>
      </c>
      <c r="F6173">
        <v>163.17649092098316</v>
      </c>
      <c r="G6173">
        <v>159.29086323555595</v>
      </c>
      <c r="H6173">
        <v>155.23500116280505</v>
      </c>
      <c r="I6173">
        <v>151.25597462575325</v>
      </c>
      <c r="J6173">
        <v>147.48693378122897</v>
      </c>
      <c r="K6173">
        <v>143.49732640425393</v>
      </c>
      <c r="L6173">
        <v>139.80499143923575</v>
      </c>
      <c r="M6173">
        <v>135.49803989458925</v>
      </c>
      <c r="N6173">
        <v>131.02633444153696</v>
      </c>
      <c r="O6173">
        <v>127.59927150365496</v>
      </c>
      <c r="P6173">
        <v>123.06528699099776</v>
      </c>
      <c r="Q6173">
        <v>119.16841288947889</v>
      </c>
      <c r="R6173">
        <v>115.91747930245526</v>
      </c>
      <c r="S6173">
        <v>111.49843802004406</v>
      </c>
      <c r="T6173">
        <v>107.44787172140317</v>
      </c>
      <c r="U6173">
        <v>103.08921160322311</v>
      </c>
      <c r="V6173">
        <v>99.563052972838975</v>
      </c>
      <c r="W6173">
        <v>95.565927701011987</v>
      </c>
      <c r="X6173">
        <v>91.059366433206137</v>
      </c>
      <c r="Y6173">
        <v>87.050233064089397</v>
      </c>
      <c r="Z6173">
        <v>83.379678522323218</v>
      </c>
      <c r="AA6173">
        <v>79.948557312558648</v>
      </c>
      <c r="AB6173">
        <v>75.33899749936765</v>
      </c>
      <c r="AC6173">
        <v>71.507694727493103</v>
      </c>
      <c r="AD6173">
        <v>67.282591805532107</v>
      </c>
      <c r="AE6173">
        <v>64.080848533508899</v>
      </c>
      <c r="AF6173">
        <v>59.510189035004565</v>
      </c>
      <c r="AG6173">
        <v>55.105112687427003</v>
      </c>
      <c r="AH6173">
        <v>51.201160510792022</v>
      </c>
      <c r="AI6173">
        <v>47.301118271208765</v>
      </c>
      <c r="AJ6173">
        <v>43.309238848308375</v>
      </c>
      <c r="AK6173">
        <v>39.170474467085889</v>
      </c>
      <c r="AL6173">
        <v>34.957432051615903</v>
      </c>
      <c r="AM6173">
        <v>31.429486718684132</v>
      </c>
      <c r="AN6173">
        <v>27.68986758529778</v>
      </c>
      <c r="AO6173">
        <v>23.420080070308668</v>
      </c>
      <c r="AP6173">
        <v>19.625667833502852</v>
      </c>
      <c r="AQ6173">
        <v>15.598054657960228</v>
      </c>
      <c r="AR6173">
        <v>11.439712479707627</v>
      </c>
      <c r="AS6173">
        <v>7.2022221534629898</v>
      </c>
      <c r="AT6173">
        <v>3.5891947162759252</v>
      </c>
    </row>
    <row r="6174" spans="1:46" x14ac:dyDescent="0.75">
      <c r="A6174">
        <v>1000.3562176165804</v>
      </c>
      <c r="B6174">
        <v>178.91067771271946</v>
      </c>
      <c r="C6174">
        <v>175.17655481462609</v>
      </c>
      <c r="D6174">
        <v>171.04847206573328</v>
      </c>
      <c r="E6174">
        <v>167.0746081740883</v>
      </c>
      <c r="F6174">
        <v>163.16430181117923</v>
      </c>
      <c r="G6174">
        <v>159.29274345238264</v>
      </c>
      <c r="H6174">
        <v>155.22763720536656</v>
      </c>
      <c r="I6174">
        <v>151.16188355369897</v>
      </c>
      <c r="J6174">
        <v>147.4362823572564</v>
      </c>
      <c r="K6174">
        <v>143.42128709473761</v>
      </c>
      <c r="L6174">
        <v>139.72597596154714</v>
      </c>
      <c r="M6174">
        <v>135.45859297053005</v>
      </c>
      <c r="N6174">
        <v>131.01591559177569</v>
      </c>
      <c r="O6174">
        <v>127.53740432229041</v>
      </c>
      <c r="P6174">
        <v>123.03406183820756</v>
      </c>
      <c r="Q6174">
        <v>119.1285737259049</v>
      </c>
      <c r="R6174">
        <v>115.84543987133695</v>
      </c>
      <c r="S6174">
        <v>111.43328144111334</v>
      </c>
      <c r="T6174">
        <v>107.42378708902044</v>
      </c>
      <c r="U6174">
        <v>103.07064723875953</v>
      </c>
      <c r="V6174">
        <v>99.533670731801735</v>
      </c>
      <c r="W6174">
        <v>95.512398294686548</v>
      </c>
      <c r="X6174">
        <v>91.059422355528667</v>
      </c>
      <c r="Y6174">
        <v>87.00940589903955</v>
      </c>
      <c r="Z6174">
        <v>83.342408821366021</v>
      </c>
      <c r="AA6174">
        <v>79.824450693501021</v>
      </c>
      <c r="AB6174">
        <v>75.267191047680228</v>
      </c>
      <c r="AC6174">
        <v>71.450748663254103</v>
      </c>
      <c r="AD6174">
        <v>67.235467188699559</v>
      </c>
      <c r="AE6174">
        <v>63.978858646361644</v>
      </c>
      <c r="AF6174">
        <v>59.512230001408305</v>
      </c>
      <c r="AG6174">
        <v>55.063576511519067</v>
      </c>
      <c r="AH6174">
        <v>51.183405239264623</v>
      </c>
      <c r="AI6174">
        <v>47.237351081703153</v>
      </c>
      <c r="AJ6174">
        <v>43.270488248525851</v>
      </c>
      <c r="AK6174">
        <v>39.136954078605065</v>
      </c>
      <c r="AL6174">
        <v>34.94247500532127</v>
      </c>
      <c r="AM6174">
        <v>31.407539005618332</v>
      </c>
      <c r="AN6174">
        <v>27.651203902333602</v>
      </c>
      <c r="AO6174">
        <v>23.377413607483732</v>
      </c>
      <c r="AP6174">
        <v>19.61141689728089</v>
      </c>
      <c r="AQ6174">
        <v>15.577740033244821</v>
      </c>
      <c r="AR6174">
        <v>11.401048222371879</v>
      </c>
      <c r="AS6174">
        <v>7.1719627660301954</v>
      </c>
      <c r="AT6174">
        <v>3.5259698150178256</v>
      </c>
    </row>
    <row r="6175" spans="1:46" x14ac:dyDescent="0.75">
      <c r="A6175">
        <v>1000.5181347150259</v>
      </c>
      <c r="B6175">
        <v>178.90202417219774</v>
      </c>
      <c r="C6175">
        <v>175.11020685829044</v>
      </c>
      <c r="D6175">
        <v>171.04516451961328</v>
      </c>
      <c r="E6175">
        <v>167.06002075720079</v>
      </c>
      <c r="F6175">
        <v>163.09601613219056</v>
      </c>
      <c r="G6175">
        <v>159.26164366930715</v>
      </c>
      <c r="H6175">
        <v>155.18217834694946</v>
      </c>
      <c r="I6175">
        <v>151.23581929367634</v>
      </c>
      <c r="J6175">
        <v>147.41564160205431</v>
      </c>
      <c r="K6175">
        <v>143.42691961544335</v>
      </c>
      <c r="L6175">
        <v>139.62141276665028</v>
      </c>
      <c r="M6175">
        <v>135.41687609895797</v>
      </c>
      <c r="N6175">
        <v>130.99163895938136</v>
      </c>
      <c r="O6175">
        <v>127.55487914583249</v>
      </c>
      <c r="P6175">
        <v>123.00336866360965</v>
      </c>
      <c r="Q6175">
        <v>119.10418497976323</v>
      </c>
      <c r="R6175">
        <v>115.81074848873925</v>
      </c>
      <c r="S6175">
        <v>111.35655878912496</v>
      </c>
      <c r="T6175">
        <v>107.39054842630546</v>
      </c>
      <c r="U6175">
        <v>103.04336676133234</v>
      </c>
      <c r="V6175">
        <v>99.519887498785991</v>
      </c>
      <c r="W6175">
        <v>95.472959188504831</v>
      </c>
      <c r="X6175">
        <v>90.984708613758002</v>
      </c>
      <c r="Y6175">
        <v>86.982630885270424</v>
      </c>
      <c r="Z6175">
        <v>83.345791951801232</v>
      </c>
      <c r="AA6175">
        <v>79.809248185339754</v>
      </c>
      <c r="AB6175">
        <v>75.296248649139812</v>
      </c>
      <c r="AC6175">
        <v>71.430989697715958</v>
      </c>
      <c r="AD6175">
        <v>67.20613724655378</v>
      </c>
      <c r="AE6175">
        <v>63.966997407589638</v>
      </c>
      <c r="AF6175">
        <v>59.430862670510749</v>
      </c>
      <c r="AG6175">
        <v>55.026571808801002</v>
      </c>
      <c r="AH6175">
        <v>51.173479698802041</v>
      </c>
      <c r="AI6175">
        <v>47.183201732478935</v>
      </c>
      <c r="AJ6175">
        <v>43.262517590821901</v>
      </c>
      <c r="AK6175">
        <v>39.093615201745756</v>
      </c>
      <c r="AL6175">
        <v>34.933072075203036</v>
      </c>
      <c r="AM6175">
        <v>31.373396822869676</v>
      </c>
      <c r="AN6175">
        <v>27.610228704242424</v>
      </c>
      <c r="AO6175">
        <v>23.318627750894148</v>
      </c>
      <c r="AP6175">
        <v>19.579401983251618</v>
      </c>
      <c r="AQ6175">
        <v>15.631247656060813</v>
      </c>
      <c r="AR6175">
        <v>11.342277970151859</v>
      </c>
      <c r="AS6175">
        <v>7.1454984234967132</v>
      </c>
      <c r="AT6175">
        <v>3.5173671217255484</v>
      </c>
    </row>
    <row r="6176" spans="1:46" x14ac:dyDescent="0.75">
      <c r="A6176">
        <v>1000.6800518134716</v>
      </c>
      <c r="B6176">
        <v>178.89333530061467</v>
      </c>
      <c r="C6176">
        <v>175.13107882034916</v>
      </c>
      <c r="D6176">
        <v>171.04527171535784</v>
      </c>
      <c r="E6176">
        <v>167.04018948970401</v>
      </c>
      <c r="F6176">
        <v>163.06947068559788</v>
      </c>
      <c r="G6176">
        <v>159.27275859165172</v>
      </c>
      <c r="H6176">
        <v>155.16468876822165</v>
      </c>
      <c r="I6176">
        <v>151.13120680489405</v>
      </c>
      <c r="J6176">
        <v>147.37375919374523</v>
      </c>
      <c r="K6176">
        <v>143.36588489173403</v>
      </c>
      <c r="L6176">
        <v>139.58953562905373</v>
      </c>
      <c r="M6176">
        <v>135.42091185884937</v>
      </c>
      <c r="N6176">
        <v>130.97910653922654</v>
      </c>
      <c r="O6176">
        <v>127.50773414900615</v>
      </c>
      <c r="P6176">
        <v>122.9924815604016</v>
      </c>
      <c r="Q6176">
        <v>119.09834240695292</v>
      </c>
      <c r="R6176">
        <v>115.74076042722989</v>
      </c>
      <c r="S6176">
        <v>111.35601189723137</v>
      </c>
      <c r="T6176">
        <v>107.34561367193959</v>
      </c>
      <c r="U6176">
        <v>103.04325832697531</v>
      </c>
      <c r="V6176">
        <v>99.476138404956444</v>
      </c>
      <c r="W6176">
        <v>95.463712294691092</v>
      </c>
      <c r="X6176">
        <v>91.009264875953107</v>
      </c>
      <c r="Y6176">
        <v>86.927106088396116</v>
      </c>
      <c r="Z6176">
        <v>83.303907092251663</v>
      </c>
      <c r="AA6176">
        <v>79.717524412886561</v>
      </c>
      <c r="AB6176">
        <v>75.251687540476468</v>
      </c>
      <c r="AC6176">
        <v>71.413598783669812</v>
      </c>
      <c r="AD6176">
        <v>67.219387637816595</v>
      </c>
      <c r="AE6176">
        <v>63.877783225790651</v>
      </c>
      <c r="AF6176">
        <v>59.411425866956186</v>
      </c>
      <c r="AG6176">
        <v>54.996782918319596</v>
      </c>
      <c r="AH6176">
        <v>51.144265174213004</v>
      </c>
      <c r="AI6176">
        <v>47.167560789712162</v>
      </c>
      <c r="AJ6176">
        <v>43.225189714106186</v>
      </c>
      <c r="AK6176">
        <v>39.091689792228578</v>
      </c>
      <c r="AL6176">
        <v>34.950195078805478</v>
      </c>
      <c r="AM6176">
        <v>31.370757944029773</v>
      </c>
      <c r="AN6176">
        <v>27.610362886358381</v>
      </c>
      <c r="AO6176">
        <v>23.307514455323869</v>
      </c>
      <c r="AP6176">
        <v>19.553311275881022</v>
      </c>
      <c r="AQ6176">
        <v>15.645558256843616</v>
      </c>
      <c r="AR6176">
        <v>11.303187686402582</v>
      </c>
      <c r="AS6176">
        <v>7.1044884496223171</v>
      </c>
      <c r="AT6176">
        <v>3.4452676233167852</v>
      </c>
    </row>
    <row r="6177" spans="1:46" x14ac:dyDescent="0.75">
      <c r="A6177">
        <v>1000.8419689119171</v>
      </c>
      <c r="B6177">
        <v>178.83377855132636</v>
      </c>
      <c r="C6177">
        <v>175.08255563606636</v>
      </c>
      <c r="D6177">
        <v>171.00389967725044</v>
      </c>
      <c r="E6177">
        <v>167.02888591925296</v>
      </c>
      <c r="F6177">
        <v>163.10123939599592</v>
      </c>
      <c r="G6177">
        <v>159.23928178000486</v>
      </c>
      <c r="H6177">
        <v>155.11924182197544</v>
      </c>
      <c r="I6177">
        <v>151.16152755615141</v>
      </c>
      <c r="J6177">
        <v>147.32664630701288</v>
      </c>
      <c r="K6177">
        <v>143.34492287093661</v>
      </c>
      <c r="L6177">
        <v>139.54727740384658</v>
      </c>
      <c r="M6177">
        <v>135.3803707295246</v>
      </c>
      <c r="N6177">
        <v>130.93961445545301</v>
      </c>
      <c r="O6177">
        <v>127.47095446158067</v>
      </c>
      <c r="P6177">
        <v>122.96343964273643</v>
      </c>
      <c r="Q6177">
        <v>119.0517349965202</v>
      </c>
      <c r="R6177">
        <v>115.71638688206571</v>
      </c>
      <c r="S6177">
        <v>111.34106921091613</v>
      </c>
      <c r="T6177">
        <v>107.32121086432348</v>
      </c>
      <c r="U6177">
        <v>102.98546971773632</v>
      </c>
      <c r="V6177">
        <v>99.439794821720241</v>
      </c>
      <c r="W6177">
        <v>95.460012554422349</v>
      </c>
      <c r="X6177">
        <v>91.028899054212786</v>
      </c>
      <c r="Y6177">
        <v>86.900557829144105</v>
      </c>
      <c r="Z6177">
        <v>83.279920435629521</v>
      </c>
      <c r="AA6177">
        <v>79.742358238654234</v>
      </c>
      <c r="AB6177">
        <v>75.210050336183357</v>
      </c>
      <c r="AC6177">
        <v>71.376395114504874</v>
      </c>
      <c r="AD6177">
        <v>67.172067593529576</v>
      </c>
      <c r="AE6177">
        <v>63.826650831731321</v>
      </c>
      <c r="AF6177">
        <v>59.397271299229658</v>
      </c>
      <c r="AG6177">
        <v>55.006799525005299</v>
      </c>
      <c r="AH6177">
        <v>51.137139954823724</v>
      </c>
      <c r="AI6177">
        <v>47.185753048649303</v>
      </c>
      <c r="AJ6177">
        <v>43.188102982161247</v>
      </c>
      <c r="AK6177">
        <v>39.054365535525996</v>
      </c>
      <c r="AL6177">
        <v>34.965030372423321</v>
      </c>
      <c r="AM6177">
        <v>31.353471731166199</v>
      </c>
      <c r="AN6177">
        <v>27.586080566831367</v>
      </c>
      <c r="AO6177">
        <v>23.273178859021783</v>
      </c>
      <c r="AP6177">
        <v>19.53701214567203</v>
      </c>
      <c r="AQ6177">
        <v>15.615738862896114</v>
      </c>
      <c r="AR6177">
        <v>11.26524020435447</v>
      </c>
      <c r="AS6177">
        <v>7.0506998781167525</v>
      </c>
      <c r="AT6177">
        <v>3.4304854753245189</v>
      </c>
    </row>
    <row r="6178" spans="1:46" x14ac:dyDescent="0.75">
      <c r="A6178">
        <v>1001.0038860103627</v>
      </c>
      <c r="B6178">
        <v>178.82107870950583</v>
      </c>
      <c r="C6178">
        <v>175.01966976905385</v>
      </c>
      <c r="D6178">
        <v>170.9646706866499</v>
      </c>
      <c r="E6178">
        <v>167.0219143550342</v>
      </c>
      <c r="F6178">
        <v>163.05189137840961</v>
      </c>
      <c r="G6178">
        <v>159.22228427820914</v>
      </c>
      <c r="H6178">
        <v>155.0855218695479</v>
      </c>
      <c r="I6178">
        <v>151.16117844599188</v>
      </c>
      <c r="J6178">
        <v>147.2805550177635</v>
      </c>
      <c r="K6178">
        <v>143.33615764359948</v>
      </c>
      <c r="L6178">
        <v>139.48825684670905</v>
      </c>
      <c r="M6178">
        <v>135.3691240075936</v>
      </c>
      <c r="N6178">
        <v>130.92402169535637</v>
      </c>
      <c r="O6178">
        <v>127.48763815400922</v>
      </c>
      <c r="P6178">
        <v>122.91773801282905</v>
      </c>
      <c r="Q6178">
        <v>119.02304671548637</v>
      </c>
      <c r="R6178">
        <v>115.66518389851758</v>
      </c>
      <c r="S6178">
        <v>111.28296797880512</v>
      </c>
      <c r="T6178">
        <v>107.24309357661157</v>
      </c>
      <c r="U6178">
        <v>102.97781708039601</v>
      </c>
      <c r="V6178">
        <v>99.463208731114165</v>
      </c>
      <c r="W6178">
        <v>95.426167794853299</v>
      </c>
      <c r="X6178">
        <v>91.035585063201381</v>
      </c>
      <c r="Y6178">
        <v>86.870024245105213</v>
      </c>
      <c r="Z6178">
        <v>83.279871818444192</v>
      </c>
      <c r="AA6178">
        <v>79.64683911707327</v>
      </c>
      <c r="AB6178">
        <v>75.20299465630238</v>
      </c>
      <c r="AC6178">
        <v>71.382136386643126</v>
      </c>
      <c r="AD6178">
        <v>67.163849102071651</v>
      </c>
      <c r="AE6178">
        <v>63.856533468606671</v>
      </c>
      <c r="AF6178">
        <v>59.409868497416923</v>
      </c>
      <c r="AG6178">
        <v>54.959085817018732</v>
      </c>
      <c r="AH6178">
        <v>51.083302893653602</v>
      </c>
      <c r="AI6178">
        <v>47.142522131966466</v>
      </c>
      <c r="AJ6178">
        <v>43.148313637907812</v>
      </c>
      <c r="AK6178">
        <v>39.059911808857564</v>
      </c>
      <c r="AL6178">
        <v>34.937934026639937</v>
      </c>
      <c r="AM6178">
        <v>31.316516297185366</v>
      </c>
      <c r="AN6178">
        <v>27.547318933627857</v>
      </c>
      <c r="AO6178">
        <v>23.249634116904094</v>
      </c>
      <c r="AP6178">
        <v>19.541454220394947</v>
      </c>
      <c r="AQ6178">
        <v>15.651297519100297</v>
      </c>
      <c r="AR6178">
        <v>11.247891649096712</v>
      </c>
      <c r="AS6178">
        <v>7.0521406352585361</v>
      </c>
      <c r="AT6178">
        <v>3.3269769847921653</v>
      </c>
    </row>
    <row r="6179" spans="1:46" x14ac:dyDescent="0.75">
      <c r="A6179">
        <v>1001.1658031088083</v>
      </c>
      <c r="B6179">
        <v>178.80660839606506</v>
      </c>
      <c r="C6179">
        <v>175.00842312257643</v>
      </c>
      <c r="D6179">
        <v>170.93458894013892</v>
      </c>
      <c r="E6179">
        <v>167.01746025165102</v>
      </c>
      <c r="F6179">
        <v>163.04813176951023</v>
      </c>
      <c r="G6179">
        <v>159.21041183320597</v>
      </c>
      <c r="H6179">
        <v>155.06272274577108</v>
      </c>
      <c r="I6179">
        <v>151.07454575624658</v>
      </c>
      <c r="J6179">
        <v>147.23311220576105</v>
      </c>
      <c r="K6179">
        <v>143.28114962458449</v>
      </c>
      <c r="L6179">
        <v>139.51591083805923</v>
      </c>
      <c r="M6179">
        <v>135.20632189189453</v>
      </c>
      <c r="N6179">
        <v>130.91800689615067</v>
      </c>
      <c r="O6179">
        <v>127.46224809989494</v>
      </c>
      <c r="P6179">
        <v>122.92201112320798</v>
      </c>
      <c r="Q6179">
        <v>119.01043468887458</v>
      </c>
      <c r="R6179">
        <v>115.6037488226531</v>
      </c>
      <c r="S6179">
        <v>111.27198480877392</v>
      </c>
      <c r="T6179">
        <v>107.20707726645379</v>
      </c>
      <c r="U6179">
        <v>102.97345243866468</v>
      </c>
      <c r="V6179">
        <v>99.424144095039807</v>
      </c>
      <c r="W6179">
        <v>95.391240474702428</v>
      </c>
      <c r="X6179">
        <v>90.909737877518708</v>
      </c>
      <c r="Y6179">
        <v>86.844765818257287</v>
      </c>
      <c r="Z6179">
        <v>83.244636397423648</v>
      </c>
      <c r="AA6179">
        <v>79.510327810338723</v>
      </c>
      <c r="AB6179">
        <v>75.144347313004317</v>
      </c>
      <c r="AC6179">
        <v>71.296682873701727</v>
      </c>
      <c r="AD6179">
        <v>67.125509821810468</v>
      </c>
      <c r="AE6179">
        <v>63.750714801379267</v>
      </c>
      <c r="AF6179">
        <v>59.374445607766333</v>
      </c>
      <c r="AG6179">
        <v>54.915578565836213</v>
      </c>
      <c r="AH6179">
        <v>51.080745754912982</v>
      </c>
      <c r="AI6179">
        <v>47.136699376647627</v>
      </c>
      <c r="AJ6179">
        <v>43.138900413309059</v>
      </c>
      <c r="AK6179">
        <v>39.031008890643129</v>
      </c>
      <c r="AL6179">
        <v>34.937476759142442</v>
      </c>
      <c r="AM6179">
        <v>31.220328301144388</v>
      </c>
      <c r="AN6179">
        <v>27.516424735090673</v>
      </c>
      <c r="AO6179">
        <v>23.196819914728561</v>
      </c>
      <c r="AP6179">
        <v>19.503026817174227</v>
      </c>
      <c r="AQ6179">
        <v>15.578251596141062</v>
      </c>
      <c r="AR6179">
        <v>11.182788326251014</v>
      </c>
      <c r="AS6179">
        <v>7.0262560095942987</v>
      </c>
      <c r="AT6179">
        <v>3.3040887563613368</v>
      </c>
    </row>
    <row r="6180" spans="1:46" x14ac:dyDescent="0.75">
      <c r="A6180">
        <v>1001.3277202072539</v>
      </c>
      <c r="B6180">
        <v>178.75851000453548</v>
      </c>
      <c r="C6180">
        <v>174.97513146327816</v>
      </c>
      <c r="D6180">
        <v>170.90879989475729</v>
      </c>
      <c r="E6180">
        <v>166.97049206794944</v>
      </c>
      <c r="F6180">
        <v>163.03513570628732</v>
      </c>
      <c r="G6180">
        <v>159.17056000676956</v>
      </c>
      <c r="H6180">
        <v>155.0645061351411</v>
      </c>
      <c r="I6180">
        <v>151.06805831471993</v>
      </c>
      <c r="J6180">
        <v>147.2009267895929</v>
      </c>
      <c r="K6180">
        <v>143.25575430067707</v>
      </c>
      <c r="L6180">
        <v>139.47004086085465</v>
      </c>
      <c r="M6180">
        <v>135.17263365543315</v>
      </c>
      <c r="N6180">
        <v>130.9159702107811</v>
      </c>
      <c r="O6180">
        <v>127.43631896069982</v>
      </c>
      <c r="P6180">
        <v>122.89750477580982</v>
      </c>
      <c r="Q6180">
        <v>118.98181903599544</v>
      </c>
      <c r="R6180">
        <v>115.58582562905242</v>
      </c>
      <c r="S6180">
        <v>111.2356236418949</v>
      </c>
      <c r="T6180">
        <v>107.17329861818243</v>
      </c>
      <c r="U6180">
        <v>102.93613540745704</v>
      </c>
      <c r="V6180">
        <v>99.336068053329441</v>
      </c>
      <c r="W6180">
        <v>95.342466804322555</v>
      </c>
      <c r="X6180">
        <v>90.936742549926151</v>
      </c>
      <c r="Y6180">
        <v>86.799798455108771</v>
      </c>
      <c r="Z6180">
        <v>83.23601944450526</v>
      </c>
      <c r="AA6180">
        <v>79.467528148020122</v>
      </c>
      <c r="AB6180">
        <v>75.156443572342539</v>
      </c>
      <c r="AC6180">
        <v>71.248946225494848</v>
      </c>
      <c r="AD6180">
        <v>67.117133862915608</v>
      </c>
      <c r="AE6180">
        <v>63.722849536447498</v>
      </c>
      <c r="AF6180">
        <v>59.303316942869955</v>
      </c>
      <c r="AG6180">
        <v>54.91172974105244</v>
      </c>
      <c r="AH6180">
        <v>51.043163861385317</v>
      </c>
      <c r="AI6180">
        <v>47.081572524917412</v>
      </c>
      <c r="AJ6180">
        <v>43.124692746092173</v>
      </c>
      <c r="AK6180">
        <v>39.01620654949776</v>
      </c>
      <c r="AL6180">
        <v>34.889641335391843</v>
      </c>
      <c r="AM6180">
        <v>31.151444310776292</v>
      </c>
      <c r="AN6180">
        <v>27.482009220800652</v>
      </c>
      <c r="AO6180">
        <v>23.191047239020971</v>
      </c>
      <c r="AP6180">
        <v>19.501873087649891</v>
      </c>
      <c r="AQ6180">
        <v>15.551713400671236</v>
      </c>
      <c r="AR6180">
        <v>11.134400409971143</v>
      </c>
      <c r="AS6180">
        <v>6.9661472543334213</v>
      </c>
      <c r="AT6180">
        <v>3.2918186040274948</v>
      </c>
    </row>
    <row r="6181" spans="1:46" x14ac:dyDescent="0.75">
      <c r="A6181">
        <v>1001.4896373056995</v>
      </c>
      <c r="B6181">
        <v>178.72971188560879</v>
      </c>
      <c r="C6181">
        <v>174.94217941644084</v>
      </c>
      <c r="D6181">
        <v>170.83393168328931</v>
      </c>
      <c r="E6181">
        <v>166.93953465449695</v>
      </c>
      <c r="F6181">
        <v>163.0615919836435</v>
      </c>
      <c r="G6181">
        <v>159.15172834739727</v>
      </c>
      <c r="H6181">
        <v>155.01512287201589</v>
      </c>
      <c r="I6181">
        <v>151.04819376965588</v>
      </c>
      <c r="J6181">
        <v>147.15988709481374</v>
      </c>
      <c r="K6181">
        <v>143.18663565157939</v>
      </c>
      <c r="L6181">
        <v>139.3982278802977</v>
      </c>
      <c r="M6181">
        <v>135.14314590093929</v>
      </c>
      <c r="N6181">
        <v>130.84313952366739</v>
      </c>
      <c r="O6181">
        <v>127.43073097513208</v>
      </c>
      <c r="P6181">
        <v>122.89740063183469</v>
      </c>
      <c r="Q6181">
        <v>118.94434757535029</v>
      </c>
      <c r="R6181">
        <v>115.52907417527149</v>
      </c>
      <c r="S6181">
        <v>111.22042906338856</v>
      </c>
      <c r="T6181">
        <v>107.16031181384162</v>
      </c>
      <c r="U6181">
        <v>102.91330432179761</v>
      </c>
      <c r="V6181">
        <v>99.298938904974321</v>
      </c>
      <c r="W6181">
        <v>95.351657834416898</v>
      </c>
      <c r="X6181">
        <v>90.948992934112809</v>
      </c>
      <c r="Y6181">
        <v>86.767821012874705</v>
      </c>
      <c r="Z6181">
        <v>83.207328343942521</v>
      </c>
      <c r="AA6181">
        <v>79.431786327430629</v>
      </c>
      <c r="AB6181">
        <v>75.091137593527293</v>
      </c>
      <c r="AC6181">
        <v>71.239735943667085</v>
      </c>
      <c r="AD6181">
        <v>67.116328989837712</v>
      </c>
      <c r="AE6181">
        <v>63.676387164672377</v>
      </c>
      <c r="AF6181">
        <v>59.288352567336311</v>
      </c>
      <c r="AG6181">
        <v>54.86562113974135</v>
      </c>
      <c r="AH6181">
        <v>51.040617533220335</v>
      </c>
      <c r="AI6181">
        <v>47.070341321507811</v>
      </c>
      <c r="AJ6181">
        <v>43.102712329298058</v>
      </c>
      <c r="AK6181">
        <v>38.974944122016311</v>
      </c>
      <c r="AL6181">
        <v>34.906693821225034</v>
      </c>
      <c r="AM6181">
        <v>31.116524169696099</v>
      </c>
      <c r="AN6181">
        <v>27.466166472922726</v>
      </c>
      <c r="AO6181">
        <v>23.136090782976385</v>
      </c>
      <c r="AP6181">
        <v>19.445919366261709</v>
      </c>
      <c r="AQ6181">
        <v>15.501207110703096</v>
      </c>
      <c r="AR6181">
        <v>11.136192901237665</v>
      </c>
      <c r="AS6181">
        <v>6.9649439757956468</v>
      </c>
      <c r="AT6181">
        <v>3.2424122391907151</v>
      </c>
    </row>
    <row r="6182" spans="1:46" x14ac:dyDescent="0.75">
      <c r="A6182">
        <v>1001.6515544041451</v>
      </c>
      <c r="B6182">
        <v>178.6665486514737</v>
      </c>
      <c r="C6182">
        <v>174.88241832857111</v>
      </c>
      <c r="D6182">
        <v>170.7667374095999</v>
      </c>
      <c r="E6182">
        <v>166.93085854209372</v>
      </c>
      <c r="F6182">
        <v>163.02141278328818</v>
      </c>
      <c r="G6182">
        <v>159.1500417944182</v>
      </c>
      <c r="H6182">
        <v>154.99465624311205</v>
      </c>
      <c r="I6182">
        <v>150.95392510797589</v>
      </c>
      <c r="J6182">
        <v>147.12765232909456</v>
      </c>
      <c r="K6182">
        <v>143.18061305445079</v>
      </c>
      <c r="L6182">
        <v>139.36629408719119</v>
      </c>
      <c r="M6182">
        <v>135.09491784019585</v>
      </c>
      <c r="N6182">
        <v>130.83948331938799</v>
      </c>
      <c r="O6182">
        <v>127.41443226852128</v>
      </c>
      <c r="P6182">
        <v>122.84706104278318</v>
      </c>
      <c r="Q6182">
        <v>118.84651495562115</v>
      </c>
      <c r="R6182">
        <v>115.45264979695429</v>
      </c>
      <c r="S6182">
        <v>111.14389976824758</v>
      </c>
      <c r="T6182">
        <v>107.11418908501216</v>
      </c>
      <c r="U6182">
        <v>102.91107117133885</v>
      </c>
      <c r="V6182">
        <v>99.231667858809146</v>
      </c>
      <c r="W6182">
        <v>95.36817225513586</v>
      </c>
      <c r="X6182">
        <v>90.949501745645819</v>
      </c>
      <c r="Y6182">
        <v>86.748318387327643</v>
      </c>
      <c r="Z6182">
        <v>83.159899603909068</v>
      </c>
      <c r="AA6182">
        <v>79.405367858409633</v>
      </c>
      <c r="AB6182">
        <v>75.062798776987705</v>
      </c>
      <c r="AC6182">
        <v>71.215154713213664</v>
      </c>
      <c r="AD6182">
        <v>67.079703310625618</v>
      </c>
      <c r="AE6182">
        <v>63.619874863516891</v>
      </c>
      <c r="AF6182">
        <v>59.257666577601512</v>
      </c>
      <c r="AG6182">
        <v>54.884563544136455</v>
      </c>
      <c r="AH6182">
        <v>50.996608751574634</v>
      </c>
      <c r="AI6182">
        <v>47.006091186827064</v>
      </c>
      <c r="AJ6182">
        <v>43.056121680069225</v>
      </c>
      <c r="AK6182">
        <v>38.968955474283774</v>
      </c>
      <c r="AL6182">
        <v>34.899133539183396</v>
      </c>
      <c r="AM6182">
        <v>31.070561356432524</v>
      </c>
      <c r="AN6182">
        <v>27.409264208193303</v>
      </c>
      <c r="AO6182">
        <v>23.0660351690845</v>
      </c>
      <c r="AP6182">
        <v>19.475842875460348</v>
      </c>
      <c r="AQ6182">
        <v>15.483304293208544</v>
      </c>
      <c r="AR6182">
        <v>11.086271699876425</v>
      </c>
      <c r="AS6182">
        <v>6.9472299492438152</v>
      </c>
      <c r="AT6182">
        <v>3.1785598084063422</v>
      </c>
    </row>
    <row r="6183" spans="1:46" x14ac:dyDescent="0.75">
      <c r="A6183">
        <v>1001.8134715025907</v>
      </c>
      <c r="B6183">
        <v>178.63664701357104</v>
      </c>
      <c r="C6183">
        <v>174.85092083920347</v>
      </c>
      <c r="D6183">
        <v>170.75571988770878</v>
      </c>
      <c r="E6183">
        <v>166.93067335760452</v>
      </c>
      <c r="F6183">
        <v>163.07043788015082</v>
      </c>
      <c r="G6183">
        <v>159.11154749522998</v>
      </c>
      <c r="H6183">
        <v>154.9432151791749</v>
      </c>
      <c r="I6183">
        <v>150.93202995094072</v>
      </c>
      <c r="J6183">
        <v>147.08919909393302</v>
      </c>
      <c r="K6183">
        <v>143.17279333318919</v>
      </c>
      <c r="L6183">
        <v>139.35114005120806</v>
      </c>
      <c r="M6183">
        <v>135.02627758281923</v>
      </c>
      <c r="N6183">
        <v>130.78342245612089</v>
      </c>
      <c r="O6183">
        <v>127.39143410858652</v>
      </c>
      <c r="P6183">
        <v>122.77529718480245</v>
      </c>
      <c r="Q6183">
        <v>118.83355299994042</v>
      </c>
      <c r="R6183">
        <v>115.44706550958843</v>
      </c>
      <c r="S6183">
        <v>111.10935252273144</v>
      </c>
      <c r="T6183">
        <v>107.05262482004743</v>
      </c>
      <c r="U6183">
        <v>102.8801541467972</v>
      </c>
      <c r="V6183">
        <v>99.236412422093153</v>
      </c>
      <c r="W6183">
        <v>95.292947682956637</v>
      </c>
      <c r="X6183">
        <v>90.949678936417968</v>
      </c>
      <c r="Y6183">
        <v>86.714977645813349</v>
      </c>
      <c r="Z6183">
        <v>83.124078289008196</v>
      </c>
      <c r="AA6183">
        <v>79.420566012213712</v>
      </c>
      <c r="AB6183">
        <v>75.041431044220587</v>
      </c>
      <c r="AC6183">
        <v>71.183555130014142</v>
      </c>
      <c r="AD6183">
        <v>67.067221975492529</v>
      </c>
      <c r="AE6183">
        <v>63.557259398938818</v>
      </c>
      <c r="AF6183">
        <v>59.213028200675645</v>
      </c>
      <c r="AG6183">
        <v>54.849739378943298</v>
      </c>
      <c r="AH6183">
        <v>50.955573918963182</v>
      </c>
      <c r="AI6183">
        <v>47.012331491436186</v>
      </c>
      <c r="AJ6183">
        <v>42.996162055052835</v>
      </c>
      <c r="AK6183">
        <v>38.898604567023973</v>
      </c>
      <c r="AL6183">
        <v>34.842082742487129</v>
      </c>
      <c r="AM6183">
        <v>30.953804981424557</v>
      </c>
      <c r="AN6183">
        <v>27.363542129628595</v>
      </c>
      <c r="AO6183">
        <v>23.02759333774025</v>
      </c>
      <c r="AP6183">
        <v>19.458217172352587</v>
      </c>
      <c r="AQ6183">
        <v>15.459028852574233</v>
      </c>
      <c r="AR6183">
        <v>11.012660490719338</v>
      </c>
      <c r="AS6183">
        <v>6.9179692139998279</v>
      </c>
      <c r="AT6183">
        <v>3.1296172845834787</v>
      </c>
    </row>
    <row r="6184" spans="1:46" x14ac:dyDescent="0.75">
      <c r="A6184">
        <v>1001.9753886010363</v>
      </c>
      <c r="B6184">
        <v>178.56596354251926</v>
      </c>
      <c r="C6184">
        <v>174.86707988512703</v>
      </c>
      <c r="D6184">
        <v>170.61200129861083</v>
      </c>
      <c r="E6184">
        <v>166.88139360832724</v>
      </c>
      <c r="F6184">
        <v>163.02005787597835</v>
      </c>
      <c r="G6184">
        <v>159.04270015835235</v>
      </c>
      <c r="H6184">
        <v>154.8979047962666</v>
      </c>
      <c r="I6184">
        <v>150.88899783703209</v>
      </c>
      <c r="J6184">
        <v>147.07719004052584</v>
      </c>
      <c r="K6184">
        <v>143.14901804015602</v>
      </c>
      <c r="L6184">
        <v>139.31392158254243</v>
      </c>
      <c r="M6184">
        <v>134.92923545937049</v>
      </c>
      <c r="N6184">
        <v>130.78761157053538</v>
      </c>
      <c r="O6184">
        <v>127.37868305629038</v>
      </c>
      <c r="P6184">
        <v>122.75687935541052</v>
      </c>
      <c r="Q6184">
        <v>118.82738178227903</v>
      </c>
      <c r="R6184">
        <v>115.40437618743582</v>
      </c>
      <c r="S6184">
        <v>111.0830114090584</v>
      </c>
      <c r="T6184">
        <v>107.05232931593727</v>
      </c>
      <c r="U6184">
        <v>102.84966334498591</v>
      </c>
      <c r="V6184">
        <v>99.231624366352449</v>
      </c>
      <c r="W6184">
        <v>95.219898749300285</v>
      </c>
      <c r="X6184">
        <v>90.886637814281315</v>
      </c>
      <c r="Y6184">
        <v>86.719113967143514</v>
      </c>
      <c r="Z6184">
        <v>83.105126164658145</v>
      </c>
      <c r="AA6184">
        <v>79.38722196982377</v>
      </c>
      <c r="AB6184">
        <v>74.99616600992789</v>
      </c>
      <c r="AC6184">
        <v>71.108195330637528</v>
      </c>
      <c r="AD6184">
        <v>67.074211963819266</v>
      </c>
      <c r="AE6184">
        <v>63.478981571021627</v>
      </c>
      <c r="AF6184">
        <v>59.132988773397201</v>
      </c>
      <c r="AG6184">
        <v>54.82825360980172</v>
      </c>
      <c r="AH6184">
        <v>50.897027723717073</v>
      </c>
      <c r="AI6184">
        <v>46.983785642317542</v>
      </c>
      <c r="AJ6184">
        <v>43.032945616146755</v>
      </c>
      <c r="AK6184">
        <v>38.883102644962172</v>
      </c>
      <c r="AL6184">
        <v>34.808815480863828</v>
      </c>
      <c r="AM6184">
        <v>30.863313894412965</v>
      </c>
      <c r="AN6184">
        <v>27.311172691107636</v>
      </c>
      <c r="AO6184">
        <v>22.981727264693628</v>
      </c>
      <c r="AP6184">
        <v>19.461760461528453</v>
      </c>
      <c r="AQ6184">
        <v>15.425591931342815</v>
      </c>
      <c r="AR6184">
        <v>10.991190119487065</v>
      </c>
      <c r="AS6184">
        <v>6.9287944388775253</v>
      </c>
      <c r="AT6184">
        <v>3.0564388757611192</v>
      </c>
    </row>
    <row r="6185" spans="1:46" x14ac:dyDescent="0.75">
      <c r="A6185">
        <v>1002.1373056994819</v>
      </c>
      <c r="B6185">
        <v>178.54746400007613</v>
      </c>
      <c r="C6185">
        <v>174.82298587101829</v>
      </c>
      <c r="D6185">
        <v>170.58668817201931</v>
      </c>
      <c r="E6185">
        <v>166.8465161379298</v>
      </c>
      <c r="F6185">
        <v>162.98376955689068</v>
      </c>
      <c r="G6185">
        <v>158.98778618670991</v>
      </c>
      <c r="H6185">
        <v>154.88987856482737</v>
      </c>
      <c r="I6185">
        <v>150.82836400148332</v>
      </c>
      <c r="J6185">
        <v>147.04296250840198</v>
      </c>
      <c r="K6185">
        <v>143.13114245828291</v>
      </c>
      <c r="L6185">
        <v>139.2503530290266</v>
      </c>
      <c r="M6185">
        <v>134.96050086952607</v>
      </c>
      <c r="N6185">
        <v>130.77596640111568</v>
      </c>
      <c r="O6185">
        <v>127.36146821162752</v>
      </c>
      <c r="P6185">
        <v>122.74034682476426</v>
      </c>
      <c r="Q6185">
        <v>118.77429868873431</v>
      </c>
      <c r="R6185">
        <v>115.34345872290605</v>
      </c>
      <c r="S6185">
        <v>111.04171233697822</v>
      </c>
      <c r="T6185">
        <v>107.08044341118583</v>
      </c>
      <c r="U6185">
        <v>102.82176235241489</v>
      </c>
      <c r="V6185">
        <v>99.20419185846535</v>
      </c>
      <c r="W6185">
        <v>95.19802325685437</v>
      </c>
      <c r="X6185">
        <v>90.846989341089454</v>
      </c>
      <c r="Y6185">
        <v>86.653884441365975</v>
      </c>
      <c r="Z6185">
        <v>83.033391347753295</v>
      </c>
      <c r="AA6185">
        <v>79.324175625652813</v>
      </c>
      <c r="AB6185">
        <v>74.97853292721247</v>
      </c>
      <c r="AC6185">
        <v>71.133514745668933</v>
      </c>
      <c r="AD6185">
        <v>66.989355105736877</v>
      </c>
      <c r="AE6185">
        <v>63.42037416312904</v>
      </c>
      <c r="AF6185">
        <v>59.093532967025354</v>
      </c>
      <c r="AG6185">
        <v>54.786225644930518</v>
      </c>
      <c r="AH6185">
        <v>50.884887598282475</v>
      </c>
      <c r="AI6185">
        <v>46.956657543636183</v>
      </c>
      <c r="AJ6185">
        <v>42.980774650114675</v>
      </c>
      <c r="AK6185">
        <v>38.820221457858459</v>
      </c>
      <c r="AL6185">
        <v>34.7909788421467</v>
      </c>
      <c r="AM6185">
        <v>30.909533334572853</v>
      </c>
      <c r="AN6185">
        <v>27.276049179591816</v>
      </c>
      <c r="AO6185">
        <v>22.932064067933293</v>
      </c>
      <c r="AP6185">
        <v>19.44762187349987</v>
      </c>
      <c r="AQ6185">
        <v>15.367127708691418</v>
      </c>
      <c r="AR6185">
        <v>10.956137498086004</v>
      </c>
      <c r="AS6185">
        <v>6.901204738728107</v>
      </c>
      <c r="AT6185">
        <v>3.0361447432748969</v>
      </c>
    </row>
    <row r="6186" spans="1:46" x14ac:dyDescent="0.75">
      <c r="A6186">
        <v>1002.2992227979275</v>
      </c>
      <c r="B6186">
        <v>178.51678862135867</v>
      </c>
      <c r="C6186">
        <v>174.76049334096382</v>
      </c>
      <c r="D6186">
        <v>170.5289902972024</v>
      </c>
      <c r="E6186">
        <v>166.79922955124937</v>
      </c>
      <c r="F6186">
        <v>162.9603747833923</v>
      </c>
      <c r="G6186">
        <v>158.92065310548645</v>
      </c>
      <c r="H6186">
        <v>154.82201077350948</v>
      </c>
      <c r="I6186">
        <v>150.69221715824872</v>
      </c>
      <c r="J6186">
        <v>147.02501386417862</v>
      </c>
      <c r="K6186">
        <v>143.09041194146562</v>
      </c>
      <c r="L6186">
        <v>139.20652677802892</v>
      </c>
      <c r="M6186">
        <v>134.89383312364237</v>
      </c>
      <c r="N6186">
        <v>130.71957384546465</v>
      </c>
      <c r="O6186">
        <v>127.31366920133414</v>
      </c>
      <c r="P6186">
        <v>122.69306485489282</v>
      </c>
      <c r="Q6186">
        <v>118.71070072871491</v>
      </c>
      <c r="R6186">
        <v>115.28241011456787</v>
      </c>
      <c r="S6186">
        <v>111.0054451408444</v>
      </c>
      <c r="T6186">
        <v>107.04454969368656</v>
      </c>
      <c r="U6186">
        <v>102.77611785691597</v>
      </c>
      <c r="V6186">
        <v>99.124599541951326</v>
      </c>
      <c r="W6186">
        <v>95.192365148221214</v>
      </c>
      <c r="X6186">
        <v>90.81215573817444</v>
      </c>
      <c r="Y6186">
        <v>86.630485571328506</v>
      </c>
      <c r="Z6186">
        <v>83.005730831480193</v>
      </c>
      <c r="AA6186">
        <v>79.263027184554289</v>
      </c>
      <c r="AB6186">
        <v>74.94536845052653</v>
      </c>
      <c r="AC6186">
        <v>71.097420106323284</v>
      </c>
      <c r="AD6186">
        <v>66.960830475191074</v>
      </c>
      <c r="AE6186">
        <v>63.349854335522565</v>
      </c>
      <c r="AF6186">
        <v>59.026876481482446</v>
      </c>
      <c r="AG6186">
        <v>54.777312471045803</v>
      </c>
      <c r="AH6186">
        <v>50.856189898737192</v>
      </c>
      <c r="AI6186">
        <v>46.901904759688627</v>
      </c>
      <c r="AJ6186">
        <v>42.952579029009499</v>
      </c>
      <c r="AK6186">
        <v>38.804058595863978</v>
      </c>
      <c r="AL6186">
        <v>34.770363753270487</v>
      </c>
      <c r="AM6186">
        <v>30.802995827576328</v>
      </c>
      <c r="AN6186">
        <v>27.227527043783731</v>
      </c>
      <c r="AO6186">
        <v>22.912131618232817</v>
      </c>
      <c r="AP6186">
        <v>19.416393396824265</v>
      </c>
      <c r="AQ6186">
        <v>15.338021034298819</v>
      </c>
      <c r="AR6186">
        <v>10.892404090459777</v>
      </c>
      <c r="AS6186">
        <v>6.8892563176520403</v>
      </c>
      <c r="AT6186">
        <v>2.9737896612649681</v>
      </c>
    </row>
    <row r="6187" spans="1:46" x14ac:dyDescent="0.75">
      <c r="A6187">
        <v>1002.4611398963731</v>
      </c>
      <c r="B6187">
        <v>178.43999574710728</v>
      </c>
      <c r="C6187">
        <v>174.69460138702792</v>
      </c>
      <c r="D6187">
        <v>170.47807717382676</v>
      </c>
      <c r="E6187">
        <v>166.7660631497327</v>
      </c>
      <c r="F6187">
        <v>162.90224365222852</v>
      </c>
      <c r="G6187">
        <v>158.89463811361014</v>
      </c>
      <c r="H6187">
        <v>154.74614009408208</v>
      </c>
      <c r="I6187">
        <v>150.65032777668426</v>
      </c>
      <c r="J6187">
        <v>146.99662774191745</v>
      </c>
      <c r="K6187">
        <v>143.06684424199827</v>
      </c>
      <c r="L6187">
        <v>139.15491767329092</v>
      </c>
      <c r="M6187">
        <v>134.83587998780473</v>
      </c>
      <c r="N6187">
        <v>130.67414765583248</v>
      </c>
      <c r="O6187">
        <v>127.28990173540252</v>
      </c>
      <c r="P6187">
        <v>122.65086051256196</v>
      </c>
      <c r="Q6187">
        <v>118.71969070089455</v>
      </c>
      <c r="R6187">
        <v>115.2488746574622</v>
      </c>
      <c r="S6187">
        <v>110.93943053578928</v>
      </c>
      <c r="T6187">
        <v>107.02099924309277</v>
      </c>
      <c r="U6187">
        <v>102.75282914448128</v>
      </c>
      <c r="V6187">
        <v>99.103923959520287</v>
      </c>
      <c r="W6187">
        <v>95.156281906476494</v>
      </c>
      <c r="X6187">
        <v>90.846653473572502</v>
      </c>
      <c r="Y6187">
        <v>86.57144899374731</v>
      </c>
      <c r="Z6187">
        <v>82.966842606051912</v>
      </c>
      <c r="AA6187">
        <v>79.232913199247847</v>
      </c>
      <c r="AB6187">
        <v>74.866877519855635</v>
      </c>
      <c r="AC6187">
        <v>71.041907530762657</v>
      </c>
      <c r="AD6187">
        <v>66.939902829152743</v>
      </c>
      <c r="AE6187">
        <v>63.252960667643052</v>
      </c>
      <c r="AF6187">
        <v>58.997301775994544</v>
      </c>
      <c r="AG6187">
        <v>54.750970890876125</v>
      </c>
      <c r="AH6187">
        <v>50.745231327962713</v>
      </c>
      <c r="AI6187">
        <v>46.844441745596619</v>
      </c>
      <c r="AJ6187">
        <v>42.91044735235748</v>
      </c>
      <c r="AK6187">
        <v>38.729340478020575</v>
      </c>
      <c r="AL6187">
        <v>34.710414555659064</v>
      </c>
      <c r="AM6187">
        <v>30.807060111146843</v>
      </c>
      <c r="AN6187">
        <v>27.149746452583958</v>
      </c>
      <c r="AO6187">
        <v>22.895295345806421</v>
      </c>
      <c r="AP6187">
        <v>19.379197502646377</v>
      </c>
      <c r="AQ6187">
        <v>15.278508620980627</v>
      </c>
      <c r="AR6187">
        <v>10.858395835830825</v>
      </c>
      <c r="AS6187">
        <v>6.8606567665364446</v>
      </c>
      <c r="AT6187">
        <v>2.9068943139486541</v>
      </c>
    </row>
    <row r="6188" spans="1:46" x14ac:dyDescent="0.75">
      <c r="A6188">
        <v>1002.6230569948187</v>
      </c>
      <c r="B6188">
        <v>178.42559980586475</v>
      </c>
      <c r="C6188">
        <v>174.68825749899142</v>
      </c>
      <c r="D6188">
        <v>170.42077712614645</v>
      </c>
      <c r="E6188">
        <v>166.72874867136173</v>
      </c>
      <c r="F6188">
        <v>162.895067009754</v>
      </c>
      <c r="G6188">
        <v>158.85196340704883</v>
      </c>
      <c r="H6188">
        <v>154.72720917300191</v>
      </c>
      <c r="I6188">
        <v>150.60917510663083</v>
      </c>
      <c r="J6188">
        <v>146.97912700131607</v>
      </c>
      <c r="K6188">
        <v>143.04182664397624</v>
      </c>
      <c r="L6188">
        <v>139.11674551404454</v>
      </c>
      <c r="M6188">
        <v>134.7976625374568</v>
      </c>
      <c r="N6188">
        <v>130.64069966471322</v>
      </c>
      <c r="O6188">
        <v>127.27039237166365</v>
      </c>
      <c r="P6188">
        <v>122.57322837609465</v>
      </c>
      <c r="Q6188">
        <v>118.66572675180889</v>
      </c>
      <c r="R6188">
        <v>115.18340727597528</v>
      </c>
      <c r="S6188">
        <v>110.89086843923137</v>
      </c>
      <c r="T6188">
        <v>106.9846784721249</v>
      </c>
      <c r="U6188">
        <v>102.74446000719324</v>
      </c>
      <c r="V6188">
        <v>99.062390284488245</v>
      </c>
      <c r="W6188">
        <v>95.084868726987096</v>
      </c>
      <c r="X6188">
        <v>90.869191656521323</v>
      </c>
      <c r="Y6188">
        <v>86.582774670148467</v>
      </c>
      <c r="Z6188">
        <v>82.905935636402518</v>
      </c>
      <c r="AA6188">
        <v>79.194374649937032</v>
      </c>
      <c r="AB6188">
        <v>74.833158911385951</v>
      </c>
      <c r="AC6188">
        <v>71.044998382190116</v>
      </c>
      <c r="AD6188">
        <v>66.923219525393208</v>
      </c>
      <c r="AE6188">
        <v>63.22354301627086</v>
      </c>
      <c r="AF6188">
        <v>58.96816858110067</v>
      </c>
      <c r="AG6188">
        <v>54.726359601442397</v>
      </c>
      <c r="AH6188">
        <v>50.740542910877572</v>
      </c>
      <c r="AI6188">
        <v>46.832862420575182</v>
      </c>
      <c r="AJ6188">
        <v>42.879058305458486</v>
      </c>
      <c r="AK6188">
        <v>38.66874145029054</v>
      </c>
      <c r="AL6188">
        <v>34.663763048388105</v>
      </c>
      <c r="AM6188">
        <v>30.757764102619767</v>
      </c>
      <c r="AN6188">
        <v>27.097864047165505</v>
      </c>
      <c r="AO6188">
        <v>22.86085405077819</v>
      </c>
      <c r="AP6188">
        <v>19.343695473537927</v>
      </c>
      <c r="AQ6188">
        <v>15.275612366128687</v>
      </c>
      <c r="AR6188">
        <v>10.811463934909259</v>
      </c>
      <c r="AS6188">
        <v>6.8302075562718931</v>
      </c>
      <c r="AT6188">
        <v>2.8930224379443139</v>
      </c>
    </row>
    <row r="6189" spans="1:46" x14ac:dyDescent="0.75">
      <c r="A6189">
        <v>1002.7849740932643</v>
      </c>
      <c r="B6189">
        <v>178.42372932086218</v>
      </c>
      <c r="C6189">
        <v>174.67635793767016</v>
      </c>
      <c r="D6189">
        <v>170.4372403626279</v>
      </c>
      <c r="E6189">
        <v>166.71970422198777</v>
      </c>
      <c r="F6189">
        <v>162.85200703374321</v>
      </c>
      <c r="G6189">
        <v>158.81707616939008</v>
      </c>
      <c r="H6189">
        <v>154.69058481004896</v>
      </c>
      <c r="I6189">
        <v>150.55961139373085</v>
      </c>
      <c r="J6189">
        <v>146.95966366130642</v>
      </c>
      <c r="K6189">
        <v>143.05448593784357</v>
      </c>
      <c r="L6189">
        <v>139.08432985500738</v>
      </c>
      <c r="M6189">
        <v>134.77829285190796</v>
      </c>
      <c r="N6189">
        <v>130.58905791883592</v>
      </c>
      <c r="O6189">
        <v>127.21723513860252</v>
      </c>
      <c r="P6189">
        <v>122.54641035887069</v>
      </c>
      <c r="Q6189">
        <v>118.62883929140344</v>
      </c>
      <c r="R6189">
        <v>115.15008303121603</v>
      </c>
      <c r="S6189">
        <v>110.83895850623249</v>
      </c>
      <c r="T6189">
        <v>106.99337658137294</v>
      </c>
      <c r="U6189">
        <v>102.6961703159901</v>
      </c>
      <c r="V6189">
        <v>98.996677757261907</v>
      </c>
      <c r="W6189">
        <v>95.088169306074789</v>
      </c>
      <c r="X6189">
        <v>90.807322844213587</v>
      </c>
      <c r="Y6189">
        <v>86.578214391225814</v>
      </c>
      <c r="Z6189">
        <v>82.864236240381601</v>
      </c>
      <c r="AA6189">
        <v>79.159752241907469</v>
      </c>
      <c r="AB6189">
        <v>74.781069415511467</v>
      </c>
      <c r="AC6189">
        <v>71.045651349665235</v>
      </c>
      <c r="AD6189">
        <v>66.875079053514966</v>
      </c>
      <c r="AE6189">
        <v>63.164823480505568</v>
      </c>
      <c r="AF6189">
        <v>58.892221890634417</v>
      </c>
      <c r="AG6189">
        <v>54.673584264168895</v>
      </c>
      <c r="AH6189">
        <v>50.705048957783703</v>
      </c>
      <c r="AI6189">
        <v>46.758394395188873</v>
      </c>
      <c r="AJ6189">
        <v>42.840038603865096</v>
      </c>
      <c r="AK6189">
        <v>38.679295421524465</v>
      </c>
      <c r="AL6189">
        <v>34.668618777771471</v>
      </c>
      <c r="AM6189">
        <v>30.692362441745324</v>
      </c>
      <c r="AN6189">
        <v>27.045887698625041</v>
      </c>
      <c r="AO6189">
        <v>22.815556898485141</v>
      </c>
      <c r="AP6189">
        <v>19.308599626359399</v>
      </c>
      <c r="AQ6189">
        <v>15.161661852677373</v>
      </c>
      <c r="AR6189">
        <v>10.793674950429745</v>
      </c>
      <c r="AS6189">
        <v>6.8113058739444003</v>
      </c>
      <c r="AT6189">
        <v>2.8572803087831082</v>
      </c>
    </row>
    <row r="6190" spans="1:46" x14ac:dyDescent="0.75">
      <c r="A6190">
        <v>1002.9468911917098</v>
      </c>
      <c r="B6190">
        <v>178.38350579082504</v>
      </c>
      <c r="C6190">
        <v>174.63018720000525</v>
      </c>
      <c r="D6190">
        <v>170.37864039138697</v>
      </c>
      <c r="E6190">
        <v>166.66264540565584</v>
      </c>
      <c r="F6190">
        <v>162.85120247227101</v>
      </c>
      <c r="G6190">
        <v>158.79412851397197</v>
      </c>
      <c r="H6190">
        <v>154.65643837025249</v>
      </c>
      <c r="I6190">
        <v>150.54591575184648</v>
      </c>
      <c r="J6190">
        <v>146.9430309795041</v>
      </c>
      <c r="K6190">
        <v>142.98266548419045</v>
      </c>
      <c r="L6190">
        <v>139.01840941510551</v>
      </c>
      <c r="M6190">
        <v>134.72290670373681</v>
      </c>
      <c r="N6190">
        <v>130.54083008636655</v>
      </c>
      <c r="O6190">
        <v>127.12771181464906</v>
      </c>
      <c r="P6190">
        <v>122.52882234935176</v>
      </c>
      <c r="Q6190">
        <v>118.58870009624604</v>
      </c>
      <c r="R6190">
        <v>115.14016328521804</v>
      </c>
      <c r="S6190">
        <v>110.84616798160663</v>
      </c>
      <c r="T6190">
        <v>106.98939724734197</v>
      </c>
      <c r="U6190">
        <v>102.70190233172228</v>
      </c>
      <c r="V6190">
        <v>98.958845397559756</v>
      </c>
      <c r="W6190">
        <v>95.117381803395347</v>
      </c>
      <c r="X6190">
        <v>90.774949156677152</v>
      </c>
      <c r="Y6190">
        <v>86.524991650141729</v>
      </c>
      <c r="Z6190">
        <v>82.816663342557717</v>
      </c>
      <c r="AA6190">
        <v>79.111686765308477</v>
      </c>
      <c r="AB6190">
        <v>74.779587082213865</v>
      </c>
      <c r="AC6190">
        <v>70.976506198347181</v>
      </c>
      <c r="AD6190">
        <v>66.817897934514363</v>
      </c>
      <c r="AE6190">
        <v>63.144704583648902</v>
      </c>
      <c r="AF6190">
        <v>58.834526364320041</v>
      </c>
      <c r="AG6190">
        <v>54.651821364808036</v>
      </c>
      <c r="AH6190">
        <v>50.666203773871871</v>
      </c>
      <c r="AI6190">
        <v>46.759886867642876</v>
      </c>
      <c r="AJ6190">
        <v>42.803245776394981</v>
      </c>
      <c r="AK6190">
        <v>38.606727023171693</v>
      </c>
      <c r="AL6190">
        <v>34.616372435983536</v>
      </c>
      <c r="AM6190">
        <v>30.633192507017011</v>
      </c>
      <c r="AN6190">
        <v>27.014186768715806</v>
      </c>
      <c r="AO6190">
        <v>22.744686794342442</v>
      </c>
      <c r="AP6190">
        <v>19.259213953199655</v>
      </c>
      <c r="AQ6190">
        <v>15.048925445993344</v>
      </c>
      <c r="AR6190">
        <v>10.734614459014475</v>
      </c>
      <c r="AS6190">
        <v>6.7964840117110867</v>
      </c>
      <c r="AT6190">
        <v>2.8599623937038565</v>
      </c>
    </row>
    <row r="6191" spans="1:46" x14ac:dyDescent="0.75">
      <c r="A6191">
        <v>1003.1088082901555</v>
      </c>
      <c r="B6191">
        <v>178.37139594683856</v>
      </c>
      <c r="C6191">
        <v>174.59757233237409</v>
      </c>
      <c r="D6191">
        <v>170.29813525260411</v>
      </c>
      <c r="E6191">
        <v>166.64803842742288</v>
      </c>
      <c r="F6191">
        <v>162.80663133450892</v>
      </c>
      <c r="G6191">
        <v>158.7552066576921</v>
      </c>
      <c r="H6191">
        <v>154.61080194528327</v>
      </c>
      <c r="I6191">
        <v>150.54415449259201</v>
      </c>
      <c r="J6191">
        <v>146.92186628930833</v>
      </c>
      <c r="K6191">
        <v>142.94014294835881</v>
      </c>
      <c r="L6191">
        <v>138.98096295895394</v>
      </c>
      <c r="M6191">
        <v>134.70416101924974</v>
      </c>
      <c r="N6191">
        <v>130.4366717754894</v>
      </c>
      <c r="O6191">
        <v>127.07334663538262</v>
      </c>
      <c r="P6191">
        <v>122.48614351156139</v>
      </c>
      <c r="Q6191">
        <v>118.49474502966225</v>
      </c>
      <c r="R6191">
        <v>115.08031777361229</v>
      </c>
      <c r="S6191">
        <v>110.79093983516159</v>
      </c>
      <c r="T6191">
        <v>106.92784126881982</v>
      </c>
      <c r="U6191">
        <v>102.69275218674771</v>
      </c>
      <c r="V6191">
        <v>98.801095811108482</v>
      </c>
      <c r="W6191">
        <v>95.023750717644475</v>
      </c>
      <c r="X6191">
        <v>90.752489697762982</v>
      </c>
      <c r="Y6191">
        <v>86.477013900748659</v>
      </c>
      <c r="Z6191">
        <v>82.775557149113041</v>
      </c>
      <c r="AA6191">
        <v>79.082061800973477</v>
      </c>
      <c r="AB6191">
        <v>74.753442190718417</v>
      </c>
      <c r="AC6191">
        <v>70.94888384547464</v>
      </c>
      <c r="AD6191">
        <v>66.825873029453376</v>
      </c>
      <c r="AE6191">
        <v>63.075443406064331</v>
      </c>
      <c r="AF6191">
        <v>58.748743760554198</v>
      </c>
      <c r="AG6191">
        <v>54.630133020378267</v>
      </c>
      <c r="AH6191">
        <v>50.606763520787197</v>
      </c>
      <c r="AI6191">
        <v>46.649778901253704</v>
      </c>
      <c r="AJ6191">
        <v>42.794956666244275</v>
      </c>
      <c r="AK6191">
        <v>38.570270866864661</v>
      </c>
      <c r="AL6191">
        <v>34.607028898537727</v>
      </c>
      <c r="AM6191">
        <v>30.592705320257945</v>
      </c>
      <c r="AN6191">
        <v>26.951740017385109</v>
      </c>
      <c r="AO6191">
        <v>22.742163882084022</v>
      </c>
      <c r="AP6191">
        <v>19.260285582121135</v>
      </c>
      <c r="AQ6191">
        <v>15.031923396029853</v>
      </c>
      <c r="AR6191">
        <v>10.663219883387264</v>
      </c>
      <c r="AS6191">
        <v>6.7701427005813581</v>
      </c>
      <c r="AT6191">
        <v>2.8183421571508696</v>
      </c>
    </row>
    <row r="6192" spans="1:46" x14ac:dyDescent="0.75">
      <c r="A6192">
        <v>1003.270725388601</v>
      </c>
      <c r="B6192">
        <v>178.34545064673244</v>
      </c>
      <c r="C6192">
        <v>174.58365369451508</v>
      </c>
      <c r="D6192">
        <v>170.30441001219833</v>
      </c>
      <c r="E6192">
        <v>166.5857297351092</v>
      </c>
      <c r="F6192">
        <v>162.76996495924766</v>
      </c>
      <c r="G6192">
        <v>158.74764402636595</v>
      </c>
      <c r="H6192">
        <v>154.57278739195669</v>
      </c>
      <c r="I6192">
        <v>150.51224923032771</v>
      </c>
      <c r="J6192">
        <v>146.89124433470917</v>
      </c>
      <c r="K6192">
        <v>142.9228287968362</v>
      </c>
      <c r="L6192">
        <v>138.93817311306071</v>
      </c>
      <c r="M6192">
        <v>134.66043101995356</v>
      </c>
      <c r="N6192">
        <v>130.38842086602639</v>
      </c>
      <c r="O6192">
        <v>127.00102828506239</v>
      </c>
      <c r="P6192">
        <v>122.45118023741952</v>
      </c>
      <c r="Q6192">
        <v>118.54014331504141</v>
      </c>
      <c r="R6192">
        <v>115.08373998788213</v>
      </c>
      <c r="S6192">
        <v>110.78018546191888</v>
      </c>
      <c r="T6192">
        <v>106.91032111266021</v>
      </c>
      <c r="U6192">
        <v>102.6532187267465</v>
      </c>
      <c r="V6192">
        <v>98.759552267623022</v>
      </c>
      <c r="W6192">
        <v>95.015624380987958</v>
      </c>
      <c r="X6192">
        <v>90.7746224606731</v>
      </c>
      <c r="Y6192">
        <v>86.419267616693134</v>
      </c>
      <c r="Z6192">
        <v>82.767283507842492</v>
      </c>
      <c r="AA6192">
        <v>79.020441350094842</v>
      </c>
      <c r="AB6192">
        <v>74.655830899654646</v>
      </c>
      <c r="AC6192">
        <v>70.963345287410959</v>
      </c>
      <c r="AD6192">
        <v>66.765043220347053</v>
      </c>
      <c r="AE6192">
        <v>63.036104774490965</v>
      </c>
      <c r="AF6192">
        <v>58.722751921196441</v>
      </c>
      <c r="AG6192">
        <v>54.558049524685913</v>
      </c>
      <c r="AH6192">
        <v>50.519513617984288</v>
      </c>
      <c r="AI6192">
        <v>46.65991868049322</v>
      </c>
      <c r="AJ6192">
        <v>42.755457655941576</v>
      </c>
      <c r="AK6192">
        <v>38.563098858792443</v>
      </c>
      <c r="AL6192">
        <v>34.590426855280711</v>
      </c>
      <c r="AM6192">
        <v>30.514765256912423</v>
      </c>
      <c r="AN6192">
        <v>26.925039721310917</v>
      </c>
      <c r="AO6192">
        <v>22.717002470556118</v>
      </c>
      <c r="AP6192">
        <v>19.230228119307313</v>
      </c>
      <c r="AQ6192">
        <v>14.99049585147219</v>
      </c>
      <c r="AR6192">
        <v>10.642374107427168</v>
      </c>
      <c r="AS6192">
        <v>6.7416582644811056</v>
      </c>
      <c r="AT6192">
        <v>2.7669264688860178</v>
      </c>
    </row>
    <row r="6193" spans="1:46" x14ac:dyDescent="0.75">
      <c r="A6193">
        <v>1003.4326424870467</v>
      </c>
      <c r="B6193">
        <v>178.3182793080565</v>
      </c>
      <c r="C6193">
        <v>174.56605214521784</v>
      </c>
      <c r="D6193">
        <v>170.26823400577138</v>
      </c>
      <c r="E6193">
        <v>166.59569349400419</v>
      </c>
      <c r="F6193">
        <v>162.71043779688148</v>
      </c>
      <c r="G6193">
        <v>158.73321036205448</v>
      </c>
      <c r="H6193">
        <v>154.56980919797644</v>
      </c>
      <c r="I6193">
        <v>150.47895730528259</v>
      </c>
      <c r="J6193">
        <v>146.87400374633557</v>
      </c>
      <c r="K6193">
        <v>142.87613940311329</v>
      </c>
      <c r="L6193">
        <v>138.92645009652776</v>
      </c>
      <c r="M6193">
        <v>134.70593420289137</v>
      </c>
      <c r="N6193">
        <v>130.37400385501394</v>
      </c>
      <c r="O6193">
        <v>126.96621438127667</v>
      </c>
      <c r="P6193">
        <v>122.38119149204852</v>
      </c>
      <c r="Q6193">
        <v>118.50875564339347</v>
      </c>
      <c r="R6193">
        <v>115.04164314188384</v>
      </c>
      <c r="S6193">
        <v>110.73888684210281</v>
      </c>
      <c r="T6193">
        <v>106.87812117084565</v>
      </c>
      <c r="U6193">
        <v>102.6560619216522</v>
      </c>
      <c r="V6193">
        <v>98.671661778739278</v>
      </c>
      <c r="W6193">
        <v>94.989922694284772</v>
      </c>
      <c r="X6193">
        <v>90.780177665103011</v>
      </c>
      <c r="Y6193">
        <v>86.422861106361424</v>
      </c>
      <c r="Z6193">
        <v>82.696418687789915</v>
      </c>
      <c r="AA6193">
        <v>78.988282898877117</v>
      </c>
      <c r="AB6193">
        <v>74.639605163133169</v>
      </c>
      <c r="AC6193">
        <v>70.897783308933285</v>
      </c>
      <c r="AD6193">
        <v>66.782039011151028</v>
      </c>
      <c r="AE6193">
        <v>63.051010495449887</v>
      </c>
      <c r="AF6193">
        <v>58.686761790164987</v>
      </c>
      <c r="AG6193">
        <v>54.560990172076025</v>
      </c>
      <c r="AH6193">
        <v>50.51648440816809</v>
      </c>
      <c r="AI6193">
        <v>46.646410718512769</v>
      </c>
      <c r="AJ6193">
        <v>42.748289194721892</v>
      </c>
      <c r="AK6193">
        <v>38.499720846527559</v>
      </c>
      <c r="AL6193">
        <v>34.593551897947826</v>
      </c>
      <c r="AM6193">
        <v>30.477397047154135</v>
      </c>
      <c r="AN6193">
        <v>26.90894996797542</v>
      </c>
      <c r="AO6193">
        <v>22.680706383055373</v>
      </c>
      <c r="AP6193">
        <v>19.182143092540173</v>
      </c>
      <c r="AQ6193">
        <v>14.9593141116186</v>
      </c>
      <c r="AR6193">
        <v>10.627588236191517</v>
      </c>
      <c r="AS6193">
        <v>6.7385188505801938</v>
      </c>
      <c r="AT6193">
        <v>2.7494170893499339</v>
      </c>
    </row>
    <row r="6194" spans="1:46" x14ac:dyDescent="0.75">
      <c r="A6194">
        <v>1003.5945595854922</v>
      </c>
      <c r="B6194">
        <v>178.3322406000845</v>
      </c>
      <c r="C6194">
        <v>174.59962746193241</v>
      </c>
      <c r="D6194">
        <v>170.30087193259328</v>
      </c>
      <c r="E6194">
        <v>166.57787946356689</v>
      </c>
      <c r="F6194">
        <v>162.74034369360314</v>
      </c>
      <c r="G6194">
        <v>158.71211891459222</v>
      </c>
      <c r="H6194">
        <v>154.56827026741718</v>
      </c>
      <c r="I6194">
        <v>150.45198773516765</v>
      </c>
      <c r="J6194">
        <v>146.84874580956497</v>
      </c>
      <c r="K6194">
        <v>142.87986863311988</v>
      </c>
      <c r="L6194">
        <v>138.90779232583759</v>
      </c>
      <c r="M6194">
        <v>134.64220621366491</v>
      </c>
      <c r="N6194">
        <v>130.36394216403713</v>
      </c>
      <c r="O6194">
        <v>126.91785668088644</v>
      </c>
      <c r="P6194">
        <v>122.37314490361285</v>
      </c>
      <c r="Q6194">
        <v>118.52055273587999</v>
      </c>
      <c r="R6194">
        <v>115.00969670528517</v>
      </c>
      <c r="S6194">
        <v>110.76407042720722</v>
      </c>
      <c r="T6194">
        <v>106.82224827233021</v>
      </c>
      <c r="U6194">
        <v>102.65619515470813</v>
      </c>
      <c r="V6194">
        <v>98.705536918998789</v>
      </c>
      <c r="W6194">
        <v>94.982020729741166</v>
      </c>
      <c r="X6194">
        <v>90.692901673573942</v>
      </c>
      <c r="Y6194">
        <v>86.464331869655098</v>
      </c>
      <c r="Z6194">
        <v>82.655936191133804</v>
      </c>
      <c r="AA6194">
        <v>78.97449237037705</v>
      </c>
      <c r="AB6194">
        <v>74.630824683756785</v>
      </c>
      <c r="AC6194">
        <v>70.869306268265916</v>
      </c>
      <c r="AD6194">
        <v>66.792244590049791</v>
      </c>
      <c r="AE6194">
        <v>63.018678241565119</v>
      </c>
      <c r="AF6194">
        <v>58.649266759414502</v>
      </c>
      <c r="AG6194">
        <v>54.539324329682508</v>
      </c>
      <c r="AH6194">
        <v>50.517550710215239</v>
      </c>
      <c r="AI6194">
        <v>46.566205151796034</v>
      </c>
      <c r="AJ6194">
        <v>42.729075459384823</v>
      </c>
      <c r="AK6194">
        <v>38.510770729711403</v>
      </c>
      <c r="AL6194">
        <v>34.597853411607382</v>
      </c>
      <c r="AM6194">
        <v>30.459868002998299</v>
      </c>
      <c r="AN6194">
        <v>26.885047512537067</v>
      </c>
      <c r="AO6194">
        <v>22.652336266567808</v>
      </c>
      <c r="AP6194">
        <v>19.15219797791973</v>
      </c>
      <c r="AQ6194">
        <v>14.942250103979562</v>
      </c>
      <c r="AR6194">
        <v>10.593551640074041</v>
      </c>
      <c r="AS6194">
        <v>6.7134586245146437</v>
      </c>
      <c r="AT6194">
        <v>2.7533189865267769</v>
      </c>
    </row>
    <row r="6195" spans="1:46" x14ac:dyDescent="0.75">
      <c r="A6195">
        <v>1003.7564766839379</v>
      </c>
      <c r="B6195">
        <v>178.29184011695608</v>
      </c>
      <c r="C6195">
        <v>174.58606108335826</v>
      </c>
      <c r="D6195">
        <v>170.25526020930027</v>
      </c>
      <c r="E6195">
        <v>166.58560012305296</v>
      </c>
      <c r="F6195">
        <v>162.70684323867215</v>
      </c>
      <c r="G6195">
        <v>158.68045851586848</v>
      </c>
      <c r="H6195">
        <v>154.57747071754167</v>
      </c>
      <c r="I6195">
        <v>150.48612428555353</v>
      </c>
      <c r="J6195">
        <v>146.81854394845169</v>
      </c>
      <c r="K6195">
        <v>142.85931734799715</v>
      </c>
      <c r="L6195">
        <v>138.86539655819388</v>
      </c>
      <c r="M6195">
        <v>134.66042462809713</v>
      </c>
      <c r="N6195">
        <v>130.34646151818072</v>
      </c>
      <c r="O6195">
        <v>126.89003157179943</v>
      </c>
      <c r="P6195">
        <v>122.37795258480621</v>
      </c>
      <c r="Q6195">
        <v>118.508079839141</v>
      </c>
      <c r="R6195">
        <v>114.99763567535406</v>
      </c>
      <c r="S6195">
        <v>110.7579208170758</v>
      </c>
      <c r="T6195">
        <v>106.79744322852963</v>
      </c>
      <c r="U6195">
        <v>102.63352430523928</v>
      </c>
      <c r="V6195">
        <v>98.69333052104426</v>
      </c>
      <c r="W6195">
        <v>94.97298181458541</v>
      </c>
      <c r="X6195">
        <v>90.703465706251706</v>
      </c>
      <c r="Y6195">
        <v>86.430096822483179</v>
      </c>
      <c r="Z6195">
        <v>82.638676063180696</v>
      </c>
      <c r="AA6195">
        <v>78.963211551176585</v>
      </c>
      <c r="AB6195">
        <v>74.645064912067454</v>
      </c>
      <c r="AC6195">
        <v>70.856181953231584</v>
      </c>
      <c r="AD6195">
        <v>66.785360489411218</v>
      </c>
      <c r="AE6195">
        <v>63.01099909636978</v>
      </c>
      <c r="AF6195">
        <v>58.619523704940576</v>
      </c>
      <c r="AG6195">
        <v>54.501147556165748</v>
      </c>
      <c r="AH6195">
        <v>50.550673950234945</v>
      </c>
      <c r="AI6195">
        <v>46.558982397808705</v>
      </c>
      <c r="AJ6195">
        <v>42.725430193636072</v>
      </c>
      <c r="AK6195">
        <v>38.472775070254727</v>
      </c>
      <c r="AL6195">
        <v>34.579994276813238</v>
      </c>
      <c r="AM6195">
        <v>30.440837360587718</v>
      </c>
      <c r="AN6195">
        <v>26.893653861417086</v>
      </c>
      <c r="AO6195">
        <v>22.669278891319752</v>
      </c>
      <c r="AP6195">
        <v>19.146956502590065</v>
      </c>
      <c r="AQ6195">
        <v>14.913062933610153</v>
      </c>
      <c r="AR6195">
        <v>10.624087368581415</v>
      </c>
      <c r="AS6195">
        <v>6.7158206939942762</v>
      </c>
      <c r="AT6195">
        <v>2.7565316509477107</v>
      </c>
    </row>
    <row r="6196" spans="1:46" x14ac:dyDescent="0.75">
      <c r="A6196">
        <v>1003.9183937823834</v>
      </c>
      <c r="B6196">
        <v>178.27331910010579</v>
      </c>
      <c r="C6196">
        <v>174.58068440966531</v>
      </c>
      <c r="D6196">
        <v>170.23954617687897</v>
      </c>
      <c r="E6196">
        <v>166.60965677234353</v>
      </c>
      <c r="F6196">
        <v>162.68745149785414</v>
      </c>
      <c r="G6196">
        <v>158.66132259356118</v>
      </c>
      <c r="H6196">
        <v>154.55340798524833</v>
      </c>
      <c r="I6196">
        <v>150.38973040897383</v>
      </c>
      <c r="J6196">
        <v>146.80095152945933</v>
      </c>
      <c r="K6196">
        <v>142.79073251885123</v>
      </c>
      <c r="L6196">
        <v>138.79126126891418</v>
      </c>
      <c r="M6196">
        <v>134.58780997145755</v>
      </c>
      <c r="N6196">
        <v>130.26658807849515</v>
      </c>
      <c r="O6196">
        <v>126.85704572318568</v>
      </c>
      <c r="P6196">
        <v>122.38018170939011</v>
      </c>
      <c r="Q6196">
        <v>118.48744540453612</v>
      </c>
      <c r="R6196">
        <v>114.97085090982219</v>
      </c>
      <c r="S6196">
        <v>110.71237511505034</v>
      </c>
      <c r="T6196">
        <v>106.73943139332279</v>
      </c>
      <c r="U6196">
        <v>102.61244247553563</v>
      </c>
      <c r="V6196">
        <v>98.640250184507963</v>
      </c>
      <c r="W6196">
        <v>94.889941389209014</v>
      </c>
      <c r="X6196">
        <v>90.663721051797111</v>
      </c>
      <c r="Y6196">
        <v>86.418496588175984</v>
      </c>
      <c r="Z6196">
        <v>82.589366320371724</v>
      </c>
      <c r="AA6196">
        <v>78.921285680126786</v>
      </c>
      <c r="AB6196">
        <v>74.625122734867261</v>
      </c>
      <c r="AC6196">
        <v>70.833209750348331</v>
      </c>
      <c r="AD6196">
        <v>66.777369368446458</v>
      </c>
      <c r="AE6196">
        <v>62.973608095199019</v>
      </c>
      <c r="AF6196">
        <v>58.619239561051494</v>
      </c>
      <c r="AG6196">
        <v>54.473553046970579</v>
      </c>
      <c r="AH6196">
        <v>50.479904863995777</v>
      </c>
      <c r="AI6196">
        <v>46.511417788949593</v>
      </c>
      <c r="AJ6196">
        <v>42.715082402035129</v>
      </c>
      <c r="AK6196">
        <v>38.481002106775748</v>
      </c>
      <c r="AL6196">
        <v>34.545937956809574</v>
      </c>
      <c r="AM6196">
        <v>30.465380395508713</v>
      </c>
      <c r="AN6196">
        <v>26.864400338314532</v>
      </c>
      <c r="AO6196">
        <v>22.609345144510879</v>
      </c>
      <c r="AP6196">
        <v>19.152431316475216</v>
      </c>
      <c r="AQ6196">
        <v>14.91029769246042</v>
      </c>
      <c r="AR6196">
        <v>10.608823065454596</v>
      </c>
      <c r="AS6196">
        <v>6.7101574072134706</v>
      </c>
      <c r="AT6196">
        <v>2.7614719204550582</v>
      </c>
    </row>
    <row r="6197" spans="1:46" x14ac:dyDescent="0.75">
      <c r="A6197">
        <v>1004.0803108808291</v>
      </c>
      <c r="B6197">
        <v>178.27588877179508</v>
      </c>
      <c r="C6197">
        <v>174.51240997902772</v>
      </c>
      <c r="D6197">
        <v>170.23024800702072</v>
      </c>
      <c r="E6197">
        <v>166.58692130311135</v>
      </c>
      <c r="F6197">
        <v>162.6442089896627</v>
      </c>
      <c r="G6197">
        <v>158.66069820977791</v>
      </c>
      <c r="H6197">
        <v>154.53661426466539</v>
      </c>
      <c r="I6197">
        <v>150.37515518732354</v>
      </c>
      <c r="J6197">
        <v>146.76708097339886</v>
      </c>
      <c r="K6197">
        <v>142.77331995228496</v>
      </c>
      <c r="L6197">
        <v>138.77919013714833</v>
      </c>
      <c r="M6197">
        <v>134.58956641465363</v>
      </c>
      <c r="N6197">
        <v>130.28267210122928</v>
      </c>
      <c r="O6197">
        <v>126.78681477260213</v>
      </c>
      <c r="P6197">
        <v>122.32045056251127</v>
      </c>
      <c r="Q6197">
        <v>118.55694718853825</v>
      </c>
      <c r="R6197">
        <v>114.93573710050615</v>
      </c>
      <c r="S6197">
        <v>110.70939194927976</v>
      </c>
      <c r="T6197">
        <v>106.70740496056995</v>
      </c>
      <c r="U6197">
        <v>102.56362714363799</v>
      </c>
      <c r="V6197">
        <v>98.673904004464546</v>
      </c>
      <c r="W6197">
        <v>94.879873056980401</v>
      </c>
      <c r="X6197">
        <v>90.645942364316667</v>
      </c>
      <c r="Y6197">
        <v>86.432516622830192</v>
      </c>
      <c r="Z6197">
        <v>82.58077509825273</v>
      </c>
      <c r="AA6197">
        <v>78.928929658957017</v>
      </c>
      <c r="AB6197">
        <v>74.60847462127704</v>
      </c>
      <c r="AC6197">
        <v>70.809619414401098</v>
      </c>
      <c r="AD6197">
        <v>66.736252175927291</v>
      </c>
      <c r="AE6197">
        <v>62.938110478313739</v>
      </c>
      <c r="AF6197">
        <v>58.621768736053141</v>
      </c>
      <c r="AG6197">
        <v>54.428393278926237</v>
      </c>
      <c r="AH6197">
        <v>50.466123618579815</v>
      </c>
      <c r="AI6197">
        <v>46.51764806119067</v>
      </c>
      <c r="AJ6197">
        <v>42.732330371803954</v>
      </c>
      <c r="AK6197">
        <v>38.496691740343444</v>
      </c>
      <c r="AL6197">
        <v>34.574770357198254</v>
      </c>
      <c r="AM6197">
        <v>30.457589290943954</v>
      </c>
      <c r="AN6197">
        <v>26.877701356518074</v>
      </c>
      <c r="AO6197">
        <v>22.571650779941479</v>
      </c>
      <c r="AP6197">
        <v>19.123194859689946</v>
      </c>
      <c r="AQ6197">
        <v>14.899360624873658</v>
      </c>
      <c r="AR6197">
        <v>10.591337988138962</v>
      </c>
      <c r="AS6197">
        <v>6.6950909776627849</v>
      </c>
      <c r="AT6197">
        <v>2.7004749922437346</v>
      </c>
    </row>
    <row r="6198" spans="1:46" x14ac:dyDescent="0.75">
      <c r="A6198">
        <v>1004.2422279792746</v>
      </c>
      <c r="B6198">
        <v>178.24898503406681</v>
      </c>
      <c r="C6198">
        <v>174.47732147498482</v>
      </c>
      <c r="D6198">
        <v>170.24183355019096</v>
      </c>
      <c r="E6198">
        <v>166.59751676967255</v>
      </c>
      <c r="F6198">
        <v>162.64238221414041</v>
      </c>
      <c r="G6198">
        <v>158.63506497897433</v>
      </c>
      <c r="H6198">
        <v>154.54575061595176</v>
      </c>
      <c r="I6198">
        <v>150.39275213618993</v>
      </c>
      <c r="J6198">
        <v>146.75789208357625</v>
      </c>
      <c r="K6198">
        <v>142.75426145966395</v>
      </c>
      <c r="L6198">
        <v>138.74651075795103</v>
      </c>
      <c r="M6198">
        <v>134.57335159517092</v>
      </c>
      <c r="N6198">
        <v>130.30564765780389</v>
      </c>
      <c r="O6198">
        <v>126.81655681528302</v>
      </c>
      <c r="P6198">
        <v>122.33423761933595</v>
      </c>
      <c r="Q6198">
        <v>118.56631919754716</v>
      </c>
      <c r="R6198">
        <v>114.90782403260681</v>
      </c>
      <c r="S6198">
        <v>110.69879490886289</v>
      </c>
      <c r="T6198">
        <v>106.70303231656762</v>
      </c>
      <c r="U6198">
        <v>102.56832185770679</v>
      </c>
      <c r="V6198">
        <v>98.635895429406446</v>
      </c>
      <c r="W6198">
        <v>94.820876470514506</v>
      </c>
      <c r="X6198">
        <v>90.648780520051858</v>
      </c>
      <c r="Y6198">
        <v>86.463907023451839</v>
      </c>
      <c r="Z6198">
        <v>82.561842978618571</v>
      </c>
      <c r="AA6198">
        <v>78.940779781796138</v>
      </c>
      <c r="AB6198">
        <v>74.61633121536012</v>
      </c>
      <c r="AC6198">
        <v>70.752079478130838</v>
      </c>
      <c r="AD6198">
        <v>66.778760972204921</v>
      </c>
      <c r="AE6198">
        <v>62.940969040494195</v>
      </c>
      <c r="AF6198">
        <v>58.533209908114195</v>
      </c>
      <c r="AG6198">
        <v>54.419282335782583</v>
      </c>
      <c r="AH6198">
        <v>50.461669974942794</v>
      </c>
      <c r="AI6198">
        <v>46.456598155362499</v>
      </c>
      <c r="AJ6198">
        <v>42.708608878679307</v>
      </c>
      <c r="AK6198">
        <v>38.491062328799721</v>
      </c>
      <c r="AL6198">
        <v>34.553751348730046</v>
      </c>
      <c r="AM6198">
        <v>30.475364398127674</v>
      </c>
      <c r="AN6198">
        <v>26.902010740228068</v>
      </c>
      <c r="AO6198">
        <v>22.548127557285778</v>
      </c>
      <c r="AP6198">
        <v>19.114595901811928</v>
      </c>
      <c r="AQ6198">
        <v>14.890973771647367</v>
      </c>
      <c r="AR6198">
        <v>10.574752710713106</v>
      </c>
      <c r="AS6198">
        <v>6.6487438728428305</v>
      </c>
      <c r="AT6198">
        <v>2.6915075415469567</v>
      </c>
    </row>
    <row r="6199" spans="1:46" x14ac:dyDescent="0.75">
      <c r="A6199">
        <v>1004.4041450777203</v>
      </c>
      <c r="B6199">
        <v>178.2092376160723</v>
      </c>
      <c r="C6199">
        <v>174.52985121387121</v>
      </c>
      <c r="D6199">
        <v>170.23525102073665</v>
      </c>
      <c r="E6199">
        <v>166.59968165883294</v>
      </c>
      <c r="F6199">
        <v>162.64877286305767</v>
      </c>
      <c r="G6199">
        <v>158.61645768254837</v>
      </c>
      <c r="H6199">
        <v>154.56318530071252</v>
      </c>
      <c r="I6199">
        <v>150.38627962056393</v>
      </c>
      <c r="J6199">
        <v>146.74553934239512</v>
      </c>
      <c r="K6199">
        <v>142.74976581652163</v>
      </c>
      <c r="L6199">
        <v>138.74212891535691</v>
      </c>
      <c r="M6199">
        <v>134.60714385182726</v>
      </c>
      <c r="N6199">
        <v>130.31759171845329</v>
      </c>
      <c r="O6199">
        <v>126.7814653754198</v>
      </c>
      <c r="P6199">
        <v>122.33612302741375</v>
      </c>
      <c r="Q6199">
        <v>118.5829990762947</v>
      </c>
      <c r="R6199">
        <v>114.92899736780251</v>
      </c>
      <c r="S6199">
        <v>110.68683831884812</v>
      </c>
      <c r="T6199">
        <v>106.64561853459111</v>
      </c>
      <c r="U6199">
        <v>102.53301143279384</v>
      </c>
      <c r="V6199">
        <v>98.657790627005824</v>
      </c>
      <c r="W6199">
        <v>94.796143525607945</v>
      </c>
      <c r="X6199">
        <v>90.642663880009593</v>
      </c>
      <c r="Y6199">
        <v>86.497473987260136</v>
      </c>
      <c r="Z6199">
        <v>82.595841656249661</v>
      </c>
      <c r="AA6199">
        <v>78.950058282216105</v>
      </c>
      <c r="AB6199">
        <v>74.65221471759655</v>
      </c>
      <c r="AC6199">
        <v>70.725393629318845</v>
      </c>
      <c r="AD6199">
        <v>66.720929769896216</v>
      </c>
      <c r="AE6199">
        <v>62.940245422680782</v>
      </c>
      <c r="AF6199">
        <v>58.538214049938574</v>
      </c>
      <c r="AG6199">
        <v>54.40916371272283</v>
      </c>
      <c r="AH6199">
        <v>50.444854175081083</v>
      </c>
      <c r="AI6199">
        <v>46.493566609100661</v>
      </c>
      <c r="AJ6199">
        <v>42.729365131635724</v>
      </c>
      <c r="AK6199">
        <v>38.469914328597007</v>
      </c>
      <c r="AL6199">
        <v>34.581125952407454</v>
      </c>
      <c r="AM6199">
        <v>30.411425364408181</v>
      </c>
      <c r="AN6199">
        <v>26.887702285237367</v>
      </c>
      <c r="AO6199">
        <v>22.528634331868027</v>
      </c>
      <c r="AP6199">
        <v>19.11281129397091</v>
      </c>
      <c r="AQ6199">
        <v>14.850861730685684</v>
      </c>
      <c r="AR6199">
        <v>10.613352592341815</v>
      </c>
      <c r="AS6199">
        <v>6.6359084848536147</v>
      </c>
      <c r="AT6199">
        <v>2.7177028241248222</v>
      </c>
    </row>
    <row r="6200" spans="1:46" x14ac:dyDescent="0.75">
      <c r="A6200">
        <v>1004.5660621761658</v>
      </c>
      <c r="B6200">
        <v>178.2080951294684</v>
      </c>
      <c r="C6200">
        <v>174.46733271917842</v>
      </c>
      <c r="D6200">
        <v>170.25591593084778</v>
      </c>
      <c r="E6200">
        <v>166.59493461601954</v>
      </c>
      <c r="F6200">
        <v>162.65186360634996</v>
      </c>
      <c r="G6200">
        <v>158.61710534269582</v>
      </c>
      <c r="H6200">
        <v>154.56577687228659</v>
      </c>
      <c r="I6200">
        <v>150.45087656939825</v>
      </c>
      <c r="J6200">
        <v>146.73983769910657</v>
      </c>
      <c r="K6200">
        <v>142.73325311552969</v>
      </c>
      <c r="L6200">
        <v>138.76755120058519</v>
      </c>
      <c r="M6200">
        <v>134.61540608938773</v>
      </c>
      <c r="N6200">
        <v>130.34813314733009</v>
      </c>
      <c r="O6200">
        <v>126.80591201987498</v>
      </c>
      <c r="P6200">
        <v>122.3761144703364</v>
      </c>
      <c r="Q6200">
        <v>118.56258725031546</v>
      </c>
      <c r="R6200">
        <v>114.94430621032078</v>
      </c>
      <c r="S6200">
        <v>110.67447739866581</v>
      </c>
      <c r="T6200">
        <v>106.62807621319001</v>
      </c>
      <c r="U6200">
        <v>102.53711624164052</v>
      </c>
      <c r="V6200">
        <v>98.619715754747531</v>
      </c>
      <c r="W6200">
        <v>94.80703942758494</v>
      </c>
      <c r="X6200">
        <v>90.63964417547237</v>
      </c>
      <c r="Y6200">
        <v>86.472199954879002</v>
      </c>
      <c r="Z6200">
        <v>82.617581502420023</v>
      </c>
      <c r="AA6200">
        <v>78.972860895567848</v>
      </c>
      <c r="AB6200">
        <v>74.663249318771093</v>
      </c>
      <c r="AC6200">
        <v>70.694810936455184</v>
      </c>
      <c r="AD6200">
        <v>66.744792472794103</v>
      </c>
      <c r="AE6200">
        <v>62.935836593197038</v>
      </c>
      <c r="AF6200">
        <v>58.546927484130379</v>
      </c>
      <c r="AG6200">
        <v>54.382129106382891</v>
      </c>
      <c r="AH6200">
        <v>50.482858948755243</v>
      </c>
      <c r="AI6200">
        <v>46.508663525456882</v>
      </c>
      <c r="AJ6200">
        <v>42.723180167585284</v>
      </c>
      <c r="AK6200">
        <v>38.458714672936104</v>
      </c>
      <c r="AL6200">
        <v>34.535673308183576</v>
      </c>
      <c r="AM6200">
        <v>30.386868699620468</v>
      </c>
      <c r="AN6200">
        <v>26.888207588189502</v>
      </c>
      <c r="AO6200">
        <v>22.501940270796378</v>
      </c>
      <c r="AP6200">
        <v>19.071169003985744</v>
      </c>
      <c r="AQ6200">
        <v>14.750493738785188</v>
      </c>
      <c r="AR6200">
        <v>10.598183914505677</v>
      </c>
      <c r="AS6200">
        <v>6.6354868578047812</v>
      </c>
      <c r="AT6200">
        <v>2.668471157090341</v>
      </c>
    </row>
    <row r="6201" spans="1:46" x14ac:dyDescent="0.75">
      <c r="A6201">
        <v>1004.7279792746115</v>
      </c>
      <c r="B6201">
        <v>178.17280332399991</v>
      </c>
      <c r="C6201">
        <v>174.49672350337306</v>
      </c>
      <c r="D6201">
        <v>170.29794277686463</v>
      </c>
      <c r="E6201">
        <v>166.5936874213229</v>
      </c>
      <c r="F6201">
        <v>162.6401003207462</v>
      </c>
      <c r="G6201">
        <v>158.60453152916884</v>
      </c>
      <c r="H6201">
        <v>154.57580523359965</v>
      </c>
      <c r="I6201">
        <v>150.4371391192069</v>
      </c>
      <c r="J6201">
        <v>146.72907063398176</v>
      </c>
      <c r="K6201">
        <v>142.76955401518188</v>
      </c>
      <c r="L6201">
        <v>138.73362613540917</v>
      </c>
      <c r="M6201">
        <v>134.60399461421608</v>
      </c>
      <c r="N6201">
        <v>130.33338099981006</v>
      </c>
      <c r="O6201">
        <v>126.81754829579924</v>
      </c>
      <c r="P6201">
        <v>122.37835146323849</v>
      </c>
      <c r="Q6201">
        <v>118.54368258943242</v>
      </c>
      <c r="R6201">
        <v>114.9020513606562</v>
      </c>
      <c r="S6201">
        <v>110.64519409113606</v>
      </c>
      <c r="T6201">
        <v>106.6109533075806</v>
      </c>
      <c r="U6201">
        <v>102.51898070625514</v>
      </c>
      <c r="V6201">
        <v>98.690969053919659</v>
      </c>
      <c r="W6201">
        <v>94.775113406703966</v>
      </c>
      <c r="X6201">
        <v>90.610250270500302</v>
      </c>
      <c r="Y6201">
        <v>86.48228627104119</v>
      </c>
      <c r="Z6201">
        <v>82.595163912112724</v>
      </c>
      <c r="AA6201">
        <v>78.986163634503598</v>
      </c>
      <c r="AB6201">
        <v>74.646016115368312</v>
      </c>
      <c r="AC6201">
        <v>70.66622118611545</v>
      </c>
      <c r="AD6201">
        <v>66.712407496055789</v>
      </c>
      <c r="AE6201">
        <v>62.940261028903777</v>
      </c>
      <c r="AF6201">
        <v>58.522239715247728</v>
      </c>
      <c r="AG6201">
        <v>54.407125468115147</v>
      </c>
      <c r="AH6201">
        <v>50.469758512737009</v>
      </c>
      <c r="AI6201">
        <v>46.497812377886881</v>
      </c>
      <c r="AJ6201">
        <v>42.740303132914079</v>
      </c>
      <c r="AK6201">
        <v>38.447945861594036</v>
      </c>
      <c r="AL6201">
        <v>34.551549802456861</v>
      </c>
      <c r="AM6201">
        <v>30.369362318013195</v>
      </c>
      <c r="AN6201">
        <v>26.887206718538895</v>
      </c>
      <c r="AO6201">
        <v>22.484068988053203</v>
      </c>
      <c r="AP6201">
        <v>19.104190730671085</v>
      </c>
      <c r="AQ6201">
        <v>14.792104702556237</v>
      </c>
      <c r="AR6201">
        <v>10.611180020345119</v>
      </c>
      <c r="AS6201">
        <v>6.6489182780545866</v>
      </c>
      <c r="AT6201">
        <v>2.6131121801322266</v>
      </c>
    </row>
    <row r="6202" spans="1:46" x14ac:dyDescent="0.75">
      <c r="A6202">
        <v>1004.889896373057</v>
      </c>
      <c r="B6202">
        <v>178.16718212932869</v>
      </c>
      <c r="C6202">
        <v>174.40246110728583</v>
      </c>
      <c r="D6202">
        <v>170.24464201530736</v>
      </c>
      <c r="E6202">
        <v>166.57490215237891</v>
      </c>
      <c r="F6202">
        <v>162.61851540030693</v>
      </c>
      <c r="G6202">
        <v>158.60730416169028</v>
      </c>
      <c r="H6202">
        <v>154.60256246853504</v>
      </c>
      <c r="I6202">
        <v>150.37266217026544</v>
      </c>
      <c r="J6202">
        <v>146.72789224509734</v>
      </c>
      <c r="K6202">
        <v>142.70061196556387</v>
      </c>
      <c r="L6202">
        <v>138.71726789149861</v>
      </c>
      <c r="M6202">
        <v>134.5943623150273</v>
      </c>
      <c r="N6202">
        <v>130.32962359326109</v>
      </c>
      <c r="O6202">
        <v>126.84322388148588</v>
      </c>
      <c r="P6202">
        <v>122.36278100839209</v>
      </c>
      <c r="Q6202">
        <v>118.62331386535102</v>
      </c>
      <c r="R6202">
        <v>114.92703556346216</v>
      </c>
      <c r="S6202">
        <v>110.69103429093593</v>
      </c>
      <c r="T6202">
        <v>106.6115237787218</v>
      </c>
      <c r="U6202">
        <v>102.51348035091137</v>
      </c>
      <c r="V6202">
        <v>98.677900145742527</v>
      </c>
      <c r="W6202">
        <v>94.747241847619307</v>
      </c>
      <c r="X6202">
        <v>90.601424591863832</v>
      </c>
      <c r="Y6202">
        <v>86.457040208415435</v>
      </c>
      <c r="Z6202">
        <v>82.582258029165132</v>
      </c>
      <c r="AA6202">
        <v>78.953176319335114</v>
      </c>
      <c r="AB6202">
        <v>74.679969972371282</v>
      </c>
      <c r="AC6202">
        <v>70.679422657775731</v>
      </c>
      <c r="AD6202">
        <v>66.692695300870156</v>
      </c>
      <c r="AE6202">
        <v>62.901813918624185</v>
      </c>
      <c r="AF6202">
        <v>58.544023069158527</v>
      </c>
      <c r="AG6202">
        <v>54.387348479464642</v>
      </c>
      <c r="AH6202">
        <v>50.446152960383209</v>
      </c>
      <c r="AI6202">
        <v>46.443560088908946</v>
      </c>
      <c r="AJ6202">
        <v>42.755498050028393</v>
      </c>
      <c r="AK6202">
        <v>38.461341060424601</v>
      </c>
      <c r="AL6202">
        <v>34.542834550770891</v>
      </c>
      <c r="AM6202">
        <v>30.379176590297941</v>
      </c>
      <c r="AN6202">
        <v>26.856853198607944</v>
      </c>
      <c r="AO6202">
        <v>22.486430097146002</v>
      </c>
      <c r="AP6202">
        <v>19.112262516257086</v>
      </c>
      <c r="AQ6202">
        <v>14.875891389065195</v>
      </c>
      <c r="AR6202">
        <v>10.591300280199844</v>
      </c>
      <c r="AS6202">
        <v>6.6552346681058401</v>
      </c>
      <c r="AT6202">
        <v>2.6351508156847627</v>
      </c>
    </row>
    <row r="6203" spans="1:46" x14ac:dyDescent="0.75">
      <c r="A6203">
        <v>1005.0518134715027</v>
      </c>
      <c r="B6203">
        <v>178.17005391208787</v>
      </c>
      <c r="C6203">
        <v>174.40194012598104</v>
      </c>
      <c r="D6203">
        <v>170.27474586551619</v>
      </c>
      <c r="E6203">
        <v>166.5235524571533</v>
      </c>
      <c r="F6203">
        <v>162.63286517957877</v>
      </c>
      <c r="G6203">
        <v>158.65650080546501</v>
      </c>
      <c r="H6203">
        <v>154.60916503710155</v>
      </c>
      <c r="I6203">
        <v>150.40853522402708</v>
      </c>
      <c r="J6203">
        <v>146.71872628861976</v>
      </c>
      <c r="K6203">
        <v>142.69248843214604</v>
      </c>
      <c r="L6203">
        <v>138.69874221196403</v>
      </c>
      <c r="M6203">
        <v>134.55588257105623</v>
      </c>
      <c r="N6203">
        <v>130.39598578261726</v>
      </c>
      <c r="O6203">
        <v>126.82731147630804</v>
      </c>
      <c r="P6203">
        <v>122.37881046007955</v>
      </c>
      <c r="Q6203">
        <v>118.61231434390021</v>
      </c>
      <c r="R6203">
        <v>114.89424365705263</v>
      </c>
      <c r="S6203">
        <v>110.69248839113817</v>
      </c>
      <c r="T6203">
        <v>106.6523326421122</v>
      </c>
      <c r="U6203">
        <v>102.51990339277708</v>
      </c>
      <c r="V6203">
        <v>98.624998871490064</v>
      </c>
      <c r="W6203">
        <v>94.704019796824142</v>
      </c>
      <c r="X6203">
        <v>90.579247453678704</v>
      </c>
      <c r="Y6203">
        <v>86.487232965113861</v>
      </c>
      <c r="Z6203">
        <v>82.574633760004588</v>
      </c>
      <c r="AA6203">
        <v>78.948544438525559</v>
      </c>
      <c r="AB6203">
        <v>74.662873941289746</v>
      </c>
      <c r="AC6203">
        <v>70.692997173155362</v>
      </c>
      <c r="AD6203">
        <v>66.713665513605875</v>
      </c>
      <c r="AE6203">
        <v>62.944792147733509</v>
      </c>
      <c r="AF6203">
        <v>58.572228626456095</v>
      </c>
      <c r="AG6203">
        <v>54.395974204716218</v>
      </c>
      <c r="AH6203">
        <v>50.489431146756253</v>
      </c>
      <c r="AI6203">
        <v>46.473530373321637</v>
      </c>
      <c r="AJ6203">
        <v>42.753007612775455</v>
      </c>
      <c r="AK6203">
        <v>38.446236817159196</v>
      </c>
      <c r="AL6203">
        <v>34.536891839250657</v>
      </c>
      <c r="AM6203">
        <v>30.365681015020115</v>
      </c>
      <c r="AN6203">
        <v>26.879157108740991</v>
      </c>
      <c r="AO6203">
        <v>22.430400763696845</v>
      </c>
      <c r="AP6203">
        <v>19.077469144983812</v>
      </c>
      <c r="AQ6203">
        <v>14.743080065878807</v>
      </c>
      <c r="AR6203">
        <v>10.579787261021679</v>
      </c>
      <c r="AS6203">
        <v>6.634086409561057</v>
      </c>
      <c r="AT6203">
        <v>2.6024930799152486</v>
      </c>
    </row>
    <row r="6204" spans="1:46" x14ac:dyDescent="0.75">
      <c r="A6204">
        <v>1005.2137305699482</v>
      </c>
      <c r="B6204">
        <v>178.13412707351384</v>
      </c>
      <c r="C6204">
        <v>174.39737942620647</v>
      </c>
      <c r="D6204">
        <v>170.28246592699395</v>
      </c>
      <c r="E6204">
        <v>166.53654779338459</v>
      </c>
      <c r="F6204">
        <v>162.66331646464113</v>
      </c>
      <c r="G6204">
        <v>158.66540666923544</v>
      </c>
      <c r="H6204">
        <v>154.59086983616928</v>
      </c>
      <c r="I6204">
        <v>150.4244664986719</v>
      </c>
      <c r="J6204">
        <v>146.7306998822074</v>
      </c>
      <c r="K6204">
        <v>142.67547794020737</v>
      </c>
      <c r="L6204">
        <v>138.6903381432663</v>
      </c>
      <c r="M6204">
        <v>134.63077441915243</v>
      </c>
      <c r="N6204">
        <v>130.37877868259153</v>
      </c>
      <c r="O6204">
        <v>126.85346835789409</v>
      </c>
      <c r="P6204">
        <v>122.39632188273713</v>
      </c>
      <c r="Q6204">
        <v>118.62438390034181</v>
      </c>
      <c r="R6204">
        <v>114.89327111383187</v>
      </c>
      <c r="S6204">
        <v>110.65699225136528</v>
      </c>
      <c r="T6204">
        <v>106.60909717888983</v>
      </c>
      <c r="U6204">
        <v>102.51107505276804</v>
      </c>
      <c r="V6204">
        <v>98.637674087169373</v>
      </c>
      <c r="W6204">
        <v>94.712921990900739</v>
      </c>
      <c r="X6204">
        <v>90.551133385300872</v>
      </c>
      <c r="Y6204">
        <v>86.52631847733393</v>
      </c>
      <c r="Z6204">
        <v>82.593820395438598</v>
      </c>
      <c r="AA6204">
        <v>78.942452946719044</v>
      </c>
      <c r="AB6204">
        <v>74.661505628178702</v>
      </c>
      <c r="AC6204">
        <v>70.690096934194131</v>
      </c>
      <c r="AD6204">
        <v>66.659282726948717</v>
      </c>
      <c r="AE6204">
        <v>62.914669116768934</v>
      </c>
      <c r="AF6204">
        <v>58.621237701396424</v>
      </c>
      <c r="AG6204">
        <v>54.451410027464298</v>
      </c>
      <c r="AH6204">
        <v>50.47113768471678</v>
      </c>
      <c r="AI6204">
        <v>46.520408733398703</v>
      </c>
      <c r="AJ6204">
        <v>42.725483724662681</v>
      </c>
      <c r="AK6204">
        <v>38.430179294111937</v>
      </c>
      <c r="AL6204">
        <v>34.503340036615469</v>
      </c>
      <c r="AM6204">
        <v>30.346518754426604</v>
      </c>
      <c r="AN6204">
        <v>26.876303851370224</v>
      </c>
      <c r="AO6204">
        <v>22.400580614474624</v>
      </c>
      <c r="AP6204">
        <v>19.085195243820948</v>
      </c>
      <c r="AQ6204">
        <v>14.700376660225045</v>
      </c>
      <c r="AR6204">
        <v>10.590865659287134</v>
      </c>
      <c r="AS6204">
        <v>6.6266742575893804</v>
      </c>
      <c r="AT6204">
        <v>2.6155037563480334</v>
      </c>
    </row>
    <row r="6205" spans="1:46" x14ac:dyDescent="0.75">
      <c r="A6205">
        <v>1005.3756476683939</v>
      </c>
      <c r="B6205">
        <v>178.12954254489253</v>
      </c>
      <c r="C6205">
        <v>174.3995211428942</v>
      </c>
      <c r="D6205">
        <v>170.30731520754856</v>
      </c>
      <c r="E6205">
        <v>166.58054166073163</v>
      </c>
      <c r="F6205">
        <v>162.67031741874081</v>
      </c>
      <c r="G6205">
        <v>158.68320592360075</v>
      </c>
      <c r="H6205">
        <v>154.5752078667177</v>
      </c>
      <c r="I6205">
        <v>150.38201010115856</v>
      </c>
      <c r="J6205">
        <v>146.72809718618916</v>
      </c>
      <c r="K6205">
        <v>142.67648880537899</v>
      </c>
      <c r="L6205">
        <v>138.69235485464714</v>
      </c>
      <c r="M6205">
        <v>134.64200641534134</v>
      </c>
      <c r="N6205">
        <v>130.41134674747772</v>
      </c>
      <c r="O6205">
        <v>126.87084575934638</v>
      </c>
      <c r="P6205">
        <v>122.38440828753608</v>
      </c>
      <c r="Q6205">
        <v>118.59521937651196</v>
      </c>
      <c r="R6205">
        <v>114.9275370268282</v>
      </c>
      <c r="S6205">
        <v>110.65141415163023</v>
      </c>
      <c r="T6205">
        <v>106.58378749267808</v>
      </c>
      <c r="U6205">
        <v>102.53117647327983</v>
      </c>
      <c r="V6205">
        <v>98.658194861504228</v>
      </c>
      <c r="W6205">
        <v>94.739075424167751</v>
      </c>
      <c r="X6205">
        <v>90.54342080690121</v>
      </c>
      <c r="Y6205">
        <v>86.517319931457209</v>
      </c>
      <c r="Z6205">
        <v>82.589728883729194</v>
      </c>
      <c r="AA6205">
        <v>78.95891932292254</v>
      </c>
      <c r="AB6205">
        <v>74.644429199209441</v>
      </c>
      <c r="AC6205">
        <v>70.712834217948014</v>
      </c>
      <c r="AD6205">
        <v>66.643851160948259</v>
      </c>
      <c r="AE6205">
        <v>62.890366041912515</v>
      </c>
      <c r="AF6205">
        <v>58.650371922920137</v>
      </c>
      <c r="AG6205">
        <v>54.439863707010964</v>
      </c>
      <c r="AH6205">
        <v>50.47145394802159</v>
      </c>
      <c r="AI6205">
        <v>46.470054139516165</v>
      </c>
      <c r="AJ6205">
        <v>42.720387313678259</v>
      </c>
      <c r="AK6205">
        <v>38.471909784588981</v>
      </c>
      <c r="AL6205">
        <v>34.513767643150899</v>
      </c>
      <c r="AM6205">
        <v>30.370469313779889</v>
      </c>
      <c r="AN6205">
        <v>26.846999755053265</v>
      </c>
      <c r="AO6205">
        <v>22.437321426419025</v>
      </c>
      <c r="AP6205">
        <v>19.120005899431668</v>
      </c>
      <c r="AQ6205">
        <v>14.751066032217935</v>
      </c>
      <c r="AR6205">
        <v>10.567210579805106</v>
      </c>
      <c r="AS6205">
        <v>6.6538093755589651</v>
      </c>
      <c r="AT6205">
        <v>2.6148481488652555</v>
      </c>
    </row>
    <row r="6206" spans="1:46" x14ac:dyDescent="0.75">
      <c r="A6206">
        <v>1005.5375647668394</v>
      </c>
      <c r="B6206">
        <v>178.10048827234783</v>
      </c>
      <c r="C6206">
        <v>174.36289719194676</v>
      </c>
      <c r="D6206">
        <v>170.2787994666044</v>
      </c>
      <c r="E6206">
        <v>166.56381168488397</v>
      </c>
      <c r="F6206">
        <v>162.67764872600628</v>
      </c>
      <c r="G6206">
        <v>158.67485466656768</v>
      </c>
      <c r="H6206">
        <v>154.55495699649805</v>
      </c>
      <c r="I6206">
        <v>150.43246215234831</v>
      </c>
      <c r="J6206">
        <v>146.74125135980586</v>
      </c>
      <c r="K6206">
        <v>142.68067436287069</v>
      </c>
      <c r="L6206">
        <v>138.66691676175432</v>
      </c>
      <c r="M6206">
        <v>134.64725595087805</v>
      </c>
      <c r="N6206">
        <v>130.38211303658659</v>
      </c>
      <c r="O6206">
        <v>126.87143133341365</v>
      </c>
      <c r="P6206">
        <v>122.37208761911134</v>
      </c>
      <c r="Q6206">
        <v>118.60228408275542</v>
      </c>
      <c r="R6206">
        <v>114.89093893840348</v>
      </c>
      <c r="S6206">
        <v>110.62545663737664</v>
      </c>
      <c r="T6206">
        <v>106.6258737942124</v>
      </c>
      <c r="U6206">
        <v>102.49687001147444</v>
      </c>
      <c r="V6206">
        <v>98.67502563642465</v>
      </c>
      <c r="W6206">
        <v>94.752640204227532</v>
      </c>
      <c r="X6206">
        <v>90.583066898232389</v>
      </c>
      <c r="Y6206">
        <v>86.51680669923978</v>
      </c>
      <c r="Z6206">
        <v>82.592918143249577</v>
      </c>
      <c r="AA6206">
        <v>78.882696528869175</v>
      </c>
      <c r="AB6206">
        <v>74.653434889928647</v>
      </c>
      <c r="AC6206">
        <v>70.675635395249401</v>
      </c>
      <c r="AD6206">
        <v>66.658107358297229</v>
      </c>
      <c r="AE6206">
        <v>62.866940700032579</v>
      </c>
      <c r="AF6206">
        <v>58.639098973790901</v>
      </c>
      <c r="AG6206">
        <v>54.407051661061402</v>
      </c>
      <c r="AH6206">
        <v>50.467685267289085</v>
      </c>
      <c r="AI6206">
        <v>46.500121398731437</v>
      </c>
      <c r="AJ6206">
        <v>42.733656594165353</v>
      </c>
      <c r="AK6206">
        <v>38.49119776926316</v>
      </c>
      <c r="AL6206">
        <v>34.496955645185167</v>
      </c>
      <c r="AM6206">
        <v>30.324757053383713</v>
      </c>
      <c r="AN6206">
        <v>26.836282463930861</v>
      </c>
      <c r="AO6206">
        <v>22.432064678353939</v>
      </c>
      <c r="AP6206">
        <v>19.131188865757455</v>
      </c>
      <c r="AQ6206">
        <v>14.766511047900647</v>
      </c>
      <c r="AR6206">
        <v>10.584858722385594</v>
      </c>
      <c r="AS6206">
        <v>6.6545550507328528</v>
      </c>
      <c r="AT6206">
        <v>2.6070012561284939</v>
      </c>
    </row>
    <row r="6207" spans="1:46" x14ac:dyDescent="0.75">
      <c r="A6207">
        <v>1005.699481865285</v>
      </c>
      <c r="B6207">
        <v>178.10845680006057</v>
      </c>
      <c r="C6207">
        <v>174.33371740174883</v>
      </c>
      <c r="D6207">
        <v>170.28054563325421</v>
      </c>
      <c r="E6207">
        <v>166.54481694964133</v>
      </c>
      <c r="F6207">
        <v>162.65949940236661</v>
      </c>
      <c r="G6207">
        <v>158.68992896774378</v>
      </c>
      <c r="H6207">
        <v>154.56824845095241</v>
      </c>
      <c r="I6207">
        <v>150.43071540500665</v>
      </c>
      <c r="J6207">
        <v>146.73885691041002</v>
      </c>
      <c r="K6207">
        <v>142.64265435717266</v>
      </c>
      <c r="L6207">
        <v>138.67375837148026</v>
      </c>
      <c r="M6207">
        <v>134.57681407525703</v>
      </c>
      <c r="N6207">
        <v>130.38886498465268</v>
      </c>
      <c r="O6207">
        <v>126.83974723515313</v>
      </c>
      <c r="P6207">
        <v>122.39439320819817</v>
      </c>
      <c r="Q6207">
        <v>118.61515879018948</v>
      </c>
      <c r="R6207">
        <v>114.93848222632586</v>
      </c>
      <c r="S6207">
        <v>110.62756284413665</v>
      </c>
      <c r="T6207">
        <v>106.65572548368984</v>
      </c>
      <c r="U6207">
        <v>102.50356459697834</v>
      </c>
      <c r="V6207">
        <v>98.642832378479852</v>
      </c>
      <c r="W6207">
        <v>94.682184047325592</v>
      </c>
      <c r="X6207">
        <v>90.606271232451647</v>
      </c>
      <c r="Y6207">
        <v>86.49756112517133</v>
      </c>
      <c r="Z6207">
        <v>82.601265179430541</v>
      </c>
      <c r="AA6207">
        <v>78.856212389032649</v>
      </c>
      <c r="AB6207">
        <v>74.673154344093774</v>
      </c>
      <c r="AC6207">
        <v>70.631708404342916</v>
      </c>
      <c r="AD6207">
        <v>66.661385310272792</v>
      </c>
      <c r="AE6207">
        <v>62.834393231328207</v>
      </c>
      <c r="AF6207">
        <v>58.635787852818844</v>
      </c>
      <c r="AG6207">
        <v>54.429693582758915</v>
      </c>
      <c r="AH6207">
        <v>50.447211512744431</v>
      </c>
      <c r="AI6207">
        <v>46.499178981216417</v>
      </c>
      <c r="AJ6207">
        <v>42.725280073953044</v>
      </c>
      <c r="AK6207">
        <v>38.48600904626268</v>
      </c>
      <c r="AL6207">
        <v>34.49460686066179</v>
      </c>
      <c r="AM6207">
        <v>30.335610277455704</v>
      </c>
      <c r="AN6207">
        <v>26.820709598040217</v>
      </c>
      <c r="AO6207">
        <v>22.372857563564978</v>
      </c>
      <c r="AP6207">
        <v>19.113057595779477</v>
      </c>
      <c r="AQ6207">
        <v>14.818258857630809</v>
      </c>
      <c r="AR6207">
        <v>10.561551644593743</v>
      </c>
      <c r="AS6207">
        <v>6.6636344897006952</v>
      </c>
      <c r="AT6207">
        <v>2.6312211819247509</v>
      </c>
    </row>
    <row r="6208" spans="1:46" x14ac:dyDescent="0.75">
      <c r="A6208">
        <v>1005.8613989637306</v>
      </c>
      <c r="B6208">
        <v>178.11338557704795</v>
      </c>
      <c r="C6208">
        <v>174.32945603426523</v>
      </c>
      <c r="D6208">
        <v>170.25412138328596</v>
      </c>
      <c r="E6208">
        <v>166.5614112317335</v>
      </c>
      <c r="F6208">
        <v>162.6386719183416</v>
      </c>
      <c r="G6208">
        <v>158.71592490073823</v>
      </c>
      <c r="H6208">
        <v>154.55083316939613</v>
      </c>
      <c r="I6208">
        <v>150.45441018442003</v>
      </c>
      <c r="J6208">
        <v>146.74933614685236</v>
      </c>
      <c r="K6208">
        <v>142.65153895155765</v>
      </c>
      <c r="L6208">
        <v>138.67157053819207</v>
      </c>
      <c r="M6208">
        <v>134.60045847189411</v>
      </c>
      <c r="N6208">
        <v>130.36649015925371</v>
      </c>
      <c r="O6208">
        <v>126.83038010572575</v>
      </c>
      <c r="P6208">
        <v>122.43090110719234</v>
      </c>
      <c r="Q6208">
        <v>118.56673969260028</v>
      </c>
      <c r="R6208">
        <v>114.90493515019038</v>
      </c>
      <c r="S6208">
        <v>110.6073416832772</v>
      </c>
      <c r="T6208">
        <v>106.66192647232585</v>
      </c>
      <c r="U6208">
        <v>102.49775286308588</v>
      </c>
      <c r="V6208">
        <v>98.588738715149731</v>
      </c>
      <c r="W6208">
        <v>94.717374589333019</v>
      </c>
      <c r="X6208">
        <v>90.521231092708888</v>
      </c>
      <c r="Y6208">
        <v>86.502870102162618</v>
      </c>
      <c r="Z6208">
        <v>82.595994728154793</v>
      </c>
      <c r="AA6208">
        <v>78.828486165634729</v>
      </c>
      <c r="AB6208">
        <v>74.614722264919408</v>
      </c>
      <c r="AC6208">
        <v>70.627531495247098</v>
      </c>
      <c r="AD6208">
        <v>66.676196696321171</v>
      </c>
      <c r="AE6208">
        <v>62.842636024456617</v>
      </c>
      <c r="AF6208">
        <v>58.634712951387492</v>
      </c>
      <c r="AG6208">
        <v>54.423855277448482</v>
      </c>
      <c r="AH6208">
        <v>50.456856862108992</v>
      </c>
      <c r="AI6208">
        <v>46.461629725495499</v>
      </c>
      <c r="AJ6208">
        <v>42.729156798713547</v>
      </c>
      <c r="AK6208">
        <v>38.478900623332123</v>
      </c>
      <c r="AL6208">
        <v>34.469810588187514</v>
      </c>
      <c r="AM6208">
        <v>30.340491084525691</v>
      </c>
      <c r="AN6208">
        <v>26.787700145278123</v>
      </c>
      <c r="AO6208">
        <v>22.334568054722098</v>
      </c>
      <c r="AP6208">
        <v>19.083816817909849</v>
      </c>
      <c r="AQ6208">
        <v>14.716989182404589</v>
      </c>
      <c r="AR6208">
        <v>10.515221708014822</v>
      </c>
      <c r="AS6208">
        <v>6.6458645219191501</v>
      </c>
      <c r="AT6208">
        <v>2.5746073166007499</v>
      </c>
    </row>
    <row r="6209" spans="1:46" x14ac:dyDescent="0.75">
      <c r="A6209">
        <v>1006.0233160621761</v>
      </c>
      <c r="B6209">
        <v>178.08850455712533</v>
      </c>
      <c r="C6209">
        <v>174.31554477234008</v>
      </c>
      <c r="D6209">
        <v>170.24754749022753</v>
      </c>
      <c r="E6209">
        <v>166.55527760952154</v>
      </c>
      <c r="F6209">
        <v>162.63277861695497</v>
      </c>
      <c r="G6209">
        <v>158.72306400397375</v>
      </c>
      <c r="H6209">
        <v>154.53779482242149</v>
      </c>
      <c r="I6209">
        <v>150.46124570560403</v>
      </c>
      <c r="J6209">
        <v>146.73834876008181</v>
      </c>
      <c r="K6209">
        <v>142.63077475639133</v>
      </c>
      <c r="L6209">
        <v>138.66298796367462</v>
      </c>
      <c r="M6209">
        <v>134.58349601348735</v>
      </c>
      <c r="N6209">
        <v>130.38048454225182</v>
      </c>
      <c r="O6209">
        <v>126.79780147917619</v>
      </c>
      <c r="P6209">
        <v>122.42705964269352</v>
      </c>
      <c r="Q6209">
        <v>118.55097999160979</v>
      </c>
      <c r="R6209">
        <v>114.86583718989365</v>
      </c>
      <c r="S6209">
        <v>110.59331914375497</v>
      </c>
      <c r="T6209">
        <v>106.6687699622248</v>
      </c>
      <c r="U6209">
        <v>102.50824815258207</v>
      </c>
      <c r="V6209">
        <v>98.616760515893816</v>
      </c>
      <c r="W6209">
        <v>94.671424598942295</v>
      </c>
      <c r="X6209">
        <v>90.522385052798867</v>
      </c>
      <c r="Y6209">
        <v>86.48979369086949</v>
      </c>
      <c r="Z6209">
        <v>82.577741323638804</v>
      </c>
      <c r="AA6209">
        <v>78.826069433921234</v>
      </c>
      <c r="AB6209">
        <v>74.659800562836296</v>
      </c>
      <c r="AC6209">
        <v>70.614950919623141</v>
      </c>
      <c r="AD6209">
        <v>66.660950681170462</v>
      </c>
      <c r="AE6209">
        <v>62.801925998414987</v>
      </c>
      <c r="AF6209">
        <v>58.644819197958867</v>
      </c>
      <c r="AG6209">
        <v>54.430415407315074</v>
      </c>
      <c r="AH6209">
        <v>50.432998433094092</v>
      </c>
      <c r="AI6209">
        <v>46.4565197428416</v>
      </c>
      <c r="AJ6209">
        <v>42.694825765055491</v>
      </c>
      <c r="AK6209">
        <v>38.481623407141221</v>
      </c>
      <c r="AL6209">
        <v>34.463022095542001</v>
      </c>
      <c r="AM6209">
        <v>30.301555501661632</v>
      </c>
      <c r="AN6209">
        <v>26.777791261214148</v>
      </c>
      <c r="AO6209">
        <v>22.331708103381683</v>
      </c>
      <c r="AP6209">
        <v>19.066636186491252</v>
      </c>
      <c r="AQ6209">
        <v>14.764790517177651</v>
      </c>
      <c r="AR6209">
        <v>10.51019213755756</v>
      </c>
      <c r="AS6209">
        <v>6.6312155654946014</v>
      </c>
      <c r="AT6209">
        <v>2.5462820351221906</v>
      </c>
    </row>
    <row r="6210" spans="1:46" x14ac:dyDescent="0.75">
      <c r="A6210">
        <v>1006.1852331606218</v>
      </c>
      <c r="B6210">
        <v>178.08164823254555</v>
      </c>
      <c r="C6210">
        <v>174.29894292299875</v>
      </c>
      <c r="D6210">
        <v>170.26475267172066</v>
      </c>
      <c r="E6210">
        <v>166.52236392504781</v>
      </c>
      <c r="F6210">
        <v>162.62984457981011</v>
      </c>
      <c r="G6210">
        <v>158.73173376091631</v>
      </c>
      <c r="H6210">
        <v>154.52101835479155</v>
      </c>
      <c r="I6210">
        <v>150.39164889724574</v>
      </c>
      <c r="J6210">
        <v>146.733299397352</v>
      </c>
      <c r="K6210">
        <v>142.63170914883358</v>
      </c>
      <c r="L6210">
        <v>138.63788132757222</v>
      </c>
      <c r="M6210">
        <v>134.57891819804561</v>
      </c>
      <c r="N6210">
        <v>130.32134942386247</v>
      </c>
      <c r="O6210">
        <v>126.78895359488233</v>
      </c>
      <c r="P6210">
        <v>122.41449847024501</v>
      </c>
      <c r="Q6210">
        <v>118.5362702808726</v>
      </c>
      <c r="R6210">
        <v>114.84140398502072</v>
      </c>
      <c r="S6210">
        <v>110.56586442078624</v>
      </c>
      <c r="T6210">
        <v>106.66399659834391</v>
      </c>
      <c r="U6210">
        <v>102.51079708883923</v>
      </c>
      <c r="V6210">
        <v>98.619309616301948</v>
      </c>
      <c r="W6210">
        <v>94.681205150922722</v>
      </c>
      <c r="X6210">
        <v>90.510958071354437</v>
      </c>
      <c r="Y6210">
        <v>86.471936785655572</v>
      </c>
      <c r="Z6210">
        <v>82.591171200958826</v>
      </c>
      <c r="AA6210">
        <v>78.8044017209305</v>
      </c>
      <c r="AB6210">
        <v>74.629633783902776</v>
      </c>
      <c r="AC6210">
        <v>70.612148295009334</v>
      </c>
      <c r="AD6210">
        <v>66.654408332160557</v>
      </c>
      <c r="AE6210">
        <v>62.78967390913553</v>
      </c>
      <c r="AF6210">
        <v>58.591118733704192</v>
      </c>
      <c r="AG6210">
        <v>54.375157692301741</v>
      </c>
      <c r="AH6210">
        <v>50.405336323855536</v>
      </c>
      <c r="AI6210">
        <v>46.513945579669112</v>
      </c>
      <c r="AJ6210">
        <v>42.689848315369268</v>
      </c>
      <c r="AK6210">
        <v>38.460079029192492</v>
      </c>
      <c r="AL6210">
        <v>34.455709343391689</v>
      </c>
      <c r="AM6210">
        <v>30.28619757504072</v>
      </c>
      <c r="AN6210">
        <v>26.763978949679334</v>
      </c>
      <c r="AO6210">
        <v>22.326982538092906</v>
      </c>
      <c r="AP6210">
        <v>19.074340679906584</v>
      </c>
      <c r="AQ6210">
        <v>14.736537272209565</v>
      </c>
      <c r="AR6210">
        <v>10.460739817896958</v>
      </c>
      <c r="AS6210">
        <v>6.654131760078533</v>
      </c>
      <c r="AT6210">
        <v>2.5492756232077576</v>
      </c>
    </row>
    <row r="6211" spans="1:46" x14ac:dyDescent="0.75">
      <c r="A6211">
        <v>1006.3471502590673</v>
      </c>
      <c r="B6211">
        <v>178.05346020402999</v>
      </c>
      <c r="C6211">
        <v>174.30942361119014</v>
      </c>
      <c r="D6211">
        <v>170.22013836763722</v>
      </c>
      <c r="E6211">
        <v>166.51072303144713</v>
      </c>
      <c r="F6211">
        <v>162.59886042057639</v>
      </c>
      <c r="G6211">
        <v>158.72380371365441</v>
      </c>
      <c r="H6211">
        <v>154.50041894320773</v>
      </c>
      <c r="I6211">
        <v>150.40665241019155</v>
      </c>
      <c r="J6211">
        <v>146.73714970501925</v>
      </c>
      <c r="K6211">
        <v>142.64385019491343</v>
      </c>
      <c r="L6211">
        <v>138.6344510958794</v>
      </c>
      <c r="M6211">
        <v>134.60713478596216</v>
      </c>
      <c r="N6211">
        <v>130.32275033880458</v>
      </c>
      <c r="O6211">
        <v>126.75359464267659</v>
      </c>
      <c r="P6211">
        <v>122.42374162948441</v>
      </c>
      <c r="Q6211">
        <v>118.58071227553447</v>
      </c>
      <c r="R6211">
        <v>114.80641010565223</v>
      </c>
      <c r="S6211">
        <v>110.52189830945294</v>
      </c>
      <c r="T6211">
        <v>106.66461830565427</v>
      </c>
      <c r="U6211">
        <v>102.50398475338609</v>
      </c>
      <c r="V6211">
        <v>98.631380497432161</v>
      </c>
      <c r="W6211">
        <v>94.64821398479863</v>
      </c>
      <c r="X6211">
        <v>90.501167735786865</v>
      </c>
      <c r="Y6211">
        <v>86.467011995688381</v>
      </c>
      <c r="Z6211">
        <v>82.546090058947541</v>
      </c>
      <c r="AA6211">
        <v>78.773221273570925</v>
      </c>
      <c r="AB6211">
        <v>74.601329319093125</v>
      </c>
      <c r="AC6211">
        <v>70.609191153389986</v>
      </c>
      <c r="AD6211">
        <v>66.672648241552437</v>
      </c>
      <c r="AE6211">
        <v>62.726049444315073</v>
      </c>
      <c r="AF6211">
        <v>58.609801790837736</v>
      </c>
      <c r="AG6211">
        <v>54.372515214899998</v>
      </c>
      <c r="AH6211">
        <v>50.3903865550744</v>
      </c>
      <c r="AI6211">
        <v>46.436706065206003</v>
      </c>
      <c r="AJ6211">
        <v>42.687915699513439</v>
      </c>
      <c r="AK6211">
        <v>38.453296194538211</v>
      </c>
      <c r="AL6211">
        <v>34.426323671764379</v>
      </c>
      <c r="AM6211">
        <v>30.263756674893436</v>
      </c>
      <c r="AN6211">
        <v>26.7582574582974</v>
      </c>
      <c r="AO6211">
        <v>22.321570460684754</v>
      </c>
      <c r="AP6211">
        <v>19.078994487763179</v>
      </c>
      <c r="AQ6211">
        <v>14.654758628220947</v>
      </c>
      <c r="AR6211">
        <v>10.498726389892932</v>
      </c>
      <c r="AS6211">
        <v>6.6760852236668278</v>
      </c>
      <c r="AT6211">
        <v>2.5726314477591421</v>
      </c>
    </row>
    <row r="6212" spans="1:46" x14ac:dyDescent="0.75">
      <c r="A6212">
        <v>1006.509067357513</v>
      </c>
      <c r="B6212">
        <v>178.0682727825513</v>
      </c>
      <c r="C6212">
        <v>174.2757069217796</v>
      </c>
      <c r="D6212">
        <v>170.20721999357369</v>
      </c>
      <c r="E6212">
        <v>166.51625931386906</v>
      </c>
      <c r="F6212">
        <v>162.56883487365425</v>
      </c>
      <c r="G6212">
        <v>158.74177894204482</v>
      </c>
      <c r="H6212">
        <v>154.48033093570535</v>
      </c>
      <c r="I6212">
        <v>150.36845881148201</v>
      </c>
      <c r="J6212">
        <v>146.73188351575726</v>
      </c>
      <c r="K6212">
        <v>142.63316501663294</v>
      </c>
      <c r="L6212">
        <v>138.62408086881703</v>
      </c>
      <c r="M6212">
        <v>134.57846679204587</v>
      </c>
      <c r="N6212">
        <v>130.24588484662809</v>
      </c>
      <c r="O6212">
        <v>126.73660222704203</v>
      </c>
      <c r="P6212">
        <v>122.41744750180614</v>
      </c>
      <c r="Q6212">
        <v>118.52074915482272</v>
      </c>
      <c r="R6212">
        <v>114.77402259212843</v>
      </c>
      <c r="S6212">
        <v>110.52639312074733</v>
      </c>
      <c r="T6212">
        <v>106.59391600793256</v>
      </c>
      <c r="U6212">
        <v>102.50667191867768</v>
      </c>
      <c r="V6212">
        <v>98.572070345878828</v>
      </c>
      <c r="W6212">
        <v>94.604544090471478</v>
      </c>
      <c r="X6212">
        <v>90.523337399972149</v>
      </c>
      <c r="Y6212">
        <v>86.445943036986378</v>
      </c>
      <c r="Z6212">
        <v>82.546444428466756</v>
      </c>
      <c r="AA6212">
        <v>78.787678107585066</v>
      </c>
      <c r="AB6212">
        <v>74.61912869006413</v>
      </c>
      <c r="AC6212">
        <v>70.61052002516908</v>
      </c>
      <c r="AD6212">
        <v>66.658151243849176</v>
      </c>
      <c r="AE6212">
        <v>62.706764114240954</v>
      </c>
      <c r="AF6212">
        <v>58.553684665316361</v>
      </c>
      <c r="AG6212">
        <v>54.390578762526047</v>
      </c>
      <c r="AH6212">
        <v>50.422111397581247</v>
      </c>
      <c r="AI6212">
        <v>46.46339580814081</v>
      </c>
      <c r="AJ6212">
        <v>42.695819381480931</v>
      </c>
      <c r="AK6212">
        <v>38.446138695541471</v>
      </c>
      <c r="AL6212">
        <v>34.43433646317547</v>
      </c>
      <c r="AM6212">
        <v>30.225060987717381</v>
      </c>
      <c r="AN6212">
        <v>26.755064847423448</v>
      </c>
      <c r="AO6212">
        <v>22.292721463196539</v>
      </c>
      <c r="AP6212">
        <v>19.085087216711926</v>
      </c>
      <c r="AQ6212">
        <v>14.589753301503617</v>
      </c>
      <c r="AR6212">
        <v>10.467957645552262</v>
      </c>
      <c r="AS6212">
        <v>6.6597076648478115</v>
      </c>
      <c r="AT6212">
        <v>2.5595465226268006</v>
      </c>
    </row>
    <row r="6213" spans="1:46" x14ac:dyDescent="0.75">
      <c r="A6213">
        <v>1006.6709844559585</v>
      </c>
      <c r="B6213">
        <v>178.03819807972133</v>
      </c>
      <c r="C6213">
        <v>174.31695881260873</v>
      </c>
      <c r="D6213">
        <v>170.1986287354934</v>
      </c>
      <c r="E6213">
        <v>166.53181296173014</v>
      </c>
      <c r="F6213">
        <v>162.56046909955313</v>
      </c>
      <c r="G6213">
        <v>158.71644916285013</v>
      </c>
      <c r="H6213">
        <v>154.50242889203659</v>
      </c>
      <c r="I6213">
        <v>150.33100916683739</v>
      </c>
      <c r="J6213">
        <v>146.74313963686694</v>
      </c>
      <c r="K6213">
        <v>142.62675714440624</v>
      </c>
      <c r="L6213">
        <v>138.64305448819826</v>
      </c>
      <c r="M6213">
        <v>134.59052773165163</v>
      </c>
      <c r="N6213">
        <v>130.24774223658389</v>
      </c>
      <c r="O6213">
        <v>126.6734920594705</v>
      </c>
      <c r="P6213">
        <v>122.38469382047103</v>
      </c>
      <c r="Q6213">
        <v>118.5195655989295</v>
      </c>
      <c r="R6213">
        <v>114.72983182879929</v>
      </c>
      <c r="S6213">
        <v>110.4800436568304</v>
      </c>
      <c r="T6213">
        <v>106.61473487492309</v>
      </c>
      <c r="U6213">
        <v>102.51447568123893</v>
      </c>
      <c r="V6213">
        <v>98.57667653596998</v>
      </c>
      <c r="W6213">
        <v>94.640610228049312</v>
      </c>
      <c r="X6213">
        <v>90.506076574448471</v>
      </c>
      <c r="Y6213">
        <v>86.456759328043972</v>
      </c>
      <c r="Z6213">
        <v>82.53265767097129</v>
      </c>
      <c r="AA6213">
        <v>78.758270531041546</v>
      </c>
      <c r="AB6213">
        <v>74.63793923929552</v>
      </c>
      <c r="AC6213">
        <v>70.584174096794328</v>
      </c>
      <c r="AD6213">
        <v>66.632995972225956</v>
      </c>
      <c r="AE6213">
        <v>62.692200069668658</v>
      </c>
      <c r="AF6213">
        <v>58.510583721751438</v>
      </c>
      <c r="AG6213">
        <v>54.343393898358237</v>
      </c>
      <c r="AH6213">
        <v>50.386232453840421</v>
      </c>
      <c r="AI6213">
        <v>46.391513264738535</v>
      </c>
      <c r="AJ6213">
        <v>42.690168908907111</v>
      </c>
      <c r="AK6213">
        <v>38.447713022796016</v>
      </c>
      <c r="AL6213">
        <v>34.394607305488918</v>
      </c>
      <c r="AM6213">
        <v>30.252264283352748</v>
      </c>
      <c r="AN6213">
        <v>26.727579296187777</v>
      </c>
      <c r="AO6213">
        <v>22.287922287119667</v>
      </c>
      <c r="AP6213">
        <v>19.066666434081778</v>
      </c>
      <c r="AQ6213">
        <v>14.685966471709911</v>
      </c>
      <c r="AR6213">
        <v>10.434888374945304</v>
      </c>
      <c r="AS6213">
        <v>6.6483062805956257</v>
      </c>
      <c r="AT6213">
        <v>2.6096331591695412</v>
      </c>
    </row>
    <row r="6214" spans="1:46" x14ac:dyDescent="0.75">
      <c r="A6214">
        <v>1006.8329015544042</v>
      </c>
      <c r="B6214">
        <v>178.03750260736007</v>
      </c>
      <c r="C6214">
        <v>174.27900259257254</v>
      </c>
      <c r="D6214">
        <v>170.19474858724752</v>
      </c>
      <c r="E6214">
        <v>166.48608295867854</v>
      </c>
      <c r="F6214">
        <v>162.54478524686223</v>
      </c>
      <c r="G6214">
        <v>158.74566928618952</v>
      </c>
      <c r="H6214">
        <v>154.44809551788759</v>
      </c>
      <c r="I6214">
        <v>150.31839133566049</v>
      </c>
      <c r="J6214">
        <v>146.73161776764272</v>
      </c>
      <c r="K6214">
        <v>142.61277490851086</v>
      </c>
      <c r="L6214">
        <v>138.63504919278395</v>
      </c>
      <c r="M6214">
        <v>134.51194168943383</v>
      </c>
      <c r="N6214">
        <v>130.23877932647804</v>
      </c>
      <c r="O6214">
        <v>126.63200557850021</v>
      </c>
      <c r="P6214">
        <v>122.33736325030794</v>
      </c>
      <c r="Q6214">
        <v>118.52938140869961</v>
      </c>
      <c r="R6214">
        <v>114.66236054155453</v>
      </c>
      <c r="S6214">
        <v>110.47348565450358</v>
      </c>
      <c r="T6214">
        <v>106.61056868687247</v>
      </c>
      <c r="U6214">
        <v>102.51190881753425</v>
      </c>
      <c r="V6214">
        <v>98.555259069367153</v>
      </c>
      <c r="W6214">
        <v>94.633350195170266</v>
      </c>
      <c r="X6214">
        <v>90.517864776944108</v>
      </c>
      <c r="Y6214">
        <v>86.421477707224483</v>
      </c>
      <c r="Z6214">
        <v>82.511217320911641</v>
      </c>
      <c r="AA6214">
        <v>78.744145123275459</v>
      </c>
      <c r="AB6214">
        <v>74.628241189779686</v>
      </c>
      <c r="AC6214">
        <v>70.568505220932508</v>
      </c>
      <c r="AD6214">
        <v>66.635093420620478</v>
      </c>
      <c r="AE6214">
        <v>62.678378797134712</v>
      </c>
      <c r="AF6214">
        <v>58.496224209787769</v>
      </c>
      <c r="AG6214">
        <v>54.362534760888344</v>
      </c>
      <c r="AH6214">
        <v>50.367058929797174</v>
      </c>
      <c r="AI6214">
        <v>46.400817249492626</v>
      </c>
      <c r="AJ6214">
        <v>42.686072787255561</v>
      </c>
      <c r="AK6214">
        <v>38.448179403201358</v>
      </c>
      <c r="AL6214">
        <v>34.416785588067746</v>
      </c>
      <c r="AM6214">
        <v>30.244139948058383</v>
      </c>
      <c r="AN6214">
        <v>26.715292985816653</v>
      </c>
      <c r="AO6214">
        <v>22.271120096471133</v>
      </c>
      <c r="AP6214">
        <v>19.071264067841682</v>
      </c>
      <c r="AQ6214">
        <v>14.679315997145141</v>
      </c>
      <c r="AR6214">
        <v>10.428165694202805</v>
      </c>
      <c r="AS6214">
        <v>6.6608295364614349</v>
      </c>
      <c r="AT6214">
        <v>2.5530074311222766</v>
      </c>
    </row>
    <row r="6215" spans="1:46" x14ac:dyDescent="0.75">
      <c r="A6215">
        <v>1006.9948186528497</v>
      </c>
      <c r="B6215">
        <v>178.05042650341372</v>
      </c>
      <c r="C6215">
        <v>174.27564337932947</v>
      </c>
      <c r="D6215">
        <v>170.22967862049046</v>
      </c>
      <c r="E6215">
        <v>166.49472581059325</v>
      </c>
      <c r="F6215">
        <v>162.56713785302628</v>
      </c>
      <c r="G6215">
        <v>158.74642035058073</v>
      </c>
      <c r="H6215">
        <v>154.48146419709173</v>
      </c>
      <c r="I6215">
        <v>150.32431905293461</v>
      </c>
      <c r="J6215">
        <v>146.73957932010046</v>
      </c>
      <c r="K6215">
        <v>142.60315206415737</v>
      </c>
      <c r="L6215">
        <v>138.67789617734502</v>
      </c>
      <c r="M6215">
        <v>134.57348195507885</v>
      </c>
      <c r="N6215">
        <v>130.27497769967837</v>
      </c>
      <c r="O6215">
        <v>126.62938166618029</v>
      </c>
      <c r="P6215">
        <v>122.34314926763372</v>
      </c>
      <c r="Q6215">
        <v>118.49444526988229</v>
      </c>
      <c r="R6215">
        <v>114.64806571715805</v>
      </c>
      <c r="S6215">
        <v>110.45773342200755</v>
      </c>
      <c r="T6215">
        <v>106.59998378608202</v>
      </c>
      <c r="U6215">
        <v>102.50827571234704</v>
      </c>
      <c r="V6215">
        <v>98.600130188420252</v>
      </c>
      <c r="W6215">
        <v>94.638114600080726</v>
      </c>
      <c r="X6215">
        <v>90.473044161628735</v>
      </c>
      <c r="Y6215">
        <v>86.444951516969468</v>
      </c>
      <c r="Z6215">
        <v>82.521985179516108</v>
      </c>
      <c r="AA6215">
        <v>78.757161350586259</v>
      </c>
      <c r="AB6215">
        <v>74.61046978377486</v>
      </c>
      <c r="AC6215">
        <v>70.600131855849497</v>
      </c>
      <c r="AD6215">
        <v>66.621363551504061</v>
      </c>
      <c r="AE6215">
        <v>62.719325264995923</v>
      </c>
      <c r="AF6215">
        <v>58.435069707578485</v>
      </c>
      <c r="AG6215">
        <v>54.346443579739855</v>
      </c>
      <c r="AH6215">
        <v>50.382749654304142</v>
      </c>
      <c r="AI6215">
        <v>46.409465440292394</v>
      </c>
      <c r="AJ6215">
        <v>42.695767676540832</v>
      </c>
      <c r="AK6215">
        <v>38.41924234714601</v>
      </c>
      <c r="AL6215">
        <v>34.391687728212254</v>
      </c>
      <c r="AM6215">
        <v>30.223723176347622</v>
      </c>
      <c r="AN6215">
        <v>26.707228547910372</v>
      </c>
      <c r="AO6215">
        <v>22.265025051223301</v>
      </c>
      <c r="AP6215">
        <v>19.068420794332269</v>
      </c>
      <c r="AQ6215">
        <v>14.585300184004371</v>
      </c>
      <c r="AR6215">
        <v>10.396704066938593</v>
      </c>
      <c r="AS6215">
        <v>6.6912302831664761</v>
      </c>
      <c r="AT6215">
        <v>2.5596007156431462</v>
      </c>
    </row>
    <row r="6216" spans="1:46" x14ac:dyDescent="0.75">
      <c r="A6216">
        <v>1007.1567357512954</v>
      </c>
      <c r="B6216">
        <v>178.08364555288736</v>
      </c>
      <c r="C6216">
        <v>174.30319451836945</v>
      </c>
      <c r="D6216">
        <v>170.20499071122188</v>
      </c>
      <c r="E6216">
        <v>166.51067399519386</v>
      </c>
      <c r="F6216">
        <v>162.62737917312464</v>
      </c>
      <c r="G6216">
        <v>158.75175529517335</v>
      </c>
      <c r="H6216">
        <v>154.52798237572046</v>
      </c>
      <c r="I6216">
        <v>150.42126551694363</v>
      </c>
      <c r="J6216">
        <v>146.74440204652572</v>
      </c>
      <c r="K6216">
        <v>142.63829015581385</v>
      </c>
      <c r="L6216">
        <v>138.67391332860637</v>
      </c>
      <c r="M6216">
        <v>134.54540660532706</v>
      </c>
      <c r="N6216">
        <v>130.31372981007775</v>
      </c>
      <c r="O6216">
        <v>126.61240784535721</v>
      </c>
      <c r="P6216">
        <v>122.35837429790436</v>
      </c>
      <c r="Q6216">
        <v>118.5633241187611</v>
      </c>
      <c r="R6216">
        <v>114.64060871886696</v>
      </c>
      <c r="S6216">
        <v>110.46612890541961</v>
      </c>
      <c r="T6216">
        <v>106.54469474919142</v>
      </c>
      <c r="U6216">
        <v>102.51533350116078</v>
      </c>
      <c r="V6216">
        <v>98.590714847252556</v>
      </c>
      <c r="W6216">
        <v>94.641768490896396</v>
      </c>
      <c r="X6216">
        <v>90.442997331083831</v>
      </c>
      <c r="Y6216">
        <v>86.427285997700139</v>
      </c>
      <c r="Z6216">
        <v>82.527104128041032</v>
      </c>
      <c r="AA6216">
        <v>78.760417622677309</v>
      </c>
      <c r="AB6216">
        <v>74.608578958371638</v>
      </c>
      <c r="AC6216">
        <v>70.593518570356522</v>
      </c>
      <c r="AD6216">
        <v>66.678620508202926</v>
      </c>
      <c r="AE6216">
        <v>62.679339281791485</v>
      </c>
      <c r="AF6216">
        <v>58.467540617602936</v>
      </c>
      <c r="AG6216">
        <v>54.389117308984872</v>
      </c>
      <c r="AH6216">
        <v>50.407485654396659</v>
      </c>
      <c r="AI6216">
        <v>46.406322997311868</v>
      </c>
      <c r="AJ6216">
        <v>42.719863905413334</v>
      </c>
      <c r="AK6216">
        <v>38.445394162599875</v>
      </c>
      <c r="AL6216">
        <v>34.418086523407688</v>
      </c>
      <c r="AM6216">
        <v>30.275157352083287</v>
      </c>
      <c r="AN6216">
        <v>26.706480484202725</v>
      </c>
      <c r="AO6216">
        <v>22.294413743588699</v>
      </c>
      <c r="AP6216">
        <v>19.075472804009117</v>
      </c>
      <c r="AQ6216">
        <v>14.605155761450835</v>
      </c>
      <c r="AR6216">
        <v>10.431979464283684</v>
      </c>
      <c r="AS6216">
        <v>6.6826525519868749</v>
      </c>
      <c r="AT6216">
        <v>2.5907591397415572</v>
      </c>
    </row>
    <row r="6217" spans="1:46" x14ac:dyDescent="0.75">
      <c r="A6217">
        <v>1007.3186528497409</v>
      </c>
      <c r="B6217">
        <v>178.06916494892812</v>
      </c>
      <c r="C6217">
        <v>174.32061599861626</v>
      </c>
      <c r="D6217">
        <v>170.25006978725241</v>
      </c>
      <c r="E6217">
        <v>166.51963790780431</v>
      </c>
      <c r="F6217">
        <v>162.62735736314264</v>
      </c>
      <c r="G6217">
        <v>158.74186190078439</v>
      </c>
      <c r="H6217">
        <v>154.53816130377842</v>
      </c>
      <c r="I6217">
        <v>150.40030451012527</v>
      </c>
      <c r="J6217">
        <v>146.75390039711479</v>
      </c>
      <c r="K6217">
        <v>142.68813789631298</v>
      </c>
      <c r="L6217">
        <v>138.67800492987561</v>
      </c>
      <c r="M6217">
        <v>134.5490369094733</v>
      </c>
      <c r="N6217">
        <v>130.30623419286493</v>
      </c>
      <c r="O6217">
        <v>126.62467805203892</v>
      </c>
      <c r="P6217">
        <v>122.35814083314976</v>
      </c>
      <c r="Q6217">
        <v>118.53854232653933</v>
      </c>
      <c r="R6217">
        <v>114.69702375875876</v>
      </c>
      <c r="S6217">
        <v>110.49606412714115</v>
      </c>
      <c r="T6217">
        <v>106.55351839115356</v>
      </c>
      <c r="U6217">
        <v>102.52040405409373</v>
      </c>
      <c r="V6217">
        <v>98.615555922640624</v>
      </c>
      <c r="W6217">
        <v>94.638055005289246</v>
      </c>
      <c r="X6217">
        <v>90.45366505936947</v>
      </c>
      <c r="Y6217">
        <v>86.447906368107951</v>
      </c>
      <c r="Z6217">
        <v>82.531454394258731</v>
      </c>
      <c r="AA6217">
        <v>78.765101133722098</v>
      </c>
      <c r="AB6217">
        <v>74.642452360037467</v>
      </c>
      <c r="AC6217">
        <v>70.624724585455652</v>
      </c>
      <c r="AD6217">
        <v>66.699484755976002</v>
      </c>
      <c r="AE6217">
        <v>62.705603482705655</v>
      </c>
      <c r="AF6217">
        <v>58.427242068569747</v>
      </c>
      <c r="AG6217">
        <v>54.424294456335005</v>
      </c>
      <c r="AH6217">
        <v>50.423185647749705</v>
      </c>
      <c r="AI6217">
        <v>46.431267286451394</v>
      </c>
      <c r="AJ6217">
        <v>42.747906338589218</v>
      </c>
      <c r="AK6217">
        <v>38.478075042914917</v>
      </c>
      <c r="AL6217">
        <v>34.410856913397744</v>
      </c>
      <c r="AM6217">
        <v>30.258581830198647</v>
      </c>
      <c r="AN6217">
        <v>26.713614255051265</v>
      </c>
      <c r="AO6217">
        <v>22.281135377531729</v>
      </c>
      <c r="AP6217">
        <v>19.112945247586097</v>
      </c>
      <c r="AQ6217">
        <v>14.607618240382099</v>
      </c>
      <c r="AR6217">
        <v>10.447934950748701</v>
      </c>
      <c r="AS6217">
        <v>6.6979280663647325</v>
      </c>
      <c r="AT6217">
        <v>2.5851999603845495</v>
      </c>
    </row>
    <row r="6218" spans="1:46" x14ac:dyDescent="0.75">
      <c r="A6218">
        <v>1007.4805699481866</v>
      </c>
      <c r="B6218">
        <v>178.09476611528757</v>
      </c>
      <c r="C6218">
        <v>174.37080016924835</v>
      </c>
      <c r="D6218">
        <v>170.29947156177337</v>
      </c>
      <c r="E6218">
        <v>166.57429643893593</v>
      </c>
      <c r="F6218">
        <v>162.63287780237292</v>
      </c>
      <c r="G6218">
        <v>158.77855364706147</v>
      </c>
      <c r="H6218">
        <v>154.560413185915</v>
      </c>
      <c r="I6218">
        <v>150.43018262496076</v>
      </c>
      <c r="J6218">
        <v>146.7646471201312</v>
      </c>
      <c r="K6218">
        <v>142.66837931033257</v>
      </c>
      <c r="L6218">
        <v>138.71743589388677</v>
      </c>
      <c r="M6218">
        <v>134.57827464186011</v>
      </c>
      <c r="N6218">
        <v>130.31779733161267</v>
      </c>
      <c r="O6218">
        <v>126.56500801464689</v>
      </c>
      <c r="P6218">
        <v>122.37866466784472</v>
      </c>
      <c r="Q6218">
        <v>118.59999351968506</v>
      </c>
      <c r="R6218">
        <v>114.71588630177675</v>
      </c>
      <c r="S6218">
        <v>110.50904097183539</v>
      </c>
      <c r="T6218">
        <v>106.5734008096692</v>
      </c>
      <c r="U6218">
        <v>102.57496378802783</v>
      </c>
      <c r="V6218">
        <v>98.620127479839255</v>
      </c>
      <c r="W6218">
        <v>94.706943456192491</v>
      </c>
      <c r="X6218">
        <v>90.454008532978875</v>
      </c>
      <c r="Y6218">
        <v>86.484044061857176</v>
      </c>
      <c r="Z6218">
        <v>82.578809407794722</v>
      </c>
      <c r="AA6218">
        <v>78.77904218587571</v>
      </c>
      <c r="AB6218">
        <v>74.657704644568071</v>
      </c>
      <c r="AC6218">
        <v>70.614834004045605</v>
      </c>
      <c r="AD6218">
        <v>66.736696087722095</v>
      </c>
      <c r="AE6218">
        <v>62.731494640108139</v>
      </c>
      <c r="AF6218">
        <v>58.451662013476543</v>
      </c>
      <c r="AG6218">
        <v>54.474216522128877</v>
      </c>
      <c r="AH6218">
        <v>50.475391143226368</v>
      </c>
      <c r="AI6218">
        <v>46.469426229758056</v>
      </c>
      <c r="AJ6218">
        <v>42.773893524054579</v>
      </c>
      <c r="AK6218">
        <v>38.510542781821947</v>
      </c>
      <c r="AL6218">
        <v>34.434356691838971</v>
      </c>
      <c r="AM6218">
        <v>30.293440277320453</v>
      </c>
      <c r="AN6218">
        <v>26.72215847523211</v>
      </c>
      <c r="AO6218">
        <v>22.309044210433427</v>
      </c>
      <c r="AP6218">
        <v>19.102825268013071</v>
      </c>
      <c r="AQ6218">
        <v>14.605155313425197</v>
      </c>
      <c r="AR6218">
        <v>10.456649779517429</v>
      </c>
      <c r="AS6218">
        <v>6.7308095638350984</v>
      </c>
      <c r="AT6218">
        <v>2.6109401923117832</v>
      </c>
    </row>
    <row r="6219" spans="1:46" x14ac:dyDescent="0.75">
      <c r="A6219">
        <v>1007.6424870466321</v>
      </c>
      <c r="B6219">
        <v>178.15237720403877</v>
      </c>
      <c r="C6219">
        <v>174.3455322579714</v>
      </c>
      <c r="D6219">
        <v>170.31271723429685</v>
      </c>
      <c r="E6219">
        <v>166.56050471446974</v>
      </c>
      <c r="F6219">
        <v>162.68101825236866</v>
      </c>
      <c r="G6219">
        <v>158.80732725959132</v>
      </c>
      <c r="H6219">
        <v>154.55579018707132</v>
      </c>
      <c r="I6219">
        <v>150.52727397429871</v>
      </c>
      <c r="J6219">
        <v>146.77035961516671</v>
      </c>
      <c r="K6219">
        <v>142.70034084667319</v>
      </c>
      <c r="L6219">
        <v>138.69375652708828</v>
      </c>
      <c r="M6219">
        <v>134.57843253191345</v>
      </c>
      <c r="N6219">
        <v>130.34911505482521</v>
      </c>
      <c r="O6219">
        <v>126.60781382274632</v>
      </c>
      <c r="P6219">
        <v>122.36714528738815</v>
      </c>
      <c r="Q6219">
        <v>118.59106690558046</v>
      </c>
      <c r="R6219">
        <v>114.79391287082166</v>
      </c>
      <c r="S6219">
        <v>110.56129079867809</v>
      </c>
      <c r="T6219">
        <v>106.55801298030039</v>
      </c>
      <c r="U6219">
        <v>102.59556609443675</v>
      </c>
      <c r="V6219">
        <v>98.651514966866699</v>
      </c>
      <c r="W6219">
        <v>94.723398324203643</v>
      </c>
      <c r="X6219">
        <v>90.437626269652412</v>
      </c>
      <c r="Y6219">
        <v>86.478239347656924</v>
      </c>
      <c r="Z6219">
        <v>82.547246909776618</v>
      </c>
      <c r="AA6219">
        <v>78.854345207663982</v>
      </c>
      <c r="AB6219">
        <v>74.644714049197077</v>
      </c>
      <c r="AC6219">
        <v>70.699671382721874</v>
      </c>
      <c r="AD6219">
        <v>66.786604072558063</v>
      </c>
      <c r="AE6219">
        <v>62.778274150931622</v>
      </c>
      <c r="AF6219">
        <v>58.508242480943785</v>
      </c>
      <c r="AG6219">
        <v>54.471334560084706</v>
      </c>
      <c r="AH6219">
        <v>50.498401067931269</v>
      </c>
      <c r="AI6219">
        <v>46.44402819774551</v>
      </c>
      <c r="AJ6219">
        <v>42.796464177881397</v>
      </c>
      <c r="AK6219">
        <v>38.515045220450936</v>
      </c>
      <c r="AL6219">
        <v>34.448220360094524</v>
      </c>
      <c r="AM6219">
        <v>30.371854949831651</v>
      </c>
      <c r="AN6219">
        <v>26.714957757353037</v>
      </c>
      <c r="AO6219">
        <v>22.308963892803892</v>
      </c>
      <c r="AP6219">
        <v>19.07894695583521</v>
      </c>
      <c r="AQ6219">
        <v>14.620670399964878</v>
      </c>
      <c r="AR6219">
        <v>10.449035093453332</v>
      </c>
      <c r="AS6219">
        <v>6.6838166759932642</v>
      </c>
      <c r="AT6219">
        <v>2.589606834061728</v>
      </c>
    </row>
    <row r="6220" spans="1:46" x14ac:dyDescent="0.75">
      <c r="A6220">
        <v>1007.8044041450778</v>
      </c>
      <c r="B6220">
        <v>178.18132052432867</v>
      </c>
      <c r="C6220">
        <v>174.43356181261231</v>
      </c>
      <c r="D6220">
        <v>170.33398544372386</v>
      </c>
      <c r="E6220">
        <v>166.58711488157604</v>
      </c>
      <c r="F6220">
        <v>162.73034372495351</v>
      </c>
      <c r="G6220">
        <v>158.83129630757068</v>
      </c>
      <c r="H6220">
        <v>154.59526238928126</v>
      </c>
      <c r="I6220">
        <v>150.59916648833291</v>
      </c>
      <c r="J6220">
        <v>146.76628058337229</v>
      </c>
      <c r="K6220">
        <v>142.70994282183392</v>
      </c>
      <c r="L6220">
        <v>138.72798804038413</v>
      </c>
      <c r="M6220">
        <v>134.60249433502352</v>
      </c>
      <c r="N6220">
        <v>130.37086030752107</v>
      </c>
      <c r="O6220">
        <v>126.58337238985021</v>
      </c>
      <c r="P6220">
        <v>122.41271033580828</v>
      </c>
      <c r="Q6220">
        <v>118.63672339609911</v>
      </c>
      <c r="R6220">
        <v>114.79421765198354</v>
      </c>
      <c r="S6220">
        <v>110.58119097717365</v>
      </c>
      <c r="T6220">
        <v>106.52542419832228</v>
      </c>
      <c r="U6220">
        <v>102.58677598315668</v>
      </c>
      <c r="V6220">
        <v>98.661600031981578</v>
      </c>
      <c r="W6220">
        <v>94.711372540277864</v>
      </c>
      <c r="X6220">
        <v>90.432863501152866</v>
      </c>
      <c r="Y6220">
        <v>86.492864818712349</v>
      </c>
      <c r="Z6220">
        <v>82.565603243119099</v>
      </c>
      <c r="AA6220">
        <v>78.836619685928085</v>
      </c>
      <c r="AB6220">
        <v>74.639921062254629</v>
      </c>
      <c r="AC6220">
        <v>70.738043372694747</v>
      </c>
      <c r="AD6220">
        <v>66.808207088822087</v>
      </c>
      <c r="AE6220">
        <v>62.817905606924612</v>
      </c>
      <c r="AF6220">
        <v>58.494030557264175</v>
      </c>
      <c r="AG6220">
        <v>54.504125884890406</v>
      </c>
      <c r="AH6220">
        <v>50.520314774343625</v>
      </c>
      <c r="AI6220">
        <v>46.442228688874799</v>
      </c>
      <c r="AJ6220">
        <v>42.829526300162108</v>
      </c>
      <c r="AK6220">
        <v>38.572090005828628</v>
      </c>
      <c r="AL6220">
        <v>34.451547768877369</v>
      </c>
      <c r="AM6220">
        <v>30.405848612377032</v>
      </c>
      <c r="AN6220">
        <v>26.741277240925207</v>
      </c>
      <c r="AO6220">
        <v>22.280546294064681</v>
      </c>
      <c r="AP6220">
        <v>19.093655926999421</v>
      </c>
      <c r="AQ6220">
        <v>14.643954282989309</v>
      </c>
      <c r="AR6220">
        <v>10.48194513314524</v>
      </c>
      <c r="AS6220">
        <v>6.7186411124996317</v>
      </c>
      <c r="AT6220">
        <v>2.5781190240599061</v>
      </c>
    </row>
    <row r="6221" spans="1:46" x14ac:dyDescent="0.75">
      <c r="A6221">
        <v>1007.9663212435233</v>
      </c>
      <c r="B6221">
        <v>178.18237481294025</v>
      </c>
      <c r="C6221">
        <v>174.46361120991239</v>
      </c>
      <c r="D6221">
        <v>170.3536492542946</v>
      </c>
      <c r="E6221">
        <v>166.62053178830774</v>
      </c>
      <c r="F6221">
        <v>162.73414891335176</v>
      </c>
      <c r="G6221">
        <v>158.85318773373692</v>
      </c>
      <c r="H6221">
        <v>154.5977706560609</v>
      </c>
      <c r="I6221">
        <v>150.60797855660869</v>
      </c>
      <c r="J6221">
        <v>146.7729925967711</v>
      </c>
      <c r="K6221">
        <v>142.74823152765316</v>
      </c>
      <c r="L6221">
        <v>138.68994447465062</v>
      </c>
      <c r="M6221">
        <v>134.64164799807565</v>
      </c>
      <c r="N6221">
        <v>130.41967468574126</v>
      </c>
      <c r="O6221">
        <v>126.60270782220977</v>
      </c>
      <c r="P6221">
        <v>122.41041034400128</v>
      </c>
      <c r="Q6221">
        <v>118.66141387336269</v>
      </c>
      <c r="R6221">
        <v>114.83227527292584</v>
      </c>
      <c r="S6221">
        <v>110.59337976885105</v>
      </c>
      <c r="T6221">
        <v>106.51959611847383</v>
      </c>
      <c r="U6221">
        <v>102.61333035789585</v>
      </c>
      <c r="V6221">
        <v>98.689632209756752</v>
      </c>
      <c r="W6221">
        <v>94.74915963423318</v>
      </c>
      <c r="X6221">
        <v>90.517255262743618</v>
      </c>
      <c r="Y6221">
        <v>86.513795354361022</v>
      </c>
      <c r="Z6221">
        <v>82.631030766186996</v>
      </c>
      <c r="AA6221">
        <v>78.826511166319733</v>
      </c>
      <c r="AB6221">
        <v>74.66662975220521</v>
      </c>
      <c r="AC6221">
        <v>70.727926728292999</v>
      </c>
      <c r="AD6221">
        <v>66.873637660616382</v>
      </c>
      <c r="AE6221">
        <v>62.821061081723613</v>
      </c>
      <c r="AF6221">
        <v>58.525433977959203</v>
      </c>
      <c r="AG6221">
        <v>54.537907720262893</v>
      </c>
      <c r="AH6221">
        <v>50.556904975638403</v>
      </c>
      <c r="AI6221">
        <v>46.507683481639795</v>
      </c>
      <c r="AJ6221">
        <v>42.815633076323699</v>
      </c>
      <c r="AK6221">
        <v>38.588338964778821</v>
      </c>
      <c r="AL6221">
        <v>34.484701652965306</v>
      </c>
      <c r="AM6221">
        <v>30.473818381158772</v>
      </c>
      <c r="AN6221">
        <v>26.788480254336164</v>
      </c>
      <c r="AO6221">
        <v>22.3064581987236</v>
      </c>
      <c r="AP6221">
        <v>19.088863844443278</v>
      </c>
      <c r="AQ6221">
        <v>14.658293726444219</v>
      </c>
      <c r="AR6221">
        <v>10.492435520664007</v>
      </c>
      <c r="AS6221">
        <v>6.7179212303381908</v>
      </c>
      <c r="AT6221">
        <v>2.6195457872773762</v>
      </c>
    </row>
    <row r="6222" spans="1:46" x14ac:dyDescent="0.75">
      <c r="A6222">
        <v>1008.128238341969</v>
      </c>
      <c r="B6222">
        <v>178.23235923541347</v>
      </c>
      <c r="C6222">
        <v>174.5052474775583</v>
      </c>
      <c r="D6222">
        <v>170.35968228420717</v>
      </c>
      <c r="E6222">
        <v>166.65054180975625</v>
      </c>
      <c r="F6222">
        <v>162.75715719599566</v>
      </c>
      <c r="G6222">
        <v>158.84118477574498</v>
      </c>
      <c r="H6222">
        <v>154.5979649432613</v>
      </c>
      <c r="I6222">
        <v>150.6369234020685</v>
      </c>
      <c r="J6222">
        <v>146.78084296046367</v>
      </c>
      <c r="K6222">
        <v>142.76616004062541</v>
      </c>
      <c r="L6222">
        <v>138.71981014207864</v>
      </c>
      <c r="M6222">
        <v>134.62010510675242</v>
      </c>
      <c r="N6222">
        <v>130.45680523555106</v>
      </c>
      <c r="O6222">
        <v>126.60206559837785</v>
      </c>
      <c r="P6222">
        <v>122.45626152133929</v>
      </c>
      <c r="Q6222">
        <v>118.69180600263037</v>
      </c>
      <c r="R6222">
        <v>114.8640602261363</v>
      </c>
      <c r="S6222">
        <v>110.63886702861767</v>
      </c>
      <c r="T6222">
        <v>106.50022975092158</v>
      </c>
      <c r="U6222">
        <v>102.61786759356269</v>
      </c>
      <c r="V6222">
        <v>98.672585531085971</v>
      </c>
      <c r="W6222">
        <v>94.789801827742622</v>
      </c>
      <c r="X6222">
        <v>90.522381080342754</v>
      </c>
      <c r="Y6222">
        <v>86.548451573949791</v>
      </c>
      <c r="Z6222">
        <v>82.630311650878312</v>
      </c>
      <c r="AA6222">
        <v>78.842765562767227</v>
      </c>
      <c r="AB6222">
        <v>74.707192711970194</v>
      </c>
      <c r="AC6222">
        <v>70.762422667750187</v>
      </c>
      <c r="AD6222">
        <v>66.894921963161224</v>
      </c>
      <c r="AE6222">
        <v>62.848674266091244</v>
      </c>
      <c r="AF6222">
        <v>58.556103398888425</v>
      </c>
      <c r="AG6222">
        <v>54.577735591831484</v>
      </c>
      <c r="AH6222">
        <v>50.575038557149909</v>
      </c>
      <c r="AI6222">
        <v>46.523194926331165</v>
      </c>
      <c r="AJ6222">
        <v>42.849058241928972</v>
      </c>
      <c r="AK6222">
        <v>38.614527762758485</v>
      </c>
      <c r="AL6222">
        <v>34.495662744681091</v>
      </c>
      <c r="AM6222">
        <v>30.479505378098231</v>
      </c>
      <c r="AN6222">
        <v>26.773927840025195</v>
      </c>
      <c r="AO6222">
        <v>22.315907167306658</v>
      </c>
      <c r="AP6222">
        <v>19.105158653567909</v>
      </c>
      <c r="AQ6222">
        <v>14.724429099250512</v>
      </c>
      <c r="AR6222">
        <v>10.5211517522413</v>
      </c>
      <c r="AS6222">
        <v>6.719220663576686</v>
      </c>
      <c r="AT6222">
        <v>2.6092543201151206</v>
      </c>
    </row>
    <row r="6223" spans="1:46" x14ac:dyDescent="0.75">
      <c r="A6223">
        <v>1008.2901554404145</v>
      </c>
      <c r="B6223">
        <v>178.23975688984834</v>
      </c>
      <c r="C6223">
        <v>174.50750902066062</v>
      </c>
      <c r="D6223">
        <v>170.36141890782255</v>
      </c>
      <c r="E6223">
        <v>166.64160505318716</v>
      </c>
      <c r="F6223">
        <v>162.75838843838056</v>
      </c>
      <c r="G6223">
        <v>158.84828263992432</v>
      </c>
      <c r="H6223">
        <v>154.606196223821</v>
      </c>
      <c r="I6223">
        <v>150.65100861695879</v>
      </c>
      <c r="J6223">
        <v>146.79537538869474</v>
      </c>
      <c r="K6223">
        <v>142.75841699340688</v>
      </c>
      <c r="L6223">
        <v>138.69539779330725</v>
      </c>
      <c r="M6223">
        <v>134.63276118033457</v>
      </c>
      <c r="N6223">
        <v>130.45817741227674</v>
      </c>
      <c r="O6223">
        <v>126.61811070057838</v>
      </c>
      <c r="P6223">
        <v>122.49118995721987</v>
      </c>
      <c r="Q6223">
        <v>118.68504100144726</v>
      </c>
      <c r="R6223">
        <v>114.9023821678982</v>
      </c>
      <c r="S6223">
        <v>110.65365707117766</v>
      </c>
      <c r="T6223">
        <v>106.52718005863404</v>
      </c>
      <c r="U6223">
        <v>102.65903188587966</v>
      </c>
      <c r="V6223">
        <v>98.728936754185966</v>
      </c>
      <c r="W6223">
        <v>94.798958540507456</v>
      </c>
      <c r="X6223">
        <v>90.551249673964577</v>
      </c>
      <c r="Y6223">
        <v>86.56855485184245</v>
      </c>
      <c r="Z6223">
        <v>82.651347160950124</v>
      </c>
      <c r="AA6223">
        <v>78.826364679650396</v>
      </c>
      <c r="AB6223">
        <v>74.730826018349759</v>
      </c>
      <c r="AC6223">
        <v>70.753461595638257</v>
      </c>
      <c r="AD6223">
        <v>66.925774905105001</v>
      </c>
      <c r="AE6223">
        <v>62.877847895141102</v>
      </c>
      <c r="AF6223">
        <v>58.611198581570513</v>
      </c>
      <c r="AG6223">
        <v>54.622497454416312</v>
      </c>
      <c r="AH6223">
        <v>50.618001840915113</v>
      </c>
      <c r="AI6223">
        <v>46.547728763339556</v>
      </c>
      <c r="AJ6223">
        <v>42.852335797358784</v>
      </c>
      <c r="AK6223">
        <v>38.661142292034825</v>
      </c>
      <c r="AL6223">
        <v>34.539705890968158</v>
      </c>
      <c r="AM6223">
        <v>30.524891552369326</v>
      </c>
      <c r="AN6223">
        <v>26.79691130121736</v>
      </c>
      <c r="AO6223">
        <v>22.306135128322467</v>
      </c>
      <c r="AP6223">
        <v>19.115278633140935</v>
      </c>
      <c r="AQ6223">
        <v>14.734343528288029</v>
      </c>
      <c r="AR6223">
        <v>10.513077781041554</v>
      </c>
      <c r="AS6223">
        <v>6.7209261136200924</v>
      </c>
      <c r="AT6223">
        <v>2.5571291727244807</v>
      </c>
    </row>
    <row r="6224" spans="1:46" x14ac:dyDescent="0.75">
      <c r="A6224">
        <v>1008.4520725388601</v>
      </c>
      <c r="B6224">
        <v>178.28711810225411</v>
      </c>
      <c r="C6224">
        <v>174.50465300771151</v>
      </c>
      <c r="D6224">
        <v>170.40245496996764</v>
      </c>
      <c r="E6224">
        <v>166.58738536460967</v>
      </c>
      <c r="F6224">
        <v>162.79023494125977</v>
      </c>
      <c r="G6224">
        <v>158.83661849905033</v>
      </c>
      <c r="H6224">
        <v>154.629483826501</v>
      </c>
      <c r="I6224">
        <v>150.71169185927883</v>
      </c>
      <c r="J6224">
        <v>146.81215400328327</v>
      </c>
      <c r="K6224">
        <v>142.78157357235006</v>
      </c>
      <c r="L6224">
        <v>138.68669153037945</v>
      </c>
      <c r="M6224">
        <v>134.61908104668422</v>
      </c>
      <c r="N6224">
        <v>130.51699332347948</v>
      </c>
      <c r="O6224">
        <v>126.6589363276656</v>
      </c>
      <c r="P6224">
        <v>122.57400002106387</v>
      </c>
      <c r="Q6224">
        <v>118.66741859067845</v>
      </c>
      <c r="R6224">
        <v>114.9288735518588</v>
      </c>
      <c r="S6224">
        <v>110.71023059587921</v>
      </c>
      <c r="T6224">
        <v>106.5264344947084</v>
      </c>
      <c r="U6224">
        <v>102.69675702609817</v>
      </c>
      <c r="V6224">
        <v>98.782213346451996</v>
      </c>
      <c r="W6224">
        <v>94.800465811181127</v>
      </c>
      <c r="X6224">
        <v>90.559699365178318</v>
      </c>
      <c r="Y6224">
        <v>86.583675705485888</v>
      </c>
      <c r="Z6224">
        <v>82.658974222931192</v>
      </c>
      <c r="AA6224">
        <v>78.854547107654383</v>
      </c>
      <c r="AB6224">
        <v>74.771433936928247</v>
      </c>
      <c r="AC6224">
        <v>70.792331335181402</v>
      </c>
      <c r="AD6224">
        <v>66.856994252603016</v>
      </c>
      <c r="AE6224">
        <v>62.927251234445926</v>
      </c>
      <c r="AF6224">
        <v>58.642222558437268</v>
      </c>
      <c r="AG6224">
        <v>54.614026429119797</v>
      </c>
      <c r="AH6224">
        <v>50.674947110128777</v>
      </c>
      <c r="AI6224">
        <v>46.639335033483292</v>
      </c>
      <c r="AJ6224">
        <v>42.879505285227907</v>
      </c>
      <c r="AK6224">
        <v>38.652586236378653</v>
      </c>
      <c r="AL6224">
        <v>34.552155672126027</v>
      </c>
      <c r="AM6224">
        <v>30.529668246462808</v>
      </c>
      <c r="AN6224">
        <v>26.808803906404126</v>
      </c>
      <c r="AO6224">
        <v>22.319303339594871</v>
      </c>
      <c r="AP6224">
        <v>19.139195835078041</v>
      </c>
      <c r="AQ6224">
        <v>14.853914253228035</v>
      </c>
      <c r="AR6224">
        <v>10.541868555364314</v>
      </c>
      <c r="AS6224">
        <v>6.7496160950031605</v>
      </c>
      <c r="AT6224">
        <v>2.5613719311726331</v>
      </c>
    </row>
    <row r="6225" spans="1:46" x14ac:dyDescent="0.75">
      <c r="A6225">
        <v>1008.6139896373057</v>
      </c>
      <c r="B6225">
        <v>178.32767204629366</v>
      </c>
      <c r="C6225">
        <v>174.58710135904749</v>
      </c>
      <c r="D6225">
        <v>170.41640308766242</v>
      </c>
      <c r="E6225">
        <v>166.57028752669484</v>
      </c>
      <c r="F6225">
        <v>162.7382856802684</v>
      </c>
      <c r="G6225">
        <v>158.85926071373976</v>
      </c>
      <c r="H6225">
        <v>154.63916308697043</v>
      </c>
      <c r="I6225">
        <v>150.75351565727277</v>
      </c>
      <c r="J6225">
        <v>146.78721521102733</v>
      </c>
      <c r="K6225">
        <v>142.7619758652491</v>
      </c>
      <c r="L6225">
        <v>138.70296943354182</v>
      </c>
      <c r="M6225">
        <v>134.63995901216015</v>
      </c>
      <c r="N6225">
        <v>130.57590510632573</v>
      </c>
      <c r="O6225">
        <v>126.66173247202852</v>
      </c>
      <c r="P6225">
        <v>122.58431751822948</v>
      </c>
      <c r="Q6225">
        <v>118.71995410862786</v>
      </c>
      <c r="R6225">
        <v>114.96224503344182</v>
      </c>
      <c r="S6225">
        <v>110.72964727433589</v>
      </c>
      <c r="T6225">
        <v>106.53835428228308</v>
      </c>
      <c r="U6225">
        <v>102.68381174813953</v>
      </c>
      <c r="V6225">
        <v>98.735795223539938</v>
      </c>
      <c r="W6225">
        <v>94.833569479997507</v>
      </c>
      <c r="X6225">
        <v>90.559824323854812</v>
      </c>
      <c r="Y6225">
        <v>86.588093618792826</v>
      </c>
      <c r="Z6225">
        <v>82.698545878260333</v>
      </c>
      <c r="AA6225">
        <v>78.838822051240811</v>
      </c>
      <c r="AB6225">
        <v>74.798515515487225</v>
      </c>
      <c r="AC6225">
        <v>70.787423410603537</v>
      </c>
      <c r="AD6225">
        <v>66.892757819340972</v>
      </c>
      <c r="AE6225">
        <v>62.958299501045047</v>
      </c>
      <c r="AF6225">
        <v>58.695281797175014</v>
      </c>
      <c r="AG6225">
        <v>54.644925389011831</v>
      </c>
      <c r="AH6225">
        <v>50.661049266074308</v>
      </c>
      <c r="AI6225">
        <v>46.661908363377165</v>
      </c>
      <c r="AJ6225">
        <v>42.883326780881191</v>
      </c>
      <c r="AK6225">
        <v>38.667835940006789</v>
      </c>
      <c r="AL6225">
        <v>34.566072275091258</v>
      </c>
      <c r="AM6225">
        <v>30.51482627067168</v>
      </c>
      <c r="AN6225">
        <v>26.820378980074899</v>
      </c>
      <c r="AO6225">
        <v>22.309771388876797</v>
      </c>
      <c r="AP6225">
        <v>19.135004383248052</v>
      </c>
      <c r="AQ6225">
        <v>14.790186524831471</v>
      </c>
      <c r="AR6225">
        <v>10.551212449266558</v>
      </c>
      <c r="AS6225">
        <v>6.7604710986885515</v>
      </c>
      <c r="AT6225">
        <v>2.535930827626959</v>
      </c>
    </row>
    <row r="6226" spans="1:46" x14ac:dyDescent="0.75">
      <c r="A6226">
        <v>1008.7759067357513</v>
      </c>
      <c r="B6226">
        <v>178.34039805374218</v>
      </c>
      <c r="C6226">
        <v>174.56743904228884</v>
      </c>
      <c r="D6226">
        <v>170.39428154420042</v>
      </c>
      <c r="E6226">
        <v>166.60192971275535</v>
      </c>
      <c r="F6226">
        <v>162.74950435820332</v>
      </c>
      <c r="G6226">
        <v>158.87891848088685</v>
      </c>
      <c r="H6226">
        <v>154.66991479189574</v>
      </c>
      <c r="I6226">
        <v>150.68998752012195</v>
      </c>
      <c r="J6226">
        <v>146.78829864210772</v>
      </c>
      <c r="K6226">
        <v>142.79917356106654</v>
      </c>
      <c r="L6226">
        <v>138.71353644239491</v>
      </c>
      <c r="M6226">
        <v>134.68374383865731</v>
      </c>
      <c r="N6226">
        <v>130.58364216521332</v>
      </c>
      <c r="O6226">
        <v>126.6749652117762</v>
      </c>
      <c r="P6226">
        <v>122.62778352791612</v>
      </c>
      <c r="Q6226">
        <v>118.78441674041758</v>
      </c>
      <c r="R6226">
        <v>115.02309407318261</v>
      </c>
      <c r="S6226">
        <v>110.71656258171066</v>
      </c>
      <c r="T6226">
        <v>106.53787302882365</v>
      </c>
      <c r="U6226">
        <v>102.70259642012451</v>
      </c>
      <c r="V6226">
        <v>98.744710389372202</v>
      </c>
      <c r="W6226">
        <v>94.868728859524182</v>
      </c>
      <c r="X6226">
        <v>90.646836388204619</v>
      </c>
      <c r="Y6226">
        <v>86.570503167689097</v>
      </c>
      <c r="Z6226">
        <v>82.718894898627369</v>
      </c>
      <c r="AA6226">
        <v>78.824442326164146</v>
      </c>
      <c r="AB6226">
        <v>74.810931007356231</v>
      </c>
      <c r="AC6226">
        <v>70.796769282399197</v>
      </c>
      <c r="AD6226">
        <v>66.863772843504705</v>
      </c>
      <c r="AE6226">
        <v>62.985025161333411</v>
      </c>
      <c r="AF6226">
        <v>58.700977905846152</v>
      </c>
      <c r="AG6226">
        <v>54.634264933560921</v>
      </c>
      <c r="AH6226">
        <v>50.685088669903642</v>
      </c>
      <c r="AI6226">
        <v>46.712736085095543</v>
      </c>
      <c r="AJ6226">
        <v>42.84849278738907</v>
      </c>
      <c r="AK6226">
        <v>38.685444560022091</v>
      </c>
      <c r="AL6226">
        <v>34.599689966358731</v>
      </c>
      <c r="AM6226">
        <v>30.533150492021072</v>
      </c>
      <c r="AN6226">
        <v>26.831545623393122</v>
      </c>
      <c r="AO6226">
        <v>22.344874065117139</v>
      </c>
      <c r="AP6226">
        <v>19.131733322386914</v>
      </c>
      <c r="AQ6226">
        <v>14.855047831287337</v>
      </c>
      <c r="AR6226">
        <v>10.580687692647587</v>
      </c>
      <c r="AS6226">
        <v>6.7932810632114276</v>
      </c>
      <c r="AT6226">
        <v>2.5695317779108708</v>
      </c>
    </row>
    <row r="6227" spans="1:46" x14ac:dyDescent="0.75">
      <c r="A6227">
        <v>1008.9378238341969</v>
      </c>
      <c r="B6227">
        <v>178.30683477494938</v>
      </c>
      <c r="C6227">
        <v>174.57913002526428</v>
      </c>
      <c r="D6227">
        <v>170.4201298478967</v>
      </c>
      <c r="E6227">
        <v>166.59828112874592</v>
      </c>
      <c r="F6227">
        <v>162.73162935352374</v>
      </c>
      <c r="G6227">
        <v>158.88054928410907</v>
      </c>
      <c r="H6227">
        <v>154.65835830135032</v>
      </c>
      <c r="I6227">
        <v>150.73187333811458</v>
      </c>
      <c r="J6227">
        <v>146.77585666991547</v>
      </c>
      <c r="K6227">
        <v>142.76894375486557</v>
      </c>
      <c r="L6227">
        <v>138.72361233179407</v>
      </c>
      <c r="M6227">
        <v>134.64589574234049</v>
      </c>
      <c r="N6227">
        <v>130.5940275740698</v>
      </c>
      <c r="O6227">
        <v>126.68753403961853</v>
      </c>
      <c r="P6227">
        <v>122.68207897912278</v>
      </c>
      <c r="Q6227">
        <v>118.84925731024026</v>
      </c>
      <c r="R6227">
        <v>115.04193850725932</v>
      </c>
      <c r="S6227">
        <v>110.7555656821071</v>
      </c>
      <c r="T6227">
        <v>106.54191141456656</v>
      </c>
      <c r="U6227">
        <v>102.71030092286831</v>
      </c>
      <c r="V6227">
        <v>98.787463196982458</v>
      </c>
      <c r="W6227">
        <v>94.898965333593097</v>
      </c>
      <c r="X6227">
        <v>90.686010061688336</v>
      </c>
      <c r="Y6227">
        <v>86.630352831827835</v>
      </c>
      <c r="Z6227">
        <v>82.746650729559889</v>
      </c>
      <c r="AA6227">
        <v>78.833099765761048</v>
      </c>
      <c r="AB6227">
        <v>74.79338540638571</v>
      </c>
      <c r="AC6227">
        <v>70.802431802605341</v>
      </c>
      <c r="AD6227">
        <v>66.827436730509959</v>
      </c>
      <c r="AE6227">
        <v>63.008072783407805</v>
      </c>
      <c r="AF6227">
        <v>58.743723019030838</v>
      </c>
      <c r="AG6227">
        <v>54.649364705509377</v>
      </c>
      <c r="AH6227">
        <v>50.675902124983374</v>
      </c>
      <c r="AI6227">
        <v>46.735294718805378</v>
      </c>
      <c r="AJ6227">
        <v>42.869760589385415</v>
      </c>
      <c r="AK6227">
        <v>38.674252224801002</v>
      </c>
      <c r="AL6227">
        <v>34.611774373732665</v>
      </c>
      <c r="AM6227">
        <v>30.520101009476562</v>
      </c>
      <c r="AN6227">
        <v>26.85303386871426</v>
      </c>
      <c r="AO6227">
        <v>22.325017515436599</v>
      </c>
      <c r="AP6227">
        <v>19.159915434588147</v>
      </c>
      <c r="AQ6227">
        <v>14.901844760867057</v>
      </c>
      <c r="AR6227">
        <v>10.602478421976691</v>
      </c>
      <c r="AS6227">
        <v>6.7526430347244073</v>
      </c>
      <c r="AT6227">
        <v>2.5480549575183353</v>
      </c>
    </row>
    <row r="6228" spans="1:46" x14ac:dyDescent="0.75">
      <c r="A6228">
        <v>1009.0997409326425</v>
      </c>
      <c r="B6228">
        <v>178.28643509614218</v>
      </c>
      <c r="C6228">
        <v>174.60559969932274</v>
      </c>
      <c r="D6228">
        <v>170.45952846572587</v>
      </c>
      <c r="E6228">
        <v>166.57141679630678</v>
      </c>
      <c r="F6228">
        <v>162.74087442486325</v>
      </c>
      <c r="G6228">
        <v>158.89822968604989</v>
      </c>
      <c r="H6228">
        <v>154.67526333343923</v>
      </c>
      <c r="I6228">
        <v>150.66237439172247</v>
      </c>
      <c r="J6228">
        <v>146.78242331355648</v>
      </c>
      <c r="K6228">
        <v>142.77053922579051</v>
      </c>
      <c r="L6228">
        <v>138.7202662851054</v>
      </c>
      <c r="M6228">
        <v>134.64903760121936</v>
      </c>
      <c r="N6228">
        <v>130.61599651620691</v>
      </c>
      <c r="O6228">
        <v>126.72824108122242</v>
      </c>
      <c r="P6228">
        <v>122.69994108623753</v>
      </c>
      <c r="Q6228">
        <v>118.85351243234335</v>
      </c>
      <c r="R6228">
        <v>115.03360561011485</v>
      </c>
      <c r="S6228">
        <v>110.74906547660409</v>
      </c>
      <c r="T6228">
        <v>106.55473126112486</v>
      </c>
      <c r="U6228">
        <v>102.74651935621975</v>
      </c>
      <c r="V6228">
        <v>98.813389797533389</v>
      </c>
      <c r="W6228">
        <v>94.888277334916665</v>
      </c>
      <c r="X6228">
        <v>90.683509263521358</v>
      </c>
      <c r="Y6228">
        <v>86.618600976104219</v>
      </c>
      <c r="Z6228">
        <v>82.76598768044164</v>
      </c>
      <c r="AA6228">
        <v>78.852762773326546</v>
      </c>
      <c r="AB6228">
        <v>74.795858995149928</v>
      </c>
      <c r="AC6228">
        <v>70.790204394160938</v>
      </c>
      <c r="AD6228">
        <v>66.814943219023732</v>
      </c>
      <c r="AE6228">
        <v>62.975361219271072</v>
      </c>
      <c r="AF6228">
        <v>58.704997154301793</v>
      </c>
      <c r="AG6228">
        <v>54.632024880489134</v>
      </c>
      <c r="AH6228">
        <v>50.688368453397658</v>
      </c>
      <c r="AI6228">
        <v>46.72232975742083</v>
      </c>
      <c r="AJ6228">
        <v>42.851848673116777</v>
      </c>
      <c r="AK6228">
        <v>38.681655186223821</v>
      </c>
      <c r="AL6228">
        <v>34.628267722042331</v>
      </c>
      <c r="AM6228">
        <v>30.524377457236607</v>
      </c>
      <c r="AN6228">
        <v>26.839773180765967</v>
      </c>
      <c r="AO6228">
        <v>22.363952075300151</v>
      </c>
      <c r="AP6228">
        <v>19.171897801520682</v>
      </c>
      <c r="AQ6228">
        <v>14.918548860677348</v>
      </c>
      <c r="AR6228">
        <v>10.608490301203279</v>
      </c>
      <c r="AS6228">
        <v>6.7611003062876316</v>
      </c>
      <c r="AT6228">
        <v>2.5032894777773489</v>
      </c>
    </row>
    <row r="6229" spans="1:46" x14ac:dyDescent="0.75">
      <c r="A6229">
        <v>1009.2616580310881</v>
      </c>
      <c r="B6229">
        <v>178.32101945638206</v>
      </c>
      <c r="C6229">
        <v>174.65289237374702</v>
      </c>
      <c r="D6229">
        <v>170.39464463675333</v>
      </c>
      <c r="E6229">
        <v>166.56600144526487</v>
      </c>
      <c r="F6229">
        <v>162.74211969774618</v>
      </c>
      <c r="G6229">
        <v>158.90168053131612</v>
      </c>
      <c r="H6229">
        <v>154.69282751734383</v>
      </c>
      <c r="I6229">
        <v>150.684631925888</v>
      </c>
      <c r="J6229">
        <v>146.7882910060265</v>
      </c>
      <c r="K6229">
        <v>142.75472189785506</v>
      </c>
      <c r="L6229">
        <v>138.72603875053062</v>
      </c>
      <c r="M6229">
        <v>134.613069001648</v>
      </c>
      <c r="N6229">
        <v>130.66173211632244</v>
      </c>
      <c r="O6229">
        <v>126.75627484453318</v>
      </c>
      <c r="P6229">
        <v>122.70646951072527</v>
      </c>
      <c r="Q6229">
        <v>118.79843973166483</v>
      </c>
      <c r="R6229">
        <v>114.99904495617595</v>
      </c>
      <c r="S6229">
        <v>110.73412949948306</v>
      </c>
      <c r="T6229">
        <v>106.53180301016968</v>
      </c>
      <c r="U6229">
        <v>102.71153063073132</v>
      </c>
      <c r="V6229">
        <v>98.815973396976162</v>
      </c>
      <c r="W6229">
        <v>94.904201463712539</v>
      </c>
      <c r="X6229">
        <v>90.713321595424759</v>
      </c>
      <c r="Y6229">
        <v>86.635004116736226</v>
      </c>
      <c r="Z6229">
        <v>82.769922583096275</v>
      </c>
      <c r="AA6229">
        <v>78.873599032603067</v>
      </c>
      <c r="AB6229">
        <v>74.813966554622581</v>
      </c>
      <c r="AC6229">
        <v>70.797534391696914</v>
      </c>
      <c r="AD6229">
        <v>66.807734956745392</v>
      </c>
      <c r="AE6229">
        <v>62.997113562477132</v>
      </c>
      <c r="AF6229">
        <v>58.752686437066451</v>
      </c>
      <c r="AG6229">
        <v>54.609801335773447</v>
      </c>
      <c r="AH6229">
        <v>50.674564342108312</v>
      </c>
      <c r="AI6229">
        <v>46.737633628088112</v>
      </c>
      <c r="AJ6229">
        <v>42.856789308295838</v>
      </c>
      <c r="AK6229">
        <v>38.698387002253213</v>
      </c>
      <c r="AL6229">
        <v>34.657640704895385</v>
      </c>
      <c r="AM6229">
        <v>30.528860177705074</v>
      </c>
      <c r="AN6229">
        <v>26.812602833811379</v>
      </c>
      <c r="AO6229">
        <v>22.362614731588355</v>
      </c>
      <c r="AP6229">
        <v>19.171876196098879</v>
      </c>
      <c r="AQ6229">
        <v>14.999570705857638</v>
      </c>
      <c r="AR6229">
        <v>10.638120392822749</v>
      </c>
      <c r="AS6229">
        <v>6.7749915553516775</v>
      </c>
      <c r="AT6229">
        <v>2.480942155389978</v>
      </c>
    </row>
    <row r="6230" spans="1:46" x14ac:dyDescent="0.75">
      <c r="A6230">
        <v>1009.4235751295337</v>
      </c>
      <c r="B6230">
        <v>178.27862195095736</v>
      </c>
      <c r="C6230">
        <v>174.63863333440472</v>
      </c>
      <c r="D6230">
        <v>170.43955161424427</v>
      </c>
      <c r="E6230">
        <v>166.5611419458655</v>
      </c>
      <c r="F6230">
        <v>162.74309305609466</v>
      </c>
      <c r="G6230">
        <v>158.90552641980065</v>
      </c>
      <c r="H6230">
        <v>154.69482939032312</v>
      </c>
      <c r="I6230">
        <v>150.6739755424145</v>
      </c>
      <c r="J6230">
        <v>146.77168362190289</v>
      </c>
      <c r="K6230">
        <v>142.78137545521594</v>
      </c>
      <c r="L6230">
        <v>138.729593017247</v>
      </c>
      <c r="M6230">
        <v>134.65140139753785</v>
      </c>
      <c r="N6230">
        <v>130.64109867123528</v>
      </c>
      <c r="O6230">
        <v>126.72425461833186</v>
      </c>
      <c r="P6230">
        <v>122.71594636874048</v>
      </c>
      <c r="Q6230">
        <v>118.85349828454848</v>
      </c>
      <c r="R6230">
        <v>115.02328818172518</v>
      </c>
      <c r="S6230">
        <v>110.75571145791379</v>
      </c>
      <c r="T6230">
        <v>106.58664954829069</v>
      </c>
      <c r="U6230">
        <v>102.70899197404903</v>
      </c>
      <c r="V6230">
        <v>98.842988015423785</v>
      </c>
      <c r="W6230">
        <v>94.906388380593128</v>
      </c>
      <c r="X6230">
        <v>90.757117237989135</v>
      </c>
      <c r="Y6230">
        <v>86.640724045328483</v>
      </c>
      <c r="Z6230">
        <v>82.803458413299879</v>
      </c>
      <c r="AA6230">
        <v>78.890334363358662</v>
      </c>
      <c r="AB6230">
        <v>74.873393614040751</v>
      </c>
      <c r="AC6230">
        <v>70.806540055954741</v>
      </c>
      <c r="AD6230">
        <v>66.782835954093855</v>
      </c>
      <c r="AE6230">
        <v>62.979118658667161</v>
      </c>
      <c r="AF6230">
        <v>58.792486117424957</v>
      </c>
      <c r="AG6230">
        <v>54.656898133564589</v>
      </c>
      <c r="AH6230">
        <v>50.685689984928558</v>
      </c>
      <c r="AI6230">
        <v>46.775404173084397</v>
      </c>
      <c r="AJ6230">
        <v>42.876434556088739</v>
      </c>
      <c r="AK6230">
        <v>38.686088396129186</v>
      </c>
      <c r="AL6230">
        <v>34.646763283070662</v>
      </c>
      <c r="AM6230">
        <v>30.546524063571365</v>
      </c>
      <c r="AN6230">
        <v>26.810273640054895</v>
      </c>
      <c r="AO6230">
        <v>22.37421960282996</v>
      </c>
      <c r="AP6230">
        <v>19.14352988269194</v>
      </c>
      <c r="AQ6230">
        <v>14.950787614146966</v>
      </c>
      <c r="AR6230">
        <v>10.63104295134305</v>
      </c>
      <c r="AS6230">
        <v>6.7767065175096466</v>
      </c>
      <c r="AT6230">
        <v>2.4751429052377283</v>
      </c>
    </row>
    <row r="6231" spans="1:46" x14ac:dyDescent="0.75">
      <c r="A6231">
        <v>1009.5854922279793</v>
      </c>
      <c r="B6231">
        <v>178.27235655358146</v>
      </c>
      <c r="C6231">
        <v>174.6281058015058</v>
      </c>
      <c r="D6231">
        <v>170.46308602601431</v>
      </c>
      <c r="E6231">
        <v>166.56561968947162</v>
      </c>
      <c r="F6231">
        <v>162.74320952217178</v>
      </c>
      <c r="G6231">
        <v>158.90611059003712</v>
      </c>
      <c r="H6231">
        <v>154.70378310175929</v>
      </c>
      <c r="I6231">
        <v>150.64092265515447</v>
      </c>
      <c r="J6231">
        <v>146.76410647939488</v>
      </c>
      <c r="K6231">
        <v>142.75979019575104</v>
      </c>
      <c r="L6231">
        <v>138.73027103476244</v>
      </c>
      <c r="M6231">
        <v>134.60409970585172</v>
      </c>
      <c r="N6231">
        <v>130.58856655172664</v>
      </c>
      <c r="O6231">
        <v>126.73181522403983</v>
      </c>
      <c r="P6231">
        <v>122.68048876235515</v>
      </c>
      <c r="Q6231">
        <v>118.84995659538708</v>
      </c>
      <c r="R6231">
        <v>114.98877042398865</v>
      </c>
      <c r="S6231">
        <v>110.72319764772034</v>
      </c>
      <c r="T6231">
        <v>106.52444069273132</v>
      </c>
      <c r="U6231">
        <v>102.70218113965582</v>
      </c>
      <c r="V6231">
        <v>98.8011850637359</v>
      </c>
      <c r="W6231">
        <v>94.899150839407497</v>
      </c>
      <c r="X6231">
        <v>90.826736509313392</v>
      </c>
      <c r="Y6231">
        <v>86.610334398216736</v>
      </c>
      <c r="Z6231">
        <v>82.837841172465815</v>
      </c>
      <c r="AA6231">
        <v>78.91865821275934</v>
      </c>
      <c r="AB6231">
        <v>74.821450270883247</v>
      </c>
      <c r="AC6231">
        <v>70.813333845504843</v>
      </c>
      <c r="AD6231">
        <v>66.787330284213297</v>
      </c>
      <c r="AE6231">
        <v>62.960756015647256</v>
      </c>
      <c r="AF6231">
        <v>58.756230585037592</v>
      </c>
      <c r="AG6231">
        <v>54.667245782148164</v>
      </c>
      <c r="AH6231">
        <v>50.728731590977304</v>
      </c>
      <c r="AI6231">
        <v>46.757992052009378</v>
      </c>
      <c r="AJ6231">
        <v>42.835064266733426</v>
      </c>
      <c r="AK6231">
        <v>38.653091416114528</v>
      </c>
      <c r="AL6231">
        <v>34.669937326368107</v>
      </c>
      <c r="AM6231">
        <v>30.499019365257983</v>
      </c>
      <c r="AN6231">
        <v>26.823159360799043</v>
      </c>
      <c r="AO6231">
        <v>22.370675339804251</v>
      </c>
      <c r="AP6231">
        <v>19.200883635413025</v>
      </c>
      <c r="AQ6231">
        <v>14.955276979600882</v>
      </c>
      <c r="AR6231">
        <v>10.631302674648884</v>
      </c>
      <c r="AS6231">
        <v>6.7908965932535015</v>
      </c>
      <c r="AT6231">
        <v>2.4873475992352954</v>
      </c>
    </row>
    <row r="6232" spans="1:46" x14ac:dyDescent="0.75">
      <c r="A6232">
        <v>1009.7474093264249</v>
      </c>
      <c r="B6232">
        <v>178.2404388425214</v>
      </c>
      <c r="C6232">
        <v>174.57986529492629</v>
      </c>
      <c r="D6232">
        <v>170.44523959939042</v>
      </c>
      <c r="E6232">
        <v>166.58170207648911</v>
      </c>
      <c r="F6232">
        <v>162.76914864579518</v>
      </c>
      <c r="G6232">
        <v>158.91861429067879</v>
      </c>
      <c r="H6232">
        <v>154.75184775358679</v>
      </c>
      <c r="I6232">
        <v>150.63219300322564</v>
      </c>
      <c r="J6232">
        <v>146.75198853038603</v>
      </c>
      <c r="K6232">
        <v>142.72724375219309</v>
      </c>
      <c r="L6232">
        <v>138.68154723318341</v>
      </c>
      <c r="M6232">
        <v>134.59720735795673</v>
      </c>
      <c r="N6232">
        <v>130.54436047517186</v>
      </c>
      <c r="O6232">
        <v>126.74447654824591</v>
      </c>
      <c r="P6232">
        <v>122.64487039578054</v>
      </c>
      <c r="Q6232">
        <v>118.84464422661826</v>
      </c>
      <c r="R6232">
        <v>114.97670442309986</v>
      </c>
      <c r="S6232">
        <v>110.72514097571664</v>
      </c>
      <c r="T6232">
        <v>106.56634094578015</v>
      </c>
      <c r="U6232">
        <v>102.69166727924711</v>
      </c>
      <c r="V6232">
        <v>98.807117799934545</v>
      </c>
      <c r="W6232">
        <v>94.874975978264999</v>
      </c>
      <c r="X6232">
        <v>90.848501665228312</v>
      </c>
      <c r="Y6232">
        <v>86.629958362226247</v>
      </c>
      <c r="Z6232">
        <v>82.816917979850729</v>
      </c>
      <c r="AA6232">
        <v>78.866616040115886</v>
      </c>
      <c r="AB6232">
        <v>74.842518447940236</v>
      </c>
      <c r="AC6232">
        <v>70.78269605185902</v>
      </c>
      <c r="AD6232">
        <v>66.763460268097973</v>
      </c>
      <c r="AE6232">
        <v>62.953479895114704</v>
      </c>
      <c r="AF6232">
        <v>58.765774117878969</v>
      </c>
      <c r="AG6232">
        <v>54.635516302021372</v>
      </c>
      <c r="AH6232">
        <v>50.695650789441942</v>
      </c>
      <c r="AI6232">
        <v>46.747753851398919</v>
      </c>
      <c r="AJ6232">
        <v>42.834161743926124</v>
      </c>
      <c r="AK6232">
        <v>38.616766259163555</v>
      </c>
      <c r="AL6232">
        <v>34.647445878701291</v>
      </c>
      <c r="AM6232">
        <v>30.518753407578881</v>
      </c>
      <c r="AN6232">
        <v>26.800762673002673</v>
      </c>
      <c r="AO6232">
        <v>22.312357165203959</v>
      </c>
      <c r="AP6232">
        <v>19.177437431671247</v>
      </c>
      <c r="AQ6232">
        <v>15.065799147251576</v>
      </c>
      <c r="AR6232">
        <v>10.624100737922676</v>
      </c>
      <c r="AS6232">
        <v>6.7746038118498628</v>
      </c>
      <c r="AT6232">
        <v>2.4640864204400135</v>
      </c>
    </row>
    <row r="6233" spans="1:46" x14ac:dyDescent="0.75">
      <c r="A6233">
        <v>1009.9093264248705</v>
      </c>
      <c r="B6233">
        <v>178.23125965299704</v>
      </c>
      <c r="C6233">
        <v>174.5368602357203</v>
      </c>
      <c r="D6233">
        <v>170.4551903340751</v>
      </c>
      <c r="E6233">
        <v>166.5521611114558</v>
      </c>
      <c r="F6233">
        <v>162.77211821318508</v>
      </c>
      <c r="G6233">
        <v>158.94641067930203</v>
      </c>
      <c r="H6233">
        <v>154.74819404817794</v>
      </c>
      <c r="I6233">
        <v>150.59307800006243</v>
      </c>
      <c r="J6233">
        <v>146.7545614995081</v>
      </c>
      <c r="K6233">
        <v>142.74190902808147</v>
      </c>
      <c r="L6233">
        <v>138.68429645388275</v>
      </c>
      <c r="M6233">
        <v>134.55108769503312</v>
      </c>
      <c r="N6233">
        <v>130.52553217904358</v>
      </c>
      <c r="O6233">
        <v>126.74493257728525</v>
      </c>
      <c r="P6233">
        <v>122.63619005742721</v>
      </c>
      <c r="Q6233">
        <v>118.83822560773802</v>
      </c>
      <c r="R6233">
        <v>114.92271676970853</v>
      </c>
      <c r="S6233">
        <v>110.67620601344662</v>
      </c>
      <c r="T6233">
        <v>106.55405900042862</v>
      </c>
      <c r="U6233">
        <v>102.69171583960902</v>
      </c>
      <c r="V6233">
        <v>98.769063356350898</v>
      </c>
      <c r="W6233">
        <v>94.8952519372382</v>
      </c>
      <c r="X6233">
        <v>90.903469366819436</v>
      </c>
      <c r="Y6233">
        <v>86.649076872670108</v>
      </c>
      <c r="Z6233">
        <v>82.814907625128058</v>
      </c>
      <c r="AA6233">
        <v>78.928725968983059</v>
      </c>
      <c r="AB6233">
        <v>74.8224115048572</v>
      </c>
      <c r="AC6233">
        <v>70.779705591952066</v>
      </c>
      <c r="AD6233">
        <v>66.777036558250643</v>
      </c>
      <c r="AE6233">
        <v>62.904151566747416</v>
      </c>
      <c r="AF6233">
        <v>58.744861169076451</v>
      </c>
      <c r="AG6233">
        <v>54.636695108505357</v>
      </c>
      <c r="AH6233">
        <v>50.700939078292073</v>
      </c>
      <c r="AI6233">
        <v>46.815053844541481</v>
      </c>
      <c r="AJ6233">
        <v>42.82403493970223</v>
      </c>
      <c r="AK6233">
        <v>38.605111635039641</v>
      </c>
      <c r="AL6233">
        <v>34.64783536709637</v>
      </c>
      <c r="AM6233">
        <v>30.455432350796194</v>
      </c>
      <c r="AN6233">
        <v>26.781984180458036</v>
      </c>
      <c r="AO6233">
        <v>22.351528414878988</v>
      </c>
      <c r="AP6233">
        <v>19.195810682373427</v>
      </c>
      <c r="AQ6233">
        <v>14.971316189185025</v>
      </c>
      <c r="AR6233">
        <v>10.605472724620501</v>
      </c>
      <c r="AS6233">
        <v>6.7707658352075342</v>
      </c>
      <c r="AT6233">
        <v>2.4677201688651156</v>
      </c>
    </row>
    <row r="6234" spans="1:46" x14ac:dyDescent="0.75">
      <c r="A6234">
        <v>1010.0712435233161</v>
      </c>
      <c r="B6234">
        <v>178.23342553448347</v>
      </c>
      <c r="C6234">
        <v>174.51714829614349</v>
      </c>
      <c r="D6234">
        <v>170.37968245347633</v>
      </c>
      <c r="E6234">
        <v>166.54593086376107</v>
      </c>
      <c r="F6234">
        <v>162.78055392910733</v>
      </c>
      <c r="G6234">
        <v>158.93942430992436</v>
      </c>
      <c r="H6234">
        <v>154.76414573505159</v>
      </c>
      <c r="I6234">
        <v>150.60888960913195</v>
      </c>
      <c r="J6234">
        <v>146.75698394016561</v>
      </c>
      <c r="K6234">
        <v>142.79711560899807</v>
      </c>
      <c r="L6234">
        <v>138.70626199675692</v>
      </c>
      <c r="M6234">
        <v>134.6145029376265</v>
      </c>
      <c r="N6234">
        <v>130.54260591450711</v>
      </c>
      <c r="O6234">
        <v>126.71145723367013</v>
      </c>
      <c r="P6234">
        <v>122.59290098641533</v>
      </c>
      <c r="Q6234">
        <v>118.81759425047616</v>
      </c>
      <c r="R6234">
        <v>114.97205191825496</v>
      </c>
      <c r="S6234">
        <v>110.68224714064836</v>
      </c>
      <c r="T6234">
        <v>106.53723807354342</v>
      </c>
      <c r="U6234">
        <v>102.7012030345543</v>
      </c>
      <c r="V6234">
        <v>98.800673489633198</v>
      </c>
      <c r="W6234">
        <v>94.906233551959218</v>
      </c>
      <c r="X6234">
        <v>90.869651385901847</v>
      </c>
      <c r="Y6234">
        <v>86.659375476646773</v>
      </c>
      <c r="Z6234">
        <v>82.832432434622291</v>
      </c>
      <c r="AA6234">
        <v>78.893480811706198</v>
      </c>
      <c r="AB6234">
        <v>74.848538203417093</v>
      </c>
      <c r="AC6234">
        <v>70.771771700977709</v>
      </c>
      <c r="AD6234">
        <v>66.791276935265898</v>
      </c>
      <c r="AE6234">
        <v>62.92330344286205</v>
      </c>
      <c r="AF6234">
        <v>58.774630049721672</v>
      </c>
      <c r="AG6234">
        <v>54.641469978414783</v>
      </c>
      <c r="AH6234">
        <v>50.72503186972893</v>
      </c>
      <c r="AI6234">
        <v>46.771892973328931</v>
      </c>
      <c r="AJ6234">
        <v>42.793267297683855</v>
      </c>
      <c r="AK6234">
        <v>38.633086256393938</v>
      </c>
      <c r="AL6234">
        <v>34.649780052506905</v>
      </c>
      <c r="AM6234">
        <v>30.402922866668455</v>
      </c>
      <c r="AN6234">
        <v>26.772876232119426</v>
      </c>
      <c r="AO6234">
        <v>22.371996422577485</v>
      </c>
      <c r="AP6234">
        <v>19.18801976727088</v>
      </c>
      <c r="AQ6234">
        <v>14.983722236320126</v>
      </c>
      <c r="AR6234">
        <v>10.628232895594291</v>
      </c>
      <c r="AS6234">
        <v>6.7785603858223604</v>
      </c>
      <c r="AT6234">
        <v>2.4931634913374436</v>
      </c>
    </row>
    <row r="6235" spans="1:46" x14ac:dyDescent="0.75">
      <c r="A6235">
        <v>1010.2331606217617</v>
      </c>
      <c r="B6235">
        <v>178.21114686619973</v>
      </c>
      <c r="C6235">
        <v>174.47377351925735</v>
      </c>
      <c r="D6235">
        <v>170.39309731105629</v>
      </c>
      <c r="E6235">
        <v>166.5574442281719</v>
      </c>
      <c r="F6235">
        <v>162.77889929581741</v>
      </c>
      <c r="G6235">
        <v>158.92583860586166</v>
      </c>
      <c r="H6235">
        <v>154.77847864180291</v>
      </c>
      <c r="I6235">
        <v>150.58200438085427</v>
      </c>
      <c r="J6235">
        <v>146.74556621519804</v>
      </c>
      <c r="K6235">
        <v>142.78183203434315</v>
      </c>
      <c r="L6235">
        <v>138.72231733220406</v>
      </c>
      <c r="M6235">
        <v>134.54305296846434</v>
      </c>
      <c r="N6235">
        <v>130.51615587934401</v>
      </c>
      <c r="O6235">
        <v>126.69585149604954</v>
      </c>
      <c r="P6235">
        <v>122.57507006292231</v>
      </c>
      <c r="Q6235">
        <v>118.8007894704576</v>
      </c>
      <c r="R6235">
        <v>114.90991173850271</v>
      </c>
      <c r="S6235">
        <v>110.63987199504061</v>
      </c>
      <c r="T6235">
        <v>106.55060681486482</v>
      </c>
      <c r="U6235">
        <v>102.68616052192979</v>
      </c>
      <c r="V6235">
        <v>98.788902409611822</v>
      </c>
      <c r="W6235">
        <v>94.903422207691861</v>
      </c>
      <c r="X6235">
        <v>90.828235846953788</v>
      </c>
      <c r="Y6235">
        <v>86.650151654277948</v>
      </c>
      <c r="Z6235">
        <v>82.820853199858249</v>
      </c>
      <c r="AA6235">
        <v>78.885567535561066</v>
      </c>
      <c r="AB6235">
        <v>74.865374245079764</v>
      </c>
      <c r="AC6235">
        <v>70.766799038888806</v>
      </c>
      <c r="AD6235">
        <v>66.79921709959595</v>
      </c>
      <c r="AE6235">
        <v>62.903987125568818</v>
      </c>
      <c r="AF6235">
        <v>58.784747088929414</v>
      </c>
      <c r="AG6235">
        <v>54.657205568360595</v>
      </c>
      <c r="AH6235">
        <v>50.674891771918375</v>
      </c>
      <c r="AI6235">
        <v>46.756126274594678</v>
      </c>
      <c r="AJ6235">
        <v>42.831600777550726</v>
      </c>
      <c r="AK6235">
        <v>38.616442775216889</v>
      </c>
      <c r="AL6235">
        <v>34.625418262143363</v>
      </c>
      <c r="AM6235">
        <v>30.325813391934677</v>
      </c>
      <c r="AN6235">
        <v>26.772534206367467</v>
      </c>
      <c r="AO6235">
        <v>22.340017662556434</v>
      </c>
      <c r="AP6235">
        <v>19.176413334677733</v>
      </c>
      <c r="AQ6235">
        <v>14.871344188519249</v>
      </c>
      <c r="AR6235">
        <v>10.610075103528262</v>
      </c>
      <c r="AS6235">
        <v>6.7843582977517798</v>
      </c>
      <c r="AT6235">
        <v>2.4931349866642813</v>
      </c>
    </row>
    <row r="6236" spans="1:46" x14ac:dyDescent="0.75">
      <c r="A6236">
        <v>1010.3950777202073</v>
      </c>
      <c r="B6236">
        <v>178.17442309188939</v>
      </c>
      <c r="C6236">
        <v>174.45222443405157</v>
      </c>
      <c r="D6236">
        <v>170.41778447051803</v>
      </c>
      <c r="E6236">
        <v>166.55558818813716</v>
      </c>
      <c r="F6236">
        <v>162.79273259959294</v>
      </c>
      <c r="G6236">
        <v>158.94062839415398</v>
      </c>
      <c r="H6236">
        <v>154.77685857499677</v>
      </c>
      <c r="I6236">
        <v>150.55875563315885</v>
      </c>
      <c r="J6236">
        <v>146.7235259276309</v>
      </c>
      <c r="K6236">
        <v>142.7939306274786</v>
      </c>
      <c r="L6236">
        <v>138.70862465966377</v>
      </c>
      <c r="M6236">
        <v>134.58193000011926</v>
      </c>
      <c r="N6236">
        <v>130.49277567442334</v>
      </c>
      <c r="O6236">
        <v>126.70638824655806</v>
      </c>
      <c r="P6236">
        <v>122.53661496362</v>
      </c>
      <c r="Q6236">
        <v>118.79946560525018</v>
      </c>
      <c r="R6236">
        <v>114.90274813659731</v>
      </c>
      <c r="S6236">
        <v>110.64294792308205</v>
      </c>
      <c r="T6236">
        <v>106.53693942809157</v>
      </c>
      <c r="U6236">
        <v>102.659540067818</v>
      </c>
      <c r="V6236">
        <v>98.784862503184144</v>
      </c>
      <c r="W6236">
        <v>94.919714661949229</v>
      </c>
      <c r="X6236">
        <v>90.837969364192418</v>
      </c>
      <c r="Y6236">
        <v>86.677191259268227</v>
      </c>
      <c r="Z6236">
        <v>82.82834841414531</v>
      </c>
      <c r="AA6236">
        <v>78.821846469144788</v>
      </c>
      <c r="AB6236">
        <v>74.795908292101402</v>
      </c>
      <c r="AC6236">
        <v>70.718206365111612</v>
      </c>
      <c r="AD6236">
        <v>66.830780401801363</v>
      </c>
      <c r="AE6236">
        <v>62.856412629203831</v>
      </c>
      <c r="AF6236">
        <v>58.759117783351194</v>
      </c>
      <c r="AG6236">
        <v>54.632158247682483</v>
      </c>
      <c r="AH6236">
        <v>50.669724371496237</v>
      </c>
      <c r="AI6236">
        <v>46.742722787617971</v>
      </c>
      <c r="AJ6236">
        <v>42.79949873594034</v>
      </c>
      <c r="AK6236">
        <v>38.565953478683873</v>
      </c>
      <c r="AL6236">
        <v>34.623568693553651</v>
      </c>
      <c r="AM6236">
        <v>30.367526389824715</v>
      </c>
      <c r="AN6236">
        <v>26.766257504786928</v>
      </c>
      <c r="AO6236">
        <v>22.312902444384996</v>
      </c>
      <c r="AP6236">
        <v>19.172018791882785</v>
      </c>
      <c r="AQ6236">
        <v>14.883741880330133</v>
      </c>
      <c r="AR6236">
        <v>10.579365033602512</v>
      </c>
      <c r="AS6236">
        <v>6.7621328868719024</v>
      </c>
      <c r="AT6236">
        <v>2.5025487829917439</v>
      </c>
    </row>
    <row r="6237" spans="1:46" x14ac:dyDescent="0.75">
      <c r="A6237">
        <v>1010.5569948186529</v>
      </c>
      <c r="B6237">
        <v>178.18916849933669</v>
      </c>
      <c r="C6237">
        <v>174.3914227699091</v>
      </c>
      <c r="D6237">
        <v>170.36396194229425</v>
      </c>
      <c r="E6237">
        <v>166.55600472322388</v>
      </c>
      <c r="F6237">
        <v>162.78253383519777</v>
      </c>
      <c r="G6237">
        <v>158.91315423394215</v>
      </c>
      <c r="H6237">
        <v>154.76649695989539</v>
      </c>
      <c r="I6237">
        <v>150.57538886443766</v>
      </c>
      <c r="J6237">
        <v>146.7279117937064</v>
      </c>
      <c r="K6237">
        <v>142.76473912303683</v>
      </c>
      <c r="L6237">
        <v>138.6807132922261</v>
      </c>
      <c r="M6237">
        <v>134.58341003461982</v>
      </c>
      <c r="N6237">
        <v>130.46231157384699</v>
      </c>
      <c r="O6237">
        <v>126.66161389829176</v>
      </c>
      <c r="P6237">
        <v>122.53416062355657</v>
      </c>
      <c r="Q6237">
        <v>118.78541879476202</v>
      </c>
      <c r="R6237">
        <v>114.82832372064607</v>
      </c>
      <c r="S6237">
        <v>110.61943262909065</v>
      </c>
      <c r="T6237">
        <v>106.53517227004671</v>
      </c>
      <c r="U6237">
        <v>102.63446028511093</v>
      </c>
      <c r="V6237">
        <v>98.750178886322431</v>
      </c>
      <c r="W6237">
        <v>94.894155438069021</v>
      </c>
      <c r="X6237">
        <v>90.804992191622645</v>
      </c>
      <c r="Y6237">
        <v>86.650786451117327</v>
      </c>
      <c r="Z6237">
        <v>82.783878478935222</v>
      </c>
      <c r="AA6237">
        <v>78.798648485238431</v>
      </c>
      <c r="AB6237">
        <v>74.810345342993941</v>
      </c>
      <c r="AC6237">
        <v>70.751908549775379</v>
      </c>
      <c r="AD6237">
        <v>66.832079566998388</v>
      </c>
      <c r="AE6237">
        <v>62.857720450766344</v>
      </c>
      <c r="AF6237">
        <v>58.697810956764563</v>
      </c>
      <c r="AG6237">
        <v>54.596169979062232</v>
      </c>
      <c r="AH6237">
        <v>50.639650433049965</v>
      </c>
      <c r="AI6237">
        <v>46.724313529291088</v>
      </c>
      <c r="AJ6237">
        <v>42.776692143258991</v>
      </c>
      <c r="AK6237">
        <v>38.567146484413939</v>
      </c>
      <c r="AL6237">
        <v>34.607115877353856</v>
      </c>
      <c r="AM6237">
        <v>30.35353547158709</v>
      </c>
      <c r="AN6237">
        <v>26.75851188049554</v>
      </c>
      <c r="AO6237">
        <v>22.307142533936965</v>
      </c>
      <c r="AP6237">
        <v>19.149238035132573</v>
      </c>
      <c r="AQ6237">
        <v>14.878151783357634</v>
      </c>
      <c r="AR6237">
        <v>10.568500168260606</v>
      </c>
      <c r="AS6237">
        <v>6.767032489403654</v>
      </c>
      <c r="AT6237">
        <v>2.4983504884199941</v>
      </c>
    </row>
    <row r="6238" spans="1:46" x14ac:dyDescent="0.75">
      <c r="A6238">
        <v>1010.7189119170985</v>
      </c>
      <c r="B6238">
        <v>178.16078637420929</v>
      </c>
      <c r="C6238">
        <v>174.36841548581572</v>
      </c>
      <c r="D6238">
        <v>170.39448267265936</v>
      </c>
      <c r="E6238">
        <v>166.54577734619642</v>
      </c>
      <c r="F6238">
        <v>162.80280056368372</v>
      </c>
      <c r="G6238">
        <v>158.94936669337605</v>
      </c>
      <c r="H6238">
        <v>154.73752755420691</v>
      </c>
      <c r="I6238">
        <v>150.5971179922349</v>
      </c>
      <c r="J6238">
        <v>146.7199901528125</v>
      </c>
      <c r="K6238">
        <v>142.76164363693289</v>
      </c>
      <c r="L6238">
        <v>138.68362145085214</v>
      </c>
      <c r="M6238">
        <v>134.57291171613045</v>
      </c>
      <c r="N6238">
        <v>130.47120142421488</v>
      </c>
      <c r="O6238">
        <v>126.67932439315574</v>
      </c>
      <c r="P6238">
        <v>122.53060185044212</v>
      </c>
      <c r="Q6238">
        <v>118.77812660053402</v>
      </c>
      <c r="R6238">
        <v>114.84742104979097</v>
      </c>
      <c r="S6238">
        <v>110.62154182225018</v>
      </c>
      <c r="T6238">
        <v>106.5517804900304</v>
      </c>
      <c r="U6238">
        <v>102.66983376993777</v>
      </c>
      <c r="V6238">
        <v>98.75391990107309</v>
      </c>
      <c r="W6238">
        <v>94.898731732730241</v>
      </c>
      <c r="X6238">
        <v>90.81874100310263</v>
      </c>
      <c r="Y6238">
        <v>86.705933418287643</v>
      </c>
      <c r="Z6238">
        <v>82.795865820738513</v>
      </c>
      <c r="AA6238">
        <v>78.829518326016967</v>
      </c>
      <c r="AB6238">
        <v>74.812663347673777</v>
      </c>
      <c r="AC6238">
        <v>70.695799357755988</v>
      </c>
      <c r="AD6238">
        <v>66.822660177328203</v>
      </c>
      <c r="AE6238">
        <v>62.896108965436966</v>
      </c>
      <c r="AF6238">
        <v>58.694383642369125</v>
      </c>
      <c r="AG6238">
        <v>54.609081750905816</v>
      </c>
      <c r="AH6238">
        <v>50.603449894284388</v>
      </c>
      <c r="AI6238">
        <v>46.743754630366077</v>
      </c>
      <c r="AJ6238">
        <v>42.75767963886139</v>
      </c>
      <c r="AK6238">
        <v>38.55381317396855</v>
      </c>
      <c r="AL6238">
        <v>34.579853439088311</v>
      </c>
      <c r="AM6238">
        <v>30.324428514006815</v>
      </c>
      <c r="AN6238">
        <v>26.764767582383016</v>
      </c>
      <c r="AO6238">
        <v>22.334990476967349</v>
      </c>
      <c r="AP6238">
        <v>19.160023461697165</v>
      </c>
      <c r="AQ6238">
        <v>14.846518624268601</v>
      </c>
      <c r="AR6238">
        <v>10.58813123647748</v>
      </c>
      <c r="AS6238">
        <v>6.7678052778483231</v>
      </c>
      <c r="AT6238">
        <v>2.4907366683251819</v>
      </c>
    </row>
    <row r="6239" spans="1:46" x14ac:dyDescent="0.75">
      <c r="A6239">
        <v>1010.8808290155441</v>
      </c>
      <c r="B6239">
        <v>178.19804270200319</v>
      </c>
      <c r="C6239">
        <v>174.37277451127588</v>
      </c>
      <c r="D6239">
        <v>170.38769728629066</v>
      </c>
      <c r="E6239">
        <v>166.5456291480684</v>
      </c>
      <c r="F6239">
        <v>162.79343430079655</v>
      </c>
      <c r="G6239">
        <v>158.94121626033649</v>
      </c>
      <c r="H6239">
        <v>154.76652113992904</v>
      </c>
      <c r="I6239">
        <v>150.61535062393676</v>
      </c>
      <c r="J6239">
        <v>146.72637471828983</v>
      </c>
      <c r="K6239">
        <v>142.81168935431853</v>
      </c>
      <c r="L6239">
        <v>138.72621829619007</v>
      </c>
      <c r="M6239">
        <v>134.5832639191247</v>
      </c>
      <c r="N6239">
        <v>130.46257681667541</v>
      </c>
      <c r="O6239">
        <v>126.66848236901561</v>
      </c>
      <c r="P6239">
        <v>122.54103002910961</v>
      </c>
      <c r="Q6239">
        <v>118.77864480877422</v>
      </c>
      <c r="R6239">
        <v>114.80929365547931</v>
      </c>
      <c r="S6239">
        <v>110.65966858528743</v>
      </c>
      <c r="T6239">
        <v>106.55739031078471</v>
      </c>
      <c r="U6239">
        <v>102.67481445523163</v>
      </c>
      <c r="V6239">
        <v>98.767680795065573</v>
      </c>
      <c r="W6239">
        <v>94.916671252596586</v>
      </c>
      <c r="X6239">
        <v>90.760739962637743</v>
      </c>
      <c r="Y6239">
        <v>86.673364094183768</v>
      </c>
      <c r="Z6239">
        <v>82.793915503752501</v>
      </c>
      <c r="AA6239">
        <v>78.81634211733801</v>
      </c>
      <c r="AB6239">
        <v>74.802724176990552</v>
      </c>
      <c r="AC6239">
        <v>70.688563182131446</v>
      </c>
      <c r="AD6239">
        <v>66.804636086725054</v>
      </c>
      <c r="AE6239">
        <v>62.879907537393038</v>
      </c>
      <c r="AF6239">
        <v>58.738040224198265</v>
      </c>
      <c r="AG6239">
        <v>54.589330023842535</v>
      </c>
      <c r="AH6239">
        <v>50.612763872726937</v>
      </c>
      <c r="AI6239">
        <v>46.696909820928532</v>
      </c>
      <c r="AJ6239">
        <v>42.787751319993795</v>
      </c>
      <c r="AK6239">
        <v>38.542987426043425</v>
      </c>
      <c r="AL6239">
        <v>34.611195566413386</v>
      </c>
      <c r="AM6239">
        <v>30.308354274196738</v>
      </c>
      <c r="AN6239">
        <v>26.763709388865557</v>
      </c>
      <c r="AO6239">
        <v>22.311625387024201</v>
      </c>
      <c r="AP6239">
        <v>19.175657144914592</v>
      </c>
      <c r="AQ6239">
        <v>14.832988041709179</v>
      </c>
      <c r="AR6239">
        <v>10.600638776790156</v>
      </c>
      <c r="AS6239">
        <v>6.8094261782046352</v>
      </c>
      <c r="AT6239">
        <v>2.5114035804891905</v>
      </c>
    </row>
    <row r="6240" spans="1:46" x14ac:dyDescent="0.75">
      <c r="A6240">
        <v>1011.0427461139897</v>
      </c>
      <c r="B6240">
        <v>178.20586536949023</v>
      </c>
      <c r="C6240">
        <v>174.34517648748397</v>
      </c>
      <c r="D6240">
        <v>170.38665672787761</v>
      </c>
      <c r="E6240">
        <v>166.54877330830914</v>
      </c>
      <c r="F6240">
        <v>162.79790159478122</v>
      </c>
      <c r="G6240">
        <v>158.92262340221728</v>
      </c>
      <c r="H6240">
        <v>154.78250114863425</v>
      </c>
      <c r="I6240">
        <v>150.60105197298583</v>
      </c>
      <c r="J6240">
        <v>146.73308851212985</v>
      </c>
      <c r="K6240">
        <v>142.79053177319241</v>
      </c>
      <c r="L6240">
        <v>138.70727443303051</v>
      </c>
      <c r="M6240">
        <v>134.61829416474163</v>
      </c>
      <c r="N6240">
        <v>130.46360976572686</v>
      </c>
      <c r="O6240">
        <v>126.68930549984313</v>
      </c>
      <c r="P6240">
        <v>122.50985530237737</v>
      </c>
      <c r="Q6240">
        <v>118.764888729657</v>
      </c>
      <c r="R6240">
        <v>114.79362011994515</v>
      </c>
      <c r="S6240">
        <v>110.6826456305446</v>
      </c>
      <c r="T6240">
        <v>106.58391546231272</v>
      </c>
      <c r="U6240">
        <v>102.66553084144685</v>
      </c>
      <c r="V6240">
        <v>98.729566138317679</v>
      </c>
      <c r="W6240">
        <v>94.919990768860742</v>
      </c>
      <c r="X6240">
        <v>90.789113401009061</v>
      </c>
      <c r="Y6240">
        <v>86.667732992011281</v>
      </c>
      <c r="Z6240">
        <v>82.78727010963128</v>
      </c>
      <c r="AA6240">
        <v>78.857808279984127</v>
      </c>
      <c r="AB6240">
        <v>74.837372249432335</v>
      </c>
      <c r="AC6240">
        <v>70.694075338838289</v>
      </c>
      <c r="AD6240">
        <v>66.816542615109512</v>
      </c>
      <c r="AE6240">
        <v>62.91865260401093</v>
      </c>
      <c r="AF6240">
        <v>58.728883009191584</v>
      </c>
      <c r="AG6240">
        <v>54.652691126268529</v>
      </c>
      <c r="AH6240">
        <v>50.580489372395704</v>
      </c>
      <c r="AI6240">
        <v>46.747488086360491</v>
      </c>
      <c r="AJ6240">
        <v>42.814686853702838</v>
      </c>
      <c r="AK6240">
        <v>38.574309113957931</v>
      </c>
      <c r="AL6240">
        <v>34.603172526696419</v>
      </c>
      <c r="AM6240">
        <v>30.295558964257605</v>
      </c>
      <c r="AN6240">
        <v>26.783681254774052</v>
      </c>
      <c r="AO6240">
        <v>22.323906615607669</v>
      </c>
      <c r="AP6240">
        <v>19.14965285923121</v>
      </c>
      <c r="AQ6240">
        <v>14.773278918291739</v>
      </c>
      <c r="AR6240">
        <v>10.595229510018108</v>
      </c>
      <c r="AS6240">
        <v>6.8076058195537508</v>
      </c>
      <c r="AT6240">
        <v>2.5147416142660477</v>
      </c>
    </row>
    <row r="6241" spans="1:46" x14ac:dyDescent="0.75">
      <c r="A6241">
        <v>1011.2046632124353</v>
      </c>
      <c r="B6241">
        <v>178.26600027779503</v>
      </c>
      <c r="C6241">
        <v>174.3529395413367</v>
      </c>
      <c r="D6241">
        <v>170.41925604319351</v>
      </c>
      <c r="E6241">
        <v>166.57299290933688</v>
      </c>
      <c r="F6241">
        <v>162.81592263955821</v>
      </c>
      <c r="G6241">
        <v>158.91248684259162</v>
      </c>
      <c r="H6241">
        <v>154.80114741929123</v>
      </c>
      <c r="I6241">
        <v>150.65071768847523</v>
      </c>
      <c r="J6241">
        <v>146.72606791953868</v>
      </c>
      <c r="K6241">
        <v>142.79156029031955</v>
      </c>
      <c r="L6241">
        <v>138.72098667346384</v>
      </c>
      <c r="M6241">
        <v>134.63538585997523</v>
      </c>
      <c r="N6241">
        <v>130.48704858243136</v>
      </c>
      <c r="O6241">
        <v>126.74089702941751</v>
      </c>
      <c r="P6241">
        <v>122.52078533070014</v>
      </c>
      <c r="Q6241">
        <v>118.79852935327554</v>
      </c>
      <c r="R6241">
        <v>114.79301472040886</v>
      </c>
      <c r="S6241">
        <v>110.695729925596</v>
      </c>
      <c r="T6241">
        <v>106.61914493182942</v>
      </c>
      <c r="U6241">
        <v>102.67157696822564</v>
      </c>
      <c r="V6241">
        <v>98.738816870899811</v>
      </c>
      <c r="W6241">
        <v>94.913049379121773</v>
      </c>
      <c r="X6241">
        <v>90.785019164425464</v>
      </c>
      <c r="Y6241">
        <v>86.686729029226825</v>
      </c>
      <c r="Z6241">
        <v>82.785625035366124</v>
      </c>
      <c r="AA6241">
        <v>78.795864108673214</v>
      </c>
      <c r="AB6241">
        <v>74.829344182729031</v>
      </c>
      <c r="AC6241">
        <v>70.668632673202069</v>
      </c>
      <c r="AD6241">
        <v>66.851814085901864</v>
      </c>
      <c r="AE6241">
        <v>62.92628323879385</v>
      </c>
      <c r="AF6241">
        <v>58.725958378606343</v>
      </c>
      <c r="AG6241">
        <v>54.626233815953356</v>
      </c>
      <c r="AH6241">
        <v>50.604792731389892</v>
      </c>
      <c r="AI6241">
        <v>46.749673125704966</v>
      </c>
      <c r="AJ6241">
        <v>42.807365173853441</v>
      </c>
      <c r="AK6241">
        <v>38.571163099786759</v>
      </c>
      <c r="AL6241">
        <v>34.605970868957073</v>
      </c>
      <c r="AM6241">
        <v>30.302590396267284</v>
      </c>
      <c r="AN6241">
        <v>26.780652533228498</v>
      </c>
      <c r="AO6241">
        <v>22.333788768231276</v>
      </c>
      <c r="AP6241">
        <v>19.158320954459004</v>
      </c>
      <c r="AQ6241">
        <v>14.769890806697564</v>
      </c>
      <c r="AR6241">
        <v>10.628288889825317</v>
      </c>
      <c r="AS6241">
        <v>6.7845474747818013</v>
      </c>
      <c r="AT6241">
        <v>2.5329170131715122</v>
      </c>
    </row>
    <row r="6242" spans="1:46" x14ac:dyDescent="0.75">
      <c r="A6242">
        <v>1011.3665803108809</v>
      </c>
      <c r="B6242">
        <v>178.29909753087153</v>
      </c>
      <c r="C6242">
        <v>174.38387210306118</v>
      </c>
      <c r="D6242">
        <v>170.38748300430714</v>
      </c>
      <c r="E6242">
        <v>166.56544820012431</v>
      </c>
      <c r="F6242">
        <v>162.81261828125827</v>
      </c>
      <c r="G6242">
        <v>158.96365752573521</v>
      </c>
      <c r="H6242">
        <v>154.808349169086</v>
      </c>
      <c r="I6242">
        <v>150.62703766966516</v>
      </c>
      <c r="J6242">
        <v>146.74413591422822</v>
      </c>
      <c r="K6242">
        <v>142.7926997737506</v>
      </c>
      <c r="L6242">
        <v>138.71289153169579</v>
      </c>
      <c r="M6242">
        <v>134.65141968195695</v>
      </c>
      <c r="N6242">
        <v>130.52309216614779</v>
      </c>
      <c r="O6242">
        <v>126.77029936928648</v>
      </c>
      <c r="P6242">
        <v>122.50944575274617</v>
      </c>
      <c r="Q6242">
        <v>118.7537260887035</v>
      </c>
      <c r="R6242">
        <v>114.80263867949188</v>
      </c>
      <c r="S6242">
        <v>110.67152001293213</v>
      </c>
      <c r="T6242">
        <v>106.60245898631636</v>
      </c>
      <c r="U6242">
        <v>102.70281649758893</v>
      </c>
      <c r="V6242">
        <v>98.755667413456962</v>
      </c>
      <c r="W6242">
        <v>94.929612129353814</v>
      </c>
      <c r="X6242">
        <v>90.689022018224648</v>
      </c>
      <c r="Y6242">
        <v>86.693990739832657</v>
      </c>
      <c r="Z6242">
        <v>82.794669131580605</v>
      </c>
      <c r="AA6242">
        <v>78.799650584052671</v>
      </c>
      <c r="AB6242">
        <v>74.864938599364805</v>
      </c>
      <c r="AC6242">
        <v>70.710573790077035</v>
      </c>
      <c r="AD6242">
        <v>66.826574599005099</v>
      </c>
      <c r="AE6242">
        <v>62.95618109397104</v>
      </c>
      <c r="AF6242">
        <v>58.749370010705448</v>
      </c>
      <c r="AG6242">
        <v>54.624239937452401</v>
      </c>
      <c r="AH6242">
        <v>50.639211510996759</v>
      </c>
      <c r="AI6242">
        <v>46.703366157718591</v>
      </c>
      <c r="AJ6242">
        <v>42.809688351481398</v>
      </c>
      <c r="AK6242">
        <v>38.569006599058568</v>
      </c>
      <c r="AL6242">
        <v>34.588141121298385</v>
      </c>
      <c r="AM6242">
        <v>30.327387154914174</v>
      </c>
      <c r="AN6242">
        <v>26.798824984026659</v>
      </c>
      <c r="AO6242">
        <v>22.323076693873407</v>
      </c>
      <c r="AP6242">
        <v>19.162279067733511</v>
      </c>
      <c r="AQ6242">
        <v>14.898791416363313</v>
      </c>
      <c r="AR6242">
        <v>10.626335958811916</v>
      </c>
      <c r="AS6242">
        <v>6.8113121184535519</v>
      </c>
      <c r="AT6242">
        <v>2.5182656111651331</v>
      </c>
    </row>
    <row r="6243" spans="1:46" x14ac:dyDescent="0.75">
      <c r="A6243">
        <v>1011.5284974093264</v>
      </c>
      <c r="B6243">
        <v>178.29886800753221</v>
      </c>
      <c r="C6243">
        <v>174.39236696517452</v>
      </c>
      <c r="D6243">
        <v>170.41916179484525</v>
      </c>
      <c r="E6243">
        <v>166.59800473424841</v>
      </c>
      <c r="F6243">
        <v>162.81632771058204</v>
      </c>
      <c r="G6243">
        <v>158.98627533895592</v>
      </c>
      <c r="H6243">
        <v>154.80926323055701</v>
      </c>
      <c r="I6243">
        <v>150.64717040738637</v>
      </c>
      <c r="J6243">
        <v>146.7396252909046</v>
      </c>
      <c r="K6243">
        <v>142.7799882622119</v>
      </c>
      <c r="L6243">
        <v>138.74600955520282</v>
      </c>
      <c r="M6243">
        <v>134.69002075821817</v>
      </c>
      <c r="N6243">
        <v>130.52569008734253</v>
      </c>
      <c r="O6243">
        <v>126.77102713551601</v>
      </c>
      <c r="P6243">
        <v>122.47788594195129</v>
      </c>
      <c r="Q6243">
        <v>118.76109172887458</v>
      </c>
      <c r="R6243">
        <v>114.78270614549599</v>
      </c>
      <c r="S6243">
        <v>110.69130680330586</v>
      </c>
      <c r="T6243">
        <v>106.60138074575013</v>
      </c>
      <c r="U6243">
        <v>102.70027104296788</v>
      </c>
      <c r="V6243">
        <v>98.748787399858045</v>
      </c>
      <c r="W6243">
        <v>94.915588486210851</v>
      </c>
      <c r="X6243">
        <v>90.712959849373149</v>
      </c>
      <c r="Y6243">
        <v>86.702706438015795</v>
      </c>
      <c r="Z6243">
        <v>82.791987570370694</v>
      </c>
      <c r="AA6243">
        <v>78.814448327419314</v>
      </c>
      <c r="AB6243">
        <v>74.855472498358623</v>
      </c>
      <c r="AC6243">
        <v>70.689504961406755</v>
      </c>
      <c r="AD6243">
        <v>66.82972239678088</v>
      </c>
      <c r="AE6243">
        <v>62.980885085495771</v>
      </c>
      <c r="AF6243">
        <v>58.769753005339552</v>
      </c>
      <c r="AG6243">
        <v>54.619889673537728</v>
      </c>
      <c r="AH6243">
        <v>50.645983864324108</v>
      </c>
      <c r="AI6243">
        <v>46.70337987651574</v>
      </c>
      <c r="AJ6243">
        <v>42.802226192101244</v>
      </c>
      <c r="AK6243">
        <v>38.587343306490276</v>
      </c>
      <c r="AL6243">
        <v>34.593240250643163</v>
      </c>
      <c r="AM6243">
        <v>30.360275892585776</v>
      </c>
      <c r="AN6243">
        <v>26.824158356023563</v>
      </c>
      <c r="AO6243">
        <v>22.351729912780996</v>
      </c>
      <c r="AP6243">
        <v>19.175099725032045</v>
      </c>
      <c r="AQ6243">
        <v>14.911836272380256</v>
      </c>
      <c r="AR6243">
        <v>10.611282991127851</v>
      </c>
      <c r="AS6243">
        <v>6.8172364847213611</v>
      </c>
      <c r="AT6243">
        <v>2.500790966365511</v>
      </c>
    </row>
    <row r="6244" spans="1:46" x14ac:dyDescent="0.75">
      <c r="A6244">
        <v>1011.6904145077721</v>
      </c>
      <c r="B6244">
        <v>178.342467669222</v>
      </c>
      <c r="C6244">
        <v>174.42931499334674</v>
      </c>
      <c r="D6244">
        <v>170.41130865725751</v>
      </c>
      <c r="E6244">
        <v>166.61137772974394</v>
      </c>
      <c r="F6244">
        <v>162.84681829126035</v>
      </c>
      <c r="G6244">
        <v>158.9701341036494</v>
      </c>
      <c r="H6244">
        <v>154.83816531847916</v>
      </c>
      <c r="I6244">
        <v>150.69115365618302</v>
      </c>
      <c r="J6244">
        <v>146.74409755060165</v>
      </c>
      <c r="K6244">
        <v>142.80803939795902</v>
      </c>
      <c r="L6244">
        <v>138.7667812780434</v>
      </c>
      <c r="M6244">
        <v>134.74663138970237</v>
      </c>
      <c r="N6244">
        <v>130.51067492644461</v>
      </c>
      <c r="O6244">
        <v>126.76770263068559</v>
      </c>
      <c r="P6244">
        <v>122.49595865102052</v>
      </c>
      <c r="Q6244">
        <v>118.81329752228643</v>
      </c>
      <c r="R6244">
        <v>114.79627477367195</v>
      </c>
      <c r="S6244">
        <v>110.69610505903084</v>
      </c>
      <c r="T6244">
        <v>106.62243785590907</v>
      </c>
      <c r="U6244">
        <v>102.72756103721349</v>
      </c>
      <c r="V6244">
        <v>98.74420732524986</v>
      </c>
      <c r="W6244">
        <v>94.928009207008046</v>
      </c>
      <c r="X6244">
        <v>90.70443035821377</v>
      </c>
      <c r="Y6244">
        <v>86.721984263458083</v>
      </c>
      <c r="Z6244">
        <v>82.811983443345966</v>
      </c>
      <c r="AA6244">
        <v>78.842252091381951</v>
      </c>
      <c r="AB6244">
        <v>74.887692937210602</v>
      </c>
      <c r="AC6244">
        <v>70.664849137920157</v>
      </c>
      <c r="AD6244">
        <v>66.844424665865361</v>
      </c>
      <c r="AE6244">
        <v>62.942192882160306</v>
      </c>
      <c r="AF6244">
        <v>58.79631507671612</v>
      </c>
      <c r="AG6244">
        <v>54.675159216660887</v>
      </c>
      <c r="AH6244">
        <v>50.638921524565625</v>
      </c>
      <c r="AI6244">
        <v>46.714711998515952</v>
      </c>
      <c r="AJ6244">
        <v>42.792468368912488</v>
      </c>
      <c r="AK6244">
        <v>38.611597977672567</v>
      </c>
      <c r="AL6244">
        <v>34.606682020892706</v>
      </c>
      <c r="AM6244">
        <v>30.382639969939525</v>
      </c>
      <c r="AN6244">
        <v>26.848111599728213</v>
      </c>
      <c r="AO6244">
        <v>22.370238365136096</v>
      </c>
      <c r="AP6244">
        <v>19.219075400572052</v>
      </c>
      <c r="AQ6244">
        <v>14.930381548215648</v>
      </c>
      <c r="AR6244">
        <v>10.633197448215938</v>
      </c>
      <c r="AS6244">
        <v>6.8047756612895345</v>
      </c>
      <c r="AT6244">
        <v>2.509568954863413</v>
      </c>
    </row>
    <row r="6245" spans="1:46" x14ac:dyDescent="0.75">
      <c r="A6245">
        <v>1011.8523316062176</v>
      </c>
      <c r="B6245">
        <v>178.34417633028247</v>
      </c>
      <c r="C6245">
        <v>174.41746412661635</v>
      </c>
      <c r="D6245">
        <v>170.38843548339713</v>
      </c>
      <c r="E6245">
        <v>166.62051477538495</v>
      </c>
      <c r="F6245">
        <v>162.8287237732535</v>
      </c>
      <c r="G6245">
        <v>158.9858598607284</v>
      </c>
      <c r="H6245">
        <v>154.8286355725748</v>
      </c>
      <c r="I6245">
        <v>150.6902949880164</v>
      </c>
      <c r="J6245">
        <v>146.77468158380375</v>
      </c>
      <c r="K6245">
        <v>142.82785590506532</v>
      </c>
      <c r="L6245">
        <v>138.76502111297893</v>
      </c>
      <c r="M6245">
        <v>134.74191344930387</v>
      </c>
      <c r="N6245">
        <v>130.53883765228721</v>
      </c>
      <c r="O6245">
        <v>126.80754045784676</v>
      </c>
      <c r="P6245">
        <v>122.48738031551629</v>
      </c>
      <c r="Q6245">
        <v>118.81300136202405</v>
      </c>
      <c r="R6245">
        <v>114.80431266537886</v>
      </c>
      <c r="S6245">
        <v>110.79350124920379</v>
      </c>
      <c r="T6245">
        <v>106.6480087807368</v>
      </c>
      <c r="U6245">
        <v>102.75043734016297</v>
      </c>
      <c r="V6245">
        <v>98.749244120675655</v>
      </c>
      <c r="W6245">
        <v>94.897169069678327</v>
      </c>
      <c r="X6245">
        <v>90.781596639723219</v>
      </c>
      <c r="Y6245">
        <v>86.709117104680715</v>
      </c>
      <c r="Z6245">
        <v>82.824979104579555</v>
      </c>
      <c r="AA6245">
        <v>78.845165638747105</v>
      </c>
      <c r="AB6245">
        <v>74.92107159739713</v>
      </c>
      <c r="AC6245">
        <v>70.687935306342339</v>
      </c>
      <c r="AD6245">
        <v>66.844783245209584</v>
      </c>
      <c r="AE6245">
        <v>62.986665406879908</v>
      </c>
      <c r="AF6245">
        <v>58.792473077170918</v>
      </c>
      <c r="AG6245">
        <v>54.673724485981118</v>
      </c>
      <c r="AH6245">
        <v>50.687679359090041</v>
      </c>
      <c r="AI6245">
        <v>46.692498739111485</v>
      </c>
      <c r="AJ6245">
        <v>42.787275789184193</v>
      </c>
      <c r="AK6245">
        <v>38.595036611487586</v>
      </c>
      <c r="AL6245">
        <v>34.597655123803847</v>
      </c>
      <c r="AM6245">
        <v>30.367316179483399</v>
      </c>
      <c r="AN6245">
        <v>26.843210384433007</v>
      </c>
      <c r="AO6245">
        <v>22.369685377732885</v>
      </c>
      <c r="AP6245">
        <v>19.18914324920469</v>
      </c>
      <c r="AQ6245">
        <v>14.908890358121669</v>
      </c>
      <c r="AR6245">
        <v>10.645683649377414</v>
      </c>
      <c r="AS6245">
        <v>6.8374075241494747</v>
      </c>
      <c r="AT6245">
        <v>2.5238920410684056</v>
      </c>
    </row>
    <row r="6246" spans="1:46" x14ac:dyDescent="0.75">
      <c r="A6246">
        <v>1012.0142487046633</v>
      </c>
      <c r="B6246">
        <v>178.33898845991561</v>
      </c>
      <c r="C6246">
        <v>174.42070684864203</v>
      </c>
      <c r="D6246">
        <v>170.43748182319098</v>
      </c>
      <c r="E6246">
        <v>166.64940624130384</v>
      </c>
      <c r="F6246">
        <v>162.86536875069763</v>
      </c>
      <c r="G6246">
        <v>159.01199416616575</v>
      </c>
      <c r="H6246">
        <v>154.81956755512758</v>
      </c>
      <c r="I6246">
        <v>150.69245772019417</v>
      </c>
      <c r="J6246">
        <v>146.77947171861553</v>
      </c>
      <c r="K6246">
        <v>142.83211427402452</v>
      </c>
      <c r="L6246">
        <v>138.75194372095726</v>
      </c>
      <c r="M6246">
        <v>134.78748201000008</v>
      </c>
      <c r="N6246">
        <v>130.53173260701215</v>
      </c>
      <c r="O6246">
        <v>126.78242638143242</v>
      </c>
      <c r="P6246">
        <v>122.47316215556418</v>
      </c>
      <c r="Q6246">
        <v>118.83779169443193</v>
      </c>
      <c r="R6246">
        <v>114.78170798439767</v>
      </c>
      <c r="S6246">
        <v>110.78058121529857</v>
      </c>
      <c r="T6246">
        <v>106.64781041943823</v>
      </c>
      <c r="U6246">
        <v>102.73905462983068</v>
      </c>
      <c r="V6246">
        <v>98.770177205056854</v>
      </c>
      <c r="W6246">
        <v>94.914075400917113</v>
      </c>
      <c r="X6246">
        <v>90.707755832105349</v>
      </c>
      <c r="Y6246">
        <v>86.723259753935437</v>
      </c>
      <c r="Z6246">
        <v>82.837962216841461</v>
      </c>
      <c r="AA6246">
        <v>78.785471108626936</v>
      </c>
      <c r="AB6246">
        <v>74.894590595521848</v>
      </c>
      <c r="AC6246">
        <v>70.716509199760154</v>
      </c>
      <c r="AD6246">
        <v>66.864537493340194</v>
      </c>
      <c r="AE6246">
        <v>62.973146030201931</v>
      </c>
      <c r="AF6246">
        <v>58.775884002894969</v>
      </c>
      <c r="AG6246">
        <v>54.672297236840443</v>
      </c>
      <c r="AH6246">
        <v>50.685995141737699</v>
      </c>
      <c r="AI6246">
        <v>46.685295739465026</v>
      </c>
      <c r="AJ6246">
        <v>42.777882315669792</v>
      </c>
      <c r="AK6246">
        <v>38.577665951540176</v>
      </c>
      <c r="AL6246">
        <v>34.616860162621713</v>
      </c>
      <c r="AM6246">
        <v>30.316671565028184</v>
      </c>
      <c r="AN6246">
        <v>26.883874378913529</v>
      </c>
      <c r="AO6246">
        <v>22.39279797678893</v>
      </c>
      <c r="AP6246">
        <v>19.212321545716097</v>
      </c>
      <c r="AQ6246">
        <v>15.003328898055525</v>
      </c>
      <c r="AR6246">
        <v>10.625863160891747</v>
      </c>
      <c r="AS6246">
        <v>6.8020677527494948</v>
      </c>
      <c r="AT6246">
        <v>2.4811259849288847</v>
      </c>
    </row>
    <row r="6247" spans="1:46" x14ac:dyDescent="0.75">
      <c r="A6247">
        <v>1012.1761658031088</v>
      </c>
      <c r="B6247">
        <v>178.34728423452719</v>
      </c>
      <c r="C6247">
        <v>174.43061502726354</v>
      </c>
      <c r="D6247">
        <v>170.42146470304053</v>
      </c>
      <c r="E6247">
        <v>166.64383715025443</v>
      </c>
      <c r="F6247">
        <v>162.86408182079811</v>
      </c>
      <c r="G6247">
        <v>159.024777026181</v>
      </c>
      <c r="H6247">
        <v>154.79032629293442</v>
      </c>
      <c r="I6247">
        <v>150.71596769125458</v>
      </c>
      <c r="J6247">
        <v>146.77226103622903</v>
      </c>
      <c r="K6247">
        <v>142.82670877455044</v>
      </c>
      <c r="L6247">
        <v>138.78018239632985</v>
      </c>
      <c r="M6247">
        <v>134.78300360742938</v>
      </c>
      <c r="N6247">
        <v>130.5211608596955</v>
      </c>
      <c r="O6247">
        <v>126.76450295659524</v>
      </c>
      <c r="P6247">
        <v>122.50342780914957</v>
      </c>
      <c r="Q6247">
        <v>118.8401125289585</v>
      </c>
      <c r="R6247">
        <v>114.79160404589138</v>
      </c>
      <c r="S6247">
        <v>110.77362748936611</v>
      </c>
      <c r="T6247">
        <v>106.67398674387792</v>
      </c>
      <c r="U6247">
        <v>102.76782718677345</v>
      </c>
      <c r="V6247">
        <v>98.821201608135524</v>
      </c>
      <c r="W6247">
        <v>94.92293635347859</v>
      </c>
      <c r="X6247">
        <v>90.690344961281895</v>
      </c>
      <c r="Y6247">
        <v>86.741900857195418</v>
      </c>
      <c r="Z6247">
        <v>82.843627726964328</v>
      </c>
      <c r="AA6247">
        <v>78.818283995609562</v>
      </c>
      <c r="AB6247">
        <v>74.929151983581605</v>
      </c>
      <c r="AC6247">
        <v>70.728731959679749</v>
      </c>
      <c r="AD6247">
        <v>66.87410235325207</v>
      </c>
      <c r="AE6247">
        <v>62.963690672091495</v>
      </c>
      <c r="AF6247">
        <v>58.822806938970075</v>
      </c>
      <c r="AG6247">
        <v>54.710375780344918</v>
      </c>
      <c r="AH6247">
        <v>50.700881605599768</v>
      </c>
      <c r="AI6247">
        <v>46.661135325146816</v>
      </c>
      <c r="AJ6247">
        <v>42.764044365338187</v>
      </c>
      <c r="AK6247">
        <v>38.581963835315584</v>
      </c>
      <c r="AL6247">
        <v>34.608795224675362</v>
      </c>
      <c r="AM6247">
        <v>30.334807762602964</v>
      </c>
      <c r="AN6247">
        <v>26.883488858376449</v>
      </c>
      <c r="AO6247">
        <v>22.382947468389332</v>
      </c>
      <c r="AP6247">
        <v>19.196648972739425</v>
      </c>
      <c r="AQ6247">
        <v>15.008255740384437</v>
      </c>
      <c r="AR6247">
        <v>10.643107056337577</v>
      </c>
      <c r="AS6247">
        <v>6.838806927879137</v>
      </c>
      <c r="AT6247">
        <v>2.5377141619097081</v>
      </c>
    </row>
    <row r="6248" spans="1:46" x14ac:dyDescent="0.75">
      <c r="A6248">
        <v>1012.3380829015545</v>
      </c>
      <c r="B6248">
        <v>178.31250071736596</v>
      </c>
      <c r="C6248">
        <v>174.43189358102819</v>
      </c>
      <c r="D6248">
        <v>170.38676405980135</v>
      </c>
      <c r="E6248">
        <v>166.66695630045973</v>
      </c>
      <c r="F6248">
        <v>162.87394145657589</v>
      </c>
      <c r="G6248">
        <v>158.99765183344527</v>
      </c>
      <c r="H6248">
        <v>154.78775288846418</v>
      </c>
      <c r="I6248">
        <v>150.67994132200107</v>
      </c>
      <c r="J6248">
        <v>146.78513374892918</v>
      </c>
      <c r="K6248">
        <v>142.81031698466413</v>
      </c>
      <c r="L6248">
        <v>138.7912340335161</v>
      </c>
      <c r="M6248">
        <v>134.79635817317327</v>
      </c>
      <c r="N6248">
        <v>130.49788968937611</v>
      </c>
      <c r="O6248">
        <v>126.76484942934378</v>
      </c>
      <c r="P6248">
        <v>122.46014817431552</v>
      </c>
      <c r="Q6248">
        <v>118.83751873330867</v>
      </c>
      <c r="R6248">
        <v>114.80561666502877</v>
      </c>
      <c r="S6248">
        <v>110.76332280712944</v>
      </c>
      <c r="T6248">
        <v>106.63361060657661</v>
      </c>
      <c r="U6248">
        <v>102.77537668156562</v>
      </c>
      <c r="V6248">
        <v>98.759375450060844</v>
      </c>
      <c r="W6248">
        <v>94.853792527554504</v>
      </c>
      <c r="X6248">
        <v>90.703048477501412</v>
      </c>
      <c r="Y6248">
        <v>86.749253087151345</v>
      </c>
      <c r="Z6248">
        <v>82.874833718911034</v>
      </c>
      <c r="AA6248">
        <v>78.819181082054556</v>
      </c>
      <c r="AB6248">
        <v>74.886970781294266</v>
      </c>
      <c r="AC6248">
        <v>70.693112036726205</v>
      </c>
      <c r="AD6248">
        <v>66.879116828494716</v>
      </c>
      <c r="AE6248">
        <v>62.950656181099752</v>
      </c>
      <c r="AF6248">
        <v>58.814379613934086</v>
      </c>
      <c r="AG6248">
        <v>54.724024320483693</v>
      </c>
      <c r="AH6248">
        <v>50.65822876578644</v>
      </c>
      <c r="AI6248">
        <v>46.72301388736917</v>
      </c>
      <c r="AJ6248">
        <v>42.74862254859395</v>
      </c>
      <c r="AK6248">
        <v>38.550038083679702</v>
      </c>
      <c r="AL6248">
        <v>34.614243857441906</v>
      </c>
      <c r="AM6248">
        <v>30.328622154800758</v>
      </c>
      <c r="AN6248">
        <v>26.886532818802543</v>
      </c>
      <c r="AO6248">
        <v>22.380068514222504</v>
      </c>
      <c r="AP6248">
        <v>19.210204214379299</v>
      </c>
      <c r="AQ6248">
        <v>14.95865205573241</v>
      </c>
      <c r="AR6248">
        <v>10.617009373821526</v>
      </c>
      <c r="AS6248">
        <v>6.8229307730281121</v>
      </c>
      <c r="AT6248">
        <v>2.5087679223415011</v>
      </c>
    </row>
    <row r="6249" spans="1:46" x14ac:dyDescent="0.75">
      <c r="A6249">
        <v>1012.5</v>
      </c>
      <c r="B6249">
        <v>178.30193478406733</v>
      </c>
      <c r="C6249">
        <v>174.40179969048529</v>
      </c>
      <c r="D6249">
        <v>170.35955433984822</v>
      </c>
      <c r="E6249">
        <v>166.63512851701486</v>
      </c>
      <c r="F6249">
        <v>162.84916038335604</v>
      </c>
      <c r="G6249">
        <v>158.97892617892973</v>
      </c>
      <c r="H6249">
        <v>154.75051048087204</v>
      </c>
      <c r="I6249">
        <v>150.75399153111249</v>
      </c>
      <c r="J6249">
        <v>146.80244539214456</v>
      </c>
      <c r="K6249">
        <v>142.83407346695554</v>
      </c>
      <c r="L6249">
        <v>138.76679038451857</v>
      </c>
      <c r="M6249">
        <v>134.77227888321499</v>
      </c>
      <c r="N6249">
        <v>130.50478897410571</v>
      </c>
      <c r="O6249">
        <v>126.75258806390956</v>
      </c>
      <c r="P6249">
        <v>122.44797357775977</v>
      </c>
      <c r="Q6249">
        <v>118.82984247610236</v>
      </c>
      <c r="R6249">
        <v>114.8269699627524</v>
      </c>
      <c r="S6249">
        <v>110.78698175715772</v>
      </c>
      <c r="T6249">
        <v>106.61627444221504</v>
      </c>
      <c r="U6249">
        <v>102.76124841530296</v>
      </c>
      <c r="V6249">
        <v>98.768157667592305</v>
      </c>
      <c r="W6249">
        <v>94.884169407377527</v>
      </c>
      <c r="X6249">
        <v>90.643348779922022</v>
      </c>
      <c r="Y6249">
        <v>86.760967210477745</v>
      </c>
      <c r="Z6249">
        <v>82.866902427260158</v>
      </c>
      <c r="AA6249">
        <v>78.835211108505163</v>
      </c>
      <c r="AB6249">
        <v>74.911658279728513</v>
      </c>
      <c r="AC6249">
        <v>70.699518375877972</v>
      </c>
      <c r="AD6249">
        <v>66.837449643813656</v>
      </c>
      <c r="AE6249">
        <v>62.936405524381364</v>
      </c>
      <c r="AF6249">
        <v>58.816088166574254</v>
      </c>
      <c r="AG6249">
        <v>54.743495404200054</v>
      </c>
      <c r="AH6249">
        <v>50.661942401445543</v>
      </c>
      <c r="AI6249">
        <v>46.722211498000767</v>
      </c>
      <c r="AJ6249">
        <v>42.753040416586565</v>
      </c>
      <c r="AK6249">
        <v>38.563778220320401</v>
      </c>
      <c r="AL6249">
        <v>34.577903387213752</v>
      </c>
      <c r="AM6249">
        <v>30.33482831333297</v>
      </c>
      <c r="AN6249">
        <v>26.854687943626487</v>
      </c>
      <c r="AO6249">
        <v>22.34859378182589</v>
      </c>
      <c r="AP6249">
        <v>19.197807023348123</v>
      </c>
      <c r="AQ6249">
        <v>14.941320019280576</v>
      </c>
      <c r="AR6249">
        <v>10.643086353335649</v>
      </c>
      <c r="AS6249">
        <v>6.7781053148533621</v>
      </c>
      <c r="AT6249">
        <v>2.5362186906885826</v>
      </c>
    </row>
    <row r="6250" spans="1:46" x14ac:dyDescent="0.75">
      <c r="A6250">
        <v>1012.6619170984457</v>
      </c>
      <c r="B6250">
        <v>178.28216397934034</v>
      </c>
      <c r="C6250">
        <v>174.37047221174822</v>
      </c>
      <c r="D6250">
        <v>170.33462430223963</v>
      </c>
      <c r="E6250">
        <v>166.62707108039226</v>
      </c>
      <c r="F6250">
        <v>162.85132989729536</v>
      </c>
      <c r="G6250">
        <v>158.95856877064674</v>
      </c>
      <c r="H6250">
        <v>154.74359625371869</v>
      </c>
      <c r="I6250">
        <v>150.68301662639499</v>
      </c>
      <c r="J6250">
        <v>146.79929485592487</v>
      </c>
      <c r="K6250">
        <v>142.84620801892996</v>
      </c>
      <c r="L6250">
        <v>138.80732296944089</v>
      </c>
      <c r="M6250">
        <v>134.74428669439015</v>
      </c>
      <c r="N6250">
        <v>130.47761885871668</v>
      </c>
      <c r="O6250">
        <v>126.76940164593191</v>
      </c>
      <c r="P6250">
        <v>122.42583653767699</v>
      </c>
      <c r="Q6250">
        <v>118.80467518798351</v>
      </c>
      <c r="R6250">
        <v>114.837214758941</v>
      </c>
      <c r="S6250">
        <v>110.75856257347884</v>
      </c>
      <c r="T6250">
        <v>106.61280838141725</v>
      </c>
      <c r="U6250">
        <v>102.7299050183497</v>
      </c>
      <c r="V6250">
        <v>98.819309625206046</v>
      </c>
      <c r="W6250">
        <v>94.852222455235193</v>
      </c>
      <c r="X6250">
        <v>90.666720009130202</v>
      </c>
      <c r="Y6250">
        <v>86.714933795684004</v>
      </c>
      <c r="Z6250">
        <v>82.871218600595853</v>
      </c>
      <c r="AA6250">
        <v>78.860345689596812</v>
      </c>
      <c r="AB6250">
        <v>74.898396721132755</v>
      </c>
      <c r="AC6250">
        <v>70.715063332591768</v>
      </c>
      <c r="AD6250">
        <v>66.862667485187629</v>
      </c>
      <c r="AE6250">
        <v>62.912334725735413</v>
      </c>
      <c r="AF6250">
        <v>58.817267520345652</v>
      </c>
      <c r="AG6250">
        <v>54.709861006773338</v>
      </c>
      <c r="AH6250">
        <v>50.615322401319155</v>
      </c>
      <c r="AI6250">
        <v>46.747343544337575</v>
      </c>
      <c r="AJ6250">
        <v>42.746806528820152</v>
      </c>
      <c r="AK6250">
        <v>38.539451193385837</v>
      </c>
      <c r="AL6250">
        <v>34.58805638310821</v>
      </c>
      <c r="AM6250">
        <v>30.357177926117554</v>
      </c>
      <c r="AN6250">
        <v>26.832644127921409</v>
      </c>
      <c r="AO6250">
        <v>22.351605690482817</v>
      </c>
      <c r="AP6250">
        <v>19.179602294936014</v>
      </c>
      <c r="AQ6250">
        <v>14.933754214467013</v>
      </c>
      <c r="AR6250">
        <v>10.596932107863038</v>
      </c>
      <c r="AS6250">
        <v>6.7769971328415162</v>
      </c>
      <c r="AT6250">
        <v>2.5705605917880998</v>
      </c>
    </row>
    <row r="6251" spans="1:46" x14ac:dyDescent="0.75">
      <c r="A6251">
        <v>1012.8238341968912</v>
      </c>
      <c r="B6251">
        <v>178.26349597913921</v>
      </c>
      <c r="C6251">
        <v>174.40501121105615</v>
      </c>
      <c r="D6251">
        <v>170.28916895389614</v>
      </c>
      <c r="E6251">
        <v>166.64250153236185</v>
      </c>
      <c r="F6251">
        <v>162.85588330690166</v>
      </c>
      <c r="G6251">
        <v>158.97183394584209</v>
      </c>
      <c r="H6251">
        <v>154.71500644826708</v>
      </c>
      <c r="I6251">
        <v>150.69981897990738</v>
      </c>
      <c r="J6251">
        <v>146.8124082697754</v>
      </c>
      <c r="K6251">
        <v>142.85397945311769</v>
      </c>
      <c r="L6251">
        <v>138.80789016524974</v>
      </c>
      <c r="M6251">
        <v>134.75623650322933</v>
      </c>
      <c r="N6251">
        <v>130.50388477638612</v>
      </c>
      <c r="O6251">
        <v>126.70693730838759</v>
      </c>
      <c r="P6251">
        <v>122.43988589069112</v>
      </c>
      <c r="Q6251">
        <v>118.81717968863836</v>
      </c>
      <c r="R6251">
        <v>114.81481808513584</v>
      </c>
      <c r="S6251">
        <v>110.75102417255701</v>
      </c>
      <c r="T6251">
        <v>106.59787413805076</v>
      </c>
      <c r="U6251">
        <v>102.71246639964535</v>
      </c>
      <c r="V6251">
        <v>98.792717559155761</v>
      </c>
      <c r="W6251">
        <v>94.842587635935331</v>
      </c>
      <c r="X6251">
        <v>90.703392001609828</v>
      </c>
      <c r="Y6251">
        <v>86.740584160513521</v>
      </c>
      <c r="Z6251">
        <v>82.856802207637998</v>
      </c>
      <c r="AA6251">
        <v>78.831902165195544</v>
      </c>
      <c r="AB6251">
        <v>74.887996330710166</v>
      </c>
      <c r="AC6251">
        <v>70.743665662958151</v>
      </c>
      <c r="AD6251">
        <v>66.87508927364479</v>
      </c>
      <c r="AE6251">
        <v>62.916307858036795</v>
      </c>
      <c r="AF6251">
        <v>58.810443803852053</v>
      </c>
      <c r="AG6251">
        <v>54.722496601219198</v>
      </c>
      <c r="AH6251">
        <v>50.614564486862086</v>
      </c>
      <c r="AI6251">
        <v>46.757258548196532</v>
      </c>
      <c r="AJ6251">
        <v>42.735034986101248</v>
      </c>
      <c r="AK6251">
        <v>38.503856073638246</v>
      </c>
      <c r="AL6251">
        <v>34.571546016851535</v>
      </c>
      <c r="AM6251">
        <v>30.336739423279926</v>
      </c>
      <c r="AN6251">
        <v>26.849970798025915</v>
      </c>
      <c r="AO6251">
        <v>22.328863377570151</v>
      </c>
      <c r="AP6251">
        <v>19.176754700342237</v>
      </c>
      <c r="AQ6251">
        <v>14.957154851729396</v>
      </c>
      <c r="AR6251">
        <v>10.631013821810004</v>
      </c>
      <c r="AS6251">
        <v>6.7823698670153663</v>
      </c>
      <c r="AT6251">
        <v>2.5076104960617025</v>
      </c>
    </row>
    <row r="6252" spans="1:46" x14ac:dyDescent="0.75">
      <c r="A6252">
        <v>1012.9857512953369</v>
      </c>
      <c r="B6252">
        <v>178.26052620288732</v>
      </c>
      <c r="C6252">
        <v>174.41911076064187</v>
      </c>
      <c r="D6252">
        <v>170.30268409549547</v>
      </c>
      <c r="E6252">
        <v>166.66543345501501</v>
      </c>
      <c r="F6252">
        <v>162.76111972745471</v>
      </c>
      <c r="G6252">
        <v>159.01299430810795</v>
      </c>
      <c r="H6252">
        <v>154.69546567232032</v>
      </c>
      <c r="I6252">
        <v>150.69993094649971</v>
      </c>
      <c r="J6252">
        <v>146.81453762230066</v>
      </c>
      <c r="K6252">
        <v>142.81980442143544</v>
      </c>
      <c r="L6252">
        <v>138.82365698193476</v>
      </c>
      <c r="M6252">
        <v>134.71384217257213</v>
      </c>
      <c r="N6252">
        <v>130.51599600520723</v>
      </c>
      <c r="O6252">
        <v>126.71292446962288</v>
      </c>
      <c r="P6252">
        <v>122.45181372934903</v>
      </c>
      <c r="Q6252">
        <v>118.79329118842766</v>
      </c>
      <c r="R6252">
        <v>114.83909840632418</v>
      </c>
      <c r="S6252">
        <v>110.72304150750369</v>
      </c>
      <c r="T6252">
        <v>106.57107990749724</v>
      </c>
      <c r="U6252">
        <v>102.7181339430802</v>
      </c>
      <c r="V6252">
        <v>98.866647289029444</v>
      </c>
      <c r="W6252">
        <v>94.889500643121309</v>
      </c>
      <c r="X6252">
        <v>90.564838961942939</v>
      </c>
      <c r="Y6252">
        <v>86.707318269048926</v>
      </c>
      <c r="Z6252">
        <v>82.859899030551361</v>
      </c>
      <c r="AA6252">
        <v>78.821008667971114</v>
      </c>
      <c r="AB6252">
        <v>74.888628319056608</v>
      </c>
      <c r="AC6252">
        <v>70.748075707402833</v>
      </c>
      <c r="AD6252">
        <v>66.864658297974728</v>
      </c>
      <c r="AE6252">
        <v>62.871880900308781</v>
      </c>
      <c r="AF6252">
        <v>58.824642515603387</v>
      </c>
      <c r="AG6252">
        <v>54.709169540162158</v>
      </c>
      <c r="AH6252">
        <v>50.592583834947149</v>
      </c>
      <c r="AI6252">
        <v>46.768523537844288</v>
      </c>
      <c r="AJ6252">
        <v>42.76115720488697</v>
      </c>
      <c r="AK6252">
        <v>38.528147897267687</v>
      </c>
      <c r="AL6252">
        <v>34.578706676164849</v>
      </c>
      <c r="AM6252">
        <v>30.315026155494476</v>
      </c>
      <c r="AN6252">
        <v>26.851981472350825</v>
      </c>
      <c r="AO6252">
        <v>22.360909272512803</v>
      </c>
      <c r="AP6252">
        <v>19.187851244980809</v>
      </c>
      <c r="AQ6252">
        <v>14.961432151874927</v>
      </c>
      <c r="AR6252">
        <v>10.600502716394841</v>
      </c>
      <c r="AS6252">
        <v>6.7761802731285137</v>
      </c>
      <c r="AT6252">
        <v>2.4846374363580468</v>
      </c>
    </row>
    <row r="6253" spans="1:46" x14ac:dyDescent="0.75">
      <c r="A6253">
        <v>1013.1476683937824</v>
      </c>
      <c r="B6253">
        <v>178.25970419285451</v>
      </c>
      <c r="C6253">
        <v>174.39050871674687</v>
      </c>
      <c r="D6253">
        <v>170.2658022969259</v>
      </c>
      <c r="E6253">
        <v>166.66046043333711</v>
      </c>
      <c r="F6253">
        <v>162.7676489056615</v>
      </c>
      <c r="G6253">
        <v>158.987995844263</v>
      </c>
      <c r="H6253">
        <v>154.66787821298058</v>
      </c>
      <c r="I6253">
        <v>150.72399364497096</v>
      </c>
      <c r="J6253">
        <v>146.82897984624785</v>
      </c>
      <c r="K6253">
        <v>142.823400428056</v>
      </c>
      <c r="L6253">
        <v>138.8198279979654</v>
      </c>
      <c r="M6253">
        <v>134.77125980350027</v>
      </c>
      <c r="N6253">
        <v>130.43932888302822</v>
      </c>
      <c r="O6253">
        <v>126.66582308779024</v>
      </c>
      <c r="P6253">
        <v>122.47644689818695</v>
      </c>
      <c r="Q6253">
        <v>118.79923889782845</v>
      </c>
      <c r="R6253">
        <v>114.80859848009146</v>
      </c>
      <c r="S6253">
        <v>110.75540821800776</v>
      </c>
      <c r="T6253">
        <v>106.53467099112692</v>
      </c>
      <c r="U6253">
        <v>102.7009502492066</v>
      </c>
      <c r="V6253">
        <v>98.863511650664023</v>
      </c>
      <c r="W6253">
        <v>94.863656401114866</v>
      </c>
      <c r="X6253">
        <v>90.525298789699136</v>
      </c>
      <c r="Y6253">
        <v>86.703260037171219</v>
      </c>
      <c r="Z6253">
        <v>82.886386681305851</v>
      </c>
      <c r="AA6253">
        <v>78.819512647946723</v>
      </c>
      <c r="AB6253">
        <v>74.874435791286089</v>
      </c>
      <c r="AC6253">
        <v>70.791129232105206</v>
      </c>
      <c r="AD6253">
        <v>66.860571182314274</v>
      </c>
      <c r="AE6253">
        <v>62.873774584368526</v>
      </c>
      <c r="AF6253">
        <v>58.804423944370257</v>
      </c>
      <c r="AG6253">
        <v>54.714387274427914</v>
      </c>
      <c r="AH6253">
        <v>50.578917993785005</v>
      </c>
      <c r="AI6253">
        <v>46.764271186205391</v>
      </c>
      <c r="AJ6253">
        <v>42.741666523264996</v>
      </c>
      <c r="AK6253">
        <v>38.494722419889868</v>
      </c>
      <c r="AL6253">
        <v>34.582174365014112</v>
      </c>
      <c r="AM6253">
        <v>30.379082059237422</v>
      </c>
      <c r="AN6253">
        <v>26.842632266185081</v>
      </c>
      <c r="AO6253">
        <v>22.323668820711394</v>
      </c>
      <c r="AP6253">
        <v>19.16296612014688</v>
      </c>
      <c r="AQ6253">
        <v>14.937602804153887</v>
      </c>
      <c r="AR6253">
        <v>10.585901737092042</v>
      </c>
      <c r="AS6253">
        <v>6.7892129972140207</v>
      </c>
      <c r="AT6253">
        <v>2.4848121341603422</v>
      </c>
    </row>
    <row r="6254" spans="1:46" x14ac:dyDescent="0.75">
      <c r="A6254">
        <v>1013.3095854922281</v>
      </c>
      <c r="B6254">
        <v>178.25263833858617</v>
      </c>
      <c r="C6254">
        <v>174.39766766544315</v>
      </c>
      <c r="D6254">
        <v>170.24702990018932</v>
      </c>
      <c r="E6254">
        <v>166.61333059641669</v>
      </c>
      <c r="F6254">
        <v>162.73561361180683</v>
      </c>
      <c r="G6254">
        <v>158.96028114084578</v>
      </c>
      <c r="H6254">
        <v>154.65795323644068</v>
      </c>
      <c r="I6254">
        <v>150.74383454805169</v>
      </c>
      <c r="J6254">
        <v>146.81784896346903</v>
      </c>
      <c r="K6254">
        <v>142.82443018178338</v>
      </c>
      <c r="L6254">
        <v>138.81481010956841</v>
      </c>
      <c r="M6254">
        <v>134.70527175093028</v>
      </c>
      <c r="N6254">
        <v>130.43271837516855</v>
      </c>
      <c r="O6254">
        <v>126.65301557367448</v>
      </c>
      <c r="P6254">
        <v>122.47563315517363</v>
      </c>
      <c r="Q6254">
        <v>118.84102012290886</v>
      </c>
      <c r="R6254">
        <v>114.76875871623842</v>
      </c>
      <c r="S6254">
        <v>110.77699116037662</v>
      </c>
      <c r="T6254">
        <v>106.57176112318889</v>
      </c>
      <c r="U6254">
        <v>102.6695260205242</v>
      </c>
      <c r="V6254">
        <v>98.842931045299238</v>
      </c>
      <c r="W6254">
        <v>94.871932016619823</v>
      </c>
      <c r="X6254">
        <v>90.547641705606239</v>
      </c>
      <c r="Y6254">
        <v>86.675944815340571</v>
      </c>
      <c r="Z6254">
        <v>82.862175692177814</v>
      </c>
      <c r="AA6254">
        <v>78.827992815695922</v>
      </c>
      <c r="AB6254">
        <v>74.88264908497932</v>
      </c>
      <c r="AC6254">
        <v>70.779754822945918</v>
      </c>
      <c r="AD6254">
        <v>66.835377149250675</v>
      </c>
      <c r="AE6254">
        <v>62.878885108759924</v>
      </c>
      <c r="AF6254">
        <v>58.784930171733095</v>
      </c>
      <c r="AG6254">
        <v>54.698668263173602</v>
      </c>
      <c r="AH6254">
        <v>50.528618392857091</v>
      </c>
      <c r="AI6254">
        <v>46.785891100573814</v>
      </c>
      <c r="AJ6254">
        <v>42.731539311751128</v>
      </c>
      <c r="AK6254">
        <v>38.465316028809731</v>
      </c>
      <c r="AL6254">
        <v>34.549949823464701</v>
      </c>
      <c r="AM6254">
        <v>30.310676929402682</v>
      </c>
      <c r="AN6254">
        <v>26.832245049355087</v>
      </c>
      <c r="AO6254">
        <v>22.353905752861046</v>
      </c>
      <c r="AP6254">
        <v>19.159487647236425</v>
      </c>
      <c r="AQ6254">
        <v>14.934983852035542</v>
      </c>
      <c r="AR6254">
        <v>10.564165428559953</v>
      </c>
      <c r="AS6254">
        <v>6.7709487972878915</v>
      </c>
      <c r="AT6254">
        <v>2.471645279428488</v>
      </c>
    </row>
    <row r="6255" spans="1:46" x14ac:dyDescent="0.75">
      <c r="A6255">
        <v>1013.4715025906736</v>
      </c>
      <c r="B6255">
        <v>178.24564430474732</v>
      </c>
      <c r="C6255">
        <v>174.36805084712583</v>
      </c>
      <c r="D6255">
        <v>170.2505735530095</v>
      </c>
      <c r="E6255">
        <v>166.59380386134617</v>
      </c>
      <c r="F6255">
        <v>162.75658103143604</v>
      </c>
      <c r="G6255">
        <v>158.96776839466253</v>
      </c>
      <c r="H6255">
        <v>154.63351265785784</v>
      </c>
      <c r="I6255">
        <v>150.66001936515934</v>
      </c>
      <c r="J6255">
        <v>146.8270968577603</v>
      </c>
      <c r="K6255">
        <v>142.82642287580092</v>
      </c>
      <c r="L6255">
        <v>138.83109491348534</v>
      </c>
      <c r="M6255">
        <v>134.73468292900691</v>
      </c>
      <c r="N6255">
        <v>130.46238613223696</v>
      </c>
      <c r="O6255">
        <v>126.65168976635731</v>
      </c>
      <c r="P6255">
        <v>122.47812456256995</v>
      </c>
      <c r="Q6255">
        <v>118.81358106191824</v>
      </c>
      <c r="R6255">
        <v>114.77642239433159</v>
      </c>
      <c r="S6255">
        <v>110.76521026273863</v>
      </c>
      <c r="T6255">
        <v>106.54960948278956</v>
      </c>
      <c r="U6255">
        <v>102.64141035750616</v>
      </c>
      <c r="V6255">
        <v>98.863054236830607</v>
      </c>
      <c r="W6255">
        <v>94.898226503831808</v>
      </c>
      <c r="X6255">
        <v>90.596053767081941</v>
      </c>
      <c r="Y6255">
        <v>86.68514164847835</v>
      </c>
      <c r="Z6255">
        <v>82.854958689364409</v>
      </c>
      <c r="AA6255">
        <v>78.838033379403342</v>
      </c>
      <c r="AB6255">
        <v>74.901574333697866</v>
      </c>
      <c r="AC6255">
        <v>70.75743255795706</v>
      </c>
      <c r="AD6255">
        <v>66.860791072175346</v>
      </c>
      <c r="AE6255">
        <v>62.841538645985985</v>
      </c>
      <c r="AF6255">
        <v>58.786146004987366</v>
      </c>
      <c r="AG6255">
        <v>54.680601481617153</v>
      </c>
      <c r="AH6255">
        <v>50.550307722426396</v>
      </c>
      <c r="AI6255">
        <v>46.791259384253763</v>
      </c>
      <c r="AJ6255">
        <v>42.735478995348089</v>
      </c>
      <c r="AK6255">
        <v>38.421784503357003</v>
      </c>
      <c r="AL6255">
        <v>34.599023353383402</v>
      </c>
      <c r="AM6255">
        <v>30.376443818520595</v>
      </c>
      <c r="AN6255">
        <v>26.808997335141793</v>
      </c>
      <c r="AO6255">
        <v>22.338309753868245</v>
      </c>
      <c r="AP6255">
        <v>19.16116422796842</v>
      </c>
      <c r="AQ6255">
        <v>14.894334304359804</v>
      </c>
      <c r="AR6255">
        <v>10.556681134645189</v>
      </c>
      <c r="AS6255">
        <v>6.7509825262952781</v>
      </c>
      <c r="AT6255">
        <v>2.4469019429720027</v>
      </c>
    </row>
    <row r="6256" spans="1:46" x14ac:dyDescent="0.75">
      <c r="A6256">
        <v>1013.6334196891193</v>
      </c>
      <c r="B6256">
        <v>178.25829904596083</v>
      </c>
      <c r="C6256">
        <v>174.34053904290826</v>
      </c>
      <c r="D6256">
        <v>170.24392854647789</v>
      </c>
      <c r="E6256">
        <v>166.55124624120143</v>
      </c>
      <c r="F6256">
        <v>162.77441975891733</v>
      </c>
      <c r="G6256">
        <v>158.96522611172333</v>
      </c>
      <c r="H6256">
        <v>154.65072009970831</v>
      </c>
      <c r="I6256">
        <v>150.66113065006192</v>
      </c>
      <c r="J6256">
        <v>146.83821040023864</v>
      </c>
      <c r="K6256">
        <v>142.84937076700359</v>
      </c>
      <c r="L6256">
        <v>138.8372729689211</v>
      </c>
      <c r="M6256">
        <v>134.71266574835454</v>
      </c>
      <c r="N6256">
        <v>130.42626258374412</v>
      </c>
      <c r="O6256">
        <v>126.63467703308183</v>
      </c>
      <c r="P6256">
        <v>122.46522245631503</v>
      </c>
      <c r="Q6256">
        <v>118.78741424276821</v>
      </c>
      <c r="R6256">
        <v>114.79691725123159</v>
      </c>
      <c r="S6256">
        <v>110.76738891469439</v>
      </c>
      <c r="T6256">
        <v>106.57891701313642</v>
      </c>
      <c r="U6256">
        <v>102.64576874725459</v>
      </c>
      <c r="V6256">
        <v>98.884675922421422</v>
      </c>
      <c r="W6256">
        <v>94.883965501538</v>
      </c>
      <c r="X6256">
        <v>90.505321194875819</v>
      </c>
      <c r="Y6256">
        <v>86.675831082489751</v>
      </c>
      <c r="Z6256">
        <v>82.855954433533952</v>
      </c>
      <c r="AA6256">
        <v>78.820823677612722</v>
      </c>
      <c r="AB6256">
        <v>74.935582847577948</v>
      </c>
      <c r="AC6256">
        <v>70.78475984941629</v>
      </c>
      <c r="AD6256">
        <v>66.900424108824737</v>
      </c>
      <c r="AE6256">
        <v>62.847320508316614</v>
      </c>
      <c r="AF6256">
        <v>58.783231819550203</v>
      </c>
      <c r="AG6256">
        <v>54.665032061299527</v>
      </c>
      <c r="AH6256">
        <v>50.528103889578645</v>
      </c>
      <c r="AI6256">
        <v>46.800241051871744</v>
      </c>
      <c r="AJ6256">
        <v>42.767666765460817</v>
      </c>
      <c r="AK6256">
        <v>38.460648470371183</v>
      </c>
      <c r="AL6256">
        <v>34.563550575240633</v>
      </c>
      <c r="AM6256">
        <v>30.336641442043977</v>
      </c>
      <c r="AN6256">
        <v>26.808936800638435</v>
      </c>
      <c r="AO6256">
        <v>22.354576818306619</v>
      </c>
      <c r="AP6256">
        <v>19.128604857309686</v>
      </c>
      <c r="AQ6256">
        <v>14.91656050987174</v>
      </c>
      <c r="AR6256">
        <v>10.554082596567723</v>
      </c>
      <c r="AS6256">
        <v>6.782278929485452</v>
      </c>
      <c r="AT6256">
        <v>2.4589176014873591</v>
      </c>
    </row>
    <row r="6257" spans="1:46" x14ac:dyDescent="0.75">
      <c r="A6257">
        <v>1013.7953367875648</v>
      </c>
      <c r="B6257">
        <v>178.27221831171059</v>
      </c>
      <c r="C6257">
        <v>174.36502993047242</v>
      </c>
      <c r="D6257">
        <v>170.27851370400705</v>
      </c>
      <c r="E6257">
        <v>166.5395444504347</v>
      </c>
      <c r="F6257">
        <v>162.74528814291389</v>
      </c>
      <c r="G6257">
        <v>158.97839813241407</v>
      </c>
      <c r="H6257">
        <v>154.61777743522561</v>
      </c>
      <c r="I6257">
        <v>150.63164084690959</v>
      </c>
      <c r="J6257">
        <v>146.85143450422609</v>
      </c>
      <c r="K6257">
        <v>142.83932707918461</v>
      </c>
      <c r="L6257">
        <v>138.82453789423809</v>
      </c>
      <c r="M6257">
        <v>134.66107340322054</v>
      </c>
      <c r="N6257">
        <v>130.41702283397575</v>
      </c>
      <c r="O6257">
        <v>126.65482601683085</v>
      </c>
      <c r="P6257">
        <v>122.45871127023239</v>
      </c>
      <c r="Q6257">
        <v>118.79288596836471</v>
      </c>
      <c r="R6257">
        <v>114.80514861125214</v>
      </c>
      <c r="S6257">
        <v>110.74870474894027</v>
      </c>
      <c r="T6257">
        <v>106.55525110417771</v>
      </c>
      <c r="U6257">
        <v>102.65793987618795</v>
      </c>
      <c r="V6257">
        <v>98.868796863309157</v>
      </c>
      <c r="W6257">
        <v>94.916417380300246</v>
      </c>
      <c r="X6257">
        <v>90.533977138556907</v>
      </c>
      <c r="Y6257">
        <v>86.68658680828969</v>
      </c>
      <c r="Z6257">
        <v>82.837438063976961</v>
      </c>
      <c r="AA6257">
        <v>78.850766865480111</v>
      </c>
      <c r="AB6257">
        <v>74.897285401490691</v>
      </c>
      <c r="AC6257">
        <v>70.809869106252975</v>
      </c>
      <c r="AD6257">
        <v>66.87263471841456</v>
      </c>
      <c r="AE6257">
        <v>62.85376613138083</v>
      </c>
      <c r="AF6257">
        <v>58.833549576646703</v>
      </c>
      <c r="AG6257">
        <v>54.657418391833488</v>
      </c>
      <c r="AH6257">
        <v>50.531464328666537</v>
      </c>
      <c r="AI6257">
        <v>46.842969040053831</v>
      </c>
      <c r="AJ6257">
        <v>42.734611029968896</v>
      </c>
      <c r="AK6257">
        <v>38.453840527800914</v>
      </c>
      <c r="AL6257">
        <v>34.582729058264519</v>
      </c>
      <c r="AM6257">
        <v>30.38089833132485</v>
      </c>
      <c r="AN6257">
        <v>26.83484881758157</v>
      </c>
      <c r="AO6257">
        <v>22.361447009666261</v>
      </c>
      <c r="AP6257">
        <v>19.096382531231097</v>
      </c>
      <c r="AQ6257">
        <v>14.905059335583198</v>
      </c>
      <c r="AR6257">
        <v>10.512589504924492</v>
      </c>
      <c r="AS6257">
        <v>6.7726193360641895</v>
      </c>
      <c r="AT6257">
        <v>2.384424222592803</v>
      </c>
    </row>
    <row r="6258" spans="1:46" x14ac:dyDescent="0.75">
      <c r="A6258">
        <v>1013.9572538860104</v>
      </c>
      <c r="B6258">
        <v>178.2570501828516</v>
      </c>
      <c r="C6258">
        <v>174.33315191290799</v>
      </c>
      <c r="D6258">
        <v>170.25429921287636</v>
      </c>
      <c r="E6258">
        <v>166.55245428503144</v>
      </c>
      <c r="F6258">
        <v>162.75698759663203</v>
      </c>
      <c r="G6258">
        <v>158.93618084715681</v>
      </c>
      <c r="H6258">
        <v>154.64342387279473</v>
      </c>
      <c r="I6258">
        <v>150.61147216521314</v>
      </c>
      <c r="J6258">
        <v>146.86027574755155</v>
      </c>
      <c r="K6258">
        <v>142.82018828728707</v>
      </c>
      <c r="L6258">
        <v>138.84361071853064</v>
      </c>
      <c r="M6258">
        <v>134.69862841680327</v>
      </c>
      <c r="N6258">
        <v>130.40061130736007</v>
      </c>
      <c r="O6258">
        <v>126.63061118690894</v>
      </c>
      <c r="P6258">
        <v>122.43628595677623</v>
      </c>
      <c r="Q6258">
        <v>118.76826793446388</v>
      </c>
      <c r="R6258">
        <v>114.80547965023948</v>
      </c>
      <c r="S6258">
        <v>110.71771495117942</v>
      </c>
      <c r="T6258">
        <v>106.54427583349582</v>
      </c>
      <c r="U6258">
        <v>102.63602370868352</v>
      </c>
      <c r="V6258">
        <v>98.854348775031468</v>
      </c>
      <c r="W6258">
        <v>94.94510249263665</v>
      </c>
      <c r="X6258">
        <v>90.479770992753473</v>
      </c>
      <c r="Y6258">
        <v>86.686528009249031</v>
      </c>
      <c r="Z6258">
        <v>82.815454930990626</v>
      </c>
      <c r="AA6258">
        <v>78.842065247565387</v>
      </c>
      <c r="AB6258">
        <v>74.91347391358228</v>
      </c>
      <c r="AC6258">
        <v>70.820402620878468</v>
      </c>
      <c r="AD6258">
        <v>66.87876825447492</v>
      </c>
      <c r="AE6258">
        <v>62.857929970045639</v>
      </c>
      <c r="AF6258">
        <v>58.792509355200217</v>
      </c>
      <c r="AG6258">
        <v>54.67595934227181</v>
      </c>
      <c r="AH6258">
        <v>50.58320217495249</v>
      </c>
      <c r="AI6258">
        <v>46.836548631358987</v>
      </c>
      <c r="AJ6258">
        <v>42.746857410266415</v>
      </c>
      <c r="AK6258">
        <v>38.436504801391706</v>
      </c>
      <c r="AL6258">
        <v>34.578309374183007</v>
      </c>
      <c r="AM6258">
        <v>30.418026917177095</v>
      </c>
      <c r="AN6258">
        <v>26.820198729969423</v>
      </c>
      <c r="AO6258">
        <v>22.383125194771644</v>
      </c>
      <c r="AP6258">
        <v>19.115529256033863</v>
      </c>
      <c r="AQ6258">
        <v>14.943213217708102</v>
      </c>
      <c r="AR6258">
        <v>10.528737131636007</v>
      </c>
      <c r="AS6258">
        <v>6.7794478852480564</v>
      </c>
      <c r="AT6258">
        <v>2.4099991444843507</v>
      </c>
    </row>
    <row r="6259" spans="1:46" x14ac:dyDescent="0.75">
      <c r="A6259">
        <v>1014.119170984456</v>
      </c>
      <c r="B6259">
        <v>178.25840760687592</v>
      </c>
      <c r="C6259">
        <v>174.28263006089637</v>
      </c>
      <c r="D6259">
        <v>170.26426001984348</v>
      </c>
      <c r="E6259">
        <v>166.53328263575258</v>
      </c>
      <c r="F6259">
        <v>162.7902118250654</v>
      </c>
      <c r="G6259">
        <v>158.9256089508757</v>
      </c>
      <c r="H6259">
        <v>154.63395231270135</v>
      </c>
      <c r="I6259">
        <v>150.57186549338181</v>
      </c>
      <c r="J6259">
        <v>146.85989762654091</v>
      </c>
      <c r="K6259">
        <v>142.83563479761796</v>
      </c>
      <c r="L6259">
        <v>138.83375039105783</v>
      </c>
      <c r="M6259">
        <v>134.7054940977151</v>
      </c>
      <c r="N6259">
        <v>130.38443201774066</v>
      </c>
      <c r="O6259">
        <v>126.67933976157751</v>
      </c>
      <c r="P6259">
        <v>122.43179684368697</v>
      </c>
      <c r="Q6259">
        <v>118.79561205621606</v>
      </c>
      <c r="R6259">
        <v>114.76171132886157</v>
      </c>
      <c r="S6259">
        <v>110.72209881967068</v>
      </c>
      <c r="T6259">
        <v>106.56096423594067</v>
      </c>
      <c r="U6259">
        <v>102.61385670412911</v>
      </c>
      <c r="V6259">
        <v>98.818599868492797</v>
      </c>
      <c r="W6259">
        <v>94.924037331122392</v>
      </c>
      <c r="X6259">
        <v>90.509082023616315</v>
      </c>
      <c r="Y6259">
        <v>86.67326449434114</v>
      </c>
      <c r="Z6259">
        <v>82.802774221162082</v>
      </c>
      <c r="AA6259">
        <v>78.852830132566297</v>
      </c>
      <c r="AB6259">
        <v>74.902578647701304</v>
      </c>
      <c r="AC6259">
        <v>70.801112241417499</v>
      </c>
      <c r="AD6259">
        <v>66.911230205130778</v>
      </c>
      <c r="AE6259">
        <v>62.875423613705294</v>
      </c>
      <c r="AF6259">
        <v>58.737799114284996</v>
      </c>
      <c r="AG6259">
        <v>54.643858199704162</v>
      </c>
      <c r="AH6259">
        <v>50.575106213877106</v>
      </c>
      <c r="AI6259">
        <v>46.853328308943176</v>
      </c>
      <c r="AJ6259">
        <v>42.751965243715915</v>
      </c>
      <c r="AK6259">
        <v>38.453332996299416</v>
      </c>
      <c r="AL6259">
        <v>34.582967335181003</v>
      </c>
      <c r="AM6259">
        <v>30.368309018898906</v>
      </c>
      <c r="AN6259">
        <v>26.798443473517899</v>
      </c>
      <c r="AO6259">
        <v>22.364581835388272</v>
      </c>
      <c r="AP6259">
        <v>19.127325816338885</v>
      </c>
      <c r="AQ6259">
        <v>14.886028833211167</v>
      </c>
      <c r="AR6259">
        <v>10.530520026043627</v>
      </c>
      <c r="AS6259">
        <v>6.7734822019994239</v>
      </c>
      <c r="AT6259">
        <v>2.4252449628038684</v>
      </c>
    </row>
    <row r="6260" spans="1:46" x14ac:dyDescent="0.75">
      <c r="A6260">
        <v>1014.2810880829015</v>
      </c>
      <c r="B6260">
        <v>178.27237746797877</v>
      </c>
      <c r="C6260">
        <v>174.27844351716445</v>
      </c>
      <c r="D6260">
        <v>170.2216795663081</v>
      </c>
      <c r="E6260">
        <v>166.55421717184561</v>
      </c>
      <c r="F6260">
        <v>162.75783970012702</v>
      </c>
      <c r="G6260">
        <v>158.94149800318837</v>
      </c>
      <c r="H6260">
        <v>154.64748583462418</v>
      </c>
      <c r="I6260">
        <v>150.59719026736829</v>
      </c>
      <c r="J6260">
        <v>146.87731027187417</v>
      </c>
      <c r="K6260">
        <v>142.83338470784054</v>
      </c>
      <c r="L6260">
        <v>138.81455814274821</v>
      </c>
      <c r="M6260">
        <v>134.72635988242112</v>
      </c>
      <c r="N6260">
        <v>130.4252707380505</v>
      </c>
      <c r="O6260">
        <v>126.66983578467467</v>
      </c>
      <c r="P6260">
        <v>122.41229153647237</v>
      </c>
      <c r="Q6260">
        <v>118.79516730484518</v>
      </c>
      <c r="R6260">
        <v>114.80742208536759</v>
      </c>
      <c r="S6260">
        <v>110.75516790369917</v>
      </c>
      <c r="T6260">
        <v>106.53014971950086</v>
      </c>
      <c r="U6260">
        <v>102.6133775819939</v>
      </c>
      <c r="V6260">
        <v>98.790658544853002</v>
      </c>
      <c r="W6260">
        <v>94.92456100052604</v>
      </c>
      <c r="X6260">
        <v>90.489759665935253</v>
      </c>
      <c r="Y6260">
        <v>86.684181603772018</v>
      </c>
      <c r="Z6260">
        <v>82.778165886845102</v>
      </c>
      <c r="AA6260">
        <v>78.880736649202618</v>
      </c>
      <c r="AB6260">
        <v>74.917394053711277</v>
      </c>
      <c r="AC6260">
        <v>70.788771300556689</v>
      </c>
      <c r="AD6260">
        <v>66.904848981289149</v>
      </c>
      <c r="AE6260">
        <v>62.882294456876423</v>
      </c>
      <c r="AF6260">
        <v>58.735964596017482</v>
      </c>
      <c r="AG6260">
        <v>54.613433832502857</v>
      </c>
      <c r="AH6260">
        <v>50.601520443800666</v>
      </c>
      <c r="AI6260">
        <v>46.889755223265482</v>
      </c>
      <c r="AJ6260">
        <v>42.785247725292102</v>
      </c>
      <c r="AK6260">
        <v>38.464722324632454</v>
      </c>
      <c r="AL6260">
        <v>34.580526311959702</v>
      </c>
      <c r="AM6260">
        <v>30.406077283549426</v>
      </c>
      <c r="AN6260">
        <v>26.77753282729466</v>
      </c>
      <c r="AO6260">
        <v>22.377640037359747</v>
      </c>
      <c r="AP6260">
        <v>19.093422588443939</v>
      </c>
      <c r="AQ6260">
        <v>14.910667856481616</v>
      </c>
      <c r="AR6260">
        <v>10.521414688175222</v>
      </c>
      <c r="AS6260">
        <v>6.7522192938198646</v>
      </c>
      <c r="AT6260">
        <v>2.4302435218075371</v>
      </c>
    </row>
    <row r="6261" spans="1:46" x14ac:dyDescent="0.75">
      <c r="A6261">
        <v>1014.4430051813472</v>
      </c>
      <c r="B6261">
        <v>178.23608977565357</v>
      </c>
      <c r="C6261">
        <v>174.2922440163631</v>
      </c>
      <c r="D6261">
        <v>170.23499637670116</v>
      </c>
      <c r="E6261">
        <v>166.54290396445009</v>
      </c>
      <c r="F6261">
        <v>162.77048737863043</v>
      </c>
      <c r="G6261">
        <v>158.91998547103796</v>
      </c>
      <c r="H6261">
        <v>154.62600172557683</v>
      </c>
      <c r="I6261">
        <v>150.62181772198056</v>
      </c>
      <c r="J6261">
        <v>146.86984962084762</v>
      </c>
      <c r="K6261">
        <v>142.82945468257267</v>
      </c>
      <c r="L6261">
        <v>138.81993278019885</v>
      </c>
      <c r="M6261">
        <v>134.70710842400192</v>
      </c>
      <c r="N6261">
        <v>130.38193375268369</v>
      </c>
      <c r="O6261">
        <v>126.65351668994357</v>
      </c>
      <c r="P6261">
        <v>122.41719988579281</v>
      </c>
      <c r="Q6261">
        <v>118.79186920761038</v>
      </c>
      <c r="R6261">
        <v>114.81947246031044</v>
      </c>
      <c r="S6261">
        <v>110.70742253596198</v>
      </c>
      <c r="T6261">
        <v>106.54612004596528</v>
      </c>
      <c r="U6261">
        <v>102.6096715562789</v>
      </c>
      <c r="V6261">
        <v>98.799001983233723</v>
      </c>
      <c r="W6261">
        <v>94.88135435795084</v>
      </c>
      <c r="X6261">
        <v>90.475684376435865</v>
      </c>
      <c r="Y6261">
        <v>86.689611102179953</v>
      </c>
      <c r="Z6261">
        <v>82.783140700430209</v>
      </c>
      <c r="AA6261">
        <v>78.883294472244913</v>
      </c>
      <c r="AB6261">
        <v>74.895232129429573</v>
      </c>
      <c r="AC6261">
        <v>70.795497174266771</v>
      </c>
      <c r="AD6261">
        <v>66.873216483661253</v>
      </c>
      <c r="AE6261">
        <v>62.857861647952639</v>
      </c>
      <c r="AF6261">
        <v>58.684075461538853</v>
      </c>
      <c r="AG6261">
        <v>54.593787569435968</v>
      </c>
      <c r="AH6261">
        <v>50.603408534080856</v>
      </c>
      <c r="AI6261">
        <v>46.833488951959424</v>
      </c>
      <c r="AJ6261">
        <v>42.767064815676946</v>
      </c>
      <c r="AK6261">
        <v>38.501657921996312</v>
      </c>
      <c r="AL6261">
        <v>34.562481562706097</v>
      </c>
      <c r="AM6261">
        <v>30.344354845281632</v>
      </c>
      <c r="AN6261">
        <v>26.788017245503223</v>
      </c>
      <c r="AO6261">
        <v>22.419572648360948</v>
      </c>
      <c r="AP6261">
        <v>19.125943069343425</v>
      </c>
      <c r="AQ6261">
        <v>14.892523237594183</v>
      </c>
      <c r="AR6261">
        <v>10.501831624749322</v>
      </c>
      <c r="AS6261">
        <v>6.7574013393987169</v>
      </c>
      <c r="AT6261">
        <v>2.431421089113881</v>
      </c>
    </row>
    <row r="6262" spans="1:46" x14ac:dyDescent="0.75">
      <c r="A6262">
        <v>1014.6049222797927</v>
      </c>
      <c r="B6262">
        <v>178.22531935710296</v>
      </c>
      <c r="C6262">
        <v>174.22090844073813</v>
      </c>
      <c r="D6262">
        <v>170.23601741271327</v>
      </c>
      <c r="E6262">
        <v>166.55091177097393</v>
      </c>
      <c r="F6262">
        <v>162.82160289806825</v>
      </c>
      <c r="G6262">
        <v>158.92438834733497</v>
      </c>
      <c r="H6262">
        <v>154.63357859360477</v>
      </c>
      <c r="I6262">
        <v>150.6452039523657</v>
      </c>
      <c r="J6262">
        <v>146.89028388190977</v>
      </c>
      <c r="K6262">
        <v>142.85578810075424</v>
      </c>
      <c r="L6262">
        <v>138.79444014298582</v>
      </c>
      <c r="M6262">
        <v>134.71467950666613</v>
      </c>
      <c r="N6262">
        <v>130.43090470292231</v>
      </c>
      <c r="O6262">
        <v>126.7067577504039</v>
      </c>
      <c r="P6262">
        <v>122.39755957128227</v>
      </c>
      <c r="Q6262">
        <v>118.74973435785935</v>
      </c>
      <c r="R6262">
        <v>114.83122817062757</v>
      </c>
      <c r="S6262">
        <v>110.69216515945324</v>
      </c>
      <c r="T6262">
        <v>106.52430321306559</v>
      </c>
      <c r="U6262">
        <v>102.62605244513809</v>
      </c>
      <c r="V6262">
        <v>98.760770112951661</v>
      </c>
      <c r="W6262">
        <v>94.942157616109043</v>
      </c>
      <c r="X6262">
        <v>90.520345084736491</v>
      </c>
      <c r="Y6262">
        <v>86.732190194896617</v>
      </c>
      <c r="Z6262">
        <v>82.793072758573331</v>
      </c>
      <c r="AA6262">
        <v>78.852522699714982</v>
      </c>
      <c r="AB6262">
        <v>74.836001758304121</v>
      </c>
      <c r="AC6262">
        <v>70.83061351770769</v>
      </c>
      <c r="AD6262">
        <v>66.842534208680036</v>
      </c>
      <c r="AE6262">
        <v>62.906278234469632</v>
      </c>
      <c r="AF6262">
        <v>58.72343040692936</v>
      </c>
      <c r="AG6262">
        <v>54.575893386081788</v>
      </c>
      <c r="AH6262">
        <v>50.617815376979181</v>
      </c>
      <c r="AI6262">
        <v>46.889806929721651</v>
      </c>
      <c r="AJ6262">
        <v>42.764759482391547</v>
      </c>
      <c r="AK6262">
        <v>38.476753412109765</v>
      </c>
      <c r="AL6262">
        <v>34.567170517803895</v>
      </c>
      <c r="AM6262">
        <v>30.287006364125549</v>
      </c>
      <c r="AN6262">
        <v>26.770775761964178</v>
      </c>
      <c r="AO6262">
        <v>22.394151506794149</v>
      </c>
      <c r="AP6262">
        <v>19.13313335371982</v>
      </c>
      <c r="AQ6262">
        <v>14.872987907510346</v>
      </c>
      <c r="AR6262">
        <v>10.50084344330698</v>
      </c>
      <c r="AS6262">
        <v>6.7684641701802688</v>
      </c>
      <c r="AT6262">
        <v>2.4520127284583371</v>
      </c>
    </row>
    <row r="6263" spans="1:46" x14ac:dyDescent="0.75">
      <c r="A6263">
        <v>1014.7668393782384</v>
      </c>
      <c r="B6263">
        <v>178.25633459454329</v>
      </c>
      <c r="C6263">
        <v>174.28248538304072</v>
      </c>
      <c r="D6263">
        <v>170.27572881033495</v>
      </c>
      <c r="E6263">
        <v>166.55786414582423</v>
      </c>
      <c r="F6263">
        <v>162.79834271739514</v>
      </c>
      <c r="G6263">
        <v>158.93837707872481</v>
      </c>
      <c r="H6263">
        <v>154.63842989840617</v>
      </c>
      <c r="I6263">
        <v>150.70312630811929</v>
      </c>
      <c r="J6263">
        <v>146.89749264384599</v>
      </c>
      <c r="K6263">
        <v>142.81758391256392</v>
      </c>
      <c r="L6263">
        <v>138.81862258214335</v>
      </c>
      <c r="M6263">
        <v>134.71339885118496</v>
      </c>
      <c r="N6263">
        <v>130.41431060445501</v>
      </c>
      <c r="O6263">
        <v>126.70819442179604</v>
      </c>
      <c r="P6263">
        <v>122.38763842704634</v>
      </c>
      <c r="Q6263">
        <v>118.72029582484618</v>
      </c>
      <c r="R6263">
        <v>114.80423874101068</v>
      </c>
      <c r="S6263">
        <v>110.69585068073967</v>
      </c>
      <c r="T6263">
        <v>106.56221437375029</v>
      </c>
      <c r="U6263">
        <v>102.60840222906369</v>
      </c>
      <c r="V6263">
        <v>98.767170065205619</v>
      </c>
      <c r="W6263">
        <v>94.945197911858415</v>
      </c>
      <c r="X6263">
        <v>90.496106334317446</v>
      </c>
      <c r="Y6263">
        <v>86.753668154603659</v>
      </c>
      <c r="Z6263">
        <v>82.79662213331693</v>
      </c>
      <c r="AA6263">
        <v>78.860198098469525</v>
      </c>
      <c r="AB6263">
        <v>74.844504077074319</v>
      </c>
      <c r="AC6263">
        <v>70.847945057148621</v>
      </c>
      <c r="AD6263">
        <v>66.854233974722135</v>
      </c>
      <c r="AE6263">
        <v>62.90712882864117</v>
      </c>
      <c r="AF6263">
        <v>58.680985820855831</v>
      </c>
      <c r="AG6263">
        <v>54.606756106499702</v>
      </c>
      <c r="AH6263">
        <v>50.663028095072249</v>
      </c>
      <c r="AI6263">
        <v>46.894263501036242</v>
      </c>
      <c r="AJ6263">
        <v>42.782314440731362</v>
      </c>
      <c r="AK6263">
        <v>38.495416302887065</v>
      </c>
      <c r="AL6263">
        <v>34.586521409492285</v>
      </c>
      <c r="AM6263">
        <v>30.336820594934046</v>
      </c>
      <c r="AN6263">
        <v>26.755443743769447</v>
      </c>
      <c r="AO6263">
        <v>22.39390438592223</v>
      </c>
      <c r="AP6263">
        <v>19.162032765924945</v>
      </c>
      <c r="AQ6263">
        <v>14.854126985185598</v>
      </c>
      <c r="AR6263">
        <v>10.513731039051287</v>
      </c>
      <c r="AS6263">
        <v>6.7402662609660542</v>
      </c>
      <c r="AT6263">
        <v>2.4745987561476244</v>
      </c>
    </row>
    <row r="6264" spans="1:46" x14ac:dyDescent="0.75">
      <c r="A6264">
        <v>1014.9287564766839</v>
      </c>
      <c r="B6264">
        <v>178.20297989439624</v>
      </c>
      <c r="C6264">
        <v>174.27458970321018</v>
      </c>
      <c r="D6264">
        <v>170.31931895994063</v>
      </c>
      <c r="E6264">
        <v>166.55986571416426</v>
      </c>
      <c r="F6264">
        <v>162.82867589845458</v>
      </c>
      <c r="G6264">
        <v>158.95450051561787</v>
      </c>
      <c r="H6264">
        <v>154.62751777996129</v>
      </c>
      <c r="I6264">
        <v>150.73097569179907</v>
      </c>
      <c r="J6264">
        <v>146.89844151371395</v>
      </c>
      <c r="K6264">
        <v>142.82351976378575</v>
      </c>
      <c r="L6264">
        <v>138.81666960558533</v>
      </c>
      <c r="M6264">
        <v>134.76606517144458</v>
      </c>
      <c r="N6264">
        <v>130.43081950744548</v>
      </c>
      <c r="O6264">
        <v>126.69710004621253</v>
      </c>
      <c r="P6264">
        <v>122.37876558814291</v>
      </c>
      <c r="Q6264">
        <v>118.76543814095287</v>
      </c>
      <c r="R6264">
        <v>114.77808803744001</v>
      </c>
      <c r="S6264">
        <v>110.69206708886591</v>
      </c>
      <c r="T6264">
        <v>106.55770994947366</v>
      </c>
      <c r="U6264">
        <v>102.63321485843382</v>
      </c>
      <c r="V6264">
        <v>98.723150341444665</v>
      </c>
      <c r="W6264">
        <v>94.925901718771968</v>
      </c>
      <c r="X6264">
        <v>90.50851255758154</v>
      </c>
      <c r="Y6264">
        <v>86.719991959448734</v>
      </c>
      <c r="Z6264">
        <v>82.808191653993319</v>
      </c>
      <c r="AA6264">
        <v>78.874889153737612</v>
      </c>
      <c r="AB6264">
        <v>74.849842937416724</v>
      </c>
      <c r="AC6264">
        <v>70.877027647228246</v>
      </c>
      <c r="AD6264">
        <v>66.843817196389892</v>
      </c>
      <c r="AE6264">
        <v>62.966085161229863</v>
      </c>
      <c r="AF6264">
        <v>58.661350278035719</v>
      </c>
      <c r="AG6264">
        <v>54.56951933953583</v>
      </c>
      <c r="AH6264">
        <v>50.645555810903659</v>
      </c>
      <c r="AI6264">
        <v>46.953543893398404</v>
      </c>
      <c r="AJ6264">
        <v>42.784985559094537</v>
      </c>
      <c r="AK6264">
        <v>38.524813155208577</v>
      </c>
      <c r="AL6264">
        <v>34.589781435795736</v>
      </c>
      <c r="AM6264">
        <v>30.257845778909196</v>
      </c>
      <c r="AN6264">
        <v>26.726224275778442</v>
      </c>
      <c r="AO6264">
        <v>22.380090610305146</v>
      </c>
      <c r="AP6264">
        <v>19.145591039932047</v>
      </c>
      <c r="AQ6264">
        <v>14.96707003208725</v>
      </c>
      <c r="AR6264">
        <v>10.529046374767296</v>
      </c>
      <c r="AS6264">
        <v>6.7534266625809041</v>
      </c>
      <c r="AT6264">
        <v>2.5080115243826575</v>
      </c>
    </row>
    <row r="6265" spans="1:46" x14ac:dyDescent="0.75">
      <c r="A6265">
        <v>1015.0906735751296</v>
      </c>
      <c r="B6265">
        <v>178.18485933621051</v>
      </c>
      <c r="C6265">
        <v>174.2579942860396</v>
      </c>
      <c r="D6265">
        <v>170.32696201810231</v>
      </c>
      <c r="E6265">
        <v>166.56634926787186</v>
      </c>
      <c r="F6265">
        <v>162.82462820630175</v>
      </c>
      <c r="G6265">
        <v>158.97422873405978</v>
      </c>
      <c r="H6265">
        <v>154.67302901889255</v>
      </c>
      <c r="I6265">
        <v>150.74077172807245</v>
      </c>
      <c r="J6265">
        <v>146.90562145933328</v>
      </c>
      <c r="K6265">
        <v>142.85210023044596</v>
      </c>
      <c r="L6265">
        <v>138.8371234105588</v>
      </c>
      <c r="M6265">
        <v>134.72737612449208</v>
      </c>
      <c r="N6265">
        <v>130.42965240546479</v>
      </c>
      <c r="O6265">
        <v>126.69189430559751</v>
      </c>
      <c r="P6265">
        <v>122.3487460910163</v>
      </c>
      <c r="Q6265">
        <v>118.76283792573638</v>
      </c>
      <c r="R6265">
        <v>114.80607608289681</v>
      </c>
      <c r="S6265">
        <v>110.71277353748931</v>
      </c>
      <c r="T6265">
        <v>106.572956723237</v>
      </c>
      <c r="U6265">
        <v>102.62647375943409</v>
      </c>
      <c r="V6265">
        <v>98.702524882066868</v>
      </c>
      <c r="W6265">
        <v>94.919353916830005</v>
      </c>
      <c r="X6265">
        <v>90.486037998722566</v>
      </c>
      <c r="Y6265">
        <v>86.742575329638029</v>
      </c>
      <c r="Z6265">
        <v>82.78478210431156</v>
      </c>
      <c r="AA6265">
        <v>78.917852935967915</v>
      </c>
      <c r="AB6265">
        <v>74.812411574812543</v>
      </c>
      <c r="AC6265">
        <v>70.866386004076588</v>
      </c>
      <c r="AD6265">
        <v>66.846553534184309</v>
      </c>
      <c r="AE6265">
        <v>63.004139882572396</v>
      </c>
      <c r="AF6265">
        <v>58.694184481119507</v>
      </c>
      <c r="AG6265">
        <v>54.573794245822796</v>
      </c>
      <c r="AH6265">
        <v>50.642735146581224</v>
      </c>
      <c r="AI6265">
        <v>46.904553846679683</v>
      </c>
      <c r="AJ6265">
        <v>42.827091812093698</v>
      </c>
      <c r="AK6265">
        <v>38.546308684646078</v>
      </c>
      <c r="AL6265">
        <v>34.582144912958313</v>
      </c>
      <c r="AM6265">
        <v>30.30456959631136</v>
      </c>
      <c r="AN6265">
        <v>26.724273408134234</v>
      </c>
      <c r="AO6265">
        <v>22.39603143709467</v>
      </c>
      <c r="AP6265">
        <v>19.18292952989384</v>
      </c>
      <c r="AQ6265">
        <v>15.019014305694714</v>
      </c>
      <c r="AR6265">
        <v>10.544172280882718</v>
      </c>
      <c r="AS6265">
        <v>6.7513179320257866</v>
      </c>
      <c r="AT6265">
        <v>2.5169241846597599</v>
      </c>
    </row>
    <row r="6266" spans="1:46" x14ac:dyDescent="0.75">
      <c r="A6266">
        <v>1015.2525906735751</v>
      </c>
      <c r="B6266">
        <v>178.22867789194754</v>
      </c>
      <c r="C6266">
        <v>174.28282720974613</v>
      </c>
      <c r="D6266">
        <v>170.37713779665717</v>
      </c>
      <c r="E6266">
        <v>166.6160060457027</v>
      </c>
      <c r="F6266">
        <v>162.84242205332586</v>
      </c>
      <c r="G6266">
        <v>158.9779215207196</v>
      </c>
      <c r="H6266">
        <v>154.66929804563907</v>
      </c>
      <c r="I6266">
        <v>150.74513388247487</v>
      </c>
      <c r="J6266">
        <v>146.89920656436973</v>
      </c>
      <c r="K6266">
        <v>142.84691326647021</v>
      </c>
      <c r="L6266">
        <v>138.84201816722737</v>
      </c>
      <c r="M6266">
        <v>134.74429742506635</v>
      </c>
      <c r="N6266">
        <v>130.47709619547095</v>
      </c>
      <c r="O6266">
        <v>126.69059753187207</v>
      </c>
      <c r="P6266">
        <v>122.37761962406525</v>
      </c>
      <c r="Q6266">
        <v>118.77216406663419</v>
      </c>
      <c r="R6266">
        <v>114.80730263983558</v>
      </c>
      <c r="S6266">
        <v>110.68123122840257</v>
      </c>
      <c r="T6266">
        <v>106.58645205170775</v>
      </c>
      <c r="U6266">
        <v>102.64908623730115</v>
      </c>
      <c r="V6266">
        <v>98.691844684444703</v>
      </c>
      <c r="W6266">
        <v>94.943610837429588</v>
      </c>
      <c r="X6266">
        <v>90.401475084949837</v>
      </c>
      <c r="Y6266">
        <v>86.778667723934859</v>
      </c>
      <c r="Z6266">
        <v>82.830373540025775</v>
      </c>
      <c r="AA6266">
        <v>78.872109613936516</v>
      </c>
      <c r="AB6266">
        <v>74.811660926881885</v>
      </c>
      <c r="AC6266">
        <v>70.91525797171397</v>
      </c>
      <c r="AD6266">
        <v>66.856014265734188</v>
      </c>
      <c r="AE6266">
        <v>62.961388350771159</v>
      </c>
      <c r="AF6266">
        <v>58.658881163890825</v>
      </c>
      <c r="AG6266">
        <v>54.592747982745799</v>
      </c>
      <c r="AH6266">
        <v>50.655068248658921</v>
      </c>
      <c r="AI6266">
        <v>46.924928957668243</v>
      </c>
      <c r="AJ6266">
        <v>42.825127512100472</v>
      </c>
      <c r="AK6266">
        <v>38.58447953170959</v>
      </c>
      <c r="AL6266">
        <v>34.590576084327537</v>
      </c>
      <c r="AM6266">
        <v>30.284432767983169</v>
      </c>
      <c r="AN6266">
        <v>26.729467502264626</v>
      </c>
      <c r="AO6266">
        <v>22.401102747739412</v>
      </c>
      <c r="AP6266">
        <v>19.232959044623346</v>
      </c>
      <c r="AQ6266">
        <v>15.00478039438868</v>
      </c>
      <c r="AR6266">
        <v>10.555372004142264</v>
      </c>
      <c r="AS6266">
        <v>6.7488204482014025</v>
      </c>
      <c r="AT6266">
        <v>2.4963615620484649</v>
      </c>
    </row>
    <row r="6267" spans="1:46" x14ac:dyDescent="0.75">
      <c r="A6267">
        <v>1015.4145077720208</v>
      </c>
      <c r="B6267">
        <v>178.23475822866268</v>
      </c>
      <c r="C6267">
        <v>174.32652254096303</v>
      </c>
      <c r="D6267">
        <v>170.42064730440114</v>
      </c>
      <c r="E6267">
        <v>166.62124376522519</v>
      </c>
      <c r="F6267">
        <v>162.86033376803948</v>
      </c>
      <c r="G6267">
        <v>158.99725553018695</v>
      </c>
      <c r="H6267">
        <v>154.71623893176576</v>
      </c>
      <c r="I6267">
        <v>150.84017999847526</v>
      </c>
      <c r="J6267">
        <v>146.91836652633859</v>
      </c>
      <c r="K6267">
        <v>142.86274817784968</v>
      </c>
      <c r="L6267">
        <v>138.79730396662717</v>
      </c>
      <c r="M6267">
        <v>134.73987923269897</v>
      </c>
      <c r="N6267">
        <v>130.45991303846569</v>
      </c>
      <c r="O6267">
        <v>126.71002271189928</v>
      </c>
      <c r="P6267">
        <v>122.40309545887207</v>
      </c>
      <c r="Q6267">
        <v>118.77766718188488</v>
      </c>
      <c r="R6267">
        <v>114.83005119877234</v>
      </c>
      <c r="S6267">
        <v>110.70223386949675</v>
      </c>
      <c r="T6267">
        <v>106.62807129553747</v>
      </c>
      <c r="U6267">
        <v>102.67522206041005</v>
      </c>
      <c r="V6267">
        <v>98.716511091513738</v>
      </c>
      <c r="W6267">
        <v>95.007229329989514</v>
      </c>
      <c r="X6267">
        <v>90.43953418573355</v>
      </c>
      <c r="Y6267">
        <v>86.762229533337958</v>
      </c>
      <c r="Z6267">
        <v>82.857287171582371</v>
      </c>
      <c r="AA6267">
        <v>78.822180954868315</v>
      </c>
      <c r="AB6267">
        <v>74.839858891707649</v>
      </c>
      <c r="AC6267">
        <v>70.941381199975666</v>
      </c>
      <c r="AD6267">
        <v>66.863105034761446</v>
      </c>
      <c r="AE6267">
        <v>63.014187898311668</v>
      </c>
      <c r="AF6267">
        <v>58.702459697968848</v>
      </c>
      <c r="AG6267">
        <v>54.604448582267032</v>
      </c>
      <c r="AH6267">
        <v>50.70912923702118</v>
      </c>
      <c r="AI6267">
        <v>46.969882032385065</v>
      </c>
      <c r="AJ6267">
        <v>42.819796098008766</v>
      </c>
      <c r="AK6267">
        <v>38.58923757938252</v>
      </c>
      <c r="AL6267">
        <v>34.589788558228477</v>
      </c>
      <c r="AM6267">
        <v>30.340403605149902</v>
      </c>
      <c r="AN6267">
        <v>26.778050818371803</v>
      </c>
      <c r="AO6267">
        <v>22.403036454945887</v>
      </c>
      <c r="AP6267">
        <v>19.194782264295554</v>
      </c>
      <c r="AQ6267">
        <v>15.029672414449307</v>
      </c>
      <c r="AR6267">
        <v>10.581118737610685</v>
      </c>
      <c r="AS6267">
        <v>6.7577653017975496</v>
      </c>
      <c r="AT6267">
        <v>2.528783920906041</v>
      </c>
    </row>
    <row r="6268" spans="1:46" x14ac:dyDescent="0.75">
      <c r="A6268">
        <v>1015.5764248704663</v>
      </c>
      <c r="B6268">
        <v>178.27268321713427</v>
      </c>
      <c r="C6268">
        <v>174.39642743286439</v>
      </c>
      <c r="D6268">
        <v>170.52120634857744</v>
      </c>
      <c r="E6268">
        <v>166.64207962785244</v>
      </c>
      <c r="F6268">
        <v>162.85799140432786</v>
      </c>
      <c r="G6268">
        <v>159.01063126248974</v>
      </c>
      <c r="H6268">
        <v>154.74503224037826</v>
      </c>
      <c r="I6268">
        <v>150.83579307404705</v>
      </c>
      <c r="J6268">
        <v>146.92431218577929</v>
      </c>
      <c r="K6268">
        <v>142.85819569654578</v>
      </c>
      <c r="L6268">
        <v>138.83063475814774</v>
      </c>
      <c r="M6268">
        <v>134.78325806360968</v>
      </c>
      <c r="N6268">
        <v>130.4763786736996</v>
      </c>
      <c r="O6268">
        <v>126.71807169668502</v>
      </c>
      <c r="P6268">
        <v>122.4249799259656</v>
      </c>
      <c r="Q6268">
        <v>118.84932265460671</v>
      </c>
      <c r="R6268">
        <v>114.85162836131612</v>
      </c>
      <c r="S6268">
        <v>110.71338571678008</v>
      </c>
      <c r="T6268">
        <v>106.61376783297604</v>
      </c>
      <c r="U6268">
        <v>102.67776130063247</v>
      </c>
      <c r="V6268">
        <v>98.744052975606223</v>
      </c>
      <c r="W6268">
        <v>95.00304908647982</v>
      </c>
      <c r="X6268">
        <v>90.44724515517278</v>
      </c>
      <c r="Y6268">
        <v>86.746499489083405</v>
      </c>
      <c r="Z6268">
        <v>82.856654083837171</v>
      </c>
      <c r="AA6268">
        <v>78.866924717069253</v>
      </c>
      <c r="AB6268">
        <v>74.816893516079304</v>
      </c>
      <c r="AC6268">
        <v>70.942205556461431</v>
      </c>
      <c r="AD6268">
        <v>66.905804995244097</v>
      </c>
      <c r="AE6268">
        <v>63.042050761229618</v>
      </c>
      <c r="AF6268">
        <v>58.70674532328708</v>
      </c>
      <c r="AG6268">
        <v>54.646477791395547</v>
      </c>
      <c r="AH6268">
        <v>50.723991773505617</v>
      </c>
      <c r="AI6268">
        <v>46.977360833418373</v>
      </c>
      <c r="AJ6268">
        <v>42.835808235904295</v>
      </c>
      <c r="AK6268">
        <v>38.585840280426353</v>
      </c>
      <c r="AL6268">
        <v>34.630730977890252</v>
      </c>
      <c r="AM6268">
        <v>30.373375494469254</v>
      </c>
      <c r="AN6268">
        <v>26.793698928851107</v>
      </c>
      <c r="AO6268">
        <v>22.411715089631851</v>
      </c>
      <c r="AP6268">
        <v>19.181408508198835</v>
      </c>
      <c r="AQ6268">
        <v>15.032098867018469</v>
      </c>
      <c r="AR6268">
        <v>10.573256953035179</v>
      </c>
      <c r="AS6268">
        <v>6.7946349615288728</v>
      </c>
      <c r="AT6268">
        <v>2.5354656211197186</v>
      </c>
    </row>
    <row r="6269" spans="1:46" x14ac:dyDescent="0.75">
      <c r="A6269">
        <v>1015.738341968912</v>
      </c>
      <c r="B6269">
        <v>178.30965348092849</v>
      </c>
      <c r="C6269">
        <v>174.41656987295698</v>
      </c>
      <c r="D6269">
        <v>170.5966401964819</v>
      </c>
      <c r="E6269">
        <v>166.674499971638</v>
      </c>
      <c r="F6269">
        <v>162.88826292135141</v>
      </c>
      <c r="G6269">
        <v>159.02932096527667</v>
      </c>
      <c r="H6269">
        <v>154.77467099453611</v>
      </c>
      <c r="I6269">
        <v>150.83091190469531</v>
      </c>
      <c r="J6269">
        <v>146.92631971814424</v>
      </c>
      <c r="K6269">
        <v>142.87436887960283</v>
      </c>
      <c r="L6269">
        <v>138.9018885675176</v>
      </c>
      <c r="M6269">
        <v>134.77179685448669</v>
      </c>
      <c r="N6269">
        <v>130.48985166021933</v>
      </c>
      <c r="O6269">
        <v>126.69562018661856</v>
      </c>
      <c r="P6269">
        <v>122.46393760084754</v>
      </c>
      <c r="Q6269">
        <v>118.89078478090477</v>
      </c>
      <c r="R6269">
        <v>114.84792451844666</v>
      </c>
      <c r="S6269">
        <v>110.69324196165402</v>
      </c>
      <c r="T6269">
        <v>106.66485630936469</v>
      </c>
      <c r="U6269">
        <v>102.69089421832123</v>
      </c>
      <c r="V6269">
        <v>98.739947680881613</v>
      </c>
      <c r="W6269">
        <v>94.964103325761727</v>
      </c>
      <c r="X6269">
        <v>90.442102385906182</v>
      </c>
      <c r="Y6269">
        <v>86.744703922445581</v>
      </c>
      <c r="Z6269">
        <v>82.868787507356117</v>
      </c>
      <c r="AA6269">
        <v>78.865439081488532</v>
      </c>
      <c r="AB6269">
        <v>74.896582489456421</v>
      </c>
      <c r="AC6269">
        <v>70.985519592540243</v>
      </c>
      <c r="AD6269">
        <v>66.937121265152243</v>
      </c>
      <c r="AE6269">
        <v>63.005073017474281</v>
      </c>
      <c r="AF6269">
        <v>58.706146161228979</v>
      </c>
      <c r="AG6269">
        <v>54.658976005083325</v>
      </c>
      <c r="AH6269">
        <v>50.715071743597171</v>
      </c>
      <c r="AI6269">
        <v>46.983074630200569</v>
      </c>
      <c r="AJ6269">
        <v>42.822084399496092</v>
      </c>
      <c r="AK6269">
        <v>38.609567829240078</v>
      </c>
      <c r="AL6269">
        <v>34.628063519678975</v>
      </c>
      <c r="AM6269">
        <v>30.396310037827167</v>
      </c>
      <c r="AN6269">
        <v>26.805504348243446</v>
      </c>
      <c r="AO6269">
        <v>22.452944162318516</v>
      </c>
      <c r="AP6269">
        <v>19.174715148523934</v>
      </c>
      <c r="AQ6269">
        <v>15.028898034431537</v>
      </c>
      <c r="AR6269">
        <v>10.589882211368979</v>
      </c>
      <c r="AS6269">
        <v>6.8069465609159003</v>
      </c>
      <c r="AT6269">
        <v>2.5735216640638576</v>
      </c>
    </row>
    <row r="6270" spans="1:46" x14ac:dyDescent="0.75">
      <c r="A6270">
        <v>1015.9002590673575</v>
      </c>
      <c r="B6270">
        <v>178.33812369914818</v>
      </c>
      <c r="C6270">
        <v>174.41787432660672</v>
      </c>
      <c r="D6270">
        <v>170.61493249336797</v>
      </c>
      <c r="E6270">
        <v>166.67167391132278</v>
      </c>
      <c r="F6270">
        <v>162.89573902375508</v>
      </c>
      <c r="G6270">
        <v>159.05902914112275</v>
      </c>
      <c r="H6270">
        <v>154.80329095927442</v>
      </c>
      <c r="I6270">
        <v>150.9162598970201</v>
      </c>
      <c r="J6270">
        <v>146.93773925519019</v>
      </c>
      <c r="K6270">
        <v>142.8996707119741</v>
      </c>
      <c r="L6270">
        <v>138.87216316291489</v>
      </c>
      <c r="M6270">
        <v>134.84506660680555</v>
      </c>
      <c r="N6270">
        <v>130.53049242469837</v>
      </c>
      <c r="O6270">
        <v>126.69135002070418</v>
      </c>
      <c r="P6270">
        <v>122.50295715153983</v>
      </c>
      <c r="Q6270">
        <v>118.86470111647638</v>
      </c>
      <c r="R6270">
        <v>114.81161900503007</v>
      </c>
      <c r="S6270">
        <v>110.70797246988134</v>
      </c>
      <c r="T6270">
        <v>106.67421793533504</v>
      </c>
      <c r="U6270">
        <v>102.71929443063232</v>
      </c>
      <c r="V6270">
        <v>98.757838897231395</v>
      </c>
      <c r="W6270">
        <v>94.964606859720107</v>
      </c>
      <c r="X6270">
        <v>90.483761903659342</v>
      </c>
      <c r="Y6270">
        <v>86.770883736619879</v>
      </c>
      <c r="Z6270">
        <v>82.914265743793294</v>
      </c>
      <c r="AA6270">
        <v>78.869447095897939</v>
      </c>
      <c r="AB6270">
        <v>74.901456343704751</v>
      </c>
      <c r="AC6270">
        <v>70.986569499922297</v>
      </c>
      <c r="AD6270">
        <v>66.91190393450853</v>
      </c>
      <c r="AE6270">
        <v>63.014541644729739</v>
      </c>
      <c r="AF6270">
        <v>58.768298201017913</v>
      </c>
      <c r="AG6270">
        <v>54.678802287149061</v>
      </c>
      <c r="AH6270">
        <v>50.717362773539243</v>
      </c>
      <c r="AI6270">
        <v>46.981808389090368</v>
      </c>
      <c r="AJ6270">
        <v>42.845133722169692</v>
      </c>
      <c r="AK6270">
        <v>38.614481602015189</v>
      </c>
      <c r="AL6270">
        <v>34.632510473599709</v>
      </c>
      <c r="AM6270">
        <v>30.413700885040964</v>
      </c>
      <c r="AN6270">
        <v>26.842237900459811</v>
      </c>
      <c r="AO6270">
        <v>22.44066322801703</v>
      </c>
      <c r="AP6270">
        <v>19.165338395460967</v>
      </c>
      <c r="AQ6270">
        <v>15.017564950793684</v>
      </c>
      <c r="AR6270">
        <v>10.615427876016042</v>
      </c>
      <c r="AS6270">
        <v>6.8156585389173614</v>
      </c>
      <c r="AT6270">
        <v>2.6193144215020823</v>
      </c>
    </row>
    <row r="6271" spans="1:46" x14ac:dyDescent="0.75">
      <c r="A6271">
        <v>1016.0621761658032</v>
      </c>
      <c r="B6271">
        <v>178.33051273678373</v>
      </c>
      <c r="C6271">
        <v>174.45957560172749</v>
      </c>
      <c r="D6271">
        <v>170.67180093819832</v>
      </c>
      <c r="E6271">
        <v>166.72613993654701</v>
      </c>
      <c r="F6271">
        <v>162.90070506575762</v>
      </c>
      <c r="G6271">
        <v>159.07407587091808</v>
      </c>
      <c r="H6271">
        <v>154.7901517847705</v>
      </c>
      <c r="I6271">
        <v>150.93458727014288</v>
      </c>
      <c r="J6271">
        <v>146.92319748885532</v>
      </c>
      <c r="K6271">
        <v>142.91700073849256</v>
      </c>
      <c r="L6271">
        <v>138.86755727162171</v>
      </c>
      <c r="M6271">
        <v>134.84984429719432</v>
      </c>
      <c r="N6271">
        <v>130.53842097719206</v>
      </c>
      <c r="O6271">
        <v>126.70164240743311</v>
      </c>
      <c r="P6271">
        <v>122.50957356938139</v>
      </c>
      <c r="Q6271">
        <v>118.91165275188827</v>
      </c>
      <c r="R6271">
        <v>114.8244291196248</v>
      </c>
      <c r="S6271">
        <v>110.76064860441495</v>
      </c>
      <c r="T6271">
        <v>106.69530483444495</v>
      </c>
      <c r="U6271">
        <v>102.71897149654694</v>
      </c>
      <c r="V6271">
        <v>98.775229647229338</v>
      </c>
      <c r="W6271">
        <v>94.969543656826147</v>
      </c>
      <c r="X6271">
        <v>90.420026256888235</v>
      </c>
      <c r="Y6271">
        <v>86.797390639647048</v>
      </c>
      <c r="Z6271">
        <v>82.915910430650371</v>
      </c>
      <c r="AA6271">
        <v>78.882146254913977</v>
      </c>
      <c r="AB6271">
        <v>74.945815424148776</v>
      </c>
      <c r="AC6271">
        <v>71.030741661183527</v>
      </c>
      <c r="AD6271">
        <v>66.919415765488708</v>
      </c>
      <c r="AE6271">
        <v>63.020156127965869</v>
      </c>
      <c r="AF6271">
        <v>58.779139060567132</v>
      </c>
      <c r="AG6271">
        <v>54.71193688328291</v>
      </c>
      <c r="AH6271">
        <v>50.738646174602742</v>
      </c>
      <c r="AI6271">
        <v>46.981008229475435</v>
      </c>
      <c r="AJ6271">
        <v>42.806317960002445</v>
      </c>
      <c r="AK6271">
        <v>38.62633278521556</v>
      </c>
      <c r="AL6271">
        <v>34.654231504392449</v>
      </c>
      <c r="AM6271">
        <v>30.46973129184385</v>
      </c>
      <c r="AN6271">
        <v>26.862790576720947</v>
      </c>
      <c r="AO6271">
        <v>22.476936001268804</v>
      </c>
      <c r="AP6271">
        <v>19.140327959180574</v>
      </c>
      <c r="AQ6271">
        <v>14.961798803170092</v>
      </c>
      <c r="AR6271">
        <v>10.643766575425994</v>
      </c>
      <c r="AS6271">
        <v>6.8182937159305865</v>
      </c>
      <c r="AT6271">
        <v>2.5961116175464563</v>
      </c>
    </row>
    <row r="6272" spans="1:46" x14ac:dyDescent="0.75">
      <c r="A6272">
        <v>1016.2240932642487</v>
      </c>
      <c r="B6272">
        <v>178.3767284247543</v>
      </c>
      <c r="C6272">
        <v>174.45845417672311</v>
      </c>
      <c r="D6272">
        <v>170.71937661766182</v>
      </c>
      <c r="E6272">
        <v>166.68489221222325</v>
      </c>
      <c r="F6272">
        <v>162.90451175537422</v>
      </c>
      <c r="G6272">
        <v>159.05610175692308</v>
      </c>
      <c r="H6272">
        <v>154.83037627426813</v>
      </c>
      <c r="I6272">
        <v>150.94910196766068</v>
      </c>
      <c r="J6272">
        <v>146.93099261481365</v>
      </c>
      <c r="K6272">
        <v>142.93772294834164</v>
      </c>
      <c r="L6272">
        <v>138.8450805372359</v>
      </c>
      <c r="M6272">
        <v>134.90145171401355</v>
      </c>
      <c r="N6272">
        <v>130.55024370663114</v>
      </c>
      <c r="O6272">
        <v>126.66494441344764</v>
      </c>
      <c r="P6272">
        <v>122.56675663605922</v>
      </c>
      <c r="Q6272">
        <v>118.95620379831809</v>
      </c>
      <c r="R6272">
        <v>114.83811154889187</v>
      </c>
      <c r="S6272">
        <v>110.75080979703968</v>
      </c>
      <c r="T6272">
        <v>106.69400998412218</v>
      </c>
      <c r="U6272">
        <v>102.71707289125744</v>
      </c>
      <c r="V6272">
        <v>98.756186498458504</v>
      </c>
      <c r="W6272">
        <v>94.967005803513629</v>
      </c>
      <c r="X6272">
        <v>90.48825964759574</v>
      </c>
      <c r="Y6272">
        <v>86.829025819499918</v>
      </c>
      <c r="Z6272">
        <v>82.93058417827838</v>
      </c>
      <c r="AA6272">
        <v>78.859607086519532</v>
      </c>
      <c r="AB6272">
        <v>74.96718304290475</v>
      </c>
      <c r="AC6272">
        <v>71.035103420900867</v>
      </c>
      <c r="AD6272">
        <v>66.977836571713624</v>
      </c>
      <c r="AE6272">
        <v>62.9961412695882</v>
      </c>
      <c r="AF6272">
        <v>58.832524099744546</v>
      </c>
      <c r="AG6272">
        <v>54.739197153780694</v>
      </c>
      <c r="AH6272">
        <v>50.773701279805906</v>
      </c>
      <c r="AI6272">
        <v>47.033439072344102</v>
      </c>
      <c r="AJ6272">
        <v>42.813229487834569</v>
      </c>
      <c r="AK6272">
        <v>38.635580214032814</v>
      </c>
      <c r="AL6272">
        <v>34.678795660201999</v>
      </c>
      <c r="AM6272">
        <v>30.466853082434653</v>
      </c>
      <c r="AN6272">
        <v>26.909113247469307</v>
      </c>
      <c r="AO6272">
        <v>22.4895206125504</v>
      </c>
      <c r="AP6272">
        <v>19.120425044614667</v>
      </c>
      <c r="AQ6272">
        <v>14.954837782672188</v>
      </c>
      <c r="AR6272">
        <v>10.662202299074639</v>
      </c>
      <c r="AS6272">
        <v>6.8379220673261951</v>
      </c>
      <c r="AT6272">
        <v>2.5842104044404226</v>
      </c>
    </row>
    <row r="6273" spans="1:46" x14ac:dyDescent="0.75">
      <c r="A6273">
        <v>1016.3860103626944</v>
      </c>
      <c r="B6273">
        <v>178.43227665645219</v>
      </c>
      <c r="C6273">
        <v>174.53510348943621</v>
      </c>
      <c r="D6273">
        <v>170.70891214658693</v>
      </c>
      <c r="E6273">
        <v>166.68396041299144</v>
      </c>
      <c r="F6273">
        <v>162.94584564384931</v>
      </c>
      <c r="G6273">
        <v>159.07395289096823</v>
      </c>
      <c r="H6273">
        <v>154.84831867798562</v>
      </c>
      <c r="I6273">
        <v>150.92940584268896</v>
      </c>
      <c r="J6273">
        <v>146.94347841732298</v>
      </c>
      <c r="K6273">
        <v>142.9626390279422</v>
      </c>
      <c r="L6273">
        <v>138.86210249298807</v>
      </c>
      <c r="M6273">
        <v>134.96870762139596</v>
      </c>
      <c r="N6273">
        <v>130.58969903712594</v>
      </c>
      <c r="O6273">
        <v>126.68587706532627</v>
      </c>
      <c r="P6273">
        <v>122.64823161499703</v>
      </c>
      <c r="Q6273">
        <v>119.00316639346431</v>
      </c>
      <c r="R6273">
        <v>114.82578024019671</v>
      </c>
      <c r="S6273">
        <v>110.75773052884584</v>
      </c>
      <c r="T6273">
        <v>106.71095136937828</v>
      </c>
      <c r="U6273">
        <v>102.74419941807639</v>
      </c>
      <c r="V6273">
        <v>98.758817595552074</v>
      </c>
      <c r="W6273">
        <v>94.968917747953952</v>
      </c>
      <c r="X6273">
        <v>90.504878754311562</v>
      </c>
      <c r="Y6273">
        <v>86.821811824757333</v>
      </c>
      <c r="Z6273">
        <v>82.919423856924084</v>
      </c>
      <c r="AA6273">
        <v>78.888219427952492</v>
      </c>
      <c r="AB6273">
        <v>74.96161478374205</v>
      </c>
      <c r="AC6273">
        <v>71.121169924351506</v>
      </c>
      <c r="AD6273">
        <v>66.976794898576756</v>
      </c>
      <c r="AE6273">
        <v>63.000605471314493</v>
      </c>
      <c r="AF6273">
        <v>58.846606580505949</v>
      </c>
      <c r="AG6273">
        <v>54.787000166509124</v>
      </c>
      <c r="AH6273">
        <v>50.784886275826096</v>
      </c>
      <c r="AI6273">
        <v>47.025554581259684</v>
      </c>
      <c r="AJ6273">
        <v>42.831066169889425</v>
      </c>
      <c r="AK6273">
        <v>38.64313214841048</v>
      </c>
      <c r="AL6273">
        <v>34.718436249157939</v>
      </c>
      <c r="AM6273">
        <v>30.546475438590768</v>
      </c>
      <c r="AN6273">
        <v>26.906124288138827</v>
      </c>
      <c r="AO6273">
        <v>22.536178928841661</v>
      </c>
      <c r="AP6273">
        <v>19.11721015785022</v>
      </c>
      <c r="AQ6273">
        <v>15.018424719039318</v>
      </c>
      <c r="AR6273">
        <v>10.659588937448236</v>
      </c>
      <c r="AS6273">
        <v>6.8652358337525472</v>
      </c>
      <c r="AT6273">
        <v>2.6360694513193099</v>
      </c>
    </row>
    <row r="6274" spans="1:46" x14ac:dyDescent="0.75">
      <c r="A6274">
        <v>1016.5479274611399</v>
      </c>
      <c r="B6274">
        <v>178.45153013866897</v>
      </c>
      <c r="C6274">
        <v>174.56090852322447</v>
      </c>
      <c r="D6274">
        <v>170.75889779425526</v>
      </c>
      <c r="E6274">
        <v>166.7033846868911</v>
      </c>
      <c r="F6274">
        <v>162.96764183637288</v>
      </c>
      <c r="G6274">
        <v>159.09547172074861</v>
      </c>
      <c r="H6274">
        <v>154.86039224478105</v>
      </c>
      <c r="I6274">
        <v>150.94110457910705</v>
      </c>
      <c r="J6274">
        <v>146.96174732244756</v>
      </c>
      <c r="K6274">
        <v>142.9704987456789</v>
      </c>
      <c r="L6274">
        <v>138.8907851694205</v>
      </c>
      <c r="M6274">
        <v>134.99063505485165</v>
      </c>
      <c r="N6274">
        <v>130.60448531706865</v>
      </c>
      <c r="O6274">
        <v>126.67328773189799</v>
      </c>
      <c r="P6274">
        <v>122.61700983446872</v>
      </c>
      <c r="Q6274">
        <v>118.94043233673588</v>
      </c>
      <c r="R6274">
        <v>114.84215627035736</v>
      </c>
      <c r="S6274">
        <v>110.8036664078839</v>
      </c>
      <c r="T6274">
        <v>106.72665297118034</v>
      </c>
      <c r="U6274">
        <v>102.73090292255824</v>
      </c>
      <c r="V6274">
        <v>98.767073119179287</v>
      </c>
      <c r="W6274">
        <v>94.918339501140323</v>
      </c>
      <c r="X6274">
        <v>90.514514982647597</v>
      </c>
      <c r="Y6274">
        <v>86.838562331614312</v>
      </c>
      <c r="Z6274">
        <v>82.953581683355466</v>
      </c>
      <c r="AA6274">
        <v>78.920627372411616</v>
      </c>
      <c r="AB6274">
        <v>75.004064768099468</v>
      </c>
      <c r="AC6274">
        <v>71.147647777915012</v>
      </c>
      <c r="AD6274">
        <v>66.955126274442492</v>
      </c>
      <c r="AE6274">
        <v>62.95525996404141</v>
      </c>
      <c r="AF6274">
        <v>58.871040011305141</v>
      </c>
      <c r="AG6274">
        <v>54.814454951528198</v>
      </c>
      <c r="AH6274">
        <v>50.800599440414125</v>
      </c>
      <c r="AI6274">
        <v>47.030557165521287</v>
      </c>
      <c r="AJ6274">
        <v>42.789779506263116</v>
      </c>
      <c r="AK6274">
        <v>38.669204147086838</v>
      </c>
      <c r="AL6274">
        <v>34.74473561416508</v>
      </c>
      <c r="AM6274">
        <v>30.550298652555057</v>
      </c>
      <c r="AN6274">
        <v>26.930875493757142</v>
      </c>
      <c r="AO6274">
        <v>22.576837315911177</v>
      </c>
      <c r="AP6274">
        <v>19.117071883150675</v>
      </c>
      <c r="AQ6274">
        <v>14.952129058254483</v>
      </c>
      <c r="AR6274">
        <v>10.68090399419855</v>
      </c>
      <c r="AS6274">
        <v>6.8810075406882252</v>
      </c>
      <c r="AT6274">
        <v>2.6177924085044495</v>
      </c>
    </row>
    <row r="6275" spans="1:46" x14ac:dyDescent="0.75">
      <c r="A6275">
        <v>1016.7098445595856</v>
      </c>
      <c r="B6275">
        <v>178.42472378619348</v>
      </c>
      <c r="C6275">
        <v>174.56498899580134</v>
      </c>
      <c r="D6275">
        <v>170.79494322865116</v>
      </c>
      <c r="E6275">
        <v>166.70286467653477</v>
      </c>
      <c r="F6275">
        <v>162.96165079737636</v>
      </c>
      <c r="G6275">
        <v>159.13586410907024</v>
      </c>
      <c r="H6275">
        <v>154.8409647813838</v>
      </c>
      <c r="I6275">
        <v>150.97165411227022</v>
      </c>
      <c r="J6275">
        <v>146.96189483295802</v>
      </c>
      <c r="K6275">
        <v>142.97213245263086</v>
      </c>
      <c r="L6275">
        <v>138.89333465686491</v>
      </c>
      <c r="M6275">
        <v>134.95225085862376</v>
      </c>
      <c r="N6275">
        <v>130.58767874256628</v>
      </c>
      <c r="O6275">
        <v>126.63124674260779</v>
      </c>
      <c r="P6275">
        <v>122.64968196641607</v>
      </c>
      <c r="Q6275">
        <v>118.97606630099365</v>
      </c>
      <c r="R6275">
        <v>114.87643063074241</v>
      </c>
      <c r="S6275">
        <v>110.79554452197047</v>
      </c>
      <c r="T6275">
        <v>106.69314671304791</v>
      </c>
      <c r="U6275">
        <v>102.71766758988801</v>
      </c>
      <c r="V6275">
        <v>98.760859851927847</v>
      </c>
      <c r="W6275">
        <v>94.917289505720547</v>
      </c>
      <c r="X6275">
        <v>90.524673902848235</v>
      </c>
      <c r="Y6275">
        <v>86.885921866950838</v>
      </c>
      <c r="Z6275">
        <v>82.97661788451569</v>
      </c>
      <c r="AA6275">
        <v>78.944379197545402</v>
      </c>
      <c r="AB6275">
        <v>75.046300371810673</v>
      </c>
      <c r="AC6275">
        <v>71.153745389180443</v>
      </c>
      <c r="AD6275">
        <v>66.958065385002968</v>
      </c>
      <c r="AE6275">
        <v>62.971987114230018</v>
      </c>
      <c r="AF6275">
        <v>58.899847153007883</v>
      </c>
      <c r="AG6275">
        <v>54.825854549501678</v>
      </c>
      <c r="AH6275">
        <v>50.810585213750926</v>
      </c>
      <c r="AI6275">
        <v>47.071626759257882</v>
      </c>
      <c r="AJ6275">
        <v>42.80589141875101</v>
      </c>
      <c r="AK6275">
        <v>38.671483018117819</v>
      </c>
      <c r="AL6275">
        <v>34.726336428649816</v>
      </c>
      <c r="AM6275">
        <v>30.488816907412104</v>
      </c>
      <c r="AN6275">
        <v>26.931334610829236</v>
      </c>
      <c r="AO6275">
        <v>22.519408671724158</v>
      </c>
      <c r="AP6275">
        <v>19.072590640740454</v>
      </c>
      <c r="AQ6275">
        <v>14.946335031965498</v>
      </c>
      <c r="AR6275">
        <v>10.717643619020734</v>
      </c>
      <c r="AS6275">
        <v>6.9128914283287024</v>
      </c>
      <c r="AT6275">
        <v>2.6267118962481817</v>
      </c>
    </row>
    <row r="6276" spans="1:46" x14ac:dyDescent="0.75">
      <c r="A6276">
        <v>1016.8717616580311</v>
      </c>
      <c r="B6276">
        <v>178.4727067335202</v>
      </c>
      <c r="C6276">
        <v>174.52065629546732</v>
      </c>
      <c r="D6276">
        <v>170.79532191235998</v>
      </c>
      <c r="E6276">
        <v>166.75335276676336</v>
      </c>
      <c r="F6276">
        <v>162.97443378904671</v>
      </c>
      <c r="G6276">
        <v>159.15897382945349</v>
      </c>
      <c r="H6276">
        <v>154.86145175774078</v>
      </c>
      <c r="I6276">
        <v>150.95813098568186</v>
      </c>
      <c r="J6276">
        <v>146.99253120029115</v>
      </c>
      <c r="K6276">
        <v>142.99235750679233</v>
      </c>
      <c r="L6276">
        <v>138.88134067280401</v>
      </c>
      <c r="M6276">
        <v>135.0160760017242</v>
      </c>
      <c r="N6276">
        <v>130.57535303698936</v>
      </c>
      <c r="O6276">
        <v>126.65587766716556</v>
      </c>
      <c r="P6276">
        <v>122.65985085411265</v>
      </c>
      <c r="Q6276">
        <v>118.99259500345019</v>
      </c>
      <c r="R6276">
        <v>114.87475026793373</v>
      </c>
      <c r="S6276">
        <v>110.81414391246088</v>
      </c>
      <c r="T6276">
        <v>106.70412503693728</v>
      </c>
      <c r="U6276">
        <v>102.71663300091677</v>
      </c>
      <c r="V6276">
        <v>98.781387681278389</v>
      </c>
      <c r="W6276">
        <v>94.908153430593615</v>
      </c>
      <c r="X6276">
        <v>90.52478324567231</v>
      </c>
      <c r="Y6276">
        <v>86.921416683717268</v>
      </c>
      <c r="Z6276">
        <v>82.950865208931887</v>
      </c>
      <c r="AA6276">
        <v>78.915850414068728</v>
      </c>
      <c r="AB6276">
        <v>75.010267128026896</v>
      </c>
      <c r="AC6276">
        <v>71.258118711668033</v>
      </c>
      <c r="AD6276">
        <v>66.978151880789184</v>
      </c>
      <c r="AE6276">
        <v>63.020952064650849</v>
      </c>
      <c r="AF6276">
        <v>58.910506498154476</v>
      </c>
      <c r="AG6276">
        <v>54.820268967591581</v>
      </c>
      <c r="AH6276">
        <v>50.803020502399661</v>
      </c>
      <c r="AI6276">
        <v>47.097083205588632</v>
      </c>
      <c r="AJ6276">
        <v>42.806376867291036</v>
      </c>
      <c r="AK6276">
        <v>38.660597243875841</v>
      </c>
      <c r="AL6276">
        <v>34.722188146436615</v>
      </c>
      <c r="AM6276">
        <v>30.553623939549905</v>
      </c>
      <c r="AN6276">
        <v>26.911804950274398</v>
      </c>
      <c r="AO6276">
        <v>22.579387218205476</v>
      </c>
      <c r="AP6276">
        <v>19.09099413903316</v>
      </c>
      <c r="AQ6276">
        <v>14.961237048020228</v>
      </c>
      <c r="AR6276">
        <v>10.715374421350965</v>
      </c>
      <c r="AS6276">
        <v>6.898206237509374</v>
      </c>
      <c r="AT6276">
        <v>2.6152024090398212</v>
      </c>
    </row>
    <row r="6277" spans="1:46" x14ac:dyDescent="0.75">
      <c r="A6277">
        <v>1017.0336787564767</v>
      </c>
      <c r="B6277">
        <v>178.45599941551106</v>
      </c>
      <c r="C6277">
        <v>174.59865108506557</v>
      </c>
      <c r="D6277">
        <v>170.79252485821078</v>
      </c>
      <c r="E6277">
        <v>166.73741685806212</v>
      </c>
      <c r="F6277">
        <v>163.00613349897452</v>
      </c>
      <c r="G6277">
        <v>159.18151790730769</v>
      </c>
      <c r="H6277">
        <v>154.89236311207378</v>
      </c>
      <c r="I6277">
        <v>150.94084926400413</v>
      </c>
      <c r="J6277">
        <v>146.98049659641811</v>
      </c>
      <c r="K6277">
        <v>143.03383033257131</v>
      </c>
      <c r="L6277">
        <v>138.89389796640407</v>
      </c>
      <c r="M6277">
        <v>134.89605710390182</v>
      </c>
      <c r="N6277">
        <v>130.58469994526473</v>
      </c>
      <c r="O6277">
        <v>126.66870683803059</v>
      </c>
      <c r="P6277">
        <v>122.6994342604437</v>
      </c>
      <c r="Q6277">
        <v>118.99538268402921</v>
      </c>
      <c r="R6277">
        <v>114.87614734138845</v>
      </c>
      <c r="S6277">
        <v>110.83565951501707</v>
      </c>
      <c r="T6277">
        <v>106.69467422988397</v>
      </c>
      <c r="U6277">
        <v>102.72518350334586</v>
      </c>
      <c r="V6277">
        <v>98.736318938787363</v>
      </c>
      <c r="W6277">
        <v>94.927405996443397</v>
      </c>
      <c r="X6277">
        <v>90.59216274531903</v>
      </c>
      <c r="Y6277">
        <v>86.938074657705712</v>
      </c>
      <c r="Z6277">
        <v>82.973100965312497</v>
      </c>
      <c r="AA6277">
        <v>78.884772757467587</v>
      </c>
      <c r="AB6277">
        <v>75.000266993642782</v>
      </c>
      <c r="AC6277">
        <v>71.316401583502127</v>
      </c>
      <c r="AD6277">
        <v>67.01179689420924</v>
      </c>
      <c r="AE6277">
        <v>62.992446245907566</v>
      </c>
      <c r="AF6277">
        <v>58.912367240561565</v>
      </c>
      <c r="AG6277">
        <v>54.862594429224806</v>
      </c>
      <c r="AH6277">
        <v>50.834202238470098</v>
      </c>
      <c r="AI6277">
        <v>47.133086540456027</v>
      </c>
      <c r="AJ6277">
        <v>42.828355623846562</v>
      </c>
      <c r="AK6277">
        <v>38.687270529563577</v>
      </c>
      <c r="AL6277">
        <v>34.755418553553987</v>
      </c>
      <c r="AM6277">
        <v>30.52609453775904</v>
      </c>
      <c r="AN6277">
        <v>26.952845508687361</v>
      </c>
      <c r="AO6277">
        <v>22.548074145569814</v>
      </c>
      <c r="AP6277">
        <v>19.08939533781966</v>
      </c>
      <c r="AQ6277">
        <v>14.877563898796119</v>
      </c>
      <c r="AR6277">
        <v>10.719707052978332</v>
      </c>
      <c r="AS6277">
        <v>6.9152814523530521</v>
      </c>
      <c r="AT6277">
        <v>2.6107235055897369</v>
      </c>
    </row>
    <row r="6278" spans="1:46" x14ac:dyDescent="0.75">
      <c r="A6278">
        <v>1017.1955958549223</v>
      </c>
      <c r="B6278">
        <v>178.48003002039857</v>
      </c>
      <c r="C6278">
        <v>174.59526479663873</v>
      </c>
      <c r="D6278">
        <v>170.76097519926543</v>
      </c>
      <c r="E6278">
        <v>166.74952118388913</v>
      </c>
      <c r="F6278">
        <v>163.00712198994088</v>
      </c>
      <c r="G6278">
        <v>159.22833728776624</v>
      </c>
      <c r="H6278">
        <v>154.92493722910993</v>
      </c>
      <c r="I6278">
        <v>150.93496395814878</v>
      </c>
      <c r="J6278">
        <v>147.01676017745473</v>
      </c>
      <c r="K6278">
        <v>143.05405531156936</v>
      </c>
      <c r="L6278">
        <v>138.92308185608815</v>
      </c>
      <c r="M6278">
        <v>134.9363193417162</v>
      </c>
      <c r="N6278">
        <v>130.61950710912097</v>
      </c>
      <c r="O6278">
        <v>126.67500745633737</v>
      </c>
      <c r="P6278">
        <v>122.71588616262882</v>
      </c>
      <c r="Q6278">
        <v>118.98135069791344</v>
      </c>
      <c r="R6278">
        <v>114.86850569329853</v>
      </c>
      <c r="S6278">
        <v>110.87653826732169</v>
      </c>
      <c r="T6278">
        <v>106.74917794873645</v>
      </c>
      <c r="U6278">
        <v>102.72591512092447</v>
      </c>
      <c r="V6278">
        <v>98.758154272909096</v>
      </c>
      <c r="W6278">
        <v>94.893465818855219</v>
      </c>
      <c r="X6278">
        <v>90.615042284300799</v>
      </c>
      <c r="Y6278">
        <v>86.939316739032748</v>
      </c>
      <c r="Z6278">
        <v>82.998052147618466</v>
      </c>
      <c r="AA6278">
        <v>78.907075038675117</v>
      </c>
      <c r="AB6278">
        <v>75.000643157996961</v>
      </c>
      <c r="AC6278">
        <v>71.361342333571528</v>
      </c>
      <c r="AD6278">
        <v>67.01205792455886</v>
      </c>
      <c r="AE6278">
        <v>63.004179480776237</v>
      </c>
      <c r="AF6278">
        <v>58.911031699910225</v>
      </c>
      <c r="AG6278">
        <v>54.861882312840962</v>
      </c>
      <c r="AH6278">
        <v>50.892472694562692</v>
      </c>
      <c r="AI6278">
        <v>47.175337453763177</v>
      </c>
      <c r="AJ6278">
        <v>42.856885250950853</v>
      </c>
      <c r="AK6278">
        <v>38.701368410477784</v>
      </c>
      <c r="AL6278">
        <v>34.763799838374894</v>
      </c>
      <c r="AM6278">
        <v>30.591273017660747</v>
      </c>
      <c r="AN6278">
        <v>26.959300710369988</v>
      </c>
      <c r="AO6278">
        <v>22.555028737700216</v>
      </c>
      <c r="AP6278">
        <v>19.082045173321916</v>
      </c>
      <c r="AQ6278">
        <v>14.886981690281418</v>
      </c>
      <c r="AR6278">
        <v>10.749920694630331</v>
      </c>
      <c r="AS6278">
        <v>6.8903236884064407</v>
      </c>
      <c r="AT6278">
        <v>2.6162374529803443</v>
      </c>
    </row>
    <row r="6279" spans="1:46" x14ac:dyDescent="0.75">
      <c r="A6279">
        <v>1017.3575129533679</v>
      </c>
      <c r="B6279">
        <v>178.48273311203226</v>
      </c>
      <c r="C6279">
        <v>174.61893793315994</v>
      </c>
      <c r="D6279">
        <v>170.70363400023226</v>
      </c>
      <c r="E6279">
        <v>166.76156741414417</v>
      </c>
      <c r="F6279">
        <v>162.98267230056325</v>
      </c>
      <c r="G6279">
        <v>159.28869392403746</v>
      </c>
      <c r="H6279">
        <v>154.92109873797747</v>
      </c>
      <c r="I6279">
        <v>150.95148917135623</v>
      </c>
      <c r="J6279">
        <v>147.04421072918154</v>
      </c>
      <c r="K6279">
        <v>143.04946201700452</v>
      </c>
      <c r="L6279">
        <v>138.97367251658966</v>
      </c>
      <c r="M6279">
        <v>134.92635087933436</v>
      </c>
      <c r="N6279">
        <v>130.60095440415128</v>
      </c>
      <c r="O6279">
        <v>126.66779748166172</v>
      </c>
      <c r="P6279">
        <v>122.72553679246141</v>
      </c>
      <c r="Q6279">
        <v>118.94372747687292</v>
      </c>
      <c r="R6279">
        <v>114.87497937894142</v>
      </c>
      <c r="S6279">
        <v>110.89879850983668</v>
      </c>
      <c r="T6279">
        <v>106.74569944437307</v>
      </c>
      <c r="U6279">
        <v>102.72267139705916</v>
      </c>
      <c r="V6279">
        <v>98.694417704594031</v>
      </c>
      <c r="W6279">
        <v>94.949918812927123</v>
      </c>
      <c r="X6279">
        <v>90.567577874529874</v>
      </c>
      <c r="Y6279">
        <v>86.965876457330452</v>
      </c>
      <c r="Z6279">
        <v>83.037030079637503</v>
      </c>
      <c r="AA6279">
        <v>78.996897048800534</v>
      </c>
      <c r="AB6279">
        <v>75.051239322766179</v>
      </c>
      <c r="AC6279">
        <v>71.381985637626727</v>
      </c>
      <c r="AD6279">
        <v>67.01679428631455</v>
      </c>
      <c r="AE6279">
        <v>63.012223782312219</v>
      </c>
      <c r="AF6279">
        <v>58.917550708463615</v>
      </c>
      <c r="AG6279">
        <v>54.882843527835078</v>
      </c>
      <c r="AH6279">
        <v>50.9067639618847</v>
      </c>
      <c r="AI6279">
        <v>47.143929744510039</v>
      </c>
      <c r="AJ6279">
        <v>42.839532107387271</v>
      </c>
      <c r="AK6279">
        <v>38.680847723859962</v>
      </c>
      <c r="AL6279">
        <v>34.720048709348191</v>
      </c>
      <c r="AM6279">
        <v>30.525360871488608</v>
      </c>
      <c r="AN6279">
        <v>26.918382641265666</v>
      </c>
      <c r="AO6279">
        <v>22.573862876918518</v>
      </c>
      <c r="AP6279">
        <v>19.086673054672346</v>
      </c>
      <c r="AQ6279">
        <v>14.879714550501912</v>
      </c>
      <c r="AR6279">
        <v>10.742459539110932</v>
      </c>
      <c r="AS6279">
        <v>6.8662096484678967</v>
      </c>
      <c r="AT6279">
        <v>2.591126201416043</v>
      </c>
    </row>
    <row r="6280" spans="1:46" x14ac:dyDescent="0.75">
      <c r="A6280">
        <v>1017.5194300518135</v>
      </c>
      <c r="B6280">
        <v>178.46334435591072</v>
      </c>
      <c r="C6280">
        <v>174.56584938326557</v>
      </c>
      <c r="D6280">
        <v>170.74289122817652</v>
      </c>
      <c r="E6280">
        <v>166.79696471637527</v>
      </c>
      <c r="F6280">
        <v>163.00449186919028</v>
      </c>
      <c r="G6280">
        <v>159.25844284164219</v>
      </c>
      <c r="H6280">
        <v>154.9340767977979</v>
      </c>
      <c r="I6280">
        <v>150.9465812119264</v>
      </c>
      <c r="J6280">
        <v>147.06402209976218</v>
      </c>
      <c r="K6280">
        <v>143.09531931471213</v>
      </c>
      <c r="L6280">
        <v>138.98066079623422</v>
      </c>
      <c r="M6280">
        <v>134.91329001403415</v>
      </c>
      <c r="N6280">
        <v>130.6107583242698</v>
      </c>
      <c r="O6280">
        <v>126.65325000377608</v>
      </c>
      <c r="P6280">
        <v>122.70849887604848</v>
      </c>
      <c r="Q6280">
        <v>118.93980382592194</v>
      </c>
      <c r="R6280">
        <v>114.86746322736428</v>
      </c>
      <c r="S6280">
        <v>110.92467311231118</v>
      </c>
      <c r="T6280">
        <v>106.72891751358863</v>
      </c>
      <c r="U6280">
        <v>102.73555746460544</v>
      </c>
      <c r="V6280">
        <v>98.691761079424055</v>
      </c>
      <c r="W6280">
        <v>94.920123889332373</v>
      </c>
      <c r="X6280">
        <v>90.56258599682036</v>
      </c>
      <c r="Y6280">
        <v>86.971073294758114</v>
      </c>
      <c r="Z6280">
        <v>83.068531671355871</v>
      </c>
      <c r="AA6280">
        <v>79.019817699508323</v>
      </c>
      <c r="AB6280">
        <v>74.997063289943497</v>
      </c>
      <c r="AC6280">
        <v>71.423768730423077</v>
      </c>
      <c r="AD6280">
        <v>67.050748935740927</v>
      </c>
      <c r="AE6280">
        <v>63.057063157355628</v>
      </c>
      <c r="AF6280">
        <v>58.938886028796077</v>
      </c>
      <c r="AG6280">
        <v>54.845649614242227</v>
      </c>
      <c r="AH6280">
        <v>50.906780027393253</v>
      </c>
      <c r="AI6280">
        <v>47.117416515408763</v>
      </c>
      <c r="AJ6280">
        <v>42.866267452712606</v>
      </c>
      <c r="AK6280">
        <v>38.700196576552983</v>
      </c>
      <c r="AL6280">
        <v>34.738976225735691</v>
      </c>
      <c r="AM6280">
        <v>30.501605760992863</v>
      </c>
      <c r="AN6280">
        <v>26.895434189138108</v>
      </c>
      <c r="AO6280">
        <v>22.522657158789279</v>
      </c>
      <c r="AP6280">
        <v>19.11752991809292</v>
      </c>
      <c r="AQ6280">
        <v>14.893805640605954</v>
      </c>
      <c r="AR6280">
        <v>10.793083691831818</v>
      </c>
      <c r="AS6280">
        <v>6.8635576065995414</v>
      </c>
      <c r="AT6280">
        <v>2.5185026096003922</v>
      </c>
    </row>
    <row r="6281" spans="1:46" x14ac:dyDescent="0.75">
      <c r="A6281">
        <v>1017.6813471502591</v>
      </c>
      <c r="B6281">
        <v>178.4593969608413</v>
      </c>
      <c r="C6281">
        <v>174.52424168595738</v>
      </c>
      <c r="D6281">
        <v>170.68750213701759</v>
      </c>
      <c r="E6281">
        <v>166.81974658094398</v>
      </c>
      <c r="F6281">
        <v>163.05855598084545</v>
      </c>
      <c r="G6281">
        <v>159.29501996925495</v>
      </c>
      <c r="H6281">
        <v>154.99385088262972</v>
      </c>
      <c r="I6281">
        <v>150.97976106837137</v>
      </c>
      <c r="J6281">
        <v>147.10894964415607</v>
      </c>
      <c r="K6281">
        <v>143.13999294890655</v>
      </c>
      <c r="L6281">
        <v>138.99145647529625</v>
      </c>
      <c r="M6281">
        <v>134.91546871004076</v>
      </c>
      <c r="N6281">
        <v>130.64464456204902</v>
      </c>
      <c r="O6281">
        <v>126.66314226728126</v>
      </c>
      <c r="P6281">
        <v>122.69236815308332</v>
      </c>
      <c r="Q6281">
        <v>118.96118416868595</v>
      </c>
      <c r="R6281">
        <v>114.84654628363226</v>
      </c>
      <c r="S6281">
        <v>110.97231373157592</v>
      </c>
      <c r="T6281">
        <v>106.7737745010195</v>
      </c>
      <c r="U6281">
        <v>102.78222908959459</v>
      </c>
      <c r="V6281">
        <v>98.724294258221263</v>
      </c>
      <c r="W6281">
        <v>95.005284723032048</v>
      </c>
      <c r="X6281">
        <v>90.531810061456</v>
      </c>
      <c r="Y6281">
        <v>86.975548729464037</v>
      </c>
      <c r="Z6281">
        <v>83.038898268064244</v>
      </c>
      <c r="AA6281">
        <v>78.971371210307979</v>
      </c>
      <c r="AB6281">
        <v>74.964970584050107</v>
      </c>
      <c r="AC6281">
        <v>71.462228048675243</v>
      </c>
      <c r="AD6281">
        <v>67.049866796257717</v>
      </c>
      <c r="AE6281">
        <v>63.071856138791141</v>
      </c>
      <c r="AF6281">
        <v>58.881596259716112</v>
      </c>
      <c r="AG6281">
        <v>54.888758453616965</v>
      </c>
      <c r="AH6281">
        <v>50.953139669421617</v>
      </c>
      <c r="AI6281">
        <v>47.128192050952308</v>
      </c>
      <c r="AJ6281">
        <v>42.899003320479004</v>
      </c>
      <c r="AK6281">
        <v>38.684413282927046</v>
      </c>
      <c r="AL6281">
        <v>34.764020685286205</v>
      </c>
      <c r="AM6281">
        <v>30.503237175918052</v>
      </c>
      <c r="AN6281">
        <v>26.896528654356981</v>
      </c>
      <c r="AO6281">
        <v>22.553894193035894</v>
      </c>
      <c r="AP6281">
        <v>19.127178899470618</v>
      </c>
      <c r="AQ6281">
        <v>14.920383503373246</v>
      </c>
      <c r="AR6281">
        <v>10.787666779943088</v>
      </c>
      <c r="AS6281">
        <v>6.8504465483660439</v>
      </c>
      <c r="AT6281">
        <v>2.5410387967833081</v>
      </c>
    </row>
    <row r="6282" spans="1:46" x14ac:dyDescent="0.75">
      <c r="A6282">
        <v>1017.8432642487047</v>
      </c>
      <c r="B6282">
        <v>178.4296662144352</v>
      </c>
      <c r="C6282">
        <v>174.5578155705534</v>
      </c>
      <c r="D6282">
        <v>170.67415959542245</v>
      </c>
      <c r="E6282">
        <v>166.83169412924613</v>
      </c>
      <c r="F6282">
        <v>163.0461603073762</v>
      </c>
      <c r="G6282">
        <v>159.30356393252237</v>
      </c>
      <c r="H6282">
        <v>155.00516904901201</v>
      </c>
      <c r="I6282">
        <v>150.99488087542295</v>
      </c>
      <c r="J6282">
        <v>147.15158729246022</v>
      </c>
      <c r="K6282">
        <v>143.11176506568282</v>
      </c>
      <c r="L6282">
        <v>139.01861705744443</v>
      </c>
      <c r="M6282">
        <v>134.82715166177215</v>
      </c>
      <c r="N6282">
        <v>130.61648800241969</v>
      </c>
      <c r="O6282">
        <v>126.6558399489472</v>
      </c>
      <c r="P6282">
        <v>122.66669353017494</v>
      </c>
      <c r="Q6282">
        <v>118.94504243407644</v>
      </c>
      <c r="R6282">
        <v>114.8967994972941</v>
      </c>
      <c r="S6282">
        <v>110.98079225405324</v>
      </c>
      <c r="T6282">
        <v>106.78830532081737</v>
      </c>
      <c r="U6282">
        <v>102.76812061014451</v>
      </c>
      <c r="V6282">
        <v>98.704464419159038</v>
      </c>
      <c r="W6282">
        <v>94.991710111055511</v>
      </c>
      <c r="X6282">
        <v>90.55583223977807</v>
      </c>
      <c r="Y6282">
        <v>86.954817365941864</v>
      </c>
      <c r="Z6282">
        <v>83.04710444241536</v>
      </c>
      <c r="AA6282">
        <v>78.945016799847821</v>
      </c>
      <c r="AB6282">
        <v>74.946801349296749</v>
      </c>
      <c r="AC6282">
        <v>71.490061809707043</v>
      </c>
      <c r="AD6282">
        <v>67.048199803198614</v>
      </c>
      <c r="AE6282">
        <v>63.060756447826769</v>
      </c>
      <c r="AF6282">
        <v>58.863075377974205</v>
      </c>
      <c r="AG6282">
        <v>54.924336711085353</v>
      </c>
      <c r="AH6282">
        <v>50.989251674413197</v>
      </c>
      <c r="AI6282">
        <v>47.094269883103067</v>
      </c>
      <c r="AJ6282">
        <v>42.896735078036606</v>
      </c>
      <c r="AK6282">
        <v>38.698132614244685</v>
      </c>
      <c r="AL6282">
        <v>34.794545927605611</v>
      </c>
      <c r="AM6282">
        <v>30.446449714674571</v>
      </c>
      <c r="AN6282">
        <v>26.917821740991219</v>
      </c>
      <c r="AO6282">
        <v>22.602170690842637</v>
      </c>
      <c r="AP6282">
        <v>19.132446301306452</v>
      </c>
      <c r="AQ6282">
        <v>14.86770837948802</v>
      </c>
      <c r="AR6282">
        <v>10.771656572153988</v>
      </c>
      <c r="AS6282">
        <v>6.8418655938326687</v>
      </c>
      <c r="AT6282">
        <v>2.5323182443483976</v>
      </c>
    </row>
    <row r="6283" spans="1:46" x14ac:dyDescent="0.75">
      <c r="A6283">
        <v>1018.0051813471503</v>
      </c>
      <c r="B6283">
        <v>178.45348016123185</v>
      </c>
      <c r="C6283">
        <v>174.57302502794491</v>
      </c>
      <c r="D6283">
        <v>170.65201172346949</v>
      </c>
      <c r="E6283">
        <v>166.92132347820149</v>
      </c>
      <c r="F6283">
        <v>162.96116298129854</v>
      </c>
      <c r="G6283">
        <v>159.33335479081165</v>
      </c>
      <c r="H6283">
        <v>155.04920738738451</v>
      </c>
      <c r="I6283">
        <v>150.94802092174228</v>
      </c>
      <c r="J6283">
        <v>147.18560677700214</v>
      </c>
      <c r="K6283">
        <v>143.1334672373132</v>
      </c>
      <c r="L6283">
        <v>139.07399869020705</v>
      </c>
      <c r="M6283">
        <v>134.86783751466351</v>
      </c>
      <c r="N6283">
        <v>130.6616410292138</v>
      </c>
      <c r="O6283">
        <v>126.66819714676947</v>
      </c>
      <c r="P6283">
        <v>122.68941466385884</v>
      </c>
      <c r="Q6283">
        <v>118.97205210013972</v>
      </c>
      <c r="R6283">
        <v>114.8588355441986</v>
      </c>
      <c r="S6283">
        <v>110.9537960322036</v>
      </c>
      <c r="T6283">
        <v>106.80168037513367</v>
      </c>
      <c r="U6283">
        <v>102.77489677363901</v>
      </c>
      <c r="V6283">
        <v>98.676760975729962</v>
      </c>
      <c r="W6283">
        <v>95.039288789244424</v>
      </c>
      <c r="X6283">
        <v>90.55615517910438</v>
      </c>
      <c r="Y6283">
        <v>87.010733790936499</v>
      </c>
      <c r="Z6283">
        <v>83.04541823726727</v>
      </c>
      <c r="AA6283">
        <v>78.976965975327261</v>
      </c>
      <c r="AB6283">
        <v>74.900531035717734</v>
      </c>
      <c r="AC6283">
        <v>71.552184432992306</v>
      </c>
      <c r="AD6283">
        <v>67.081401915259377</v>
      </c>
      <c r="AE6283">
        <v>63.083580468440722</v>
      </c>
      <c r="AF6283">
        <v>58.882942166167247</v>
      </c>
      <c r="AG6283">
        <v>54.934062568151148</v>
      </c>
      <c r="AH6283">
        <v>50.960049400037249</v>
      </c>
      <c r="AI6283">
        <v>47.08987111858697</v>
      </c>
      <c r="AJ6283">
        <v>42.941035947409468</v>
      </c>
      <c r="AK6283">
        <v>38.691586946567739</v>
      </c>
      <c r="AL6283">
        <v>34.806511725935295</v>
      </c>
      <c r="AM6283">
        <v>30.466173047817193</v>
      </c>
      <c r="AN6283">
        <v>26.93631479623691</v>
      </c>
      <c r="AO6283">
        <v>22.585697682122984</v>
      </c>
      <c r="AP6283">
        <v>19.13696615554786</v>
      </c>
      <c r="AQ6283">
        <v>14.918371328006842</v>
      </c>
      <c r="AR6283">
        <v>10.815355304200478</v>
      </c>
      <c r="AS6283">
        <v>6.8784975206138919</v>
      </c>
      <c r="AT6283">
        <v>2.4999097111107402</v>
      </c>
    </row>
    <row r="6284" spans="1:46" x14ac:dyDescent="0.75">
      <c r="A6284">
        <v>1018.1670984455959</v>
      </c>
      <c r="B6284">
        <v>178.46775430488256</v>
      </c>
      <c r="C6284">
        <v>174.61012689478656</v>
      </c>
      <c r="D6284">
        <v>170.6644093645902</v>
      </c>
      <c r="E6284">
        <v>166.90589406020828</v>
      </c>
      <c r="F6284">
        <v>162.98280792949262</v>
      </c>
      <c r="G6284">
        <v>159.33921441388839</v>
      </c>
      <c r="H6284">
        <v>155.07133865482885</v>
      </c>
      <c r="I6284">
        <v>151.01184996180373</v>
      </c>
      <c r="J6284">
        <v>147.22488404589842</v>
      </c>
      <c r="K6284">
        <v>143.1513212837371</v>
      </c>
      <c r="L6284">
        <v>139.16238797641762</v>
      </c>
      <c r="M6284">
        <v>134.82876429268433</v>
      </c>
      <c r="N6284">
        <v>130.68352580744869</v>
      </c>
      <c r="O6284">
        <v>126.67855230713865</v>
      </c>
      <c r="P6284">
        <v>122.66137726917127</v>
      </c>
      <c r="Q6284">
        <v>119.0236077794614</v>
      </c>
      <c r="R6284">
        <v>114.87606179773559</v>
      </c>
      <c r="S6284">
        <v>110.97289363201014</v>
      </c>
      <c r="T6284">
        <v>106.78658467499737</v>
      </c>
      <c r="U6284">
        <v>102.78071287479754</v>
      </c>
      <c r="V6284">
        <v>98.738755326894463</v>
      </c>
      <c r="W6284">
        <v>95.015893641423347</v>
      </c>
      <c r="X6284">
        <v>90.562895090079266</v>
      </c>
      <c r="Y6284">
        <v>87.009705829368059</v>
      </c>
      <c r="Z6284">
        <v>83.049803898161898</v>
      </c>
      <c r="AA6284">
        <v>79.023901693007417</v>
      </c>
      <c r="AB6284">
        <v>74.894903642818576</v>
      </c>
      <c r="AC6284">
        <v>71.621472395683256</v>
      </c>
      <c r="AD6284">
        <v>67.047168992378928</v>
      </c>
      <c r="AE6284">
        <v>63.109859459563872</v>
      </c>
      <c r="AF6284">
        <v>58.873381709247703</v>
      </c>
      <c r="AG6284">
        <v>54.980774792960936</v>
      </c>
      <c r="AH6284">
        <v>50.966705279325254</v>
      </c>
      <c r="AI6284">
        <v>47.041912863189374</v>
      </c>
      <c r="AJ6284">
        <v>42.959648272430819</v>
      </c>
      <c r="AK6284">
        <v>38.726905507891409</v>
      </c>
      <c r="AL6284">
        <v>34.847625923488863</v>
      </c>
      <c r="AM6284">
        <v>30.449866935636827</v>
      </c>
      <c r="AN6284">
        <v>26.922566608934243</v>
      </c>
      <c r="AO6284">
        <v>22.62387878788816</v>
      </c>
      <c r="AP6284">
        <v>19.147531206810051</v>
      </c>
      <c r="AQ6284">
        <v>14.954065402809434</v>
      </c>
      <c r="AR6284">
        <v>10.846942015907119</v>
      </c>
      <c r="AS6284">
        <v>6.8481448931538562</v>
      </c>
      <c r="AT6284">
        <v>2.5234486824543709</v>
      </c>
    </row>
    <row r="6285" spans="1:46" x14ac:dyDescent="0.75">
      <c r="A6285">
        <v>1018.3290155440415</v>
      </c>
      <c r="B6285">
        <v>178.4551460073902</v>
      </c>
      <c r="C6285">
        <v>174.5869283835433</v>
      </c>
      <c r="D6285">
        <v>170.68386452494479</v>
      </c>
      <c r="E6285">
        <v>166.92732222733036</v>
      </c>
      <c r="F6285">
        <v>162.99932432047765</v>
      </c>
      <c r="G6285">
        <v>159.3845591881115</v>
      </c>
      <c r="H6285">
        <v>155.09418500748754</v>
      </c>
      <c r="I6285">
        <v>151.03970187259648</v>
      </c>
      <c r="J6285">
        <v>147.26956666394335</v>
      </c>
      <c r="K6285">
        <v>143.19194858732627</v>
      </c>
      <c r="L6285">
        <v>139.1592134612701</v>
      </c>
      <c r="M6285">
        <v>134.820125550385</v>
      </c>
      <c r="N6285">
        <v>130.68249800015806</v>
      </c>
      <c r="O6285">
        <v>126.69936106017131</v>
      </c>
      <c r="P6285">
        <v>122.64005666856171</v>
      </c>
      <c r="Q6285">
        <v>118.97201163800878</v>
      </c>
      <c r="R6285">
        <v>114.88578268122072</v>
      </c>
      <c r="S6285">
        <v>110.96940854665237</v>
      </c>
      <c r="T6285">
        <v>106.78560614011383</v>
      </c>
      <c r="U6285">
        <v>102.77355975629315</v>
      </c>
      <c r="V6285">
        <v>98.722879899034652</v>
      </c>
      <c r="W6285">
        <v>95.022863240854093</v>
      </c>
      <c r="X6285">
        <v>90.562496677255311</v>
      </c>
      <c r="Y6285">
        <v>87.027796808826565</v>
      </c>
      <c r="Z6285">
        <v>83.020589572138718</v>
      </c>
      <c r="AA6285">
        <v>79.056083655214977</v>
      </c>
      <c r="AB6285">
        <v>74.862358446501517</v>
      </c>
      <c r="AC6285">
        <v>71.637033484915179</v>
      </c>
      <c r="AD6285">
        <v>67.073713948164013</v>
      </c>
      <c r="AE6285">
        <v>63.144505287989659</v>
      </c>
      <c r="AF6285">
        <v>58.84951370726732</v>
      </c>
      <c r="AG6285">
        <v>54.95333932313757</v>
      </c>
      <c r="AH6285">
        <v>50.996423119165819</v>
      </c>
      <c r="AI6285">
        <v>47.024621007683898</v>
      </c>
      <c r="AJ6285">
        <v>42.956452751280111</v>
      </c>
      <c r="AK6285">
        <v>38.74329014823352</v>
      </c>
      <c r="AL6285">
        <v>34.845722134290234</v>
      </c>
      <c r="AM6285">
        <v>30.402381227833192</v>
      </c>
      <c r="AN6285">
        <v>26.930916367786818</v>
      </c>
      <c r="AO6285">
        <v>22.633960138415407</v>
      </c>
      <c r="AP6285">
        <v>19.157962304457058</v>
      </c>
      <c r="AQ6285">
        <v>14.963307463020824</v>
      </c>
      <c r="AR6285">
        <v>10.89199058120113</v>
      </c>
      <c r="AS6285">
        <v>6.8565137089801418</v>
      </c>
      <c r="AT6285">
        <v>2.5476740702239287</v>
      </c>
    </row>
    <row r="6286" spans="1:46" x14ac:dyDescent="0.75">
      <c r="A6286">
        <v>1018.4909326424871</v>
      </c>
      <c r="B6286">
        <v>178.45175216689915</v>
      </c>
      <c r="C6286">
        <v>174.6058701154694</v>
      </c>
      <c r="D6286">
        <v>170.65160259592088</v>
      </c>
      <c r="E6286">
        <v>166.90981863793408</v>
      </c>
      <c r="F6286">
        <v>162.99083163557111</v>
      </c>
      <c r="G6286">
        <v>159.39305906240045</v>
      </c>
      <c r="H6286">
        <v>155.05565598218982</v>
      </c>
      <c r="I6286">
        <v>151.0687529535972</v>
      </c>
      <c r="J6286">
        <v>147.27264495996289</v>
      </c>
      <c r="K6286">
        <v>143.198291813834</v>
      </c>
      <c r="L6286">
        <v>139.14249908800835</v>
      </c>
      <c r="M6286">
        <v>134.79546257901831</v>
      </c>
      <c r="N6286">
        <v>130.67250988584945</v>
      </c>
      <c r="O6286">
        <v>126.72276450790267</v>
      </c>
      <c r="P6286">
        <v>122.64079951504601</v>
      </c>
      <c r="Q6286">
        <v>118.94029227167054</v>
      </c>
      <c r="R6286">
        <v>114.88274246525377</v>
      </c>
      <c r="S6286">
        <v>110.93466682516473</v>
      </c>
      <c r="T6286">
        <v>106.77001253486395</v>
      </c>
      <c r="U6286">
        <v>102.76487998458899</v>
      </c>
      <c r="V6286">
        <v>98.753321680100612</v>
      </c>
      <c r="W6286">
        <v>95.077461681171329</v>
      </c>
      <c r="X6286">
        <v>90.596252509324358</v>
      </c>
      <c r="Y6286">
        <v>87.024684761841399</v>
      </c>
      <c r="Z6286">
        <v>83.027322685536518</v>
      </c>
      <c r="AA6286">
        <v>79.000556397261988</v>
      </c>
      <c r="AB6286">
        <v>74.854188564313077</v>
      </c>
      <c r="AC6286">
        <v>71.633810846681286</v>
      </c>
      <c r="AD6286">
        <v>67.086730954067562</v>
      </c>
      <c r="AE6286">
        <v>63.11346440629751</v>
      </c>
      <c r="AF6286">
        <v>58.801155818738607</v>
      </c>
      <c r="AG6286">
        <v>55.009579330377825</v>
      </c>
      <c r="AH6286">
        <v>50.992236630172769</v>
      </c>
      <c r="AI6286">
        <v>46.977233272441353</v>
      </c>
      <c r="AJ6286">
        <v>42.971330272861465</v>
      </c>
      <c r="AK6286">
        <v>38.715013157031606</v>
      </c>
      <c r="AL6286">
        <v>34.862376587906603</v>
      </c>
      <c r="AM6286">
        <v>30.399985238150169</v>
      </c>
      <c r="AN6286">
        <v>26.938963207048367</v>
      </c>
      <c r="AO6286">
        <v>22.641499272195261</v>
      </c>
      <c r="AP6286">
        <v>19.165913099680957</v>
      </c>
      <c r="AQ6286">
        <v>15.016866753508591</v>
      </c>
      <c r="AR6286">
        <v>10.847269954329128</v>
      </c>
      <c r="AS6286">
        <v>6.8550329408726665</v>
      </c>
      <c r="AT6286">
        <v>2.5384399216120657</v>
      </c>
    </row>
    <row r="6287" spans="1:46" x14ac:dyDescent="0.75">
      <c r="A6287">
        <v>1018.6528497409327</v>
      </c>
      <c r="B6287">
        <v>178.4696313932464</v>
      </c>
      <c r="C6287">
        <v>174.58264868621811</v>
      </c>
      <c r="D6287">
        <v>170.60430235209347</v>
      </c>
      <c r="E6287">
        <v>166.93471914420684</v>
      </c>
      <c r="F6287">
        <v>162.94624897818218</v>
      </c>
      <c r="G6287">
        <v>159.40652929534954</v>
      </c>
      <c r="H6287">
        <v>155.10818804731642</v>
      </c>
      <c r="I6287">
        <v>151.06999935416178</v>
      </c>
      <c r="J6287">
        <v>147.31513058509915</v>
      </c>
      <c r="K6287">
        <v>143.22016370941637</v>
      </c>
      <c r="L6287">
        <v>139.16847096529415</v>
      </c>
      <c r="M6287">
        <v>134.78926205154909</v>
      </c>
      <c r="N6287">
        <v>130.68369885197387</v>
      </c>
      <c r="O6287">
        <v>126.75951687673482</v>
      </c>
      <c r="P6287">
        <v>122.6125099965677</v>
      </c>
      <c r="Q6287">
        <v>118.91095460394776</v>
      </c>
      <c r="R6287">
        <v>114.91565843749635</v>
      </c>
      <c r="S6287">
        <v>110.95423760707241</v>
      </c>
      <c r="T6287">
        <v>106.77014149527191</v>
      </c>
      <c r="U6287">
        <v>102.77048756961388</v>
      </c>
      <c r="V6287">
        <v>98.787860491632571</v>
      </c>
      <c r="W6287">
        <v>95.047369050303075</v>
      </c>
      <c r="X6287">
        <v>90.656798914428663</v>
      </c>
      <c r="Y6287">
        <v>87.038907905900558</v>
      </c>
      <c r="Z6287">
        <v>83.033363115624894</v>
      </c>
      <c r="AA6287">
        <v>79.01475976452511</v>
      </c>
      <c r="AB6287">
        <v>74.85176312668635</v>
      </c>
      <c r="AC6287">
        <v>71.706325909514064</v>
      </c>
      <c r="AD6287">
        <v>67.109235206000477</v>
      </c>
      <c r="AE6287">
        <v>63.174776921105348</v>
      </c>
      <c r="AF6287">
        <v>58.789095059100298</v>
      </c>
      <c r="AG6287">
        <v>54.979336276458724</v>
      </c>
      <c r="AH6287">
        <v>51.012095847757706</v>
      </c>
      <c r="AI6287">
        <v>47.002862173716942</v>
      </c>
      <c r="AJ6287">
        <v>42.998901217156593</v>
      </c>
      <c r="AK6287">
        <v>38.735022057075298</v>
      </c>
      <c r="AL6287">
        <v>34.877295185620909</v>
      </c>
      <c r="AM6287">
        <v>30.385813336471159</v>
      </c>
      <c r="AN6287">
        <v>26.946951281148962</v>
      </c>
      <c r="AO6287">
        <v>22.72506814958648</v>
      </c>
      <c r="AP6287">
        <v>19.167261278001529</v>
      </c>
      <c r="AQ6287">
        <v>15.069758520598533</v>
      </c>
      <c r="AR6287">
        <v>10.866928143773491</v>
      </c>
      <c r="AS6287">
        <v>6.8429006010158995</v>
      </c>
      <c r="AT6287">
        <v>2.5391135365380677</v>
      </c>
    </row>
    <row r="6288" spans="1:46" x14ac:dyDescent="0.75">
      <c r="A6288">
        <v>1018.8147668393783</v>
      </c>
      <c r="B6288">
        <v>178.49758683355958</v>
      </c>
      <c r="C6288">
        <v>174.6504773250814</v>
      </c>
      <c r="D6288">
        <v>170.64387406309277</v>
      </c>
      <c r="E6288">
        <v>166.95149903431556</v>
      </c>
      <c r="F6288">
        <v>162.95971743121899</v>
      </c>
      <c r="G6288">
        <v>159.4221669080984</v>
      </c>
      <c r="H6288">
        <v>155.10372183408711</v>
      </c>
      <c r="I6288">
        <v>151.09931627493896</v>
      </c>
      <c r="J6288">
        <v>147.34725317275937</v>
      </c>
      <c r="K6288">
        <v>143.22458142248294</v>
      </c>
      <c r="L6288">
        <v>139.15550498317126</v>
      </c>
      <c r="M6288">
        <v>134.76590006749598</v>
      </c>
      <c r="N6288">
        <v>130.67802400001099</v>
      </c>
      <c r="O6288">
        <v>126.7623804816172</v>
      </c>
      <c r="P6288">
        <v>122.65281205945911</v>
      </c>
      <c r="Q6288">
        <v>118.93024438602667</v>
      </c>
      <c r="R6288">
        <v>114.88778931299115</v>
      </c>
      <c r="S6288">
        <v>110.92678871141143</v>
      </c>
      <c r="T6288">
        <v>106.78026164299177</v>
      </c>
      <c r="U6288">
        <v>102.79449311106829</v>
      </c>
      <c r="V6288">
        <v>98.822777241383037</v>
      </c>
      <c r="W6288">
        <v>95.090737987439908</v>
      </c>
      <c r="X6288">
        <v>90.604464599293934</v>
      </c>
      <c r="Y6288">
        <v>87.042575046923574</v>
      </c>
      <c r="Z6288">
        <v>83.04041527112598</v>
      </c>
      <c r="AA6288">
        <v>79.066432032621279</v>
      </c>
      <c r="AB6288">
        <v>74.860940491647071</v>
      </c>
      <c r="AC6288">
        <v>71.764256594169325</v>
      </c>
      <c r="AD6288">
        <v>67.133318513749416</v>
      </c>
      <c r="AE6288">
        <v>63.155774141674485</v>
      </c>
      <c r="AF6288">
        <v>58.826297484279948</v>
      </c>
      <c r="AG6288">
        <v>55.006587596159804</v>
      </c>
      <c r="AH6288">
        <v>51.046953454890698</v>
      </c>
      <c r="AI6288">
        <v>46.975595466795973</v>
      </c>
      <c r="AJ6288">
        <v>43.028569183269305</v>
      </c>
      <c r="AK6288">
        <v>38.743041227156816</v>
      </c>
      <c r="AL6288">
        <v>34.913903724506021</v>
      </c>
      <c r="AM6288">
        <v>30.418577426620704</v>
      </c>
      <c r="AN6288">
        <v>26.965800561480904</v>
      </c>
      <c r="AO6288">
        <v>22.703920911754849</v>
      </c>
      <c r="AP6288">
        <v>19.168877363552475</v>
      </c>
      <c r="AQ6288">
        <v>15.111593314272369</v>
      </c>
      <c r="AR6288">
        <v>10.919118974369292</v>
      </c>
      <c r="AS6288">
        <v>6.9031636547279387</v>
      </c>
      <c r="AT6288">
        <v>2.5415609272935429</v>
      </c>
    </row>
    <row r="6289" spans="1:46" x14ac:dyDescent="0.75">
      <c r="A6289">
        <v>1018.9766839378239</v>
      </c>
      <c r="B6289">
        <v>178.47685106603944</v>
      </c>
      <c r="C6289">
        <v>174.6490449124083</v>
      </c>
      <c r="D6289">
        <v>170.61329569293511</v>
      </c>
      <c r="E6289">
        <v>166.94530214422349</v>
      </c>
      <c r="F6289">
        <v>162.97597426042574</v>
      </c>
      <c r="G6289">
        <v>159.42630304807841</v>
      </c>
      <c r="H6289">
        <v>155.15223758714092</v>
      </c>
      <c r="I6289">
        <v>151.1018826117797</v>
      </c>
      <c r="J6289">
        <v>147.37847109885342</v>
      </c>
      <c r="K6289">
        <v>143.23103392502946</v>
      </c>
      <c r="L6289">
        <v>139.18686162321575</v>
      </c>
      <c r="M6289">
        <v>134.80496258464058</v>
      </c>
      <c r="N6289">
        <v>130.69356646164206</v>
      </c>
      <c r="O6289">
        <v>126.76899658132005</v>
      </c>
      <c r="P6289">
        <v>122.64436907945785</v>
      </c>
      <c r="Q6289">
        <v>118.92041651321991</v>
      </c>
      <c r="R6289">
        <v>114.94507403566926</v>
      </c>
      <c r="S6289">
        <v>110.9415046906157</v>
      </c>
      <c r="T6289">
        <v>106.76201633816493</v>
      </c>
      <c r="U6289">
        <v>102.77528720066627</v>
      </c>
      <c r="V6289">
        <v>98.818884796167865</v>
      </c>
      <c r="W6289">
        <v>95.127824313744142</v>
      </c>
      <c r="X6289">
        <v>90.613183879883536</v>
      </c>
      <c r="Y6289">
        <v>87.046114281111301</v>
      </c>
      <c r="Z6289">
        <v>83.063858457418405</v>
      </c>
      <c r="AA6289">
        <v>79.111134003149161</v>
      </c>
      <c r="AB6289">
        <v>74.943440239921316</v>
      </c>
      <c r="AC6289">
        <v>71.823147205205473</v>
      </c>
      <c r="AD6289">
        <v>67.118295501733414</v>
      </c>
      <c r="AE6289">
        <v>63.211886459490316</v>
      </c>
      <c r="AF6289">
        <v>58.830124712057192</v>
      </c>
      <c r="AG6289">
        <v>55.027449096964482</v>
      </c>
      <c r="AH6289">
        <v>51.041491921495258</v>
      </c>
      <c r="AI6289">
        <v>46.99363183377141</v>
      </c>
      <c r="AJ6289">
        <v>43.113506453795452</v>
      </c>
      <c r="AK6289">
        <v>38.741304439936201</v>
      </c>
      <c r="AL6289">
        <v>34.930112723250851</v>
      </c>
      <c r="AM6289">
        <v>30.426400323057955</v>
      </c>
      <c r="AN6289">
        <v>26.96811341781617</v>
      </c>
      <c r="AO6289">
        <v>22.766512132260164</v>
      </c>
      <c r="AP6289">
        <v>19.169136628614122</v>
      </c>
      <c r="AQ6289">
        <v>15.058039609405133</v>
      </c>
      <c r="AR6289">
        <v>10.958623778606183</v>
      </c>
      <c r="AS6289">
        <v>6.873626908411925</v>
      </c>
      <c r="AT6289">
        <v>2.6102908148923047</v>
      </c>
    </row>
    <row r="6290" spans="1:46" x14ac:dyDescent="0.75">
      <c r="A6290">
        <v>1019.1386010362695</v>
      </c>
      <c r="B6290">
        <v>178.5307563185014</v>
      </c>
      <c r="C6290">
        <v>174.65258365160003</v>
      </c>
      <c r="D6290">
        <v>170.66694137112304</v>
      </c>
      <c r="E6290">
        <v>166.9109535095381</v>
      </c>
      <c r="F6290">
        <v>162.99972914451328</v>
      </c>
      <c r="G6290">
        <v>159.42493010970318</v>
      </c>
      <c r="H6290">
        <v>155.11772601016241</v>
      </c>
      <c r="I6290">
        <v>151.14365085424012</v>
      </c>
      <c r="J6290">
        <v>147.37718489887814</v>
      </c>
      <c r="K6290">
        <v>143.22189117718941</v>
      </c>
      <c r="L6290">
        <v>139.15234375486466</v>
      </c>
      <c r="M6290">
        <v>134.80999431263518</v>
      </c>
      <c r="N6290">
        <v>130.65328501617455</v>
      </c>
      <c r="O6290">
        <v>126.76767377720786</v>
      </c>
      <c r="P6290">
        <v>122.64977020143547</v>
      </c>
      <c r="Q6290">
        <v>118.89491094112719</v>
      </c>
      <c r="R6290">
        <v>114.97448200571056</v>
      </c>
      <c r="S6290">
        <v>110.94789214988451</v>
      </c>
      <c r="T6290">
        <v>106.74569786716168</v>
      </c>
      <c r="U6290">
        <v>102.80446241094975</v>
      </c>
      <c r="V6290">
        <v>98.829668559592108</v>
      </c>
      <c r="W6290">
        <v>95.111037995850182</v>
      </c>
      <c r="X6290">
        <v>90.6568035914745</v>
      </c>
      <c r="Y6290">
        <v>87.040879827034416</v>
      </c>
      <c r="Z6290">
        <v>83.03423141707286</v>
      </c>
      <c r="AA6290">
        <v>79.102803686222799</v>
      </c>
      <c r="AB6290">
        <v>74.923890829658973</v>
      </c>
      <c r="AC6290">
        <v>71.826129862166212</v>
      </c>
      <c r="AD6290">
        <v>67.100126444050844</v>
      </c>
      <c r="AE6290">
        <v>63.203361407396905</v>
      </c>
      <c r="AF6290">
        <v>58.806906290891575</v>
      </c>
      <c r="AG6290">
        <v>55.000602370469778</v>
      </c>
      <c r="AH6290">
        <v>51.05322087971421</v>
      </c>
      <c r="AI6290">
        <v>47.045098204539329</v>
      </c>
      <c r="AJ6290">
        <v>43.073631490580887</v>
      </c>
      <c r="AK6290">
        <v>38.779022161093955</v>
      </c>
      <c r="AL6290">
        <v>34.964780888620808</v>
      </c>
      <c r="AM6290">
        <v>30.437558197098511</v>
      </c>
      <c r="AN6290">
        <v>26.964699305835122</v>
      </c>
      <c r="AO6290">
        <v>22.764118161289286</v>
      </c>
      <c r="AP6290">
        <v>19.201557724573309</v>
      </c>
      <c r="AQ6290">
        <v>15.111908296517409</v>
      </c>
      <c r="AR6290">
        <v>10.936015386718518</v>
      </c>
      <c r="AS6290">
        <v>6.8941463917963466</v>
      </c>
      <c r="AT6290">
        <v>2.6127725990109076</v>
      </c>
    </row>
    <row r="6291" spans="1:46" x14ac:dyDescent="0.75">
      <c r="A6291">
        <v>1019.300518134715</v>
      </c>
      <c r="B6291">
        <v>178.50906815734916</v>
      </c>
      <c r="C6291">
        <v>174.62800387746958</v>
      </c>
      <c r="D6291">
        <v>170.61317769386881</v>
      </c>
      <c r="E6291">
        <v>166.92881772997848</v>
      </c>
      <c r="F6291">
        <v>163.00425754962191</v>
      </c>
      <c r="G6291">
        <v>159.44281455009968</v>
      </c>
      <c r="H6291">
        <v>155.09350694263594</v>
      </c>
      <c r="I6291">
        <v>151.10855403889565</v>
      </c>
      <c r="J6291">
        <v>147.4044959355285</v>
      </c>
      <c r="K6291">
        <v>143.22006422864601</v>
      </c>
      <c r="L6291">
        <v>139.20137352140569</v>
      </c>
      <c r="M6291">
        <v>134.83955063143625</v>
      </c>
      <c r="N6291">
        <v>130.63838272646962</v>
      </c>
      <c r="O6291">
        <v>126.77586194703538</v>
      </c>
      <c r="P6291">
        <v>122.60591731725279</v>
      </c>
      <c r="Q6291">
        <v>118.92459577766579</v>
      </c>
      <c r="R6291">
        <v>114.9476230919354</v>
      </c>
      <c r="S6291">
        <v>110.90853576145135</v>
      </c>
      <c r="T6291">
        <v>106.72819482246682</v>
      </c>
      <c r="U6291">
        <v>102.77338864277992</v>
      </c>
      <c r="V6291">
        <v>98.887925930755358</v>
      </c>
      <c r="W6291">
        <v>95.136125847615887</v>
      </c>
      <c r="X6291">
        <v>90.670350448661381</v>
      </c>
      <c r="Y6291">
        <v>86.992982223891502</v>
      </c>
      <c r="Z6291">
        <v>83.019027991370351</v>
      </c>
      <c r="AA6291">
        <v>79.083392418899351</v>
      </c>
      <c r="AB6291">
        <v>74.928439500814278</v>
      </c>
      <c r="AC6291">
        <v>71.859078168608605</v>
      </c>
      <c r="AD6291">
        <v>67.132210638425903</v>
      </c>
      <c r="AE6291">
        <v>63.206348352599576</v>
      </c>
      <c r="AF6291">
        <v>58.846762194002388</v>
      </c>
      <c r="AG6291">
        <v>54.993558639848757</v>
      </c>
      <c r="AH6291">
        <v>51.042882695771922</v>
      </c>
      <c r="AI6291">
        <v>47.042117484216774</v>
      </c>
      <c r="AJ6291">
        <v>43.080647017538617</v>
      </c>
      <c r="AK6291">
        <v>38.749986206864534</v>
      </c>
      <c r="AL6291">
        <v>34.967522848268921</v>
      </c>
      <c r="AM6291">
        <v>30.428483440720104</v>
      </c>
      <c r="AN6291">
        <v>26.990590773954619</v>
      </c>
      <c r="AO6291">
        <v>22.789982958354752</v>
      </c>
      <c r="AP6291">
        <v>19.218880951775816</v>
      </c>
      <c r="AQ6291">
        <v>15.138681499720494</v>
      </c>
      <c r="AR6291">
        <v>10.944810089505843</v>
      </c>
      <c r="AS6291">
        <v>6.9485124452937397</v>
      </c>
      <c r="AT6291">
        <v>2.6886091966208245</v>
      </c>
    </row>
    <row r="6292" spans="1:46" x14ac:dyDescent="0.75">
      <c r="A6292">
        <v>1019.4624352331607</v>
      </c>
      <c r="B6292">
        <v>178.55646997153497</v>
      </c>
      <c r="C6292">
        <v>174.70727380486258</v>
      </c>
      <c r="D6292">
        <v>170.64972097357102</v>
      </c>
      <c r="E6292">
        <v>166.92630069190494</v>
      </c>
      <c r="F6292">
        <v>162.97650093590934</v>
      </c>
      <c r="G6292">
        <v>159.45198866617608</v>
      </c>
      <c r="H6292">
        <v>155.10787860505863</v>
      </c>
      <c r="I6292">
        <v>151.12313854697879</v>
      </c>
      <c r="J6292">
        <v>147.40742847713292</v>
      </c>
      <c r="K6292">
        <v>143.23276212098605</v>
      </c>
      <c r="L6292">
        <v>139.23692028490765</v>
      </c>
      <c r="M6292">
        <v>134.83923682027358</v>
      </c>
      <c r="N6292">
        <v>130.68086498742812</v>
      </c>
      <c r="O6292">
        <v>126.77203583649568</v>
      </c>
      <c r="P6292">
        <v>122.61574745701695</v>
      </c>
      <c r="Q6292">
        <v>118.89712103550309</v>
      </c>
      <c r="R6292">
        <v>114.92461862063928</v>
      </c>
      <c r="S6292">
        <v>110.92446141405246</v>
      </c>
      <c r="T6292">
        <v>106.75066614618959</v>
      </c>
      <c r="U6292">
        <v>102.80223637142095</v>
      </c>
      <c r="V6292">
        <v>98.931712992941726</v>
      </c>
      <c r="W6292">
        <v>95.106848659525198</v>
      </c>
      <c r="X6292">
        <v>90.747943407895747</v>
      </c>
      <c r="Y6292">
        <v>87.00911308320137</v>
      </c>
      <c r="Z6292">
        <v>83.051949865061488</v>
      </c>
      <c r="AA6292">
        <v>79.102578465666369</v>
      </c>
      <c r="AB6292">
        <v>74.975131369525471</v>
      </c>
      <c r="AC6292">
        <v>71.928830959124369</v>
      </c>
      <c r="AD6292">
        <v>67.195087934519293</v>
      </c>
      <c r="AE6292">
        <v>63.218906405767392</v>
      </c>
      <c r="AF6292">
        <v>58.873636931214016</v>
      </c>
      <c r="AG6292">
        <v>55.046145367713521</v>
      </c>
      <c r="AH6292">
        <v>51.063837760732625</v>
      </c>
      <c r="AI6292">
        <v>47.044207031394912</v>
      </c>
      <c r="AJ6292">
        <v>43.08367029366169</v>
      </c>
      <c r="AK6292">
        <v>38.76879702872592</v>
      </c>
      <c r="AL6292">
        <v>35.055916858436873</v>
      </c>
      <c r="AM6292">
        <v>30.537169847328993</v>
      </c>
      <c r="AN6292">
        <v>27.001683542097229</v>
      </c>
      <c r="AO6292">
        <v>22.829900889861239</v>
      </c>
      <c r="AP6292">
        <v>19.210178287873134</v>
      </c>
      <c r="AQ6292">
        <v>15.12801996032317</v>
      </c>
      <c r="AR6292">
        <v>10.974638618715529</v>
      </c>
      <c r="AS6292">
        <v>6.9401482572591107</v>
      </c>
      <c r="AT6292">
        <v>2.7325634026399603</v>
      </c>
    </row>
    <row r="6293" spans="1:46" x14ac:dyDescent="0.75">
      <c r="A6293">
        <v>1019.6243523316062</v>
      </c>
      <c r="B6293">
        <v>178.57750079202199</v>
      </c>
      <c r="C6293">
        <v>174.64326776065309</v>
      </c>
      <c r="D6293">
        <v>170.68503424473147</v>
      </c>
      <c r="E6293">
        <v>166.95612853276677</v>
      </c>
      <c r="F6293">
        <v>163.01412987617573</v>
      </c>
      <c r="G6293">
        <v>159.46872018001105</v>
      </c>
      <c r="H6293">
        <v>155.14286929419643</v>
      </c>
      <c r="I6293">
        <v>151.06899652961255</v>
      </c>
      <c r="J6293">
        <v>147.43528860674027</v>
      </c>
      <c r="K6293">
        <v>143.26910323112307</v>
      </c>
      <c r="L6293">
        <v>139.24881062110569</v>
      </c>
      <c r="M6293">
        <v>134.84308594326288</v>
      </c>
      <c r="N6293">
        <v>130.64289350169946</v>
      </c>
      <c r="O6293">
        <v>126.77249706143202</v>
      </c>
      <c r="P6293">
        <v>122.64479446296487</v>
      </c>
      <c r="Q6293">
        <v>118.89307106232337</v>
      </c>
      <c r="R6293">
        <v>114.95260307232925</v>
      </c>
      <c r="S6293">
        <v>110.9405603867568</v>
      </c>
      <c r="T6293">
        <v>106.74719953374085</v>
      </c>
      <c r="U6293">
        <v>102.81601136028407</v>
      </c>
      <c r="V6293">
        <v>98.89707154455219</v>
      </c>
      <c r="W6293">
        <v>95.135878523979429</v>
      </c>
      <c r="X6293">
        <v>90.762327877811401</v>
      </c>
      <c r="Y6293">
        <v>87.046621438980608</v>
      </c>
      <c r="Z6293">
        <v>83.081112536672308</v>
      </c>
      <c r="AA6293">
        <v>79.141884956012063</v>
      </c>
      <c r="AB6293">
        <v>74.989225978419199</v>
      </c>
      <c r="AC6293">
        <v>71.948074652998926</v>
      </c>
      <c r="AD6293">
        <v>67.215318693474359</v>
      </c>
      <c r="AE6293">
        <v>63.210973153412077</v>
      </c>
      <c r="AF6293">
        <v>58.896012815165335</v>
      </c>
      <c r="AG6293">
        <v>55.076397372458885</v>
      </c>
      <c r="AH6293">
        <v>51.053109676554676</v>
      </c>
      <c r="AI6293">
        <v>47.135647223623316</v>
      </c>
      <c r="AJ6293">
        <v>43.145096153306504</v>
      </c>
      <c r="AK6293">
        <v>38.821733093660001</v>
      </c>
      <c r="AL6293">
        <v>35.046602068845736</v>
      </c>
      <c r="AM6293">
        <v>30.506239787247214</v>
      </c>
      <c r="AN6293">
        <v>27.011295875526447</v>
      </c>
      <c r="AO6293">
        <v>22.833991691068178</v>
      </c>
      <c r="AP6293">
        <v>19.191865532352004</v>
      </c>
      <c r="AQ6293">
        <v>15.119677542180067</v>
      </c>
      <c r="AR6293">
        <v>11.002329275703495</v>
      </c>
      <c r="AS6293">
        <v>6.9734202689991367</v>
      </c>
      <c r="AT6293">
        <v>2.7743943518816967</v>
      </c>
    </row>
    <row r="6294" spans="1:46" x14ac:dyDescent="0.75">
      <c r="A6294">
        <v>1019.7862694300519</v>
      </c>
      <c r="B6294">
        <v>178.55958117238274</v>
      </c>
      <c r="C6294">
        <v>174.64602877559599</v>
      </c>
      <c r="D6294">
        <v>170.74734385624586</v>
      </c>
      <c r="E6294">
        <v>166.97064195818939</v>
      </c>
      <c r="F6294">
        <v>163.04444900726708</v>
      </c>
      <c r="G6294">
        <v>159.49502945880934</v>
      </c>
      <c r="H6294">
        <v>155.18625801519593</v>
      </c>
      <c r="I6294">
        <v>151.04472298548313</v>
      </c>
      <c r="J6294">
        <v>147.43463580756824</v>
      </c>
      <c r="K6294">
        <v>143.23995014957015</v>
      </c>
      <c r="L6294">
        <v>139.27898934331202</v>
      </c>
      <c r="M6294">
        <v>134.86970654842122</v>
      </c>
      <c r="N6294">
        <v>130.64735776121742</v>
      </c>
      <c r="O6294">
        <v>126.8009139115326</v>
      </c>
      <c r="P6294">
        <v>122.63421966597642</v>
      </c>
      <c r="Q6294">
        <v>118.8833016111888</v>
      </c>
      <c r="R6294">
        <v>114.96632698008737</v>
      </c>
      <c r="S6294">
        <v>110.96522130030688</v>
      </c>
      <c r="T6294">
        <v>106.74597324226336</v>
      </c>
      <c r="U6294">
        <v>102.81975518166895</v>
      </c>
      <c r="V6294">
        <v>98.880797478501052</v>
      </c>
      <c r="W6294">
        <v>95.150534357165299</v>
      </c>
      <c r="X6294">
        <v>90.799072986878969</v>
      </c>
      <c r="Y6294">
        <v>87.050350925189719</v>
      </c>
      <c r="Z6294">
        <v>83.044790101793851</v>
      </c>
      <c r="AA6294">
        <v>79.162040450261884</v>
      </c>
      <c r="AB6294">
        <v>75.064141836194025</v>
      </c>
      <c r="AC6294">
        <v>71.970012252102578</v>
      </c>
      <c r="AD6294">
        <v>67.239598905543275</v>
      </c>
      <c r="AE6294">
        <v>63.250667798983478</v>
      </c>
      <c r="AF6294">
        <v>58.934885774917475</v>
      </c>
      <c r="AG6294">
        <v>55.08211379441483</v>
      </c>
      <c r="AH6294">
        <v>51.035314433783292</v>
      </c>
      <c r="AI6294">
        <v>47.090542060242903</v>
      </c>
      <c r="AJ6294">
        <v>43.098614788704793</v>
      </c>
      <c r="AK6294">
        <v>38.768519562818433</v>
      </c>
      <c r="AL6294">
        <v>35.019191219714806</v>
      </c>
      <c r="AM6294">
        <v>30.582717505157294</v>
      </c>
      <c r="AN6294">
        <v>27.026255956812978</v>
      </c>
      <c r="AO6294">
        <v>22.865914036012782</v>
      </c>
      <c r="AP6294">
        <v>19.194838438392246</v>
      </c>
      <c r="AQ6294">
        <v>15.119074528700903</v>
      </c>
      <c r="AR6294">
        <v>11.050264151831284</v>
      </c>
      <c r="AS6294">
        <v>6.9805960679603247</v>
      </c>
      <c r="AT6294">
        <v>2.797473749378057</v>
      </c>
    </row>
    <row r="6295" spans="1:46" x14ac:dyDescent="0.75">
      <c r="A6295">
        <v>1019.9481865284974</v>
      </c>
      <c r="B6295">
        <v>178.57723964277605</v>
      </c>
      <c r="C6295">
        <v>174.69146517794712</v>
      </c>
      <c r="D6295">
        <v>170.72885542565774</v>
      </c>
      <c r="E6295">
        <v>167.01616092228494</v>
      </c>
      <c r="F6295">
        <v>163.08244984538706</v>
      </c>
      <c r="G6295">
        <v>159.50851347787719</v>
      </c>
      <c r="H6295">
        <v>155.16312274136004</v>
      </c>
      <c r="I6295">
        <v>151.11270829469743</v>
      </c>
      <c r="J6295">
        <v>147.43393759863</v>
      </c>
      <c r="K6295">
        <v>143.28565821849108</v>
      </c>
      <c r="L6295">
        <v>139.28672833472203</v>
      </c>
      <c r="M6295">
        <v>134.8709298759004</v>
      </c>
      <c r="N6295">
        <v>130.64692503514982</v>
      </c>
      <c r="O6295">
        <v>126.83609042393086</v>
      </c>
      <c r="P6295">
        <v>122.68676101543122</v>
      </c>
      <c r="Q6295">
        <v>118.88470988368957</v>
      </c>
      <c r="R6295">
        <v>114.95355260138697</v>
      </c>
      <c r="S6295">
        <v>110.91095792891703</v>
      </c>
      <c r="T6295">
        <v>106.76441205339009</v>
      </c>
      <c r="U6295">
        <v>102.87704461980101</v>
      </c>
      <c r="V6295">
        <v>98.867178047311853</v>
      </c>
      <c r="W6295">
        <v>95.229641750697013</v>
      </c>
      <c r="X6295">
        <v>90.862692802107219</v>
      </c>
      <c r="Y6295">
        <v>87.038985922502803</v>
      </c>
      <c r="Z6295">
        <v>83.064817823096703</v>
      </c>
      <c r="AA6295">
        <v>79.207625339705245</v>
      </c>
      <c r="AB6295">
        <v>75.068590603478654</v>
      </c>
      <c r="AC6295">
        <v>71.996709583260085</v>
      </c>
      <c r="AD6295">
        <v>67.211914703299925</v>
      </c>
      <c r="AE6295">
        <v>63.278683663504133</v>
      </c>
      <c r="AF6295">
        <v>58.952376440056355</v>
      </c>
      <c r="AG6295">
        <v>55.082088991808213</v>
      </c>
      <c r="AH6295">
        <v>51.077169849080811</v>
      </c>
      <c r="AI6295">
        <v>47.150703446846791</v>
      </c>
      <c r="AJ6295">
        <v>43.090168213610539</v>
      </c>
      <c r="AK6295">
        <v>38.8333173865974</v>
      </c>
      <c r="AL6295">
        <v>35.00256813121613</v>
      </c>
      <c r="AM6295">
        <v>30.598057323872943</v>
      </c>
      <c r="AN6295">
        <v>27.085028755261366</v>
      </c>
      <c r="AO6295">
        <v>22.847298671566978</v>
      </c>
      <c r="AP6295">
        <v>19.194406329956163</v>
      </c>
      <c r="AQ6295">
        <v>15.083099587396454</v>
      </c>
      <c r="AR6295">
        <v>11.033376759558772</v>
      </c>
      <c r="AS6295">
        <v>6.9835097574023965</v>
      </c>
      <c r="AT6295">
        <v>2.812014290395092</v>
      </c>
    </row>
    <row r="6296" spans="1:46" x14ac:dyDescent="0.75">
      <c r="A6296">
        <v>1020.110103626943</v>
      </c>
      <c r="B6296">
        <v>178.58294736217815</v>
      </c>
      <c r="C6296">
        <v>174.67065873250814</v>
      </c>
      <c r="D6296">
        <v>170.73273679749596</v>
      </c>
      <c r="E6296">
        <v>167.04948922943788</v>
      </c>
      <c r="F6296">
        <v>163.11788510131069</v>
      </c>
      <c r="G6296">
        <v>159.51271809545338</v>
      </c>
      <c r="H6296">
        <v>155.18621980755532</v>
      </c>
      <c r="I6296">
        <v>151.13249701148044</v>
      </c>
      <c r="J6296">
        <v>147.43739899960042</v>
      </c>
      <c r="K6296">
        <v>143.29912383147598</v>
      </c>
      <c r="L6296">
        <v>139.31775830754088</v>
      </c>
      <c r="M6296">
        <v>134.87421357872014</v>
      </c>
      <c r="N6296">
        <v>130.67193389528234</v>
      </c>
      <c r="O6296">
        <v>126.83511708011008</v>
      </c>
      <c r="P6296">
        <v>122.68094813110422</v>
      </c>
      <c r="Q6296">
        <v>118.90030876420941</v>
      </c>
      <c r="R6296">
        <v>114.99343937319283</v>
      </c>
      <c r="S6296">
        <v>110.96775884820957</v>
      </c>
      <c r="T6296">
        <v>106.76553020975128</v>
      </c>
      <c r="U6296">
        <v>102.90671851962466</v>
      </c>
      <c r="V6296">
        <v>98.896903878113861</v>
      </c>
      <c r="W6296">
        <v>95.155653876962262</v>
      </c>
      <c r="X6296">
        <v>90.934356195485705</v>
      </c>
      <c r="Y6296">
        <v>87.043965854165478</v>
      </c>
      <c r="Z6296">
        <v>83.079964087927479</v>
      </c>
      <c r="AA6296">
        <v>79.252905119467457</v>
      </c>
      <c r="AB6296">
        <v>75.115317932890349</v>
      </c>
      <c r="AC6296">
        <v>71.981957187219379</v>
      </c>
      <c r="AD6296">
        <v>67.255585906795503</v>
      </c>
      <c r="AE6296">
        <v>63.282975671416935</v>
      </c>
      <c r="AF6296">
        <v>58.987812027179196</v>
      </c>
      <c r="AG6296">
        <v>55.095847274516707</v>
      </c>
      <c r="AH6296">
        <v>51.044708003926971</v>
      </c>
      <c r="AI6296">
        <v>47.142217412176223</v>
      </c>
      <c r="AJ6296">
        <v>43.099375907778629</v>
      </c>
      <c r="AK6296">
        <v>38.820404431898865</v>
      </c>
      <c r="AL6296">
        <v>35.004128702778118</v>
      </c>
      <c r="AM6296">
        <v>30.618942431874267</v>
      </c>
      <c r="AN6296">
        <v>27.08066434616612</v>
      </c>
      <c r="AO6296">
        <v>22.864722281607044</v>
      </c>
      <c r="AP6296">
        <v>19.207114639061317</v>
      </c>
      <c r="AQ6296">
        <v>15.216216464606569</v>
      </c>
      <c r="AR6296">
        <v>11.065800547991374</v>
      </c>
      <c r="AS6296">
        <v>7.0172629992308382</v>
      </c>
      <c r="AT6296">
        <v>2.8409304037668095</v>
      </c>
    </row>
    <row r="6297" spans="1:46" x14ac:dyDescent="0.75">
      <c r="A6297">
        <v>1020.2720207253886</v>
      </c>
      <c r="B6297">
        <v>178.62679360955568</v>
      </c>
      <c r="C6297">
        <v>174.72025370983746</v>
      </c>
      <c r="D6297">
        <v>170.81961257152034</v>
      </c>
      <c r="E6297">
        <v>167.08456422971602</v>
      </c>
      <c r="F6297">
        <v>163.15392871434454</v>
      </c>
      <c r="G6297">
        <v>159.57300483730626</v>
      </c>
      <c r="H6297">
        <v>155.20882464898901</v>
      </c>
      <c r="I6297">
        <v>151.13910147754828</v>
      </c>
      <c r="J6297">
        <v>147.44634040378392</v>
      </c>
      <c r="K6297">
        <v>143.30873682574173</v>
      </c>
      <c r="L6297">
        <v>139.37873973981698</v>
      </c>
      <c r="M6297">
        <v>134.91969208984676</v>
      </c>
      <c r="N6297">
        <v>130.75958809938808</v>
      </c>
      <c r="O6297">
        <v>126.86682827377919</v>
      </c>
      <c r="P6297">
        <v>122.73240797036253</v>
      </c>
      <c r="Q6297">
        <v>118.92380723483193</v>
      </c>
      <c r="R6297">
        <v>115.04861409480002</v>
      </c>
      <c r="S6297">
        <v>110.99430913574965</v>
      </c>
      <c r="T6297">
        <v>106.79851533783363</v>
      </c>
      <c r="U6297">
        <v>102.97070610175751</v>
      </c>
      <c r="V6297">
        <v>98.890632624155145</v>
      </c>
      <c r="W6297">
        <v>95.176529969251405</v>
      </c>
      <c r="X6297">
        <v>90.934800276847582</v>
      </c>
      <c r="Y6297">
        <v>87.075626649146102</v>
      </c>
      <c r="Z6297">
        <v>83.096320863593746</v>
      </c>
      <c r="AA6297">
        <v>79.30763480644481</v>
      </c>
      <c r="AB6297">
        <v>75.149879095130331</v>
      </c>
      <c r="AC6297">
        <v>72.013834233372478</v>
      </c>
      <c r="AD6297">
        <v>67.264222412308982</v>
      </c>
      <c r="AE6297">
        <v>63.343711579593872</v>
      </c>
      <c r="AF6297">
        <v>58.991412596620549</v>
      </c>
      <c r="AG6297">
        <v>55.135847730260046</v>
      </c>
      <c r="AH6297">
        <v>51.045131752983806</v>
      </c>
      <c r="AI6297">
        <v>47.21660782512577</v>
      </c>
      <c r="AJ6297">
        <v>43.161334198144267</v>
      </c>
      <c r="AK6297">
        <v>38.85996871840473</v>
      </c>
      <c r="AL6297">
        <v>34.999648404465233</v>
      </c>
      <c r="AM6297">
        <v>30.622580529676881</v>
      </c>
      <c r="AN6297">
        <v>27.057090184132864</v>
      </c>
      <c r="AO6297">
        <v>22.894232705657487</v>
      </c>
      <c r="AP6297">
        <v>19.214166648738168</v>
      </c>
      <c r="AQ6297">
        <v>15.235645202973421</v>
      </c>
      <c r="AR6297">
        <v>11.076422094862627</v>
      </c>
      <c r="AS6297">
        <v>7.0473126518046474</v>
      </c>
      <c r="AT6297">
        <v>2.813303913497438</v>
      </c>
    </row>
    <row r="6298" spans="1:46" x14ac:dyDescent="0.75">
      <c r="A6298">
        <v>1020.4339378238342</v>
      </c>
      <c r="B6298">
        <v>178.65527033294435</v>
      </c>
      <c r="C6298">
        <v>174.72393652344115</v>
      </c>
      <c r="D6298">
        <v>170.83768106291754</v>
      </c>
      <c r="E6298">
        <v>167.1356187088733</v>
      </c>
      <c r="F6298">
        <v>163.21346932914844</v>
      </c>
      <c r="G6298">
        <v>159.60407921739215</v>
      </c>
      <c r="H6298">
        <v>155.26523995806483</v>
      </c>
      <c r="I6298">
        <v>151.22024306798102</v>
      </c>
      <c r="J6298">
        <v>147.45883679548848</v>
      </c>
      <c r="K6298">
        <v>143.3913098793588</v>
      </c>
      <c r="L6298">
        <v>139.34988898747238</v>
      </c>
      <c r="M6298">
        <v>134.99626873485153</v>
      </c>
      <c r="N6298">
        <v>130.74630173048322</v>
      </c>
      <c r="O6298">
        <v>126.87316497753186</v>
      </c>
      <c r="P6298">
        <v>122.7803480718415</v>
      </c>
      <c r="Q6298">
        <v>119.0076069408739</v>
      </c>
      <c r="R6298">
        <v>115.04120712821185</v>
      </c>
      <c r="S6298">
        <v>111.04778455994641</v>
      </c>
      <c r="T6298">
        <v>106.8224019429629</v>
      </c>
      <c r="U6298">
        <v>103.00285643302495</v>
      </c>
      <c r="V6298">
        <v>98.92376448209842</v>
      </c>
      <c r="W6298">
        <v>95.223593964614494</v>
      </c>
      <c r="X6298">
        <v>90.98959068956016</v>
      </c>
      <c r="Y6298">
        <v>87.0991441670743</v>
      </c>
      <c r="Z6298">
        <v>83.07484519243296</v>
      </c>
      <c r="AA6298">
        <v>79.348948998216628</v>
      </c>
      <c r="AB6298">
        <v>75.163927945585087</v>
      </c>
      <c r="AC6298">
        <v>72.056804658949204</v>
      </c>
      <c r="AD6298">
        <v>67.266281866207265</v>
      </c>
      <c r="AE6298">
        <v>63.361755800260802</v>
      </c>
      <c r="AF6298">
        <v>59.025642149963268</v>
      </c>
      <c r="AG6298">
        <v>55.171913028245605</v>
      </c>
      <c r="AH6298">
        <v>51.06818271762782</v>
      </c>
      <c r="AI6298">
        <v>47.23018303900006</v>
      </c>
      <c r="AJ6298">
        <v>43.173750112466657</v>
      </c>
      <c r="AK6298">
        <v>38.92523198519865</v>
      </c>
      <c r="AL6298">
        <v>35.018613761820561</v>
      </c>
      <c r="AM6298">
        <v>30.722443889771526</v>
      </c>
      <c r="AN6298">
        <v>27.08420085518588</v>
      </c>
      <c r="AO6298">
        <v>22.922858828174501</v>
      </c>
      <c r="AP6298">
        <v>19.258513937533202</v>
      </c>
      <c r="AQ6298">
        <v>15.243824328989867</v>
      </c>
      <c r="AR6298">
        <v>11.089950265829307</v>
      </c>
      <c r="AS6298">
        <v>7.0724276048252417</v>
      </c>
      <c r="AT6298">
        <v>2.8629559817894235</v>
      </c>
    </row>
    <row r="6299" spans="1:46" x14ac:dyDescent="0.75">
      <c r="A6299">
        <v>1020.5958549222798</v>
      </c>
      <c r="B6299">
        <v>178.679027002992</v>
      </c>
      <c r="C6299">
        <v>174.75880810740935</v>
      </c>
      <c r="D6299">
        <v>170.90986470102683</v>
      </c>
      <c r="E6299">
        <v>167.14343126245811</v>
      </c>
      <c r="F6299">
        <v>163.281061683378</v>
      </c>
      <c r="G6299">
        <v>159.65577461821539</v>
      </c>
      <c r="H6299">
        <v>155.28475981960713</v>
      </c>
      <c r="I6299">
        <v>151.23286276433703</v>
      </c>
      <c r="J6299">
        <v>147.47011261682562</v>
      </c>
      <c r="K6299">
        <v>143.37898831971347</v>
      </c>
      <c r="L6299">
        <v>139.37964934749539</v>
      </c>
      <c r="M6299">
        <v>134.93341454055465</v>
      </c>
      <c r="N6299">
        <v>130.75092875155153</v>
      </c>
      <c r="O6299">
        <v>126.90692290041613</v>
      </c>
      <c r="P6299">
        <v>122.83125132324665</v>
      </c>
      <c r="Q6299">
        <v>119.03299293396915</v>
      </c>
      <c r="R6299">
        <v>115.05784657767589</v>
      </c>
      <c r="S6299">
        <v>111.11223755284422</v>
      </c>
      <c r="T6299">
        <v>106.83203007279064</v>
      </c>
      <c r="U6299">
        <v>103.02966484754197</v>
      </c>
      <c r="V6299">
        <v>98.896999028268908</v>
      </c>
      <c r="W6299">
        <v>95.233542433184525</v>
      </c>
      <c r="X6299">
        <v>91.030677227990523</v>
      </c>
      <c r="Y6299">
        <v>87.151240369028159</v>
      </c>
      <c r="Z6299">
        <v>83.079297801150943</v>
      </c>
      <c r="AA6299">
        <v>79.391461844232211</v>
      </c>
      <c r="AB6299">
        <v>75.202183222700214</v>
      </c>
      <c r="AC6299">
        <v>72.093623932372523</v>
      </c>
      <c r="AD6299">
        <v>67.277165938364647</v>
      </c>
      <c r="AE6299">
        <v>63.393268553358773</v>
      </c>
      <c r="AF6299">
        <v>59.113197489468057</v>
      </c>
      <c r="AG6299">
        <v>55.194179654034784</v>
      </c>
      <c r="AH6299">
        <v>51.085724346335375</v>
      </c>
      <c r="AI6299">
        <v>47.165125140243426</v>
      </c>
      <c r="AJ6299">
        <v>43.186395581211912</v>
      </c>
      <c r="AK6299">
        <v>38.956634178223702</v>
      </c>
      <c r="AL6299">
        <v>35.043478863918196</v>
      </c>
      <c r="AM6299">
        <v>30.724282897278929</v>
      </c>
      <c r="AN6299">
        <v>27.085328810937902</v>
      </c>
      <c r="AO6299">
        <v>22.934188919437734</v>
      </c>
      <c r="AP6299">
        <v>19.259123210428076</v>
      </c>
      <c r="AQ6299">
        <v>15.242702012662507</v>
      </c>
      <c r="AR6299">
        <v>11.118498417022513</v>
      </c>
      <c r="AS6299">
        <v>7.0743794073934483</v>
      </c>
      <c r="AT6299">
        <v>2.8640025470798793</v>
      </c>
    </row>
    <row r="6300" spans="1:46" x14ac:dyDescent="0.75">
      <c r="A6300">
        <v>1020.7577720207254</v>
      </c>
      <c r="B6300">
        <v>178.72328244150975</v>
      </c>
      <c r="C6300">
        <v>174.78000948077681</v>
      </c>
      <c r="D6300">
        <v>170.94420154854822</v>
      </c>
      <c r="E6300">
        <v>167.14411578105464</v>
      </c>
      <c r="F6300">
        <v>163.33795626315757</v>
      </c>
      <c r="G6300">
        <v>159.62701509123249</v>
      </c>
      <c r="H6300">
        <v>155.30501213030129</v>
      </c>
      <c r="I6300">
        <v>151.26974151971467</v>
      </c>
      <c r="J6300">
        <v>147.47258540827102</v>
      </c>
      <c r="K6300">
        <v>143.39544136281842</v>
      </c>
      <c r="L6300">
        <v>139.38892855160907</v>
      </c>
      <c r="M6300">
        <v>135.01018016997264</v>
      </c>
      <c r="N6300">
        <v>130.80678323566164</v>
      </c>
      <c r="O6300">
        <v>126.90617665292525</v>
      </c>
      <c r="P6300">
        <v>122.85750980811095</v>
      </c>
      <c r="Q6300">
        <v>119.04023192293424</v>
      </c>
      <c r="R6300">
        <v>115.03285676497539</v>
      </c>
      <c r="S6300">
        <v>111.11096127786443</v>
      </c>
      <c r="T6300">
        <v>106.83839605689455</v>
      </c>
      <c r="U6300">
        <v>103.02906842658305</v>
      </c>
      <c r="V6300">
        <v>98.972984021150992</v>
      </c>
      <c r="W6300">
        <v>95.267468385771565</v>
      </c>
      <c r="X6300">
        <v>91.051370286931231</v>
      </c>
      <c r="Y6300">
        <v>87.133241480415137</v>
      </c>
      <c r="Z6300">
        <v>83.081158611110183</v>
      </c>
      <c r="AA6300">
        <v>79.399792237328072</v>
      </c>
      <c r="AB6300">
        <v>75.242397774591083</v>
      </c>
      <c r="AC6300">
        <v>72.118428198094392</v>
      </c>
      <c r="AD6300">
        <v>67.325810574705443</v>
      </c>
      <c r="AE6300">
        <v>63.414165282343419</v>
      </c>
      <c r="AF6300">
        <v>59.110667793891885</v>
      </c>
      <c r="AG6300">
        <v>55.239367555185545</v>
      </c>
      <c r="AH6300">
        <v>51.150452429170109</v>
      </c>
      <c r="AI6300">
        <v>47.184307242307398</v>
      </c>
      <c r="AJ6300">
        <v>43.223157484821456</v>
      </c>
      <c r="AK6300">
        <v>38.949326966594576</v>
      </c>
      <c r="AL6300">
        <v>35.066252190392419</v>
      </c>
      <c r="AM6300">
        <v>30.797930827367161</v>
      </c>
      <c r="AN6300">
        <v>27.117333217769161</v>
      </c>
      <c r="AO6300">
        <v>22.954865546224951</v>
      </c>
      <c r="AP6300">
        <v>19.292248643138077</v>
      </c>
      <c r="AQ6300">
        <v>15.196533819936246</v>
      </c>
      <c r="AR6300">
        <v>11.127439843841882</v>
      </c>
      <c r="AS6300">
        <v>7.1180413714723993</v>
      </c>
      <c r="AT6300">
        <v>2.9213492556028653</v>
      </c>
    </row>
    <row r="6301" spans="1:46" x14ac:dyDescent="0.75">
      <c r="A6301">
        <v>1020.919689119171</v>
      </c>
      <c r="B6301">
        <v>178.76175012774905</v>
      </c>
      <c r="C6301">
        <v>174.85945849496383</v>
      </c>
      <c r="D6301">
        <v>171.07857389821203</v>
      </c>
      <c r="E6301">
        <v>167.21869835045041</v>
      </c>
      <c r="F6301">
        <v>163.40142360881046</v>
      </c>
      <c r="G6301">
        <v>159.6403511872123</v>
      </c>
      <c r="H6301">
        <v>155.33199960603852</v>
      </c>
      <c r="I6301">
        <v>151.3073448580991</v>
      </c>
      <c r="J6301">
        <v>147.47627512972031</v>
      </c>
      <c r="K6301">
        <v>143.38445412801809</v>
      </c>
      <c r="L6301">
        <v>139.44261759838602</v>
      </c>
      <c r="M6301">
        <v>134.96132070020229</v>
      </c>
      <c r="N6301">
        <v>130.88737425423622</v>
      </c>
      <c r="O6301">
        <v>126.91896663725139</v>
      </c>
      <c r="P6301">
        <v>122.88843162724146</v>
      </c>
      <c r="Q6301">
        <v>119.14232905709164</v>
      </c>
      <c r="R6301">
        <v>115.06678384648674</v>
      </c>
      <c r="S6301">
        <v>111.14458727687602</v>
      </c>
      <c r="T6301">
        <v>106.88541173041554</v>
      </c>
      <c r="U6301">
        <v>103.07342852387241</v>
      </c>
      <c r="V6301">
        <v>98.971912565863619</v>
      </c>
      <c r="W6301">
        <v>95.310787453207197</v>
      </c>
      <c r="X6301">
        <v>91.066843840684157</v>
      </c>
      <c r="Y6301">
        <v>87.191388663585784</v>
      </c>
      <c r="Z6301">
        <v>83.117411842355139</v>
      </c>
      <c r="AA6301">
        <v>79.479715930312508</v>
      </c>
      <c r="AB6301">
        <v>75.282214597718777</v>
      </c>
      <c r="AC6301">
        <v>72.121871692172874</v>
      </c>
      <c r="AD6301">
        <v>67.326496489707594</v>
      </c>
      <c r="AE6301">
        <v>63.497768797946023</v>
      </c>
      <c r="AF6301">
        <v>59.194509890334004</v>
      </c>
      <c r="AG6301">
        <v>55.277764545732204</v>
      </c>
      <c r="AH6301">
        <v>51.169555542884112</v>
      </c>
      <c r="AI6301">
        <v>47.223759153973973</v>
      </c>
      <c r="AJ6301">
        <v>43.254035979876349</v>
      </c>
      <c r="AK6301">
        <v>38.99454500288293</v>
      </c>
      <c r="AL6301">
        <v>35.066220188462943</v>
      </c>
      <c r="AM6301">
        <v>30.856797182982699</v>
      </c>
      <c r="AN6301">
        <v>27.132240557194077</v>
      </c>
      <c r="AO6301">
        <v>23.017891694037502</v>
      </c>
      <c r="AP6301">
        <v>19.287828173836964</v>
      </c>
      <c r="AQ6301">
        <v>15.246317482311225</v>
      </c>
      <c r="AR6301">
        <v>11.135073858068775</v>
      </c>
      <c r="AS6301">
        <v>7.1402352900191293</v>
      </c>
      <c r="AT6301">
        <v>2.9458405731975099</v>
      </c>
    </row>
    <row r="6302" spans="1:46" x14ac:dyDescent="0.75">
      <c r="A6302">
        <v>1021.0816062176166</v>
      </c>
      <c r="B6302">
        <v>178.81328043885014</v>
      </c>
      <c r="C6302">
        <v>174.89445080040923</v>
      </c>
      <c r="D6302">
        <v>171.07869440359633</v>
      </c>
      <c r="E6302">
        <v>167.24944577893191</v>
      </c>
      <c r="F6302">
        <v>163.40581251481743</v>
      </c>
      <c r="G6302">
        <v>159.64310390411887</v>
      </c>
      <c r="H6302">
        <v>155.39145815244336</v>
      </c>
      <c r="I6302">
        <v>151.35377592407366</v>
      </c>
      <c r="J6302">
        <v>147.49972875164488</v>
      </c>
      <c r="K6302">
        <v>143.41203099342931</v>
      </c>
      <c r="L6302">
        <v>139.46218700391688</v>
      </c>
      <c r="M6302">
        <v>135.07316035809944</v>
      </c>
      <c r="N6302">
        <v>130.91640001267655</v>
      </c>
      <c r="O6302">
        <v>126.95735937464926</v>
      </c>
      <c r="P6302">
        <v>122.96248073590124</v>
      </c>
      <c r="Q6302">
        <v>119.15360383906246</v>
      </c>
      <c r="R6302">
        <v>115.14102120051481</v>
      </c>
      <c r="S6302">
        <v>111.27009815054944</v>
      </c>
      <c r="T6302">
        <v>106.90806654558219</v>
      </c>
      <c r="U6302">
        <v>103.13819470561128</v>
      </c>
      <c r="V6302">
        <v>99.030534876629233</v>
      </c>
      <c r="W6302">
        <v>95.373238292788201</v>
      </c>
      <c r="X6302">
        <v>91.109798473778611</v>
      </c>
      <c r="Y6302">
        <v>87.210408471149947</v>
      </c>
      <c r="Z6302">
        <v>83.115150751440922</v>
      </c>
      <c r="AA6302">
        <v>79.516229259209098</v>
      </c>
      <c r="AB6302">
        <v>75.303668085788772</v>
      </c>
      <c r="AC6302">
        <v>72.12248381775531</v>
      </c>
      <c r="AD6302">
        <v>67.39118127031378</v>
      </c>
      <c r="AE6302">
        <v>63.53808736086404</v>
      </c>
      <c r="AF6302">
        <v>59.223502719970249</v>
      </c>
      <c r="AG6302">
        <v>55.316592727471019</v>
      </c>
      <c r="AH6302">
        <v>51.209291659587358</v>
      </c>
      <c r="AI6302">
        <v>47.224090222945527</v>
      </c>
      <c r="AJ6302">
        <v>43.289305756811203</v>
      </c>
      <c r="AK6302">
        <v>39.018832168420388</v>
      </c>
      <c r="AL6302">
        <v>35.100554787391175</v>
      </c>
      <c r="AM6302">
        <v>30.907076306489351</v>
      </c>
      <c r="AN6302">
        <v>27.152006620026956</v>
      </c>
      <c r="AO6302">
        <v>23.073378611779766</v>
      </c>
      <c r="AP6302">
        <v>19.351931460329642</v>
      </c>
      <c r="AQ6302">
        <v>15.304330715493466</v>
      </c>
      <c r="AR6302">
        <v>11.199645780479939</v>
      </c>
      <c r="AS6302">
        <v>7.1586556543889355</v>
      </c>
      <c r="AT6302">
        <v>2.9638398234640198</v>
      </c>
    </row>
    <row r="6303" spans="1:46" x14ac:dyDescent="0.75">
      <c r="A6303">
        <v>1021.2435233160622</v>
      </c>
      <c r="B6303">
        <v>178.87949992312056</v>
      </c>
      <c r="C6303">
        <v>174.91380727462698</v>
      </c>
      <c r="D6303">
        <v>171.14850014578138</v>
      </c>
      <c r="E6303">
        <v>167.21628572806617</v>
      </c>
      <c r="F6303">
        <v>163.45253208555488</v>
      </c>
      <c r="G6303">
        <v>159.64045568614668</v>
      </c>
      <c r="H6303">
        <v>155.43585466952374</v>
      </c>
      <c r="I6303">
        <v>151.35562897843613</v>
      </c>
      <c r="J6303">
        <v>147.52819345797471</v>
      </c>
      <c r="K6303">
        <v>143.39985646326417</v>
      </c>
      <c r="L6303">
        <v>139.47424219147359</v>
      </c>
      <c r="M6303">
        <v>135.10340472959814</v>
      </c>
      <c r="N6303">
        <v>130.93630477436488</v>
      </c>
      <c r="O6303">
        <v>126.97642100242327</v>
      </c>
      <c r="P6303">
        <v>122.99469905652666</v>
      </c>
      <c r="Q6303">
        <v>119.22194288871847</v>
      </c>
      <c r="R6303">
        <v>115.1445039061761</v>
      </c>
      <c r="S6303">
        <v>111.33766792329551</v>
      </c>
      <c r="T6303">
        <v>106.9187491047964</v>
      </c>
      <c r="U6303">
        <v>103.16847518370379</v>
      </c>
      <c r="V6303">
        <v>99.080890694558292</v>
      </c>
      <c r="W6303">
        <v>95.390788498710492</v>
      </c>
      <c r="X6303">
        <v>91.139704665924754</v>
      </c>
      <c r="Y6303">
        <v>87.245482412440836</v>
      </c>
      <c r="Z6303">
        <v>83.147678024816713</v>
      </c>
      <c r="AA6303">
        <v>79.577921423684671</v>
      </c>
      <c r="AB6303">
        <v>75.348947331610788</v>
      </c>
      <c r="AC6303">
        <v>72.204902764195253</v>
      </c>
      <c r="AD6303">
        <v>67.433229541267892</v>
      </c>
      <c r="AE6303">
        <v>63.611871777918822</v>
      </c>
      <c r="AF6303">
        <v>59.232984571866233</v>
      </c>
      <c r="AG6303">
        <v>55.34657334735784</v>
      </c>
      <c r="AH6303">
        <v>51.228193941028927</v>
      </c>
      <c r="AI6303">
        <v>47.212257349837451</v>
      </c>
      <c r="AJ6303">
        <v>43.310620005490883</v>
      </c>
      <c r="AK6303">
        <v>39.039752259442622</v>
      </c>
      <c r="AL6303">
        <v>35.149248319121455</v>
      </c>
      <c r="AM6303">
        <v>31.041844541984332</v>
      </c>
      <c r="AN6303">
        <v>27.192281948570589</v>
      </c>
      <c r="AO6303">
        <v>23.113914954482674</v>
      </c>
      <c r="AP6303">
        <v>19.357968015181697</v>
      </c>
      <c r="AQ6303">
        <v>15.322258936024053</v>
      </c>
      <c r="AR6303">
        <v>11.21187535961386</v>
      </c>
      <c r="AS6303">
        <v>7.1891420272326449</v>
      </c>
      <c r="AT6303">
        <v>2.9755166689480523</v>
      </c>
    </row>
    <row r="6304" spans="1:46" x14ac:dyDescent="0.75">
      <c r="A6304">
        <v>1021.4054404145078</v>
      </c>
      <c r="B6304">
        <v>178.96310643413176</v>
      </c>
      <c r="C6304">
        <v>174.94125769509202</v>
      </c>
      <c r="D6304">
        <v>171.19444971980579</v>
      </c>
      <c r="E6304">
        <v>167.31823804980067</v>
      </c>
      <c r="F6304">
        <v>163.51491415084513</v>
      </c>
      <c r="G6304">
        <v>159.67532716720081</v>
      </c>
      <c r="H6304">
        <v>155.4711430418987</v>
      </c>
      <c r="I6304">
        <v>151.35226017898279</v>
      </c>
      <c r="J6304">
        <v>147.55083623875248</v>
      </c>
      <c r="K6304">
        <v>143.39284660443693</v>
      </c>
      <c r="L6304">
        <v>139.44722983375189</v>
      </c>
      <c r="M6304">
        <v>135.07838592822034</v>
      </c>
      <c r="N6304">
        <v>130.99529665247312</v>
      </c>
      <c r="O6304">
        <v>127.01361990515521</v>
      </c>
      <c r="P6304">
        <v>123.09041162860534</v>
      </c>
      <c r="Q6304">
        <v>119.19792959255898</v>
      </c>
      <c r="R6304">
        <v>115.18390363405076</v>
      </c>
      <c r="S6304">
        <v>111.34427982773698</v>
      </c>
      <c r="T6304">
        <v>106.94275972087445</v>
      </c>
      <c r="U6304">
        <v>103.19467086141078</v>
      </c>
      <c r="V6304">
        <v>99.124622452450922</v>
      </c>
      <c r="W6304">
        <v>95.410256362466825</v>
      </c>
      <c r="X6304">
        <v>91.178081209238727</v>
      </c>
      <c r="Y6304">
        <v>87.27316278110473</v>
      </c>
      <c r="Z6304">
        <v>83.154947868991613</v>
      </c>
      <c r="AA6304">
        <v>79.619534745830833</v>
      </c>
      <c r="AB6304">
        <v>75.332173855585097</v>
      </c>
      <c r="AC6304">
        <v>72.181401829295837</v>
      </c>
      <c r="AD6304">
        <v>67.459952718059384</v>
      </c>
      <c r="AE6304">
        <v>63.621061429645046</v>
      </c>
      <c r="AF6304">
        <v>59.287601029257182</v>
      </c>
      <c r="AG6304">
        <v>55.378576029762371</v>
      </c>
      <c r="AH6304">
        <v>51.266756131823414</v>
      </c>
      <c r="AI6304">
        <v>47.222997461855392</v>
      </c>
      <c r="AJ6304">
        <v>43.331375581906819</v>
      </c>
      <c r="AK6304">
        <v>39.099673665975125</v>
      </c>
      <c r="AL6304">
        <v>35.160692741246528</v>
      </c>
      <c r="AM6304">
        <v>31.028061451688135</v>
      </c>
      <c r="AN6304">
        <v>27.186228342535681</v>
      </c>
      <c r="AO6304">
        <v>23.177991004522287</v>
      </c>
      <c r="AP6304">
        <v>19.34571341993443</v>
      </c>
      <c r="AQ6304">
        <v>15.300903716296469</v>
      </c>
      <c r="AR6304">
        <v>11.19073460679359</v>
      </c>
      <c r="AS6304">
        <v>7.1787001805353228</v>
      </c>
      <c r="AT6304">
        <v>2.9654290870079225</v>
      </c>
    </row>
    <row r="6305" spans="1:46" x14ac:dyDescent="0.75">
      <c r="A6305">
        <v>1021.5673575129534</v>
      </c>
      <c r="B6305">
        <v>178.97084951726578</v>
      </c>
      <c r="C6305">
        <v>174.97737075371739</v>
      </c>
      <c r="D6305">
        <v>171.29207397325993</v>
      </c>
      <c r="E6305">
        <v>167.32076392463486</v>
      </c>
      <c r="F6305">
        <v>163.54042375505387</v>
      </c>
      <c r="G6305">
        <v>159.67011843329809</v>
      </c>
      <c r="H6305">
        <v>155.52443716968068</v>
      </c>
      <c r="I6305">
        <v>151.29931193955807</v>
      </c>
      <c r="J6305">
        <v>147.57485738528175</v>
      </c>
      <c r="K6305">
        <v>143.39124974915114</v>
      </c>
      <c r="L6305">
        <v>139.37070829085803</v>
      </c>
      <c r="M6305">
        <v>135.15759491375269</v>
      </c>
      <c r="N6305">
        <v>131.03201422061869</v>
      </c>
      <c r="O6305">
        <v>127.02236268119066</v>
      </c>
      <c r="P6305">
        <v>123.12545409720859</v>
      </c>
      <c r="Q6305">
        <v>119.23946188233165</v>
      </c>
      <c r="R6305">
        <v>115.16653613631809</v>
      </c>
      <c r="S6305">
        <v>111.39184764068919</v>
      </c>
      <c r="T6305">
        <v>106.93598050308981</v>
      </c>
      <c r="U6305">
        <v>103.20671483496385</v>
      </c>
      <c r="V6305">
        <v>99.154090627271529</v>
      </c>
      <c r="W6305">
        <v>95.439116061096257</v>
      </c>
      <c r="X6305">
        <v>91.1291770097544</v>
      </c>
      <c r="Y6305">
        <v>87.280675503032398</v>
      </c>
      <c r="Z6305">
        <v>83.182843241979597</v>
      </c>
      <c r="AA6305">
        <v>79.693171153274349</v>
      </c>
      <c r="AB6305">
        <v>75.375098651646709</v>
      </c>
      <c r="AC6305">
        <v>72.190019273828824</v>
      </c>
      <c r="AD6305">
        <v>67.403084262683066</v>
      </c>
      <c r="AE6305">
        <v>63.64635138030593</v>
      </c>
      <c r="AF6305">
        <v>59.272164683192095</v>
      </c>
      <c r="AG6305">
        <v>55.447943336759977</v>
      </c>
      <c r="AH6305">
        <v>51.319445800271666</v>
      </c>
      <c r="AI6305">
        <v>47.25994706079026</v>
      </c>
      <c r="AJ6305">
        <v>43.366499454231452</v>
      </c>
      <c r="AK6305">
        <v>39.104610787874108</v>
      </c>
      <c r="AL6305">
        <v>35.21287313684865</v>
      </c>
      <c r="AM6305">
        <v>31.136596693341378</v>
      </c>
      <c r="AN6305">
        <v>27.234951348969584</v>
      </c>
      <c r="AO6305">
        <v>23.177621657025323</v>
      </c>
      <c r="AP6305">
        <v>19.344105976552207</v>
      </c>
      <c r="AQ6305">
        <v>15.319781615126598</v>
      </c>
      <c r="AR6305">
        <v>11.258629947717553</v>
      </c>
      <c r="AS6305">
        <v>7.1984212373644132</v>
      </c>
      <c r="AT6305">
        <v>3.0396696789506423</v>
      </c>
    </row>
    <row r="6306" spans="1:46" x14ac:dyDescent="0.75">
      <c r="A6306">
        <v>1021.729274611399</v>
      </c>
      <c r="B6306">
        <v>179.06133708447939</v>
      </c>
      <c r="C6306">
        <v>175.04086345074342</v>
      </c>
      <c r="D6306">
        <v>171.30721020451935</v>
      </c>
      <c r="E6306">
        <v>167.39694191613586</v>
      </c>
      <c r="F6306">
        <v>163.558872076055</v>
      </c>
      <c r="G6306">
        <v>159.69092609331523</v>
      </c>
      <c r="H6306">
        <v>155.54848679051173</v>
      </c>
      <c r="I6306">
        <v>151.36209445105632</v>
      </c>
      <c r="J6306">
        <v>147.57316028886146</v>
      </c>
      <c r="K6306">
        <v>143.38168440139884</v>
      </c>
      <c r="L6306">
        <v>139.40847212920167</v>
      </c>
      <c r="M6306">
        <v>135.21090169740006</v>
      </c>
      <c r="N6306">
        <v>131.11912877069008</v>
      </c>
      <c r="O6306">
        <v>127.01178405026447</v>
      </c>
      <c r="P6306">
        <v>123.20660277341548</v>
      </c>
      <c r="Q6306">
        <v>119.27475241348206</v>
      </c>
      <c r="R6306">
        <v>115.26387727883031</v>
      </c>
      <c r="S6306">
        <v>111.46307964204848</v>
      </c>
      <c r="T6306">
        <v>106.98962915216174</v>
      </c>
      <c r="U6306">
        <v>103.30124840741105</v>
      </c>
      <c r="V6306">
        <v>99.19521117218143</v>
      </c>
      <c r="W6306">
        <v>95.427789782418031</v>
      </c>
      <c r="X6306">
        <v>91.15647343662252</v>
      </c>
      <c r="Y6306">
        <v>87.28695509444529</v>
      </c>
      <c r="Z6306">
        <v>83.231678173628964</v>
      </c>
      <c r="AA6306">
        <v>79.771932207499958</v>
      </c>
      <c r="AB6306">
        <v>75.398913173407777</v>
      </c>
      <c r="AC6306">
        <v>72.272843838234905</v>
      </c>
      <c r="AD6306">
        <v>67.428254258766444</v>
      </c>
      <c r="AE6306">
        <v>63.671330111561169</v>
      </c>
      <c r="AF6306">
        <v>59.33582412082788</v>
      </c>
      <c r="AG6306">
        <v>55.475291388667266</v>
      </c>
      <c r="AH6306">
        <v>51.379874165791023</v>
      </c>
      <c r="AI6306">
        <v>47.30847884072795</v>
      </c>
      <c r="AJ6306">
        <v>43.379906054616171</v>
      </c>
      <c r="AK6306">
        <v>39.161015253189362</v>
      </c>
      <c r="AL6306">
        <v>35.263532781577851</v>
      </c>
      <c r="AM6306">
        <v>31.214876496740576</v>
      </c>
      <c r="AN6306">
        <v>27.275490029029477</v>
      </c>
      <c r="AO6306">
        <v>23.22040213370455</v>
      </c>
      <c r="AP6306">
        <v>19.34009601026537</v>
      </c>
      <c r="AQ6306">
        <v>15.382641227355814</v>
      </c>
      <c r="AR6306">
        <v>11.240411031470682</v>
      </c>
      <c r="AS6306">
        <v>7.2381703911440951</v>
      </c>
      <c r="AT6306">
        <v>3.0965108135699619</v>
      </c>
    </row>
    <row r="6307" spans="1:46" x14ac:dyDescent="0.75">
      <c r="A6307">
        <v>1021.8911917098446</v>
      </c>
      <c r="B6307">
        <v>179.08401893034542</v>
      </c>
      <c r="C6307">
        <v>175.06962300945818</v>
      </c>
      <c r="D6307">
        <v>171.40837584923605</v>
      </c>
      <c r="E6307">
        <v>167.42985444969312</v>
      </c>
      <c r="F6307">
        <v>163.5698548421764</v>
      </c>
      <c r="G6307">
        <v>159.66758526257087</v>
      </c>
      <c r="H6307">
        <v>155.64445349103408</v>
      </c>
      <c r="I6307">
        <v>151.330950320375</v>
      </c>
      <c r="J6307">
        <v>147.61787742798165</v>
      </c>
      <c r="K6307">
        <v>143.42174657283937</v>
      </c>
      <c r="L6307">
        <v>139.39614683539841</v>
      </c>
      <c r="M6307">
        <v>135.21505024050634</v>
      </c>
      <c r="N6307">
        <v>131.15201324055354</v>
      </c>
      <c r="O6307">
        <v>127.04286653648178</v>
      </c>
      <c r="P6307">
        <v>123.22170394520704</v>
      </c>
      <c r="Q6307">
        <v>119.32207810767039</v>
      </c>
      <c r="R6307">
        <v>115.31202731545234</v>
      </c>
      <c r="S6307">
        <v>111.48758723369519</v>
      </c>
      <c r="T6307">
        <v>107.00637547563696</v>
      </c>
      <c r="U6307">
        <v>103.36110785078074</v>
      </c>
      <c r="V6307">
        <v>99.24718467952583</v>
      </c>
      <c r="W6307">
        <v>95.45337525496592</v>
      </c>
      <c r="X6307">
        <v>91.141138175223404</v>
      </c>
      <c r="Y6307">
        <v>87.302193576929611</v>
      </c>
      <c r="Z6307">
        <v>83.267660794789663</v>
      </c>
      <c r="AA6307">
        <v>79.769206976561961</v>
      </c>
      <c r="AB6307">
        <v>75.410633214625037</v>
      </c>
      <c r="AC6307">
        <v>72.285191381720011</v>
      </c>
      <c r="AD6307">
        <v>67.463171373390423</v>
      </c>
      <c r="AE6307">
        <v>63.732389433434669</v>
      </c>
      <c r="AF6307">
        <v>59.336883890848704</v>
      </c>
      <c r="AG6307">
        <v>55.500262928876907</v>
      </c>
      <c r="AH6307">
        <v>51.394380080827496</v>
      </c>
      <c r="AI6307">
        <v>47.348993304647998</v>
      </c>
      <c r="AJ6307">
        <v>43.401321240947368</v>
      </c>
      <c r="AK6307">
        <v>39.199035938629962</v>
      </c>
      <c r="AL6307">
        <v>35.313735289498631</v>
      </c>
      <c r="AM6307">
        <v>31.21915398533574</v>
      </c>
      <c r="AN6307">
        <v>27.277255255661256</v>
      </c>
      <c r="AO6307">
        <v>23.268283143318328</v>
      </c>
      <c r="AP6307">
        <v>19.344780065712495</v>
      </c>
      <c r="AQ6307">
        <v>15.364801828871576</v>
      </c>
      <c r="AR6307">
        <v>11.292147746996152</v>
      </c>
      <c r="AS6307">
        <v>7.2366485872233168</v>
      </c>
      <c r="AT6307">
        <v>3.1352794733432061</v>
      </c>
    </row>
    <row r="6308" spans="1:46" x14ac:dyDescent="0.75">
      <c r="A6308">
        <v>1022.0531088082902</v>
      </c>
      <c r="B6308">
        <v>179.1728084841078</v>
      </c>
      <c r="C6308">
        <v>175.10544099556452</v>
      </c>
      <c r="D6308">
        <v>171.43290962287622</v>
      </c>
      <c r="E6308">
        <v>167.42251434076096</v>
      </c>
      <c r="F6308">
        <v>163.61404600537062</v>
      </c>
      <c r="G6308">
        <v>159.68257474075642</v>
      </c>
      <c r="H6308">
        <v>155.69712190025135</v>
      </c>
      <c r="I6308">
        <v>151.33684080331241</v>
      </c>
      <c r="J6308">
        <v>147.64336691537616</v>
      </c>
      <c r="K6308">
        <v>143.42767546681944</v>
      </c>
      <c r="L6308">
        <v>139.37397109785144</v>
      </c>
      <c r="M6308">
        <v>135.24628845057694</v>
      </c>
      <c r="N6308">
        <v>131.2440413543103</v>
      </c>
      <c r="O6308">
        <v>127.08008275756518</v>
      </c>
      <c r="P6308">
        <v>123.32194178102276</v>
      </c>
      <c r="Q6308">
        <v>119.34860171751833</v>
      </c>
      <c r="R6308">
        <v>115.3591362056011</v>
      </c>
      <c r="S6308">
        <v>111.5424487412285</v>
      </c>
      <c r="T6308">
        <v>107.07041534171351</v>
      </c>
      <c r="U6308">
        <v>103.39596132411727</v>
      </c>
      <c r="V6308">
        <v>99.28148787508141</v>
      </c>
      <c r="W6308">
        <v>95.516135066199027</v>
      </c>
      <c r="X6308">
        <v>91.21189036520164</v>
      </c>
      <c r="Y6308">
        <v>87.339143507537926</v>
      </c>
      <c r="Z6308">
        <v>83.265280744051026</v>
      </c>
      <c r="AA6308">
        <v>79.7704368856961</v>
      </c>
      <c r="AB6308">
        <v>75.442320805070977</v>
      </c>
      <c r="AC6308">
        <v>72.290881768448443</v>
      </c>
      <c r="AD6308">
        <v>67.488473412877326</v>
      </c>
      <c r="AE6308">
        <v>63.744083970686155</v>
      </c>
      <c r="AF6308">
        <v>59.327061620672893</v>
      </c>
      <c r="AG6308">
        <v>55.547935287704426</v>
      </c>
      <c r="AH6308">
        <v>51.414952062900511</v>
      </c>
      <c r="AI6308">
        <v>47.349874136130587</v>
      </c>
      <c r="AJ6308">
        <v>43.420630804843995</v>
      </c>
      <c r="AK6308">
        <v>39.243583171310028</v>
      </c>
      <c r="AL6308">
        <v>35.351352784626961</v>
      </c>
      <c r="AM6308">
        <v>31.33705772805251</v>
      </c>
      <c r="AN6308">
        <v>27.289316380511078</v>
      </c>
      <c r="AO6308">
        <v>23.288950354322537</v>
      </c>
      <c r="AP6308">
        <v>19.338380539774128</v>
      </c>
      <c r="AQ6308">
        <v>15.324163332414429</v>
      </c>
      <c r="AR6308">
        <v>11.278106914638338</v>
      </c>
      <c r="AS6308">
        <v>7.2718694313669916</v>
      </c>
      <c r="AT6308">
        <v>3.144099621447527</v>
      </c>
    </row>
    <row r="6309" spans="1:46" x14ac:dyDescent="0.75">
      <c r="A6309">
        <v>1022.2150259067358</v>
      </c>
      <c r="B6309">
        <v>179.20236417544322</v>
      </c>
      <c r="C6309">
        <v>175.08897674042277</v>
      </c>
      <c r="D6309">
        <v>171.43779317674759</v>
      </c>
      <c r="E6309">
        <v>167.46605825147151</v>
      </c>
      <c r="F6309">
        <v>163.65370721253686</v>
      </c>
      <c r="G6309">
        <v>159.66766923503974</v>
      </c>
      <c r="H6309">
        <v>155.71065810726429</v>
      </c>
      <c r="I6309">
        <v>151.30409795201186</v>
      </c>
      <c r="J6309">
        <v>147.6591565927973</v>
      </c>
      <c r="K6309">
        <v>143.48772256015457</v>
      </c>
      <c r="L6309">
        <v>139.37871975178669</v>
      </c>
      <c r="M6309">
        <v>135.25535254045911</v>
      </c>
      <c r="N6309">
        <v>131.21792240989222</v>
      </c>
      <c r="O6309">
        <v>127.08761450979544</v>
      </c>
      <c r="P6309">
        <v>123.41387602720431</v>
      </c>
      <c r="Q6309">
        <v>119.31907920041702</v>
      </c>
      <c r="R6309">
        <v>115.39343743782999</v>
      </c>
      <c r="S6309">
        <v>111.53919088260011</v>
      </c>
      <c r="T6309">
        <v>107.05330752259549</v>
      </c>
      <c r="U6309">
        <v>103.43542528424875</v>
      </c>
      <c r="V6309">
        <v>99.293748940693632</v>
      </c>
      <c r="W6309">
        <v>95.511733939080926</v>
      </c>
      <c r="X6309">
        <v>91.1305465948614</v>
      </c>
      <c r="Y6309">
        <v>87.380900383386745</v>
      </c>
      <c r="Z6309">
        <v>83.330310022756535</v>
      </c>
      <c r="AA6309">
        <v>79.792167083077729</v>
      </c>
      <c r="AB6309">
        <v>75.450200970893547</v>
      </c>
      <c r="AC6309">
        <v>72.34894925426876</v>
      </c>
      <c r="AD6309">
        <v>67.48690941827978</v>
      </c>
      <c r="AE6309">
        <v>63.698960286435621</v>
      </c>
      <c r="AF6309">
        <v>59.358247856988761</v>
      </c>
      <c r="AG6309">
        <v>55.57474485050178</v>
      </c>
      <c r="AH6309">
        <v>51.414258667004965</v>
      </c>
      <c r="AI6309">
        <v>47.382114219300696</v>
      </c>
      <c r="AJ6309">
        <v>43.459492447018782</v>
      </c>
      <c r="AK6309">
        <v>39.255610878787806</v>
      </c>
      <c r="AL6309">
        <v>35.367310135810904</v>
      </c>
      <c r="AM6309">
        <v>31.334969757137305</v>
      </c>
      <c r="AN6309">
        <v>27.278864118904192</v>
      </c>
      <c r="AO6309">
        <v>23.32324177738715</v>
      </c>
      <c r="AP6309">
        <v>19.372020181523066</v>
      </c>
      <c r="AQ6309">
        <v>15.40072343006009</v>
      </c>
      <c r="AR6309">
        <v>11.280216879310473</v>
      </c>
      <c r="AS6309">
        <v>7.292665515417208</v>
      </c>
      <c r="AT6309">
        <v>3.2064548741441206</v>
      </c>
    </row>
    <row r="6310" spans="1:46" x14ac:dyDescent="0.75">
      <c r="A6310">
        <v>1022.3769430051814</v>
      </c>
      <c r="B6310">
        <v>179.29178805964807</v>
      </c>
      <c r="C6310">
        <v>175.12404237482451</v>
      </c>
      <c r="D6310">
        <v>171.45656037902395</v>
      </c>
      <c r="E6310">
        <v>167.49120256968058</v>
      </c>
      <c r="F6310">
        <v>163.66143850817409</v>
      </c>
      <c r="G6310">
        <v>159.66936762485585</v>
      </c>
      <c r="H6310">
        <v>155.75230444022083</v>
      </c>
      <c r="I6310">
        <v>151.27397807049644</v>
      </c>
      <c r="J6310">
        <v>147.70455594644838</v>
      </c>
      <c r="K6310">
        <v>143.47647869161156</v>
      </c>
      <c r="L6310">
        <v>139.41522372451897</v>
      </c>
      <c r="M6310">
        <v>135.24498327421347</v>
      </c>
      <c r="N6310">
        <v>131.331665608077</v>
      </c>
      <c r="O6310">
        <v>127.12447113721785</v>
      </c>
      <c r="P6310">
        <v>123.34512534516085</v>
      </c>
      <c r="Q6310">
        <v>119.28546253319243</v>
      </c>
      <c r="R6310">
        <v>115.44121100464187</v>
      </c>
      <c r="S6310">
        <v>111.58325614278861</v>
      </c>
      <c r="T6310">
        <v>107.0781767102709</v>
      </c>
      <c r="U6310">
        <v>103.45246548656087</v>
      </c>
      <c r="V6310">
        <v>99.331271278577518</v>
      </c>
      <c r="W6310">
        <v>95.486079391309076</v>
      </c>
      <c r="X6310">
        <v>91.184690545525726</v>
      </c>
      <c r="Y6310">
        <v>87.434221262471638</v>
      </c>
      <c r="Z6310">
        <v>83.361380476694222</v>
      </c>
      <c r="AA6310">
        <v>79.772280429125743</v>
      </c>
      <c r="AB6310">
        <v>75.453226145212753</v>
      </c>
      <c r="AC6310">
        <v>72.336970240435775</v>
      </c>
      <c r="AD6310">
        <v>67.52899339312097</v>
      </c>
      <c r="AE6310">
        <v>63.717428333066962</v>
      </c>
      <c r="AF6310">
        <v>59.363145330103976</v>
      </c>
      <c r="AG6310">
        <v>55.614095510714243</v>
      </c>
      <c r="AH6310">
        <v>51.503008050690809</v>
      </c>
      <c r="AI6310">
        <v>47.33780400581233</v>
      </c>
      <c r="AJ6310">
        <v>43.478821261965152</v>
      </c>
      <c r="AK6310">
        <v>39.29361063566968</v>
      </c>
      <c r="AL6310">
        <v>35.440204516701307</v>
      </c>
      <c r="AM6310">
        <v>31.495395862235291</v>
      </c>
      <c r="AN6310">
        <v>27.339438068547519</v>
      </c>
      <c r="AO6310">
        <v>23.331281110368217</v>
      </c>
      <c r="AP6310">
        <v>19.334988488550891</v>
      </c>
      <c r="AQ6310">
        <v>15.40134646362398</v>
      </c>
      <c r="AR6310">
        <v>11.288300613124875</v>
      </c>
      <c r="AS6310">
        <v>7.3130156278174168</v>
      </c>
      <c r="AT6310">
        <v>3.1971919648290941</v>
      </c>
    </row>
    <row r="6311" spans="1:46" x14ac:dyDescent="0.75">
      <c r="A6311">
        <v>1022.538860103627</v>
      </c>
      <c r="B6311">
        <v>179.31759690855117</v>
      </c>
      <c r="C6311">
        <v>175.1787963821117</v>
      </c>
      <c r="D6311">
        <v>171.46767488128771</v>
      </c>
      <c r="E6311">
        <v>167.57879812212622</v>
      </c>
      <c r="F6311">
        <v>163.70607763323608</v>
      </c>
      <c r="G6311">
        <v>159.6874438050919</v>
      </c>
      <c r="H6311">
        <v>155.74891176043508</v>
      </c>
      <c r="I6311">
        <v>151.32742651969505</v>
      </c>
      <c r="J6311">
        <v>147.71456066814187</v>
      </c>
      <c r="K6311">
        <v>143.55733785194786</v>
      </c>
      <c r="L6311">
        <v>139.44341866360247</v>
      </c>
      <c r="M6311">
        <v>135.25933191814391</v>
      </c>
      <c r="N6311">
        <v>131.32411641291776</v>
      </c>
      <c r="O6311">
        <v>127.15671839710072</v>
      </c>
      <c r="P6311">
        <v>123.41577398301537</v>
      </c>
      <c r="Q6311">
        <v>119.30817630952656</v>
      </c>
      <c r="R6311">
        <v>115.4854320767539</v>
      </c>
      <c r="S6311">
        <v>111.56661242780942</v>
      </c>
      <c r="T6311">
        <v>107.17728601937969</v>
      </c>
      <c r="U6311">
        <v>103.51193358481002</v>
      </c>
      <c r="V6311">
        <v>99.366170856743935</v>
      </c>
      <c r="W6311">
        <v>95.554028643741987</v>
      </c>
      <c r="X6311">
        <v>91.145804945492841</v>
      </c>
      <c r="Y6311">
        <v>87.457742681442326</v>
      </c>
      <c r="Z6311">
        <v>83.39568689278947</v>
      </c>
      <c r="AA6311">
        <v>79.827368988765855</v>
      </c>
      <c r="AB6311">
        <v>75.497050084714658</v>
      </c>
      <c r="AC6311">
        <v>72.377400221511706</v>
      </c>
      <c r="AD6311">
        <v>67.562721391052179</v>
      </c>
      <c r="AE6311">
        <v>63.736811957209127</v>
      </c>
      <c r="AF6311">
        <v>59.381365532390973</v>
      </c>
      <c r="AG6311">
        <v>55.670666722458535</v>
      </c>
      <c r="AH6311">
        <v>51.540758081335724</v>
      </c>
      <c r="AI6311">
        <v>47.423620486297345</v>
      </c>
      <c r="AJ6311">
        <v>43.5057218929134</v>
      </c>
      <c r="AK6311">
        <v>39.346858751335162</v>
      </c>
      <c r="AL6311">
        <v>35.464421802104511</v>
      </c>
      <c r="AM6311">
        <v>31.53424819354597</v>
      </c>
      <c r="AN6311">
        <v>27.33770087511985</v>
      </c>
      <c r="AO6311">
        <v>23.387010708740391</v>
      </c>
      <c r="AP6311">
        <v>19.34448623197596</v>
      </c>
      <c r="AQ6311">
        <v>15.460027596950836</v>
      </c>
      <c r="AR6311">
        <v>11.343966439505495</v>
      </c>
      <c r="AS6311">
        <v>7.3632844472574694</v>
      </c>
      <c r="AT6311">
        <v>3.2503431097669795</v>
      </c>
    </row>
    <row r="6312" spans="1:46" x14ac:dyDescent="0.75">
      <c r="A6312">
        <v>1022.7007772020726</v>
      </c>
      <c r="B6312">
        <v>179.36357467659204</v>
      </c>
      <c r="C6312">
        <v>175.17209807168967</v>
      </c>
      <c r="D6312">
        <v>171.5842585247176</v>
      </c>
      <c r="E6312">
        <v>167.61136622190742</v>
      </c>
      <c r="F6312">
        <v>163.76459631105183</v>
      </c>
      <c r="G6312">
        <v>159.67169763013834</v>
      </c>
      <c r="H6312">
        <v>155.73621656859811</v>
      </c>
      <c r="I6312">
        <v>151.28557657568689</v>
      </c>
      <c r="J6312">
        <v>147.77583413991186</v>
      </c>
      <c r="K6312">
        <v>143.63104394684331</v>
      </c>
      <c r="L6312">
        <v>139.51586210213668</v>
      </c>
      <c r="M6312">
        <v>135.29677768216274</v>
      </c>
      <c r="N6312">
        <v>131.40208056196141</v>
      </c>
      <c r="O6312">
        <v>127.25972274010292</v>
      </c>
      <c r="P6312">
        <v>123.38498063712552</v>
      </c>
      <c r="Q6312">
        <v>119.3296114579238</v>
      </c>
      <c r="R6312">
        <v>115.54807347914667</v>
      </c>
      <c r="S6312">
        <v>111.6081372746826</v>
      </c>
      <c r="T6312">
        <v>107.19329861731661</v>
      </c>
      <c r="U6312">
        <v>103.60934368058589</v>
      </c>
      <c r="V6312">
        <v>99.384832358316089</v>
      </c>
      <c r="W6312">
        <v>95.572851273626753</v>
      </c>
      <c r="X6312">
        <v>91.166315968844756</v>
      </c>
      <c r="Y6312">
        <v>87.471893419582997</v>
      </c>
      <c r="Z6312">
        <v>83.415531253042246</v>
      </c>
      <c r="AA6312">
        <v>79.853263690822331</v>
      </c>
      <c r="AB6312">
        <v>75.518435196677956</v>
      </c>
      <c r="AC6312">
        <v>72.406240690500582</v>
      </c>
      <c r="AD6312">
        <v>67.633894872432037</v>
      </c>
      <c r="AE6312">
        <v>63.797734663360494</v>
      </c>
      <c r="AF6312">
        <v>59.399091455526872</v>
      </c>
      <c r="AG6312">
        <v>55.676736624419355</v>
      </c>
      <c r="AH6312">
        <v>51.546666995079939</v>
      </c>
      <c r="AI6312">
        <v>47.42771030185957</v>
      </c>
      <c r="AJ6312">
        <v>43.535856501050233</v>
      </c>
      <c r="AK6312">
        <v>39.399628935583898</v>
      </c>
      <c r="AL6312">
        <v>35.494163324509358</v>
      </c>
      <c r="AM6312">
        <v>31.557463063576854</v>
      </c>
      <c r="AN6312">
        <v>27.377599357631109</v>
      </c>
      <c r="AO6312">
        <v>23.465807076514452</v>
      </c>
      <c r="AP6312">
        <v>19.356598231439321</v>
      </c>
      <c r="AQ6312">
        <v>15.475594705715867</v>
      </c>
      <c r="AR6312">
        <v>11.363554585518536</v>
      </c>
      <c r="AS6312">
        <v>7.3681651635496221</v>
      </c>
      <c r="AT6312">
        <v>3.3309387076453176</v>
      </c>
    </row>
    <row r="6313" spans="1:46" x14ac:dyDescent="0.75">
      <c r="A6313">
        <v>1022.8626943005181</v>
      </c>
      <c r="B6313">
        <v>179.37356650561119</v>
      </c>
      <c r="C6313">
        <v>175.16187689366208</v>
      </c>
      <c r="D6313">
        <v>171.58346876989211</v>
      </c>
      <c r="E6313">
        <v>167.70144965532745</v>
      </c>
      <c r="F6313">
        <v>163.79361674654123</v>
      </c>
      <c r="G6313">
        <v>159.67742999152799</v>
      </c>
      <c r="H6313">
        <v>155.76864363273341</v>
      </c>
      <c r="I6313">
        <v>151.26484304626581</v>
      </c>
      <c r="J6313">
        <v>147.79885443413821</v>
      </c>
      <c r="K6313">
        <v>143.64552800161374</v>
      </c>
      <c r="L6313">
        <v>139.53582025017383</v>
      </c>
      <c r="M6313">
        <v>135.33664019875778</v>
      </c>
      <c r="N6313">
        <v>131.41660103060772</v>
      </c>
      <c r="O6313">
        <v>127.23814659184789</v>
      </c>
      <c r="P6313">
        <v>123.40645503271702</v>
      </c>
      <c r="Q6313">
        <v>119.31278810031444</v>
      </c>
      <c r="R6313">
        <v>115.56894128167229</v>
      </c>
      <c r="S6313">
        <v>111.60382996841412</v>
      </c>
      <c r="T6313">
        <v>107.24299390303746</v>
      </c>
      <c r="U6313">
        <v>103.61484164514575</v>
      </c>
      <c r="V6313">
        <v>99.416162304931916</v>
      </c>
      <c r="W6313">
        <v>95.580825775941591</v>
      </c>
      <c r="X6313">
        <v>91.201864663694934</v>
      </c>
      <c r="Y6313">
        <v>87.437398790155143</v>
      </c>
      <c r="Z6313">
        <v>83.47475139741789</v>
      </c>
      <c r="AA6313">
        <v>79.883989101508391</v>
      </c>
      <c r="AB6313">
        <v>75.5210150263933</v>
      </c>
      <c r="AC6313">
        <v>72.455220977325496</v>
      </c>
      <c r="AD6313">
        <v>67.632355274044599</v>
      </c>
      <c r="AE6313">
        <v>63.815627064765252</v>
      </c>
      <c r="AF6313">
        <v>59.399035599115905</v>
      </c>
      <c r="AG6313">
        <v>55.743017403247869</v>
      </c>
      <c r="AH6313">
        <v>51.558172108917525</v>
      </c>
      <c r="AI6313">
        <v>47.466998214787758</v>
      </c>
      <c r="AJ6313">
        <v>43.538074417958839</v>
      </c>
      <c r="AK6313">
        <v>39.40826932529329</v>
      </c>
      <c r="AL6313">
        <v>35.534690041483287</v>
      </c>
      <c r="AM6313">
        <v>31.643841377689224</v>
      </c>
      <c r="AN6313">
        <v>27.360544327922998</v>
      </c>
      <c r="AO6313">
        <v>23.459673304707412</v>
      </c>
      <c r="AP6313">
        <v>19.38351426592283</v>
      </c>
      <c r="AQ6313">
        <v>15.470121129471512</v>
      </c>
      <c r="AR6313">
        <v>11.383607052141066</v>
      </c>
      <c r="AS6313">
        <v>7.3920796882716786</v>
      </c>
      <c r="AT6313">
        <v>3.2991722976438496</v>
      </c>
    </row>
    <row r="6314" spans="1:46" x14ac:dyDescent="0.75">
      <c r="A6314">
        <v>1023.0246113989638</v>
      </c>
      <c r="B6314">
        <v>179.42877408837521</v>
      </c>
      <c r="C6314">
        <v>175.15592755034655</v>
      </c>
      <c r="D6314">
        <v>171.54910014703529</v>
      </c>
      <c r="E6314">
        <v>167.70637498017325</v>
      </c>
      <c r="F6314">
        <v>163.82204812403967</v>
      </c>
      <c r="G6314">
        <v>159.71096120015034</v>
      </c>
      <c r="H6314">
        <v>155.76942368104233</v>
      </c>
      <c r="I6314">
        <v>151.33697141052744</v>
      </c>
      <c r="J6314">
        <v>147.83692098061755</v>
      </c>
      <c r="K6314">
        <v>143.69976866129838</v>
      </c>
      <c r="L6314">
        <v>139.5615862812075</v>
      </c>
      <c r="M6314">
        <v>135.37395495133313</v>
      </c>
      <c r="N6314">
        <v>131.44153615699292</v>
      </c>
      <c r="O6314">
        <v>127.27921637910757</v>
      </c>
      <c r="P6314">
        <v>123.34466945783262</v>
      </c>
      <c r="Q6314">
        <v>119.30266167155787</v>
      </c>
      <c r="R6314">
        <v>115.58612084948335</v>
      </c>
      <c r="S6314">
        <v>111.61092932053424</v>
      </c>
      <c r="T6314">
        <v>107.2692072166093</v>
      </c>
      <c r="U6314">
        <v>103.70177307676335</v>
      </c>
      <c r="V6314">
        <v>99.390539171421707</v>
      </c>
      <c r="W6314">
        <v>95.613830126410093</v>
      </c>
      <c r="X6314">
        <v>91.218060482169534</v>
      </c>
      <c r="Y6314">
        <v>87.486116362339928</v>
      </c>
      <c r="Z6314">
        <v>83.472516061073563</v>
      </c>
      <c r="AA6314">
        <v>79.913817248020592</v>
      </c>
      <c r="AB6314">
        <v>75.5602314592292</v>
      </c>
      <c r="AC6314">
        <v>72.560388347609091</v>
      </c>
      <c r="AD6314">
        <v>67.657416800221768</v>
      </c>
      <c r="AE6314">
        <v>63.844491708950898</v>
      </c>
      <c r="AF6314">
        <v>59.430612347544091</v>
      </c>
      <c r="AG6314">
        <v>55.753082069627652</v>
      </c>
      <c r="AH6314">
        <v>51.563210678858873</v>
      </c>
      <c r="AI6314">
        <v>47.413722578916591</v>
      </c>
      <c r="AJ6314">
        <v>43.604606051982493</v>
      </c>
      <c r="AK6314">
        <v>39.450396999085804</v>
      </c>
      <c r="AL6314">
        <v>35.54941149818076</v>
      </c>
      <c r="AM6314">
        <v>31.706646183239748</v>
      </c>
      <c r="AN6314">
        <v>27.393221593293386</v>
      </c>
      <c r="AO6314">
        <v>23.503530579671228</v>
      </c>
      <c r="AP6314">
        <v>19.416704514898242</v>
      </c>
      <c r="AQ6314">
        <v>15.477418445466721</v>
      </c>
      <c r="AR6314">
        <v>11.425521104795658</v>
      </c>
      <c r="AS6314">
        <v>7.4271854746882342</v>
      </c>
      <c r="AT6314">
        <v>3.3180970963548666</v>
      </c>
    </row>
    <row r="6315" spans="1:46" x14ac:dyDescent="0.75">
      <c r="A6315">
        <v>1023.1865284974093</v>
      </c>
      <c r="B6315">
        <v>179.45765118792215</v>
      </c>
      <c r="C6315">
        <v>175.19519691899802</v>
      </c>
      <c r="D6315">
        <v>171.61852691956813</v>
      </c>
      <c r="E6315">
        <v>167.81861486145831</v>
      </c>
      <c r="F6315">
        <v>163.86693064364511</v>
      </c>
      <c r="G6315">
        <v>159.69843063107729</v>
      </c>
      <c r="H6315">
        <v>155.74030909137559</v>
      </c>
      <c r="I6315">
        <v>151.34812715271704</v>
      </c>
      <c r="J6315">
        <v>147.87697453803753</v>
      </c>
      <c r="K6315">
        <v>143.77013570272666</v>
      </c>
      <c r="L6315">
        <v>139.62012145376474</v>
      </c>
      <c r="M6315">
        <v>135.42583949706554</v>
      </c>
      <c r="N6315">
        <v>131.48702901911346</v>
      </c>
      <c r="O6315">
        <v>127.35443591156975</v>
      </c>
      <c r="P6315">
        <v>123.34322462868342</v>
      </c>
      <c r="Q6315">
        <v>119.32589902035585</v>
      </c>
      <c r="R6315">
        <v>115.61708221418969</v>
      </c>
      <c r="S6315">
        <v>111.62346738169754</v>
      </c>
      <c r="T6315">
        <v>107.33832743321574</v>
      </c>
      <c r="U6315">
        <v>103.74087764558624</v>
      </c>
      <c r="V6315">
        <v>99.433300765155636</v>
      </c>
      <c r="W6315">
        <v>95.590675967160877</v>
      </c>
      <c r="X6315">
        <v>91.169111750382399</v>
      </c>
      <c r="Y6315">
        <v>87.490816734569719</v>
      </c>
      <c r="Z6315">
        <v>83.477946992645514</v>
      </c>
      <c r="AA6315">
        <v>79.895576172932721</v>
      </c>
      <c r="AB6315">
        <v>75.547262144915607</v>
      </c>
      <c r="AC6315">
        <v>72.619808359084743</v>
      </c>
      <c r="AD6315">
        <v>67.740166732299329</v>
      </c>
      <c r="AE6315">
        <v>63.860416626307853</v>
      </c>
      <c r="AF6315">
        <v>59.442717545537477</v>
      </c>
      <c r="AG6315">
        <v>55.774927986082318</v>
      </c>
      <c r="AH6315">
        <v>51.603736831409471</v>
      </c>
      <c r="AI6315">
        <v>47.413565031622134</v>
      </c>
      <c r="AJ6315">
        <v>43.625752220446479</v>
      </c>
      <c r="AK6315">
        <v>39.530813948129399</v>
      </c>
      <c r="AL6315">
        <v>35.616682676328786</v>
      </c>
      <c r="AM6315">
        <v>31.755531101819873</v>
      </c>
      <c r="AN6315">
        <v>27.379943942231314</v>
      </c>
      <c r="AO6315">
        <v>23.553173649141598</v>
      </c>
      <c r="AP6315">
        <v>19.428345516166278</v>
      </c>
      <c r="AQ6315">
        <v>15.531039064215195</v>
      </c>
      <c r="AR6315">
        <v>11.468218508778934</v>
      </c>
      <c r="AS6315">
        <v>7.465025515588553</v>
      </c>
      <c r="AT6315">
        <v>3.3676957397205016</v>
      </c>
    </row>
    <row r="6316" spans="1:46" x14ac:dyDescent="0.75">
      <c r="A6316">
        <v>1023.348445595855</v>
      </c>
      <c r="B6316">
        <v>179.52022928687305</v>
      </c>
      <c r="C6316">
        <v>175.28368856810678</v>
      </c>
      <c r="D6316">
        <v>171.58305685970481</v>
      </c>
      <c r="E6316">
        <v>167.86140557128201</v>
      </c>
      <c r="F6316">
        <v>163.88001692998196</v>
      </c>
      <c r="G6316">
        <v>159.71229974026804</v>
      </c>
      <c r="H6316">
        <v>155.77070937941835</v>
      </c>
      <c r="I6316">
        <v>151.46896259218852</v>
      </c>
      <c r="J6316">
        <v>147.89897198561093</v>
      </c>
      <c r="K6316">
        <v>143.81468268766625</v>
      </c>
      <c r="L6316">
        <v>139.6627404613433</v>
      </c>
      <c r="M6316">
        <v>135.49035660920262</v>
      </c>
      <c r="N6316">
        <v>131.497226559577</v>
      </c>
      <c r="O6316">
        <v>127.41236447380061</v>
      </c>
      <c r="P6316">
        <v>123.3453101865808</v>
      </c>
      <c r="Q6316">
        <v>119.35686297992402</v>
      </c>
      <c r="R6316">
        <v>115.67022506473243</v>
      </c>
      <c r="S6316">
        <v>111.65564076246065</v>
      </c>
      <c r="T6316">
        <v>107.39533448937377</v>
      </c>
      <c r="U6316">
        <v>103.79883516656082</v>
      </c>
      <c r="V6316">
        <v>99.562022046988034</v>
      </c>
      <c r="W6316">
        <v>95.631222596746696</v>
      </c>
      <c r="X6316">
        <v>91.220368861746735</v>
      </c>
      <c r="Y6316">
        <v>87.494350957295609</v>
      </c>
      <c r="Z6316">
        <v>83.544822485341101</v>
      </c>
      <c r="AA6316">
        <v>79.951745235206275</v>
      </c>
      <c r="AB6316">
        <v>75.592422219745188</v>
      </c>
      <c r="AC6316">
        <v>72.649084867916002</v>
      </c>
      <c r="AD6316">
        <v>67.756153719291007</v>
      </c>
      <c r="AE6316">
        <v>63.881262037630968</v>
      </c>
      <c r="AF6316">
        <v>59.43155798372306</v>
      </c>
      <c r="AG6316">
        <v>55.817681964751529</v>
      </c>
      <c r="AH6316">
        <v>51.630993427141455</v>
      </c>
      <c r="AI6316">
        <v>47.463142447135517</v>
      </c>
      <c r="AJ6316">
        <v>43.63343122939861</v>
      </c>
      <c r="AK6316">
        <v>39.528387046952794</v>
      </c>
      <c r="AL6316">
        <v>35.664204778453268</v>
      </c>
      <c r="AM6316">
        <v>31.834971027068164</v>
      </c>
      <c r="AN6316">
        <v>27.392338527036582</v>
      </c>
      <c r="AO6316">
        <v>23.54715183399145</v>
      </c>
      <c r="AP6316">
        <v>19.495279112915288</v>
      </c>
      <c r="AQ6316">
        <v>15.581559800948842</v>
      </c>
      <c r="AR6316">
        <v>11.536072954618177</v>
      </c>
      <c r="AS6316">
        <v>7.4926152388127676</v>
      </c>
      <c r="AT6316">
        <v>3.3741380518856019</v>
      </c>
    </row>
    <row r="6317" spans="1:46" x14ac:dyDescent="0.75">
      <c r="A6317">
        <v>1023.5103626943005</v>
      </c>
      <c r="B6317">
        <v>179.56547510775832</v>
      </c>
      <c r="C6317">
        <v>175.31288772864315</v>
      </c>
      <c r="D6317">
        <v>171.72463476710337</v>
      </c>
      <c r="E6317">
        <v>167.91377032666011</v>
      </c>
      <c r="F6317">
        <v>163.93731196951936</v>
      </c>
      <c r="G6317">
        <v>159.76147600108007</v>
      </c>
      <c r="H6317">
        <v>155.76678374586132</v>
      </c>
      <c r="I6317">
        <v>151.52188068868017</v>
      </c>
      <c r="J6317">
        <v>147.97821809540136</v>
      </c>
      <c r="K6317">
        <v>143.90655520266321</v>
      </c>
      <c r="L6317">
        <v>139.73308525122692</v>
      </c>
      <c r="M6317">
        <v>135.53436808245604</v>
      </c>
      <c r="N6317">
        <v>131.61166344297615</v>
      </c>
      <c r="O6317">
        <v>127.4411478676128</v>
      </c>
      <c r="P6317">
        <v>123.40177627782204</v>
      </c>
      <c r="Q6317">
        <v>119.37093349096997</v>
      </c>
      <c r="R6317">
        <v>115.77516349225058</v>
      </c>
      <c r="S6317">
        <v>111.72685877642058</v>
      </c>
      <c r="T6317">
        <v>107.46923270837894</v>
      </c>
      <c r="U6317">
        <v>103.85060274724893</v>
      </c>
      <c r="V6317">
        <v>99.636756663938343</v>
      </c>
      <c r="W6317">
        <v>95.656290271577859</v>
      </c>
      <c r="X6317">
        <v>91.25041646133684</v>
      </c>
      <c r="Y6317">
        <v>87.503823126029502</v>
      </c>
      <c r="Z6317">
        <v>83.557296609673514</v>
      </c>
      <c r="AA6317">
        <v>79.981520799364333</v>
      </c>
      <c r="AB6317">
        <v>75.660335682621493</v>
      </c>
      <c r="AC6317">
        <v>72.631340166082069</v>
      </c>
      <c r="AD6317">
        <v>67.854398783649188</v>
      </c>
      <c r="AE6317">
        <v>63.94404119653894</v>
      </c>
      <c r="AF6317">
        <v>59.518064529355421</v>
      </c>
      <c r="AG6317">
        <v>55.881243131949702</v>
      </c>
      <c r="AH6317">
        <v>51.669283838138568</v>
      </c>
      <c r="AI6317">
        <v>47.523261253733445</v>
      </c>
      <c r="AJ6317">
        <v>43.670724153675813</v>
      </c>
      <c r="AK6317">
        <v>39.536128766923291</v>
      </c>
      <c r="AL6317">
        <v>35.696231966513096</v>
      </c>
      <c r="AM6317">
        <v>31.89373281714812</v>
      </c>
      <c r="AN6317">
        <v>27.418103764100707</v>
      </c>
      <c r="AO6317">
        <v>23.624432835292374</v>
      </c>
      <c r="AP6317">
        <v>19.518020979906254</v>
      </c>
      <c r="AQ6317">
        <v>15.561639810257232</v>
      </c>
      <c r="AR6317">
        <v>11.557157645547708</v>
      </c>
      <c r="AS6317">
        <v>7.5523284325653925</v>
      </c>
      <c r="AT6317">
        <v>3.4112765686585211</v>
      </c>
    </row>
    <row r="6318" spans="1:46" x14ac:dyDescent="0.75">
      <c r="A6318">
        <v>1023.6722797927462</v>
      </c>
      <c r="B6318">
        <v>179.59497943064125</v>
      </c>
      <c r="C6318">
        <v>175.31885964265078</v>
      </c>
      <c r="D6318">
        <v>171.75337304093537</v>
      </c>
      <c r="E6318">
        <v>167.98189128772415</v>
      </c>
      <c r="F6318">
        <v>163.96922101809412</v>
      </c>
      <c r="G6318">
        <v>159.79648955780544</v>
      </c>
      <c r="H6318">
        <v>155.82422317104169</v>
      </c>
      <c r="I6318">
        <v>151.54198662664371</v>
      </c>
      <c r="J6318">
        <v>148.0304761778811</v>
      </c>
      <c r="K6318">
        <v>143.98079358652012</v>
      </c>
      <c r="L6318">
        <v>139.78621786821239</v>
      </c>
      <c r="M6318">
        <v>135.57227490874817</v>
      </c>
      <c r="N6318">
        <v>131.62336494328611</v>
      </c>
      <c r="O6318">
        <v>127.4575641729955</v>
      </c>
      <c r="P6318">
        <v>123.36793395245274</v>
      </c>
      <c r="Q6318">
        <v>119.43013609897287</v>
      </c>
      <c r="R6318">
        <v>115.81312379217817</v>
      </c>
      <c r="S6318">
        <v>111.76585804416442</v>
      </c>
      <c r="T6318">
        <v>107.53681267950751</v>
      </c>
      <c r="U6318">
        <v>103.86235516692959</v>
      </c>
      <c r="V6318">
        <v>99.72169130662337</v>
      </c>
      <c r="W6318">
        <v>95.700533027397114</v>
      </c>
      <c r="X6318">
        <v>91.238114421110083</v>
      </c>
      <c r="Y6318">
        <v>87.538150764359855</v>
      </c>
      <c r="Z6318">
        <v>83.617978395834996</v>
      </c>
      <c r="AA6318">
        <v>79.964251647268441</v>
      </c>
      <c r="AB6318">
        <v>75.676490031225867</v>
      </c>
      <c r="AC6318">
        <v>72.691183809999316</v>
      </c>
      <c r="AD6318">
        <v>67.852694517945423</v>
      </c>
      <c r="AE6318">
        <v>63.975691801440092</v>
      </c>
      <c r="AF6318">
        <v>59.542620733232816</v>
      </c>
      <c r="AG6318">
        <v>55.93309402352692</v>
      </c>
      <c r="AH6318">
        <v>51.667725582901632</v>
      </c>
      <c r="AI6318">
        <v>47.545826682580383</v>
      </c>
      <c r="AJ6318">
        <v>43.734792871562959</v>
      </c>
      <c r="AK6318">
        <v>39.596121327166749</v>
      </c>
      <c r="AL6318">
        <v>35.730762623128889</v>
      </c>
      <c r="AM6318">
        <v>31.88985584854063</v>
      </c>
      <c r="AN6318">
        <v>27.391425316097486</v>
      </c>
      <c r="AO6318">
        <v>23.725054303351978</v>
      </c>
      <c r="AP6318">
        <v>19.593938111041396</v>
      </c>
      <c r="AQ6318">
        <v>15.574848600260101</v>
      </c>
      <c r="AR6318">
        <v>11.607626070781258</v>
      </c>
      <c r="AS6318">
        <v>7.5752024439486876</v>
      </c>
      <c r="AT6318">
        <v>3.4084120196921881</v>
      </c>
    </row>
    <row r="6319" spans="1:46" x14ac:dyDescent="0.75">
      <c r="A6319">
        <v>1023.8341968911917</v>
      </c>
      <c r="B6319">
        <v>179.63395804002531</v>
      </c>
      <c r="C6319">
        <v>175.33124837911083</v>
      </c>
      <c r="D6319">
        <v>171.75310740948566</v>
      </c>
      <c r="E6319">
        <v>167.99662861676055</v>
      </c>
      <c r="F6319">
        <v>163.99571401507777</v>
      </c>
      <c r="G6319">
        <v>159.85281805514126</v>
      </c>
      <c r="H6319">
        <v>155.81562403536319</v>
      </c>
      <c r="I6319">
        <v>151.63216092897139</v>
      </c>
      <c r="J6319">
        <v>148.10808409281148</v>
      </c>
      <c r="K6319">
        <v>144.01155309674996</v>
      </c>
      <c r="L6319">
        <v>139.80733725463833</v>
      </c>
      <c r="M6319">
        <v>135.60178886941125</v>
      </c>
      <c r="N6319">
        <v>131.66775093458764</v>
      </c>
      <c r="O6319">
        <v>127.48961222289242</v>
      </c>
      <c r="P6319">
        <v>123.40139278676713</v>
      </c>
      <c r="Q6319">
        <v>119.48483180159543</v>
      </c>
      <c r="R6319">
        <v>115.89708236981876</v>
      </c>
      <c r="S6319">
        <v>111.83369734898361</v>
      </c>
      <c r="T6319">
        <v>107.60303913104065</v>
      </c>
      <c r="U6319">
        <v>103.94076937224418</v>
      </c>
      <c r="V6319">
        <v>99.751069903972294</v>
      </c>
      <c r="W6319">
        <v>95.71691374594019</v>
      </c>
      <c r="X6319">
        <v>91.273712206400248</v>
      </c>
      <c r="Y6319">
        <v>87.552671100979225</v>
      </c>
      <c r="Z6319">
        <v>83.648997843932335</v>
      </c>
      <c r="AA6319">
        <v>80.08440652849221</v>
      </c>
      <c r="AB6319">
        <v>75.721090137303904</v>
      </c>
      <c r="AC6319">
        <v>72.726967541974858</v>
      </c>
      <c r="AD6319">
        <v>67.923264726360145</v>
      </c>
      <c r="AE6319">
        <v>64.034471729580744</v>
      </c>
      <c r="AF6319">
        <v>59.535481311465645</v>
      </c>
      <c r="AG6319">
        <v>55.952032230841382</v>
      </c>
      <c r="AH6319">
        <v>51.680658276125001</v>
      </c>
      <c r="AI6319">
        <v>47.569522506594247</v>
      </c>
      <c r="AJ6319">
        <v>43.748494208984674</v>
      </c>
      <c r="AK6319">
        <v>39.652833668238216</v>
      </c>
      <c r="AL6319">
        <v>35.76046571713303</v>
      </c>
      <c r="AM6319">
        <v>31.876076827790286</v>
      </c>
      <c r="AN6319">
        <v>27.443728808878216</v>
      </c>
      <c r="AO6319">
        <v>23.745334407851193</v>
      </c>
      <c r="AP6319">
        <v>19.578619866982308</v>
      </c>
      <c r="AQ6319">
        <v>15.651249888239388</v>
      </c>
      <c r="AR6319">
        <v>11.647543385112673</v>
      </c>
      <c r="AS6319">
        <v>7.5629768072787256</v>
      </c>
      <c r="AT6319">
        <v>3.4095418800754818</v>
      </c>
    </row>
    <row r="6320" spans="1:46" x14ac:dyDescent="0.75">
      <c r="A6320">
        <v>1023.9961139896374</v>
      </c>
      <c r="B6320">
        <v>179.64484731227222</v>
      </c>
      <c r="C6320">
        <v>175.35788737354599</v>
      </c>
      <c r="D6320">
        <v>171.84571651548768</v>
      </c>
      <c r="E6320">
        <v>168.08042784136521</v>
      </c>
      <c r="F6320">
        <v>164.03647197002576</v>
      </c>
      <c r="G6320">
        <v>159.8463038713613</v>
      </c>
      <c r="H6320">
        <v>155.85208479175546</v>
      </c>
      <c r="I6320">
        <v>151.6522403769236</v>
      </c>
      <c r="J6320">
        <v>148.17157119448709</v>
      </c>
      <c r="K6320">
        <v>144.1141133457692</v>
      </c>
      <c r="L6320">
        <v>139.91685946619816</v>
      </c>
      <c r="M6320">
        <v>135.69147782501071</v>
      </c>
      <c r="N6320">
        <v>131.74706255872707</v>
      </c>
      <c r="O6320">
        <v>127.53103889818775</v>
      </c>
      <c r="P6320">
        <v>123.42780358527691</v>
      </c>
      <c r="Q6320">
        <v>119.49763174764995</v>
      </c>
      <c r="R6320">
        <v>115.94377588575635</v>
      </c>
      <c r="S6320">
        <v>111.84782235920295</v>
      </c>
      <c r="T6320">
        <v>107.63145312866051</v>
      </c>
      <c r="U6320">
        <v>103.96890269505165</v>
      </c>
      <c r="V6320">
        <v>99.867266363731005</v>
      </c>
      <c r="W6320">
        <v>95.693890792431617</v>
      </c>
      <c r="X6320">
        <v>91.241327675801472</v>
      </c>
      <c r="Y6320">
        <v>87.581213542443493</v>
      </c>
      <c r="Z6320">
        <v>83.654381589749804</v>
      </c>
      <c r="AA6320">
        <v>80.21388948379429</v>
      </c>
      <c r="AB6320">
        <v>75.780289186848634</v>
      </c>
      <c r="AC6320">
        <v>72.78483575377733</v>
      </c>
      <c r="AD6320">
        <v>67.970777099009283</v>
      </c>
      <c r="AE6320">
        <v>64.099143897981179</v>
      </c>
      <c r="AF6320">
        <v>59.637745462702426</v>
      </c>
      <c r="AG6320">
        <v>56.001645226480512</v>
      </c>
      <c r="AH6320">
        <v>51.754407854613113</v>
      </c>
      <c r="AI6320">
        <v>47.543852897932872</v>
      </c>
      <c r="AJ6320">
        <v>43.764823773579792</v>
      </c>
      <c r="AK6320">
        <v>39.694379493785171</v>
      </c>
      <c r="AL6320">
        <v>35.835909170058144</v>
      </c>
      <c r="AM6320">
        <v>31.924457406320148</v>
      </c>
      <c r="AN6320">
        <v>27.472913773638599</v>
      </c>
      <c r="AO6320">
        <v>23.781408428690145</v>
      </c>
      <c r="AP6320">
        <v>19.64661212939972</v>
      </c>
      <c r="AQ6320">
        <v>15.645171471240293</v>
      </c>
      <c r="AR6320">
        <v>11.693695332027941</v>
      </c>
      <c r="AS6320">
        <v>7.5876188762193246</v>
      </c>
      <c r="AT6320">
        <v>3.4183314752666516</v>
      </c>
    </row>
    <row r="6321" spans="1:46" x14ac:dyDescent="0.75">
      <c r="A6321">
        <v>1024.1580310880829</v>
      </c>
      <c r="B6321">
        <v>179.7261209885184</v>
      </c>
      <c r="C6321">
        <v>175.34910239847105</v>
      </c>
      <c r="D6321">
        <v>171.84179174760118</v>
      </c>
      <c r="E6321">
        <v>168.12434567148907</v>
      </c>
      <c r="F6321">
        <v>164.08665871798985</v>
      </c>
      <c r="G6321">
        <v>159.91810161628069</v>
      </c>
      <c r="H6321">
        <v>155.88838728694788</v>
      </c>
      <c r="I6321">
        <v>151.70599791571732</v>
      </c>
      <c r="J6321">
        <v>148.23887040110696</v>
      </c>
      <c r="K6321">
        <v>144.17524766363556</v>
      </c>
      <c r="L6321">
        <v>139.98967697394474</v>
      </c>
      <c r="M6321">
        <v>135.72969437017153</v>
      </c>
      <c r="N6321">
        <v>131.7754258949652</v>
      </c>
      <c r="O6321">
        <v>127.5741102687</v>
      </c>
      <c r="P6321">
        <v>123.41944374765349</v>
      </c>
      <c r="Q6321">
        <v>119.57850556603113</v>
      </c>
      <c r="R6321">
        <v>115.99214015077698</v>
      </c>
      <c r="S6321">
        <v>111.88395436357162</v>
      </c>
      <c r="T6321">
        <v>107.73564274767278</v>
      </c>
      <c r="U6321">
        <v>104.00723545903087</v>
      </c>
      <c r="V6321">
        <v>99.972043609208143</v>
      </c>
      <c r="W6321">
        <v>95.67163079533384</v>
      </c>
      <c r="X6321">
        <v>91.204903513321895</v>
      </c>
      <c r="Y6321">
        <v>87.635443208465958</v>
      </c>
      <c r="Z6321">
        <v>83.71655181837275</v>
      </c>
      <c r="AA6321">
        <v>80.321994957341829</v>
      </c>
      <c r="AB6321">
        <v>75.757834464080474</v>
      </c>
      <c r="AC6321">
        <v>72.821696266714014</v>
      </c>
      <c r="AD6321">
        <v>68.038521315585498</v>
      </c>
      <c r="AE6321">
        <v>64.118217244662219</v>
      </c>
      <c r="AF6321">
        <v>59.645668091433258</v>
      </c>
      <c r="AG6321">
        <v>56.080899109257217</v>
      </c>
      <c r="AH6321">
        <v>51.813299015388871</v>
      </c>
      <c r="AI6321">
        <v>47.590709237750204</v>
      </c>
      <c r="AJ6321">
        <v>43.809021082247853</v>
      </c>
      <c r="AK6321">
        <v>39.74038109029393</v>
      </c>
      <c r="AL6321">
        <v>35.87998892808681</v>
      </c>
      <c r="AM6321">
        <v>31.91849197583603</v>
      </c>
      <c r="AN6321">
        <v>27.495043623077095</v>
      </c>
      <c r="AO6321">
        <v>23.838620096791555</v>
      </c>
      <c r="AP6321">
        <v>19.711186414087724</v>
      </c>
      <c r="AQ6321">
        <v>15.73351919682303</v>
      </c>
      <c r="AR6321">
        <v>11.719239204147682</v>
      </c>
      <c r="AS6321">
        <v>7.6049326724344049</v>
      </c>
      <c r="AT6321">
        <v>3.4783720460903145</v>
      </c>
    </row>
    <row r="6322" spans="1:46" x14ac:dyDescent="0.75">
      <c r="A6322">
        <v>1024.3199481865286</v>
      </c>
      <c r="B6322">
        <v>179.7306540891216</v>
      </c>
      <c r="C6322">
        <v>175.36055807034612</v>
      </c>
      <c r="D6322">
        <v>171.89646644484009</v>
      </c>
      <c r="E6322">
        <v>168.18251909773085</v>
      </c>
      <c r="F6322">
        <v>164.16911813468454</v>
      </c>
      <c r="G6322">
        <v>159.94637710690697</v>
      </c>
      <c r="H6322">
        <v>155.9075901530806</v>
      </c>
      <c r="I6322">
        <v>151.73380016062407</v>
      </c>
      <c r="J6322">
        <v>148.33314822885058</v>
      </c>
      <c r="K6322">
        <v>144.20485086993614</v>
      </c>
      <c r="L6322">
        <v>140.04204110735853</v>
      </c>
      <c r="M6322">
        <v>135.7317031431931</v>
      </c>
      <c r="N6322">
        <v>131.84541611668175</v>
      </c>
      <c r="O6322">
        <v>127.61015847798159</v>
      </c>
      <c r="P6322">
        <v>123.4970314097507</v>
      </c>
      <c r="Q6322">
        <v>119.61599673894726</v>
      </c>
      <c r="R6322">
        <v>116.07752863548761</v>
      </c>
      <c r="S6322">
        <v>111.95579251474805</v>
      </c>
      <c r="T6322">
        <v>107.77410279957029</v>
      </c>
      <c r="U6322">
        <v>104.01116260541446</v>
      </c>
      <c r="V6322">
        <v>100.09171225307836</v>
      </c>
      <c r="W6322">
        <v>95.726196684695722</v>
      </c>
      <c r="X6322">
        <v>91.257547104699938</v>
      </c>
      <c r="Y6322">
        <v>87.683343265583161</v>
      </c>
      <c r="Z6322">
        <v>83.751077355816079</v>
      </c>
      <c r="AA6322">
        <v>80.395323208323646</v>
      </c>
      <c r="AB6322">
        <v>75.850879716781392</v>
      </c>
      <c r="AC6322">
        <v>72.845201078205278</v>
      </c>
      <c r="AD6322">
        <v>68.05795405521971</v>
      </c>
      <c r="AE6322">
        <v>64.179931426787448</v>
      </c>
      <c r="AF6322">
        <v>59.695423394909007</v>
      </c>
      <c r="AG6322">
        <v>56.123651749000608</v>
      </c>
      <c r="AH6322">
        <v>51.806958315753796</v>
      </c>
      <c r="AI6322">
        <v>47.606534596124838</v>
      </c>
      <c r="AJ6322">
        <v>43.822449502484169</v>
      </c>
      <c r="AK6322">
        <v>39.74777632671104</v>
      </c>
      <c r="AL6322">
        <v>35.952478504526702</v>
      </c>
      <c r="AM6322">
        <v>31.917995747994759</v>
      </c>
      <c r="AN6322">
        <v>27.535406009971418</v>
      </c>
      <c r="AO6322">
        <v>23.938332909669871</v>
      </c>
      <c r="AP6322">
        <v>19.711298762281107</v>
      </c>
      <c r="AQ6322">
        <v>15.6891974890246</v>
      </c>
      <c r="AR6322">
        <v>11.760829108136472</v>
      </c>
      <c r="AS6322">
        <v>7.6492554503920687</v>
      </c>
      <c r="AT6322">
        <v>3.4931085353995215</v>
      </c>
    </row>
    <row r="6323" spans="1:46" x14ac:dyDescent="0.75">
      <c r="A6323">
        <v>1024.4818652849742</v>
      </c>
      <c r="B6323">
        <v>179.80434915744624</v>
      </c>
      <c r="C6323">
        <v>175.38826424526107</v>
      </c>
      <c r="D6323">
        <v>171.92893644362275</v>
      </c>
      <c r="E6323">
        <v>168.26139713460242</v>
      </c>
      <c r="F6323">
        <v>164.14425753997261</v>
      </c>
      <c r="G6323">
        <v>159.99241331476401</v>
      </c>
      <c r="H6323">
        <v>155.9425377222565</v>
      </c>
      <c r="I6323">
        <v>151.76238899885675</v>
      </c>
      <c r="J6323">
        <v>148.39767077295832</v>
      </c>
      <c r="K6323">
        <v>144.27331565264271</v>
      </c>
      <c r="L6323">
        <v>140.12865050306013</v>
      </c>
      <c r="M6323">
        <v>135.74052243484272</v>
      </c>
      <c r="N6323">
        <v>131.84701842638412</v>
      </c>
      <c r="O6323">
        <v>127.61038669806614</v>
      </c>
      <c r="P6323">
        <v>123.50896090580297</v>
      </c>
      <c r="Q6323">
        <v>119.6720765088597</v>
      </c>
      <c r="R6323">
        <v>116.14023149400599</v>
      </c>
      <c r="S6323">
        <v>111.97931627768179</v>
      </c>
      <c r="T6323">
        <v>107.84157409533739</v>
      </c>
      <c r="U6323">
        <v>104.07066479732934</v>
      </c>
      <c r="V6323">
        <v>100.19336277197893</v>
      </c>
      <c r="W6323">
        <v>95.764246570887408</v>
      </c>
      <c r="X6323">
        <v>91.292315034873809</v>
      </c>
      <c r="Y6323">
        <v>87.726072558266921</v>
      </c>
      <c r="Z6323">
        <v>83.775102733156061</v>
      </c>
      <c r="AA6323">
        <v>80.487438009669205</v>
      </c>
      <c r="AB6323">
        <v>75.903053710093317</v>
      </c>
      <c r="AC6323">
        <v>72.854718851436516</v>
      </c>
      <c r="AD6323">
        <v>68.149633087076595</v>
      </c>
      <c r="AE6323">
        <v>64.238593893872519</v>
      </c>
      <c r="AF6323">
        <v>59.738052019665595</v>
      </c>
      <c r="AG6323">
        <v>56.173833425306384</v>
      </c>
      <c r="AH6323">
        <v>51.833303330941781</v>
      </c>
      <c r="AI6323">
        <v>47.626197419315019</v>
      </c>
      <c r="AJ6323">
        <v>43.905635489077213</v>
      </c>
      <c r="AK6323">
        <v>39.790432428741468</v>
      </c>
      <c r="AL6323">
        <v>35.991565226976356</v>
      </c>
      <c r="AM6323">
        <v>31.945602626436177</v>
      </c>
      <c r="AN6323">
        <v>27.556149595436743</v>
      </c>
      <c r="AO6323">
        <v>24.010157550748289</v>
      </c>
      <c r="AP6323">
        <v>19.781257118082685</v>
      </c>
      <c r="AQ6323">
        <v>15.689573055218874</v>
      </c>
      <c r="AR6323">
        <v>11.813377991085344</v>
      </c>
      <c r="AS6323">
        <v>7.6737070728702514</v>
      </c>
      <c r="AT6323">
        <v>3.5036823183067649</v>
      </c>
    </row>
    <row r="6324" spans="1:46" x14ac:dyDescent="0.75">
      <c r="A6324">
        <v>1024.6437823834196</v>
      </c>
      <c r="B6324">
        <v>179.83178337650159</v>
      </c>
      <c r="C6324">
        <v>175.36174434778442</v>
      </c>
      <c r="D6324">
        <v>171.90030252092447</v>
      </c>
      <c r="E6324">
        <v>168.32976046489685</v>
      </c>
      <c r="F6324">
        <v>164.16736292336955</v>
      </c>
      <c r="G6324">
        <v>160.05457695895785</v>
      </c>
      <c r="H6324">
        <v>155.96747384483996</v>
      </c>
      <c r="I6324">
        <v>151.77044133834292</v>
      </c>
      <c r="J6324">
        <v>148.47624117962317</v>
      </c>
      <c r="K6324">
        <v>144.30366688746594</v>
      </c>
      <c r="L6324">
        <v>140.22625853563221</v>
      </c>
      <c r="M6324">
        <v>135.78266116353058</v>
      </c>
      <c r="N6324">
        <v>131.85958473702254</v>
      </c>
      <c r="O6324">
        <v>127.62909110106965</v>
      </c>
      <c r="P6324">
        <v>123.57116200740855</v>
      </c>
      <c r="Q6324">
        <v>119.68724883920429</v>
      </c>
      <c r="R6324">
        <v>116.22369116459778</v>
      </c>
      <c r="S6324">
        <v>111.99689787514458</v>
      </c>
      <c r="T6324">
        <v>107.87189123092513</v>
      </c>
      <c r="U6324">
        <v>104.11059972614157</v>
      </c>
      <c r="V6324">
        <v>100.27874776177995</v>
      </c>
      <c r="W6324">
        <v>95.781400462288275</v>
      </c>
      <c r="X6324">
        <v>91.334240855592427</v>
      </c>
      <c r="Y6324">
        <v>87.747812033751117</v>
      </c>
      <c r="Z6324">
        <v>83.785743246180019</v>
      </c>
      <c r="AA6324">
        <v>80.665482140069088</v>
      </c>
      <c r="AB6324">
        <v>75.975675365135714</v>
      </c>
      <c r="AC6324">
        <v>72.870284088212756</v>
      </c>
      <c r="AD6324">
        <v>68.155815767687031</v>
      </c>
      <c r="AE6324">
        <v>64.276321968703797</v>
      </c>
      <c r="AF6324">
        <v>59.761061964896591</v>
      </c>
      <c r="AG6324">
        <v>56.239110910165039</v>
      </c>
      <c r="AH6324">
        <v>51.919640655881608</v>
      </c>
      <c r="AI6324">
        <v>47.599412065740587</v>
      </c>
      <c r="AJ6324">
        <v>43.862164164728924</v>
      </c>
      <c r="AK6324">
        <v>39.826058014344476</v>
      </c>
      <c r="AL6324">
        <v>36.019350432139817</v>
      </c>
      <c r="AM6324">
        <v>31.930481389463427</v>
      </c>
      <c r="AN6324">
        <v>27.586640864977124</v>
      </c>
      <c r="AO6324">
        <v>24.080062884644168</v>
      </c>
      <c r="AP6324">
        <v>19.781948491580415</v>
      </c>
      <c r="AQ6324">
        <v>15.77282430172678</v>
      </c>
      <c r="AR6324">
        <v>11.86090871708908</v>
      </c>
      <c r="AS6324">
        <v>7.6451254961696824</v>
      </c>
      <c r="AT6324">
        <v>3.5386088212361484</v>
      </c>
    </row>
    <row r="6325" spans="1:46" x14ac:dyDescent="0.75">
      <c r="A6325">
        <v>1024.8056994818653</v>
      </c>
      <c r="B6325">
        <v>179.86302093946554</v>
      </c>
      <c r="C6325">
        <v>175.36298358682393</v>
      </c>
      <c r="D6325">
        <v>171.97385212929041</v>
      </c>
      <c r="E6325">
        <v>168.37550984306463</v>
      </c>
      <c r="F6325">
        <v>164.20727276447801</v>
      </c>
      <c r="G6325">
        <v>160.10504584863813</v>
      </c>
      <c r="H6325">
        <v>155.96856142348295</v>
      </c>
      <c r="I6325">
        <v>151.83458025725696</v>
      </c>
      <c r="J6325">
        <v>148.54120691926855</v>
      </c>
      <c r="K6325">
        <v>144.33999822227344</v>
      </c>
      <c r="L6325">
        <v>140.25995076073696</v>
      </c>
      <c r="M6325">
        <v>135.74736190576488</v>
      </c>
      <c r="N6325">
        <v>131.8384263877999</v>
      </c>
      <c r="O6325">
        <v>127.62485272135859</v>
      </c>
      <c r="P6325">
        <v>123.61337560663814</v>
      </c>
      <c r="Q6325">
        <v>119.69300786975757</v>
      </c>
      <c r="R6325">
        <v>116.20933733675535</v>
      </c>
      <c r="S6325">
        <v>112.04098563051863</v>
      </c>
      <c r="T6325">
        <v>107.85298796244521</v>
      </c>
      <c r="U6325">
        <v>104.1444116017191</v>
      </c>
      <c r="V6325">
        <v>100.29219878682554</v>
      </c>
      <c r="W6325">
        <v>95.788527730324958</v>
      </c>
      <c r="X6325">
        <v>91.367828253030353</v>
      </c>
      <c r="Y6325">
        <v>87.811978476688481</v>
      </c>
      <c r="Z6325">
        <v>83.796628936000261</v>
      </c>
      <c r="AA6325">
        <v>80.714296629578868</v>
      </c>
      <c r="AB6325">
        <v>75.962417488984357</v>
      </c>
      <c r="AC6325">
        <v>72.871555943817711</v>
      </c>
      <c r="AD6325">
        <v>68.172127099821324</v>
      </c>
      <c r="AE6325">
        <v>64.325269477395182</v>
      </c>
      <c r="AF6325">
        <v>59.759849135628883</v>
      </c>
      <c r="AG6325">
        <v>56.25612894068891</v>
      </c>
      <c r="AH6325">
        <v>51.961225139079168</v>
      </c>
      <c r="AI6325">
        <v>47.626684867548569</v>
      </c>
      <c r="AJ6325">
        <v>43.894627209906496</v>
      </c>
      <c r="AK6325">
        <v>39.834542497975484</v>
      </c>
      <c r="AL6325">
        <v>36.018294099319498</v>
      </c>
      <c r="AM6325">
        <v>31.927385111788034</v>
      </c>
      <c r="AN6325">
        <v>27.615874269049066</v>
      </c>
      <c r="AO6325">
        <v>24.124692374073874</v>
      </c>
      <c r="AP6325">
        <v>19.838839888274894</v>
      </c>
      <c r="AQ6325">
        <v>15.804733870499961</v>
      </c>
      <c r="AR6325">
        <v>11.890529451996885</v>
      </c>
      <c r="AS6325">
        <v>7.6731126866760588</v>
      </c>
      <c r="AT6325">
        <v>3.5404763040450642</v>
      </c>
    </row>
    <row r="6326" spans="1:46" x14ac:dyDescent="0.75">
      <c r="A6326">
        <v>1024.967616580311</v>
      </c>
      <c r="B6326">
        <v>179.89400703865621</v>
      </c>
      <c r="C6326">
        <v>175.29483088947384</v>
      </c>
      <c r="D6326">
        <v>171.93009914249237</v>
      </c>
      <c r="E6326">
        <v>168.38536868498764</v>
      </c>
      <c r="F6326">
        <v>164.20317141289365</v>
      </c>
      <c r="G6326">
        <v>160.10641616027004</v>
      </c>
      <c r="H6326">
        <v>155.98591107824905</v>
      </c>
      <c r="I6326">
        <v>151.85444225659347</v>
      </c>
      <c r="J6326">
        <v>148.60873516308092</v>
      </c>
      <c r="K6326">
        <v>144.38529774680674</v>
      </c>
      <c r="L6326">
        <v>140.34668501072977</v>
      </c>
      <c r="M6326">
        <v>135.79824592771052</v>
      </c>
      <c r="N6326">
        <v>131.83042215333484</v>
      </c>
      <c r="O6326">
        <v>127.59921131425889</v>
      </c>
      <c r="P6326">
        <v>123.64234306826219</v>
      </c>
      <c r="Q6326">
        <v>119.71666539385083</v>
      </c>
      <c r="R6326">
        <v>116.23992161978252</v>
      </c>
      <c r="S6326">
        <v>112.09982545667874</v>
      </c>
      <c r="T6326">
        <v>107.88946244448709</v>
      </c>
      <c r="U6326">
        <v>104.15285063968628</v>
      </c>
      <c r="V6326">
        <v>100.37827117605184</v>
      </c>
      <c r="W6326">
        <v>95.810487035116438</v>
      </c>
      <c r="X6326">
        <v>91.361376026550786</v>
      </c>
      <c r="Y6326">
        <v>87.821731984995594</v>
      </c>
      <c r="Z6326">
        <v>83.790823540115895</v>
      </c>
      <c r="AA6326">
        <v>80.792337183681568</v>
      </c>
      <c r="AB6326">
        <v>75.997143392333655</v>
      </c>
      <c r="AC6326">
        <v>72.931329077683685</v>
      </c>
      <c r="AD6326">
        <v>68.177037662412005</v>
      </c>
      <c r="AE6326">
        <v>64.332661904558236</v>
      </c>
      <c r="AF6326">
        <v>59.739450536085002</v>
      </c>
      <c r="AG6326">
        <v>56.263701328912511</v>
      </c>
      <c r="AH6326">
        <v>51.987321685397966</v>
      </c>
      <c r="AI6326">
        <v>47.656979174281645</v>
      </c>
      <c r="AJ6326">
        <v>43.900326204164237</v>
      </c>
      <c r="AK6326">
        <v>39.85601572310491</v>
      </c>
      <c r="AL6326">
        <v>36.042834721549568</v>
      </c>
      <c r="AM6326">
        <v>31.948763821008001</v>
      </c>
      <c r="AN6326">
        <v>27.617307089646477</v>
      </c>
      <c r="AO6326">
        <v>24.147841392613593</v>
      </c>
      <c r="AP6326">
        <v>19.832155170768715</v>
      </c>
      <c r="AQ6326">
        <v>15.852815757397689</v>
      </c>
      <c r="AR6326">
        <v>11.885198171506442</v>
      </c>
      <c r="AS6326">
        <v>7.6735707218276445</v>
      </c>
      <c r="AT6326">
        <v>3.5594107465526896</v>
      </c>
    </row>
    <row r="6327" spans="1:46" x14ac:dyDescent="0.75">
      <c r="A6327">
        <v>1025.1295336787566</v>
      </c>
      <c r="B6327">
        <v>179.93774542335595</v>
      </c>
      <c r="C6327">
        <v>175.31133511115129</v>
      </c>
      <c r="D6327">
        <v>171.87581956959588</v>
      </c>
      <c r="E6327">
        <v>168.39780993538713</v>
      </c>
      <c r="F6327">
        <v>164.17567823282656</v>
      </c>
      <c r="G6327">
        <v>160.13520286218053</v>
      </c>
      <c r="H6327">
        <v>155.99531494702927</v>
      </c>
      <c r="I6327">
        <v>151.92875156849897</v>
      </c>
      <c r="J6327">
        <v>148.63744499648797</v>
      </c>
      <c r="K6327">
        <v>144.38510545985145</v>
      </c>
      <c r="L6327">
        <v>140.40142327679769</v>
      </c>
      <c r="M6327">
        <v>135.77865449711791</v>
      </c>
      <c r="N6327">
        <v>131.8553001454892</v>
      </c>
      <c r="O6327">
        <v>127.60777117670875</v>
      </c>
      <c r="P6327">
        <v>123.62983722420142</v>
      </c>
      <c r="Q6327">
        <v>119.7300798697723</v>
      </c>
      <c r="R6327">
        <v>116.24469881110822</v>
      </c>
      <c r="S6327">
        <v>112.10066489076941</v>
      </c>
      <c r="T6327">
        <v>107.89287476214851</v>
      </c>
      <c r="U6327">
        <v>104.17243385689132</v>
      </c>
      <c r="V6327">
        <v>100.42517608143602</v>
      </c>
      <c r="W6327">
        <v>95.866267990921457</v>
      </c>
      <c r="X6327">
        <v>91.426959269685952</v>
      </c>
      <c r="Y6327">
        <v>87.830211781316876</v>
      </c>
      <c r="Z6327">
        <v>83.787050218105335</v>
      </c>
      <c r="AA6327">
        <v>80.749284245035739</v>
      </c>
      <c r="AB6327">
        <v>76.060844471756852</v>
      </c>
      <c r="AC6327">
        <v>72.900171678243041</v>
      </c>
      <c r="AD6327">
        <v>68.144653070640885</v>
      </c>
      <c r="AE6327">
        <v>64.368313112282152</v>
      </c>
      <c r="AF6327">
        <v>59.762430454991737</v>
      </c>
      <c r="AG6327">
        <v>56.282511749587897</v>
      </c>
      <c r="AH6327">
        <v>51.975164119276712</v>
      </c>
      <c r="AI6327">
        <v>47.681794717207467</v>
      </c>
      <c r="AJ6327">
        <v>43.938479850833588</v>
      </c>
      <c r="AK6327">
        <v>39.849385117843156</v>
      </c>
      <c r="AL6327">
        <v>36.03539504007729</v>
      </c>
      <c r="AM6327">
        <v>31.924944982206938</v>
      </c>
      <c r="AN6327">
        <v>27.633908756863541</v>
      </c>
      <c r="AO6327">
        <v>24.212554944865595</v>
      </c>
      <c r="AP6327">
        <v>19.844746810596128</v>
      </c>
      <c r="AQ6327">
        <v>15.775630740649788</v>
      </c>
      <c r="AR6327">
        <v>11.910060253693651</v>
      </c>
      <c r="AS6327">
        <v>7.6728662905134621</v>
      </c>
      <c r="AT6327">
        <v>3.5761467448066964</v>
      </c>
    </row>
    <row r="6328" spans="1:46" x14ac:dyDescent="0.75">
      <c r="A6328">
        <v>1025.291450777202</v>
      </c>
      <c r="B6328">
        <v>179.95383808827256</v>
      </c>
      <c r="C6328">
        <v>175.35477342376623</v>
      </c>
      <c r="D6328">
        <v>171.98340171249794</v>
      </c>
      <c r="E6328">
        <v>168.44231608270852</v>
      </c>
      <c r="F6328">
        <v>164.19582732306949</v>
      </c>
      <c r="G6328">
        <v>160.16454650456899</v>
      </c>
      <c r="H6328">
        <v>156.02355492842898</v>
      </c>
      <c r="I6328">
        <v>151.94801102934505</v>
      </c>
      <c r="J6328">
        <v>148.67741266036563</v>
      </c>
      <c r="K6328">
        <v>144.44731660336035</v>
      </c>
      <c r="L6328">
        <v>140.44069798125722</v>
      </c>
      <c r="M6328">
        <v>135.74286636340517</v>
      </c>
      <c r="N6328">
        <v>131.80681225790906</v>
      </c>
      <c r="O6328">
        <v>127.56240161827685</v>
      </c>
      <c r="P6328">
        <v>123.63323408371069</v>
      </c>
      <c r="Q6328">
        <v>119.70831606714422</v>
      </c>
      <c r="R6328">
        <v>116.26316255113041</v>
      </c>
      <c r="S6328">
        <v>112.10365331221601</v>
      </c>
      <c r="T6328">
        <v>107.90182063695636</v>
      </c>
      <c r="U6328">
        <v>104.16707142374435</v>
      </c>
      <c r="V6328">
        <v>100.47551690471484</v>
      </c>
      <c r="W6328">
        <v>95.894447993188905</v>
      </c>
      <c r="X6328">
        <v>91.399126234063829</v>
      </c>
      <c r="Y6328">
        <v>87.83525990837164</v>
      </c>
      <c r="Z6328">
        <v>83.855712646593503</v>
      </c>
      <c r="AA6328">
        <v>80.80177574163919</v>
      </c>
      <c r="AB6328">
        <v>76.117548001435438</v>
      </c>
      <c r="AC6328">
        <v>72.937143035252561</v>
      </c>
      <c r="AD6328">
        <v>68.143564999854462</v>
      </c>
      <c r="AE6328">
        <v>64.431067096600344</v>
      </c>
      <c r="AF6328">
        <v>59.757431849526021</v>
      </c>
      <c r="AG6328">
        <v>56.305214714355699</v>
      </c>
      <c r="AH6328">
        <v>52.008277669230807</v>
      </c>
      <c r="AI6328">
        <v>47.676151435383225</v>
      </c>
      <c r="AJ6328">
        <v>43.969080464504941</v>
      </c>
      <c r="AK6328">
        <v>39.854665512905427</v>
      </c>
      <c r="AL6328">
        <v>36.029661050236506</v>
      </c>
      <c r="AM6328">
        <v>31.942823417045492</v>
      </c>
      <c r="AN6328">
        <v>27.656066275001567</v>
      </c>
      <c r="AO6328">
        <v>24.191598419590317</v>
      </c>
      <c r="AP6328">
        <v>19.934958088796844</v>
      </c>
      <c r="AQ6328">
        <v>15.812118982660461</v>
      </c>
      <c r="AR6328">
        <v>11.921993131073966</v>
      </c>
      <c r="AS6328">
        <v>7.703361060958593</v>
      </c>
      <c r="AT6328">
        <v>3.5950781149543407</v>
      </c>
    </row>
    <row r="6329" spans="1:46" x14ac:dyDescent="0.75">
      <c r="A6329">
        <v>1025.4533678756477</v>
      </c>
      <c r="B6329">
        <v>179.9382435285028</v>
      </c>
      <c r="C6329">
        <v>175.29745144426224</v>
      </c>
      <c r="D6329">
        <v>171.93542955804801</v>
      </c>
      <c r="E6329">
        <v>168.43653858861373</v>
      </c>
      <c r="F6329">
        <v>164.17849005579887</v>
      </c>
      <c r="G6329">
        <v>160.1577271342959</v>
      </c>
      <c r="H6329">
        <v>156.03184934795121</v>
      </c>
      <c r="I6329">
        <v>151.94859158478195</v>
      </c>
      <c r="J6329">
        <v>148.6877414534043</v>
      </c>
      <c r="K6329">
        <v>144.41435914288959</v>
      </c>
      <c r="L6329">
        <v>140.4619063107418</v>
      </c>
      <c r="M6329">
        <v>135.70632854657455</v>
      </c>
      <c r="N6329">
        <v>131.77503530991785</v>
      </c>
      <c r="O6329">
        <v>127.53220660066337</v>
      </c>
      <c r="P6329">
        <v>123.62971510225542</v>
      </c>
      <c r="Q6329">
        <v>119.68952300061635</v>
      </c>
      <c r="R6329">
        <v>116.25055458151238</v>
      </c>
      <c r="S6329">
        <v>112.12523144884234</v>
      </c>
      <c r="T6329">
        <v>107.9016431489102</v>
      </c>
      <c r="U6329">
        <v>104.19516604693683</v>
      </c>
      <c r="V6329">
        <v>100.50879438584663</v>
      </c>
      <c r="W6329">
        <v>95.885689761672509</v>
      </c>
      <c r="X6329">
        <v>91.445025912035632</v>
      </c>
      <c r="Y6329">
        <v>87.796324805219655</v>
      </c>
      <c r="Z6329">
        <v>83.833531584024882</v>
      </c>
      <c r="AA6329">
        <v>80.754985990136703</v>
      </c>
      <c r="AB6329">
        <v>76.100065592096328</v>
      </c>
      <c r="AC6329">
        <v>72.911315948169587</v>
      </c>
      <c r="AD6329">
        <v>68.097373977594003</v>
      </c>
      <c r="AE6329">
        <v>64.417682532938656</v>
      </c>
      <c r="AF6329">
        <v>59.739535543864903</v>
      </c>
      <c r="AG6329">
        <v>56.342235360393865</v>
      </c>
      <c r="AH6329">
        <v>51.982441565515934</v>
      </c>
      <c r="AI6329">
        <v>47.701657582993676</v>
      </c>
      <c r="AJ6329">
        <v>43.963258906219757</v>
      </c>
      <c r="AK6329">
        <v>39.879643941948132</v>
      </c>
      <c r="AL6329">
        <v>35.997109090367651</v>
      </c>
      <c r="AM6329">
        <v>31.958031366416016</v>
      </c>
      <c r="AN6329">
        <v>27.669677456386076</v>
      </c>
      <c r="AO6329">
        <v>24.233707769552467</v>
      </c>
      <c r="AP6329">
        <v>19.926648643570999</v>
      </c>
      <c r="AQ6329">
        <v>15.830491061823443</v>
      </c>
      <c r="AR6329">
        <v>11.889037941629901</v>
      </c>
      <c r="AS6329">
        <v>7.6640112339742714</v>
      </c>
      <c r="AT6329">
        <v>3.5718314445256398</v>
      </c>
    </row>
    <row r="6330" spans="1:46" x14ac:dyDescent="0.75">
      <c r="A6330">
        <v>1025.6152849740934</v>
      </c>
      <c r="B6330">
        <v>179.98127714522104</v>
      </c>
      <c r="C6330">
        <v>175.29315617373294</v>
      </c>
      <c r="D6330">
        <v>171.956705295359</v>
      </c>
      <c r="E6330">
        <v>168.37953987695985</v>
      </c>
      <c r="F6330">
        <v>164.1654271518006</v>
      </c>
      <c r="G6330">
        <v>160.13667809854309</v>
      </c>
      <c r="H6330">
        <v>156.05213442498166</v>
      </c>
      <c r="I6330">
        <v>151.90231489756306</v>
      </c>
      <c r="J6330">
        <v>148.71973326100846</v>
      </c>
      <c r="K6330">
        <v>144.42358865157792</v>
      </c>
      <c r="L6330">
        <v>140.47944269306257</v>
      </c>
      <c r="M6330">
        <v>135.71749334377049</v>
      </c>
      <c r="N6330">
        <v>131.74300915936962</v>
      </c>
      <c r="O6330">
        <v>127.50017343366358</v>
      </c>
      <c r="P6330">
        <v>123.61997882641904</v>
      </c>
      <c r="Q6330">
        <v>119.67052544022421</v>
      </c>
      <c r="R6330">
        <v>116.24877790322508</v>
      </c>
      <c r="S6330">
        <v>112.11723252141752</v>
      </c>
      <c r="T6330">
        <v>107.88212145418967</v>
      </c>
      <c r="U6330">
        <v>104.18973580205136</v>
      </c>
      <c r="V6330">
        <v>100.53229586788351</v>
      </c>
      <c r="W6330">
        <v>95.902597654999354</v>
      </c>
      <c r="X6330">
        <v>91.423968737011506</v>
      </c>
      <c r="Y6330">
        <v>87.767421446860766</v>
      </c>
      <c r="Z6330">
        <v>83.799563880095391</v>
      </c>
      <c r="AA6330">
        <v>80.801417160959573</v>
      </c>
      <c r="AB6330">
        <v>76.072424869688589</v>
      </c>
      <c r="AC6330">
        <v>72.882585708457441</v>
      </c>
      <c r="AD6330">
        <v>68.073137460445508</v>
      </c>
      <c r="AE6330">
        <v>64.400360422308083</v>
      </c>
      <c r="AF6330">
        <v>59.706893796818534</v>
      </c>
      <c r="AG6330">
        <v>56.31765236718114</v>
      </c>
      <c r="AH6330">
        <v>51.9933147712185</v>
      </c>
      <c r="AI6330">
        <v>47.714179893498745</v>
      </c>
      <c r="AJ6330">
        <v>43.965291470474092</v>
      </c>
      <c r="AK6330">
        <v>39.88414067530816</v>
      </c>
      <c r="AL6330">
        <v>35.992884772197307</v>
      </c>
      <c r="AM6330">
        <v>31.964789956764065</v>
      </c>
      <c r="AN6330">
        <v>27.705012738826124</v>
      </c>
      <c r="AO6330">
        <v>24.238083848038801</v>
      </c>
      <c r="AP6330">
        <v>19.912877347713085</v>
      </c>
      <c r="AQ6330">
        <v>15.887072475364857</v>
      </c>
      <c r="AR6330">
        <v>11.887272553993585</v>
      </c>
      <c r="AS6330">
        <v>7.6993488956540856</v>
      </c>
      <c r="AT6330">
        <v>3.5610442179429955</v>
      </c>
    </row>
    <row r="6331" spans="1:46" x14ac:dyDescent="0.75">
      <c r="A6331">
        <v>1025.7772020725388</v>
      </c>
      <c r="B6331">
        <v>179.99573612151698</v>
      </c>
      <c r="C6331">
        <v>175.31856028260719</v>
      </c>
      <c r="D6331">
        <v>171.93037172180084</v>
      </c>
      <c r="E6331">
        <v>168.38038910795302</v>
      </c>
      <c r="F6331">
        <v>164.15283195823392</v>
      </c>
      <c r="G6331">
        <v>160.06594160825702</v>
      </c>
      <c r="H6331">
        <v>156.06738794371364</v>
      </c>
      <c r="I6331">
        <v>151.81163720237134</v>
      </c>
      <c r="J6331">
        <v>148.70861862667371</v>
      </c>
      <c r="K6331">
        <v>144.45481955192619</v>
      </c>
      <c r="L6331">
        <v>140.49887908313588</v>
      </c>
      <c r="M6331">
        <v>135.67747807497221</v>
      </c>
      <c r="N6331">
        <v>131.69315596204675</v>
      </c>
      <c r="O6331">
        <v>127.45496906325155</v>
      </c>
      <c r="P6331">
        <v>123.62267729749765</v>
      </c>
      <c r="Q6331">
        <v>119.64178942544206</v>
      </c>
      <c r="R6331">
        <v>116.22011471031182</v>
      </c>
      <c r="S6331">
        <v>112.16421087685052</v>
      </c>
      <c r="T6331">
        <v>107.87715047418435</v>
      </c>
      <c r="U6331">
        <v>104.20476931508314</v>
      </c>
      <c r="V6331">
        <v>100.60304707933075</v>
      </c>
      <c r="W6331">
        <v>95.871107666867573</v>
      </c>
      <c r="X6331">
        <v>91.460207313298937</v>
      </c>
      <c r="Y6331">
        <v>87.78029242352649</v>
      </c>
      <c r="Z6331">
        <v>83.75421080048315</v>
      </c>
      <c r="AA6331">
        <v>80.730330515284834</v>
      </c>
      <c r="AB6331">
        <v>76.109687572224558</v>
      </c>
      <c r="AC6331">
        <v>72.856788828052601</v>
      </c>
      <c r="AD6331">
        <v>68.073728860794844</v>
      </c>
      <c r="AE6331">
        <v>64.405602006250632</v>
      </c>
      <c r="AF6331">
        <v>59.66596561584322</v>
      </c>
      <c r="AG6331">
        <v>56.333911648742635</v>
      </c>
      <c r="AH6331">
        <v>51.999153828316373</v>
      </c>
      <c r="AI6331">
        <v>47.724519591944713</v>
      </c>
      <c r="AJ6331">
        <v>43.981664651907501</v>
      </c>
      <c r="AK6331">
        <v>39.873180293647493</v>
      </c>
      <c r="AL6331">
        <v>35.978500020779904</v>
      </c>
      <c r="AM6331">
        <v>32.019915090603376</v>
      </c>
      <c r="AN6331">
        <v>27.679851254962205</v>
      </c>
      <c r="AO6331">
        <v>24.217000031678861</v>
      </c>
      <c r="AP6331">
        <v>19.905086432610535</v>
      </c>
      <c r="AQ6331">
        <v>15.922628527544864</v>
      </c>
      <c r="AR6331">
        <v>11.849841039813823</v>
      </c>
      <c r="AS6331">
        <v>7.7163711030416344</v>
      </c>
      <c r="AT6331">
        <v>3.5909818910086524</v>
      </c>
    </row>
    <row r="6332" spans="1:46" x14ac:dyDescent="0.75">
      <c r="A6332">
        <v>1025.9391191709844</v>
      </c>
      <c r="B6332">
        <v>180.00336823303675</v>
      </c>
      <c r="C6332">
        <v>175.34731795797373</v>
      </c>
      <c r="D6332">
        <v>171.8857840549324</v>
      </c>
      <c r="E6332">
        <v>168.35614491862805</v>
      </c>
      <c r="F6332">
        <v>164.12734053840737</v>
      </c>
      <c r="G6332">
        <v>160.0315164544574</v>
      </c>
      <c r="H6332">
        <v>156.0579746234431</v>
      </c>
      <c r="I6332">
        <v>151.79109476185656</v>
      </c>
      <c r="J6332">
        <v>148.70978920382223</v>
      </c>
      <c r="K6332">
        <v>144.39461312750052</v>
      </c>
      <c r="L6332">
        <v>140.49074887040976</v>
      </c>
      <c r="M6332">
        <v>135.6536909957</v>
      </c>
      <c r="N6332">
        <v>131.64569780245625</v>
      </c>
      <c r="O6332">
        <v>127.44472421878433</v>
      </c>
      <c r="P6332">
        <v>123.58062808809626</v>
      </c>
      <c r="Q6332">
        <v>119.60615840620719</v>
      </c>
      <c r="R6332">
        <v>116.21219563673017</v>
      </c>
      <c r="S6332">
        <v>112.10038768300156</v>
      </c>
      <c r="T6332">
        <v>107.89953171362495</v>
      </c>
      <c r="U6332">
        <v>104.1780011826756</v>
      </c>
      <c r="V6332">
        <v>100.59441371128979</v>
      </c>
      <c r="W6332">
        <v>95.903318269160948</v>
      </c>
      <c r="X6332">
        <v>91.491321489293398</v>
      </c>
      <c r="Y6332">
        <v>87.73802258156978</v>
      </c>
      <c r="Z6332">
        <v>83.74760761952912</v>
      </c>
      <c r="AA6332">
        <v>80.701855469399916</v>
      </c>
      <c r="AB6332">
        <v>76.093627818672346</v>
      </c>
      <c r="AC6332">
        <v>72.848071298423463</v>
      </c>
      <c r="AD6332">
        <v>68.035462856894597</v>
      </c>
      <c r="AE6332">
        <v>64.388643653569346</v>
      </c>
      <c r="AF6332">
        <v>59.634912133980691</v>
      </c>
      <c r="AG6332">
        <v>56.388818081982791</v>
      </c>
      <c r="AH6332">
        <v>51.975185037760085</v>
      </c>
      <c r="AI6332">
        <v>47.675497458757746</v>
      </c>
      <c r="AJ6332">
        <v>43.966680220967334</v>
      </c>
      <c r="AK6332">
        <v>39.834450877233131</v>
      </c>
      <c r="AL6332">
        <v>35.991463887610252</v>
      </c>
      <c r="AM6332">
        <v>32.027333731303962</v>
      </c>
      <c r="AN6332">
        <v>27.659305406893992</v>
      </c>
      <c r="AO6332">
        <v>24.197935465925816</v>
      </c>
      <c r="AP6332">
        <v>19.888903971679287</v>
      </c>
      <c r="AQ6332">
        <v>15.841976950266066</v>
      </c>
      <c r="AR6332">
        <v>11.880841286662276</v>
      </c>
      <c r="AS6332">
        <v>7.7267120553436763</v>
      </c>
      <c r="AT6332">
        <v>3.6398966782483444</v>
      </c>
    </row>
    <row r="6333" spans="1:46" x14ac:dyDescent="0.75">
      <c r="A6333">
        <v>1026.1010362694301</v>
      </c>
      <c r="B6333">
        <v>179.9626921381074</v>
      </c>
      <c r="C6333">
        <v>175.32062797721608</v>
      </c>
      <c r="D6333">
        <v>171.86249193471963</v>
      </c>
      <c r="E6333">
        <v>168.30101042047528</v>
      </c>
      <c r="F6333">
        <v>164.11528680047331</v>
      </c>
      <c r="G6333">
        <v>159.99346392534682</v>
      </c>
      <c r="H6333">
        <v>156.05756400658626</v>
      </c>
      <c r="I6333">
        <v>151.81574076104039</v>
      </c>
      <c r="J6333">
        <v>148.6689979297702</v>
      </c>
      <c r="K6333">
        <v>144.32304202342465</v>
      </c>
      <c r="L6333">
        <v>140.46379555247697</v>
      </c>
      <c r="M6333">
        <v>135.65912531677</v>
      </c>
      <c r="N6333">
        <v>131.63903069864432</v>
      </c>
      <c r="O6333">
        <v>127.41021466456715</v>
      </c>
      <c r="P6333">
        <v>123.57945918209782</v>
      </c>
      <c r="Q6333">
        <v>119.62512395617222</v>
      </c>
      <c r="R6333">
        <v>116.18968201944335</v>
      </c>
      <c r="S6333">
        <v>112.11230153985672</v>
      </c>
      <c r="T6333">
        <v>107.88582582654183</v>
      </c>
      <c r="U6333">
        <v>104.16319831977448</v>
      </c>
      <c r="V6333">
        <v>100.71864568881385</v>
      </c>
      <c r="W6333">
        <v>95.853529538465324</v>
      </c>
      <c r="X6333">
        <v>91.467386821811942</v>
      </c>
      <c r="Y6333">
        <v>87.691531300151823</v>
      </c>
      <c r="Z6333">
        <v>83.737921139034285</v>
      </c>
      <c r="AA6333">
        <v>80.659796784108437</v>
      </c>
      <c r="AB6333">
        <v>76.10303877275922</v>
      </c>
      <c r="AC6333">
        <v>72.868291387550784</v>
      </c>
      <c r="AD6333">
        <v>67.989380779862557</v>
      </c>
      <c r="AE6333">
        <v>64.34433113347886</v>
      </c>
      <c r="AF6333">
        <v>59.613136459929713</v>
      </c>
      <c r="AG6333">
        <v>56.406805835666162</v>
      </c>
      <c r="AH6333">
        <v>51.931210064718123</v>
      </c>
      <c r="AI6333">
        <v>47.698393121019201</v>
      </c>
      <c r="AJ6333">
        <v>43.961252282712941</v>
      </c>
      <c r="AK6333">
        <v>39.850410092495125</v>
      </c>
      <c r="AL6333">
        <v>35.92671365780614</v>
      </c>
      <c r="AM6333">
        <v>32.047227884327839</v>
      </c>
      <c r="AN6333">
        <v>27.671982534077223</v>
      </c>
      <c r="AO6333">
        <v>24.173127862053537</v>
      </c>
      <c r="AP6333">
        <v>19.908521694677383</v>
      </c>
      <c r="AQ6333">
        <v>15.806747024829995</v>
      </c>
      <c r="AR6333">
        <v>11.870532747934927</v>
      </c>
      <c r="AS6333">
        <v>7.7552909214182808</v>
      </c>
      <c r="AT6333">
        <v>3.6277073460506881</v>
      </c>
    </row>
    <row r="6334" spans="1:46" x14ac:dyDescent="0.75">
      <c r="A6334">
        <v>1026.2629533678758</v>
      </c>
      <c r="B6334">
        <v>179.94344842017082</v>
      </c>
      <c r="C6334">
        <v>175.34069919800763</v>
      </c>
      <c r="D6334">
        <v>171.89773857548528</v>
      </c>
      <c r="E6334">
        <v>168.31294279946522</v>
      </c>
      <c r="F6334">
        <v>164.1411873547577</v>
      </c>
      <c r="G6334">
        <v>159.94118660835156</v>
      </c>
      <c r="H6334">
        <v>156.00520950949496</v>
      </c>
      <c r="I6334">
        <v>151.80394135483553</v>
      </c>
      <c r="J6334">
        <v>148.65464488213425</v>
      </c>
      <c r="K6334">
        <v>144.31993857335854</v>
      </c>
      <c r="L6334">
        <v>140.42572535004095</v>
      </c>
      <c r="M6334">
        <v>135.7172423189478</v>
      </c>
      <c r="N6334">
        <v>131.62667142798495</v>
      </c>
      <c r="O6334">
        <v>127.3699943222823</v>
      </c>
      <c r="P6334">
        <v>123.56097350581338</v>
      </c>
      <c r="Q6334">
        <v>119.6191268146837</v>
      </c>
      <c r="R6334">
        <v>116.16385528978245</v>
      </c>
      <c r="S6334">
        <v>112.14278525353899</v>
      </c>
      <c r="T6334">
        <v>107.89623472336659</v>
      </c>
      <c r="U6334">
        <v>104.17905927079354</v>
      </c>
      <c r="V6334">
        <v>100.72272492770939</v>
      </c>
      <c r="W6334">
        <v>95.875717974651607</v>
      </c>
      <c r="X6334">
        <v>91.500759711897757</v>
      </c>
      <c r="Y6334">
        <v>87.714234305622909</v>
      </c>
      <c r="Z6334">
        <v>83.714152845676665</v>
      </c>
      <c r="AA6334">
        <v>80.607569900394807</v>
      </c>
      <c r="AB6334">
        <v>76.077309954625562</v>
      </c>
      <c r="AC6334">
        <v>72.848591794131224</v>
      </c>
      <c r="AD6334">
        <v>67.96196611963434</v>
      </c>
      <c r="AE6334">
        <v>64.36501835789592</v>
      </c>
      <c r="AF6334">
        <v>59.624569203771046</v>
      </c>
      <c r="AG6334">
        <v>56.438473445101096</v>
      </c>
      <c r="AH6334">
        <v>51.90377615020374</v>
      </c>
      <c r="AI6334">
        <v>47.742847974999144</v>
      </c>
      <c r="AJ6334">
        <v>43.996403955099062</v>
      </c>
      <c r="AK6334">
        <v>39.831145330969441</v>
      </c>
      <c r="AL6334">
        <v>35.92525895177701</v>
      </c>
      <c r="AM6334">
        <v>32.107316130670171</v>
      </c>
      <c r="AN6334">
        <v>27.681808887310627</v>
      </c>
      <c r="AO6334">
        <v>24.163507884073642</v>
      </c>
      <c r="AP6334">
        <v>19.93180369721345</v>
      </c>
      <c r="AQ6334">
        <v>15.934474339978934</v>
      </c>
      <c r="AR6334">
        <v>11.892262043192032</v>
      </c>
      <c r="AS6334">
        <v>7.7572256930810859</v>
      </c>
      <c r="AT6334">
        <v>3.6353673368885597</v>
      </c>
    </row>
    <row r="6335" spans="1:46" x14ac:dyDescent="0.75">
      <c r="A6335">
        <v>1026.4248704663212</v>
      </c>
      <c r="B6335">
        <v>179.95612925990437</v>
      </c>
      <c r="C6335">
        <v>175.32728305622067</v>
      </c>
      <c r="D6335">
        <v>171.86480971118579</v>
      </c>
      <c r="E6335">
        <v>168.27918867810024</v>
      </c>
      <c r="F6335">
        <v>164.11201058582105</v>
      </c>
      <c r="G6335">
        <v>159.90058110127558</v>
      </c>
      <c r="H6335">
        <v>156.06366686866204</v>
      </c>
      <c r="I6335">
        <v>151.82469231269903</v>
      </c>
      <c r="J6335">
        <v>148.59615426524405</v>
      </c>
      <c r="K6335">
        <v>144.27300661414745</v>
      </c>
      <c r="L6335">
        <v>140.39750899446045</v>
      </c>
      <c r="M6335">
        <v>135.66847259547262</v>
      </c>
      <c r="N6335">
        <v>131.5811388849273</v>
      </c>
      <c r="O6335">
        <v>127.40691483143753</v>
      </c>
      <c r="P6335">
        <v>123.54515575983361</v>
      </c>
      <c r="Q6335">
        <v>119.60434273640165</v>
      </c>
      <c r="R6335">
        <v>116.16277635889914</v>
      </c>
      <c r="S6335">
        <v>112.06731707220379</v>
      </c>
      <c r="T6335">
        <v>107.89364153859728</v>
      </c>
      <c r="U6335">
        <v>104.17753744241739</v>
      </c>
      <c r="V6335">
        <v>100.70283915883184</v>
      </c>
      <c r="W6335">
        <v>95.837455957557836</v>
      </c>
      <c r="X6335">
        <v>91.450255642481451</v>
      </c>
      <c r="Y6335">
        <v>87.697942967875647</v>
      </c>
      <c r="Z6335">
        <v>83.700358899358918</v>
      </c>
      <c r="AA6335">
        <v>80.593273695189666</v>
      </c>
      <c r="AB6335">
        <v>76.100597673282209</v>
      </c>
      <c r="AC6335">
        <v>72.818513491330776</v>
      </c>
      <c r="AD6335">
        <v>67.957201449257695</v>
      </c>
      <c r="AE6335">
        <v>64.355864737328346</v>
      </c>
      <c r="AF6335">
        <v>59.600593811420275</v>
      </c>
      <c r="AG6335">
        <v>56.416410093352432</v>
      </c>
      <c r="AH6335">
        <v>51.881596941820625</v>
      </c>
      <c r="AI6335">
        <v>47.727706072792117</v>
      </c>
      <c r="AJ6335">
        <v>43.940537402149054</v>
      </c>
      <c r="AK6335">
        <v>39.792020535693062</v>
      </c>
      <c r="AL6335">
        <v>35.924690473346786</v>
      </c>
      <c r="AM6335">
        <v>32.09882771070717</v>
      </c>
      <c r="AN6335">
        <v>27.702711312524144</v>
      </c>
      <c r="AO6335">
        <v>24.17777821086981</v>
      </c>
      <c r="AP6335">
        <v>20.001213275301208</v>
      </c>
      <c r="AQ6335">
        <v>15.92883154279119</v>
      </c>
      <c r="AR6335">
        <v>11.904783425994438</v>
      </c>
      <c r="AS6335">
        <v>7.7763694590287455</v>
      </c>
      <c r="AT6335">
        <v>3.6663678758212406</v>
      </c>
    </row>
    <row r="6336" spans="1:46" x14ac:dyDescent="0.75">
      <c r="A6336">
        <v>1026.5867875647668</v>
      </c>
      <c r="B6336">
        <v>179.92502113278215</v>
      </c>
      <c r="C6336">
        <v>175.35370658551554</v>
      </c>
      <c r="D6336">
        <v>171.84954480760905</v>
      </c>
      <c r="E6336">
        <v>168.23718696309999</v>
      </c>
      <c r="F6336">
        <v>164.19015224421889</v>
      </c>
      <c r="G6336">
        <v>159.88089744322946</v>
      </c>
      <c r="H6336">
        <v>156.06738654194496</v>
      </c>
      <c r="I6336">
        <v>151.7744113993277</v>
      </c>
      <c r="J6336">
        <v>148.57880801265949</v>
      </c>
      <c r="K6336">
        <v>144.19602941773169</v>
      </c>
      <c r="L6336">
        <v>140.4073852976527</v>
      </c>
      <c r="M6336">
        <v>135.72799760991484</v>
      </c>
      <c r="N6336">
        <v>131.61250323294885</v>
      </c>
      <c r="O6336">
        <v>127.35062659861717</v>
      </c>
      <c r="P6336">
        <v>123.5324693802463</v>
      </c>
      <c r="Q6336">
        <v>119.60423078884266</v>
      </c>
      <c r="R6336">
        <v>116.15490940898914</v>
      </c>
      <c r="S6336">
        <v>112.10082036540838</v>
      </c>
      <c r="T6336">
        <v>107.9158386599143</v>
      </c>
      <c r="U6336">
        <v>104.12154533769137</v>
      </c>
      <c r="V6336">
        <v>100.65293669568767</v>
      </c>
      <c r="W6336">
        <v>95.841371264557807</v>
      </c>
      <c r="X6336">
        <v>91.433319377144329</v>
      </c>
      <c r="Y6336">
        <v>87.677526322784544</v>
      </c>
      <c r="Z6336">
        <v>83.68366426301408</v>
      </c>
      <c r="AA6336">
        <v>80.560381439574016</v>
      </c>
      <c r="AB6336">
        <v>76.065783764684198</v>
      </c>
      <c r="AC6336">
        <v>72.79763580525767</v>
      </c>
      <c r="AD6336">
        <v>67.981309355096897</v>
      </c>
      <c r="AE6336">
        <v>64.352657594919975</v>
      </c>
      <c r="AF6336">
        <v>59.611516261543606</v>
      </c>
      <c r="AG6336">
        <v>56.447304157514388</v>
      </c>
      <c r="AH6336">
        <v>51.874903641697188</v>
      </c>
      <c r="AI6336">
        <v>47.728552432817402</v>
      </c>
      <c r="AJ6336">
        <v>43.93781534847227</v>
      </c>
      <c r="AK6336">
        <v>39.778329819837907</v>
      </c>
      <c r="AL6336">
        <v>35.946442285439623</v>
      </c>
      <c r="AM6336">
        <v>32.08700057452112</v>
      </c>
      <c r="AN6336">
        <v>27.707498254706756</v>
      </c>
      <c r="AO6336">
        <v>24.138996874412015</v>
      </c>
      <c r="AP6336">
        <v>19.997657022872257</v>
      </c>
      <c r="AQ6336">
        <v>16.003168810236389</v>
      </c>
      <c r="AR6336">
        <v>11.87412980995185</v>
      </c>
      <c r="AS6336">
        <v>7.7656912071028952</v>
      </c>
      <c r="AT6336">
        <v>3.7050661273449048</v>
      </c>
    </row>
    <row r="6337" spans="1:46" x14ac:dyDescent="0.75">
      <c r="A6337">
        <v>1026.7487046632125</v>
      </c>
      <c r="B6337">
        <v>179.94073929080193</v>
      </c>
      <c r="C6337">
        <v>175.38707363322391</v>
      </c>
      <c r="D6337">
        <v>171.80428016627644</v>
      </c>
      <c r="E6337">
        <v>168.26518727527713</v>
      </c>
      <c r="F6337">
        <v>164.1927336919951</v>
      </c>
      <c r="G6337">
        <v>159.8723859679192</v>
      </c>
      <c r="H6337">
        <v>156.05444268660972</v>
      </c>
      <c r="I6337">
        <v>151.76564166801248</v>
      </c>
      <c r="J6337">
        <v>148.54833116253442</v>
      </c>
      <c r="K6337">
        <v>144.17176494556784</v>
      </c>
      <c r="L6337">
        <v>140.40925776540763</v>
      </c>
      <c r="M6337">
        <v>135.74642150117762</v>
      </c>
      <c r="N6337">
        <v>131.61843389179108</v>
      </c>
      <c r="O6337">
        <v>127.36953117874044</v>
      </c>
      <c r="P6337">
        <v>123.48748200704792</v>
      </c>
      <c r="Q6337">
        <v>119.55811672957685</v>
      </c>
      <c r="R6337">
        <v>116.13560539877554</v>
      </c>
      <c r="S6337">
        <v>112.10811306199267</v>
      </c>
      <c r="T6337">
        <v>107.87296294911621</v>
      </c>
      <c r="U6337">
        <v>104.18323741516475</v>
      </c>
      <c r="V6337">
        <v>100.65196328502428</v>
      </c>
      <c r="W6337">
        <v>95.836434982229292</v>
      </c>
      <c r="X6337">
        <v>91.466652202979972</v>
      </c>
      <c r="Y6337">
        <v>87.708890703582711</v>
      </c>
      <c r="Z6337">
        <v>83.69479364926373</v>
      </c>
      <c r="AA6337">
        <v>80.590970176763051</v>
      </c>
      <c r="AB6337">
        <v>76.047539542996162</v>
      </c>
      <c r="AC6337">
        <v>72.781108259342489</v>
      </c>
      <c r="AD6337">
        <v>67.935922983804588</v>
      </c>
      <c r="AE6337">
        <v>64.344925825105108</v>
      </c>
      <c r="AF6337">
        <v>59.627358103251915</v>
      </c>
      <c r="AG6337">
        <v>56.459145530227765</v>
      </c>
      <c r="AH6337">
        <v>51.849004013311998</v>
      </c>
      <c r="AI6337">
        <v>47.686636758613517</v>
      </c>
      <c r="AJ6337">
        <v>43.94628056614593</v>
      </c>
      <c r="AK6337">
        <v>39.777524624147389</v>
      </c>
      <c r="AL6337">
        <v>35.94327436354137</v>
      </c>
      <c r="AM6337">
        <v>32.087239970840116</v>
      </c>
      <c r="AN6337">
        <v>27.680391274816333</v>
      </c>
      <c r="AO6337">
        <v>24.143692468429517</v>
      </c>
      <c r="AP6337">
        <v>19.987208640887808</v>
      </c>
      <c r="AQ6337">
        <v>15.978943537331558</v>
      </c>
      <c r="AR6337">
        <v>11.892890472300872</v>
      </c>
      <c r="AS6337">
        <v>7.7784130799648947</v>
      </c>
      <c r="AT6337">
        <v>3.6753281576780634</v>
      </c>
    </row>
    <row r="6338" spans="1:46" x14ac:dyDescent="0.75">
      <c r="A6338">
        <v>1026.9106217616581</v>
      </c>
      <c r="B6338">
        <v>179.93078183816351</v>
      </c>
      <c r="C6338">
        <v>175.4281526656217</v>
      </c>
      <c r="D6338">
        <v>171.86084243074703</v>
      </c>
      <c r="E6338">
        <v>168.30166402991412</v>
      </c>
      <c r="F6338">
        <v>164.17904923301094</v>
      </c>
      <c r="G6338">
        <v>159.88010285551775</v>
      </c>
      <c r="H6338">
        <v>156.02508957518043</v>
      </c>
      <c r="I6338">
        <v>151.78028739790187</v>
      </c>
      <c r="J6338">
        <v>148.54162978330319</v>
      </c>
      <c r="K6338">
        <v>144.12762032270695</v>
      </c>
      <c r="L6338">
        <v>140.43745628616131</v>
      </c>
      <c r="M6338">
        <v>135.7505135487948</v>
      </c>
      <c r="N6338">
        <v>131.65082596779342</v>
      </c>
      <c r="O6338">
        <v>127.38918080428951</v>
      </c>
      <c r="P6338">
        <v>123.47707941817715</v>
      </c>
      <c r="Q6338">
        <v>119.56461300655974</v>
      </c>
      <c r="R6338">
        <v>116.15425058345753</v>
      </c>
      <c r="S6338">
        <v>112.16550822116575</v>
      </c>
      <c r="T6338">
        <v>107.93629174884595</v>
      </c>
      <c r="U6338">
        <v>104.17774779869499</v>
      </c>
      <c r="V6338">
        <v>100.68760015546657</v>
      </c>
      <c r="W6338">
        <v>95.773864546764145</v>
      </c>
      <c r="X6338">
        <v>91.479045306943178</v>
      </c>
      <c r="Y6338">
        <v>87.671034260296622</v>
      </c>
      <c r="Z6338">
        <v>83.686726239591465</v>
      </c>
      <c r="AA6338">
        <v>80.547738557133528</v>
      </c>
      <c r="AB6338">
        <v>76.034329905787004</v>
      </c>
      <c r="AC6338">
        <v>72.81304235348658</v>
      </c>
      <c r="AD6338">
        <v>67.963702167499022</v>
      </c>
      <c r="AE6338">
        <v>64.315657559367736</v>
      </c>
      <c r="AF6338">
        <v>59.621225199338376</v>
      </c>
      <c r="AG6338">
        <v>56.470531023193459</v>
      </c>
      <c r="AH6338">
        <v>51.837128390306546</v>
      </c>
      <c r="AI6338">
        <v>47.648476638861553</v>
      </c>
      <c r="AJ6338">
        <v>43.917305919586383</v>
      </c>
      <c r="AK6338">
        <v>39.771999984484282</v>
      </c>
      <c r="AL6338">
        <v>35.979009447023593</v>
      </c>
      <c r="AM6338">
        <v>32.11565535753963</v>
      </c>
      <c r="AN6338">
        <v>27.707609338853668</v>
      </c>
      <c r="AO6338">
        <v>24.171644122340112</v>
      </c>
      <c r="AP6338">
        <v>20.042864207455093</v>
      </c>
      <c r="AQ6338">
        <v>15.96576801269636</v>
      </c>
      <c r="AR6338">
        <v>11.896248786294064</v>
      </c>
      <c r="AS6338">
        <v>7.7748589318131813</v>
      </c>
      <c r="AT6338">
        <v>3.694958489721559</v>
      </c>
    </row>
    <row r="6339" spans="1:46" x14ac:dyDescent="0.75">
      <c r="A6339">
        <v>1027.0725388601036</v>
      </c>
      <c r="B6339">
        <v>179.91038100127247</v>
      </c>
      <c r="C6339">
        <v>175.41436593845262</v>
      </c>
      <c r="D6339">
        <v>171.88662934107731</v>
      </c>
      <c r="E6339">
        <v>168.28557657275991</v>
      </c>
      <c r="F6339">
        <v>164.14913082788357</v>
      </c>
      <c r="G6339">
        <v>159.83211889221712</v>
      </c>
      <c r="H6339">
        <v>155.99095652707371</v>
      </c>
      <c r="I6339">
        <v>151.73133057706616</v>
      </c>
      <c r="J6339">
        <v>148.51503577003891</v>
      </c>
      <c r="K6339">
        <v>144.09386400447187</v>
      </c>
      <c r="L6339">
        <v>140.40344554449385</v>
      </c>
      <c r="M6339">
        <v>135.73322030616217</v>
      </c>
      <c r="N6339">
        <v>131.66241644035321</v>
      </c>
      <c r="O6339">
        <v>127.37498284542811</v>
      </c>
      <c r="P6339">
        <v>123.49266994564542</v>
      </c>
      <c r="Q6339">
        <v>119.51850609594112</v>
      </c>
      <c r="R6339">
        <v>116.1024420394406</v>
      </c>
      <c r="S6339">
        <v>112.21700919973489</v>
      </c>
      <c r="T6339">
        <v>107.91904645735275</v>
      </c>
      <c r="U6339">
        <v>104.17901222236719</v>
      </c>
      <c r="V6339">
        <v>100.60385428336561</v>
      </c>
      <c r="W6339">
        <v>95.767766176954069</v>
      </c>
      <c r="X6339">
        <v>91.481005443220553</v>
      </c>
      <c r="Y6339">
        <v>87.695800432423965</v>
      </c>
      <c r="Z6339">
        <v>83.681906195600362</v>
      </c>
      <c r="AA6339">
        <v>80.554272187575933</v>
      </c>
      <c r="AB6339">
        <v>76.017053482769327</v>
      </c>
      <c r="AC6339">
        <v>72.711404295459047</v>
      </c>
      <c r="AD6339">
        <v>67.926152464226149</v>
      </c>
      <c r="AE6339">
        <v>64.295229525161687</v>
      </c>
      <c r="AF6339">
        <v>59.598205271659893</v>
      </c>
      <c r="AG6339">
        <v>56.477819268911787</v>
      </c>
      <c r="AH6339">
        <v>51.825331546971853</v>
      </c>
      <c r="AI6339">
        <v>47.638044586955694</v>
      </c>
      <c r="AJ6339">
        <v>43.923640198873557</v>
      </c>
      <c r="AK6339">
        <v>39.785450870707272</v>
      </c>
      <c r="AL6339">
        <v>35.975770256740446</v>
      </c>
      <c r="AM6339">
        <v>32.116838098693584</v>
      </c>
      <c r="AN6339">
        <v>27.688527439999778</v>
      </c>
      <c r="AO6339">
        <v>24.142626596159474</v>
      </c>
      <c r="AP6339">
        <v>20.021751389268154</v>
      </c>
      <c r="AQ6339">
        <v>15.962112914741541</v>
      </c>
      <c r="AR6339">
        <v>11.905231412476548</v>
      </c>
      <c r="AS6339">
        <v>7.7782117162873643</v>
      </c>
      <c r="AT6339">
        <v>3.7359187662817956</v>
      </c>
    </row>
    <row r="6340" spans="1:46" x14ac:dyDescent="0.75">
      <c r="A6340">
        <v>1027.2344559585492</v>
      </c>
      <c r="B6340">
        <v>179.8922697953351</v>
      </c>
      <c r="C6340">
        <v>175.38106357118389</v>
      </c>
      <c r="D6340">
        <v>171.86409526534663</v>
      </c>
      <c r="E6340">
        <v>168.23326564690777</v>
      </c>
      <c r="F6340">
        <v>164.1323938275053</v>
      </c>
      <c r="G6340">
        <v>159.79920118558411</v>
      </c>
      <c r="H6340">
        <v>155.98458090670823</v>
      </c>
      <c r="I6340">
        <v>151.72527164127482</v>
      </c>
      <c r="J6340">
        <v>148.48286811955683</v>
      </c>
      <c r="K6340">
        <v>144.09041453098624</v>
      </c>
      <c r="L6340">
        <v>140.40062541512788</v>
      </c>
      <c r="M6340">
        <v>135.71710193819314</v>
      </c>
      <c r="N6340">
        <v>131.60541843513872</v>
      </c>
      <c r="O6340">
        <v>127.34309433345359</v>
      </c>
      <c r="P6340">
        <v>123.4688800651783</v>
      </c>
      <c r="Q6340">
        <v>119.51412109556016</v>
      </c>
      <c r="R6340">
        <v>116.07615671032066</v>
      </c>
      <c r="S6340">
        <v>112.20261007284776</v>
      </c>
      <c r="T6340">
        <v>107.94008600521197</v>
      </c>
      <c r="U6340">
        <v>104.17752376706683</v>
      </c>
      <c r="V6340">
        <v>100.56131883376564</v>
      </c>
      <c r="W6340">
        <v>95.735459216337318</v>
      </c>
      <c r="X6340">
        <v>91.442949409948071</v>
      </c>
      <c r="Y6340">
        <v>87.677010853952311</v>
      </c>
      <c r="Z6340">
        <v>83.695148402150394</v>
      </c>
      <c r="AA6340">
        <v>80.748986638051662</v>
      </c>
      <c r="AB6340">
        <v>75.923886741129948</v>
      </c>
      <c r="AC6340">
        <v>72.690067710728911</v>
      </c>
      <c r="AD6340">
        <v>67.912013530421319</v>
      </c>
      <c r="AE6340">
        <v>64.299792286973442</v>
      </c>
      <c r="AF6340">
        <v>59.558698078847335</v>
      </c>
      <c r="AG6340">
        <v>56.468597254351337</v>
      </c>
      <c r="AH6340">
        <v>51.812725462197768</v>
      </c>
      <c r="AI6340">
        <v>47.586216648671247</v>
      </c>
      <c r="AJ6340">
        <v>43.876192658206939</v>
      </c>
      <c r="AK6340">
        <v>39.718298760422272</v>
      </c>
      <c r="AL6340">
        <v>35.966888221178152</v>
      </c>
      <c r="AM6340">
        <v>32.060115438560324</v>
      </c>
      <c r="AN6340">
        <v>27.705950613543237</v>
      </c>
      <c r="AO6340">
        <v>24.141107430222601</v>
      </c>
      <c r="AP6340">
        <v>19.955764109994163</v>
      </c>
      <c r="AQ6340">
        <v>15.950711512236776</v>
      </c>
      <c r="AR6340">
        <v>11.848743505530624</v>
      </c>
      <c r="AS6340">
        <v>7.7427252232003605</v>
      </c>
      <c r="AT6340">
        <v>3.6775153366117488</v>
      </c>
    </row>
    <row r="6341" spans="1:46" x14ac:dyDescent="0.75">
      <c r="A6341">
        <v>1027.3963730569949</v>
      </c>
      <c r="B6341">
        <v>179.87020219349176</v>
      </c>
      <c r="C6341">
        <v>175.38515642213176</v>
      </c>
      <c r="D6341">
        <v>171.89427061990236</v>
      </c>
      <c r="E6341">
        <v>168.20306972958142</v>
      </c>
      <c r="F6341">
        <v>164.09363386064123</v>
      </c>
      <c r="G6341">
        <v>159.71326884405946</v>
      </c>
      <c r="H6341">
        <v>155.98189406124143</v>
      </c>
      <c r="I6341">
        <v>151.71145311721878</v>
      </c>
      <c r="J6341">
        <v>148.45276031850028</v>
      </c>
      <c r="K6341">
        <v>144.05305360344826</v>
      </c>
      <c r="L6341">
        <v>140.41575547177672</v>
      </c>
      <c r="M6341">
        <v>135.75163708586601</v>
      </c>
      <c r="N6341">
        <v>131.60420800518855</v>
      </c>
      <c r="O6341">
        <v>127.35352682928739</v>
      </c>
      <c r="P6341">
        <v>123.46934865364922</v>
      </c>
      <c r="Q6341">
        <v>119.50577379854508</v>
      </c>
      <c r="R6341">
        <v>116.09694837543992</v>
      </c>
      <c r="S6341">
        <v>112.23112187735909</v>
      </c>
      <c r="T6341">
        <v>107.93151493961705</v>
      </c>
      <c r="U6341">
        <v>104.17454680366657</v>
      </c>
      <c r="V6341">
        <v>100.47150965175116</v>
      </c>
      <c r="W6341">
        <v>95.727696592378109</v>
      </c>
      <c r="X6341">
        <v>91.454968529602098</v>
      </c>
      <c r="Y6341">
        <v>87.642810006481753</v>
      </c>
      <c r="Z6341">
        <v>83.707108858153475</v>
      </c>
      <c r="AA6341">
        <v>80.731948063767987</v>
      </c>
      <c r="AB6341">
        <v>75.915553128690647</v>
      </c>
      <c r="AC6341">
        <v>72.680651708347284</v>
      </c>
      <c r="AD6341">
        <v>67.914271072129452</v>
      </c>
      <c r="AE6341">
        <v>64.309251577818571</v>
      </c>
      <c r="AF6341">
        <v>59.533308428591276</v>
      </c>
      <c r="AG6341">
        <v>56.45453892723539</v>
      </c>
      <c r="AH6341">
        <v>51.833968405542159</v>
      </c>
      <c r="AI6341">
        <v>47.526274655866622</v>
      </c>
      <c r="AJ6341">
        <v>43.873325086083497</v>
      </c>
      <c r="AK6341">
        <v>39.703277650223725</v>
      </c>
      <c r="AL6341">
        <v>36.005608728501166</v>
      </c>
      <c r="AM6341">
        <v>32.046700236649855</v>
      </c>
      <c r="AN6341">
        <v>27.680804511301076</v>
      </c>
      <c r="AO6341">
        <v>24.083793311256219</v>
      </c>
      <c r="AP6341">
        <v>19.970991611281672</v>
      </c>
      <c r="AQ6341">
        <v>15.914306552625685</v>
      </c>
      <c r="AR6341">
        <v>11.864263451654674</v>
      </c>
      <c r="AS6341">
        <v>7.760058429641111</v>
      </c>
      <c r="AT6341">
        <v>3.6754487478073461</v>
      </c>
    </row>
    <row r="6342" spans="1:46" x14ac:dyDescent="0.75">
      <c r="A6342">
        <v>1027.5582901554405</v>
      </c>
      <c r="B6342">
        <v>179.89821107059481</v>
      </c>
      <c r="C6342">
        <v>175.41066458230975</v>
      </c>
      <c r="D6342">
        <v>171.90276772851058</v>
      </c>
      <c r="E6342">
        <v>168.1805203671324</v>
      </c>
      <c r="F6342">
        <v>164.05402508747557</v>
      </c>
      <c r="G6342">
        <v>159.70563204600174</v>
      </c>
      <c r="H6342">
        <v>155.94732009569327</v>
      </c>
      <c r="I6342">
        <v>151.6415417279695</v>
      </c>
      <c r="J6342">
        <v>148.428508497802</v>
      </c>
      <c r="K6342">
        <v>144.07001216332642</v>
      </c>
      <c r="L6342">
        <v>140.37103625053624</v>
      </c>
      <c r="M6342">
        <v>135.6885044476943</v>
      </c>
      <c r="N6342">
        <v>131.61451628336803</v>
      </c>
      <c r="O6342">
        <v>127.35874609411357</v>
      </c>
      <c r="P6342">
        <v>123.43728114558139</v>
      </c>
      <c r="Q6342">
        <v>119.45228215722415</v>
      </c>
      <c r="R6342">
        <v>116.09305256658773</v>
      </c>
      <c r="S6342">
        <v>112.22633519296464</v>
      </c>
      <c r="T6342">
        <v>107.96136828806513</v>
      </c>
      <c r="U6342">
        <v>104.15458733914774</v>
      </c>
      <c r="V6342">
        <v>100.42479456211953</v>
      </c>
      <c r="W6342">
        <v>95.720006159556718</v>
      </c>
      <c r="X6342">
        <v>91.508585310407597</v>
      </c>
      <c r="Y6342">
        <v>87.636366247819481</v>
      </c>
      <c r="Z6342">
        <v>83.716945546675973</v>
      </c>
      <c r="AA6342">
        <v>80.773787622064106</v>
      </c>
      <c r="AB6342">
        <v>75.897010834991292</v>
      </c>
      <c r="AC6342">
        <v>72.631164543423893</v>
      </c>
      <c r="AD6342">
        <v>67.933123349723601</v>
      </c>
      <c r="AE6342">
        <v>64.27243041636595</v>
      </c>
      <c r="AF6342">
        <v>59.558375687679202</v>
      </c>
      <c r="AG6342">
        <v>56.45392564719139</v>
      </c>
      <c r="AH6342">
        <v>51.812705503086598</v>
      </c>
      <c r="AI6342">
        <v>47.521592500387293</v>
      </c>
      <c r="AJ6342">
        <v>43.876401311244649</v>
      </c>
      <c r="AK6342">
        <v>39.664594824552616</v>
      </c>
      <c r="AL6342">
        <v>35.970601612136015</v>
      </c>
      <c r="AM6342">
        <v>32.082434054304684</v>
      </c>
      <c r="AN6342">
        <v>27.682344895304631</v>
      </c>
      <c r="AO6342">
        <v>24.057129532825481</v>
      </c>
      <c r="AP6342">
        <v>19.96906872874111</v>
      </c>
      <c r="AQ6342">
        <v>15.854054143300841</v>
      </c>
      <c r="AR6342">
        <v>11.868843314438049</v>
      </c>
      <c r="AS6342">
        <v>7.7451076069874061</v>
      </c>
      <c r="AT6342">
        <v>3.6725917943976358</v>
      </c>
    </row>
    <row r="6343" spans="1:46" x14ac:dyDescent="0.75">
      <c r="A6343">
        <v>1027.720207253886</v>
      </c>
      <c r="B6343">
        <v>179.86294522542062</v>
      </c>
      <c r="C6343">
        <v>175.39394025712409</v>
      </c>
      <c r="D6343">
        <v>171.84833945262884</v>
      </c>
      <c r="E6343">
        <v>168.15050125132495</v>
      </c>
      <c r="F6343">
        <v>163.99690261086923</v>
      </c>
      <c r="G6343">
        <v>159.65954454297096</v>
      </c>
      <c r="H6343">
        <v>155.94019221010706</v>
      </c>
      <c r="I6343">
        <v>151.56289905764487</v>
      </c>
      <c r="J6343">
        <v>148.3898962281705</v>
      </c>
      <c r="K6343">
        <v>144.04926297992475</v>
      </c>
      <c r="L6343">
        <v>140.38530884904446</v>
      </c>
      <c r="M6343">
        <v>135.69437706751555</v>
      </c>
      <c r="N6343">
        <v>131.55559645837195</v>
      </c>
      <c r="O6343">
        <v>127.35875721811007</v>
      </c>
      <c r="P6343">
        <v>123.41584362858708</v>
      </c>
      <c r="Q6343">
        <v>119.42833477165415</v>
      </c>
      <c r="R6343">
        <v>116.06350149180069</v>
      </c>
      <c r="S6343">
        <v>112.2890403820039</v>
      </c>
      <c r="T6343">
        <v>107.97773866159882</v>
      </c>
      <c r="U6343">
        <v>104.12051093438234</v>
      </c>
      <c r="V6343">
        <v>100.33710709090929</v>
      </c>
      <c r="W6343">
        <v>95.711735532527058</v>
      </c>
      <c r="X6343">
        <v>91.511970561701133</v>
      </c>
      <c r="Y6343">
        <v>87.618852845520806</v>
      </c>
      <c r="Z6343">
        <v>83.705460749279865</v>
      </c>
      <c r="AA6343">
        <v>80.821312967948103</v>
      </c>
      <c r="AB6343">
        <v>75.893257757683557</v>
      </c>
      <c r="AC6343">
        <v>72.580126460920866</v>
      </c>
      <c r="AD6343">
        <v>67.905649389463619</v>
      </c>
      <c r="AE6343">
        <v>64.270723629053663</v>
      </c>
      <c r="AF6343">
        <v>59.503622881748811</v>
      </c>
      <c r="AG6343">
        <v>56.412669268771005</v>
      </c>
      <c r="AH6343">
        <v>51.818890764655215</v>
      </c>
      <c r="AI6343">
        <v>47.506402142166714</v>
      </c>
      <c r="AJ6343">
        <v>43.843357781278698</v>
      </c>
      <c r="AK6343">
        <v>39.633237922847613</v>
      </c>
      <c r="AL6343">
        <v>35.982036394288272</v>
      </c>
      <c r="AM6343">
        <v>31.99217986190142</v>
      </c>
      <c r="AN6343">
        <v>27.684129181003925</v>
      </c>
      <c r="AO6343">
        <v>24.039639674674216</v>
      </c>
      <c r="AP6343">
        <v>19.969340957055842</v>
      </c>
      <c r="AQ6343">
        <v>15.863482181599522</v>
      </c>
      <c r="AR6343">
        <v>11.817763857862616</v>
      </c>
      <c r="AS6343">
        <v>7.7143190170409701</v>
      </c>
      <c r="AT6343">
        <v>3.708918440045375</v>
      </c>
    </row>
    <row r="6344" spans="1:46" x14ac:dyDescent="0.75">
      <c r="A6344">
        <v>1027.8821243523316</v>
      </c>
      <c r="B6344">
        <v>179.85839380356938</v>
      </c>
      <c r="C6344">
        <v>175.33959975900635</v>
      </c>
      <c r="D6344">
        <v>171.84029619892183</v>
      </c>
      <c r="E6344">
        <v>168.12939161957871</v>
      </c>
      <c r="F6344">
        <v>163.96426033366387</v>
      </c>
      <c r="G6344">
        <v>159.64638077240463</v>
      </c>
      <c r="H6344">
        <v>155.89085296256115</v>
      </c>
      <c r="I6344">
        <v>151.65890733431084</v>
      </c>
      <c r="J6344">
        <v>148.37191314221445</v>
      </c>
      <c r="K6344">
        <v>143.99281336838504</v>
      </c>
      <c r="L6344">
        <v>140.33155302144951</v>
      </c>
      <c r="M6344">
        <v>135.70004153113175</v>
      </c>
      <c r="N6344">
        <v>131.51708985265731</v>
      </c>
      <c r="O6344">
        <v>127.36658550844353</v>
      </c>
      <c r="P6344">
        <v>123.47268422120817</v>
      </c>
      <c r="Q6344">
        <v>119.4683803764365</v>
      </c>
      <c r="R6344">
        <v>116.04996468014355</v>
      </c>
      <c r="S6344">
        <v>112.31556372637243</v>
      </c>
      <c r="T6344">
        <v>107.9710868777085</v>
      </c>
      <c r="U6344">
        <v>104.08229095218849</v>
      </c>
      <c r="V6344">
        <v>100.29629462331815</v>
      </c>
      <c r="W6344">
        <v>95.684711087958675</v>
      </c>
      <c r="X6344">
        <v>91.484884097164027</v>
      </c>
      <c r="Y6344">
        <v>87.595984693529985</v>
      </c>
      <c r="Z6344">
        <v>83.750088609172678</v>
      </c>
      <c r="AA6344">
        <v>80.796676497389853</v>
      </c>
      <c r="AB6344">
        <v>75.806438694125788</v>
      </c>
      <c r="AC6344">
        <v>72.585476721630897</v>
      </c>
      <c r="AD6344">
        <v>67.862430882708381</v>
      </c>
      <c r="AE6344">
        <v>64.213488843264201</v>
      </c>
      <c r="AF6344">
        <v>59.501144652050961</v>
      </c>
      <c r="AG6344">
        <v>56.363986238559193</v>
      </c>
      <c r="AH6344">
        <v>51.826260960312325</v>
      </c>
      <c r="AI6344">
        <v>47.466037619815047</v>
      </c>
      <c r="AJ6344">
        <v>43.821242960349231</v>
      </c>
      <c r="AK6344">
        <v>39.607478712934181</v>
      </c>
      <c r="AL6344">
        <v>35.959424077502064</v>
      </c>
      <c r="AM6344">
        <v>31.936913603146486</v>
      </c>
      <c r="AN6344">
        <v>27.686351959051265</v>
      </c>
      <c r="AO6344">
        <v>24.035999780483554</v>
      </c>
      <c r="AP6344">
        <v>19.917124973639762</v>
      </c>
      <c r="AQ6344">
        <v>15.814379456079063</v>
      </c>
      <c r="AR6344">
        <v>11.812505485583696</v>
      </c>
      <c r="AS6344">
        <v>7.7271075491159724</v>
      </c>
      <c r="AT6344">
        <v>3.626968102101741</v>
      </c>
    </row>
    <row r="6345" spans="1:46" x14ac:dyDescent="0.75">
      <c r="A6345">
        <v>1028.0440414507773</v>
      </c>
      <c r="B6345">
        <v>179.89081124880363</v>
      </c>
      <c r="C6345">
        <v>175.26915961683429</v>
      </c>
      <c r="D6345">
        <v>171.85660398991391</v>
      </c>
      <c r="E6345">
        <v>168.08938229199359</v>
      </c>
      <c r="F6345">
        <v>163.92849805954708</v>
      </c>
      <c r="G6345">
        <v>159.60452200162743</v>
      </c>
      <c r="H6345">
        <v>155.82409483651455</v>
      </c>
      <c r="I6345">
        <v>151.54462682830146</v>
      </c>
      <c r="J6345">
        <v>148.31125884562854</v>
      </c>
      <c r="K6345">
        <v>144.00738408086514</v>
      </c>
      <c r="L6345">
        <v>140.31467453206929</v>
      </c>
      <c r="M6345">
        <v>135.69852309110496</v>
      </c>
      <c r="N6345">
        <v>131.5049219061984</v>
      </c>
      <c r="O6345">
        <v>127.37230715425225</v>
      </c>
      <c r="P6345">
        <v>123.45226889566869</v>
      </c>
      <c r="Q6345">
        <v>119.41946967079218</v>
      </c>
      <c r="R6345">
        <v>116.0049635194334</v>
      </c>
      <c r="S6345">
        <v>112.3389372870882</v>
      </c>
      <c r="T6345">
        <v>107.99816212104605</v>
      </c>
      <c r="U6345">
        <v>104.0614318666765</v>
      </c>
      <c r="V6345">
        <v>100.25706193291569</v>
      </c>
      <c r="W6345">
        <v>95.64398413880474</v>
      </c>
      <c r="X6345">
        <v>91.504797597144574</v>
      </c>
      <c r="Y6345">
        <v>87.57472337999279</v>
      </c>
      <c r="Z6345">
        <v>83.748400048564847</v>
      </c>
      <c r="AA6345">
        <v>80.781138449826798</v>
      </c>
      <c r="AB6345">
        <v>75.845720394055959</v>
      </c>
      <c r="AC6345">
        <v>72.533319524447506</v>
      </c>
      <c r="AD6345">
        <v>67.768986131511866</v>
      </c>
      <c r="AE6345">
        <v>64.210616305237878</v>
      </c>
      <c r="AF6345">
        <v>59.503200574952999</v>
      </c>
      <c r="AG6345">
        <v>56.341483646180777</v>
      </c>
      <c r="AH6345">
        <v>51.782986406957995</v>
      </c>
      <c r="AI6345">
        <v>47.491181802182346</v>
      </c>
      <c r="AJ6345">
        <v>43.804099578981273</v>
      </c>
      <c r="AK6345">
        <v>39.585745200418138</v>
      </c>
      <c r="AL6345">
        <v>35.949704935103917</v>
      </c>
      <c r="AM6345">
        <v>31.931410017171029</v>
      </c>
      <c r="AN6345">
        <v>27.677957365494038</v>
      </c>
      <c r="AO6345">
        <v>24.017055849448177</v>
      </c>
      <c r="AP6345">
        <v>19.800390879632371</v>
      </c>
      <c r="AQ6345">
        <v>15.895354954925669</v>
      </c>
      <c r="AR6345">
        <v>11.771986221479894</v>
      </c>
      <c r="AS6345">
        <v>7.7089303440788628</v>
      </c>
      <c r="AT6345">
        <v>3.6539228549984348</v>
      </c>
    </row>
    <row r="6346" spans="1:46" x14ac:dyDescent="0.75">
      <c r="A6346">
        <v>1028.2059585492229</v>
      </c>
      <c r="B6346">
        <v>179.86259212296235</v>
      </c>
      <c r="C6346">
        <v>175.29144868995039</v>
      </c>
      <c r="D6346">
        <v>171.83931472429404</v>
      </c>
      <c r="E6346">
        <v>168.05987536527473</v>
      </c>
      <c r="F6346">
        <v>163.90125929093699</v>
      </c>
      <c r="G6346">
        <v>159.60138455892363</v>
      </c>
      <c r="H6346">
        <v>155.80971793786526</v>
      </c>
      <c r="I6346">
        <v>151.52263899233887</v>
      </c>
      <c r="J6346">
        <v>148.27414922637843</v>
      </c>
      <c r="K6346">
        <v>143.95889439643807</v>
      </c>
      <c r="L6346">
        <v>140.27613328223714</v>
      </c>
      <c r="M6346">
        <v>135.72029519111254</v>
      </c>
      <c r="N6346">
        <v>131.4642495676062</v>
      </c>
      <c r="O6346">
        <v>127.40908536552614</v>
      </c>
      <c r="P6346">
        <v>123.44799813135909</v>
      </c>
      <c r="Q6346">
        <v>119.40727284406637</v>
      </c>
      <c r="R6346">
        <v>116.01561099808734</v>
      </c>
      <c r="S6346">
        <v>112.34312050495193</v>
      </c>
      <c r="T6346">
        <v>107.98694268845499</v>
      </c>
      <c r="U6346">
        <v>104.05223091683563</v>
      </c>
      <c r="V6346">
        <v>100.27962254484686</v>
      </c>
      <c r="W6346">
        <v>95.676073493943306</v>
      </c>
      <c r="X6346">
        <v>91.460808021624473</v>
      </c>
      <c r="Y6346">
        <v>87.575445366283304</v>
      </c>
      <c r="Z6346">
        <v>83.7350366187204</v>
      </c>
      <c r="AA6346">
        <v>80.702379210974598</v>
      </c>
      <c r="AB6346">
        <v>75.836529264814416</v>
      </c>
      <c r="AC6346">
        <v>72.527420074059762</v>
      </c>
      <c r="AD6346">
        <v>67.816457822557638</v>
      </c>
      <c r="AE6346">
        <v>64.209603265114367</v>
      </c>
      <c r="AF6346">
        <v>59.49269509650059</v>
      </c>
      <c r="AG6346">
        <v>56.337157138606166</v>
      </c>
      <c r="AH6346">
        <v>51.76725540280286</v>
      </c>
      <c r="AI6346">
        <v>47.447718161264163</v>
      </c>
      <c r="AJ6346">
        <v>43.776165844282879</v>
      </c>
      <c r="AK6346">
        <v>39.570746220805738</v>
      </c>
      <c r="AL6346">
        <v>35.898965130452488</v>
      </c>
      <c r="AM6346">
        <v>31.926987305382976</v>
      </c>
      <c r="AN6346">
        <v>27.663550944285532</v>
      </c>
      <c r="AO6346">
        <v>24.061401784221804</v>
      </c>
      <c r="AP6346">
        <v>19.823901899639559</v>
      </c>
      <c r="AQ6346">
        <v>15.803138634452731</v>
      </c>
      <c r="AR6346">
        <v>11.751249447175992</v>
      </c>
      <c r="AS6346">
        <v>7.6928619681316297</v>
      </c>
      <c r="AT6346">
        <v>3.6527384602254642</v>
      </c>
    </row>
    <row r="6347" spans="1:46" x14ac:dyDescent="0.75">
      <c r="A6347">
        <v>1028.3678756476684</v>
      </c>
      <c r="B6347">
        <v>179.82790432551053</v>
      </c>
      <c r="C6347">
        <v>175.25915721642841</v>
      </c>
      <c r="D6347">
        <v>171.7851992821289</v>
      </c>
      <c r="E6347">
        <v>168.04252823932305</v>
      </c>
      <c r="F6347">
        <v>163.91502720175009</v>
      </c>
      <c r="G6347">
        <v>159.58694852317529</v>
      </c>
      <c r="H6347">
        <v>155.78793466942869</v>
      </c>
      <c r="I6347">
        <v>151.51662638968227</v>
      </c>
      <c r="J6347">
        <v>148.21656668371776</v>
      </c>
      <c r="K6347">
        <v>143.9123331976148</v>
      </c>
      <c r="L6347">
        <v>140.24536523349161</v>
      </c>
      <c r="M6347">
        <v>135.7326419780081</v>
      </c>
      <c r="N6347">
        <v>131.45192970881953</v>
      </c>
      <c r="O6347">
        <v>127.41866815404516</v>
      </c>
      <c r="P6347">
        <v>123.44272838334356</v>
      </c>
      <c r="Q6347">
        <v>119.41518363673121</v>
      </c>
      <c r="R6347">
        <v>116.02068542008406</v>
      </c>
      <c r="S6347">
        <v>112.31677066658487</v>
      </c>
      <c r="T6347">
        <v>107.973475543711</v>
      </c>
      <c r="U6347">
        <v>104.02157424260602</v>
      </c>
      <c r="V6347">
        <v>100.24070923013338</v>
      </c>
      <c r="W6347">
        <v>95.702594744791924</v>
      </c>
      <c r="X6347">
        <v>91.524424693638707</v>
      </c>
      <c r="Y6347">
        <v>87.54672276596078</v>
      </c>
      <c r="Z6347">
        <v>83.741948035906447</v>
      </c>
      <c r="AA6347">
        <v>80.50335635891814</v>
      </c>
      <c r="AB6347">
        <v>75.868873499687169</v>
      </c>
      <c r="AC6347">
        <v>72.506592680410805</v>
      </c>
      <c r="AD6347">
        <v>67.770913799938796</v>
      </c>
      <c r="AE6347">
        <v>64.138206168610225</v>
      </c>
      <c r="AF6347">
        <v>59.529846685371972</v>
      </c>
      <c r="AG6347">
        <v>56.278233139707133</v>
      </c>
      <c r="AH6347">
        <v>51.759484395046435</v>
      </c>
      <c r="AI6347">
        <v>47.460880475005446</v>
      </c>
      <c r="AJ6347">
        <v>43.766880309866195</v>
      </c>
      <c r="AK6347">
        <v>39.565119753703996</v>
      </c>
      <c r="AL6347">
        <v>35.878431960864937</v>
      </c>
      <c r="AM6347">
        <v>31.941642284007361</v>
      </c>
      <c r="AN6347">
        <v>27.650664576922797</v>
      </c>
      <c r="AO6347">
        <v>24.039892809382728</v>
      </c>
      <c r="AP6347">
        <v>19.795693860932165</v>
      </c>
      <c r="AQ6347">
        <v>15.800501373588018</v>
      </c>
      <c r="AR6347">
        <v>11.753788162606435</v>
      </c>
      <c r="AS6347">
        <v>7.750172639660966</v>
      </c>
      <c r="AT6347">
        <v>3.6177325026532223</v>
      </c>
    </row>
    <row r="6348" spans="1:46" x14ac:dyDescent="0.75">
      <c r="A6348">
        <v>1028.529792746114</v>
      </c>
      <c r="B6348">
        <v>179.83500420915104</v>
      </c>
      <c r="C6348">
        <v>175.25171075034621</v>
      </c>
      <c r="D6348">
        <v>171.76486988643049</v>
      </c>
      <c r="E6348">
        <v>168.01645166162484</v>
      </c>
      <c r="F6348">
        <v>163.90078366289507</v>
      </c>
      <c r="G6348">
        <v>159.61404953205243</v>
      </c>
      <c r="H6348">
        <v>155.74241823691401</v>
      </c>
      <c r="I6348">
        <v>151.4542500315529</v>
      </c>
      <c r="J6348">
        <v>148.18344147529729</v>
      </c>
      <c r="K6348">
        <v>143.87215084163148</v>
      </c>
      <c r="L6348">
        <v>140.23067866323444</v>
      </c>
      <c r="M6348">
        <v>135.80606838453178</v>
      </c>
      <c r="N6348">
        <v>131.45840561031977</v>
      </c>
      <c r="O6348">
        <v>127.42737261278749</v>
      </c>
      <c r="P6348">
        <v>123.46457523111155</v>
      </c>
      <c r="Q6348">
        <v>119.4275031053071</v>
      </c>
      <c r="R6348">
        <v>116.08185564575774</v>
      </c>
      <c r="S6348">
        <v>112.31000508692945</v>
      </c>
      <c r="T6348">
        <v>108.00025284269643</v>
      </c>
      <c r="U6348">
        <v>103.99448412691471</v>
      </c>
      <c r="V6348">
        <v>100.24655367593374</v>
      </c>
      <c r="W6348">
        <v>95.650532879499934</v>
      </c>
      <c r="X6348">
        <v>91.495606324125205</v>
      </c>
      <c r="Y6348">
        <v>87.56509457768837</v>
      </c>
      <c r="Z6348">
        <v>83.786018542936262</v>
      </c>
      <c r="AA6348">
        <v>80.45293725704758</v>
      </c>
      <c r="AB6348">
        <v>75.870464491732221</v>
      </c>
      <c r="AC6348">
        <v>72.514728318099074</v>
      </c>
      <c r="AD6348">
        <v>67.736766105960029</v>
      </c>
      <c r="AE6348">
        <v>64.125130087217869</v>
      </c>
      <c r="AF6348">
        <v>59.509513258811623</v>
      </c>
      <c r="AG6348">
        <v>56.280662330151792</v>
      </c>
      <c r="AH6348">
        <v>51.777099919419975</v>
      </c>
      <c r="AI6348">
        <v>47.427112162903825</v>
      </c>
      <c r="AJ6348">
        <v>43.774031982915325</v>
      </c>
      <c r="AK6348">
        <v>39.56976917215632</v>
      </c>
      <c r="AL6348">
        <v>35.895700491913324</v>
      </c>
      <c r="AM6348">
        <v>31.916599934606278</v>
      </c>
      <c r="AN6348">
        <v>27.639744510426272</v>
      </c>
      <c r="AO6348">
        <v>24.075085293505996</v>
      </c>
      <c r="AP6348">
        <v>19.809923191732327</v>
      </c>
      <c r="AQ6348">
        <v>15.776240354241295</v>
      </c>
      <c r="AR6348">
        <v>11.757426326987588</v>
      </c>
      <c r="AS6348">
        <v>7.6850964356152032</v>
      </c>
      <c r="AT6348">
        <v>3.6491680365533203</v>
      </c>
    </row>
    <row r="6349" spans="1:46" x14ac:dyDescent="0.75">
      <c r="A6349">
        <v>1028.6917098445597</v>
      </c>
      <c r="B6349">
        <v>179.83444811502204</v>
      </c>
      <c r="C6349">
        <v>175.23292302761615</v>
      </c>
      <c r="D6349">
        <v>171.75220202571427</v>
      </c>
      <c r="E6349">
        <v>168.02241971631796</v>
      </c>
      <c r="F6349">
        <v>163.88356468058697</v>
      </c>
      <c r="G6349">
        <v>159.62145298624617</v>
      </c>
      <c r="H6349">
        <v>155.71296032669721</v>
      </c>
      <c r="I6349">
        <v>151.48591273490152</v>
      </c>
      <c r="J6349">
        <v>148.15455248804787</v>
      </c>
      <c r="K6349">
        <v>143.85850224348454</v>
      </c>
      <c r="L6349">
        <v>140.1924725253869</v>
      </c>
      <c r="M6349">
        <v>135.78500144103862</v>
      </c>
      <c r="N6349">
        <v>131.43322928186913</v>
      </c>
      <c r="O6349">
        <v>127.43534394495138</v>
      </c>
      <c r="P6349">
        <v>123.46156394718753</v>
      </c>
      <c r="Q6349">
        <v>119.51892328541271</v>
      </c>
      <c r="R6349">
        <v>116.03085363070241</v>
      </c>
      <c r="S6349">
        <v>112.33035735123404</v>
      </c>
      <c r="T6349">
        <v>108.01273661075614</v>
      </c>
      <c r="U6349">
        <v>103.95977538662441</v>
      </c>
      <c r="V6349">
        <v>100.31626559418753</v>
      </c>
      <c r="W6349">
        <v>95.669922559611067</v>
      </c>
      <c r="X6349">
        <v>91.503519802353907</v>
      </c>
      <c r="Y6349">
        <v>87.537242278749602</v>
      </c>
      <c r="Z6349">
        <v>83.78806094412073</v>
      </c>
      <c r="AA6349">
        <v>80.338514347526711</v>
      </c>
      <c r="AB6349">
        <v>75.848761310158082</v>
      </c>
      <c r="AC6349">
        <v>72.487176335157869</v>
      </c>
      <c r="AD6349">
        <v>67.672305443782179</v>
      </c>
      <c r="AE6349">
        <v>64.11254660555521</v>
      </c>
      <c r="AF6349">
        <v>59.510783049305957</v>
      </c>
      <c r="AG6349">
        <v>56.259205719458073</v>
      </c>
      <c r="AH6349">
        <v>51.71918649195301</v>
      </c>
      <c r="AI6349">
        <v>47.419251439274852</v>
      </c>
      <c r="AJ6349">
        <v>43.756368515791806</v>
      </c>
      <c r="AK6349">
        <v>39.537619403243774</v>
      </c>
      <c r="AL6349">
        <v>35.86983587983935</v>
      </c>
      <c r="AM6349">
        <v>31.899178206629472</v>
      </c>
      <c r="AN6349">
        <v>27.649917274655724</v>
      </c>
      <c r="AO6349">
        <v>24.077815688177193</v>
      </c>
      <c r="AP6349">
        <v>19.76238262159465</v>
      </c>
      <c r="AQ6349">
        <v>15.784381607724788</v>
      </c>
      <c r="AR6349">
        <v>11.76131465651634</v>
      </c>
      <c r="AS6349">
        <v>7.6994073600756536</v>
      </c>
      <c r="AT6349">
        <v>3.6325184910954689</v>
      </c>
    </row>
    <row r="6350" spans="1:46" x14ac:dyDescent="0.75">
      <c r="A6350">
        <v>1028.8536269430051</v>
      </c>
      <c r="B6350">
        <v>179.85646551314949</v>
      </c>
      <c r="C6350">
        <v>175.21937614665208</v>
      </c>
      <c r="D6350">
        <v>171.7206877421078</v>
      </c>
      <c r="E6350">
        <v>168.01690322539486</v>
      </c>
      <c r="F6350">
        <v>163.896198348084</v>
      </c>
      <c r="G6350">
        <v>159.57907690274664</v>
      </c>
      <c r="H6350">
        <v>155.70891084767646</v>
      </c>
      <c r="I6350">
        <v>151.50822061996897</v>
      </c>
      <c r="J6350">
        <v>148.09138555285821</v>
      </c>
      <c r="K6350">
        <v>143.81071679290463</v>
      </c>
      <c r="L6350">
        <v>140.16851328415049</v>
      </c>
      <c r="M6350">
        <v>135.78525692006701</v>
      </c>
      <c r="N6350">
        <v>131.43081277201503</v>
      </c>
      <c r="O6350">
        <v>127.42971517139647</v>
      </c>
      <c r="P6350">
        <v>123.51391212524616</v>
      </c>
      <c r="Q6350">
        <v>119.5093615543264</v>
      </c>
      <c r="R6350">
        <v>116.0590931637857</v>
      </c>
      <c r="S6350">
        <v>112.27232053440555</v>
      </c>
      <c r="T6350">
        <v>108.00463583906735</v>
      </c>
      <c r="U6350">
        <v>103.94612195529953</v>
      </c>
      <c r="V6350">
        <v>100.38651400016923</v>
      </c>
      <c r="W6350">
        <v>95.611435515961318</v>
      </c>
      <c r="X6350">
        <v>91.50651639170826</v>
      </c>
      <c r="Y6350">
        <v>87.549990275688785</v>
      </c>
      <c r="Z6350">
        <v>83.752906823041613</v>
      </c>
      <c r="AA6350">
        <v>80.328818057325307</v>
      </c>
      <c r="AB6350">
        <v>75.852995887451868</v>
      </c>
      <c r="AC6350">
        <v>72.489965377304713</v>
      </c>
      <c r="AD6350">
        <v>67.708284709838637</v>
      </c>
      <c r="AE6350">
        <v>64.023417753902919</v>
      </c>
      <c r="AF6350">
        <v>59.527230598691617</v>
      </c>
      <c r="AG6350">
        <v>56.226569474156719</v>
      </c>
      <c r="AH6350">
        <v>51.701714195105922</v>
      </c>
      <c r="AI6350">
        <v>47.427013185124402</v>
      </c>
      <c r="AJ6350">
        <v>43.750278602211772</v>
      </c>
      <c r="AK6350">
        <v>39.534331792628741</v>
      </c>
      <c r="AL6350">
        <v>35.81646408680318</v>
      </c>
      <c r="AM6350">
        <v>31.913864737059033</v>
      </c>
      <c r="AN6350">
        <v>27.640499456624021</v>
      </c>
      <c r="AO6350">
        <v>24.105052237589518</v>
      </c>
      <c r="AP6350">
        <v>19.79705068142146</v>
      </c>
      <c r="AQ6350">
        <v>15.803463167868472</v>
      </c>
      <c r="AR6350">
        <v>11.707362344890509</v>
      </c>
      <c r="AS6350">
        <v>7.7150082034430643</v>
      </c>
      <c r="AT6350">
        <v>3.6548306520297151</v>
      </c>
    </row>
    <row r="6351" spans="1:46" x14ac:dyDescent="0.75">
      <c r="A6351">
        <v>1029.0155440414508</v>
      </c>
      <c r="B6351">
        <v>179.88345569852575</v>
      </c>
      <c r="C6351">
        <v>175.2597907750436</v>
      </c>
      <c r="D6351">
        <v>171.74563744591836</v>
      </c>
      <c r="E6351">
        <v>168.01338513217618</v>
      </c>
      <c r="F6351">
        <v>163.88066272540294</v>
      </c>
      <c r="G6351">
        <v>159.54493729462243</v>
      </c>
      <c r="H6351">
        <v>155.70568444390642</v>
      </c>
      <c r="I6351">
        <v>151.58156024645822</v>
      </c>
      <c r="J6351">
        <v>148.05812546630287</v>
      </c>
      <c r="K6351">
        <v>143.79930291013906</v>
      </c>
      <c r="L6351">
        <v>140.1394808854601</v>
      </c>
      <c r="M6351">
        <v>135.8628043359887</v>
      </c>
      <c r="N6351">
        <v>131.4666589435349</v>
      </c>
      <c r="O6351">
        <v>127.45279457840178</v>
      </c>
      <c r="P6351">
        <v>123.49050183969389</v>
      </c>
      <c r="Q6351">
        <v>119.49920269242547</v>
      </c>
      <c r="R6351">
        <v>116.07082157485506</v>
      </c>
      <c r="S6351">
        <v>112.31931875509883</v>
      </c>
      <c r="T6351">
        <v>108.00424971212469</v>
      </c>
      <c r="U6351">
        <v>103.93384199979016</v>
      </c>
      <c r="V6351">
        <v>100.48017601312034</v>
      </c>
      <c r="W6351">
        <v>95.652112544509905</v>
      </c>
      <c r="X6351">
        <v>91.480927617988613</v>
      </c>
      <c r="Y6351">
        <v>87.552062850822409</v>
      </c>
      <c r="Z6351">
        <v>83.724838652709195</v>
      </c>
      <c r="AA6351">
        <v>80.293450000538456</v>
      </c>
      <c r="AB6351">
        <v>75.882973420940687</v>
      </c>
      <c r="AC6351">
        <v>72.438035236325845</v>
      </c>
      <c r="AD6351">
        <v>67.723267306346273</v>
      </c>
      <c r="AE6351">
        <v>64.03402924785037</v>
      </c>
      <c r="AF6351">
        <v>59.517316867269578</v>
      </c>
      <c r="AG6351">
        <v>56.234754888177363</v>
      </c>
      <c r="AH6351">
        <v>51.742969628578898</v>
      </c>
      <c r="AI6351">
        <v>47.445730621870126</v>
      </c>
      <c r="AJ6351">
        <v>43.771046627346237</v>
      </c>
      <c r="AK6351">
        <v>39.53319404444305</v>
      </c>
      <c r="AL6351">
        <v>35.798088556926729</v>
      </c>
      <c r="AM6351">
        <v>31.869238451446215</v>
      </c>
      <c r="AN6351">
        <v>27.652713281735984</v>
      </c>
      <c r="AO6351">
        <v>24.10104894047673</v>
      </c>
      <c r="AP6351">
        <v>19.815501711642138</v>
      </c>
      <c r="AQ6351">
        <v>15.790269144346095</v>
      </c>
      <c r="AR6351">
        <v>11.734302314529382</v>
      </c>
      <c r="AS6351">
        <v>7.7175839861844784</v>
      </c>
      <c r="AT6351">
        <v>3.6278574649731317</v>
      </c>
    </row>
    <row r="6352" spans="1:46" x14ac:dyDescent="0.75">
      <c r="A6352">
        <v>1029.1774611398964</v>
      </c>
      <c r="B6352">
        <v>179.89787079504862</v>
      </c>
      <c r="C6352">
        <v>175.27299313424086</v>
      </c>
      <c r="D6352">
        <v>171.70870849537386</v>
      </c>
      <c r="E6352">
        <v>167.9972304873171</v>
      </c>
      <c r="F6352">
        <v>163.92210570284843</v>
      </c>
      <c r="G6352">
        <v>159.54793234402123</v>
      </c>
      <c r="H6352">
        <v>155.74656199347035</v>
      </c>
      <c r="I6352">
        <v>151.56862452099821</v>
      </c>
      <c r="J6352">
        <v>148.02866283871046</v>
      </c>
      <c r="K6352">
        <v>143.79787149258289</v>
      </c>
      <c r="L6352">
        <v>140.13422394946377</v>
      </c>
      <c r="M6352">
        <v>135.89326079634344</v>
      </c>
      <c r="N6352">
        <v>131.49247349975789</v>
      </c>
      <c r="O6352">
        <v>127.52062935514083</v>
      </c>
      <c r="P6352">
        <v>123.53658927556722</v>
      </c>
      <c r="Q6352">
        <v>119.55730070294319</v>
      </c>
      <c r="R6352">
        <v>116.06916765157078</v>
      </c>
      <c r="S6352">
        <v>112.28600874266387</v>
      </c>
      <c r="T6352">
        <v>108.03819651970063</v>
      </c>
      <c r="U6352">
        <v>103.93740105549621</v>
      </c>
      <c r="V6352">
        <v>100.48919607553708</v>
      </c>
      <c r="W6352">
        <v>95.683730520894841</v>
      </c>
      <c r="X6352">
        <v>91.486207819856944</v>
      </c>
      <c r="Y6352">
        <v>87.579309555846052</v>
      </c>
      <c r="Z6352">
        <v>83.733063694732579</v>
      </c>
      <c r="AA6352">
        <v>80.194018038355168</v>
      </c>
      <c r="AB6352">
        <v>75.898035385603919</v>
      </c>
      <c r="AC6352">
        <v>72.415144331950557</v>
      </c>
      <c r="AD6352">
        <v>67.708261539413883</v>
      </c>
      <c r="AE6352">
        <v>64.02032887945235</v>
      </c>
      <c r="AF6352">
        <v>59.580338721350977</v>
      </c>
      <c r="AG6352">
        <v>56.22111139646529</v>
      </c>
      <c r="AH6352">
        <v>51.778569939336478</v>
      </c>
      <c r="AI6352">
        <v>47.475976119362841</v>
      </c>
      <c r="AJ6352">
        <v>43.796224072581396</v>
      </c>
      <c r="AK6352">
        <v>39.559350888531341</v>
      </c>
      <c r="AL6352">
        <v>35.840104496915274</v>
      </c>
      <c r="AM6352">
        <v>31.967043045438285</v>
      </c>
      <c r="AN6352">
        <v>27.665900053297914</v>
      </c>
      <c r="AO6352">
        <v>24.128923998347563</v>
      </c>
      <c r="AP6352">
        <v>19.838554696707082</v>
      </c>
      <c r="AQ6352">
        <v>15.820717748101067</v>
      </c>
      <c r="AR6352">
        <v>11.716842088520668</v>
      </c>
      <c r="AS6352">
        <v>7.7422567364440829</v>
      </c>
      <c r="AT6352">
        <v>3.6275490341682954</v>
      </c>
    </row>
    <row r="6353" spans="1:46" x14ac:dyDescent="0.75">
      <c r="A6353">
        <v>1029.3393782383421</v>
      </c>
      <c r="B6353">
        <v>179.94075298475801</v>
      </c>
      <c r="C6353">
        <v>175.36159072892585</v>
      </c>
      <c r="D6353">
        <v>171.72302078687056</v>
      </c>
      <c r="E6353">
        <v>167.9579635716388</v>
      </c>
      <c r="F6353">
        <v>163.8713266793261</v>
      </c>
      <c r="G6353">
        <v>159.57899360045712</v>
      </c>
      <c r="H6353">
        <v>155.71861441887137</v>
      </c>
      <c r="I6353">
        <v>151.64301062318535</v>
      </c>
      <c r="J6353">
        <v>147.99747401030913</v>
      </c>
      <c r="K6353">
        <v>143.77214539520685</v>
      </c>
      <c r="L6353">
        <v>140.11890120736257</v>
      </c>
      <c r="M6353">
        <v>135.88879309225425</v>
      </c>
      <c r="N6353">
        <v>131.50315613418022</v>
      </c>
      <c r="O6353">
        <v>127.49793987925688</v>
      </c>
      <c r="P6353">
        <v>123.5486147980355</v>
      </c>
      <c r="Q6353">
        <v>119.59338939830026</v>
      </c>
      <c r="R6353">
        <v>116.08306026614243</v>
      </c>
      <c r="S6353">
        <v>112.32001672403007</v>
      </c>
      <c r="T6353">
        <v>108.06050600694157</v>
      </c>
      <c r="U6353">
        <v>103.88156131377617</v>
      </c>
      <c r="V6353">
        <v>100.53110552682969</v>
      </c>
      <c r="W6353">
        <v>95.654115428088133</v>
      </c>
      <c r="X6353">
        <v>91.489239167268352</v>
      </c>
      <c r="Y6353">
        <v>87.608387145871987</v>
      </c>
      <c r="Z6353">
        <v>83.690890444453075</v>
      </c>
      <c r="AA6353">
        <v>80.183939212162159</v>
      </c>
      <c r="AB6353">
        <v>75.92938065185389</v>
      </c>
      <c r="AC6353">
        <v>72.396648605974036</v>
      </c>
      <c r="AD6353">
        <v>67.735114782955293</v>
      </c>
      <c r="AE6353">
        <v>64.0540181365064</v>
      </c>
      <c r="AF6353">
        <v>59.581884237569312</v>
      </c>
      <c r="AG6353">
        <v>56.195558724988331</v>
      </c>
      <c r="AH6353">
        <v>51.78357502359485</v>
      </c>
      <c r="AI6353">
        <v>47.508520155260513</v>
      </c>
      <c r="AJ6353">
        <v>43.800030524659064</v>
      </c>
      <c r="AK6353">
        <v>39.560236776267317</v>
      </c>
      <c r="AL6353">
        <v>35.80829447416729</v>
      </c>
      <c r="AM6353">
        <v>31.993933859464452</v>
      </c>
      <c r="AN6353">
        <v>27.733001784841832</v>
      </c>
      <c r="AO6353">
        <v>24.183913417769663</v>
      </c>
      <c r="AP6353">
        <v>19.842953560586391</v>
      </c>
      <c r="AQ6353">
        <v>15.759661025481368</v>
      </c>
      <c r="AR6353">
        <v>11.738074950845572</v>
      </c>
      <c r="AS6353">
        <v>7.7238796303803294</v>
      </c>
      <c r="AT6353">
        <v>3.6917007640208928</v>
      </c>
    </row>
    <row r="6354" spans="1:46" x14ac:dyDescent="0.75">
      <c r="A6354">
        <v>1029.5012953367875</v>
      </c>
      <c r="B6354">
        <v>179.9743035815585</v>
      </c>
      <c r="C6354">
        <v>175.32976521862241</v>
      </c>
      <c r="D6354">
        <v>171.70656550731348</v>
      </c>
      <c r="E6354">
        <v>167.91442448512166</v>
      </c>
      <c r="F6354">
        <v>163.90490619673619</v>
      </c>
      <c r="G6354">
        <v>159.57892614194483</v>
      </c>
      <c r="H6354">
        <v>155.7230322224035</v>
      </c>
      <c r="I6354">
        <v>151.69240361002102</v>
      </c>
      <c r="J6354">
        <v>147.97986436568073</v>
      </c>
      <c r="K6354">
        <v>143.7960739791601</v>
      </c>
      <c r="L6354">
        <v>140.11792367399212</v>
      </c>
      <c r="M6354">
        <v>135.87324543177431</v>
      </c>
      <c r="N6354">
        <v>131.52094049928223</v>
      </c>
      <c r="O6354">
        <v>127.52967159417402</v>
      </c>
      <c r="P6354">
        <v>123.58940548897407</v>
      </c>
      <c r="Q6354">
        <v>119.6256937552167</v>
      </c>
      <c r="R6354">
        <v>116.02805086812531</v>
      </c>
      <c r="S6354">
        <v>112.26374169692447</v>
      </c>
      <c r="T6354">
        <v>108.00799048508654</v>
      </c>
      <c r="U6354">
        <v>103.86218780085531</v>
      </c>
      <c r="V6354">
        <v>100.60277857933535</v>
      </c>
      <c r="W6354">
        <v>95.69494038760854</v>
      </c>
      <c r="X6354">
        <v>91.440700273149403</v>
      </c>
      <c r="Y6354">
        <v>87.619780829259483</v>
      </c>
      <c r="Z6354">
        <v>83.73014845650269</v>
      </c>
      <c r="AA6354">
        <v>80.14640801736202</v>
      </c>
      <c r="AB6354">
        <v>75.964713662183357</v>
      </c>
      <c r="AC6354">
        <v>72.334766165917983</v>
      </c>
      <c r="AD6354">
        <v>67.671445268864758</v>
      </c>
      <c r="AE6354">
        <v>64.098617434281962</v>
      </c>
      <c r="AF6354">
        <v>59.652430294600144</v>
      </c>
      <c r="AG6354">
        <v>56.250532330816156</v>
      </c>
      <c r="AH6354">
        <v>51.825122811287549</v>
      </c>
      <c r="AI6354">
        <v>47.519567171890039</v>
      </c>
      <c r="AJ6354">
        <v>43.816894058255372</v>
      </c>
      <c r="AK6354">
        <v>39.584330030774261</v>
      </c>
      <c r="AL6354">
        <v>35.818356695730337</v>
      </c>
      <c r="AM6354">
        <v>31.952776374772537</v>
      </c>
      <c r="AN6354">
        <v>27.714714033904638</v>
      </c>
      <c r="AO6354">
        <v>24.199209214218097</v>
      </c>
      <c r="AP6354">
        <v>19.91997256823354</v>
      </c>
      <c r="AQ6354">
        <v>15.794978076961492</v>
      </c>
      <c r="AR6354">
        <v>11.721553314458879</v>
      </c>
      <c r="AS6354">
        <v>7.7292134768929017</v>
      </c>
      <c r="AT6354">
        <v>3.6574728816140323</v>
      </c>
    </row>
    <row r="6355" spans="1:46" x14ac:dyDescent="0.75">
      <c r="A6355">
        <v>1029.6632124352332</v>
      </c>
      <c r="B6355">
        <v>179.99851501386647</v>
      </c>
      <c r="C6355">
        <v>175.31151185602886</v>
      </c>
      <c r="D6355">
        <v>171.71955488781828</v>
      </c>
      <c r="E6355">
        <v>167.88735664322118</v>
      </c>
      <c r="F6355">
        <v>163.92147518909982</v>
      </c>
      <c r="G6355">
        <v>159.51845631197043</v>
      </c>
      <c r="H6355">
        <v>155.72788387942992</v>
      </c>
      <c r="I6355">
        <v>151.72226342004055</v>
      </c>
      <c r="J6355">
        <v>147.96756600195022</v>
      </c>
      <c r="K6355">
        <v>143.79857261329377</v>
      </c>
      <c r="L6355">
        <v>140.1278212361299</v>
      </c>
      <c r="M6355">
        <v>135.89283408404731</v>
      </c>
      <c r="N6355">
        <v>131.57779122037672</v>
      </c>
      <c r="O6355">
        <v>127.54922998415726</v>
      </c>
      <c r="P6355">
        <v>123.60567547517725</v>
      </c>
      <c r="Q6355">
        <v>119.64436462905984</v>
      </c>
      <c r="R6355">
        <v>116.07103884860472</v>
      </c>
      <c r="S6355">
        <v>112.27535875943506</v>
      </c>
      <c r="T6355">
        <v>108.07450830295575</v>
      </c>
      <c r="U6355">
        <v>103.83562857235219</v>
      </c>
      <c r="V6355">
        <v>100.59903692520305</v>
      </c>
      <c r="W6355">
        <v>95.694437304107552</v>
      </c>
      <c r="X6355">
        <v>91.46326123777925</v>
      </c>
      <c r="Y6355">
        <v>87.62804804529668</v>
      </c>
      <c r="Z6355">
        <v>83.66210597298425</v>
      </c>
      <c r="AA6355">
        <v>80.173826223942342</v>
      </c>
      <c r="AB6355">
        <v>76.000617055171872</v>
      </c>
      <c r="AC6355">
        <v>72.301264898093763</v>
      </c>
      <c r="AD6355">
        <v>67.710817166773651</v>
      </c>
      <c r="AE6355">
        <v>64.047338475315215</v>
      </c>
      <c r="AF6355">
        <v>59.655105302076713</v>
      </c>
      <c r="AG6355">
        <v>56.224061311612701</v>
      </c>
      <c r="AH6355">
        <v>51.817107140124712</v>
      </c>
      <c r="AI6355">
        <v>47.536302538582319</v>
      </c>
      <c r="AJ6355">
        <v>43.825269508474989</v>
      </c>
      <c r="AK6355">
        <v>39.593307769875395</v>
      </c>
      <c r="AL6355">
        <v>35.810155517218163</v>
      </c>
      <c r="AM6355">
        <v>32.064396446807471</v>
      </c>
      <c r="AN6355">
        <v>27.725813879310941</v>
      </c>
      <c r="AO6355">
        <v>24.139139507823195</v>
      </c>
      <c r="AP6355">
        <v>19.876087635465112</v>
      </c>
      <c r="AQ6355">
        <v>15.723372360896724</v>
      </c>
      <c r="AR6355">
        <v>11.707321279923239</v>
      </c>
      <c r="AS6355">
        <v>7.7394758135151642</v>
      </c>
      <c r="AT6355">
        <v>3.7076197705497469</v>
      </c>
    </row>
    <row r="6356" spans="1:46" x14ac:dyDescent="0.75">
      <c r="A6356">
        <v>1029.8251295336788</v>
      </c>
      <c r="B6356">
        <v>180.0469454337952</v>
      </c>
      <c r="C6356">
        <v>175.35175233828738</v>
      </c>
      <c r="D6356">
        <v>171.77484231259876</v>
      </c>
      <c r="E6356">
        <v>167.89081860367347</v>
      </c>
      <c r="F6356">
        <v>163.89605225348123</v>
      </c>
      <c r="G6356">
        <v>159.57716749959749</v>
      </c>
      <c r="H6356">
        <v>155.7470212222284</v>
      </c>
      <c r="I6356">
        <v>151.6803261335277</v>
      </c>
      <c r="J6356">
        <v>147.97792420112171</v>
      </c>
      <c r="K6356">
        <v>143.83189981569825</v>
      </c>
      <c r="L6356">
        <v>140.05442931671698</v>
      </c>
      <c r="M6356">
        <v>135.90606532018273</v>
      </c>
      <c r="N6356">
        <v>131.58509936293365</v>
      </c>
      <c r="O6356">
        <v>127.54537835616412</v>
      </c>
      <c r="P6356">
        <v>123.64602267401827</v>
      </c>
      <c r="Q6356">
        <v>119.63552101670766</v>
      </c>
      <c r="R6356">
        <v>116.05514465979326</v>
      </c>
      <c r="S6356">
        <v>112.2300137100308</v>
      </c>
      <c r="T6356">
        <v>108.07211856070965</v>
      </c>
      <c r="U6356">
        <v>103.86446780996144</v>
      </c>
      <c r="V6356">
        <v>100.71404143610131</v>
      </c>
      <c r="W6356">
        <v>95.745197756330597</v>
      </c>
      <c r="X6356">
        <v>91.436606698799636</v>
      </c>
      <c r="Y6356">
        <v>87.627312703576465</v>
      </c>
      <c r="Z6356">
        <v>83.652912327802468</v>
      </c>
      <c r="AA6356">
        <v>80.15516131629164</v>
      </c>
      <c r="AB6356">
        <v>76.010931587970418</v>
      </c>
      <c r="AC6356">
        <v>72.283173455513563</v>
      </c>
      <c r="AD6356">
        <v>67.709103898755401</v>
      </c>
      <c r="AE6356">
        <v>64.06612409268898</v>
      </c>
      <c r="AF6356">
        <v>59.655822448692561</v>
      </c>
      <c r="AG6356">
        <v>56.216653224303634</v>
      </c>
      <c r="AH6356">
        <v>51.87382743691623</v>
      </c>
      <c r="AI6356">
        <v>47.493066369660639</v>
      </c>
      <c r="AJ6356">
        <v>43.838364824824012</v>
      </c>
      <c r="AK6356">
        <v>39.60253647247896</v>
      </c>
      <c r="AL6356">
        <v>35.832361931684183</v>
      </c>
      <c r="AM6356">
        <v>32.032656744675144</v>
      </c>
      <c r="AN6356">
        <v>27.760180123066402</v>
      </c>
      <c r="AO6356">
        <v>24.140621927712512</v>
      </c>
      <c r="AP6356">
        <v>19.91938490076047</v>
      </c>
      <c r="AQ6356">
        <v>15.755723918544625</v>
      </c>
      <c r="AR6356">
        <v>11.739078385249943</v>
      </c>
      <c r="AS6356">
        <v>7.7545774322305787</v>
      </c>
      <c r="AT6356">
        <v>3.6936212450394939</v>
      </c>
    </row>
    <row r="6357" spans="1:46" x14ac:dyDescent="0.75">
      <c r="A6357">
        <v>1029.9870466321245</v>
      </c>
      <c r="B6357">
        <v>180.08262914775628</v>
      </c>
      <c r="C6357">
        <v>175.35339222866773</v>
      </c>
      <c r="D6357">
        <v>171.73289373640142</v>
      </c>
      <c r="E6357">
        <v>167.83340959124396</v>
      </c>
      <c r="F6357">
        <v>163.88965329434086</v>
      </c>
      <c r="G6357">
        <v>159.61655613784598</v>
      </c>
      <c r="H6357">
        <v>155.77245089583207</v>
      </c>
      <c r="I6357">
        <v>151.71619230064587</v>
      </c>
      <c r="J6357">
        <v>147.95630166352271</v>
      </c>
      <c r="K6357">
        <v>143.81815087024063</v>
      </c>
      <c r="L6357">
        <v>140.05254886635404</v>
      </c>
      <c r="M6357">
        <v>135.93134994166596</v>
      </c>
      <c r="N6357">
        <v>131.62567504945596</v>
      </c>
      <c r="O6357">
        <v>127.53181855682335</v>
      </c>
      <c r="P6357">
        <v>123.69986004058342</v>
      </c>
      <c r="Q6357">
        <v>119.68387465409009</v>
      </c>
      <c r="R6357">
        <v>116.08640875366946</v>
      </c>
      <c r="S6357">
        <v>112.22534909997339</v>
      </c>
      <c r="T6357">
        <v>108.13138375101703</v>
      </c>
      <c r="U6357">
        <v>103.86844394731683</v>
      </c>
      <c r="V6357">
        <v>100.76993771831009</v>
      </c>
      <c r="W6357">
        <v>95.773640640066191</v>
      </c>
      <c r="X6357">
        <v>91.412276391564021</v>
      </c>
      <c r="Y6357">
        <v>87.675325898301978</v>
      </c>
      <c r="Z6357">
        <v>83.663901510092074</v>
      </c>
      <c r="AA6357">
        <v>80.114585994190406</v>
      </c>
      <c r="AB6357">
        <v>76.065267637635671</v>
      </c>
      <c r="AC6357">
        <v>72.280862707086598</v>
      </c>
      <c r="AD6357">
        <v>67.689517985571101</v>
      </c>
      <c r="AE6357">
        <v>64.038590787269214</v>
      </c>
      <c r="AF6357">
        <v>59.696907530366175</v>
      </c>
      <c r="AG6357">
        <v>56.232347754095031</v>
      </c>
      <c r="AH6357">
        <v>51.891389960982082</v>
      </c>
      <c r="AI6357">
        <v>47.57383470887121</v>
      </c>
      <c r="AJ6357">
        <v>43.843406706292164</v>
      </c>
      <c r="AK6357">
        <v>39.643486649854005</v>
      </c>
      <c r="AL6357">
        <v>35.779566021403063</v>
      </c>
      <c r="AM6357">
        <v>32.053793967637866</v>
      </c>
      <c r="AN6357">
        <v>27.774513839707826</v>
      </c>
      <c r="AO6357">
        <v>24.110158640317827</v>
      </c>
      <c r="AP6357">
        <v>19.868785002895336</v>
      </c>
      <c r="AQ6357">
        <v>15.794358462169603</v>
      </c>
      <c r="AR6357">
        <v>11.748845087207968</v>
      </c>
      <c r="AS6357">
        <v>7.7625877432135564</v>
      </c>
      <c r="AT6357">
        <v>3.7216364741898937</v>
      </c>
    </row>
    <row r="6358" spans="1:46" x14ac:dyDescent="0.75">
      <c r="A6358">
        <v>1030.1489637305699</v>
      </c>
      <c r="B6358">
        <v>180.11497246882729</v>
      </c>
      <c r="C6358">
        <v>175.37735997108425</v>
      </c>
      <c r="D6358">
        <v>171.78332665491644</v>
      </c>
      <c r="E6358">
        <v>167.7841387908669</v>
      </c>
      <c r="F6358">
        <v>163.87552254414723</v>
      </c>
      <c r="G6358">
        <v>159.57319658528476</v>
      </c>
      <c r="H6358">
        <v>155.75313722413446</v>
      </c>
      <c r="I6358">
        <v>151.7282162580388</v>
      </c>
      <c r="J6358">
        <v>147.96629842225158</v>
      </c>
      <c r="K6358">
        <v>143.86642021914739</v>
      </c>
      <c r="L6358">
        <v>139.98905924612654</v>
      </c>
      <c r="M6358">
        <v>135.93269076386605</v>
      </c>
      <c r="N6358">
        <v>131.65490525489804</v>
      </c>
      <c r="O6358">
        <v>127.58935171011831</v>
      </c>
      <c r="P6358">
        <v>123.76521758978242</v>
      </c>
      <c r="Q6358">
        <v>119.67732219410061</v>
      </c>
      <c r="R6358">
        <v>116.09619697538706</v>
      </c>
      <c r="S6358">
        <v>112.18793291408538</v>
      </c>
      <c r="T6358">
        <v>108.11952582671222</v>
      </c>
      <c r="U6358">
        <v>103.84060249124427</v>
      </c>
      <c r="V6358">
        <v>100.78325235577252</v>
      </c>
      <c r="W6358">
        <v>95.774520122584505</v>
      </c>
      <c r="X6358">
        <v>91.398074918786207</v>
      </c>
      <c r="Y6358">
        <v>87.676229803915774</v>
      </c>
      <c r="Z6358">
        <v>83.670028297079327</v>
      </c>
      <c r="AA6358">
        <v>80.104496973977504</v>
      </c>
      <c r="AB6358">
        <v>76.125215427819072</v>
      </c>
      <c r="AC6358">
        <v>72.248473436856216</v>
      </c>
      <c r="AD6358">
        <v>67.659758093189055</v>
      </c>
      <c r="AE6358">
        <v>64.084790148070923</v>
      </c>
      <c r="AF6358">
        <v>59.731023503769698</v>
      </c>
      <c r="AG6358">
        <v>56.241463397438451</v>
      </c>
      <c r="AH6358">
        <v>51.902168767738033</v>
      </c>
      <c r="AI6358">
        <v>47.593294702644492</v>
      </c>
      <c r="AJ6358">
        <v>43.843643411635647</v>
      </c>
      <c r="AK6358">
        <v>39.655156863716037</v>
      </c>
      <c r="AL6358">
        <v>35.806883549556261</v>
      </c>
      <c r="AM6358">
        <v>32.025524990050222</v>
      </c>
      <c r="AN6358">
        <v>27.835800804680542</v>
      </c>
      <c r="AO6358">
        <v>24.140515128491128</v>
      </c>
      <c r="AP6358">
        <v>19.869204148078335</v>
      </c>
      <c r="AQ6358">
        <v>15.694003892471125</v>
      </c>
      <c r="AR6358">
        <v>11.769925362407321</v>
      </c>
      <c r="AS6358">
        <v>7.8023170250906153</v>
      </c>
      <c r="AT6358">
        <v>3.7184044368324085</v>
      </c>
    </row>
    <row r="6359" spans="1:46" x14ac:dyDescent="0.75">
      <c r="A6359">
        <v>1030.3108808290156</v>
      </c>
      <c r="B6359">
        <v>180.12983343901959</v>
      </c>
      <c r="C6359">
        <v>175.35920478416813</v>
      </c>
      <c r="D6359">
        <v>171.80872210290627</v>
      </c>
      <c r="E6359">
        <v>167.82079655484787</v>
      </c>
      <c r="F6359">
        <v>163.83850900119509</v>
      </c>
      <c r="G6359">
        <v>159.58047046782511</v>
      </c>
      <c r="H6359">
        <v>155.77406258981981</v>
      </c>
      <c r="I6359">
        <v>151.59012206651491</v>
      </c>
      <c r="J6359">
        <v>147.97569071451971</v>
      </c>
      <c r="K6359">
        <v>143.84811551523066</v>
      </c>
      <c r="L6359">
        <v>140.00544913687645</v>
      </c>
      <c r="M6359">
        <v>135.95547427055325</v>
      </c>
      <c r="N6359">
        <v>131.65862696649447</v>
      </c>
      <c r="O6359">
        <v>127.58686311430498</v>
      </c>
      <c r="P6359">
        <v>123.79734438174906</v>
      </c>
      <c r="Q6359">
        <v>119.68447895961432</v>
      </c>
      <c r="R6359">
        <v>116.06551822381255</v>
      </c>
      <c r="S6359">
        <v>112.21886492422327</v>
      </c>
      <c r="T6359">
        <v>108.16698460271998</v>
      </c>
      <c r="U6359">
        <v>103.8538534447343</v>
      </c>
      <c r="V6359">
        <v>100.80314318743437</v>
      </c>
      <c r="W6359">
        <v>95.782533672417941</v>
      </c>
      <c r="X6359">
        <v>91.420688337737303</v>
      </c>
      <c r="Y6359">
        <v>87.689208173386177</v>
      </c>
      <c r="Z6359">
        <v>83.67758034710107</v>
      </c>
      <c r="AA6359">
        <v>80.067958026734544</v>
      </c>
      <c r="AB6359">
        <v>76.151422819006115</v>
      </c>
      <c r="AC6359">
        <v>72.226512493835898</v>
      </c>
      <c r="AD6359">
        <v>67.600470312268627</v>
      </c>
      <c r="AE6359">
        <v>64.110342963559276</v>
      </c>
      <c r="AF6359">
        <v>59.747453547638514</v>
      </c>
      <c r="AG6359">
        <v>56.28028466557074</v>
      </c>
      <c r="AH6359">
        <v>51.898490052046505</v>
      </c>
      <c r="AI6359">
        <v>47.60237387954178</v>
      </c>
      <c r="AJ6359">
        <v>43.840761853148798</v>
      </c>
      <c r="AK6359">
        <v>39.66609461967348</v>
      </c>
      <c r="AL6359">
        <v>35.825244097688085</v>
      </c>
      <c r="AM6359">
        <v>32.014141399068166</v>
      </c>
      <c r="AN6359">
        <v>27.848845667007563</v>
      </c>
      <c r="AO6359">
        <v>24.129417295619234</v>
      </c>
      <c r="AP6359">
        <v>19.892317628324331</v>
      </c>
      <c r="AQ6359">
        <v>15.753096638792236</v>
      </c>
      <c r="AR6359">
        <v>11.772178633560452</v>
      </c>
      <c r="AS6359">
        <v>7.8015142830813948</v>
      </c>
      <c r="AT6359">
        <v>3.7182173642468523</v>
      </c>
    </row>
    <row r="6360" spans="1:46" x14ac:dyDescent="0.75">
      <c r="A6360">
        <v>1030.4727979274612</v>
      </c>
      <c r="B6360">
        <v>180.19533970033848</v>
      </c>
      <c r="C6360">
        <v>175.36378827280279</v>
      </c>
      <c r="D6360">
        <v>171.80404765817391</v>
      </c>
      <c r="E6360">
        <v>167.75709602191642</v>
      </c>
      <c r="F6360">
        <v>163.86070340229517</v>
      </c>
      <c r="G6360">
        <v>159.59931228012576</v>
      </c>
      <c r="H6360">
        <v>155.79198207307041</v>
      </c>
      <c r="I6360">
        <v>151.66730110358813</v>
      </c>
      <c r="J6360">
        <v>147.98584068792204</v>
      </c>
      <c r="K6360">
        <v>143.8646331505015</v>
      </c>
      <c r="L6360">
        <v>139.95034446910122</v>
      </c>
      <c r="M6360">
        <v>135.983574698843</v>
      </c>
      <c r="N6360">
        <v>131.67890252418709</v>
      </c>
      <c r="O6360">
        <v>127.58593253580973</v>
      </c>
      <c r="P6360">
        <v>123.8564482064269</v>
      </c>
      <c r="Q6360">
        <v>119.71939605716405</v>
      </c>
      <c r="R6360">
        <v>116.0945694064233</v>
      </c>
      <c r="S6360">
        <v>112.19522739143092</v>
      </c>
      <c r="T6360">
        <v>108.17587593125337</v>
      </c>
      <c r="U6360">
        <v>103.85751256159902</v>
      </c>
      <c r="V6360">
        <v>100.83030442170654</v>
      </c>
      <c r="W6360">
        <v>95.776399595895043</v>
      </c>
      <c r="X6360">
        <v>91.488609165046086</v>
      </c>
      <c r="Y6360">
        <v>87.650854842367764</v>
      </c>
      <c r="Z6360">
        <v>83.692348285405103</v>
      </c>
      <c r="AA6360">
        <v>79.978124908555074</v>
      </c>
      <c r="AB6360">
        <v>76.153724485319202</v>
      </c>
      <c r="AC6360">
        <v>72.181058268106852</v>
      </c>
      <c r="AD6360">
        <v>67.573050325077716</v>
      </c>
      <c r="AE6360">
        <v>64.061121428928161</v>
      </c>
      <c r="AF6360">
        <v>59.75422601319076</v>
      </c>
      <c r="AG6360">
        <v>56.256394784200893</v>
      </c>
      <c r="AH6360">
        <v>51.922347536172843</v>
      </c>
      <c r="AI6360">
        <v>47.535764159589299</v>
      </c>
      <c r="AJ6360">
        <v>43.860749677152512</v>
      </c>
      <c r="AK6360">
        <v>39.652336879317929</v>
      </c>
      <c r="AL6360">
        <v>35.778747733036482</v>
      </c>
      <c r="AM6360">
        <v>32.027247174130622</v>
      </c>
      <c r="AN6360">
        <v>27.833175963568404</v>
      </c>
      <c r="AO6360">
        <v>24.069566424602083</v>
      </c>
      <c r="AP6360">
        <v>19.821339496613597</v>
      </c>
      <c r="AQ6360">
        <v>15.773571274391614</v>
      </c>
      <c r="AR6360">
        <v>11.782595976566054</v>
      </c>
      <c r="AS6360">
        <v>7.8156121646616095</v>
      </c>
      <c r="AT6360">
        <v>3.7788780397268358</v>
      </c>
    </row>
    <row r="6361" spans="1:46" x14ac:dyDescent="0.75">
      <c r="A6361">
        <v>1030.6347150259069</v>
      </c>
      <c r="B6361">
        <v>180.16137334167419</v>
      </c>
      <c r="C6361">
        <v>175.33877582751731</v>
      </c>
      <c r="D6361">
        <v>171.78186211222217</v>
      </c>
      <c r="E6361">
        <v>167.73732302824843</v>
      </c>
      <c r="F6361">
        <v>163.80601828349882</v>
      </c>
      <c r="G6361">
        <v>159.52406064254095</v>
      </c>
      <c r="H6361">
        <v>155.81312893533192</v>
      </c>
      <c r="I6361">
        <v>151.63849345787671</v>
      </c>
      <c r="J6361">
        <v>147.96000053798241</v>
      </c>
      <c r="K6361">
        <v>143.8357111751902</v>
      </c>
      <c r="L6361">
        <v>139.89907149518072</v>
      </c>
      <c r="M6361">
        <v>136.06957691022501</v>
      </c>
      <c r="N6361">
        <v>131.74174430524783</v>
      </c>
      <c r="O6361">
        <v>127.58008101215376</v>
      </c>
      <c r="P6361">
        <v>123.88055912455627</v>
      </c>
      <c r="Q6361">
        <v>119.7342304245374</v>
      </c>
      <c r="R6361">
        <v>116.14356435751039</v>
      </c>
      <c r="S6361">
        <v>112.21067444195006</v>
      </c>
      <c r="T6361">
        <v>108.21742953815709</v>
      </c>
      <c r="U6361">
        <v>103.86681200670725</v>
      </c>
      <c r="V6361">
        <v>100.90789926972907</v>
      </c>
      <c r="W6361">
        <v>95.789755795320659</v>
      </c>
      <c r="X6361">
        <v>91.470095665977098</v>
      </c>
      <c r="Y6361">
        <v>87.667007079653231</v>
      </c>
      <c r="Z6361">
        <v>83.72420315142007</v>
      </c>
      <c r="AA6361">
        <v>79.968689537022087</v>
      </c>
      <c r="AB6361">
        <v>76.198895552110542</v>
      </c>
      <c r="AC6361">
        <v>72.222810745908902</v>
      </c>
      <c r="AD6361">
        <v>67.59225833669818</v>
      </c>
      <c r="AE6361">
        <v>64.024568854153486</v>
      </c>
      <c r="AF6361">
        <v>59.774856939008544</v>
      </c>
      <c r="AG6361">
        <v>56.258203549464646</v>
      </c>
      <c r="AH6361">
        <v>51.927527402172238</v>
      </c>
      <c r="AI6361">
        <v>47.550505172097623</v>
      </c>
      <c r="AJ6361">
        <v>43.851734077710375</v>
      </c>
      <c r="AK6361">
        <v>39.670502318137515</v>
      </c>
      <c r="AL6361">
        <v>35.741546185154952</v>
      </c>
      <c r="AM6361">
        <v>31.950299725848392</v>
      </c>
      <c r="AN6361">
        <v>27.828042086279485</v>
      </c>
      <c r="AO6361">
        <v>24.082492135663333</v>
      </c>
      <c r="AP6361">
        <v>19.784904113283215</v>
      </c>
      <c r="AQ6361">
        <v>15.788674809058696</v>
      </c>
      <c r="AR6361">
        <v>11.736026850303215</v>
      </c>
      <c r="AS6361">
        <v>7.8365958276553442</v>
      </c>
      <c r="AT6361">
        <v>3.7954714292716889</v>
      </c>
    </row>
    <row r="6362" spans="1:46" x14ac:dyDescent="0.75">
      <c r="A6362">
        <v>1030.7966321243523</v>
      </c>
      <c r="B6362">
        <v>180.16527039529416</v>
      </c>
      <c r="C6362">
        <v>175.3577350378026</v>
      </c>
      <c r="D6362">
        <v>171.73171555457787</v>
      </c>
      <c r="E6362">
        <v>167.67809070074941</v>
      </c>
      <c r="F6362">
        <v>163.82552584245428</v>
      </c>
      <c r="G6362">
        <v>159.47567047536148</v>
      </c>
      <c r="H6362">
        <v>155.82358065468813</v>
      </c>
      <c r="I6362">
        <v>151.58359963482317</v>
      </c>
      <c r="J6362">
        <v>147.95734444939353</v>
      </c>
      <c r="K6362">
        <v>143.78627080476011</v>
      </c>
      <c r="L6362">
        <v>139.91414072645725</v>
      </c>
      <c r="M6362">
        <v>136.0780654337461</v>
      </c>
      <c r="N6362">
        <v>131.75905831830261</v>
      </c>
      <c r="O6362">
        <v>127.58969159695974</v>
      </c>
      <c r="P6362">
        <v>123.9032084610112</v>
      </c>
      <c r="Q6362">
        <v>119.73580425077284</v>
      </c>
      <c r="R6362">
        <v>116.13163325979907</v>
      </c>
      <c r="S6362">
        <v>112.18415610557417</v>
      </c>
      <c r="T6362">
        <v>108.22658350337608</v>
      </c>
      <c r="U6362">
        <v>103.88076086091966</v>
      </c>
      <c r="V6362">
        <v>101.02170735641849</v>
      </c>
      <c r="W6362">
        <v>95.779371361248934</v>
      </c>
      <c r="X6362">
        <v>91.487113002713485</v>
      </c>
      <c r="Y6362">
        <v>87.632379109578281</v>
      </c>
      <c r="Z6362">
        <v>83.74399102241</v>
      </c>
      <c r="AA6362">
        <v>79.883385546978502</v>
      </c>
      <c r="AB6362">
        <v>76.211247827807938</v>
      </c>
      <c r="AC6362">
        <v>72.16384954638788</v>
      </c>
      <c r="AD6362">
        <v>67.542128578043616</v>
      </c>
      <c r="AE6362">
        <v>64.00244787132543</v>
      </c>
      <c r="AF6362">
        <v>59.805635394336583</v>
      </c>
      <c r="AG6362">
        <v>56.258877282472042</v>
      </c>
      <c r="AH6362">
        <v>51.967053948067033</v>
      </c>
      <c r="AI6362">
        <v>47.546560540343933</v>
      </c>
      <c r="AJ6362">
        <v>43.848872382026535</v>
      </c>
      <c r="AK6362">
        <v>39.689382184452434</v>
      </c>
      <c r="AL6362">
        <v>35.727118316003278</v>
      </c>
      <c r="AM6362">
        <v>31.953312948144763</v>
      </c>
      <c r="AN6362">
        <v>27.822799151755362</v>
      </c>
      <c r="AO6362">
        <v>24.008581445759841</v>
      </c>
      <c r="AP6362">
        <v>19.76710124571666</v>
      </c>
      <c r="AQ6362">
        <v>15.778179725575948</v>
      </c>
      <c r="AR6362">
        <v>11.801033863849703</v>
      </c>
      <c r="AS6362">
        <v>7.8172179914653475</v>
      </c>
      <c r="AT6362">
        <v>3.7406231468172093</v>
      </c>
    </row>
    <row r="6363" spans="1:46" x14ac:dyDescent="0.75">
      <c r="A6363">
        <v>1030.958549222798</v>
      </c>
      <c r="B6363">
        <v>180.16417912684955</v>
      </c>
      <c r="C6363">
        <v>175.3402822491685</v>
      </c>
      <c r="D6363">
        <v>171.7710611132155</v>
      </c>
      <c r="E6363">
        <v>167.66598954925232</v>
      </c>
      <c r="F6363">
        <v>163.77886336322371</v>
      </c>
      <c r="G6363">
        <v>159.50912604431409</v>
      </c>
      <c r="H6363">
        <v>155.80005483160284</v>
      </c>
      <c r="I6363">
        <v>151.53841145498384</v>
      </c>
      <c r="J6363">
        <v>147.95811136899493</v>
      </c>
      <c r="K6363">
        <v>143.81428364133748</v>
      </c>
      <c r="L6363">
        <v>139.91997425883372</v>
      </c>
      <c r="M6363">
        <v>136.01938843930199</v>
      </c>
      <c r="N6363">
        <v>131.77785364225045</v>
      </c>
      <c r="O6363">
        <v>127.61654919243745</v>
      </c>
      <c r="P6363">
        <v>123.94370582890517</v>
      </c>
      <c r="Q6363">
        <v>119.69520885253772</v>
      </c>
      <c r="R6363">
        <v>116.11627518030218</v>
      </c>
      <c r="S6363">
        <v>112.19073947557531</v>
      </c>
      <c r="T6363">
        <v>108.19784818675583</v>
      </c>
      <c r="U6363">
        <v>103.87396426014433</v>
      </c>
      <c r="V6363">
        <v>101.04151904776346</v>
      </c>
      <c r="W6363">
        <v>95.748965378747457</v>
      </c>
      <c r="X6363">
        <v>91.506647334251568</v>
      </c>
      <c r="Y6363">
        <v>87.596166115208348</v>
      </c>
      <c r="Z6363">
        <v>83.757321939462273</v>
      </c>
      <c r="AA6363">
        <v>79.912363667110114</v>
      </c>
      <c r="AB6363">
        <v>76.204064798965632</v>
      </c>
      <c r="AC6363">
        <v>72.140389336599569</v>
      </c>
      <c r="AD6363">
        <v>67.501095890479874</v>
      </c>
      <c r="AE6363">
        <v>64.01902540180447</v>
      </c>
      <c r="AF6363">
        <v>59.766934252401789</v>
      </c>
      <c r="AG6363">
        <v>56.246355563398211</v>
      </c>
      <c r="AH6363">
        <v>51.908890773113683</v>
      </c>
      <c r="AI6363">
        <v>47.506496417399724</v>
      </c>
      <c r="AJ6363">
        <v>43.801723903042785</v>
      </c>
      <c r="AK6363">
        <v>39.67408828187142</v>
      </c>
      <c r="AL6363">
        <v>35.693456466985054</v>
      </c>
      <c r="AM6363">
        <v>31.97898470290577</v>
      </c>
      <c r="AN6363">
        <v>27.825109453278944</v>
      </c>
      <c r="AO6363">
        <v>23.997479733710701</v>
      </c>
      <c r="AP6363">
        <v>19.769361172837364</v>
      </c>
      <c r="AQ6363">
        <v>15.775948470557726</v>
      </c>
      <c r="AR6363">
        <v>11.789175204357448</v>
      </c>
      <c r="AS6363">
        <v>7.8580402612967735</v>
      </c>
      <c r="AT6363">
        <v>3.7449673784880928</v>
      </c>
    </row>
    <row r="6364" spans="1:46" x14ac:dyDescent="0.75">
      <c r="A6364">
        <v>1031.1204663212436</v>
      </c>
      <c r="B6364">
        <v>180.12839852087521</v>
      </c>
      <c r="C6364">
        <v>175.25593186187669</v>
      </c>
      <c r="D6364">
        <v>171.70174712953479</v>
      </c>
      <c r="E6364">
        <v>167.65897192892061</v>
      </c>
      <c r="F6364">
        <v>163.74736853301621</v>
      </c>
      <c r="G6364">
        <v>159.49967878334382</v>
      </c>
      <c r="H6364">
        <v>155.79237823137382</v>
      </c>
      <c r="I6364">
        <v>151.49263583008582</v>
      </c>
      <c r="J6364">
        <v>147.93817853391278</v>
      </c>
      <c r="K6364">
        <v>143.75590224750505</v>
      </c>
      <c r="L6364">
        <v>139.90180399441698</v>
      </c>
      <c r="M6364">
        <v>136.1224716296646</v>
      </c>
      <c r="N6364">
        <v>131.72514142539234</v>
      </c>
      <c r="O6364">
        <v>127.61616842363634</v>
      </c>
      <c r="P6364">
        <v>123.92823095667809</v>
      </c>
      <c r="Q6364">
        <v>119.69776365140395</v>
      </c>
      <c r="R6364">
        <v>116.07967419206082</v>
      </c>
      <c r="S6364">
        <v>112.16871608706506</v>
      </c>
      <c r="T6364">
        <v>108.20443953808042</v>
      </c>
      <c r="U6364">
        <v>103.85884107478692</v>
      </c>
      <c r="V6364">
        <v>101.04599452784464</v>
      </c>
      <c r="W6364">
        <v>95.714927293891108</v>
      </c>
      <c r="X6364">
        <v>91.50470907445532</v>
      </c>
      <c r="Y6364">
        <v>87.575816899318326</v>
      </c>
      <c r="Z6364">
        <v>83.764380233469979</v>
      </c>
      <c r="AA6364">
        <v>79.8555935512057</v>
      </c>
      <c r="AB6364">
        <v>76.256876251115926</v>
      </c>
      <c r="AC6364">
        <v>72.11402952523548</v>
      </c>
      <c r="AD6364">
        <v>67.433801682739642</v>
      </c>
      <c r="AE6364">
        <v>63.957472985584275</v>
      </c>
      <c r="AF6364">
        <v>59.787491216283939</v>
      </c>
      <c r="AG6364">
        <v>56.270927592191434</v>
      </c>
      <c r="AH6364">
        <v>51.887293870921276</v>
      </c>
      <c r="AI6364">
        <v>47.411630690292881</v>
      </c>
      <c r="AJ6364">
        <v>43.806911374805317</v>
      </c>
      <c r="AK6364">
        <v>39.677462031550498</v>
      </c>
      <c r="AL6364">
        <v>35.665510929032067</v>
      </c>
      <c r="AM6364">
        <v>31.892064514791361</v>
      </c>
      <c r="AN6364">
        <v>27.823867545432471</v>
      </c>
      <c r="AO6364">
        <v>23.976698879658297</v>
      </c>
      <c r="AP6364">
        <v>19.756994229396714</v>
      </c>
      <c r="AQ6364">
        <v>15.748360013564568</v>
      </c>
      <c r="AR6364">
        <v>11.765257198860915</v>
      </c>
      <c r="AS6364">
        <v>7.8212473089138221</v>
      </c>
      <c r="AT6364">
        <v>3.7572654380917729</v>
      </c>
    </row>
    <row r="6365" spans="1:46" x14ac:dyDescent="0.75">
      <c r="A6365">
        <v>1031.282383419689</v>
      </c>
      <c r="B6365">
        <v>180.15301727330043</v>
      </c>
      <c r="C6365">
        <v>175.27096675100066</v>
      </c>
      <c r="D6365">
        <v>171.73181578406627</v>
      </c>
      <c r="E6365">
        <v>167.59954685454775</v>
      </c>
      <c r="F6365">
        <v>163.7384561461927</v>
      </c>
      <c r="G6365">
        <v>159.4346453554646</v>
      </c>
      <c r="H6365">
        <v>155.78348868393505</v>
      </c>
      <c r="I6365">
        <v>151.45812884320864</v>
      </c>
      <c r="J6365">
        <v>147.93789915310651</v>
      </c>
      <c r="K6365">
        <v>143.77756269152135</v>
      </c>
      <c r="L6365">
        <v>139.89982345685451</v>
      </c>
      <c r="M6365">
        <v>136.03964638487392</v>
      </c>
      <c r="N6365">
        <v>131.69795548290247</v>
      </c>
      <c r="O6365">
        <v>127.6147747681631</v>
      </c>
      <c r="P6365">
        <v>123.90453254486165</v>
      </c>
      <c r="Q6365">
        <v>119.69750094507884</v>
      </c>
      <c r="R6365">
        <v>116.08537290616461</v>
      </c>
      <c r="S6365">
        <v>112.11256657933424</v>
      </c>
      <c r="T6365">
        <v>108.16031123812691</v>
      </c>
      <c r="U6365">
        <v>103.8433081495299</v>
      </c>
      <c r="V6365">
        <v>101.0785314500812</v>
      </c>
      <c r="W6365">
        <v>95.684790515672489</v>
      </c>
      <c r="X6365">
        <v>91.442780996654051</v>
      </c>
      <c r="Y6365">
        <v>87.561223643404929</v>
      </c>
      <c r="Z6365">
        <v>83.767109573955153</v>
      </c>
      <c r="AA6365">
        <v>79.850111123523888</v>
      </c>
      <c r="AB6365">
        <v>76.216437767682137</v>
      </c>
      <c r="AC6365">
        <v>72.068342532597825</v>
      </c>
      <c r="AD6365">
        <v>67.455128039498717</v>
      </c>
      <c r="AE6365">
        <v>63.950147617905898</v>
      </c>
      <c r="AF6365">
        <v>59.755257747701087</v>
      </c>
      <c r="AG6365">
        <v>56.244140474814962</v>
      </c>
      <c r="AH6365">
        <v>51.879168237393429</v>
      </c>
      <c r="AI6365">
        <v>47.378942746748315</v>
      </c>
      <c r="AJ6365">
        <v>43.809235260715724</v>
      </c>
      <c r="AK6365">
        <v>39.674385147809431</v>
      </c>
      <c r="AL6365">
        <v>35.617335893035694</v>
      </c>
      <c r="AM6365">
        <v>31.836904913399454</v>
      </c>
      <c r="AN6365">
        <v>27.780855746941572</v>
      </c>
      <c r="AO6365">
        <v>23.938306853774652</v>
      </c>
      <c r="AP6365">
        <v>19.789242481981471</v>
      </c>
      <c r="AQ6365">
        <v>15.744474167429864</v>
      </c>
      <c r="AR6365">
        <v>11.776266825917263</v>
      </c>
      <c r="AS6365">
        <v>7.8372093170907959</v>
      </c>
      <c r="AT6365">
        <v>3.8043677036288903</v>
      </c>
    </row>
    <row r="6366" spans="1:46" x14ac:dyDescent="0.75">
      <c r="A6366">
        <v>1031.4443005181347</v>
      </c>
      <c r="B6366">
        <v>180.11728094017778</v>
      </c>
      <c r="C6366">
        <v>175.23113962038565</v>
      </c>
      <c r="D6366">
        <v>171.62650216669368</v>
      </c>
      <c r="E6366">
        <v>167.58942738816032</v>
      </c>
      <c r="F6366">
        <v>163.72662548616009</v>
      </c>
      <c r="G6366">
        <v>159.4295415210189</v>
      </c>
      <c r="H6366">
        <v>155.73355076607913</v>
      </c>
      <c r="I6366">
        <v>151.45967121159109</v>
      </c>
      <c r="J6366">
        <v>147.90562572853753</v>
      </c>
      <c r="K6366">
        <v>143.71221358804593</v>
      </c>
      <c r="L6366">
        <v>139.87768180294302</v>
      </c>
      <c r="M6366">
        <v>136.14223906156491</v>
      </c>
      <c r="N6366">
        <v>131.67875668449238</v>
      </c>
      <c r="O6366">
        <v>127.59166001574545</v>
      </c>
      <c r="P6366">
        <v>123.90004311420378</v>
      </c>
      <c r="Q6366">
        <v>119.68465801423322</v>
      </c>
      <c r="R6366">
        <v>116.07929977527482</v>
      </c>
      <c r="S6366">
        <v>112.09481433177288</v>
      </c>
      <c r="T6366">
        <v>108.15356027486084</v>
      </c>
      <c r="U6366">
        <v>103.86199144297349</v>
      </c>
      <c r="V6366">
        <v>101.04454475282108</v>
      </c>
      <c r="W6366">
        <v>95.652246663767684</v>
      </c>
      <c r="X6366">
        <v>91.51554472491452</v>
      </c>
      <c r="Y6366">
        <v>87.56310044698057</v>
      </c>
      <c r="Z6366">
        <v>83.743874498781153</v>
      </c>
      <c r="AA6366">
        <v>79.886113456544393</v>
      </c>
      <c r="AB6366">
        <v>76.199222378988026</v>
      </c>
      <c r="AC6366">
        <v>72.054070781308084</v>
      </c>
      <c r="AD6366">
        <v>67.478793449456049</v>
      </c>
      <c r="AE6366">
        <v>63.901725000814004</v>
      </c>
      <c r="AF6366">
        <v>59.774023578492596</v>
      </c>
      <c r="AG6366">
        <v>56.228998460747981</v>
      </c>
      <c r="AH6366">
        <v>51.832918394701863</v>
      </c>
      <c r="AI6366">
        <v>47.388675675082197</v>
      </c>
      <c r="AJ6366">
        <v>43.784655528394303</v>
      </c>
      <c r="AK6366">
        <v>39.655525494928398</v>
      </c>
      <c r="AL6366">
        <v>35.579461740118504</v>
      </c>
      <c r="AM6366">
        <v>31.864234377397519</v>
      </c>
      <c r="AN6366">
        <v>27.764263278690411</v>
      </c>
      <c r="AO6366">
        <v>23.912323529828061</v>
      </c>
      <c r="AP6366">
        <v>19.775570571063856</v>
      </c>
      <c r="AQ6366">
        <v>15.738106315666037</v>
      </c>
      <c r="AR6366">
        <v>11.759926274470143</v>
      </c>
      <c r="AS6366">
        <v>7.8127833513000562</v>
      </c>
      <c r="AT6366">
        <v>3.8034954947674002</v>
      </c>
    </row>
    <row r="6367" spans="1:46" x14ac:dyDescent="0.75">
      <c r="A6367">
        <v>1031.6062176165804</v>
      </c>
      <c r="B6367">
        <v>180.08273893496647</v>
      </c>
      <c r="C6367">
        <v>175.2082490438014</v>
      </c>
      <c r="D6367">
        <v>171.58068136326617</v>
      </c>
      <c r="E6367">
        <v>167.57351970334437</v>
      </c>
      <c r="F6367">
        <v>163.68262441138955</v>
      </c>
      <c r="G6367">
        <v>159.36018314912985</v>
      </c>
      <c r="H6367">
        <v>155.70526825713634</v>
      </c>
      <c r="I6367">
        <v>151.43435393480573</v>
      </c>
      <c r="J6367">
        <v>147.8736918355043</v>
      </c>
      <c r="K6367">
        <v>143.71148943881491</v>
      </c>
      <c r="L6367">
        <v>139.83774140149328</v>
      </c>
      <c r="M6367">
        <v>136.08059958832243</v>
      </c>
      <c r="N6367">
        <v>131.6694227253827</v>
      </c>
      <c r="O6367">
        <v>127.59144926280219</v>
      </c>
      <c r="P6367">
        <v>123.8682099001006</v>
      </c>
      <c r="Q6367">
        <v>119.67928489127972</v>
      </c>
      <c r="R6367">
        <v>116.03850232737632</v>
      </c>
      <c r="S6367">
        <v>112.05023124570224</v>
      </c>
      <c r="T6367">
        <v>108.16274934306576</v>
      </c>
      <c r="U6367">
        <v>103.88651969031272</v>
      </c>
      <c r="V6367">
        <v>101.11654188639055</v>
      </c>
      <c r="W6367">
        <v>95.644429145953211</v>
      </c>
      <c r="X6367">
        <v>91.542653475534479</v>
      </c>
      <c r="Y6367">
        <v>87.541572050058505</v>
      </c>
      <c r="Z6367">
        <v>83.723726490837919</v>
      </c>
      <c r="AA6367">
        <v>79.920752863070391</v>
      </c>
      <c r="AB6367">
        <v>76.192521019478463</v>
      </c>
      <c r="AC6367">
        <v>72.05631612976255</v>
      </c>
      <c r="AD6367">
        <v>67.430601048889983</v>
      </c>
      <c r="AE6367">
        <v>63.874451271194758</v>
      </c>
      <c r="AF6367">
        <v>59.746325096005435</v>
      </c>
      <c r="AG6367">
        <v>56.229725539736634</v>
      </c>
      <c r="AH6367">
        <v>51.823486558796404</v>
      </c>
      <c r="AI6367">
        <v>47.341256488494594</v>
      </c>
      <c r="AJ6367">
        <v>43.752422840028686</v>
      </c>
      <c r="AK6367">
        <v>39.632409627707474</v>
      </c>
      <c r="AL6367">
        <v>35.558045382675225</v>
      </c>
      <c r="AM6367">
        <v>31.821903812369694</v>
      </c>
      <c r="AN6367">
        <v>27.771267922029345</v>
      </c>
      <c r="AO6367">
        <v>23.896536770446524</v>
      </c>
      <c r="AP6367">
        <v>19.762559786053444</v>
      </c>
      <c r="AQ6367">
        <v>15.742652231919481</v>
      </c>
      <c r="AR6367">
        <v>11.743615439752336</v>
      </c>
      <c r="AS6367">
        <v>7.8122268642007286</v>
      </c>
      <c r="AT6367">
        <v>3.8031797244359402</v>
      </c>
    </row>
    <row r="6368" spans="1:46" x14ac:dyDescent="0.75">
      <c r="A6368">
        <v>1031.768134715026</v>
      </c>
      <c r="B6368">
        <v>180.04692083051415</v>
      </c>
      <c r="C6368">
        <v>175.23269488087783</v>
      </c>
      <c r="D6368">
        <v>171.54876495427126</v>
      </c>
      <c r="E6368">
        <v>167.55023170825447</v>
      </c>
      <c r="F6368">
        <v>163.67767670935106</v>
      </c>
      <c r="G6368">
        <v>159.37944388458138</v>
      </c>
      <c r="H6368">
        <v>155.68848844009838</v>
      </c>
      <c r="I6368">
        <v>151.44064959347517</v>
      </c>
      <c r="J6368">
        <v>147.8286975905061</v>
      </c>
      <c r="K6368">
        <v>143.71826212587175</v>
      </c>
      <c r="L6368">
        <v>139.80453668266199</v>
      </c>
      <c r="M6368">
        <v>136.06183235444109</v>
      </c>
      <c r="N6368">
        <v>131.69785454324494</v>
      </c>
      <c r="O6368">
        <v>127.57967629210779</v>
      </c>
      <c r="P6368">
        <v>123.85958168772662</v>
      </c>
      <c r="Q6368">
        <v>119.60584172724433</v>
      </c>
      <c r="R6368">
        <v>115.99940053107794</v>
      </c>
      <c r="S6368">
        <v>112.06235481818851</v>
      </c>
      <c r="T6368">
        <v>108.12672487373574</v>
      </c>
      <c r="U6368">
        <v>103.81247488925716</v>
      </c>
      <c r="V6368">
        <v>101.07528483061083</v>
      </c>
      <c r="W6368">
        <v>95.550086196997057</v>
      </c>
      <c r="X6368">
        <v>91.515099929345027</v>
      </c>
      <c r="Y6368">
        <v>87.552484274254326</v>
      </c>
      <c r="Z6368">
        <v>83.705683963376941</v>
      </c>
      <c r="AA6368">
        <v>79.883169961865519</v>
      </c>
      <c r="AB6368">
        <v>76.14967656430214</v>
      </c>
      <c r="AC6368">
        <v>72.027552673924248</v>
      </c>
      <c r="AD6368">
        <v>67.403995925476494</v>
      </c>
      <c r="AE6368">
        <v>63.86872339405172</v>
      </c>
      <c r="AF6368">
        <v>59.712088565474431</v>
      </c>
      <c r="AG6368">
        <v>56.232675432830305</v>
      </c>
      <c r="AH6368">
        <v>51.780721319803881</v>
      </c>
      <c r="AI6368">
        <v>47.330783704166279</v>
      </c>
      <c r="AJ6368">
        <v>43.743567889151365</v>
      </c>
      <c r="AK6368">
        <v>39.602349765736555</v>
      </c>
      <c r="AL6368">
        <v>35.519734452246887</v>
      </c>
      <c r="AM6368">
        <v>31.746510790668015</v>
      </c>
      <c r="AN6368">
        <v>27.730098969958465</v>
      </c>
      <c r="AO6368">
        <v>23.870453489595555</v>
      </c>
      <c r="AP6368">
        <v>19.790486954277384</v>
      </c>
      <c r="AQ6368">
        <v>15.739002937980107</v>
      </c>
      <c r="AR6368">
        <v>11.710401149810261</v>
      </c>
      <c r="AS6368">
        <v>7.7803941882693737</v>
      </c>
      <c r="AT6368">
        <v>3.772506050467987</v>
      </c>
    </row>
    <row r="6369" spans="1:46" x14ac:dyDescent="0.75">
      <c r="A6369">
        <v>1031.9300518134714</v>
      </c>
      <c r="B6369">
        <v>180.01351631991517</v>
      </c>
      <c r="C6369">
        <v>175.19892191032977</v>
      </c>
      <c r="D6369">
        <v>171.54404890914842</v>
      </c>
      <c r="E6369">
        <v>167.51657397677778</v>
      </c>
      <c r="F6369">
        <v>163.72987254588284</v>
      </c>
      <c r="G6369">
        <v>159.36490321881854</v>
      </c>
      <c r="H6369">
        <v>155.67372977461119</v>
      </c>
      <c r="I6369">
        <v>151.3608768777475</v>
      </c>
      <c r="J6369">
        <v>147.81380872052398</v>
      </c>
      <c r="K6369">
        <v>143.7189026415725</v>
      </c>
      <c r="L6369">
        <v>139.83206877118522</v>
      </c>
      <c r="M6369">
        <v>136.04421229320099</v>
      </c>
      <c r="N6369">
        <v>131.63609159379988</v>
      </c>
      <c r="O6369">
        <v>127.55107677118394</v>
      </c>
      <c r="P6369">
        <v>123.84342071240687</v>
      </c>
      <c r="Q6369">
        <v>119.60823764561772</v>
      </c>
      <c r="R6369">
        <v>115.91597487517666</v>
      </c>
      <c r="S6369">
        <v>112.01477443951254</v>
      </c>
      <c r="T6369">
        <v>108.13117968685953</v>
      </c>
      <c r="U6369">
        <v>103.80361160525233</v>
      </c>
      <c r="V6369">
        <v>101.03863499918239</v>
      </c>
      <c r="W6369">
        <v>95.556098595561963</v>
      </c>
      <c r="X6369">
        <v>91.555228978943774</v>
      </c>
      <c r="Y6369">
        <v>87.528528287081969</v>
      </c>
      <c r="Z6369">
        <v>83.664843262554825</v>
      </c>
      <c r="AA6369">
        <v>79.922265031031642</v>
      </c>
      <c r="AB6369">
        <v>76.119610529044195</v>
      </c>
      <c r="AC6369">
        <v>72.051408874866354</v>
      </c>
      <c r="AD6369">
        <v>67.382938777224538</v>
      </c>
      <c r="AE6369">
        <v>63.858351699579046</v>
      </c>
      <c r="AF6369">
        <v>59.697639182666222</v>
      </c>
      <c r="AG6369">
        <v>56.168473228015678</v>
      </c>
      <c r="AH6369">
        <v>51.754259368147352</v>
      </c>
      <c r="AI6369">
        <v>47.337904748391544</v>
      </c>
      <c r="AJ6369">
        <v>43.718295600683099</v>
      </c>
      <c r="AK6369">
        <v>39.585467603713816</v>
      </c>
      <c r="AL6369">
        <v>35.509803370290676</v>
      </c>
      <c r="AM6369">
        <v>31.656693546021309</v>
      </c>
      <c r="AN6369">
        <v>27.736019313761698</v>
      </c>
      <c r="AO6369">
        <v>23.841488588041621</v>
      </c>
      <c r="AP6369">
        <v>19.786399208472055</v>
      </c>
      <c r="AQ6369">
        <v>15.679388421182587</v>
      </c>
      <c r="AR6369">
        <v>11.730248382033004</v>
      </c>
      <c r="AS6369">
        <v>7.7606585272929012</v>
      </c>
      <c r="AT6369">
        <v>3.7504545280721948</v>
      </c>
    </row>
    <row r="6370" spans="1:46" x14ac:dyDescent="0.75">
      <c r="A6370">
        <v>1032.0919689119171</v>
      </c>
      <c r="B6370">
        <v>180.02101476053113</v>
      </c>
      <c r="C6370">
        <v>175.25320340454604</v>
      </c>
      <c r="D6370">
        <v>171.4908436067679</v>
      </c>
      <c r="E6370">
        <v>167.49241134189626</v>
      </c>
      <c r="F6370">
        <v>163.69261200412126</v>
      </c>
      <c r="G6370">
        <v>159.33116348203134</v>
      </c>
      <c r="H6370">
        <v>155.6406254653871</v>
      </c>
      <c r="I6370">
        <v>151.33778659135356</v>
      </c>
      <c r="J6370">
        <v>147.80050376553191</v>
      </c>
      <c r="K6370">
        <v>143.71813642995303</v>
      </c>
      <c r="L6370">
        <v>139.78145440443862</v>
      </c>
      <c r="M6370">
        <v>136.02673636022539</v>
      </c>
      <c r="N6370">
        <v>131.6826715084197</v>
      </c>
      <c r="O6370">
        <v>127.60864870771908</v>
      </c>
      <c r="P6370">
        <v>123.77446052019714</v>
      </c>
      <c r="Q6370">
        <v>119.60266645496584</v>
      </c>
      <c r="R6370">
        <v>115.92619200637081</v>
      </c>
      <c r="S6370">
        <v>112.04157236138667</v>
      </c>
      <c r="T6370">
        <v>108.11578385445394</v>
      </c>
      <c r="U6370">
        <v>103.80670058976405</v>
      </c>
      <c r="V6370">
        <v>101.15476464893474</v>
      </c>
      <c r="W6370">
        <v>95.507956005399791</v>
      </c>
      <c r="X6370">
        <v>91.484878257193856</v>
      </c>
      <c r="Y6370">
        <v>87.509935730822647</v>
      </c>
      <c r="Z6370">
        <v>83.621937439472703</v>
      </c>
      <c r="AA6370">
        <v>79.963640044159973</v>
      </c>
      <c r="AB6370">
        <v>76.115422321429108</v>
      </c>
      <c r="AC6370">
        <v>71.952096745974913</v>
      </c>
      <c r="AD6370">
        <v>67.333450147955787</v>
      </c>
      <c r="AE6370">
        <v>63.810567279312643</v>
      </c>
      <c r="AF6370">
        <v>59.671068159307275</v>
      </c>
      <c r="AG6370">
        <v>56.128293114760496</v>
      </c>
      <c r="AH6370">
        <v>51.725945859565584</v>
      </c>
      <c r="AI6370">
        <v>47.310291210357263</v>
      </c>
      <c r="AJ6370">
        <v>43.717718391854959</v>
      </c>
      <c r="AK6370">
        <v>39.557449549107496</v>
      </c>
      <c r="AL6370">
        <v>35.483229360081289</v>
      </c>
      <c r="AM6370">
        <v>31.650012429890769</v>
      </c>
      <c r="AN6370">
        <v>27.73540520994435</v>
      </c>
      <c r="AO6370">
        <v>23.829627498211167</v>
      </c>
      <c r="AP6370">
        <v>19.77532426925529</v>
      </c>
      <c r="AQ6370">
        <v>15.703072335239787</v>
      </c>
      <c r="AR6370">
        <v>11.703754551427416</v>
      </c>
      <c r="AS6370">
        <v>7.745420297816163</v>
      </c>
      <c r="AT6370">
        <v>3.7484185775242773</v>
      </c>
    </row>
    <row r="6371" spans="1:46" x14ac:dyDescent="0.75">
      <c r="A6371">
        <v>1032.2538860103627</v>
      </c>
      <c r="B6371">
        <v>180.00326882265276</v>
      </c>
      <c r="C6371">
        <v>175.27207077016283</v>
      </c>
      <c r="D6371">
        <v>171.54330145023374</v>
      </c>
      <c r="E6371">
        <v>167.44235879075504</v>
      </c>
      <c r="F6371">
        <v>163.6851260943092</v>
      </c>
      <c r="G6371">
        <v>159.33208210026172</v>
      </c>
      <c r="H6371">
        <v>155.59484057146639</v>
      </c>
      <c r="I6371">
        <v>151.38029603366826</v>
      </c>
      <c r="J6371">
        <v>147.78326137825198</v>
      </c>
      <c r="K6371">
        <v>143.72242992840432</v>
      </c>
      <c r="L6371">
        <v>139.7683952253673</v>
      </c>
      <c r="M6371">
        <v>136.0462186064162</v>
      </c>
      <c r="N6371">
        <v>131.63883229246971</v>
      </c>
      <c r="O6371">
        <v>127.56811434844317</v>
      </c>
      <c r="P6371">
        <v>123.76178934277384</v>
      </c>
      <c r="Q6371">
        <v>119.62483776408304</v>
      </c>
      <c r="R6371">
        <v>115.95593048421949</v>
      </c>
      <c r="S6371">
        <v>111.9466535520221</v>
      </c>
      <c r="T6371">
        <v>108.09015781692977</v>
      </c>
      <c r="U6371">
        <v>103.80850126535645</v>
      </c>
      <c r="V6371">
        <v>101.18840050095795</v>
      </c>
      <c r="W6371">
        <v>95.508792081097923</v>
      </c>
      <c r="X6371">
        <v>91.527308789882881</v>
      </c>
      <c r="Y6371">
        <v>87.550593021592022</v>
      </c>
      <c r="Z6371">
        <v>83.606250963079475</v>
      </c>
      <c r="AA6371">
        <v>79.980688444310871</v>
      </c>
      <c r="AB6371">
        <v>76.154156156098367</v>
      </c>
      <c r="AC6371">
        <v>71.910142031024179</v>
      </c>
      <c r="AD6371">
        <v>67.371340988031136</v>
      </c>
      <c r="AE6371">
        <v>63.762296418937083</v>
      </c>
      <c r="AF6371">
        <v>59.706505951784607</v>
      </c>
      <c r="AG6371">
        <v>56.094009369131079</v>
      </c>
      <c r="AH6371">
        <v>51.695107414427859</v>
      </c>
      <c r="AI6371">
        <v>47.326139177739805</v>
      </c>
      <c r="AJ6371">
        <v>43.700248516331307</v>
      </c>
      <c r="AK6371">
        <v>39.519797995272612</v>
      </c>
      <c r="AL6371">
        <v>35.456141945040343</v>
      </c>
      <c r="AM6371">
        <v>31.627510967642575</v>
      </c>
      <c r="AN6371">
        <v>27.716736959939809</v>
      </c>
      <c r="AO6371">
        <v>23.828586237114198</v>
      </c>
      <c r="AP6371">
        <v>19.743953196795779</v>
      </c>
      <c r="AQ6371">
        <v>15.634487594870958</v>
      </c>
      <c r="AR6371">
        <v>11.724699272866594</v>
      </c>
      <c r="AS6371">
        <v>7.7237621412820232</v>
      </c>
      <c r="AT6371">
        <v>3.7265917641238167</v>
      </c>
    </row>
    <row r="6372" spans="1:46" x14ac:dyDescent="0.75">
      <c r="A6372">
        <v>1032.4158031088084</v>
      </c>
      <c r="B6372">
        <v>179.98119639145173</v>
      </c>
      <c r="C6372">
        <v>175.32864923361711</v>
      </c>
      <c r="D6372">
        <v>171.50168246822872</v>
      </c>
      <c r="E6372">
        <v>167.42390072116953</v>
      </c>
      <c r="F6372">
        <v>163.73309161695727</v>
      </c>
      <c r="G6372">
        <v>159.31497868163859</v>
      </c>
      <c r="H6372">
        <v>155.60803100688227</v>
      </c>
      <c r="I6372">
        <v>151.32025907554922</v>
      </c>
      <c r="J6372">
        <v>147.76239484441859</v>
      </c>
      <c r="K6372">
        <v>143.69307888201942</v>
      </c>
      <c r="L6372">
        <v>139.78058194739774</v>
      </c>
      <c r="M6372">
        <v>135.92583606260305</v>
      </c>
      <c r="N6372">
        <v>131.63456019718623</v>
      </c>
      <c r="O6372">
        <v>127.56285441701097</v>
      </c>
      <c r="P6372">
        <v>123.73955007719228</v>
      </c>
      <c r="Q6372">
        <v>119.60326100152567</v>
      </c>
      <c r="R6372">
        <v>115.92455615193862</v>
      </c>
      <c r="S6372">
        <v>111.94011748449043</v>
      </c>
      <c r="T6372">
        <v>108.05777354756755</v>
      </c>
      <c r="U6372">
        <v>103.80041342869011</v>
      </c>
      <c r="V6372">
        <v>101.16432567649797</v>
      </c>
      <c r="W6372">
        <v>95.505941518289305</v>
      </c>
      <c r="X6372">
        <v>91.521311120446484</v>
      </c>
      <c r="Y6372">
        <v>87.544647676036959</v>
      </c>
      <c r="Z6372">
        <v>83.598162335109819</v>
      </c>
      <c r="AA6372">
        <v>79.999788914629491</v>
      </c>
      <c r="AB6372">
        <v>76.087019374722644</v>
      </c>
      <c r="AC6372">
        <v>71.877371453622885</v>
      </c>
      <c r="AD6372">
        <v>67.358054709192956</v>
      </c>
      <c r="AE6372">
        <v>63.711720805286973</v>
      </c>
      <c r="AF6372">
        <v>59.663964663257175</v>
      </c>
      <c r="AG6372">
        <v>56.070398421721585</v>
      </c>
      <c r="AH6372">
        <v>51.724305912762695</v>
      </c>
      <c r="AI6372">
        <v>47.318506652270969</v>
      </c>
      <c r="AJ6372">
        <v>43.69381365355283</v>
      </c>
      <c r="AK6372">
        <v>39.541010150567317</v>
      </c>
      <c r="AL6372">
        <v>35.467311744686114</v>
      </c>
      <c r="AM6372">
        <v>31.629040073180647</v>
      </c>
      <c r="AN6372">
        <v>27.731619432144889</v>
      </c>
      <c r="AO6372">
        <v>23.79705038302852</v>
      </c>
      <c r="AP6372">
        <v>19.697017578468614</v>
      </c>
      <c r="AQ6372">
        <v>15.564658985677269</v>
      </c>
      <c r="AR6372">
        <v>11.690086501255516</v>
      </c>
      <c r="AS6372">
        <v>7.7252663929252776</v>
      </c>
      <c r="AT6372">
        <v>3.701849537130661</v>
      </c>
    </row>
    <row r="6373" spans="1:46" x14ac:dyDescent="0.75">
      <c r="A6373">
        <v>1032.5777202072538</v>
      </c>
      <c r="B6373">
        <v>179.94156230130181</v>
      </c>
      <c r="C6373">
        <v>175.36032105619756</v>
      </c>
      <c r="D6373">
        <v>171.46135562567656</v>
      </c>
      <c r="E6373">
        <v>167.3769309864301</v>
      </c>
      <c r="F6373">
        <v>163.66254762486292</v>
      </c>
      <c r="G6373">
        <v>159.28452350959785</v>
      </c>
      <c r="H6373">
        <v>155.60002429465931</v>
      </c>
      <c r="I6373">
        <v>151.31252548140395</v>
      </c>
      <c r="J6373">
        <v>147.76174906125834</v>
      </c>
      <c r="K6373">
        <v>143.64945404470637</v>
      </c>
      <c r="L6373">
        <v>139.72263164792466</v>
      </c>
      <c r="M6373">
        <v>135.93642309359325</v>
      </c>
      <c r="N6373">
        <v>131.6217075010143</v>
      </c>
      <c r="O6373">
        <v>127.54495940319761</v>
      </c>
      <c r="P6373">
        <v>123.7269771003682</v>
      </c>
      <c r="Q6373">
        <v>119.64647560688137</v>
      </c>
      <c r="R6373">
        <v>115.90496779066204</v>
      </c>
      <c r="S6373">
        <v>111.89581377692244</v>
      </c>
      <c r="T6373">
        <v>108.02412128094677</v>
      </c>
      <c r="U6373">
        <v>103.76194491641552</v>
      </c>
      <c r="V6373">
        <v>101.1751405053859</v>
      </c>
      <c r="W6373">
        <v>95.471806156579703</v>
      </c>
      <c r="X6373">
        <v>91.541299145938495</v>
      </c>
      <c r="Y6373">
        <v>87.535574574605178</v>
      </c>
      <c r="Z6373">
        <v>83.571148058641754</v>
      </c>
      <c r="AA6373">
        <v>79.932538343382404</v>
      </c>
      <c r="AB6373">
        <v>76.070340364864009</v>
      </c>
      <c r="AC6373">
        <v>71.851272177902331</v>
      </c>
      <c r="AD6373">
        <v>67.310696001532989</v>
      </c>
      <c r="AE6373">
        <v>63.687802146202444</v>
      </c>
      <c r="AF6373">
        <v>59.616885377461003</v>
      </c>
      <c r="AG6373">
        <v>56.060459605323985</v>
      </c>
      <c r="AH6373">
        <v>51.714399393888435</v>
      </c>
      <c r="AI6373">
        <v>47.297949532557254</v>
      </c>
      <c r="AJ6373">
        <v>43.702841574245156</v>
      </c>
      <c r="AK6373">
        <v>39.521985013949219</v>
      </c>
      <c r="AL6373">
        <v>35.433657308318338</v>
      </c>
      <c r="AM6373">
        <v>31.539234147739585</v>
      </c>
      <c r="AN6373">
        <v>27.712323725563081</v>
      </c>
      <c r="AO6373">
        <v>23.792939441616834</v>
      </c>
      <c r="AP6373">
        <v>19.644425660713146</v>
      </c>
      <c r="AQ6373">
        <v>15.575241452469708</v>
      </c>
      <c r="AR6373">
        <v>11.650859489580141</v>
      </c>
      <c r="AS6373">
        <v>7.6896933541223538</v>
      </c>
      <c r="AT6373">
        <v>3.6331282692085156</v>
      </c>
    </row>
    <row r="6374" spans="1:46" x14ac:dyDescent="0.75">
      <c r="A6374">
        <v>1032.7396373056995</v>
      </c>
      <c r="B6374">
        <v>179.92153034615674</v>
      </c>
      <c r="C6374">
        <v>175.35633622067857</v>
      </c>
      <c r="D6374">
        <v>171.47770469712586</v>
      </c>
      <c r="E6374">
        <v>167.36172433250235</v>
      </c>
      <c r="F6374">
        <v>163.69730563083235</v>
      </c>
      <c r="G6374">
        <v>159.36680990312558</v>
      </c>
      <c r="H6374">
        <v>155.59772203775867</v>
      </c>
      <c r="I6374">
        <v>151.25519413949294</v>
      </c>
      <c r="J6374">
        <v>147.74927958304758</v>
      </c>
      <c r="K6374">
        <v>143.66930775452849</v>
      </c>
      <c r="L6374">
        <v>139.72341473126622</v>
      </c>
      <c r="M6374">
        <v>135.93418145645444</v>
      </c>
      <c r="N6374">
        <v>131.61130170554341</v>
      </c>
      <c r="O6374">
        <v>127.58768781709961</v>
      </c>
      <c r="P6374">
        <v>123.70684833102067</v>
      </c>
      <c r="Q6374">
        <v>119.65495555746446</v>
      </c>
      <c r="R6374">
        <v>115.91986017803382</v>
      </c>
      <c r="S6374">
        <v>111.86668451294929</v>
      </c>
      <c r="T6374">
        <v>108.02688733527511</v>
      </c>
      <c r="U6374">
        <v>103.754618529632</v>
      </c>
      <c r="V6374">
        <v>101.14390360847102</v>
      </c>
      <c r="W6374">
        <v>95.472348484706856</v>
      </c>
      <c r="X6374">
        <v>91.512638312954323</v>
      </c>
      <c r="Y6374">
        <v>87.535009797968272</v>
      </c>
      <c r="Z6374">
        <v>83.57262491515533</v>
      </c>
      <c r="AA6374">
        <v>79.939000069804095</v>
      </c>
      <c r="AB6374">
        <v>76.031783189538288</v>
      </c>
      <c r="AC6374">
        <v>71.871040100211644</v>
      </c>
      <c r="AD6374">
        <v>67.306311250840835</v>
      </c>
      <c r="AE6374">
        <v>63.676183816302057</v>
      </c>
      <c r="AF6374">
        <v>59.609407493283392</v>
      </c>
      <c r="AG6374">
        <v>56.010897864888875</v>
      </c>
      <c r="AH6374">
        <v>51.683478067150183</v>
      </c>
      <c r="AI6374">
        <v>47.305304681800258</v>
      </c>
      <c r="AJ6374">
        <v>43.64842104302236</v>
      </c>
      <c r="AK6374">
        <v>39.489855871468954</v>
      </c>
      <c r="AL6374">
        <v>35.433801730291997</v>
      </c>
      <c r="AM6374">
        <v>31.514866527260587</v>
      </c>
      <c r="AN6374">
        <v>27.718329445519601</v>
      </c>
      <c r="AO6374">
        <v>23.719927219924596</v>
      </c>
      <c r="AP6374">
        <v>19.705728884540019</v>
      </c>
      <c r="AQ6374">
        <v>15.497420877420018</v>
      </c>
      <c r="AR6374">
        <v>11.659456472478173</v>
      </c>
      <c r="AS6374">
        <v>7.6543572323957871</v>
      </c>
      <c r="AT6374">
        <v>3.6487628264090604</v>
      </c>
    </row>
    <row r="6375" spans="1:46" x14ac:dyDescent="0.75">
      <c r="A6375">
        <v>1032.9015544041451</v>
      </c>
      <c r="B6375">
        <v>179.89090078712798</v>
      </c>
      <c r="C6375">
        <v>175.3845577097583</v>
      </c>
      <c r="D6375">
        <v>171.42584886464758</v>
      </c>
      <c r="E6375">
        <v>167.31570288274486</v>
      </c>
      <c r="F6375">
        <v>163.70161275286102</v>
      </c>
      <c r="G6375">
        <v>159.36328649578869</v>
      </c>
      <c r="H6375">
        <v>155.62103469236573</v>
      </c>
      <c r="I6375">
        <v>151.24140836291954</v>
      </c>
      <c r="J6375">
        <v>147.71566596671505</v>
      </c>
      <c r="K6375">
        <v>143.66922582812953</v>
      </c>
      <c r="L6375">
        <v>139.67155297698497</v>
      </c>
      <c r="M6375">
        <v>135.84787112658245</v>
      </c>
      <c r="N6375">
        <v>131.57463630646819</v>
      </c>
      <c r="O6375">
        <v>127.592233060144</v>
      </c>
      <c r="P6375">
        <v>123.65931556674552</v>
      </c>
      <c r="Q6375">
        <v>119.63665486805108</v>
      </c>
      <c r="R6375">
        <v>115.88264387886436</v>
      </c>
      <c r="S6375">
        <v>111.85075067010811</v>
      </c>
      <c r="T6375">
        <v>108.02342013176658</v>
      </c>
      <c r="U6375">
        <v>103.72034335086576</v>
      </c>
      <c r="V6375">
        <v>101.2790905441143</v>
      </c>
      <c r="W6375">
        <v>95.463070867054356</v>
      </c>
      <c r="X6375">
        <v>91.478556186351284</v>
      </c>
      <c r="Y6375">
        <v>87.499184064111688</v>
      </c>
      <c r="Z6375">
        <v>83.538646844564866</v>
      </c>
      <c r="AA6375">
        <v>79.971909184272079</v>
      </c>
      <c r="AB6375">
        <v>76.049889990944394</v>
      </c>
      <c r="AC6375">
        <v>71.791603644787529</v>
      </c>
      <c r="AD6375">
        <v>67.315450359245432</v>
      </c>
      <c r="AE6375">
        <v>63.655889927625957</v>
      </c>
      <c r="AF6375">
        <v>59.610664127531237</v>
      </c>
      <c r="AG6375">
        <v>55.978124407034514</v>
      </c>
      <c r="AH6375">
        <v>51.617419628251504</v>
      </c>
      <c r="AI6375">
        <v>47.246440665405451</v>
      </c>
      <c r="AJ6375">
        <v>43.66542273633619</v>
      </c>
      <c r="AK6375">
        <v>39.514987514919028</v>
      </c>
      <c r="AL6375">
        <v>35.412420577498004</v>
      </c>
      <c r="AM6375">
        <v>31.489121072706514</v>
      </c>
      <c r="AN6375">
        <v>27.703424588705097</v>
      </c>
      <c r="AO6375">
        <v>23.724382136274649</v>
      </c>
      <c r="AP6375">
        <v>19.644088616133004</v>
      </c>
      <c r="AQ6375">
        <v>15.495865543821004</v>
      </c>
      <c r="AR6375">
        <v>11.629040107640337</v>
      </c>
      <c r="AS6375">
        <v>7.6207683897904079</v>
      </c>
      <c r="AT6375">
        <v>3.6059175716566751</v>
      </c>
    </row>
    <row r="6376" spans="1:46" x14ac:dyDescent="0.75">
      <c r="A6376">
        <v>1033.0634715025908</v>
      </c>
      <c r="B6376">
        <v>179.85267236224882</v>
      </c>
      <c r="C6376">
        <v>175.40752678573594</v>
      </c>
      <c r="D6376">
        <v>171.41169377459315</v>
      </c>
      <c r="E6376">
        <v>167.27043768926487</v>
      </c>
      <c r="F6376">
        <v>163.65674286219024</v>
      </c>
      <c r="G6376">
        <v>159.38185186391678</v>
      </c>
      <c r="H6376">
        <v>155.57478974173455</v>
      </c>
      <c r="I6376">
        <v>151.21888082303846</v>
      </c>
      <c r="J6376">
        <v>147.7098034671063</v>
      </c>
      <c r="K6376">
        <v>143.60231873937144</v>
      </c>
      <c r="L6376">
        <v>139.64439850783396</v>
      </c>
      <c r="M6376">
        <v>135.88019861951568</v>
      </c>
      <c r="N6376">
        <v>131.5723044850383</v>
      </c>
      <c r="O6376">
        <v>127.58051735395114</v>
      </c>
      <c r="P6376">
        <v>123.63874143894782</v>
      </c>
      <c r="Q6376">
        <v>119.65573356689605</v>
      </c>
      <c r="R6376">
        <v>115.83877298219869</v>
      </c>
      <c r="S6376">
        <v>111.83662837868691</v>
      </c>
      <c r="T6376">
        <v>107.99271665919846</v>
      </c>
      <c r="U6376">
        <v>103.67667432429485</v>
      </c>
      <c r="V6376">
        <v>101.21872959546081</v>
      </c>
      <c r="W6376">
        <v>95.460275656179448</v>
      </c>
      <c r="X6376">
        <v>91.464607873028015</v>
      </c>
      <c r="Y6376">
        <v>87.519103137491669</v>
      </c>
      <c r="Z6376">
        <v>83.5390099460041</v>
      </c>
      <c r="AA6376">
        <v>79.895563338369698</v>
      </c>
      <c r="AB6376">
        <v>76.016876356128947</v>
      </c>
      <c r="AC6376">
        <v>71.711995020840121</v>
      </c>
      <c r="AD6376">
        <v>67.334870065628422</v>
      </c>
      <c r="AE6376">
        <v>63.586048540761645</v>
      </c>
      <c r="AF6376">
        <v>59.619775082766829</v>
      </c>
      <c r="AG6376">
        <v>55.933115087790142</v>
      </c>
      <c r="AH6376">
        <v>51.637877714988896</v>
      </c>
      <c r="AI6376">
        <v>47.230189240579286</v>
      </c>
      <c r="AJ6376">
        <v>43.63091752685191</v>
      </c>
      <c r="AK6376">
        <v>39.462447065053752</v>
      </c>
      <c r="AL6376">
        <v>35.420265961971289</v>
      </c>
      <c r="AM6376">
        <v>31.442130919877723</v>
      </c>
      <c r="AN6376">
        <v>27.704698574776334</v>
      </c>
      <c r="AO6376">
        <v>23.641828752244532</v>
      </c>
      <c r="AP6376">
        <v>19.635204466687171</v>
      </c>
      <c r="AQ6376">
        <v>15.469123858927263</v>
      </c>
      <c r="AR6376">
        <v>11.610215216269424</v>
      </c>
      <c r="AS6376">
        <v>7.6207148638243245</v>
      </c>
      <c r="AT6376">
        <v>3.6156947598953155</v>
      </c>
    </row>
    <row r="6377" spans="1:46" x14ac:dyDescent="0.75">
      <c r="A6377">
        <v>1033.2253886010362</v>
      </c>
      <c r="B6377">
        <v>179.7930323077787</v>
      </c>
      <c r="C6377">
        <v>175.37736502761729</v>
      </c>
      <c r="D6377">
        <v>171.37606307466598</v>
      </c>
      <c r="E6377">
        <v>167.20239069506053</v>
      </c>
      <c r="F6377">
        <v>163.66598550539717</v>
      </c>
      <c r="G6377">
        <v>159.39646121910303</v>
      </c>
      <c r="H6377">
        <v>155.55560005044103</v>
      </c>
      <c r="I6377">
        <v>151.21506533365624</v>
      </c>
      <c r="J6377">
        <v>147.70293884620256</v>
      </c>
      <c r="K6377">
        <v>143.60541173589834</v>
      </c>
      <c r="L6377">
        <v>139.6290331112971</v>
      </c>
      <c r="M6377">
        <v>135.80368594969505</v>
      </c>
      <c r="N6377">
        <v>131.57154706721883</v>
      </c>
      <c r="O6377">
        <v>127.55711660401408</v>
      </c>
      <c r="P6377">
        <v>123.59819050016951</v>
      </c>
      <c r="Q6377">
        <v>119.57362372470763</v>
      </c>
      <c r="R6377">
        <v>115.78264112991506</v>
      </c>
      <c r="S6377">
        <v>111.81772597398729</v>
      </c>
      <c r="T6377">
        <v>107.97726837424784</v>
      </c>
      <c r="U6377">
        <v>103.62891571081329</v>
      </c>
      <c r="V6377">
        <v>101.15019271538659</v>
      </c>
      <c r="W6377">
        <v>95.415051322552685</v>
      </c>
      <c r="X6377">
        <v>91.452206226273574</v>
      </c>
      <c r="Y6377">
        <v>87.473361141300757</v>
      </c>
      <c r="Z6377">
        <v>83.508562292286655</v>
      </c>
      <c r="AA6377">
        <v>79.900189836533627</v>
      </c>
      <c r="AB6377">
        <v>75.960471113490513</v>
      </c>
      <c r="AC6377">
        <v>71.701123170627724</v>
      </c>
      <c r="AD6377">
        <v>67.341182033593398</v>
      </c>
      <c r="AE6377">
        <v>63.613817632450981</v>
      </c>
      <c r="AF6377">
        <v>59.60116723349104</v>
      </c>
      <c r="AG6377">
        <v>55.929827707462977</v>
      </c>
      <c r="AH6377">
        <v>51.614367262959568</v>
      </c>
      <c r="AI6377">
        <v>47.245607035427582</v>
      </c>
      <c r="AJ6377">
        <v>43.635216017406975</v>
      </c>
      <c r="AK6377">
        <v>39.450041596174842</v>
      </c>
      <c r="AL6377">
        <v>35.413845190606757</v>
      </c>
      <c r="AM6377">
        <v>31.43120266851319</v>
      </c>
      <c r="AN6377">
        <v>27.637708223294993</v>
      </c>
      <c r="AO6377">
        <v>23.604000448247326</v>
      </c>
      <c r="AP6377">
        <v>19.64481887938998</v>
      </c>
      <c r="AQ6377">
        <v>15.416762694086088</v>
      </c>
      <c r="AR6377">
        <v>11.553528056229609</v>
      </c>
      <c r="AS6377">
        <v>7.5826909768678945</v>
      </c>
      <c r="AT6377">
        <v>3.6022046246187109</v>
      </c>
    </row>
    <row r="6378" spans="1:46" x14ac:dyDescent="0.75">
      <c r="A6378">
        <v>1033.3873056994819</v>
      </c>
      <c r="B6378">
        <v>179.76188714444552</v>
      </c>
      <c r="C6378">
        <v>175.36308794323099</v>
      </c>
      <c r="D6378">
        <v>171.35673733771989</v>
      </c>
      <c r="E6378">
        <v>167.18196091494366</v>
      </c>
      <c r="F6378">
        <v>163.60152753397767</v>
      </c>
      <c r="G6378">
        <v>159.43233114448299</v>
      </c>
      <c r="H6378">
        <v>155.57701296628056</v>
      </c>
      <c r="I6378">
        <v>151.22431127536245</v>
      </c>
      <c r="J6378">
        <v>147.6637178916981</v>
      </c>
      <c r="K6378">
        <v>143.56833035911052</v>
      </c>
      <c r="L6378">
        <v>139.56375389538985</v>
      </c>
      <c r="M6378">
        <v>135.81578876881045</v>
      </c>
      <c r="N6378">
        <v>131.52175026370463</v>
      </c>
      <c r="O6378">
        <v>127.55758591450227</v>
      </c>
      <c r="P6378">
        <v>123.60535402958291</v>
      </c>
      <c r="Q6378">
        <v>119.63532145159638</v>
      </c>
      <c r="R6378">
        <v>115.77685395305841</v>
      </c>
      <c r="S6378">
        <v>111.86318953885494</v>
      </c>
      <c r="T6378">
        <v>107.94947289397842</v>
      </c>
      <c r="U6378">
        <v>103.60041457902126</v>
      </c>
      <c r="V6378">
        <v>101.14877650149701</v>
      </c>
      <c r="W6378">
        <v>95.363251796479588</v>
      </c>
      <c r="X6378">
        <v>91.334786530401402</v>
      </c>
      <c r="Y6378">
        <v>87.472133855129101</v>
      </c>
      <c r="Z6378">
        <v>83.508109350854397</v>
      </c>
      <c r="AA6378">
        <v>79.804151264260582</v>
      </c>
      <c r="AB6378">
        <v>75.919058531972993</v>
      </c>
      <c r="AC6378">
        <v>71.613626784707293</v>
      </c>
      <c r="AD6378">
        <v>67.330557433468755</v>
      </c>
      <c r="AE6378">
        <v>63.553781043709336</v>
      </c>
      <c r="AF6378">
        <v>59.558825268359421</v>
      </c>
      <c r="AG6378">
        <v>55.88996179578406</v>
      </c>
      <c r="AH6378">
        <v>51.635083104565211</v>
      </c>
      <c r="AI6378">
        <v>47.205490378377171</v>
      </c>
      <c r="AJ6378">
        <v>43.611648670064426</v>
      </c>
      <c r="AK6378">
        <v>39.433484234955181</v>
      </c>
      <c r="AL6378">
        <v>35.389558690329245</v>
      </c>
      <c r="AM6378">
        <v>31.37854959153039</v>
      </c>
      <c r="AN6378">
        <v>27.610494587847217</v>
      </c>
      <c r="AO6378">
        <v>23.579118432413402</v>
      </c>
      <c r="AP6378">
        <v>19.617894202737748</v>
      </c>
      <c r="AQ6378">
        <v>15.402679037541024</v>
      </c>
      <c r="AR6378">
        <v>11.532131871609534</v>
      </c>
      <c r="AS6378">
        <v>7.5663131902477634</v>
      </c>
      <c r="AT6378">
        <v>3.5381552214221728</v>
      </c>
    </row>
    <row r="6379" spans="1:46" x14ac:dyDescent="0.75">
      <c r="A6379">
        <v>1033.5492227979275</v>
      </c>
      <c r="B6379">
        <v>179.73256715253785</v>
      </c>
      <c r="C6379">
        <v>175.27587441682948</v>
      </c>
      <c r="D6379">
        <v>171.26392973019759</v>
      </c>
      <c r="E6379">
        <v>167.17304653197925</v>
      </c>
      <c r="F6379">
        <v>163.61705834285374</v>
      </c>
      <c r="G6379">
        <v>159.42876822547777</v>
      </c>
      <c r="H6379">
        <v>155.55656328310639</v>
      </c>
      <c r="I6379">
        <v>151.1729000492829</v>
      </c>
      <c r="J6379">
        <v>147.65439932156343</v>
      </c>
      <c r="K6379">
        <v>143.54339664683488</v>
      </c>
      <c r="L6379">
        <v>139.55608055042725</v>
      </c>
      <c r="M6379">
        <v>135.77453334778016</v>
      </c>
      <c r="N6379">
        <v>131.48561965073486</v>
      </c>
      <c r="O6379">
        <v>127.53882738724543</v>
      </c>
      <c r="P6379">
        <v>123.53072853301518</v>
      </c>
      <c r="Q6379">
        <v>119.53041099780781</v>
      </c>
      <c r="R6379">
        <v>115.82296783924119</v>
      </c>
      <c r="S6379">
        <v>111.83250698038174</v>
      </c>
      <c r="T6379">
        <v>107.90993454033648</v>
      </c>
      <c r="U6379">
        <v>103.53490648951853</v>
      </c>
      <c r="V6379">
        <v>101.11205353263897</v>
      </c>
      <c r="W6379">
        <v>95.319673814259787</v>
      </c>
      <c r="X6379">
        <v>91.369736650209092</v>
      </c>
      <c r="Y6379">
        <v>87.450985436162156</v>
      </c>
      <c r="Z6379">
        <v>83.494464857409611</v>
      </c>
      <c r="AA6379">
        <v>79.753971106153799</v>
      </c>
      <c r="AB6379">
        <v>75.868696381925631</v>
      </c>
      <c r="AC6379">
        <v>71.595729572575948</v>
      </c>
      <c r="AD6379">
        <v>67.324528427538908</v>
      </c>
      <c r="AE6379">
        <v>63.548889311141608</v>
      </c>
      <c r="AF6379">
        <v>59.535325177988163</v>
      </c>
      <c r="AG6379">
        <v>55.853186749167293</v>
      </c>
      <c r="AH6379">
        <v>51.600012318183857</v>
      </c>
      <c r="AI6379">
        <v>47.156546738894562</v>
      </c>
      <c r="AJ6379">
        <v>43.630130236904797</v>
      </c>
      <c r="AK6379">
        <v>39.398555465385812</v>
      </c>
      <c r="AL6379">
        <v>35.396478155744887</v>
      </c>
      <c r="AM6379">
        <v>31.376966986537933</v>
      </c>
      <c r="AN6379">
        <v>27.597118747095731</v>
      </c>
      <c r="AO6379">
        <v>23.500065641331346</v>
      </c>
      <c r="AP6379">
        <v>19.679819662712575</v>
      </c>
      <c r="AQ6379">
        <v>15.366351135502406</v>
      </c>
      <c r="AR6379">
        <v>11.510224486003304</v>
      </c>
      <c r="AS6379">
        <v>7.5100644045434208</v>
      </c>
      <c r="AT6379">
        <v>3.5267295413666511</v>
      </c>
    </row>
    <row r="6380" spans="1:46" x14ac:dyDescent="0.75">
      <c r="A6380">
        <v>1033.7111398963732</v>
      </c>
      <c r="B6380">
        <v>179.69069044905547</v>
      </c>
      <c r="C6380">
        <v>175.29277428318267</v>
      </c>
      <c r="D6380">
        <v>171.25669583163997</v>
      </c>
      <c r="E6380">
        <v>167.12590360688057</v>
      </c>
      <c r="F6380">
        <v>163.57173618258014</v>
      </c>
      <c r="G6380">
        <v>159.45686531109914</v>
      </c>
      <c r="H6380">
        <v>155.56367699944002</v>
      </c>
      <c r="I6380">
        <v>151.15043837814747</v>
      </c>
      <c r="J6380">
        <v>147.62829704220721</v>
      </c>
      <c r="K6380">
        <v>143.47997048659005</v>
      </c>
      <c r="L6380">
        <v>139.51859137681947</v>
      </c>
      <c r="M6380">
        <v>135.78553397772251</v>
      </c>
      <c r="N6380">
        <v>131.42894102318374</v>
      </c>
      <c r="O6380">
        <v>127.49494536674511</v>
      </c>
      <c r="P6380">
        <v>123.48085019345447</v>
      </c>
      <c r="Q6380">
        <v>119.54242505650444</v>
      </c>
      <c r="R6380">
        <v>115.67642065586848</v>
      </c>
      <c r="S6380">
        <v>111.8143690743773</v>
      </c>
      <c r="T6380">
        <v>107.90345680435533</v>
      </c>
      <c r="U6380">
        <v>103.51568751873823</v>
      </c>
      <c r="V6380">
        <v>101.05442635380531</v>
      </c>
      <c r="W6380">
        <v>95.333189100183972</v>
      </c>
      <c r="X6380">
        <v>91.354381473969056</v>
      </c>
      <c r="Y6380">
        <v>87.421046178745044</v>
      </c>
      <c r="Z6380">
        <v>83.446283495583089</v>
      </c>
      <c r="AA6380">
        <v>79.735419551434063</v>
      </c>
      <c r="AB6380">
        <v>75.794798144801149</v>
      </c>
      <c r="AC6380">
        <v>71.566954897525207</v>
      </c>
      <c r="AD6380">
        <v>67.304035373851676</v>
      </c>
      <c r="AE6380">
        <v>63.513951152926673</v>
      </c>
      <c r="AF6380">
        <v>59.538232957614255</v>
      </c>
      <c r="AG6380">
        <v>55.771275163738167</v>
      </c>
      <c r="AH6380">
        <v>51.565146843844822</v>
      </c>
      <c r="AI6380">
        <v>47.154202523477771</v>
      </c>
      <c r="AJ6380">
        <v>43.579958699937698</v>
      </c>
      <c r="AK6380">
        <v>39.367817335760087</v>
      </c>
      <c r="AL6380">
        <v>35.389855090380479</v>
      </c>
      <c r="AM6380">
        <v>31.327941661857576</v>
      </c>
      <c r="AN6380">
        <v>27.576516212550416</v>
      </c>
      <c r="AO6380">
        <v>23.486468067860365</v>
      </c>
      <c r="AP6380">
        <v>19.658914256574956</v>
      </c>
      <c r="AQ6380">
        <v>15.364474724122942</v>
      </c>
      <c r="AR6380">
        <v>11.470498970262994</v>
      </c>
      <c r="AS6380">
        <v>7.5200300594804634</v>
      </c>
      <c r="AT6380">
        <v>3.5574491300476643</v>
      </c>
    </row>
    <row r="6381" spans="1:46" x14ac:dyDescent="0.75">
      <c r="A6381">
        <v>1033.8730569948186</v>
      </c>
      <c r="B6381">
        <v>179.65067427394112</v>
      </c>
      <c r="C6381">
        <v>175.24901192456457</v>
      </c>
      <c r="D6381">
        <v>171.2363466291178</v>
      </c>
      <c r="E6381">
        <v>167.06629235070156</v>
      </c>
      <c r="F6381">
        <v>163.55386262452126</v>
      </c>
      <c r="G6381">
        <v>159.45683415686105</v>
      </c>
      <c r="H6381">
        <v>155.53856782143754</v>
      </c>
      <c r="I6381">
        <v>151.19268516824332</v>
      </c>
      <c r="J6381">
        <v>147.58073014826053</v>
      </c>
      <c r="K6381">
        <v>143.46630254828219</v>
      </c>
      <c r="L6381">
        <v>139.4499291211375</v>
      </c>
      <c r="M6381">
        <v>135.76761399408463</v>
      </c>
      <c r="N6381">
        <v>131.38453860875634</v>
      </c>
      <c r="O6381">
        <v>127.48250557882844</v>
      </c>
      <c r="P6381">
        <v>123.46387778089367</v>
      </c>
      <c r="Q6381">
        <v>119.47135596915193</v>
      </c>
      <c r="R6381">
        <v>115.66801066378862</v>
      </c>
      <c r="S6381">
        <v>111.81331495039616</v>
      </c>
      <c r="T6381">
        <v>107.80913672162556</v>
      </c>
      <c r="U6381">
        <v>103.45695570844264</v>
      </c>
      <c r="V6381">
        <v>100.98137051727025</v>
      </c>
      <c r="W6381">
        <v>95.237611938869037</v>
      </c>
      <c r="X6381">
        <v>91.272526961641645</v>
      </c>
      <c r="Y6381">
        <v>87.401925213969406</v>
      </c>
      <c r="Z6381">
        <v>83.436400753347115</v>
      </c>
      <c r="AA6381">
        <v>79.714565785864352</v>
      </c>
      <c r="AB6381">
        <v>75.752399216784269</v>
      </c>
      <c r="AC6381">
        <v>71.473954307161605</v>
      </c>
      <c r="AD6381">
        <v>67.261123577086479</v>
      </c>
      <c r="AE6381">
        <v>63.472019321160239</v>
      </c>
      <c r="AF6381">
        <v>59.490896562363147</v>
      </c>
      <c r="AG6381">
        <v>55.776520401941482</v>
      </c>
      <c r="AH6381">
        <v>51.524883232032806</v>
      </c>
      <c r="AI6381">
        <v>47.113383921716135</v>
      </c>
      <c r="AJ6381">
        <v>43.546033269999903</v>
      </c>
      <c r="AK6381">
        <v>39.303648911504958</v>
      </c>
      <c r="AL6381">
        <v>35.349944607722222</v>
      </c>
      <c r="AM6381">
        <v>31.354179176100111</v>
      </c>
      <c r="AN6381">
        <v>27.520946427997849</v>
      </c>
      <c r="AO6381">
        <v>23.446752237858998</v>
      </c>
      <c r="AP6381">
        <v>19.63572731789483</v>
      </c>
      <c r="AQ6381">
        <v>15.342333510311178</v>
      </c>
      <c r="AR6381">
        <v>11.422279837991326</v>
      </c>
      <c r="AS6381">
        <v>7.4808579365135701</v>
      </c>
      <c r="AT6381">
        <v>3.5186400175346604</v>
      </c>
    </row>
    <row r="6382" spans="1:46" x14ac:dyDescent="0.75">
      <c r="A6382">
        <v>1034.0349740932643</v>
      </c>
      <c r="B6382">
        <v>179.59888790713978</v>
      </c>
      <c r="C6382">
        <v>175.20519977245988</v>
      </c>
      <c r="D6382">
        <v>171.18013885800877</v>
      </c>
      <c r="E6382">
        <v>167.060871277052</v>
      </c>
      <c r="F6382">
        <v>163.49034293204468</v>
      </c>
      <c r="G6382">
        <v>159.42514309951923</v>
      </c>
      <c r="H6382">
        <v>155.53637750522239</v>
      </c>
      <c r="I6382">
        <v>151.15267698104748</v>
      </c>
      <c r="J6382">
        <v>147.54097110562432</v>
      </c>
      <c r="K6382">
        <v>143.48025733860817</v>
      </c>
      <c r="L6382">
        <v>139.43743188615923</v>
      </c>
      <c r="M6382">
        <v>135.6856188651571</v>
      </c>
      <c r="N6382">
        <v>131.33819511863337</v>
      </c>
      <c r="O6382">
        <v>127.46779066541359</v>
      </c>
      <c r="P6382">
        <v>123.47219954247238</v>
      </c>
      <c r="Q6382">
        <v>119.45010457506932</v>
      </c>
      <c r="R6382">
        <v>115.64199687086158</v>
      </c>
      <c r="S6382">
        <v>111.78307657276493</v>
      </c>
      <c r="T6382">
        <v>107.82333620767906</v>
      </c>
      <c r="U6382">
        <v>103.44012055494777</v>
      </c>
      <c r="V6382">
        <v>100.86393878606776</v>
      </c>
      <c r="W6382">
        <v>95.188577245240808</v>
      </c>
      <c r="X6382">
        <v>91.202807908515609</v>
      </c>
      <c r="Y6382">
        <v>87.395950368553329</v>
      </c>
      <c r="Z6382">
        <v>83.429050414973702</v>
      </c>
      <c r="AA6382">
        <v>79.620844645649044</v>
      </c>
      <c r="AB6382">
        <v>75.755208589020654</v>
      </c>
      <c r="AC6382">
        <v>71.470562620761996</v>
      </c>
      <c r="AD6382">
        <v>67.219365025594513</v>
      </c>
      <c r="AE6382">
        <v>63.491286535854641</v>
      </c>
      <c r="AF6382">
        <v>59.464686113817535</v>
      </c>
      <c r="AG6382">
        <v>55.731879785889447</v>
      </c>
      <c r="AH6382">
        <v>51.500135720950517</v>
      </c>
      <c r="AI6382">
        <v>47.124065038525764</v>
      </c>
      <c r="AJ6382">
        <v>43.533946265518388</v>
      </c>
      <c r="AK6382">
        <v>39.308171146838013</v>
      </c>
      <c r="AL6382">
        <v>35.340926750135999</v>
      </c>
      <c r="AM6382">
        <v>31.306384714928978</v>
      </c>
      <c r="AN6382">
        <v>27.474231067896522</v>
      </c>
      <c r="AO6382">
        <v>23.412929913100253</v>
      </c>
      <c r="AP6382">
        <v>19.643613296853314</v>
      </c>
      <c r="AQ6382">
        <v>15.344030010719287</v>
      </c>
      <c r="AR6382">
        <v>11.392093812291128</v>
      </c>
      <c r="AS6382">
        <v>7.4748119796354624</v>
      </c>
      <c r="AT6382">
        <v>3.4887304224255047</v>
      </c>
    </row>
    <row r="6383" spans="1:46" x14ac:dyDescent="0.75">
      <c r="A6383">
        <v>1034.1968911917099</v>
      </c>
      <c r="B6383">
        <v>179.60138639224917</v>
      </c>
      <c r="C6383">
        <v>175.16059019729008</v>
      </c>
      <c r="D6383">
        <v>171.16356177309981</v>
      </c>
      <c r="E6383">
        <v>167.03852592248671</v>
      </c>
      <c r="F6383">
        <v>163.42965913704839</v>
      </c>
      <c r="G6383">
        <v>159.40005517197537</v>
      </c>
      <c r="H6383">
        <v>155.522351621789</v>
      </c>
      <c r="I6383">
        <v>151.17028595194276</v>
      </c>
      <c r="J6383">
        <v>147.5241485274467</v>
      </c>
      <c r="K6383">
        <v>143.46634343451177</v>
      </c>
      <c r="L6383">
        <v>139.37528304998</v>
      </c>
      <c r="M6383">
        <v>135.67812222603052</v>
      </c>
      <c r="N6383">
        <v>131.31220316055561</v>
      </c>
      <c r="O6383">
        <v>127.43825160336583</v>
      </c>
      <c r="P6383">
        <v>123.43948872997369</v>
      </c>
      <c r="Q6383">
        <v>119.42120407109756</v>
      </c>
      <c r="R6383">
        <v>115.65600671935034</v>
      </c>
      <c r="S6383">
        <v>111.79004747641244</v>
      </c>
      <c r="T6383">
        <v>107.7627385437809</v>
      </c>
      <c r="U6383">
        <v>103.42887962370558</v>
      </c>
      <c r="V6383">
        <v>100.78513944887435</v>
      </c>
      <c r="W6383">
        <v>95.157155788614048</v>
      </c>
      <c r="X6383">
        <v>91.155124024536221</v>
      </c>
      <c r="Y6383">
        <v>87.386516138054631</v>
      </c>
      <c r="Z6383">
        <v>83.388870084242299</v>
      </c>
      <c r="AA6383">
        <v>79.66653354456308</v>
      </c>
      <c r="AB6383">
        <v>75.675831434361186</v>
      </c>
      <c r="AC6383">
        <v>71.455269497964608</v>
      </c>
      <c r="AD6383">
        <v>67.151790526240632</v>
      </c>
      <c r="AE6383">
        <v>63.464548770696751</v>
      </c>
      <c r="AF6383">
        <v>59.412049241668292</v>
      </c>
      <c r="AG6383">
        <v>55.688174994508906</v>
      </c>
      <c r="AH6383">
        <v>51.490580953780977</v>
      </c>
      <c r="AI6383">
        <v>47.02680610784067</v>
      </c>
      <c r="AJ6383">
        <v>43.471790844190295</v>
      </c>
      <c r="AK6383">
        <v>39.270634112181504</v>
      </c>
      <c r="AL6383">
        <v>35.326461254501652</v>
      </c>
      <c r="AM6383">
        <v>31.325594059204928</v>
      </c>
      <c r="AN6383">
        <v>27.440743966388354</v>
      </c>
      <c r="AO6383">
        <v>23.36506840928665</v>
      </c>
      <c r="AP6383">
        <v>19.655517884267358</v>
      </c>
      <c r="AQ6383">
        <v>15.306731533251705</v>
      </c>
      <c r="AR6383">
        <v>11.318666992660937</v>
      </c>
      <c r="AS6383">
        <v>7.4316969990968733</v>
      </c>
      <c r="AT6383">
        <v>3.4915884852985428</v>
      </c>
    </row>
    <row r="6384" spans="1:46" x14ac:dyDescent="0.75">
      <c r="A6384">
        <v>1034.3588082901554</v>
      </c>
      <c r="B6384">
        <v>179.52810948380557</v>
      </c>
      <c r="C6384">
        <v>175.1117001620409</v>
      </c>
      <c r="D6384">
        <v>171.12029455950477</v>
      </c>
      <c r="E6384">
        <v>167.03187199169122</v>
      </c>
      <c r="F6384">
        <v>163.36704120803842</v>
      </c>
      <c r="G6384">
        <v>159.35976577966426</v>
      </c>
      <c r="H6384">
        <v>155.49079128414738</v>
      </c>
      <c r="I6384">
        <v>151.10200760111979</v>
      </c>
      <c r="J6384">
        <v>147.51018780361966</v>
      </c>
      <c r="K6384">
        <v>143.44843335036938</v>
      </c>
      <c r="L6384">
        <v>139.39159227437537</v>
      </c>
      <c r="M6384">
        <v>135.70209175435693</v>
      </c>
      <c r="N6384">
        <v>131.28563173908466</v>
      </c>
      <c r="O6384">
        <v>127.45184257808856</v>
      </c>
      <c r="P6384">
        <v>123.40442225612742</v>
      </c>
      <c r="Q6384">
        <v>119.38282004044167</v>
      </c>
      <c r="R6384">
        <v>115.6467192909099</v>
      </c>
      <c r="S6384">
        <v>111.78327613524982</v>
      </c>
      <c r="T6384">
        <v>107.79560594553618</v>
      </c>
      <c r="U6384">
        <v>103.39367918907982</v>
      </c>
      <c r="V6384">
        <v>100.74085776447917</v>
      </c>
      <c r="W6384">
        <v>95.160824337279578</v>
      </c>
      <c r="X6384">
        <v>91.150176106437954</v>
      </c>
      <c r="Y6384">
        <v>87.334288507195694</v>
      </c>
      <c r="Z6384">
        <v>83.358473216878849</v>
      </c>
      <c r="AA6384">
        <v>79.616937517760235</v>
      </c>
      <c r="AB6384">
        <v>75.718331786670802</v>
      </c>
      <c r="AC6384">
        <v>71.47116423510171</v>
      </c>
      <c r="AD6384">
        <v>67.145979608972894</v>
      </c>
      <c r="AE6384">
        <v>63.434437064819129</v>
      </c>
      <c r="AF6384">
        <v>59.380782185445092</v>
      </c>
      <c r="AG6384">
        <v>55.674701541383548</v>
      </c>
      <c r="AH6384">
        <v>51.471100884422079</v>
      </c>
      <c r="AI6384">
        <v>47.025484962859949</v>
      </c>
      <c r="AJ6384">
        <v>43.461272084802779</v>
      </c>
      <c r="AK6384">
        <v>39.257524370408603</v>
      </c>
      <c r="AL6384">
        <v>35.281024446397993</v>
      </c>
      <c r="AM6384">
        <v>31.300295507694074</v>
      </c>
      <c r="AN6384">
        <v>27.406000003703717</v>
      </c>
      <c r="AO6384">
        <v>23.358871986968666</v>
      </c>
      <c r="AP6384">
        <v>19.585784224852539</v>
      </c>
      <c r="AQ6384">
        <v>15.274293685677858</v>
      </c>
      <c r="AR6384">
        <v>11.321483258993517</v>
      </c>
      <c r="AS6384">
        <v>7.4013239014943411</v>
      </c>
      <c r="AT6384">
        <v>3.4911352268579008</v>
      </c>
    </row>
    <row r="6385" spans="1:46" x14ac:dyDescent="0.75">
      <c r="A6385">
        <v>1034.520725388601</v>
      </c>
      <c r="B6385">
        <v>179.48913272529219</v>
      </c>
      <c r="C6385">
        <v>175.08372755718642</v>
      </c>
      <c r="D6385">
        <v>171.11164808094821</v>
      </c>
      <c r="E6385">
        <v>166.98839045783419</v>
      </c>
      <c r="F6385">
        <v>163.36451850622998</v>
      </c>
      <c r="G6385">
        <v>159.33348511746098</v>
      </c>
      <c r="H6385">
        <v>155.44140173622608</v>
      </c>
      <c r="I6385">
        <v>151.11204820668158</v>
      </c>
      <c r="J6385">
        <v>147.46160409185228</v>
      </c>
      <c r="K6385">
        <v>143.45108246532109</v>
      </c>
      <c r="L6385">
        <v>139.31644265820441</v>
      </c>
      <c r="M6385">
        <v>135.71910174824399</v>
      </c>
      <c r="N6385">
        <v>131.26935105169278</v>
      </c>
      <c r="O6385">
        <v>127.4592440570039</v>
      </c>
      <c r="P6385">
        <v>123.38520281226319</v>
      </c>
      <c r="Q6385">
        <v>119.35248060902606</v>
      </c>
      <c r="R6385">
        <v>115.64919997812838</v>
      </c>
      <c r="S6385">
        <v>111.76462593788193</v>
      </c>
      <c r="T6385">
        <v>107.7613822211502</v>
      </c>
      <c r="U6385">
        <v>103.40379643457474</v>
      </c>
      <c r="V6385">
        <v>100.73795413174516</v>
      </c>
      <c r="W6385">
        <v>95.156144595340095</v>
      </c>
      <c r="X6385">
        <v>91.189384312355656</v>
      </c>
      <c r="Y6385">
        <v>87.343751848651181</v>
      </c>
      <c r="Z6385">
        <v>83.360632621600615</v>
      </c>
      <c r="AA6385">
        <v>79.575838479474172</v>
      </c>
      <c r="AB6385">
        <v>75.635867214640314</v>
      </c>
      <c r="AC6385">
        <v>71.459765010961078</v>
      </c>
      <c r="AD6385">
        <v>67.124937949249571</v>
      </c>
      <c r="AE6385">
        <v>63.456125908161205</v>
      </c>
      <c r="AF6385">
        <v>59.341009451567011</v>
      </c>
      <c r="AG6385">
        <v>55.672032096076649</v>
      </c>
      <c r="AH6385">
        <v>51.458308741410036</v>
      </c>
      <c r="AI6385">
        <v>46.987510684200785</v>
      </c>
      <c r="AJ6385">
        <v>43.437530333361067</v>
      </c>
      <c r="AK6385">
        <v>39.22012502095901</v>
      </c>
      <c r="AL6385">
        <v>35.294827967764142</v>
      </c>
      <c r="AM6385">
        <v>31.366100879758388</v>
      </c>
      <c r="AN6385">
        <v>27.390500008483837</v>
      </c>
      <c r="AO6385">
        <v>23.322629781668645</v>
      </c>
      <c r="AP6385">
        <v>19.582465632063435</v>
      </c>
      <c r="AQ6385">
        <v>15.286924296289198</v>
      </c>
      <c r="AR6385">
        <v>11.314063868406281</v>
      </c>
      <c r="AS6385">
        <v>7.4237652956771694</v>
      </c>
      <c r="AT6385">
        <v>3.4809640937949302</v>
      </c>
    </row>
    <row r="6386" spans="1:46" x14ac:dyDescent="0.75">
      <c r="A6386">
        <v>1034.6826424870467</v>
      </c>
      <c r="B6386">
        <v>179.4838213620321</v>
      </c>
      <c r="C6386">
        <v>175.04754087115603</v>
      </c>
      <c r="D6386">
        <v>171.1231714499074</v>
      </c>
      <c r="E6386">
        <v>166.97394575217248</v>
      </c>
      <c r="F6386">
        <v>163.28316049159559</v>
      </c>
      <c r="G6386">
        <v>159.29678928413921</v>
      </c>
      <c r="H6386">
        <v>155.43736883948802</v>
      </c>
      <c r="I6386">
        <v>151.15315892397908</v>
      </c>
      <c r="J6386">
        <v>147.43470073427918</v>
      </c>
      <c r="K6386">
        <v>143.45865713090964</v>
      </c>
      <c r="L6386">
        <v>139.29396339249158</v>
      </c>
      <c r="M6386">
        <v>135.72886750262813</v>
      </c>
      <c r="N6386">
        <v>131.24733615566572</v>
      </c>
      <c r="O6386">
        <v>127.42786576488591</v>
      </c>
      <c r="P6386">
        <v>123.41560359694678</v>
      </c>
      <c r="Q6386">
        <v>119.29223762645232</v>
      </c>
      <c r="R6386">
        <v>115.64347834685262</v>
      </c>
      <c r="S6386">
        <v>111.74327751354218</v>
      </c>
      <c r="T6386">
        <v>107.74339461360164</v>
      </c>
      <c r="U6386">
        <v>103.39765575703406</v>
      </c>
      <c r="V6386">
        <v>100.66370402343044</v>
      </c>
      <c r="W6386">
        <v>95.083600076365329</v>
      </c>
      <c r="X6386">
        <v>91.086286960383376</v>
      </c>
      <c r="Y6386">
        <v>87.315328219121227</v>
      </c>
      <c r="Z6386">
        <v>83.328750073586278</v>
      </c>
      <c r="AA6386">
        <v>79.550169150313152</v>
      </c>
      <c r="AB6386">
        <v>75.618600242810132</v>
      </c>
      <c r="AC6386">
        <v>71.407431786757982</v>
      </c>
      <c r="AD6386">
        <v>67.057566614875526</v>
      </c>
      <c r="AE6386">
        <v>63.399008463788128</v>
      </c>
      <c r="AF6386">
        <v>59.275947792074454</v>
      </c>
      <c r="AG6386">
        <v>55.623672821610604</v>
      </c>
      <c r="AH6386">
        <v>51.432858376330387</v>
      </c>
      <c r="AI6386">
        <v>47.02462436567275</v>
      </c>
      <c r="AJ6386">
        <v>43.42047920710322</v>
      </c>
      <c r="AK6386">
        <v>39.191413635306795</v>
      </c>
      <c r="AL6386">
        <v>35.24886136811044</v>
      </c>
      <c r="AM6386">
        <v>31.334292527660274</v>
      </c>
      <c r="AN6386">
        <v>27.350751300768355</v>
      </c>
      <c r="AO6386">
        <v>23.247691817331429</v>
      </c>
      <c r="AP6386">
        <v>19.524532854038</v>
      </c>
      <c r="AQ6386">
        <v>15.236425889552741</v>
      </c>
      <c r="AR6386">
        <v>11.273684695837623</v>
      </c>
      <c r="AS6386">
        <v>7.3933769668904858</v>
      </c>
      <c r="AT6386">
        <v>3.4238752928237481</v>
      </c>
    </row>
    <row r="6387" spans="1:46" x14ac:dyDescent="0.75">
      <c r="A6387">
        <v>1034.8445595854923</v>
      </c>
      <c r="B6387">
        <v>179.43911166716549</v>
      </c>
      <c r="C6387">
        <v>175.05106514309421</v>
      </c>
      <c r="D6387">
        <v>171.20719968729188</v>
      </c>
      <c r="E6387">
        <v>166.98980046965633</v>
      </c>
      <c r="F6387">
        <v>163.29458890848315</v>
      </c>
      <c r="G6387">
        <v>159.27485159803314</v>
      </c>
      <c r="H6387">
        <v>155.38688777526838</v>
      </c>
      <c r="I6387">
        <v>151.15606978137285</v>
      </c>
      <c r="J6387">
        <v>147.40888448091877</v>
      </c>
      <c r="K6387">
        <v>143.44380785420768</v>
      </c>
      <c r="L6387">
        <v>139.28057427962742</v>
      </c>
      <c r="M6387">
        <v>135.70252571102603</v>
      </c>
      <c r="N6387">
        <v>131.25035294101008</v>
      </c>
      <c r="O6387">
        <v>127.45354306557095</v>
      </c>
      <c r="P6387">
        <v>123.43590653515982</v>
      </c>
      <c r="Q6387">
        <v>119.30549530035351</v>
      </c>
      <c r="R6387">
        <v>115.69148042652317</v>
      </c>
      <c r="S6387">
        <v>111.75007095627578</v>
      </c>
      <c r="T6387">
        <v>107.72358287231805</v>
      </c>
      <c r="U6387">
        <v>103.37386223383217</v>
      </c>
      <c r="V6387">
        <v>100.68772425208756</v>
      </c>
      <c r="W6387">
        <v>95.077614685630593</v>
      </c>
      <c r="X6387">
        <v>91.112996349933198</v>
      </c>
      <c r="Y6387">
        <v>87.297380055706242</v>
      </c>
      <c r="Z6387">
        <v>83.309196673274926</v>
      </c>
      <c r="AA6387">
        <v>79.570455351448089</v>
      </c>
      <c r="AB6387">
        <v>75.645194170359161</v>
      </c>
      <c r="AC6387">
        <v>71.397618429292592</v>
      </c>
      <c r="AD6387">
        <v>67.026948604306497</v>
      </c>
      <c r="AE6387">
        <v>63.38514254353381</v>
      </c>
      <c r="AF6387">
        <v>59.283337368558712</v>
      </c>
      <c r="AG6387">
        <v>55.602422083312995</v>
      </c>
      <c r="AH6387">
        <v>51.455739217366649</v>
      </c>
      <c r="AI6387">
        <v>47.037673996156506</v>
      </c>
      <c r="AJ6387">
        <v>43.399822614975982</v>
      </c>
      <c r="AK6387">
        <v>39.182051660568135</v>
      </c>
      <c r="AL6387">
        <v>35.261515458429571</v>
      </c>
      <c r="AM6387">
        <v>31.339267042609432</v>
      </c>
      <c r="AN6387">
        <v>27.334965051180998</v>
      </c>
      <c r="AO6387">
        <v>23.263824814113725</v>
      </c>
      <c r="AP6387">
        <v>19.533736763726534</v>
      </c>
      <c r="AQ6387">
        <v>15.252835579601797</v>
      </c>
      <c r="AR6387">
        <v>11.297195413604744</v>
      </c>
      <c r="AS6387">
        <v>7.3898000443183829</v>
      </c>
      <c r="AT6387">
        <v>3.3942083288098193</v>
      </c>
    </row>
    <row r="6388" spans="1:46" x14ac:dyDescent="0.75">
      <c r="A6388">
        <v>1035.0064766839378</v>
      </c>
      <c r="B6388">
        <v>179.37958382258537</v>
      </c>
      <c r="C6388">
        <v>175.03762564854765</v>
      </c>
      <c r="D6388">
        <v>171.21023531481248</v>
      </c>
      <c r="E6388">
        <v>166.94232943790087</v>
      </c>
      <c r="F6388">
        <v>163.28458579868865</v>
      </c>
      <c r="G6388">
        <v>159.30314559216413</v>
      </c>
      <c r="H6388">
        <v>155.36498693382512</v>
      </c>
      <c r="I6388">
        <v>151.11214264133451</v>
      </c>
      <c r="J6388">
        <v>147.39678401603805</v>
      </c>
      <c r="K6388">
        <v>143.42432372564312</v>
      </c>
      <c r="L6388">
        <v>139.25087585834046</v>
      </c>
      <c r="M6388">
        <v>135.65003789982916</v>
      </c>
      <c r="N6388">
        <v>131.18497785084506</v>
      </c>
      <c r="O6388">
        <v>127.45858474192076</v>
      </c>
      <c r="P6388">
        <v>123.39248080416174</v>
      </c>
      <c r="Q6388">
        <v>119.27977306812784</v>
      </c>
      <c r="R6388">
        <v>115.71203888063695</v>
      </c>
      <c r="S6388">
        <v>111.75520324942734</v>
      </c>
      <c r="T6388">
        <v>107.69409263990734</v>
      </c>
      <c r="U6388">
        <v>103.35494755463516</v>
      </c>
      <c r="V6388">
        <v>100.71687987355095</v>
      </c>
      <c r="W6388">
        <v>95.1062528642817</v>
      </c>
      <c r="X6388">
        <v>91.193822622126717</v>
      </c>
      <c r="Y6388">
        <v>87.340197585286973</v>
      </c>
      <c r="Z6388">
        <v>83.340579091028928</v>
      </c>
      <c r="AA6388">
        <v>79.557232361992945</v>
      </c>
      <c r="AB6388">
        <v>75.664558448001529</v>
      </c>
      <c r="AC6388">
        <v>71.381640594497838</v>
      </c>
      <c r="AD6388">
        <v>67.023557862271531</v>
      </c>
      <c r="AE6388">
        <v>63.36478743383757</v>
      </c>
      <c r="AF6388">
        <v>59.229100725583123</v>
      </c>
      <c r="AG6388">
        <v>55.596580187624021</v>
      </c>
      <c r="AH6388">
        <v>51.446021526194087</v>
      </c>
      <c r="AI6388">
        <v>47.042789653849375</v>
      </c>
      <c r="AJ6388">
        <v>43.36940682189627</v>
      </c>
      <c r="AK6388">
        <v>39.171254884650281</v>
      </c>
      <c r="AL6388">
        <v>35.217504709986095</v>
      </c>
      <c r="AM6388">
        <v>31.381279747589627</v>
      </c>
      <c r="AN6388">
        <v>27.303299667068586</v>
      </c>
      <c r="AO6388">
        <v>23.289812893518327</v>
      </c>
      <c r="AP6388">
        <v>19.495806285207308</v>
      </c>
      <c r="AQ6388">
        <v>15.228772996322293</v>
      </c>
      <c r="AR6388">
        <v>11.269038594194878</v>
      </c>
      <c r="AS6388">
        <v>7.3820039839563361</v>
      </c>
      <c r="AT6388">
        <v>3.3762363884098145</v>
      </c>
    </row>
    <row r="6389" spans="1:46" x14ac:dyDescent="0.75">
      <c r="A6389">
        <v>1035.1683937823834</v>
      </c>
      <c r="B6389">
        <v>179.37057501333669</v>
      </c>
      <c r="C6389">
        <v>175.05408457407523</v>
      </c>
      <c r="D6389">
        <v>171.27058006073511</v>
      </c>
      <c r="E6389">
        <v>166.94074901592424</v>
      </c>
      <c r="F6389">
        <v>163.28798745633412</v>
      </c>
      <c r="G6389">
        <v>159.26673333960065</v>
      </c>
      <c r="H6389">
        <v>155.32698360760631</v>
      </c>
      <c r="I6389">
        <v>151.12428416979219</v>
      </c>
      <c r="J6389">
        <v>147.38406509071362</v>
      </c>
      <c r="K6389">
        <v>143.41249223376872</v>
      </c>
      <c r="L6389">
        <v>139.2436382797473</v>
      </c>
      <c r="M6389">
        <v>135.62728983623762</v>
      </c>
      <c r="N6389">
        <v>131.23949652285975</v>
      </c>
      <c r="O6389">
        <v>127.41727570455255</v>
      </c>
      <c r="P6389">
        <v>123.38177516194888</v>
      </c>
      <c r="Q6389">
        <v>119.28748309712439</v>
      </c>
      <c r="R6389">
        <v>115.72269460290383</v>
      </c>
      <c r="S6389">
        <v>111.70275224861344</v>
      </c>
      <c r="T6389">
        <v>107.69352958268144</v>
      </c>
      <c r="U6389">
        <v>103.32860156008798</v>
      </c>
      <c r="V6389">
        <v>100.69805057740867</v>
      </c>
      <c r="W6389">
        <v>95.150808062249524</v>
      </c>
      <c r="X6389">
        <v>91.167897852120703</v>
      </c>
      <c r="Y6389">
        <v>87.32057435972024</v>
      </c>
      <c r="Z6389">
        <v>83.333842718750049</v>
      </c>
      <c r="AA6389">
        <v>79.4710558755623</v>
      </c>
      <c r="AB6389">
        <v>75.674001463389814</v>
      </c>
      <c r="AC6389">
        <v>71.425876558717746</v>
      </c>
      <c r="AD6389">
        <v>67.048998857579804</v>
      </c>
      <c r="AE6389">
        <v>63.320962122757955</v>
      </c>
      <c r="AF6389">
        <v>59.20110282977258</v>
      </c>
      <c r="AG6389">
        <v>55.570945653727584</v>
      </c>
      <c r="AH6389">
        <v>51.401371049583709</v>
      </c>
      <c r="AI6389">
        <v>47.070590223099202</v>
      </c>
      <c r="AJ6389">
        <v>43.346826769859206</v>
      </c>
      <c r="AK6389">
        <v>39.161930470721209</v>
      </c>
      <c r="AL6389">
        <v>35.211327369589874</v>
      </c>
      <c r="AM6389">
        <v>31.344177947402301</v>
      </c>
      <c r="AN6389">
        <v>27.316259406219775</v>
      </c>
      <c r="AO6389">
        <v>23.238374673302694</v>
      </c>
      <c r="AP6389">
        <v>19.449747847005391</v>
      </c>
      <c r="AQ6389">
        <v>15.189817437036266</v>
      </c>
      <c r="AR6389">
        <v>11.282569635774008</v>
      </c>
      <c r="AS6389">
        <v>7.355857439677786</v>
      </c>
      <c r="AT6389">
        <v>3.3775825941418249</v>
      </c>
    </row>
    <row r="6390" spans="1:46" x14ac:dyDescent="0.75">
      <c r="A6390">
        <v>1035.3303108808291</v>
      </c>
      <c r="B6390">
        <v>179.33538951477479</v>
      </c>
      <c r="C6390">
        <v>175.06536274552354</v>
      </c>
      <c r="D6390">
        <v>171.2221843096392</v>
      </c>
      <c r="E6390">
        <v>166.92904025642309</v>
      </c>
      <c r="F6390">
        <v>163.288146259439</v>
      </c>
      <c r="G6390">
        <v>159.25520559897026</v>
      </c>
      <c r="H6390">
        <v>155.26889903214041</v>
      </c>
      <c r="I6390">
        <v>151.1119941336118</v>
      </c>
      <c r="J6390">
        <v>147.36256701185698</v>
      </c>
      <c r="K6390">
        <v>143.37402147274048</v>
      </c>
      <c r="L6390">
        <v>139.2091374584657</v>
      </c>
      <c r="M6390">
        <v>135.56792029243604</v>
      </c>
      <c r="N6390">
        <v>131.20608560352531</v>
      </c>
      <c r="O6390">
        <v>127.42260521871684</v>
      </c>
      <c r="P6390">
        <v>123.35771173055126</v>
      </c>
      <c r="Q6390">
        <v>119.22675236076633</v>
      </c>
      <c r="R6390">
        <v>115.73996458834178</v>
      </c>
      <c r="S6390">
        <v>111.64041096721094</v>
      </c>
      <c r="T6390">
        <v>107.67207527827068</v>
      </c>
      <c r="U6390">
        <v>103.3268516334816</v>
      </c>
      <c r="V6390">
        <v>100.64977710875984</v>
      </c>
      <c r="W6390">
        <v>95.136074426951041</v>
      </c>
      <c r="X6390">
        <v>91.247784800515618</v>
      </c>
      <c r="Y6390">
        <v>87.315344965322112</v>
      </c>
      <c r="Z6390">
        <v>83.285343706368792</v>
      </c>
      <c r="AA6390">
        <v>79.410132972393185</v>
      </c>
      <c r="AB6390">
        <v>75.633379043315202</v>
      </c>
      <c r="AC6390">
        <v>71.369154084474758</v>
      </c>
      <c r="AD6390">
        <v>67.038578542030578</v>
      </c>
      <c r="AE6390">
        <v>63.33802878583576</v>
      </c>
      <c r="AF6390">
        <v>59.183494645946418</v>
      </c>
      <c r="AG6390">
        <v>55.519687277633587</v>
      </c>
      <c r="AH6390">
        <v>51.404174403858349</v>
      </c>
      <c r="AI6390">
        <v>47.073755599036268</v>
      </c>
      <c r="AJ6390">
        <v>43.323396839654968</v>
      </c>
      <c r="AK6390">
        <v>39.146914307347906</v>
      </c>
      <c r="AL6390">
        <v>35.204834969331593</v>
      </c>
      <c r="AM6390">
        <v>31.40989682661975</v>
      </c>
      <c r="AN6390">
        <v>27.286048873848102</v>
      </c>
      <c r="AO6390">
        <v>23.19359924213229</v>
      </c>
      <c r="AP6390">
        <v>19.47341874713393</v>
      </c>
      <c r="AQ6390">
        <v>15.163579338846965</v>
      </c>
      <c r="AR6390">
        <v>11.274240162273497</v>
      </c>
      <c r="AS6390">
        <v>7.386041435905164</v>
      </c>
      <c r="AT6390">
        <v>3.3559504488835428</v>
      </c>
    </row>
    <row r="6391" spans="1:46" x14ac:dyDescent="0.75">
      <c r="A6391">
        <v>1035.4922279792747</v>
      </c>
      <c r="B6391">
        <v>179.31994937135508</v>
      </c>
      <c r="C6391">
        <v>175.10558983074603</v>
      </c>
      <c r="D6391">
        <v>171.27195387383674</v>
      </c>
      <c r="E6391">
        <v>166.92372470898854</v>
      </c>
      <c r="F6391">
        <v>163.28485415910507</v>
      </c>
      <c r="G6391">
        <v>159.21417950218358</v>
      </c>
      <c r="H6391">
        <v>155.26898203971461</v>
      </c>
      <c r="I6391">
        <v>151.13634686706763</v>
      </c>
      <c r="J6391">
        <v>147.35035945775263</v>
      </c>
      <c r="K6391">
        <v>143.3892747949655</v>
      </c>
      <c r="L6391">
        <v>139.20420553015279</v>
      </c>
      <c r="M6391">
        <v>135.51797924919677</v>
      </c>
      <c r="N6391">
        <v>131.15741902977078</v>
      </c>
      <c r="O6391">
        <v>127.40944271559333</v>
      </c>
      <c r="P6391">
        <v>123.3595450096259</v>
      </c>
      <c r="Q6391">
        <v>119.24930895384306</v>
      </c>
      <c r="R6391">
        <v>115.64772068339198</v>
      </c>
      <c r="S6391">
        <v>111.61355827073308</v>
      </c>
      <c r="T6391">
        <v>107.61122647488962</v>
      </c>
      <c r="U6391">
        <v>103.29315255407127</v>
      </c>
      <c r="V6391">
        <v>100.63276279670639</v>
      </c>
      <c r="W6391">
        <v>95.120889254918566</v>
      </c>
      <c r="X6391">
        <v>91.197577794504539</v>
      </c>
      <c r="Y6391">
        <v>87.273375204759063</v>
      </c>
      <c r="Z6391">
        <v>83.308886164724086</v>
      </c>
      <c r="AA6391">
        <v>79.353207166003216</v>
      </c>
      <c r="AB6391">
        <v>75.561393431328383</v>
      </c>
      <c r="AC6391">
        <v>71.389681707008577</v>
      </c>
      <c r="AD6391">
        <v>67.082263700592506</v>
      </c>
      <c r="AE6391">
        <v>63.277819723947239</v>
      </c>
      <c r="AF6391">
        <v>59.118595553970621</v>
      </c>
      <c r="AG6391">
        <v>55.494652879079219</v>
      </c>
      <c r="AH6391">
        <v>51.36646737035128</v>
      </c>
      <c r="AI6391">
        <v>47.108472043527449</v>
      </c>
      <c r="AJ6391">
        <v>43.318542422667775</v>
      </c>
      <c r="AK6391">
        <v>39.142012131351144</v>
      </c>
      <c r="AL6391">
        <v>35.149143039909198</v>
      </c>
      <c r="AM6391">
        <v>31.367320717118538</v>
      </c>
      <c r="AN6391">
        <v>27.271801538841249</v>
      </c>
      <c r="AO6391">
        <v>23.193229931998648</v>
      </c>
      <c r="AP6391">
        <v>19.413381601024778</v>
      </c>
      <c r="AQ6391">
        <v>15.166749724333199</v>
      </c>
      <c r="AR6391">
        <v>11.251635478177057</v>
      </c>
      <c r="AS6391">
        <v>7.3627361167341272</v>
      </c>
      <c r="AT6391">
        <v>3.3044242410026796</v>
      </c>
    </row>
    <row r="6392" spans="1:46" x14ac:dyDescent="0.75">
      <c r="A6392">
        <v>1035.6541450777202</v>
      </c>
      <c r="B6392">
        <v>179.2601173861444</v>
      </c>
      <c r="C6392">
        <v>175.08430881003878</v>
      </c>
      <c r="D6392">
        <v>171.23380229800378</v>
      </c>
      <c r="E6392">
        <v>166.9244585495691</v>
      </c>
      <c r="F6392">
        <v>163.31596617159684</v>
      </c>
      <c r="G6392">
        <v>159.18372822720701</v>
      </c>
      <c r="H6392">
        <v>155.26261607036909</v>
      </c>
      <c r="I6392">
        <v>151.12169157822817</v>
      </c>
      <c r="J6392">
        <v>147.34680708023552</v>
      </c>
      <c r="K6392">
        <v>143.3539145756512</v>
      </c>
      <c r="L6392">
        <v>139.2189799616151</v>
      </c>
      <c r="M6392">
        <v>135.44318014541224</v>
      </c>
      <c r="N6392">
        <v>131.1475231611397</v>
      </c>
      <c r="O6392">
        <v>127.36580984363982</v>
      </c>
      <c r="P6392">
        <v>123.35421033034066</v>
      </c>
      <c r="Q6392">
        <v>119.16889449862236</v>
      </c>
      <c r="R6392">
        <v>115.66660436107725</v>
      </c>
      <c r="S6392">
        <v>111.56770085385014</v>
      </c>
      <c r="T6392">
        <v>107.58904926044603</v>
      </c>
      <c r="U6392">
        <v>103.29006439688825</v>
      </c>
      <c r="V6392">
        <v>100.66563501790367</v>
      </c>
      <c r="W6392">
        <v>95.133119933537813</v>
      </c>
      <c r="X6392">
        <v>91.153160679015031</v>
      </c>
      <c r="Y6392">
        <v>87.291449859767482</v>
      </c>
      <c r="Z6392">
        <v>83.313246691247045</v>
      </c>
      <c r="AA6392">
        <v>79.298949387246623</v>
      </c>
      <c r="AB6392">
        <v>75.590274548539739</v>
      </c>
      <c r="AC6392">
        <v>71.355147008433661</v>
      </c>
      <c r="AD6392">
        <v>67.069227892098439</v>
      </c>
      <c r="AE6392">
        <v>63.23310263830156</v>
      </c>
      <c r="AF6392">
        <v>59.118276285231836</v>
      </c>
      <c r="AG6392">
        <v>55.501160154773601</v>
      </c>
      <c r="AH6392">
        <v>51.378681403031941</v>
      </c>
      <c r="AI6392">
        <v>47.099538362127333</v>
      </c>
      <c r="AJ6392">
        <v>43.315719671691305</v>
      </c>
      <c r="AK6392">
        <v>39.10669630201815</v>
      </c>
      <c r="AL6392">
        <v>35.158555959914295</v>
      </c>
      <c r="AM6392">
        <v>31.394500491718535</v>
      </c>
      <c r="AN6392">
        <v>27.240894817238626</v>
      </c>
      <c r="AO6392">
        <v>23.133434042451746</v>
      </c>
      <c r="AP6392">
        <v>19.427947976405083</v>
      </c>
      <c r="AQ6392">
        <v>15.15436888607044</v>
      </c>
      <c r="AR6392">
        <v>11.200365729992603</v>
      </c>
      <c r="AS6392">
        <v>7.3620948613247803</v>
      </c>
      <c r="AT6392">
        <v>3.3058044987244877</v>
      </c>
    </row>
    <row r="6393" spans="1:46" x14ac:dyDescent="0.75">
      <c r="A6393">
        <v>1035.8160621761658</v>
      </c>
      <c r="B6393">
        <v>179.22348749668518</v>
      </c>
      <c r="C6393">
        <v>175.09001609829187</v>
      </c>
      <c r="D6393">
        <v>171.22357434132471</v>
      </c>
      <c r="E6393">
        <v>166.91054688603629</v>
      </c>
      <c r="F6393">
        <v>163.32521535395864</v>
      </c>
      <c r="G6393">
        <v>159.14470504725938</v>
      </c>
      <c r="H6393">
        <v>155.22979010943652</v>
      </c>
      <c r="I6393">
        <v>151.16691913456805</v>
      </c>
      <c r="J6393">
        <v>147.33460013292083</v>
      </c>
      <c r="K6393">
        <v>143.37581361694279</v>
      </c>
      <c r="L6393">
        <v>139.17222324270267</v>
      </c>
      <c r="M6393">
        <v>135.42060397559558</v>
      </c>
      <c r="N6393">
        <v>131.12755639331982</v>
      </c>
      <c r="O6393">
        <v>127.32597604555025</v>
      </c>
      <c r="P6393">
        <v>123.29984361534484</v>
      </c>
      <c r="Q6393">
        <v>119.19833340010213</v>
      </c>
      <c r="R6393">
        <v>115.69090306829081</v>
      </c>
      <c r="S6393">
        <v>111.58799119601098</v>
      </c>
      <c r="T6393">
        <v>107.5774065294338</v>
      </c>
      <c r="U6393">
        <v>103.26107390729429</v>
      </c>
      <c r="V6393">
        <v>100.65119111729081</v>
      </c>
      <c r="W6393">
        <v>95.133991802524292</v>
      </c>
      <c r="X6393">
        <v>91.220086996872496</v>
      </c>
      <c r="Y6393">
        <v>87.313497199811721</v>
      </c>
      <c r="Z6393">
        <v>83.301322451543996</v>
      </c>
      <c r="AA6393">
        <v>79.242518149507674</v>
      </c>
      <c r="AB6393">
        <v>75.585662537949219</v>
      </c>
      <c r="AC6393">
        <v>71.348561790670047</v>
      </c>
      <c r="AD6393">
        <v>67.066355570404468</v>
      </c>
      <c r="AE6393">
        <v>63.230149895384024</v>
      </c>
      <c r="AF6393">
        <v>59.104912470873288</v>
      </c>
      <c r="AG6393">
        <v>55.435508103116526</v>
      </c>
      <c r="AH6393">
        <v>51.336347203979784</v>
      </c>
      <c r="AI6393">
        <v>47.124995710460517</v>
      </c>
      <c r="AJ6393">
        <v>43.30999207423671</v>
      </c>
      <c r="AK6393">
        <v>39.103146867590837</v>
      </c>
      <c r="AL6393">
        <v>35.130451704968237</v>
      </c>
      <c r="AM6393">
        <v>31.372535422796279</v>
      </c>
      <c r="AN6393">
        <v>27.25477356767124</v>
      </c>
      <c r="AO6393">
        <v>23.1541553069478</v>
      </c>
      <c r="AP6393">
        <v>19.450564531949585</v>
      </c>
      <c r="AQ6393">
        <v>15.145474315795509</v>
      </c>
      <c r="AR6393">
        <v>11.187544461560865</v>
      </c>
      <c r="AS6393">
        <v>7.3615528432499602</v>
      </c>
      <c r="AT6393">
        <v>3.2515636047697374</v>
      </c>
    </row>
    <row r="6394" spans="1:46" x14ac:dyDescent="0.75">
      <c r="A6394">
        <v>1035.9779792746115</v>
      </c>
      <c r="B6394">
        <v>179.23537018722726</v>
      </c>
      <c r="C6394">
        <v>175.07121042834402</v>
      </c>
      <c r="D6394">
        <v>171.204985637341</v>
      </c>
      <c r="E6394">
        <v>166.92028147103716</v>
      </c>
      <c r="F6394">
        <v>163.31703511208187</v>
      </c>
      <c r="G6394">
        <v>159.14783004184716</v>
      </c>
      <c r="H6394">
        <v>155.18594887406439</v>
      </c>
      <c r="I6394">
        <v>151.09618375012505</v>
      </c>
      <c r="J6394">
        <v>147.33472419251814</v>
      </c>
      <c r="K6394">
        <v>143.33370614411842</v>
      </c>
      <c r="L6394">
        <v>139.15905930240476</v>
      </c>
      <c r="M6394">
        <v>135.38958349858996</v>
      </c>
      <c r="N6394">
        <v>131.10907846336235</v>
      </c>
      <c r="O6394">
        <v>127.32457493492413</v>
      </c>
      <c r="P6394">
        <v>123.29319117984248</v>
      </c>
      <c r="Q6394">
        <v>119.19894715906486</v>
      </c>
      <c r="R6394">
        <v>115.65640082727614</v>
      </c>
      <c r="S6394">
        <v>111.58394021344606</v>
      </c>
      <c r="T6394">
        <v>107.54613478726333</v>
      </c>
      <c r="U6394">
        <v>103.27403775951871</v>
      </c>
      <c r="V6394">
        <v>100.62111504281208</v>
      </c>
      <c r="W6394">
        <v>95.119322100091807</v>
      </c>
      <c r="X6394">
        <v>91.228565316879227</v>
      </c>
      <c r="Y6394">
        <v>87.306543057903866</v>
      </c>
      <c r="Z6394">
        <v>83.308349141770861</v>
      </c>
      <c r="AA6394">
        <v>79.212227362065519</v>
      </c>
      <c r="AB6394">
        <v>75.566533775903892</v>
      </c>
      <c r="AC6394">
        <v>71.294161232446498</v>
      </c>
      <c r="AD6394">
        <v>67.052657838113433</v>
      </c>
      <c r="AE6394">
        <v>63.266339024356178</v>
      </c>
      <c r="AF6394">
        <v>59.115285648945346</v>
      </c>
      <c r="AG6394">
        <v>55.434223721647349</v>
      </c>
      <c r="AH6394">
        <v>51.340755025160895</v>
      </c>
      <c r="AI6394">
        <v>47.103146688420821</v>
      </c>
      <c r="AJ6394">
        <v>43.310715207758655</v>
      </c>
      <c r="AK6394">
        <v>39.059462694903964</v>
      </c>
      <c r="AL6394">
        <v>35.109147850553384</v>
      </c>
      <c r="AM6394">
        <v>31.36212297805719</v>
      </c>
      <c r="AN6394">
        <v>27.278740608810875</v>
      </c>
      <c r="AO6394">
        <v>23.152586713686695</v>
      </c>
      <c r="AP6394">
        <v>19.461086372368165</v>
      </c>
      <c r="AQ6394">
        <v>15.138165079828664</v>
      </c>
      <c r="AR6394">
        <v>11.144895660823895</v>
      </c>
      <c r="AS6394">
        <v>7.3833579008671402</v>
      </c>
      <c r="AT6394">
        <v>3.2402141363104282</v>
      </c>
    </row>
    <row r="6395" spans="1:46" x14ac:dyDescent="0.75">
      <c r="A6395">
        <v>1036.1398963730571</v>
      </c>
      <c r="B6395">
        <v>179.24254082602869</v>
      </c>
      <c r="C6395">
        <v>175.03448225608327</v>
      </c>
      <c r="D6395">
        <v>171.16976768277519</v>
      </c>
      <c r="E6395">
        <v>166.91317641207422</v>
      </c>
      <c r="F6395">
        <v>163.33175860606812</v>
      </c>
      <c r="G6395">
        <v>159.12524525675377</v>
      </c>
      <c r="H6395">
        <v>155.16012078689161</v>
      </c>
      <c r="I6395">
        <v>151.04659037380316</v>
      </c>
      <c r="J6395">
        <v>147.32635292186413</v>
      </c>
      <c r="K6395">
        <v>143.35183292581786</v>
      </c>
      <c r="L6395">
        <v>139.13835106230465</v>
      </c>
      <c r="M6395">
        <v>135.39335405363872</v>
      </c>
      <c r="N6395">
        <v>131.10056288032158</v>
      </c>
      <c r="O6395">
        <v>127.31680148929995</v>
      </c>
      <c r="P6395">
        <v>123.2531570777423</v>
      </c>
      <c r="Q6395">
        <v>119.15174261943169</v>
      </c>
      <c r="R6395">
        <v>115.61615930928834</v>
      </c>
      <c r="S6395">
        <v>111.52313159556338</v>
      </c>
      <c r="T6395">
        <v>107.51302173709311</v>
      </c>
      <c r="U6395">
        <v>103.27498334452886</v>
      </c>
      <c r="V6395">
        <v>100.54814737816038</v>
      </c>
      <c r="W6395">
        <v>95.127555450820935</v>
      </c>
      <c r="X6395">
        <v>91.251367728194765</v>
      </c>
      <c r="Y6395">
        <v>87.253330159251007</v>
      </c>
      <c r="Z6395">
        <v>83.267691474945792</v>
      </c>
      <c r="AA6395">
        <v>79.143107387838967</v>
      </c>
      <c r="AB6395">
        <v>75.504923026748941</v>
      </c>
      <c r="AC6395">
        <v>71.270014788425556</v>
      </c>
      <c r="AD6395">
        <v>67.040229534302441</v>
      </c>
      <c r="AE6395">
        <v>63.236977021828025</v>
      </c>
      <c r="AF6395">
        <v>59.089902664477812</v>
      </c>
      <c r="AG6395">
        <v>55.400794859410311</v>
      </c>
      <c r="AH6395">
        <v>51.313834412997579</v>
      </c>
      <c r="AI6395">
        <v>47.088383623159714</v>
      </c>
      <c r="AJ6395">
        <v>43.298610340936243</v>
      </c>
      <c r="AK6395">
        <v>39.033347759915209</v>
      </c>
      <c r="AL6395">
        <v>35.114472613442786</v>
      </c>
      <c r="AM6395">
        <v>31.406476813881422</v>
      </c>
      <c r="AN6395">
        <v>27.252851368207928</v>
      </c>
      <c r="AO6395">
        <v>23.113663671940067</v>
      </c>
      <c r="AP6395">
        <v>19.386456924372546</v>
      </c>
      <c r="AQ6395">
        <v>15.044511360936321</v>
      </c>
      <c r="AR6395">
        <v>11.124145062440389</v>
      </c>
      <c r="AS6395">
        <v>7.373842637903798</v>
      </c>
      <c r="AT6395">
        <v>3.2179343204993245</v>
      </c>
    </row>
    <row r="6396" spans="1:46" x14ac:dyDescent="0.75">
      <c r="A6396">
        <v>1036.3018134715026</v>
      </c>
      <c r="B6396">
        <v>179.19167528752521</v>
      </c>
      <c r="C6396">
        <v>175.01494831363613</v>
      </c>
      <c r="D6396">
        <v>171.15421859383355</v>
      </c>
      <c r="E6396">
        <v>166.88388015229333</v>
      </c>
      <c r="F6396">
        <v>163.32931223980745</v>
      </c>
      <c r="G6396">
        <v>159.13445485442654</v>
      </c>
      <c r="H6396">
        <v>155.1916608862428</v>
      </c>
      <c r="I6396">
        <v>151.01788332714315</v>
      </c>
      <c r="J6396">
        <v>147.29950171888305</v>
      </c>
      <c r="K6396">
        <v>143.30348832082615</v>
      </c>
      <c r="L6396">
        <v>139.08569872523171</v>
      </c>
      <c r="M6396">
        <v>135.30118444312484</v>
      </c>
      <c r="N6396">
        <v>131.02883136206194</v>
      </c>
      <c r="O6396">
        <v>127.26633860095897</v>
      </c>
      <c r="P6396">
        <v>123.2260531253434</v>
      </c>
      <c r="Q6396">
        <v>119.13582128812547</v>
      </c>
      <c r="R6396">
        <v>115.56170177052012</v>
      </c>
      <c r="S6396">
        <v>111.48858394867327</v>
      </c>
      <c r="T6396">
        <v>107.49510466517842</v>
      </c>
      <c r="U6396">
        <v>103.24373267982911</v>
      </c>
      <c r="V6396">
        <v>100.46358636560541</v>
      </c>
      <c r="W6396">
        <v>95.084386102362558</v>
      </c>
      <c r="X6396">
        <v>91.156152300692838</v>
      </c>
      <c r="Y6396">
        <v>87.245955525055962</v>
      </c>
      <c r="Z6396">
        <v>83.23470871958348</v>
      </c>
      <c r="AA6396">
        <v>79.109628563494923</v>
      </c>
      <c r="AB6396">
        <v>75.402550770914232</v>
      </c>
      <c r="AC6396">
        <v>71.284875419108488</v>
      </c>
      <c r="AD6396">
        <v>67.088940717455813</v>
      </c>
      <c r="AE6396">
        <v>63.203930925021467</v>
      </c>
      <c r="AF6396">
        <v>59.085156662839722</v>
      </c>
      <c r="AG6396">
        <v>55.392526173324306</v>
      </c>
      <c r="AH6396">
        <v>51.247081336180081</v>
      </c>
      <c r="AI6396">
        <v>47.04559559079798</v>
      </c>
      <c r="AJ6396">
        <v>43.296517371090758</v>
      </c>
      <c r="AK6396">
        <v>38.991923195650628</v>
      </c>
      <c r="AL6396">
        <v>35.091130270798416</v>
      </c>
      <c r="AM6396">
        <v>31.331268919272738</v>
      </c>
      <c r="AN6396">
        <v>27.232477500496966</v>
      </c>
      <c r="AO6396">
        <v>23.097708079565265</v>
      </c>
      <c r="AP6396">
        <v>19.400928235896913</v>
      </c>
      <c r="AQ6396">
        <v>15.004469082369255</v>
      </c>
      <c r="AR6396">
        <v>11.097989629736691</v>
      </c>
      <c r="AS6396">
        <v>7.3817501238254781</v>
      </c>
      <c r="AT6396">
        <v>3.1452225690208615</v>
      </c>
    </row>
    <row r="6397" spans="1:46" x14ac:dyDescent="0.75">
      <c r="A6397">
        <v>1036.4637305699482</v>
      </c>
      <c r="B6397">
        <v>179.16459829349262</v>
      </c>
      <c r="C6397">
        <v>175.0093903665572</v>
      </c>
      <c r="D6397">
        <v>171.16840116789132</v>
      </c>
      <c r="E6397">
        <v>166.91200686757483</v>
      </c>
      <c r="F6397">
        <v>163.3350514033788</v>
      </c>
      <c r="G6397">
        <v>159.1028061241918</v>
      </c>
      <c r="H6397">
        <v>155.16375082554399</v>
      </c>
      <c r="I6397">
        <v>151.00335692851147</v>
      </c>
      <c r="J6397">
        <v>147.2931248092649</v>
      </c>
      <c r="K6397">
        <v>143.28957428983659</v>
      </c>
      <c r="L6397">
        <v>139.11243754208473</v>
      </c>
      <c r="M6397">
        <v>135.20394737279827</v>
      </c>
      <c r="N6397">
        <v>131.07789103233034</v>
      </c>
      <c r="O6397">
        <v>127.21772880363426</v>
      </c>
      <c r="P6397">
        <v>123.23600307518552</v>
      </c>
      <c r="Q6397">
        <v>119.13398474825611</v>
      </c>
      <c r="R6397">
        <v>115.53176942776889</v>
      </c>
      <c r="S6397">
        <v>111.49921528944623</v>
      </c>
      <c r="T6397">
        <v>107.49162947497716</v>
      </c>
      <c r="U6397">
        <v>103.23055566758259</v>
      </c>
      <c r="V6397">
        <v>100.49017928089039</v>
      </c>
      <c r="W6397">
        <v>95.062775428170028</v>
      </c>
      <c r="X6397">
        <v>91.145354956716687</v>
      </c>
      <c r="Y6397">
        <v>87.198598835752364</v>
      </c>
      <c r="Z6397">
        <v>83.206937646399709</v>
      </c>
      <c r="AA6397">
        <v>79.118238854162982</v>
      </c>
      <c r="AB6397">
        <v>75.35880214068446</v>
      </c>
      <c r="AC6397">
        <v>71.20154105655466</v>
      </c>
      <c r="AD6397">
        <v>67.087017561748382</v>
      </c>
      <c r="AE6397">
        <v>63.197975101758828</v>
      </c>
      <c r="AF6397">
        <v>59.113171851343388</v>
      </c>
      <c r="AG6397">
        <v>55.400387323830088</v>
      </c>
      <c r="AH6397">
        <v>51.219297159791836</v>
      </c>
      <c r="AI6397">
        <v>47.043400518450184</v>
      </c>
      <c r="AJ6397">
        <v>43.28948342883519</v>
      </c>
      <c r="AK6397">
        <v>38.980725789834594</v>
      </c>
      <c r="AL6397">
        <v>35.118697411823149</v>
      </c>
      <c r="AM6397">
        <v>31.308332160851577</v>
      </c>
      <c r="AN6397">
        <v>27.217061882170292</v>
      </c>
      <c r="AO6397">
        <v>23.066487806885984</v>
      </c>
      <c r="AP6397">
        <v>19.422913913124734</v>
      </c>
      <c r="AQ6397">
        <v>14.924034402278728</v>
      </c>
      <c r="AR6397">
        <v>11.070433856243627</v>
      </c>
      <c r="AS6397">
        <v>7.3669393995152479</v>
      </c>
      <c r="AT6397">
        <v>3.1120869959308513</v>
      </c>
    </row>
    <row r="6398" spans="1:46" x14ac:dyDescent="0.75">
      <c r="A6398">
        <v>1036.6256476683939</v>
      </c>
      <c r="B6398">
        <v>179.14921760865326</v>
      </c>
      <c r="C6398">
        <v>175.01587691791005</v>
      </c>
      <c r="D6398">
        <v>171.16457506841388</v>
      </c>
      <c r="E6398">
        <v>166.89056028020823</v>
      </c>
      <c r="F6398">
        <v>163.35182320130548</v>
      </c>
      <c r="G6398">
        <v>159.11437101854716</v>
      </c>
      <c r="H6398">
        <v>155.158169815196</v>
      </c>
      <c r="I6398">
        <v>150.99043635158228</v>
      </c>
      <c r="J6398">
        <v>147.26214334087504</v>
      </c>
      <c r="K6398">
        <v>143.25850177629206</v>
      </c>
      <c r="L6398">
        <v>139.07486676731699</v>
      </c>
      <c r="M6398">
        <v>135.24164829638787</v>
      </c>
      <c r="N6398">
        <v>131.05348874575085</v>
      </c>
      <c r="O6398">
        <v>127.24657846764738</v>
      </c>
      <c r="P6398">
        <v>123.18928015448755</v>
      </c>
      <c r="Q6398">
        <v>119.09319618959661</v>
      </c>
      <c r="R6398">
        <v>115.5904821394881</v>
      </c>
      <c r="S6398">
        <v>111.46430470650235</v>
      </c>
      <c r="T6398">
        <v>107.47149996272239</v>
      </c>
      <c r="U6398">
        <v>103.23925702164327</v>
      </c>
      <c r="V6398">
        <v>100.40478157029031</v>
      </c>
      <c r="W6398">
        <v>94.98842595428988</v>
      </c>
      <c r="X6398">
        <v>91.096178887162822</v>
      </c>
      <c r="Y6398">
        <v>87.219017569295929</v>
      </c>
      <c r="Z6398">
        <v>83.175527876237169</v>
      </c>
      <c r="AA6398">
        <v>79.090363033840603</v>
      </c>
      <c r="AB6398">
        <v>75.355913876570625</v>
      </c>
      <c r="AC6398">
        <v>71.196468970333086</v>
      </c>
      <c r="AD6398">
        <v>67.052111378984691</v>
      </c>
      <c r="AE6398">
        <v>63.16672656570875</v>
      </c>
      <c r="AF6398">
        <v>59.17257456319053</v>
      </c>
      <c r="AG6398">
        <v>55.407036596137168</v>
      </c>
      <c r="AH6398">
        <v>51.204086264366964</v>
      </c>
      <c r="AI6398">
        <v>46.980910041888251</v>
      </c>
      <c r="AJ6398">
        <v>43.277893080709823</v>
      </c>
      <c r="AK6398">
        <v>38.977805037128228</v>
      </c>
      <c r="AL6398">
        <v>35.097796996101309</v>
      </c>
      <c r="AM6398">
        <v>31.247406182842958</v>
      </c>
      <c r="AN6398">
        <v>27.221761199562735</v>
      </c>
      <c r="AO6398">
        <v>23.095219097725113</v>
      </c>
      <c r="AP6398">
        <v>19.400820208787891</v>
      </c>
      <c r="AQ6398">
        <v>14.999138408449758</v>
      </c>
      <c r="AR6398">
        <v>11.018611751432571</v>
      </c>
      <c r="AS6398">
        <v>7.3491564933169267</v>
      </c>
      <c r="AT6398">
        <v>3.0784909102169085</v>
      </c>
    </row>
    <row r="6399" spans="1:46" x14ac:dyDescent="0.75">
      <c r="A6399">
        <v>1036.7875647668395</v>
      </c>
      <c r="B6399">
        <v>179.14286848178526</v>
      </c>
      <c r="C6399">
        <v>174.97459479925163</v>
      </c>
      <c r="D6399">
        <v>171.11308890560329</v>
      </c>
      <c r="E6399">
        <v>166.87028037106845</v>
      </c>
      <c r="F6399">
        <v>163.41115773071351</v>
      </c>
      <c r="G6399">
        <v>159.11497503457474</v>
      </c>
      <c r="H6399">
        <v>155.11492629798823</v>
      </c>
      <c r="I6399">
        <v>150.97632366606553</v>
      </c>
      <c r="J6399">
        <v>147.25191461178827</v>
      </c>
      <c r="K6399">
        <v>143.2581099286329</v>
      </c>
      <c r="L6399">
        <v>139.06506280125802</v>
      </c>
      <c r="M6399">
        <v>135.30335555843084</v>
      </c>
      <c r="N6399">
        <v>131.03568379591854</v>
      </c>
      <c r="O6399">
        <v>127.21473763106232</v>
      </c>
      <c r="P6399">
        <v>123.15520966529823</v>
      </c>
      <c r="Q6399">
        <v>119.12534915980109</v>
      </c>
      <c r="R6399">
        <v>115.5579870501231</v>
      </c>
      <c r="S6399">
        <v>111.44087768952446</v>
      </c>
      <c r="T6399">
        <v>107.49211723719979</v>
      </c>
      <c r="U6399">
        <v>103.2222429282219</v>
      </c>
      <c r="V6399">
        <v>100.34591969815493</v>
      </c>
      <c r="W6399">
        <v>95.036550981372045</v>
      </c>
      <c r="X6399">
        <v>91.055158118956811</v>
      </c>
      <c r="Y6399">
        <v>87.222912984739295</v>
      </c>
      <c r="Z6399">
        <v>83.16393887244223</v>
      </c>
      <c r="AA6399">
        <v>79.127257667321672</v>
      </c>
      <c r="AB6399">
        <v>75.281797883351146</v>
      </c>
      <c r="AC6399">
        <v>71.184301417611323</v>
      </c>
      <c r="AD6399">
        <v>67.053801276846286</v>
      </c>
      <c r="AE6399">
        <v>63.1937244865425</v>
      </c>
      <c r="AF6399">
        <v>59.204453622356105</v>
      </c>
      <c r="AG6399">
        <v>55.373707497836904</v>
      </c>
      <c r="AH6399">
        <v>51.187385952583831</v>
      </c>
      <c r="AI6399">
        <v>46.982022823889977</v>
      </c>
      <c r="AJ6399">
        <v>43.256391946880676</v>
      </c>
      <c r="AK6399">
        <v>38.999762970793256</v>
      </c>
      <c r="AL6399">
        <v>35.062886602546776</v>
      </c>
      <c r="AM6399">
        <v>31.243922172972304</v>
      </c>
      <c r="AN6399">
        <v>27.218890016838266</v>
      </c>
      <c r="AO6399">
        <v>23.063031292521185</v>
      </c>
      <c r="AP6399">
        <v>19.389114391254445</v>
      </c>
      <c r="AQ6399">
        <v>14.936668363167238</v>
      </c>
      <c r="AR6399">
        <v>11.023643881113827</v>
      </c>
      <c r="AS6399">
        <v>7.3529604852890644</v>
      </c>
      <c r="AT6399">
        <v>3.111668813600001</v>
      </c>
    </row>
    <row r="6400" spans="1:46" x14ac:dyDescent="0.75">
      <c r="A6400">
        <v>1036.949481865285</v>
      </c>
      <c r="B6400">
        <v>179.1661514217769</v>
      </c>
      <c r="C6400">
        <v>175.00265778510919</v>
      </c>
      <c r="D6400">
        <v>171.14146669686826</v>
      </c>
      <c r="E6400">
        <v>166.82926701647298</v>
      </c>
      <c r="F6400">
        <v>163.35060120640097</v>
      </c>
      <c r="G6400">
        <v>159.09779853213053</v>
      </c>
      <c r="H6400">
        <v>155.13716759132009</v>
      </c>
      <c r="I6400">
        <v>151.04368992418347</v>
      </c>
      <c r="J6400">
        <v>147.2298328646408</v>
      </c>
      <c r="K6400">
        <v>143.27718459854108</v>
      </c>
      <c r="L6400">
        <v>138.99756801249981</v>
      </c>
      <c r="M6400">
        <v>135.32577779175028</v>
      </c>
      <c r="N6400">
        <v>131.0145340175095</v>
      </c>
      <c r="O6400">
        <v>127.21463462935446</v>
      </c>
      <c r="P6400">
        <v>123.14713825836401</v>
      </c>
      <c r="Q6400">
        <v>119.09541454575097</v>
      </c>
      <c r="R6400">
        <v>115.50944117854576</v>
      </c>
      <c r="S6400">
        <v>111.40507887430753</v>
      </c>
      <c r="T6400">
        <v>107.46473058270713</v>
      </c>
      <c r="U6400">
        <v>103.21411368694501</v>
      </c>
      <c r="V6400">
        <v>100.27124881788313</v>
      </c>
      <c r="W6400">
        <v>95.050673463359672</v>
      </c>
      <c r="X6400">
        <v>90.993286621527176</v>
      </c>
      <c r="Y6400">
        <v>87.177261380750636</v>
      </c>
      <c r="Z6400">
        <v>83.150544866176602</v>
      </c>
      <c r="AA6400">
        <v>79.097082517895899</v>
      </c>
      <c r="AB6400">
        <v>75.241017892090881</v>
      </c>
      <c r="AC6400">
        <v>71.15882672730288</v>
      </c>
      <c r="AD6400">
        <v>67.083481589725963</v>
      </c>
      <c r="AE6400">
        <v>63.16745761728378</v>
      </c>
      <c r="AF6400">
        <v>59.183049444746025</v>
      </c>
      <c r="AG6400">
        <v>55.311111072089467</v>
      </c>
      <c r="AH6400">
        <v>51.148747235058345</v>
      </c>
      <c r="AI6400">
        <v>46.944384145407042</v>
      </c>
      <c r="AJ6400">
        <v>43.26079045625977</v>
      </c>
      <c r="AK6400">
        <v>39.020084375270486</v>
      </c>
      <c r="AL6400">
        <v>35.101180470275992</v>
      </c>
      <c r="AM6400">
        <v>31.142968099851149</v>
      </c>
      <c r="AN6400">
        <v>27.203418014634984</v>
      </c>
      <c r="AO6400">
        <v>23.036658396192276</v>
      </c>
      <c r="AP6400">
        <v>19.388142147273264</v>
      </c>
      <c r="AQ6400">
        <v>15.005916618625397</v>
      </c>
      <c r="AR6400">
        <v>11.001289330748429</v>
      </c>
      <c r="AS6400">
        <v>7.3345223169310962</v>
      </c>
      <c r="AT6400">
        <v>3.0818699941368548</v>
      </c>
    </row>
    <row r="6401" spans="1:46" x14ac:dyDescent="0.75">
      <c r="A6401">
        <v>1037.1113989637306</v>
      </c>
      <c r="B6401">
        <v>179.16984518180192</v>
      </c>
      <c r="C6401">
        <v>175.01167611118299</v>
      </c>
      <c r="D6401">
        <v>171.12049664834143</v>
      </c>
      <c r="E6401">
        <v>166.8324178622546</v>
      </c>
      <c r="F6401">
        <v>163.31802769452486</v>
      </c>
      <c r="G6401">
        <v>159.0860263497313</v>
      </c>
      <c r="H6401">
        <v>155.12403212498023</v>
      </c>
      <c r="I6401">
        <v>151.03690430193979</v>
      </c>
      <c r="J6401">
        <v>147.20536551280503</v>
      </c>
      <c r="K6401">
        <v>143.24594806492118</v>
      </c>
      <c r="L6401">
        <v>139.00033076161904</v>
      </c>
      <c r="M6401">
        <v>135.30954881748835</v>
      </c>
      <c r="N6401">
        <v>131.00722667213083</v>
      </c>
      <c r="O6401">
        <v>127.15057408249561</v>
      </c>
      <c r="P6401">
        <v>123.15718926345573</v>
      </c>
      <c r="Q6401">
        <v>119.09032536173744</v>
      </c>
      <c r="R6401">
        <v>115.53054668736748</v>
      </c>
      <c r="S6401">
        <v>111.40050617704807</v>
      </c>
      <c r="T6401">
        <v>107.45823183448574</v>
      </c>
      <c r="U6401">
        <v>103.23575781362632</v>
      </c>
      <c r="V6401">
        <v>100.21220967291906</v>
      </c>
      <c r="W6401">
        <v>95.016256118482133</v>
      </c>
      <c r="X6401">
        <v>90.962814030904781</v>
      </c>
      <c r="Y6401">
        <v>87.173142270073669</v>
      </c>
      <c r="Z6401">
        <v>83.07358945670039</v>
      </c>
      <c r="AA6401">
        <v>79.142490668678164</v>
      </c>
      <c r="AB6401">
        <v>75.196612982871926</v>
      </c>
      <c r="AC6401">
        <v>71.179093910063131</v>
      </c>
      <c r="AD6401">
        <v>67.072220920464332</v>
      </c>
      <c r="AE6401">
        <v>63.138901380104862</v>
      </c>
      <c r="AF6401">
        <v>59.162896231416255</v>
      </c>
      <c r="AG6401">
        <v>55.349598575176195</v>
      </c>
      <c r="AH6401">
        <v>51.182697626060175</v>
      </c>
      <c r="AI6401">
        <v>46.966054444580386</v>
      </c>
      <c r="AJ6401">
        <v>43.266871359820755</v>
      </c>
      <c r="AK6401">
        <v>39.055457471980688</v>
      </c>
      <c r="AL6401">
        <v>35.082440675869442</v>
      </c>
      <c r="AM6401">
        <v>31.147410267443444</v>
      </c>
      <c r="AN6401">
        <v>27.17066244839463</v>
      </c>
      <c r="AO6401">
        <v>23.018819463361183</v>
      </c>
      <c r="AP6401">
        <v>19.360785362184949</v>
      </c>
      <c r="AQ6401">
        <v>14.916816395526336</v>
      </c>
      <c r="AR6401">
        <v>10.960717964668877</v>
      </c>
      <c r="AS6401">
        <v>7.3261531883664874</v>
      </c>
      <c r="AT6401">
        <v>3.0793667034983776</v>
      </c>
    </row>
    <row r="6402" spans="1:46" x14ac:dyDescent="0.75">
      <c r="A6402">
        <v>1037.2733160621763</v>
      </c>
      <c r="B6402">
        <v>179.14092169635592</v>
      </c>
      <c r="C6402">
        <v>175.01330631916269</v>
      </c>
      <c r="D6402">
        <v>171.18984964513334</v>
      </c>
      <c r="E6402">
        <v>166.81198233482311</v>
      </c>
      <c r="F6402">
        <v>163.34258198335488</v>
      </c>
      <c r="G6402">
        <v>159.13248582630308</v>
      </c>
      <c r="H6402">
        <v>155.12170509923249</v>
      </c>
      <c r="I6402">
        <v>151.0442368081109</v>
      </c>
      <c r="J6402">
        <v>147.17874739029332</v>
      </c>
      <c r="K6402">
        <v>143.22557149178499</v>
      </c>
      <c r="L6402">
        <v>138.99777928902606</v>
      </c>
      <c r="M6402">
        <v>135.30998252630093</v>
      </c>
      <c r="N6402">
        <v>131.00788025521464</v>
      </c>
      <c r="O6402">
        <v>127.12543220587881</v>
      </c>
      <c r="P6402">
        <v>123.13485263213535</v>
      </c>
      <c r="Q6402">
        <v>119.11149693755252</v>
      </c>
      <c r="R6402">
        <v>115.4934201774641</v>
      </c>
      <c r="S6402">
        <v>111.42941766610531</v>
      </c>
      <c r="T6402">
        <v>107.44473435646447</v>
      </c>
      <c r="U6402">
        <v>103.21427248832822</v>
      </c>
      <c r="V6402">
        <v>100.2717371860211</v>
      </c>
      <c r="W6402">
        <v>95.008731146320841</v>
      </c>
      <c r="X6402">
        <v>90.995276844725794</v>
      </c>
      <c r="Y6402">
        <v>87.168978537106057</v>
      </c>
      <c r="Z6402">
        <v>83.059441907153357</v>
      </c>
      <c r="AA6402">
        <v>79.064062411751863</v>
      </c>
      <c r="AB6402">
        <v>75.200885386966192</v>
      </c>
      <c r="AC6402">
        <v>71.097331364860807</v>
      </c>
      <c r="AD6402">
        <v>67.13907603832962</v>
      </c>
      <c r="AE6402">
        <v>63.121981594823161</v>
      </c>
      <c r="AF6402">
        <v>59.154916106021616</v>
      </c>
      <c r="AG6402">
        <v>55.327006377046175</v>
      </c>
      <c r="AH6402">
        <v>51.165239083133791</v>
      </c>
      <c r="AI6402">
        <v>46.954151134016378</v>
      </c>
      <c r="AJ6402">
        <v>43.287584616210182</v>
      </c>
      <c r="AK6402">
        <v>39.060158212502394</v>
      </c>
      <c r="AL6402">
        <v>35.080602567982886</v>
      </c>
      <c r="AM6402">
        <v>31.12663475024431</v>
      </c>
      <c r="AN6402">
        <v>27.15757485373372</v>
      </c>
      <c r="AO6402">
        <v>23.02322251120869</v>
      </c>
      <c r="AP6402">
        <v>19.315547930011586</v>
      </c>
      <c r="AQ6402">
        <v>14.95286127170572</v>
      </c>
      <c r="AR6402">
        <v>10.967767666142734</v>
      </c>
      <c r="AS6402">
        <v>7.3288377907944309</v>
      </c>
      <c r="AT6402">
        <v>3.0711154540506818</v>
      </c>
    </row>
    <row r="6403" spans="1:46" x14ac:dyDescent="0.75">
      <c r="A6403">
        <v>1037.4352331606217</v>
      </c>
      <c r="B6403">
        <v>179.14467333059173</v>
      </c>
      <c r="C6403">
        <v>175.00301642872324</v>
      </c>
      <c r="D6403">
        <v>171.21185379143992</v>
      </c>
      <c r="E6403">
        <v>166.76746972543424</v>
      </c>
      <c r="F6403">
        <v>163.31538319919704</v>
      </c>
      <c r="G6403">
        <v>159.15763678990359</v>
      </c>
      <c r="H6403">
        <v>155.11455450681464</v>
      </c>
      <c r="I6403">
        <v>150.97124550699121</v>
      </c>
      <c r="J6403">
        <v>147.14726734616539</v>
      </c>
      <c r="K6403">
        <v>143.23502805511657</v>
      </c>
      <c r="L6403">
        <v>138.96274402163527</v>
      </c>
      <c r="M6403">
        <v>135.33430237989711</v>
      </c>
      <c r="N6403">
        <v>131.01213215980505</v>
      </c>
      <c r="O6403">
        <v>127.15676328072337</v>
      </c>
      <c r="P6403">
        <v>123.17541164584863</v>
      </c>
      <c r="Q6403">
        <v>119.08950871162548</v>
      </c>
      <c r="R6403">
        <v>115.48596915016608</v>
      </c>
      <c r="S6403">
        <v>111.38268808519975</v>
      </c>
      <c r="T6403">
        <v>107.42887845094094</v>
      </c>
      <c r="U6403">
        <v>103.20850455511625</v>
      </c>
      <c r="V6403">
        <v>100.23873038054117</v>
      </c>
      <c r="W6403">
        <v>95.030892267266069</v>
      </c>
      <c r="X6403">
        <v>90.943521511170843</v>
      </c>
      <c r="Y6403">
        <v>87.179138611427533</v>
      </c>
      <c r="Z6403">
        <v>83.062077241663431</v>
      </c>
      <c r="AA6403">
        <v>79.063975146879258</v>
      </c>
      <c r="AB6403">
        <v>75.15212693712995</v>
      </c>
      <c r="AC6403">
        <v>71.096296599120876</v>
      </c>
      <c r="AD6403">
        <v>67.072574823941679</v>
      </c>
      <c r="AE6403">
        <v>63.145889006363944</v>
      </c>
      <c r="AF6403">
        <v>59.146229575682469</v>
      </c>
      <c r="AG6403">
        <v>55.344853322467884</v>
      </c>
      <c r="AH6403">
        <v>51.174128011365099</v>
      </c>
      <c r="AI6403">
        <v>46.985756825455752</v>
      </c>
      <c r="AJ6403">
        <v>43.298260177820985</v>
      </c>
      <c r="AK6403">
        <v>39.048784767144063</v>
      </c>
      <c r="AL6403">
        <v>35.086252654483104</v>
      </c>
      <c r="AM6403">
        <v>31.071568217065284</v>
      </c>
      <c r="AN6403">
        <v>27.174493866048245</v>
      </c>
      <c r="AO6403">
        <v>23.001110037785953</v>
      </c>
      <c r="AP6403">
        <v>19.311970072160833</v>
      </c>
      <c r="AQ6403">
        <v>14.960100769913781</v>
      </c>
      <c r="AR6403">
        <v>10.975918135125324</v>
      </c>
      <c r="AS6403">
        <v>7.3218620063291908</v>
      </c>
      <c r="AT6403">
        <v>3.0963356037076686</v>
      </c>
    </row>
    <row r="6404" spans="1:46" x14ac:dyDescent="0.75">
      <c r="A6404">
        <v>1037.5971502590673</v>
      </c>
      <c r="B6404">
        <v>179.18220652431978</v>
      </c>
      <c r="C6404">
        <v>175.00797999113942</v>
      </c>
      <c r="D6404">
        <v>171.19634335467734</v>
      </c>
      <c r="E6404">
        <v>166.77279338736642</v>
      </c>
      <c r="F6404">
        <v>163.28341611577318</v>
      </c>
      <c r="G6404">
        <v>159.20183871531523</v>
      </c>
      <c r="H6404">
        <v>155.10849407752914</v>
      </c>
      <c r="I6404">
        <v>151.05689486014487</v>
      </c>
      <c r="J6404">
        <v>147.12291593552789</v>
      </c>
      <c r="K6404">
        <v>143.23082994663477</v>
      </c>
      <c r="L6404">
        <v>138.96182274464439</v>
      </c>
      <c r="M6404">
        <v>135.40142455478016</v>
      </c>
      <c r="N6404">
        <v>130.99497093973957</v>
      </c>
      <c r="O6404">
        <v>127.13988686241242</v>
      </c>
      <c r="P6404">
        <v>123.14606150554781</v>
      </c>
      <c r="Q6404">
        <v>119.09198479410499</v>
      </c>
      <c r="R6404">
        <v>115.48747175016271</v>
      </c>
      <c r="S6404">
        <v>111.3789742092498</v>
      </c>
      <c r="T6404">
        <v>107.44874725219671</v>
      </c>
      <c r="U6404">
        <v>103.19130412177483</v>
      </c>
      <c r="V6404">
        <v>100.3064155099546</v>
      </c>
      <c r="W6404">
        <v>95.027878659957906</v>
      </c>
      <c r="X6404">
        <v>90.906606686960771</v>
      </c>
      <c r="Y6404">
        <v>87.131954854621938</v>
      </c>
      <c r="Z6404">
        <v>83.045498790647741</v>
      </c>
      <c r="AA6404">
        <v>79.042073339583766</v>
      </c>
      <c r="AB6404">
        <v>75.146702835622577</v>
      </c>
      <c r="AC6404">
        <v>71.049660774923524</v>
      </c>
      <c r="AD6404">
        <v>67.101983968667938</v>
      </c>
      <c r="AE6404">
        <v>63.153390256015335</v>
      </c>
      <c r="AF6404">
        <v>59.144791741032279</v>
      </c>
      <c r="AG6404">
        <v>55.332472353337344</v>
      </c>
      <c r="AH6404">
        <v>51.187108290071485</v>
      </c>
      <c r="AI6404">
        <v>47.020816266984596</v>
      </c>
      <c r="AJ6404">
        <v>43.287128120478478</v>
      </c>
      <c r="AK6404">
        <v>39.07250110908975</v>
      </c>
      <c r="AL6404">
        <v>35.072503690182437</v>
      </c>
      <c r="AM6404">
        <v>31.053974307856869</v>
      </c>
      <c r="AN6404">
        <v>27.161621243281232</v>
      </c>
      <c r="AO6404">
        <v>23.00626681781381</v>
      </c>
      <c r="AP6404">
        <v>19.282781147303535</v>
      </c>
      <c r="AQ6404">
        <v>14.916671244976289</v>
      </c>
      <c r="AR6404">
        <v>10.975852825297382</v>
      </c>
      <c r="AS6404">
        <v>7.2869729924735553</v>
      </c>
      <c r="AT6404">
        <v>3.0797758394359489</v>
      </c>
    </row>
    <row r="6405" spans="1:46" x14ac:dyDescent="0.75">
      <c r="A6405">
        <v>1037.759067357513</v>
      </c>
      <c r="B6405">
        <v>179.20699679579585</v>
      </c>
      <c r="C6405">
        <v>175.02593232431457</v>
      </c>
      <c r="D6405">
        <v>171.20423754239079</v>
      </c>
      <c r="E6405">
        <v>166.80091015271285</v>
      </c>
      <c r="F6405">
        <v>163.22356891577456</v>
      </c>
      <c r="G6405">
        <v>159.17542833410047</v>
      </c>
      <c r="H6405">
        <v>155.11751047331933</v>
      </c>
      <c r="I6405">
        <v>150.96694754974672</v>
      </c>
      <c r="J6405">
        <v>147.10857646541962</v>
      </c>
      <c r="K6405">
        <v>143.20459768530691</v>
      </c>
      <c r="L6405">
        <v>138.97235870535368</v>
      </c>
      <c r="M6405">
        <v>135.37859334386931</v>
      </c>
      <c r="N6405">
        <v>131.00100925748612</v>
      </c>
      <c r="O6405">
        <v>127.13602016749266</v>
      </c>
      <c r="P6405">
        <v>123.16744694104433</v>
      </c>
      <c r="Q6405">
        <v>119.11494635707767</v>
      </c>
      <c r="R6405">
        <v>115.51060774641543</v>
      </c>
      <c r="S6405">
        <v>111.32304206547632</v>
      </c>
      <c r="T6405">
        <v>107.4126968751621</v>
      </c>
      <c r="U6405">
        <v>103.17312048912618</v>
      </c>
      <c r="V6405">
        <v>100.27544392302764</v>
      </c>
      <c r="W6405">
        <v>95.004284745827547</v>
      </c>
      <c r="X6405">
        <v>90.928714731998866</v>
      </c>
      <c r="Y6405">
        <v>87.16651515330787</v>
      </c>
      <c r="Z6405">
        <v>83.055922032836108</v>
      </c>
      <c r="AA6405">
        <v>79.028863095827205</v>
      </c>
      <c r="AB6405">
        <v>75.135886635502544</v>
      </c>
      <c r="AC6405">
        <v>71.091036694323492</v>
      </c>
      <c r="AD6405">
        <v>67.112494564133456</v>
      </c>
      <c r="AE6405">
        <v>63.128435046043833</v>
      </c>
      <c r="AF6405">
        <v>59.096828959272607</v>
      </c>
      <c r="AG6405">
        <v>55.342180750957134</v>
      </c>
      <c r="AH6405">
        <v>51.174718176813137</v>
      </c>
      <c r="AI6405">
        <v>47.075050841279435</v>
      </c>
      <c r="AJ6405">
        <v>43.245975803323219</v>
      </c>
      <c r="AK6405">
        <v>39.089564188603916</v>
      </c>
      <c r="AL6405">
        <v>35.062915653589684</v>
      </c>
      <c r="AM6405">
        <v>31.068669566859651</v>
      </c>
      <c r="AN6405">
        <v>27.187895478116765</v>
      </c>
      <c r="AO6405">
        <v>22.972660943681326</v>
      </c>
      <c r="AP6405">
        <v>19.284647855747405</v>
      </c>
      <c r="AQ6405">
        <v>14.914487262590731</v>
      </c>
      <c r="AR6405">
        <v>11.005995897261787</v>
      </c>
      <c r="AS6405">
        <v>7.2968405383937638</v>
      </c>
      <c r="AT6405">
        <v>3.0728374264771285</v>
      </c>
    </row>
    <row r="6406" spans="1:46" x14ac:dyDescent="0.75">
      <c r="A6406">
        <v>1037.9209844559587</v>
      </c>
      <c r="B6406">
        <v>179.21556803592074</v>
      </c>
      <c r="C6406">
        <v>175.03278456834687</v>
      </c>
      <c r="D6406">
        <v>171.18232750195881</v>
      </c>
      <c r="E6406">
        <v>166.78909280130782</v>
      </c>
      <c r="F6406">
        <v>163.21850879547748</v>
      </c>
      <c r="G6406">
        <v>159.17502696069636</v>
      </c>
      <c r="H6406">
        <v>155.12927881254583</v>
      </c>
      <c r="I6406">
        <v>150.92037613667355</v>
      </c>
      <c r="J6406">
        <v>147.10053214222029</v>
      </c>
      <c r="K6406">
        <v>143.17150823327245</v>
      </c>
      <c r="L6406">
        <v>138.96980948049509</v>
      </c>
      <c r="M6406">
        <v>135.3195466597962</v>
      </c>
      <c r="N6406">
        <v>130.99874802197934</v>
      </c>
      <c r="O6406">
        <v>127.12079667874031</v>
      </c>
      <c r="P6406">
        <v>123.19828911413298</v>
      </c>
      <c r="Q6406">
        <v>119.06689611421866</v>
      </c>
      <c r="R6406">
        <v>115.40648491462694</v>
      </c>
      <c r="S6406">
        <v>111.35956750759762</v>
      </c>
      <c r="T6406">
        <v>107.37226186546597</v>
      </c>
      <c r="U6406">
        <v>103.17296494522755</v>
      </c>
      <c r="V6406">
        <v>100.26228002198617</v>
      </c>
      <c r="W6406">
        <v>95.027798736483803</v>
      </c>
      <c r="X6406">
        <v>90.979078138890756</v>
      </c>
      <c r="Y6406">
        <v>87.126824204575883</v>
      </c>
      <c r="Z6406">
        <v>83.050465489622013</v>
      </c>
      <c r="AA6406">
        <v>79.026072295633028</v>
      </c>
      <c r="AB6406">
        <v>75.103738519385232</v>
      </c>
      <c r="AC6406">
        <v>71.040539469619389</v>
      </c>
      <c r="AD6406">
        <v>67.110811847353304</v>
      </c>
      <c r="AE6406">
        <v>63.052118818447482</v>
      </c>
      <c r="AF6406">
        <v>59.020364321970128</v>
      </c>
      <c r="AG6406">
        <v>55.305043962072858</v>
      </c>
      <c r="AH6406">
        <v>51.185476502921063</v>
      </c>
      <c r="AI6406">
        <v>47.066439929095012</v>
      </c>
      <c r="AJ6406">
        <v>43.281923144350515</v>
      </c>
      <c r="AK6406">
        <v>39.124902804879788</v>
      </c>
      <c r="AL6406">
        <v>35.044931288946522</v>
      </c>
      <c r="AM6406">
        <v>31.072467275668515</v>
      </c>
      <c r="AN6406">
        <v>27.160252275897658</v>
      </c>
      <c r="AO6406">
        <v>22.99757405379356</v>
      </c>
      <c r="AP6406">
        <v>19.280884191269134</v>
      </c>
      <c r="AQ6406">
        <v>14.866474405787159</v>
      </c>
      <c r="AR6406">
        <v>11.016575440227253</v>
      </c>
      <c r="AS6406">
        <v>7.2643529157312052</v>
      </c>
      <c r="AT6406">
        <v>3.0696678604392731</v>
      </c>
    </row>
    <row r="6407" spans="1:46" x14ac:dyDescent="0.75">
      <c r="A6407">
        <v>1038.0829015544041</v>
      </c>
      <c r="B6407">
        <v>179.23716239244183</v>
      </c>
      <c r="C6407">
        <v>175.01412532851194</v>
      </c>
      <c r="D6407">
        <v>171.20938071060644</v>
      </c>
      <c r="E6407">
        <v>166.79049685913964</v>
      </c>
      <c r="F6407">
        <v>163.2257162432401</v>
      </c>
      <c r="G6407">
        <v>159.17806996036916</v>
      </c>
      <c r="H6407">
        <v>155.08506111590182</v>
      </c>
      <c r="I6407">
        <v>150.97086752192263</v>
      </c>
      <c r="J6407">
        <v>147.06729470936082</v>
      </c>
      <c r="K6407">
        <v>143.14785505765693</v>
      </c>
      <c r="L6407">
        <v>138.99040761312193</v>
      </c>
      <c r="M6407">
        <v>135.29117222282093</v>
      </c>
      <c r="N6407">
        <v>130.98421476753336</v>
      </c>
      <c r="O6407">
        <v>127.11098473432709</v>
      </c>
      <c r="P6407">
        <v>123.17679900915967</v>
      </c>
      <c r="Q6407">
        <v>119.11658828313543</v>
      </c>
      <c r="R6407">
        <v>115.41983490129967</v>
      </c>
      <c r="S6407">
        <v>111.30885604991234</v>
      </c>
      <c r="T6407">
        <v>107.37121320209874</v>
      </c>
      <c r="U6407">
        <v>103.15269101424494</v>
      </c>
      <c r="V6407">
        <v>100.32488200594462</v>
      </c>
      <c r="W6407">
        <v>95.035057364371468</v>
      </c>
      <c r="X6407">
        <v>90.915421922445717</v>
      </c>
      <c r="Y6407">
        <v>87.162800542525829</v>
      </c>
      <c r="Z6407">
        <v>83.021322384437582</v>
      </c>
      <c r="AA6407">
        <v>78.940132417101083</v>
      </c>
      <c r="AB6407">
        <v>75.113286976105584</v>
      </c>
      <c r="AC6407">
        <v>71.014646097114934</v>
      </c>
      <c r="AD6407">
        <v>67.132703362217015</v>
      </c>
      <c r="AE6407">
        <v>63.059332779955177</v>
      </c>
      <c r="AF6407">
        <v>59.020753346415432</v>
      </c>
      <c r="AG6407">
        <v>55.325098768845727</v>
      </c>
      <c r="AH6407">
        <v>51.197278241365524</v>
      </c>
      <c r="AI6407">
        <v>47.08876582427564</v>
      </c>
      <c r="AJ6407">
        <v>43.291770803218405</v>
      </c>
      <c r="AK6407">
        <v>39.115801224309592</v>
      </c>
      <c r="AL6407">
        <v>35.042385663938923</v>
      </c>
      <c r="AM6407">
        <v>31.053437590557376</v>
      </c>
      <c r="AN6407">
        <v>27.139458731069595</v>
      </c>
      <c r="AO6407">
        <v>22.978961784555626</v>
      </c>
      <c r="AP6407">
        <v>19.271256815313244</v>
      </c>
      <c r="AQ6407">
        <v>14.922522657040844</v>
      </c>
      <c r="AR6407">
        <v>11.035917930284764</v>
      </c>
      <c r="AS6407">
        <v>7.2925601745811504</v>
      </c>
      <c r="AT6407">
        <v>3.0960037888296394</v>
      </c>
    </row>
    <row r="6408" spans="1:46" x14ac:dyDescent="0.75">
      <c r="A6408">
        <v>1038.2448186528497</v>
      </c>
      <c r="B6408">
        <v>179.22674435536908</v>
      </c>
      <c r="C6408">
        <v>175.0258534060556</v>
      </c>
      <c r="D6408">
        <v>171.17380863703647</v>
      </c>
      <c r="E6408">
        <v>166.81106998904085</v>
      </c>
      <c r="F6408">
        <v>163.24234500735068</v>
      </c>
      <c r="G6408">
        <v>159.1700620932663</v>
      </c>
      <c r="H6408">
        <v>155.06916558808646</v>
      </c>
      <c r="I6408">
        <v>150.98030463443922</v>
      </c>
      <c r="J6408">
        <v>147.04987835850324</v>
      </c>
      <c r="K6408">
        <v>143.12507164758929</v>
      </c>
      <c r="L6408">
        <v>138.94266318301385</v>
      </c>
      <c r="M6408">
        <v>135.31677636406513</v>
      </c>
      <c r="N6408">
        <v>130.98400043609593</v>
      </c>
      <c r="O6408">
        <v>127.13121097914581</v>
      </c>
      <c r="P6408">
        <v>123.21052281341856</v>
      </c>
      <c r="Q6408">
        <v>119.09189154780063</v>
      </c>
      <c r="R6408">
        <v>115.44162351164088</v>
      </c>
      <c r="S6408">
        <v>111.30719648029223</v>
      </c>
      <c r="T6408">
        <v>107.3395583436284</v>
      </c>
      <c r="U6408">
        <v>103.14658965393005</v>
      </c>
      <c r="V6408">
        <v>100.38035864903291</v>
      </c>
      <c r="W6408">
        <v>95.031686835769662</v>
      </c>
      <c r="X6408">
        <v>90.94249296646241</v>
      </c>
      <c r="Y6408">
        <v>87.207295732568227</v>
      </c>
      <c r="Z6408">
        <v>83.055688934602458</v>
      </c>
      <c r="AA6408">
        <v>78.980345845148847</v>
      </c>
      <c r="AB6408">
        <v>75.123369510818577</v>
      </c>
      <c r="AC6408">
        <v>70.993126729109164</v>
      </c>
      <c r="AD6408">
        <v>67.105587319537989</v>
      </c>
      <c r="AE6408">
        <v>63.023107063997713</v>
      </c>
      <c r="AF6408">
        <v>59.001910492273623</v>
      </c>
      <c r="AG6408">
        <v>55.331011501025323</v>
      </c>
      <c r="AH6408">
        <v>51.192622401950807</v>
      </c>
      <c r="AI6408">
        <v>47.106938229658553</v>
      </c>
      <c r="AJ6408">
        <v>43.29638620273456</v>
      </c>
      <c r="AK6408">
        <v>39.10994247319902</v>
      </c>
      <c r="AL6408">
        <v>35.026235755210259</v>
      </c>
      <c r="AM6408">
        <v>31.062402445578726</v>
      </c>
      <c r="AN6408">
        <v>27.189853848751738</v>
      </c>
      <c r="AO6408">
        <v>22.976853942711383</v>
      </c>
      <c r="AP6408">
        <v>19.251176736288539</v>
      </c>
      <c r="AQ6408">
        <v>14.957499680838783</v>
      </c>
      <c r="AR6408">
        <v>11.027722123193817</v>
      </c>
      <c r="AS6408">
        <v>7.248154101467196</v>
      </c>
      <c r="AT6408">
        <v>3.0699477865709452</v>
      </c>
    </row>
    <row r="6409" spans="1:46" x14ac:dyDescent="0.75">
      <c r="A6409">
        <v>1038.4067357512954</v>
      </c>
      <c r="B6409">
        <v>179.20807635882196</v>
      </c>
      <c r="C6409">
        <v>175.03308704327642</v>
      </c>
      <c r="D6409">
        <v>171.13755398901233</v>
      </c>
      <c r="E6409">
        <v>166.83007035086726</v>
      </c>
      <c r="F6409">
        <v>163.18487370867609</v>
      </c>
      <c r="G6409">
        <v>159.16129718220438</v>
      </c>
      <c r="H6409">
        <v>155.08585828033927</v>
      </c>
      <c r="I6409">
        <v>151.02565461056503</v>
      </c>
      <c r="J6409">
        <v>147.02965643300877</v>
      </c>
      <c r="K6409">
        <v>143.13109023807908</v>
      </c>
      <c r="L6409">
        <v>138.97945717649895</v>
      </c>
      <c r="M6409">
        <v>135.36085101055335</v>
      </c>
      <c r="N6409">
        <v>130.95703735014459</v>
      </c>
      <c r="O6409">
        <v>127.17117677729526</v>
      </c>
      <c r="P6409">
        <v>123.17538977037827</v>
      </c>
      <c r="Q6409">
        <v>119.12877068888551</v>
      </c>
      <c r="R6409">
        <v>115.41871290715258</v>
      </c>
      <c r="S6409">
        <v>111.27681445804325</v>
      </c>
      <c r="T6409">
        <v>107.30893717682216</v>
      </c>
      <c r="U6409">
        <v>103.13429317294217</v>
      </c>
      <c r="V6409">
        <v>100.41397405131247</v>
      </c>
      <c r="W6409">
        <v>95.017924145189497</v>
      </c>
      <c r="X6409">
        <v>90.93110069953886</v>
      </c>
      <c r="Y6409">
        <v>87.222980016030107</v>
      </c>
      <c r="Z6409">
        <v>83.075087449138309</v>
      </c>
      <c r="AA6409">
        <v>78.950457016924247</v>
      </c>
      <c r="AB6409">
        <v>75.157665186638454</v>
      </c>
      <c r="AC6409">
        <v>70.976812316383459</v>
      </c>
      <c r="AD6409">
        <v>67.08185167428266</v>
      </c>
      <c r="AE6409">
        <v>63.034840140279421</v>
      </c>
      <c r="AF6409">
        <v>59.017111080613915</v>
      </c>
      <c r="AG6409">
        <v>55.281678514349665</v>
      </c>
      <c r="AH6409">
        <v>51.151836508488692</v>
      </c>
      <c r="AI6409">
        <v>47.106393868186139</v>
      </c>
      <c r="AJ6409">
        <v>43.273012209660685</v>
      </c>
      <c r="AK6409">
        <v>39.095264152316929</v>
      </c>
      <c r="AL6409">
        <v>34.991938833142207</v>
      </c>
      <c r="AM6409">
        <v>31.063782491297886</v>
      </c>
      <c r="AN6409">
        <v>27.157425221392081</v>
      </c>
      <c r="AO6409">
        <v>22.945209193068923</v>
      </c>
      <c r="AP6409">
        <v>19.233944251857611</v>
      </c>
      <c r="AQ6409">
        <v>15.001434577146284</v>
      </c>
      <c r="AR6409">
        <v>11.034714382084388</v>
      </c>
      <c r="AS6409">
        <v>7.2583071104589933</v>
      </c>
      <c r="AT6409">
        <v>3.0707047819331201</v>
      </c>
    </row>
    <row r="6410" spans="1:46" x14ac:dyDescent="0.75">
      <c r="A6410">
        <v>1038.5686528497411</v>
      </c>
      <c r="B6410">
        <v>179.25781061549947</v>
      </c>
      <c r="C6410">
        <v>174.99556271537151</v>
      </c>
      <c r="D6410">
        <v>171.17006850755467</v>
      </c>
      <c r="E6410">
        <v>166.83582549663453</v>
      </c>
      <c r="F6410">
        <v>163.17430349353251</v>
      </c>
      <c r="G6410">
        <v>159.15514586982002</v>
      </c>
      <c r="H6410">
        <v>155.064064043521</v>
      </c>
      <c r="I6410">
        <v>150.95647569838607</v>
      </c>
      <c r="J6410">
        <v>147.02407103496122</v>
      </c>
      <c r="K6410">
        <v>143.12894318207967</v>
      </c>
      <c r="L6410">
        <v>138.98819199825721</v>
      </c>
      <c r="M6410">
        <v>135.3703082982293</v>
      </c>
      <c r="N6410">
        <v>130.9955127800626</v>
      </c>
      <c r="O6410">
        <v>127.15355804659252</v>
      </c>
      <c r="P6410">
        <v>123.18357780775433</v>
      </c>
      <c r="Q6410">
        <v>119.1625507372263</v>
      </c>
      <c r="R6410">
        <v>115.41749108745955</v>
      </c>
      <c r="S6410">
        <v>111.27944647260075</v>
      </c>
      <c r="T6410">
        <v>107.29695329969864</v>
      </c>
      <c r="U6410">
        <v>103.1344903664851</v>
      </c>
      <c r="V6410">
        <v>100.4226285860596</v>
      </c>
      <c r="W6410">
        <v>95.009203124876549</v>
      </c>
      <c r="X6410">
        <v>90.888772840886816</v>
      </c>
      <c r="Y6410">
        <v>87.184480519292876</v>
      </c>
      <c r="Z6410">
        <v>83.084210245947247</v>
      </c>
      <c r="AA6410">
        <v>78.967747890026402</v>
      </c>
      <c r="AB6410">
        <v>75.151531319357829</v>
      </c>
      <c r="AC6410">
        <v>70.989541954071967</v>
      </c>
      <c r="AD6410">
        <v>67.1060145357431</v>
      </c>
      <c r="AE6410">
        <v>63.003854150860022</v>
      </c>
      <c r="AF6410">
        <v>58.986624845703076</v>
      </c>
      <c r="AG6410">
        <v>55.29969623765173</v>
      </c>
      <c r="AH6410">
        <v>51.18389982706028</v>
      </c>
      <c r="AI6410">
        <v>47.149363847849628</v>
      </c>
      <c r="AJ6410">
        <v>43.276513741107465</v>
      </c>
      <c r="AK6410">
        <v>39.113121077785237</v>
      </c>
      <c r="AL6410">
        <v>34.981226529208762</v>
      </c>
      <c r="AM6410">
        <v>31.03317809055283</v>
      </c>
      <c r="AN6410">
        <v>27.131161495505452</v>
      </c>
      <c r="AO6410">
        <v>22.946269213546447</v>
      </c>
      <c r="AP6410">
        <v>19.244193863961463</v>
      </c>
      <c r="AQ6410">
        <v>14.940267235208355</v>
      </c>
      <c r="AR6410">
        <v>11.061517005289968</v>
      </c>
      <c r="AS6410">
        <v>7.2735708363823735</v>
      </c>
      <c r="AT6410">
        <v>3.0443547718928379</v>
      </c>
    </row>
    <row r="6411" spans="1:46" x14ac:dyDescent="0.75">
      <c r="A6411">
        <v>1038.7305699481865</v>
      </c>
      <c r="B6411">
        <v>179.22578638722308</v>
      </c>
      <c r="C6411">
        <v>174.9480133499809</v>
      </c>
      <c r="D6411">
        <v>171.14610889789287</v>
      </c>
      <c r="E6411">
        <v>166.79382036601999</v>
      </c>
      <c r="F6411">
        <v>163.12280205141002</v>
      </c>
      <c r="G6411">
        <v>159.13809924531125</v>
      </c>
      <c r="H6411">
        <v>155.01285299817008</v>
      </c>
      <c r="I6411">
        <v>150.98035020363236</v>
      </c>
      <c r="J6411">
        <v>147.01146548821663</v>
      </c>
      <c r="K6411">
        <v>143.1303583506463</v>
      </c>
      <c r="L6411">
        <v>139.02396876590396</v>
      </c>
      <c r="M6411">
        <v>135.32517064295712</v>
      </c>
      <c r="N6411">
        <v>130.9552523289903</v>
      </c>
      <c r="O6411">
        <v>127.1061851468389</v>
      </c>
      <c r="P6411">
        <v>123.173982436244</v>
      </c>
      <c r="Q6411">
        <v>119.17131590604262</v>
      </c>
      <c r="R6411">
        <v>115.39097607338552</v>
      </c>
      <c r="S6411">
        <v>111.26879185232404</v>
      </c>
      <c r="T6411">
        <v>107.28110573537224</v>
      </c>
      <c r="U6411">
        <v>103.11561657769815</v>
      </c>
      <c r="V6411">
        <v>100.52388277961602</v>
      </c>
      <c r="W6411">
        <v>95.026686047469113</v>
      </c>
      <c r="X6411">
        <v>90.917655672276936</v>
      </c>
      <c r="Y6411">
        <v>87.21528988719389</v>
      </c>
      <c r="Z6411">
        <v>83.082512988663382</v>
      </c>
      <c r="AA6411">
        <v>78.989285353149086</v>
      </c>
      <c r="AB6411">
        <v>75.153032942745156</v>
      </c>
      <c r="AC6411">
        <v>70.964106277326138</v>
      </c>
      <c r="AD6411">
        <v>67.090815539041245</v>
      </c>
      <c r="AE6411">
        <v>63.012875694409672</v>
      </c>
      <c r="AF6411">
        <v>58.946491349313007</v>
      </c>
      <c r="AG6411">
        <v>55.27730808640522</v>
      </c>
      <c r="AH6411">
        <v>51.136091067103003</v>
      </c>
      <c r="AI6411">
        <v>47.147610549900946</v>
      </c>
      <c r="AJ6411">
        <v>43.287902615653913</v>
      </c>
      <c r="AK6411">
        <v>39.085777507255749</v>
      </c>
      <c r="AL6411">
        <v>34.972505275045968</v>
      </c>
      <c r="AM6411">
        <v>31.035680353766249</v>
      </c>
      <c r="AN6411">
        <v>27.121149581953233</v>
      </c>
      <c r="AO6411">
        <v>22.964843282904052</v>
      </c>
      <c r="AP6411">
        <v>19.218353779483795</v>
      </c>
      <c r="AQ6411">
        <v>14.963569300581588</v>
      </c>
      <c r="AR6411">
        <v>11.078680979219493</v>
      </c>
      <c r="AS6411">
        <v>7.2371469083330275</v>
      </c>
      <c r="AT6411">
        <v>3.0153158494651819</v>
      </c>
    </row>
    <row r="6412" spans="1:46" x14ac:dyDescent="0.75">
      <c r="A6412">
        <v>1038.8924870466321</v>
      </c>
      <c r="B6412">
        <v>179.24426319410543</v>
      </c>
      <c r="C6412">
        <v>174.96019958192559</v>
      </c>
      <c r="D6412">
        <v>171.15697452568219</v>
      </c>
      <c r="E6412">
        <v>166.82028219680325</v>
      </c>
      <c r="F6412">
        <v>163.11768659647518</v>
      </c>
      <c r="G6412">
        <v>159.1485392715386</v>
      </c>
      <c r="H6412">
        <v>155.02069735135743</v>
      </c>
      <c r="I6412">
        <v>150.98161749420336</v>
      </c>
      <c r="J6412">
        <v>147.02807047546287</v>
      </c>
      <c r="K6412">
        <v>143.14987948414154</v>
      </c>
      <c r="L6412">
        <v>139.00326815129517</v>
      </c>
      <c r="M6412">
        <v>135.22614874213644</v>
      </c>
      <c r="N6412">
        <v>130.98813203286747</v>
      </c>
      <c r="O6412">
        <v>127.12071847011441</v>
      </c>
      <c r="P6412">
        <v>123.16133039617233</v>
      </c>
      <c r="Q6412">
        <v>119.17175726584074</v>
      </c>
      <c r="R6412">
        <v>115.37511925601136</v>
      </c>
      <c r="S6412">
        <v>111.24461253087776</v>
      </c>
      <c r="T6412">
        <v>107.2532463150612</v>
      </c>
      <c r="U6412">
        <v>103.11816719704194</v>
      </c>
      <c r="V6412">
        <v>100.60515685019548</v>
      </c>
      <c r="W6412">
        <v>94.994837877413914</v>
      </c>
      <c r="X6412">
        <v>90.856909998856864</v>
      </c>
      <c r="Y6412">
        <v>87.262060884775266</v>
      </c>
      <c r="Z6412">
        <v>83.085099652885148</v>
      </c>
      <c r="AA6412">
        <v>78.94089952027133</v>
      </c>
      <c r="AB6412">
        <v>75.148873795751243</v>
      </c>
      <c r="AC6412">
        <v>70.921942207810645</v>
      </c>
      <c r="AD6412">
        <v>67.107771820353136</v>
      </c>
      <c r="AE6412">
        <v>63.008493792579628</v>
      </c>
      <c r="AF6412">
        <v>59.000937586108883</v>
      </c>
      <c r="AG6412">
        <v>55.271272749277344</v>
      </c>
      <c r="AH6412">
        <v>51.171670877295689</v>
      </c>
      <c r="AI6412">
        <v>47.147959062327359</v>
      </c>
      <c r="AJ6412">
        <v>43.297148635523328</v>
      </c>
      <c r="AK6412">
        <v>39.11159531947164</v>
      </c>
      <c r="AL6412">
        <v>34.958862083159936</v>
      </c>
      <c r="AM6412">
        <v>30.974272935185873</v>
      </c>
      <c r="AN6412">
        <v>27.096102744919893</v>
      </c>
      <c r="AO6412">
        <v>22.977928140815742</v>
      </c>
      <c r="AP6412">
        <v>19.164223555695877</v>
      </c>
      <c r="AQ6412">
        <v>15.006594917299312</v>
      </c>
      <c r="AR6412">
        <v>11.102573336072986</v>
      </c>
      <c r="AS6412">
        <v>7.2367444341250655</v>
      </c>
      <c r="AT6412">
        <v>3.0629093512260503</v>
      </c>
    </row>
    <row r="6413" spans="1:46" x14ac:dyDescent="0.75">
      <c r="A6413">
        <v>1039.0544041450778</v>
      </c>
      <c r="B6413">
        <v>179.20845831886936</v>
      </c>
      <c r="C6413">
        <v>174.99066500010434</v>
      </c>
      <c r="D6413">
        <v>171.21113014802705</v>
      </c>
      <c r="E6413">
        <v>166.80330669408119</v>
      </c>
      <c r="F6413">
        <v>163.13548612035873</v>
      </c>
      <c r="G6413">
        <v>159.13385466092734</v>
      </c>
      <c r="H6413">
        <v>154.97898209679852</v>
      </c>
      <c r="I6413">
        <v>150.9935227182383</v>
      </c>
      <c r="J6413">
        <v>147.00041132416916</v>
      </c>
      <c r="K6413">
        <v>143.14027995668786</v>
      </c>
      <c r="L6413">
        <v>139.024217686729</v>
      </c>
      <c r="M6413">
        <v>135.28528856140821</v>
      </c>
      <c r="N6413">
        <v>130.94347399338139</v>
      </c>
      <c r="O6413">
        <v>127.11864809506508</v>
      </c>
      <c r="P6413">
        <v>123.13910023455847</v>
      </c>
      <c r="Q6413">
        <v>119.21365962985276</v>
      </c>
      <c r="R6413">
        <v>115.36642345598906</v>
      </c>
      <c r="S6413">
        <v>111.20782084833938</v>
      </c>
      <c r="T6413">
        <v>107.25140364468483</v>
      </c>
      <c r="U6413">
        <v>103.08221067390737</v>
      </c>
      <c r="V6413">
        <v>100.65846363400969</v>
      </c>
      <c r="W6413">
        <v>95.025728608685426</v>
      </c>
      <c r="X6413">
        <v>90.834380688900836</v>
      </c>
      <c r="Y6413">
        <v>87.274722261626252</v>
      </c>
      <c r="Z6413">
        <v>83.119176157006535</v>
      </c>
      <c r="AA6413">
        <v>78.965720079848737</v>
      </c>
      <c r="AB6413">
        <v>75.11484951815028</v>
      </c>
      <c r="AC6413">
        <v>70.889852436364819</v>
      </c>
      <c r="AD6413">
        <v>67.12532654234478</v>
      </c>
      <c r="AE6413">
        <v>62.992004212364989</v>
      </c>
      <c r="AF6413">
        <v>58.996149332216191</v>
      </c>
      <c r="AG6413">
        <v>55.272020463516242</v>
      </c>
      <c r="AH6413">
        <v>51.144309531564112</v>
      </c>
      <c r="AI6413">
        <v>47.165741198716276</v>
      </c>
      <c r="AJ6413">
        <v>43.258511462393642</v>
      </c>
      <c r="AK6413">
        <v>39.070888948366772</v>
      </c>
      <c r="AL6413">
        <v>34.933451386825638</v>
      </c>
      <c r="AM6413">
        <v>30.964470529156841</v>
      </c>
      <c r="AN6413">
        <v>27.092540149765952</v>
      </c>
      <c r="AO6413">
        <v>22.947858508835321</v>
      </c>
      <c r="AP6413">
        <v>19.151104743576447</v>
      </c>
      <c r="AQ6413">
        <v>15.042391483766234</v>
      </c>
      <c r="AR6413">
        <v>11.070198862109647</v>
      </c>
      <c r="AS6413">
        <v>7.2136654590966218</v>
      </c>
      <c r="AT6413">
        <v>3.0127302025105256</v>
      </c>
    </row>
    <row r="6414" spans="1:46" x14ac:dyDescent="0.75">
      <c r="A6414">
        <v>1039.2163212435235</v>
      </c>
      <c r="B6414">
        <v>179.18142669127542</v>
      </c>
      <c r="C6414">
        <v>174.92385105450711</v>
      </c>
      <c r="D6414">
        <v>171.17119161979986</v>
      </c>
      <c r="E6414">
        <v>166.78326692995486</v>
      </c>
      <c r="F6414">
        <v>163.10423523305883</v>
      </c>
      <c r="G6414">
        <v>159.10527008203172</v>
      </c>
      <c r="H6414">
        <v>155.00283274474211</v>
      </c>
      <c r="I6414">
        <v>151.00748990414561</v>
      </c>
      <c r="J6414">
        <v>146.97554996614733</v>
      </c>
      <c r="K6414">
        <v>143.14971669703658</v>
      </c>
      <c r="L6414">
        <v>139.02440271517975</v>
      </c>
      <c r="M6414">
        <v>135.27598293762472</v>
      </c>
      <c r="N6414">
        <v>130.98447319474889</v>
      </c>
      <c r="O6414">
        <v>127.14231172136724</v>
      </c>
      <c r="P6414">
        <v>123.10312257315182</v>
      </c>
      <c r="Q6414">
        <v>119.17174960820979</v>
      </c>
      <c r="R6414">
        <v>115.3637360803789</v>
      </c>
      <c r="S6414">
        <v>111.20755760163195</v>
      </c>
      <c r="T6414">
        <v>107.24950534134892</v>
      </c>
      <c r="U6414">
        <v>103.09942819034237</v>
      </c>
      <c r="V6414">
        <v>100.66490321306613</v>
      </c>
      <c r="W6414">
        <v>94.996366287407383</v>
      </c>
      <c r="X6414">
        <v>90.82821087496815</v>
      </c>
      <c r="Y6414">
        <v>87.28922512214973</v>
      </c>
      <c r="Z6414">
        <v>83.130235976977289</v>
      </c>
      <c r="AA6414">
        <v>78.970085633954412</v>
      </c>
      <c r="AB6414">
        <v>75.063689492319625</v>
      </c>
      <c r="AC6414">
        <v>70.928904212176803</v>
      </c>
      <c r="AD6414">
        <v>67.13399199490128</v>
      </c>
      <c r="AE6414">
        <v>63.031513102730671</v>
      </c>
      <c r="AF6414">
        <v>59.021557770852219</v>
      </c>
      <c r="AG6414">
        <v>55.252300029082718</v>
      </c>
      <c r="AH6414">
        <v>51.128877622181477</v>
      </c>
      <c r="AI6414">
        <v>47.08470435026986</v>
      </c>
      <c r="AJ6414">
        <v>43.25455080736748</v>
      </c>
      <c r="AK6414">
        <v>39.043732843644058</v>
      </c>
      <c r="AL6414">
        <v>34.935284563762345</v>
      </c>
      <c r="AM6414">
        <v>30.967125137616026</v>
      </c>
      <c r="AN6414">
        <v>27.085936564952448</v>
      </c>
      <c r="AO6414">
        <v>22.904416074307743</v>
      </c>
      <c r="AP6414">
        <v>19.137774198323335</v>
      </c>
      <c r="AQ6414">
        <v>15.078357827497873</v>
      </c>
      <c r="AR6414">
        <v>11.0730253557862</v>
      </c>
      <c r="AS6414">
        <v>7.1984204022830323</v>
      </c>
      <c r="AT6414">
        <v>3.0509999451600658</v>
      </c>
    </row>
    <row r="6415" spans="1:46" x14ac:dyDescent="0.75">
      <c r="A6415">
        <v>1039.3782383419689</v>
      </c>
      <c r="B6415">
        <v>179.19390976396392</v>
      </c>
      <c r="C6415">
        <v>174.91262106652843</v>
      </c>
      <c r="D6415">
        <v>171.19139702054417</v>
      </c>
      <c r="E6415">
        <v>166.75383688476646</v>
      </c>
      <c r="F6415">
        <v>163.09988148107635</v>
      </c>
      <c r="G6415">
        <v>159.0802247251213</v>
      </c>
      <c r="H6415">
        <v>154.99272307452887</v>
      </c>
      <c r="I6415">
        <v>150.93865283649023</v>
      </c>
      <c r="J6415">
        <v>146.97619224572443</v>
      </c>
      <c r="K6415">
        <v>143.14861188926389</v>
      </c>
      <c r="L6415">
        <v>139.06037066628812</v>
      </c>
      <c r="M6415">
        <v>135.30550521925264</v>
      </c>
      <c r="N6415">
        <v>130.93205468578321</v>
      </c>
      <c r="O6415">
        <v>127.09246908295168</v>
      </c>
      <c r="P6415">
        <v>123.08763271704478</v>
      </c>
      <c r="Q6415">
        <v>119.20517934981055</v>
      </c>
      <c r="R6415">
        <v>115.34812162735504</v>
      </c>
      <c r="S6415">
        <v>111.20572293394599</v>
      </c>
      <c r="T6415">
        <v>107.23339363860723</v>
      </c>
      <c r="U6415">
        <v>103.06995074434604</v>
      </c>
      <c r="V6415">
        <v>100.68843694728706</v>
      </c>
      <c r="W6415">
        <v>95.028624669720671</v>
      </c>
      <c r="X6415">
        <v>90.830047068018033</v>
      </c>
      <c r="Y6415">
        <v>87.248911587965637</v>
      </c>
      <c r="Z6415">
        <v>83.114613807651764</v>
      </c>
      <c r="AA6415">
        <v>78.976763986472434</v>
      </c>
      <c r="AB6415">
        <v>75.083467368856503</v>
      </c>
      <c r="AC6415">
        <v>70.921184701240719</v>
      </c>
      <c r="AD6415">
        <v>67.098476236646519</v>
      </c>
      <c r="AE6415">
        <v>63.042087365774314</v>
      </c>
      <c r="AF6415">
        <v>58.99526070592993</v>
      </c>
      <c r="AG6415">
        <v>55.211835194891762</v>
      </c>
      <c r="AH6415">
        <v>51.165490739342729</v>
      </c>
      <c r="AI6415">
        <v>47.067433136968212</v>
      </c>
      <c r="AJ6415">
        <v>43.22727932218077</v>
      </c>
      <c r="AK6415">
        <v>39.069546919416581</v>
      </c>
      <c r="AL6415">
        <v>34.915784695026389</v>
      </c>
      <c r="AM6415">
        <v>30.939978411815641</v>
      </c>
      <c r="AN6415">
        <v>27.064935135595992</v>
      </c>
      <c r="AO6415">
        <v>22.939972139255033</v>
      </c>
      <c r="AP6415">
        <v>19.149488658025501</v>
      </c>
      <c r="AQ6415">
        <v>15.059318149946165</v>
      </c>
      <c r="AR6415">
        <v>11.042287494856756</v>
      </c>
      <c r="AS6415">
        <v>7.2230398887748013</v>
      </c>
      <c r="AT6415">
        <v>2.9926072687499552</v>
      </c>
    </row>
    <row r="6416" spans="1:46" x14ac:dyDescent="0.75">
      <c r="A6416">
        <v>1039.5401554404145</v>
      </c>
      <c r="B6416">
        <v>179.1772303348026</v>
      </c>
      <c r="C6416">
        <v>174.90118865880987</v>
      </c>
      <c r="D6416">
        <v>171.21124001585952</v>
      </c>
      <c r="E6416">
        <v>166.74667912517538</v>
      </c>
      <c r="F6416">
        <v>163.06780228616034</v>
      </c>
      <c r="G6416">
        <v>159.05162567836169</v>
      </c>
      <c r="H6416">
        <v>154.95828832322667</v>
      </c>
      <c r="I6416">
        <v>150.95975003191401</v>
      </c>
      <c r="J6416">
        <v>146.96287328668217</v>
      </c>
      <c r="K6416">
        <v>143.13216517058959</v>
      </c>
      <c r="L6416">
        <v>139.01171880271198</v>
      </c>
      <c r="M6416">
        <v>135.27665006314496</v>
      </c>
      <c r="N6416">
        <v>130.90926888801937</v>
      </c>
      <c r="O6416">
        <v>127.09455792360028</v>
      </c>
      <c r="P6416">
        <v>123.08243145862657</v>
      </c>
      <c r="Q6416">
        <v>119.20972052281917</v>
      </c>
      <c r="R6416">
        <v>115.34325316827095</v>
      </c>
      <c r="S6416">
        <v>111.20779120003523</v>
      </c>
      <c r="T6416">
        <v>107.18353283347355</v>
      </c>
      <c r="U6416">
        <v>103.05818396914178</v>
      </c>
      <c r="V6416">
        <v>100.68569166893563</v>
      </c>
      <c r="W6416">
        <v>94.997170076848363</v>
      </c>
      <c r="X6416">
        <v>90.847499626420984</v>
      </c>
      <c r="Y6416">
        <v>87.271731262444277</v>
      </c>
      <c r="Z6416">
        <v>83.100527065261744</v>
      </c>
      <c r="AA6416">
        <v>78.961235612437591</v>
      </c>
      <c r="AB6416">
        <v>75.055783608333968</v>
      </c>
      <c r="AC6416">
        <v>70.889003254951206</v>
      </c>
      <c r="AD6416">
        <v>67.102723254610169</v>
      </c>
      <c r="AE6416">
        <v>63.036316862980023</v>
      </c>
      <c r="AF6416">
        <v>59.020287389491855</v>
      </c>
      <c r="AG6416">
        <v>55.175039483861795</v>
      </c>
      <c r="AH6416">
        <v>51.160680899157796</v>
      </c>
      <c r="AI6416">
        <v>47.114868369408036</v>
      </c>
      <c r="AJ6416">
        <v>43.206807002523732</v>
      </c>
      <c r="AK6416">
        <v>39.035606592720313</v>
      </c>
      <c r="AL6416">
        <v>34.947144747039282</v>
      </c>
      <c r="AM6416">
        <v>30.93782616841197</v>
      </c>
      <c r="AN6416">
        <v>27.055827283788627</v>
      </c>
      <c r="AO6416">
        <v>22.910889164106582</v>
      </c>
      <c r="AP6416">
        <v>19.136032801325925</v>
      </c>
      <c r="AQ6416">
        <v>15.064956411021951</v>
      </c>
      <c r="AR6416">
        <v>11.016514422123452</v>
      </c>
      <c r="AS6416">
        <v>7.1999123139917813</v>
      </c>
      <c r="AT6416">
        <v>3.0294398296746898</v>
      </c>
    </row>
    <row r="6417" spans="1:46" x14ac:dyDescent="0.75">
      <c r="A6417">
        <v>1039.7020725388602</v>
      </c>
      <c r="B6417">
        <v>179.17096690285172</v>
      </c>
      <c r="C6417">
        <v>174.89064975190342</v>
      </c>
      <c r="D6417">
        <v>171.14897182411812</v>
      </c>
      <c r="E6417">
        <v>166.74241619182897</v>
      </c>
      <c r="F6417">
        <v>163.06232152029665</v>
      </c>
      <c r="G6417">
        <v>159.04285233726142</v>
      </c>
      <c r="H6417">
        <v>154.98012460217629</v>
      </c>
      <c r="I6417">
        <v>151.02473034765916</v>
      </c>
      <c r="J6417">
        <v>146.96994904984149</v>
      </c>
      <c r="K6417">
        <v>143.13527810728473</v>
      </c>
      <c r="L6417">
        <v>139.03448383528783</v>
      </c>
      <c r="M6417">
        <v>135.26398922512868</v>
      </c>
      <c r="N6417">
        <v>130.88214549080899</v>
      </c>
      <c r="O6417">
        <v>127.10208814094611</v>
      </c>
      <c r="P6417">
        <v>123.07535004919795</v>
      </c>
      <c r="Q6417">
        <v>119.21895031851503</v>
      </c>
      <c r="R6417">
        <v>115.2984427085341</v>
      </c>
      <c r="S6417">
        <v>111.23322647331159</v>
      </c>
      <c r="T6417">
        <v>107.25574042428531</v>
      </c>
      <c r="U6417">
        <v>103.0733363597907</v>
      </c>
      <c r="V6417">
        <v>100.66510669281867</v>
      </c>
      <c r="W6417">
        <v>95.06148385388525</v>
      </c>
      <c r="X6417">
        <v>90.856664226019461</v>
      </c>
      <c r="Y6417">
        <v>87.267188239456559</v>
      </c>
      <c r="Z6417">
        <v>83.101008504588307</v>
      </c>
      <c r="AA6417">
        <v>78.943700501790474</v>
      </c>
      <c r="AB6417">
        <v>75.070501769523005</v>
      </c>
      <c r="AC6417">
        <v>70.915109966675686</v>
      </c>
      <c r="AD6417">
        <v>67.107285978156568</v>
      </c>
      <c r="AE6417">
        <v>63.011992745301498</v>
      </c>
      <c r="AF6417">
        <v>59.035296694964956</v>
      </c>
      <c r="AG6417">
        <v>55.233058846287442</v>
      </c>
      <c r="AH6417">
        <v>51.152995462531067</v>
      </c>
      <c r="AI6417">
        <v>47.11540468005996</v>
      </c>
      <c r="AJ6417">
        <v>43.221082200081973</v>
      </c>
      <c r="AK6417">
        <v>39.006154514070992</v>
      </c>
      <c r="AL6417">
        <v>34.909717607296443</v>
      </c>
      <c r="AM6417">
        <v>30.893979556383837</v>
      </c>
      <c r="AN6417">
        <v>27.066592136529138</v>
      </c>
      <c r="AO6417">
        <v>22.897978752505622</v>
      </c>
      <c r="AP6417">
        <v>19.147704050184483</v>
      </c>
      <c r="AQ6417">
        <v>15.129262947845968</v>
      </c>
      <c r="AR6417">
        <v>11.009642215295138</v>
      </c>
      <c r="AS6417">
        <v>7.1681986935261266</v>
      </c>
      <c r="AT6417">
        <v>2.994546952018442</v>
      </c>
    </row>
    <row r="6418" spans="1:46" x14ac:dyDescent="0.75">
      <c r="A6418">
        <v>1039.8639896373056</v>
      </c>
      <c r="B6418">
        <v>179.13944189526566</v>
      </c>
      <c r="C6418">
        <v>174.87875401962194</v>
      </c>
      <c r="D6418">
        <v>171.2322205811256</v>
      </c>
      <c r="E6418">
        <v>166.73627463861257</v>
      </c>
      <c r="F6418">
        <v>163.05245411164552</v>
      </c>
      <c r="G6418">
        <v>159.0006348626662</v>
      </c>
      <c r="H6418">
        <v>154.98287462077482</v>
      </c>
      <c r="I6418">
        <v>151.01864504173423</v>
      </c>
      <c r="J6418">
        <v>146.94765446914079</v>
      </c>
      <c r="K6418">
        <v>143.1707888222235</v>
      </c>
      <c r="L6418">
        <v>138.98930027834399</v>
      </c>
      <c r="M6418">
        <v>135.29870127466029</v>
      </c>
      <c r="N6418">
        <v>130.86846090641043</v>
      </c>
      <c r="O6418">
        <v>127.12910295635751</v>
      </c>
      <c r="P6418">
        <v>123.06319186272644</v>
      </c>
      <c r="Q6418">
        <v>119.24569284369613</v>
      </c>
      <c r="R6418">
        <v>115.30831705000158</v>
      </c>
      <c r="S6418">
        <v>111.23929002789531</v>
      </c>
      <c r="T6418">
        <v>107.19631603481646</v>
      </c>
      <c r="U6418">
        <v>103.05271939058146</v>
      </c>
      <c r="V6418">
        <v>100.70250217015231</v>
      </c>
      <c r="W6418">
        <v>95.086638756966266</v>
      </c>
      <c r="X6418">
        <v>90.858840350048297</v>
      </c>
      <c r="Y6418">
        <v>87.290118139235261</v>
      </c>
      <c r="Z6418">
        <v>83.105747438026427</v>
      </c>
      <c r="AA6418">
        <v>78.969711933626371</v>
      </c>
      <c r="AB6418">
        <v>75.069757944736693</v>
      </c>
      <c r="AC6418">
        <v>70.879824094460943</v>
      </c>
      <c r="AD6418">
        <v>67.106372479853391</v>
      </c>
      <c r="AE6418">
        <v>63.023795556490761</v>
      </c>
      <c r="AF6418">
        <v>59.086363489315673</v>
      </c>
      <c r="AG6418">
        <v>55.188675626794591</v>
      </c>
      <c r="AH6418">
        <v>51.15216377507361</v>
      </c>
      <c r="AI6418">
        <v>47.119919805722844</v>
      </c>
      <c r="AJ6418">
        <v>43.176272462067772</v>
      </c>
      <c r="AK6418">
        <v>39.013758024207519</v>
      </c>
      <c r="AL6418">
        <v>34.928943806080866</v>
      </c>
      <c r="AM6418">
        <v>30.891672785603053</v>
      </c>
      <c r="AN6418">
        <v>27.040395517944241</v>
      </c>
      <c r="AO6418">
        <v>22.885493682790305</v>
      </c>
      <c r="AP6418">
        <v>19.157940699035251</v>
      </c>
      <c r="AQ6418">
        <v>15.197083522030237</v>
      </c>
      <c r="AR6418">
        <v>11.005161840951711</v>
      </c>
      <c r="AS6418">
        <v>7.1724952351868243</v>
      </c>
      <c r="AT6418">
        <v>3.0373171046379386</v>
      </c>
    </row>
    <row r="6419" spans="1:46" x14ac:dyDescent="0.75">
      <c r="A6419">
        <v>1040.0259067357513</v>
      </c>
      <c r="B6419">
        <v>179.13763496454939</v>
      </c>
      <c r="C6419">
        <v>174.8748852103478</v>
      </c>
      <c r="D6419">
        <v>171.2437153475868</v>
      </c>
      <c r="E6419">
        <v>166.74221818851476</v>
      </c>
      <c r="F6419">
        <v>162.94243803547278</v>
      </c>
      <c r="G6419">
        <v>159.00721659834235</v>
      </c>
      <c r="H6419">
        <v>154.98625685976913</v>
      </c>
      <c r="I6419">
        <v>151.00349005688281</v>
      </c>
      <c r="J6419">
        <v>146.96432131130078</v>
      </c>
      <c r="K6419">
        <v>143.12912828128873</v>
      </c>
      <c r="L6419">
        <v>138.97863985197043</v>
      </c>
      <c r="M6419">
        <v>135.31693181405822</v>
      </c>
      <c r="N6419">
        <v>130.85874708309606</v>
      </c>
      <c r="O6419">
        <v>127.10748237476483</v>
      </c>
      <c r="P6419">
        <v>123.05014977975897</v>
      </c>
      <c r="Q6419">
        <v>119.22827802835124</v>
      </c>
      <c r="R6419">
        <v>115.33410078233688</v>
      </c>
      <c r="S6419">
        <v>111.23930806372252</v>
      </c>
      <c r="T6419">
        <v>107.21986475644164</v>
      </c>
      <c r="U6419">
        <v>103.0568814290811</v>
      </c>
      <c r="V6419">
        <v>100.71898361885904</v>
      </c>
      <c r="W6419">
        <v>95.106068389390472</v>
      </c>
      <c r="X6419">
        <v>90.876567375760715</v>
      </c>
      <c r="Y6419">
        <v>87.238235061754636</v>
      </c>
      <c r="Z6419">
        <v>83.104793890802782</v>
      </c>
      <c r="AA6419">
        <v>78.9346656549492</v>
      </c>
      <c r="AB6419">
        <v>75.045308760474896</v>
      </c>
      <c r="AC6419">
        <v>70.885769838326951</v>
      </c>
      <c r="AD6419">
        <v>67.111895164045777</v>
      </c>
      <c r="AE6419">
        <v>63.051482948960142</v>
      </c>
      <c r="AF6419">
        <v>59.077162642268128</v>
      </c>
      <c r="AG6419">
        <v>55.18198548415009</v>
      </c>
      <c r="AH6419">
        <v>51.123881957205292</v>
      </c>
      <c r="AI6419">
        <v>47.093492370931223</v>
      </c>
      <c r="AJ6419">
        <v>43.191473314924536</v>
      </c>
      <c r="AK6419">
        <v>39.05291629372585</v>
      </c>
      <c r="AL6419">
        <v>34.953328342023845</v>
      </c>
      <c r="AM6419">
        <v>30.88881366577742</v>
      </c>
      <c r="AN6419">
        <v>27.05456282469089</v>
      </c>
      <c r="AO6419">
        <v>22.845678275574766</v>
      </c>
      <c r="AP6419">
        <v>19.149713354412263</v>
      </c>
      <c r="AQ6419">
        <v>15.111704864346834</v>
      </c>
      <c r="AR6419">
        <v>11.014829510867584</v>
      </c>
      <c r="AS6419">
        <v>7.1597744589879273</v>
      </c>
      <c r="AT6419">
        <v>3.0326476295256519</v>
      </c>
    </row>
    <row r="6420" spans="1:46" x14ac:dyDescent="0.75">
      <c r="A6420">
        <v>1040.1878238341969</v>
      </c>
      <c r="B6420">
        <v>179.1418633521813</v>
      </c>
      <c r="C6420">
        <v>174.8464092835483</v>
      </c>
      <c r="D6420">
        <v>171.21363591591921</v>
      </c>
      <c r="E6420">
        <v>166.73400853995199</v>
      </c>
      <c r="F6420">
        <v>162.93129503616964</v>
      </c>
      <c r="G6420">
        <v>159.00790095257753</v>
      </c>
      <c r="H6420">
        <v>155.02031011037937</v>
      </c>
      <c r="I6420">
        <v>150.97646296255823</v>
      </c>
      <c r="J6420">
        <v>146.95545383119855</v>
      </c>
      <c r="K6420">
        <v>143.1494818843033</v>
      </c>
      <c r="L6420">
        <v>138.98893763686519</v>
      </c>
      <c r="M6420">
        <v>135.28818025948516</v>
      </c>
      <c r="N6420">
        <v>130.81674815930427</v>
      </c>
      <c r="O6420">
        <v>127.06404910434942</v>
      </c>
      <c r="P6420">
        <v>123.07257749987258</v>
      </c>
      <c r="Q6420">
        <v>119.25837986733652</v>
      </c>
      <c r="R6420">
        <v>115.29551823275656</v>
      </c>
      <c r="S6420">
        <v>111.24165543064171</v>
      </c>
      <c r="T6420">
        <v>107.21698935418117</v>
      </c>
      <c r="U6420">
        <v>103.03273324058543</v>
      </c>
      <c r="V6420">
        <v>100.74291774757401</v>
      </c>
      <c r="W6420">
        <v>95.066286741627096</v>
      </c>
      <c r="X6420">
        <v>90.904496085465837</v>
      </c>
      <c r="Y6420">
        <v>87.207957096610258</v>
      </c>
      <c r="Z6420">
        <v>83.113906718583678</v>
      </c>
      <c r="AA6420">
        <v>78.949956291237555</v>
      </c>
      <c r="AB6420">
        <v>75.049575437255598</v>
      </c>
      <c r="AC6420">
        <v>70.90901622663938</v>
      </c>
      <c r="AD6420">
        <v>67.078171632160732</v>
      </c>
      <c r="AE6420">
        <v>63.027457944197053</v>
      </c>
      <c r="AF6420">
        <v>59.05744755202835</v>
      </c>
      <c r="AG6420">
        <v>55.143512141465628</v>
      </c>
      <c r="AH6420">
        <v>51.149794618490418</v>
      </c>
      <c r="AI6420">
        <v>47.123817282851746</v>
      </c>
      <c r="AJ6420">
        <v>43.179911021224989</v>
      </c>
      <c r="AK6420">
        <v>39.044560639112305</v>
      </c>
      <c r="AL6420">
        <v>34.942517468183944</v>
      </c>
      <c r="AM6420">
        <v>30.900883876769431</v>
      </c>
      <c r="AN6420">
        <v>27.045710707178944</v>
      </c>
      <c r="AO6420">
        <v>22.869843497124783</v>
      </c>
      <c r="AP6420">
        <v>19.107034004180502</v>
      </c>
      <c r="AQ6420">
        <v>15.054394668671128</v>
      </c>
      <c r="AR6420">
        <v>11.030916609426319</v>
      </c>
      <c r="AS6420">
        <v>7.15592554590582</v>
      </c>
      <c r="AT6420">
        <v>3.061999249924785</v>
      </c>
    </row>
    <row r="6421" spans="1:46" x14ac:dyDescent="0.75">
      <c r="A6421">
        <v>1040.3497409326426</v>
      </c>
      <c r="B6421">
        <v>179.0959380026722</v>
      </c>
      <c r="C6421">
        <v>174.81548570301297</v>
      </c>
      <c r="D6421">
        <v>171.23282380606943</v>
      </c>
      <c r="E6421">
        <v>166.7345208263275</v>
      </c>
      <c r="F6421">
        <v>162.89871968371486</v>
      </c>
      <c r="G6421">
        <v>158.99084993709803</v>
      </c>
      <c r="H6421">
        <v>155.00737546011609</v>
      </c>
      <c r="I6421">
        <v>150.95526642270457</v>
      </c>
      <c r="J6421">
        <v>146.94720545300547</v>
      </c>
      <c r="K6421">
        <v>143.16500581732311</v>
      </c>
      <c r="L6421">
        <v>138.9784566196065</v>
      </c>
      <c r="M6421">
        <v>135.31840632145287</v>
      </c>
      <c r="N6421">
        <v>130.83460476623151</v>
      </c>
      <c r="O6421">
        <v>127.07172875365674</v>
      </c>
      <c r="P6421">
        <v>123.11798826525477</v>
      </c>
      <c r="Q6421">
        <v>119.23927110895227</v>
      </c>
      <c r="R6421">
        <v>115.36130692948949</v>
      </c>
      <c r="S6421">
        <v>111.22683803050711</v>
      </c>
      <c r="T6421">
        <v>107.16690510508811</v>
      </c>
      <c r="U6421">
        <v>103.05095464181761</v>
      </c>
      <c r="V6421">
        <v>100.70578844912248</v>
      </c>
      <c r="W6421">
        <v>95.108760171464937</v>
      </c>
      <c r="X6421">
        <v>90.904835223564973</v>
      </c>
      <c r="Y6421">
        <v>87.18556654409899</v>
      </c>
      <c r="Z6421">
        <v>83.068181676199984</v>
      </c>
      <c r="AA6421">
        <v>78.947885610318721</v>
      </c>
      <c r="AB6421">
        <v>75.05380844162174</v>
      </c>
      <c r="AC6421">
        <v>70.89922714093214</v>
      </c>
      <c r="AD6421">
        <v>67.056196232304785</v>
      </c>
      <c r="AE6421">
        <v>63.014397781717207</v>
      </c>
      <c r="AF6421">
        <v>59.037556331178394</v>
      </c>
      <c r="AG6421">
        <v>55.138335232669377</v>
      </c>
      <c r="AH6421">
        <v>51.174539795195351</v>
      </c>
      <c r="AI6421">
        <v>47.11665558887352</v>
      </c>
      <c r="AJ6421">
        <v>43.174884039000922</v>
      </c>
      <c r="AK6421">
        <v>38.995130303615156</v>
      </c>
      <c r="AL6421">
        <v>34.966125438292103</v>
      </c>
      <c r="AM6421">
        <v>30.934283529166979</v>
      </c>
      <c r="AN6421">
        <v>27.050976479234958</v>
      </c>
      <c r="AO6421">
        <v>22.890512530481836</v>
      </c>
      <c r="AP6421">
        <v>19.11752991809292</v>
      </c>
      <c r="AQ6421">
        <v>15.086821997905211</v>
      </c>
      <c r="AR6421">
        <v>11.017403386743885</v>
      </c>
      <c r="AS6421">
        <v>7.1670048983315553</v>
      </c>
      <c r="AT6421">
        <v>3.0985797919876839</v>
      </c>
    </row>
    <row r="6422" spans="1:46" x14ac:dyDescent="0.75">
      <c r="A6422">
        <v>1040.511658031088</v>
      </c>
      <c r="B6422">
        <v>179.10501418148536</v>
      </c>
      <c r="C6422">
        <v>174.84745533142541</v>
      </c>
      <c r="D6422">
        <v>171.22406063867129</v>
      </c>
      <c r="E6422">
        <v>166.72646042829365</v>
      </c>
      <c r="F6422">
        <v>162.90220628389673</v>
      </c>
      <c r="G6422">
        <v>158.96510544452417</v>
      </c>
      <c r="H6422">
        <v>155.02552486798399</v>
      </c>
      <c r="I6422">
        <v>150.93651596366243</v>
      </c>
      <c r="J6422">
        <v>146.95064081652936</v>
      </c>
      <c r="K6422">
        <v>143.12741566708598</v>
      </c>
      <c r="L6422">
        <v>138.93432799582041</v>
      </c>
      <c r="M6422">
        <v>135.33452774315671</v>
      </c>
      <c r="N6422">
        <v>130.82291935361673</v>
      </c>
      <c r="O6422">
        <v>127.10022777880648</v>
      </c>
      <c r="P6422">
        <v>123.09291369825435</v>
      </c>
      <c r="Q6422">
        <v>119.26248437690883</v>
      </c>
      <c r="R6422">
        <v>115.33706557425894</v>
      </c>
      <c r="S6422">
        <v>111.24728419241814</v>
      </c>
      <c r="T6422">
        <v>107.17767573525555</v>
      </c>
      <c r="U6422">
        <v>103.02089742332269</v>
      </c>
      <c r="V6422">
        <v>100.65525578356204</v>
      </c>
      <c r="W6422">
        <v>95.152618391159763</v>
      </c>
      <c r="X6422">
        <v>91.003101638618219</v>
      </c>
      <c r="Y6422">
        <v>87.1694624082281</v>
      </c>
      <c r="Z6422">
        <v>83.07037056535205</v>
      </c>
      <c r="AA6422">
        <v>78.978495205259534</v>
      </c>
      <c r="AB6422">
        <v>75.085305141341422</v>
      </c>
      <c r="AC6422">
        <v>70.884897293103649</v>
      </c>
      <c r="AD6422">
        <v>67.040751362216966</v>
      </c>
      <c r="AE6422">
        <v>63.014819480608914</v>
      </c>
      <c r="AF6422">
        <v>59.039260462793237</v>
      </c>
      <c r="AG6422">
        <v>55.098196235093752</v>
      </c>
      <c r="AH6422">
        <v>51.151406187973564</v>
      </c>
      <c r="AI6422">
        <v>47.190694789025535</v>
      </c>
      <c r="AJ6422">
        <v>43.156698332183026</v>
      </c>
      <c r="AK6422">
        <v>39.020806891285609</v>
      </c>
      <c r="AL6422">
        <v>34.981068107471472</v>
      </c>
      <c r="AM6422">
        <v>30.943394684558118</v>
      </c>
      <c r="AN6422">
        <v>27.045658667803718</v>
      </c>
      <c r="AO6422">
        <v>22.901636149526553</v>
      </c>
      <c r="AP6422">
        <v>19.107474754785304</v>
      </c>
      <c r="AQ6422">
        <v>15.075306585161174</v>
      </c>
      <c r="AR6422">
        <v>11.021504722449802</v>
      </c>
      <c r="AS6422">
        <v>7.1609593370553846</v>
      </c>
      <c r="AT6422">
        <v>3.0719502825323937</v>
      </c>
    </row>
    <row r="6423" spans="1:46" x14ac:dyDescent="0.75">
      <c r="A6423">
        <v>1040.6735751295337</v>
      </c>
      <c r="B6423">
        <v>179.10459243712702</v>
      </c>
      <c r="C6423">
        <v>174.80687303403616</v>
      </c>
      <c r="D6423">
        <v>171.22415193094903</v>
      </c>
      <c r="E6423">
        <v>166.71917532581463</v>
      </c>
      <c r="F6423">
        <v>162.89615492960743</v>
      </c>
      <c r="G6423">
        <v>158.93516944859999</v>
      </c>
      <c r="H6423">
        <v>155.02830795716403</v>
      </c>
      <c r="I6423">
        <v>150.95314622926918</v>
      </c>
      <c r="J6423">
        <v>146.95879519596579</v>
      </c>
      <c r="K6423">
        <v>143.13050489254354</v>
      </c>
      <c r="L6423">
        <v>138.90891136143833</v>
      </c>
      <c r="M6423">
        <v>135.32615383790736</v>
      </c>
      <c r="N6423">
        <v>130.78452864355529</v>
      </c>
      <c r="O6423">
        <v>127.12557488748126</v>
      </c>
      <c r="P6423">
        <v>123.12256665084081</v>
      </c>
      <c r="Q6423">
        <v>119.25890354164687</v>
      </c>
      <c r="R6423">
        <v>115.32125953952803</v>
      </c>
      <c r="S6423">
        <v>111.23262502371274</v>
      </c>
      <c r="T6423">
        <v>107.16368682155296</v>
      </c>
      <c r="U6423">
        <v>103.03867711418179</v>
      </c>
      <c r="V6423">
        <v>100.65519544091524</v>
      </c>
      <c r="W6423">
        <v>95.156643484463785</v>
      </c>
      <c r="X6423">
        <v>90.972211251354025</v>
      </c>
      <c r="Y6423">
        <v>87.195679442388268</v>
      </c>
      <c r="Z6423">
        <v>83.065210549295685</v>
      </c>
      <c r="AA6423">
        <v>78.949975612904154</v>
      </c>
      <c r="AB6423">
        <v>75.096777363955738</v>
      </c>
      <c r="AC6423">
        <v>70.898073008429421</v>
      </c>
      <c r="AD6423">
        <v>67.054682324266508</v>
      </c>
      <c r="AE6423">
        <v>63.037408765009921</v>
      </c>
      <c r="AF6423">
        <v>59.060957804854105</v>
      </c>
      <c r="AG6423">
        <v>55.103297795307746</v>
      </c>
      <c r="AH6423">
        <v>51.189849177993885</v>
      </c>
      <c r="AI6423">
        <v>47.146202442300591</v>
      </c>
      <c r="AJ6423">
        <v>43.214971755529184</v>
      </c>
      <c r="AK6423">
        <v>39.060042568210548</v>
      </c>
      <c r="AL6423">
        <v>35.006041690447184</v>
      </c>
      <c r="AM6423">
        <v>30.979245091953967</v>
      </c>
      <c r="AN6423">
        <v>27.037877837254435</v>
      </c>
      <c r="AO6423">
        <v>22.89723315780677</v>
      </c>
      <c r="AP6423">
        <v>19.110240248776226</v>
      </c>
      <c r="AQ6423">
        <v>15.078059352524399</v>
      </c>
      <c r="AR6423">
        <v>10.999860905858855</v>
      </c>
      <c r="AS6423">
        <v>7.1841588633071503</v>
      </c>
      <c r="AT6423">
        <v>3.0698786584713553</v>
      </c>
    </row>
    <row r="6424" spans="1:46" x14ac:dyDescent="0.75">
      <c r="A6424">
        <v>1040.8354922279793</v>
      </c>
      <c r="B6424">
        <v>179.08101884745855</v>
      </c>
      <c r="C6424">
        <v>174.87891366435272</v>
      </c>
      <c r="D6424">
        <v>171.19710874613176</v>
      </c>
      <c r="E6424">
        <v>166.7553200264791</v>
      </c>
      <c r="F6424">
        <v>162.91558647591538</v>
      </c>
      <c r="G6424">
        <v>158.95109198782049</v>
      </c>
      <c r="H6424">
        <v>155.06188832726033</v>
      </c>
      <c r="I6424">
        <v>150.90511265870714</v>
      </c>
      <c r="J6424">
        <v>146.95632446410997</v>
      </c>
      <c r="K6424">
        <v>143.12798007137184</v>
      </c>
      <c r="L6424">
        <v>138.91447683573736</v>
      </c>
      <c r="M6424">
        <v>135.39044401010148</v>
      </c>
      <c r="N6424">
        <v>130.7809793858697</v>
      </c>
      <c r="O6424">
        <v>127.10241559209135</v>
      </c>
      <c r="P6424">
        <v>123.13177701466546</v>
      </c>
      <c r="Q6424">
        <v>119.2910157217854</v>
      </c>
      <c r="R6424">
        <v>115.28659705808909</v>
      </c>
      <c r="S6424">
        <v>111.25384397887581</v>
      </c>
      <c r="T6424">
        <v>107.15769745078599</v>
      </c>
      <c r="U6424">
        <v>103.01625285233507</v>
      </c>
      <c r="V6424">
        <v>100.650218470206</v>
      </c>
      <c r="W6424">
        <v>95.158468319126953</v>
      </c>
      <c r="X6424">
        <v>90.971118135690475</v>
      </c>
      <c r="Y6424">
        <v>87.182849785700057</v>
      </c>
      <c r="Z6424">
        <v>83.108378842440231</v>
      </c>
      <c r="AA6424">
        <v>78.946873355569352</v>
      </c>
      <c r="AB6424">
        <v>75.107835852098731</v>
      </c>
      <c r="AC6424">
        <v>70.868777455479318</v>
      </c>
      <c r="AD6424">
        <v>67.063522481603911</v>
      </c>
      <c r="AE6424">
        <v>63.065222832885766</v>
      </c>
      <c r="AF6424">
        <v>59.043647836263951</v>
      </c>
      <c r="AG6424">
        <v>55.099094703799501</v>
      </c>
      <c r="AH6424">
        <v>51.184576578743119</v>
      </c>
      <c r="AI6424">
        <v>47.130751686747239</v>
      </c>
      <c r="AJ6424">
        <v>43.202417518943221</v>
      </c>
      <c r="AK6424">
        <v>39.062757707064804</v>
      </c>
      <c r="AL6424">
        <v>35.005615174311032</v>
      </c>
      <c r="AM6424">
        <v>30.981711478527288</v>
      </c>
      <c r="AN6424">
        <v>27.058346954641703</v>
      </c>
      <c r="AO6424">
        <v>22.852449775826756</v>
      </c>
      <c r="AP6424">
        <v>19.105711752366094</v>
      </c>
      <c r="AQ6424">
        <v>14.951122302379144</v>
      </c>
      <c r="AR6424">
        <v>10.99064082401388</v>
      </c>
      <c r="AS6424">
        <v>7.1352275396354337</v>
      </c>
      <c r="AT6424">
        <v>3.0582233195071957</v>
      </c>
    </row>
    <row r="6425" spans="1:46" x14ac:dyDescent="0.75">
      <c r="A6425">
        <v>1040.997409326425</v>
      </c>
      <c r="B6425">
        <v>179.13686389496797</v>
      </c>
      <c r="C6425">
        <v>174.90674794096503</v>
      </c>
      <c r="D6425">
        <v>171.16750068224013</v>
      </c>
      <c r="E6425">
        <v>166.71824837995467</v>
      </c>
      <c r="F6425">
        <v>162.86427683666903</v>
      </c>
      <c r="G6425">
        <v>158.96878740079404</v>
      </c>
      <c r="H6425">
        <v>155.0905566964037</v>
      </c>
      <c r="I6425">
        <v>150.95444943254296</v>
      </c>
      <c r="J6425">
        <v>146.95587846900727</v>
      </c>
      <c r="K6425">
        <v>143.1571196084337</v>
      </c>
      <c r="L6425">
        <v>138.91410696789765</v>
      </c>
      <c r="M6425">
        <v>135.39358098615546</v>
      </c>
      <c r="N6425">
        <v>130.77751355497611</v>
      </c>
      <c r="O6425">
        <v>127.09413308560498</v>
      </c>
      <c r="P6425">
        <v>123.13101640766625</v>
      </c>
      <c r="Q6425">
        <v>119.25371401120364</v>
      </c>
      <c r="R6425">
        <v>115.28205246328558</v>
      </c>
      <c r="S6425">
        <v>111.24169378346915</v>
      </c>
      <c r="T6425">
        <v>107.12581784730394</v>
      </c>
      <c r="U6425">
        <v>103.02038187578651</v>
      </c>
      <c r="V6425">
        <v>100.58880924865021</v>
      </c>
      <c r="W6425">
        <v>95.171081119108052</v>
      </c>
      <c r="X6425">
        <v>91.001668112711187</v>
      </c>
      <c r="Y6425">
        <v>87.152280437910818</v>
      </c>
      <c r="Z6425">
        <v>83.115219636065603</v>
      </c>
      <c r="AA6425">
        <v>78.969126088508361</v>
      </c>
      <c r="AB6425">
        <v>75.112422685435718</v>
      </c>
      <c r="AC6425">
        <v>70.902107186413488</v>
      </c>
      <c r="AD6425">
        <v>67.082018230715278</v>
      </c>
      <c r="AE6425">
        <v>63.060177584746015</v>
      </c>
      <c r="AF6425">
        <v>59.012855859676321</v>
      </c>
      <c r="AG6425">
        <v>55.105078582270174</v>
      </c>
      <c r="AH6425">
        <v>51.183059445129686</v>
      </c>
      <c r="AI6425">
        <v>47.162870383866462</v>
      </c>
      <c r="AJ6425">
        <v>43.180398108801988</v>
      </c>
      <c r="AK6425">
        <v>39.089250441737015</v>
      </c>
      <c r="AL6425">
        <v>35.009704763581212</v>
      </c>
      <c r="AM6425">
        <v>31.054407739606141</v>
      </c>
      <c r="AN6425">
        <v>27.078792910814528</v>
      </c>
      <c r="AO6425">
        <v>22.866208101706661</v>
      </c>
      <c r="AP6425">
        <v>19.12447390066075</v>
      </c>
      <c r="AQ6425">
        <v>14.989620482907245</v>
      </c>
      <c r="AR6425">
        <v>11.016573225826416</v>
      </c>
      <c r="AS6425">
        <v>7.1510550848917136</v>
      </c>
      <c r="AT6425">
        <v>3.0828888228441405</v>
      </c>
    </row>
    <row r="6426" spans="1:46" x14ac:dyDescent="0.75">
      <c r="A6426">
        <v>1041.1593264248704</v>
      </c>
      <c r="B6426">
        <v>179.12931579397667</v>
      </c>
      <c r="C6426">
        <v>174.96822223222702</v>
      </c>
      <c r="D6426">
        <v>171.14248199160181</v>
      </c>
      <c r="E6426">
        <v>166.74068819685428</v>
      </c>
      <c r="F6426">
        <v>162.89152514375658</v>
      </c>
      <c r="G6426">
        <v>158.99140952680855</v>
      </c>
      <c r="H6426">
        <v>155.08902676380876</v>
      </c>
      <c r="I6426">
        <v>150.9453344316247</v>
      </c>
      <c r="J6426">
        <v>146.94657522528291</v>
      </c>
      <c r="K6426">
        <v>143.17583111990945</v>
      </c>
      <c r="L6426">
        <v>138.91769343813525</v>
      </c>
      <c r="M6426">
        <v>135.35217001648746</v>
      </c>
      <c r="N6426">
        <v>130.78392937737499</v>
      </c>
      <c r="O6426">
        <v>127.09716505007962</v>
      </c>
      <c r="P6426">
        <v>123.14186099500634</v>
      </c>
      <c r="Q6426">
        <v>119.31078304447844</v>
      </c>
      <c r="R6426">
        <v>115.29543147598996</v>
      </c>
      <c r="S6426">
        <v>111.25655531506712</v>
      </c>
      <c r="T6426">
        <v>107.12396320319523</v>
      </c>
      <c r="U6426">
        <v>103.01617328280349</v>
      </c>
      <c r="V6426">
        <v>100.56442534088929</v>
      </c>
      <c r="W6426">
        <v>95.185686951740763</v>
      </c>
      <c r="X6426">
        <v>91.032238433535539</v>
      </c>
      <c r="Y6426">
        <v>87.210308309540878</v>
      </c>
      <c r="Z6426">
        <v>83.087937038582112</v>
      </c>
      <c r="AA6426">
        <v>78.975282806808252</v>
      </c>
      <c r="AB6426">
        <v>75.131815102524754</v>
      </c>
      <c r="AC6426">
        <v>70.86229381227156</v>
      </c>
      <c r="AD6426">
        <v>67.054529097974097</v>
      </c>
      <c r="AE6426">
        <v>63.044971252816005</v>
      </c>
      <c r="AF6426">
        <v>58.985374633861333</v>
      </c>
      <c r="AG6426">
        <v>55.099507668139807</v>
      </c>
      <c r="AH6426">
        <v>51.175870382122568</v>
      </c>
      <c r="AI6426">
        <v>47.159596749187436</v>
      </c>
      <c r="AJ6426">
        <v>43.199833794652868</v>
      </c>
      <c r="AK6426">
        <v>39.095732049344107</v>
      </c>
      <c r="AL6426">
        <v>35.041464482208099</v>
      </c>
      <c r="AM6426">
        <v>31.049348679599142</v>
      </c>
      <c r="AN6426">
        <v>27.0934113767923</v>
      </c>
      <c r="AO6426">
        <v>22.871085482885707</v>
      </c>
      <c r="AP6426">
        <v>19.143089132087134</v>
      </c>
      <c r="AQ6426">
        <v>14.997842851849017</v>
      </c>
      <c r="AR6426">
        <v>11.034738709158555</v>
      </c>
      <c r="AS6426">
        <v>7.1518164567230702</v>
      </c>
      <c r="AT6426">
        <v>3.0920203887699458</v>
      </c>
    </row>
    <row r="6427" spans="1:46" x14ac:dyDescent="0.75">
      <c r="A6427">
        <v>1041.3212435233161</v>
      </c>
      <c r="B6427">
        <v>179.13962081299348</v>
      </c>
      <c r="C6427">
        <v>174.99492544235437</v>
      </c>
      <c r="D6427">
        <v>171.17177801047418</v>
      </c>
      <c r="E6427">
        <v>166.73364656568273</v>
      </c>
      <c r="F6427">
        <v>162.91274638461033</v>
      </c>
      <c r="G6427">
        <v>159.00076328715411</v>
      </c>
      <c r="H6427">
        <v>155.11354520280915</v>
      </c>
      <c r="I6427">
        <v>150.97808981201487</v>
      </c>
      <c r="J6427">
        <v>146.95209442111963</v>
      </c>
      <c r="K6427">
        <v>143.16034104152448</v>
      </c>
      <c r="L6427">
        <v>138.94979923543733</v>
      </c>
      <c r="M6427">
        <v>135.376280051686</v>
      </c>
      <c r="N6427">
        <v>130.84219839760263</v>
      </c>
      <c r="O6427">
        <v>127.13971663903193</v>
      </c>
      <c r="P6427">
        <v>123.11982356383889</v>
      </c>
      <c r="Q6427">
        <v>119.3008176092368</v>
      </c>
      <c r="R6427">
        <v>115.27317437791008</v>
      </c>
      <c r="S6427">
        <v>111.28746197873102</v>
      </c>
      <c r="T6427">
        <v>107.12642240860593</v>
      </c>
      <c r="U6427">
        <v>103.02631879593223</v>
      </c>
      <c r="V6427">
        <v>100.57342901391762</v>
      </c>
      <c r="W6427">
        <v>95.140879648301834</v>
      </c>
      <c r="X6427">
        <v>91.065710146569799</v>
      </c>
      <c r="Y6427">
        <v>87.26422169807654</v>
      </c>
      <c r="Z6427">
        <v>83.123510780251721</v>
      </c>
      <c r="AA6427">
        <v>78.954701067961011</v>
      </c>
      <c r="AB6427">
        <v>75.158450786627924</v>
      </c>
      <c r="AC6427">
        <v>70.854202738267816</v>
      </c>
      <c r="AD6427">
        <v>67.080226630891076</v>
      </c>
      <c r="AE6427">
        <v>63.089986247799928</v>
      </c>
      <c r="AF6427">
        <v>58.998806270426563</v>
      </c>
      <c r="AG6427">
        <v>55.103475619254354</v>
      </c>
      <c r="AH6427">
        <v>51.173459905533278</v>
      </c>
      <c r="AI6427">
        <v>47.237347556966249</v>
      </c>
      <c r="AJ6427">
        <v>43.21220372742885</v>
      </c>
      <c r="AK6427">
        <v>39.115415222197804</v>
      </c>
      <c r="AL6427">
        <v>35.077185149978135</v>
      </c>
      <c r="AM6427">
        <v>31.071254663004083</v>
      </c>
      <c r="AN6427">
        <v>27.085789167546423</v>
      </c>
      <c r="AO6427">
        <v>22.857040148480714</v>
      </c>
      <c r="AP6427">
        <v>19.095751652914416</v>
      </c>
      <c r="AQ6427">
        <v>15.002038545278566</v>
      </c>
      <c r="AR6427">
        <v>11.054080138964023</v>
      </c>
      <c r="AS6427">
        <v>7.1511323399515314</v>
      </c>
      <c r="AT6427">
        <v>3.1131085556247893</v>
      </c>
    </row>
    <row r="6428" spans="1:46" x14ac:dyDescent="0.75">
      <c r="A6428">
        <v>1041.4831606217617</v>
      </c>
      <c r="B6428">
        <v>179.17490448221506</v>
      </c>
      <c r="C6428">
        <v>174.98524005483898</v>
      </c>
      <c r="D6428">
        <v>171.20835839303001</v>
      </c>
      <c r="E6428">
        <v>166.72765776882503</v>
      </c>
      <c r="F6428">
        <v>162.92744784660096</v>
      </c>
      <c r="G6428">
        <v>158.9808180034174</v>
      </c>
      <c r="H6428">
        <v>155.1088001850874</v>
      </c>
      <c r="I6428">
        <v>150.99251489456219</v>
      </c>
      <c r="J6428">
        <v>146.96400093843391</v>
      </c>
      <c r="K6428">
        <v>143.21179536462347</v>
      </c>
      <c r="L6428">
        <v>138.92973700889664</v>
      </c>
      <c r="M6428">
        <v>135.37723828584512</v>
      </c>
      <c r="N6428">
        <v>130.8577434629226</v>
      </c>
      <c r="O6428">
        <v>127.13435591424597</v>
      </c>
      <c r="P6428">
        <v>123.12785425694686</v>
      </c>
      <c r="Q6428">
        <v>119.33351031765164</v>
      </c>
      <c r="R6428">
        <v>115.32984792619412</v>
      </c>
      <c r="S6428">
        <v>111.23773584663225</v>
      </c>
      <c r="T6428">
        <v>107.1447558862539</v>
      </c>
      <c r="U6428">
        <v>103.04919199648471</v>
      </c>
      <c r="V6428">
        <v>100.52473495482808</v>
      </c>
      <c r="W6428">
        <v>95.166687682782708</v>
      </c>
      <c r="X6428">
        <v>90.988863445784943</v>
      </c>
      <c r="Y6428">
        <v>87.297505297695153</v>
      </c>
      <c r="Z6428">
        <v>83.138934798366151</v>
      </c>
      <c r="AA6428">
        <v>78.943966726935002</v>
      </c>
      <c r="AB6428">
        <v>75.147389927586005</v>
      </c>
      <c r="AC6428">
        <v>70.856066669450698</v>
      </c>
      <c r="AD6428">
        <v>67.109341824317937</v>
      </c>
      <c r="AE6428">
        <v>63.095933418948235</v>
      </c>
      <c r="AF6428">
        <v>58.987836044512306</v>
      </c>
      <c r="AG6428">
        <v>55.152614235768141</v>
      </c>
      <c r="AH6428">
        <v>51.171917514741793</v>
      </c>
      <c r="AI6428">
        <v>47.213655377831309</v>
      </c>
      <c r="AJ6428">
        <v>43.237286092041529</v>
      </c>
      <c r="AK6428">
        <v>39.12232108422026</v>
      </c>
      <c r="AL6428">
        <v>35.089960752353747</v>
      </c>
      <c r="AM6428">
        <v>31.099224469838937</v>
      </c>
      <c r="AN6428">
        <v>27.123196954406467</v>
      </c>
      <c r="AO6428">
        <v>22.87139104835628</v>
      </c>
      <c r="AP6428">
        <v>19.09598067038554</v>
      </c>
      <c r="AQ6428">
        <v>15.028970148775134</v>
      </c>
      <c r="AR6428">
        <v>11.053982618313249</v>
      </c>
      <c r="AS6428">
        <v>7.1517095044910555</v>
      </c>
      <c r="AT6428">
        <v>3.1357834257235497</v>
      </c>
    </row>
    <row r="6429" spans="1:46" x14ac:dyDescent="0.75">
      <c r="A6429">
        <v>1041.6450777202074</v>
      </c>
      <c r="B6429">
        <v>179.14913252551969</v>
      </c>
      <c r="C6429">
        <v>175.05133591823994</v>
      </c>
      <c r="D6429">
        <v>171.16579538110875</v>
      </c>
      <c r="E6429">
        <v>166.7573198136148</v>
      </c>
      <c r="F6429">
        <v>162.95572462369728</v>
      </c>
      <c r="G6429">
        <v>159.00581897620486</v>
      </c>
      <c r="H6429">
        <v>155.12475638254026</v>
      </c>
      <c r="I6429">
        <v>151.01148476345031</v>
      </c>
      <c r="J6429">
        <v>146.9619986080279</v>
      </c>
      <c r="K6429">
        <v>143.20512282038956</v>
      </c>
      <c r="L6429">
        <v>138.92253994203912</v>
      </c>
      <c r="M6429">
        <v>135.41047020944313</v>
      </c>
      <c r="N6429">
        <v>130.94402052860028</v>
      </c>
      <c r="O6429">
        <v>127.1727688126639</v>
      </c>
      <c r="P6429">
        <v>123.17412788020459</v>
      </c>
      <c r="Q6429">
        <v>119.35429541096239</v>
      </c>
      <c r="R6429">
        <v>115.3627671996698</v>
      </c>
      <c r="S6429">
        <v>111.22049846421855</v>
      </c>
      <c r="T6429">
        <v>107.12554842857428</v>
      </c>
      <c r="U6429">
        <v>103.081453482979</v>
      </c>
      <c r="V6429">
        <v>100.48632668661656</v>
      </c>
      <c r="W6429">
        <v>95.183881990084586</v>
      </c>
      <c r="X6429">
        <v>90.93660351225104</v>
      </c>
      <c r="Y6429">
        <v>87.266030652243359</v>
      </c>
      <c r="Z6429">
        <v>83.164301378312345</v>
      </c>
      <c r="AA6429">
        <v>78.947562258039085</v>
      </c>
      <c r="AB6429">
        <v>75.158316676336</v>
      </c>
      <c r="AC6429">
        <v>70.845758749941524</v>
      </c>
      <c r="AD6429">
        <v>67.142102162785392</v>
      </c>
      <c r="AE6429">
        <v>63.090106008791416</v>
      </c>
      <c r="AF6429">
        <v>59.01022601751167</v>
      </c>
      <c r="AG6429">
        <v>55.185880028941952</v>
      </c>
      <c r="AH6429">
        <v>51.171662068313225</v>
      </c>
      <c r="AI6429">
        <v>47.200956761589651</v>
      </c>
      <c r="AJ6429">
        <v>43.233461887398789</v>
      </c>
      <c r="AK6429">
        <v>39.130842583636941</v>
      </c>
      <c r="AL6429">
        <v>35.126075742650229</v>
      </c>
      <c r="AM6429">
        <v>31.12172320300451</v>
      </c>
      <c r="AN6429">
        <v>27.108708813795932</v>
      </c>
      <c r="AO6429">
        <v>22.881432320844567</v>
      </c>
      <c r="AP6429">
        <v>19.103927144525077</v>
      </c>
      <c r="AQ6429">
        <v>14.97291178716808</v>
      </c>
      <c r="AR6429">
        <v>11.059869590900695</v>
      </c>
      <c r="AS6429">
        <v>7.1821766715997359</v>
      </c>
      <c r="AT6429">
        <v>3.1229156140299192</v>
      </c>
    </row>
    <row r="6430" spans="1:46" x14ac:dyDescent="0.75">
      <c r="A6430">
        <v>1041.8069948186528</v>
      </c>
      <c r="B6430">
        <v>179.17432661826248</v>
      </c>
      <c r="C6430">
        <v>175.07963478148244</v>
      </c>
      <c r="D6430">
        <v>171.20183378113805</v>
      </c>
      <c r="E6430">
        <v>166.75330494550079</v>
      </c>
      <c r="F6430">
        <v>162.94560815601656</v>
      </c>
      <c r="G6430">
        <v>159.0443983468362</v>
      </c>
      <c r="H6430">
        <v>155.11778253474401</v>
      </c>
      <c r="I6430">
        <v>151.00677517643271</v>
      </c>
      <c r="J6430">
        <v>146.96917508016517</v>
      </c>
      <c r="K6430">
        <v>143.25507085133722</v>
      </c>
      <c r="L6430">
        <v>138.99568722602706</v>
      </c>
      <c r="M6430">
        <v>135.35251195966535</v>
      </c>
      <c r="N6430">
        <v>130.95595924791624</v>
      </c>
      <c r="O6430">
        <v>127.16630225455712</v>
      </c>
      <c r="P6430">
        <v>123.22674851800652</v>
      </c>
      <c r="Q6430">
        <v>119.33582924974063</v>
      </c>
      <c r="R6430">
        <v>115.36759717076107</v>
      </c>
      <c r="S6430">
        <v>111.27714065476827</v>
      </c>
      <c r="T6430">
        <v>107.17911192590938</v>
      </c>
      <c r="U6430">
        <v>103.08724506451084</v>
      </c>
      <c r="V6430">
        <v>100.43553986583154</v>
      </c>
      <c r="W6430">
        <v>95.154889156364447</v>
      </c>
      <c r="X6430">
        <v>90.968961952098496</v>
      </c>
      <c r="Y6430">
        <v>87.319346589566891</v>
      </c>
      <c r="Z6430">
        <v>83.125462852553923</v>
      </c>
      <c r="AA6430">
        <v>78.90951826468438</v>
      </c>
      <c r="AB6430">
        <v>75.155876846769516</v>
      </c>
      <c r="AC6430">
        <v>70.866597189967351</v>
      </c>
      <c r="AD6430">
        <v>67.196486334338616</v>
      </c>
      <c r="AE6430">
        <v>63.124643037282105</v>
      </c>
      <c r="AF6430">
        <v>58.990783244547124</v>
      </c>
      <c r="AG6430">
        <v>55.15573945327634</v>
      </c>
      <c r="AH6430">
        <v>51.179383977868369</v>
      </c>
      <c r="AI6430">
        <v>47.207220361817178</v>
      </c>
      <c r="AJ6430">
        <v>43.223634585783067</v>
      </c>
      <c r="AK6430">
        <v>39.126074334730838</v>
      </c>
      <c r="AL6430">
        <v>35.107671446689828</v>
      </c>
      <c r="AM6430">
        <v>31.168111837907816</v>
      </c>
      <c r="AN6430">
        <v>27.082963297552034</v>
      </c>
      <c r="AO6430">
        <v>22.893992676780641</v>
      </c>
      <c r="AP6430">
        <v>19.116233592784674</v>
      </c>
      <c r="AQ6430">
        <v>15.034828628788294</v>
      </c>
      <c r="AR6430">
        <v>11.055035041547322</v>
      </c>
      <c r="AS6430">
        <v>7.1657530302996477</v>
      </c>
      <c r="AT6430">
        <v>3.1537019411972049</v>
      </c>
    </row>
    <row r="6431" spans="1:46" x14ac:dyDescent="0.75">
      <c r="A6431">
        <v>1041.9689119170985</v>
      </c>
      <c r="B6431">
        <v>179.1562666661944</v>
      </c>
      <c r="C6431">
        <v>175.09043346438713</v>
      </c>
      <c r="D6431">
        <v>171.17991666556523</v>
      </c>
      <c r="E6431">
        <v>166.76549252824481</v>
      </c>
      <c r="F6431">
        <v>162.98702457455013</v>
      </c>
      <c r="G6431">
        <v>159.02987575449814</v>
      </c>
      <c r="H6431">
        <v>155.15662148499632</v>
      </c>
      <c r="I6431">
        <v>150.94802511001879</v>
      </c>
      <c r="J6431">
        <v>146.96504474097819</v>
      </c>
      <c r="K6431">
        <v>143.28685218170494</v>
      </c>
      <c r="L6431">
        <v>139.00004671731875</v>
      </c>
      <c r="M6431">
        <v>135.37213685891504</v>
      </c>
      <c r="N6431">
        <v>131.01871234757689</v>
      </c>
      <c r="O6431">
        <v>127.21954701910076</v>
      </c>
      <c r="P6431">
        <v>123.26399870423926</v>
      </c>
      <c r="Q6431">
        <v>119.39126315370481</v>
      </c>
      <c r="R6431">
        <v>115.40080831106772</v>
      </c>
      <c r="S6431">
        <v>111.26526283909149</v>
      </c>
      <c r="T6431">
        <v>107.18617870148944</v>
      </c>
      <c r="U6431">
        <v>103.08426065970434</v>
      </c>
      <c r="V6431">
        <v>100.35449076570347</v>
      </c>
      <c r="W6431">
        <v>95.195674647918281</v>
      </c>
      <c r="X6431">
        <v>90.980407983666225</v>
      </c>
      <c r="Y6431">
        <v>87.371505468663557</v>
      </c>
      <c r="Z6431">
        <v>83.149721055889117</v>
      </c>
      <c r="AA6431">
        <v>78.882058863092183</v>
      </c>
      <c r="AB6431">
        <v>75.193627134301892</v>
      </c>
      <c r="AC6431">
        <v>70.873634173932359</v>
      </c>
      <c r="AD6431">
        <v>67.195999241846835</v>
      </c>
      <c r="AE6431">
        <v>63.146314259196338</v>
      </c>
      <c r="AF6431">
        <v>58.99298452051692</v>
      </c>
      <c r="AG6431">
        <v>55.162273023923753</v>
      </c>
      <c r="AH6431">
        <v>51.171473276611437</v>
      </c>
      <c r="AI6431">
        <v>47.186792613544426</v>
      </c>
      <c r="AJ6431">
        <v>43.252509521352749</v>
      </c>
      <c r="AK6431">
        <v>39.136921020504133</v>
      </c>
      <c r="AL6431">
        <v>35.142560536783868</v>
      </c>
      <c r="AM6431">
        <v>31.151618124875355</v>
      </c>
      <c r="AN6431">
        <v>27.118231560814056</v>
      </c>
      <c r="AO6431">
        <v>22.928048518316345</v>
      </c>
      <c r="AP6431">
        <v>19.131983945279842</v>
      </c>
      <c r="AQ6431">
        <v>15.034782437936274</v>
      </c>
      <c r="AR6431">
        <v>11.096081125792464</v>
      </c>
      <c r="AS6431">
        <v>7.2044630477122729</v>
      </c>
      <c r="AT6431">
        <v>3.1526168007203115</v>
      </c>
    </row>
    <row r="6432" spans="1:46" x14ac:dyDescent="0.75">
      <c r="A6432">
        <v>1042.1308290155441</v>
      </c>
      <c r="B6432">
        <v>179.21990432465847</v>
      </c>
      <c r="C6432">
        <v>175.11374404054368</v>
      </c>
      <c r="D6432">
        <v>171.23239103218586</v>
      </c>
      <c r="E6432">
        <v>166.74261093378152</v>
      </c>
      <c r="F6432">
        <v>162.980591112665</v>
      </c>
      <c r="G6432">
        <v>159.05873604398869</v>
      </c>
      <c r="H6432">
        <v>155.13865548630673</v>
      </c>
      <c r="I6432">
        <v>151.02341985939026</v>
      </c>
      <c r="J6432">
        <v>146.98818275795279</v>
      </c>
      <c r="K6432">
        <v>143.31707499576686</v>
      </c>
      <c r="L6432">
        <v>139.03711251860636</v>
      </c>
      <c r="M6432">
        <v>135.38633757448645</v>
      </c>
      <c r="N6432">
        <v>131.01971768328704</v>
      </c>
      <c r="O6432">
        <v>127.27934178151376</v>
      </c>
      <c r="P6432">
        <v>123.24954060407063</v>
      </c>
      <c r="Q6432">
        <v>119.4126776418754</v>
      </c>
      <c r="R6432">
        <v>115.47005322138632</v>
      </c>
      <c r="S6432">
        <v>111.2624776569109</v>
      </c>
      <c r="T6432">
        <v>107.19804292230873</v>
      </c>
      <c r="U6432">
        <v>103.0795095326291</v>
      </c>
      <c r="V6432">
        <v>100.3168869300509</v>
      </c>
      <c r="W6432">
        <v>95.199805161469811</v>
      </c>
      <c r="X6432">
        <v>90.965052277872303</v>
      </c>
      <c r="Y6432">
        <v>87.413339647779338</v>
      </c>
      <c r="Z6432">
        <v>83.138534843180523</v>
      </c>
      <c r="AA6432">
        <v>78.886371035063831</v>
      </c>
      <c r="AB6432">
        <v>75.198259722317559</v>
      </c>
      <c r="AC6432">
        <v>70.88598758241227</v>
      </c>
      <c r="AD6432">
        <v>67.190260212597096</v>
      </c>
      <c r="AE6432">
        <v>63.192543205956852</v>
      </c>
      <c r="AF6432">
        <v>59.042279938683762</v>
      </c>
      <c r="AG6432">
        <v>55.168551897461853</v>
      </c>
      <c r="AH6432">
        <v>51.183901999514937</v>
      </c>
      <c r="AI6432">
        <v>47.182139029169086</v>
      </c>
      <c r="AJ6432">
        <v>43.258750455155656</v>
      </c>
      <c r="AK6432">
        <v>39.142939595902021</v>
      </c>
      <c r="AL6432">
        <v>35.1451394749635</v>
      </c>
      <c r="AM6432">
        <v>31.191880121726847</v>
      </c>
      <c r="AN6432">
        <v>27.101731877872503</v>
      </c>
      <c r="AO6432">
        <v>22.90009900779258</v>
      </c>
      <c r="AP6432">
        <v>19.152167730329207</v>
      </c>
      <c r="AQ6432">
        <v>15.080309621831111</v>
      </c>
      <c r="AR6432">
        <v>11.174062916391087</v>
      </c>
      <c r="AS6432">
        <v>7.25501845990369</v>
      </c>
      <c r="AT6432">
        <v>3.1741637733324324</v>
      </c>
    </row>
    <row r="6433" spans="1:46" x14ac:dyDescent="0.75">
      <c r="A6433">
        <v>1042.2927461139898</v>
      </c>
      <c r="B6433">
        <v>179.24395528285524</v>
      </c>
      <c r="C6433">
        <v>175.13572503117322</v>
      </c>
      <c r="D6433">
        <v>171.2597257720474</v>
      </c>
      <c r="E6433">
        <v>166.7737682718178</v>
      </c>
      <c r="F6433">
        <v>163.01864904927632</v>
      </c>
      <c r="G6433">
        <v>159.04591396744962</v>
      </c>
      <c r="H6433">
        <v>155.1693064365127</v>
      </c>
      <c r="I6433">
        <v>151.03153667301902</v>
      </c>
      <c r="J6433">
        <v>147.00153907018532</v>
      </c>
      <c r="K6433">
        <v>143.32188810332107</v>
      </c>
      <c r="L6433">
        <v>139.05529280329682</v>
      </c>
      <c r="M6433">
        <v>135.42180570470157</v>
      </c>
      <c r="N6433">
        <v>131.09106851982932</v>
      </c>
      <c r="O6433">
        <v>127.29164028175363</v>
      </c>
      <c r="P6433">
        <v>123.32244936928187</v>
      </c>
      <c r="Q6433">
        <v>119.41596781009446</v>
      </c>
      <c r="R6433">
        <v>115.45326676487326</v>
      </c>
      <c r="S6433">
        <v>111.24279396579331</v>
      </c>
      <c r="T6433">
        <v>107.18160306608623</v>
      </c>
      <c r="U6433">
        <v>103.09775134788762</v>
      </c>
      <c r="V6433">
        <v>100.33345312780273</v>
      </c>
      <c r="W6433">
        <v>95.197876206879869</v>
      </c>
      <c r="X6433">
        <v>90.953965226160093</v>
      </c>
      <c r="Y6433">
        <v>87.447617553905232</v>
      </c>
      <c r="Z6433">
        <v>83.156848964530781</v>
      </c>
      <c r="AA6433">
        <v>78.891556706321126</v>
      </c>
      <c r="AB6433">
        <v>75.22696991113277</v>
      </c>
      <c r="AC6433">
        <v>70.879964219078104</v>
      </c>
      <c r="AD6433">
        <v>67.208109628149131</v>
      </c>
      <c r="AE6433">
        <v>63.20115838113631</v>
      </c>
      <c r="AF6433">
        <v>59.043035772533209</v>
      </c>
      <c r="AG6433">
        <v>55.175484643891544</v>
      </c>
      <c r="AH6433">
        <v>51.195382897256088</v>
      </c>
      <c r="AI6433">
        <v>47.135944294070732</v>
      </c>
      <c r="AJ6433">
        <v>43.292132779112642</v>
      </c>
      <c r="AK6433">
        <v>39.169745097976914</v>
      </c>
      <c r="AL6433">
        <v>35.188804237121126</v>
      </c>
      <c r="AM6433">
        <v>31.204051092280839</v>
      </c>
      <c r="AN6433">
        <v>27.098264455213734</v>
      </c>
      <c r="AO6433">
        <v>22.92308897443905</v>
      </c>
      <c r="AP6433">
        <v>19.148041094764629</v>
      </c>
      <c r="AQ6433">
        <v>15.081124360703576</v>
      </c>
      <c r="AR6433">
        <v>11.188268646341712</v>
      </c>
      <c r="AS6433">
        <v>7.263421958927136</v>
      </c>
      <c r="AT6433">
        <v>3.1987893359896149</v>
      </c>
    </row>
    <row r="6434" spans="1:46" x14ac:dyDescent="0.75">
      <c r="A6434">
        <v>1042.4546632124352</v>
      </c>
      <c r="B6434">
        <v>179.25025244467253</v>
      </c>
      <c r="C6434">
        <v>175.14308309158108</v>
      </c>
      <c r="D6434">
        <v>171.30393641020154</v>
      </c>
      <c r="E6434">
        <v>166.79876146156042</v>
      </c>
      <c r="F6434">
        <v>163.02631388771212</v>
      </c>
      <c r="G6434">
        <v>159.02945262050469</v>
      </c>
      <c r="H6434">
        <v>155.21011045904152</v>
      </c>
      <c r="I6434">
        <v>151.04881163686608</v>
      </c>
      <c r="J6434">
        <v>146.99590470011529</v>
      </c>
      <c r="K6434">
        <v>143.33245235297133</v>
      </c>
      <c r="L6434">
        <v>139.06908659237297</v>
      </c>
      <c r="M6434">
        <v>135.42804297361565</v>
      </c>
      <c r="N6434">
        <v>131.11666991019467</v>
      </c>
      <c r="O6434">
        <v>127.35851149956007</v>
      </c>
      <c r="P6434">
        <v>123.36030007725091</v>
      </c>
      <c r="Q6434">
        <v>119.4639010609033</v>
      </c>
      <c r="R6434">
        <v>115.47252188767919</v>
      </c>
      <c r="S6434">
        <v>111.27024304193311</v>
      </c>
      <c r="T6434">
        <v>107.21408921502243</v>
      </c>
      <c r="U6434">
        <v>103.1222024963472</v>
      </c>
      <c r="V6434">
        <v>100.32498963627168</v>
      </c>
      <c r="W6434">
        <v>95.226990916798641</v>
      </c>
      <c r="X6434">
        <v>90.959381932118063</v>
      </c>
      <c r="Y6434">
        <v>87.450261805014435</v>
      </c>
      <c r="Z6434">
        <v>83.187353372038004</v>
      </c>
      <c r="AA6434">
        <v>78.884233096464584</v>
      </c>
      <c r="AB6434">
        <v>75.227181786440127</v>
      </c>
      <c r="AC6434">
        <v>70.946496876651821</v>
      </c>
      <c r="AD6434">
        <v>67.266076861105006</v>
      </c>
      <c r="AE6434">
        <v>63.174338606839619</v>
      </c>
      <c r="AF6434">
        <v>59.106915097367342</v>
      </c>
      <c r="AG6434">
        <v>55.216738401769049</v>
      </c>
      <c r="AH6434">
        <v>51.235375930048392</v>
      </c>
      <c r="AI6434">
        <v>47.16175535518768</v>
      </c>
      <c r="AJ6434">
        <v>43.316785200099062</v>
      </c>
      <c r="AK6434">
        <v>39.20080940505909</v>
      </c>
      <c r="AL6434">
        <v>35.226085836862936</v>
      </c>
      <c r="AM6434">
        <v>31.229933747042381</v>
      </c>
      <c r="AN6434">
        <v>27.071036512882557</v>
      </c>
      <c r="AO6434">
        <v>22.917107226201832</v>
      </c>
      <c r="AP6434">
        <v>19.192319246209891</v>
      </c>
      <c r="AQ6434">
        <v>15.040324021590422</v>
      </c>
      <c r="AR6434">
        <v>11.212701797103007</v>
      </c>
      <c r="AS6434">
        <v>7.2655384229377038</v>
      </c>
      <c r="AT6434">
        <v>3.1871947614784277</v>
      </c>
    </row>
    <row r="6435" spans="1:46" x14ac:dyDescent="0.75">
      <c r="A6435">
        <v>1042.6165803108809</v>
      </c>
      <c r="B6435">
        <v>179.27486422364305</v>
      </c>
      <c r="C6435">
        <v>175.21754807439291</v>
      </c>
      <c r="D6435">
        <v>171.37381804135131</v>
      </c>
      <c r="E6435">
        <v>166.80528038582739</v>
      </c>
      <c r="F6435">
        <v>163.03648730958565</v>
      </c>
      <c r="G6435">
        <v>159.05930479560169</v>
      </c>
      <c r="H6435">
        <v>155.25790704139865</v>
      </c>
      <c r="I6435">
        <v>151.07435583261187</v>
      </c>
      <c r="J6435">
        <v>147.01190814120713</v>
      </c>
      <c r="K6435">
        <v>143.37026903636755</v>
      </c>
      <c r="L6435">
        <v>139.14421294344297</v>
      </c>
      <c r="M6435">
        <v>135.45342057936858</v>
      </c>
      <c r="N6435">
        <v>131.15356060716849</v>
      </c>
      <c r="O6435">
        <v>127.34836078031353</v>
      </c>
      <c r="P6435">
        <v>123.37327768079774</v>
      </c>
      <c r="Q6435">
        <v>119.42686603760372</v>
      </c>
      <c r="R6435">
        <v>115.47087599161604</v>
      </c>
      <c r="S6435">
        <v>111.3083870973169</v>
      </c>
      <c r="T6435">
        <v>107.22491209262087</v>
      </c>
      <c r="U6435">
        <v>103.12438813834245</v>
      </c>
      <c r="V6435">
        <v>100.28677418764957</v>
      </c>
      <c r="W6435">
        <v>95.245443169278445</v>
      </c>
      <c r="X6435">
        <v>90.965066288091265</v>
      </c>
      <c r="Y6435">
        <v>87.440502334116601</v>
      </c>
      <c r="Z6435">
        <v>83.194639961767294</v>
      </c>
      <c r="AA6435">
        <v>78.911880712924599</v>
      </c>
      <c r="AB6435">
        <v>75.237826057268535</v>
      </c>
      <c r="AC6435">
        <v>70.971197473508525</v>
      </c>
      <c r="AD6435">
        <v>67.25446171254174</v>
      </c>
      <c r="AE6435">
        <v>63.222925848275736</v>
      </c>
      <c r="AF6435">
        <v>59.100818005890936</v>
      </c>
      <c r="AG6435">
        <v>55.189590839066454</v>
      </c>
      <c r="AH6435">
        <v>51.265419964429583</v>
      </c>
      <c r="AI6435">
        <v>47.157603428322155</v>
      </c>
      <c r="AJ6435">
        <v>43.302832202921124</v>
      </c>
      <c r="AK6435">
        <v>39.213073508419662</v>
      </c>
      <c r="AL6435">
        <v>35.223032938930295</v>
      </c>
      <c r="AM6435">
        <v>31.258313949299612</v>
      </c>
      <c r="AN6435">
        <v>27.096886799597968</v>
      </c>
      <c r="AO6435">
        <v>22.940855599561012</v>
      </c>
      <c r="AP6435">
        <v>19.206894263758915</v>
      </c>
      <c r="AQ6435">
        <v>15.076531814088163</v>
      </c>
      <c r="AR6435">
        <v>11.181555119377638</v>
      </c>
      <c r="AS6435">
        <v>7.261128471124886</v>
      </c>
      <c r="AT6435">
        <v>3.2062548293719741</v>
      </c>
    </row>
    <row r="6436" spans="1:46" x14ac:dyDescent="0.75">
      <c r="A6436">
        <v>1042.7784974093265</v>
      </c>
      <c r="B6436">
        <v>179.32508913759472</v>
      </c>
      <c r="C6436">
        <v>175.15171225481768</v>
      </c>
      <c r="D6436">
        <v>171.39999630520381</v>
      </c>
      <c r="E6436">
        <v>166.78862241763392</v>
      </c>
      <c r="F6436">
        <v>163.0546702950987</v>
      </c>
      <c r="G6436">
        <v>159.04933607296547</v>
      </c>
      <c r="H6436">
        <v>155.23143249952716</v>
      </c>
      <c r="I6436">
        <v>151.10599578822078</v>
      </c>
      <c r="J6436">
        <v>147.0282865531245</v>
      </c>
      <c r="K6436">
        <v>143.39182591701777</v>
      </c>
      <c r="L6436">
        <v>139.15963518455152</v>
      </c>
      <c r="M6436">
        <v>135.48265970789075</v>
      </c>
      <c r="N6436">
        <v>131.21945435343244</v>
      </c>
      <c r="O6436">
        <v>127.40793960563285</v>
      </c>
      <c r="P6436">
        <v>123.35865259526173</v>
      </c>
      <c r="Q6436">
        <v>119.47453571942292</v>
      </c>
      <c r="R6436">
        <v>115.47747146136851</v>
      </c>
      <c r="S6436">
        <v>111.32104170548695</v>
      </c>
      <c r="T6436">
        <v>107.26076322314788</v>
      </c>
      <c r="U6436">
        <v>103.16631028961373</v>
      </c>
      <c r="V6436">
        <v>100.24821667806424</v>
      </c>
      <c r="W6436">
        <v>95.216885436954257</v>
      </c>
      <c r="X6436">
        <v>91.055072204260739</v>
      </c>
      <c r="Y6436">
        <v>87.475999781997174</v>
      </c>
      <c r="Z6436">
        <v>83.190384378216322</v>
      </c>
      <c r="AA6436">
        <v>78.887621027559689</v>
      </c>
      <c r="AB6436">
        <v>75.222974743617968</v>
      </c>
      <c r="AC6436">
        <v>70.97955561136105</v>
      </c>
      <c r="AD6436">
        <v>67.280179429152284</v>
      </c>
      <c r="AE6436">
        <v>63.208418508428956</v>
      </c>
      <c r="AF6436">
        <v>59.091233051948194</v>
      </c>
      <c r="AG6436">
        <v>55.200557520985974</v>
      </c>
      <c r="AH6436">
        <v>51.268103658623346</v>
      </c>
      <c r="AI6436">
        <v>47.136708152897661</v>
      </c>
      <c r="AJ6436">
        <v>43.321204465388881</v>
      </c>
      <c r="AK6436">
        <v>39.251339893558573</v>
      </c>
      <c r="AL6436">
        <v>35.240102386203745</v>
      </c>
      <c r="AM6436">
        <v>31.337405870591997</v>
      </c>
      <c r="AN6436">
        <v>27.092235953088831</v>
      </c>
      <c r="AO6436">
        <v>22.896013394372265</v>
      </c>
      <c r="AP6436">
        <v>19.173812041892521</v>
      </c>
      <c r="AQ6436">
        <v>15.064967038699235</v>
      </c>
      <c r="AR6436">
        <v>11.162157509384645</v>
      </c>
      <c r="AS6436">
        <v>7.3036506831940073</v>
      </c>
      <c r="AT6436">
        <v>3.1988824455657285</v>
      </c>
    </row>
    <row r="6437" spans="1:46" x14ac:dyDescent="0.75">
      <c r="A6437">
        <v>1042.9404145077719</v>
      </c>
      <c r="B6437">
        <v>179.31686312773721</v>
      </c>
      <c r="C6437">
        <v>175.19999086077084</v>
      </c>
      <c r="D6437">
        <v>171.42739274546904</v>
      </c>
      <c r="E6437">
        <v>166.84224152145498</v>
      </c>
      <c r="F6437">
        <v>163.095133182349</v>
      </c>
      <c r="G6437">
        <v>159.03116001501277</v>
      </c>
      <c r="H6437">
        <v>155.24406044468731</v>
      </c>
      <c r="I6437">
        <v>151.18607310668949</v>
      </c>
      <c r="J6437">
        <v>147.04119030912426</v>
      </c>
      <c r="K6437">
        <v>143.42803435356583</v>
      </c>
      <c r="L6437">
        <v>139.20694780808387</v>
      </c>
      <c r="M6437">
        <v>135.51172700745676</v>
      </c>
      <c r="N6437">
        <v>131.23319415939005</v>
      </c>
      <c r="O6437">
        <v>127.47227127886055</v>
      </c>
      <c r="P6437">
        <v>123.45112069304167</v>
      </c>
      <c r="Q6437">
        <v>119.54093842946379</v>
      </c>
      <c r="R6437">
        <v>115.48530864780943</v>
      </c>
      <c r="S6437">
        <v>111.34388919020482</v>
      </c>
      <c r="T6437">
        <v>107.27678080106492</v>
      </c>
      <c r="U6437">
        <v>103.1614549557578</v>
      </c>
      <c r="V6437">
        <v>100.3326370275128</v>
      </c>
      <c r="W6437">
        <v>95.221971824673304</v>
      </c>
      <c r="X6437">
        <v>91.089509125635303</v>
      </c>
      <c r="Y6437">
        <v>87.505912789395254</v>
      </c>
      <c r="Z6437">
        <v>83.176046906364093</v>
      </c>
      <c r="AA6437">
        <v>78.921934327008643</v>
      </c>
      <c r="AB6437">
        <v>75.239564855109933</v>
      </c>
      <c r="AC6437">
        <v>70.977614934025439</v>
      </c>
      <c r="AD6437">
        <v>67.304435558347095</v>
      </c>
      <c r="AE6437">
        <v>63.185146489351688</v>
      </c>
      <c r="AF6437">
        <v>59.112765025920858</v>
      </c>
      <c r="AG6437">
        <v>55.228004321292133</v>
      </c>
      <c r="AH6437">
        <v>51.289869531327867</v>
      </c>
      <c r="AI6437">
        <v>47.14068825339848</v>
      </c>
      <c r="AJ6437">
        <v>43.380402996885174</v>
      </c>
      <c r="AK6437">
        <v>39.273542146787904</v>
      </c>
      <c r="AL6437">
        <v>35.270599797076422</v>
      </c>
      <c r="AM6437">
        <v>31.30490145909318</v>
      </c>
      <c r="AN6437">
        <v>27.086890721506048</v>
      </c>
      <c r="AO6437">
        <v>22.952938794337783</v>
      </c>
      <c r="AP6437">
        <v>19.199786079985376</v>
      </c>
      <c r="AQ6437">
        <v>15.072090589974419</v>
      </c>
      <c r="AR6437">
        <v>11.195102183757088</v>
      </c>
      <c r="AS6437">
        <v>7.3476080396061851</v>
      </c>
      <c r="AT6437">
        <v>3.2369950711395314</v>
      </c>
    </row>
    <row r="6438" spans="1:46" x14ac:dyDescent="0.75">
      <c r="A6438">
        <v>1043.1023316062176</v>
      </c>
      <c r="B6438">
        <v>179.36106255155977</v>
      </c>
      <c r="C6438">
        <v>175.20005124967483</v>
      </c>
      <c r="D6438">
        <v>171.50921831376712</v>
      </c>
      <c r="E6438">
        <v>166.86912850175094</v>
      </c>
      <c r="F6438">
        <v>163.12766142982389</v>
      </c>
      <c r="G6438">
        <v>159.06389167736708</v>
      </c>
      <c r="H6438">
        <v>155.27616404911356</v>
      </c>
      <c r="I6438">
        <v>151.16206938287456</v>
      </c>
      <c r="J6438">
        <v>147.06708511852287</v>
      </c>
      <c r="K6438">
        <v>143.37505630384763</v>
      </c>
      <c r="L6438">
        <v>139.26651927020785</v>
      </c>
      <c r="M6438">
        <v>135.51899025060908</v>
      </c>
      <c r="N6438">
        <v>131.30756731289171</v>
      </c>
      <c r="O6438">
        <v>127.48172931103443</v>
      </c>
      <c r="P6438">
        <v>123.51005481315286</v>
      </c>
      <c r="Q6438">
        <v>119.5368310348902</v>
      </c>
      <c r="R6438">
        <v>115.46596163172181</v>
      </c>
      <c r="S6438">
        <v>111.38262363658639</v>
      </c>
      <c r="T6438">
        <v>107.27662718993513</v>
      </c>
      <c r="U6438">
        <v>103.19348127452317</v>
      </c>
      <c r="V6438">
        <v>100.30599125281854</v>
      </c>
      <c r="W6438">
        <v>95.227238833782266</v>
      </c>
      <c r="X6438">
        <v>91.106247528473773</v>
      </c>
      <c r="Y6438">
        <v>87.519370867551459</v>
      </c>
      <c r="Z6438">
        <v>83.242570437674871</v>
      </c>
      <c r="AA6438">
        <v>78.886636079580896</v>
      </c>
      <c r="AB6438">
        <v>75.221758908838311</v>
      </c>
      <c r="AC6438">
        <v>71.013985445063042</v>
      </c>
      <c r="AD6438">
        <v>67.314259996345484</v>
      </c>
      <c r="AE6438">
        <v>63.195603832164778</v>
      </c>
      <c r="AF6438">
        <v>59.121185088612265</v>
      </c>
      <c r="AG6438">
        <v>55.25288077700106</v>
      </c>
      <c r="AH6438">
        <v>51.319800810162484</v>
      </c>
      <c r="AI6438">
        <v>47.194856016424495</v>
      </c>
      <c r="AJ6438">
        <v>43.370506862918667</v>
      </c>
      <c r="AK6438">
        <v>39.312547695347789</v>
      </c>
      <c r="AL6438">
        <v>35.325495255889393</v>
      </c>
      <c r="AM6438">
        <v>31.425105145458449</v>
      </c>
      <c r="AN6438">
        <v>27.09082075165885</v>
      </c>
      <c r="AO6438">
        <v>22.953942040438843</v>
      </c>
      <c r="AP6438">
        <v>19.162292030986592</v>
      </c>
      <c r="AQ6438">
        <v>15.114082466078827</v>
      </c>
      <c r="AR6438">
        <v>11.203715926140829</v>
      </c>
      <c r="AS6438">
        <v>7.3655699131787147</v>
      </c>
      <c r="AT6438">
        <v>3.2126077870676037</v>
      </c>
    </row>
    <row r="6439" spans="1:46" x14ac:dyDescent="0.75">
      <c r="A6439">
        <v>1043.2642487046633</v>
      </c>
      <c r="B6439">
        <v>179.41254985758889</v>
      </c>
      <c r="C6439">
        <v>175.24117313362649</v>
      </c>
      <c r="D6439">
        <v>171.49097701718429</v>
      </c>
      <c r="E6439">
        <v>166.86438330040667</v>
      </c>
      <c r="F6439">
        <v>163.12161300993958</v>
      </c>
      <c r="G6439">
        <v>159.05031761951832</v>
      </c>
      <c r="H6439">
        <v>155.2393799998091</v>
      </c>
      <c r="I6439">
        <v>151.13244229285766</v>
      </c>
      <c r="J6439">
        <v>147.07906328219801</v>
      </c>
      <c r="K6439">
        <v>143.39766531737195</v>
      </c>
      <c r="L6439">
        <v>139.2760033962717</v>
      </c>
      <c r="M6439">
        <v>135.58505217098903</v>
      </c>
      <c r="N6439">
        <v>131.30066878275366</v>
      </c>
      <c r="O6439">
        <v>127.55529446911059</v>
      </c>
      <c r="P6439">
        <v>123.52704771111235</v>
      </c>
      <c r="Q6439">
        <v>119.58766853442377</v>
      </c>
      <c r="R6439">
        <v>115.45870530834345</v>
      </c>
      <c r="S6439">
        <v>111.39568160866681</v>
      </c>
      <c r="T6439">
        <v>107.32815668277587</v>
      </c>
      <c r="U6439">
        <v>103.2044553180472</v>
      </c>
      <c r="V6439">
        <v>100.27552763701978</v>
      </c>
      <c r="W6439">
        <v>95.331348248445735</v>
      </c>
      <c r="X6439">
        <v>91.111306075336884</v>
      </c>
      <c r="Y6439">
        <v>87.510749928573773</v>
      </c>
      <c r="Z6439">
        <v>83.238945109437154</v>
      </c>
      <c r="AA6439">
        <v>78.954645502300934</v>
      </c>
      <c r="AB6439">
        <v>75.228031681953027</v>
      </c>
      <c r="AC6439">
        <v>71.043927144190576</v>
      </c>
      <c r="AD6439">
        <v>67.338722895821221</v>
      </c>
      <c r="AE6439">
        <v>63.160560356081362</v>
      </c>
      <c r="AF6439">
        <v>59.21887224722073</v>
      </c>
      <c r="AG6439">
        <v>55.28926511094361</v>
      </c>
      <c r="AH6439">
        <v>51.376506454005131</v>
      </c>
      <c r="AI6439">
        <v>47.185962983478618</v>
      </c>
      <c r="AJ6439">
        <v>43.389554832149173</v>
      </c>
      <c r="AK6439">
        <v>39.349733244551935</v>
      </c>
      <c r="AL6439">
        <v>35.323640230019045</v>
      </c>
      <c r="AM6439">
        <v>31.518162271944114</v>
      </c>
      <c r="AN6439">
        <v>27.123159559219488</v>
      </c>
      <c r="AO6439">
        <v>22.956315681030311</v>
      </c>
      <c r="AP6439">
        <v>19.201583651079474</v>
      </c>
      <c r="AQ6439">
        <v>15.099031745086146</v>
      </c>
      <c r="AR6439">
        <v>11.242035790219708</v>
      </c>
      <c r="AS6439">
        <v>7.3557352138944996</v>
      </c>
      <c r="AT6439">
        <v>3.2536035664542964</v>
      </c>
    </row>
    <row r="6440" spans="1:46" x14ac:dyDescent="0.75">
      <c r="A6440">
        <v>1043.4261658031089</v>
      </c>
      <c r="B6440">
        <v>179.48829445854886</v>
      </c>
      <c r="C6440">
        <v>175.26025510878165</v>
      </c>
      <c r="D6440">
        <v>171.50346024302041</v>
      </c>
      <c r="E6440">
        <v>166.89926493261729</v>
      </c>
      <c r="F6440">
        <v>163.12045096652525</v>
      </c>
      <c r="G6440">
        <v>159.05576439560869</v>
      </c>
      <c r="H6440">
        <v>155.26856900654028</v>
      </c>
      <c r="I6440">
        <v>151.22933224677843</v>
      </c>
      <c r="J6440">
        <v>147.09071625017378</v>
      </c>
      <c r="K6440">
        <v>143.3932878163603</v>
      </c>
      <c r="L6440">
        <v>139.29090133758601</v>
      </c>
      <c r="M6440">
        <v>135.62187791055365</v>
      </c>
      <c r="N6440">
        <v>131.37987072318853</v>
      </c>
      <c r="O6440">
        <v>127.61840048231383</v>
      </c>
      <c r="P6440">
        <v>123.62765539790882</v>
      </c>
      <c r="Q6440">
        <v>119.65508151852114</v>
      </c>
      <c r="R6440">
        <v>115.4666241942258</v>
      </c>
      <c r="S6440">
        <v>111.46291471374279</v>
      </c>
      <c r="T6440">
        <v>107.32490651907816</v>
      </c>
      <c r="U6440">
        <v>103.25402484572881</v>
      </c>
      <c r="V6440">
        <v>100.27916239948786</v>
      </c>
      <c r="W6440">
        <v>95.362083365506479</v>
      </c>
      <c r="X6440">
        <v>91.122622070657286</v>
      </c>
      <c r="Y6440">
        <v>87.496681509588967</v>
      </c>
      <c r="Z6440">
        <v>83.246292923069007</v>
      </c>
      <c r="AA6440">
        <v>78.99243726031176</v>
      </c>
      <c r="AB6440">
        <v>75.242539567467887</v>
      </c>
      <c r="AC6440">
        <v>71.078780285394899</v>
      </c>
      <c r="AD6440">
        <v>67.355616059763051</v>
      </c>
      <c r="AE6440">
        <v>63.250943745726509</v>
      </c>
      <c r="AF6440">
        <v>59.170619573052811</v>
      </c>
      <c r="AG6440">
        <v>55.321984204453607</v>
      </c>
      <c r="AH6440">
        <v>51.377044377231741</v>
      </c>
      <c r="AI6440">
        <v>47.238733153671163</v>
      </c>
      <c r="AJ6440">
        <v>43.402923099301148</v>
      </c>
      <c r="AK6440">
        <v>39.41455584997184</v>
      </c>
      <c r="AL6440">
        <v>35.324167356511836</v>
      </c>
      <c r="AM6440">
        <v>31.569503721089056</v>
      </c>
      <c r="AN6440">
        <v>27.143382493221022</v>
      </c>
      <c r="AO6440">
        <v>22.940387775841987</v>
      </c>
      <c r="AP6440">
        <v>19.20437507157656</v>
      </c>
      <c r="AQ6440">
        <v>15.070907483600434</v>
      </c>
      <c r="AR6440">
        <v>11.281541663996672</v>
      </c>
      <c r="AS6440">
        <v>7.4217775917336848</v>
      </c>
      <c r="AT6440">
        <v>3.2686124716818883</v>
      </c>
    </row>
    <row r="6441" spans="1:46" x14ac:dyDescent="0.75">
      <c r="A6441">
        <v>1043.5880829015543</v>
      </c>
      <c r="B6441">
        <v>179.47187964565964</v>
      </c>
      <c r="C6441">
        <v>175.28949319339716</v>
      </c>
      <c r="D6441">
        <v>171.53471483253622</v>
      </c>
      <c r="E6441">
        <v>166.91904924237664</v>
      </c>
      <c r="F6441">
        <v>163.14103116895114</v>
      </c>
      <c r="G6441">
        <v>159.06404404390071</v>
      </c>
      <c r="H6441">
        <v>155.27046891282373</v>
      </c>
      <c r="I6441">
        <v>151.23110005165756</v>
      </c>
      <c r="J6441">
        <v>147.12513349042334</v>
      </c>
      <c r="K6441">
        <v>143.39991140236774</v>
      </c>
      <c r="L6441">
        <v>139.29450570567101</v>
      </c>
      <c r="M6441">
        <v>135.72350862909929</v>
      </c>
      <c r="N6441">
        <v>131.46701079883738</v>
      </c>
      <c r="O6441">
        <v>127.70300347584345</v>
      </c>
      <c r="P6441">
        <v>123.66208321594956</v>
      </c>
      <c r="Q6441">
        <v>119.62856897490245</v>
      </c>
      <c r="R6441">
        <v>115.49482650951772</v>
      </c>
      <c r="S6441">
        <v>111.53102224721327</v>
      </c>
      <c r="T6441">
        <v>107.3562596461767</v>
      </c>
      <c r="U6441">
        <v>103.3015352572515</v>
      </c>
      <c r="V6441">
        <v>100.3228140588721</v>
      </c>
      <c r="W6441">
        <v>95.346385799627626</v>
      </c>
      <c r="X6441">
        <v>91.096667424283893</v>
      </c>
      <c r="Y6441">
        <v>87.513755368627017</v>
      </c>
      <c r="Z6441">
        <v>83.292672686109341</v>
      </c>
      <c r="AA6441">
        <v>79.00266616583616</v>
      </c>
      <c r="AB6441">
        <v>75.247209131980696</v>
      </c>
      <c r="AC6441">
        <v>71.064556027725558</v>
      </c>
      <c r="AD6441">
        <v>67.37355350041129</v>
      </c>
      <c r="AE6441">
        <v>63.220855905948625</v>
      </c>
      <c r="AF6441">
        <v>59.193849676323794</v>
      </c>
      <c r="AG6441">
        <v>55.407764207861739</v>
      </c>
      <c r="AH6441">
        <v>51.46265642220321</v>
      </c>
      <c r="AI6441">
        <v>47.245875182804284</v>
      </c>
      <c r="AJ6441">
        <v>43.445766424581258</v>
      </c>
      <c r="AK6441">
        <v>39.428685628741604</v>
      </c>
      <c r="AL6441">
        <v>35.356459245128377</v>
      </c>
      <c r="AM6441">
        <v>31.646174519455982</v>
      </c>
      <c r="AN6441">
        <v>27.160542732132537</v>
      </c>
      <c r="AO6441">
        <v>22.967573301108523</v>
      </c>
      <c r="AP6441">
        <v>19.155590029142971</v>
      </c>
      <c r="AQ6441">
        <v>15.097634887454323</v>
      </c>
      <c r="AR6441">
        <v>11.278634174070488</v>
      </c>
      <c r="AS6441">
        <v>7.4153587133500771</v>
      </c>
      <c r="AT6441">
        <v>3.2594264567097384</v>
      </c>
    </row>
    <row r="6442" spans="1:46" x14ac:dyDescent="0.75">
      <c r="A6442">
        <v>1043.75</v>
      </c>
      <c r="B6442">
        <v>179.58785401329746</v>
      </c>
      <c r="C6442">
        <v>175.39094927227796</v>
      </c>
      <c r="D6442">
        <v>171.58442901963627</v>
      </c>
      <c r="E6442">
        <v>166.98178409048398</v>
      </c>
      <c r="F6442">
        <v>163.16006525098885</v>
      </c>
      <c r="G6442">
        <v>159.11467357315661</v>
      </c>
      <c r="H6442">
        <v>155.32572079993054</v>
      </c>
      <c r="I6442">
        <v>151.24435521715392</v>
      </c>
      <c r="J6442">
        <v>147.14415127402245</v>
      </c>
      <c r="K6442">
        <v>143.4082373065915</v>
      </c>
      <c r="L6442">
        <v>139.27597570922603</v>
      </c>
      <c r="M6442">
        <v>135.75989615220234</v>
      </c>
      <c r="N6442">
        <v>131.47498172654278</v>
      </c>
      <c r="O6442">
        <v>127.7585311225333</v>
      </c>
      <c r="P6442">
        <v>123.68918403875311</v>
      </c>
      <c r="Q6442">
        <v>119.72307921027563</v>
      </c>
      <c r="R6442">
        <v>115.45989510161262</v>
      </c>
      <c r="S6442">
        <v>111.57872759306359</v>
      </c>
      <c r="T6442">
        <v>107.32735858253946</v>
      </c>
      <c r="U6442">
        <v>103.33944748777969</v>
      </c>
      <c r="V6442">
        <v>100.34634328297713</v>
      </c>
      <c r="W6442">
        <v>95.386840181658457</v>
      </c>
      <c r="X6442">
        <v>91.070346546285805</v>
      </c>
      <c r="Y6442">
        <v>87.542345656914392</v>
      </c>
      <c r="Z6442">
        <v>83.362694793901298</v>
      </c>
      <c r="AA6442">
        <v>78.981742920975236</v>
      </c>
      <c r="AB6442">
        <v>75.241327446708979</v>
      </c>
      <c r="AC6442">
        <v>71.120985626240582</v>
      </c>
      <c r="AD6442">
        <v>67.386883097310729</v>
      </c>
      <c r="AE6442">
        <v>63.26867976685525</v>
      </c>
      <c r="AF6442">
        <v>59.221119785789782</v>
      </c>
      <c r="AG6442">
        <v>55.445991836327032</v>
      </c>
      <c r="AH6442">
        <v>51.492203413327282</v>
      </c>
      <c r="AI6442">
        <v>47.345621821291729</v>
      </c>
      <c r="AJ6442">
        <v>43.454909913742874</v>
      </c>
      <c r="AK6442">
        <v>39.469933450376985</v>
      </c>
      <c r="AL6442">
        <v>35.410248823845855</v>
      </c>
      <c r="AM6442">
        <v>31.712213152988458</v>
      </c>
      <c r="AN6442">
        <v>27.207385857410369</v>
      </c>
      <c r="AO6442">
        <v>22.971631277027658</v>
      </c>
      <c r="AP6442">
        <v>19.184597468457117</v>
      </c>
      <c r="AQ6442">
        <v>15.131130436405513</v>
      </c>
      <c r="AR6442">
        <v>11.341152166134512</v>
      </c>
      <c r="AS6442">
        <v>7.4517462958168288</v>
      </c>
      <c r="AT6442">
        <v>3.2879341168905469</v>
      </c>
    </row>
    <row r="6443" spans="1:46" x14ac:dyDescent="0.75">
      <c r="A6443">
        <v>1043.9119170984457</v>
      </c>
      <c r="B6443">
        <v>179.66280226018279</v>
      </c>
      <c r="C6443">
        <v>175.44884614856636</v>
      </c>
      <c r="D6443">
        <v>171.55839840253316</v>
      </c>
      <c r="E6443">
        <v>167.02881076910117</v>
      </c>
      <c r="F6443">
        <v>163.15549145262335</v>
      </c>
      <c r="G6443">
        <v>159.1175668086222</v>
      </c>
      <c r="H6443">
        <v>155.32130013124123</v>
      </c>
      <c r="I6443">
        <v>151.25660054115562</v>
      </c>
      <c r="J6443">
        <v>147.17244179418034</v>
      </c>
      <c r="K6443">
        <v>143.43207157226172</v>
      </c>
      <c r="L6443">
        <v>139.32837802261363</v>
      </c>
      <c r="M6443">
        <v>135.74642881655072</v>
      </c>
      <c r="N6443">
        <v>131.5151924168787</v>
      </c>
      <c r="O6443">
        <v>127.90770365722007</v>
      </c>
      <c r="P6443">
        <v>123.79560792156389</v>
      </c>
      <c r="Q6443">
        <v>119.75345483511781</v>
      </c>
      <c r="R6443">
        <v>115.44235247997834</v>
      </c>
      <c r="S6443">
        <v>111.64113742662812</v>
      </c>
      <c r="T6443">
        <v>107.36878702025291</v>
      </c>
      <c r="U6443">
        <v>103.39640559871756</v>
      </c>
      <c r="V6443">
        <v>100.32466547593853</v>
      </c>
      <c r="W6443">
        <v>95.450514999047783</v>
      </c>
      <c r="X6443">
        <v>91.059066675103054</v>
      </c>
      <c r="Y6443">
        <v>87.562183964550371</v>
      </c>
      <c r="Z6443">
        <v>83.389304816583277</v>
      </c>
      <c r="AA6443">
        <v>79.018772488749448</v>
      </c>
      <c r="AB6443">
        <v>75.245585082559032</v>
      </c>
      <c r="AC6443">
        <v>71.171455929909953</v>
      </c>
      <c r="AD6443">
        <v>67.424925997745973</v>
      </c>
      <c r="AE6443">
        <v>63.256119285442388</v>
      </c>
      <c r="AF6443">
        <v>59.215433399060259</v>
      </c>
      <c r="AG6443">
        <v>55.518233694600831</v>
      </c>
      <c r="AH6443">
        <v>51.568600725907245</v>
      </c>
      <c r="AI6443">
        <v>47.359775240200229</v>
      </c>
      <c r="AJ6443">
        <v>43.475045083902423</v>
      </c>
      <c r="AK6443">
        <v>39.512926414764955</v>
      </c>
      <c r="AL6443">
        <v>35.434449679674984</v>
      </c>
      <c r="AM6443">
        <v>31.786382462641562</v>
      </c>
      <c r="AN6443">
        <v>27.244165042566543</v>
      </c>
      <c r="AO6443">
        <v>22.974856247729416</v>
      </c>
      <c r="AP6443">
        <v>19.178703509388964</v>
      </c>
      <c r="AQ6443">
        <v>15.125120922976311</v>
      </c>
      <c r="AR6443">
        <v>11.376916178464768</v>
      </c>
      <c r="AS6443">
        <v>7.4586712364510728</v>
      </c>
      <c r="AT6443">
        <v>3.306141348859156</v>
      </c>
    </row>
    <row r="6444" spans="1:46" x14ac:dyDescent="0.75">
      <c r="A6444">
        <v>1044.0738341968913</v>
      </c>
      <c r="B6444">
        <v>179.71488182586069</v>
      </c>
      <c r="C6444">
        <v>175.4787165252684</v>
      </c>
      <c r="D6444">
        <v>171.57508638880049</v>
      </c>
      <c r="E6444">
        <v>167.05328134392641</v>
      </c>
      <c r="F6444">
        <v>163.1873685544914</v>
      </c>
      <c r="G6444">
        <v>159.13749513761323</v>
      </c>
      <c r="H6444">
        <v>155.33875466128515</v>
      </c>
      <c r="I6444">
        <v>151.37982557666618</v>
      </c>
      <c r="J6444">
        <v>147.1889518502407</v>
      </c>
      <c r="K6444">
        <v>143.45277635392344</v>
      </c>
      <c r="L6444">
        <v>139.33066437809006</v>
      </c>
      <c r="M6444">
        <v>135.83318378783682</v>
      </c>
      <c r="N6444">
        <v>131.54310243787344</v>
      </c>
      <c r="O6444">
        <v>127.95948209812747</v>
      </c>
      <c r="P6444">
        <v>123.92438523037922</v>
      </c>
      <c r="Q6444">
        <v>119.82834619045198</v>
      </c>
      <c r="R6444">
        <v>115.50714761133629</v>
      </c>
      <c r="S6444">
        <v>111.69217825729545</v>
      </c>
      <c r="T6444">
        <v>107.45481221906094</v>
      </c>
      <c r="U6444">
        <v>103.44735329145446</v>
      </c>
      <c r="V6444">
        <v>100.36811132569166</v>
      </c>
      <c r="W6444">
        <v>95.475620122867738</v>
      </c>
      <c r="X6444">
        <v>91.062378570600771</v>
      </c>
      <c r="Y6444">
        <v>87.553656667674389</v>
      </c>
      <c r="Z6444">
        <v>83.469701718201335</v>
      </c>
      <c r="AA6444">
        <v>78.985781695173173</v>
      </c>
      <c r="AB6444">
        <v>75.313529324531473</v>
      </c>
      <c r="AC6444">
        <v>71.141447397224411</v>
      </c>
      <c r="AD6444">
        <v>67.462405422790027</v>
      </c>
      <c r="AE6444">
        <v>63.306137144513052</v>
      </c>
      <c r="AF6444">
        <v>59.20384795936922</v>
      </c>
      <c r="AG6444">
        <v>55.560829377744497</v>
      </c>
      <c r="AH6444">
        <v>51.597963018977474</v>
      </c>
      <c r="AI6444">
        <v>47.383578891391295</v>
      </c>
      <c r="AJ6444">
        <v>43.515543983230316</v>
      </c>
      <c r="AK6444">
        <v>39.543814238305529</v>
      </c>
      <c r="AL6444">
        <v>35.459157837920024</v>
      </c>
      <c r="AM6444">
        <v>31.85805037174234</v>
      </c>
      <c r="AN6444">
        <v>27.303139098908201</v>
      </c>
      <c r="AO6444">
        <v>22.975773541325371</v>
      </c>
      <c r="AP6444">
        <v>19.183897452790664</v>
      </c>
      <c r="AQ6444">
        <v>15.140111009073607</v>
      </c>
      <c r="AR6444">
        <v>11.434017425675028</v>
      </c>
      <c r="AS6444">
        <v>7.4838057436271672</v>
      </c>
      <c r="AT6444">
        <v>3.3981281480865548</v>
      </c>
    </row>
    <row r="6445" spans="1:46" x14ac:dyDescent="0.75">
      <c r="A6445">
        <v>1044.2357512953367</v>
      </c>
      <c r="B6445">
        <v>179.76913855013615</v>
      </c>
      <c r="C6445">
        <v>175.60889992818406</v>
      </c>
      <c r="D6445">
        <v>171.63084594112271</v>
      </c>
      <c r="E6445">
        <v>167.10699622296195</v>
      </c>
      <c r="F6445">
        <v>163.21895062524135</v>
      </c>
      <c r="G6445">
        <v>159.19312228634431</v>
      </c>
      <c r="H6445">
        <v>155.38658264813753</v>
      </c>
      <c r="I6445">
        <v>151.33588563948854</v>
      </c>
      <c r="J6445">
        <v>147.18043390049797</v>
      </c>
      <c r="K6445">
        <v>143.3949889704723</v>
      </c>
      <c r="L6445">
        <v>139.28491187126428</v>
      </c>
      <c r="M6445">
        <v>135.76451444754136</v>
      </c>
      <c r="N6445">
        <v>131.64765291994689</v>
      </c>
      <c r="O6445">
        <v>128.08733001374307</v>
      </c>
      <c r="P6445">
        <v>124.05585724659016</v>
      </c>
      <c r="Q6445">
        <v>119.93129341804284</v>
      </c>
      <c r="R6445">
        <v>115.58191932577708</v>
      </c>
      <c r="S6445">
        <v>111.81946806961557</v>
      </c>
      <c r="T6445">
        <v>107.45117673093526</v>
      </c>
      <c r="U6445">
        <v>103.51478430658888</v>
      </c>
      <c r="V6445">
        <v>100.31857150907963</v>
      </c>
      <c r="W6445">
        <v>95.522834503115575</v>
      </c>
      <c r="X6445">
        <v>91.077400292123187</v>
      </c>
      <c r="Y6445">
        <v>87.54077322098361</v>
      </c>
      <c r="Z6445">
        <v>83.513718413056381</v>
      </c>
      <c r="AA6445">
        <v>79.004364542868032</v>
      </c>
      <c r="AB6445">
        <v>75.287754702138642</v>
      </c>
      <c r="AC6445">
        <v>71.259258261869959</v>
      </c>
      <c r="AD6445">
        <v>67.510254244437149</v>
      </c>
      <c r="AE6445">
        <v>63.366200683071767</v>
      </c>
      <c r="AF6445">
        <v>59.228477389280776</v>
      </c>
      <c r="AG6445">
        <v>55.659166748414769</v>
      </c>
      <c r="AH6445">
        <v>51.678876269208786</v>
      </c>
      <c r="AI6445">
        <v>47.489671934396966</v>
      </c>
      <c r="AJ6445">
        <v>43.54351942564918</v>
      </c>
      <c r="AK6445">
        <v>39.598477467866253</v>
      </c>
      <c r="AL6445">
        <v>35.53699757563011</v>
      </c>
      <c r="AM6445">
        <v>31.959537498648665</v>
      </c>
      <c r="AN6445">
        <v>27.357797581438557</v>
      </c>
      <c r="AO6445">
        <v>22.978585632134489</v>
      </c>
      <c r="AP6445">
        <v>19.170895309948975</v>
      </c>
      <c r="AQ6445">
        <v>15.2168019695831</v>
      </c>
      <c r="AR6445">
        <v>11.479268292149413</v>
      </c>
      <c r="AS6445">
        <v>7.5274114431344294</v>
      </c>
      <c r="AT6445">
        <v>3.4176922537037777</v>
      </c>
    </row>
    <row r="6446" spans="1:46" x14ac:dyDescent="0.75">
      <c r="A6446">
        <v>1044.3976683937824</v>
      </c>
      <c r="B6446">
        <v>179.89545441199937</v>
      </c>
      <c r="C6446">
        <v>175.7117375031055</v>
      </c>
      <c r="D6446">
        <v>171.64435372016729</v>
      </c>
      <c r="E6446">
        <v>167.19063941034969</v>
      </c>
      <c r="F6446">
        <v>163.28369732085619</v>
      </c>
      <c r="G6446">
        <v>159.20847584498989</v>
      </c>
      <c r="H6446">
        <v>155.45917196301474</v>
      </c>
      <c r="I6446">
        <v>151.41383472675386</v>
      </c>
      <c r="J6446">
        <v>147.22612321907633</v>
      </c>
      <c r="K6446">
        <v>143.43395532342782</v>
      </c>
      <c r="L6446">
        <v>139.33798647779713</v>
      </c>
      <c r="M6446">
        <v>135.86573621777134</v>
      </c>
      <c r="N6446">
        <v>131.77284334257232</v>
      </c>
      <c r="O6446">
        <v>128.18085210315556</v>
      </c>
      <c r="P6446">
        <v>124.17114631043614</v>
      </c>
      <c r="Q6446">
        <v>120.06781763021741</v>
      </c>
      <c r="R6446">
        <v>115.69964523596025</v>
      </c>
      <c r="S6446">
        <v>111.91061965598949</v>
      </c>
      <c r="T6446">
        <v>107.48541667084812</v>
      </c>
      <c r="U6446">
        <v>103.58766401903219</v>
      </c>
      <c r="V6446">
        <v>100.4442216710537</v>
      </c>
      <c r="W6446">
        <v>95.542430894377219</v>
      </c>
      <c r="X6446">
        <v>91.042638322963867</v>
      </c>
      <c r="Y6446">
        <v>87.596990591509652</v>
      </c>
      <c r="Z6446">
        <v>83.54308545323461</v>
      </c>
      <c r="AA6446">
        <v>79.071005999210755</v>
      </c>
      <c r="AB6446">
        <v>75.395935829335642</v>
      </c>
      <c r="AC6446">
        <v>71.304689306751158</v>
      </c>
      <c r="AD6446">
        <v>67.546675813056154</v>
      </c>
      <c r="AE6446">
        <v>63.393678718664795</v>
      </c>
      <c r="AF6446">
        <v>59.256696566898668</v>
      </c>
      <c r="AG6446">
        <v>55.721029752684409</v>
      </c>
      <c r="AH6446">
        <v>51.73201270453341</v>
      </c>
      <c r="AI6446">
        <v>47.567015524095986</v>
      </c>
      <c r="AJ6446">
        <v>43.590015221889971</v>
      </c>
      <c r="AK6446">
        <v>39.654903683703921</v>
      </c>
      <c r="AL6446">
        <v>35.549287067314026</v>
      </c>
      <c r="AM6446">
        <v>32.000953199063723</v>
      </c>
      <c r="AN6446">
        <v>27.409949624951331</v>
      </c>
      <c r="AO6446">
        <v>23.044157490681105</v>
      </c>
      <c r="AP6446">
        <v>19.158614788195539</v>
      </c>
      <c r="AQ6446">
        <v>15.222028997636064</v>
      </c>
      <c r="AR6446">
        <v>11.562141000761555</v>
      </c>
      <c r="AS6446">
        <v>7.5505446571634751</v>
      </c>
      <c r="AT6446">
        <v>3.4689032886565108</v>
      </c>
    </row>
    <row r="6447" spans="1:46" x14ac:dyDescent="0.75">
      <c r="A6447">
        <v>1044.5595854922281</v>
      </c>
      <c r="B6447">
        <v>179.95698045196758</v>
      </c>
      <c r="C6447">
        <v>175.76460093997454</v>
      </c>
      <c r="D6447">
        <v>171.69769727696399</v>
      </c>
      <c r="E6447">
        <v>167.25575824418951</v>
      </c>
      <c r="F6447">
        <v>163.34422054798887</v>
      </c>
      <c r="G6447">
        <v>159.25429359943053</v>
      </c>
      <c r="H6447">
        <v>155.50523083072937</v>
      </c>
      <c r="I6447">
        <v>151.44478548340518</v>
      </c>
      <c r="J6447">
        <v>147.23656828548874</v>
      </c>
      <c r="K6447">
        <v>143.45973476778354</v>
      </c>
      <c r="L6447">
        <v>139.35064433125115</v>
      </c>
      <c r="M6447">
        <v>135.93567385549244</v>
      </c>
      <c r="N6447">
        <v>131.79393222057305</v>
      </c>
      <c r="O6447">
        <v>128.26395700250771</v>
      </c>
      <c r="P6447">
        <v>124.30634262007966</v>
      </c>
      <c r="Q6447">
        <v>120.11739553457517</v>
      </c>
      <c r="R6447">
        <v>115.77362954552996</v>
      </c>
      <c r="S6447">
        <v>112.01211523021573</v>
      </c>
      <c r="T6447">
        <v>107.52910805532026</v>
      </c>
      <c r="U6447">
        <v>103.62463634499669</v>
      </c>
      <c r="V6447">
        <v>100.45154036525625</v>
      </c>
      <c r="W6447">
        <v>95.607794394495556</v>
      </c>
      <c r="X6447">
        <v>91.031165571529314</v>
      </c>
      <c r="Y6447">
        <v>87.667776579276151</v>
      </c>
      <c r="Z6447">
        <v>83.657192912418665</v>
      </c>
      <c r="AA6447">
        <v>79.054240771921116</v>
      </c>
      <c r="AB6447">
        <v>75.450497089436141</v>
      </c>
      <c r="AC6447">
        <v>71.380203736080119</v>
      </c>
      <c r="AD6447">
        <v>67.597281205539076</v>
      </c>
      <c r="AE6447">
        <v>63.437542613988853</v>
      </c>
      <c r="AF6447">
        <v>59.315458690179788</v>
      </c>
      <c r="AG6447">
        <v>55.783225286027061</v>
      </c>
      <c r="AH6447">
        <v>51.834632705470767</v>
      </c>
      <c r="AI6447">
        <v>47.584747306480381</v>
      </c>
      <c r="AJ6447">
        <v>43.641505129014988</v>
      </c>
      <c r="AK6447">
        <v>39.734559458972889</v>
      </c>
      <c r="AL6447">
        <v>35.576040905010792</v>
      </c>
      <c r="AM6447">
        <v>32.04790983458507</v>
      </c>
      <c r="AN6447">
        <v>27.456656067444047</v>
      </c>
      <c r="AO6447">
        <v>23.068496251000184</v>
      </c>
      <c r="AP6447">
        <v>19.193014940791983</v>
      </c>
      <c r="AQ6447">
        <v>15.313800532068841</v>
      </c>
      <c r="AR6447">
        <v>11.641972158565665</v>
      </c>
      <c r="AS6447">
        <v>7.5987128678495557</v>
      </c>
      <c r="AT6447">
        <v>3.5169890507611257</v>
      </c>
    </row>
    <row r="6448" spans="1:46" x14ac:dyDescent="0.75">
      <c r="A6448">
        <v>1044.7215025906737</v>
      </c>
      <c r="B6448">
        <v>179.99271542366054</v>
      </c>
      <c r="C6448">
        <v>175.87233957484187</v>
      </c>
      <c r="D6448">
        <v>171.69579934846726</v>
      </c>
      <c r="E6448">
        <v>167.34669907920605</v>
      </c>
      <c r="F6448">
        <v>163.43490756234604</v>
      </c>
      <c r="G6448">
        <v>159.28135120664328</v>
      </c>
      <c r="H6448">
        <v>155.57220951388823</v>
      </c>
      <c r="I6448">
        <v>151.47506046964423</v>
      </c>
      <c r="J6448">
        <v>147.27929170551798</v>
      </c>
      <c r="K6448">
        <v>143.50614071368861</v>
      </c>
      <c r="L6448">
        <v>139.36990615429156</v>
      </c>
      <c r="M6448">
        <v>135.99055903434464</v>
      </c>
      <c r="N6448">
        <v>131.87814582431866</v>
      </c>
      <c r="O6448">
        <v>128.31950892543068</v>
      </c>
      <c r="P6448">
        <v>124.40327805539648</v>
      </c>
      <c r="Q6448">
        <v>120.16965479053958</v>
      </c>
      <c r="R6448">
        <v>115.88044405986903</v>
      </c>
      <c r="S6448">
        <v>112.08467027091993</v>
      </c>
      <c r="T6448">
        <v>107.60791599454919</v>
      </c>
      <c r="U6448">
        <v>103.65097066176922</v>
      </c>
      <c r="V6448">
        <v>100.49926029021566</v>
      </c>
      <c r="W6448">
        <v>95.710553470226387</v>
      </c>
      <c r="X6448">
        <v>91.154806297472632</v>
      </c>
      <c r="Y6448">
        <v>87.742740617748936</v>
      </c>
      <c r="Z6448">
        <v>83.712720301459683</v>
      </c>
      <c r="AA6448">
        <v>79.084013670146206</v>
      </c>
      <c r="AB6448">
        <v>75.602014389683063</v>
      </c>
      <c r="AC6448">
        <v>71.458662274675333</v>
      </c>
      <c r="AD6448">
        <v>67.679609344093137</v>
      </c>
      <c r="AE6448">
        <v>63.544329112969955</v>
      </c>
      <c r="AF6448">
        <v>59.341660473937466</v>
      </c>
      <c r="AG6448">
        <v>55.854936190752454</v>
      </c>
      <c r="AH6448">
        <v>51.913517412872032</v>
      </c>
      <c r="AI6448">
        <v>47.685994006120303</v>
      </c>
      <c r="AJ6448">
        <v>43.712012101652292</v>
      </c>
      <c r="AK6448">
        <v>39.802090600360692</v>
      </c>
      <c r="AL6448">
        <v>35.65686737602902</v>
      </c>
      <c r="AM6448">
        <v>32.108359881967722</v>
      </c>
      <c r="AN6448">
        <v>27.519122074166141</v>
      </c>
      <c r="AO6448">
        <v>23.139804052848824</v>
      </c>
      <c r="AP6448">
        <v>19.209711610762167</v>
      </c>
      <c r="AQ6448">
        <v>15.356910231482606</v>
      </c>
      <c r="AR6448">
        <v>11.732475063953947</v>
      </c>
      <c r="AS6448">
        <v>7.6775632455997886</v>
      </c>
      <c r="AT6448">
        <v>3.5652682862012606</v>
      </c>
    </row>
    <row r="6449" spans="1:46" x14ac:dyDescent="0.75">
      <c r="A6449">
        <v>1044.8834196891191</v>
      </c>
      <c r="B6449">
        <v>180.07784229773029</v>
      </c>
      <c r="C6449">
        <v>175.9610074962587</v>
      </c>
      <c r="D6449">
        <v>171.79852426359878</v>
      </c>
      <c r="E6449">
        <v>167.42848078246033</v>
      </c>
      <c r="F6449">
        <v>163.51152744342684</v>
      </c>
      <c r="G6449">
        <v>159.37662021454867</v>
      </c>
      <c r="H6449">
        <v>155.70199452221792</v>
      </c>
      <c r="I6449">
        <v>151.51584298019111</v>
      </c>
      <c r="J6449">
        <v>147.29744881901601</v>
      </c>
      <c r="K6449">
        <v>143.55606789182008</v>
      </c>
      <c r="L6449">
        <v>139.40148253662818</v>
      </c>
      <c r="M6449">
        <v>136.02574989180053</v>
      </c>
      <c r="N6449">
        <v>131.97789299960132</v>
      </c>
      <c r="O6449">
        <v>128.40331405314984</v>
      </c>
      <c r="P6449">
        <v>124.49559468241081</v>
      </c>
      <c r="Q6449">
        <v>120.27395935893989</v>
      </c>
      <c r="R6449">
        <v>115.98400620552681</v>
      </c>
      <c r="S6449">
        <v>112.19492805901977</v>
      </c>
      <c r="T6449">
        <v>107.65761186993697</v>
      </c>
      <c r="U6449">
        <v>103.7610638853885</v>
      </c>
      <c r="V6449">
        <v>100.56941350148176</v>
      </c>
      <c r="W6449">
        <v>95.81464578895212</v>
      </c>
      <c r="X6449">
        <v>91.193882273100982</v>
      </c>
      <c r="Y6449">
        <v>87.813946502247006</v>
      </c>
      <c r="Z6449">
        <v>83.741262983943017</v>
      </c>
      <c r="AA6449">
        <v>79.154051880552657</v>
      </c>
      <c r="AB6449">
        <v>75.746934121139248</v>
      </c>
      <c r="AC6449">
        <v>71.496236639015137</v>
      </c>
      <c r="AD6449">
        <v>67.715205486267493</v>
      </c>
      <c r="AE6449">
        <v>63.599090298822112</v>
      </c>
      <c r="AF6449">
        <v>59.455326205855918</v>
      </c>
      <c r="AG6449">
        <v>55.920838035767488</v>
      </c>
      <c r="AH6449">
        <v>52.004704460495184</v>
      </c>
      <c r="AI6449">
        <v>47.765367911424363</v>
      </c>
      <c r="AJ6449">
        <v>43.758739823663866</v>
      </c>
      <c r="AK6449">
        <v>39.880893678457852</v>
      </c>
      <c r="AL6449">
        <v>35.725965021483724</v>
      </c>
      <c r="AM6449">
        <v>32.157533384974194</v>
      </c>
      <c r="AN6449">
        <v>27.590188641684836</v>
      </c>
      <c r="AO6449">
        <v>23.209914050465379</v>
      </c>
      <c r="AP6449">
        <v>19.229013894601923</v>
      </c>
      <c r="AQ6449">
        <v>15.503800205437907</v>
      </c>
      <c r="AR6449">
        <v>11.831159170363961</v>
      </c>
      <c r="AS6449">
        <v>7.6974183573705863</v>
      </c>
      <c r="AT6449">
        <v>3.6050355483119119</v>
      </c>
    </row>
    <row r="6450" spans="1:46" x14ac:dyDescent="0.75">
      <c r="A6450">
        <v>1045.0453367875648</v>
      </c>
      <c r="B6450">
        <v>180.17041018007043</v>
      </c>
      <c r="C6450">
        <v>176.12040723494295</v>
      </c>
      <c r="D6450">
        <v>171.89802628331941</v>
      </c>
      <c r="E6450">
        <v>167.51783482078864</v>
      </c>
      <c r="F6450">
        <v>163.579802845957</v>
      </c>
      <c r="G6450">
        <v>159.46623303897667</v>
      </c>
      <c r="H6450">
        <v>155.78853980974782</v>
      </c>
      <c r="I6450">
        <v>151.55857639738701</v>
      </c>
      <c r="J6450">
        <v>147.35142474847538</v>
      </c>
      <c r="K6450">
        <v>143.58519878873611</v>
      </c>
      <c r="L6450">
        <v>139.39455251951861</v>
      </c>
      <c r="M6450">
        <v>136.15705298849818</v>
      </c>
      <c r="N6450">
        <v>132.06896417363967</v>
      </c>
      <c r="O6450">
        <v>128.46033836876737</v>
      </c>
      <c r="P6450">
        <v>124.56598040791522</v>
      </c>
      <c r="Q6450">
        <v>120.39274212561779</v>
      </c>
      <c r="R6450">
        <v>116.12979061287383</v>
      </c>
      <c r="S6450">
        <v>112.25911821259322</v>
      </c>
      <c r="T6450">
        <v>107.75350164065121</v>
      </c>
      <c r="U6450">
        <v>103.81850670657333</v>
      </c>
      <c r="V6450">
        <v>100.56392476779764</v>
      </c>
      <c r="W6450">
        <v>95.885853453325623</v>
      </c>
      <c r="X6450">
        <v>91.253776678447636</v>
      </c>
      <c r="Y6450">
        <v>87.890565963876256</v>
      </c>
      <c r="Z6450">
        <v>83.803672040493154</v>
      </c>
      <c r="AA6450">
        <v>79.181749972010266</v>
      </c>
      <c r="AB6450">
        <v>75.846866120755422</v>
      </c>
      <c r="AC6450">
        <v>71.611515368718926</v>
      </c>
      <c r="AD6450">
        <v>67.770751857375629</v>
      </c>
      <c r="AE6450">
        <v>63.669272648028496</v>
      </c>
      <c r="AF6450">
        <v>59.554697204527344</v>
      </c>
      <c r="AG6450">
        <v>56.027017447335346</v>
      </c>
      <c r="AH6450">
        <v>52.043280638796922</v>
      </c>
      <c r="AI6450">
        <v>47.809553481120219</v>
      </c>
      <c r="AJ6450">
        <v>43.830405288867993</v>
      </c>
      <c r="AK6450">
        <v>40.007787598772175</v>
      </c>
      <c r="AL6450">
        <v>35.82376885732458</v>
      </c>
      <c r="AM6450">
        <v>32.274831041117686</v>
      </c>
      <c r="AN6450">
        <v>27.636349081756279</v>
      </c>
      <c r="AO6450">
        <v>23.306725202715317</v>
      </c>
      <c r="AP6450">
        <v>19.323503046319846</v>
      </c>
      <c r="AQ6450">
        <v>15.572773697681745</v>
      </c>
      <c r="AR6450">
        <v>11.890427044908069</v>
      </c>
      <c r="AS6450">
        <v>7.7772193817158355</v>
      </c>
      <c r="AT6450">
        <v>3.6890973656530117</v>
      </c>
    </row>
    <row r="6451" spans="1:46" x14ac:dyDescent="0.75">
      <c r="A6451">
        <v>1045.2072538860104</v>
      </c>
      <c r="B6451">
        <v>180.23090623114129</v>
      </c>
      <c r="C6451">
        <v>176.15332509687235</v>
      </c>
      <c r="D6451">
        <v>171.95278270084418</v>
      </c>
      <c r="E6451">
        <v>167.61317695747664</v>
      </c>
      <c r="F6451">
        <v>163.70000499169197</v>
      </c>
      <c r="G6451">
        <v>159.54495346674253</v>
      </c>
      <c r="H6451">
        <v>155.88450412136964</v>
      </c>
      <c r="I6451">
        <v>151.66868858689884</v>
      </c>
      <c r="J6451">
        <v>147.41317748887201</v>
      </c>
      <c r="K6451">
        <v>143.68632841947732</v>
      </c>
      <c r="L6451">
        <v>139.48144668425726</v>
      </c>
      <c r="M6451">
        <v>136.25198334011904</v>
      </c>
      <c r="N6451">
        <v>132.18652170168264</v>
      </c>
      <c r="O6451">
        <v>128.48118323465457</v>
      </c>
      <c r="P6451">
        <v>124.65998863575855</v>
      </c>
      <c r="Q6451">
        <v>120.49556096638585</v>
      </c>
      <c r="R6451">
        <v>116.26072927515216</v>
      </c>
      <c r="S6451">
        <v>112.29941160313048</v>
      </c>
      <c r="T6451">
        <v>107.7994775210655</v>
      </c>
      <c r="U6451">
        <v>103.87330077362846</v>
      </c>
      <c r="V6451">
        <v>100.66317382405637</v>
      </c>
      <c r="W6451">
        <v>95.952657847394804</v>
      </c>
      <c r="X6451">
        <v>91.40896416447822</v>
      </c>
      <c r="Y6451">
        <v>87.983233006181749</v>
      </c>
      <c r="Z6451">
        <v>83.826634784037438</v>
      </c>
      <c r="AA6451">
        <v>79.251884359122414</v>
      </c>
      <c r="AB6451">
        <v>75.988329422056182</v>
      </c>
      <c r="AC6451">
        <v>71.691913366292297</v>
      </c>
      <c r="AD6451">
        <v>67.87854859689061</v>
      </c>
      <c r="AE6451">
        <v>63.719403397277972</v>
      </c>
      <c r="AF6451">
        <v>59.611715754515537</v>
      </c>
      <c r="AG6451">
        <v>56.083331887245549</v>
      </c>
      <c r="AH6451">
        <v>52.146452912250162</v>
      </c>
      <c r="AI6451">
        <v>47.831743402456993</v>
      </c>
      <c r="AJ6451">
        <v>43.905174086747024</v>
      </c>
      <c r="AK6451">
        <v>40.081426390550703</v>
      </c>
      <c r="AL6451">
        <v>35.903314405745689</v>
      </c>
      <c r="AM6451">
        <v>32.304094533622028</v>
      </c>
      <c r="AN6451">
        <v>27.712916868803198</v>
      </c>
      <c r="AO6451">
        <v>23.341690900727812</v>
      </c>
      <c r="AP6451">
        <v>19.339828103035</v>
      </c>
      <c r="AQ6451">
        <v>15.664901890907188</v>
      </c>
      <c r="AR6451">
        <v>11.98602799950228</v>
      </c>
      <c r="AS6451">
        <v>7.8634099444578025</v>
      </c>
      <c r="AT6451">
        <v>3.7198982011868766</v>
      </c>
    </row>
    <row r="6452" spans="1:46" x14ac:dyDescent="0.75">
      <c r="A6452">
        <v>1045.3691709844561</v>
      </c>
      <c r="B6452">
        <v>180.24457277289562</v>
      </c>
      <c r="C6452">
        <v>176.25031355503683</v>
      </c>
      <c r="D6452">
        <v>172.05643020490805</v>
      </c>
      <c r="E6452">
        <v>167.70592735981532</v>
      </c>
      <c r="F6452">
        <v>163.84355179499155</v>
      </c>
      <c r="G6452">
        <v>159.62153926461187</v>
      </c>
      <c r="H6452">
        <v>155.95737688812801</v>
      </c>
      <c r="I6452">
        <v>151.72761046721206</v>
      </c>
      <c r="J6452">
        <v>147.47117050053228</v>
      </c>
      <c r="K6452">
        <v>143.78815757370688</v>
      </c>
      <c r="L6452">
        <v>139.51065444824133</v>
      </c>
      <c r="M6452">
        <v>136.28157776220218</v>
      </c>
      <c r="N6452">
        <v>132.25859598309316</v>
      </c>
      <c r="O6452">
        <v>128.50013957405619</v>
      </c>
      <c r="P6452">
        <v>124.70069893441695</v>
      </c>
      <c r="Q6452">
        <v>120.51264876597574</v>
      </c>
      <c r="R6452">
        <v>116.37759378987793</v>
      </c>
      <c r="S6452">
        <v>112.41378999900228</v>
      </c>
      <c r="T6452">
        <v>107.87273728579827</v>
      </c>
      <c r="U6452">
        <v>103.91669670821851</v>
      </c>
      <c r="V6452">
        <v>100.76466678401337</v>
      </c>
      <c r="W6452">
        <v>96.056642178701409</v>
      </c>
      <c r="X6452">
        <v>91.563194041154247</v>
      </c>
      <c r="Y6452">
        <v>88.092952870200733</v>
      </c>
      <c r="Z6452">
        <v>83.880259039296504</v>
      </c>
      <c r="AA6452">
        <v>79.186685426415792</v>
      </c>
      <c r="AB6452">
        <v>76.149158065551717</v>
      </c>
      <c r="AC6452">
        <v>71.765001541474462</v>
      </c>
      <c r="AD6452">
        <v>67.973404868189249</v>
      </c>
      <c r="AE6452">
        <v>63.830902940402147</v>
      </c>
      <c r="AF6452">
        <v>59.700440787892639</v>
      </c>
      <c r="AG6452">
        <v>56.150288775098716</v>
      </c>
      <c r="AH6452">
        <v>52.206846170270886</v>
      </c>
      <c r="AI6452">
        <v>47.948197763440568</v>
      </c>
      <c r="AJ6452">
        <v>43.98786331095085</v>
      </c>
      <c r="AK6452">
        <v>40.171729345298381</v>
      </c>
      <c r="AL6452">
        <v>35.976256868344088</v>
      </c>
      <c r="AM6452">
        <v>32.395097517084686</v>
      </c>
      <c r="AN6452">
        <v>27.73138198687634</v>
      </c>
      <c r="AO6452">
        <v>23.524490237326777</v>
      </c>
      <c r="AP6452">
        <v>19.372318336343962</v>
      </c>
      <c r="AQ6452">
        <v>15.811814315560472</v>
      </c>
      <c r="AR6452">
        <v>12.065842818577263</v>
      </c>
      <c r="AS6452">
        <v>7.9253365552823576</v>
      </c>
      <c r="AT6452">
        <v>3.7944998807707893</v>
      </c>
    </row>
    <row r="6453" spans="1:46" x14ac:dyDescent="0.75">
      <c r="A6453">
        <v>1045.5310880829015</v>
      </c>
      <c r="B6453">
        <v>180.32197548996487</v>
      </c>
      <c r="C6453">
        <v>176.33206634721887</v>
      </c>
      <c r="D6453">
        <v>172.16653914968404</v>
      </c>
      <c r="E6453">
        <v>167.84870766924217</v>
      </c>
      <c r="F6453">
        <v>163.97155874657008</v>
      </c>
      <c r="G6453">
        <v>159.72600794622358</v>
      </c>
      <c r="H6453">
        <v>156.06940857384333</v>
      </c>
      <c r="I6453">
        <v>151.91103835531013</v>
      </c>
      <c r="J6453">
        <v>147.52115673525461</v>
      </c>
      <c r="K6453">
        <v>143.85672864082343</v>
      </c>
      <c r="L6453">
        <v>139.63413493261586</v>
      </c>
      <c r="M6453">
        <v>136.31467448384737</v>
      </c>
      <c r="N6453">
        <v>132.26819513617806</v>
      </c>
      <c r="O6453">
        <v>128.46471995084522</v>
      </c>
      <c r="P6453">
        <v>124.71356901575652</v>
      </c>
      <c r="Q6453">
        <v>120.60460581732306</v>
      </c>
      <c r="R6453">
        <v>116.41884785982857</v>
      </c>
      <c r="S6453">
        <v>112.50030315014961</v>
      </c>
      <c r="T6453">
        <v>107.98074196994398</v>
      </c>
      <c r="U6453">
        <v>103.97510328510995</v>
      </c>
      <c r="V6453">
        <v>100.83147260644273</v>
      </c>
      <c r="W6453">
        <v>96.200977082967299</v>
      </c>
      <c r="X6453">
        <v>91.677304141731753</v>
      </c>
      <c r="Y6453">
        <v>88.145600637001607</v>
      </c>
      <c r="Z6453">
        <v>83.89134184080406</v>
      </c>
      <c r="AA6453">
        <v>79.277547899400403</v>
      </c>
      <c r="AB6453">
        <v>76.27064140922522</v>
      </c>
      <c r="AC6453">
        <v>71.821270493298158</v>
      </c>
      <c r="AD6453">
        <v>68.042348146037199</v>
      </c>
      <c r="AE6453">
        <v>63.892454638242697</v>
      </c>
      <c r="AF6453">
        <v>59.831227571805478</v>
      </c>
      <c r="AG6453">
        <v>56.189378255647696</v>
      </c>
      <c r="AH6453">
        <v>52.296874505933758</v>
      </c>
      <c r="AI6453">
        <v>48.032926496810539</v>
      </c>
      <c r="AJ6453">
        <v>44.082411992374396</v>
      </c>
      <c r="AK6453">
        <v>40.351099087948811</v>
      </c>
      <c r="AL6453">
        <v>36.086810165278472</v>
      </c>
      <c r="AM6453">
        <v>32.463300239453467</v>
      </c>
      <c r="AN6453">
        <v>27.781950266465433</v>
      </c>
      <c r="AO6453">
        <v>23.562308969705754</v>
      </c>
      <c r="AP6453">
        <v>19.437199418021585</v>
      </c>
      <c r="AQ6453">
        <v>15.934237376095032</v>
      </c>
      <c r="AR6453">
        <v>12.168799302944173</v>
      </c>
      <c r="AS6453">
        <v>7.9825660239534297</v>
      </c>
      <c r="AT6453">
        <v>3.8611139364621065</v>
      </c>
    </row>
    <row r="6454" spans="1:46" x14ac:dyDescent="0.75">
      <c r="A6454">
        <v>1045.6930051813472</v>
      </c>
      <c r="B6454">
        <v>180.37946770230758</v>
      </c>
      <c r="C6454">
        <v>176.40201077217185</v>
      </c>
      <c r="D6454">
        <v>172.2316999600331</v>
      </c>
      <c r="E6454">
        <v>167.94926388342418</v>
      </c>
      <c r="F6454">
        <v>164.04581034149859</v>
      </c>
      <c r="G6454">
        <v>159.84877264232713</v>
      </c>
      <c r="H6454">
        <v>156.11722364503737</v>
      </c>
      <c r="I6454">
        <v>151.90932675151751</v>
      </c>
      <c r="J6454">
        <v>147.57518494575356</v>
      </c>
      <c r="K6454">
        <v>143.95576407354378</v>
      </c>
      <c r="L6454">
        <v>139.69953130379898</v>
      </c>
      <c r="M6454">
        <v>136.4020170505629</v>
      </c>
      <c r="N6454">
        <v>132.38064861333152</v>
      </c>
      <c r="O6454">
        <v>128.46783362833747</v>
      </c>
      <c r="P6454">
        <v>124.82222221056952</v>
      </c>
      <c r="Q6454">
        <v>120.63181000500192</v>
      </c>
      <c r="R6454">
        <v>116.5854435819063</v>
      </c>
      <c r="S6454">
        <v>112.56066795364228</v>
      </c>
      <c r="T6454">
        <v>108.08528896460085</v>
      </c>
      <c r="U6454">
        <v>104.06552553164416</v>
      </c>
      <c r="V6454">
        <v>100.8950835459583</v>
      </c>
      <c r="W6454">
        <v>96.214671628150242</v>
      </c>
      <c r="X6454">
        <v>91.811516045449636</v>
      </c>
      <c r="Y6454">
        <v>88.226553234280871</v>
      </c>
      <c r="Z6454">
        <v>83.941858252366174</v>
      </c>
      <c r="AA6454">
        <v>79.347988487956741</v>
      </c>
      <c r="AB6454">
        <v>76.398837802758408</v>
      </c>
      <c r="AC6454">
        <v>71.884631668820532</v>
      </c>
      <c r="AD6454">
        <v>68.178701713819095</v>
      </c>
      <c r="AE6454">
        <v>63.920081324769185</v>
      </c>
      <c r="AF6454">
        <v>59.942711698601528</v>
      </c>
      <c r="AG6454">
        <v>56.283796908328902</v>
      </c>
      <c r="AH6454">
        <v>52.395319747336103</v>
      </c>
      <c r="AI6454">
        <v>48.028536048087716</v>
      </c>
      <c r="AJ6454">
        <v>44.113790881995506</v>
      </c>
      <c r="AK6454">
        <v>40.347953879831095</v>
      </c>
      <c r="AL6454">
        <v>36.121079066017295</v>
      </c>
      <c r="AM6454">
        <v>32.514358855816859</v>
      </c>
      <c r="AN6454">
        <v>27.824684651388015</v>
      </c>
      <c r="AO6454">
        <v>23.627180458653534</v>
      </c>
      <c r="AP6454">
        <v>19.503480531032114</v>
      </c>
      <c r="AQ6454">
        <v>16.019578015763933</v>
      </c>
      <c r="AR6454">
        <v>12.227685930196113</v>
      </c>
      <c r="AS6454">
        <v>8.0782659830569656</v>
      </c>
      <c r="AT6454">
        <v>3.8883052610773943</v>
      </c>
    </row>
    <row r="6455" spans="1:46" x14ac:dyDescent="0.75">
      <c r="A6455">
        <v>1045.8549222797928</v>
      </c>
      <c r="B6455">
        <v>180.42310265778863</v>
      </c>
      <c r="C6455">
        <v>176.46771467883062</v>
      </c>
      <c r="D6455">
        <v>172.33802163902698</v>
      </c>
      <c r="E6455">
        <v>168.00468702296146</v>
      </c>
      <c r="F6455">
        <v>164.13304578864501</v>
      </c>
      <c r="G6455">
        <v>159.8805187503317</v>
      </c>
      <c r="H6455">
        <v>156.19428555124443</v>
      </c>
      <c r="I6455">
        <v>151.94528012637096</v>
      </c>
      <c r="J6455">
        <v>147.65836609815216</v>
      </c>
      <c r="K6455">
        <v>144.02902678651836</v>
      </c>
      <c r="L6455">
        <v>139.77059225966156</v>
      </c>
      <c r="M6455">
        <v>136.49295869626829</v>
      </c>
      <c r="N6455">
        <v>132.46460418459665</v>
      </c>
      <c r="O6455">
        <v>128.49064842048617</v>
      </c>
      <c r="P6455">
        <v>124.85756169082839</v>
      </c>
      <c r="Q6455">
        <v>120.67635419415004</v>
      </c>
      <c r="R6455">
        <v>116.70251335815735</v>
      </c>
      <c r="S6455">
        <v>112.63269817541048</v>
      </c>
      <c r="T6455">
        <v>108.15586042263031</v>
      </c>
      <c r="U6455">
        <v>104.16565658027109</v>
      </c>
      <c r="V6455">
        <v>100.96251543549593</v>
      </c>
      <c r="W6455">
        <v>96.279403310053468</v>
      </c>
      <c r="X6455">
        <v>91.881403734487833</v>
      </c>
      <c r="Y6455">
        <v>88.335417281498763</v>
      </c>
      <c r="Z6455">
        <v>83.960032515364816</v>
      </c>
      <c r="AA6455">
        <v>79.387956764425383</v>
      </c>
      <c r="AB6455">
        <v>76.50456488770331</v>
      </c>
      <c r="AC6455">
        <v>72.002274468926203</v>
      </c>
      <c r="AD6455">
        <v>68.247654874028186</v>
      </c>
      <c r="AE6455">
        <v>64.01989342701647</v>
      </c>
      <c r="AF6455">
        <v>60.017591102498152</v>
      </c>
      <c r="AG6455">
        <v>56.341677011688979</v>
      </c>
      <c r="AH6455">
        <v>52.401645126212301</v>
      </c>
      <c r="AI6455">
        <v>48.046947196953475</v>
      </c>
      <c r="AJ6455">
        <v>44.184085437795439</v>
      </c>
      <c r="AK6455">
        <v>40.426023113846966</v>
      </c>
      <c r="AL6455">
        <v>36.24559379947906</v>
      </c>
      <c r="AM6455">
        <v>32.626196892989014</v>
      </c>
      <c r="AN6455">
        <v>27.869363479943416</v>
      </c>
      <c r="AO6455">
        <v>23.699025133798116</v>
      </c>
      <c r="AP6455">
        <v>19.549819839717482</v>
      </c>
      <c r="AQ6455">
        <v>16.119527986180579</v>
      </c>
      <c r="AR6455">
        <v>12.319889368126425</v>
      </c>
      <c r="AS6455">
        <v>8.1688546539632583</v>
      </c>
      <c r="AT6455">
        <v>3.9227790176261288</v>
      </c>
    </row>
    <row r="6456" spans="1:46" x14ac:dyDescent="0.75">
      <c r="A6456">
        <v>1046.0168393782383</v>
      </c>
      <c r="B6456">
        <v>180.45144297144836</v>
      </c>
      <c r="C6456">
        <v>176.52158515339625</v>
      </c>
      <c r="D6456">
        <v>172.42525480112261</v>
      </c>
      <c r="E6456">
        <v>168.12035856696758</v>
      </c>
      <c r="F6456">
        <v>164.22596439798662</v>
      </c>
      <c r="G6456">
        <v>159.99120368190327</v>
      </c>
      <c r="H6456">
        <v>156.27133004257632</v>
      </c>
      <c r="I6456">
        <v>152.02492399805499</v>
      </c>
      <c r="J6456">
        <v>147.73946807689617</v>
      </c>
      <c r="K6456">
        <v>144.12033267943602</v>
      </c>
      <c r="L6456">
        <v>139.83907285849432</v>
      </c>
      <c r="M6456">
        <v>136.58457994020563</v>
      </c>
      <c r="N6456">
        <v>132.52300318190211</v>
      </c>
      <c r="O6456">
        <v>128.48628611060499</v>
      </c>
      <c r="P6456">
        <v>124.91819790735342</v>
      </c>
      <c r="Q6456">
        <v>120.79966467951476</v>
      </c>
      <c r="R6456">
        <v>116.78656402152116</v>
      </c>
      <c r="S6456">
        <v>112.71103891876848</v>
      </c>
      <c r="T6456">
        <v>108.21424194908541</v>
      </c>
      <c r="U6456">
        <v>104.23583312315257</v>
      </c>
      <c r="V6456">
        <v>101.11125149372353</v>
      </c>
      <c r="W6456">
        <v>96.314784272115546</v>
      </c>
      <c r="X6456">
        <v>91.995637207466814</v>
      </c>
      <c r="Y6456">
        <v>88.387985118840049</v>
      </c>
      <c r="Z6456">
        <v>83.979869532686919</v>
      </c>
      <c r="AA6456">
        <v>79.460707130003357</v>
      </c>
      <c r="AB6456">
        <v>76.619694096346976</v>
      </c>
      <c r="AC6456">
        <v>72.091128445641701</v>
      </c>
      <c r="AD6456">
        <v>68.336718641854461</v>
      </c>
      <c r="AE6456">
        <v>64.090695469730932</v>
      </c>
      <c r="AF6456">
        <v>60.044781703282908</v>
      </c>
      <c r="AG6456">
        <v>56.302381489696039</v>
      </c>
      <c r="AH6456">
        <v>52.450935997984111</v>
      </c>
      <c r="AI6456">
        <v>48.146086722309825</v>
      </c>
      <c r="AJ6456">
        <v>44.242136946480144</v>
      </c>
      <c r="AK6456">
        <v>40.462025672361648</v>
      </c>
      <c r="AL6456">
        <v>36.30413801377415</v>
      </c>
      <c r="AM6456">
        <v>32.697210112092023</v>
      </c>
      <c r="AN6456">
        <v>27.896960575845615</v>
      </c>
      <c r="AO6456">
        <v>23.789758910810402</v>
      </c>
      <c r="AP6456">
        <v>19.617073196709192</v>
      </c>
      <c r="AQ6456">
        <v>16.20204542645693</v>
      </c>
      <c r="AR6456">
        <v>12.431079018551081</v>
      </c>
      <c r="AS6456">
        <v>8.2446365976415024</v>
      </c>
      <c r="AT6456">
        <v>3.9500997227339822</v>
      </c>
    </row>
    <row r="6457" spans="1:46" x14ac:dyDescent="0.75">
      <c r="A6457">
        <v>1046.1787564766839</v>
      </c>
      <c r="B6457">
        <v>180.52471026868548</v>
      </c>
      <c r="C6457">
        <v>176.53438816108778</v>
      </c>
      <c r="D6457">
        <v>172.48693433715903</v>
      </c>
      <c r="E6457">
        <v>168.18525584687174</v>
      </c>
      <c r="F6457">
        <v>164.26311643442114</v>
      </c>
      <c r="G6457">
        <v>159.98384252890045</v>
      </c>
      <c r="H6457">
        <v>156.32325327767785</v>
      </c>
      <c r="I6457">
        <v>152.13593329927207</v>
      </c>
      <c r="J6457">
        <v>147.79694990064874</v>
      </c>
      <c r="K6457">
        <v>144.21567197399074</v>
      </c>
      <c r="L6457">
        <v>139.86398634699336</v>
      </c>
      <c r="M6457">
        <v>136.62387940745128</v>
      </c>
      <c r="N6457">
        <v>132.54599286319277</v>
      </c>
      <c r="O6457">
        <v>128.43232214699279</v>
      </c>
      <c r="P6457">
        <v>124.88201097990353</v>
      </c>
      <c r="Q6457">
        <v>120.72098770646123</v>
      </c>
      <c r="R6457">
        <v>116.88848431363493</v>
      </c>
      <c r="S6457">
        <v>112.752849816479</v>
      </c>
      <c r="T6457">
        <v>108.25920592279526</v>
      </c>
      <c r="U6457">
        <v>104.26165282311726</v>
      </c>
      <c r="V6457">
        <v>101.21412512357197</v>
      </c>
      <c r="W6457">
        <v>96.377295483190991</v>
      </c>
      <c r="X6457">
        <v>92.012439815538102</v>
      </c>
      <c r="Y6457">
        <v>88.446132211711415</v>
      </c>
      <c r="Z6457">
        <v>84.028787432242694</v>
      </c>
      <c r="AA6457">
        <v>79.478860711710084</v>
      </c>
      <c r="AB6457">
        <v>76.709594864914365</v>
      </c>
      <c r="AC6457">
        <v>72.088410080389821</v>
      </c>
      <c r="AD6457">
        <v>68.449204057347643</v>
      </c>
      <c r="AE6457">
        <v>64.152877619243284</v>
      </c>
      <c r="AF6457">
        <v>60.122657581350197</v>
      </c>
      <c r="AG6457">
        <v>56.371314434704637</v>
      </c>
      <c r="AH6457">
        <v>52.495117844743824</v>
      </c>
      <c r="AI6457">
        <v>48.184431348267729</v>
      </c>
      <c r="AJ6457">
        <v>44.265814913818488</v>
      </c>
      <c r="AK6457">
        <v>40.498188465341244</v>
      </c>
      <c r="AL6457">
        <v>36.347614918371896</v>
      </c>
      <c r="AM6457">
        <v>32.729872989261011</v>
      </c>
      <c r="AN6457">
        <v>27.873707765684088</v>
      </c>
      <c r="AO6457">
        <v>23.810984232262193</v>
      </c>
      <c r="AP6457">
        <v>19.652700537264106</v>
      </c>
      <c r="AQ6457">
        <v>16.263705714850893</v>
      </c>
      <c r="AR6457">
        <v>12.467101772305131</v>
      </c>
      <c r="AS6457">
        <v>8.2912692476394447</v>
      </c>
      <c r="AT6457">
        <v>4.0453160843622147</v>
      </c>
    </row>
    <row r="6458" spans="1:46" x14ac:dyDescent="0.75">
      <c r="A6458">
        <v>1046.3406735751296</v>
      </c>
      <c r="B6458">
        <v>180.51717386387358</v>
      </c>
      <c r="C6458">
        <v>176.56081732568387</v>
      </c>
      <c r="D6458">
        <v>172.49810012922137</v>
      </c>
      <c r="E6458">
        <v>168.29068749010972</v>
      </c>
      <c r="F6458">
        <v>164.29051906899051</v>
      </c>
      <c r="G6458">
        <v>160.01668170588923</v>
      </c>
      <c r="H6458">
        <v>156.35383982881606</v>
      </c>
      <c r="I6458">
        <v>152.15738245809547</v>
      </c>
      <c r="J6458">
        <v>147.86019119620073</v>
      </c>
      <c r="K6458">
        <v>144.30925408581498</v>
      </c>
      <c r="L6458">
        <v>139.94468308796837</v>
      </c>
      <c r="M6458">
        <v>136.67038798124676</v>
      </c>
      <c r="N6458">
        <v>132.53675218322275</v>
      </c>
      <c r="O6458">
        <v>128.41192249547461</v>
      </c>
      <c r="P6458">
        <v>124.918805326355</v>
      </c>
      <c r="Q6458">
        <v>120.76938281437252</v>
      </c>
      <c r="R6458">
        <v>116.91140974560997</v>
      </c>
      <c r="S6458">
        <v>112.85067514453392</v>
      </c>
      <c r="T6458">
        <v>108.26495288063779</v>
      </c>
      <c r="U6458">
        <v>104.31345345226585</v>
      </c>
      <c r="V6458">
        <v>101.18277676177277</v>
      </c>
      <c r="W6458">
        <v>96.387780622973921</v>
      </c>
      <c r="X6458">
        <v>92.08297186736479</v>
      </c>
      <c r="Y6458">
        <v>88.468615488826885</v>
      </c>
      <c r="Z6458">
        <v>84.084228363245174</v>
      </c>
      <c r="AA6458">
        <v>79.507461246868459</v>
      </c>
      <c r="AB6458">
        <v>76.715535904479125</v>
      </c>
      <c r="AC6458">
        <v>72.148053133335523</v>
      </c>
      <c r="AD6458">
        <v>68.416397447099456</v>
      </c>
      <c r="AE6458">
        <v>64.174446300755818</v>
      </c>
      <c r="AF6458">
        <v>60.102310326474473</v>
      </c>
      <c r="AG6458">
        <v>56.378488921987817</v>
      </c>
      <c r="AH6458">
        <v>52.535176506823461</v>
      </c>
      <c r="AI6458">
        <v>48.152272148980458</v>
      </c>
      <c r="AJ6458">
        <v>44.338178688193857</v>
      </c>
      <c r="AK6458">
        <v>40.505041708748323</v>
      </c>
      <c r="AL6458">
        <v>36.434899919218921</v>
      </c>
      <c r="AM6458">
        <v>32.6760938147358</v>
      </c>
      <c r="AN6458">
        <v>27.898293265207705</v>
      </c>
      <c r="AO6458">
        <v>23.87811472228255</v>
      </c>
      <c r="AP6458">
        <v>19.663352010213512</v>
      </c>
      <c r="AQ6458">
        <v>16.429027658165015</v>
      </c>
      <c r="AR6458">
        <v>12.529942554970416</v>
      </c>
      <c r="AS6458">
        <v>8.3201001946095996</v>
      </c>
      <c r="AT6458">
        <v>4.0892392254082006</v>
      </c>
    </row>
    <row r="6459" spans="1:46" x14ac:dyDescent="0.75">
      <c r="A6459">
        <v>1046.5025906735752</v>
      </c>
      <c r="B6459">
        <v>180.51886774268979</v>
      </c>
      <c r="C6459">
        <v>176.57458960723113</v>
      </c>
      <c r="D6459">
        <v>172.51665723078492</v>
      </c>
      <c r="E6459">
        <v>168.35610338898789</v>
      </c>
      <c r="F6459">
        <v>164.29910207305934</v>
      </c>
      <c r="G6459">
        <v>160.01791531485077</v>
      </c>
      <c r="H6459">
        <v>156.38663044177207</v>
      </c>
      <c r="I6459">
        <v>152.20411311428171</v>
      </c>
      <c r="J6459">
        <v>147.94441510088453</v>
      </c>
      <c r="K6459">
        <v>144.3546864782613</v>
      </c>
      <c r="L6459">
        <v>139.9574783683212</v>
      </c>
      <c r="M6459">
        <v>136.69575891633687</v>
      </c>
      <c r="N6459">
        <v>132.58424425521488</v>
      </c>
      <c r="O6459">
        <v>128.42063699361398</v>
      </c>
      <c r="P6459">
        <v>124.92636895631136</v>
      </c>
      <c r="Q6459">
        <v>120.81550799562086</v>
      </c>
      <c r="R6459">
        <v>116.97733356661844</v>
      </c>
      <c r="S6459">
        <v>112.91378588322236</v>
      </c>
      <c r="T6459">
        <v>108.34101219091033</v>
      </c>
      <c r="U6459">
        <v>104.38665536285049</v>
      </c>
      <c r="V6459">
        <v>101.21134769967351</v>
      </c>
      <c r="W6459">
        <v>96.385687264912292</v>
      </c>
      <c r="X6459">
        <v>92.192375742326448</v>
      </c>
      <c r="Y6459">
        <v>88.479012288657913</v>
      </c>
      <c r="Z6459">
        <v>84.075905392776633</v>
      </c>
      <c r="AA6459">
        <v>79.532329844019031</v>
      </c>
      <c r="AB6459">
        <v>76.776448785511818</v>
      </c>
      <c r="AC6459">
        <v>72.132496181461761</v>
      </c>
      <c r="AD6459">
        <v>68.492969881794949</v>
      </c>
      <c r="AE6459">
        <v>64.266988056409431</v>
      </c>
      <c r="AF6459">
        <v>60.129020118826425</v>
      </c>
      <c r="AG6459">
        <v>56.36362576001639</v>
      </c>
      <c r="AH6459">
        <v>52.499513933459752</v>
      </c>
      <c r="AI6459">
        <v>48.236389065080928</v>
      </c>
      <c r="AJ6459">
        <v>44.382391484481602</v>
      </c>
      <c r="AK6459">
        <v>40.553673867162217</v>
      </c>
      <c r="AL6459">
        <v>36.436886777570507</v>
      </c>
      <c r="AM6459">
        <v>32.691303530149938</v>
      </c>
      <c r="AN6459">
        <v>27.865564904071014</v>
      </c>
      <c r="AO6459">
        <v>23.852616693429443</v>
      </c>
      <c r="AP6459">
        <v>19.733707905776289</v>
      </c>
      <c r="AQ6459">
        <v>16.38394738766004</v>
      </c>
      <c r="AR6459">
        <v>12.602633928725995</v>
      </c>
      <c r="AS6459">
        <v>8.3914755651033648</v>
      </c>
      <c r="AT6459">
        <v>4.0662493530679784</v>
      </c>
    </row>
    <row r="6460" spans="1:46" x14ac:dyDescent="0.75">
      <c r="A6460">
        <v>1046.6645077720207</v>
      </c>
      <c r="B6460">
        <v>180.47773503900819</v>
      </c>
      <c r="C6460">
        <v>176.51491172695449</v>
      </c>
      <c r="D6460">
        <v>172.60138179352776</v>
      </c>
      <c r="E6460">
        <v>168.3846393930346</v>
      </c>
      <c r="F6460">
        <v>164.29568689656196</v>
      </c>
      <c r="G6460">
        <v>160.04523278288417</v>
      </c>
      <c r="H6460">
        <v>156.42454845122785</v>
      </c>
      <c r="I6460">
        <v>152.17589040810893</v>
      </c>
      <c r="J6460">
        <v>147.9941218980106</v>
      </c>
      <c r="K6460">
        <v>144.39845642011483</v>
      </c>
      <c r="L6460">
        <v>140.09015901848679</v>
      </c>
      <c r="M6460">
        <v>136.75668007172933</v>
      </c>
      <c r="N6460">
        <v>132.57553259666886</v>
      </c>
      <c r="O6460">
        <v>128.4093268845439</v>
      </c>
      <c r="P6460">
        <v>124.88685710776579</v>
      </c>
      <c r="Q6460">
        <v>120.83020267981615</v>
      </c>
      <c r="R6460">
        <v>116.94482834474167</v>
      </c>
      <c r="S6460">
        <v>112.89425756987747</v>
      </c>
      <c r="T6460">
        <v>108.34257872059543</v>
      </c>
      <c r="U6460">
        <v>104.46163640342432</v>
      </c>
      <c r="V6460">
        <v>101.33446916238493</v>
      </c>
      <c r="W6460">
        <v>96.414987965467162</v>
      </c>
      <c r="X6460">
        <v>92.162772565254187</v>
      </c>
      <c r="Y6460">
        <v>88.546073084297262</v>
      </c>
      <c r="Z6460">
        <v>84.108654153580787</v>
      </c>
      <c r="AA6460">
        <v>79.591347468367829</v>
      </c>
      <c r="AB6460">
        <v>76.763930672509218</v>
      </c>
      <c r="AC6460">
        <v>72.202801751955391</v>
      </c>
      <c r="AD6460">
        <v>68.52954490038006</v>
      </c>
      <c r="AE6460">
        <v>64.268682528186972</v>
      </c>
      <c r="AF6460">
        <v>60.117972256508757</v>
      </c>
      <c r="AG6460">
        <v>56.398620866594229</v>
      </c>
      <c r="AH6460">
        <v>52.57324394676963</v>
      </c>
      <c r="AI6460">
        <v>48.267403841179721</v>
      </c>
      <c r="AJ6460">
        <v>44.412067715467046</v>
      </c>
      <c r="AK6460">
        <v>40.525762876437859</v>
      </c>
      <c r="AL6460">
        <v>36.450349822549256</v>
      </c>
      <c r="AM6460">
        <v>32.726649480893819</v>
      </c>
      <c r="AN6460">
        <v>27.896589708277695</v>
      </c>
      <c r="AO6460">
        <v>23.882945401943307</v>
      </c>
      <c r="AP6460">
        <v>19.777929883124859</v>
      </c>
      <c r="AQ6460">
        <v>16.420033179656787</v>
      </c>
      <c r="AR6460">
        <v>12.626469674564481</v>
      </c>
      <c r="AS6460">
        <v>8.4121739667471758</v>
      </c>
      <c r="AT6460">
        <v>4.0655027695924097</v>
      </c>
    </row>
    <row r="6461" spans="1:46" x14ac:dyDescent="0.75">
      <c r="A6461">
        <v>1046.8264248704663</v>
      </c>
      <c r="B6461">
        <v>180.49354507480948</v>
      </c>
      <c r="C6461">
        <v>176.52191179751017</v>
      </c>
      <c r="D6461">
        <v>172.62504406876087</v>
      </c>
      <c r="E6461">
        <v>168.48022077269169</v>
      </c>
      <c r="F6461">
        <v>164.29388720327341</v>
      </c>
      <c r="G6461">
        <v>160.01328928145909</v>
      </c>
      <c r="H6461">
        <v>156.43315693057755</v>
      </c>
      <c r="I6461">
        <v>152.24167421026758</v>
      </c>
      <c r="J6461">
        <v>148.05689898212418</v>
      </c>
      <c r="K6461">
        <v>144.45819260542513</v>
      </c>
      <c r="L6461">
        <v>140.09330452315629</v>
      </c>
      <c r="M6461">
        <v>136.76616604735918</v>
      </c>
      <c r="N6461">
        <v>132.54858920843824</v>
      </c>
      <c r="O6461">
        <v>128.37912637736935</v>
      </c>
      <c r="P6461">
        <v>124.91247388391797</v>
      </c>
      <c r="Q6461">
        <v>120.91233452581889</v>
      </c>
      <c r="R6461">
        <v>117.0011343600807</v>
      </c>
      <c r="S6461">
        <v>112.93463880589641</v>
      </c>
      <c r="T6461">
        <v>108.33314400620608</v>
      </c>
      <c r="U6461">
        <v>104.49243930780254</v>
      </c>
      <c r="V6461">
        <v>101.36402596845174</v>
      </c>
      <c r="W6461">
        <v>96.409926143436422</v>
      </c>
      <c r="X6461">
        <v>92.136809914325525</v>
      </c>
      <c r="Y6461">
        <v>88.624162445634369</v>
      </c>
      <c r="Z6461">
        <v>84.11384503637089</v>
      </c>
      <c r="AA6461">
        <v>79.602029087395593</v>
      </c>
      <c r="AB6461">
        <v>76.811758081633585</v>
      </c>
      <c r="AC6461">
        <v>72.240677042853122</v>
      </c>
      <c r="AD6461">
        <v>68.524191541865505</v>
      </c>
      <c r="AE6461">
        <v>64.333583734444005</v>
      </c>
      <c r="AF6461">
        <v>60.130226562103161</v>
      </c>
      <c r="AG6461">
        <v>56.363253154630591</v>
      </c>
      <c r="AH6461">
        <v>52.56594981729188</v>
      </c>
      <c r="AI6461">
        <v>48.287053801875757</v>
      </c>
      <c r="AJ6461">
        <v>44.456589409348972</v>
      </c>
      <c r="AK6461">
        <v>40.571900735107342</v>
      </c>
      <c r="AL6461">
        <v>36.38941224860109</v>
      </c>
      <c r="AM6461">
        <v>32.705829399061606</v>
      </c>
      <c r="AN6461">
        <v>27.876869355147065</v>
      </c>
      <c r="AO6461">
        <v>23.908799847203735</v>
      </c>
      <c r="AP6461">
        <v>19.862873759489744</v>
      </c>
      <c r="AQ6461">
        <v>16.466848744861444</v>
      </c>
      <c r="AR6461">
        <v>12.669530562844153</v>
      </c>
      <c r="AS6461">
        <v>8.4584276238452105</v>
      </c>
      <c r="AT6461">
        <v>4.083774862493966</v>
      </c>
    </row>
    <row r="6462" spans="1:46" x14ac:dyDescent="0.75">
      <c r="A6462">
        <v>1046.988341968912</v>
      </c>
      <c r="B6462">
        <v>180.50393223426786</v>
      </c>
      <c r="C6462">
        <v>176.46004104845002</v>
      </c>
      <c r="D6462">
        <v>172.60796091810548</v>
      </c>
      <c r="E6462">
        <v>168.52183696987501</v>
      </c>
      <c r="F6462">
        <v>164.30486398929028</v>
      </c>
      <c r="G6462">
        <v>160.05529788112682</v>
      </c>
      <c r="H6462">
        <v>156.47274514856892</v>
      </c>
      <c r="I6462">
        <v>152.25743707524424</v>
      </c>
      <c r="J6462">
        <v>148.10612891265561</v>
      </c>
      <c r="K6462">
        <v>144.45884137252222</v>
      </c>
      <c r="L6462">
        <v>140.17157467733986</v>
      </c>
      <c r="M6462">
        <v>136.76344161907784</v>
      </c>
      <c r="N6462">
        <v>132.54627927300751</v>
      </c>
      <c r="O6462">
        <v>128.38276472299233</v>
      </c>
      <c r="P6462">
        <v>124.91513933307748</v>
      </c>
      <c r="Q6462">
        <v>120.94564295541281</v>
      </c>
      <c r="R6462">
        <v>117.09341031658479</v>
      </c>
      <c r="S6462">
        <v>112.98596399026174</v>
      </c>
      <c r="T6462">
        <v>108.34253772091569</v>
      </c>
      <c r="U6462">
        <v>104.49866236490033</v>
      </c>
      <c r="V6462">
        <v>101.35739126637003</v>
      </c>
      <c r="W6462">
        <v>96.456561490978487</v>
      </c>
      <c r="X6462">
        <v>92.235852984240566</v>
      </c>
      <c r="Y6462">
        <v>88.679898669628429</v>
      </c>
      <c r="Z6462">
        <v>84.159642088426466</v>
      </c>
      <c r="AA6462">
        <v>79.612203811006083</v>
      </c>
      <c r="AB6462">
        <v>76.857307582407799</v>
      </c>
      <c r="AC6462">
        <v>72.18279907996687</v>
      </c>
      <c r="AD6462">
        <v>68.531059530897409</v>
      </c>
      <c r="AE6462">
        <v>64.32727411094649</v>
      </c>
      <c r="AF6462">
        <v>60.135412091981095</v>
      </c>
      <c r="AG6462">
        <v>56.359062744754375</v>
      </c>
      <c r="AH6462">
        <v>52.581613326892473</v>
      </c>
      <c r="AI6462">
        <v>48.262908491879244</v>
      </c>
      <c r="AJ6462">
        <v>44.421951927282223</v>
      </c>
      <c r="AK6462">
        <v>40.576891427733457</v>
      </c>
      <c r="AL6462">
        <v>36.391351968900132</v>
      </c>
      <c r="AM6462">
        <v>32.743106545528946</v>
      </c>
      <c r="AN6462">
        <v>27.925147061329337</v>
      </c>
      <c r="AO6462">
        <v>23.919613328416244</v>
      </c>
      <c r="AP6462">
        <v>19.8471536545851</v>
      </c>
      <c r="AQ6462">
        <v>16.498645256611912</v>
      </c>
      <c r="AR6462">
        <v>12.734370282075396</v>
      </c>
      <c r="AS6462">
        <v>8.4562589424815133</v>
      </c>
      <c r="AT6462">
        <v>4.0675720893834635</v>
      </c>
    </row>
    <row r="6463" spans="1:46" x14ac:dyDescent="0.75">
      <c r="A6463">
        <v>1047.1502590673576</v>
      </c>
      <c r="B6463">
        <v>180.48304787137178</v>
      </c>
      <c r="C6463">
        <v>176.49352959457462</v>
      </c>
      <c r="D6463">
        <v>172.58723289585433</v>
      </c>
      <c r="E6463">
        <v>168.54444780561852</v>
      </c>
      <c r="F6463">
        <v>164.30386588815836</v>
      </c>
      <c r="G6463">
        <v>160.04495534597226</v>
      </c>
      <c r="H6463">
        <v>156.5178811894429</v>
      </c>
      <c r="I6463">
        <v>152.20420864942758</v>
      </c>
      <c r="J6463">
        <v>148.16243687224414</v>
      </c>
      <c r="K6463">
        <v>144.527355657816</v>
      </c>
      <c r="L6463">
        <v>140.18733442521545</v>
      </c>
      <c r="M6463">
        <v>136.75997310243639</v>
      </c>
      <c r="N6463">
        <v>132.53137568754792</v>
      </c>
      <c r="O6463">
        <v>128.32875487338401</v>
      </c>
      <c r="P6463">
        <v>124.917551425856</v>
      </c>
      <c r="Q6463">
        <v>120.97812349815629</v>
      </c>
      <c r="R6463">
        <v>117.1137894834545</v>
      </c>
      <c r="S6463">
        <v>113.10058034537219</v>
      </c>
      <c r="T6463">
        <v>108.35658558336166</v>
      </c>
      <c r="U6463">
        <v>104.55582714427172</v>
      </c>
      <c r="V6463">
        <v>101.35370060494866</v>
      </c>
      <c r="W6463">
        <v>96.507034168356697</v>
      </c>
      <c r="X6463">
        <v>92.307797498264549</v>
      </c>
      <c r="Y6463">
        <v>88.680868705512268</v>
      </c>
      <c r="Z6463">
        <v>84.183755554189887</v>
      </c>
      <c r="AA6463">
        <v>79.58619861237537</v>
      </c>
      <c r="AB6463">
        <v>76.853565832580514</v>
      </c>
      <c r="AC6463">
        <v>72.210326265482919</v>
      </c>
      <c r="AD6463">
        <v>68.547220765014615</v>
      </c>
      <c r="AE6463">
        <v>64.425956832961248</v>
      </c>
      <c r="AF6463">
        <v>60.169824177572515</v>
      </c>
      <c r="AG6463">
        <v>56.387433562318499</v>
      </c>
      <c r="AH6463">
        <v>52.604401710877568</v>
      </c>
      <c r="AI6463">
        <v>48.32807168102449</v>
      </c>
      <c r="AJ6463">
        <v>44.461023106408106</v>
      </c>
      <c r="AK6463">
        <v>40.575508675817403</v>
      </c>
      <c r="AL6463">
        <v>36.439143690313138</v>
      </c>
      <c r="AM6463">
        <v>32.751878113609216</v>
      </c>
      <c r="AN6463">
        <v>27.922825733450544</v>
      </c>
      <c r="AO6463">
        <v>23.965022013589067</v>
      </c>
      <c r="AP6463">
        <v>19.850982135328781</v>
      </c>
      <c r="AQ6463">
        <v>16.479944988895888</v>
      </c>
      <c r="AR6463">
        <v>12.775853037246268</v>
      </c>
      <c r="AS6463">
        <v>8.4845376040622682</v>
      </c>
      <c r="AT6463">
        <v>4.1622594930348331</v>
      </c>
    </row>
    <row r="6464" spans="1:46" x14ac:dyDescent="0.75">
      <c r="A6464">
        <v>1047.3121761658031</v>
      </c>
      <c r="B6464">
        <v>180.43771344570652</v>
      </c>
      <c r="C6464">
        <v>176.42421328570268</v>
      </c>
      <c r="D6464">
        <v>172.63427559162056</v>
      </c>
      <c r="E6464">
        <v>168.58048905589004</v>
      </c>
      <c r="F6464">
        <v>164.24851406068856</v>
      </c>
      <c r="G6464">
        <v>160.06811055587818</v>
      </c>
      <c r="H6464">
        <v>156.57443923211187</v>
      </c>
      <c r="I6464">
        <v>152.28083789944625</v>
      </c>
      <c r="J6464">
        <v>148.21204094993888</v>
      </c>
      <c r="K6464">
        <v>144.52371695864653</v>
      </c>
      <c r="L6464">
        <v>140.1983759160868</v>
      </c>
      <c r="M6464">
        <v>136.77571880023098</v>
      </c>
      <c r="N6464">
        <v>132.52356011775063</v>
      </c>
      <c r="O6464">
        <v>128.34146356756887</v>
      </c>
      <c r="P6464">
        <v>124.90272138434146</v>
      </c>
      <c r="Q6464">
        <v>120.94712101165122</v>
      </c>
      <c r="R6464">
        <v>117.11205074145064</v>
      </c>
      <c r="S6464">
        <v>113.09796101170346</v>
      </c>
      <c r="T6464">
        <v>108.3583565925021</v>
      </c>
      <c r="U6464">
        <v>104.55369934180426</v>
      </c>
      <c r="V6464">
        <v>101.35706786825001</v>
      </c>
      <c r="W6464">
        <v>96.527228803675854</v>
      </c>
      <c r="X6464">
        <v>92.337874358335227</v>
      </c>
      <c r="Y6464">
        <v>88.677200657994049</v>
      </c>
      <c r="Z6464">
        <v>84.182466256007558</v>
      </c>
      <c r="AA6464">
        <v>79.634619902161674</v>
      </c>
      <c r="AB6464">
        <v>76.850468229187044</v>
      </c>
      <c r="AC6464">
        <v>72.217746131912122</v>
      </c>
      <c r="AD6464">
        <v>68.593213518102488</v>
      </c>
      <c r="AE6464">
        <v>64.401989963289367</v>
      </c>
      <c r="AF6464">
        <v>60.216825633548758</v>
      </c>
      <c r="AG6464">
        <v>56.375605407568735</v>
      </c>
      <c r="AH6464">
        <v>52.589379692450322</v>
      </c>
      <c r="AI6464">
        <v>48.390015985557817</v>
      </c>
      <c r="AJ6464">
        <v>44.474310412869933</v>
      </c>
      <c r="AK6464">
        <v>40.601794604564141</v>
      </c>
      <c r="AL6464">
        <v>36.401753684124238</v>
      </c>
      <c r="AM6464">
        <v>32.738571480039511</v>
      </c>
      <c r="AN6464">
        <v>27.936548069404836</v>
      </c>
      <c r="AO6464">
        <v>23.964210602413875</v>
      </c>
      <c r="AP6464">
        <v>19.937606913510024</v>
      </c>
      <c r="AQ6464">
        <v>16.474336922915395</v>
      </c>
      <c r="AR6464">
        <v>12.786429345306686</v>
      </c>
      <c r="AS6464">
        <v>8.5033893762568979</v>
      </c>
      <c r="AT6464">
        <v>4.0530928248793945</v>
      </c>
    </row>
    <row r="6465" spans="1:46" x14ac:dyDescent="0.75">
      <c r="A6465">
        <v>1047.4740932642487</v>
      </c>
      <c r="B6465">
        <v>180.34644720190272</v>
      </c>
      <c r="C6465">
        <v>176.3898532855446</v>
      </c>
      <c r="D6465">
        <v>172.58327947643184</v>
      </c>
      <c r="E6465">
        <v>168.62043626959354</v>
      </c>
      <c r="F6465">
        <v>164.27204784129981</v>
      </c>
      <c r="G6465">
        <v>160.07612302342295</v>
      </c>
      <c r="H6465">
        <v>156.58420131042169</v>
      </c>
      <c r="I6465">
        <v>152.23646652660122</v>
      </c>
      <c r="J6465">
        <v>148.23309804272481</v>
      </c>
      <c r="K6465">
        <v>144.5388361038286</v>
      </c>
      <c r="L6465">
        <v>140.20910846952503</v>
      </c>
      <c r="M6465">
        <v>136.80113585474825</v>
      </c>
      <c r="N6465">
        <v>132.46662772769974</v>
      </c>
      <c r="O6465">
        <v>128.31291492493102</v>
      </c>
      <c r="P6465">
        <v>124.89912255298707</v>
      </c>
      <c r="Q6465">
        <v>121.03154659020537</v>
      </c>
      <c r="R6465">
        <v>117.11416621206777</v>
      </c>
      <c r="S6465">
        <v>113.07170232656391</v>
      </c>
      <c r="T6465">
        <v>108.31872596003264</v>
      </c>
      <c r="U6465">
        <v>104.57126666962436</v>
      </c>
      <c r="V6465">
        <v>101.36298712785262</v>
      </c>
      <c r="W6465">
        <v>96.53527866444179</v>
      </c>
      <c r="X6465">
        <v>92.360740740078271</v>
      </c>
      <c r="Y6465">
        <v>88.67666543290909</v>
      </c>
      <c r="Z6465">
        <v>84.174437671796866</v>
      </c>
      <c r="AA6465">
        <v>79.608362937899074</v>
      </c>
      <c r="AB6465">
        <v>76.886140476408968</v>
      </c>
      <c r="AC6465">
        <v>72.196682801863616</v>
      </c>
      <c r="AD6465">
        <v>68.593899203489968</v>
      </c>
      <c r="AE6465">
        <v>64.44065202697773</v>
      </c>
      <c r="AF6465">
        <v>60.258427176683703</v>
      </c>
      <c r="AG6465">
        <v>56.356536819189799</v>
      </c>
      <c r="AH6465">
        <v>52.589128915199538</v>
      </c>
      <c r="AI6465">
        <v>48.417505555893889</v>
      </c>
      <c r="AJ6465">
        <v>44.480864294550258</v>
      </c>
      <c r="AK6465">
        <v>40.578590979548572</v>
      </c>
      <c r="AL6465">
        <v>36.384286211368803</v>
      </c>
      <c r="AM6465">
        <v>32.724281875507003</v>
      </c>
      <c r="AN6465">
        <v>27.950786831817481</v>
      </c>
      <c r="AO6465">
        <v>23.951452479124402</v>
      </c>
      <c r="AP6465">
        <v>19.950812147316668</v>
      </c>
      <c r="AQ6465">
        <v>16.538911878043123</v>
      </c>
      <c r="AR6465">
        <v>12.822766365194955</v>
      </c>
      <c r="AS6465">
        <v>8.523743302602913</v>
      </c>
      <c r="AT6465">
        <v>4.0504822576715549</v>
      </c>
    </row>
    <row r="6466" spans="1:46" x14ac:dyDescent="0.75">
      <c r="A6466">
        <v>1047.6360103626944</v>
      </c>
      <c r="B6466">
        <v>180.34839917184306</v>
      </c>
      <c r="C6466">
        <v>176.338276634051</v>
      </c>
      <c r="D6466">
        <v>172.570287834846</v>
      </c>
      <c r="E6466">
        <v>168.63883477312379</v>
      </c>
      <c r="F6466">
        <v>164.22822873089652</v>
      </c>
      <c r="G6466">
        <v>160.094137035687</v>
      </c>
      <c r="H6466">
        <v>156.60748133001556</v>
      </c>
      <c r="I6466">
        <v>152.23250677063814</v>
      </c>
      <c r="J6466">
        <v>148.25160323431783</v>
      </c>
      <c r="K6466">
        <v>144.58657748256368</v>
      </c>
      <c r="L6466">
        <v>140.23312309535618</v>
      </c>
      <c r="M6466">
        <v>136.79833279967445</v>
      </c>
      <c r="N6466">
        <v>132.43254494996796</v>
      </c>
      <c r="O6466">
        <v>128.3295997724384</v>
      </c>
      <c r="P6466">
        <v>124.89037529176609</v>
      </c>
      <c r="Q6466">
        <v>121.08640212981668</v>
      </c>
      <c r="R6466">
        <v>117.14490905615369</v>
      </c>
      <c r="S6466">
        <v>113.07505142060029</v>
      </c>
      <c r="T6466">
        <v>108.33897670577382</v>
      </c>
      <c r="U6466">
        <v>104.53782093669817</v>
      </c>
      <c r="V6466">
        <v>101.34312188759162</v>
      </c>
      <c r="W6466">
        <v>96.53031245202672</v>
      </c>
      <c r="X6466">
        <v>92.327507172192867</v>
      </c>
      <c r="Y6466">
        <v>88.693999542271484</v>
      </c>
      <c r="Z6466">
        <v>84.171396346431067</v>
      </c>
      <c r="AA6466">
        <v>79.591146368157325</v>
      </c>
      <c r="AB6466">
        <v>76.870758457127181</v>
      </c>
      <c r="AC6466">
        <v>72.252008767528977</v>
      </c>
      <c r="AD6466">
        <v>68.64065784144492</v>
      </c>
      <c r="AE6466">
        <v>64.457069098299172</v>
      </c>
      <c r="AF6466">
        <v>60.249222541268729</v>
      </c>
      <c r="AG6466">
        <v>56.355021988623982</v>
      </c>
      <c r="AH6466">
        <v>52.592530857907015</v>
      </c>
      <c r="AI6466">
        <v>48.414449669790073</v>
      </c>
      <c r="AJ6466">
        <v>44.427965843117995</v>
      </c>
      <c r="AK6466">
        <v>40.579784183612333</v>
      </c>
      <c r="AL6466">
        <v>36.349314445768847</v>
      </c>
      <c r="AM6466">
        <v>32.65784504548698</v>
      </c>
      <c r="AN6466">
        <v>27.957817920758565</v>
      </c>
      <c r="AO6466">
        <v>24.032529734322122</v>
      </c>
      <c r="AP6466">
        <v>19.959272830495145</v>
      </c>
      <c r="AQ6466">
        <v>16.581310160487089</v>
      </c>
      <c r="AR6466">
        <v>12.854189130865839</v>
      </c>
      <c r="AS6466">
        <v>8.5438137303221708</v>
      </c>
      <c r="AT6466">
        <v>3.9993903620114466</v>
      </c>
    </row>
    <row r="6467" spans="1:46" x14ac:dyDescent="0.75">
      <c r="A6467">
        <v>1047.79792746114</v>
      </c>
      <c r="B6467">
        <v>180.35124826450979</v>
      </c>
      <c r="C6467">
        <v>176.30978871632431</v>
      </c>
      <c r="D6467">
        <v>172.57712514424517</v>
      </c>
      <c r="E6467">
        <v>168.64533031532142</v>
      </c>
      <c r="F6467">
        <v>164.26550056920433</v>
      </c>
      <c r="G6467">
        <v>160.11793237227309</v>
      </c>
      <c r="H6467">
        <v>156.68268658478729</v>
      </c>
      <c r="I6467">
        <v>152.20939320487258</v>
      </c>
      <c r="J6467">
        <v>148.278801602182</v>
      </c>
      <c r="K6467">
        <v>144.56856302949657</v>
      </c>
      <c r="L6467">
        <v>140.25488912554744</v>
      </c>
      <c r="M6467">
        <v>136.76266233204447</v>
      </c>
      <c r="N6467">
        <v>132.43759308243318</v>
      </c>
      <c r="O6467">
        <v>128.32064125508532</v>
      </c>
      <c r="P6467">
        <v>124.86493109376475</v>
      </c>
      <c r="Q6467">
        <v>121.07542183883636</v>
      </c>
      <c r="R6467">
        <v>117.14997379638424</v>
      </c>
      <c r="S6467">
        <v>113.10923762055079</v>
      </c>
      <c r="T6467">
        <v>108.30156945704358</v>
      </c>
      <c r="U6467">
        <v>104.51271782580918</v>
      </c>
      <c r="V6467">
        <v>101.33180838436169</v>
      </c>
      <c r="W6467">
        <v>96.552862052931872</v>
      </c>
      <c r="X6467">
        <v>92.373713039124894</v>
      </c>
      <c r="Y6467">
        <v>88.680276507229394</v>
      </c>
      <c r="Z6467">
        <v>84.164137198501678</v>
      </c>
      <c r="AA6467">
        <v>79.614967025141468</v>
      </c>
      <c r="AB6467">
        <v>76.908156254348441</v>
      </c>
      <c r="AC6467">
        <v>72.262623005292866</v>
      </c>
      <c r="AD6467">
        <v>68.64969852887468</v>
      </c>
      <c r="AE6467">
        <v>64.455612302892803</v>
      </c>
      <c r="AF6467">
        <v>60.26094231526983</v>
      </c>
      <c r="AG6467">
        <v>56.303853604266592</v>
      </c>
      <c r="AH6467">
        <v>52.602907977552285</v>
      </c>
      <c r="AI6467">
        <v>48.454023386000273</v>
      </c>
      <c r="AJ6467">
        <v>44.400361816403297</v>
      </c>
      <c r="AK6467">
        <v>40.569251541900393</v>
      </c>
      <c r="AL6467">
        <v>36.287596198441278</v>
      </c>
      <c r="AM6467">
        <v>32.65839076239552</v>
      </c>
      <c r="AN6467">
        <v>27.977276452364929</v>
      </c>
      <c r="AO6467">
        <v>24.003442049753861</v>
      </c>
      <c r="AP6467">
        <v>19.943794706314709</v>
      </c>
      <c r="AQ6467">
        <v>16.557234349677291</v>
      </c>
      <c r="AR6467">
        <v>12.87699786677388</v>
      </c>
      <c r="AS6467">
        <v>8.5510618133499889</v>
      </c>
      <c r="AT6467">
        <v>4.0235397942147895</v>
      </c>
    </row>
    <row r="6468" spans="1:46" x14ac:dyDescent="0.75">
      <c r="A6468">
        <v>1047.9598445595855</v>
      </c>
      <c r="B6468">
        <v>180.31495338989129</v>
      </c>
      <c r="C6468">
        <v>176.32267790424626</v>
      </c>
      <c r="D6468">
        <v>172.5305177024178</v>
      </c>
      <c r="E6468">
        <v>168.63208719292192</v>
      </c>
      <c r="F6468">
        <v>164.2694419412509</v>
      </c>
      <c r="G6468">
        <v>160.1066379647975</v>
      </c>
      <c r="H6468">
        <v>156.68021669056725</v>
      </c>
      <c r="I6468">
        <v>152.28224014261571</v>
      </c>
      <c r="J6468">
        <v>148.32588782048677</v>
      </c>
      <c r="K6468">
        <v>144.5819094606409</v>
      </c>
      <c r="L6468">
        <v>140.31295749409492</v>
      </c>
      <c r="M6468">
        <v>136.77135800626471</v>
      </c>
      <c r="N6468">
        <v>132.41049411105649</v>
      </c>
      <c r="O6468">
        <v>128.34327141473449</v>
      </c>
      <c r="P6468">
        <v>124.85120261632106</v>
      </c>
      <c r="Q6468">
        <v>121.08311582862002</v>
      </c>
      <c r="R6468">
        <v>117.12963718179752</v>
      </c>
      <c r="S6468">
        <v>113.15102806936981</v>
      </c>
      <c r="T6468">
        <v>108.29303028480922</v>
      </c>
      <c r="U6468">
        <v>104.52735002322059</v>
      </c>
      <c r="V6468">
        <v>101.25039785870487</v>
      </c>
      <c r="W6468">
        <v>96.544066970857898</v>
      </c>
      <c r="X6468">
        <v>92.343367554033662</v>
      </c>
      <c r="Y6468">
        <v>88.680115057088003</v>
      </c>
      <c r="Z6468">
        <v>84.160924807453114</v>
      </c>
      <c r="AA6468">
        <v>79.529436621219062</v>
      </c>
      <c r="AB6468">
        <v>76.906896832194803</v>
      </c>
      <c r="AC6468">
        <v>72.254740792183469</v>
      </c>
      <c r="AD6468">
        <v>68.672482006815301</v>
      </c>
      <c r="AE6468">
        <v>64.480125926909608</v>
      </c>
      <c r="AF6468">
        <v>60.282032320045751</v>
      </c>
      <c r="AG6468">
        <v>56.345412134271193</v>
      </c>
      <c r="AH6468">
        <v>52.615679979629697</v>
      </c>
      <c r="AI6468">
        <v>48.51047619494171</v>
      </c>
      <c r="AJ6468">
        <v>44.387310044770054</v>
      </c>
      <c r="AK6468">
        <v>40.551401648785955</v>
      </c>
      <c r="AL6468">
        <v>36.269179987294955</v>
      </c>
      <c r="AM6468">
        <v>32.641004253868026</v>
      </c>
      <c r="AN6468">
        <v>27.979289327000473</v>
      </c>
      <c r="AO6468">
        <v>24.065136271727621</v>
      </c>
      <c r="AP6468">
        <v>19.979024507108424</v>
      </c>
      <c r="AQ6468">
        <v>16.605503520586311</v>
      </c>
      <c r="AR6468">
        <v>12.891337306819874</v>
      </c>
      <c r="AS6468">
        <v>8.5648019339641337</v>
      </c>
      <c r="AT6468">
        <v>4.061077291068675</v>
      </c>
    </row>
    <row r="6469" spans="1:46" x14ac:dyDescent="0.75">
      <c r="A6469">
        <v>1048.1217616580311</v>
      </c>
      <c r="B6469">
        <v>180.27214054721804</v>
      </c>
      <c r="C6469">
        <v>176.33834946915638</v>
      </c>
      <c r="D6469">
        <v>172.50612732243289</v>
      </c>
      <c r="E6469">
        <v>168.60684085849709</v>
      </c>
      <c r="F6469">
        <v>164.26657927700558</v>
      </c>
      <c r="G6469">
        <v>160.15321774445692</v>
      </c>
      <c r="H6469">
        <v>156.69800745852834</v>
      </c>
      <c r="I6469">
        <v>152.32418089441546</v>
      </c>
      <c r="J6469">
        <v>148.33604620954543</v>
      </c>
      <c r="K6469">
        <v>144.61948461295751</v>
      </c>
      <c r="L6469">
        <v>140.32286205151811</v>
      </c>
      <c r="M6469">
        <v>136.76094315408008</v>
      </c>
      <c r="N6469">
        <v>132.38627770615568</v>
      </c>
      <c r="O6469">
        <v>128.35018911530983</v>
      </c>
      <c r="P6469">
        <v>124.80406343558711</v>
      </c>
      <c r="Q6469">
        <v>121.1509616032252</v>
      </c>
      <c r="R6469">
        <v>117.172854286589</v>
      </c>
      <c r="S6469">
        <v>113.09290943209662</v>
      </c>
      <c r="T6469">
        <v>108.29570369686414</v>
      </c>
      <c r="U6469">
        <v>104.5286266913499</v>
      </c>
      <c r="V6469">
        <v>101.19132978395388</v>
      </c>
      <c r="W6469">
        <v>96.535592807968584</v>
      </c>
      <c r="X6469">
        <v>92.369043285464116</v>
      </c>
      <c r="Y6469">
        <v>88.607273185257029</v>
      </c>
      <c r="Z6469">
        <v>84.107167067041104</v>
      </c>
      <c r="AA6469">
        <v>79.584104293517527</v>
      </c>
      <c r="AB6469">
        <v>76.875576147465097</v>
      </c>
      <c r="AC6469">
        <v>72.272541180085682</v>
      </c>
      <c r="AD6469">
        <v>68.691875156455168</v>
      </c>
      <c r="AE6469">
        <v>64.555021161638791</v>
      </c>
      <c r="AF6469">
        <v>60.310986607496098</v>
      </c>
      <c r="AG6469">
        <v>56.326651545980106</v>
      </c>
      <c r="AH6469">
        <v>52.621870042336795</v>
      </c>
      <c r="AI6469">
        <v>48.512809443126237</v>
      </c>
      <c r="AJ6469">
        <v>44.390985506637101</v>
      </c>
      <c r="AK6469">
        <v>40.542295232852211</v>
      </c>
      <c r="AL6469">
        <v>36.246812267037598</v>
      </c>
      <c r="AM6469">
        <v>32.664524046546326</v>
      </c>
      <c r="AN6469">
        <v>27.990159326851739</v>
      </c>
      <c r="AO6469">
        <v>24.036734669016028</v>
      </c>
      <c r="AP6469">
        <v>19.993889037309625</v>
      </c>
      <c r="AQ6469">
        <v>16.63232506507773</v>
      </c>
      <c r="AR6469">
        <v>12.906230157964947</v>
      </c>
      <c r="AS6469">
        <v>8.5417032018165173</v>
      </c>
      <c r="AT6469">
        <v>4.0650356855318472</v>
      </c>
    </row>
    <row r="6470" spans="1:46" x14ac:dyDescent="0.75">
      <c r="A6470">
        <v>1048.2836787564768</v>
      </c>
      <c r="B6470">
        <v>180.24542632297101</v>
      </c>
      <c r="C6470">
        <v>176.32165798035973</v>
      </c>
      <c r="D6470">
        <v>172.53199332496123</v>
      </c>
      <c r="E6470">
        <v>168.57158370356288</v>
      </c>
      <c r="F6470">
        <v>164.27944614032162</v>
      </c>
      <c r="G6470">
        <v>160.14499987839287</v>
      </c>
      <c r="H6470">
        <v>156.65676809937068</v>
      </c>
      <c r="I6470">
        <v>152.3258177905237</v>
      </c>
      <c r="J6470">
        <v>148.35795431314685</v>
      </c>
      <c r="K6470">
        <v>144.60406992879473</v>
      </c>
      <c r="L6470">
        <v>140.33453625860452</v>
      </c>
      <c r="M6470">
        <v>136.72868150997857</v>
      </c>
      <c r="N6470">
        <v>132.37519237222193</v>
      </c>
      <c r="O6470">
        <v>128.34653968093002</v>
      </c>
      <c r="P6470">
        <v>124.77483041327513</v>
      </c>
      <c r="Q6470">
        <v>121.13604818766335</v>
      </c>
      <c r="R6470">
        <v>117.10098801084297</v>
      </c>
      <c r="S6470">
        <v>113.10600316548312</v>
      </c>
      <c r="T6470">
        <v>108.26252565036151</v>
      </c>
      <c r="U6470">
        <v>104.4742331292162</v>
      </c>
      <c r="V6470">
        <v>101.16589325002499</v>
      </c>
      <c r="W6470">
        <v>96.527236688802489</v>
      </c>
      <c r="X6470">
        <v>92.281904897547818</v>
      </c>
      <c r="Y6470">
        <v>88.570699104553327</v>
      </c>
      <c r="Z6470">
        <v>84.081850323280207</v>
      </c>
      <c r="AA6470">
        <v>79.618534081542435</v>
      </c>
      <c r="AB6470">
        <v>76.862280982984643</v>
      </c>
      <c r="AC6470">
        <v>72.290856090637419</v>
      </c>
      <c r="AD6470">
        <v>68.759394080983611</v>
      </c>
      <c r="AE6470">
        <v>64.513259770269173</v>
      </c>
      <c r="AF6470">
        <v>60.324682329924421</v>
      </c>
      <c r="AG6470">
        <v>56.296350284647126</v>
      </c>
      <c r="AH6470">
        <v>52.619823979783611</v>
      </c>
      <c r="AI6470">
        <v>48.448080672219888</v>
      </c>
      <c r="AJ6470">
        <v>44.332841092478105</v>
      </c>
      <c r="AK6470">
        <v>40.543553807805715</v>
      </c>
      <c r="AL6470">
        <v>36.17384889236466</v>
      </c>
      <c r="AM6470">
        <v>32.668650545461894</v>
      </c>
      <c r="AN6470">
        <v>27.988393973039681</v>
      </c>
      <c r="AO6470">
        <v>24.091078206631742</v>
      </c>
      <c r="AP6470">
        <v>19.985009208948153</v>
      </c>
      <c r="AQ6470">
        <v>16.648467813243894</v>
      </c>
      <c r="AR6470">
        <v>12.980459836940065</v>
      </c>
      <c r="AS6470">
        <v>8.5779481518355816</v>
      </c>
      <c r="AT6470">
        <v>4.0864182868849452</v>
      </c>
    </row>
    <row r="6471" spans="1:46" x14ac:dyDescent="0.75">
      <c r="A6471">
        <v>1048.4455958549222</v>
      </c>
      <c r="B6471">
        <v>180.21904283575452</v>
      </c>
      <c r="C6471">
        <v>176.27684073370656</v>
      </c>
      <c r="D6471">
        <v>172.50073961018154</v>
      </c>
      <c r="E6471">
        <v>168.53598641565918</v>
      </c>
      <c r="F6471">
        <v>164.24021090745083</v>
      </c>
      <c r="G6471">
        <v>160.16046855046608</v>
      </c>
      <c r="H6471">
        <v>156.67747566417984</v>
      </c>
      <c r="I6471">
        <v>152.38968828744916</v>
      </c>
      <c r="J6471">
        <v>148.37790401234031</v>
      </c>
      <c r="K6471">
        <v>144.63041543677164</v>
      </c>
      <c r="L6471">
        <v>140.35803335935475</v>
      </c>
      <c r="M6471">
        <v>136.77082063217193</v>
      </c>
      <c r="N6471">
        <v>132.40888212315991</v>
      </c>
      <c r="O6471">
        <v>128.40428230287719</v>
      </c>
      <c r="P6471">
        <v>124.7946632224936</v>
      </c>
      <c r="Q6471">
        <v>121.1423372920796</v>
      </c>
      <c r="R6471">
        <v>117.11035596859742</v>
      </c>
      <c r="S6471">
        <v>113.06481545463392</v>
      </c>
      <c r="T6471">
        <v>108.23516797256006</v>
      </c>
      <c r="U6471">
        <v>104.40770686027142</v>
      </c>
      <c r="V6471">
        <v>101.11855324209594</v>
      </c>
      <c r="W6471">
        <v>96.564522514662329</v>
      </c>
      <c r="X6471">
        <v>92.188348158880231</v>
      </c>
      <c r="Y6471">
        <v>88.551357978700125</v>
      </c>
      <c r="Z6471">
        <v>84.132124443605292</v>
      </c>
      <c r="AA6471">
        <v>79.644407646558918</v>
      </c>
      <c r="AB6471">
        <v>76.830233464711171</v>
      </c>
      <c r="AC6471">
        <v>72.275065535719179</v>
      </c>
      <c r="AD6471">
        <v>68.717151163474043</v>
      </c>
      <c r="AE6471">
        <v>64.529814096524262</v>
      </c>
      <c r="AF6471">
        <v>60.301050394855075</v>
      </c>
      <c r="AG6471">
        <v>56.34846511118505</v>
      </c>
      <c r="AH6471">
        <v>52.616726487760069</v>
      </c>
      <c r="AI6471">
        <v>48.452152093775759</v>
      </c>
      <c r="AJ6471">
        <v>44.27808965946511</v>
      </c>
      <c r="AK6471">
        <v>40.517266737619231</v>
      </c>
      <c r="AL6471">
        <v>36.151873476335098</v>
      </c>
      <c r="AM6471">
        <v>32.643861416865604</v>
      </c>
      <c r="AN6471">
        <v>28.001789165653381</v>
      </c>
      <c r="AO6471">
        <v>24.071177140602689</v>
      </c>
      <c r="AP6471">
        <v>20.00632079701569</v>
      </c>
      <c r="AQ6471">
        <v>16.660827243571248</v>
      </c>
      <c r="AR6471">
        <v>12.929452770727174</v>
      </c>
      <c r="AS6471">
        <v>8.5497939062888726</v>
      </c>
      <c r="AT6471">
        <v>4.0619504387068259</v>
      </c>
    </row>
    <row r="6472" spans="1:46" x14ac:dyDescent="0.75">
      <c r="A6472">
        <v>1048.6075129533679</v>
      </c>
      <c r="B6472">
        <v>180.22156818753217</v>
      </c>
      <c r="C6472">
        <v>176.33647184035834</v>
      </c>
      <c r="D6472">
        <v>172.47393397674361</v>
      </c>
      <c r="E6472">
        <v>168.51409961088049</v>
      </c>
      <c r="F6472">
        <v>164.28389637691217</v>
      </c>
      <c r="G6472">
        <v>160.15760302474362</v>
      </c>
      <c r="H6472">
        <v>156.67861150042722</v>
      </c>
      <c r="I6472">
        <v>152.2867821293263</v>
      </c>
      <c r="J6472">
        <v>148.37137407550642</v>
      </c>
      <c r="K6472">
        <v>144.66291382479008</v>
      </c>
      <c r="L6472">
        <v>140.40332116285705</v>
      </c>
      <c r="M6472">
        <v>136.74492132944411</v>
      </c>
      <c r="N6472">
        <v>132.41695549893018</v>
      </c>
      <c r="O6472">
        <v>128.39856147149692</v>
      </c>
      <c r="P6472">
        <v>124.72908641679051</v>
      </c>
      <c r="Q6472">
        <v>121.05022060525175</v>
      </c>
      <c r="R6472">
        <v>117.09380147364699</v>
      </c>
      <c r="S6472">
        <v>113.08511741159295</v>
      </c>
      <c r="T6472">
        <v>108.21809143791823</v>
      </c>
      <c r="U6472">
        <v>104.3640732459108</v>
      </c>
      <c r="V6472">
        <v>101.09447170581733</v>
      </c>
      <c r="W6472">
        <v>96.525324057334672</v>
      </c>
      <c r="X6472">
        <v>92.266494485930991</v>
      </c>
      <c r="Y6472">
        <v>88.539547354549669</v>
      </c>
      <c r="Z6472">
        <v>84.142908963723457</v>
      </c>
      <c r="AA6472">
        <v>79.675561142605645</v>
      </c>
      <c r="AB6472">
        <v>76.874604810578717</v>
      </c>
      <c r="AC6472">
        <v>72.298046885495737</v>
      </c>
      <c r="AD6472">
        <v>68.723645997973989</v>
      </c>
      <c r="AE6472">
        <v>64.535934005043003</v>
      </c>
      <c r="AF6472">
        <v>60.279148148879045</v>
      </c>
      <c r="AG6472">
        <v>56.303596361447369</v>
      </c>
      <c r="AH6472">
        <v>52.611645700244061</v>
      </c>
      <c r="AI6472">
        <v>48.362682396168083</v>
      </c>
      <c r="AJ6472">
        <v>44.28751809735536</v>
      </c>
      <c r="AK6472">
        <v>40.454358012969344</v>
      </c>
      <c r="AL6472">
        <v>36.101143503927986</v>
      </c>
      <c r="AM6472">
        <v>32.590996512267971</v>
      </c>
      <c r="AN6472">
        <v>28.001140827915684</v>
      </c>
      <c r="AO6472">
        <v>24.113847261753129</v>
      </c>
      <c r="AP6472">
        <v>20.012400562711353</v>
      </c>
      <c r="AQ6472">
        <v>16.64483860072944</v>
      </c>
      <c r="AR6472">
        <v>12.971211707106079</v>
      </c>
      <c r="AS6472">
        <v>8.5726599032602326</v>
      </c>
      <c r="AT6472">
        <v>4.0795397849457666</v>
      </c>
    </row>
    <row r="6473" spans="1:46" x14ac:dyDescent="0.75">
      <c r="A6473">
        <v>1048.7694300518135</v>
      </c>
      <c r="B6473">
        <v>180.25007796469239</v>
      </c>
      <c r="C6473">
        <v>176.28300848249398</v>
      </c>
      <c r="D6473">
        <v>172.52482209026374</v>
      </c>
      <c r="E6473">
        <v>168.50933892796417</v>
      </c>
      <c r="F6473">
        <v>164.26413231615689</v>
      </c>
      <c r="G6473">
        <v>160.16575394012384</v>
      </c>
      <c r="H6473">
        <v>156.67705605904098</v>
      </c>
      <c r="I6473">
        <v>152.25997763017159</v>
      </c>
      <c r="J6473">
        <v>148.37282466430278</v>
      </c>
      <c r="K6473">
        <v>144.63967127939759</v>
      </c>
      <c r="L6473">
        <v>140.44920037257799</v>
      </c>
      <c r="M6473">
        <v>136.71517383986401</v>
      </c>
      <c r="N6473">
        <v>132.36497989461498</v>
      </c>
      <c r="O6473">
        <v>128.40580951678785</v>
      </c>
      <c r="P6473">
        <v>124.70757571320826</v>
      </c>
      <c r="Q6473">
        <v>121.1184736953235</v>
      </c>
      <c r="R6473">
        <v>117.0740492042527</v>
      </c>
      <c r="S6473">
        <v>113.04154247059842</v>
      </c>
      <c r="T6473">
        <v>108.18596774149738</v>
      </c>
      <c r="U6473">
        <v>104.34439687989649</v>
      </c>
      <c r="V6473">
        <v>101.03919038694485</v>
      </c>
      <c r="W6473">
        <v>96.542380927391577</v>
      </c>
      <c r="X6473">
        <v>92.189800441694985</v>
      </c>
      <c r="Y6473">
        <v>88.482930300523634</v>
      </c>
      <c r="Z6473">
        <v>84.135853814909481</v>
      </c>
      <c r="AA6473">
        <v>79.669762344849602</v>
      </c>
      <c r="AB6473">
        <v>76.883997813016251</v>
      </c>
      <c r="AC6473">
        <v>72.290640430255792</v>
      </c>
      <c r="AD6473">
        <v>68.687129575154188</v>
      </c>
      <c r="AE6473">
        <v>64.531467448846627</v>
      </c>
      <c r="AF6473">
        <v>60.321701743434154</v>
      </c>
      <c r="AG6473">
        <v>56.294679354547803</v>
      </c>
      <c r="AH6473">
        <v>52.611169313980078</v>
      </c>
      <c r="AI6473">
        <v>48.380146816216836</v>
      </c>
      <c r="AJ6473">
        <v>44.250352284359849</v>
      </c>
      <c r="AK6473">
        <v>40.456097547536444</v>
      </c>
      <c r="AL6473">
        <v>36.090392631812286</v>
      </c>
      <c r="AM6473">
        <v>32.609219876328687</v>
      </c>
      <c r="AN6473">
        <v>27.98698214456962</v>
      </c>
      <c r="AO6473">
        <v>24.125988340240944</v>
      </c>
      <c r="AP6473">
        <v>19.99439028309548</v>
      </c>
      <c r="AQ6473">
        <v>16.678979033641529</v>
      </c>
      <c r="AR6473">
        <v>12.966629750063841</v>
      </c>
      <c r="AS6473">
        <v>8.5565798055796325</v>
      </c>
      <c r="AT6473">
        <v>4.1106543425711051</v>
      </c>
    </row>
    <row r="6474" spans="1:46" x14ac:dyDescent="0.75">
      <c r="A6474">
        <v>1048.9313471502592</v>
      </c>
      <c r="B6474">
        <v>180.15936278877118</v>
      </c>
      <c r="C6474">
        <v>176.33619436165358</v>
      </c>
      <c r="D6474">
        <v>172.51484087815695</v>
      </c>
      <c r="E6474">
        <v>168.43707819634258</v>
      </c>
      <c r="F6474">
        <v>164.30986265257073</v>
      </c>
      <c r="G6474">
        <v>160.12525773932515</v>
      </c>
      <c r="H6474">
        <v>156.65503393721045</v>
      </c>
      <c r="I6474">
        <v>152.30229819275624</v>
      </c>
      <c r="J6474">
        <v>148.36772719318623</v>
      </c>
      <c r="K6474">
        <v>144.64106905187157</v>
      </c>
      <c r="L6474">
        <v>140.43206362482206</v>
      </c>
      <c r="M6474">
        <v>136.63342104094914</v>
      </c>
      <c r="N6474">
        <v>132.33307894783596</v>
      </c>
      <c r="O6474">
        <v>128.40131084887136</v>
      </c>
      <c r="P6474">
        <v>124.6951519665478</v>
      </c>
      <c r="Q6474">
        <v>121.07174409498953</v>
      </c>
      <c r="R6474">
        <v>117.04380072371626</v>
      </c>
      <c r="S6474">
        <v>112.9821540705311</v>
      </c>
      <c r="T6474">
        <v>108.13526910879064</v>
      </c>
      <c r="U6474">
        <v>104.29864561231813</v>
      </c>
      <c r="V6474">
        <v>101.011687542586</v>
      </c>
      <c r="W6474">
        <v>96.587787927055061</v>
      </c>
      <c r="X6474">
        <v>92.158001405472959</v>
      </c>
      <c r="Y6474">
        <v>88.476302124498616</v>
      </c>
      <c r="Z6474">
        <v>84.1411020845769</v>
      </c>
      <c r="AA6474">
        <v>79.677175999765993</v>
      </c>
      <c r="AB6474">
        <v>76.870860422557627</v>
      </c>
      <c r="AC6474">
        <v>72.276398649294777</v>
      </c>
      <c r="AD6474">
        <v>68.694793207116248</v>
      </c>
      <c r="AE6474">
        <v>64.561901824808487</v>
      </c>
      <c r="AF6474">
        <v>60.268352927006383</v>
      </c>
      <c r="AG6474">
        <v>56.291136778537719</v>
      </c>
      <c r="AH6474">
        <v>52.585235214760701</v>
      </c>
      <c r="AI6474">
        <v>48.380028769425387</v>
      </c>
      <c r="AJ6474">
        <v>44.242950432191542</v>
      </c>
      <c r="AK6474">
        <v>40.460082197358879</v>
      </c>
      <c r="AL6474">
        <v>36.08947005357863</v>
      </c>
      <c r="AM6474">
        <v>32.564544561300245</v>
      </c>
      <c r="AN6474">
        <v>28.007318676969089</v>
      </c>
      <c r="AO6474">
        <v>24.172548922169472</v>
      </c>
      <c r="AP6474">
        <v>19.989732154154524</v>
      </c>
      <c r="AQ6474">
        <v>16.751645779115801</v>
      </c>
      <c r="AR6474">
        <v>12.986364527915029</v>
      </c>
      <c r="AS6474">
        <v>8.5069052733711228</v>
      </c>
      <c r="AT6474">
        <v>4.1200615674619412</v>
      </c>
    </row>
    <row r="6475" spans="1:46" x14ac:dyDescent="0.75">
      <c r="A6475">
        <v>1049.0932642487046</v>
      </c>
      <c r="B6475">
        <v>180.1461446973988</v>
      </c>
      <c r="C6475">
        <v>176.30058042042293</v>
      </c>
      <c r="D6475">
        <v>172.52996033115068</v>
      </c>
      <c r="E6475">
        <v>168.44429322028296</v>
      </c>
      <c r="F6475">
        <v>164.28916807209964</v>
      </c>
      <c r="G6475">
        <v>160.1292241652138</v>
      </c>
      <c r="H6475">
        <v>156.59269893412085</v>
      </c>
      <c r="I6475">
        <v>152.21786094246383</v>
      </c>
      <c r="J6475">
        <v>148.32071333833207</v>
      </c>
      <c r="K6475">
        <v>144.61648200799928</v>
      </c>
      <c r="L6475">
        <v>140.47063096517826</v>
      </c>
      <c r="M6475">
        <v>136.66281305903868</v>
      </c>
      <c r="N6475">
        <v>132.28865927267233</v>
      </c>
      <c r="O6475">
        <v>128.35796780381727</v>
      </c>
      <c r="P6475">
        <v>124.63106251940944</v>
      </c>
      <c r="Q6475">
        <v>121.00794189746723</v>
      </c>
      <c r="R6475">
        <v>116.99236365498743</v>
      </c>
      <c r="S6475">
        <v>112.93356180006025</v>
      </c>
      <c r="T6475">
        <v>108.12479751768633</v>
      </c>
      <c r="U6475">
        <v>104.25220912236544</v>
      </c>
      <c r="V6475">
        <v>100.95153874239496</v>
      </c>
      <c r="W6475">
        <v>96.496548431300113</v>
      </c>
      <c r="X6475">
        <v>92.061052498878709</v>
      </c>
      <c r="Y6475">
        <v>88.398017973191457</v>
      </c>
      <c r="Z6475">
        <v>84.139589447387564</v>
      </c>
      <c r="AA6475">
        <v>79.681186350040477</v>
      </c>
      <c r="AB6475">
        <v>76.837396867332771</v>
      </c>
      <c r="AC6475">
        <v>72.187138946849302</v>
      </c>
      <c r="AD6475">
        <v>68.632746266614575</v>
      </c>
      <c r="AE6475">
        <v>64.597914353519215</v>
      </c>
      <c r="AF6475">
        <v>60.288277366803776</v>
      </c>
      <c r="AG6475">
        <v>56.273602644657899</v>
      </c>
      <c r="AH6475">
        <v>52.58525328424011</v>
      </c>
      <c r="AI6475">
        <v>48.312049815664423</v>
      </c>
      <c r="AJ6475">
        <v>44.208173014301366</v>
      </c>
      <c r="AK6475">
        <v>40.396548285019165</v>
      </c>
      <c r="AL6475">
        <v>36.058829913314753</v>
      </c>
      <c r="AM6475">
        <v>32.499835756139625</v>
      </c>
      <c r="AN6475">
        <v>28.004122924828689</v>
      </c>
      <c r="AO6475">
        <v>24.157228847346357</v>
      </c>
      <c r="AP6475">
        <v>20.035738739344112</v>
      </c>
      <c r="AQ6475">
        <v>16.593343603348693</v>
      </c>
      <c r="AR6475">
        <v>12.930928017507178</v>
      </c>
      <c r="AS6475">
        <v>8.4944302324426193</v>
      </c>
      <c r="AT6475">
        <v>4.0610394839722304</v>
      </c>
    </row>
    <row r="6476" spans="1:46" x14ac:dyDescent="0.75">
      <c r="A6476">
        <v>1049.2551813471503</v>
      </c>
      <c r="B6476">
        <v>180.143815868209</v>
      </c>
      <c r="C6476">
        <v>176.19243747386702</v>
      </c>
      <c r="D6476">
        <v>172.4877666892406</v>
      </c>
      <c r="E6476">
        <v>168.36934095573602</v>
      </c>
      <c r="F6476">
        <v>164.26412436735299</v>
      </c>
      <c r="G6476">
        <v>160.10700321726827</v>
      </c>
      <c r="H6476">
        <v>156.59356653185986</v>
      </c>
      <c r="I6476">
        <v>152.1820079663691</v>
      </c>
      <c r="J6476">
        <v>148.29757285926996</v>
      </c>
      <c r="K6476">
        <v>144.60925403721919</v>
      </c>
      <c r="L6476">
        <v>140.4833693064285</v>
      </c>
      <c r="M6476">
        <v>136.67403515247116</v>
      </c>
      <c r="N6476">
        <v>132.29637005428964</v>
      </c>
      <c r="O6476">
        <v>128.309931853573</v>
      </c>
      <c r="P6476">
        <v>124.58710236486408</v>
      </c>
      <c r="Q6476">
        <v>120.9833776336601</v>
      </c>
      <c r="R6476">
        <v>116.95292373470305</v>
      </c>
      <c r="S6476">
        <v>112.85386395892824</v>
      </c>
      <c r="T6476">
        <v>108.07160487466237</v>
      </c>
      <c r="U6476">
        <v>104.20579880643788</v>
      </c>
      <c r="V6476">
        <v>100.91744103175836</v>
      </c>
      <c r="W6476">
        <v>96.483690724586154</v>
      </c>
      <c r="X6476">
        <v>91.972140938229316</v>
      </c>
      <c r="Y6476">
        <v>88.365822907286315</v>
      </c>
      <c r="Z6476">
        <v>84.151743701033666</v>
      </c>
      <c r="AA6476">
        <v>79.702788785758173</v>
      </c>
      <c r="AB6476">
        <v>76.825800954315966</v>
      </c>
      <c r="AC6476">
        <v>72.144938127201129</v>
      </c>
      <c r="AD6476">
        <v>68.540438644441537</v>
      </c>
      <c r="AE6476">
        <v>64.548593408218963</v>
      </c>
      <c r="AF6476">
        <v>60.216937746431441</v>
      </c>
      <c r="AG6476">
        <v>56.230911425062835</v>
      </c>
      <c r="AH6476">
        <v>52.522808814779644</v>
      </c>
      <c r="AI6476">
        <v>48.325883706413379</v>
      </c>
      <c r="AJ6476">
        <v>44.180996945255863</v>
      </c>
      <c r="AK6476">
        <v>40.359256624667125</v>
      </c>
      <c r="AL6476">
        <v>35.996740933132202</v>
      </c>
      <c r="AM6476">
        <v>32.476252292260938</v>
      </c>
      <c r="AN6476">
        <v>27.985760605075164</v>
      </c>
      <c r="AO6476">
        <v>24.13594716994249</v>
      </c>
      <c r="AP6476">
        <v>20.019309976604294</v>
      </c>
      <c r="AQ6476">
        <v>16.626192879289963</v>
      </c>
      <c r="AR6476">
        <v>12.92398611470156</v>
      </c>
      <c r="AS6476">
        <v>8.4704353852446594</v>
      </c>
      <c r="AT6476">
        <v>4.0596110072673754</v>
      </c>
    </row>
    <row r="6477" spans="1:46" x14ac:dyDescent="0.75">
      <c r="A6477">
        <v>1049.4170984455959</v>
      </c>
      <c r="B6477">
        <v>180.09070235862711</v>
      </c>
      <c r="C6477">
        <v>176.22495563821727</v>
      </c>
      <c r="D6477">
        <v>172.51891667171918</v>
      </c>
      <c r="E6477">
        <v>168.33787399744915</v>
      </c>
      <c r="F6477">
        <v>164.29707894644102</v>
      </c>
      <c r="G6477">
        <v>160.05536102406094</v>
      </c>
      <c r="H6477">
        <v>156.58847075858873</v>
      </c>
      <c r="I6477">
        <v>152.18008133757681</v>
      </c>
      <c r="J6477">
        <v>148.27154979991334</v>
      </c>
      <c r="K6477">
        <v>144.62618504877764</v>
      </c>
      <c r="L6477">
        <v>140.51122490064446</v>
      </c>
      <c r="M6477">
        <v>136.6195181851663</v>
      </c>
      <c r="N6477">
        <v>132.22893614460716</v>
      </c>
      <c r="O6477">
        <v>128.29512873129042</v>
      </c>
      <c r="P6477">
        <v>124.56835899635759</v>
      </c>
      <c r="Q6477">
        <v>120.93700521917953</v>
      </c>
      <c r="R6477">
        <v>116.93166357807513</v>
      </c>
      <c r="S6477">
        <v>112.81872945646728</v>
      </c>
      <c r="T6477">
        <v>108.07158611258895</v>
      </c>
      <c r="U6477">
        <v>104.18584642539898</v>
      </c>
      <c r="V6477">
        <v>100.96726622040306</v>
      </c>
      <c r="W6477">
        <v>96.491109803893309</v>
      </c>
      <c r="X6477">
        <v>91.949144421982879</v>
      </c>
      <c r="Y6477">
        <v>88.326936056832324</v>
      </c>
      <c r="Z6477">
        <v>84.131116313582126</v>
      </c>
      <c r="AA6477">
        <v>79.73502576774429</v>
      </c>
      <c r="AB6477">
        <v>76.802802044733738</v>
      </c>
      <c r="AC6477">
        <v>72.14537579955919</v>
      </c>
      <c r="AD6477">
        <v>68.444807671446242</v>
      </c>
      <c r="AE6477">
        <v>64.57541626242363</v>
      </c>
      <c r="AF6477">
        <v>60.205616034469323</v>
      </c>
      <c r="AG6477">
        <v>56.220550745326911</v>
      </c>
      <c r="AH6477">
        <v>52.48412253035886</v>
      </c>
      <c r="AI6477">
        <v>48.336876897876799</v>
      </c>
      <c r="AJ6477">
        <v>44.165571539717163</v>
      </c>
      <c r="AK6477">
        <v>40.311192438230883</v>
      </c>
      <c r="AL6477">
        <v>36.010143344869348</v>
      </c>
      <c r="AM6477">
        <v>32.426448054546661</v>
      </c>
      <c r="AN6477">
        <v>27.989796423854298</v>
      </c>
      <c r="AO6477">
        <v>24.14254374317353</v>
      </c>
      <c r="AP6477">
        <v>19.971734837791733</v>
      </c>
      <c r="AQ6477">
        <v>16.606406173243773</v>
      </c>
      <c r="AR6477">
        <v>12.923445107582015</v>
      </c>
      <c r="AS6477">
        <v>8.4647401084042002</v>
      </c>
      <c r="AT6477">
        <v>4.0420664662781682</v>
      </c>
    </row>
    <row r="6478" spans="1:46" x14ac:dyDescent="0.75">
      <c r="A6478">
        <v>1049.5790155440416</v>
      </c>
      <c r="B6478">
        <v>180.11954962237101</v>
      </c>
      <c r="C6478">
        <v>176.2373150026751</v>
      </c>
      <c r="D6478">
        <v>172.51653010265804</v>
      </c>
      <c r="E6478">
        <v>168.30614272821424</v>
      </c>
      <c r="F6478">
        <v>164.27973807667436</v>
      </c>
      <c r="G6478">
        <v>160.02325289239801</v>
      </c>
      <c r="H6478">
        <v>156.56907965053787</v>
      </c>
      <c r="I6478">
        <v>152.09809022840713</v>
      </c>
      <c r="J6478">
        <v>148.22859684040719</v>
      </c>
      <c r="K6478">
        <v>144.60791038355117</v>
      </c>
      <c r="L6478">
        <v>140.49368443248881</v>
      </c>
      <c r="M6478">
        <v>136.61948939139907</v>
      </c>
      <c r="N6478">
        <v>132.18213238380028</v>
      </c>
      <c r="O6478">
        <v>128.26633356742067</v>
      </c>
      <c r="P6478">
        <v>124.54856925166413</v>
      </c>
      <c r="Q6478">
        <v>120.8932792919835</v>
      </c>
      <c r="R6478">
        <v>116.90993776721351</v>
      </c>
      <c r="S6478">
        <v>112.77696250074638</v>
      </c>
      <c r="T6478">
        <v>108.03344582866697</v>
      </c>
      <c r="U6478">
        <v>104.15054386774607</v>
      </c>
      <c r="V6478">
        <v>100.85175962151564</v>
      </c>
      <c r="W6478">
        <v>96.475163513072175</v>
      </c>
      <c r="X6478">
        <v>92.063811299758484</v>
      </c>
      <c r="Y6478">
        <v>88.267702121496043</v>
      </c>
      <c r="Z6478">
        <v>84.148786939685323</v>
      </c>
      <c r="AA6478">
        <v>79.775719533438988</v>
      </c>
      <c r="AB6478">
        <v>76.765401997763334</v>
      </c>
      <c r="AC6478">
        <v>72.099391910617044</v>
      </c>
      <c r="AD6478">
        <v>68.367888972711299</v>
      </c>
      <c r="AE6478">
        <v>64.545510575595827</v>
      </c>
      <c r="AF6478">
        <v>60.214451903378809</v>
      </c>
      <c r="AG6478">
        <v>56.187967499244479</v>
      </c>
      <c r="AH6478">
        <v>52.495456927181706</v>
      </c>
      <c r="AI6478">
        <v>48.378478592705783</v>
      </c>
      <c r="AJ6478">
        <v>44.151777792617672</v>
      </c>
      <c r="AK6478">
        <v>40.335015477705142</v>
      </c>
      <c r="AL6478">
        <v>35.976827318368564</v>
      </c>
      <c r="AM6478">
        <v>32.378703420142728</v>
      </c>
      <c r="AN6478">
        <v>27.959215740728759</v>
      </c>
      <c r="AO6478">
        <v>24.114483852980179</v>
      </c>
      <c r="AP6478">
        <v>19.985013530032514</v>
      </c>
      <c r="AQ6478">
        <v>16.584319443467468</v>
      </c>
      <c r="AR6478">
        <v>12.885306826868209</v>
      </c>
      <c r="AS6478">
        <v>8.4658802442984484</v>
      </c>
      <c r="AT6478">
        <v>4.0537597830254377</v>
      </c>
    </row>
    <row r="6479" spans="1:46" x14ac:dyDescent="0.75">
      <c r="A6479">
        <v>1049.740932642487</v>
      </c>
      <c r="B6479">
        <v>180.04681078901848</v>
      </c>
      <c r="C6479">
        <v>176.17877390168007</v>
      </c>
      <c r="D6479">
        <v>172.50425190812254</v>
      </c>
      <c r="E6479">
        <v>168.29154641617714</v>
      </c>
      <c r="F6479">
        <v>164.30775738304823</v>
      </c>
      <c r="G6479">
        <v>160.01280028033483</v>
      </c>
      <c r="H6479">
        <v>156.49876156164387</v>
      </c>
      <c r="I6479">
        <v>152.08650755378505</v>
      </c>
      <c r="J6479">
        <v>148.22985955781775</v>
      </c>
      <c r="K6479">
        <v>144.6283763437811</v>
      </c>
      <c r="L6479">
        <v>140.46647966240394</v>
      </c>
      <c r="M6479">
        <v>136.56411602492321</v>
      </c>
      <c r="N6479">
        <v>132.14717997737188</v>
      </c>
      <c r="O6479">
        <v>128.21393221403326</v>
      </c>
      <c r="P6479">
        <v>124.5195421835985</v>
      </c>
      <c r="Q6479">
        <v>120.85123118203786</v>
      </c>
      <c r="R6479">
        <v>116.89190389370158</v>
      </c>
      <c r="S6479">
        <v>112.7462646653422</v>
      </c>
      <c r="T6479">
        <v>108.01917347709411</v>
      </c>
      <c r="U6479">
        <v>104.12408328309016</v>
      </c>
      <c r="V6479">
        <v>100.84709494277594</v>
      </c>
      <c r="W6479">
        <v>96.475303114721015</v>
      </c>
      <c r="X6479">
        <v>92.051351550997239</v>
      </c>
      <c r="Y6479">
        <v>88.222132615305767</v>
      </c>
      <c r="Z6479">
        <v>84.120992506395496</v>
      </c>
      <c r="AA6479">
        <v>79.725438438031915</v>
      </c>
      <c r="AB6479">
        <v>76.745619825850724</v>
      </c>
      <c r="AC6479">
        <v>72.084417954387106</v>
      </c>
      <c r="AD6479">
        <v>68.336371555581053</v>
      </c>
      <c r="AE6479">
        <v>64.620399098768445</v>
      </c>
      <c r="AF6479">
        <v>60.189749858405456</v>
      </c>
      <c r="AG6479">
        <v>56.178969419068977</v>
      </c>
      <c r="AH6479">
        <v>52.434455387959723</v>
      </c>
      <c r="AI6479">
        <v>48.340565877070411</v>
      </c>
      <c r="AJ6479">
        <v>44.14178488663952</v>
      </c>
      <c r="AK6479">
        <v>40.30075414792406</v>
      </c>
      <c r="AL6479">
        <v>35.953746478989046</v>
      </c>
      <c r="AM6479">
        <v>32.373493966066192</v>
      </c>
      <c r="AN6479">
        <v>27.977090680300623</v>
      </c>
      <c r="AO6479">
        <v>24.124967810438555</v>
      </c>
      <c r="AP6479">
        <v>19.900562257284765</v>
      </c>
      <c r="AQ6479">
        <v>16.555293567542883</v>
      </c>
      <c r="AR6479">
        <v>12.886214880878562</v>
      </c>
      <c r="AS6479">
        <v>8.4318021418217644</v>
      </c>
      <c r="AT6479">
        <v>4.0229613371048885</v>
      </c>
    </row>
    <row r="6480" spans="1:46" x14ac:dyDescent="0.75">
      <c r="A6480">
        <v>1049.9028497409327</v>
      </c>
      <c r="B6480">
        <v>180.02427948525749</v>
      </c>
      <c r="C6480">
        <v>176.14140930780121</v>
      </c>
      <c r="D6480">
        <v>172.47235214722738</v>
      </c>
      <c r="E6480">
        <v>168.26125664758857</v>
      </c>
      <c r="F6480">
        <v>164.27467170778121</v>
      </c>
      <c r="G6480">
        <v>160.01666075362743</v>
      </c>
      <c r="H6480">
        <v>156.45591075610722</v>
      </c>
      <c r="I6480">
        <v>152.01251243409848</v>
      </c>
      <c r="J6480">
        <v>148.21096628880005</v>
      </c>
      <c r="K6480">
        <v>144.64244357524817</v>
      </c>
      <c r="L6480">
        <v>140.44792635884428</v>
      </c>
      <c r="M6480">
        <v>136.46110921506215</v>
      </c>
      <c r="N6480">
        <v>132.14322917034539</v>
      </c>
      <c r="O6480">
        <v>128.18106958296471</v>
      </c>
      <c r="P6480">
        <v>124.46618720923205</v>
      </c>
      <c r="Q6480">
        <v>120.78024015276489</v>
      </c>
      <c r="R6480">
        <v>116.8456443259964</v>
      </c>
      <c r="S6480">
        <v>112.68459960212076</v>
      </c>
      <c r="T6480">
        <v>108.01695223894114</v>
      </c>
      <c r="U6480">
        <v>104.06668220569759</v>
      </c>
      <c r="V6480">
        <v>100.78759528030245</v>
      </c>
      <c r="W6480">
        <v>96.369024630652845</v>
      </c>
      <c r="X6480">
        <v>92.017085019026254</v>
      </c>
      <c r="Y6480">
        <v>88.188099735917874</v>
      </c>
      <c r="Z6480">
        <v>84.093971512466965</v>
      </c>
      <c r="AA6480">
        <v>79.785745015582719</v>
      </c>
      <c r="AB6480">
        <v>76.750671070484373</v>
      </c>
      <c r="AC6480">
        <v>72.034215049901661</v>
      </c>
      <c r="AD6480">
        <v>68.250705086951186</v>
      </c>
      <c r="AE6480">
        <v>64.657177754131752</v>
      </c>
      <c r="AF6480">
        <v>60.16708295172316</v>
      </c>
      <c r="AG6480">
        <v>56.119570231737107</v>
      </c>
      <c r="AH6480">
        <v>52.421544304124382</v>
      </c>
      <c r="AI6480">
        <v>48.318374966087397</v>
      </c>
      <c r="AJ6480">
        <v>44.118341224166549</v>
      </c>
      <c r="AK6480">
        <v>40.237485203582011</v>
      </c>
      <c r="AL6480">
        <v>35.966120115011563</v>
      </c>
      <c r="AM6480">
        <v>32.288610832062332</v>
      </c>
      <c r="AN6480">
        <v>28.004772255070872</v>
      </c>
      <c r="AO6480">
        <v>24.116872147504285</v>
      </c>
      <c r="AP6480">
        <v>19.946780575608031</v>
      </c>
      <c r="AQ6480">
        <v>16.576524870666745</v>
      </c>
      <c r="AR6480">
        <v>12.827556705600299</v>
      </c>
      <c r="AS6480">
        <v>8.4098710395182152</v>
      </c>
      <c r="AT6480">
        <v>4.0166943201454162</v>
      </c>
    </row>
    <row r="6481" spans="1:46" x14ac:dyDescent="0.75">
      <c r="A6481">
        <v>1050.0647668393783</v>
      </c>
      <c r="B6481">
        <v>180.02116877615026</v>
      </c>
      <c r="C6481">
        <v>176.12562011119078</v>
      </c>
      <c r="D6481">
        <v>172.48403925940008</v>
      </c>
      <c r="E6481">
        <v>168.18026858111901</v>
      </c>
      <c r="F6481">
        <v>164.28297849697645</v>
      </c>
      <c r="G6481">
        <v>159.96703449039057</v>
      </c>
      <c r="H6481">
        <v>156.47381438473315</v>
      </c>
      <c r="I6481">
        <v>151.94301511983119</v>
      </c>
      <c r="J6481">
        <v>148.17615871982309</v>
      </c>
      <c r="K6481">
        <v>144.63970089636572</v>
      </c>
      <c r="L6481">
        <v>140.40093186324771</v>
      </c>
      <c r="M6481">
        <v>136.46587624367146</v>
      </c>
      <c r="N6481">
        <v>132.05257357691406</v>
      </c>
      <c r="O6481">
        <v>128.17370680114809</v>
      </c>
      <c r="P6481">
        <v>124.48288956548151</v>
      </c>
      <c r="Q6481">
        <v>120.72475264257973</v>
      </c>
      <c r="R6481">
        <v>116.80376893928724</v>
      </c>
      <c r="S6481">
        <v>112.56560953128151</v>
      </c>
      <c r="T6481">
        <v>107.9880684328327</v>
      </c>
      <c r="U6481">
        <v>104.05650649059521</v>
      </c>
      <c r="V6481">
        <v>100.74255865581462</v>
      </c>
      <c r="W6481">
        <v>96.354197119112612</v>
      </c>
      <c r="X6481">
        <v>92.082688447450579</v>
      </c>
      <c r="Y6481">
        <v>88.147951466622303</v>
      </c>
      <c r="Z6481">
        <v>84.084335164010355</v>
      </c>
      <c r="AA6481">
        <v>79.753913712425387</v>
      </c>
      <c r="AB6481">
        <v>76.701211450565125</v>
      </c>
      <c r="AC6481">
        <v>71.997234884449767</v>
      </c>
      <c r="AD6481">
        <v>68.188727590665152</v>
      </c>
      <c r="AE6481">
        <v>64.644450215932522</v>
      </c>
      <c r="AF6481">
        <v>60.151773222320621</v>
      </c>
      <c r="AG6481">
        <v>56.105865145729858</v>
      </c>
      <c r="AH6481">
        <v>52.416745079624647</v>
      </c>
      <c r="AI6481">
        <v>48.367724905443673</v>
      </c>
      <c r="AJ6481">
        <v>44.096379102077051</v>
      </c>
      <c r="AK6481">
        <v>40.220442091175649</v>
      </c>
      <c r="AL6481">
        <v>35.910904766741943</v>
      </c>
      <c r="AM6481">
        <v>32.26056393609533</v>
      </c>
      <c r="AN6481">
        <v>28.011119484331275</v>
      </c>
      <c r="AO6481">
        <v>24.090613991127018</v>
      </c>
      <c r="AP6481">
        <v>19.87405240473117</v>
      </c>
      <c r="AQ6481">
        <v>16.532788910615185</v>
      </c>
      <c r="AR6481">
        <v>12.809845640803861</v>
      </c>
      <c r="AS6481">
        <v>8.3687787988770133</v>
      </c>
      <c r="AT6481">
        <v>4.0127436065821964</v>
      </c>
    </row>
    <row r="6482" spans="1:46" x14ac:dyDescent="0.75">
      <c r="A6482">
        <v>1050.226683937824</v>
      </c>
      <c r="B6482">
        <v>179.98187632377361</v>
      </c>
      <c r="C6482">
        <v>176.16887762811785</v>
      </c>
      <c r="D6482">
        <v>172.41519505354182</v>
      </c>
      <c r="E6482">
        <v>168.13945646169773</v>
      </c>
      <c r="F6482">
        <v>164.25291178339103</v>
      </c>
      <c r="G6482">
        <v>159.97037536626817</v>
      </c>
      <c r="H6482">
        <v>156.37731497769695</v>
      </c>
      <c r="I6482">
        <v>151.97363111740597</v>
      </c>
      <c r="J6482">
        <v>148.15228556738197</v>
      </c>
      <c r="K6482">
        <v>144.6191393086722</v>
      </c>
      <c r="L6482">
        <v>140.36121398749947</v>
      </c>
      <c r="M6482">
        <v>136.45820741367703</v>
      </c>
      <c r="N6482">
        <v>132.05528096299381</v>
      </c>
      <c r="O6482">
        <v>128.17849174067047</v>
      </c>
      <c r="P6482">
        <v>124.51382874411786</v>
      </c>
      <c r="Q6482">
        <v>120.65555325004172</v>
      </c>
      <c r="R6482">
        <v>116.75279774681067</v>
      </c>
      <c r="S6482">
        <v>112.57153020930744</v>
      </c>
      <c r="T6482">
        <v>108.00802143140727</v>
      </c>
      <c r="U6482">
        <v>104.00433793961037</v>
      </c>
      <c r="V6482">
        <v>100.72782523118208</v>
      </c>
      <c r="W6482">
        <v>96.364667601812712</v>
      </c>
      <c r="X6482">
        <v>92.103155815037027</v>
      </c>
      <c r="Y6482">
        <v>88.107180143524232</v>
      </c>
      <c r="Z6482">
        <v>84.045379366483459</v>
      </c>
      <c r="AA6482">
        <v>79.764068339979232</v>
      </c>
      <c r="AB6482">
        <v>76.608506884011291</v>
      </c>
      <c r="AC6482">
        <v>71.957526850905509</v>
      </c>
      <c r="AD6482">
        <v>68.086906975784814</v>
      </c>
      <c r="AE6482">
        <v>64.574590847879449</v>
      </c>
      <c r="AF6482">
        <v>60.095020898525192</v>
      </c>
      <c r="AG6482">
        <v>56.07702511552985</v>
      </c>
      <c r="AH6482">
        <v>52.364158611260493</v>
      </c>
      <c r="AI6482">
        <v>48.287155538481734</v>
      </c>
      <c r="AJ6482">
        <v>44.068950460720565</v>
      </c>
      <c r="AK6482">
        <v>40.149213611535544</v>
      </c>
      <c r="AL6482">
        <v>35.971962597066238</v>
      </c>
      <c r="AM6482">
        <v>32.203017777505558</v>
      </c>
      <c r="AN6482">
        <v>27.993763987755411</v>
      </c>
      <c r="AO6482">
        <v>24.101513162269843</v>
      </c>
      <c r="AP6482">
        <v>19.874095615574777</v>
      </c>
      <c r="AQ6482">
        <v>16.444226067262342</v>
      </c>
      <c r="AR6482">
        <v>12.765011369437797</v>
      </c>
      <c r="AS6482">
        <v>8.3686196084613762</v>
      </c>
      <c r="AT6482">
        <v>4.0202093559945542</v>
      </c>
    </row>
    <row r="6483" spans="1:46" x14ac:dyDescent="0.75">
      <c r="A6483">
        <v>1050.3886010362694</v>
      </c>
      <c r="B6483">
        <v>179.98385235354471</v>
      </c>
      <c r="C6483">
        <v>176.21183234843386</v>
      </c>
      <c r="D6483">
        <v>172.40549580697356</v>
      </c>
      <c r="E6483">
        <v>168.12653616843485</v>
      </c>
      <c r="F6483">
        <v>164.21927569080961</v>
      </c>
      <c r="G6483">
        <v>159.94604790661674</v>
      </c>
      <c r="H6483">
        <v>156.3890761875189</v>
      </c>
      <c r="I6483">
        <v>151.88174791784306</v>
      </c>
      <c r="J6483">
        <v>148.11132389541712</v>
      </c>
      <c r="K6483">
        <v>144.5369787978764</v>
      </c>
      <c r="L6483">
        <v>140.34014275930733</v>
      </c>
      <c r="M6483">
        <v>136.42855212921117</v>
      </c>
      <c r="N6483">
        <v>132.09546179344028</v>
      </c>
      <c r="O6483">
        <v>128.15914384520605</v>
      </c>
      <c r="P6483">
        <v>124.51971168608934</v>
      </c>
      <c r="Q6483">
        <v>120.62829107895652</v>
      </c>
      <c r="R6483">
        <v>116.68922504079015</v>
      </c>
      <c r="S6483">
        <v>112.509542545038</v>
      </c>
      <c r="T6483">
        <v>107.99618838467846</v>
      </c>
      <c r="U6483">
        <v>103.95826036206864</v>
      </c>
      <c r="V6483">
        <v>100.71244579752647</v>
      </c>
      <c r="W6483">
        <v>96.309004945977151</v>
      </c>
      <c r="X6483">
        <v>92.120576073374323</v>
      </c>
      <c r="Y6483">
        <v>88.101383383816838</v>
      </c>
      <c r="Z6483">
        <v>84.044361731336977</v>
      </c>
      <c r="AA6483">
        <v>79.774196816000114</v>
      </c>
      <c r="AB6483">
        <v>76.542655418314524</v>
      </c>
      <c r="AC6483">
        <v>71.938610773606939</v>
      </c>
      <c r="AD6483">
        <v>68.02520131813074</v>
      </c>
      <c r="AE6483">
        <v>64.544063085807807</v>
      </c>
      <c r="AF6483">
        <v>60.071935254212804</v>
      </c>
      <c r="AG6483">
        <v>56.037813373879942</v>
      </c>
      <c r="AH6483">
        <v>52.395136332152958</v>
      </c>
      <c r="AI6483">
        <v>48.357344867478204</v>
      </c>
      <c r="AJ6483">
        <v>44.068015771554947</v>
      </c>
      <c r="AK6483">
        <v>40.121946017973251</v>
      </c>
      <c r="AL6483">
        <v>35.942449221610914</v>
      </c>
      <c r="AM6483">
        <v>32.197962219343523</v>
      </c>
      <c r="AN6483">
        <v>27.998159431372709</v>
      </c>
      <c r="AO6483">
        <v>24.03952054357039</v>
      </c>
      <c r="AP6483">
        <v>19.880305013801266</v>
      </c>
      <c r="AQ6483">
        <v>16.359215679812401</v>
      </c>
      <c r="AR6483">
        <v>12.739064062374487</v>
      </c>
      <c r="AS6483">
        <v>8.3887090292372744</v>
      </c>
      <c r="AT6483">
        <v>4.0101292842677134</v>
      </c>
    </row>
    <row r="6484" spans="1:46" x14ac:dyDescent="0.75">
      <c r="A6484">
        <v>1050.550518134715</v>
      </c>
      <c r="B6484">
        <v>179.94542319453507</v>
      </c>
      <c r="C6484">
        <v>176.17613085586322</v>
      </c>
      <c r="D6484">
        <v>172.40326687963082</v>
      </c>
      <c r="E6484">
        <v>168.0600740371149</v>
      </c>
      <c r="F6484">
        <v>164.17334204798038</v>
      </c>
      <c r="G6484">
        <v>159.91718210769056</v>
      </c>
      <c r="H6484">
        <v>156.32229565106408</v>
      </c>
      <c r="I6484">
        <v>151.86216679884939</v>
      </c>
      <c r="J6484">
        <v>148.11736963770832</v>
      </c>
      <c r="K6484">
        <v>144.48895541990751</v>
      </c>
      <c r="L6484">
        <v>140.30415936815453</v>
      </c>
      <c r="M6484">
        <v>136.41370353026755</v>
      </c>
      <c r="N6484">
        <v>132.03014437916056</v>
      </c>
      <c r="O6484">
        <v>128.16301695766552</v>
      </c>
      <c r="P6484">
        <v>124.54843689398818</v>
      </c>
      <c r="Q6484">
        <v>120.63763487449265</v>
      </c>
      <c r="R6484">
        <v>116.68636386892909</v>
      </c>
      <c r="S6484">
        <v>112.47753502212797</v>
      </c>
      <c r="T6484">
        <v>107.99680017743744</v>
      </c>
      <c r="U6484">
        <v>103.95243461270593</v>
      </c>
      <c r="V6484">
        <v>100.64460318165561</v>
      </c>
      <c r="W6484">
        <v>96.276797572450604</v>
      </c>
      <c r="X6484">
        <v>92.025409827415245</v>
      </c>
      <c r="Y6484">
        <v>88.065580544882664</v>
      </c>
      <c r="Z6484">
        <v>84.030883095343228</v>
      </c>
      <c r="AA6484">
        <v>79.773345710551425</v>
      </c>
      <c r="AB6484">
        <v>76.491414757744437</v>
      </c>
      <c r="AC6484">
        <v>71.928787443328503</v>
      </c>
      <c r="AD6484">
        <v>68.000920190427948</v>
      </c>
      <c r="AE6484">
        <v>64.55539291983888</v>
      </c>
      <c r="AF6484">
        <v>60.089043632115313</v>
      </c>
      <c r="AG6484">
        <v>56.026387455369246</v>
      </c>
      <c r="AH6484">
        <v>52.385461861548464</v>
      </c>
      <c r="AI6484">
        <v>48.345672223186519</v>
      </c>
      <c r="AJ6484">
        <v>44.03277513233045</v>
      </c>
      <c r="AK6484">
        <v>40.150339435318998</v>
      </c>
      <c r="AL6484">
        <v>35.936592559029705</v>
      </c>
      <c r="AM6484">
        <v>32.248585457391329</v>
      </c>
      <c r="AN6484">
        <v>27.984098165781479</v>
      </c>
      <c r="AO6484">
        <v>24.020184529197881</v>
      </c>
      <c r="AP6484">
        <v>19.830163150878381</v>
      </c>
      <c r="AQ6484">
        <v>16.421213870769375</v>
      </c>
      <c r="AR6484">
        <v>12.709358797277575</v>
      </c>
      <c r="AS6484">
        <v>8.359007839207754</v>
      </c>
      <c r="AT6484">
        <v>4.0721990635160008</v>
      </c>
    </row>
    <row r="6485" spans="1:46" x14ac:dyDescent="0.75">
      <c r="A6485">
        <v>1050.7124352331607</v>
      </c>
      <c r="B6485">
        <v>179.95475793459283</v>
      </c>
      <c r="C6485">
        <v>176.24543138909058</v>
      </c>
      <c r="D6485">
        <v>172.33870676883552</v>
      </c>
      <c r="E6485">
        <v>167.99507082650459</v>
      </c>
      <c r="F6485">
        <v>164.17724924934686</v>
      </c>
      <c r="G6485">
        <v>159.90722891419634</v>
      </c>
      <c r="H6485">
        <v>156.33687453836538</v>
      </c>
      <c r="I6485">
        <v>151.85754484397907</v>
      </c>
      <c r="J6485">
        <v>148.07975352888968</v>
      </c>
      <c r="K6485">
        <v>144.45367536399482</v>
      </c>
      <c r="L6485">
        <v>140.29708469778521</v>
      </c>
      <c r="M6485">
        <v>136.41117645222232</v>
      </c>
      <c r="N6485">
        <v>132.07573238610757</v>
      </c>
      <c r="O6485">
        <v>128.22776635047046</v>
      </c>
      <c r="P6485">
        <v>124.55335081316794</v>
      </c>
      <c r="Q6485">
        <v>120.61595163483963</v>
      </c>
      <c r="R6485">
        <v>116.63259637612688</v>
      </c>
      <c r="S6485">
        <v>112.48323570691713</v>
      </c>
      <c r="T6485">
        <v>108.0191488102766</v>
      </c>
      <c r="U6485">
        <v>103.94986470692299</v>
      </c>
      <c r="V6485">
        <v>100.56406238711688</v>
      </c>
      <c r="W6485">
        <v>96.268721823523407</v>
      </c>
      <c r="X6485">
        <v>92.051777547784923</v>
      </c>
      <c r="Y6485">
        <v>88.019044677808793</v>
      </c>
      <c r="Z6485">
        <v>84.01301402026624</v>
      </c>
      <c r="AA6485">
        <v>79.752484074131985</v>
      </c>
      <c r="AB6485">
        <v>76.42316512686223</v>
      </c>
      <c r="AC6485">
        <v>71.871161764617938</v>
      </c>
      <c r="AD6485">
        <v>67.969397861629787</v>
      </c>
      <c r="AE6485">
        <v>64.460148105590676</v>
      </c>
      <c r="AF6485">
        <v>60.041252644848477</v>
      </c>
      <c r="AG6485">
        <v>56.038562749680999</v>
      </c>
      <c r="AH6485">
        <v>52.423274076984811</v>
      </c>
      <c r="AI6485">
        <v>48.272605559529318</v>
      </c>
      <c r="AJ6485">
        <v>44.036174316292019</v>
      </c>
      <c r="AK6485">
        <v>40.079966241450045</v>
      </c>
      <c r="AL6485">
        <v>35.883674238974287</v>
      </c>
      <c r="AM6485">
        <v>32.225120515599798</v>
      </c>
      <c r="AN6485">
        <v>27.994379248476655</v>
      </c>
      <c r="AO6485">
        <v>24.007974920882639</v>
      </c>
      <c r="AP6485">
        <v>19.812139908009424</v>
      </c>
      <c r="AQ6485">
        <v>16.370983756862667</v>
      </c>
      <c r="AR6485">
        <v>12.649110663941784</v>
      </c>
      <c r="AS6485">
        <v>8.3725098851878208</v>
      </c>
      <c r="AT6485">
        <v>4.0401199555430551</v>
      </c>
    </row>
    <row r="6486" spans="1:46" x14ac:dyDescent="0.75">
      <c r="A6486">
        <v>1050.8743523316064</v>
      </c>
      <c r="B6486">
        <v>179.96836335517426</v>
      </c>
      <c r="C6486">
        <v>176.30959295949859</v>
      </c>
      <c r="D6486">
        <v>172.30792212306721</v>
      </c>
      <c r="E6486">
        <v>167.95361026951926</v>
      </c>
      <c r="F6486">
        <v>164.22068425339364</v>
      </c>
      <c r="G6486">
        <v>159.91762704768021</v>
      </c>
      <c r="H6486">
        <v>156.33662291965032</v>
      </c>
      <c r="I6486">
        <v>151.92695257976044</v>
      </c>
      <c r="J6486">
        <v>148.05246610539791</v>
      </c>
      <c r="K6486">
        <v>144.39891701474443</v>
      </c>
      <c r="L6486">
        <v>140.25410243952882</v>
      </c>
      <c r="M6486">
        <v>136.37608295331304</v>
      </c>
      <c r="N6486">
        <v>132.14698917877004</v>
      </c>
      <c r="O6486">
        <v>128.26327874804718</v>
      </c>
      <c r="P6486">
        <v>124.77487576556213</v>
      </c>
      <c r="Q6486">
        <v>120.62107477567166</v>
      </c>
      <c r="R6486">
        <v>116.655656520077</v>
      </c>
      <c r="S6486">
        <v>112.50783161391574</v>
      </c>
      <c r="T6486">
        <v>108.04178199514338</v>
      </c>
      <c r="U6486">
        <v>103.9594410834588</v>
      </c>
      <c r="V6486">
        <v>100.50500377100897</v>
      </c>
      <c r="W6486">
        <v>96.200406665475569</v>
      </c>
      <c r="X6486">
        <v>91.979923563329478</v>
      </c>
      <c r="Y6486">
        <v>88.003849061585413</v>
      </c>
      <c r="Z6486">
        <v>84.006938360315615</v>
      </c>
      <c r="AA6486">
        <v>79.71470631861672</v>
      </c>
      <c r="AB6486">
        <v>76.364694220797261</v>
      </c>
      <c r="AC6486">
        <v>71.858575884628749</v>
      </c>
      <c r="AD6486">
        <v>67.954691660779602</v>
      </c>
      <c r="AE6486">
        <v>64.368567767282173</v>
      </c>
      <c r="AF6486">
        <v>59.963345755794641</v>
      </c>
      <c r="AG6486">
        <v>56.046072366956089</v>
      </c>
      <c r="AH6486">
        <v>52.418185406342573</v>
      </c>
      <c r="AI6486">
        <v>48.270890150962984</v>
      </c>
      <c r="AJ6486">
        <v>43.992141799125704</v>
      </c>
      <c r="AK6486">
        <v>40.062624640646519</v>
      </c>
      <c r="AL6486">
        <v>35.906923553047257</v>
      </c>
      <c r="AM6486">
        <v>32.211029303440519</v>
      </c>
      <c r="AN6486">
        <v>28.019932311930599</v>
      </c>
      <c r="AO6486">
        <v>24.010578891293196</v>
      </c>
      <c r="AP6486">
        <v>19.764983914379862</v>
      </c>
      <c r="AQ6486">
        <v>16.309270500856289</v>
      </c>
      <c r="AR6486">
        <v>12.644839442977666</v>
      </c>
      <c r="AS6486">
        <v>8.3554451445598961</v>
      </c>
      <c r="AT6486">
        <v>4.0228051588058173</v>
      </c>
    </row>
    <row r="6487" spans="1:46" x14ac:dyDescent="0.75">
      <c r="A6487">
        <v>1051.0362694300518</v>
      </c>
      <c r="B6487">
        <v>180.00486830450188</v>
      </c>
      <c r="C6487">
        <v>176.21707866391395</v>
      </c>
      <c r="D6487">
        <v>172.3863242835765</v>
      </c>
      <c r="E6487">
        <v>167.93824205831532</v>
      </c>
      <c r="F6487">
        <v>164.11193604552543</v>
      </c>
      <c r="G6487">
        <v>159.91967917012124</v>
      </c>
      <c r="H6487">
        <v>156.37350758532253</v>
      </c>
      <c r="I6487">
        <v>151.86642080785683</v>
      </c>
      <c r="J6487">
        <v>148.05999132290108</v>
      </c>
      <c r="K6487">
        <v>144.31837198046367</v>
      </c>
      <c r="L6487">
        <v>140.24053256260714</v>
      </c>
      <c r="M6487">
        <v>136.33276736796796</v>
      </c>
      <c r="N6487">
        <v>132.23776885416262</v>
      </c>
      <c r="O6487">
        <v>128.34383414564948</v>
      </c>
      <c r="P6487">
        <v>124.76488735702318</v>
      </c>
      <c r="Q6487">
        <v>120.59990411131682</v>
      </c>
      <c r="R6487">
        <v>116.60675131923135</v>
      </c>
      <c r="S6487">
        <v>112.45544995736022</v>
      </c>
      <c r="T6487">
        <v>108.09557873285037</v>
      </c>
      <c r="U6487">
        <v>103.94653237132752</v>
      </c>
      <c r="V6487">
        <v>100.49388077443315</v>
      </c>
      <c r="W6487">
        <v>96.196117518039046</v>
      </c>
      <c r="X6487">
        <v>91.899697615936304</v>
      </c>
      <c r="Y6487">
        <v>87.9934164724623</v>
      </c>
      <c r="Z6487">
        <v>84.005830161408042</v>
      </c>
      <c r="AA6487">
        <v>79.66853227068151</v>
      </c>
      <c r="AB6487">
        <v>76.315989085104391</v>
      </c>
      <c r="AC6487">
        <v>71.846026318114511</v>
      </c>
      <c r="AD6487">
        <v>67.920817699762054</v>
      </c>
      <c r="AE6487">
        <v>64.309492307535919</v>
      </c>
      <c r="AF6487">
        <v>59.957126747134652</v>
      </c>
      <c r="AG6487">
        <v>56.044769949748385</v>
      </c>
      <c r="AH6487">
        <v>52.354058465827848</v>
      </c>
      <c r="AI6487">
        <v>48.214378029319917</v>
      </c>
      <c r="AJ6487">
        <v>43.995827072431496</v>
      </c>
      <c r="AK6487">
        <v>40.054831986510543</v>
      </c>
      <c r="AL6487">
        <v>35.88691952242425</v>
      </c>
      <c r="AM6487">
        <v>32.186890452817273</v>
      </c>
      <c r="AN6487">
        <v>28.053202148611849</v>
      </c>
      <c r="AO6487">
        <v>23.999536953145217</v>
      </c>
      <c r="AP6487">
        <v>19.799371103723217</v>
      </c>
      <c r="AQ6487">
        <v>16.322749910178125</v>
      </c>
      <c r="AR6487">
        <v>12.643804473143964</v>
      </c>
      <c r="AS6487">
        <v>8.3537422186156505</v>
      </c>
      <c r="AT6487">
        <v>4.0360324366173144</v>
      </c>
    </row>
    <row r="6488" spans="1:46" x14ac:dyDescent="0.75">
      <c r="A6488">
        <v>1051.1981865284974</v>
      </c>
      <c r="B6488">
        <v>180.03804845859074</v>
      </c>
      <c r="C6488">
        <v>176.27254191780929</v>
      </c>
      <c r="D6488">
        <v>172.25993620774724</v>
      </c>
      <c r="E6488">
        <v>167.86631501310563</v>
      </c>
      <c r="F6488">
        <v>164.09320902217331</v>
      </c>
      <c r="G6488">
        <v>159.88384146025737</v>
      </c>
      <c r="H6488">
        <v>156.37457870412919</v>
      </c>
      <c r="I6488">
        <v>151.78142572976353</v>
      </c>
      <c r="J6488">
        <v>148.04084176801379</v>
      </c>
      <c r="K6488">
        <v>144.23588406481008</v>
      </c>
      <c r="L6488">
        <v>140.19181829814397</v>
      </c>
      <c r="M6488">
        <v>136.30283759627412</v>
      </c>
      <c r="N6488">
        <v>132.21055706109405</v>
      </c>
      <c r="O6488">
        <v>128.36747007355274</v>
      </c>
      <c r="P6488">
        <v>124.81924143957481</v>
      </c>
      <c r="Q6488">
        <v>120.61015291614737</v>
      </c>
      <c r="R6488">
        <v>116.60999497214958</v>
      </c>
      <c r="S6488">
        <v>112.47143260659244</v>
      </c>
      <c r="T6488">
        <v>108.11517215972522</v>
      </c>
      <c r="U6488">
        <v>103.92459855513886</v>
      </c>
      <c r="V6488">
        <v>100.5076649851384</v>
      </c>
      <c r="W6488">
        <v>96.184905958352317</v>
      </c>
      <c r="X6488">
        <v>91.855628971013829</v>
      </c>
      <c r="Y6488">
        <v>88.024000837090711</v>
      </c>
      <c r="Z6488">
        <v>83.988612521698286</v>
      </c>
      <c r="AA6488">
        <v>79.630334465689245</v>
      </c>
      <c r="AB6488">
        <v>76.237381560058424</v>
      </c>
      <c r="AC6488">
        <v>71.847239760689973</v>
      </c>
      <c r="AD6488">
        <v>67.860341939240669</v>
      </c>
      <c r="AE6488">
        <v>64.242827125068757</v>
      </c>
      <c r="AF6488">
        <v>59.893965758499462</v>
      </c>
      <c r="AG6488">
        <v>56.002175835911594</v>
      </c>
      <c r="AH6488">
        <v>52.406341049427056</v>
      </c>
      <c r="AI6488">
        <v>48.209176962644086</v>
      </c>
      <c r="AJ6488">
        <v>43.99084720908958</v>
      </c>
      <c r="AK6488">
        <v>40.068805807212364</v>
      </c>
      <c r="AL6488">
        <v>35.872551805920345</v>
      </c>
      <c r="AM6488">
        <v>32.179478751115319</v>
      </c>
      <c r="AN6488">
        <v>28.104053349197056</v>
      </c>
      <c r="AO6488">
        <v>23.961680656779986</v>
      </c>
      <c r="AP6488">
        <v>19.784623242799761</v>
      </c>
      <c r="AQ6488">
        <v>16.220152289722982</v>
      </c>
      <c r="AR6488">
        <v>12.708472479303941</v>
      </c>
      <c r="AS6488">
        <v>8.3798260930738717</v>
      </c>
      <c r="AT6488">
        <v>4.0359468372544889</v>
      </c>
    </row>
    <row r="6489" spans="1:46" x14ac:dyDescent="0.75">
      <c r="A6489">
        <v>1051.3601036269431</v>
      </c>
      <c r="B6489">
        <v>180.06673139607477</v>
      </c>
      <c r="C6489">
        <v>176.29479016326729</v>
      </c>
      <c r="D6489">
        <v>172.29871139559074</v>
      </c>
      <c r="E6489">
        <v>167.83648718206169</v>
      </c>
      <c r="F6489">
        <v>164.08942781409985</v>
      </c>
      <c r="G6489">
        <v>159.89743102240288</v>
      </c>
      <c r="H6489">
        <v>156.32767332449532</v>
      </c>
      <c r="I6489">
        <v>151.69798240104751</v>
      </c>
      <c r="J6489">
        <v>147.99777989095958</v>
      </c>
      <c r="K6489">
        <v>144.24597134406625</v>
      </c>
      <c r="L6489">
        <v>140.20849490106576</v>
      </c>
      <c r="M6489">
        <v>136.37356274047266</v>
      </c>
      <c r="N6489">
        <v>132.19425304388321</v>
      </c>
      <c r="O6489">
        <v>128.447054175152</v>
      </c>
      <c r="P6489">
        <v>124.88597890171326</v>
      </c>
      <c r="Q6489">
        <v>120.64720414243305</v>
      </c>
      <c r="R6489">
        <v>116.65160600131318</v>
      </c>
      <c r="S6489">
        <v>112.47754939483963</v>
      </c>
      <c r="T6489">
        <v>108.09635242486675</v>
      </c>
      <c r="U6489">
        <v>103.94705770756414</v>
      </c>
      <c r="V6489">
        <v>100.43066368168157</v>
      </c>
      <c r="W6489">
        <v>96.134040824220861</v>
      </c>
      <c r="X6489">
        <v>91.773550791273706</v>
      </c>
      <c r="Y6489">
        <v>88.042303612294731</v>
      </c>
      <c r="Z6489">
        <v>84.059868915857606</v>
      </c>
      <c r="AA6489">
        <v>79.565064695335096</v>
      </c>
      <c r="AB6489">
        <v>76.1776984180797</v>
      </c>
      <c r="AC6489">
        <v>71.822453685994077</v>
      </c>
      <c r="AD6489">
        <v>67.843600852085629</v>
      </c>
      <c r="AE6489">
        <v>64.184078674254508</v>
      </c>
      <c r="AF6489">
        <v>59.905006393091078</v>
      </c>
      <c r="AG6489">
        <v>56.002115858274884</v>
      </c>
      <c r="AH6489">
        <v>52.403660799162786</v>
      </c>
      <c r="AI6489">
        <v>48.173319006803823</v>
      </c>
      <c r="AJ6489">
        <v>43.986500093938432</v>
      </c>
      <c r="AK6489">
        <v>40.039908090049614</v>
      </c>
      <c r="AL6489">
        <v>35.870983395878753</v>
      </c>
      <c r="AM6489">
        <v>32.215443062383372</v>
      </c>
      <c r="AN6489">
        <v>28.123664772277504</v>
      </c>
      <c r="AO6489">
        <v>23.952491625742748</v>
      </c>
      <c r="AP6489">
        <v>19.729572628042988</v>
      </c>
      <c r="AQ6489">
        <v>16.234732573411861</v>
      </c>
      <c r="AR6489">
        <v>12.687627449191627</v>
      </c>
      <c r="AS6489">
        <v>8.4140581726352153</v>
      </c>
      <c r="AT6489">
        <v>4.0200238195889888</v>
      </c>
    </row>
    <row r="6490" spans="1:46" x14ac:dyDescent="0.75">
      <c r="A6490">
        <v>1051.5220207253885</v>
      </c>
      <c r="B6490">
        <v>180.05547013965722</v>
      </c>
      <c r="C6490">
        <v>176.3541347604741</v>
      </c>
      <c r="D6490">
        <v>172.27135211404109</v>
      </c>
      <c r="E6490">
        <v>167.84978461918507</v>
      </c>
      <c r="F6490">
        <v>164.10333235688333</v>
      </c>
      <c r="G6490">
        <v>159.86663308391937</v>
      </c>
      <c r="H6490">
        <v>156.34044691073549</v>
      </c>
      <c r="I6490">
        <v>151.60558635167828</v>
      </c>
      <c r="J6490">
        <v>147.99100549384639</v>
      </c>
      <c r="K6490">
        <v>144.19643651444699</v>
      </c>
      <c r="L6490">
        <v>140.19580594695083</v>
      </c>
      <c r="M6490">
        <v>136.31665429036624</v>
      </c>
      <c r="N6490">
        <v>132.20957116155824</v>
      </c>
      <c r="O6490">
        <v>128.50785620546381</v>
      </c>
      <c r="P6490">
        <v>124.95789273362408</v>
      </c>
      <c r="Q6490">
        <v>120.70952207131047</v>
      </c>
      <c r="R6490">
        <v>116.69349901408532</v>
      </c>
      <c r="S6490">
        <v>112.52208873230687</v>
      </c>
      <c r="T6490">
        <v>108.02599663545658</v>
      </c>
      <c r="U6490">
        <v>103.96077638801782</v>
      </c>
      <c r="V6490">
        <v>100.43341103195951</v>
      </c>
      <c r="W6490">
        <v>96.162403867297158</v>
      </c>
      <c r="X6490">
        <v>91.656074175787424</v>
      </c>
      <c r="Y6490">
        <v>88.056591481666942</v>
      </c>
      <c r="Z6490">
        <v>84.038534252175424</v>
      </c>
      <c r="AA6490">
        <v>79.508167211309228</v>
      </c>
      <c r="AB6490">
        <v>76.166105217156058</v>
      </c>
      <c r="AC6490">
        <v>71.825103873680945</v>
      </c>
      <c r="AD6490">
        <v>67.820338006549648</v>
      </c>
      <c r="AE6490">
        <v>64.149017038098634</v>
      </c>
      <c r="AF6490">
        <v>59.883341313712471</v>
      </c>
      <c r="AG6490">
        <v>55.973514932694606</v>
      </c>
      <c r="AH6490">
        <v>52.387144184805607</v>
      </c>
      <c r="AI6490">
        <v>48.212715260963243</v>
      </c>
      <c r="AJ6490">
        <v>43.972154563895785</v>
      </c>
      <c r="AK6490">
        <v>40.039038029882889</v>
      </c>
      <c r="AL6490">
        <v>35.837563848573218</v>
      </c>
      <c r="AM6490">
        <v>32.122469547311496</v>
      </c>
      <c r="AN6490">
        <v>28.150588308103398</v>
      </c>
      <c r="AO6490">
        <v>23.966040822496584</v>
      </c>
      <c r="AP6490">
        <v>19.744592717281179</v>
      </c>
      <c r="AQ6490">
        <v>16.163356074140303</v>
      </c>
      <c r="AR6490">
        <v>12.69972357874139</v>
      </c>
      <c r="AS6490">
        <v>8.4118447892166444</v>
      </c>
      <c r="AT6490">
        <v>4.019905960446355</v>
      </c>
    </row>
    <row r="6491" spans="1:46" x14ac:dyDescent="0.75">
      <c r="A6491">
        <v>1051.6839378238342</v>
      </c>
      <c r="B6491">
        <v>180.1319742800296</v>
      </c>
      <c r="C6491">
        <v>176.36844206941245</v>
      </c>
      <c r="D6491">
        <v>172.27997557715923</v>
      </c>
      <c r="E6491">
        <v>167.82986561207633</v>
      </c>
      <c r="F6491">
        <v>164.06220712630326</v>
      </c>
      <c r="G6491">
        <v>159.89323860898799</v>
      </c>
      <c r="H6491">
        <v>156.38528806503342</v>
      </c>
      <c r="I6491">
        <v>151.64786450209957</v>
      </c>
      <c r="J6491">
        <v>147.97677793398356</v>
      </c>
      <c r="K6491">
        <v>144.14726784564351</v>
      </c>
      <c r="L6491">
        <v>140.21802836174774</v>
      </c>
      <c r="M6491">
        <v>136.29897215394641</v>
      </c>
      <c r="N6491">
        <v>132.24163762028402</v>
      </c>
      <c r="O6491">
        <v>128.51038002922382</v>
      </c>
      <c r="P6491">
        <v>124.9868599835815</v>
      </c>
      <c r="Q6491">
        <v>120.71835939465797</v>
      </c>
      <c r="R6491">
        <v>116.72352876832448</v>
      </c>
      <c r="S6491">
        <v>112.50241747465675</v>
      </c>
      <c r="T6491">
        <v>108.04138721452817</v>
      </c>
      <c r="U6491">
        <v>103.95651477644556</v>
      </c>
      <c r="V6491">
        <v>100.39366178743379</v>
      </c>
      <c r="W6491">
        <v>96.170495610400138</v>
      </c>
      <c r="X6491">
        <v>91.569837201515043</v>
      </c>
      <c r="Y6491">
        <v>88.072083907860957</v>
      </c>
      <c r="Z6491">
        <v>84.030535070861035</v>
      </c>
      <c r="AA6491">
        <v>79.454107117829949</v>
      </c>
      <c r="AB6491">
        <v>76.13048242888263</v>
      </c>
      <c r="AC6491">
        <v>71.847811522441276</v>
      </c>
      <c r="AD6491">
        <v>67.855148764246991</v>
      </c>
      <c r="AE6491">
        <v>64.117873413848841</v>
      </c>
      <c r="AF6491">
        <v>59.798307249271573</v>
      </c>
      <c r="AG6491">
        <v>55.972006265913393</v>
      </c>
      <c r="AH6491">
        <v>52.398059364215008</v>
      </c>
      <c r="AI6491">
        <v>48.153169585221058</v>
      </c>
      <c r="AJ6491">
        <v>43.986670289736459</v>
      </c>
      <c r="AK6491">
        <v>40.076754477964371</v>
      </c>
      <c r="AL6491">
        <v>35.846356847240337</v>
      </c>
      <c r="AM6491">
        <v>32.115049087187757</v>
      </c>
      <c r="AN6491">
        <v>28.213810190253007</v>
      </c>
      <c r="AO6491">
        <v>23.987529522698196</v>
      </c>
      <c r="AP6491">
        <v>19.7418445076277</v>
      </c>
      <c r="AQ6491">
        <v>16.224278139251052</v>
      </c>
      <c r="AR6491">
        <v>12.731432520997764</v>
      </c>
      <c r="AS6491">
        <v>8.4550174700519882</v>
      </c>
      <c r="AT6491">
        <v>4.1055782064779001</v>
      </c>
    </row>
    <row r="6492" spans="1:46" x14ac:dyDescent="0.75">
      <c r="A6492">
        <v>1051.8458549222798</v>
      </c>
      <c r="B6492">
        <v>180.17456992487973</v>
      </c>
      <c r="C6492">
        <v>176.45627872267531</v>
      </c>
      <c r="D6492">
        <v>172.36370666803259</v>
      </c>
      <c r="E6492">
        <v>167.85579801133051</v>
      </c>
      <c r="F6492">
        <v>164.10145310801499</v>
      </c>
      <c r="G6492">
        <v>159.83708988464545</v>
      </c>
      <c r="H6492">
        <v>156.3679618415654</v>
      </c>
      <c r="I6492">
        <v>151.64245082372997</v>
      </c>
      <c r="J6492">
        <v>147.96217331943163</v>
      </c>
      <c r="K6492">
        <v>144.10155297220507</v>
      </c>
      <c r="L6492">
        <v>140.20194503465541</v>
      </c>
      <c r="M6492">
        <v>136.39653414291897</v>
      </c>
      <c r="N6492">
        <v>132.29900564998547</v>
      </c>
      <c r="O6492">
        <v>128.59179861136579</v>
      </c>
      <c r="P6492">
        <v>125.05446279015155</v>
      </c>
      <c r="Q6492">
        <v>120.75602283703384</v>
      </c>
      <c r="R6492">
        <v>116.74409547894884</v>
      </c>
      <c r="S6492">
        <v>112.48415484654055</v>
      </c>
      <c r="T6492">
        <v>108.00844401623689</v>
      </c>
      <c r="U6492">
        <v>103.95272879933312</v>
      </c>
      <c r="V6492">
        <v>100.40318809108936</v>
      </c>
      <c r="W6492">
        <v>96.219046746239229</v>
      </c>
      <c r="X6492">
        <v>91.603867587086782</v>
      </c>
      <c r="Y6492">
        <v>88.029109265500949</v>
      </c>
      <c r="Z6492">
        <v>84.077507258474355</v>
      </c>
      <c r="AA6492">
        <v>79.454498121332463</v>
      </c>
      <c r="AB6492">
        <v>76.074792350583479</v>
      </c>
      <c r="AC6492">
        <v>71.823662319911932</v>
      </c>
      <c r="AD6492">
        <v>67.843906149014913</v>
      </c>
      <c r="AE6492">
        <v>64.084709282676968</v>
      </c>
      <c r="AF6492">
        <v>59.800375961592792</v>
      </c>
      <c r="AG6492">
        <v>56.000145669246514</v>
      </c>
      <c r="AH6492">
        <v>52.426957018471924</v>
      </c>
      <c r="AI6492">
        <v>48.198942523252491</v>
      </c>
      <c r="AJ6492">
        <v>44.032720740735222</v>
      </c>
      <c r="AK6492">
        <v>40.050134573503776</v>
      </c>
      <c r="AL6492">
        <v>35.848147016569669</v>
      </c>
      <c r="AM6492">
        <v>32.078085380603696</v>
      </c>
      <c r="AN6492">
        <v>28.211971458631393</v>
      </c>
      <c r="AO6492">
        <v>23.953662152012335</v>
      </c>
      <c r="AP6492">
        <v>19.730225111781472</v>
      </c>
      <c r="AQ6492">
        <v>16.15695418357738</v>
      </c>
      <c r="AR6492">
        <v>12.742599514178051</v>
      </c>
      <c r="AS6492">
        <v>8.4547015243313624</v>
      </c>
      <c r="AT6492">
        <v>4.0494484938810231</v>
      </c>
    </row>
    <row r="6493" spans="1:46" x14ac:dyDescent="0.75">
      <c r="A6493">
        <v>1052.0077720207255</v>
      </c>
      <c r="B6493">
        <v>180.20903551279</v>
      </c>
      <c r="C6493">
        <v>176.46047650156007</v>
      </c>
      <c r="D6493">
        <v>172.39332081896674</v>
      </c>
      <c r="E6493">
        <v>167.82880761547378</v>
      </c>
      <c r="F6493">
        <v>164.16170287988655</v>
      </c>
      <c r="G6493">
        <v>159.84250119134788</v>
      </c>
      <c r="H6493">
        <v>156.44742965653097</v>
      </c>
      <c r="I6493">
        <v>151.57874761438686</v>
      </c>
      <c r="J6493">
        <v>147.97292162914042</v>
      </c>
      <c r="K6493">
        <v>144.09298747919723</v>
      </c>
      <c r="L6493">
        <v>140.24360232703151</v>
      </c>
      <c r="M6493">
        <v>136.36339255250468</v>
      </c>
      <c r="N6493">
        <v>132.26553108611131</v>
      </c>
      <c r="O6493">
        <v>128.63499476563186</v>
      </c>
      <c r="P6493">
        <v>125.09695332968546</v>
      </c>
      <c r="Q6493">
        <v>120.74092800262258</v>
      </c>
      <c r="R6493">
        <v>116.79229066484402</v>
      </c>
      <c r="S6493">
        <v>112.53346990633985</v>
      </c>
      <c r="T6493">
        <v>108.00826065784905</v>
      </c>
      <c r="U6493">
        <v>103.97049633211829</v>
      </c>
      <c r="V6493">
        <v>100.42767506378286</v>
      </c>
      <c r="W6493">
        <v>96.197787590490833</v>
      </c>
      <c r="X6493">
        <v>91.491703015724184</v>
      </c>
      <c r="Y6493">
        <v>88.072186565486149</v>
      </c>
      <c r="Z6493">
        <v>84.105046305858139</v>
      </c>
      <c r="AA6493">
        <v>79.407495958446717</v>
      </c>
      <c r="AB6493">
        <v>76.025091309806839</v>
      </c>
      <c r="AC6493">
        <v>71.864403576079198</v>
      </c>
      <c r="AD6493">
        <v>67.893639179493135</v>
      </c>
      <c r="AE6493">
        <v>64.070678904888283</v>
      </c>
      <c r="AF6493">
        <v>59.836919133241949</v>
      </c>
      <c r="AG6493">
        <v>55.996756610639885</v>
      </c>
      <c r="AH6493">
        <v>52.497381011444723</v>
      </c>
      <c r="AI6493">
        <v>48.186724507810261</v>
      </c>
      <c r="AJ6493">
        <v>44.070815376430907</v>
      </c>
      <c r="AK6493">
        <v>40.118885189235591</v>
      </c>
      <c r="AL6493">
        <v>35.836077247135151</v>
      </c>
      <c r="AM6493">
        <v>32.121438177076698</v>
      </c>
      <c r="AN6493">
        <v>28.185837000880362</v>
      </c>
      <c r="AO6493">
        <v>23.982819261945039</v>
      </c>
      <c r="AP6493">
        <v>19.770030940913291</v>
      </c>
      <c r="AQ6493">
        <v>16.191045524355101</v>
      </c>
      <c r="AR6493">
        <v>12.790301772214868</v>
      </c>
      <c r="AS6493">
        <v>8.51940819645624</v>
      </c>
      <c r="AT6493">
        <v>4.0608571052699816</v>
      </c>
    </row>
    <row r="6494" spans="1:46" x14ac:dyDescent="0.75">
      <c r="A6494">
        <v>1052.1696891191709</v>
      </c>
      <c r="B6494">
        <v>180.27054632844491</v>
      </c>
      <c r="C6494">
        <v>176.49444164443037</v>
      </c>
      <c r="D6494">
        <v>172.41515072304733</v>
      </c>
      <c r="E6494">
        <v>167.87186201425672</v>
      </c>
      <c r="F6494">
        <v>164.21365397916213</v>
      </c>
      <c r="G6494">
        <v>159.85188289039849</v>
      </c>
      <c r="H6494">
        <v>156.42134682132786</v>
      </c>
      <c r="I6494">
        <v>151.63323968232029</v>
      </c>
      <c r="J6494">
        <v>147.98248440458948</v>
      </c>
      <c r="K6494">
        <v>144.09151189319132</v>
      </c>
      <c r="L6494">
        <v>140.23505856269372</v>
      </c>
      <c r="M6494">
        <v>136.39988699358619</v>
      </c>
      <c r="N6494">
        <v>132.38622159554899</v>
      </c>
      <c r="O6494">
        <v>128.70671796060378</v>
      </c>
      <c r="P6494">
        <v>125.13918968761045</v>
      </c>
      <c r="Q6494">
        <v>120.84240354170223</v>
      </c>
      <c r="R6494">
        <v>116.82325568472297</v>
      </c>
      <c r="S6494">
        <v>112.48916935107673</v>
      </c>
      <c r="T6494">
        <v>107.96079981411334</v>
      </c>
      <c r="U6494">
        <v>104.00512795298731</v>
      </c>
      <c r="V6494">
        <v>100.40786022750484</v>
      </c>
      <c r="W6494">
        <v>96.253939385684745</v>
      </c>
      <c r="X6494">
        <v>91.456455999495148</v>
      </c>
      <c r="Y6494">
        <v>88.071508726935477</v>
      </c>
      <c r="Z6494">
        <v>84.128795739150348</v>
      </c>
      <c r="AA6494">
        <v>79.36803874132876</v>
      </c>
      <c r="AB6494">
        <v>76.019734702494489</v>
      </c>
      <c r="AC6494">
        <v>71.876644710166346</v>
      </c>
      <c r="AD6494">
        <v>67.902225037054194</v>
      </c>
      <c r="AE6494">
        <v>64.063452398253389</v>
      </c>
      <c r="AF6494">
        <v>59.845252599831198</v>
      </c>
      <c r="AG6494">
        <v>56.02025068010105</v>
      </c>
      <c r="AH6494">
        <v>52.494355525882703</v>
      </c>
      <c r="AI6494">
        <v>48.275570944476407</v>
      </c>
      <c r="AJ6494">
        <v>44.085970639100751</v>
      </c>
      <c r="AK6494">
        <v>40.135558503599533</v>
      </c>
      <c r="AL6494">
        <v>35.844659163439268</v>
      </c>
      <c r="AM6494">
        <v>32.120230086259845</v>
      </c>
      <c r="AN6494">
        <v>28.222349633134748</v>
      </c>
      <c r="AO6494">
        <v>23.991169931970216</v>
      </c>
      <c r="AP6494">
        <v>19.733794327463503</v>
      </c>
      <c r="AQ6494">
        <v>16.175773922996569</v>
      </c>
      <c r="AR6494">
        <v>12.775805149645766</v>
      </c>
      <c r="AS6494">
        <v>8.5900665658651363</v>
      </c>
      <c r="AT6494">
        <v>4.1219091652743085</v>
      </c>
    </row>
    <row r="6495" spans="1:46" x14ac:dyDescent="0.75">
      <c r="A6495">
        <v>1052.3316062176166</v>
      </c>
      <c r="B6495">
        <v>180.26131810363586</v>
      </c>
      <c r="C6495">
        <v>176.49610496214706</v>
      </c>
      <c r="D6495">
        <v>172.476289841528</v>
      </c>
      <c r="E6495">
        <v>167.8952523983649</v>
      </c>
      <c r="F6495">
        <v>164.24270089389753</v>
      </c>
      <c r="G6495">
        <v>159.86420816547368</v>
      </c>
      <c r="H6495">
        <v>156.47146596392525</v>
      </c>
      <c r="I6495">
        <v>151.60567271133411</v>
      </c>
      <c r="J6495">
        <v>148.00012441334084</v>
      </c>
      <c r="K6495">
        <v>144.11457826724185</v>
      </c>
      <c r="L6495">
        <v>140.30909818671856</v>
      </c>
      <c r="M6495">
        <v>136.47081185261669</v>
      </c>
      <c r="N6495">
        <v>132.43744780725083</v>
      </c>
      <c r="O6495">
        <v>128.67822588550467</v>
      </c>
      <c r="P6495">
        <v>125.17677619412186</v>
      </c>
      <c r="Q6495">
        <v>120.86225183351127</v>
      </c>
      <c r="R6495">
        <v>116.89434669968048</v>
      </c>
      <c r="S6495">
        <v>112.52363716123548</v>
      </c>
      <c r="T6495">
        <v>107.96835206416667</v>
      </c>
      <c r="U6495">
        <v>104.02709687682412</v>
      </c>
      <c r="V6495">
        <v>100.40476744214106</v>
      </c>
      <c r="W6495">
        <v>96.296836552769165</v>
      </c>
      <c r="X6495">
        <v>91.519771734081701</v>
      </c>
      <c r="Y6495">
        <v>88.097681585670713</v>
      </c>
      <c r="Z6495">
        <v>84.093670654067907</v>
      </c>
      <c r="AA6495">
        <v>79.431999741712488</v>
      </c>
      <c r="AB6495">
        <v>76.055285464497942</v>
      </c>
      <c r="AC6495">
        <v>71.861807313628987</v>
      </c>
      <c r="AD6495">
        <v>67.924256773978769</v>
      </c>
      <c r="AE6495">
        <v>64.091902205466312</v>
      </c>
      <c r="AF6495">
        <v>59.80639294549762</v>
      </c>
      <c r="AG6495">
        <v>56.013524195801679</v>
      </c>
      <c r="AH6495">
        <v>52.529087715508439</v>
      </c>
      <c r="AI6495">
        <v>48.38032462155936</v>
      </c>
      <c r="AJ6495">
        <v>44.137036601556439</v>
      </c>
      <c r="AK6495">
        <v>40.148576657881584</v>
      </c>
      <c r="AL6495">
        <v>35.869006090395239</v>
      </c>
      <c r="AM6495">
        <v>32.05662951775124</v>
      </c>
      <c r="AN6495">
        <v>28.227787441936997</v>
      </c>
      <c r="AO6495">
        <v>24.051349832518046</v>
      </c>
      <c r="AP6495">
        <v>19.761263460745198</v>
      </c>
      <c r="AQ6495">
        <v>16.236095293495524</v>
      </c>
      <c r="AR6495">
        <v>12.836010129054088</v>
      </c>
      <c r="AS6495">
        <v>8.6289146824401008</v>
      </c>
      <c r="AT6495">
        <v>4.113340182598499</v>
      </c>
    </row>
    <row r="6496" spans="1:46" x14ac:dyDescent="0.75">
      <c r="A6496">
        <v>1052.4935233160622</v>
      </c>
      <c r="B6496">
        <v>180.3115019833169</v>
      </c>
      <c r="C6496">
        <v>176.53836697882352</v>
      </c>
      <c r="D6496">
        <v>172.44981104329145</v>
      </c>
      <c r="E6496">
        <v>167.93985224695973</v>
      </c>
      <c r="F6496">
        <v>164.31679652226254</v>
      </c>
      <c r="G6496">
        <v>159.87744423530788</v>
      </c>
      <c r="H6496">
        <v>156.48684605040592</v>
      </c>
      <c r="I6496">
        <v>151.64969544087285</v>
      </c>
      <c r="J6496">
        <v>148.02088406919086</v>
      </c>
      <c r="K6496">
        <v>144.12087800945238</v>
      </c>
      <c r="L6496">
        <v>140.33329058312921</v>
      </c>
      <c r="M6496">
        <v>136.46451622495402</v>
      </c>
      <c r="N6496">
        <v>132.44886217947916</v>
      </c>
      <c r="O6496">
        <v>128.73377023580912</v>
      </c>
      <c r="P6496">
        <v>125.24049884971609</v>
      </c>
      <c r="Q6496">
        <v>120.89036482871919</v>
      </c>
      <c r="R6496">
        <v>116.94277682111091</v>
      </c>
      <c r="S6496">
        <v>112.57193405525595</v>
      </c>
      <c r="T6496">
        <v>108.02643242768328</v>
      </c>
      <c r="U6496">
        <v>104.05292203902042</v>
      </c>
      <c r="V6496">
        <v>100.42924447561282</v>
      </c>
      <c r="W6496">
        <v>96.338809511452624</v>
      </c>
      <c r="X6496">
        <v>91.517783708445734</v>
      </c>
      <c r="Y6496">
        <v>88.100080136621798</v>
      </c>
      <c r="Z6496">
        <v>84.103512826129204</v>
      </c>
      <c r="AA6496">
        <v>79.394244710102072</v>
      </c>
      <c r="AB6496">
        <v>76.053965652518528</v>
      </c>
      <c r="AC6496">
        <v>71.945464262851303</v>
      </c>
      <c r="AD6496">
        <v>67.984956694546469</v>
      </c>
      <c r="AE6496">
        <v>64.10392659802956</v>
      </c>
      <c r="AF6496">
        <v>59.849224070795344</v>
      </c>
      <c r="AG6496">
        <v>56.055735003727442</v>
      </c>
      <c r="AH6496">
        <v>52.530472883890134</v>
      </c>
      <c r="AI6496">
        <v>48.403729589862067</v>
      </c>
      <c r="AJ6496">
        <v>44.192515803673906</v>
      </c>
      <c r="AK6496">
        <v>40.187783742402729</v>
      </c>
      <c r="AL6496">
        <v>35.900012801324891</v>
      </c>
      <c r="AM6496">
        <v>32.054553166065837</v>
      </c>
      <c r="AN6496">
        <v>28.26529145972718</v>
      </c>
      <c r="AO6496">
        <v>24.108618093243418</v>
      </c>
      <c r="AP6496">
        <v>19.768229048734831</v>
      </c>
      <c r="AQ6496">
        <v>16.309098236526246</v>
      </c>
      <c r="AR6496">
        <v>12.869903335534277</v>
      </c>
      <c r="AS6496">
        <v>8.6733779628293224</v>
      </c>
      <c r="AT6496">
        <v>4.1511825258372417</v>
      </c>
    </row>
    <row r="6497" spans="1:46" x14ac:dyDescent="0.75">
      <c r="A6497">
        <v>1052.6554404145079</v>
      </c>
      <c r="B6497">
        <v>180.33311177055353</v>
      </c>
      <c r="C6497">
        <v>176.57303612468075</v>
      </c>
      <c r="D6497">
        <v>172.57515609256123</v>
      </c>
      <c r="E6497">
        <v>167.97058782772163</v>
      </c>
      <c r="F6497">
        <v>164.33699759217421</v>
      </c>
      <c r="G6497">
        <v>159.87555614210649</v>
      </c>
      <c r="H6497">
        <v>156.49044188550832</v>
      </c>
      <c r="I6497">
        <v>151.70017949868563</v>
      </c>
      <c r="J6497">
        <v>148.0335474790416</v>
      </c>
      <c r="K6497">
        <v>144.1546461702641</v>
      </c>
      <c r="L6497">
        <v>140.34943013509078</v>
      </c>
      <c r="M6497">
        <v>136.49907150223345</v>
      </c>
      <c r="N6497">
        <v>132.5200694577504</v>
      </c>
      <c r="O6497">
        <v>128.76997752881263</v>
      </c>
      <c r="P6497">
        <v>125.26113098934061</v>
      </c>
      <c r="Q6497">
        <v>120.96636530346626</v>
      </c>
      <c r="R6497">
        <v>117.00428754436933</v>
      </c>
      <c r="S6497">
        <v>112.54680730062459</v>
      </c>
      <c r="T6497">
        <v>108.02524186600779</v>
      </c>
      <c r="U6497">
        <v>104.09591456520529</v>
      </c>
      <c r="V6497">
        <v>100.50727395097526</v>
      </c>
      <c r="W6497">
        <v>96.430972758647826</v>
      </c>
      <c r="X6497">
        <v>91.527869704359205</v>
      </c>
      <c r="Y6497">
        <v>88.10795021065573</v>
      </c>
      <c r="Z6497">
        <v>84.127789603811792</v>
      </c>
      <c r="AA6497">
        <v>79.352864593616346</v>
      </c>
      <c r="AB6497">
        <v>76.044027853827785</v>
      </c>
      <c r="AC6497">
        <v>72.015383879926119</v>
      </c>
      <c r="AD6497">
        <v>68.08043753452408</v>
      </c>
      <c r="AE6497">
        <v>64.127859176603323</v>
      </c>
      <c r="AF6497">
        <v>59.873264781387256</v>
      </c>
      <c r="AG6497">
        <v>56.085700672260586</v>
      </c>
      <c r="AH6497">
        <v>52.62028798513785</v>
      </c>
      <c r="AI6497">
        <v>48.516793441680129</v>
      </c>
      <c r="AJ6497">
        <v>44.26723571926469</v>
      </c>
      <c r="AK6497">
        <v>40.222471451009</v>
      </c>
      <c r="AL6497">
        <v>35.942881846164831</v>
      </c>
      <c r="AM6497">
        <v>32.035407464874389</v>
      </c>
      <c r="AN6497">
        <v>28.296579348366947</v>
      </c>
      <c r="AO6497">
        <v>24.160922498028917</v>
      </c>
      <c r="AP6497">
        <v>19.800948299514918</v>
      </c>
      <c r="AQ6497">
        <v>16.319187989107125</v>
      </c>
      <c r="AR6497">
        <v>12.908254225404955</v>
      </c>
      <c r="AS6497">
        <v>8.7266895146921168</v>
      </c>
      <c r="AT6497">
        <v>4.1298185293307004</v>
      </c>
    </row>
    <row r="6498" spans="1:46" x14ac:dyDescent="0.75">
      <c r="A6498">
        <v>1052.8173575129533</v>
      </c>
      <c r="B6498">
        <v>180.34891165131933</v>
      </c>
      <c r="C6498">
        <v>176.62282167205404</v>
      </c>
      <c r="D6498">
        <v>172.62310990487748</v>
      </c>
      <c r="E6498">
        <v>168.01247330650622</v>
      </c>
      <c r="F6498">
        <v>164.37512412538891</v>
      </c>
      <c r="G6498">
        <v>159.90183689126818</v>
      </c>
      <c r="H6498">
        <v>156.53252643340323</v>
      </c>
      <c r="I6498">
        <v>151.7384620109689</v>
      </c>
      <c r="J6498">
        <v>148.08510700374765</v>
      </c>
      <c r="K6498">
        <v>144.20200110407339</v>
      </c>
      <c r="L6498">
        <v>140.3450691208015</v>
      </c>
      <c r="M6498">
        <v>136.4780790259303</v>
      </c>
      <c r="N6498">
        <v>132.54006306990505</v>
      </c>
      <c r="O6498">
        <v>128.74454351122324</v>
      </c>
      <c r="P6498">
        <v>125.17922601933707</v>
      </c>
      <c r="Q6498">
        <v>121.0113043348294</v>
      </c>
      <c r="R6498">
        <v>117.0189434736489</v>
      </c>
      <c r="S6498">
        <v>112.55757549444402</v>
      </c>
      <c r="T6498">
        <v>108.0787010553272</v>
      </c>
      <c r="U6498">
        <v>104.09885313792006</v>
      </c>
      <c r="V6498">
        <v>100.4878281423602</v>
      </c>
      <c r="W6498">
        <v>96.437360453741846</v>
      </c>
      <c r="X6498">
        <v>91.529071690768589</v>
      </c>
      <c r="Y6498">
        <v>88.117298418085767</v>
      </c>
      <c r="Z6498">
        <v>84.183663671824121</v>
      </c>
      <c r="AA6498">
        <v>79.370199073764965</v>
      </c>
      <c r="AB6498">
        <v>76.08066529579385</v>
      </c>
      <c r="AC6498">
        <v>72.043931618489978</v>
      </c>
      <c r="AD6498">
        <v>68.142168583241556</v>
      </c>
      <c r="AE6498">
        <v>64.179284160112019</v>
      </c>
      <c r="AF6498">
        <v>59.894186193628464</v>
      </c>
      <c r="AG6498">
        <v>56.091002178946553</v>
      </c>
      <c r="AH6498">
        <v>52.651298094810969</v>
      </c>
      <c r="AI6498">
        <v>48.515680146169984</v>
      </c>
      <c r="AJ6498">
        <v>44.323559802337449</v>
      </c>
      <c r="AK6498">
        <v>40.272924409261158</v>
      </c>
      <c r="AL6498">
        <v>35.951469799622195</v>
      </c>
      <c r="AM6498">
        <v>31.9892220986833</v>
      </c>
      <c r="AN6498">
        <v>28.299519641978353</v>
      </c>
      <c r="AO6498">
        <v>24.198512067621188</v>
      </c>
      <c r="AP6498">
        <v>19.838788035262564</v>
      </c>
      <c r="AQ6498">
        <v>16.372074323898833</v>
      </c>
      <c r="AR6498">
        <v>12.949369294032572</v>
      </c>
      <c r="AS6498">
        <v>8.8204047329473223</v>
      </c>
      <c r="AT6498">
        <v>4.1649207541823712</v>
      </c>
    </row>
    <row r="6499" spans="1:46" x14ac:dyDescent="0.75">
      <c r="A6499">
        <v>1052.979274611399</v>
      </c>
      <c r="B6499">
        <v>180.38307364682458</v>
      </c>
      <c r="C6499">
        <v>176.62429242621042</v>
      </c>
      <c r="D6499">
        <v>172.66141033320002</v>
      </c>
      <c r="E6499">
        <v>168.04410734230098</v>
      </c>
      <c r="F6499">
        <v>164.40956650352641</v>
      </c>
      <c r="G6499">
        <v>159.92504046653522</v>
      </c>
      <c r="H6499">
        <v>156.58671932130366</v>
      </c>
      <c r="I6499">
        <v>151.85844820273147</v>
      </c>
      <c r="J6499">
        <v>148.12753324636742</v>
      </c>
      <c r="K6499">
        <v>144.17599460585103</v>
      </c>
      <c r="L6499">
        <v>140.37891587239167</v>
      </c>
      <c r="M6499">
        <v>136.50642529307228</v>
      </c>
      <c r="N6499">
        <v>132.56170947864041</v>
      </c>
      <c r="O6499">
        <v>128.74432827109237</v>
      </c>
      <c r="P6499">
        <v>125.20067171751424</v>
      </c>
      <c r="Q6499">
        <v>121.10019232305935</v>
      </c>
      <c r="R6499">
        <v>117.03603287071843</v>
      </c>
      <c r="S6499">
        <v>112.5333376284532</v>
      </c>
      <c r="T6499">
        <v>108.14047617871258</v>
      </c>
      <c r="U6499">
        <v>104.16174231456822</v>
      </c>
      <c r="V6499">
        <v>100.47598446530328</v>
      </c>
      <c r="W6499">
        <v>96.572930626603494</v>
      </c>
      <c r="X6499">
        <v>91.562302093702868</v>
      </c>
      <c r="Y6499">
        <v>88.132499175996003</v>
      </c>
      <c r="Z6499">
        <v>84.135056355214687</v>
      </c>
      <c r="AA6499">
        <v>79.363884481453468</v>
      </c>
      <c r="AB6499">
        <v>76.110505911358587</v>
      </c>
      <c r="AC6499">
        <v>72.073843559431054</v>
      </c>
      <c r="AD6499">
        <v>68.189547793512773</v>
      </c>
      <c r="AE6499">
        <v>64.254237749538575</v>
      </c>
      <c r="AF6499">
        <v>59.96230294835933</v>
      </c>
      <c r="AG6499">
        <v>56.147260119147525</v>
      </c>
      <c r="AH6499">
        <v>52.689040591831628</v>
      </c>
      <c r="AI6499">
        <v>48.636412016321302</v>
      </c>
      <c r="AJ6499">
        <v>44.316550122747479</v>
      </c>
      <c r="AK6499">
        <v>40.319680031694681</v>
      </c>
      <c r="AL6499">
        <v>36.013887894749111</v>
      </c>
      <c r="AM6499">
        <v>32.007995865284677</v>
      </c>
      <c r="AN6499">
        <v>28.362124423615303</v>
      </c>
      <c r="AO6499">
        <v>24.231316395071136</v>
      </c>
      <c r="AP6499">
        <v>19.88350261622827</v>
      </c>
      <c r="AQ6499">
        <v>16.467547676560752</v>
      </c>
      <c r="AR6499">
        <v>12.956508402451911</v>
      </c>
      <c r="AS6499">
        <v>8.8499624161413131</v>
      </c>
      <c r="AT6499">
        <v>4.1900017088635204</v>
      </c>
    </row>
    <row r="6500" spans="1:46" x14ac:dyDescent="0.75">
      <c r="A6500">
        <v>1053.1411917098446</v>
      </c>
      <c r="B6500">
        <v>180.31192007017708</v>
      </c>
      <c r="C6500">
        <v>176.6186589798028</v>
      </c>
      <c r="D6500">
        <v>172.76917111039316</v>
      </c>
      <c r="E6500">
        <v>168.05054861769298</v>
      </c>
      <c r="F6500">
        <v>164.39412382118013</v>
      </c>
      <c r="G6500">
        <v>159.96914936809404</v>
      </c>
      <c r="H6500">
        <v>156.62013604529295</v>
      </c>
      <c r="I6500">
        <v>151.91306940435118</v>
      </c>
      <c r="J6500">
        <v>148.14994365148888</v>
      </c>
      <c r="K6500">
        <v>144.2598528174457</v>
      </c>
      <c r="L6500">
        <v>140.41416020008467</v>
      </c>
      <c r="M6500">
        <v>136.52527187143107</v>
      </c>
      <c r="N6500">
        <v>132.63531890838078</v>
      </c>
      <c r="O6500">
        <v>128.73375634353894</v>
      </c>
      <c r="P6500">
        <v>125.19309818288804</v>
      </c>
      <c r="Q6500">
        <v>121.15586239004341</v>
      </c>
      <c r="R6500">
        <v>117.10952756280587</v>
      </c>
      <c r="S6500">
        <v>112.60846496137799</v>
      </c>
      <c r="T6500">
        <v>108.23223805502333</v>
      </c>
      <c r="U6500">
        <v>104.18357073908462</v>
      </c>
      <c r="V6500">
        <v>100.48420846831776</v>
      </c>
      <c r="W6500">
        <v>96.579363565480577</v>
      </c>
      <c r="X6500">
        <v>91.554639950350008</v>
      </c>
      <c r="Y6500">
        <v>88.144275699584782</v>
      </c>
      <c r="Z6500">
        <v>84.156292880206152</v>
      </c>
      <c r="AA6500">
        <v>79.399494871547461</v>
      </c>
      <c r="AB6500">
        <v>76.11687806510254</v>
      </c>
      <c r="AC6500">
        <v>72.152111405328853</v>
      </c>
      <c r="AD6500">
        <v>68.253827412681815</v>
      </c>
      <c r="AE6500">
        <v>64.220587248224575</v>
      </c>
      <c r="AF6500">
        <v>59.963349571503244</v>
      </c>
      <c r="AG6500">
        <v>56.188379779772397</v>
      </c>
      <c r="AH6500">
        <v>52.716656412056679</v>
      </c>
      <c r="AI6500">
        <v>48.703282760966275</v>
      </c>
      <c r="AJ6500">
        <v>44.388402176561961</v>
      </c>
      <c r="AK6500">
        <v>40.338367344062561</v>
      </c>
      <c r="AL6500">
        <v>36.048113644006087</v>
      </c>
      <c r="AM6500">
        <v>31.988183090385466</v>
      </c>
      <c r="AN6500">
        <v>28.396658879390134</v>
      </c>
      <c r="AO6500">
        <v>24.319800644670746</v>
      </c>
      <c r="AP6500">
        <v>19.899914094630642</v>
      </c>
      <c r="AQ6500">
        <v>16.499322698612009</v>
      </c>
      <c r="AR6500">
        <v>13.003458687599082</v>
      </c>
      <c r="AS6500">
        <v>8.9194825579300172</v>
      </c>
      <c r="AT6500">
        <v>4.1783806779191544</v>
      </c>
    </row>
    <row r="6501" spans="1:46" x14ac:dyDescent="0.75">
      <c r="A6501">
        <v>1053.3031088082903</v>
      </c>
      <c r="B6501">
        <v>180.37313154684406</v>
      </c>
      <c r="C6501">
        <v>176.67396223292866</v>
      </c>
      <c r="D6501">
        <v>172.75447851714122</v>
      </c>
      <c r="E6501">
        <v>168.10421281324636</v>
      </c>
      <c r="F6501">
        <v>164.4012383271519</v>
      </c>
      <c r="G6501">
        <v>160.02910374702688</v>
      </c>
      <c r="H6501">
        <v>156.67695141667372</v>
      </c>
      <c r="I6501">
        <v>151.98833389720596</v>
      </c>
      <c r="J6501">
        <v>148.18981599936686</v>
      </c>
      <c r="K6501">
        <v>144.28276274526598</v>
      </c>
      <c r="L6501">
        <v>140.45350941588782</v>
      </c>
      <c r="M6501">
        <v>136.59584464057698</v>
      </c>
      <c r="N6501">
        <v>132.69516469766876</v>
      </c>
      <c r="O6501">
        <v>128.69769430072</v>
      </c>
      <c r="P6501">
        <v>125.2476991978192</v>
      </c>
      <c r="Q6501">
        <v>121.16064840357022</v>
      </c>
      <c r="R6501">
        <v>117.11761895938503</v>
      </c>
      <c r="S6501">
        <v>112.63534484371256</v>
      </c>
      <c r="T6501">
        <v>108.30804245793279</v>
      </c>
      <c r="U6501">
        <v>104.21616536926857</v>
      </c>
      <c r="V6501">
        <v>100.47273423491534</v>
      </c>
      <c r="W6501">
        <v>96.6660376633033</v>
      </c>
      <c r="X6501">
        <v>91.63866411368987</v>
      </c>
      <c r="Y6501">
        <v>88.125438754882921</v>
      </c>
      <c r="Z6501">
        <v>84.151389880902684</v>
      </c>
      <c r="AA6501">
        <v>79.413110121302097</v>
      </c>
      <c r="AB6501">
        <v>76.155318641259043</v>
      </c>
      <c r="AC6501">
        <v>72.195249978822375</v>
      </c>
      <c r="AD6501">
        <v>68.29236533936961</v>
      </c>
      <c r="AE6501">
        <v>64.268737216631834</v>
      </c>
      <c r="AF6501">
        <v>60.007911916120541</v>
      </c>
      <c r="AG6501">
        <v>56.213684856423491</v>
      </c>
      <c r="AH6501">
        <v>52.769789121674378</v>
      </c>
      <c r="AI6501">
        <v>48.734562790661364</v>
      </c>
      <c r="AJ6501">
        <v>44.464194617596874</v>
      </c>
      <c r="AK6501">
        <v>40.376970974237146</v>
      </c>
      <c r="AL6501">
        <v>36.084803955024142</v>
      </c>
      <c r="AM6501">
        <v>31.963759740353169</v>
      </c>
      <c r="AN6501">
        <v>28.361656997232224</v>
      </c>
      <c r="AO6501">
        <v>24.376561676001131</v>
      </c>
      <c r="AP6501">
        <v>19.942805177996082</v>
      </c>
      <c r="AQ6501">
        <v>16.498457804699772</v>
      </c>
      <c r="AR6501">
        <v>13.011666392681539</v>
      </c>
      <c r="AS6501">
        <v>8.9975548739540372</v>
      </c>
      <c r="AT6501">
        <v>4.1785091196350592</v>
      </c>
    </row>
    <row r="6502" spans="1:46" x14ac:dyDescent="0.75">
      <c r="A6502">
        <v>1053.4650259067357</v>
      </c>
      <c r="B6502">
        <v>180.40803575725636</v>
      </c>
      <c r="C6502">
        <v>176.67435937241643</v>
      </c>
      <c r="D6502">
        <v>172.86545077633295</v>
      </c>
      <c r="E6502">
        <v>168.10803348431307</v>
      </c>
      <c r="F6502">
        <v>164.46039459786797</v>
      </c>
      <c r="G6502">
        <v>160.04787276722408</v>
      </c>
      <c r="H6502">
        <v>156.69364232580597</v>
      </c>
      <c r="I6502">
        <v>152.12704347945871</v>
      </c>
      <c r="J6502">
        <v>148.19941877544042</v>
      </c>
      <c r="K6502">
        <v>144.33727602670436</v>
      </c>
      <c r="L6502">
        <v>140.52825108927956</v>
      </c>
      <c r="M6502">
        <v>136.60816137347467</v>
      </c>
      <c r="N6502">
        <v>132.732172186062</v>
      </c>
      <c r="O6502">
        <v>128.7710080784021</v>
      </c>
      <c r="P6502">
        <v>125.22888196207649</v>
      </c>
      <c r="Q6502">
        <v>121.2182812647427</v>
      </c>
      <c r="R6502">
        <v>117.16996768471265</v>
      </c>
      <c r="S6502">
        <v>112.60400412417006</v>
      </c>
      <c r="T6502">
        <v>108.37354068400529</v>
      </c>
      <c r="U6502">
        <v>104.2499623590553</v>
      </c>
      <c r="V6502">
        <v>100.52969341397979</v>
      </c>
      <c r="W6502">
        <v>96.772309383589132</v>
      </c>
      <c r="X6502">
        <v>91.6061304341913</v>
      </c>
      <c r="Y6502">
        <v>88.140662621777992</v>
      </c>
      <c r="Z6502">
        <v>84.19054657589848</v>
      </c>
      <c r="AA6502">
        <v>79.408262198362479</v>
      </c>
      <c r="AB6502">
        <v>76.195032162855014</v>
      </c>
      <c r="AC6502">
        <v>72.271739673636503</v>
      </c>
      <c r="AD6502">
        <v>68.364717431529371</v>
      </c>
      <c r="AE6502">
        <v>64.322082731782771</v>
      </c>
      <c r="AF6502">
        <v>60.014888180228638</v>
      </c>
      <c r="AG6502">
        <v>56.295449884858996</v>
      </c>
      <c r="AH6502">
        <v>52.859127333471562</v>
      </c>
      <c r="AI6502">
        <v>48.828339734786937</v>
      </c>
      <c r="AJ6502">
        <v>44.507124292725685</v>
      </c>
      <c r="AK6502">
        <v>40.404757381645211</v>
      </c>
      <c r="AL6502">
        <v>36.122221278480708</v>
      </c>
      <c r="AM6502">
        <v>31.98888424839399</v>
      </c>
      <c r="AN6502">
        <v>28.380133439320847</v>
      </c>
      <c r="AO6502">
        <v>24.416577755164464</v>
      </c>
      <c r="AP6502">
        <v>19.917500907979154</v>
      </c>
      <c r="AQ6502">
        <v>16.561658215044286</v>
      </c>
      <c r="AR6502">
        <v>13.056017671743385</v>
      </c>
      <c r="AS6502">
        <v>9.0310804779390761</v>
      </c>
      <c r="AT6502">
        <v>4.1658291486169805</v>
      </c>
    </row>
    <row r="6503" spans="1:46" x14ac:dyDescent="0.75">
      <c r="A6503">
        <v>1053.6269430051814</v>
      </c>
      <c r="B6503">
        <v>180.40287420592679</v>
      </c>
      <c r="C6503">
        <v>176.69219597493515</v>
      </c>
      <c r="D6503">
        <v>172.89786439209712</v>
      </c>
      <c r="E6503">
        <v>168.19327610128187</v>
      </c>
      <c r="F6503">
        <v>164.42617234445319</v>
      </c>
      <c r="G6503">
        <v>160.05379784684234</v>
      </c>
      <c r="H6503">
        <v>156.75195412442289</v>
      </c>
      <c r="I6503">
        <v>152.10902770145111</v>
      </c>
      <c r="J6503">
        <v>148.24038725665696</v>
      </c>
      <c r="K6503">
        <v>144.36858256656893</v>
      </c>
      <c r="L6503">
        <v>140.52680705649885</v>
      </c>
      <c r="M6503">
        <v>136.67180498082112</v>
      </c>
      <c r="N6503">
        <v>132.67198061062453</v>
      </c>
      <c r="O6503">
        <v>128.7512041069121</v>
      </c>
      <c r="P6503">
        <v>125.20403047185762</v>
      </c>
      <c r="Q6503">
        <v>121.29379663982716</v>
      </c>
      <c r="R6503">
        <v>117.25614830954386</v>
      </c>
      <c r="S6503">
        <v>112.63922461808168</v>
      </c>
      <c r="T6503">
        <v>108.48441731825019</v>
      </c>
      <c r="U6503">
        <v>104.27578123234137</v>
      </c>
      <c r="V6503">
        <v>100.58018624573303</v>
      </c>
      <c r="W6503">
        <v>96.801453404333913</v>
      </c>
      <c r="X6503">
        <v>91.696277681128294</v>
      </c>
      <c r="Y6503">
        <v>88.20733330507511</v>
      </c>
      <c r="Z6503">
        <v>84.196494795242728</v>
      </c>
      <c r="AA6503">
        <v>79.434910889737964</v>
      </c>
      <c r="AB6503">
        <v>76.232777284391247</v>
      </c>
      <c r="AC6503">
        <v>72.27991709861513</v>
      </c>
      <c r="AD6503">
        <v>68.40657607016449</v>
      </c>
      <c r="AE6503">
        <v>64.370463672873825</v>
      </c>
      <c r="AF6503">
        <v>60.108626801008697</v>
      </c>
      <c r="AG6503">
        <v>56.316314207162257</v>
      </c>
      <c r="AH6503">
        <v>52.884333841076852</v>
      </c>
      <c r="AI6503">
        <v>48.804113348874544</v>
      </c>
      <c r="AJ6503">
        <v>44.528758514798575</v>
      </c>
      <c r="AK6503">
        <v>40.384799593443397</v>
      </c>
      <c r="AL6503">
        <v>36.149058946594963</v>
      </c>
      <c r="AM6503">
        <v>31.884204859557816</v>
      </c>
      <c r="AN6503">
        <v>28.368812320850925</v>
      </c>
      <c r="AO6503">
        <v>24.473215930832648</v>
      </c>
      <c r="AP6503">
        <v>19.93011415322837</v>
      </c>
      <c r="AQ6503">
        <v>16.562232550265364</v>
      </c>
      <c r="AR6503">
        <v>13.065685114662976</v>
      </c>
      <c r="AS6503">
        <v>9.1048865861033175</v>
      </c>
      <c r="AT6503">
        <v>4.1707803420709295</v>
      </c>
    </row>
    <row r="6504" spans="1:46" x14ac:dyDescent="0.75">
      <c r="A6504">
        <v>1053.788860103627</v>
      </c>
      <c r="B6504">
        <v>180.41621982744931</v>
      </c>
      <c r="C6504">
        <v>176.66093456477577</v>
      </c>
      <c r="D6504">
        <v>172.92312133305103</v>
      </c>
      <c r="E6504">
        <v>168.21608944205516</v>
      </c>
      <c r="F6504">
        <v>164.48848331602338</v>
      </c>
      <c r="G6504">
        <v>160.05494698064695</v>
      </c>
      <c r="H6504">
        <v>156.77861358777648</v>
      </c>
      <c r="I6504">
        <v>152.14631488638631</v>
      </c>
      <c r="J6504">
        <v>148.24966129649752</v>
      </c>
      <c r="K6504">
        <v>144.38732954215914</v>
      </c>
      <c r="L6504">
        <v>140.60754133673836</v>
      </c>
      <c r="M6504">
        <v>136.62867530937029</v>
      </c>
      <c r="N6504">
        <v>132.79600480236994</v>
      </c>
      <c r="O6504">
        <v>128.72049170795333</v>
      </c>
      <c r="P6504">
        <v>125.18271299168977</v>
      </c>
      <c r="Q6504">
        <v>121.28804558429664</v>
      </c>
      <c r="R6504">
        <v>117.31136301405216</v>
      </c>
      <c r="S6504">
        <v>112.67630365986807</v>
      </c>
      <c r="T6504">
        <v>108.5778908615269</v>
      </c>
      <c r="U6504">
        <v>104.2834708384359</v>
      </c>
      <c r="V6504">
        <v>100.60934154458384</v>
      </c>
      <c r="W6504">
        <v>96.880127247880864</v>
      </c>
      <c r="X6504">
        <v>91.71496295273397</v>
      </c>
      <c r="Y6504">
        <v>88.21425176811988</v>
      </c>
      <c r="Z6504">
        <v>84.242351006312845</v>
      </c>
      <c r="AA6504">
        <v>79.489030992098947</v>
      </c>
      <c r="AB6504">
        <v>76.281443819030443</v>
      </c>
      <c r="AC6504">
        <v>72.320119742168117</v>
      </c>
      <c r="AD6504">
        <v>68.408910444404086</v>
      </c>
      <c r="AE6504">
        <v>64.392402970307742</v>
      </c>
      <c r="AF6504">
        <v>60.203325210260701</v>
      </c>
      <c r="AG6504">
        <v>56.323893897988093</v>
      </c>
      <c r="AH6504">
        <v>52.904722826072629</v>
      </c>
      <c r="AI6504">
        <v>48.820819965261883</v>
      </c>
      <c r="AJ6504">
        <v>44.586182026772491</v>
      </c>
      <c r="AK6504">
        <v>40.468137915071033</v>
      </c>
      <c r="AL6504">
        <v>36.189025405186378</v>
      </c>
      <c r="AM6504">
        <v>31.968671359804521</v>
      </c>
      <c r="AN6504">
        <v>28.365457931896056</v>
      </c>
      <c r="AO6504">
        <v>24.545305711316644</v>
      </c>
      <c r="AP6504">
        <v>19.908750712148507</v>
      </c>
      <c r="AQ6504">
        <v>16.58911575498216</v>
      </c>
      <c r="AR6504">
        <v>13.070861485285802</v>
      </c>
      <c r="AS6504">
        <v>9.1256524364734908</v>
      </c>
      <c r="AT6504">
        <v>4.2593546027919142</v>
      </c>
    </row>
    <row r="6505" spans="1:46" x14ac:dyDescent="0.75">
      <c r="A6505">
        <v>1053.9507772020727</v>
      </c>
      <c r="B6505">
        <v>180.44267796360637</v>
      </c>
      <c r="C6505">
        <v>176.69255403521117</v>
      </c>
      <c r="D6505">
        <v>172.98185402375523</v>
      </c>
      <c r="E6505">
        <v>168.21664027784223</v>
      </c>
      <c r="F6505">
        <v>164.48073118903548</v>
      </c>
      <c r="G6505">
        <v>160.12208006165622</v>
      </c>
      <c r="H6505">
        <v>156.8463085331959</v>
      </c>
      <c r="I6505">
        <v>152.19141276475008</v>
      </c>
      <c r="J6505">
        <v>148.26531452214186</v>
      </c>
      <c r="K6505">
        <v>144.40377388320803</v>
      </c>
      <c r="L6505">
        <v>140.69845373627663</v>
      </c>
      <c r="M6505">
        <v>136.71894249211823</v>
      </c>
      <c r="N6505">
        <v>132.85805300416624</v>
      </c>
      <c r="O6505">
        <v>128.77017483977068</v>
      </c>
      <c r="P6505">
        <v>125.26064373000864</v>
      </c>
      <c r="Q6505">
        <v>121.37949480974038</v>
      </c>
      <c r="R6505">
        <v>117.3929765654553</v>
      </c>
      <c r="S6505">
        <v>112.71961096509951</v>
      </c>
      <c r="T6505">
        <v>108.6588916131039</v>
      </c>
      <c r="U6505">
        <v>104.32092888865779</v>
      </c>
      <c r="V6505">
        <v>100.68824588753877</v>
      </c>
      <c r="W6505">
        <v>96.959467709138835</v>
      </c>
      <c r="X6505">
        <v>91.727019346359342</v>
      </c>
      <c r="Y6505">
        <v>88.249127905976408</v>
      </c>
      <c r="Z6505">
        <v>84.260441618885494</v>
      </c>
      <c r="AA6505">
        <v>79.535039891834018</v>
      </c>
      <c r="AB6505">
        <v>76.342399997951958</v>
      </c>
      <c r="AC6505">
        <v>72.364825201582093</v>
      </c>
      <c r="AD6505">
        <v>68.405748073770937</v>
      </c>
      <c r="AE6505">
        <v>64.371351971074304</v>
      </c>
      <c r="AF6505">
        <v>60.251072734957042</v>
      </c>
      <c r="AG6505">
        <v>56.405475496967959</v>
      </c>
      <c r="AH6505">
        <v>52.929366079927547</v>
      </c>
      <c r="AI6505">
        <v>48.827838667649083</v>
      </c>
      <c r="AJ6505">
        <v>44.610089552314498</v>
      </c>
      <c r="AK6505">
        <v>40.486896408174836</v>
      </c>
      <c r="AL6505">
        <v>36.179923929913564</v>
      </c>
      <c r="AM6505">
        <v>31.986512652672396</v>
      </c>
      <c r="AN6505">
        <v>28.412598523626951</v>
      </c>
      <c r="AO6505">
        <v>24.570110192532415</v>
      </c>
      <c r="AP6505">
        <v>19.947100335850731</v>
      </c>
      <c r="AQ6505">
        <v>16.562570675078987</v>
      </c>
      <c r="AR6505">
        <v>13.104913218044151</v>
      </c>
      <c r="AS6505">
        <v>9.1838285535766921</v>
      </c>
      <c r="AT6505">
        <v>4.2816846004827234</v>
      </c>
    </row>
    <row r="6506" spans="1:46" x14ac:dyDescent="0.75">
      <c r="A6506">
        <v>1054.1126943005181</v>
      </c>
      <c r="B6506">
        <v>180.47247349062604</v>
      </c>
      <c r="C6506">
        <v>176.65099838646239</v>
      </c>
      <c r="D6506">
        <v>173.01308078369044</v>
      </c>
      <c r="E6506">
        <v>168.24569069059552</v>
      </c>
      <c r="F6506">
        <v>164.62608575130213</v>
      </c>
      <c r="G6506">
        <v>160.11753568519836</v>
      </c>
      <c r="H6506">
        <v>156.89997422114763</v>
      </c>
      <c r="I6506">
        <v>152.3539977621289</v>
      </c>
      <c r="J6506">
        <v>148.28197860202349</v>
      </c>
      <c r="K6506">
        <v>144.47068450410632</v>
      </c>
      <c r="L6506">
        <v>140.78133954994479</v>
      </c>
      <c r="M6506">
        <v>136.8652733051739</v>
      </c>
      <c r="N6506">
        <v>132.82971297670605</v>
      </c>
      <c r="O6506">
        <v>128.78729003832757</v>
      </c>
      <c r="P6506">
        <v>125.3203275780526</v>
      </c>
      <c r="Q6506">
        <v>121.43540115827653</v>
      </c>
      <c r="R6506">
        <v>117.46501330224453</v>
      </c>
      <c r="S6506">
        <v>112.76543437694258</v>
      </c>
      <c r="T6506">
        <v>108.69548651849092</v>
      </c>
      <c r="U6506">
        <v>104.36648930845718</v>
      </c>
      <c r="V6506">
        <v>100.70193125083992</v>
      </c>
      <c r="W6506">
        <v>97.03067412839421</v>
      </c>
      <c r="X6506">
        <v>91.756815130515577</v>
      </c>
      <c r="Y6506">
        <v>88.306401224614802</v>
      </c>
      <c r="Z6506">
        <v>84.29820199065594</v>
      </c>
      <c r="AA6506">
        <v>79.615998322269206</v>
      </c>
      <c r="AB6506">
        <v>76.384426248781011</v>
      </c>
      <c r="AC6506">
        <v>72.376340806196069</v>
      </c>
      <c r="AD6506">
        <v>68.41963037917904</v>
      </c>
      <c r="AE6506">
        <v>64.422672808277241</v>
      </c>
      <c r="AF6506">
        <v>60.284000270199407</v>
      </c>
      <c r="AG6506">
        <v>56.463711943273907</v>
      </c>
      <c r="AH6506">
        <v>53.033423488498734</v>
      </c>
      <c r="AI6506">
        <v>48.865986942521488</v>
      </c>
      <c r="AJ6506">
        <v>44.648365543175139</v>
      </c>
      <c r="AK6506">
        <v>40.494262110838164</v>
      </c>
      <c r="AL6506">
        <v>36.224294512605987</v>
      </c>
      <c r="AM6506">
        <v>31.999346823272479</v>
      </c>
      <c r="AN6506">
        <v>28.394929712493891</v>
      </c>
      <c r="AO6506">
        <v>24.587367398389926</v>
      </c>
      <c r="AP6506">
        <v>19.940476113525602</v>
      </c>
      <c r="AQ6506">
        <v>16.601160076914645</v>
      </c>
      <c r="AR6506">
        <v>13.152652610223152</v>
      </c>
      <c r="AS6506">
        <v>9.2257695079442357</v>
      </c>
      <c r="AT6506">
        <v>4.2904567002906608</v>
      </c>
    </row>
    <row r="6507" spans="1:46" x14ac:dyDescent="0.75">
      <c r="A6507">
        <v>1054.2746113989638</v>
      </c>
      <c r="B6507">
        <v>180.51087718417395</v>
      </c>
      <c r="C6507">
        <v>176.70333169235397</v>
      </c>
      <c r="D6507">
        <v>173.07782785241193</v>
      </c>
      <c r="E6507">
        <v>168.27267371019227</v>
      </c>
      <c r="F6507">
        <v>164.65420849386641</v>
      </c>
      <c r="G6507">
        <v>160.13826529105805</v>
      </c>
      <c r="H6507">
        <v>156.94763959702993</v>
      </c>
      <c r="I6507">
        <v>152.33473719111032</v>
      </c>
      <c r="J6507">
        <v>148.29638799129057</v>
      </c>
      <c r="K6507">
        <v>144.44349729898411</v>
      </c>
      <c r="L6507">
        <v>140.78226615217548</v>
      </c>
      <c r="M6507">
        <v>136.90985782977882</v>
      </c>
      <c r="N6507">
        <v>132.93359826752493</v>
      </c>
      <c r="O6507">
        <v>128.85220972890792</v>
      </c>
      <c r="P6507">
        <v>125.37532624802371</v>
      </c>
      <c r="Q6507">
        <v>121.50985737878048</v>
      </c>
      <c r="R6507">
        <v>117.53820858763196</v>
      </c>
      <c r="S6507">
        <v>112.81315594660593</v>
      </c>
      <c r="T6507">
        <v>108.7602001509869</v>
      </c>
      <c r="U6507">
        <v>104.41535271951278</v>
      </c>
      <c r="V6507">
        <v>100.75187636705783</v>
      </c>
      <c r="W6507">
        <v>97.095177697697366</v>
      </c>
      <c r="X6507">
        <v>91.734191551113639</v>
      </c>
      <c r="Y6507">
        <v>88.369535175160323</v>
      </c>
      <c r="Z6507">
        <v>84.388858389258942</v>
      </c>
      <c r="AA6507">
        <v>79.652856851400898</v>
      </c>
      <c r="AB6507">
        <v>76.415008475764722</v>
      </c>
      <c r="AC6507">
        <v>72.374381126954347</v>
      </c>
      <c r="AD6507">
        <v>68.453644401339005</v>
      </c>
      <c r="AE6507">
        <v>64.448950198303265</v>
      </c>
      <c r="AF6507">
        <v>60.365722319977252</v>
      </c>
      <c r="AG6507">
        <v>56.498561469138032</v>
      </c>
      <c r="AH6507">
        <v>53.06566379020515</v>
      </c>
      <c r="AI6507">
        <v>48.874695474429522</v>
      </c>
      <c r="AJ6507">
        <v>44.713138461676657</v>
      </c>
      <c r="AK6507">
        <v>40.531208674593785</v>
      </c>
      <c r="AL6507">
        <v>36.21464617101558</v>
      </c>
      <c r="AM6507">
        <v>32.015704945847489</v>
      </c>
      <c r="AN6507">
        <v>28.430926421695325</v>
      </c>
      <c r="AO6507">
        <v>24.579856151978099</v>
      </c>
      <c r="AP6507">
        <v>19.950946100931855</v>
      </c>
      <c r="AQ6507">
        <v>16.610271201381106</v>
      </c>
      <c r="AR6507">
        <v>13.184853792144024</v>
      </c>
      <c r="AS6507">
        <v>9.2755129940870926</v>
      </c>
      <c r="AT6507">
        <v>4.3321668033731138</v>
      </c>
    </row>
    <row r="6508" spans="1:46" x14ac:dyDescent="0.75">
      <c r="A6508">
        <v>1054.4365284974094</v>
      </c>
      <c r="B6508">
        <v>180.56693190414848</v>
      </c>
      <c r="C6508">
        <v>176.74521165133083</v>
      </c>
      <c r="D6508">
        <v>173.06161906884657</v>
      </c>
      <c r="E6508">
        <v>168.28299183142869</v>
      </c>
      <c r="F6508">
        <v>164.67991049731671</v>
      </c>
      <c r="G6508">
        <v>160.15143394243216</v>
      </c>
      <c r="H6508">
        <v>157.01869105545558</v>
      </c>
      <c r="I6508">
        <v>152.37438062372391</v>
      </c>
      <c r="J6508">
        <v>148.3084283649857</v>
      </c>
      <c r="K6508">
        <v>144.5482610519629</v>
      </c>
      <c r="L6508">
        <v>140.85838132780489</v>
      </c>
      <c r="M6508">
        <v>136.97722855036136</v>
      </c>
      <c r="N6508">
        <v>132.93547469784724</v>
      </c>
      <c r="O6508">
        <v>128.87736696219994</v>
      </c>
      <c r="P6508">
        <v>125.4106733954504</v>
      </c>
      <c r="Q6508">
        <v>121.60393831708689</v>
      </c>
      <c r="R6508">
        <v>117.61429923578106</v>
      </c>
      <c r="S6508">
        <v>112.82514979661616</v>
      </c>
      <c r="T6508">
        <v>108.81093611278321</v>
      </c>
      <c r="U6508">
        <v>104.50855937359891</v>
      </c>
      <c r="V6508">
        <v>100.84905939719323</v>
      </c>
      <c r="W6508">
        <v>97.125861683664681</v>
      </c>
      <c r="X6508">
        <v>91.743398177532626</v>
      </c>
      <c r="Y6508">
        <v>88.437191014878806</v>
      </c>
      <c r="Z6508">
        <v>84.403323479691849</v>
      </c>
      <c r="AA6508">
        <v>79.748730491287432</v>
      </c>
      <c r="AB6508">
        <v>76.483314802362898</v>
      </c>
      <c r="AC6508">
        <v>72.388525099401306</v>
      </c>
      <c r="AD6508">
        <v>68.456629964687593</v>
      </c>
      <c r="AE6508">
        <v>64.444062744453689</v>
      </c>
      <c r="AF6508">
        <v>60.447400982496447</v>
      </c>
      <c r="AG6508">
        <v>56.544065128920444</v>
      </c>
      <c r="AH6508">
        <v>53.133613623934231</v>
      </c>
      <c r="AI6508">
        <v>48.823296194987137</v>
      </c>
      <c r="AJ6508">
        <v>44.703550455434318</v>
      </c>
      <c r="AK6508">
        <v>40.52815264433886</v>
      </c>
      <c r="AL6508">
        <v>36.204734861941191</v>
      </c>
      <c r="AM6508">
        <v>32.082550941509318</v>
      </c>
      <c r="AN6508">
        <v>28.411688356813109</v>
      </c>
      <c r="AO6508">
        <v>24.616263658159035</v>
      </c>
      <c r="AP6508">
        <v>19.914795909169285</v>
      </c>
      <c r="AQ6508">
        <v>16.616297482879187</v>
      </c>
      <c r="AR6508">
        <v>13.235653264365673</v>
      </c>
      <c r="AS6508">
        <v>9.3240548599389275</v>
      </c>
      <c r="AT6508">
        <v>4.3301416060851325</v>
      </c>
    </row>
    <row r="6509" spans="1:46" x14ac:dyDescent="0.75">
      <c r="A6509">
        <v>1054.5984455958549</v>
      </c>
      <c r="B6509">
        <v>180.66795070562068</v>
      </c>
      <c r="C6509">
        <v>176.79363107267665</v>
      </c>
      <c r="D6509">
        <v>173.09809023411617</v>
      </c>
      <c r="E6509">
        <v>168.29670969130322</v>
      </c>
      <c r="F6509">
        <v>164.7129186582489</v>
      </c>
      <c r="G6509">
        <v>160.16992090878341</v>
      </c>
      <c r="H6509">
        <v>157.07052781847545</v>
      </c>
      <c r="I6509">
        <v>152.44385142489782</v>
      </c>
      <c r="J6509">
        <v>148.34436112057679</v>
      </c>
      <c r="K6509">
        <v>144.53016650130439</v>
      </c>
      <c r="L6509">
        <v>140.90703321238789</v>
      </c>
      <c r="M6509">
        <v>136.98131514174395</v>
      </c>
      <c r="N6509">
        <v>132.98287988968167</v>
      </c>
      <c r="O6509">
        <v>128.9086432236594</v>
      </c>
      <c r="P6509">
        <v>125.4728804674541</v>
      </c>
      <c r="Q6509">
        <v>121.7055336929123</v>
      </c>
      <c r="R6509">
        <v>117.69023372484871</v>
      </c>
      <c r="S6509">
        <v>112.83167964444232</v>
      </c>
      <c r="T6509">
        <v>108.82041092609305</v>
      </c>
      <c r="U6509">
        <v>104.54399690033998</v>
      </c>
      <c r="V6509">
        <v>100.87477579563115</v>
      </c>
      <c r="W6509">
        <v>97.139433061050809</v>
      </c>
      <c r="X6509">
        <v>91.774377983469179</v>
      </c>
      <c r="Y6509">
        <v>88.462280597284447</v>
      </c>
      <c r="Z6509">
        <v>84.430025475778208</v>
      </c>
      <c r="AA6509">
        <v>79.812788937868731</v>
      </c>
      <c r="AB6509">
        <v>76.521345171524942</v>
      </c>
      <c r="AC6509">
        <v>72.453906198910389</v>
      </c>
      <c r="AD6509">
        <v>68.501621379057767</v>
      </c>
      <c r="AE6509">
        <v>64.431565704753595</v>
      </c>
      <c r="AF6509">
        <v>60.474515123684824</v>
      </c>
      <c r="AG6509">
        <v>56.570793601327466</v>
      </c>
      <c r="AH6509">
        <v>53.194647322833106</v>
      </c>
      <c r="AI6509">
        <v>48.848506102564158</v>
      </c>
      <c r="AJ6509">
        <v>44.707511525030384</v>
      </c>
      <c r="AK6509">
        <v>40.600770115468663</v>
      </c>
      <c r="AL6509">
        <v>36.230924171091331</v>
      </c>
      <c r="AM6509">
        <v>32.114262181573331</v>
      </c>
      <c r="AN6509">
        <v>28.463965868658416</v>
      </c>
      <c r="AO6509">
        <v>24.602375269870748</v>
      </c>
      <c r="AP6509">
        <v>19.977382495051316</v>
      </c>
      <c r="AQ6509">
        <v>16.575884556543862</v>
      </c>
      <c r="AR6509">
        <v>13.309591931010534</v>
      </c>
      <c r="AS6509">
        <v>9.4061404951094563</v>
      </c>
      <c r="AT6509">
        <v>4.3633174612282382</v>
      </c>
    </row>
    <row r="6510" spans="1:46" x14ac:dyDescent="0.75">
      <c r="A6510">
        <v>1054.7603626943005</v>
      </c>
      <c r="B6510">
        <v>180.70706641250774</v>
      </c>
      <c r="C6510">
        <v>176.78008225158325</v>
      </c>
      <c r="D6510">
        <v>173.12752530836059</v>
      </c>
      <c r="E6510">
        <v>168.31309711159142</v>
      </c>
      <c r="F6510">
        <v>164.64580878539434</v>
      </c>
      <c r="G6510">
        <v>160.20759954527114</v>
      </c>
      <c r="H6510">
        <v>157.13413775512265</v>
      </c>
      <c r="I6510">
        <v>152.53395457119959</v>
      </c>
      <c r="J6510">
        <v>148.36524030749197</v>
      </c>
      <c r="K6510">
        <v>144.59820892338243</v>
      </c>
      <c r="L6510">
        <v>140.97725843120637</v>
      </c>
      <c r="M6510">
        <v>137.0370452385244</v>
      </c>
      <c r="N6510">
        <v>132.93521979818772</v>
      </c>
      <c r="O6510">
        <v>129.01792319611033</v>
      </c>
      <c r="P6510">
        <v>125.56350363939345</v>
      </c>
      <c r="Q6510">
        <v>121.68806707749189</v>
      </c>
      <c r="R6510">
        <v>117.67583706334862</v>
      </c>
      <c r="S6510">
        <v>112.86746721017106</v>
      </c>
      <c r="T6510">
        <v>108.89214611548685</v>
      </c>
      <c r="U6510">
        <v>104.58942944589286</v>
      </c>
      <c r="V6510">
        <v>100.9759499688914</v>
      </c>
      <c r="W6510">
        <v>97.179465346309968</v>
      </c>
      <c r="X6510">
        <v>91.772442686695584</v>
      </c>
      <c r="Y6510">
        <v>88.545863286780602</v>
      </c>
      <c r="Z6510">
        <v>84.481030921003182</v>
      </c>
      <c r="AA6510">
        <v>79.875015939278114</v>
      </c>
      <c r="AB6510">
        <v>76.581334566527545</v>
      </c>
      <c r="AC6510">
        <v>72.418610122326697</v>
      </c>
      <c r="AD6510">
        <v>68.487931181614826</v>
      </c>
      <c r="AE6510">
        <v>64.450912290085299</v>
      </c>
      <c r="AF6510">
        <v>60.508323762281208</v>
      </c>
      <c r="AG6510">
        <v>56.628791790024806</v>
      </c>
      <c r="AH6510">
        <v>53.223106691107937</v>
      </c>
      <c r="AI6510">
        <v>48.877099611812099</v>
      </c>
      <c r="AJ6510">
        <v>44.740765980042958</v>
      </c>
      <c r="AK6510">
        <v>40.61433724123745</v>
      </c>
      <c r="AL6510">
        <v>36.263341141625745</v>
      </c>
      <c r="AM6510">
        <v>32.140733571118197</v>
      </c>
      <c r="AN6510">
        <v>28.548870708831082</v>
      </c>
      <c r="AO6510">
        <v>24.663901730596027</v>
      </c>
      <c r="AP6510">
        <v>20.078137219092419</v>
      </c>
      <c r="AQ6510">
        <v>16.643360771871357</v>
      </c>
      <c r="AR6510">
        <v>13.369241834329948</v>
      </c>
      <c r="AS6510">
        <v>9.4626306368945805</v>
      </c>
      <c r="AT6510">
        <v>4.4515278179780493</v>
      </c>
    </row>
    <row r="6511" spans="1:46" x14ac:dyDescent="0.75">
      <c r="A6511">
        <v>1054.9222797927462</v>
      </c>
      <c r="B6511">
        <v>180.73381919468341</v>
      </c>
      <c r="C6511">
        <v>176.82885821705324</v>
      </c>
      <c r="D6511">
        <v>173.13565480053288</v>
      </c>
      <c r="E6511">
        <v>168.26354184057573</v>
      </c>
      <c r="F6511">
        <v>164.67761701027462</v>
      </c>
      <c r="G6511">
        <v>160.24652154248358</v>
      </c>
      <c r="H6511">
        <v>157.19055400214216</v>
      </c>
      <c r="I6511">
        <v>152.53630303352344</v>
      </c>
      <c r="J6511">
        <v>148.38717779461913</v>
      </c>
      <c r="K6511">
        <v>144.62690537895762</v>
      </c>
      <c r="L6511">
        <v>140.91593480763279</v>
      </c>
      <c r="M6511">
        <v>137.12700851252271</v>
      </c>
      <c r="N6511">
        <v>132.98619116470485</v>
      </c>
      <c r="O6511">
        <v>129.11122213603858</v>
      </c>
      <c r="P6511">
        <v>125.66750947310769</v>
      </c>
      <c r="Q6511">
        <v>121.79593379815391</v>
      </c>
      <c r="R6511">
        <v>117.7515406611016</v>
      </c>
      <c r="S6511">
        <v>112.84848528886022</v>
      </c>
      <c r="T6511">
        <v>108.88989640040268</v>
      </c>
      <c r="U6511">
        <v>104.67324957335178</v>
      </c>
      <c r="V6511">
        <v>100.98348827238884</v>
      </c>
      <c r="W6511">
        <v>97.153172121999361</v>
      </c>
      <c r="X6511">
        <v>91.677788080675242</v>
      </c>
      <c r="Y6511">
        <v>88.605785684858546</v>
      </c>
      <c r="Z6511">
        <v>84.49326404698526</v>
      </c>
      <c r="AA6511">
        <v>79.894516083728874</v>
      </c>
      <c r="AB6511">
        <v>76.566515257286966</v>
      </c>
      <c r="AC6511">
        <v>72.477994087714706</v>
      </c>
      <c r="AD6511">
        <v>68.474240323846132</v>
      </c>
      <c r="AE6511">
        <v>64.457163504795247</v>
      </c>
      <c r="AF6511">
        <v>60.526088797809457</v>
      </c>
      <c r="AG6511">
        <v>56.667325255622231</v>
      </c>
      <c r="AH6511">
        <v>53.255807993798236</v>
      </c>
      <c r="AI6511">
        <v>48.921628644162858</v>
      </c>
      <c r="AJ6511">
        <v>44.752038236656546</v>
      </c>
      <c r="AK6511">
        <v>40.632964268047459</v>
      </c>
      <c r="AL6511">
        <v>36.23301592097868</v>
      </c>
      <c r="AM6511">
        <v>32.279802133727856</v>
      </c>
      <c r="AN6511">
        <v>28.596670688538573</v>
      </c>
      <c r="AO6511">
        <v>24.62142183677118</v>
      </c>
      <c r="AP6511">
        <v>20.080548384165752</v>
      </c>
      <c r="AQ6511">
        <v>16.669006086173113</v>
      </c>
      <c r="AR6511">
        <v>13.412247204557771</v>
      </c>
      <c r="AS6511">
        <v>9.5299909349399101</v>
      </c>
      <c r="AT6511">
        <v>4.4657161470605091</v>
      </c>
    </row>
    <row r="6512" spans="1:46" x14ac:dyDescent="0.75">
      <c r="A6512">
        <v>1055.0841968911918</v>
      </c>
      <c r="B6512">
        <v>180.77944915920733</v>
      </c>
      <c r="C6512">
        <v>176.90940658434857</v>
      </c>
      <c r="D6512">
        <v>173.2147116596303</v>
      </c>
      <c r="E6512">
        <v>168.27740584859154</v>
      </c>
      <c r="F6512">
        <v>164.69266488568226</v>
      </c>
      <c r="G6512">
        <v>160.2791627299799</v>
      </c>
      <c r="H6512">
        <v>157.19371485894388</v>
      </c>
      <c r="I6512">
        <v>152.60187855883353</v>
      </c>
      <c r="J6512">
        <v>148.40861904210635</v>
      </c>
      <c r="K6512">
        <v>144.6709502156335</v>
      </c>
      <c r="L6512">
        <v>140.92695326447867</v>
      </c>
      <c r="M6512">
        <v>137.11339640582801</v>
      </c>
      <c r="N6512">
        <v>132.99339338106344</v>
      </c>
      <c r="O6512">
        <v>129.14275887364849</v>
      </c>
      <c r="P6512">
        <v>125.70109796010726</v>
      </c>
      <c r="Q6512">
        <v>121.823647736008</v>
      </c>
      <c r="R6512">
        <v>117.78659411224915</v>
      </c>
      <c r="S6512">
        <v>112.88833379340389</v>
      </c>
      <c r="T6512">
        <v>108.91248750561074</v>
      </c>
      <c r="U6512">
        <v>104.73149385241159</v>
      </c>
      <c r="V6512">
        <v>101.05429567348281</v>
      </c>
      <c r="W6512">
        <v>97.125723463799105</v>
      </c>
      <c r="X6512">
        <v>91.805288893534126</v>
      </c>
      <c r="Y6512">
        <v>88.610619101065964</v>
      </c>
      <c r="Z6512">
        <v>84.519768268572975</v>
      </c>
      <c r="AA6512">
        <v>79.918062454294969</v>
      </c>
      <c r="AB6512">
        <v>76.608076051793446</v>
      </c>
      <c r="AC6512">
        <v>72.50537695610025</v>
      </c>
      <c r="AD6512">
        <v>68.454914389292568</v>
      </c>
      <c r="AE6512">
        <v>64.503989027107636</v>
      </c>
      <c r="AF6512">
        <v>60.569713843636414</v>
      </c>
      <c r="AG6512">
        <v>56.739168340889037</v>
      </c>
      <c r="AH6512">
        <v>53.314832959012385</v>
      </c>
      <c r="AI6512">
        <v>48.916832604425551</v>
      </c>
      <c r="AJ6512">
        <v>44.74724078558819</v>
      </c>
      <c r="AK6512">
        <v>40.650882506938288</v>
      </c>
      <c r="AL6512">
        <v>36.25369291832444</v>
      </c>
      <c r="AM6512">
        <v>32.31716396788751</v>
      </c>
      <c r="AN6512">
        <v>28.67890498611105</v>
      </c>
      <c r="AO6512">
        <v>24.59572386717991</v>
      </c>
      <c r="AP6512">
        <v>20.1208252114929</v>
      </c>
      <c r="AQ6512">
        <v>16.71017244042012</v>
      </c>
      <c r="AR6512">
        <v>13.500919939488664</v>
      </c>
      <c r="AS6512">
        <v>9.6043771658469765</v>
      </c>
      <c r="AT6512">
        <v>4.4785491386743477</v>
      </c>
    </row>
    <row r="6513" spans="1:46" x14ac:dyDescent="0.75">
      <c r="A6513">
        <v>1055.2461139896373</v>
      </c>
      <c r="B6513">
        <v>180.81316132558919</v>
      </c>
      <c r="C6513">
        <v>176.89893398923019</v>
      </c>
      <c r="D6513">
        <v>173.15574075667877</v>
      </c>
      <c r="E6513">
        <v>168.26755461431273</v>
      </c>
      <c r="F6513">
        <v>164.75950383957689</v>
      </c>
      <c r="G6513">
        <v>160.29949812472316</v>
      </c>
      <c r="H6513">
        <v>157.17510629250614</v>
      </c>
      <c r="I6513">
        <v>152.65098865048617</v>
      </c>
      <c r="J6513">
        <v>148.4085420126691</v>
      </c>
      <c r="K6513">
        <v>144.74516419486525</v>
      </c>
      <c r="L6513">
        <v>140.97504860373246</v>
      </c>
      <c r="M6513">
        <v>137.13452524116266</v>
      </c>
      <c r="N6513">
        <v>133.0826800915799</v>
      </c>
      <c r="O6513">
        <v>129.24995304389549</v>
      </c>
      <c r="P6513">
        <v>125.76780541781457</v>
      </c>
      <c r="Q6513">
        <v>121.86311167169318</v>
      </c>
      <c r="R6513">
        <v>117.80874221503502</v>
      </c>
      <c r="S6513">
        <v>112.81215493535751</v>
      </c>
      <c r="T6513">
        <v>108.90753006660925</v>
      </c>
      <c r="U6513">
        <v>104.742693916807</v>
      </c>
      <c r="V6513">
        <v>101.08415257836997</v>
      </c>
      <c r="W6513">
        <v>97.128425555615465</v>
      </c>
      <c r="X6513">
        <v>91.776708714653239</v>
      </c>
      <c r="Y6513">
        <v>88.622355586487288</v>
      </c>
      <c r="Z6513">
        <v>84.539416323855235</v>
      </c>
      <c r="AA6513">
        <v>79.956705838246165</v>
      </c>
      <c r="AB6513">
        <v>76.631080724428216</v>
      </c>
      <c r="AC6513">
        <v>72.512292537803376</v>
      </c>
      <c r="AD6513">
        <v>68.475881802930843</v>
      </c>
      <c r="AE6513">
        <v>64.503759435103646</v>
      </c>
      <c r="AF6513">
        <v>60.567137860572004</v>
      </c>
      <c r="AG6513">
        <v>56.738751981532907</v>
      </c>
      <c r="AH6513">
        <v>53.3673978930373</v>
      </c>
      <c r="AI6513">
        <v>48.911087970464799</v>
      </c>
      <c r="AJ6513">
        <v>44.728467944571939</v>
      </c>
      <c r="AK6513">
        <v>40.677589672958376</v>
      </c>
      <c r="AL6513">
        <v>36.245860425589306</v>
      </c>
      <c r="AM6513">
        <v>32.397041114652581</v>
      </c>
      <c r="AN6513">
        <v>28.755003242850062</v>
      </c>
      <c r="AO6513">
        <v>24.613059404074633</v>
      </c>
      <c r="AP6513">
        <v>20.186898912454108</v>
      </c>
      <c r="AQ6513">
        <v>16.71778640644413</v>
      </c>
      <c r="AR6513">
        <v>13.550641645607218</v>
      </c>
      <c r="AS6513">
        <v>9.6594069488930341</v>
      </c>
      <c r="AT6513">
        <v>4.4798997822596656</v>
      </c>
    </row>
    <row r="6514" spans="1:46" x14ac:dyDescent="0.75">
      <c r="A6514">
        <v>1055.4080310880829</v>
      </c>
      <c r="B6514">
        <v>180.80677067539736</v>
      </c>
      <c r="C6514">
        <v>176.91344048142972</v>
      </c>
      <c r="D6514">
        <v>173.20459656016899</v>
      </c>
      <c r="E6514">
        <v>168.26179348265347</v>
      </c>
      <c r="F6514">
        <v>164.7777371161923</v>
      </c>
      <c r="G6514">
        <v>160.278871639957</v>
      </c>
      <c r="H6514">
        <v>157.2415322393262</v>
      </c>
      <c r="I6514">
        <v>152.66896743912469</v>
      </c>
      <c r="J6514">
        <v>148.45348565586693</v>
      </c>
      <c r="K6514">
        <v>144.75324386673375</v>
      </c>
      <c r="L6514">
        <v>140.99773711880925</v>
      </c>
      <c r="M6514">
        <v>137.19315607591474</v>
      </c>
      <c r="N6514">
        <v>133.04494001138676</v>
      </c>
      <c r="O6514">
        <v>129.2503621845652</v>
      </c>
      <c r="P6514">
        <v>125.82890941818218</v>
      </c>
      <c r="Q6514">
        <v>121.87179146944064</v>
      </c>
      <c r="R6514">
        <v>117.84151912504267</v>
      </c>
      <c r="S6514">
        <v>112.87241983821202</v>
      </c>
      <c r="T6514">
        <v>108.86778073406525</v>
      </c>
      <c r="U6514">
        <v>104.77540990572278</v>
      </c>
      <c r="V6514">
        <v>101.14141137548526</v>
      </c>
      <c r="W6514">
        <v>97.098603462679279</v>
      </c>
      <c r="X6514">
        <v>91.788011678702318</v>
      </c>
      <c r="Y6514">
        <v>88.626594960797206</v>
      </c>
      <c r="Z6514">
        <v>84.567638294540089</v>
      </c>
      <c r="AA6514">
        <v>80.04372519112313</v>
      </c>
      <c r="AB6514">
        <v>76.655958613024779</v>
      </c>
      <c r="AC6514">
        <v>72.533482499041327</v>
      </c>
      <c r="AD6514">
        <v>68.498840289439343</v>
      </c>
      <c r="AE6514">
        <v>64.457917813118584</v>
      </c>
      <c r="AF6514">
        <v>60.619404154559035</v>
      </c>
      <c r="AG6514">
        <v>56.726532242357173</v>
      </c>
      <c r="AH6514">
        <v>53.417057421610018</v>
      </c>
      <c r="AI6514">
        <v>48.875018246487606</v>
      </c>
      <c r="AJ6514">
        <v>44.747211673946552</v>
      </c>
      <c r="AK6514">
        <v>40.735639773348439</v>
      </c>
      <c r="AL6514">
        <v>36.25786342967865</v>
      </c>
      <c r="AM6514">
        <v>32.400988079322659</v>
      </c>
      <c r="AN6514">
        <v>28.803793813867063</v>
      </c>
      <c r="AO6514">
        <v>24.592895515641167</v>
      </c>
      <c r="AP6514">
        <v>20.167307115962178</v>
      </c>
      <c r="AQ6514">
        <v>16.740354225950732</v>
      </c>
      <c r="AR6514">
        <v>13.573941968682433</v>
      </c>
      <c r="AS6514">
        <v>9.7376517719538995</v>
      </c>
      <c r="AT6514">
        <v>4.4700040521317277</v>
      </c>
    </row>
    <row r="6515" spans="1:46" x14ac:dyDescent="0.75">
      <c r="A6515">
        <v>1055.5699481865286</v>
      </c>
      <c r="B6515">
        <v>180.77693293306444</v>
      </c>
      <c r="C6515">
        <v>176.93375717090194</v>
      </c>
      <c r="D6515">
        <v>173.23354235500599</v>
      </c>
      <c r="E6515">
        <v>168.25761241175363</v>
      </c>
      <c r="F6515">
        <v>164.80097965705841</v>
      </c>
      <c r="G6515">
        <v>160.29304805969616</v>
      </c>
      <c r="H6515">
        <v>157.25180946813066</v>
      </c>
      <c r="I6515">
        <v>152.75905159708373</v>
      </c>
      <c r="J6515">
        <v>148.48832636624763</v>
      </c>
      <c r="K6515">
        <v>144.8332869908358</v>
      </c>
      <c r="L6515">
        <v>141.06898795570797</v>
      </c>
      <c r="M6515">
        <v>137.26237469140796</v>
      </c>
      <c r="N6515">
        <v>133.10892682859955</v>
      </c>
      <c r="O6515">
        <v>129.2592598390525</v>
      </c>
      <c r="P6515">
        <v>125.81837078677874</v>
      </c>
      <c r="Q6515">
        <v>121.90728286264707</v>
      </c>
      <c r="R6515">
        <v>117.82060194322153</v>
      </c>
      <c r="S6515">
        <v>112.88517295839468</v>
      </c>
      <c r="T6515">
        <v>108.86366851175359</v>
      </c>
      <c r="U6515">
        <v>104.80639282508216</v>
      </c>
      <c r="V6515">
        <v>101.15109243029934</v>
      </c>
      <c r="W6515">
        <v>97.073426346757699</v>
      </c>
      <c r="X6515">
        <v>91.77067905451166</v>
      </c>
      <c r="Y6515">
        <v>88.706889119949054</v>
      </c>
      <c r="Z6515">
        <v>84.577232421040293</v>
      </c>
      <c r="AA6515">
        <v>80.103644700596277</v>
      </c>
      <c r="AB6515">
        <v>76.692367010328525</v>
      </c>
      <c r="AC6515">
        <v>72.501415652800091</v>
      </c>
      <c r="AD6515">
        <v>68.527726472310277</v>
      </c>
      <c r="AE6515">
        <v>64.507947360338704</v>
      </c>
      <c r="AF6515">
        <v>60.60357637142404</v>
      </c>
      <c r="AG6515">
        <v>56.723021256806803</v>
      </c>
      <c r="AH6515">
        <v>53.429541459190432</v>
      </c>
      <c r="AI6515">
        <v>48.860669025878934</v>
      </c>
      <c r="AJ6515">
        <v>44.736636434555159</v>
      </c>
      <c r="AK6515">
        <v>40.76685633242662</v>
      </c>
      <c r="AL6515">
        <v>36.300967668562301</v>
      </c>
      <c r="AM6515">
        <v>32.411815843418921</v>
      </c>
      <c r="AN6515">
        <v>28.881851771055114</v>
      </c>
      <c r="AO6515">
        <v>24.674340861168822</v>
      </c>
      <c r="AP6515">
        <v>20.182279673272397</v>
      </c>
      <c r="AQ6515">
        <v>16.717412783996693</v>
      </c>
      <c r="AR6515">
        <v>13.622259816234436</v>
      </c>
      <c r="AS6515">
        <v>9.7320960824352944</v>
      </c>
      <c r="AT6515">
        <v>4.5299404187460111</v>
      </c>
    </row>
    <row r="6516" spans="1:46" x14ac:dyDescent="0.75">
      <c r="A6516">
        <v>1055.7318652849742</v>
      </c>
      <c r="B6516">
        <v>180.78443493874551</v>
      </c>
      <c r="C6516">
        <v>176.94347103564883</v>
      </c>
      <c r="D6516">
        <v>173.31237090174281</v>
      </c>
      <c r="E6516">
        <v>168.26749024304075</v>
      </c>
      <c r="F6516">
        <v>164.84780066010717</v>
      </c>
      <c r="G6516">
        <v>160.31142114160323</v>
      </c>
      <c r="H6516">
        <v>157.24697312645193</v>
      </c>
      <c r="I6516">
        <v>152.79641579567527</v>
      </c>
      <c r="J6516">
        <v>148.53212351035896</v>
      </c>
      <c r="K6516">
        <v>144.84727990378525</v>
      </c>
      <c r="L6516">
        <v>141.07820812003274</v>
      </c>
      <c r="M6516">
        <v>137.33380401142645</v>
      </c>
      <c r="N6516">
        <v>133.09966586064985</v>
      </c>
      <c r="O6516">
        <v>129.28188769637504</v>
      </c>
      <c r="P6516">
        <v>125.83164960737385</v>
      </c>
      <c r="Q6516">
        <v>121.90735171338868</v>
      </c>
      <c r="R6516">
        <v>117.83950996048145</v>
      </c>
      <c r="S6516">
        <v>112.9021218410581</v>
      </c>
      <c r="T6516">
        <v>108.85959875623955</v>
      </c>
      <c r="U6516">
        <v>104.81576381982153</v>
      </c>
      <c r="V6516">
        <v>101.16726217764381</v>
      </c>
      <c r="W6516">
        <v>97.041648432831821</v>
      </c>
      <c r="X6516">
        <v>91.847523042959565</v>
      </c>
      <c r="Y6516">
        <v>88.717323519136144</v>
      </c>
      <c r="Z6516">
        <v>84.65388188928776</v>
      </c>
      <c r="AA6516">
        <v>80.174240662265177</v>
      </c>
      <c r="AB6516">
        <v>76.720790453725115</v>
      </c>
      <c r="AC6516">
        <v>72.581103503176024</v>
      </c>
      <c r="AD6516">
        <v>68.514446843404343</v>
      </c>
      <c r="AE6516">
        <v>64.549906378627966</v>
      </c>
      <c r="AF6516">
        <v>60.625843813594692</v>
      </c>
      <c r="AG6516">
        <v>56.777945851174124</v>
      </c>
      <c r="AH6516">
        <v>53.457182300010444</v>
      </c>
      <c r="AI6516">
        <v>48.877191533881778</v>
      </c>
      <c r="AJ6516">
        <v>44.753678604777363</v>
      </c>
      <c r="AK6516">
        <v>40.737244730399944</v>
      </c>
      <c r="AL6516">
        <v>36.272474324185303</v>
      </c>
      <c r="AM6516">
        <v>32.471903084597024</v>
      </c>
      <c r="AN6516">
        <v>28.922832595274588</v>
      </c>
      <c r="AO6516">
        <v>24.631759757972493</v>
      </c>
      <c r="AP6516">
        <v>20.189698975119917</v>
      </c>
      <c r="AQ6516">
        <v>16.80000270177521</v>
      </c>
      <c r="AR6516">
        <v>13.609739618962713</v>
      </c>
      <c r="AS6516">
        <v>9.8270821774345176</v>
      </c>
      <c r="AT6516">
        <v>4.4787485860431619</v>
      </c>
    </row>
    <row r="6517" spans="1:46" x14ac:dyDescent="0.75">
      <c r="A6517">
        <v>1055.8937823834196</v>
      </c>
      <c r="B6517">
        <v>180.80970584813454</v>
      </c>
      <c r="C6517">
        <v>177.01186918022302</v>
      </c>
      <c r="D6517">
        <v>173.31017238284417</v>
      </c>
      <c r="E6517">
        <v>168.26567052905651</v>
      </c>
      <c r="F6517">
        <v>164.88869868456385</v>
      </c>
      <c r="G6517">
        <v>160.30909268786419</v>
      </c>
      <c r="H6517">
        <v>157.2138260030716</v>
      </c>
      <c r="I6517">
        <v>152.87910398222988</v>
      </c>
      <c r="J6517">
        <v>148.57643621694621</v>
      </c>
      <c r="K6517">
        <v>144.8338317945732</v>
      </c>
      <c r="L6517">
        <v>141.04576081415624</v>
      </c>
      <c r="M6517">
        <v>137.32320277925365</v>
      </c>
      <c r="N6517">
        <v>133.23962869909698</v>
      </c>
      <c r="O6517">
        <v>129.26908695611141</v>
      </c>
      <c r="P6517">
        <v>125.8853563249905</v>
      </c>
      <c r="Q6517">
        <v>121.90073508647566</v>
      </c>
      <c r="R6517">
        <v>117.87355068972326</v>
      </c>
      <c r="S6517">
        <v>112.92895997026811</v>
      </c>
      <c r="T6517">
        <v>108.91011423201016</v>
      </c>
      <c r="U6517">
        <v>104.8653153490219</v>
      </c>
      <c r="V6517">
        <v>101.19671766627137</v>
      </c>
      <c r="W6517">
        <v>97.07751856591959</v>
      </c>
      <c r="X6517">
        <v>91.940304886100918</v>
      </c>
      <c r="Y6517">
        <v>88.784969386530847</v>
      </c>
      <c r="Z6517">
        <v>84.658563137201867</v>
      </c>
      <c r="AA6517">
        <v>80.214012281744942</v>
      </c>
      <c r="AB6517">
        <v>76.808153016868104</v>
      </c>
      <c r="AC6517">
        <v>72.592353174907217</v>
      </c>
      <c r="AD6517">
        <v>68.611166037051078</v>
      </c>
      <c r="AE6517">
        <v>64.638305679048798</v>
      </c>
      <c r="AF6517">
        <v>60.623248583504882</v>
      </c>
      <c r="AG6517">
        <v>56.7590324689684</v>
      </c>
      <c r="AH6517">
        <v>53.500103993544286</v>
      </c>
      <c r="AI6517">
        <v>48.863827602966609</v>
      </c>
      <c r="AJ6517">
        <v>44.744695205809236</v>
      </c>
      <c r="AK6517">
        <v>40.784725071362935</v>
      </c>
      <c r="AL6517">
        <v>36.325860484749555</v>
      </c>
      <c r="AM6517">
        <v>32.405875984838708</v>
      </c>
      <c r="AN6517">
        <v>28.95525148176878</v>
      </c>
      <c r="AO6517">
        <v>24.65812966662509</v>
      </c>
      <c r="AP6517">
        <v>20.213702598744238</v>
      </c>
      <c r="AQ6517">
        <v>16.78953376320575</v>
      </c>
      <c r="AR6517">
        <v>13.621128715748087</v>
      </c>
      <c r="AS6517">
        <v>9.8503901321703236</v>
      </c>
      <c r="AT6517">
        <v>4.5071284019113982</v>
      </c>
    </row>
    <row r="6518" spans="1:46" x14ac:dyDescent="0.75">
      <c r="A6518">
        <v>1056.0556994818653</v>
      </c>
      <c r="B6518">
        <v>180.79700493928615</v>
      </c>
      <c r="C6518">
        <v>177.02461198737461</v>
      </c>
      <c r="D6518">
        <v>173.26369697464511</v>
      </c>
      <c r="E6518">
        <v>168.27679638315351</v>
      </c>
      <c r="F6518">
        <v>164.93141497120843</v>
      </c>
      <c r="G6518">
        <v>160.28727907982548</v>
      </c>
      <c r="H6518">
        <v>157.24115539433811</v>
      </c>
      <c r="I6518">
        <v>153.02834712013896</v>
      </c>
      <c r="J6518">
        <v>148.56532133117364</v>
      </c>
      <c r="K6518">
        <v>144.81996042233266</v>
      </c>
      <c r="L6518">
        <v>141.0402463025072</v>
      </c>
      <c r="M6518">
        <v>137.32315705668023</v>
      </c>
      <c r="N6518">
        <v>133.11982170172286</v>
      </c>
      <c r="O6518">
        <v>129.30168218447201</v>
      </c>
      <c r="P6518">
        <v>125.90015074497157</v>
      </c>
      <c r="Q6518">
        <v>121.92224206243158</v>
      </c>
      <c r="R6518">
        <v>117.88781481057271</v>
      </c>
      <c r="S6518">
        <v>112.93237399540529</v>
      </c>
      <c r="T6518">
        <v>108.89327090580208</v>
      </c>
      <c r="U6518">
        <v>104.87932815733545</v>
      </c>
      <c r="V6518">
        <v>101.2206818034031</v>
      </c>
      <c r="W6518">
        <v>97.093034461963285</v>
      </c>
      <c r="X6518">
        <v>91.9606100490617</v>
      </c>
      <c r="Y6518">
        <v>88.816215994590934</v>
      </c>
      <c r="Z6518">
        <v>84.705550184122202</v>
      </c>
      <c r="AA6518">
        <v>80.167336606783792</v>
      </c>
      <c r="AB6518">
        <v>76.793483171794421</v>
      </c>
      <c r="AC6518">
        <v>72.610346787252823</v>
      </c>
      <c r="AD6518">
        <v>68.640214266991663</v>
      </c>
      <c r="AE6518">
        <v>64.643732310573995</v>
      </c>
      <c r="AF6518">
        <v>60.659416375188634</v>
      </c>
      <c r="AG6518">
        <v>56.811888568314487</v>
      </c>
      <c r="AH6518">
        <v>53.574077347642628</v>
      </c>
      <c r="AI6518">
        <v>48.824517457718919</v>
      </c>
      <c r="AJ6518">
        <v>44.777675750759492</v>
      </c>
      <c r="AK6518">
        <v>40.821051960087289</v>
      </c>
      <c r="AL6518">
        <v>36.32482816974813</v>
      </c>
      <c r="AM6518">
        <v>32.386955551051933</v>
      </c>
      <c r="AN6518">
        <v>28.99471541762351</v>
      </c>
      <c r="AO6518">
        <v>24.678437830486263</v>
      </c>
      <c r="AP6518">
        <v>20.171554741888858</v>
      </c>
      <c r="AQ6518">
        <v>16.829649399034885</v>
      </c>
      <c r="AR6518">
        <v>13.645511692847803</v>
      </c>
      <c r="AS6518">
        <v>9.9089255344338749</v>
      </c>
      <c r="AT6518">
        <v>4.4978205166599725</v>
      </c>
    </row>
    <row r="6519" spans="1:46" x14ac:dyDescent="0.75">
      <c r="A6519">
        <v>1056.217616580311</v>
      </c>
      <c r="B6519">
        <v>180.82620033418181</v>
      </c>
      <c r="C6519">
        <v>177.08150752542053</v>
      </c>
      <c r="D6519">
        <v>173.24794092531843</v>
      </c>
      <c r="E6519">
        <v>168.27237779895145</v>
      </c>
      <c r="F6519">
        <v>164.94543843151575</v>
      </c>
      <c r="G6519">
        <v>160.28673313979897</v>
      </c>
      <c r="H6519">
        <v>157.23039707972617</v>
      </c>
      <c r="I6519">
        <v>153.02367142875019</v>
      </c>
      <c r="J6519">
        <v>148.58696202712864</v>
      </c>
      <c r="K6519">
        <v>144.8962232236924</v>
      </c>
      <c r="L6519">
        <v>141.10712468687964</v>
      </c>
      <c r="M6519">
        <v>137.33096575467454</v>
      </c>
      <c r="N6519">
        <v>133.19131547892985</v>
      </c>
      <c r="O6519">
        <v>129.24512954040213</v>
      </c>
      <c r="P6519">
        <v>125.8693757427434</v>
      </c>
      <c r="Q6519">
        <v>122.00313711825214</v>
      </c>
      <c r="R6519">
        <v>117.89422958592789</v>
      </c>
      <c r="S6519">
        <v>112.95572528717518</v>
      </c>
      <c r="T6519">
        <v>108.86017574074621</v>
      </c>
      <c r="U6519">
        <v>104.92304151747717</v>
      </c>
      <c r="V6519">
        <v>101.30921464095725</v>
      </c>
      <c r="W6519">
        <v>97.09822709400909</v>
      </c>
      <c r="X6519">
        <v>91.899492385066111</v>
      </c>
      <c r="Y6519">
        <v>88.840753978779333</v>
      </c>
      <c r="Z6519">
        <v>84.750145816795921</v>
      </c>
      <c r="AA6519">
        <v>80.155633567275203</v>
      </c>
      <c r="AB6519">
        <v>76.817415650837887</v>
      </c>
      <c r="AC6519">
        <v>72.625172358709534</v>
      </c>
      <c r="AD6519">
        <v>68.692810082104245</v>
      </c>
      <c r="AE6519">
        <v>64.607906558610964</v>
      </c>
      <c r="AF6519">
        <v>60.695632561630696</v>
      </c>
      <c r="AG6519">
        <v>56.801073569838358</v>
      </c>
      <c r="AH6519">
        <v>53.589425342035724</v>
      </c>
      <c r="AI6519">
        <v>48.819695240752253</v>
      </c>
      <c r="AJ6519">
        <v>44.799378017523154</v>
      </c>
      <c r="AK6519">
        <v>40.81811343886902</v>
      </c>
      <c r="AL6519">
        <v>36.327387617431462</v>
      </c>
      <c r="AM6519">
        <v>32.382625061370838</v>
      </c>
      <c r="AN6519">
        <v>28.993577042320631</v>
      </c>
      <c r="AO6519">
        <v>24.676477741119495</v>
      </c>
      <c r="AP6519">
        <v>20.200454154093983</v>
      </c>
      <c r="AQ6519">
        <v>16.908934392730359</v>
      </c>
      <c r="AR6519">
        <v>13.624977891801398</v>
      </c>
      <c r="AS6519">
        <v>9.9058878594035296</v>
      </c>
      <c r="AT6519">
        <v>4.4960680766637058</v>
      </c>
    </row>
    <row r="6520" spans="1:46" x14ac:dyDescent="0.75">
      <c r="A6520">
        <v>1056.3795336787566</v>
      </c>
      <c r="B6520">
        <v>180.85956745655474</v>
      </c>
      <c r="C6520">
        <v>177.08369971466595</v>
      </c>
      <c r="D6520">
        <v>173.32152084714815</v>
      </c>
      <c r="E6520">
        <v>168.29258137414689</v>
      </c>
      <c r="F6520">
        <v>164.93990746125709</v>
      </c>
      <c r="G6520">
        <v>160.27611779494731</v>
      </c>
      <c r="H6520">
        <v>157.23029697258849</v>
      </c>
      <c r="I6520">
        <v>153.12308112428391</v>
      </c>
      <c r="J6520">
        <v>148.61642730703727</v>
      </c>
      <c r="K6520">
        <v>144.86845007030917</v>
      </c>
      <c r="L6520">
        <v>141.14917572139544</v>
      </c>
      <c r="M6520">
        <v>137.46212658585202</v>
      </c>
      <c r="N6520">
        <v>133.21946472427004</v>
      </c>
      <c r="O6520">
        <v>129.19618221337993</v>
      </c>
      <c r="P6520">
        <v>125.88599935214498</v>
      </c>
      <c r="Q6520">
        <v>121.95624057352384</v>
      </c>
      <c r="R6520">
        <v>117.92718905010962</v>
      </c>
      <c r="S6520">
        <v>112.98855556084477</v>
      </c>
      <c r="T6520">
        <v>108.84355743183232</v>
      </c>
      <c r="U6520">
        <v>104.96065345587716</v>
      </c>
      <c r="V6520">
        <v>101.31661194217415</v>
      </c>
      <c r="W6520">
        <v>97.187364814290405</v>
      </c>
      <c r="X6520">
        <v>91.967386383839553</v>
      </c>
      <c r="Y6520">
        <v>88.886415470577475</v>
      </c>
      <c r="Z6520">
        <v>84.788805690718689</v>
      </c>
      <c r="AA6520">
        <v>80.172048211684128</v>
      </c>
      <c r="AB6520">
        <v>76.900787813607465</v>
      </c>
      <c r="AC6520">
        <v>72.601041136861483</v>
      </c>
      <c r="AD6520">
        <v>68.759911261866463</v>
      </c>
      <c r="AE6520">
        <v>64.670986857365037</v>
      </c>
      <c r="AF6520">
        <v>60.672764951186558</v>
      </c>
      <c r="AG6520">
        <v>56.87380132534696</v>
      </c>
      <c r="AH6520">
        <v>53.615804195275743</v>
      </c>
      <c r="AI6520">
        <v>48.889464252884423</v>
      </c>
      <c r="AJ6520">
        <v>44.803814746815071</v>
      </c>
      <c r="AK6520">
        <v>40.863341385313888</v>
      </c>
      <c r="AL6520">
        <v>36.376565654926011</v>
      </c>
      <c r="AM6520">
        <v>32.45302463987467</v>
      </c>
      <c r="AN6520">
        <v>28.980043087591213</v>
      </c>
      <c r="AO6520">
        <v>24.683890278426997</v>
      </c>
      <c r="AP6520">
        <v>20.161041543638998</v>
      </c>
      <c r="AQ6520">
        <v>16.866563027239049</v>
      </c>
      <c r="AR6520">
        <v>13.611493887027475</v>
      </c>
      <c r="AS6520">
        <v>9.869979478491123</v>
      </c>
      <c r="AT6520">
        <v>4.5391948790710854</v>
      </c>
    </row>
    <row r="6521" spans="1:46" x14ac:dyDescent="0.75">
      <c r="A6521">
        <v>1056.541450777202</v>
      </c>
      <c r="B6521">
        <v>180.86222709078513</v>
      </c>
      <c r="C6521">
        <v>177.1505847424358</v>
      </c>
      <c r="D6521">
        <v>173.38341367472947</v>
      </c>
      <c r="E6521">
        <v>168.33051120625342</v>
      </c>
      <c r="F6521">
        <v>164.93475316696473</v>
      </c>
      <c r="G6521">
        <v>160.24821706674206</v>
      </c>
      <c r="H6521">
        <v>157.24424376658874</v>
      </c>
      <c r="I6521">
        <v>153.15669109103945</v>
      </c>
      <c r="J6521">
        <v>148.65534973834207</v>
      </c>
      <c r="K6521">
        <v>144.87063978260954</v>
      </c>
      <c r="L6521">
        <v>141.18761465730057</v>
      </c>
      <c r="M6521">
        <v>137.46815588065445</v>
      </c>
      <c r="N6521">
        <v>133.19262656614447</v>
      </c>
      <c r="O6521">
        <v>129.20604688812082</v>
      </c>
      <c r="P6521">
        <v>125.86881222311533</v>
      </c>
      <c r="Q6521">
        <v>121.92352924152243</v>
      </c>
      <c r="R6521">
        <v>117.92318275715458</v>
      </c>
      <c r="S6521">
        <v>113.03082842551933</v>
      </c>
      <c r="T6521">
        <v>108.894328228647</v>
      </c>
      <c r="U6521">
        <v>104.98266480284197</v>
      </c>
      <c r="V6521">
        <v>101.34229700012089</v>
      </c>
      <c r="W6521">
        <v>97.249791749598074</v>
      </c>
      <c r="X6521">
        <v>92.09774873755795</v>
      </c>
      <c r="Y6521">
        <v>88.907474688869499</v>
      </c>
      <c r="Z6521">
        <v>84.888704893635179</v>
      </c>
      <c r="AA6521">
        <v>80.226771144964616</v>
      </c>
      <c r="AB6521">
        <v>76.899019564884398</v>
      </c>
      <c r="AC6521">
        <v>72.645642754424912</v>
      </c>
      <c r="AD6521">
        <v>68.790726016092634</v>
      </c>
      <c r="AE6521">
        <v>64.737071463583263</v>
      </c>
      <c r="AF6521">
        <v>60.732582870066956</v>
      </c>
      <c r="AG6521">
        <v>56.899458961803447</v>
      </c>
      <c r="AH6521">
        <v>53.643607637023187</v>
      </c>
      <c r="AI6521">
        <v>48.885125783429103</v>
      </c>
      <c r="AJ6521">
        <v>44.848924045672014</v>
      </c>
      <c r="AK6521">
        <v>40.862733856219045</v>
      </c>
      <c r="AL6521">
        <v>36.371571321172354</v>
      </c>
      <c r="AM6521">
        <v>32.46048904469351</v>
      </c>
      <c r="AN6521">
        <v>28.960941485470652</v>
      </c>
      <c r="AO6521">
        <v>24.681202872746365</v>
      </c>
      <c r="AP6521">
        <v>20.112900342775166</v>
      </c>
      <c r="AQ6521">
        <v>16.887591083484381</v>
      </c>
      <c r="AR6521">
        <v>13.563736025303848</v>
      </c>
      <c r="AS6521">
        <v>9.8753229412053045</v>
      </c>
      <c r="AT6521">
        <v>4.5282605205826467</v>
      </c>
    </row>
    <row r="6522" spans="1:46" x14ac:dyDescent="0.75">
      <c r="A6522">
        <v>1056.7033678756477</v>
      </c>
      <c r="B6522">
        <v>180.89587853106875</v>
      </c>
      <c r="C6522">
        <v>177.17404435742344</v>
      </c>
      <c r="D6522">
        <v>173.37977705492239</v>
      </c>
      <c r="E6522">
        <v>168.3964020234481</v>
      </c>
      <c r="F6522">
        <v>165.07846560051934</v>
      </c>
      <c r="G6522">
        <v>160.22100882466725</v>
      </c>
      <c r="H6522">
        <v>157.26366234228539</v>
      </c>
      <c r="I6522">
        <v>153.3030847437667</v>
      </c>
      <c r="J6522">
        <v>148.65927823151571</v>
      </c>
      <c r="K6522">
        <v>144.83572345552369</v>
      </c>
      <c r="L6522">
        <v>141.17084634891765</v>
      </c>
      <c r="M6522">
        <v>137.4488992927987</v>
      </c>
      <c r="N6522">
        <v>133.2330710723474</v>
      </c>
      <c r="O6522">
        <v>129.22990356137814</v>
      </c>
      <c r="P6522">
        <v>125.86769074755739</v>
      </c>
      <c r="Q6522">
        <v>121.94152312897349</v>
      </c>
      <c r="R6522">
        <v>117.94312476812689</v>
      </c>
      <c r="S6522">
        <v>113.09828375636138</v>
      </c>
      <c r="T6522">
        <v>108.92859161148206</v>
      </c>
      <c r="U6522">
        <v>105.02378626929068</v>
      </c>
      <c r="V6522">
        <v>101.35736041213953</v>
      </c>
      <c r="W6522">
        <v>97.305212034477606</v>
      </c>
      <c r="X6522">
        <v>92.067923910863911</v>
      </c>
      <c r="Y6522">
        <v>88.968136980995993</v>
      </c>
      <c r="Z6522">
        <v>84.952174342648433</v>
      </c>
      <c r="AA6522">
        <v>80.295139300703298</v>
      </c>
      <c r="AB6522">
        <v>76.93251829700246</v>
      </c>
      <c r="AC6522">
        <v>72.620750185605985</v>
      </c>
      <c r="AD6522">
        <v>68.858466747228931</v>
      </c>
      <c r="AE6522">
        <v>64.759058799762556</v>
      </c>
      <c r="AF6522">
        <v>60.816290192425953</v>
      </c>
      <c r="AG6522">
        <v>56.920398483111526</v>
      </c>
      <c r="AH6522">
        <v>53.687150198334976</v>
      </c>
      <c r="AI6522">
        <v>48.952386964856949</v>
      </c>
      <c r="AJ6522">
        <v>44.824287650117647</v>
      </c>
      <c r="AK6522">
        <v>40.847270334306891</v>
      </c>
      <c r="AL6522">
        <v>36.43060776472489</v>
      </c>
      <c r="AM6522">
        <v>32.424834597702073</v>
      </c>
      <c r="AN6522">
        <v>28.996969163115175</v>
      </c>
      <c r="AO6522">
        <v>24.65747805150237</v>
      </c>
      <c r="AP6522">
        <v>20.154071634565003</v>
      </c>
      <c r="AQ6522">
        <v>16.900353882769572</v>
      </c>
      <c r="AR6522">
        <v>13.582917024504923</v>
      </c>
      <c r="AS6522">
        <v>9.8852503125528148</v>
      </c>
      <c r="AT6522">
        <v>4.6031805307980056</v>
      </c>
    </row>
    <row r="6523" spans="1:46" x14ac:dyDescent="0.75">
      <c r="A6523">
        <v>1056.8652849740934</v>
      </c>
      <c r="B6523">
        <v>180.88546983343417</v>
      </c>
      <c r="C6523">
        <v>177.20739909494978</v>
      </c>
      <c r="D6523">
        <v>173.36054360514891</v>
      </c>
      <c r="E6523">
        <v>168.40683620754209</v>
      </c>
      <c r="F6523">
        <v>165.06344285597919</v>
      </c>
      <c r="G6523">
        <v>160.18001203800094</v>
      </c>
      <c r="H6523">
        <v>157.32238669322606</v>
      </c>
      <c r="I6523">
        <v>153.3208991397596</v>
      </c>
      <c r="J6523">
        <v>148.68318074929184</v>
      </c>
      <c r="K6523">
        <v>144.88622995200333</v>
      </c>
      <c r="L6523">
        <v>141.20296228203117</v>
      </c>
      <c r="M6523">
        <v>137.52896161702776</v>
      </c>
      <c r="N6523">
        <v>133.19813465399841</v>
      </c>
      <c r="O6523">
        <v>129.25222701039931</v>
      </c>
      <c r="P6523">
        <v>125.92134378423603</v>
      </c>
      <c r="Q6523">
        <v>121.98239326716674</v>
      </c>
      <c r="R6523">
        <v>117.92576820184694</v>
      </c>
      <c r="S6523">
        <v>113.09536721241936</v>
      </c>
      <c r="T6523">
        <v>108.88851553543911</v>
      </c>
      <c r="U6523">
        <v>105.04026101688228</v>
      </c>
      <c r="V6523">
        <v>101.42198013648731</v>
      </c>
      <c r="W6523">
        <v>97.312137914301871</v>
      </c>
      <c r="X6523">
        <v>92.132586602354493</v>
      </c>
      <c r="Y6523">
        <v>88.958265242667821</v>
      </c>
      <c r="Z6523">
        <v>84.926074830235123</v>
      </c>
      <c r="AA6523">
        <v>80.278347502948378</v>
      </c>
      <c r="AB6523">
        <v>76.950793453150254</v>
      </c>
      <c r="AC6523">
        <v>72.581409566236871</v>
      </c>
      <c r="AD6523">
        <v>68.849322092100365</v>
      </c>
      <c r="AE6523">
        <v>64.737383375237258</v>
      </c>
      <c r="AF6523">
        <v>60.811978716729797</v>
      </c>
      <c r="AG6523">
        <v>56.933338378478659</v>
      </c>
      <c r="AH6523">
        <v>53.668084166249884</v>
      </c>
      <c r="AI6523">
        <v>48.96085834102</v>
      </c>
      <c r="AJ6523">
        <v>44.856354072449804</v>
      </c>
      <c r="AK6523">
        <v>40.916367335089042</v>
      </c>
      <c r="AL6523">
        <v>36.467802722673838</v>
      </c>
      <c r="AM6523">
        <v>32.404055189676292</v>
      </c>
      <c r="AN6523">
        <v>29.057203079260105</v>
      </c>
      <c r="AO6523">
        <v>24.677599521971011</v>
      </c>
      <c r="AP6523">
        <v>20.217267493341911</v>
      </c>
      <c r="AQ6523">
        <v>16.882168557147782</v>
      </c>
      <c r="AR6523">
        <v>13.581642611554667</v>
      </c>
      <c r="AS6523">
        <v>9.8767413172516232</v>
      </c>
      <c r="AT6523">
        <v>4.543929812519651</v>
      </c>
    </row>
    <row r="6524" spans="1:46" x14ac:dyDescent="0.75">
      <c r="A6524">
        <v>1057.0272020725388</v>
      </c>
      <c r="B6524">
        <v>180.88234098482184</v>
      </c>
      <c r="C6524">
        <v>177.24202587479002</v>
      </c>
      <c r="D6524">
        <v>173.366242039686</v>
      </c>
      <c r="E6524">
        <v>168.38778461860014</v>
      </c>
      <c r="F6524">
        <v>165.08081282972114</v>
      </c>
      <c r="G6524">
        <v>160.19183974633555</v>
      </c>
      <c r="H6524">
        <v>157.31932772944279</v>
      </c>
      <c r="I6524">
        <v>153.28918644663159</v>
      </c>
      <c r="J6524">
        <v>148.67547302530494</v>
      </c>
      <c r="K6524">
        <v>144.86688029341983</v>
      </c>
      <c r="L6524">
        <v>141.19204350275101</v>
      </c>
      <c r="M6524">
        <v>137.53726512475887</v>
      </c>
      <c r="N6524">
        <v>133.19886353570544</v>
      </c>
      <c r="O6524">
        <v>129.32817796227255</v>
      </c>
      <c r="P6524">
        <v>125.94573975006841</v>
      </c>
      <c r="Q6524">
        <v>121.99427715337188</v>
      </c>
      <c r="R6524">
        <v>117.9215355921566</v>
      </c>
      <c r="S6524">
        <v>113.12716340737893</v>
      </c>
      <c r="T6524">
        <v>108.8851864978276</v>
      </c>
      <c r="U6524">
        <v>105.05506465958494</v>
      </c>
      <c r="V6524">
        <v>101.41995068512784</v>
      </c>
      <c r="W6524">
        <v>97.280600426674937</v>
      </c>
      <c r="X6524">
        <v>92.159930734051684</v>
      </c>
      <c r="Y6524">
        <v>88.968688283083395</v>
      </c>
      <c r="Z6524">
        <v>84.957147937680617</v>
      </c>
      <c r="AA6524">
        <v>80.208211033869532</v>
      </c>
      <c r="AB6524">
        <v>76.966164958658879</v>
      </c>
      <c r="AC6524">
        <v>72.597578002382932</v>
      </c>
      <c r="AD6524">
        <v>68.947711562905099</v>
      </c>
      <c r="AE6524">
        <v>64.748966400775501</v>
      </c>
      <c r="AF6524">
        <v>60.826624816631224</v>
      </c>
      <c r="AG6524">
        <v>56.946223032952481</v>
      </c>
      <c r="AH6524">
        <v>53.670556854466767</v>
      </c>
      <c r="AI6524">
        <v>49.073642737244995</v>
      </c>
      <c r="AJ6524">
        <v>44.855367744628424</v>
      </c>
      <c r="AK6524">
        <v>40.953770174347042</v>
      </c>
      <c r="AL6524">
        <v>36.482986316594783</v>
      </c>
      <c r="AM6524">
        <v>32.440708654049089</v>
      </c>
      <c r="AN6524">
        <v>29.085756927662874</v>
      </c>
      <c r="AO6524">
        <v>24.654884715092077</v>
      </c>
      <c r="AP6524">
        <v>20.226639925320516</v>
      </c>
      <c r="AQ6524">
        <v>16.822898749938112</v>
      </c>
      <c r="AR6524">
        <v>13.513916789964185</v>
      </c>
      <c r="AS6524">
        <v>9.8522270868150752</v>
      </c>
      <c r="AT6524">
        <v>4.5515329646978611</v>
      </c>
    </row>
    <row r="6525" spans="1:46" x14ac:dyDescent="0.75">
      <c r="A6525">
        <v>1057.1891191709844</v>
      </c>
      <c r="B6525">
        <v>180.90713142126384</v>
      </c>
      <c r="C6525">
        <v>177.24748130180251</v>
      </c>
      <c r="D6525">
        <v>173.35705300185654</v>
      </c>
      <c r="E6525">
        <v>168.43283103898005</v>
      </c>
      <c r="F6525">
        <v>165.02449089820837</v>
      </c>
      <c r="G6525">
        <v>160.18100913511412</v>
      </c>
      <c r="H6525">
        <v>157.386669247865</v>
      </c>
      <c r="I6525">
        <v>153.40988462827721</v>
      </c>
      <c r="J6525">
        <v>148.70716249542906</v>
      </c>
      <c r="K6525">
        <v>144.88146465683872</v>
      </c>
      <c r="L6525">
        <v>141.25543277319318</v>
      </c>
      <c r="M6525">
        <v>137.50377728754648</v>
      </c>
      <c r="N6525">
        <v>133.21596257978285</v>
      </c>
      <c r="O6525">
        <v>129.29025918308685</v>
      </c>
      <c r="P6525">
        <v>125.88589487717684</v>
      </c>
      <c r="Q6525">
        <v>122.01789871351724</v>
      </c>
      <c r="R6525">
        <v>117.94986517008557</v>
      </c>
      <c r="S6525">
        <v>113.1447642967761</v>
      </c>
      <c r="T6525">
        <v>108.86735466484889</v>
      </c>
      <c r="U6525">
        <v>105.07401068571754</v>
      </c>
      <c r="V6525">
        <v>101.37847074650387</v>
      </c>
      <c r="W6525">
        <v>97.272129197789951</v>
      </c>
      <c r="X6525">
        <v>92.210946417075363</v>
      </c>
      <c r="Y6525">
        <v>88.955666401016003</v>
      </c>
      <c r="Z6525">
        <v>84.978126127056314</v>
      </c>
      <c r="AA6525">
        <v>80.262764743880922</v>
      </c>
      <c r="AB6525">
        <v>77.030268537652006</v>
      </c>
      <c r="AC6525">
        <v>72.571498566591799</v>
      </c>
      <c r="AD6525">
        <v>68.976295823685248</v>
      </c>
      <c r="AE6525">
        <v>64.779947748729441</v>
      </c>
      <c r="AF6525">
        <v>60.84878022215112</v>
      </c>
      <c r="AG6525">
        <v>56.979287955304649</v>
      </c>
      <c r="AH6525">
        <v>53.638399536311688</v>
      </c>
      <c r="AI6525">
        <v>49.05641490909963</v>
      </c>
      <c r="AJ6525">
        <v>44.837473367189396</v>
      </c>
      <c r="AK6525">
        <v>40.91753072504811</v>
      </c>
      <c r="AL6525">
        <v>36.519014996454089</v>
      </c>
      <c r="AM6525">
        <v>32.513988587535692</v>
      </c>
      <c r="AN6525">
        <v>29.110561159300339</v>
      </c>
      <c r="AO6525">
        <v>24.615492513907085</v>
      </c>
      <c r="AP6525">
        <v>20.242282250706662</v>
      </c>
      <c r="AQ6525">
        <v>16.822671406058806</v>
      </c>
      <c r="AR6525">
        <v>13.513915004839577</v>
      </c>
      <c r="AS6525">
        <v>9.7373316091170015</v>
      </c>
      <c r="AT6525">
        <v>4.5278955924914781</v>
      </c>
    </row>
    <row r="6526" spans="1:46" x14ac:dyDescent="0.75">
      <c r="A6526">
        <v>1057.3510362694301</v>
      </c>
      <c r="B6526">
        <v>180.93729724469907</v>
      </c>
      <c r="C6526">
        <v>177.23784947933194</v>
      </c>
      <c r="D6526">
        <v>173.35876471679319</v>
      </c>
      <c r="E6526">
        <v>168.41675774833936</v>
      </c>
      <c r="F6526">
        <v>165.01459335564638</v>
      </c>
      <c r="G6526">
        <v>160.13965979147471</v>
      </c>
      <c r="H6526">
        <v>157.40046180308468</v>
      </c>
      <c r="I6526">
        <v>153.40190658993342</v>
      </c>
      <c r="J6526">
        <v>148.72877331712107</v>
      </c>
      <c r="K6526">
        <v>144.88904752550428</v>
      </c>
      <c r="L6526">
        <v>141.34244714970626</v>
      </c>
      <c r="M6526">
        <v>137.53552095406619</v>
      </c>
      <c r="N6526">
        <v>133.21305154625995</v>
      </c>
      <c r="O6526">
        <v>129.34638032494391</v>
      </c>
      <c r="P6526">
        <v>125.83944562350899</v>
      </c>
      <c r="Q6526">
        <v>121.94758397232995</v>
      </c>
      <c r="R6526">
        <v>117.91108779901273</v>
      </c>
      <c r="S6526">
        <v>113.14163823425829</v>
      </c>
      <c r="T6526">
        <v>108.89202848487187</v>
      </c>
      <c r="U6526">
        <v>105.10477560926921</v>
      </c>
      <c r="V6526">
        <v>101.3771919900326</v>
      </c>
      <c r="W6526">
        <v>97.274496493510156</v>
      </c>
      <c r="X6526">
        <v>92.236095346318919</v>
      </c>
      <c r="Y6526">
        <v>88.926055989084446</v>
      </c>
      <c r="Z6526">
        <v>84.995338114832435</v>
      </c>
      <c r="AA6526">
        <v>80.285844779295658</v>
      </c>
      <c r="AB6526">
        <v>77.020294633201331</v>
      </c>
      <c r="AC6526">
        <v>72.585437868620517</v>
      </c>
      <c r="AD6526">
        <v>69.005630667789589</v>
      </c>
      <c r="AE6526">
        <v>64.772556900878442</v>
      </c>
      <c r="AF6526">
        <v>60.85061491810486</v>
      </c>
      <c r="AG6526">
        <v>56.966964271101133</v>
      </c>
      <c r="AH6526">
        <v>53.615812301697353</v>
      </c>
      <c r="AI6526">
        <v>49.076917398743696</v>
      </c>
      <c r="AJ6526">
        <v>44.821670037981363</v>
      </c>
      <c r="AK6526">
        <v>40.925091826262729</v>
      </c>
      <c r="AL6526">
        <v>36.547853571260475</v>
      </c>
      <c r="AM6526">
        <v>32.463947099218508</v>
      </c>
      <c r="AN6526">
        <v>29.118346834854176</v>
      </c>
      <c r="AO6526">
        <v>24.637013627641981</v>
      </c>
      <c r="AP6526">
        <v>20.224423209043419</v>
      </c>
      <c r="AQ6526">
        <v>16.839264572659079</v>
      </c>
      <c r="AR6526">
        <v>13.543369165816447</v>
      </c>
      <c r="AS6526">
        <v>9.7010049401214324</v>
      </c>
      <c r="AT6526">
        <v>4.5730190875136767</v>
      </c>
    </row>
    <row r="6527" spans="1:46" x14ac:dyDescent="0.75">
      <c r="A6527">
        <v>1057.5129533678758</v>
      </c>
      <c r="B6527">
        <v>180.93523633608061</v>
      </c>
      <c r="C6527">
        <v>177.29095654555562</v>
      </c>
      <c r="D6527">
        <v>173.28077058626411</v>
      </c>
      <c r="E6527">
        <v>168.45233735632524</v>
      </c>
      <c r="F6527">
        <v>165.03421568235191</v>
      </c>
      <c r="G6527">
        <v>160.17199285666814</v>
      </c>
      <c r="H6527">
        <v>157.41234656250501</v>
      </c>
      <c r="I6527">
        <v>153.45675277981113</v>
      </c>
      <c r="J6527">
        <v>148.70208754995761</v>
      </c>
      <c r="K6527">
        <v>144.90577087194649</v>
      </c>
      <c r="L6527">
        <v>141.27200473042612</v>
      </c>
      <c r="M6527">
        <v>137.53500979064992</v>
      </c>
      <c r="N6527">
        <v>133.2363373592562</v>
      </c>
      <c r="O6527">
        <v>129.35042217288571</v>
      </c>
      <c r="P6527">
        <v>125.82285028819526</v>
      </c>
      <c r="Q6527">
        <v>121.89372528749621</v>
      </c>
      <c r="R6527">
        <v>117.89203280839308</v>
      </c>
      <c r="S6527">
        <v>113.13914640796457</v>
      </c>
      <c r="T6527">
        <v>108.85776639886674</v>
      </c>
      <c r="U6527">
        <v>105.10237780582618</v>
      </c>
      <c r="V6527">
        <v>101.39675672276408</v>
      </c>
      <c r="W6527">
        <v>97.303744671961056</v>
      </c>
      <c r="X6527">
        <v>92.262798922388484</v>
      </c>
      <c r="Y6527">
        <v>88.877740869554685</v>
      </c>
      <c r="Z6527">
        <v>85.019625321212089</v>
      </c>
      <c r="AA6527">
        <v>80.203671851357882</v>
      </c>
      <c r="AB6527">
        <v>77.01873170053328</v>
      </c>
      <c r="AC6527">
        <v>72.531113319878884</v>
      </c>
      <c r="AD6527">
        <v>69.016203657827901</v>
      </c>
      <c r="AE6527">
        <v>64.809677826664881</v>
      </c>
      <c r="AF6527">
        <v>60.850174811167498</v>
      </c>
      <c r="AG6527">
        <v>56.969275900116799</v>
      </c>
      <c r="AH6527">
        <v>53.633389784853129</v>
      </c>
      <c r="AI6527">
        <v>49.094560820908022</v>
      </c>
      <c r="AJ6527">
        <v>44.816544098925334</v>
      </c>
      <c r="AK6527">
        <v>40.941346508288575</v>
      </c>
      <c r="AL6527">
        <v>36.540946118455693</v>
      </c>
      <c r="AM6527">
        <v>32.510971068506869</v>
      </c>
      <c r="AN6527">
        <v>29.11882373049572</v>
      </c>
      <c r="AO6527">
        <v>24.602982081026308</v>
      </c>
      <c r="AP6527">
        <v>20.259536340559393</v>
      </c>
      <c r="AQ6527">
        <v>16.912140442325903</v>
      </c>
      <c r="AR6527">
        <v>13.502173728327589</v>
      </c>
      <c r="AS6527">
        <v>9.6672241164976445</v>
      </c>
      <c r="AT6527">
        <v>4.538377375285938</v>
      </c>
    </row>
    <row r="6528" spans="1:46" x14ac:dyDescent="0.75">
      <c r="A6528">
        <v>1057.6748704663212</v>
      </c>
      <c r="B6528">
        <v>180.95035194883494</v>
      </c>
      <c r="C6528">
        <v>177.26556579860971</v>
      </c>
      <c r="D6528">
        <v>173.1320609039613</v>
      </c>
      <c r="E6528">
        <v>168.43859332777677</v>
      </c>
      <c r="F6528">
        <v>164.90844042579707</v>
      </c>
      <c r="G6528">
        <v>160.154316909953</v>
      </c>
      <c r="H6528">
        <v>157.47946845639873</v>
      </c>
      <c r="I6528">
        <v>153.51051697666153</v>
      </c>
      <c r="J6528">
        <v>148.71094803797527</v>
      </c>
      <c r="K6528">
        <v>144.93431017345196</v>
      </c>
      <c r="L6528">
        <v>141.29744739231165</v>
      </c>
      <c r="M6528">
        <v>137.51949401579057</v>
      </c>
      <c r="N6528">
        <v>133.17451585251652</v>
      </c>
      <c r="O6528">
        <v>129.37016705132564</v>
      </c>
      <c r="P6528">
        <v>125.78901857282723</v>
      </c>
      <c r="Q6528">
        <v>121.86587340195473</v>
      </c>
      <c r="R6528">
        <v>117.8833923782353</v>
      </c>
      <c r="S6528">
        <v>113.14521684312345</v>
      </c>
      <c r="T6528">
        <v>108.81594244876648</v>
      </c>
      <c r="U6528">
        <v>105.15941282861593</v>
      </c>
      <c r="V6528">
        <v>101.39379443815918</v>
      </c>
      <c r="W6528">
        <v>97.233530424721351</v>
      </c>
      <c r="X6528">
        <v>92.225490395331676</v>
      </c>
      <c r="Y6528">
        <v>88.845392895909598</v>
      </c>
      <c r="Z6528">
        <v>84.998177694950741</v>
      </c>
      <c r="AA6528">
        <v>80.177731879220559</v>
      </c>
      <c r="AB6528">
        <v>76.998479820475865</v>
      </c>
      <c r="AC6528">
        <v>72.544905400126922</v>
      </c>
      <c r="AD6528">
        <v>69.021116536183413</v>
      </c>
      <c r="AE6528">
        <v>64.771119084730884</v>
      </c>
      <c r="AF6528">
        <v>60.88054065010126</v>
      </c>
      <c r="AG6528">
        <v>56.930713644526492</v>
      </c>
      <c r="AH6528">
        <v>53.630576227431526</v>
      </c>
      <c r="AI6528">
        <v>49.060191675628019</v>
      </c>
      <c r="AJ6528">
        <v>44.812901791164599</v>
      </c>
      <c r="AK6528">
        <v>40.959183114372358</v>
      </c>
      <c r="AL6528">
        <v>36.513361232519941</v>
      </c>
      <c r="AM6528">
        <v>32.484916701647407</v>
      </c>
      <c r="AN6528">
        <v>29.156610667738509</v>
      </c>
      <c r="AO6528">
        <v>24.663308270209171</v>
      </c>
      <c r="AP6528">
        <v>20.204109791463232</v>
      </c>
      <c r="AQ6528">
        <v>16.849618842663052</v>
      </c>
      <c r="AR6528">
        <v>13.486779433019288</v>
      </c>
      <c r="AS6528">
        <v>9.6568693372969943</v>
      </c>
      <c r="AT6528">
        <v>4.4956558683661525</v>
      </c>
    </row>
    <row r="6529" spans="1:46" x14ac:dyDescent="0.75">
      <c r="A6529">
        <v>1057.8367875647668</v>
      </c>
      <c r="B6529">
        <v>180.95537941475575</v>
      </c>
      <c r="C6529">
        <v>177.21958578709709</v>
      </c>
      <c r="D6529">
        <v>173.05487763932805</v>
      </c>
      <c r="E6529">
        <v>168.38017962241207</v>
      </c>
      <c r="F6529">
        <v>164.84648889222248</v>
      </c>
      <c r="G6529">
        <v>160.13431128287138</v>
      </c>
      <c r="H6529">
        <v>157.47398891921847</v>
      </c>
      <c r="I6529">
        <v>153.29492678897688</v>
      </c>
      <c r="J6529">
        <v>148.70705959021126</v>
      </c>
      <c r="K6529">
        <v>144.96498634563895</v>
      </c>
      <c r="L6529">
        <v>141.20594906934605</v>
      </c>
      <c r="M6529">
        <v>137.46517322249795</v>
      </c>
      <c r="N6529">
        <v>133.12344108653065</v>
      </c>
      <c r="O6529">
        <v>129.38958114651157</v>
      </c>
      <c r="P6529">
        <v>125.81241008905558</v>
      </c>
      <c r="Q6529">
        <v>121.83945690641552</v>
      </c>
      <c r="R6529">
        <v>117.87209527935353</v>
      </c>
      <c r="S6529">
        <v>113.12023168238848</v>
      </c>
      <c r="T6529">
        <v>108.77757572622598</v>
      </c>
      <c r="U6529">
        <v>105.17381058591776</v>
      </c>
      <c r="V6529">
        <v>101.37652267138829</v>
      </c>
      <c r="W6529">
        <v>97.092371338616559</v>
      </c>
      <c r="X6529">
        <v>92.232028867649532</v>
      </c>
      <c r="Y6529">
        <v>88.845134045240215</v>
      </c>
      <c r="Z6529">
        <v>85.020231223364334</v>
      </c>
      <c r="AA6529">
        <v>80.133758977885847</v>
      </c>
      <c r="AB6529">
        <v>76.969440770870605</v>
      </c>
      <c r="AC6529">
        <v>72.486028775649629</v>
      </c>
      <c r="AD6529">
        <v>69.003106462435298</v>
      </c>
      <c r="AE6529">
        <v>64.758790147422445</v>
      </c>
      <c r="AF6529">
        <v>60.835263372032891</v>
      </c>
      <c r="AG6529">
        <v>56.901842626874384</v>
      </c>
      <c r="AH6529">
        <v>53.613522828342887</v>
      </c>
      <c r="AI6529">
        <v>48.996530051738496</v>
      </c>
      <c r="AJ6529">
        <v>44.804892134064445</v>
      </c>
      <c r="AK6529">
        <v>40.972184446627068</v>
      </c>
      <c r="AL6529">
        <v>36.535155481835233</v>
      </c>
      <c r="AM6529">
        <v>32.48579876632207</v>
      </c>
      <c r="AN6529">
        <v>29.17021693483002</v>
      </c>
      <c r="AO6529">
        <v>24.653030656898572</v>
      </c>
      <c r="AP6529">
        <v>20.234586399460053</v>
      </c>
      <c r="AQ6529">
        <v>16.852231188808592</v>
      </c>
      <c r="AR6529">
        <v>13.439897628681768</v>
      </c>
      <c r="AS6529">
        <v>9.6289500851977738</v>
      </c>
      <c r="AT6529">
        <v>4.4552266833660976</v>
      </c>
    </row>
    <row r="6530" spans="1:46" x14ac:dyDescent="0.75">
      <c r="A6530">
        <v>1057.9987046632125</v>
      </c>
      <c r="B6530">
        <v>180.98604589413844</v>
      </c>
      <c r="C6530">
        <v>177.143061883505</v>
      </c>
      <c r="D6530">
        <v>172.97029435148906</v>
      </c>
      <c r="E6530">
        <v>168.36380782999515</v>
      </c>
      <c r="F6530">
        <v>164.77765647988448</v>
      </c>
      <c r="G6530">
        <v>160.16763179108241</v>
      </c>
      <c r="H6530">
        <v>157.50497801063463</v>
      </c>
      <c r="I6530">
        <v>153.32811296543807</v>
      </c>
      <c r="J6530">
        <v>148.72528990806376</v>
      </c>
      <c r="K6530">
        <v>145.01052249028845</v>
      </c>
      <c r="L6530">
        <v>141.24946726519889</v>
      </c>
      <c r="M6530">
        <v>137.42090677829194</v>
      </c>
      <c r="N6530">
        <v>133.06796960514177</v>
      </c>
      <c r="O6530">
        <v>129.36897894506762</v>
      </c>
      <c r="P6530">
        <v>125.75015373382926</v>
      </c>
      <c r="Q6530">
        <v>121.79770923111323</v>
      </c>
      <c r="R6530">
        <v>117.83027143313781</v>
      </c>
      <c r="S6530">
        <v>113.11088013875919</v>
      </c>
      <c r="T6530">
        <v>108.76419319424475</v>
      </c>
      <c r="U6530">
        <v>105.17779917011347</v>
      </c>
      <c r="V6530">
        <v>101.33371440501259</v>
      </c>
      <c r="W6530">
        <v>97.053947461807226</v>
      </c>
      <c r="X6530">
        <v>92.257530144324392</v>
      </c>
      <c r="Y6530">
        <v>88.797069415288675</v>
      </c>
      <c r="Z6530">
        <v>85.017737841209964</v>
      </c>
      <c r="AA6530">
        <v>80.102068524853863</v>
      </c>
      <c r="AB6530">
        <v>76.986172340226361</v>
      </c>
      <c r="AC6530">
        <v>72.461164919794882</v>
      </c>
      <c r="AD6530">
        <v>69.051112822716831</v>
      </c>
      <c r="AE6530">
        <v>64.753969364759286</v>
      </c>
      <c r="AF6530">
        <v>60.785142442106491</v>
      </c>
      <c r="AG6530">
        <v>56.88460431732846</v>
      </c>
      <c r="AH6530">
        <v>53.637595297828682</v>
      </c>
      <c r="AI6530">
        <v>48.974086754060579</v>
      </c>
      <c r="AJ6530">
        <v>44.8106432847771</v>
      </c>
      <c r="AK6530">
        <v>40.939574699836129</v>
      </c>
      <c r="AL6530">
        <v>36.555955209457458</v>
      </c>
      <c r="AM6530">
        <v>32.568360525389949</v>
      </c>
      <c r="AN6530">
        <v>29.196569058220593</v>
      </c>
      <c r="AO6530">
        <v>24.638001966525124</v>
      </c>
      <c r="AP6530">
        <v>20.220853993361388</v>
      </c>
      <c r="AQ6530">
        <v>16.835694780168723</v>
      </c>
      <c r="AR6530">
        <v>13.436897063529031</v>
      </c>
      <c r="AS6530">
        <v>9.5066300133605157</v>
      </c>
      <c r="AT6530">
        <v>4.4328318247423422</v>
      </c>
    </row>
    <row r="6531" spans="1:46" x14ac:dyDescent="0.75">
      <c r="A6531">
        <v>1058.1606217616581</v>
      </c>
      <c r="B6531">
        <v>180.97431158764601</v>
      </c>
      <c r="C6531">
        <v>177.09857429254677</v>
      </c>
      <c r="D6531">
        <v>172.97768982428622</v>
      </c>
      <c r="E6531">
        <v>168.38130000413685</v>
      </c>
      <c r="F6531">
        <v>164.80596038754516</v>
      </c>
      <c r="G6531">
        <v>160.18801157508904</v>
      </c>
      <c r="H6531">
        <v>157.46176593177518</v>
      </c>
      <c r="I6531">
        <v>153.28784225185785</v>
      </c>
      <c r="J6531">
        <v>148.72413965848301</v>
      </c>
      <c r="K6531">
        <v>145.051318949191</v>
      </c>
      <c r="L6531">
        <v>141.2113290320365</v>
      </c>
      <c r="M6531">
        <v>137.42404999132421</v>
      </c>
      <c r="N6531">
        <v>133.06774280423738</v>
      </c>
      <c r="O6531">
        <v>129.38677982191373</v>
      </c>
      <c r="P6531">
        <v>125.69261108156752</v>
      </c>
      <c r="Q6531">
        <v>121.81633008107042</v>
      </c>
      <c r="R6531">
        <v>117.83425709712199</v>
      </c>
      <c r="S6531">
        <v>113.0587819746071</v>
      </c>
      <c r="T6531">
        <v>108.75134476640847</v>
      </c>
      <c r="U6531">
        <v>105.21067206538952</v>
      </c>
      <c r="V6531">
        <v>101.34833069991711</v>
      </c>
      <c r="W6531">
        <v>97.005917048583129</v>
      </c>
      <c r="X6531">
        <v>92.300932423086365</v>
      </c>
      <c r="Y6531">
        <v>88.807154396189475</v>
      </c>
      <c r="Z6531">
        <v>85.035033358685467</v>
      </c>
      <c r="AA6531">
        <v>80.065089432077258</v>
      </c>
      <c r="AB6531">
        <v>76.988200815113458</v>
      </c>
      <c r="AC6531">
        <v>72.477865455419533</v>
      </c>
      <c r="AD6531">
        <v>69.139659204980006</v>
      </c>
      <c r="AE6531">
        <v>64.790426934203893</v>
      </c>
      <c r="AF6531">
        <v>60.748360437667422</v>
      </c>
      <c r="AG6531">
        <v>56.880913894031778</v>
      </c>
      <c r="AH6531">
        <v>53.630384448026845</v>
      </c>
      <c r="AI6531">
        <v>48.990336614755051</v>
      </c>
      <c r="AJ6531">
        <v>44.814270046450439</v>
      </c>
      <c r="AK6531">
        <v>40.9565861716532</v>
      </c>
      <c r="AL6531">
        <v>36.535319589149196</v>
      </c>
      <c r="AM6531">
        <v>32.614446499099849</v>
      </c>
      <c r="AN6531">
        <v>29.177828221527061</v>
      </c>
      <c r="AO6531">
        <v>24.645744570126578</v>
      </c>
      <c r="AP6531">
        <v>20.179483931690953</v>
      </c>
      <c r="AQ6531">
        <v>16.887696402578797</v>
      </c>
      <c r="AR6531">
        <v>13.447033652053687</v>
      </c>
      <c r="AS6531">
        <v>9.5156020726444677</v>
      </c>
      <c r="AT6531">
        <v>4.4545838773832465</v>
      </c>
    </row>
    <row r="6532" spans="1:46" x14ac:dyDescent="0.75">
      <c r="A6532">
        <v>1058.3225388601036</v>
      </c>
      <c r="B6532">
        <v>180.95382894948241</v>
      </c>
      <c r="C6532">
        <v>177.15515579390868</v>
      </c>
      <c r="D6532">
        <v>172.97413840200346</v>
      </c>
      <c r="E6532">
        <v>168.33170137457196</v>
      </c>
      <c r="F6532">
        <v>164.79101518575712</v>
      </c>
      <c r="G6532">
        <v>160.18376234999673</v>
      </c>
      <c r="H6532">
        <v>157.44598390983867</v>
      </c>
      <c r="I6532">
        <v>153.25066006794577</v>
      </c>
      <c r="J6532">
        <v>148.75186439841008</v>
      </c>
      <c r="K6532">
        <v>145.12718477533534</v>
      </c>
      <c r="L6532">
        <v>141.24165563205608</v>
      </c>
      <c r="M6532">
        <v>137.36712717004704</v>
      </c>
      <c r="N6532">
        <v>133.00561573363845</v>
      </c>
      <c r="O6532">
        <v>129.3934687150763</v>
      </c>
      <c r="P6532">
        <v>125.69438051037744</v>
      </c>
      <c r="Q6532">
        <v>121.77691772839964</v>
      </c>
      <c r="R6532">
        <v>117.77587891184679</v>
      </c>
      <c r="S6532">
        <v>113.04451315044828</v>
      </c>
      <c r="T6532">
        <v>108.73888219141584</v>
      </c>
      <c r="U6532">
        <v>105.24964272822093</v>
      </c>
      <c r="V6532">
        <v>101.32271786274447</v>
      </c>
      <c r="W6532">
        <v>96.962539261740062</v>
      </c>
      <c r="X6532">
        <v>92.298167150755901</v>
      </c>
      <c r="Y6532">
        <v>88.80869891075811</v>
      </c>
      <c r="Z6532">
        <v>85.052447846781405</v>
      </c>
      <c r="AA6532">
        <v>80.046951477815711</v>
      </c>
      <c r="AB6532">
        <v>77.011664442158633</v>
      </c>
      <c r="AC6532">
        <v>72.51054664774135</v>
      </c>
      <c r="AD6532">
        <v>69.115797507128633</v>
      </c>
      <c r="AE6532">
        <v>64.783026949786233</v>
      </c>
      <c r="AF6532">
        <v>60.766893572025943</v>
      </c>
      <c r="AG6532">
        <v>56.832711042273615</v>
      </c>
      <c r="AH6532">
        <v>53.654408692789232</v>
      </c>
      <c r="AI6532">
        <v>48.912741375025604</v>
      </c>
      <c r="AJ6532">
        <v>44.82696098265351</v>
      </c>
      <c r="AK6532">
        <v>40.989322302024753</v>
      </c>
      <c r="AL6532">
        <v>36.522210381024649</v>
      </c>
      <c r="AM6532">
        <v>32.59670564207039</v>
      </c>
      <c r="AN6532">
        <v>29.147875084874524</v>
      </c>
      <c r="AO6532">
        <v>24.636904592404242</v>
      </c>
      <c r="AP6532">
        <v>20.186609399801934</v>
      </c>
      <c r="AQ6532">
        <v>16.873615585251649</v>
      </c>
      <c r="AR6532">
        <v>13.442377432652005</v>
      </c>
      <c r="AS6532">
        <v>9.449039434713665</v>
      </c>
      <c r="AT6532">
        <v>4.3797964053637708</v>
      </c>
    </row>
    <row r="6533" spans="1:46" x14ac:dyDescent="0.75">
      <c r="A6533">
        <v>1058.4844559585492</v>
      </c>
      <c r="B6533">
        <v>181.0003578337932</v>
      </c>
      <c r="C6533">
        <v>177.12353773721239</v>
      </c>
      <c r="D6533">
        <v>172.85096885202319</v>
      </c>
      <c r="E6533">
        <v>168.31523864288985</v>
      </c>
      <c r="F6533">
        <v>164.72426590200786</v>
      </c>
      <c r="G6533">
        <v>160.19913056605853</v>
      </c>
      <c r="H6533">
        <v>157.45531740318611</v>
      </c>
      <c r="I6533">
        <v>153.17582595270665</v>
      </c>
      <c r="J6533">
        <v>148.7457563699551</v>
      </c>
      <c r="K6533">
        <v>145.08144020039524</v>
      </c>
      <c r="L6533">
        <v>141.18881057802045</v>
      </c>
      <c r="M6533">
        <v>137.42128838653986</v>
      </c>
      <c r="N6533">
        <v>132.95251304837379</v>
      </c>
      <c r="O6533">
        <v>129.44617244460943</v>
      </c>
      <c r="P6533">
        <v>125.6660988288457</v>
      </c>
      <c r="Q6533">
        <v>121.72909176454604</v>
      </c>
      <c r="R6533">
        <v>117.80019808588719</v>
      </c>
      <c r="S6533">
        <v>113.04054604094013</v>
      </c>
      <c r="T6533">
        <v>108.72242649729893</v>
      </c>
      <c r="U6533">
        <v>105.27835838861526</v>
      </c>
      <c r="V6533">
        <v>101.41226955524462</v>
      </c>
      <c r="W6533">
        <v>96.889075396239321</v>
      </c>
      <c r="X6533">
        <v>92.208360686109046</v>
      </c>
      <c r="Y6533">
        <v>88.794854037231502</v>
      </c>
      <c r="Z6533">
        <v>85.063630529202527</v>
      </c>
      <c r="AA6533">
        <v>80.041924911977148</v>
      </c>
      <c r="AB6533">
        <v>77.035607431175265</v>
      </c>
      <c r="AC6533">
        <v>72.548864202299569</v>
      </c>
      <c r="AD6533">
        <v>69.086550951005563</v>
      </c>
      <c r="AE6533">
        <v>64.781147650557472</v>
      </c>
      <c r="AF6533">
        <v>60.740227212969614</v>
      </c>
      <c r="AG6533">
        <v>56.797878338576041</v>
      </c>
      <c r="AH6533">
        <v>53.671180259357335</v>
      </c>
      <c r="AI6533">
        <v>48.890646178277393</v>
      </c>
      <c r="AJ6533">
        <v>44.866139840801985</v>
      </c>
      <c r="AK6533">
        <v>41.010874946564066</v>
      </c>
      <c r="AL6533">
        <v>36.504755110148153</v>
      </c>
      <c r="AM6533">
        <v>32.557453702466745</v>
      </c>
      <c r="AN6533">
        <v>29.160508728048349</v>
      </c>
      <c r="AO6533">
        <v>24.680508330716357</v>
      </c>
      <c r="AP6533">
        <v>20.178390697347666</v>
      </c>
      <c r="AQ6533">
        <v>16.864347000525655</v>
      </c>
      <c r="AR6533">
        <v>13.458942597256236</v>
      </c>
      <c r="AS6533">
        <v>9.4443675787976655</v>
      </c>
      <c r="AT6533">
        <v>4.3939758587396129</v>
      </c>
    </row>
    <row r="6534" spans="1:46" x14ac:dyDescent="0.75">
      <c r="A6534">
        <v>1058.6463730569949</v>
      </c>
      <c r="B6534">
        <v>180.97240786684168</v>
      </c>
      <c r="C6534">
        <v>177.10641983673668</v>
      </c>
      <c r="D6534">
        <v>172.84311319791715</v>
      </c>
      <c r="E6534">
        <v>168.23634106642956</v>
      </c>
      <c r="F6534">
        <v>164.70007797417421</v>
      </c>
      <c r="G6534">
        <v>160.18056878849836</v>
      </c>
      <c r="H6534">
        <v>157.45434527759903</v>
      </c>
      <c r="I6534">
        <v>153.13877786140023</v>
      </c>
      <c r="J6534">
        <v>148.77277742054352</v>
      </c>
      <c r="K6534">
        <v>145.08109139714497</v>
      </c>
      <c r="L6534">
        <v>141.10946327592131</v>
      </c>
      <c r="M6534">
        <v>137.42487584662229</v>
      </c>
      <c r="N6534">
        <v>132.95220054078271</v>
      </c>
      <c r="O6534">
        <v>129.40030667605683</v>
      </c>
      <c r="P6534">
        <v>125.65782658252877</v>
      </c>
      <c r="Q6534">
        <v>121.72174265428245</v>
      </c>
      <c r="R6534">
        <v>117.71472630554295</v>
      </c>
      <c r="S6534">
        <v>112.98358340872358</v>
      </c>
      <c r="T6534">
        <v>108.705169201046</v>
      </c>
      <c r="U6534">
        <v>105.29755636741568</v>
      </c>
      <c r="V6534">
        <v>101.35913685132985</v>
      </c>
      <c r="W6534">
        <v>96.861472767348658</v>
      </c>
      <c r="X6534">
        <v>92.285461319645464</v>
      </c>
      <c r="Y6534">
        <v>88.756328331334544</v>
      </c>
      <c r="Z6534">
        <v>85.090185672723564</v>
      </c>
      <c r="AA6534">
        <v>80.055066679341081</v>
      </c>
      <c r="AB6534">
        <v>77.06605517827721</v>
      </c>
      <c r="AC6534">
        <v>72.584445558504441</v>
      </c>
      <c r="AD6534">
        <v>69.137135878272503</v>
      </c>
      <c r="AE6534">
        <v>64.778468347066436</v>
      </c>
      <c r="AF6534">
        <v>60.769708633915073</v>
      </c>
      <c r="AG6534">
        <v>56.707799174746086</v>
      </c>
      <c r="AH6534">
        <v>53.674737120164025</v>
      </c>
      <c r="AI6534">
        <v>48.935076507859023</v>
      </c>
      <c r="AJ6534">
        <v>44.894529131493954</v>
      </c>
      <c r="AK6534">
        <v>41.022935507035996</v>
      </c>
      <c r="AL6534">
        <v>36.509719992423179</v>
      </c>
      <c r="AM6534">
        <v>32.612807595155118</v>
      </c>
      <c r="AN6534">
        <v>29.1878293666723</v>
      </c>
      <c r="AO6534">
        <v>24.6755916746121</v>
      </c>
      <c r="AP6534">
        <v>20.206097490269205</v>
      </c>
      <c r="AQ6534">
        <v>16.763274925335907</v>
      </c>
      <c r="AR6534">
        <v>13.397616930242481</v>
      </c>
      <c r="AS6534">
        <v>9.4079283564015022</v>
      </c>
      <c r="AT6534">
        <v>4.4288782095058048</v>
      </c>
    </row>
    <row r="6535" spans="1:46" x14ac:dyDescent="0.75">
      <c r="A6535">
        <v>1058.8082901554405</v>
      </c>
      <c r="B6535">
        <v>180.9303935752335</v>
      </c>
      <c r="C6535">
        <v>177.0256349929908</v>
      </c>
      <c r="D6535">
        <v>172.85372733123694</v>
      </c>
      <c r="E6535">
        <v>168.20478834997715</v>
      </c>
      <c r="F6535">
        <v>164.67091312941122</v>
      </c>
      <c r="G6535">
        <v>160.18314522209926</v>
      </c>
      <c r="H6535">
        <v>157.40335826944369</v>
      </c>
      <c r="I6535">
        <v>153.09871590194592</v>
      </c>
      <c r="J6535">
        <v>148.79377048135089</v>
      </c>
      <c r="K6535">
        <v>145.14190189409098</v>
      </c>
      <c r="L6535">
        <v>141.13267734070072</v>
      </c>
      <c r="M6535">
        <v>137.36274514249536</v>
      </c>
      <c r="N6535">
        <v>132.92824595770782</v>
      </c>
      <c r="O6535">
        <v>129.43557476467129</v>
      </c>
      <c r="P6535">
        <v>125.59019929264515</v>
      </c>
      <c r="Q6535">
        <v>121.6698519979841</v>
      </c>
      <c r="R6535">
        <v>117.72845581650188</v>
      </c>
      <c r="S6535">
        <v>112.93338936688851</v>
      </c>
      <c r="T6535">
        <v>108.6985707437572</v>
      </c>
      <c r="U6535">
        <v>105.28430545827392</v>
      </c>
      <c r="V6535">
        <v>101.29450891778184</v>
      </c>
      <c r="W6535">
        <v>96.862249490548919</v>
      </c>
      <c r="X6535">
        <v>92.269870730389727</v>
      </c>
      <c r="Y6535">
        <v>88.792284601256114</v>
      </c>
      <c r="Z6535">
        <v>85.132536924920615</v>
      </c>
      <c r="AA6535">
        <v>80.006416246268415</v>
      </c>
      <c r="AB6535">
        <v>77.074897871672817</v>
      </c>
      <c r="AC6535">
        <v>72.5394231576349</v>
      </c>
      <c r="AD6535">
        <v>69.206555656047627</v>
      </c>
      <c r="AE6535">
        <v>64.850183647915614</v>
      </c>
      <c r="AF6535">
        <v>60.70950402678482</v>
      </c>
      <c r="AG6535">
        <v>56.700608273590539</v>
      </c>
      <c r="AH6535">
        <v>53.630188558115279</v>
      </c>
      <c r="AI6535">
        <v>48.984032962102233</v>
      </c>
      <c r="AJ6535">
        <v>44.919196882855537</v>
      </c>
      <c r="AK6535">
        <v>40.993894258119745</v>
      </c>
      <c r="AL6535">
        <v>36.505801427062877</v>
      </c>
      <c r="AM6535">
        <v>32.640510770153277</v>
      </c>
      <c r="AN6535">
        <v>29.179262950338913</v>
      </c>
      <c r="AO6535">
        <v>24.686205564610294</v>
      </c>
      <c r="AP6535">
        <v>20.166896612947902</v>
      </c>
      <c r="AQ6535">
        <v>16.793601879338876</v>
      </c>
      <c r="AR6535">
        <v>13.38620903815446</v>
      </c>
      <c r="AS6535">
        <v>9.3677646357838231</v>
      </c>
      <c r="AT6535">
        <v>4.4377819087329629</v>
      </c>
    </row>
    <row r="6536" spans="1:46" x14ac:dyDescent="0.75">
      <c r="A6536">
        <v>1058.970207253886</v>
      </c>
      <c r="B6536">
        <v>180.91947809853357</v>
      </c>
      <c r="C6536">
        <v>177.07507601324355</v>
      </c>
      <c r="D6536">
        <v>172.79536727212792</v>
      </c>
      <c r="E6536">
        <v>168.22279107610078</v>
      </c>
      <c r="F6536">
        <v>164.67344501265703</v>
      </c>
      <c r="G6536">
        <v>160.1354280992087</v>
      </c>
      <c r="H6536">
        <v>157.3825049637567</v>
      </c>
      <c r="I6536">
        <v>153.05131603958662</v>
      </c>
      <c r="J6536">
        <v>148.80847731951695</v>
      </c>
      <c r="K6536">
        <v>145.21778570986905</v>
      </c>
      <c r="L6536">
        <v>141.17429729337752</v>
      </c>
      <c r="M6536">
        <v>137.38629162069796</v>
      </c>
      <c r="N6536">
        <v>132.90679955975764</v>
      </c>
      <c r="O6536">
        <v>129.37014075468343</v>
      </c>
      <c r="P6536">
        <v>125.62286930443007</v>
      </c>
      <c r="Q6536">
        <v>121.66604993439006</v>
      </c>
      <c r="R6536">
        <v>117.73743343478267</v>
      </c>
      <c r="S6536">
        <v>112.93386740349762</v>
      </c>
      <c r="T6536">
        <v>108.75630408676402</v>
      </c>
      <c r="U6536">
        <v>105.30431375346642</v>
      </c>
      <c r="V6536">
        <v>101.35911270107768</v>
      </c>
      <c r="W6536">
        <v>96.87845704463345</v>
      </c>
      <c r="X6536">
        <v>92.300115960221049</v>
      </c>
      <c r="Y6536">
        <v>88.827903306463327</v>
      </c>
      <c r="Z6536">
        <v>85.110809573782902</v>
      </c>
      <c r="AA6536">
        <v>80.048562437635951</v>
      </c>
      <c r="AB6536">
        <v>77.126740227308758</v>
      </c>
      <c r="AC6536">
        <v>72.530037426463892</v>
      </c>
      <c r="AD6536">
        <v>69.307591754059118</v>
      </c>
      <c r="AE6536">
        <v>64.874705927853981</v>
      </c>
      <c r="AF6536">
        <v>60.700324280097469</v>
      </c>
      <c r="AG6536">
        <v>56.653088824051657</v>
      </c>
      <c r="AH6536">
        <v>53.626585555050696</v>
      </c>
      <c r="AI6536">
        <v>48.997196691430595</v>
      </c>
      <c r="AJ6536">
        <v>44.941774368867463</v>
      </c>
      <c r="AK6536">
        <v>40.990718020249858</v>
      </c>
      <c r="AL6536">
        <v>36.512816657328706</v>
      </c>
      <c r="AM6536">
        <v>32.645183503409434</v>
      </c>
      <c r="AN6536">
        <v>29.124508114235912</v>
      </c>
      <c r="AO6536">
        <v>24.648109431056827</v>
      </c>
      <c r="AP6536">
        <v>20.120207296429303</v>
      </c>
      <c r="AQ6536">
        <v>16.757582176080486</v>
      </c>
      <c r="AR6536">
        <v>13.363040756032008</v>
      </c>
      <c r="AS6536">
        <v>9.3260138149754912</v>
      </c>
      <c r="AT6536">
        <v>4.4313133961646862</v>
      </c>
    </row>
    <row r="6537" spans="1:46" x14ac:dyDescent="0.75">
      <c r="A6537">
        <v>1059.1321243523316</v>
      </c>
      <c r="B6537">
        <v>180.96334391331951</v>
      </c>
      <c r="C6537">
        <v>177.12611030545946</v>
      </c>
      <c r="D6537">
        <v>172.85974384999025</v>
      </c>
      <c r="E6537">
        <v>168.22621055809662</v>
      </c>
      <c r="F6537">
        <v>164.66975999006584</v>
      </c>
      <c r="G6537">
        <v>160.11091442650215</v>
      </c>
      <c r="H6537">
        <v>157.39260848972606</v>
      </c>
      <c r="I6537">
        <v>153.06860865525081</v>
      </c>
      <c r="J6537">
        <v>148.81509841574777</v>
      </c>
      <c r="K6537">
        <v>145.2188579330525</v>
      </c>
      <c r="L6537">
        <v>141.1822408181107</v>
      </c>
      <c r="M6537">
        <v>137.39812238530519</v>
      </c>
      <c r="N6537">
        <v>132.90396391553423</v>
      </c>
      <c r="O6537">
        <v>129.37790400037417</v>
      </c>
      <c r="P6537">
        <v>125.54011884538487</v>
      </c>
      <c r="Q6537">
        <v>121.61774937695674</v>
      </c>
      <c r="R6537">
        <v>117.6979665503313</v>
      </c>
      <c r="S6537">
        <v>112.90529042267316</v>
      </c>
      <c r="T6537">
        <v>108.715063494389</v>
      </c>
      <c r="U6537">
        <v>105.3255201190845</v>
      </c>
      <c r="V6537">
        <v>101.3546300059739</v>
      </c>
      <c r="W6537">
        <v>96.910511293842859</v>
      </c>
      <c r="X6537">
        <v>92.263875091043204</v>
      </c>
      <c r="Y6537">
        <v>88.829415741959181</v>
      </c>
      <c r="Z6537">
        <v>85.148922557587312</v>
      </c>
      <c r="AA6537">
        <v>79.970079770287185</v>
      </c>
      <c r="AB6537">
        <v>77.142656094697571</v>
      </c>
      <c r="AC6537">
        <v>72.482646861724803</v>
      </c>
      <c r="AD6537">
        <v>69.404742077088599</v>
      </c>
      <c r="AE6537">
        <v>64.886826041305227</v>
      </c>
      <c r="AF6537">
        <v>60.726701142933095</v>
      </c>
      <c r="AG6537">
        <v>56.681145650717525</v>
      </c>
      <c r="AH6537">
        <v>53.625106153649362</v>
      </c>
      <c r="AI6537">
        <v>48.999627500158624</v>
      </c>
      <c r="AJ6537">
        <v>44.965675329933383</v>
      </c>
      <c r="AK6537">
        <v>41.012180297869875</v>
      </c>
      <c r="AL6537">
        <v>36.456580387500125</v>
      </c>
      <c r="AM6537">
        <v>32.665325679592691</v>
      </c>
      <c r="AN6537">
        <v>29.089614853757837</v>
      </c>
      <c r="AO6537">
        <v>24.656825336648968</v>
      </c>
      <c r="AP6537">
        <v>20.019806901305788</v>
      </c>
      <c r="AQ6537">
        <v>16.722217245565702</v>
      </c>
      <c r="AR6537">
        <v>13.370681686453548</v>
      </c>
      <c r="AS6537">
        <v>9.3466418132229965</v>
      </c>
      <c r="AT6537">
        <v>4.4430720859049009</v>
      </c>
    </row>
    <row r="6538" spans="1:46" x14ac:dyDescent="0.75">
      <c r="A6538">
        <v>1059.2940414507773</v>
      </c>
      <c r="B6538">
        <v>180.96425330197343</v>
      </c>
      <c r="C6538">
        <v>177.12234067990374</v>
      </c>
      <c r="D6538">
        <v>172.78573978421332</v>
      </c>
      <c r="E6538">
        <v>168.23813267937737</v>
      </c>
      <c r="F6538">
        <v>164.63010502508564</v>
      </c>
      <c r="G6538">
        <v>160.12652167663421</v>
      </c>
      <c r="H6538">
        <v>157.3595141661512</v>
      </c>
      <c r="I6538">
        <v>153.01699100186565</v>
      </c>
      <c r="J6538">
        <v>148.81110921342119</v>
      </c>
      <c r="K6538">
        <v>145.22807929581302</v>
      </c>
      <c r="L6538">
        <v>141.16706882125956</v>
      </c>
      <c r="M6538">
        <v>137.37597571241446</v>
      </c>
      <c r="N6538">
        <v>132.92691891530259</v>
      </c>
      <c r="O6538">
        <v>129.37784421819234</v>
      </c>
      <c r="P6538">
        <v>125.50441169108238</v>
      </c>
      <c r="Q6538">
        <v>121.56092367858419</v>
      </c>
      <c r="R6538">
        <v>117.65764059576458</v>
      </c>
      <c r="S6538">
        <v>112.85008909981677</v>
      </c>
      <c r="T6538">
        <v>108.73905034895257</v>
      </c>
      <c r="U6538">
        <v>105.26120128061642</v>
      </c>
      <c r="V6538">
        <v>101.37193166501044</v>
      </c>
      <c r="W6538">
        <v>96.902398648260444</v>
      </c>
      <c r="X6538">
        <v>92.297142987495874</v>
      </c>
      <c r="Y6538">
        <v>88.79341926167173</v>
      </c>
      <c r="Z6538">
        <v>85.16390559245103</v>
      </c>
      <c r="AA6538">
        <v>79.972552346948973</v>
      </c>
      <c r="AB6538">
        <v>77.198014201670134</v>
      </c>
      <c r="AC6538">
        <v>72.484253636560538</v>
      </c>
      <c r="AD6538">
        <v>69.449272545481477</v>
      </c>
      <c r="AE6538">
        <v>64.949853005455523</v>
      </c>
      <c r="AF6538">
        <v>60.77023416962993</v>
      </c>
      <c r="AG6538">
        <v>56.6035176375037</v>
      </c>
      <c r="AH6538">
        <v>53.651622788420141</v>
      </c>
      <c r="AI6538">
        <v>49.056495839421437</v>
      </c>
      <c r="AJ6538">
        <v>44.922909130945861</v>
      </c>
      <c r="AK6538">
        <v>41.05958459218251</v>
      </c>
      <c r="AL6538">
        <v>36.491421593732326</v>
      </c>
      <c r="AM6538">
        <v>32.697178758791786</v>
      </c>
      <c r="AN6538">
        <v>29.113567584559306</v>
      </c>
      <c r="AO6538">
        <v>24.585490697430266</v>
      </c>
      <c r="AP6538">
        <v>20.019789616968346</v>
      </c>
      <c r="AQ6538">
        <v>16.674785098890105</v>
      </c>
      <c r="AR6538">
        <v>13.312860036549678</v>
      </c>
      <c r="AS6538">
        <v>9.312581379392503</v>
      </c>
      <c r="AT6538">
        <v>4.4024730676725206</v>
      </c>
    </row>
    <row r="6539" spans="1:46" x14ac:dyDescent="0.75">
      <c r="A6539">
        <v>1059.4559585492229</v>
      </c>
      <c r="B6539">
        <v>180.91838104659095</v>
      </c>
      <c r="C6539">
        <v>177.1960846134692</v>
      </c>
      <c r="D6539">
        <v>172.75816778002451</v>
      </c>
      <c r="E6539">
        <v>168.22292859288845</v>
      </c>
      <c r="F6539">
        <v>164.63512453134206</v>
      </c>
      <c r="G6539">
        <v>160.13155086950408</v>
      </c>
      <c r="H6539">
        <v>157.39456329628305</v>
      </c>
      <c r="I6539">
        <v>152.98905355864824</v>
      </c>
      <c r="J6539">
        <v>148.81986277557823</v>
      </c>
      <c r="K6539">
        <v>145.24955344386404</v>
      </c>
      <c r="L6539">
        <v>141.17396796878373</v>
      </c>
      <c r="M6539">
        <v>137.38435012466644</v>
      </c>
      <c r="N6539">
        <v>132.9042817952249</v>
      </c>
      <c r="O6539">
        <v>129.33964845501768</v>
      </c>
      <c r="P6539">
        <v>125.53506429005502</v>
      </c>
      <c r="Q6539">
        <v>121.52518259832453</v>
      </c>
      <c r="R6539">
        <v>117.63090560102252</v>
      </c>
      <c r="S6539">
        <v>112.81494103238099</v>
      </c>
      <c r="T6539">
        <v>108.72926164823127</v>
      </c>
      <c r="U6539">
        <v>105.25696577168003</v>
      </c>
      <c r="V6539">
        <v>101.32262594781817</v>
      </c>
      <c r="W6539">
        <v>96.894277702692222</v>
      </c>
      <c r="X6539">
        <v>92.264810246831885</v>
      </c>
      <c r="Y6539">
        <v>88.82212656676333</v>
      </c>
      <c r="Z6539">
        <v>85.20182175366503</v>
      </c>
      <c r="AA6539">
        <v>80.011115270504092</v>
      </c>
      <c r="AB6539">
        <v>77.188590504395506</v>
      </c>
      <c r="AC6539">
        <v>72.482054955806731</v>
      </c>
      <c r="AD6539">
        <v>69.457700271673943</v>
      </c>
      <c r="AE6539">
        <v>64.975092497018068</v>
      </c>
      <c r="AF6539">
        <v>60.781434764058538</v>
      </c>
      <c r="AG6539">
        <v>56.610656761789414</v>
      </c>
      <c r="AH6539">
        <v>53.683423149852665</v>
      </c>
      <c r="AI6539">
        <v>48.999307156512018</v>
      </c>
      <c r="AJ6539">
        <v>44.966512449287698</v>
      </c>
      <c r="AK6539">
        <v>41.050813612497201</v>
      </c>
      <c r="AL6539">
        <v>36.453846481161676</v>
      </c>
      <c r="AM6539">
        <v>32.609510577659172</v>
      </c>
      <c r="AN6539">
        <v>29.09583299403478</v>
      </c>
      <c r="AO6539">
        <v>24.605501142739367</v>
      </c>
      <c r="AP6539">
        <v>19.994589052976078</v>
      </c>
      <c r="AQ6539">
        <v>16.624063906523087</v>
      </c>
      <c r="AR6539">
        <v>13.294911034722508</v>
      </c>
      <c r="AS6539">
        <v>9.2997340420175636</v>
      </c>
      <c r="AT6539">
        <v>4.4443745958505048</v>
      </c>
    </row>
    <row r="6540" spans="1:46" x14ac:dyDescent="0.75">
      <c r="A6540">
        <v>1059.6178756476684</v>
      </c>
      <c r="B6540">
        <v>180.88763274508096</v>
      </c>
      <c r="C6540">
        <v>177.14294719612235</v>
      </c>
      <c r="D6540">
        <v>172.7737798603201</v>
      </c>
      <c r="E6540">
        <v>168.24544213193724</v>
      </c>
      <c r="F6540">
        <v>164.69767199732911</v>
      </c>
      <c r="G6540">
        <v>160.07039856046882</v>
      </c>
      <c r="H6540">
        <v>157.38060880916021</v>
      </c>
      <c r="I6540">
        <v>153.04864774110851</v>
      </c>
      <c r="J6540">
        <v>148.79886676512919</v>
      </c>
      <c r="K6540">
        <v>145.2815241571476</v>
      </c>
      <c r="L6540">
        <v>141.14552781658651</v>
      </c>
      <c r="M6540">
        <v>137.30152368982965</v>
      </c>
      <c r="N6540">
        <v>132.83369343517651</v>
      </c>
      <c r="O6540">
        <v>129.29048206631563</v>
      </c>
      <c r="P6540">
        <v>125.50955412249253</v>
      </c>
      <c r="Q6540">
        <v>121.42419721536956</v>
      </c>
      <c r="R6540">
        <v>117.58803168722406</v>
      </c>
      <c r="S6540">
        <v>112.75439554532004</v>
      </c>
      <c r="T6540">
        <v>108.74097166518078</v>
      </c>
      <c r="U6540">
        <v>105.28251051476683</v>
      </c>
      <c r="V6540">
        <v>101.23901636915792</v>
      </c>
      <c r="W6540">
        <v>96.916829125695102</v>
      </c>
      <c r="X6540">
        <v>92.333599338120194</v>
      </c>
      <c r="Y6540">
        <v>88.787903680390045</v>
      </c>
      <c r="Z6540">
        <v>85.17776297906147</v>
      </c>
      <c r="AA6540">
        <v>79.982712611046821</v>
      </c>
      <c r="AB6540">
        <v>77.217030395771971</v>
      </c>
      <c r="AC6540">
        <v>72.446072332244626</v>
      </c>
      <c r="AD6540">
        <v>69.463261687622207</v>
      </c>
      <c r="AE6540">
        <v>65.047808345835435</v>
      </c>
      <c r="AF6540">
        <v>60.741474472374655</v>
      </c>
      <c r="AG6540">
        <v>56.576426178585578</v>
      </c>
      <c r="AH6540">
        <v>53.557885521386773</v>
      </c>
      <c r="AI6540">
        <v>49.010012418271572</v>
      </c>
      <c r="AJ6540">
        <v>44.972820909408966</v>
      </c>
      <c r="AK6540">
        <v>41.060296966616988</v>
      </c>
      <c r="AL6540">
        <v>36.47237329282008</v>
      </c>
      <c r="AM6540">
        <v>32.615523412098199</v>
      </c>
      <c r="AN6540">
        <v>29.051305582014162</v>
      </c>
      <c r="AO6540">
        <v>24.567510016307928</v>
      </c>
      <c r="AP6540">
        <v>19.995816240934548</v>
      </c>
      <c r="AQ6540">
        <v>16.573801122548375</v>
      </c>
      <c r="AR6540">
        <v>13.251388111985424</v>
      </c>
      <c r="AS6540">
        <v>9.250718150815235</v>
      </c>
      <c r="AT6540">
        <v>4.402489538935753</v>
      </c>
    </row>
    <row r="6541" spans="1:46" x14ac:dyDescent="0.75">
      <c r="A6541">
        <v>1059.779792746114</v>
      </c>
      <c r="B6541">
        <v>180.85595391190583</v>
      </c>
      <c r="C6541">
        <v>177.13921311880372</v>
      </c>
      <c r="D6541">
        <v>172.82038998271219</v>
      </c>
      <c r="E6541">
        <v>168.2527563730529</v>
      </c>
      <c r="F6541">
        <v>164.72133765820371</v>
      </c>
      <c r="G6541">
        <v>160.06458690351565</v>
      </c>
      <c r="H6541">
        <v>157.39745054775713</v>
      </c>
      <c r="I6541">
        <v>153.03291547251564</v>
      </c>
      <c r="J6541">
        <v>148.76936246256119</v>
      </c>
      <c r="K6541">
        <v>145.30780422340274</v>
      </c>
      <c r="L6541">
        <v>141.14833374531298</v>
      </c>
      <c r="M6541">
        <v>137.30856046488501</v>
      </c>
      <c r="N6541">
        <v>132.81109869180122</v>
      </c>
      <c r="O6541">
        <v>129.18692962078666</v>
      </c>
      <c r="P6541">
        <v>125.44404204071931</v>
      </c>
      <c r="Q6541">
        <v>121.41554179838874</v>
      </c>
      <c r="R6541">
        <v>117.50676287134269</v>
      </c>
      <c r="S6541">
        <v>112.72260929515389</v>
      </c>
      <c r="T6541">
        <v>108.73042930465343</v>
      </c>
      <c r="U6541">
        <v>105.23900783973359</v>
      </c>
      <c r="V6541">
        <v>101.26567968512003</v>
      </c>
      <c r="W6541">
        <v>96.944803358014582</v>
      </c>
      <c r="X6541">
        <v>92.357239900853898</v>
      </c>
      <c r="Y6541">
        <v>88.750759098432354</v>
      </c>
      <c r="Z6541">
        <v>85.164657625546226</v>
      </c>
      <c r="AA6541">
        <v>79.913168778867586</v>
      </c>
      <c r="AB6541">
        <v>77.246510921074716</v>
      </c>
      <c r="AC6541">
        <v>72.434233349106208</v>
      </c>
      <c r="AD6541">
        <v>69.464530787893949</v>
      </c>
      <c r="AE6541">
        <v>65.064915477387657</v>
      </c>
      <c r="AF6541">
        <v>60.75388161007443</v>
      </c>
      <c r="AG6541">
        <v>56.539725682379313</v>
      </c>
      <c r="AH6541">
        <v>53.563748165272735</v>
      </c>
      <c r="AI6541">
        <v>48.983720596189215</v>
      </c>
      <c r="AJ6541">
        <v>44.959018800456064</v>
      </c>
      <c r="AK6541">
        <v>41.046562319334257</v>
      </c>
      <c r="AL6541">
        <v>36.449743509248201</v>
      </c>
      <c r="AM6541">
        <v>32.601965422270183</v>
      </c>
      <c r="AN6541">
        <v>29.020227159796754</v>
      </c>
      <c r="AO6541">
        <v>24.549179729775243</v>
      </c>
      <c r="AP6541">
        <v>19.989624127045502</v>
      </c>
      <c r="AQ6541">
        <v>16.559596183947118</v>
      </c>
      <c r="AR6541">
        <v>13.182713010417379</v>
      </c>
      <c r="AS6541">
        <v>9.2507072158764387</v>
      </c>
      <c r="AT6541">
        <v>4.3493820897842772</v>
      </c>
    </row>
    <row r="6542" spans="1:46" x14ac:dyDescent="0.75">
      <c r="A6542">
        <v>1059.9417098445597</v>
      </c>
      <c r="B6542">
        <v>180.86096824570544</v>
      </c>
      <c r="C6542">
        <v>177.15133452158895</v>
      </c>
      <c r="D6542">
        <v>172.75767288935634</v>
      </c>
      <c r="E6542">
        <v>168.24538343053328</v>
      </c>
      <c r="F6542">
        <v>164.76960690825996</v>
      </c>
      <c r="G6542">
        <v>160.01897505777876</v>
      </c>
      <c r="H6542">
        <v>157.41283976163999</v>
      </c>
      <c r="I6542">
        <v>152.98317411340167</v>
      </c>
      <c r="J6542">
        <v>148.72723884865428</v>
      </c>
      <c r="K6542">
        <v>145.27731375829958</v>
      </c>
      <c r="L6542">
        <v>141.07420690079229</v>
      </c>
      <c r="M6542">
        <v>137.27716868460743</v>
      </c>
      <c r="N6542">
        <v>132.74814315776021</v>
      </c>
      <c r="O6542">
        <v>129.218081403903</v>
      </c>
      <c r="P6542">
        <v>125.48858717708586</v>
      </c>
      <c r="Q6542">
        <v>121.33006683664648</v>
      </c>
      <c r="R6542">
        <v>117.48893429384582</v>
      </c>
      <c r="S6542">
        <v>112.69156758191204</v>
      </c>
      <c r="T6542">
        <v>108.70957009780878</v>
      </c>
      <c r="U6542">
        <v>105.24872935342552</v>
      </c>
      <c r="V6542">
        <v>101.30342545168935</v>
      </c>
      <c r="W6542">
        <v>96.928205904057947</v>
      </c>
      <c r="X6542">
        <v>92.361668141329503</v>
      </c>
      <c r="Y6542">
        <v>88.75094842993758</v>
      </c>
      <c r="Z6542">
        <v>85.161621318742334</v>
      </c>
      <c r="AA6542">
        <v>79.911263766640573</v>
      </c>
      <c r="AB6542">
        <v>77.245062187619141</v>
      </c>
      <c r="AC6542">
        <v>72.360397506428555</v>
      </c>
      <c r="AD6542">
        <v>69.48262466339456</v>
      </c>
      <c r="AE6542">
        <v>65.076275145811209</v>
      </c>
      <c r="AF6542">
        <v>60.748143808449335</v>
      </c>
      <c r="AG6542">
        <v>56.574757191329645</v>
      </c>
      <c r="AH6542">
        <v>53.503969195242398</v>
      </c>
      <c r="AI6542">
        <v>48.998004703647545</v>
      </c>
      <c r="AJ6542">
        <v>44.941348870223401</v>
      </c>
      <c r="AK6542">
        <v>41.019736075879599</v>
      </c>
      <c r="AL6542">
        <v>36.436572196687948</v>
      </c>
      <c r="AM6542">
        <v>32.571990425112318</v>
      </c>
      <c r="AN6542">
        <v>28.994943221820961</v>
      </c>
      <c r="AO6542">
        <v>24.504990537735992</v>
      </c>
      <c r="AP6542">
        <v>19.893583706042048</v>
      </c>
      <c r="AQ6542">
        <v>16.489281279440192</v>
      </c>
      <c r="AR6542">
        <v>13.165036719488098</v>
      </c>
      <c r="AS6542">
        <v>9.207976066554</v>
      </c>
      <c r="AT6542">
        <v>4.3258400460806641</v>
      </c>
    </row>
    <row r="6543" spans="1:46" x14ac:dyDescent="0.75">
      <c r="A6543">
        <v>1060.1036269430051</v>
      </c>
      <c r="B6543">
        <v>180.85932297833824</v>
      </c>
      <c r="C6543">
        <v>177.14404140350243</v>
      </c>
      <c r="D6543">
        <v>172.7053661954242</v>
      </c>
      <c r="E6543">
        <v>168.26238631512632</v>
      </c>
      <c r="F6543">
        <v>164.73858516650012</v>
      </c>
      <c r="G6543">
        <v>159.98171058464763</v>
      </c>
      <c r="H6543">
        <v>157.38869832012833</v>
      </c>
      <c r="I6543">
        <v>152.96961189772165</v>
      </c>
      <c r="J6543">
        <v>148.69745257264341</v>
      </c>
      <c r="K6543">
        <v>145.24446573748139</v>
      </c>
      <c r="L6543">
        <v>141.04239841362457</v>
      </c>
      <c r="M6543">
        <v>137.23680919011056</v>
      </c>
      <c r="N6543">
        <v>132.76908861570362</v>
      </c>
      <c r="O6543">
        <v>129.25325890301266</v>
      </c>
      <c r="P6543">
        <v>125.44649786965782</v>
      </c>
      <c r="Q6543">
        <v>121.2672235732453</v>
      </c>
      <c r="R6543">
        <v>117.41966762837271</v>
      </c>
      <c r="S6543">
        <v>112.68458947652093</v>
      </c>
      <c r="T6543">
        <v>108.68213513216853</v>
      </c>
      <c r="U6543">
        <v>105.24067844307162</v>
      </c>
      <c r="V6543">
        <v>101.32225404719574</v>
      </c>
      <c r="W6543">
        <v>96.922940466528033</v>
      </c>
      <c r="X6543">
        <v>92.390143147851617</v>
      </c>
      <c r="Y6543">
        <v>88.72432786020326</v>
      </c>
      <c r="Z6543">
        <v>85.161253357157307</v>
      </c>
      <c r="AA6543">
        <v>79.895430447958518</v>
      </c>
      <c r="AB6543">
        <v>77.233903474668153</v>
      </c>
      <c r="AC6543">
        <v>72.317245796353276</v>
      </c>
      <c r="AD6543">
        <v>69.424883689176625</v>
      </c>
      <c r="AE6543">
        <v>65.078362121037429</v>
      </c>
      <c r="AF6543">
        <v>60.770291774650836</v>
      </c>
      <c r="AG6543">
        <v>56.540410262813161</v>
      </c>
      <c r="AH6543">
        <v>53.510234809227001</v>
      </c>
      <c r="AI6543">
        <v>48.987053423164546</v>
      </c>
      <c r="AJ6543">
        <v>44.95446775380254</v>
      </c>
      <c r="AK6543">
        <v>41.04498400107596</v>
      </c>
      <c r="AL6543">
        <v>36.415205583503649</v>
      </c>
      <c r="AM6543">
        <v>32.577135952892711</v>
      </c>
      <c r="AN6543">
        <v>29.034846625611809</v>
      </c>
      <c r="AO6543">
        <v>24.501552611566439</v>
      </c>
      <c r="AP6543">
        <v>19.888264451193887</v>
      </c>
      <c r="AQ6543">
        <v>16.507960976643947</v>
      </c>
      <c r="AR6543">
        <v>13.135721473038407</v>
      </c>
      <c r="AS6543">
        <v>9.2044113514836496</v>
      </c>
      <c r="AT6543">
        <v>4.2967594761065868</v>
      </c>
    </row>
    <row r="6544" spans="1:46" x14ac:dyDescent="0.75">
      <c r="A6544">
        <v>1060.2655440414508</v>
      </c>
      <c r="B6544">
        <v>180.82556302318611</v>
      </c>
      <c r="C6544">
        <v>177.13304342587585</v>
      </c>
      <c r="D6544">
        <v>172.59724153218258</v>
      </c>
      <c r="E6544">
        <v>168.22652798825675</v>
      </c>
      <c r="F6544">
        <v>164.72724473860885</v>
      </c>
      <c r="G6544">
        <v>159.9651028725836</v>
      </c>
      <c r="H6544">
        <v>157.39052313420848</v>
      </c>
      <c r="I6544">
        <v>152.9610752750811</v>
      </c>
      <c r="J6544">
        <v>148.68374822591903</v>
      </c>
      <c r="K6544">
        <v>145.21785641390775</v>
      </c>
      <c r="L6544">
        <v>140.99959490276683</v>
      </c>
      <c r="M6544">
        <v>137.19680148728918</v>
      </c>
      <c r="N6544">
        <v>132.80224812551404</v>
      </c>
      <c r="O6544">
        <v>129.19558913325801</v>
      </c>
      <c r="P6544">
        <v>125.46021649261247</v>
      </c>
      <c r="Q6544">
        <v>121.23445067458724</v>
      </c>
      <c r="R6544">
        <v>117.35465308662992</v>
      </c>
      <c r="S6544">
        <v>112.65386896530259</v>
      </c>
      <c r="T6544">
        <v>108.70387066175329</v>
      </c>
      <c r="U6544">
        <v>105.18612098083975</v>
      </c>
      <c r="V6544">
        <v>101.31639373924574</v>
      </c>
      <c r="W6544">
        <v>96.920793872578813</v>
      </c>
      <c r="X6544">
        <v>92.421802061873905</v>
      </c>
      <c r="Y6544">
        <v>88.626635811962245</v>
      </c>
      <c r="Z6544">
        <v>85.176136930063606</v>
      </c>
      <c r="AA6544">
        <v>79.988101654905108</v>
      </c>
      <c r="AB6544">
        <v>77.211308462924734</v>
      </c>
      <c r="AC6544">
        <v>72.319109773943225</v>
      </c>
      <c r="AD6544">
        <v>69.447385691934599</v>
      </c>
      <c r="AE6544">
        <v>65.095611444060012</v>
      </c>
      <c r="AF6544">
        <v>60.812317626689001</v>
      </c>
      <c r="AG6544">
        <v>56.50612983168773</v>
      </c>
      <c r="AH6544">
        <v>53.46738255019595</v>
      </c>
      <c r="AI6544">
        <v>48.975124653823677</v>
      </c>
      <c r="AJ6544">
        <v>44.880026137854514</v>
      </c>
      <c r="AK6544">
        <v>40.996575839286606</v>
      </c>
      <c r="AL6544">
        <v>36.394785247208844</v>
      </c>
      <c r="AM6544">
        <v>32.53727597275892</v>
      </c>
      <c r="AN6544">
        <v>28.978403408962766</v>
      </c>
      <c r="AO6544">
        <v>24.446799673011579</v>
      </c>
      <c r="AP6544">
        <v>19.810757161013964</v>
      </c>
      <c r="AQ6544">
        <v>16.504349928826958</v>
      </c>
      <c r="AR6544">
        <v>13.131813427760802</v>
      </c>
      <c r="AS6544">
        <v>9.1439709417185355</v>
      </c>
      <c r="AT6544">
        <v>4.2727393390524773</v>
      </c>
    </row>
    <row r="6545" spans="1:46" x14ac:dyDescent="0.75">
      <c r="A6545">
        <v>1060.4274611398964</v>
      </c>
      <c r="B6545">
        <v>180.78376702266195</v>
      </c>
      <c r="C6545">
        <v>177.14658483099933</v>
      </c>
      <c r="D6545">
        <v>172.61940714151035</v>
      </c>
      <c r="E6545">
        <v>168.23316127410612</v>
      </c>
      <c r="F6545">
        <v>164.83323630919901</v>
      </c>
      <c r="G6545">
        <v>159.90014817311069</v>
      </c>
      <c r="H6545">
        <v>157.33542945232699</v>
      </c>
      <c r="I6545">
        <v>153.00644311001795</v>
      </c>
      <c r="J6545">
        <v>148.65069309453438</v>
      </c>
      <c r="K6545">
        <v>145.15952410011309</v>
      </c>
      <c r="L6545">
        <v>141.00191381888115</v>
      </c>
      <c r="M6545">
        <v>137.13253986783107</v>
      </c>
      <c r="N6545">
        <v>132.78226719792963</v>
      </c>
      <c r="O6545">
        <v>129.14663893615855</v>
      </c>
      <c r="P6545">
        <v>125.37545862446068</v>
      </c>
      <c r="Q6545">
        <v>121.20954724068241</v>
      </c>
      <c r="R6545">
        <v>117.32024553229202</v>
      </c>
      <c r="S6545">
        <v>112.62886311694089</v>
      </c>
      <c r="T6545">
        <v>108.6668192709981</v>
      </c>
      <c r="U6545">
        <v>105.12233429326905</v>
      </c>
      <c r="V6545">
        <v>101.26066103801345</v>
      </c>
      <c r="W6545">
        <v>96.931900145045489</v>
      </c>
      <c r="X6545">
        <v>92.481226107190182</v>
      </c>
      <c r="Y6545">
        <v>88.579632031008344</v>
      </c>
      <c r="Z6545">
        <v>85.169672495812037</v>
      </c>
      <c r="AA6545">
        <v>80.0386536725767</v>
      </c>
      <c r="AB6545">
        <v>77.189087518585666</v>
      </c>
      <c r="AC6545">
        <v>72.25766513381221</v>
      </c>
      <c r="AD6545">
        <v>69.424999889530071</v>
      </c>
      <c r="AE6545">
        <v>65.102510641027905</v>
      </c>
      <c r="AF6545">
        <v>60.775000114879639</v>
      </c>
      <c r="AG6545">
        <v>56.442280072329538</v>
      </c>
      <c r="AH6545">
        <v>53.419412407275217</v>
      </c>
      <c r="AI6545">
        <v>48.957544007906648</v>
      </c>
      <c r="AJ6545">
        <v>44.887606415332165</v>
      </c>
      <c r="AK6545">
        <v>40.990543756434299</v>
      </c>
      <c r="AL6545">
        <v>36.387746098661481</v>
      </c>
      <c r="AM6545">
        <v>32.585177318918845</v>
      </c>
      <c r="AN6545">
        <v>28.947364633700811</v>
      </c>
      <c r="AO6545">
        <v>24.423500137413605</v>
      </c>
      <c r="AP6545">
        <v>19.797940824799788</v>
      </c>
      <c r="AQ6545">
        <v>16.458533258021728</v>
      </c>
      <c r="AR6545">
        <v>13.034533117819969</v>
      </c>
      <c r="AS6545">
        <v>9.0665977214547748</v>
      </c>
      <c r="AT6545">
        <v>4.2701768201410184</v>
      </c>
    </row>
    <row r="6546" spans="1:46" x14ac:dyDescent="0.75">
      <c r="A6546">
        <v>1060.5893782383421</v>
      </c>
      <c r="B6546">
        <v>180.76804196886371</v>
      </c>
      <c r="C6546">
        <v>177.11528201062771</v>
      </c>
      <c r="D6546">
        <v>172.58573350238086</v>
      </c>
      <c r="E6546">
        <v>168.20980369339273</v>
      </c>
      <c r="F6546">
        <v>164.85070626310187</v>
      </c>
      <c r="G6546">
        <v>159.87289503158803</v>
      </c>
      <c r="H6546">
        <v>157.27082348540142</v>
      </c>
      <c r="I6546">
        <v>152.99471353597136</v>
      </c>
      <c r="J6546">
        <v>148.6472390460024</v>
      </c>
      <c r="K6546">
        <v>145.06739021545371</v>
      </c>
      <c r="L6546">
        <v>140.94480226043362</v>
      </c>
      <c r="M6546">
        <v>137.20355545153319</v>
      </c>
      <c r="N6546">
        <v>132.79796275259244</v>
      </c>
      <c r="O6546">
        <v>129.13324039365412</v>
      </c>
      <c r="P6546">
        <v>125.3669936921093</v>
      </c>
      <c r="Q6546">
        <v>121.20874175477785</v>
      </c>
      <c r="R6546">
        <v>117.2801351961597</v>
      </c>
      <c r="S6546">
        <v>112.61046763735943</v>
      </c>
      <c r="T6546">
        <v>108.62174522340428</v>
      </c>
      <c r="U6546">
        <v>105.05908360729281</v>
      </c>
      <c r="V6546">
        <v>101.29913201353254</v>
      </c>
      <c r="W6546">
        <v>96.907699219582028</v>
      </c>
      <c r="X6546">
        <v>92.482693990229038</v>
      </c>
      <c r="Y6546">
        <v>88.564545607048956</v>
      </c>
      <c r="Z6546">
        <v>85.207485656104055</v>
      </c>
      <c r="AA6546">
        <v>79.973336486700404</v>
      </c>
      <c r="AB6546">
        <v>77.195486433107419</v>
      </c>
      <c r="AC6546">
        <v>72.241046970079623</v>
      </c>
      <c r="AD6546">
        <v>69.464851384901849</v>
      </c>
      <c r="AE6546">
        <v>65.077979350229143</v>
      </c>
      <c r="AF6546">
        <v>60.792731760757462</v>
      </c>
      <c r="AG6546">
        <v>56.466250010270848</v>
      </c>
      <c r="AH6546">
        <v>53.415107372880364</v>
      </c>
      <c r="AI6546">
        <v>48.918964200123632</v>
      </c>
      <c r="AJ6546">
        <v>44.87954800790417</v>
      </c>
      <c r="AK6546">
        <v>40.921115336194021</v>
      </c>
      <c r="AL6546">
        <v>36.424372721960808</v>
      </c>
      <c r="AM6546">
        <v>32.615096454331905</v>
      </c>
      <c r="AN6546">
        <v>28.950801271976829</v>
      </c>
      <c r="AO6546">
        <v>24.380182147009403</v>
      </c>
      <c r="AP6546">
        <v>19.746066207048216</v>
      </c>
      <c r="AQ6546">
        <v>16.457362248481907</v>
      </c>
      <c r="AR6546">
        <v>13.029397296231483</v>
      </c>
      <c r="AS6546">
        <v>9.0259394736402374</v>
      </c>
      <c r="AT6546">
        <v>4.2327431861231846</v>
      </c>
    </row>
    <row r="6547" spans="1:46" x14ac:dyDescent="0.75">
      <c r="A6547">
        <v>1060.7512953367875</v>
      </c>
      <c r="B6547">
        <v>180.75810610897102</v>
      </c>
      <c r="C6547">
        <v>177.11835539782496</v>
      </c>
      <c r="D6547">
        <v>172.51674243249394</v>
      </c>
      <c r="E6547">
        <v>168.1921578353124</v>
      </c>
      <c r="F6547">
        <v>164.82077365182238</v>
      </c>
      <c r="G6547">
        <v>159.88174226933478</v>
      </c>
      <c r="H6547">
        <v>157.3074914389928</v>
      </c>
      <c r="I6547">
        <v>153.05257661104523</v>
      </c>
      <c r="J6547">
        <v>148.63253101651406</v>
      </c>
      <c r="K6547">
        <v>145.07112902172156</v>
      </c>
      <c r="L6547">
        <v>140.85046691858403</v>
      </c>
      <c r="M6547">
        <v>137.20934760190718</v>
      </c>
      <c r="N6547">
        <v>132.86404379560418</v>
      </c>
      <c r="O6547">
        <v>129.21596898398408</v>
      </c>
      <c r="P6547">
        <v>125.35781194409918</v>
      </c>
      <c r="Q6547">
        <v>121.17902135235299</v>
      </c>
      <c r="R6547">
        <v>117.23221808844714</v>
      </c>
      <c r="S6547">
        <v>112.59089597059818</v>
      </c>
      <c r="T6547">
        <v>108.61679922418699</v>
      </c>
      <c r="U6547">
        <v>105.06432947739246</v>
      </c>
      <c r="V6547">
        <v>101.35171867896003</v>
      </c>
      <c r="W6547">
        <v>96.890744835604707</v>
      </c>
      <c r="X6547">
        <v>92.498702090173794</v>
      </c>
      <c r="Y6547">
        <v>88.53772402370727</v>
      </c>
      <c r="Z6547">
        <v>85.242674609600314</v>
      </c>
      <c r="AA6547">
        <v>79.987203311663137</v>
      </c>
      <c r="AB6547">
        <v>77.171931968612739</v>
      </c>
      <c r="AC6547">
        <v>72.24543380503529</v>
      </c>
      <c r="AD6547">
        <v>69.464010403848533</v>
      </c>
      <c r="AE6547">
        <v>65.082173262402762</v>
      </c>
      <c r="AF6547">
        <v>60.78168138692709</v>
      </c>
      <c r="AG6547">
        <v>56.465472537902698</v>
      </c>
      <c r="AH6547">
        <v>53.431889655683179</v>
      </c>
      <c r="AI6547">
        <v>48.938343926278144</v>
      </c>
      <c r="AJ6547">
        <v>44.851421982906871</v>
      </c>
      <c r="AK6547">
        <v>40.93311654952668</v>
      </c>
      <c r="AL6547">
        <v>36.416222496799719</v>
      </c>
      <c r="AM6547">
        <v>32.59122176327088</v>
      </c>
      <c r="AN6547">
        <v>28.970742327791871</v>
      </c>
      <c r="AO6547">
        <v>24.38007990428342</v>
      </c>
      <c r="AP6547">
        <v>19.759379467963885</v>
      </c>
      <c r="AQ6547">
        <v>16.380441042947137</v>
      </c>
      <c r="AR6547">
        <v>13.032173165965627</v>
      </c>
      <c r="AS6547">
        <v>9.0267565890995041</v>
      </c>
      <c r="AT6547">
        <v>4.2849250868301567</v>
      </c>
    </row>
    <row r="6548" spans="1:46" x14ac:dyDescent="0.75">
      <c r="A6548">
        <v>1060.9132124352332</v>
      </c>
      <c r="B6548">
        <v>180.78487215521338</v>
      </c>
      <c r="C6548">
        <v>177.13204733648317</v>
      </c>
      <c r="D6548">
        <v>172.48751307688426</v>
      </c>
      <c r="E6548">
        <v>168.17196548681318</v>
      </c>
      <c r="F6548">
        <v>164.81880488530493</v>
      </c>
      <c r="G6548">
        <v>159.89324621977542</v>
      </c>
      <c r="H6548">
        <v>157.28732548826508</v>
      </c>
      <c r="I6548">
        <v>153.0568687166159</v>
      </c>
      <c r="J6548">
        <v>148.62756870802491</v>
      </c>
      <c r="K6548">
        <v>145.04955793449392</v>
      </c>
      <c r="L6548">
        <v>140.78470433475542</v>
      </c>
      <c r="M6548">
        <v>137.18688350925348</v>
      </c>
      <c r="N6548">
        <v>132.79766919583219</v>
      </c>
      <c r="O6548">
        <v>129.19389258087469</v>
      </c>
      <c r="P6548">
        <v>125.31708214575639</v>
      </c>
      <c r="Q6548">
        <v>121.08433992164694</v>
      </c>
      <c r="R6548">
        <v>117.26481575395101</v>
      </c>
      <c r="S6548">
        <v>112.57695199993464</v>
      </c>
      <c r="T6548">
        <v>108.58840175430643</v>
      </c>
      <c r="U6548">
        <v>105.06736012402014</v>
      </c>
      <c r="V6548">
        <v>101.38493776775867</v>
      </c>
      <c r="W6548">
        <v>96.854433813613227</v>
      </c>
      <c r="X6548">
        <v>92.470028410944167</v>
      </c>
      <c r="Y6548">
        <v>88.457465990857003</v>
      </c>
      <c r="Z6548">
        <v>85.265420838427019</v>
      </c>
      <c r="AA6548">
        <v>80.006078916883055</v>
      </c>
      <c r="AB6548">
        <v>77.145423620468108</v>
      </c>
      <c r="AC6548">
        <v>72.282924657619134</v>
      </c>
      <c r="AD6548">
        <v>69.488307793255416</v>
      </c>
      <c r="AE6548">
        <v>64.99614837428922</v>
      </c>
      <c r="AF6548">
        <v>60.780072638528615</v>
      </c>
      <c r="AG6548">
        <v>56.441807638824287</v>
      </c>
      <c r="AH6548">
        <v>53.474890441485172</v>
      </c>
      <c r="AI6548">
        <v>48.887267837137216</v>
      </c>
      <c r="AJ6548">
        <v>44.862117244360498</v>
      </c>
      <c r="AK6548">
        <v>40.918178505479112</v>
      </c>
      <c r="AL6548">
        <v>36.469097106563417</v>
      </c>
      <c r="AM6548">
        <v>32.620301963783831</v>
      </c>
      <c r="AN6548">
        <v>29.013479933074308</v>
      </c>
      <c r="AO6548">
        <v>24.339787789871028</v>
      </c>
      <c r="AP6548">
        <v>19.772105061406481</v>
      </c>
      <c r="AQ6548">
        <v>16.390331832660401</v>
      </c>
      <c r="AR6548">
        <v>12.983951828972181</v>
      </c>
      <c r="AS6548">
        <v>9.0245141153024129</v>
      </c>
      <c r="AT6548">
        <v>4.1907617765856759</v>
      </c>
    </row>
    <row r="6549" spans="1:46" x14ac:dyDescent="0.75">
      <c r="A6549">
        <v>1061.0751295336788</v>
      </c>
      <c r="B6549">
        <v>180.75156931510114</v>
      </c>
      <c r="C6549">
        <v>177.10261395466915</v>
      </c>
      <c r="D6549">
        <v>172.4277108857797</v>
      </c>
      <c r="E6549">
        <v>168.19792469856009</v>
      </c>
      <c r="F6549">
        <v>164.83924601974894</v>
      </c>
      <c r="G6549">
        <v>159.91087368204356</v>
      </c>
      <c r="H6549">
        <v>157.26524334577965</v>
      </c>
      <c r="I6549">
        <v>153.05763908400016</v>
      </c>
      <c r="J6549">
        <v>148.63557519523661</v>
      </c>
      <c r="K6549">
        <v>145.0179993326355</v>
      </c>
      <c r="L6549">
        <v>140.76165795726121</v>
      </c>
      <c r="M6549">
        <v>137.21892428014453</v>
      </c>
      <c r="N6549">
        <v>132.79850374330371</v>
      </c>
      <c r="O6549">
        <v>129.2133261831886</v>
      </c>
      <c r="P6549">
        <v>125.34046288220365</v>
      </c>
      <c r="Q6549">
        <v>121.16905905172635</v>
      </c>
      <c r="R6549">
        <v>117.21703282468253</v>
      </c>
      <c r="S6549">
        <v>112.59013515162314</v>
      </c>
      <c r="T6549">
        <v>108.58691955165528</v>
      </c>
      <c r="U6549">
        <v>105.03690493365535</v>
      </c>
      <c r="V6549">
        <v>101.39304101274378</v>
      </c>
      <c r="W6549">
        <v>96.828701145314582</v>
      </c>
      <c r="X6549">
        <v>92.551461640583454</v>
      </c>
      <c r="Y6549">
        <v>88.426556687631248</v>
      </c>
      <c r="Z6549">
        <v>85.257695652051012</v>
      </c>
      <c r="AA6549">
        <v>80.098184717531097</v>
      </c>
      <c r="AB6549">
        <v>77.204780854196727</v>
      </c>
      <c r="AC6549">
        <v>72.327138911366788</v>
      </c>
      <c r="AD6549">
        <v>69.479274184551514</v>
      </c>
      <c r="AE6549">
        <v>64.986278253339933</v>
      </c>
      <c r="AF6549">
        <v>60.803494269519469</v>
      </c>
      <c r="AG6549">
        <v>56.475269513652542</v>
      </c>
      <c r="AH6549">
        <v>53.467593807205134</v>
      </c>
      <c r="AI6549">
        <v>48.896126442346009</v>
      </c>
      <c r="AJ6549">
        <v>44.796712417894177</v>
      </c>
      <c r="AK6549">
        <v>40.881011415528533</v>
      </c>
      <c r="AL6549">
        <v>36.482846497349975</v>
      </c>
      <c r="AM6549">
        <v>32.673015454428857</v>
      </c>
      <c r="AN6549">
        <v>29.062726424139747</v>
      </c>
      <c r="AO6549">
        <v>24.341187848928683</v>
      </c>
      <c r="AP6549">
        <v>19.767853114395439</v>
      </c>
      <c r="AQ6549">
        <v>16.430646175455554</v>
      </c>
      <c r="AR6549">
        <v>12.975247786718375</v>
      </c>
      <c r="AS6549">
        <v>8.9787589285650142</v>
      </c>
      <c r="AT6549">
        <v>4.2457526677493069</v>
      </c>
    </row>
    <row r="6550" spans="1:46" x14ac:dyDescent="0.75">
      <c r="A6550">
        <v>1061.2370466321245</v>
      </c>
      <c r="B6550">
        <v>180.70996584397096</v>
      </c>
      <c r="C6550">
        <v>177.13165883054339</v>
      </c>
      <c r="D6550">
        <v>172.53051330335299</v>
      </c>
      <c r="E6550">
        <v>168.19040327947314</v>
      </c>
      <c r="F6550">
        <v>164.83369240641943</v>
      </c>
      <c r="G6550">
        <v>159.91360722012561</v>
      </c>
      <c r="H6550">
        <v>157.21922016517647</v>
      </c>
      <c r="I6550">
        <v>153.07946806701088</v>
      </c>
      <c r="J6550">
        <v>148.62979698520095</v>
      </c>
      <c r="K6550">
        <v>145.00774830503698</v>
      </c>
      <c r="L6550">
        <v>140.75254534807581</v>
      </c>
      <c r="M6550">
        <v>137.17427010742892</v>
      </c>
      <c r="N6550">
        <v>132.73272958022531</v>
      </c>
      <c r="O6550">
        <v>129.20769282064254</v>
      </c>
      <c r="P6550">
        <v>125.30653852841108</v>
      </c>
      <c r="Q6550">
        <v>121.18271109219658</v>
      </c>
      <c r="R6550">
        <v>117.21449342208838</v>
      </c>
      <c r="S6550">
        <v>112.68496793044049</v>
      </c>
      <c r="T6550">
        <v>108.54735010293052</v>
      </c>
      <c r="U6550">
        <v>105.00499761107098</v>
      </c>
      <c r="V6550">
        <v>101.39086675303002</v>
      </c>
      <c r="W6550">
        <v>96.866561298930492</v>
      </c>
      <c r="X6550">
        <v>92.533762156414454</v>
      </c>
      <c r="Y6550">
        <v>88.417778059841154</v>
      </c>
      <c r="Z6550">
        <v>85.274296451103424</v>
      </c>
      <c r="AA6550">
        <v>80.083947226325932</v>
      </c>
      <c r="AB6550">
        <v>77.198746841837078</v>
      </c>
      <c r="AC6550">
        <v>72.314147743114248</v>
      </c>
      <c r="AD6550">
        <v>69.403519229277862</v>
      </c>
      <c r="AE6550">
        <v>64.97070564976255</v>
      </c>
      <c r="AF6550">
        <v>60.793349767792066</v>
      </c>
      <c r="AG6550">
        <v>56.469593145356271</v>
      </c>
      <c r="AH6550">
        <v>53.483516723017104</v>
      </c>
      <c r="AI6550">
        <v>48.849378966108034</v>
      </c>
      <c r="AJ6550">
        <v>44.796627405906612</v>
      </c>
      <c r="AK6550">
        <v>40.861393580686894</v>
      </c>
      <c r="AL6550">
        <v>36.465896740294035</v>
      </c>
      <c r="AM6550">
        <v>32.68033270684986</v>
      </c>
      <c r="AN6550">
        <v>29.069975928581478</v>
      </c>
      <c r="AO6550">
        <v>24.347747987208248</v>
      </c>
      <c r="AP6550">
        <v>19.781369466276068</v>
      </c>
      <c r="AQ6550">
        <v>16.420710389316007</v>
      </c>
      <c r="AR6550">
        <v>12.892627537259582</v>
      </c>
      <c r="AS6550">
        <v>8.9181271615783864</v>
      </c>
      <c r="AT6550">
        <v>4.2318749030550054</v>
      </c>
    </row>
    <row r="6551" spans="1:46" x14ac:dyDescent="0.75">
      <c r="A6551">
        <v>1061.3989637305699</v>
      </c>
      <c r="B6551">
        <v>180.69865923690139</v>
      </c>
      <c r="C6551">
        <v>177.12797826985266</v>
      </c>
      <c r="D6551">
        <v>172.49722939653802</v>
      </c>
      <c r="E6551">
        <v>168.21706740330558</v>
      </c>
      <c r="F6551">
        <v>164.83129504918423</v>
      </c>
      <c r="G6551">
        <v>159.888401031303</v>
      </c>
      <c r="H6551">
        <v>157.14449435019159</v>
      </c>
      <c r="I6551">
        <v>153.14126738338814</v>
      </c>
      <c r="J6551">
        <v>148.60094608118709</v>
      </c>
      <c r="K6551">
        <v>145.0005086334136</v>
      </c>
      <c r="L6551">
        <v>140.75490524858017</v>
      </c>
      <c r="M6551">
        <v>137.18833831123939</v>
      </c>
      <c r="N6551">
        <v>132.76900261812844</v>
      </c>
      <c r="O6551">
        <v>129.17569774383563</v>
      </c>
      <c r="P6551">
        <v>125.24619928601481</v>
      </c>
      <c r="Q6551">
        <v>121.09989468335172</v>
      </c>
      <c r="R6551">
        <v>117.22532943214371</v>
      </c>
      <c r="S6551">
        <v>112.65688643178494</v>
      </c>
      <c r="T6551">
        <v>108.51866338068832</v>
      </c>
      <c r="U6551">
        <v>104.9535696871162</v>
      </c>
      <c r="V6551">
        <v>101.33306948303226</v>
      </c>
      <c r="W6551">
        <v>96.794806188451005</v>
      </c>
      <c r="X6551">
        <v>92.573596409572716</v>
      </c>
      <c r="Y6551">
        <v>88.426670358007982</v>
      </c>
      <c r="Z6551">
        <v>85.209033105055511</v>
      </c>
      <c r="AA6551">
        <v>80.012547968272955</v>
      </c>
      <c r="AB6551">
        <v>77.241424271009748</v>
      </c>
      <c r="AC6551">
        <v>72.250032183177083</v>
      </c>
      <c r="AD6551">
        <v>69.324156663052435</v>
      </c>
      <c r="AE6551">
        <v>64.989961069042693</v>
      </c>
      <c r="AF6551">
        <v>60.780463816890276</v>
      </c>
      <c r="AG6551">
        <v>56.477137859658718</v>
      </c>
      <c r="AH6551">
        <v>53.419700486527979</v>
      </c>
      <c r="AI6551">
        <v>48.871387888859012</v>
      </c>
      <c r="AJ6551">
        <v>44.789764920495145</v>
      </c>
      <c r="AK6551">
        <v>40.83875021622962</v>
      </c>
      <c r="AL6551">
        <v>36.492094289674831</v>
      </c>
      <c r="AM6551">
        <v>32.638327399418401</v>
      </c>
      <c r="AN6551">
        <v>28.99088776315935</v>
      </c>
      <c r="AO6551">
        <v>24.383870332572279</v>
      </c>
      <c r="AP6551">
        <v>19.724542885847001</v>
      </c>
      <c r="AQ6551">
        <v>16.298660731444194</v>
      </c>
      <c r="AR6551">
        <v>12.867078849401022</v>
      </c>
      <c r="AS6551">
        <v>8.8992364614957111</v>
      </c>
      <c r="AT6551">
        <v>4.235908058277734</v>
      </c>
    </row>
    <row r="6552" spans="1:46" x14ac:dyDescent="0.75">
      <c r="A6552">
        <v>1061.5608808290156</v>
      </c>
      <c r="B6552">
        <v>180.66821031589282</v>
      </c>
      <c r="C6552">
        <v>177.03903796864356</v>
      </c>
      <c r="D6552">
        <v>172.49745106670142</v>
      </c>
      <c r="E6552">
        <v>168.14803297347834</v>
      </c>
      <c r="F6552">
        <v>164.88340377026225</v>
      </c>
      <c r="G6552">
        <v>159.89985650222286</v>
      </c>
      <c r="H6552">
        <v>157.10011533044201</v>
      </c>
      <c r="I6552">
        <v>153.09698830154306</v>
      </c>
      <c r="J6552">
        <v>148.56313782215238</v>
      </c>
      <c r="K6552">
        <v>144.99093074905556</v>
      </c>
      <c r="L6552">
        <v>140.73156715928064</v>
      </c>
      <c r="M6552">
        <v>137.10800745065674</v>
      </c>
      <c r="N6552">
        <v>132.8694252545373</v>
      </c>
      <c r="O6552">
        <v>129.13855661853853</v>
      </c>
      <c r="P6552">
        <v>125.1636145456293</v>
      </c>
      <c r="Q6552">
        <v>121.09949769480683</v>
      </c>
      <c r="R6552">
        <v>117.20545639335293</v>
      </c>
      <c r="S6552">
        <v>112.69038642323409</v>
      </c>
      <c r="T6552">
        <v>108.52570571754693</v>
      </c>
      <c r="U6552">
        <v>104.90474165748772</v>
      </c>
      <c r="V6552">
        <v>101.39024354098359</v>
      </c>
      <c r="W6552">
        <v>96.831999022870264</v>
      </c>
      <c r="X6552">
        <v>92.516755754120709</v>
      </c>
      <c r="Y6552">
        <v>88.366320553812614</v>
      </c>
      <c r="Z6552">
        <v>85.133996195412323</v>
      </c>
      <c r="AA6552">
        <v>80.025535936694254</v>
      </c>
      <c r="AB6552">
        <v>77.210359196622932</v>
      </c>
      <c r="AC6552">
        <v>72.220123049668061</v>
      </c>
      <c r="AD6552">
        <v>69.298297974952078</v>
      </c>
      <c r="AE6552">
        <v>65.024002896589124</v>
      </c>
      <c r="AF6552">
        <v>60.739377470895064</v>
      </c>
      <c r="AG6552">
        <v>56.457907123943201</v>
      </c>
      <c r="AH6552">
        <v>53.468976187626275</v>
      </c>
      <c r="AI6552">
        <v>48.865805425983588</v>
      </c>
      <c r="AJ6552">
        <v>44.743694142621003</v>
      </c>
      <c r="AK6552">
        <v>40.835625707325256</v>
      </c>
      <c r="AL6552">
        <v>36.436515567244165</v>
      </c>
      <c r="AM6552">
        <v>32.615990962441529</v>
      </c>
      <c r="AN6552">
        <v>28.901126436640926</v>
      </c>
      <c r="AO6552">
        <v>24.346961195427387</v>
      </c>
      <c r="AP6552">
        <v>19.74816193296321</v>
      </c>
      <c r="AQ6552">
        <v>16.315751855269582</v>
      </c>
      <c r="AR6552">
        <v>12.810012323978084</v>
      </c>
      <c r="AS6552">
        <v>8.8011111617898941</v>
      </c>
      <c r="AT6552">
        <v>4.1894418566001725</v>
      </c>
    </row>
    <row r="6553" spans="1:46" x14ac:dyDescent="0.75">
      <c r="A6553">
        <v>1061.7227979274612</v>
      </c>
      <c r="B6553">
        <v>180.66533348023498</v>
      </c>
      <c r="C6553">
        <v>177.07215925677775</v>
      </c>
      <c r="D6553">
        <v>172.51613195408189</v>
      </c>
      <c r="E6553">
        <v>168.14955278148042</v>
      </c>
      <c r="F6553">
        <v>164.96932769549014</v>
      </c>
      <c r="G6553">
        <v>159.84041561755345</v>
      </c>
      <c r="H6553">
        <v>157.00348102822542</v>
      </c>
      <c r="I6553">
        <v>153.04000733483724</v>
      </c>
      <c r="J6553">
        <v>148.49329800613862</v>
      </c>
      <c r="K6553">
        <v>144.96437880927041</v>
      </c>
      <c r="L6553">
        <v>140.78357710647805</v>
      </c>
      <c r="M6553">
        <v>137.06119127507529</v>
      </c>
      <c r="N6553">
        <v>132.85353882348446</v>
      </c>
      <c r="O6553">
        <v>129.08295512119818</v>
      </c>
      <c r="P6553">
        <v>125.11444671046455</v>
      </c>
      <c r="Q6553">
        <v>121.13863784031217</v>
      </c>
      <c r="R6553">
        <v>117.21037074720319</v>
      </c>
      <c r="S6553">
        <v>112.64996207993775</v>
      </c>
      <c r="T6553">
        <v>108.50108742793378</v>
      </c>
      <c r="U6553">
        <v>104.86692778110751</v>
      </c>
      <c r="V6553">
        <v>101.41003473662954</v>
      </c>
      <c r="W6553">
        <v>96.787682335047677</v>
      </c>
      <c r="X6553">
        <v>92.544398297313407</v>
      </c>
      <c r="Y6553">
        <v>88.330230005474746</v>
      </c>
      <c r="Z6553">
        <v>85.078131596670531</v>
      </c>
      <c r="AA6553">
        <v>80.072568351571775</v>
      </c>
      <c r="AB6553">
        <v>77.211753506534905</v>
      </c>
      <c r="AC6553">
        <v>72.166859152365404</v>
      </c>
      <c r="AD6553">
        <v>69.262917325464315</v>
      </c>
      <c r="AE6553">
        <v>64.977634454818599</v>
      </c>
      <c r="AF6553">
        <v>60.729500755729056</v>
      </c>
      <c r="AG6553">
        <v>56.547025456071317</v>
      </c>
      <c r="AH6553">
        <v>53.437994898886686</v>
      </c>
      <c r="AI6553">
        <v>48.91213309309628</v>
      </c>
      <c r="AJ6553">
        <v>44.73626635792678</v>
      </c>
      <c r="AK6553">
        <v>40.805561540596869</v>
      </c>
      <c r="AL6553">
        <v>36.434560080398775</v>
      </c>
      <c r="AM6553">
        <v>32.66184565393106</v>
      </c>
      <c r="AN6553">
        <v>28.827858446113037</v>
      </c>
      <c r="AO6553">
        <v>24.35145755088735</v>
      </c>
      <c r="AP6553">
        <v>19.752893520338301</v>
      </c>
      <c r="AQ6553">
        <v>16.294621476208729</v>
      </c>
      <c r="AR6553">
        <v>12.776831428112386</v>
      </c>
      <c r="AS6553">
        <v>8.7491003133171166</v>
      </c>
      <c r="AT6553">
        <v>4.2119585855032051</v>
      </c>
    </row>
    <row r="6554" spans="1:46" x14ac:dyDescent="0.75">
      <c r="A6554">
        <v>1061.8847150259069</v>
      </c>
      <c r="B6554">
        <v>180.62387108944867</v>
      </c>
      <c r="C6554">
        <v>176.96865802719489</v>
      </c>
      <c r="D6554">
        <v>172.60487551349863</v>
      </c>
      <c r="E6554">
        <v>168.13863607788826</v>
      </c>
      <c r="F6554">
        <v>164.97933379929989</v>
      </c>
      <c r="G6554">
        <v>159.84010650144032</v>
      </c>
      <c r="H6554">
        <v>156.91939373320801</v>
      </c>
      <c r="I6554">
        <v>153.0759603567586</v>
      </c>
      <c r="J6554">
        <v>148.47183480518524</v>
      </c>
      <c r="K6554">
        <v>144.90243559010582</v>
      </c>
      <c r="L6554">
        <v>140.75833328505578</v>
      </c>
      <c r="M6554">
        <v>136.97793938654175</v>
      </c>
      <c r="N6554">
        <v>132.7703870268216</v>
      </c>
      <c r="O6554">
        <v>128.955129712</v>
      </c>
      <c r="P6554">
        <v>125.05134143605009</v>
      </c>
      <c r="Q6554">
        <v>121.08984376249116</v>
      </c>
      <c r="R6554">
        <v>117.21452816245284</v>
      </c>
      <c r="S6554">
        <v>112.687522459265</v>
      </c>
      <c r="T6554">
        <v>108.51067359148851</v>
      </c>
      <c r="U6554">
        <v>104.86550730851293</v>
      </c>
      <c r="V6554">
        <v>101.33157931341385</v>
      </c>
      <c r="W6554">
        <v>96.76876725126904</v>
      </c>
      <c r="X6554">
        <v>92.613358127888077</v>
      </c>
      <c r="Y6554">
        <v>88.331952273563317</v>
      </c>
      <c r="Z6554">
        <v>85.017724105646309</v>
      </c>
      <c r="AA6554">
        <v>80.046701375218205</v>
      </c>
      <c r="AB6554">
        <v>77.189028984315129</v>
      </c>
      <c r="AC6554">
        <v>72.110293639063059</v>
      </c>
      <c r="AD6554">
        <v>69.184368498216301</v>
      </c>
      <c r="AE6554">
        <v>65.00180118263296</v>
      </c>
      <c r="AF6554">
        <v>60.683884327503527</v>
      </c>
      <c r="AG6554">
        <v>56.510974658668772</v>
      </c>
      <c r="AH6554">
        <v>53.435958527191026</v>
      </c>
      <c r="AI6554">
        <v>48.883802202549148</v>
      </c>
      <c r="AJ6554">
        <v>44.688944340125296</v>
      </c>
      <c r="AK6554">
        <v>40.752171605622827</v>
      </c>
      <c r="AL6554">
        <v>36.443459944794924</v>
      </c>
      <c r="AM6554">
        <v>32.700889543145138</v>
      </c>
      <c r="AN6554">
        <v>28.790694659997619</v>
      </c>
      <c r="AO6554">
        <v>24.356410245605595</v>
      </c>
      <c r="AP6554">
        <v>19.720247727992351</v>
      </c>
      <c r="AQ6554">
        <v>16.222066198736627</v>
      </c>
      <c r="AR6554">
        <v>12.736162717148259</v>
      </c>
      <c r="AS6554">
        <v>8.6382118483070638</v>
      </c>
      <c r="AT6554">
        <v>4.1513148933464539</v>
      </c>
    </row>
    <row r="6555" spans="1:46" x14ac:dyDescent="0.75">
      <c r="A6555">
        <v>1062.0466321243523</v>
      </c>
      <c r="B6555">
        <v>180.57002801985402</v>
      </c>
      <c r="C6555">
        <v>176.95090149209074</v>
      </c>
      <c r="D6555">
        <v>172.62807811693509</v>
      </c>
      <c r="E6555">
        <v>168.1536355068134</v>
      </c>
      <c r="F6555">
        <v>165.00963433976403</v>
      </c>
      <c r="G6555">
        <v>159.78377171825463</v>
      </c>
      <c r="H6555">
        <v>156.84928196143181</v>
      </c>
      <c r="I6555">
        <v>153.00248808215372</v>
      </c>
      <c r="J6555">
        <v>148.45489588453097</v>
      </c>
      <c r="K6555">
        <v>144.88268068947943</v>
      </c>
      <c r="L6555">
        <v>140.81810315700233</v>
      </c>
      <c r="M6555">
        <v>136.94132720296867</v>
      </c>
      <c r="N6555">
        <v>132.68203766638081</v>
      </c>
      <c r="O6555">
        <v>128.89780846672713</v>
      </c>
      <c r="P6555">
        <v>124.93872932188216</v>
      </c>
      <c r="Q6555">
        <v>121.04005103081616</v>
      </c>
      <c r="R6555">
        <v>117.11645715215879</v>
      </c>
      <c r="S6555">
        <v>112.68938949610306</v>
      </c>
      <c r="T6555">
        <v>108.52566070803066</v>
      </c>
      <c r="U6555">
        <v>104.81151256612277</v>
      </c>
      <c r="V6555">
        <v>101.3188024649798</v>
      </c>
      <c r="W6555">
        <v>96.814417988374203</v>
      </c>
      <c r="X6555">
        <v>92.714929606245477</v>
      </c>
      <c r="Y6555">
        <v>88.276583096156202</v>
      </c>
      <c r="Z6555">
        <v>84.98483016477374</v>
      </c>
      <c r="AA6555">
        <v>80.017008378812761</v>
      </c>
      <c r="AB6555">
        <v>77.157237464260859</v>
      </c>
      <c r="AC6555">
        <v>72.098734281644695</v>
      </c>
      <c r="AD6555">
        <v>69.107411517116645</v>
      </c>
      <c r="AE6555">
        <v>65.021556584801033</v>
      </c>
      <c r="AF6555">
        <v>60.70496241042629</v>
      </c>
      <c r="AG6555">
        <v>56.498995873624146</v>
      </c>
      <c r="AH6555">
        <v>53.355880560792414</v>
      </c>
      <c r="AI6555">
        <v>48.812803539228661</v>
      </c>
      <c r="AJ6555">
        <v>44.662496156554042</v>
      </c>
      <c r="AK6555">
        <v>40.734250326388199</v>
      </c>
      <c r="AL6555">
        <v>36.398394958819637</v>
      </c>
      <c r="AM6555">
        <v>32.608583790226959</v>
      </c>
      <c r="AN6555">
        <v>28.711164988399258</v>
      </c>
      <c r="AO6555">
        <v>24.335253722006641</v>
      </c>
      <c r="AP6555">
        <v>19.710702452639314</v>
      </c>
      <c r="AQ6555">
        <v>16.144120573191724</v>
      </c>
      <c r="AR6555">
        <v>12.711122497238511</v>
      </c>
      <c r="AS6555">
        <v>8.5770102958262981</v>
      </c>
      <c r="AT6555">
        <v>4.1337056621109634</v>
      </c>
    </row>
    <row r="6556" spans="1:46" x14ac:dyDescent="0.75">
      <c r="A6556">
        <v>1062.208549222798</v>
      </c>
      <c r="B6556">
        <v>180.56334172613401</v>
      </c>
      <c r="C6556">
        <v>176.86414694231908</v>
      </c>
      <c r="D6556">
        <v>172.60724729696253</v>
      </c>
      <c r="E6556">
        <v>168.08892841046637</v>
      </c>
      <c r="F6556">
        <v>164.96899096288931</v>
      </c>
      <c r="G6556">
        <v>159.73999238045499</v>
      </c>
      <c r="H6556">
        <v>156.78994394001199</v>
      </c>
      <c r="I6556">
        <v>152.99353368842367</v>
      </c>
      <c r="J6556">
        <v>148.38973751099275</v>
      </c>
      <c r="K6556">
        <v>144.8443117510549</v>
      </c>
      <c r="L6556">
        <v>140.78755773899263</v>
      </c>
      <c r="M6556">
        <v>136.93575897391656</v>
      </c>
      <c r="N6556">
        <v>132.6033425685313</v>
      </c>
      <c r="O6556">
        <v>128.84668497118093</v>
      </c>
      <c r="P6556">
        <v>124.84390239222951</v>
      </c>
      <c r="Q6556">
        <v>120.91460506802251</v>
      </c>
      <c r="R6556">
        <v>117.05431933705903</v>
      </c>
      <c r="S6556">
        <v>112.65718882569996</v>
      </c>
      <c r="T6556">
        <v>108.46454362655113</v>
      </c>
      <c r="U6556">
        <v>104.72417538084686</v>
      </c>
      <c r="V6556">
        <v>101.30860968581979</v>
      </c>
      <c r="W6556">
        <v>96.776769040793909</v>
      </c>
      <c r="X6556">
        <v>92.693941257518517</v>
      </c>
      <c r="Y6556">
        <v>88.310090275659576</v>
      </c>
      <c r="Z6556">
        <v>84.910631634692422</v>
      </c>
      <c r="AA6556">
        <v>79.9448627356972</v>
      </c>
      <c r="AB6556">
        <v>77.125080420996866</v>
      </c>
      <c r="AC6556">
        <v>72.036589060041436</v>
      </c>
      <c r="AD6556">
        <v>69.102193493285228</v>
      </c>
      <c r="AE6556">
        <v>65.002534027524419</v>
      </c>
      <c r="AF6556">
        <v>60.644916315142353</v>
      </c>
      <c r="AG6556">
        <v>56.541651877926761</v>
      </c>
      <c r="AH6556">
        <v>53.29789820183607</v>
      </c>
      <c r="AI6556">
        <v>48.791134349876408</v>
      </c>
      <c r="AJ6556">
        <v>44.696411602352342</v>
      </c>
      <c r="AK6556">
        <v>40.728622606116261</v>
      </c>
      <c r="AL6556">
        <v>36.35018283566896</v>
      </c>
      <c r="AM6556">
        <v>32.663467641990081</v>
      </c>
      <c r="AN6556">
        <v>28.665956608605814</v>
      </c>
      <c r="AO6556">
        <v>24.328239373378974</v>
      </c>
      <c r="AP6556">
        <v>19.649654172789731</v>
      </c>
      <c r="AQ6556">
        <v>16.139292603766766</v>
      </c>
      <c r="AR6556">
        <v>12.695928872824316</v>
      </c>
      <c r="AS6556">
        <v>8.5349988917381161</v>
      </c>
      <c r="AT6556">
        <v>4.0937998877711346</v>
      </c>
    </row>
    <row r="6557" spans="1:46" x14ac:dyDescent="0.75">
      <c r="A6557">
        <v>1062.3704663212436</v>
      </c>
      <c r="B6557">
        <v>180.58474341351288</v>
      </c>
      <c r="C6557">
        <v>176.84208416250547</v>
      </c>
      <c r="D6557">
        <v>172.62936041036565</v>
      </c>
      <c r="E6557">
        <v>168.05709514825242</v>
      </c>
      <c r="F6557">
        <v>165.00125815218689</v>
      </c>
      <c r="G6557">
        <v>159.70469945788341</v>
      </c>
      <c r="H6557">
        <v>156.76132870755686</v>
      </c>
      <c r="I6557">
        <v>152.87850755899547</v>
      </c>
      <c r="J6557">
        <v>148.31494040057109</v>
      </c>
      <c r="K6557">
        <v>144.8650637291444</v>
      </c>
      <c r="L6557">
        <v>140.78017197798673</v>
      </c>
      <c r="M6557">
        <v>136.88093659501195</v>
      </c>
      <c r="N6557">
        <v>132.6046495807328</v>
      </c>
      <c r="O6557">
        <v>128.81123235578605</v>
      </c>
      <c r="P6557">
        <v>124.84501001633933</v>
      </c>
      <c r="Q6557">
        <v>120.90505456227551</v>
      </c>
      <c r="R6557">
        <v>116.98419354487257</v>
      </c>
      <c r="S6557">
        <v>112.61314100524936</v>
      </c>
      <c r="T6557">
        <v>108.49317640623119</v>
      </c>
      <c r="U6557">
        <v>104.70834383869533</v>
      </c>
      <c r="V6557">
        <v>101.23239786305564</v>
      </c>
      <c r="W6557">
        <v>96.804626325303389</v>
      </c>
      <c r="X6557">
        <v>92.780370416490754</v>
      </c>
      <c r="Y6557">
        <v>88.261743850372739</v>
      </c>
      <c r="Z6557">
        <v>84.926247929869689</v>
      </c>
      <c r="AA6557">
        <v>79.972731624593862</v>
      </c>
      <c r="AB6557">
        <v>77.046443738692091</v>
      </c>
      <c r="AC6557">
        <v>72.029786502823654</v>
      </c>
      <c r="AD6557">
        <v>69.001648374876297</v>
      </c>
      <c r="AE6557">
        <v>65.012749860402351</v>
      </c>
      <c r="AF6557">
        <v>60.613252859215017</v>
      </c>
      <c r="AG6557">
        <v>56.497272564631302</v>
      </c>
      <c r="AH6557">
        <v>53.316140742881537</v>
      </c>
      <c r="AI6557">
        <v>48.778554015606083</v>
      </c>
      <c r="AJ6557">
        <v>44.635191695712621</v>
      </c>
      <c r="AK6557">
        <v>40.680033087750367</v>
      </c>
      <c r="AL6557">
        <v>36.344671097179798</v>
      </c>
      <c r="AM6557">
        <v>32.637291484157338</v>
      </c>
      <c r="AN6557">
        <v>28.623000635235151</v>
      </c>
      <c r="AO6557">
        <v>24.284103797163134</v>
      </c>
      <c r="AP6557">
        <v>19.685225339247953</v>
      </c>
      <c r="AQ6557">
        <v>16.085853771271744</v>
      </c>
      <c r="AR6557">
        <v>12.678680238899116</v>
      </c>
      <c r="AS6557">
        <v>8.4395062405473649</v>
      </c>
      <c r="AT6557">
        <v>4.0172800314386077</v>
      </c>
    </row>
    <row r="6558" spans="1:46" x14ac:dyDescent="0.75">
      <c r="A6558">
        <v>1062.532383419689</v>
      </c>
      <c r="B6558">
        <v>180.59186771333739</v>
      </c>
      <c r="C6558">
        <v>176.79465259005204</v>
      </c>
      <c r="D6558">
        <v>172.60641927282597</v>
      </c>
      <c r="E6558">
        <v>168.03674208509153</v>
      </c>
      <c r="F6558">
        <v>165.06016542713874</v>
      </c>
      <c r="G6558">
        <v>159.736366421752</v>
      </c>
      <c r="H6558">
        <v>156.70444150011193</v>
      </c>
      <c r="I6558">
        <v>152.9134062900811</v>
      </c>
      <c r="J6558">
        <v>148.26306218311851</v>
      </c>
      <c r="K6558">
        <v>144.8826602482049</v>
      </c>
      <c r="L6558">
        <v>140.71412916260348</v>
      </c>
      <c r="M6558">
        <v>136.87796100501589</v>
      </c>
      <c r="N6558">
        <v>132.59086840757067</v>
      </c>
      <c r="O6558">
        <v>128.74533363996326</v>
      </c>
      <c r="P6558">
        <v>124.82467391339991</v>
      </c>
      <c r="Q6558">
        <v>120.88315424111634</v>
      </c>
      <c r="R6558">
        <v>116.95577690521024</v>
      </c>
      <c r="S6558">
        <v>112.5893233558124</v>
      </c>
      <c r="T6558">
        <v>108.49848401897694</v>
      </c>
      <c r="U6558">
        <v>104.70674559212209</v>
      </c>
      <c r="V6558">
        <v>101.21276436345589</v>
      </c>
      <c r="W6558">
        <v>96.748489468777933</v>
      </c>
      <c r="X6558">
        <v>92.738996155806802</v>
      </c>
      <c r="Y6558">
        <v>88.225009586291677</v>
      </c>
      <c r="Z6558">
        <v>84.927426494460775</v>
      </c>
      <c r="AA6558">
        <v>79.936903186572621</v>
      </c>
      <c r="AB6558">
        <v>77.019288541989582</v>
      </c>
      <c r="AC6558">
        <v>71.974696519815097</v>
      </c>
      <c r="AD6558">
        <v>68.967015376856921</v>
      </c>
      <c r="AE6558">
        <v>64.967866506609951</v>
      </c>
      <c r="AF6558">
        <v>60.569365485616395</v>
      </c>
      <c r="AG6558">
        <v>56.512188488699138</v>
      </c>
      <c r="AH6558">
        <v>53.288364834473384</v>
      </c>
      <c r="AI6558">
        <v>48.796226499361268</v>
      </c>
      <c r="AJ6558">
        <v>44.633197409992675</v>
      </c>
      <c r="AK6558">
        <v>40.639856063313182</v>
      </c>
      <c r="AL6558">
        <v>36.337099586017274</v>
      </c>
      <c r="AM6558">
        <v>32.625325534606574</v>
      </c>
      <c r="AN6558">
        <v>28.571709423701467</v>
      </c>
      <c r="AO6558">
        <v>24.242332359578306</v>
      </c>
      <c r="AP6558">
        <v>19.64852636977156</v>
      </c>
      <c r="AQ6558">
        <v>16.044718321688549</v>
      </c>
      <c r="AR6558">
        <v>12.673629356956962</v>
      </c>
      <c r="AS6558">
        <v>8.4000072359209899</v>
      </c>
      <c r="AT6558">
        <v>4.0062160364276034</v>
      </c>
    </row>
    <row r="6559" spans="1:46" x14ac:dyDescent="0.75">
      <c r="A6559">
        <v>1062.6943005181347</v>
      </c>
      <c r="B6559">
        <v>180.62749673739023</v>
      </c>
      <c r="C6559">
        <v>176.78038107195241</v>
      </c>
      <c r="D6559">
        <v>172.66437760953582</v>
      </c>
      <c r="E6559">
        <v>168.03442930855928</v>
      </c>
      <c r="F6559">
        <v>164.96040929643857</v>
      </c>
      <c r="G6559">
        <v>159.7143726607589</v>
      </c>
      <c r="H6559">
        <v>156.6781282435222</v>
      </c>
      <c r="I6559">
        <v>152.8360368386933</v>
      </c>
      <c r="J6559">
        <v>148.23880988757887</v>
      </c>
      <c r="K6559">
        <v>144.84368522717895</v>
      </c>
      <c r="L6559">
        <v>140.76965367354589</v>
      </c>
      <c r="M6559">
        <v>136.81632608586864</v>
      </c>
      <c r="N6559">
        <v>132.57458568952995</v>
      </c>
      <c r="O6559">
        <v>128.81257916204487</v>
      </c>
      <c r="P6559">
        <v>124.83602749055704</v>
      </c>
      <c r="Q6559">
        <v>120.77369836345092</v>
      </c>
      <c r="R6559">
        <v>116.90127630961585</v>
      </c>
      <c r="S6559">
        <v>112.51373276358395</v>
      </c>
      <c r="T6559">
        <v>108.46400528633399</v>
      </c>
      <c r="U6559">
        <v>104.68602935232485</v>
      </c>
      <c r="V6559">
        <v>101.14464787935628</v>
      </c>
      <c r="W6559">
        <v>96.681016707202147</v>
      </c>
      <c r="X6559">
        <v>92.764826679280858</v>
      </c>
      <c r="Y6559">
        <v>88.205265429024607</v>
      </c>
      <c r="Z6559">
        <v>84.920938026280581</v>
      </c>
      <c r="AA6559">
        <v>79.900666264145528</v>
      </c>
      <c r="AB6559">
        <v>76.925607185390817</v>
      </c>
      <c r="AC6559">
        <v>71.914783789815147</v>
      </c>
      <c r="AD6559">
        <v>68.922025735713845</v>
      </c>
      <c r="AE6559">
        <v>64.891554686700843</v>
      </c>
      <c r="AF6559">
        <v>60.581945825066356</v>
      </c>
      <c r="AG6559">
        <v>56.406353034286454</v>
      </c>
      <c r="AH6559">
        <v>53.199167935613701</v>
      </c>
      <c r="AI6559">
        <v>48.696889802136596</v>
      </c>
      <c r="AJ6559">
        <v>44.612509917629787</v>
      </c>
      <c r="AK6559">
        <v>40.602903676264347</v>
      </c>
      <c r="AL6559">
        <v>36.363498462435864</v>
      </c>
      <c r="AM6559">
        <v>32.74476012776762</v>
      </c>
      <c r="AN6559">
        <v>28.549862603921586</v>
      </c>
      <c r="AO6559">
        <v>24.170591143356212</v>
      </c>
      <c r="AP6559">
        <v>19.598030177931086</v>
      </c>
      <c r="AQ6559">
        <v>16.02087309450982</v>
      </c>
      <c r="AR6559">
        <v>12.646363685324967</v>
      </c>
      <c r="AS6559">
        <v>8.3269762949544486</v>
      </c>
      <c r="AT6559">
        <v>3.9806275449461359</v>
      </c>
    </row>
    <row r="6560" spans="1:46" x14ac:dyDescent="0.75">
      <c r="A6560">
        <v>1062.8562176165804</v>
      </c>
      <c r="B6560">
        <v>180.65596315228876</v>
      </c>
      <c r="C6560">
        <v>176.8162683603048</v>
      </c>
      <c r="D6560">
        <v>172.64538050622556</v>
      </c>
      <c r="E6560">
        <v>168.00678835033852</v>
      </c>
      <c r="F6560">
        <v>164.88228206672667</v>
      </c>
      <c r="G6560">
        <v>159.70574761970914</v>
      </c>
      <c r="H6560">
        <v>156.70256992332864</v>
      </c>
      <c r="I6560">
        <v>152.79957160283914</v>
      </c>
      <c r="J6560">
        <v>148.20719686416328</v>
      </c>
      <c r="K6560">
        <v>144.81860303278714</v>
      </c>
      <c r="L6560">
        <v>140.74433578192409</v>
      </c>
      <c r="M6560">
        <v>136.76877199533149</v>
      </c>
      <c r="N6560">
        <v>132.63413776074182</v>
      </c>
      <c r="O6560">
        <v>128.82125723017245</v>
      </c>
      <c r="P6560">
        <v>124.8143801853751</v>
      </c>
      <c r="Q6560">
        <v>120.77312131450581</v>
      </c>
      <c r="R6560">
        <v>116.84237960233024</v>
      </c>
      <c r="S6560">
        <v>112.55072643255714</v>
      </c>
      <c r="T6560">
        <v>108.461080032026</v>
      </c>
      <c r="U6560">
        <v>104.6559044213525</v>
      </c>
      <c r="V6560">
        <v>101.14197837804929</v>
      </c>
      <c r="W6560">
        <v>96.674152758829621</v>
      </c>
      <c r="X6560">
        <v>92.757680853575181</v>
      </c>
      <c r="Y6560">
        <v>88.191921086327255</v>
      </c>
      <c r="Z6560">
        <v>84.946513198354296</v>
      </c>
      <c r="AA6560">
        <v>79.813065572846767</v>
      </c>
      <c r="AB6560">
        <v>76.89341108837715</v>
      </c>
      <c r="AC6560">
        <v>71.948815948766949</v>
      </c>
      <c r="AD6560">
        <v>68.87275626336799</v>
      </c>
      <c r="AE6560">
        <v>64.842628871298913</v>
      </c>
      <c r="AF6560">
        <v>60.548699804743869</v>
      </c>
      <c r="AG6560">
        <v>56.377631276040319</v>
      </c>
      <c r="AH6560">
        <v>53.171595671531151</v>
      </c>
      <c r="AI6560">
        <v>48.748564121467396</v>
      </c>
      <c r="AJ6560">
        <v>44.681200812642714</v>
      </c>
      <c r="AK6560">
        <v>40.613376904529048</v>
      </c>
      <c r="AL6560">
        <v>36.351933444794746</v>
      </c>
      <c r="AM6560">
        <v>32.735241887794508</v>
      </c>
      <c r="AN6560">
        <v>28.516991805434312</v>
      </c>
      <c r="AO6560">
        <v>24.164290501352458</v>
      </c>
      <c r="AP6560">
        <v>19.60994340751385</v>
      </c>
      <c r="AQ6560">
        <v>15.974287043948792</v>
      </c>
      <c r="AR6560">
        <v>12.671188140630106</v>
      </c>
      <c r="AS6560">
        <v>8.3339428495744112</v>
      </c>
      <c r="AT6560">
        <v>4.0079778641904813</v>
      </c>
    </row>
    <row r="6561" spans="1:46" x14ac:dyDescent="0.75">
      <c r="A6561">
        <v>1063.018134715026</v>
      </c>
      <c r="B6561">
        <v>180.70587916281443</v>
      </c>
      <c r="C6561">
        <v>176.87575131373987</v>
      </c>
      <c r="D6561">
        <v>172.5956363342919</v>
      </c>
      <c r="E6561">
        <v>168.02574177763964</v>
      </c>
      <c r="F6561">
        <v>164.80476336252272</v>
      </c>
      <c r="G6561">
        <v>159.68305940402743</v>
      </c>
      <c r="H6561">
        <v>156.60849227523198</v>
      </c>
      <c r="I6561">
        <v>152.86321584348261</v>
      </c>
      <c r="J6561">
        <v>148.18631840691194</v>
      </c>
      <c r="K6561">
        <v>144.77330029191143</v>
      </c>
      <c r="L6561">
        <v>140.71803043118902</v>
      </c>
      <c r="M6561">
        <v>136.83070113244204</v>
      </c>
      <c r="N6561">
        <v>132.50455501337476</v>
      </c>
      <c r="O6561">
        <v>128.85119860422046</v>
      </c>
      <c r="P6561">
        <v>124.85856238277822</v>
      </c>
      <c r="Q6561">
        <v>120.74634961229889</v>
      </c>
      <c r="R6561">
        <v>116.84543213541625</v>
      </c>
      <c r="S6561">
        <v>112.53675865307451</v>
      </c>
      <c r="T6561">
        <v>108.41679704243451</v>
      </c>
      <c r="U6561">
        <v>104.67153329087878</v>
      </c>
      <c r="V6561">
        <v>101.06122464170865</v>
      </c>
      <c r="W6561">
        <v>96.63390358178755</v>
      </c>
      <c r="X6561">
        <v>92.673733937925292</v>
      </c>
      <c r="Y6561">
        <v>88.216336297309013</v>
      </c>
      <c r="Z6561">
        <v>84.995567100816203</v>
      </c>
      <c r="AA6561">
        <v>79.793088480292454</v>
      </c>
      <c r="AB6561">
        <v>76.834019161941569</v>
      </c>
      <c r="AC6561">
        <v>71.934128820038666</v>
      </c>
      <c r="AD6561">
        <v>68.896706514686755</v>
      </c>
      <c r="AE6561">
        <v>64.733796055683541</v>
      </c>
      <c r="AF6561">
        <v>60.563029377114923</v>
      </c>
      <c r="AG6561">
        <v>56.313908834941778</v>
      </c>
      <c r="AH6561">
        <v>53.220821682806424</v>
      </c>
      <c r="AI6561">
        <v>48.753838712792962</v>
      </c>
      <c r="AJ6561">
        <v>44.659987824339836</v>
      </c>
      <c r="AK6561">
        <v>40.6365515548435</v>
      </c>
      <c r="AL6561">
        <v>36.384341477984464</v>
      </c>
      <c r="AM6561">
        <v>32.722373228286102</v>
      </c>
      <c r="AN6561">
        <v>28.553527416549024</v>
      </c>
      <c r="AO6561">
        <v>24.094819868004834</v>
      </c>
      <c r="AP6561">
        <v>19.597152997805843</v>
      </c>
      <c r="AQ6561">
        <v>15.93578702414616</v>
      </c>
      <c r="AR6561">
        <v>12.634108472785639</v>
      </c>
      <c r="AS6561">
        <v>8.3259792728808577</v>
      </c>
      <c r="AT6561">
        <v>4.014569441844694</v>
      </c>
    </row>
    <row r="6562" spans="1:46" x14ac:dyDescent="0.75">
      <c r="A6562">
        <v>1063.1800518134714</v>
      </c>
      <c r="B6562">
        <v>180.72638717241546</v>
      </c>
      <c r="C6562">
        <v>176.84792617475023</v>
      </c>
      <c r="D6562">
        <v>172.50687931298387</v>
      </c>
      <c r="E6562">
        <v>167.96195961835318</v>
      </c>
      <c r="F6562">
        <v>164.7362242494585</v>
      </c>
      <c r="G6562">
        <v>159.64638133377889</v>
      </c>
      <c r="H6562">
        <v>156.63229629315305</v>
      </c>
      <c r="I6562">
        <v>152.81478811179733</v>
      </c>
      <c r="J6562">
        <v>148.13465792277276</v>
      </c>
      <c r="K6562">
        <v>144.80583488848629</v>
      </c>
      <c r="L6562">
        <v>140.67744182096266</v>
      </c>
      <c r="M6562">
        <v>136.77668883036856</v>
      </c>
      <c r="N6562">
        <v>132.42352542464673</v>
      </c>
      <c r="O6562">
        <v>128.85550592843362</v>
      </c>
      <c r="P6562">
        <v>124.87562632301291</v>
      </c>
      <c r="Q6562">
        <v>120.67624881150944</v>
      </c>
      <c r="R6562">
        <v>116.81764939694459</v>
      </c>
      <c r="S6562">
        <v>112.47879890070575</v>
      </c>
      <c r="T6562">
        <v>108.37130260520902</v>
      </c>
      <c r="U6562">
        <v>104.69366622071905</v>
      </c>
      <c r="V6562">
        <v>101.0418792685127</v>
      </c>
      <c r="W6562">
        <v>96.567906287737927</v>
      </c>
      <c r="X6562">
        <v>92.562916247592312</v>
      </c>
      <c r="Y6562">
        <v>88.188173581253977</v>
      </c>
      <c r="Z6562">
        <v>84.981167010390593</v>
      </c>
      <c r="AA6562">
        <v>79.813566450872486</v>
      </c>
      <c r="AB6562">
        <v>76.755520517931927</v>
      </c>
      <c r="AC6562">
        <v>71.957703561627852</v>
      </c>
      <c r="AD6562">
        <v>68.847523471366586</v>
      </c>
      <c r="AE6562">
        <v>64.678582098300623</v>
      </c>
      <c r="AF6562">
        <v>60.479303513418493</v>
      </c>
      <c r="AG6562">
        <v>56.272819581212609</v>
      </c>
      <c r="AH6562">
        <v>53.234513509929606</v>
      </c>
      <c r="AI6562">
        <v>48.701247953966181</v>
      </c>
      <c r="AJ6562">
        <v>44.684520828819288</v>
      </c>
      <c r="AK6562">
        <v>40.641009081254801</v>
      </c>
      <c r="AL6562">
        <v>36.457029562002432</v>
      </c>
      <c r="AM6562">
        <v>32.743843562901439</v>
      </c>
      <c r="AN6562">
        <v>28.541746170533877</v>
      </c>
      <c r="AO6562">
        <v>24.072889785265282</v>
      </c>
      <c r="AP6562">
        <v>19.584531110387903</v>
      </c>
      <c r="AQ6562">
        <v>15.903869051570069</v>
      </c>
      <c r="AR6562">
        <v>12.646520528921158</v>
      </c>
      <c r="AS6562">
        <v>8.2891172484519693</v>
      </c>
      <c r="AT6562">
        <v>4.0184234614118211</v>
      </c>
    </row>
    <row r="6563" spans="1:46" x14ac:dyDescent="0.75">
      <c r="A6563">
        <v>1063.3419689119171</v>
      </c>
      <c r="B6563">
        <v>180.74620459888624</v>
      </c>
      <c r="C6563">
        <v>176.90601009006625</v>
      </c>
      <c r="D6563">
        <v>172.4561666267478</v>
      </c>
      <c r="E6563">
        <v>167.90194141127679</v>
      </c>
      <c r="F6563">
        <v>164.58429276209014</v>
      </c>
      <c r="G6563">
        <v>159.63708872767603</v>
      </c>
      <c r="H6563">
        <v>156.61313256018869</v>
      </c>
      <c r="I6563">
        <v>152.84105401124938</v>
      </c>
      <c r="J6563">
        <v>148.10675792514564</v>
      </c>
      <c r="K6563">
        <v>144.74725830362536</v>
      </c>
      <c r="L6563">
        <v>140.59639426537277</v>
      </c>
      <c r="M6563">
        <v>136.80505740961948</v>
      </c>
      <c r="N6563">
        <v>132.46824877576915</v>
      </c>
      <c r="O6563">
        <v>128.97135455229821</v>
      </c>
      <c r="P6563">
        <v>124.9265949366746</v>
      </c>
      <c r="Q6563">
        <v>120.71793811341415</v>
      </c>
      <c r="R6563">
        <v>116.77855662317225</v>
      </c>
      <c r="S6563">
        <v>112.45029921606567</v>
      </c>
      <c r="T6563">
        <v>108.32015281490274</v>
      </c>
      <c r="U6563">
        <v>104.64678386032635</v>
      </c>
      <c r="V6563">
        <v>101.03349163344227</v>
      </c>
      <c r="W6563">
        <v>96.448648850644162</v>
      </c>
      <c r="X6563">
        <v>92.465493967737856</v>
      </c>
      <c r="Y6563">
        <v>88.11984930217092</v>
      </c>
      <c r="Z6563">
        <v>84.948932030872356</v>
      </c>
      <c r="AA6563">
        <v>79.767423810166662</v>
      </c>
      <c r="AB6563">
        <v>76.742246942170098</v>
      </c>
      <c r="AC6563">
        <v>71.95142346931685</v>
      </c>
      <c r="AD6563">
        <v>68.837919924072352</v>
      </c>
      <c r="AE6563">
        <v>64.610889327515778</v>
      </c>
      <c r="AF6563">
        <v>60.462983850809479</v>
      </c>
      <c r="AG6563">
        <v>56.233165901692161</v>
      </c>
      <c r="AH6563">
        <v>53.272285127089042</v>
      </c>
      <c r="AI6563">
        <v>48.663004905983414</v>
      </c>
      <c r="AJ6563">
        <v>44.664849944131902</v>
      </c>
      <c r="AK6563">
        <v>40.604856123607512</v>
      </c>
      <c r="AL6563">
        <v>36.467452341949915</v>
      </c>
      <c r="AM6563">
        <v>32.757134675553161</v>
      </c>
      <c r="AN6563">
        <v>28.551552546662254</v>
      </c>
      <c r="AO6563">
        <v>24.067191024999499</v>
      </c>
      <c r="AP6563">
        <v>19.589681842945993</v>
      </c>
      <c r="AQ6563">
        <v>15.891098735900787</v>
      </c>
      <c r="AR6563">
        <v>12.642197139393495</v>
      </c>
      <c r="AS6563">
        <v>8.3049365144688814</v>
      </c>
      <c r="AT6563">
        <v>4.0789717397224718</v>
      </c>
    </row>
    <row r="6564" spans="1:46" x14ac:dyDescent="0.75">
      <c r="A6564">
        <v>1063.5038860103627</v>
      </c>
      <c r="B6564">
        <v>180.80694023955058</v>
      </c>
      <c r="C6564">
        <v>176.96154993155363</v>
      </c>
      <c r="D6564">
        <v>172.45550546779231</v>
      </c>
      <c r="E6564">
        <v>167.93991965705683</v>
      </c>
      <c r="F6564">
        <v>164.51526223087632</v>
      </c>
      <c r="G6564">
        <v>159.62545945904708</v>
      </c>
      <c r="H6564">
        <v>156.61457738204808</v>
      </c>
      <c r="I6564">
        <v>152.89680792536666</v>
      </c>
      <c r="J6564">
        <v>148.08601841613617</v>
      </c>
      <c r="K6564">
        <v>144.71808967035355</v>
      </c>
      <c r="L6564">
        <v>140.57198165401556</v>
      </c>
      <c r="M6564">
        <v>136.74625818332143</v>
      </c>
      <c r="N6564">
        <v>132.49002157927549</v>
      </c>
      <c r="O6564">
        <v>129.03566552416387</v>
      </c>
      <c r="P6564">
        <v>124.96139745552088</v>
      </c>
      <c r="Q6564">
        <v>120.74083452724291</v>
      </c>
      <c r="R6564">
        <v>116.77082579189999</v>
      </c>
      <c r="S6564">
        <v>112.42756739695483</v>
      </c>
      <c r="T6564">
        <v>108.3172259208269</v>
      </c>
      <c r="U6564">
        <v>104.64673919264966</v>
      </c>
      <c r="V6564">
        <v>100.96237616240001</v>
      </c>
      <c r="W6564">
        <v>96.327002374097987</v>
      </c>
      <c r="X6564">
        <v>92.424552363831097</v>
      </c>
      <c r="Y6564">
        <v>88.178578352637714</v>
      </c>
      <c r="Z6564">
        <v>84.999303999326742</v>
      </c>
      <c r="AA6564">
        <v>79.735480347400738</v>
      </c>
      <c r="AB6564">
        <v>76.688224873364589</v>
      </c>
      <c r="AC6564">
        <v>71.919770124668517</v>
      </c>
      <c r="AD6564">
        <v>68.82647733335105</v>
      </c>
      <c r="AE6564">
        <v>64.493379119379497</v>
      </c>
      <c r="AF6564">
        <v>60.441456026971757</v>
      </c>
      <c r="AG6564">
        <v>56.218589891604658</v>
      </c>
      <c r="AH6564">
        <v>53.254249860049264</v>
      </c>
      <c r="AI6564">
        <v>48.657543350570911</v>
      </c>
      <c r="AJ6564">
        <v>44.687215910309888</v>
      </c>
      <c r="AK6564">
        <v>40.613719083955729</v>
      </c>
      <c r="AL6564">
        <v>36.54930101993051</v>
      </c>
      <c r="AM6564">
        <v>32.783783694583533</v>
      </c>
      <c r="AN6564">
        <v>28.530887746706362</v>
      </c>
      <c r="AO6564">
        <v>24.05158792982018</v>
      </c>
      <c r="AP6564">
        <v>19.550532818637016</v>
      </c>
      <c r="AQ6564">
        <v>15.867907197379294</v>
      </c>
      <c r="AR6564">
        <v>12.647315253212398</v>
      </c>
      <c r="AS6564">
        <v>8.2791480353073155</v>
      </c>
      <c r="AT6564">
        <v>4.0985110957731736</v>
      </c>
    </row>
    <row r="6565" spans="1:46" x14ac:dyDescent="0.75">
      <c r="A6565">
        <v>1063.6658031088084</v>
      </c>
      <c r="B6565">
        <v>180.82152248692083</v>
      </c>
      <c r="C6565">
        <v>176.98767155207838</v>
      </c>
      <c r="D6565">
        <v>172.4641495570506</v>
      </c>
      <c r="E6565">
        <v>167.96102606149594</v>
      </c>
      <c r="F6565">
        <v>164.44312995173158</v>
      </c>
      <c r="G6565">
        <v>159.55588894400836</v>
      </c>
      <c r="H6565">
        <v>156.61853726320453</v>
      </c>
      <c r="I6565">
        <v>152.93815747196615</v>
      </c>
      <c r="J6565">
        <v>148.05248761791148</v>
      </c>
      <c r="K6565">
        <v>144.68381057929761</v>
      </c>
      <c r="L6565">
        <v>140.58015513037637</v>
      </c>
      <c r="M6565">
        <v>136.78595552943207</v>
      </c>
      <c r="N6565">
        <v>132.48054878002796</v>
      </c>
      <c r="O6565">
        <v>129.02352288517176</v>
      </c>
      <c r="P6565">
        <v>124.92534072312137</v>
      </c>
      <c r="Q6565">
        <v>120.66774968528884</v>
      </c>
      <c r="R6565">
        <v>116.71712866392626</v>
      </c>
      <c r="S6565">
        <v>112.39413522715994</v>
      </c>
      <c r="T6565">
        <v>108.29431039826514</v>
      </c>
      <c r="U6565">
        <v>104.63912229466278</v>
      </c>
      <c r="V6565">
        <v>100.97083352646504</v>
      </c>
      <c r="W6565">
        <v>96.268227820663625</v>
      </c>
      <c r="X6565">
        <v>92.347200039134194</v>
      </c>
      <c r="Y6565">
        <v>88.169736299607266</v>
      </c>
      <c r="Z6565">
        <v>85.002205446501037</v>
      </c>
      <c r="AA6565">
        <v>79.668309639888534</v>
      </c>
      <c r="AB6565">
        <v>76.649125423595578</v>
      </c>
      <c r="AC6565">
        <v>71.949375074767175</v>
      </c>
      <c r="AD6565">
        <v>68.705914229614493</v>
      </c>
      <c r="AE6565">
        <v>64.453867907984673</v>
      </c>
      <c r="AF6565">
        <v>60.386823928476332</v>
      </c>
      <c r="AG6565">
        <v>56.178849865671786</v>
      </c>
      <c r="AH6565">
        <v>53.220328333522659</v>
      </c>
      <c r="AI6565">
        <v>48.68168765804657</v>
      </c>
      <c r="AJ6565">
        <v>44.689734408015575</v>
      </c>
      <c r="AK6565">
        <v>40.58436371268715</v>
      </c>
      <c r="AL6565">
        <v>36.589454751184768</v>
      </c>
      <c r="AM6565">
        <v>32.766382462066375</v>
      </c>
      <c r="AN6565">
        <v>28.500644831082511</v>
      </c>
      <c r="AO6565">
        <v>24.013116630828179</v>
      </c>
      <c r="AP6565">
        <v>19.50293175331829</v>
      </c>
      <c r="AQ6565">
        <v>15.813639516998865</v>
      </c>
      <c r="AR6565">
        <v>12.583296508439709</v>
      </c>
      <c r="AS6565">
        <v>8.2946086094836637</v>
      </c>
      <c r="AT6565">
        <v>4.0403880189514636</v>
      </c>
    </row>
    <row r="6566" spans="1:46" x14ac:dyDescent="0.75">
      <c r="A6566">
        <v>1063.8277202072538</v>
      </c>
      <c r="B6566">
        <v>180.84602749450121</v>
      </c>
      <c r="C6566">
        <v>176.95315858132813</v>
      </c>
      <c r="D6566">
        <v>172.37308555793234</v>
      </c>
      <c r="E6566">
        <v>167.9445994663125</v>
      </c>
      <c r="F6566">
        <v>164.35249552493832</v>
      </c>
      <c r="G6566">
        <v>159.4950372456554</v>
      </c>
      <c r="H6566">
        <v>156.62511972231795</v>
      </c>
      <c r="I6566">
        <v>152.89825193514645</v>
      </c>
      <c r="J6566">
        <v>148.04300021584098</v>
      </c>
      <c r="K6566">
        <v>144.59742054149356</v>
      </c>
      <c r="L6566">
        <v>140.51005950289675</v>
      </c>
      <c r="M6566">
        <v>136.81498347454283</v>
      </c>
      <c r="N6566">
        <v>132.49563574304642</v>
      </c>
      <c r="O6566">
        <v>129.06561469009964</v>
      </c>
      <c r="P6566">
        <v>124.97326721478883</v>
      </c>
      <c r="Q6566">
        <v>120.66801864787493</v>
      </c>
      <c r="R6566">
        <v>116.72211042214951</v>
      </c>
      <c r="S6566">
        <v>112.35215575468889</v>
      </c>
      <c r="T6566">
        <v>108.24653996974982</v>
      </c>
      <c r="U6566">
        <v>104.62083370092667</v>
      </c>
      <c r="V6566">
        <v>100.92453057039938</v>
      </c>
      <c r="W6566">
        <v>96.242186465164224</v>
      </c>
      <c r="X6566">
        <v>92.257287152188766</v>
      </c>
      <c r="Y6566">
        <v>88.162047897890517</v>
      </c>
      <c r="Z6566">
        <v>84.984495019418205</v>
      </c>
      <c r="AA6566">
        <v>79.659417382376489</v>
      </c>
      <c r="AB6566">
        <v>76.618504150973308</v>
      </c>
      <c r="AC6566">
        <v>71.928167272129031</v>
      </c>
      <c r="AD6566">
        <v>68.749043663385478</v>
      </c>
      <c r="AE6566">
        <v>64.345430530255797</v>
      </c>
      <c r="AF6566">
        <v>60.314374145510527</v>
      </c>
      <c r="AG6566">
        <v>56.159336228715908</v>
      </c>
      <c r="AH6566">
        <v>53.235209670244259</v>
      </c>
      <c r="AI6566">
        <v>48.600535906639728</v>
      </c>
      <c r="AJ6566">
        <v>44.653438192059774</v>
      </c>
      <c r="AK6566">
        <v>40.607487847591131</v>
      </c>
      <c r="AL6566">
        <v>36.621562583815226</v>
      </c>
      <c r="AM6566">
        <v>32.72555422826894</v>
      </c>
      <c r="AN6566">
        <v>28.480260822073891</v>
      </c>
      <c r="AO6566">
        <v>23.998887042919158</v>
      </c>
      <c r="AP6566">
        <v>19.500084158724512</v>
      </c>
      <c r="AQ6566">
        <v>15.785045061875669</v>
      </c>
      <c r="AR6566">
        <v>12.52314182507118</v>
      </c>
      <c r="AS6566">
        <v>8.2898884742212093</v>
      </c>
      <c r="AT6566">
        <v>4.0737899485832259</v>
      </c>
    </row>
    <row r="6567" spans="1:46" x14ac:dyDescent="0.75">
      <c r="A6567">
        <v>1063.9896373056995</v>
      </c>
      <c r="B6567">
        <v>180.82483430080552</v>
      </c>
      <c r="C6567">
        <v>177.00029280098053</v>
      </c>
      <c r="D6567">
        <v>172.32541919794068</v>
      </c>
      <c r="E6567">
        <v>167.88507691209719</v>
      </c>
      <c r="F6567">
        <v>164.33942363691133</v>
      </c>
      <c r="G6567">
        <v>159.4711421932752</v>
      </c>
      <c r="H6567">
        <v>156.6099756762693</v>
      </c>
      <c r="I6567">
        <v>152.88521782353422</v>
      </c>
      <c r="J6567">
        <v>147.98849357472744</v>
      </c>
      <c r="K6567">
        <v>144.60485245300222</v>
      </c>
      <c r="L6567">
        <v>140.46560503115271</v>
      </c>
      <c r="M6567">
        <v>136.68040109489013</v>
      </c>
      <c r="N6567">
        <v>132.47977332041941</v>
      </c>
      <c r="O6567">
        <v>129.1550327452583</v>
      </c>
      <c r="P6567">
        <v>124.99353093543131</v>
      </c>
      <c r="Q6567">
        <v>120.69953726167675</v>
      </c>
      <c r="R6567">
        <v>116.771029628807</v>
      </c>
      <c r="S6567">
        <v>112.3261001699603</v>
      </c>
      <c r="T6567">
        <v>108.20201147629773</v>
      </c>
      <c r="U6567">
        <v>104.62476376900962</v>
      </c>
      <c r="V6567">
        <v>100.91671803387858</v>
      </c>
      <c r="W6567">
        <v>96.176909719510178</v>
      </c>
      <c r="X6567">
        <v>92.141636516333591</v>
      </c>
      <c r="Y6567">
        <v>88.124281585637959</v>
      </c>
      <c r="Z6567">
        <v>84.982074770575423</v>
      </c>
      <c r="AA6567">
        <v>79.624335392892419</v>
      </c>
      <c r="AB6567">
        <v>76.605445648533987</v>
      </c>
      <c r="AC6567">
        <v>71.946183675491255</v>
      </c>
      <c r="AD6567">
        <v>68.759989935519968</v>
      </c>
      <c r="AE6567">
        <v>64.343459884528528</v>
      </c>
      <c r="AF6567">
        <v>60.258809811795075</v>
      </c>
      <c r="AG6567">
        <v>56.100756904112785</v>
      </c>
      <c r="AH6567">
        <v>53.221048603064922</v>
      </c>
      <c r="AI6567">
        <v>48.577999163341886</v>
      </c>
      <c r="AJ6567">
        <v>44.677105511659533</v>
      </c>
      <c r="AK6567">
        <v>40.590667443059253</v>
      </c>
      <c r="AL6567">
        <v>36.619103226002665</v>
      </c>
      <c r="AM6567">
        <v>32.758508976060085</v>
      </c>
      <c r="AN6567">
        <v>28.448441210376611</v>
      </c>
      <c r="AO6567">
        <v>23.975730486777234</v>
      </c>
      <c r="AP6567">
        <v>19.459366580792562</v>
      </c>
      <c r="AQ6567">
        <v>15.726452881151591</v>
      </c>
      <c r="AR6567">
        <v>12.548691191835024</v>
      </c>
      <c r="AS6567">
        <v>8.2851130460098528</v>
      </c>
      <c r="AT6567">
        <v>4.0662542176379493</v>
      </c>
    </row>
    <row r="6568" spans="1:46" x14ac:dyDescent="0.75">
      <c r="A6568">
        <v>1064.1515544041451</v>
      </c>
      <c r="B6568">
        <v>180.81787057747977</v>
      </c>
      <c r="C6568">
        <v>177.02694263279261</v>
      </c>
      <c r="D6568">
        <v>172.3024474675731</v>
      </c>
      <c r="E6568">
        <v>167.90139507537114</v>
      </c>
      <c r="F6568">
        <v>164.28349477025193</v>
      </c>
      <c r="G6568">
        <v>159.47151899322145</v>
      </c>
      <c r="H6568">
        <v>156.57653603562247</v>
      </c>
      <c r="I6568">
        <v>152.8220759847155</v>
      </c>
      <c r="J6568">
        <v>147.9544117653646</v>
      </c>
      <c r="K6568">
        <v>144.51593577036823</v>
      </c>
      <c r="L6568">
        <v>140.43035503160667</v>
      </c>
      <c r="M6568">
        <v>136.75328030985915</v>
      </c>
      <c r="N6568">
        <v>132.46982852370635</v>
      </c>
      <c r="O6568">
        <v>129.17284414311061</v>
      </c>
      <c r="P6568">
        <v>125.06532765623541</v>
      </c>
      <c r="Q6568">
        <v>120.80658104058654</v>
      </c>
      <c r="R6568">
        <v>116.80527435449865</v>
      </c>
      <c r="S6568">
        <v>112.27089089980173</v>
      </c>
      <c r="T6568">
        <v>108.17602903472871</v>
      </c>
      <c r="U6568">
        <v>104.57278363655402</v>
      </c>
      <c r="V6568">
        <v>100.95656343186934</v>
      </c>
      <c r="W6568">
        <v>96.086640365168378</v>
      </c>
      <c r="X6568">
        <v>92.11613687676963</v>
      </c>
      <c r="Y6568">
        <v>88.139834165937955</v>
      </c>
      <c r="Z6568">
        <v>84.988058999530153</v>
      </c>
      <c r="AA6568">
        <v>79.628562724720979</v>
      </c>
      <c r="AB6568">
        <v>76.608066079949722</v>
      </c>
      <c r="AC6568">
        <v>71.910923840719732</v>
      </c>
      <c r="AD6568">
        <v>68.763264502039917</v>
      </c>
      <c r="AE6568">
        <v>64.283228083176297</v>
      </c>
      <c r="AF6568">
        <v>60.218773961451781</v>
      </c>
      <c r="AG6568">
        <v>56.115929986238974</v>
      </c>
      <c r="AH6568">
        <v>53.218328558334967</v>
      </c>
      <c r="AI6568">
        <v>48.520035059484513</v>
      </c>
      <c r="AJ6568">
        <v>44.662990155169574</v>
      </c>
      <c r="AK6568">
        <v>40.55288708382578</v>
      </c>
      <c r="AL6568">
        <v>36.625693232572949</v>
      </c>
      <c r="AM6568">
        <v>32.689493752351659</v>
      </c>
      <c r="AN6568">
        <v>28.421348424334386</v>
      </c>
      <c r="AO6568">
        <v>23.940137673938199</v>
      </c>
      <c r="AP6568">
        <v>19.479291100780276</v>
      </c>
      <c r="AQ6568">
        <v>15.695132156025135</v>
      </c>
      <c r="AR6568">
        <v>12.558934326290697</v>
      </c>
      <c r="AS6568">
        <v>8.2734084958663381</v>
      </c>
      <c r="AT6568">
        <v>4.0961720057070563</v>
      </c>
    </row>
    <row r="6569" spans="1:46" x14ac:dyDescent="0.75">
      <c r="A6569">
        <v>1064.3134715025908</v>
      </c>
      <c r="B6569">
        <v>180.82463984471681</v>
      </c>
      <c r="C6569">
        <v>176.99720360964398</v>
      </c>
      <c r="D6569">
        <v>172.27024588619832</v>
      </c>
      <c r="E6569">
        <v>167.91006346501231</v>
      </c>
      <c r="F6569">
        <v>164.26729261016268</v>
      </c>
      <c r="G6569">
        <v>159.48738387409819</v>
      </c>
      <c r="H6569">
        <v>156.56004030474978</v>
      </c>
      <c r="I6569">
        <v>152.95454906910072</v>
      </c>
      <c r="J6569">
        <v>147.95379289145092</v>
      </c>
      <c r="K6569">
        <v>144.47654762996427</v>
      </c>
      <c r="L6569">
        <v>140.46688955882141</v>
      </c>
      <c r="M6569">
        <v>136.7224245947653</v>
      </c>
      <c r="N6569">
        <v>132.48743548280851</v>
      </c>
      <c r="O6569">
        <v>129.15746190737119</v>
      </c>
      <c r="P6569">
        <v>125.05955209034924</v>
      </c>
      <c r="Q6569">
        <v>120.82165297140986</v>
      </c>
      <c r="R6569">
        <v>116.83065937561642</v>
      </c>
      <c r="S6569">
        <v>112.21836608527173</v>
      </c>
      <c r="T6569">
        <v>108.13643619960415</v>
      </c>
      <c r="U6569">
        <v>104.54775662365445</v>
      </c>
      <c r="V6569">
        <v>100.89538456106709</v>
      </c>
      <c r="W6569">
        <v>96.091321353498643</v>
      </c>
      <c r="X6569">
        <v>92.175256681408214</v>
      </c>
      <c r="Y6569">
        <v>88.168130410443268</v>
      </c>
      <c r="Z6569">
        <v>84.942814305205019</v>
      </c>
      <c r="AA6569">
        <v>79.592627116194279</v>
      </c>
      <c r="AB6569">
        <v>76.614861044141051</v>
      </c>
      <c r="AC6569">
        <v>71.919915588014319</v>
      </c>
      <c r="AD6569">
        <v>68.759732599491286</v>
      </c>
      <c r="AE6569">
        <v>64.244783626136382</v>
      </c>
      <c r="AF6569">
        <v>60.237949517455043</v>
      </c>
      <c r="AG6569">
        <v>56.163885896006867</v>
      </c>
      <c r="AH6569">
        <v>53.244875380146176</v>
      </c>
      <c r="AI6569">
        <v>48.490122575410609</v>
      </c>
      <c r="AJ6569">
        <v>44.659685157987951</v>
      </c>
      <c r="AK6569">
        <v>40.536234623388836</v>
      </c>
      <c r="AL6569">
        <v>36.638720795341683</v>
      </c>
      <c r="AM6569">
        <v>32.721224387468659</v>
      </c>
      <c r="AN6569">
        <v>28.3807978921905</v>
      </c>
      <c r="AO6569">
        <v>23.903652988494333</v>
      </c>
      <c r="AP6569">
        <v>19.460006101277962</v>
      </c>
      <c r="AQ6569">
        <v>15.700396052361459</v>
      </c>
      <c r="AR6569">
        <v>12.552609864458667</v>
      </c>
      <c r="AS6569">
        <v>8.2827784261567121</v>
      </c>
      <c r="AT6569">
        <v>4.0907645667958157</v>
      </c>
    </row>
    <row r="6570" spans="1:46" x14ac:dyDescent="0.75">
      <c r="A6570">
        <v>1064.4753886010362</v>
      </c>
      <c r="B6570">
        <v>180.76728381788425</v>
      </c>
      <c r="C6570">
        <v>176.98936334115584</v>
      </c>
      <c r="D6570">
        <v>172.31963591574024</v>
      </c>
      <c r="E6570">
        <v>167.90156438336476</v>
      </c>
      <c r="F6570">
        <v>164.24431148967719</v>
      </c>
      <c r="G6570">
        <v>159.43555186377429</v>
      </c>
      <c r="H6570">
        <v>156.59178198555298</v>
      </c>
      <c r="I6570">
        <v>152.95160743290046</v>
      </c>
      <c r="J6570">
        <v>147.93697236782842</v>
      </c>
      <c r="K6570">
        <v>144.41481881323884</v>
      </c>
      <c r="L6570">
        <v>140.36787453907181</v>
      </c>
      <c r="M6570">
        <v>136.75212426160221</v>
      </c>
      <c r="N6570">
        <v>132.47793218994434</v>
      </c>
      <c r="O6570">
        <v>129.12796448689431</v>
      </c>
      <c r="P6570">
        <v>125.01531391756174</v>
      </c>
      <c r="Q6570">
        <v>120.77502475102762</v>
      </c>
      <c r="R6570">
        <v>116.83254319067848</v>
      </c>
      <c r="S6570">
        <v>112.17157249863821</v>
      </c>
      <c r="T6570">
        <v>108.16447547394401</v>
      </c>
      <c r="U6570">
        <v>104.55237209519909</v>
      </c>
      <c r="V6570">
        <v>100.89956155603682</v>
      </c>
      <c r="W6570">
        <v>96.133692809688469</v>
      </c>
      <c r="X6570">
        <v>92.141654644207804</v>
      </c>
      <c r="Y6570">
        <v>88.150739946034363</v>
      </c>
      <c r="Z6570">
        <v>84.94226764778729</v>
      </c>
      <c r="AA6570">
        <v>79.617156644755596</v>
      </c>
      <c r="AB6570">
        <v>76.598705739163648</v>
      </c>
      <c r="AC6570">
        <v>71.933947751487224</v>
      </c>
      <c r="AD6570">
        <v>68.713419238797144</v>
      </c>
      <c r="AE6570">
        <v>64.300765148852847</v>
      </c>
      <c r="AF6570">
        <v>60.256777161735997</v>
      </c>
      <c r="AG6570">
        <v>56.158582293277057</v>
      </c>
      <c r="AH6570">
        <v>53.169211561993826</v>
      </c>
      <c r="AI6570">
        <v>48.530890968922002</v>
      </c>
      <c r="AJ6570">
        <v>44.65864145896002</v>
      </c>
      <c r="AK6570">
        <v>40.524916009783048</v>
      </c>
      <c r="AL6570">
        <v>36.639568860861353</v>
      </c>
      <c r="AM6570">
        <v>32.71142021329085</v>
      </c>
      <c r="AN6570">
        <v>28.342232863838973</v>
      </c>
      <c r="AO6570">
        <v>23.838871303527185</v>
      </c>
      <c r="AP6570">
        <v>19.480799159222201</v>
      </c>
      <c r="AQ6570">
        <v>15.652820302118474</v>
      </c>
      <c r="AR6570">
        <v>12.505533970785343</v>
      </c>
      <c r="AS6570">
        <v>8.2195926890440294</v>
      </c>
      <c r="AT6570">
        <v>4.112504586026791</v>
      </c>
    </row>
    <row r="6571" spans="1:46" x14ac:dyDescent="0.75">
      <c r="A6571">
        <v>1064.6373056994819</v>
      </c>
      <c r="B6571">
        <v>180.78497588803268</v>
      </c>
      <c r="C6571">
        <v>176.97837506509319</v>
      </c>
      <c r="D6571">
        <v>172.2842036936099</v>
      </c>
      <c r="E6571">
        <v>167.87658719962639</v>
      </c>
      <c r="F6571">
        <v>164.2763440791507</v>
      </c>
      <c r="G6571">
        <v>159.43362990584586</v>
      </c>
      <c r="H6571">
        <v>156.53557603985396</v>
      </c>
      <c r="I6571">
        <v>152.90888063504289</v>
      </c>
      <c r="J6571">
        <v>147.93882982845875</v>
      </c>
      <c r="K6571">
        <v>144.39799821592487</v>
      </c>
      <c r="L6571">
        <v>140.34376681082313</v>
      </c>
      <c r="M6571">
        <v>136.78205746855994</v>
      </c>
      <c r="N6571">
        <v>132.50948012826106</v>
      </c>
      <c r="O6571">
        <v>129.17464214273974</v>
      </c>
      <c r="P6571">
        <v>125.04814912928322</v>
      </c>
      <c r="Q6571">
        <v>120.78530626698283</v>
      </c>
      <c r="R6571">
        <v>116.85594311703335</v>
      </c>
      <c r="S6571">
        <v>112.15855581987412</v>
      </c>
      <c r="T6571">
        <v>108.17589571110483</v>
      </c>
      <c r="U6571">
        <v>104.55397366976246</v>
      </c>
      <c r="V6571">
        <v>100.8941238794305</v>
      </c>
      <c r="W6571">
        <v>96.115709505229148</v>
      </c>
      <c r="X6571">
        <v>92.210293816625068</v>
      </c>
      <c r="Y6571">
        <v>88.118726963845361</v>
      </c>
      <c r="Z6571">
        <v>84.921975229985492</v>
      </c>
      <c r="AA6571">
        <v>79.573295509487011</v>
      </c>
      <c r="AB6571">
        <v>76.637293303952106</v>
      </c>
      <c r="AC6571">
        <v>71.98268630103081</v>
      </c>
      <c r="AD6571">
        <v>68.75648482240527</v>
      </c>
      <c r="AE6571">
        <v>64.307839836391423</v>
      </c>
      <c r="AF6571">
        <v>60.203343827667148</v>
      </c>
      <c r="AG6571">
        <v>56.167284402326288</v>
      </c>
      <c r="AH6571">
        <v>53.231228208886769</v>
      </c>
      <c r="AI6571">
        <v>48.458750742192628</v>
      </c>
      <c r="AJ6571">
        <v>44.687884465865253</v>
      </c>
      <c r="AK6571">
        <v>40.512945591303662</v>
      </c>
      <c r="AL6571">
        <v>36.628952716057789</v>
      </c>
      <c r="AM6571">
        <v>32.712151231268876</v>
      </c>
      <c r="AN6571">
        <v>28.306536446198798</v>
      </c>
      <c r="AO6571">
        <v>23.812708843644693</v>
      </c>
      <c r="AP6571">
        <v>19.493615495436377</v>
      </c>
      <c r="AQ6571">
        <v>15.698474301145733</v>
      </c>
      <c r="AR6571">
        <v>12.465021146409523</v>
      </c>
      <c r="AS6571">
        <v>8.2130367377844014</v>
      </c>
      <c r="AT6571">
        <v>4.0918128389529285</v>
      </c>
    </row>
    <row r="6572" spans="1:46" x14ac:dyDescent="0.75">
      <c r="A6572">
        <v>1064.7992227979275</v>
      </c>
      <c r="B6572">
        <v>180.75175839067097</v>
      </c>
      <c r="C6572">
        <v>176.98050001877635</v>
      </c>
      <c r="D6572">
        <v>172.27039617593977</v>
      </c>
      <c r="E6572">
        <v>167.85805478226501</v>
      </c>
      <c r="F6572">
        <v>164.24879687660942</v>
      </c>
      <c r="G6572">
        <v>159.42877743235874</v>
      </c>
      <c r="H6572">
        <v>156.54304463683673</v>
      </c>
      <c r="I6572">
        <v>152.88979432536627</v>
      </c>
      <c r="J6572">
        <v>147.93329428201068</v>
      </c>
      <c r="K6572">
        <v>144.42147759621997</v>
      </c>
      <c r="L6572">
        <v>140.34087423928955</v>
      </c>
      <c r="M6572">
        <v>136.75492048297906</v>
      </c>
      <c r="N6572">
        <v>132.55034722217044</v>
      </c>
      <c r="O6572">
        <v>129.213711016301</v>
      </c>
      <c r="P6572">
        <v>125.06959602772895</v>
      </c>
      <c r="Q6572">
        <v>120.78567602036695</v>
      </c>
      <c r="R6572">
        <v>116.84461819637032</v>
      </c>
      <c r="S6572">
        <v>112.13292063132646</v>
      </c>
      <c r="T6572">
        <v>108.12869909316377</v>
      </c>
      <c r="U6572">
        <v>104.5436898336862</v>
      </c>
      <c r="V6572">
        <v>100.87795203558147</v>
      </c>
      <c r="W6572">
        <v>96.097181114138209</v>
      </c>
      <c r="X6572">
        <v>92.170309028830815</v>
      </c>
      <c r="Y6572">
        <v>88.10182383090779</v>
      </c>
      <c r="Z6572">
        <v>84.945766492461416</v>
      </c>
      <c r="AA6572">
        <v>79.556780841811971</v>
      </c>
      <c r="AB6572">
        <v>76.602105721349815</v>
      </c>
      <c r="AC6572">
        <v>71.967873301691455</v>
      </c>
      <c r="AD6572">
        <v>68.806820510213015</v>
      </c>
      <c r="AE6572">
        <v>64.315022860758361</v>
      </c>
      <c r="AF6572">
        <v>60.299474055031126</v>
      </c>
      <c r="AG6572">
        <v>56.168912827092768</v>
      </c>
      <c r="AH6572">
        <v>53.24426384453507</v>
      </c>
      <c r="AI6572">
        <v>48.501390988123994</v>
      </c>
      <c r="AJ6572">
        <v>44.697130044755468</v>
      </c>
      <c r="AK6572">
        <v>40.49246538433421</v>
      </c>
      <c r="AL6572">
        <v>36.628326888362118</v>
      </c>
      <c r="AM6572">
        <v>32.677599433045657</v>
      </c>
      <c r="AN6572">
        <v>28.282439703233017</v>
      </c>
      <c r="AO6572">
        <v>23.836198261018367</v>
      </c>
      <c r="AP6572">
        <v>19.506284914782281</v>
      </c>
      <c r="AQ6572">
        <v>15.706308997327348</v>
      </c>
      <c r="AR6572">
        <v>12.497428026634125</v>
      </c>
      <c r="AS6572">
        <v>8.2385443720964915</v>
      </c>
      <c r="AT6572">
        <v>4.1198678380964235</v>
      </c>
    </row>
    <row r="6573" spans="1:46" x14ac:dyDescent="0.75">
      <c r="A6573">
        <v>1064.9611398963732</v>
      </c>
      <c r="B6573">
        <v>180.79088832067308</v>
      </c>
      <c r="C6573">
        <v>177.04825325253461</v>
      </c>
      <c r="D6573">
        <v>172.25296503473743</v>
      </c>
      <c r="E6573">
        <v>167.89766910294605</v>
      </c>
      <c r="F6573">
        <v>164.27627944413464</v>
      </c>
      <c r="G6573">
        <v>159.42205448631165</v>
      </c>
      <c r="H6573">
        <v>156.53648408808775</v>
      </c>
      <c r="I6573">
        <v>152.9494979085876</v>
      </c>
      <c r="J6573">
        <v>147.92787273933766</v>
      </c>
      <c r="K6573">
        <v>144.3847125434435</v>
      </c>
      <c r="L6573">
        <v>140.43868466248477</v>
      </c>
      <c r="M6573">
        <v>136.77497048461655</v>
      </c>
      <c r="N6573">
        <v>132.67606190849475</v>
      </c>
      <c r="O6573">
        <v>129.19531917371455</v>
      </c>
      <c r="P6573">
        <v>125.09251584400646</v>
      </c>
      <c r="Q6573">
        <v>120.75318196718018</v>
      </c>
      <c r="R6573">
        <v>116.89191184001974</v>
      </c>
      <c r="S6573">
        <v>112.13049106453769</v>
      </c>
      <c r="T6573">
        <v>108.12920978638309</v>
      </c>
      <c r="U6573">
        <v>104.55823435857306</v>
      </c>
      <c r="V6573">
        <v>100.84776296405461</v>
      </c>
      <c r="W6573">
        <v>96.116063889639179</v>
      </c>
      <c r="X6573">
        <v>92.268470341907843</v>
      </c>
      <c r="Y6573">
        <v>88.110457850680248</v>
      </c>
      <c r="Z6573">
        <v>84.966820868119768</v>
      </c>
      <c r="AA6573">
        <v>79.547426616200681</v>
      </c>
      <c r="AB6573">
        <v>76.626820322757581</v>
      </c>
      <c r="AC6573">
        <v>72.010174967882961</v>
      </c>
      <c r="AD6573">
        <v>68.831500922933785</v>
      </c>
      <c r="AE6573">
        <v>64.345483703993196</v>
      </c>
      <c r="AF6573">
        <v>60.273622457095428</v>
      </c>
      <c r="AG6573">
        <v>56.193065581196372</v>
      </c>
      <c r="AH6573">
        <v>53.302327255531651</v>
      </c>
      <c r="AI6573">
        <v>48.47346127932056</v>
      </c>
      <c r="AJ6573">
        <v>44.684538489265712</v>
      </c>
      <c r="AK6573">
        <v>40.484439386255971</v>
      </c>
      <c r="AL6573">
        <v>36.652456977498986</v>
      </c>
      <c r="AM6573">
        <v>32.695792611897915</v>
      </c>
      <c r="AN6573">
        <v>28.227123484223856</v>
      </c>
      <c r="AO6573">
        <v>23.812858076888084</v>
      </c>
      <c r="AP6573">
        <v>19.522285890170377</v>
      </c>
      <c r="AQ6573">
        <v>15.70132346753992</v>
      </c>
      <c r="AR6573">
        <v>12.523713298139322</v>
      </c>
      <c r="AS6573">
        <v>8.2202907713995383</v>
      </c>
      <c r="AT6573">
        <v>4.169013905768078</v>
      </c>
    </row>
    <row r="6574" spans="1:46" x14ac:dyDescent="0.75">
      <c r="A6574">
        <v>1065.1230569948186</v>
      </c>
      <c r="B6574">
        <v>180.80246118639164</v>
      </c>
      <c r="C6574">
        <v>177.08855823306473</v>
      </c>
      <c r="D6574">
        <v>172.2863204743401</v>
      </c>
      <c r="E6574">
        <v>167.88755639204132</v>
      </c>
      <c r="F6574">
        <v>164.26063907519284</v>
      </c>
      <c r="G6574">
        <v>159.44073406594171</v>
      </c>
      <c r="H6574">
        <v>156.50182718888141</v>
      </c>
      <c r="I6574">
        <v>152.94214578936905</v>
      </c>
      <c r="J6574">
        <v>147.92393576440116</v>
      </c>
      <c r="K6574">
        <v>144.36267620310912</v>
      </c>
      <c r="L6574">
        <v>140.40843732135991</v>
      </c>
      <c r="M6574">
        <v>136.80341346722608</v>
      </c>
      <c r="N6574">
        <v>132.7421338253406</v>
      </c>
      <c r="O6574">
        <v>129.195461487258</v>
      </c>
      <c r="P6574">
        <v>125.12392965237922</v>
      </c>
      <c r="Q6574">
        <v>120.78004680431893</v>
      </c>
      <c r="R6574">
        <v>116.94386560710009</v>
      </c>
      <c r="S6574">
        <v>112.10494541264877</v>
      </c>
      <c r="T6574">
        <v>108.12847718453291</v>
      </c>
      <c r="U6574">
        <v>104.55203458287217</v>
      </c>
      <c r="V6574">
        <v>100.81882237963504</v>
      </c>
      <c r="W6574">
        <v>96.141767993709507</v>
      </c>
      <c r="X6574">
        <v>92.21889012729568</v>
      </c>
      <c r="Y6574">
        <v>88.12948757351856</v>
      </c>
      <c r="Z6574">
        <v>84.965033748298083</v>
      </c>
      <c r="AA6574">
        <v>79.507393049764062</v>
      </c>
      <c r="AB6574">
        <v>76.637294419836877</v>
      </c>
      <c r="AC6574">
        <v>71.986275236135356</v>
      </c>
      <c r="AD6574">
        <v>68.874590747844266</v>
      </c>
      <c r="AE6574">
        <v>64.352359850001818</v>
      </c>
      <c r="AF6574">
        <v>60.340435405533071</v>
      </c>
      <c r="AG6574">
        <v>56.197614987731697</v>
      </c>
      <c r="AH6574">
        <v>53.310554163191696</v>
      </c>
      <c r="AI6574">
        <v>48.5046556036285</v>
      </c>
      <c r="AJ6574">
        <v>44.699395650658566</v>
      </c>
      <c r="AK6574">
        <v>40.448919325762965</v>
      </c>
      <c r="AL6574">
        <v>36.637176775860837</v>
      </c>
      <c r="AM6574">
        <v>32.645463994197613</v>
      </c>
      <c r="AN6574">
        <v>28.179358492733218</v>
      </c>
      <c r="AO6574">
        <v>23.789768800486801</v>
      </c>
      <c r="AP6574">
        <v>19.525937206455264</v>
      </c>
      <c r="AQ6574">
        <v>15.679337834369301</v>
      </c>
      <c r="AR6574">
        <v>12.544970463091465</v>
      </c>
      <c r="AS6574">
        <v>8.2280855670713962</v>
      </c>
      <c r="AT6574">
        <v>4.1267268817557161</v>
      </c>
    </row>
    <row r="6575" spans="1:46" x14ac:dyDescent="0.75">
      <c r="A6575">
        <v>1065.2849740932643</v>
      </c>
      <c r="B6575">
        <v>180.82420950021839</v>
      </c>
      <c r="C6575">
        <v>177.09191719432465</v>
      </c>
      <c r="D6575">
        <v>172.29200812914391</v>
      </c>
      <c r="E6575">
        <v>167.90080217970399</v>
      </c>
      <c r="F6575">
        <v>164.24790685591833</v>
      </c>
      <c r="G6575">
        <v>159.44902674685579</v>
      </c>
      <c r="H6575">
        <v>156.48013928453599</v>
      </c>
      <c r="I6575">
        <v>152.91123329755658</v>
      </c>
      <c r="J6575">
        <v>147.91807243568326</v>
      </c>
      <c r="K6575">
        <v>144.38106630090286</v>
      </c>
      <c r="L6575">
        <v>140.49606795521078</v>
      </c>
      <c r="M6575">
        <v>136.89498914857637</v>
      </c>
      <c r="N6575">
        <v>132.80836591608241</v>
      </c>
      <c r="O6575">
        <v>129.14286578304677</v>
      </c>
      <c r="P6575">
        <v>125.10376644719896</v>
      </c>
      <c r="Q6575">
        <v>120.74931305121353</v>
      </c>
      <c r="R6575">
        <v>116.95722013272385</v>
      </c>
      <c r="S6575">
        <v>112.11014809917026</v>
      </c>
      <c r="T6575">
        <v>108.14968127475069</v>
      </c>
      <c r="U6575">
        <v>104.51972679923848</v>
      </c>
      <c r="V6575">
        <v>100.80318852387602</v>
      </c>
      <c r="W6575">
        <v>96.160296184600995</v>
      </c>
      <c r="X6575">
        <v>92.19600272524508</v>
      </c>
      <c r="Y6575">
        <v>88.067294862274252</v>
      </c>
      <c r="Z6575">
        <v>84.969089039167073</v>
      </c>
      <c r="AA6575">
        <v>79.455494494738275</v>
      </c>
      <c r="AB6575">
        <v>76.596006415996953</v>
      </c>
      <c r="AC6575">
        <v>71.988939950818036</v>
      </c>
      <c r="AD6575">
        <v>68.840399949483384</v>
      </c>
      <c r="AE6575">
        <v>64.393324179167323</v>
      </c>
      <c r="AF6575">
        <v>60.364506217709966</v>
      </c>
      <c r="AG6575">
        <v>56.195302097178406</v>
      </c>
      <c r="AH6575">
        <v>53.304682844369715</v>
      </c>
      <c r="AI6575">
        <v>48.523952797621455</v>
      </c>
      <c r="AJ6575">
        <v>44.680306722708991</v>
      </c>
      <c r="AK6575">
        <v>40.458590247533117</v>
      </c>
      <c r="AL6575">
        <v>36.627244402611716</v>
      </c>
      <c r="AM6575">
        <v>32.708225239263747</v>
      </c>
      <c r="AN6575">
        <v>28.094707176108987</v>
      </c>
      <c r="AO6575">
        <v>23.819040193951128</v>
      </c>
      <c r="AP6575">
        <v>19.511811581679762</v>
      </c>
      <c r="AQ6575">
        <v>15.700855383175991</v>
      </c>
      <c r="AR6575">
        <v>12.520214566264332</v>
      </c>
      <c r="AS6575">
        <v>8.1896351810947365</v>
      </c>
      <c r="AT6575">
        <v>4.1482042142082491</v>
      </c>
    </row>
    <row r="6576" spans="1:46" x14ac:dyDescent="0.75">
      <c r="A6576">
        <v>1065.4468911917099</v>
      </c>
      <c r="B6576">
        <v>180.85388410924875</v>
      </c>
      <c r="C6576">
        <v>177.19764827945113</v>
      </c>
      <c r="D6576">
        <v>172.29848767493698</v>
      </c>
      <c r="E6576">
        <v>167.88917484926341</v>
      </c>
      <c r="F6576">
        <v>164.23566340968242</v>
      </c>
      <c r="G6576">
        <v>159.41952990497509</v>
      </c>
      <c r="H6576">
        <v>156.46657586405831</v>
      </c>
      <c r="I6576">
        <v>152.98515646898147</v>
      </c>
      <c r="J6576">
        <v>147.88313515109209</v>
      </c>
      <c r="K6576">
        <v>144.35521361079651</v>
      </c>
      <c r="L6576">
        <v>140.47431827886248</v>
      </c>
      <c r="M6576">
        <v>136.88501929035968</v>
      </c>
      <c r="N6576">
        <v>132.7845884831732</v>
      </c>
      <c r="O6576">
        <v>129.11862825876239</v>
      </c>
      <c r="P6576">
        <v>125.05666017545587</v>
      </c>
      <c r="Q6576">
        <v>120.65041071537252</v>
      </c>
      <c r="R6576">
        <v>116.91195251907287</v>
      </c>
      <c r="S6576">
        <v>112.11083669837492</v>
      </c>
      <c r="T6576">
        <v>108.13021510683126</v>
      </c>
      <c r="U6576">
        <v>104.48735853154579</v>
      </c>
      <c r="V6576">
        <v>100.72581776961442</v>
      </c>
      <c r="W6576">
        <v>96.126624381972846</v>
      </c>
      <c r="X6576">
        <v>92.14917452622943</v>
      </c>
      <c r="Y6576">
        <v>88.075921027624176</v>
      </c>
      <c r="Z6576">
        <v>84.998717487999642</v>
      </c>
      <c r="AA6576">
        <v>79.470351053664245</v>
      </c>
      <c r="AB6576">
        <v>76.638588282125269</v>
      </c>
      <c r="AC6576">
        <v>71.971116315917683</v>
      </c>
      <c r="AD6576">
        <v>68.847082256866258</v>
      </c>
      <c r="AE6576">
        <v>64.403591448365432</v>
      </c>
      <c r="AF6576">
        <v>60.352878863352529</v>
      </c>
      <c r="AG6576">
        <v>56.217119226607352</v>
      </c>
      <c r="AH6576">
        <v>53.317428883187297</v>
      </c>
      <c r="AI6576">
        <v>48.498166613085303</v>
      </c>
      <c r="AJ6576">
        <v>44.695962383805472</v>
      </c>
      <c r="AK6576">
        <v>40.428416444589338</v>
      </c>
      <c r="AL6576">
        <v>36.630989816830677</v>
      </c>
      <c r="AM6576">
        <v>32.680095522582178</v>
      </c>
      <c r="AN6576">
        <v>28.043863881819693</v>
      </c>
      <c r="AO6576">
        <v>23.782652208153063</v>
      </c>
      <c r="AP6576">
        <v>19.52210008354286</v>
      </c>
      <c r="AQ6576">
        <v>15.686473261790198</v>
      </c>
      <c r="AR6576">
        <v>12.522664659521634</v>
      </c>
      <c r="AS6576">
        <v>8.1674870889355748</v>
      </c>
      <c r="AT6576">
        <v>4.1654456156792561</v>
      </c>
    </row>
    <row r="6577" spans="1:46" x14ac:dyDescent="0.75">
      <c r="A6577">
        <v>1065.6088082901554</v>
      </c>
      <c r="B6577">
        <v>180.89358211962022</v>
      </c>
      <c r="C6577">
        <v>177.19807504877002</v>
      </c>
      <c r="D6577">
        <v>172.3064994132213</v>
      </c>
      <c r="E6577">
        <v>167.89202938757356</v>
      </c>
      <c r="F6577">
        <v>164.2284802066749</v>
      </c>
      <c r="G6577">
        <v>159.40246883252132</v>
      </c>
      <c r="H6577">
        <v>156.45915333790643</v>
      </c>
      <c r="I6577">
        <v>152.87577466724153</v>
      </c>
      <c r="J6577">
        <v>147.86595123921262</v>
      </c>
      <c r="K6577">
        <v>144.31017875521457</v>
      </c>
      <c r="L6577">
        <v>140.45711498136404</v>
      </c>
      <c r="M6577">
        <v>136.80225081900596</v>
      </c>
      <c r="N6577">
        <v>132.89968632546748</v>
      </c>
      <c r="O6577">
        <v>129.1297869507016</v>
      </c>
      <c r="P6577">
        <v>125.09989164330003</v>
      </c>
      <c r="Q6577">
        <v>120.6446414403738</v>
      </c>
      <c r="R6577">
        <v>116.93032050564564</v>
      </c>
      <c r="S6577">
        <v>112.1288297949141</v>
      </c>
      <c r="T6577">
        <v>108.10898830462524</v>
      </c>
      <c r="U6577">
        <v>104.46971368254201</v>
      </c>
      <c r="V6577">
        <v>100.73215895105677</v>
      </c>
      <c r="W6577">
        <v>96.132385762504256</v>
      </c>
      <c r="X6577">
        <v>92.210791533509152</v>
      </c>
      <c r="Y6577">
        <v>88.084553566528015</v>
      </c>
      <c r="Z6577">
        <v>84.963583671365342</v>
      </c>
      <c r="AA6577">
        <v>79.447794645569914</v>
      </c>
      <c r="AB6577">
        <v>76.588751718226632</v>
      </c>
      <c r="AC6577">
        <v>71.947573784449204</v>
      </c>
      <c r="AD6577">
        <v>68.841414971783593</v>
      </c>
      <c r="AE6577">
        <v>64.347277165976351</v>
      </c>
      <c r="AF6577">
        <v>60.386009473721693</v>
      </c>
      <c r="AG6577">
        <v>56.236981908550206</v>
      </c>
      <c r="AH6577">
        <v>53.354689398027574</v>
      </c>
      <c r="AI6577">
        <v>48.502408485207091</v>
      </c>
      <c r="AJ6577">
        <v>44.667450181446796</v>
      </c>
      <c r="AK6577">
        <v>40.44698698319322</v>
      </c>
      <c r="AL6577">
        <v>36.652594032771091</v>
      </c>
      <c r="AM6577">
        <v>32.726478455506047</v>
      </c>
      <c r="AN6577">
        <v>28.022340944645386</v>
      </c>
      <c r="AO6577">
        <v>23.777299113923142</v>
      </c>
      <c r="AP6577">
        <v>19.547754361393014</v>
      </c>
      <c r="AQ6577">
        <v>15.697546386868423</v>
      </c>
      <c r="AR6577">
        <v>12.500855591901967</v>
      </c>
      <c r="AS6577">
        <v>8.1631869908787529</v>
      </c>
      <c r="AT6577">
        <v>4.1810538017899574</v>
      </c>
    </row>
    <row r="6578" spans="1:46" x14ac:dyDescent="0.75">
      <c r="A6578">
        <v>1065.770725388601</v>
      </c>
      <c r="B6578">
        <v>180.94978030048773</v>
      </c>
      <c r="C6578">
        <v>177.25335543671616</v>
      </c>
      <c r="D6578">
        <v>172.28281211847082</v>
      </c>
      <c r="E6578">
        <v>167.88545108102798</v>
      </c>
      <c r="F6578">
        <v>164.21192393430073</v>
      </c>
      <c r="G6578">
        <v>159.41574981079904</v>
      </c>
      <c r="H6578">
        <v>156.48834279318257</v>
      </c>
      <c r="I6578">
        <v>152.92896510222567</v>
      </c>
      <c r="J6578">
        <v>147.88163762740675</v>
      </c>
      <c r="K6578">
        <v>144.30647965388499</v>
      </c>
      <c r="L6578">
        <v>140.36973822595795</v>
      </c>
      <c r="M6578">
        <v>136.83396228808834</v>
      </c>
      <c r="N6578">
        <v>132.97866253504711</v>
      </c>
      <c r="O6578">
        <v>129.18856638707263</v>
      </c>
      <c r="P6578">
        <v>125.09281136021849</v>
      </c>
      <c r="Q6578">
        <v>120.59512084088554</v>
      </c>
      <c r="R6578">
        <v>116.97494029717495</v>
      </c>
      <c r="S6578">
        <v>112.09822468435028</v>
      </c>
      <c r="T6578">
        <v>108.10944981030282</v>
      </c>
      <c r="U6578">
        <v>104.4790463167312</v>
      </c>
      <c r="V6578">
        <v>100.69571369896222</v>
      </c>
      <c r="W6578">
        <v>96.131835750497956</v>
      </c>
      <c r="X6578">
        <v>92.114499251354005</v>
      </c>
      <c r="Y6578">
        <v>88.05668668953183</v>
      </c>
      <c r="Z6578">
        <v>84.970344828729381</v>
      </c>
      <c r="AA6578">
        <v>79.420900942259394</v>
      </c>
      <c r="AB6578">
        <v>76.580093410707093</v>
      </c>
      <c r="AC6578">
        <v>72.03426886228138</v>
      </c>
      <c r="AD6578">
        <v>68.793016162037887</v>
      </c>
      <c r="AE6578">
        <v>64.329286457272872</v>
      </c>
      <c r="AF6578">
        <v>60.315303450477877</v>
      </c>
      <c r="AG6578">
        <v>56.186296532356423</v>
      </c>
      <c r="AH6578">
        <v>53.364962138368405</v>
      </c>
      <c r="AI6578">
        <v>48.426611409782261</v>
      </c>
      <c r="AJ6578">
        <v>44.639725957560088</v>
      </c>
      <c r="AK6578">
        <v>40.439820049815957</v>
      </c>
      <c r="AL6578">
        <v>36.653386144081907</v>
      </c>
      <c r="AM6578">
        <v>32.703117398717666</v>
      </c>
      <c r="AN6578">
        <v>28.020379063897149</v>
      </c>
      <c r="AO6578">
        <v>23.768834557154086</v>
      </c>
      <c r="AP6578">
        <v>19.554832297576027</v>
      </c>
      <c r="AQ6578">
        <v>15.627025366916147</v>
      </c>
      <c r="AR6578">
        <v>12.487726155949392</v>
      </c>
      <c r="AS6578">
        <v>8.135808930216557</v>
      </c>
      <c r="AT6578">
        <v>4.2049438756048376</v>
      </c>
    </row>
    <row r="6579" spans="1:46" x14ac:dyDescent="0.75">
      <c r="A6579">
        <v>1065.9326424870467</v>
      </c>
      <c r="B6579">
        <v>180.97095211468238</v>
      </c>
      <c r="C6579">
        <v>177.26063166014845</v>
      </c>
      <c r="D6579">
        <v>172.26444384104849</v>
      </c>
      <c r="E6579">
        <v>167.90159063294183</v>
      </c>
      <c r="F6579">
        <v>164.10873257114969</v>
      </c>
      <c r="G6579">
        <v>159.41974075253029</v>
      </c>
      <c r="H6579">
        <v>156.48327437120574</v>
      </c>
      <c r="I6579">
        <v>152.85049364790063</v>
      </c>
      <c r="J6579">
        <v>147.86604233218301</v>
      </c>
      <c r="K6579">
        <v>144.29024650342373</v>
      </c>
      <c r="L6579">
        <v>140.32992928545787</v>
      </c>
      <c r="M6579">
        <v>136.77617406315971</v>
      </c>
      <c r="N6579">
        <v>133.01722727016335</v>
      </c>
      <c r="O6579">
        <v>129.16018120179416</v>
      </c>
      <c r="P6579">
        <v>125.12690149613654</v>
      </c>
      <c r="Q6579">
        <v>120.57241726363112</v>
      </c>
      <c r="R6579">
        <v>116.97361162280667</v>
      </c>
      <c r="S6579">
        <v>112.06469343892321</v>
      </c>
      <c r="T6579">
        <v>108.14756478124717</v>
      </c>
      <c r="U6579">
        <v>104.48240654952711</v>
      </c>
      <c r="V6579">
        <v>100.80118229817015</v>
      </c>
      <c r="W6579">
        <v>96.103770540730579</v>
      </c>
      <c r="X6579">
        <v>92.0188871133779</v>
      </c>
      <c r="Y6579">
        <v>88.041238294411116</v>
      </c>
      <c r="Z6579">
        <v>85.015247929411956</v>
      </c>
      <c r="AA6579">
        <v>79.43152712257627</v>
      </c>
      <c r="AB6579">
        <v>76.536809478579727</v>
      </c>
      <c r="AC6579">
        <v>72.015645339576352</v>
      </c>
      <c r="AD6579">
        <v>68.778344379142553</v>
      </c>
      <c r="AE6579">
        <v>64.266847405781832</v>
      </c>
      <c r="AF6579">
        <v>60.284273986080905</v>
      </c>
      <c r="AG6579">
        <v>56.195401181527373</v>
      </c>
      <c r="AH6579">
        <v>53.408530136447865</v>
      </c>
      <c r="AI6579">
        <v>48.395456990276728</v>
      </c>
      <c r="AJ6579">
        <v>44.598876418002916</v>
      </c>
      <c r="AK6579">
        <v>40.405698658588832</v>
      </c>
      <c r="AL6579">
        <v>36.646791607432242</v>
      </c>
      <c r="AM6579">
        <v>32.631378979006094</v>
      </c>
      <c r="AN6579">
        <v>28.018927474902114</v>
      </c>
      <c r="AO6579">
        <v>23.779540046042982</v>
      </c>
      <c r="AP6579">
        <v>19.57278208201085</v>
      </c>
      <c r="AQ6579">
        <v>15.702718396998945</v>
      </c>
      <c r="AR6579">
        <v>12.501984948545488</v>
      </c>
      <c r="AS6579">
        <v>8.137132101567671</v>
      </c>
      <c r="AT6579">
        <v>4.1523449020303413</v>
      </c>
    </row>
    <row r="6580" spans="1:46" x14ac:dyDescent="0.75">
      <c r="A6580">
        <v>1066.0945595854923</v>
      </c>
      <c r="B6580">
        <v>180.93979661590609</v>
      </c>
      <c r="C6580">
        <v>177.34607486797489</v>
      </c>
      <c r="D6580">
        <v>172.23597763721369</v>
      </c>
      <c r="E6580">
        <v>167.91265640296962</v>
      </c>
      <c r="F6580">
        <v>164.06390984021485</v>
      </c>
      <c r="G6580">
        <v>159.40330514569939</v>
      </c>
      <c r="H6580">
        <v>156.46051759409389</v>
      </c>
      <c r="I6580">
        <v>152.87314417493948</v>
      </c>
      <c r="J6580">
        <v>147.84108912842299</v>
      </c>
      <c r="K6580">
        <v>144.28267313462354</v>
      </c>
      <c r="L6580">
        <v>140.24917013309238</v>
      </c>
      <c r="M6580">
        <v>136.77413942935399</v>
      </c>
      <c r="N6580">
        <v>132.96931598466287</v>
      </c>
      <c r="O6580">
        <v>129.08158493144512</v>
      </c>
      <c r="P6580">
        <v>125.11377699081564</v>
      </c>
      <c r="Q6580">
        <v>120.46115765991786</v>
      </c>
      <c r="R6580">
        <v>116.94240134771282</v>
      </c>
      <c r="S6580">
        <v>112.06906505337751</v>
      </c>
      <c r="T6580">
        <v>108.12679493371172</v>
      </c>
      <c r="U6580">
        <v>104.44482192411459</v>
      </c>
      <c r="V6580">
        <v>100.6722649044498</v>
      </c>
      <c r="W6580">
        <v>96.096997929223306</v>
      </c>
      <c r="X6580">
        <v>92.04866935191454</v>
      </c>
      <c r="Y6580">
        <v>88.011956748510812</v>
      </c>
      <c r="Z6580">
        <v>84.958177280362534</v>
      </c>
      <c r="AA6580">
        <v>79.418073187156253</v>
      </c>
      <c r="AB6580">
        <v>76.495694669705273</v>
      </c>
      <c r="AC6580">
        <v>71.97165924372888</v>
      </c>
      <c r="AD6580">
        <v>68.660067518714996</v>
      </c>
      <c r="AE6580">
        <v>64.236851628828319</v>
      </c>
      <c r="AF6580">
        <v>60.213767739524641</v>
      </c>
      <c r="AG6580">
        <v>56.096342170796206</v>
      </c>
      <c r="AH6580">
        <v>53.339310890204757</v>
      </c>
      <c r="AI6580">
        <v>48.312279133780585</v>
      </c>
      <c r="AJ6580">
        <v>44.570713721630938</v>
      </c>
      <c r="AK6580">
        <v>40.406635986302902</v>
      </c>
      <c r="AL6580">
        <v>36.61871519858606</v>
      </c>
      <c r="AM6580">
        <v>32.555912148046687</v>
      </c>
      <c r="AN6580">
        <v>27.981048070378719</v>
      </c>
      <c r="AO6580">
        <v>23.75742300776405</v>
      </c>
      <c r="AP6580">
        <v>19.525738436574667</v>
      </c>
      <c r="AQ6580">
        <v>15.618691037758662</v>
      </c>
      <c r="AR6580">
        <v>12.490590724530806</v>
      </c>
      <c r="AS6580">
        <v>8.1294302107457241</v>
      </c>
      <c r="AT6580">
        <v>4.1465373735748106</v>
      </c>
    </row>
    <row r="6581" spans="1:46" x14ac:dyDescent="0.75">
      <c r="A6581">
        <v>1066.2564766839378</v>
      </c>
      <c r="B6581">
        <v>180.93506868123208</v>
      </c>
      <c r="C6581">
        <v>177.30621180649899</v>
      </c>
      <c r="D6581">
        <v>172.23806641487482</v>
      </c>
      <c r="E6581">
        <v>167.93163160847786</v>
      </c>
      <c r="F6581">
        <v>164.01978721069756</v>
      </c>
      <c r="G6581">
        <v>159.37090414350828</v>
      </c>
      <c r="H6581">
        <v>156.45065009895845</v>
      </c>
      <c r="I6581">
        <v>152.82926851533469</v>
      </c>
      <c r="J6581">
        <v>147.83127195808433</v>
      </c>
      <c r="K6581">
        <v>144.22867546761938</v>
      </c>
      <c r="L6581">
        <v>140.16658328910077</v>
      </c>
      <c r="M6581">
        <v>136.73194115702262</v>
      </c>
      <c r="N6581">
        <v>132.91022360371775</v>
      </c>
      <c r="O6581">
        <v>129.07593088711462</v>
      </c>
      <c r="P6581">
        <v>125.08088650575263</v>
      </c>
      <c r="Q6581">
        <v>120.3827108673746</v>
      </c>
      <c r="R6581">
        <v>116.90739790214732</v>
      </c>
      <c r="S6581">
        <v>112.09020183062947</v>
      </c>
      <c r="T6581">
        <v>108.11792534394995</v>
      </c>
      <c r="U6581">
        <v>104.40291863747102</v>
      </c>
      <c r="V6581">
        <v>100.74051919751898</v>
      </c>
      <c r="W6581">
        <v>96.07528123050686</v>
      </c>
      <c r="X6581">
        <v>92.068817415264206</v>
      </c>
      <c r="Y6581">
        <v>87.975532860630196</v>
      </c>
      <c r="Z6581">
        <v>84.98093798235189</v>
      </c>
      <c r="AA6581">
        <v>79.388764478641221</v>
      </c>
      <c r="AB6581">
        <v>76.422763982059905</v>
      </c>
      <c r="AC6581">
        <v>71.881765680901722</v>
      </c>
      <c r="AD6581">
        <v>68.620047701844754</v>
      </c>
      <c r="AE6581">
        <v>64.13076618851558</v>
      </c>
      <c r="AF6581">
        <v>60.212961712518052</v>
      </c>
      <c r="AG6581">
        <v>56.084915269126121</v>
      </c>
      <c r="AH6581">
        <v>53.328351247313833</v>
      </c>
      <c r="AI6581">
        <v>48.303061776507526</v>
      </c>
      <c r="AJ6581">
        <v>44.572072887244239</v>
      </c>
      <c r="AK6581">
        <v>40.420814406549958</v>
      </c>
      <c r="AL6581">
        <v>36.573308758367823</v>
      </c>
      <c r="AM6581">
        <v>32.518723003975126</v>
      </c>
      <c r="AN6581">
        <v>27.970898697965815</v>
      </c>
      <c r="AO6581">
        <v>23.75771601699066</v>
      </c>
      <c r="AP6581">
        <v>19.544245640892033</v>
      </c>
      <c r="AQ6581">
        <v>15.639296830670942</v>
      </c>
      <c r="AR6581">
        <v>12.485206640480648</v>
      </c>
      <c r="AS6581">
        <v>8.0841201389148694</v>
      </c>
      <c r="AT6581">
        <v>4.1280016551181502</v>
      </c>
    </row>
    <row r="6582" spans="1:46" x14ac:dyDescent="0.75">
      <c r="A6582">
        <v>1066.4183937823834</v>
      </c>
      <c r="B6582">
        <v>180.89372113860878</v>
      </c>
      <c r="C6582">
        <v>177.23616330748487</v>
      </c>
      <c r="D6582">
        <v>172.16816188936787</v>
      </c>
      <c r="E6582">
        <v>167.9002975491895</v>
      </c>
      <c r="F6582">
        <v>163.99771127018042</v>
      </c>
      <c r="G6582">
        <v>159.40364692518577</v>
      </c>
      <c r="H6582">
        <v>156.44803852497779</v>
      </c>
      <c r="I6582">
        <v>152.83309473712896</v>
      </c>
      <c r="J6582">
        <v>147.80142590020901</v>
      </c>
      <c r="K6582">
        <v>144.19395663527339</v>
      </c>
      <c r="L6582">
        <v>140.08184212827118</v>
      </c>
      <c r="M6582">
        <v>136.71198447520985</v>
      </c>
      <c r="N6582">
        <v>132.83927060542865</v>
      </c>
      <c r="O6582">
        <v>129.08368064774945</v>
      </c>
      <c r="P6582">
        <v>125.06281171739496</v>
      </c>
      <c r="Q6582">
        <v>120.27886548487962</v>
      </c>
      <c r="R6582">
        <v>116.88321004134544</v>
      </c>
      <c r="S6582">
        <v>112.07029329536137</v>
      </c>
      <c r="T6582">
        <v>108.09874794128467</v>
      </c>
      <c r="U6582">
        <v>104.37564460896913</v>
      </c>
      <c r="V6582">
        <v>100.70971367948657</v>
      </c>
      <c r="W6582">
        <v>96.02391553741225</v>
      </c>
      <c r="X6582">
        <v>92.003919323640304</v>
      </c>
      <c r="Y6582">
        <v>87.933032929208636</v>
      </c>
      <c r="Z6582">
        <v>84.921662063727084</v>
      </c>
      <c r="AA6582">
        <v>79.388924955111207</v>
      </c>
      <c r="AB6582">
        <v>76.384851264561547</v>
      </c>
      <c r="AC6582">
        <v>71.863616194391398</v>
      </c>
      <c r="AD6582">
        <v>68.526644788331126</v>
      </c>
      <c r="AE6582">
        <v>64.086774911425863</v>
      </c>
      <c r="AF6582">
        <v>60.144460119427841</v>
      </c>
      <c r="AG6582">
        <v>56.048271358782749</v>
      </c>
      <c r="AH6582">
        <v>53.280075323343922</v>
      </c>
      <c r="AI6582">
        <v>48.186179000166085</v>
      </c>
      <c r="AJ6582">
        <v>44.52056594760014</v>
      </c>
      <c r="AK6582">
        <v>40.359424648477415</v>
      </c>
      <c r="AL6582">
        <v>36.552879509697391</v>
      </c>
      <c r="AM6582">
        <v>32.502420085973263</v>
      </c>
      <c r="AN6582">
        <v>28.015722055871411</v>
      </c>
      <c r="AO6582">
        <v>23.762473376170632</v>
      </c>
      <c r="AP6582">
        <v>19.570051156694817</v>
      </c>
      <c r="AQ6582">
        <v>15.60435933730105</v>
      </c>
      <c r="AR6582">
        <v>12.461152101016108</v>
      </c>
      <c r="AS6582">
        <v>8.0248360496370967</v>
      </c>
      <c r="AT6582">
        <v>4.1108016451635647</v>
      </c>
    </row>
    <row r="6583" spans="1:46" x14ac:dyDescent="0.75">
      <c r="A6583">
        <v>1066.5803108808291</v>
      </c>
      <c r="B6583">
        <v>180.90266668123664</v>
      </c>
      <c r="C6583">
        <v>177.23170816373292</v>
      </c>
      <c r="D6583">
        <v>172.13864445286779</v>
      </c>
      <c r="E6583">
        <v>167.8819209160639</v>
      </c>
      <c r="F6583">
        <v>163.9424493897676</v>
      </c>
      <c r="G6583">
        <v>159.40150752778439</v>
      </c>
      <c r="H6583">
        <v>156.43868330527778</v>
      </c>
      <c r="I6583">
        <v>152.73965863929797</v>
      </c>
      <c r="J6583">
        <v>147.7843659320724</v>
      </c>
      <c r="K6583">
        <v>144.18363305629097</v>
      </c>
      <c r="L6583">
        <v>140.04432560372754</v>
      </c>
      <c r="M6583">
        <v>136.65480228500783</v>
      </c>
      <c r="N6583">
        <v>132.78428185557556</v>
      </c>
      <c r="O6583">
        <v>129.11026883968776</v>
      </c>
      <c r="P6583">
        <v>125.09722473223924</v>
      </c>
      <c r="Q6583">
        <v>120.27024703359231</v>
      </c>
      <c r="R6583">
        <v>116.87274819362246</v>
      </c>
      <c r="S6583">
        <v>112.0923103190305</v>
      </c>
      <c r="T6583">
        <v>108.09594798549247</v>
      </c>
      <c r="U6583">
        <v>104.42857422825026</v>
      </c>
      <c r="V6583">
        <v>100.7157573027505</v>
      </c>
      <c r="W6583">
        <v>95.997208492218661</v>
      </c>
      <c r="X6583">
        <v>91.913867128149377</v>
      </c>
      <c r="Y6583">
        <v>87.928849459725271</v>
      </c>
      <c r="Z6583">
        <v>84.899022543981928</v>
      </c>
      <c r="AA6583">
        <v>79.410394297299007</v>
      </c>
      <c r="AB6583">
        <v>76.352308871263489</v>
      </c>
      <c r="AC6583">
        <v>71.848138259140725</v>
      </c>
      <c r="AD6583">
        <v>68.467267678144097</v>
      </c>
      <c r="AE6583">
        <v>63.975157551446948</v>
      </c>
      <c r="AF6583">
        <v>60.086293368922711</v>
      </c>
      <c r="AG6583">
        <v>56.082802826157263</v>
      </c>
      <c r="AH6583">
        <v>53.271829346742365</v>
      </c>
      <c r="AI6583">
        <v>48.155115616372555</v>
      </c>
      <c r="AJ6583">
        <v>44.47791881235915</v>
      </c>
      <c r="AK6583">
        <v>40.399925899730505</v>
      </c>
      <c r="AL6583">
        <v>36.53350357870049</v>
      </c>
      <c r="AM6583">
        <v>32.43492716287026</v>
      </c>
      <c r="AN6583">
        <v>27.989362343272724</v>
      </c>
      <c r="AO6583">
        <v>23.780806310595782</v>
      </c>
      <c r="AP6583">
        <v>19.637619952844865</v>
      </c>
      <c r="AQ6583">
        <v>15.570474517852686</v>
      </c>
      <c r="AR6583">
        <v>12.454934983855345</v>
      </c>
      <c r="AS6583">
        <v>8.0419794938772498</v>
      </c>
      <c r="AT6583">
        <v>4.0939750122900964</v>
      </c>
    </row>
    <row r="6584" spans="1:46" x14ac:dyDescent="0.75">
      <c r="A6584">
        <v>1066.7422279792747</v>
      </c>
      <c r="B6584">
        <v>180.93344718007094</v>
      </c>
      <c r="C6584">
        <v>177.27392194215173</v>
      </c>
      <c r="D6584">
        <v>172.1085780082349</v>
      </c>
      <c r="E6584">
        <v>167.93877848224122</v>
      </c>
      <c r="F6584">
        <v>163.92824220690682</v>
      </c>
      <c r="G6584">
        <v>159.3815042984842</v>
      </c>
      <c r="H6584">
        <v>156.47185286168244</v>
      </c>
      <c r="I6584">
        <v>152.64535460548211</v>
      </c>
      <c r="J6584">
        <v>147.77789202332295</v>
      </c>
      <c r="K6584">
        <v>144.16827919131691</v>
      </c>
      <c r="L6584">
        <v>139.95652963536017</v>
      </c>
      <c r="M6584">
        <v>136.66071789784721</v>
      </c>
      <c r="N6584">
        <v>132.83255565552841</v>
      </c>
      <c r="O6584">
        <v>129.12912591278902</v>
      </c>
      <c r="P6584">
        <v>125.13456631025605</v>
      </c>
      <c r="Q6584">
        <v>120.35786621882298</v>
      </c>
      <c r="R6584">
        <v>116.90869439433679</v>
      </c>
      <c r="S6584">
        <v>112.03380384772159</v>
      </c>
      <c r="T6584">
        <v>108.12871637427361</v>
      </c>
      <c r="U6584">
        <v>104.40898001290336</v>
      </c>
      <c r="V6584">
        <v>100.69730267913236</v>
      </c>
      <c r="W6584">
        <v>95.971748388566951</v>
      </c>
      <c r="X6584">
        <v>92.070967085146307</v>
      </c>
      <c r="Y6584">
        <v>87.949513109738049</v>
      </c>
      <c r="Z6584">
        <v>84.875539714583311</v>
      </c>
      <c r="AA6584">
        <v>79.458501057774313</v>
      </c>
      <c r="AB6584">
        <v>76.358637723209768</v>
      </c>
      <c r="AC6584">
        <v>71.850134888463941</v>
      </c>
      <c r="AD6584">
        <v>68.472139573574893</v>
      </c>
      <c r="AE6584">
        <v>63.93879592612253</v>
      </c>
      <c r="AF6584">
        <v>60.077706681409182</v>
      </c>
      <c r="AG6584">
        <v>56.083368528346924</v>
      </c>
      <c r="AH6584">
        <v>53.248788557898351</v>
      </c>
      <c r="AI6584">
        <v>48.149603448369085</v>
      </c>
      <c r="AJ6584">
        <v>44.493767728738021</v>
      </c>
      <c r="AK6584">
        <v>40.36402387732182</v>
      </c>
      <c r="AL6584">
        <v>36.549218211111857</v>
      </c>
      <c r="AM6584">
        <v>32.382104950338992</v>
      </c>
      <c r="AN6584">
        <v>28.029570068106466</v>
      </c>
      <c r="AO6584">
        <v>23.774422835055844</v>
      </c>
      <c r="AP6584">
        <v>19.616083668390569</v>
      </c>
      <c r="AQ6584">
        <v>15.643819373913441</v>
      </c>
      <c r="AR6584">
        <v>12.453768572363524</v>
      </c>
      <c r="AS6584">
        <v>8.0027634798458802</v>
      </c>
      <c r="AT6584">
        <v>4.089668417028987</v>
      </c>
    </row>
    <row r="6585" spans="1:46" x14ac:dyDescent="0.75">
      <c r="A6585">
        <v>1066.9041450777202</v>
      </c>
      <c r="B6585">
        <v>180.88190908017839</v>
      </c>
      <c r="C6585">
        <v>177.24881094481938</v>
      </c>
      <c r="D6585">
        <v>172.04395230394798</v>
      </c>
      <c r="E6585">
        <v>167.91124108420732</v>
      </c>
      <c r="F6585">
        <v>163.87372133205392</v>
      </c>
      <c r="G6585">
        <v>159.37232845223556</v>
      </c>
      <c r="H6585">
        <v>156.41787123557936</v>
      </c>
      <c r="I6585">
        <v>152.69528885762574</v>
      </c>
      <c r="J6585">
        <v>147.77491110984923</v>
      </c>
      <c r="K6585">
        <v>144.12430588390717</v>
      </c>
      <c r="L6585">
        <v>139.88063259499785</v>
      </c>
      <c r="M6585">
        <v>136.7325077194613</v>
      </c>
      <c r="N6585">
        <v>132.65889927820226</v>
      </c>
      <c r="O6585">
        <v>129.05162153258885</v>
      </c>
      <c r="P6585">
        <v>124.96819032788697</v>
      </c>
      <c r="Q6585">
        <v>120.25232813210813</v>
      </c>
      <c r="R6585">
        <v>116.83463935226561</v>
      </c>
      <c r="S6585">
        <v>112.0320489037735</v>
      </c>
      <c r="T6585">
        <v>108.11121679389092</v>
      </c>
      <c r="U6585">
        <v>104.40865503695836</v>
      </c>
      <c r="V6585">
        <v>100.6252359950748</v>
      </c>
      <c r="W6585">
        <v>96.027090274853919</v>
      </c>
      <c r="X6585">
        <v>91.982120990922965</v>
      </c>
      <c r="Y6585">
        <v>87.921041320718217</v>
      </c>
      <c r="Z6585">
        <v>84.838768316454761</v>
      </c>
      <c r="AA6585">
        <v>79.438819985339208</v>
      </c>
      <c r="AB6585">
        <v>76.312054873606897</v>
      </c>
      <c r="AC6585">
        <v>71.80140237393455</v>
      </c>
      <c r="AD6585">
        <v>68.375139839352485</v>
      </c>
      <c r="AE6585">
        <v>63.867590103386114</v>
      </c>
      <c r="AF6585">
        <v>60.064368145408409</v>
      </c>
      <c r="AG6585">
        <v>55.996290432596453</v>
      </c>
      <c r="AH6585">
        <v>53.20713534361002</v>
      </c>
      <c r="AI6585">
        <v>48.063660473247843</v>
      </c>
      <c r="AJ6585">
        <v>44.460566325591756</v>
      </c>
      <c r="AK6585">
        <v>40.349298749290845</v>
      </c>
      <c r="AL6585">
        <v>36.4638697356569</v>
      </c>
      <c r="AM6585">
        <v>32.290307273482433</v>
      </c>
      <c r="AN6585">
        <v>27.960572778671203</v>
      </c>
      <c r="AO6585">
        <v>23.796443912474636</v>
      </c>
      <c r="AP6585">
        <v>19.601054936983655</v>
      </c>
      <c r="AQ6585">
        <v>15.526181519831871</v>
      </c>
      <c r="AR6585">
        <v>12.461500307050059</v>
      </c>
      <c r="AS6585">
        <v>7.9640734036207563</v>
      </c>
      <c r="AT6585">
        <v>4.0790607528186102</v>
      </c>
    </row>
    <row r="6586" spans="1:46" x14ac:dyDescent="0.75">
      <c r="A6586">
        <v>1067.0660621761658</v>
      </c>
      <c r="B6586">
        <v>180.85736366405229</v>
      </c>
      <c r="C6586">
        <v>177.20237451178289</v>
      </c>
      <c r="D6586">
        <v>172.03038088202823</v>
      </c>
      <c r="E6586">
        <v>167.92162715084217</v>
      </c>
      <c r="F6586">
        <v>163.8525283813118</v>
      </c>
      <c r="G6586">
        <v>159.37204118474105</v>
      </c>
      <c r="H6586">
        <v>156.38182701390105</v>
      </c>
      <c r="I6586">
        <v>152.57790742018221</v>
      </c>
      <c r="J6586">
        <v>147.78814811781695</v>
      </c>
      <c r="K6586">
        <v>144.11718507241756</v>
      </c>
      <c r="L6586">
        <v>139.83809971555826</v>
      </c>
      <c r="M6586">
        <v>136.66794220009638</v>
      </c>
      <c r="N6586">
        <v>132.62204256727489</v>
      </c>
      <c r="O6586">
        <v>129.00673909243676</v>
      </c>
      <c r="P6586">
        <v>125.04299541844283</v>
      </c>
      <c r="Q6586">
        <v>120.16330020955355</v>
      </c>
      <c r="R6586">
        <v>116.78703724535865</v>
      </c>
      <c r="S6586">
        <v>112.01381322122501</v>
      </c>
      <c r="T6586">
        <v>108.14133070037788</v>
      </c>
      <c r="U6586">
        <v>104.40518567058571</v>
      </c>
      <c r="V6586">
        <v>100.66664816608821</v>
      </c>
      <c r="W6586">
        <v>96.008131374196211</v>
      </c>
      <c r="X6586">
        <v>91.976536907361492</v>
      </c>
      <c r="Y6586">
        <v>87.90802383452845</v>
      </c>
      <c r="Z6586">
        <v>84.799504396829732</v>
      </c>
      <c r="AA6586">
        <v>79.356740212716417</v>
      </c>
      <c r="AB6586">
        <v>76.268394092686819</v>
      </c>
      <c r="AC6586">
        <v>71.724628251184043</v>
      </c>
      <c r="AD6586">
        <v>68.330516589548949</v>
      </c>
      <c r="AE6586">
        <v>63.857687195308756</v>
      </c>
      <c r="AF6586">
        <v>59.993632326502855</v>
      </c>
      <c r="AG6586">
        <v>56.002984412306255</v>
      </c>
      <c r="AH6586">
        <v>53.185888639329605</v>
      </c>
      <c r="AI6586">
        <v>48.080669948573501</v>
      </c>
      <c r="AJ6586">
        <v>44.448463861179178</v>
      </c>
      <c r="AK6586">
        <v>40.35993380453705</v>
      </c>
      <c r="AL6586">
        <v>36.455352715953126</v>
      </c>
      <c r="AM6586">
        <v>32.289426734445442</v>
      </c>
      <c r="AN6586">
        <v>27.96805136621515</v>
      </c>
      <c r="AO6586">
        <v>23.749630463246273</v>
      </c>
      <c r="AP6586">
        <v>19.60303831470527</v>
      </c>
      <c r="AQ6586">
        <v>15.547732267362694</v>
      </c>
      <c r="AR6586">
        <v>12.478074685180248</v>
      </c>
      <c r="AS6586">
        <v>7.9494470514240634</v>
      </c>
      <c r="AT6586">
        <v>4.0682428879794799</v>
      </c>
    </row>
    <row r="6587" spans="1:46" x14ac:dyDescent="0.75">
      <c r="A6587">
        <v>1067.2279792746115</v>
      </c>
      <c r="B6587">
        <v>180.88384815773256</v>
      </c>
      <c r="C6587">
        <v>177.22684040775047</v>
      </c>
      <c r="D6587">
        <v>172.09582801267925</v>
      </c>
      <c r="E6587">
        <v>167.95697449161179</v>
      </c>
      <c r="F6587">
        <v>163.82443599680431</v>
      </c>
      <c r="G6587">
        <v>159.35637670741613</v>
      </c>
      <c r="H6587">
        <v>156.36618392945411</v>
      </c>
      <c r="I6587">
        <v>152.5156826218192</v>
      </c>
      <c r="J6587">
        <v>147.78116389608061</v>
      </c>
      <c r="K6587">
        <v>144.09655984437481</v>
      </c>
      <c r="L6587">
        <v>139.84401097332844</v>
      </c>
      <c r="M6587">
        <v>136.629668119299</v>
      </c>
      <c r="N6587">
        <v>132.56449984723304</v>
      </c>
      <c r="O6587">
        <v>128.94407420579816</v>
      </c>
      <c r="P6587">
        <v>124.98358149943751</v>
      </c>
      <c r="Q6587">
        <v>120.18771278744519</v>
      </c>
      <c r="R6587">
        <v>116.71460754410798</v>
      </c>
      <c r="S6587">
        <v>111.97513610818055</v>
      </c>
      <c r="T6587">
        <v>108.11054022277065</v>
      </c>
      <c r="U6587">
        <v>104.38433405997186</v>
      </c>
      <c r="V6587">
        <v>100.55455651765647</v>
      </c>
      <c r="W6587">
        <v>95.949588842259985</v>
      </c>
      <c r="X6587">
        <v>91.897363304133137</v>
      </c>
      <c r="Y6587">
        <v>87.88239711512071</v>
      </c>
      <c r="Z6587">
        <v>84.800084738874872</v>
      </c>
      <c r="AA6587">
        <v>79.433734553161642</v>
      </c>
      <c r="AB6587">
        <v>76.232926340522994</v>
      </c>
      <c r="AC6587">
        <v>71.696694575075483</v>
      </c>
      <c r="AD6587">
        <v>68.313683494176416</v>
      </c>
      <c r="AE6587">
        <v>63.880429305509438</v>
      </c>
      <c r="AF6587">
        <v>59.961952785368737</v>
      </c>
      <c r="AG6587">
        <v>55.982234178967978</v>
      </c>
      <c r="AH6587">
        <v>53.16042570112667</v>
      </c>
      <c r="AI6587">
        <v>48.024007266676804</v>
      </c>
      <c r="AJ6587">
        <v>44.4147062280122</v>
      </c>
      <c r="AK6587">
        <v>40.311673356963453</v>
      </c>
      <c r="AL6587">
        <v>36.428068235854553</v>
      </c>
      <c r="AM6587">
        <v>32.314978064222437</v>
      </c>
      <c r="AN6587">
        <v>27.950341673919933</v>
      </c>
      <c r="AO6587">
        <v>23.734296202420705</v>
      </c>
      <c r="AP6587">
        <v>19.635710033557384</v>
      </c>
      <c r="AQ6587">
        <v>15.450917340078453</v>
      </c>
      <c r="AR6587">
        <v>12.428501987664747</v>
      </c>
      <c r="AS6587">
        <v>7.9065730769283062</v>
      </c>
      <c r="AT6587">
        <v>4.039399231097331</v>
      </c>
    </row>
    <row r="6588" spans="1:46" x14ac:dyDescent="0.75">
      <c r="A6588">
        <v>1067.3898963730571</v>
      </c>
      <c r="B6588">
        <v>180.86253117241722</v>
      </c>
      <c r="C6588">
        <v>177.13235264538719</v>
      </c>
      <c r="D6588">
        <v>172.03601795598206</v>
      </c>
      <c r="E6588">
        <v>167.94384019280449</v>
      </c>
      <c r="F6588">
        <v>163.84715901743428</v>
      </c>
      <c r="G6588">
        <v>159.34709917595839</v>
      </c>
      <c r="H6588">
        <v>156.33762637405741</v>
      </c>
      <c r="I6588">
        <v>152.51884229336616</v>
      </c>
      <c r="J6588">
        <v>147.77452017249573</v>
      </c>
      <c r="K6588">
        <v>144.09139333388006</v>
      </c>
      <c r="L6588">
        <v>139.80984352046178</v>
      </c>
      <c r="M6588">
        <v>136.59094021678084</v>
      </c>
      <c r="N6588">
        <v>132.55153042725064</v>
      </c>
      <c r="O6588">
        <v>128.92921439459568</v>
      </c>
      <c r="P6588">
        <v>124.92941299373086</v>
      </c>
      <c r="Q6588">
        <v>120.17823469433252</v>
      </c>
      <c r="R6588">
        <v>116.69865036248355</v>
      </c>
      <c r="S6588">
        <v>111.96441162334378</v>
      </c>
      <c r="T6588">
        <v>108.08017712687685</v>
      </c>
      <c r="U6588">
        <v>104.41707346253565</v>
      </c>
      <c r="V6588">
        <v>100.53408578641545</v>
      </c>
      <c r="W6588">
        <v>95.982356567275957</v>
      </c>
      <c r="X6588">
        <v>91.939674242676233</v>
      </c>
      <c r="Y6588">
        <v>87.896872858834456</v>
      </c>
      <c r="Z6588">
        <v>84.755026928591974</v>
      </c>
      <c r="AA6588">
        <v>79.380900941188386</v>
      </c>
      <c r="AB6588">
        <v>76.240750644010888</v>
      </c>
      <c r="AC6588">
        <v>71.736984890062303</v>
      </c>
      <c r="AD6588">
        <v>68.303836131551208</v>
      </c>
      <c r="AE6588">
        <v>63.83105213171784</v>
      </c>
      <c r="AF6588">
        <v>59.940576369425308</v>
      </c>
      <c r="AG6588">
        <v>55.951762162894077</v>
      </c>
      <c r="AH6588">
        <v>53.101864256524514</v>
      </c>
      <c r="AI6588">
        <v>48.106267596945116</v>
      </c>
      <c r="AJ6588">
        <v>44.440259320947462</v>
      </c>
      <c r="AK6588">
        <v>40.310273911503053</v>
      </c>
      <c r="AL6588">
        <v>36.421925645538131</v>
      </c>
      <c r="AM6588">
        <v>32.244349943032816</v>
      </c>
      <c r="AN6588">
        <v>27.926365852208786</v>
      </c>
      <c r="AO6588">
        <v>23.792213323973538</v>
      </c>
      <c r="AP6588">
        <v>19.679111004877402</v>
      </c>
      <c r="AQ6588">
        <v>15.458009613543037</v>
      </c>
      <c r="AR6588">
        <v>12.413564636442148</v>
      </c>
      <c r="AS6588">
        <v>7.9088463507707276</v>
      </c>
      <c r="AT6588">
        <v>4.0021648737616466</v>
      </c>
    </row>
    <row r="6589" spans="1:46" x14ac:dyDescent="0.75">
      <c r="A6589">
        <v>1067.5518134715026</v>
      </c>
      <c r="B6589">
        <v>180.85251539803451</v>
      </c>
      <c r="C6589">
        <v>177.11405408959857</v>
      </c>
      <c r="D6589">
        <v>172.02517787998795</v>
      </c>
      <c r="E6589">
        <v>167.95036126028367</v>
      </c>
      <c r="F6589">
        <v>163.87092690805753</v>
      </c>
      <c r="G6589">
        <v>159.37459822276401</v>
      </c>
      <c r="H6589">
        <v>156.32660717826803</v>
      </c>
      <c r="I6589">
        <v>152.46458776511781</v>
      </c>
      <c r="J6589">
        <v>147.80041873323304</v>
      </c>
      <c r="K6589">
        <v>144.15223525968497</v>
      </c>
      <c r="L6589">
        <v>139.77964124956185</v>
      </c>
      <c r="M6589">
        <v>136.65341255089527</v>
      </c>
      <c r="N6589">
        <v>132.52040981983231</v>
      </c>
      <c r="O6589">
        <v>128.95408945191727</v>
      </c>
      <c r="P6589">
        <v>124.91023183457631</v>
      </c>
      <c r="Q6589">
        <v>120.17347163212747</v>
      </c>
      <c r="R6589">
        <v>116.69620915063985</v>
      </c>
      <c r="S6589">
        <v>111.88642419999616</v>
      </c>
      <c r="T6589">
        <v>108.1287030209878</v>
      </c>
      <c r="U6589">
        <v>104.45661136690823</v>
      </c>
      <c r="V6589">
        <v>100.53973935853539</v>
      </c>
      <c r="W6589">
        <v>95.996753355609357</v>
      </c>
      <c r="X6589">
        <v>91.936446063718478</v>
      </c>
      <c r="Y6589">
        <v>87.907881809455361</v>
      </c>
      <c r="Z6589">
        <v>84.737961653617518</v>
      </c>
      <c r="AA6589">
        <v>79.378934891791232</v>
      </c>
      <c r="AB6589">
        <v>76.208544060310928</v>
      </c>
      <c r="AC6589">
        <v>71.735692641058634</v>
      </c>
      <c r="AD6589">
        <v>68.235595079163659</v>
      </c>
      <c r="AE6589">
        <v>63.87741111175125</v>
      </c>
      <c r="AF6589">
        <v>59.941721785557398</v>
      </c>
      <c r="AG6589">
        <v>55.956162536347634</v>
      </c>
      <c r="AH6589">
        <v>53.123291423919284</v>
      </c>
      <c r="AI6589">
        <v>48.095337180256372</v>
      </c>
      <c r="AJ6589">
        <v>44.386741770017508</v>
      </c>
      <c r="AK6589">
        <v>40.28618667143224</v>
      </c>
      <c r="AL6589">
        <v>36.395309184176533</v>
      </c>
      <c r="AM6589">
        <v>32.214396866723014</v>
      </c>
      <c r="AN6589">
        <v>27.939421588511319</v>
      </c>
      <c r="AO6589">
        <v>23.757579330811662</v>
      </c>
      <c r="AP6589">
        <v>19.680044359099337</v>
      </c>
      <c r="AQ6589">
        <v>15.426465153130623</v>
      </c>
      <c r="AR6589">
        <v>12.434118312566021</v>
      </c>
      <c r="AS6589">
        <v>7.8794141323724007</v>
      </c>
      <c r="AT6589">
        <v>4.0048292926125013</v>
      </c>
    </row>
    <row r="6590" spans="1:46" x14ac:dyDescent="0.75">
      <c r="A6590">
        <v>1067.7137305699482</v>
      </c>
      <c r="B6590">
        <v>180.77718788299839</v>
      </c>
      <c r="C6590">
        <v>177.1188765574868</v>
      </c>
      <c r="D6590">
        <v>171.98964957543416</v>
      </c>
      <c r="E6590">
        <v>167.97436176077741</v>
      </c>
      <c r="F6590">
        <v>163.81923950596334</v>
      </c>
      <c r="G6590">
        <v>159.3309694283702</v>
      </c>
      <c r="H6590">
        <v>156.26896406439479</v>
      </c>
      <c r="I6590">
        <v>152.45179772094539</v>
      </c>
      <c r="J6590">
        <v>147.80305801715943</v>
      </c>
      <c r="K6590">
        <v>144.15724497585438</v>
      </c>
      <c r="L6590">
        <v>139.81547632175727</v>
      </c>
      <c r="M6590">
        <v>136.61520925906117</v>
      </c>
      <c r="N6590">
        <v>132.47240536928075</v>
      </c>
      <c r="O6590">
        <v>128.87165032825871</v>
      </c>
      <c r="P6590">
        <v>124.85107046403486</v>
      </c>
      <c r="Q6590">
        <v>120.14106548326083</v>
      </c>
      <c r="R6590">
        <v>116.62023011765451</v>
      </c>
      <c r="S6590">
        <v>111.88216834469236</v>
      </c>
      <c r="T6590">
        <v>108.12779238519698</v>
      </c>
      <c r="U6590">
        <v>104.46608969782116</v>
      </c>
      <c r="V6590">
        <v>100.51257567946685</v>
      </c>
      <c r="W6590">
        <v>96.040551306303485</v>
      </c>
      <c r="X6590">
        <v>91.889118182036142</v>
      </c>
      <c r="Y6590">
        <v>87.862147365709546</v>
      </c>
      <c r="Z6590">
        <v>84.694217865641093</v>
      </c>
      <c r="AA6590">
        <v>79.352689391040428</v>
      </c>
      <c r="AB6590">
        <v>76.22138266884474</v>
      </c>
      <c r="AC6590">
        <v>71.742518652383623</v>
      </c>
      <c r="AD6590">
        <v>68.215388900375459</v>
      </c>
      <c r="AE6590">
        <v>63.862712001345216</v>
      </c>
      <c r="AF6590">
        <v>59.884924040630395</v>
      </c>
      <c r="AG6590">
        <v>55.904626017534049</v>
      </c>
      <c r="AH6590">
        <v>53.010385380217699</v>
      </c>
      <c r="AI6590">
        <v>48.151503997894395</v>
      </c>
      <c r="AJ6590">
        <v>44.41280253781612</v>
      </c>
      <c r="AK6590">
        <v>40.269397963441648</v>
      </c>
      <c r="AL6590">
        <v>36.347871221154037</v>
      </c>
      <c r="AM6590">
        <v>32.195519808539906</v>
      </c>
      <c r="AN6590">
        <v>27.89943550510926</v>
      </c>
      <c r="AO6590">
        <v>23.81653251303333</v>
      </c>
      <c r="AP6590">
        <v>19.717525444845037</v>
      </c>
      <c r="AQ6590">
        <v>15.370832916322279</v>
      </c>
      <c r="AR6590">
        <v>12.414705331496839</v>
      </c>
      <c r="AS6590">
        <v>7.8775427311775355</v>
      </c>
      <c r="AT6590">
        <v>3.9861781046265286</v>
      </c>
    </row>
    <row r="6591" spans="1:46" x14ac:dyDescent="0.75">
      <c r="A6591">
        <v>1067.8756476683939</v>
      </c>
      <c r="B6591">
        <v>180.76686603446529</v>
      </c>
      <c r="C6591">
        <v>177.08990912009492</v>
      </c>
      <c r="D6591">
        <v>172.03491923579637</v>
      </c>
      <c r="E6591">
        <v>167.92572605229654</v>
      </c>
      <c r="F6591">
        <v>163.80320214189592</v>
      </c>
      <c r="G6591">
        <v>159.30318084651208</v>
      </c>
      <c r="H6591">
        <v>156.21038775058003</v>
      </c>
      <c r="I6591">
        <v>152.47950185594001</v>
      </c>
      <c r="J6591">
        <v>147.78740866360769</v>
      </c>
      <c r="K6591">
        <v>144.10069430396459</v>
      </c>
      <c r="L6591">
        <v>139.7650236973536</v>
      </c>
      <c r="M6591">
        <v>136.60323496943289</v>
      </c>
      <c r="N6591">
        <v>132.46642651711835</v>
      </c>
      <c r="O6591">
        <v>128.86771223380489</v>
      </c>
      <c r="P6591">
        <v>124.76878829559578</v>
      </c>
      <c r="Q6591">
        <v>120.07028032456988</v>
      </c>
      <c r="R6591">
        <v>116.58746870148461</v>
      </c>
      <c r="S6591">
        <v>111.82316384371312</v>
      </c>
      <c r="T6591">
        <v>108.13424599717722</v>
      </c>
      <c r="U6591">
        <v>104.45104585340304</v>
      </c>
      <c r="V6591">
        <v>100.43124366104395</v>
      </c>
      <c r="W6591">
        <v>95.996955606627893</v>
      </c>
      <c r="X6591">
        <v>91.823741273170498</v>
      </c>
      <c r="Y6591">
        <v>87.833765544794289</v>
      </c>
      <c r="Z6591">
        <v>84.65531175113729</v>
      </c>
      <c r="AA6591">
        <v>79.337583211923871</v>
      </c>
      <c r="AB6591">
        <v>76.163681175443614</v>
      </c>
      <c r="AC6591">
        <v>71.726111646769468</v>
      </c>
      <c r="AD6591">
        <v>68.127015110341347</v>
      </c>
      <c r="AE6591">
        <v>63.84648006809087</v>
      </c>
      <c r="AF6591">
        <v>59.849138012734436</v>
      </c>
      <c r="AG6591">
        <v>55.868959828512331</v>
      </c>
      <c r="AH6591">
        <v>52.957785288411458</v>
      </c>
      <c r="AI6591">
        <v>48.177960927938422</v>
      </c>
      <c r="AJ6591">
        <v>44.351588641235651</v>
      </c>
      <c r="AK6591">
        <v>40.258420476513436</v>
      </c>
      <c r="AL6591">
        <v>36.297852934950171</v>
      </c>
      <c r="AM6591">
        <v>32.12861088940825</v>
      </c>
      <c r="AN6591">
        <v>27.849163425664152</v>
      </c>
      <c r="AO6591">
        <v>23.770335321469663</v>
      </c>
      <c r="AP6591">
        <v>19.713381524943017</v>
      </c>
      <c r="AQ6591">
        <v>15.36740238316014</v>
      </c>
      <c r="AR6591">
        <v>12.353794938283345</v>
      </c>
      <c r="AS6591">
        <v>7.8828179516253316</v>
      </c>
      <c r="AT6591">
        <v>4.0123913093042871</v>
      </c>
    </row>
    <row r="6592" spans="1:46" x14ac:dyDescent="0.75">
      <c r="A6592">
        <v>1068.0375647668395</v>
      </c>
      <c r="B6592">
        <v>180.68516909997936</v>
      </c>
      <c r="C6592">
        <v>176.97514095639315</v>
      </c>
      <c r="D6592">
        <v>172.00861641018449</v>
      </c>
      <c r="E6592">
        <v>167.88789571278713</v>
      </c>
      <c r="F6592">
        <v>163.78381328817221</v>
      </c>
      <c r="G6592">
        <v>159.34364029410847</v>
      </c>
      <c r="H6592">
        <v>156.12056464525739</v>
      </c>
      <c r="I6592">
        <v>152.22883617626437</v>
      </c>
      <c r="J6592">
        <v>147.77897184935716</v>
      </c>
      <c r="K6592">
        <v>144.09302266781381</v>
      </c>
      <c r="L6592">
        <v>139.73256127703905</v>
      </c>
      <c r="M6592">
        <v>136.45244253533255</v>
      </c>
      <c r="N6592">
        <v>132.47086883850326</v>
      </c>
      <c r="O6592">
        <v>128.82776833908255</v>
      </c>
      <c r="P6592">
        <v>124.73318599256584</v>
      </c>
      <c r="Q6592">
        <v>120.06589285794337</v>
      </c>
      <c r="R6592">
        <v>116.54296526353662</v>
      </c>
      <c r="S6592">
        <v>111.80239923396674</v>
      </c>
      <c r="T6592">
        <v>108.08716846068829</v>
      </c>
      <c r="U6592">
        <v>104.41875679558368</v>
      </c>
      <c r="V6592">
        <v>100.31217538446759</v>
      </c>
      <c r="W6592">
        <v>96.001531876277241</v>
      </c>
      <c r="X6592">
        <v>91.810679224241468</v>
      </c>
      <c r="Y6592">
        <v>87.823156141732554</v>
      </c>
      <c r="Z6592">
        <v>84.6303713400292</v>
      </c>
      <c r="AA6592">
        <v>79.331427280708965</v>
      </c>
      <c r="AB6592">
        <v>76.147458370871547</v>
      </c>
      <c r="AC6592">
        <v>71.762558731543649</v>
      </c>
      <c r="AD6592">
        <v>68.101166229587491</v>
      </c>
      <c r="AE6592">
        <v>63.748128522280659</v>
      </c>
      <c r="AF6592">
        <v>59.767730862356125</v>
      </c>
      <c r="AG6592">
        <v>55.837101659925438</v>
      </c>
      <c r="AH6592">
        <v>52.853839686477336</v>
      </c>
      <c r="AI6592">
        <v>48.180166235308803</v>
      </c>
      <c r="AJ6592">
        <v>44.341652763942157</v>
      </c>
      <c r="AK6592">
        <v>40.205231277997434</v>
      </c>
      <c r="AL6592">
        <v>36.238116173673752</v>
      </c>
      <c r="AM6592">
        <v>32.123632576813129</v>
      </c>
      <c r="AN6592">
        <v>27.80919980756974</v>
      </c>
      <c r="AO6592">
        <v>23.793966243084586</v>
      </c>
      <c r="AP6592">
        <v>19.681409821757356</v>
      </c>
      <c r="AQ6592">
        <v>15.332039076047403</v>
      </c>
      <c r="AR6592">
        <v>12.339647645496186</v>
      </c>
      <c r="AS6592">
        <v>7.8139025809005132</v>
      </c>
      <c r="AT6592">
        <v>3.9692245662171453</v>
      </c>
    </row>
    <row r="6593" spans="1:46" x14ac:dyDescent="0.75">
      <c r="A6593">
        <v>1068.199481865285</v>
      </c>
      <c r="B6593">
        <v>180.62888091390212</v>
      </c>
      <c r="C6593">
        <v>176.87022735223891</v>
      </c>
      <c r="D6593">
        <v>171.93522767757787</v>
      </c>
      <c r="E6593">
        <v>167.83655529729489</v>
      </c>
      <c r="F6593">
        <v>163.74528438573464</v>
      </c>
      <c r="G6593">
        <v>159.30136378696977</v>
      </c>
      <c r="H6593">
        <v>156.11545297129078</v>
      </c>
      <c r="I6593">
        <v>152.21998254911679</v>
      </c>
      <c r="J6593">
        <v>147.77619907406077</v>
      </c>
      <c r="K6593">
        <v>144.00002165497799</v>
      </c>
      <c r="L6593">
        <v>139.72350889453034</v>
      </c>
      <c r="M6593">
        <v>136.41270471396069</v>
      </c>
      <c r="N6593">
        <v>132.46217313932667</v>
      </c>
      <c r="O6593">
        <v>128.82070021591881</v>
      </c>
      <c r="P6593">
        <v>124.70256623518821</v>
      </c>
      <c r="Q6593">
        <v>120.06792864690635</v>
      </c>
      <c r="R6593">
        <v>116.53006937879704</v>
      </c>
      <c r="S6593">
        <v>111.76603805045505</v>
      </c>
      <c r="T6593">
        <v>108.08124385826481</v>
      </c>
      <c r="U6593">
        <v>104.3904810547542</v>
      </c>
      <c r="V6593">
        <v>100.30747706921535</v>
      </c>
      <c r="W6593">
        <v>95.917765366975203</v>
      </c>
      <c r="X6593">
        <v>91.680116138894505</v>
      </c>
      <c r="Y6593">
        <v>87.828047235949313</v>
      </c>
      <c r="Z6593">
        <v>84.589455153709309</v>
      </c>
      <c r="AA6593">
        <v>79.377726627493843</v>
      </c>
      <c r="AB6593">
        <v>76.123116657983942</v>
      </c>
      <c r="AC6593">
        <v>71.739185929906284</v>
      </c>
      <c r="AD6593">
        <v>68.073238904788084</v>
      </c>
      <c r="AE6593">
        <v>63.741139610873475</v>
      </c>
      <c r="AF6593">
        <v>59.745855195233091</v>
      </c>
      <c r="AG6593">
        <v>55.797858717312501</v>
      </c>
      <c r="AH6593">
        <v>52.745766233934312</v>
      </c>
      <c r="AI6593">
        <v>48.12621609725808</v>
      </c>
      <c r="AJ6593">
        <v>44.324452537480127</v>
      </c>
      <c r="AK6593">
        <v>40.16826026430833</v>
      </c>
      <c r="AL6593">
        <v>36.201251197674104</v>
      </c>
      <c r="AM6593">
        <v>32.077949939012917</v>
      </c>
      <c r="AN6593">
        <v>27.764135935908293</v>
      </c>
      <c r="AO6593">
        <v>23.767721804919866</v>
      </c>
      <c r="AP6593">
        <v>19.650017143876042</v>
      </c>
      <c r="AQ6593">
        <v>15.260855499185629</v>
      </c>
      <c r="AR6593">
        <v>12.299577527752675</v>
      </c>
      <c r="AS6593">
        <v>7.8000068783020939</v>
      </c>
      <c r="AT6593">
        <v>3.9235477903682332</v>
      </c>
    </row>
    <row r="6594" spans="1:46" x14ac:dyDescent="0.75">
      <c r="A6594">
        <v>1068.3613989637306</v>
      </c>
      <c r="B6594">
        <v>180.58912995154003</v>
      </c>
      <c r="C6594">
        <v>176.8516009688403</v>
      </c>
      <c r="D6594">
        <v>171.95742320405125</v>
      </c>
      <c r="E6594">
        <v>167.81558994351309</v>
      </c>
      <c r="F6594">
        <v>163.76699240475585</v>
      </c>
      <c r="G6594">
        <v>159.30880897412624</v>
      </c>
      <c r="H6594">
        <v>156.06666789110062</v>
      </c>
      <c r="I6594">
        <v>152.24201449116791</v>
      </c>
      <c r="J6594">
        <v>147.77397915613847</v>
      </c>
      <c r="K6594">
        <v>144.02674158723838</v>
      </c>
      <c r="L6594">
        <v>139.69718644420865</v>
      </c>
      <c r="M6594">
        <v>136.41041842264136</v>
      </c>
      <c r="N6594">
        <v>132.31691117682735</v>
      </c>
      <c r="O6594">
        <v>128.77940049357619</v>
      </c>
      <c r="P6594">
        <v>124.58300880359158</v>
      </c>
      <c r="Q6594">
        <v>120.01869726253274</v>
      </c>
      <c r="R6594">
        <v>116.52322318908367</v>
      </c>
      <c r="S6594">
        <v>111.74834225859377</v>
      </c>
      <c r="T6594">
        <v>108.08516743974604</v>
      </c>
      <c r="U6594">
        <v>104.4049277430239</v>
      </c>
      <c r="V6594">
        <v>100.29950811569054</v>
      </c>
      <c r="W6594">
        <v>95.954443572237864</v>
      </c>
      <c r="X6594">
        <v>91.789539273449961</v>
      </c>
      <c r="Y6594">
        <v>87.803968096318329</v>
      </c>
      <c r="Z6594">
        <v>84.538141123432851</v>
      </c>
      <c r="AA6594">
        <v>79.29304085461149</v>
      </c>
      <c r="AB6594">
        <v>76.0884923962724</v>
      </c>
      <c r="AC6594">
        <v>71.739590556097639</v>
      </c>
      <c r="AD6594">
        <v>68.030141903796576</v>
      </c>
      <c r="AE6594">
        <v>63.733246128814677</v>
      </c>
      <c r="AF6594">
        <v>59.729645091721373</v>
      </c>
      <c r="AG6594">
        <v>55.803180691813012</v>
      </c>
      <c r="AH6594">
        <v>52.703910220955038</v>
      </c>
      <c r="AI6594">
        <v>48.158327374359693</v>
      </c>
      <c r="AJ6594">
        <v>44.254478641082258</v>
      </c>
      <c r="AK6594">
        <v>40.133913172056673</v>
      </c>
      <c r="AL6594">
        <v>36.117262249654729</v>
      </c>
      <c r="AM6594">
        <v>32.042959909428234</v>
      </c>
      <c r="AN6594">
        <v>27.7352370779547</v>
      </c>
      <c r="AO6594">
        <v>23.744616007876299</v>
      </c>
      <c r="AP6594">
        <v>19.651335074606088</v>
      </c>
      <c r="AQ6594">
        <v>15.307115910324377</v>
      </c>
      <c r="AR6594">
        <v>12.25904463683975</v>
      </c>
      <c r="AS6594">
        <v>7.754782747971138</v>
      </c>
      <c r="AT6594">
        <v>3.9028610785510076</v>
      </c>
    </row>
    <row r="6595" spans="1:46" x14ac:dyDescent="0.75">
      <c r="A6595">
        <v>1068.5233160621763</v>
      </c>
      <c r="B6595">
        <v>180.54387256281768</v>
      </c>
      <c r="C6595">
        <v>176.76208448820694</v>
      </c>
      <c r="D6595">
        <v>172.00510716435872</v>
      </c>
      <c r="E6595">
        <v>167.82803661368879</v>
      </c>
      <c r="F6595">
        <v>163.72645628745363</v>
      </c>
      <c r="G6595">
        <v>159.32286430451106</v>
      </c>
      <c r="H6595">
        <v>156.01935785221465</v>
      </c>
      <c r="I6595">
        <v>152.26397711184441</v>
      </c>
      <c r="J6595">
        <v>147.77312068978935</v>
      </c>
      <c r="K6595">
        <v>143.98738852252018</v>
      </c>
      <c r="L6595">
        <v>139.70675895664925</v>
      </c>
      <c r="M6595">
        <v>136.32126076375638</v>
      </c>
      <c r="N6595">
        <v>132.28123728017121</v>
      </c>
      <c r="O6595">
        <v>128.72325772237852</v>
      </c>
      <c r="P6595">
        <v>124.53282615665786</v>
      </c>
      <c r="Q6595">
        <v>119.94928687064008</v>
      </c>
      <c r="R6595">
        <v>116.50865797613314</v>
      </c>
      <c r="S6595">
        <v>111.72590596166796</v>
      </c>
      <c r="T6595">
        <v>108.09225987846885</v>
      </c>
      <c r="U6595">
        <v>104.39504574278878</v>
      </c>
      <c r="V6595">
        <v>100.2563211949707</v>
      </c>
      <c r="W6595">
        <v>95.980923073279612</v>
      </c>
      <c r="X6595">
        <v>91.781044098613108</v>
      </c>
      <c r="Y6595">
        <v>87.802993266837689</v>
      </c>
      <c r="Z6595">
        <v>84.5186789641145</v>
      </c>
      <c r="AA6595">
        <v>79.267672356943947</v>
      </c>
      <c r="AB6595">
        <v>76.088659761111046</v>
      </c>
      <c r="AC6595">
        <v>71.684330741515964</v>
      </c>
      <c r="AD6595">
        <v>68.029919719855585</v>
      </c>
      <c r="AE6595">
        <v>63.708677746143316</v>
      </c>
      <c r="AF6595">
        <v>59.694310747288213</v>
      </c>
      <c r="AG6595">
        <v>55.759583005691319</v>
      </c>
      <c r="AH6595">
        <v>52.636417812920754</v>
      </c>
      <c r="AI6595">
        <v>48.225286251854328</v>
      </c>
      <c r="AJ6595">
        <v>44.265172405115038</v>
      </c>
      <c r="AK6595">
        <v>40.126515527032865</v>
      </c>
      <c r="AL6595">
        <v>36.124418079794928</v>
      </c>
      <c r="AM6595">
        <v>31.978515223537997</v>
      </c>
      <c r="AN6595">
        <v>27.705366628738531</v>
      </c>
      <c r="AO6595">
        <v>23.724115742145248</v>
      </c>
      <c r="AP6595">
        <v>19.582612548931703</v>
      </c>
      <c r="AQ6595">
        <v>15.238274229694508</v>
      </c>
      <c r="AR6595">
        <v>12.224801184710817</v>
      </c>
      <c r="AS6595">
        <v>7.7603433092514527</v>
      </c>
      <c r="AT6595">
        <v>3.9011326200312655</v>
      </c>
    </row>
    <row r="6596" spans="1:46" x14ac:dyDescent="0.75">
      <c r="A6596">
        <v>1068.6852331606217</v>
      </c>
      <c r="B6596">
        <v>180.56055327746051</v>
      </c>
      <c r="C6596">
        <v>176.6620393801403</v>
      </c>
      <c r="D6596">
        <v>171.93730276070391</v>
      </c>
      <c r="E6596">
        <v>167.74513812177324</v>
      </c>
      <c r="F6596">
        <v>163.69202363132118</v>
      </c>
      <c r="G6596">
        <v>159.33159914403117</v>
      </c>
      <c r="H6596">
        <v>155.93736414541746</v>
      </c>
      <c r="I6596">
        <v>152.24855902951381</v>
      </c>
      <c r="J6596">
        <v>147.76923892573367</v>
      </c>
      <c r="K6596">
        <v>143.99466671248925</v>
      </c>
      <c r="L6596">
        <v>139.6902821710099</v>
      </c>
      <c r="M6596">
        <v>136.32665892988368</v>
      </c>
      <c r="N6596">
        <v>132.37149115794267</v>
      </c>
      <c r="O6596">
        <v>128.71245377668473</v>
      </c>
      <c r="P6596">
        <v>124.44270481115416</v>
      </c>
      <c r="Q6596">
        <v>119.8445047275262</v>
      </c>
      <c r="R6596">
        <v>116.45908221423497</v>
      </c>
      <c r="S6596">
        <v>111.64260575929231</v>
      </c>
      <c r="T6596">
        <v>108.044252018441</v>
      </c>
      <c r="U6596">
        <v>104.34357074086994</v>
      </c>
      <c r="V6596">
        <v>100.21279816293719</v>
      </c>
      <c r="W6596">
        <v>95.945393174474447</v>
      </c>
      <c r="X6596">
        <v>91.706076236210009</v>
      </c>
      <c r="Y6596">
        <v>87.767290574867829</v>
      </c>
      <c r="Z6596">
        <v>84.481984319745948</v>
      </c>
      <c r="AA6596">
        <v>79.218246619783415</v>
      </c>
      <c r="AB6596">
        <v>76.017896936870869</v>
      </c>
      <c r="AC6596">
        <v>71.580405015785132</v>
      </c>
      <c r="AD6596">
        <v>67.90455234652697</v>
      </c>
      <c r="AE6596">
        <v>63.655148596249802</v>
      </c>
      <c r="AF6596">
        <v>59.66985982746008</v>
      </c>
      <c r="AG6596">
        <v>55.667117067039996</v>
      </c>
      <c r="AH6596">
        <v>52.584899969240553</v>
      </c>
      <c r="AI6596">
        <v>48.15478237635142</v>
      </c>
      <c r="AJ6596">
        <v>44.228269188757658</v>
      </c>
      <c r="AK6596">
        <v>40.071930890522125</v>
      </c>
      <c r="AL6596">
        <v>36.069745135763576</v>
      </c>
      <c r="AM6596">
        <v>31.954020907562107</v>
      </c>
      <c r="AN6596">
        <v>27.692579497767301</v>
      </c>
      <c r="AO6596">
        <v>23.635830600149752</v>
      </c>
      <c r="AP6596">
        <v>19.557792240363185</v>
      </c>
      <c r="AQ6596">
        <v>15.164864676878027</v>
      </c>
      <c r="AR6596">
        <v>12.160117940344376</v>
      </c>
      <c r="AS6596">
        <v>7.7321682744875426</v>
      </c>
      <c r="AT6596">
        <v>3.8762733873288018</v>
      </c>
    </row>
    <row r="6597" spans="1:46" x14ac:dyDescent="0.75">
      <c r="A6597">
        <v>1068.8471502590673</v>
      </c>
      <c r="B6597">
        <v>180.48842356302026</v>
      </c>
      <c r="C6597">
        <v>176.66148747163768</v>
      </c>
      <c r="D6597">
        <v>171.96569900310951</v>
      </c>
      <c r="E6597">
        <v>167.71652602791761</v>
      </c>
      <c r="F6597">
        <v>163.66436872013603</v>
      </c>
      <c r="G6597">
        <v>159.3812234087242</v>
      </c>
      <c r="H6597">
        <v>155.93840289245006</v>
      </c>
      <c r="I6597">
        <v>152.06424599738486</v>
      </c>
      <c r="J6597">
        <v>147.77160848251575</v>
      </c>
      <c r="K6597">
        <v>143.9549267334622</v>
      </c>
      <c r="L6597">
        <v>139.69809210259677</v>
      </c>
      <c r="M6597">
        <v>136.23964108512581</v>
      </c>
      <c r="N6597">
        <v>132.39946570326049</v>
      </c>
      <c r="O6597">
        <v>128.70570512091794</v>
      </c>
      <c r="P6597">
        <v>124.44306652921516</v>
      </c>
      <c r="Q6597">
        <v>119.85534146194109</v>
      </c>
      <c r="R6597">
        <v>116.46396140879757</v>
      </c>
      <c r="S6597">
        <v>111.62780806340788</v>
      </c>
      <c r="T6597">
        <v>108.07620269938487</v>
      </c>
      <c r="U6597">
        <v>104.30574121034296</v>
      </c>
      <c r="V6597">
        <v>100.21074072991028</v>
      </c>
      <c r="W6597">
        <v>95.87222787393803</v>
      </c>
      <c r="X6597">
        <v>91.692415658600282</v>
      </c>
      <c r="Y6597">
        <v>87.765019118731132</v>
      </c>
      <c r="Z6597">
        <v>84.423983513724707</v>
      </c>
      <c r="AA6597">
        <v>79.17128430624814</v>
      </c>
      <c r="AB6597">
        <v>75.991594530587633</v>
      </c>
      <c r="AC6597">
        <v>71.66267689713186</v>
      </c>
      <c r="AD6597">
        <v>67.907604588754012</v>
      </c>
      <c r="AE6597">
        <v>63.592742969043613</v>
      </c>
      <c r="AF6597">
        <v>59.600050268288328</v>
      </c>
      <c r="AG6597">
        <v>55.67286229103992</v>
      </c>
      <c r="AH6597">
        <v>52.549408361467478</v>
      </c>
      <c r="AI6597">
        <v>48.174444142132515</v>
      </c>
      <c r="AJ6597">
        <v>44.204587110965434</v>
      </c>
      <c r="AK6597">
        <v>40.028695607859227</v>
      </c>
      <c r="AL6597">
        <v>36.000830608925384</v>
      </c>
      <c r="AM6597">
        <v>31.89550094139031</v>
      </c>
      <c r="AN6597">
        <v>27.682839481839025</v>
      </c>
      <c r="AO6597">
        <v>23.633493842616346</v>
      </c>
      <c r="AP6597">
        <v>19.552023592741499</v>
      </c>
      <c r="AQ6597">
        <v>15.213060043039077</v>
      </c>
      <c r="AR6597">
        <v>12.130851579577044</v>
      </c>
      <c r="AS6597">
        <v>7.6950204233869579</v>
      </c>
      <c r="AT6597">
        <v>3.8400789385036145</v>
      </c>
    </row>
    <row r="6598" spans="1:46" x14ac:dyDescent="0.75">
      <c r="A6598">
        <v>1069.009067357513</v>
      </c>
      <c r="B6598">
        <v>180.48818098117994</v>
      </c>
      <c r="C6598">
        <v>176.62474760897487</v>
      </c>
      <c r="D6598">
        <v>171.93059861727286</v>
      </c>
      <c r="E6598">
        <v>167.70656341042374</v>
      </c>
      <c r="F6598">
        <v>163.59651867745191</v>
      </c>
      <c r="G6598">
        <v>159.39799015077676</v>
      </c>
      <c r="H6598">
        <v>155.90020618513452</v>
      </c>
      <c r="I6598">
        <v>152.12745786567618</v>
      </c>
      <c r="J6598">
        <v>147.75546379113635</v>
      </c>
      <c r="K6598">
        <v>143.93668679190955</v>
      </c>
      <c r="L6598">
        <v>139.6756911399664</v>
      </c>
      <c r="M6598">
        <v>136.21579749293639</v>
      </c>
      <c r="N6598">
        <v>132.32667930552807</v>
      </c>
      <c r="O6598">
        <v>128.73636711536878</v>
      </c>
      <c r="P6598">
        <v>124.35938852569244</v>
      </c>
      <c r="Q6598">
        <v>119.84026214490353</v>
      </c>
      <c r="R6598">
        <v>116.46396007014188</v>
      </c>
      <c r="S6598">
        <v>111.61023324391633</v>
      </c>
      <c r="T6598">
        <v>108.00039608199182</v>
      </c>
      <c r="U6598">
        <v>104.2973976360817</v>
      </c>
      <c r="V6598">
        <v>100.2080370246961</v>
      </c>
      <c r="W6598">
        <v>95.805330599568464</v>
      </c>
      <c r="X6598">
        <v>91.591418924863618</v>
      </c>
      <c r="Y6598">
        <v>87.778621138024036</v>
      </c>
      <c r="Z6598">
        <v>84.396297185481728</v>
      </c>
      <c r="AA6598">
        <v>79.161609457764783</v>
      </c>
      <c r="AB6598">
        <v>75.995540317959353</v>
      </c>
      <c r="AC6598">
        <v>71.591470069169759</v>
      </c>
      <c r="AD6598">
        <v>67.849028086679979</v>
      </c>
      <c r="AE6598">
        <v>63.566629216609257</v>
      </c>
      <c r="AF6598">
        <v>59.572385460552169</v>
      </c>
      <c r="AG6598">
        <v>55.6777004664484</v>
      </c>
      <c r="AH6598">
        <v>52.525191337883726</v>
      </c>
      <c r="AI6598">
        <v>48.093270938613102</v>
      </c>
      <c r="AJ6598">
        <v>44.202636751229363</v>
      </c>
      <c r="AK6598">
        <v>39.999865806966177</v>
      </c>
      <c r="AL6598">
        <v>35.981228293108799</v>
      </c>
      <c r="AM6598">
        <v>31.91120560681042</v>
      </c>
      <c r="AN6598">
        <v>27.653600502911718</v>
      </c>
      <c r="AO6598">
        <v>23.578197837276495</v>
      </c>
      <c r="AP6598">
        <v>19.523953828733649</v>
      </c>
      <c r="AQ6598">
        <v>15.254157612592914</v>
      </c>
      <c r="AR6598">
        <v>12.109122169666346</v>
      </c>
      <c r="AS6598">
        <v>7.6684571850393857</v>
      </c>
      <c r="AT6598">
        <v>3.8273323996859303</v>
      </c>
    </row>
    <row r="6599" spans="1:46" x14ac:dyDescent="0.75">
      <c r="A6599">
        <v>1069.1709844559587</v>
      </c>
      <c r="B6599">
        <v>180.447336647828</v>
      </c>
      <c r="C6599">
        <v>176.5581883300145</v>
      </c>
      <c r="D6599">
        <v>171.97021205704314</v>
      </c>
      <c r="E6599">
        <v>167.71223471727484</v>
      </c>
      <c r="F6599">
        <v>163.63741092443766</v>
      </c>
      <c r="G6599">
        <v>159.40509795477215</v>
      </c>
      <c r="H6599">
        <v>155.8520569172066</v>
      </c>
      <c r="I6599">
        <v>152.20391982141123</v>
      </c>
      <c r="J6599">
        <v>147.7505070488285</v>
      </c>
      <c r="K6599">
        <v>143.92444623698279</v>
      </c>
      <c r="L6599">
        <v>139.68236187986736</v>
      </c>
      <c r="M6599">
        <v>136.22234728625403</v>
      </c>
      <c r="N6599">
        <v>132.24551273863264</v>
      </c>
      <c r="O6599">
        <v>128.71019865558574</v>
      </c>
      <c r="P6599">
        <v>124.32976652685423</v>
      </c>
      <c r="Q6599">
        <v>119.81969058630919</v>
      </c>
      <c r="R6599">
        <v>116.44586759820933</v>
      </c>
      <c r="S6599">
        <v>111.64174868639601</v>
      </c>
      <c r="T6599">
        <v>108.01543890100447</v>
      </c>
      <c r="U6599">
        <v>104.29770007662498</v>
      </c>
      <c r="V6599">
        <v>100.24370855924532</v>
      </c>
      <c r="W6599">
        <v>95.796256178547083</v>
      </c>
      <c r="X6599">
        <v>91.738395947653217</v>
      </c>
      <c r="Y6599">
        <v>87.768302785534004</v>
      </c>
      <c r="Z6599">
        <v>84.352807937383972</v>
      </c>
      <c r="AA6599">
        <v>79.131823839230933</v>
      </c>
      <c r="AB6599">
        <v>76.030056965832273</v>
      </c>
      <c r="AC6599">
        <v>71.572660024859701</v>
      </c>
      <c r="AD6599">
        <v>67.830822580233004</v>
      </c>
      <c r="AE6599">
        <v>63.563300309199882</v>
      </c>
      <c r="AF6599">
        <v>59.599726796018473</v>
      </c>
      <c r="AG6599">
        <v>55.615731079169024</v>
      </c>
      <c r="AH6599">
        <v>52.527095259052928</v>
      </c>
      <c r="AI6599">
        <v>48.195245880724656</v>
      </c>
      <c r="AJ6599">
        <v>44.192790111326318</v>
      </c>
      <c r="AK6599">
        <v>40.000437213947095</v>
      </c>
      <c r="AL6599">
        <v>35.94354585689198</v>
      </c>
      <c r="AM6599">
        <v>31.904438748046363</v>
      </c>
      <c r="AN6599">
        <v>27.649035143629682</v>
      </c>
      <c r="AO6599">
        <v>23.564392945095452</v>
      </c>
      <c r="AP6599">
        <v>19.466336489866556</v>
      </c>
      <c r="AQ6599">
        <v>15.229077417285929</v>
      </c>
      <c r="AR6599">
        <v>12.079399173202933</v>
      </c>
      <c r="AS6599">
        <v>7.6500397897924106</v>
      </c>
      <c r="AT6599">
        <v>3.8105047426924674</v>
      </c>
    </row>
    <row r="6600" spans="1:46" x14ac:dyDescent="0.75">
      <c r="A6600">
        <v>1069.3329015544041</v>
      </c>
      <c r="B6600">
        <v>180.48928212462332</v>
      </c>
      <c r="C6600">
        <v>176.54707051670024</v>
      </c>
      <c r="D6600">
        <v>171.97033968392125</v>
      </c>
      <c r="E6600">
        <v>167.68100228795035</v>
      </c>
      <c r="F6600">
        <v>163.58415595765814</v>
      </c>
      <c r="G6600">
        <v>159.37472573568803</v>
      </c>
      <c r="H6600">
        <v>155.80928946672842</v>
      </c>
      <c r="I6600">
        <v>152.25440482931128</v>
      </c>
      <c r="J6600">
        <v>147.725539897212</v>
      </c>
      <c r="K6600">
        <v>143.89122245643054</v>
      </c>
      <c r="L6600">
        <v>139.72031876078006</v>
      </c>
      <c r="M6600">
        <v>136.12945764058014</v>
      </c>
      <c r="N6600">
        <v>132.23962931611757</v>
      </c>
      <c r="O6600">
        <v>128.68110421274778</v>
      </c>
      <c r="P6600">
        <v>124.2950034123396</v>
      </c>
      <c r="Q6600">
        <v>119.76497460872368</v>
      </c>
      <c r="R6600">
        <v>116.43212951483913</v>
      </c>
      <c r="S6600">
        <v>111.53631914645376</v>
      </c>
      <c r="T6600">
        <v>107.9944100229519</v>
      </c>
      <c r="U6600">
        <v>104.29636634878703</v>
      </c>
      <c r="V6600">
        <v>100.24297846860185</v>
      </c>
      <c r="W6600">
        <v>95.792038763690655</v>
      </c>
      <c r="X6600">
        <v>91.645651485175492</v>
      </c>
      <c r="Y6600">
        <v>87.740618653769886</v>
      </c>
      <c r="Z6600">
        <v>84.347674715104034</v>
      </c>
      <c r="AA6600">
        <v>79.142765500977717</v>
      </c>
      <c r="AB6600">
        <v>76.000149264892428</v>
      </c>
      <c r="AC6600">
        <v>71.52998365358232</v>
      </c>
      <c r="AD6600">
        <v>67.833609195342802</v>
      </c>
      <c r="AE6600">
        <v>63.523487641563591</v>
      </c>
      <c r="AF6600">
        <v>59.58926502361917</v>
      </c>
      <c r="AG6600">
        <v>55.63225349757591</v>
      </c>
      <c r="AH6600">
        <v>52.480414195070878</v>
      </c>
      <c r="AI6600">
        <v>48.236868265140373</v>
      </c>
      <c r="AJ6600">
        <v>44.177237738283623</v>
      </c>
      <c r="AK6600">
        <v>40.014001627843868</v>
      </c>
      <c r="AL6600">
        <v>35.912221694131091</v>
      </c>
      <c r="AM6600">
        <v>31.893388617757019</v>
      </c>
      <c r="AN6600">
        <v>27.655243369176148</v>
      </c>
      <c r="AO6600">
        <v>23.53446063652612</v>
      </c>
      <c r="AP6600">
        <v>19.449998469898318</v>
      </c>
      <c r="AQ6600">
        <v>15.248815802147607</v>
      </c>
      <c r="AR6600">
        <v>12.05424227247228</v>
      </c>
      <c r="AS6600">
        <v>7.6289950063949528</v>
      </c>
      <c r="AT6600">
        <v>3.8170500642602891</v>
      </c>
    </row>
    <row r="6601" spans="1:46" x14ac:dyDescent="0.75">
      <c r="A6601">
        <v>1069.4948186528497</v>
      </c>
      <c r="B6601">
        <v>180.49147537043967</v>
      </c>
      <c r="C6601">
        <v>176.5536977581755</v>
      </c>
      <c r="D6601">
        <v>171.90828494957685</v>
      </c>
      <c r="E6601">
        <v>167.6512337642807</v>
      </c>
      <c r="F6601">
        <v>163.52972435415427</v>
      </c>
      <c r="G6601">
        <v>159.40875229853808</v>
      </c>
      <c r="H6601">
        <v>155.79147205601629</v>
      </c>
      <c r="I6601">
        <v>152.23279654874173</v>
      </c>
      <c r="J6601">
        <v>147.73567031175875</v>
      </c>
      <c r="K6601">
        <v>143.9100380735058</v>
      </c>
      <c r="L6601">
        <v>139.71859773150169</v>
      </c>
      <c r="M6601">
        <v>136.16234722706551</v>
      </c>
      <c r="N6601">
        <v>132.32103392001201</v>
      </c>
      <c r="O6601">
        <v>128.68805933004629</v>
      </c>
      <c r="P6601">
        <v>124.32052267594362</v>
      </c>
      <c r="Q6601">
        <v>119.72320127254238</v>
      </c>
      <c r="R6601">
        <v>116.40192714423233</v>
      </c>
      <c r="S6601">
        <v>111.55693572803976</v>
      </c>
      <c r="T6601">
        <v>107.97073913100336</v>
      </c>
      <c r="U6601">
        <v>104.31218790448895</v>
      </c>
      <c r="V6601">
        <v>100.23474391521792</v>
      </c>
      <c r="W6601">
        <v>95.705290619149082</v>
      </c>
      <c r="X6601">
        <v>91.74502653258206</v>
      </c>
      <c r="Y6601">
        <v>87.699432579134793</v>
      </c>
      <c r="Z6601">
        <v>84.31099700484117</v>
      </c>
      <c r="AA6601">
        <v>79.119340087599028</v>
      </c>
      <c r="AB6601">
        <v>75.990663077500258</v>
      </c>
      <c r="AC6601">
        <v>71.506649515851834</v>
      </c>
      <c r="AD6601">
        <v>67.776554078079798</v>
      </c>
      <c r="AE6601">
        <v>63.477167453517964</v>
      </c>
      <c r="AF6601">
        <v>59.571247528404434</v>
      </c>
      <c r="AG6601">
        <v>55.606776591013762</v>
      </c>
      <c r="AH6601">
        <v>52.515887892041214</v>
      </c>
      <c r="AI6601">
        <v>48.145487032757984</v>
      </c>
      <c r="AJ6601">
        <v>44.164482789219328</v>
      </c>
      <c r="AK6601">
        <v>39.960570363822114</v>
      </c>
      <c r="AL6601">
        <v>35.907734363667558</v>
      </c>
      <c r="AM6601">
        <v>31.934957670526636</v>
      </c>
      <c r="AN6601">
        <v>27.632171048597517</v>
      </c>
      <c r="AO6601">
        <v>23.474480268437031</v>
      </c>
      <c r="AP6601">
        <v>19.451035530144914</v>
      </c>
      <c r="AQ6601">
        <v>15.199381208977332</v>
      </c>
      <c r="AR6601">
        <v>12.027286144769748</v>
      </c>
      <c r="AS6601">
        <v>7.6255335846039971</v>
      </c>
      <c r="AT6601">
        <v>3.8885495990392793</v>
      </c>
    </row>
    <row r="6602" spans="1:46" x14ac:dyDescent="0.75">
      <c r="A6602">
        <v>1069.6567357512954</v>
      </c>
      <c r="B6602">
        <v>180.46470466483089</v>
      </c>
      <c r="C6602">
        <v>176.55731058186439</v>
      </c>
      <c r="D6602">
        <v>171.95117209642345</v>
      </c>
      <c r="E6602">
        <v>167.6982434038039</v>
      </c>
      <c r="F6602">
        <v>163.51548774072722</v>
      </c>
      <c r="G6602">
        <v>159.44092730699163</v>
      </c>
      <c r="H6602">
        <v>155.83715304488277</v>
      </c>
      <c r="I6602">
        <v>152.26872990028281</v>
      </c>
      <c r="J6602">
        <v>147.73050928934791</v>
      </c>
      <c r="K6602">
        <v>143.87424009576699</v>
      </c>
      <c r="L6602">
        <v>139.73631224151865</v>
      </c>
      <c r="M6602">
        <v>136.21254248416605</v>
      </c>
      <c r="N6602">
        <v>132.27372851600776</v>
      </c>
      <c r="O6602">
        <v>128.71730282504015</v>
      </c>
      <c r="P6602">
        <v>124.35507846863592</v>
      </c>
      <c r="Q6602">
        <v>119.74270403838237</v>
      </c>
      <c r="R6602">
        <v>116.42619669456607</v>
      </c>
      <c r="S6602">
        <v>111.56759105473168</v>
      </c>
      <c r="T6602">
        <v>107.97776667390291</v>
      </c>
      <c r="U6602">
        <v>104.29759414879027</v>
      </c>
      <c r="V6602">
        <v>100.31653049965072</v>
      </c>
      <c r="W6602">
        <v>95.654777018490236</v>
      </c>
      <c r="X6602">
        <v>91.637583855798553</v>
      </c>
      <c r="Y6602">
        <v>87.701758098239722</v>
      </c>
      <c r="Z6602">
        <v>84.323163786940768</v>
      </c>
      <c r="AA6602">
        <v>79.118625084376006</v>
      </c>
      <c r="AB6602">
        <v>75.979632640087203</v>
      </c>
      <c r="AC6602">
        <v>71.493844778367517</v>
      </c>
      <c r="AD6602">
        <v>67.794760312875155</v>
      </c>
      <c r="AE6602">
        <v>63.473563754096858</v>
      </c>
      <c r="AF6602">
        <v>59.510940305169846</v>
      </c>
      <c r="AG6602">
        <v>55.648100754531747</v>
      </c>
      <c r="AH6602">
        <v>52.554489297584034</v>
      </c>
      <c r="AI6602">
        <v>48.195703274305693</v>
      </c>
      <c r="AJ6602">
        <v>44.170557423276321</v>
      </c>
      <c r="AK6602">
        <v>39.994541103632159</v>
      </c>
      <c r="AL6602">
        <v>35.860157518268515</v>
      </c>
      <c r="AM6602">
        <v>31.931316969348085</v>
      </c>
      <c r="AN6602">
        <v>27.625337293633336</v>
      </c>
      <c r="AO6602">
        <v>23.467590697345884</v>
      </c>
      <c r="AP6602">
        <v>19.428686881830782</v>
      </c>
      <c r="AQ6602">
        <v>15.197737500570415</v>
      </c>
      <c r="AR6602">
        <v>12.030437744764008</v>
      </c>
      <c r="AS6602">
        <v>7.6341388214173271</v>
      </c>
      <c r="AT6602">
        <v>3.888535858762693</v>
      </c>
    </row>
    <row r="6603" spans="1:46" x14ac:dyDescent="0.75">
      <c r="A6603">
        <v>1069.8186528497411</v>
      </c>
      <c r="B6603">
        <v>180.47864644588523</v>
      </c>
      <c r="C6603">
        <v>176.54335619655512</v>
      </c>
      <c r="D6603">
        <v>171.88894296932006</v>
      </c>
      <c r="E6603">
        <v>167.72912045443911</v>
      </c>
      <c r="F6603">
        <v>163.4867861803466</v>
      </c>
      <c r="G6603">
        <v>159.45339147154809</v>
      </c>
      <c r="H6603">
        <v>155.84901817733672</v>
      </c>
      <c r="I6603">
        <v>152.30238581150104</v>
      </c>
      <c r="J6603">
        <v>147.73338864186246</v>
      </c>
      <c r="K6603">
        <v>143.86697270468025</v>
      </c>
      <c r="L6603">
        <v>139.72068694807072</v>
      </c>
      <c r="M6603">
        <v>136.20054986641969</v>
      </c>
      <c r="N6603">
        <v>132.32593487389809</v>
      </c>
      <c r="O6603">
        <v>128.76159895892246</v>
      </c>
      <c r="P6603">
        <v>124.3679049782545</v>
      </c>
      <c r="Q6603">
        <v>119.79868632078724</v>
      </c>
      <c r="R6603">
        <v>116.43329171833074</v>
      </c>
      <c r="S6603">
        <v>111.5453185447669</v>
      </c>
      <c r="T6603">
        <v>107.97744136225747</v>
      </c>
      <c r="U6603">
        <v>104.31963637019585</v>
      </c>
      <c r="V6603">
        <v>100.31674334267062</v>
      </c>
      <c r="W6603">
        <v>95.677690429290095</v>
      </c>
      <c r="X6603">
        <v>91.702629976640324</v>
      </c>
      <c r="Y6603">
        <v>87.707430616172687</v>
      </c>
      <c r="Z6603">
        <v>84.316200412500876</v>
      </c>
      <c r="AA6603">
        <v>79.127739058646853</v>
      </c>
      <c r="AB6603">
        <v>75.938729144032465</v>
      </c>
      <c r="AC6603">
        <v>71.535171890878388</v>
      </c>
      <c r="AD6603">
        <v>67.781705778556301</v>
      </c>
      <c r="AE6603">
        <v>63.480479319008353</v>
      </c>
      <c r="AF6603">
        <v>59.513212583809391</v>
      </c>
      <c r="AG6603">
        <v>55.590317979076694</v>
      </c>
      <c r="AH6603">
        <v>52.598726312013476</v>
      </c>
      <c r="AI6603">
        <v>48.236745406608215</v>
      </c>
      <c r="AJ6603">
        <v>44.152464904666566</v>
      </c>
      <c r="AK6603">
        <v>40.005508341774544</v>
      </c>
      <c r="AL6603">
        <v>35.868295583403636</v>
      </c>
      <c r="AM6603">
        <v>31.960080833192794</v>
      </c>
      <c r="AN6603">
        <v>27.629420257704908</v>
      </c>
      <c r="AO6603">
        <v>23.486971976552987</v>
      </c>
      <c r="AP6603">
        <v>19.40494684435247</v>
      </c>
      <c r="AQ6603">
        <v>15.22043268182248</v>
      </c>
      <c r="AR6603">
        <v>12.035969621030731</v>
      </c>
      <c r="AS6603">
        <v>7.6305038937698306</v>
      </c>
      <c r="AT6603">
        <v>3.8843697386274174</v>
      </c>
    </row>
    <row r="6604" spans="1:46" x14ac:dyDescent="0.75">
      <c r="A6604">
        <v>1069.9805699481865</v>
      </c>
      <c r="B6604">
        <v>180.45390242039542</v>
      </c>
      <c r="C6604">
        <v>176.56235371557597</v>
      </c>
      <c r="D6604">
        <v>171.85768844687178</v>
      </c>
      <c r="E6604">
        <v>167.70299357099407</v>
      </c>
      <c r="F6604">
        <v>163.51782313028954</v>
      </c>
      <c r="G6604">
        <v>159.47973289582455</v>
      </c>
      <c r="H6604">
        <v>155.84444655638055</v>
      </c>
      <c r="I6604">
        <v>152.27035260464871</v>
      </c>
      <c r="J6604">
        <v>147.7354006750588</v>
      </c>
      <c r="K6604">
        <v>143.84391848564437</v>
      </c>
      <c r="L6604">
        <v>139.77311147621612</v>
      </c>
      <c r="M6604">
        <v>136.21187315850071</v>
      </c>
      <c r="N6604">
        <v>132.25238091299016</v>
      </c>
      <c r="O6604">
        <v>128.69398650157711</v>
      </c>
      <c r="P6604">
        <v>124.37638141859352</v>
      </c>
      <c r="Q6604">
        <v>119.80043154736626</v>
      </c>
      <c r="R6604">
        <v>116.39768015807905</v>
      </c>
      <c r="S6604">
        <v>111.58343184150208</v>
      </c>
      <c r="T6604">
        <v>108.01171205920485</v>
      </c>
      <c r="U6604">
        <v>104.31678690033822</v>
      </c>
      <c r="V6604">
        <v>100.33028873513234</v>
      </c>
      <c r="W6604">
        <v>95.628709389504181</v>
      </c>
      <c r="X6604">
        <v>91.663016165565324</v>
      </c>
      <c r="Y6604">
        <v>87.678362519026535</v>
      </c>
      <c r="Z6604">
        <v>84.306908948205745</v>
      </c>
      <c r="AA6604">
        <v>79.114904013218791</v>
      </c>
      <c r="AB6604">
        <v>75.924410481089041</v>
      </c>
      <c r="AC6604">
        <v>71.526607381694717</v>
      </c>
      <c r="AD6604">
        <v>67.771525156657873</v>
      </c>
      <c r="AE6604">
        <v>63.453009165801639</v>
      </c>
      <c r="AF6604">
        <v>59.49353045090367</v>
      </c>
      <c r="AG6604">
        <v>55.571771426828818</v>
      </c>
      <c r="AH6604">
        <v>52.579200674415155</v>
      </c>
      <c r="AI6604">
        <v>48.18411112311508</v>
      </c>
      <c r="AJ6604">
        <v>44.126305830385533</v>
      </c>
      <c r="AK6604">
        <v>40.011454757534295</v>
      </c>
      <c r="AL6604">
        <v>35.831279000687807</v>
      </c>
      <c r="AM6604">
        <v>31.994530942490851</v>
      </c>
      <c r="AN6604">
        <v>27.600923980466536</v>
      </c>
      <c r="AO6604">
        <v>23.477472473267753</v>
      </c>
      <c r="AP6604">
        <v>19.404013490130534</v>
      </c>
      <c r="AQ6604">
        <v>15.225712970429463</v>
      </c>
      <c r="AR6604">
        <v>12.062100047015614</v>
      </c>
      <c r="AS6604">
        <v>7.6615499031623253</v>
      </c>
      <c r="AT6604">
        <v>3.8919147719959715</v>
      </c>
    </row>
    <row r="6605" spans="1:46" x14ac:dyDescent="0.75">
      <c r="A6605">
        <v>1070.1424870466321</v>
      </c>
      <c r="B6605">
        <v>180.4262691404185</v>
      </c>
      <c r="C6605">
        <v>176.54903644745067</v>
      </c>
      <c r="D6605">
        <v>171.87724803887673</v>
      </c>
      <c r="E6605">
        <v>167.74491527062798</v>
      </c>
      <c r="F6605">
        <v>163.46770957957418</v>
      </c>
      <c r="G6605">
        <v>159.46560813065861</v>
      </c>
      <c r="H6605">
        <v>155.82705236522466</v>
      </c>
      <c r="I6605">
        <v>152.29460801149318</v>
      </c>
      <c r="J6605">
        <v>147.72827732379818</v>
      </c>
      <c r="K6605">
        <v>143.78400506370434</v>
      </c>
      <c r="L6605">
        <v>139.71205560612043</v>
      </c>
      <c r="M6605">
        <v>136.19576615428511</v>
      </c>
      <c r="N6605">
        <v>132.25460620976909</v>
      </c>
      <c r="O6605">
        <v>128.63925776222641</v>
      </c>
      <c r="P6605">
        <v>124.29347697109461</v>
      </c>
      <c r="Q6605">
        <v>119.80586317828642</v>
      </c>
      <c r="R6605">
        <v>116.39714278965316</v>
      </c>
      <c r="S6605">
        <v>111.53744172234235</v>
      </c>
      <c r="T6605">
        <v>107.98701650784203</v>
      </c>
      <c r="U6605">
        <v>104.32065070491709</v>
      </c>
      <c r="V6605">
        <v>100.3054717503866</v>
      </c>
      <c r="W6605">
        <v>95.620959112327895</v>
      </c>
      <c r="X6605">
        <v>91.613319354064927</v>
      </c>
      <c r="Y6605">
        <v>87.652659182246722</v>
      </c>
      <c r="Z6605">
        <v>84.250189127398585</v>
      </c>
      <c r="AA6605">
        <v>79.149551100170726</v>
      </c>
      <c r="AB6605">
        <v>75.849051202378121</v>
      </c>
      <c r="AC6605">
        <v>71.535566371061634</v>
      </c>
      <c r="AD6605">
        <v>67.752631954715099</v>
      </c>
      <c r="AE6605">
        <v>63.445501051944298</v>
      </c>
      <c r="AF6605">
        <v>59.449329863569865</v>
      </c>
      <c r="AG6605">
        <v>55.564749128034855</v>
      </c>
      <c r="AH6605">
        <v>52.572307307884806</v>
      </c>
      <c r="AI6605">
        <v>48.194172889054776</v>
      </c>
      <c r="AJ6605">
        <v>44.098035271985751</v>
      </c>
      <c r="AK6605">
        <v>39.98141211263038</v>
      </c>
      <c r="AL6605">
        <v>35.781511472982949</v>
      </c>
      <c r="AM6605">
        <v>31.977679739606266</v>
      </c>
      <c r="AN6605">
        <v>27.588626168452382</v>
      </c>
      <c r="AO6605">
        <v>23.471919285979251</v>
      </c>
      <c r="AP6605">
        <v>19.420239161905389</v>
      </c>
      <c r="AQ6605">
        <v>15.191936744608062</v>
      </c>
      <c r="AR6605">
        <v>12.04735639668209</v>
      </c>
      <c r="AS6605">
        <v>7.664229057360096</v>
      </c>
      <c r="AT6605">
        <v>3.8906609930934133</v>
      </c>
    </row>
    <row r="6606" spans="1:46" x14ac:dyDescent="0.75">
      <c r="A6606">
        <v>1070.3044041450778</v>
      </c>
      <c r="B6606">
        <v>180.39403601868344</v>
      </c>
      <c r="C6606">
        <v>176.59021154898946</v>
      </c>
      <c r="D6606">
        <v>171.83664513220543</v>
      </c>
      <c r="E6606">
        <v>167.71499781832503</v>
      </c>
      <c r="F6606">
        <v>163.43006114725299</v>
      </c>
      <c r="G6606">
        <v>159.47513318491116</v>
      </c>
      <c r="H6606">
        <v>155.81922095267015</v>
      </c>
      <c r="I6606">
        <v>152.29675034285523</v>
      </c>
      <c r="J6606">
        <v>147.7377909011476</v>
      </c>
      <c r="K6606">
        <v>143.78975857235051</v>
      </c>
      <c r="L6606">
        <v>139.71591035500748</v>
      </c>
      <c r="M6606">
        <v>136.21973089568397</v>
      </c>
      <c r="N6606">
        <v>132.29006911911696</v>
      </c>
      <c r="O6606">
        <v>128.63182742200229</v>
      </c>
      <c r="P6606">
        <v>124.29198174147079</v>
      </c>
      <c r="Q6606">
        <v>119.82302150060994</v>
      </c>
      <c r="R6606">
        <v>116.37209377454825</v>
      </c>
      <c r="S6606">
        <v>111.60890722910432</v>
      </c>
      <c r="T6606">
        <v>107.97622473778414</v>
      </c>
      <c r="U6606">
        <v>104.31253901470987</v>
      </c>
      <c r="V6606">
        <v>100.29236690757602</v>
      </c>
      <c r="W6606">
        <v>95.622341078972298</v>
      </c>
      <c r="X6606">
        <v>91.548611168385051</v>
      </c>
      <c r="Y6606">
        <v>87.613206151455785</v>
      </c>
      <c r="Z6606">
        <v>84.230544517470904</v>
      </c>
      <c r="AA6606">
        <v>79.160525121265806</v>
      </c>
      <c r="AB6606">
        <v>75.852066102057904</v>
      </c>
      <c r="AC6606">
        <v>71.509407467249687</v>
      </c>
      <c r="AD6606">
        <v>67.731157582865734</v>
      </c>
      <c r="AE6606">
        <v>63.425403143967216</v>
      </c>
      <c r="AF6606">
        <v>59.448684096223886</v>
      </c>
      <c r="AG6606">
        <v>55.577166375029108</v>
      </c>
      <c r="AH6606">
        <v>52.540679320358393</v>
      </c>
      <c r="AI6606">
        <v>48.207284064766384</v>
      </c>
      <c r="AJ6606">
        <v>44.063587679060582</v>
      </c>
      <c r="AK6606">
        <v>39.971048541642624</v>
      </c>
      <c r="AL6606">
        <v>35.78245032664735</v>
      </c>
      <c r="AM6606">
        <v>32.001009697044466</v>
      </c>
      <c r="AN6606">
        <v>27.607019606601288</v>
      </c>
      <c r="AO6606">
        <v>23.467416118783664</v>
      </c>
      <c r="AP6606">
        <v>19.430864708348633</v>
      </c>
      <c r="AQ6606">
        <v>15.189585967925117</v>
      </c>
      <c r="AR6606">
        <v>12.056599849135354</v>
      </c>
      <c r="AS6606">
        <v>7.7013467677433942</v>
      </c>
      <c r="AT6606">
        <v>3.9035676360034812</v>
      </c>
    </row>
    <row r="6607" spans="1:46" x14ac:dyDescent="0.75">
      <c r="A6607">
        <v>1070.4663212435235</v>
      </c>
      <c r="B6607">
        <v>180.39921832468835</v>
      </c>
      <c r="C6607">
        <v>176.5914407640914</v>
      </c>
      <c r="D6607">
        <v>171.82655842831323</v>
      </c>
      <c r="E6607">
        <v>167.76830243101159</v>
      </c>
      <c r="F6607">
        <v>163.40348347776239</v>
      </c>
      <c r="G6607">
        <v>159.46352740147501</v>
      </c>
      <c r="H6607">
        <v>155.85813410766906</v>
      </c>
      <c r="I6607">
        <v>152.30396885865883</v>
      </c>
      <c r="J6607">
        <v>147.71453618169315</v>
      </c>
      <c r="K6607">
        <v>143.76092983041639</v>
      </c>
      <c r="L6607">
        <v>139.71118363223738</v>
      </c>
      <c r="M6607">
        <v>136.29158872073009</v>
      </c>
      <c r="N6607">
        <v>132.28769495919718</v>
      </c>
      <c r="O6607">
        <v>128.6079661362607</v>
      </c>
      <c r="P6607">
        <v>124.27179364066744</v>
      </c>
      <c r="Q6607">
        <v>119.87269955209213</v>
      </c>
      <c r="R6607">
        <v>116.38911876962787</v>
      </c>
      <c r="S6607">
        <v>111.58657323520121</v>
      </c>
      <c r="T6607">
        <v>108.01047151284952</v>
      </c>
      <c r="U6607">
        <v>104.33562830411687</v>
      </c>
      <c r="V6607">
        <v>100.2891365680821</v>
      </c>
      <c r="W6607">
        <v>95.652087450405048</v>
      </c>
      <c r="X6607">
        <v>91.517003963032636</v>
      </c>
      <c r="Y6607">
        <v>87.617949885327207</v>
      </c>
      <c r="Z6607">
        <v>84.201879972518228</v>
      </c>
      <c r="AA6607">
        <v>79.156859488819492</v>
      </c>
      <c r="AB6607">
        <v>75.81624483837841</v>
      </c>
      <c r="AC6607">
        <v>71.520296079905762</v>
      </c>
      <c r="AD6607">
        <v>67.73523162619162</v>
      </c>
      <c r="AE6607">
        <v>63.47902247645235</v>
      </c>
      <c r="AF6607">
        <v>59.426686526851043</v>
      </c>
      <c r="AG6607">
        <v>55.582257902191422</v>
      </c>
      <c r="AH6607">
        <v>52.593772000183542</v>
      </c>
      <c r="AI6607">
        <v>48.219932369859023</v>
      </c>
      <c r="AJ6607">
        <v>44.033690164451272</v>
      </c>
      <c r="AK6607">
        <v>39.94300965978708</v>
      </c>
      <c r="AL6607">
        <v>35.763020496929698</v>
      </c>
      <c r="AM6607">
        <v>31.992581632772623</v>
      </c>
      <c r="AN6607">
        <v>27.617570928458644</v>
      </c>
      <c r="AO6607">
        <v>23.486895375472983</v>
      </c>
      <c r="AP6607">
        <v>19.432627710767843</v>
      </c>
      <c r="AQ6607">
        <v>15.158306267328991</v>
      </c>
      <c r="AR6607">
        <v>12.085472038158262</v>
      </c>
      <c r="AS6607">
        <v>7.7007053136515333</v>
      </c>
      <c r="AT6607">
        <v>3.8954751251548423</v>
      </c>
    </row>
    <row r="6608" spans="1:46" x14ac:dyDescent="0.75">
      <c r="A6608">
        <v>1070.6282383419689</v>
      </c>
      <c r="B6608">
        <v>180.36819427659958</v>
      </c>
      <c r="C6608">
        <v>176.52467268297161</v>
      </c>
      <c r="D6608">
        <v>171.85488326509227</v>
      </c>
      <c r="E6608">
        <v>167.73187139832513</v>
      </c>
      <c r="F6608">
        <v>163.38109557277409</v>
      </c>
      <c r="G6608">
        <v>159.47071730062311</v>
      </c>
      <c r="H6608">
        <v>155.84150619856413</v>
      </c>
      <c r="I6608">
        <v>152.16737073142133</v>
      </c>
      <c r="J6608">
        <v>147.69599127280785</v>
      </c>
      <c r="K6608">
        <v>143.73718299975221</v>
      </c>
      <c r="L6608">
        <v>139.66550762190383</v>
      </c>
      <c r="M6608">
        <v>136.26992759094472</v>
      </c>
      <c r="N6608">
        <v>132.25517158677837</v>
      </c>
      <c r="O6608">
        <v>128.5948525967332</v>
      </c>
      <c r="P6608">
        <v>124.28289530938405</v>
      </c>
      <c r="Q6608">
        <v>119.84160388747293</v>
      </c>
      <c r="R6608">
        <v>116.40327229573005</v>
      </c>
      <c r="S6608">
        <v>111.60133817506747</v>
      </c>
      <c r="T6608">
        <v>107.99775778314032</v>
      </c>
      <c r="U6608">
        <v>104.32455644326288</v>
      </c>
      <c r="V6608">
        <v>100.2898559482758</v>
      </c>
      <c r="W6608">
        <v>95.661384193274813</v>
      </c>
      <c r="X6608">
        <v>91.505531173259286</v>
      </c>
      <c r="Y6608">
        <v>87.589400629192056</v>
      </c>
      <c r="Z6608">
        <v>84.19674925422585</v>
      </c>
      <c r="AA6608">
        <v>79.126841756388245</v>
      </c>
      <c r="AB6608">
        <v>75.782026656600081</v>
      </c>
      <c r="AC6608">
        <v>71.578863101503558</v>
      </c>
      <c r="AD6608">
        <v>67.687215927257341</v>
      </c>
      <c r="AE6608">
        <v>63.470705197323987</v>
      </c>
      <c r="AF6608">
        <v>59.453481759808895</v>
      </c>
      <c r="AG6608">
        <v>55.563174555762522</v>
      </c>
      <c r="AH6608">
        <v>52.574813427133442</v>
      </c>
      <c r="AI6608">
        <v>48.162730463684561</v>
      </c>
      <c r="AJ6608">
        <v>43.970732979861403</v>
      </c>
      <c r="AK6608">
        <v>39.944708873301465</v>
      </c>
      <c r="AL6608">
        <v>35.739123330793802</v>
      </c>
      <c r="AM6608">
        <v>31.988607427780302</v>
      </c>
      <c r="AN6608">
        <v>27.584756742165556</v>
      </c>
      <c r="AO6608">
        <v>23.473417576660022</v>
      </c>
      <c r="AP6608">
        <v>19.453662749436287</v>
      </c>
      <c r="AQ6608">
        <v>15.213695686677044</v>
      </c>
      <c r="AR6608">
        <v>12.076756597378752</v>
      </c>
      <c r="AS6608">
        <v>7.6992442609928391</v>
      </c>
      <c r="AT6608">
        <v>3.8671139994764969</v>
      </c>
    </row>
    <row r="6609" spans="1:46" x14ac:dyDescent="0.75">
      <c r="A6609">
        <v>1070.7901554404145</v>
      </c>
      <c r="B6609">
        <v>180.3140196306957</v>
      </c>
      <c r="C6609">
        <v>176.44683222388397</v>
      </c>
      <c r="D6609">
        <v>171.8403788230174</v>
      </c>
      <c r="E6609">
        <v>167.7079298663121</v>
      </c>
      <c r="F6609">
        <v>163.34074083535552</v>
      </c>
      <c r="G6609">
        <v>159.47429611159674</v>
      </c>
      <c r="H6609">
        <v>155.79772389798208</v>
      </c>
      <c r="I6609">
        <v>152.15326050451597</v>
      </c>
      <c r="J6609">
        <v>147.68231088488258</v>
      </c>
      <c r="K6609">
        <v>143.69574479428894</v>
      </c>
      <c r="L6609">
        <v>139.61857633595849</v>
      </c>
      <c r="M6609">
        <v>136.22152824752533</v>
      </c>
      <c r="N6609">
        <v>132.15321181830467</v>
      </c>
      <c r="O6609">
        <v>128.48879671556452</v>
      </c>
      <c r="P6609">
        <v>124.18537870825637</v>
      </c>
      <c r="Q6609">
        <v>119.8098123151416</v>
      </c>
      <c r="R6609">
        <v>116.38916261839891</v>
      </c>
      <c r="S6609">
        <v>111.64582400258385</v>
      </c>
      <c r="T6609">
        <v>108.03125483858888</v>
      </c>
      <c r="U6609">
        <v>104.31385526053305</v>
      </c>
      <c r="V6609">
        <v>100.25325659857273</v>
      </c>
      <c r="W6609">
        <v>95.621819587071201</v>
      </c>
      <c r="X6609">
        <v>91.400513866701019</v>
      </c>
      <c r="Y6609">
        <v>87.60216261946907</v>
      </c>
      <c r="Z6609">
        <v>84.094691174563266</v>
      </c>
      <c r="AA6609">
        <v>79.116216147342726</v>
      </c>
      <c r="AB6609">
        <v>75.780057188866877</v>
      </c>
      <c r="AC6609">
        <v>71.498956568385466</v>
      </c>
      <c r="AD6609">
        <v>67.701968391938138</v>
      </c>
      <c r="AE6609">
        <v>63.490974414855309</v>
      </c>
      <c r="AF6609">
        <v>59.409065644035032</v>
      </c>
      <c r="AG6609">
        <v>55.544618226752384</v>
      </c>
      <c r="AH6609">
        <v>52.495198973126456</v>
      </c>
      <c r="AI6609">
        <v>48.100637607846188</v>
      </c>
      <c r="AJ6609">
        <v>43.942454384985162</v>
      </c>
      <c r="AK6609">
        <v>39.937229944269745</v>
      </c>
      <c r="AL6609">
        <v>35.735581644113743</v>
      </c>
      <c r="AM6609">
        <v>31.961151718827882</v>
      </c>
      <c r="AN6609">
        <v>27.544286902796074</v>
      </c>
      <c r="AO6609">
        <v>23.485682860621903</v>
      </c>
      <c r="AP6609">
        <v>19.370516444165503</v>
      </c>
      <c r="AQ6609">
        <v>15.174456639002539</v>
      </c>
      <c r="AR6609">
        <v>12.037977036463065</v>
      </c>
      <c r="AS6609">
        <v>7.7092522743354337</v>
      </c>
      <c r="AT6609">
        <v>3.8161448275289964</v>
      </c>
    </row>
    <row r="6610" spans="1:46" x14ac:dyDescent="0.75">
      <c r="A6610">
        <v>1070.9520725388602</v>
      </c>
      <c r="B6610">
        <v>180.27649233750921</v>
      </c>
      <c r="C6610">
        <v>176.40487845611787</v>
      </c>
      <c r="D6610">
        <v>171.82268347890073</v>
      </c>
      <c r="E6610">
        <v>167.65840572664055</v>
      </c>
      <c r="F6610">
        <v>163.3098760247604</v>
      </c>
      <c r="G6610">
        <v>159.46387053652714</v>
      </c>
      <c r="H6610">
        <v>155.74115818802551</v>
      </c>
      <c r="I6610">
        <v>152.0000516338801</v>
      </c>
      <c r="J6610">
        <v>147.669844181749</v>
      </c>
      <c r="K6610">
        <v>143.68308061037635</v>
      </c>
      <c r="L6610">
        <v>139.64461463694562</v>
      </c>
      <c r="M6610">
        <v>136.14810615865875</v>
      </c>
      <c r="N6610">
        <v>132.17457388930688</v>
      </c>
      <c r="O6610">
        <v>128.4207675214378</v>
      </c>
      <c r="P6610">
        <v>124.1039157570354</v>
      </c>
      <c r="Q6610">
        <v>119.81814458584059</v>
      </c>
      <c r="R6610">
        <v>116.30794698488748</v>
      </c>
      <c r="S6610">
        <v>111.62135838109118</v>
      </c>
      <c r="T6610">
        <v>108.00599069758013</v>
      </c>
      <c r="U6610">
        <v>104.29908330597698</v>
      </c>
      <c r="V6610">
        <v>100.20752402696061</v>
      </c>
      <c r="W6610">
        <v>95.643301212611334</v>
      </c>
      <c r="X6610">
        <v>91.343097360586825</v>
      </c>
      <c r="Y6610">
        <v>87.558742164592545</v>
      </c>
      <c r="Z6610">
        <v>84.09902929690567</v>
      </c>
      <c r="AA6610">
        <v>79.083742328949356</v>
      </c>
      <c r="AB6610">
        <v>75.760705331243784</v>
      </c>
      <c r="AC6610">
        <v>71.456565613224129</v>
      </c>
      <c r="AD6610">
        <v>67.659991757075176</v>
      </c>
      <c r="AE6610">
        <v>63.523349669652902</v>
      </c>
      <c r="AF6610">
        <v>59.439338314949786</v>
      </c>
      <c r="AG6610">
        <v>55.481658022537388</v>
      </c>
      <c r="AH6610">
        <v>52.442905717592026</v>
      </c>
      <c r="AI6610">
        <v>48.03146268572516</v>
      </c>
      <c r="AJ6610">
        <v>43.930885180301658</v>
      </c>
      <c r="AK6610">
        <v>39.908800140389943</v>
      </c>
      <c r="AL6610">
        <v>35.671725849565426</v>
      </c>
      <c r="AM6610">
        <v>31.887380792891285</v>
      </c>
      <c r="AN6610">
        <v>27.578118945918</v>
      </c>
      <c r="AO6610">
        <v>23.475231540920674</v>
      </c>
      <c r="AP6610">
        <v>19.371596715255706</v>
      </c>
      <c r="AQ6610">
        <v>15.164763592943372</v>
      </c>
      <c r="AR6610">
        <v>12.026410949340148</v>
      </c>
      <c r="AS6610">
        <v>7.7306141931752581</v>
      </c>
      <c r="AT6610">
        <v>3.7887145415817924</v>
      </c>
    </row>
    <row r="6611" spans="1:46" x14ac:dyDescent="0.75">
      <c r="A6611">
        <v>1071.1139896373056</v>
      </c>
      <c r="B6611">
        <v>180.2388501486094</v>
      </c>
      <c r="C6611">
        <v>176.42101348919053</v>
      </c>
      <c r="D6611">
        <v>171.79507707142818</v>
      </c>
      <c r="E6611">
        <v>167.59944311131497</v>
      </c>
      <c r="F6611">
        <v>163.26101430813208</v>
      </c>
      <c r="G6611">
        <v>159.42879905501405</v>
      </c>
      <c r="H6611">
        <v>155.67346187658706</v>
      </c>
      <c r="I6611">
        <v>151.97092263455534</v>
      </c>
      <c r="J6611">
        <v>147.6610364597374</v>
      </c>
      <c r="K6611">
        <v>143.62769715365491</v>
      </c>
      <c r="L6611">
        <v>139.60666331234825</v>
      </c>
      <c r="M6611">
        <v>136.14312522759965</v>
      </c>
      <c r="N6611">
        <v>132.08551616653907</v>
      </c>
      <c r="O6611">
        <v>128.3958383046232</v>
      </c>
      <c r="P6611">
        <v>124.04545520897908</v>
      </c>
      <c r="Q6611">
        <v>119.74611306210086</v>
      </c>
      <c r="R6611">
        <v>116.31253235625771</v>
      </c>
      <c r="S6611">
        <v>111.63695857182744</v>
      </c>
      <c r="T6611">
        <v>107.97588537958428</v>
      </c>
      <c r="U6611">
        <v>104.24389840579829</v>
      </c>
      <c r="V6611">
        <v>100.13916177723719</v>
      </c>
      <c r="W6611">
        <v>95.661284080441717</v>
      </c>
      <c r="X6611">
        <v>91.325645848612965</v>
      </c>
      <c r="Y6611">
        <v>87.518667995686116</v>
      </c>
      <c r="Z6611">
        <v>84.06547038818276</v>
      </c>
      <c r="AA6611">
        <v>79.081749480578381</v>
      </c>
      <c r="AB6611">
        <v>75.713562624782682</v>
      </c>
      <c r="AC6611">
        <v>71.457783943130508</v>
      </c>
      <c r="AD6611">
        <v>67.614378243287604</v>
      </c>
      <c r="AE6611">
        <v>63.580955115791618</v>
      </c>
      <c r="AF6611">
        <v>59.430925945495687</v>
      </c>
      <c r="AG6611">
        <v>55.507226091620964</v>
      </c>
      <c r="AH6611">
        <v>52.387801264855256</v>
      </c>
      <c r="AI6611">
        <v>47.986629973507256</v>
      </c>
      <c r="AJ6611">
        <v>43.859636805115265</v>
      </c>
      <c r="AK6611">
        <v>39.901621024307524</v>
      </c>
      <c r="AL6611">
        <v>35.641229945933212</v>
      </c>
      <c r="AM6611">
        <v>31.879362486577282</v>
      </c>
      <c r="AN6611">
        <v>27.57273473333322</v>
      </c>
      <c r="AO6611">
        <v>23.429593448100263</v>
      </c>
      <c r="AP6611">
        <v>19.336185428918835</v>
      </c>
      <c r="AQ6611">
        <v>15.137901395285452</v>
      </c>
      <c r="AR6611">
        <v>12.014966627271912</v>
      </c>
      <c r="AS6611">
        <v>7.7057528279630398</v>
      </c>
      <c r="AT6611">
        <v>3.7644309496592459</v>
      </c>
    </row>
    <row r="6612" spans="1:46" x14ac:dyDescent="0.75">
      <c r="A6612">
        <v>1071.2759067357513</v>
      </c>
      <c r="B6612">
        <v>180.22315924930783</v>
      </c>
      <c r="C6612">
        <v>176.29055203068657</v>
      </c>
      <c r="D6612">
        <v>171.78174245711276</v>
      </c>
      <c r="E6612">
        <v>167.55543047234153</v>
      </c>
      <c r="F6612">
        <v>163.25031100562984</v>
      </c>
      <c r="G6612">
        <v>159.38721290159739</v>
      </c>
      <c r="H6612">
        <v>155.64504600964108</v>
      </c>
      <c r="I6612">
        <v>151.96448665112473</v>
      </c>
      <c r="J6612">
        <v>147.64385953515466</v>
      </c>
      <c r="K6612">
        <v>143.65965202518538</v>
      </c>
      <c r="L6612">
        <v>139.63357973172589</v>
      </c>
      <c r="M6612">
        <v>136.10102041271475</v>
      </c>
      <c r="N6612">
        <v>132.00988627482863</v>
      </c>
      <c r="O6612">
        <v>128.3625941294803</v>
      </c>
      <c r="P6612">
        <v>124.00673724343802</v>
      </c>
      <c r="Q6612">
        <v>119.73091746328718</v>
      </c>
      <c r="R6612">
        <v>116.30822034249026</v>
      </c>
      <c r="S6612">
        <v>111.6253115173148</v>
      </c>
      <c r="T6612">
        <v>107.99366217780769</v>
      </c>
      <c r="U6612">
        <v>104.23064353051994</v>
      </c>
      <c r="V6612">
        <v>100.12859108936995</v>
      </c>
      <c r="W6612">
        <v>95.644088802343049</v>
      </c>
      <c r="X6612">
        <v>91.253110241323483</v>
      </c>
      <c r="Y6612">
        <v>87.474266418523882</v>
      </c>
      <c r="Z6612">
        <v>84.059604252943672</v>
      </c>
      <c r="AA6612">
        <v>79.074623644863578</v>
      </c>
      <c r="AB6612">
        <v>75.641561644077356</v>
      </c>
      <c r="AC6612">
        <v>71.421584350471889</v>
      </c>
      <c r="AD6612">
        <v>67.629759662876737</v>
      </c>
      <c r="AE6612">
        <v>63.540767384791799</v>
      </c>
      <c r="AF6612">
        <v>59.442931332187285</v>
      </c>
      <c r="AG6612">
        <v>55.470838281281672</v>
      </c>
      <c r="AH6612">
        <v>52.377060642304642</v>
      </c>
      <c r="AI6612">
        <v>47.921824533893655</v>
      </c>
      <c r="AJ6612">
        <v>43.802972322073259</v>
      </c>
      <c r="AK6612">
        <v>39.848449488380069</v>
      </c>
      <c r="AL6612">
        <v>35.590806969044763</v>
      </c>
      <c r="AM6612">
        <v>31.824871813495736</v>
      </c>
      <c r="AN6612">
        <v>27.550432480637763</v>
      </c>
      <c r="AO6612">
        <v>23.430622808457073</v>
      </c>
      <c r="AP6612">
        <v>19.370892378504895</v>
      </c>
      <c r="AQ6612">
        <v>15.124109336272074</v>
      </c>
      <c r="AR6612">
        <v>11.991801483310883</v>
      </c>
      <c r="AS6612">
        <v>7.683963264524003</v>
      </c>
      <c r="AT6612">
        <v>3.7570364619297987</v>
      </c>
    </row>
    <row r="6613" spans="1:46" x14ac:dyDescent="0.75">
      <c r="A6613">
        <v>1071.4378238341969</v>
      </c>
      <c r="B6613">
        <v>180.14799770312763</v>
      </c>
      <c r="C6613">
        <v>176.22561181891018</v>
      </c>
      <c r="D6613">
        <v>171.73805671453925</v>
      </c>
      <c r="E6613">
        <v>167.4668819582669</v>
      </c>
      <c r="F6613">
        <v>163.28318888252574</v>
      </c>
      <c r="G6613">
        <v>159.37870692522779</v>
      </c>
      <c r="H6613">
        <v>155.58834090975617</v>
      </c>
      <c r="I6613">
        <v>151.92063950158357</v>
      </c>
      <c r="J6613">
        <v>147.61232264204733</v>
      </c>
      <c r="K6613">
        <v>143.59394327525933</v>
      </c>
      <c r="L6613">
        <v>139.59004227257952</v>
      </c>
      <c r="M6613">
        <v>136.05158483996149</v>
      </c>
      <c r="N6613">
        <v>131.89219270350333</v>
      </c>
      <c r="O6613">
        <v>128.2578714246402</v>
      </c>
      <c r="P6613">
        <v>123.95983150955529</v>
      </c>
      <c r="Q6613">
        <v>119.684258170826</v>
      </c>
      <c r="R6613">
        <v>116.1913693058453</v>
      </c>
      <c r="S6613">
        <v>111.59417102087413</v>
      </c>
      <c r="T6613">
        <v>107.95912773807738</v>
      </c>
      <c r="U6613">
        <v>104.18924687865015</v>
      </c>
      <c r="V6613">
        <v>100.16241249949069</v>
      </c>
      <c r="W6613">
        <v>95.642995531512952</v>
      </c>
      <c r="X6613">
        <v>91.253646626653762</v>
      </c>
      <c r="Y6613">
        <v>87.411527869145417</v>
      </c>
      <c r="Z6613">
        <v>84.027324784392704</v>
      </c>
      <c r="AA6613">
        <v>79.027489048583732</v>
      </c>
      <c r="AB6613">
        <v>75.640970145007387</v>
      </c>
      <c r="AC6613">
        <v>71.400898182926042</v>
      </c>
      <c r="AD6613">
        <v>67.599650977358721</v>
      </c>
      <c r="AE6613">
        <v>63.565785293188391</v>
      </c>
      <c r="AF6613">
        <v>59.425947585816544</v>
      </c>
      <c r="AG6613">
        <v>55.465636680429817</v>
      </c>
      <c r="AH6613">
        <v>52.316517015717395</v>
      </c>
      <c r="AI6613">
        <v>47.871908243904336</v>
      </c>
      <c r="AJ6613">
        <v>43.812817967420358</v>
      </c>
      <c r="AK6613">
        <v>39.82632900934297</v>
      </c>
      <c r="AL6613">
        <v>35.546674933514616</v>
      </c>
      <c r="AM6613">
        <v>31.807011788828099</v>
      </c>
      <c r="AN6613">
        <v>27.540339625856994</v>
      </c>
      <c r="AO6613">
        <v>23.394639964681915</v>
      </c>
      <c r="AP6613">
        <v>19.31774304086688</v>
      </c>
      <c r="AQ6613">
        <v>15.173493460051164</v>
      </c>
      <c r="AR6613">
        <v>11.954357083912537</v>
      </c>
      <c r="AS6613">
        <v>7.6795825288352511</v>
      </c>
      <c r="AT6613">
        <v>3.6952545457431345</v>
      </c>
    </row>
    <row r="6614" spans="1:46" x14ac:dyDescent="0.75">
      <c r="A6614">
        <v>1071.5997409326426</v>
      </c>
      <c r="B6614">
        <v>180.13552083887976</v>
      </c>
      <c r="C6614">
        <v>176.1277467137929</v>
      </c>
      <c r="D6614">
        <v>171.66919708451789</v>
      </c>
      <c r="E6614">
        <v>167.41197497847452</v>
      </c>
      <c r="F6614">
        <v>163.23194318356681</v>
      </c>
      <c r="G6614">
        <v>159.33016870173833</v>
      </c>
      <c r="H6614">
        <v>155.4949736523096</v>
      </c>
      <c r="I6614">
        <v>151.82573269101087</v>
      </c>
      <c r="J6614">
        <v>147.60679154890423</v>
      </c>
      <c r="K6614">
        <v>143.60636331261827</v>
      </c>
      <c r="L6614">
        <v>139.56336247450855</v>
      </c>
      <c r="M6614">
        <v>135.95291337988238</v>
      </c>
      <c r="N6614">
        <v>131.82338128124246</v>
      </c>
      <c r="O6614">
        <v>128.23216983989099</v>
      </c>
      <c r="P6614">
        <v>123.86127246609846</v>
      </c>
      <c r="Q6614">
        <v>119.66223534108069</v>
      </c>
      <c r="R6614">
        <v>116.15927916558991</v>
      </c>
      <c r="S6614">
        <v>111.53598989756611</v>
      </c>
      <c r="T6614">
        <v>107.90640365083028</v>
      </c>
      <c r="U6614">
        <v>104.13709908343573</v>
      </c>
      <c r="V6614">
        <v>100.02557839136009</v>
      </c>
      <c r="W6614">
        <v>95.594219992305923</v>
      </c>
      <c r="X6614">
        <v>91.17786509252376</v>
      </c>
      <c r="Y6614">
        <v>87.428810583487461</v>
      </c>
      <c r="Z6614">
        <v>83.948771136599376</v>
      </c>
      <c r="AA6614">
        <v>79.008926906301625</v>
      </c>
      <c r="AB6614">
        <v>75.618063020659122</v>
      </c>
      <c r="AC6614">
        <v>71.342053458639839</v>
      </c>
      <c r="AD6614">
        <v>67.57720061331986</v>
      </c>
      <c r="AE6614">
        <v>63.541914700271818</v>
      </c>
      <c r="AF6614">
        <v>59.426813317742173</v>
      </c>
      <c r="AG6614">
        <v>55.41623975610058</v>
      </c>
      <c r="AH6614">
        <v>52.210119170371961</v>
      </c>
      <c r="AI6614">
        <v>47.822707410104343</v>
      </c>
      <c r="AJ6614">
        <v>43.785914087023528</v>
      </c>
      <c r="AK6614">
        <v>39.777157747564267</v>
      </c>
      <c r="AL6614">
        <v>35.531807823315269</v>
      </c>
      <c r="AM6614">
        <v>31.701920018641278</v>
      </c>
      <c r="AN6614">
        <v>27.521394791259311</v>
      </c>
      <c r="AO6614">
        <v>23.362667807469133</v>
      </c>
      <c r="AP6614">
        <v>19.307273053460626</v>
      </c>
      <c r="AQ6614">
        <v>15.226876950590254</v>
      </c>
      <c r="AR6614">
        <v>11.863146677278188</v>
      </c>
      <c r="AS6614">
        <v>7.6318062602558969</v>
      </c>
      <c r="AT6614">
        <v>3.631741866766744</v>
      </c>
    </row>
    <row r="6615" spans="1:46" x14ac:dyDescent="0.75">
      <c r="A6615">
        <v>1071.761658031088</v>
      </c>
      <c r="B6615">
        <v>180.06910873620575</v>
      </c>
      <c r="C6615">
        <v>176.08346973378232</v>
      </c>
      <c r="D6615">
        <v>171.61087687276196</v>
      </c>
      <c r="E6615">
        <v>167.37313888723355</v>
      </c>
      <c r="F6615">
        <v>163.19681452978557</v>
      </c>
      <c r="G6615">
        <v>159.27552125972605</v>
      </c>
      <c r="H6615">
        <v>155.39435386683732</v>
      </c>
      <c r="I6615">
        <v>151.68275720727911</v>
      </c>
      <c r="J6615">
        <v>147.61992428310822</v>
      </c>
      <c r="K6615">
        <v>143.57027670159647</v>
      </c>
      <c r="L6615">
        <v>139.54994083251677</v>
      </c>
      <c r="M6615">
        <v>135.94738767496432</v>
      </c>
      <c r="N6615">
        <v>131.7759217548797</v>
      </c>
      <c r="O6615">
        <v>128.19699727042286</v>
      </c>
      <c r="P6615">
        <v>123.87426899619956</v>
      </c>
      <c r="Q6615">
        <v>119.65087548018163</v>
      </c>
      <c r="R6615">
        <v>116.06971416335959</v>
      </c>
      <c r="S6615">
        <v>111.56160760477086</v>
      </c>
      <c r="T6615">
        <v>107.89341522536438</v>
      </c>
      <c r="U6615">
        <v>104.13513160252404</v>
      </c>
      <c r="V6615">
        <v>99.999689137740717</v>
      </c>
      <c r="W6615">
        <v>95.577555005719319</v>
      </c>
      <c r="X6615">
        <v>91.16392663759855</v>
      </c>
      <c r="Y6615">
        <v>87.334596535498818</v>
      </c>
      <c r="Z6615">
        <v>83.89352527686161</v>
      </c>
      <c r="AA6615">
        <v>78.971567981551132</v>
      </c>
      <c r="AB6615">
        <v>75.524223434470215</v>
      </c>
      <c r="AC6615">
        <v>71.34100123875443</v>
      </c>
      <c r="AD6615">
        <v>67.547044001086405</v>
      </c>
      <c r="AE6615">
        <v>63.545667785348549</v>
      </c>
      <c r="AF6615">
        <v>59.434246197280451</v>
      </c>
      <c r="AG6615">
        <v>55.392886767615337</v>
      </c>
      <c r="AH6615">
        <v>52.216086172760548</v>
      </c>
      <c r="AI6615">
        <v>47.72866028579589</v>
      </c>
      <c r="AJ6615">
        <v>43.759916121893113</v>
      </c>
      <c r="AK6615">
        <v>39.703865302782049</v>
      </c>
      <c r="AL6615">
        <v>35.509363503351409</v>
      </c>
      <c r="AM6615">
        <v>31.742987780493113</v>
      </c>
      <c r="AN6615">
        <v>27.500209690706278</v>
      </c>
      <c r="AO6615">
        <v>23.323013299926959</v>
      </c>
      <c r="AP6615">
        <v>19.272177206282095</v>
      </c>
      <c r="AQ6615">
        <v>15.163961728166699</v>
      </c>
      <c r="AR6615">
        <v>11.821623049176146</v>
      </c>
      <c r="AS6615">
        <v>7.635234202643927</v>
      </c>
      <c r="AT6615">
        <v>3.7071419332292512</v>
      </c>
    </row>
    <row r="6616" spans="1:46" x14ac:dyDescent="0.75">
      <c r="A6616">
        <v>1071.9235751295337</v>
      </c>
      <c r="B6616">
        <v>180.0673703637064</v>
      </c>
      <c r="C6616">
        <v>176.04597321312738</v>
      </c>
      <c r="D6616">
        <v>171.55009071837551</v>
      </c>
      <c r="E6616">
        <v>167.35018165326781</v>
      </c>
      <c r="F6616">
        <v>163.16745867519833</v>
      </c>
      <c r="G6616">
        <v>159.2595366990349</v>
      </c>
      <c r="H6616">
        <v>155.37167857015177</v>
      </c>
      <c r="I6616">
        <v>151.67353385322738</v>
      </c>
      <c r="J6616">
        <v>147.60898370125159</v>
      </c>
      <c r="K6616">
        <v>143.53550911247279</v>
      </c>
      <c r="L6616">
        <v>139.54313966100241</v>
      </c>
      <c r="M6616">
        <v>135.91023512404681</v>
      </c>
      <c r="N6616">
        <v>131.80693178277733</v>
      </c>
      <c r="O6616">
        <v>128.23152956990427</v>
      </c>
      <c r="P6616">
        <v>123.88235996967713</v>
      </c>
      <c r="Q6616">
        <v>119.6006217521636</v>
      </c>
      <c r="R6616">
        <v>116.07688812183258</v>
      </c>
      <c r="S6616">
        <v>111.55966686146313</v>
      </c>
      <c r="T6616">
        <v>107.84960447948235</v>
      </c>
      <c r="U6616">
        <v>104.06543026194898</v>
      </c>
      <c r="V6616">
        <v>99.948392533468066</v>
      </c>
      <c r="W6616">
        <v>95.534978306237576</v>
      </c>
      <c r="X6616">
        <v>91.132110222173694</v>
      </c>
      <c r="Y6616">
        <v>87.310828147736544</v>
      </c>
      <c r="Z6616">
        <v>83.86054969309491</v>
      </c>
      <c r="AA6616">
        <v>79.034953851328424</v>
      </c>
      <c r="AB6616">
        <v>75.546631898678299</v>
      </c>
      <c r="AC6616">
        <v>71.362328085852553</v>
      </c>
      <c r="AD6616">
        <v>67.514723619867681</v>
      </c>
      <c r="AE6616">
        <v>63.545725719599659</v>
      </c>
      <c r="AF6616">
        <v>59.410485496122583</v>
      </c>
      <c r="AG6616">
        <v>55.419142292704123</v>
      </c>
      <c r="AH6616">
        <v>52.218685479210095</v>
      </c>
      <c r="AI6616">
        <v>47.665111806619869</v>
      </c>
      <c r="AJ6616">
        <v>43.744185754060531</v>
      </c>
      <c r="AK6616">
        <v>39.642507256350605</v>
      </c>
      <c r="AL6616">
        <v>35.491083726307728</v>
      </c>
      <c r="AM6616">
        <v>31.686066345197965</v>
      </c>
      <c r="AN6616">
        <v>27.530508406612068</v>
      </c>
      <c r="AO6616">
        <v>23.274066654935091</v>
      </c>
      <c r="AP6616">
        <v>19.304611265494366</v>
      </c>
      <c r="AQ6616">
        <v>15.106209803096942</v>
      </c>
      <c r="AR6616">
        <v>11.781138238852837</v>
      </c>
      <c r="AS6616">
        <v>7.5894593185528691</v>
      </c>
      <c r="AT6616">
        <v>3.6270578832878764</v>
      </c>
    </row>
    <row r="6617" spans="1:46" x14ac:dyDescent="0.75">
      <c r="A6617">
        <v>1072.0854922279793</v>
      </c>
      <c r="B6617">
        <v>180.09336943604808</v>
      </c>
      <c r="C6617">
        <v>176.0452133980867</v>
      </c>
      <c r="D6617">
        <v>171.42748906407857</v>
      </c>
      <c r="E6617">
        <v>167.32149386077825</v>
      </c>
      <c r="F6617">
        <v>163.18992033481265</v>
      </c>
      <c r="G6617">
        <v>159.22479406505224</v>
      </c>
      <c r="H6617">
        <v>155.35460949898166</v>
      </c>
      <c r="I6617">
        <v>151.69313735660452</v>
      </c>
      <c r="J6617">
        <v>147.64368304875103</v>
      </c>
      <c r="K6617">
        <v>143.48551254920781</v>
      </c>
      <c r="L6617">
        <v>139.49250281691224</v>
      </c>
      <c r="M6617">
        <v>135.85841291843536</v>
      </c>
      <c r="N6617">
        <v>131.80210514573307</v>
      </c>
      <c r="O6617">
        <v>128.21225524708834</v>
      </c>
      <c r="P6617">
        <v>123.98960646863578</v>
      </c>
      <c r="Q6617">
        <v>119.56410259022908</v>
      </c>
      <c r="R6617">
        <v>116.05205011988187</v>
      </c>
      <c r="S6617">
        <v>111.53556645254534</v>
      </c>
      <c r="T6617">
        <v>107.80263456892119</v>
      </c>
      <c r="U6617">
        <v>104.09390786506351</v>
      </c>
      <c r="V6617">
        <v>99.903479925362831</v>
      </c>
      <c r="W6617">
        <v>95.495547384587695</v>
      </c>
      <c r="X6617">
        <v>91.104788679475774</v>
      </c>
      <c r="Y6617">
        <v>87.319098982206881</v>
      </c>
      <c r="Z6617">
        <v>83.826354786145671</v>
      </c>
      <c r="AA6617">
        <v>78.978048889995307</v>
      </c>
      <c r="AB6617">
        <v>75.486070742795931</v>
      </c>
      <c r="AC6617">
        <v>71.34065590238329</v>
      </c>
      <c r="AD6617">
        <v>67.523391702110189</v>
      </c>
      <c r="AE6617">
        <v>63.468714383598339</v>
      </c>
      <c r="AF6617">
        <v>59.400683303207195</v>
      </c>
      <c r="AG6617">
        <v>55.392002728799518</v>
      </c>
      <c r="AH6617">
        <v>52.249237145995622</v>
      </c>
      <c r="AI6617">
        <v>47.58984438513103</v>
      </c>
      <c r="AJ6617">
        <v>43.704289611532566</v>
      </c>
      <c r="AK6617">
        <v>39.610294504183933</v>
      </c>
      <c r="AL6617">
        <v>35.505316360896408</v>
      </c>
      <c r="AM6617">
        <v>31.682249419430644</v>
      </c>
      <c r="AN6617">
        <v>27.531145001403306</v>
      </c>
      <c r="AO6617">
        <v>23.253250192762447</v>
      </c>
      <c r="AP6617">
        <v>19.311058323360701</v>
      </c>
      <c r="AQ6617">
        <v>15.123344861966844</v>
      </c>
      <c r="AR6617">
        <v>11.761229541400294</v>
      </c>
      <c r="AS6617">
        <v>7.5919399463008492</v>
      </c>
      <c r="AT6617">
        <v>3.6186478952411223</v>
      </c>
    </row>
    <row r="6618" spans="1:46" x14ac:dyDescent="0.75">
      <c r="A6618">
        <v>1072.247409326425</v>
      </c>
      <c r="B6618">
        <v>180.03146290492353</v>
      </c>
      <c r="C6618">
        <v>176.06843558601432</v>
      </c>
      <c r="D6618">
        <v>171.46595726213326</v>
      </c>
      <c r="E6618">
        <v>167.33223457018588</v>
      </c>
      <c r="F6618">
        <v>163.17723441384948</v>
      </c>
      <c r="G6618">
        <v>159.22449754055788</v>
      </c>
      <c r="H6618">
        <v>155.34421594859637</v>
      </c>
      <c r="I6618">
        <v>151.68008597886887</v>
      </c>
      <c r="J6618">
        <v>147.61487122755429</v>
      </c>
      <c r="K6618">
        <v>143.45583200915831</v>
      </c>
      <c r="L6618">
        <v>139.47908236180822</v>
      </c>
      <c r="M6618">
        <v>135.90861425493171</v>
      </c>
      <c r="N6618">
        <v>131.86527005319826</v>
      </c>
      <c r="O6618">
        <v>128.24966830926724</v>
      </c>
      <c r="P6618">
        <v>124.02204756858043</v>
      </c>
      <c r="Q6618">
        <v>119.61673778207658</v>
      </c>
      <c r="R6618">
        <v>116.00682192415117</v>
      </c>
      <c r="S6618">
        <v>111.50150601512279</v>
      </c>
      <c r="T6618">
        <v>107.73815910285543</v>
      </c>
      <c r="U6618">
        <v>104.07556016550262</v>
      </c>
      <c r="V6618">
        <v>99.89829541994888</v>
      </c>
      <c r="W6618">
        <v>95.478326991687098</v>
      </c>
      <c r="X6618">
        <v>91.225895795417287</v>
      </c>
      <c r="Y6618">
        <v>87.281968362744095</v>
      </c>
      <c r="Z6618">
        <v>83.806256854944493</v>
      </c>
      <c r="AA6618">
        <v>79.006896417496066</v>
      </c>
      <c r="AB6618">
        <v>75.510465021639234</v>
      </c>
      <c r="AC6618">
        <v>71.332202596605057</v>
      </c>
      <c r="AD6618">
        <v>67.568791038255327</v>
      </c>
      <c r="AE6618">
        <v>63.469580316187972</v>
      </c>
      <c r="AF6618">
        <v>59.366554277569449</v>
      </c>
      <c r="AG6618">
        <v>55.427188178685682</v>
      </c>
      <c r="AH6618">
        <v>52.242530237353364</v>
      </c>
      <c r="AI6618">
        <v>47.590928089837696</v>
      </c>
      <c r="AJ6618">
        <v>43.677222393481614</v>
      </c>
      <c r="AK6618">
        <v>39.577134423954973</v>
      </c>
      <c r="AL6618">
        <v>35.5052202202464</v>
      </c>
      <c r="AM6618">
        <v>31.688873075875289</v>
      </c>
      <c r="AN6618">
        <v>27.52004263679466</v>
      </c>
      <c r="AO6618">
        <v>23.247922741884768</v>
      </c>
      <c r="AP6618">
        <v>19.337827440975943</v>
      </c>
      <c r="AQ6618">
        <v>15.165212866635148</v>
      </c>
      <c r="AR6618">
        <v>11.752966653879824</v>
      </c>
      <c r="AS6618">
        <v>7.5608808762758084</v>
      </c>
      <c r="AT6618">
        <v>3.5990821681005762</v>
      </c>
    </row>
    <row r="6619" spans="1:46" x14ac:dyDescent="0.75">
      <c r="A6619">
        <v>1072.4093264248704</v>
      </c>
      <c r="B6619">
        <v>180.0793811110901</v>
      </c>
      <c r="C6619">
        <v>176.0084604255037</v>
      </c>
      <c r="D6619">
        <v>171.42813459183455</v>
      </c>
      <c r="E6619">
        <v>167.30400930681239</v>
      </c>
      <c r="F6619">
        <v>163.19277839945494</v>
      </c>
      <c r="G6619">
        <v>159.20878869517375</v>
      </c>
      <c r="H6619">
        <v>155.33547516231388</v>
      </c>
      <c r="I6619">
        <v>151.68678077991845</v>
      </c>
      <c r="J6619">
        <v>147.62517297113402</v>
      </c>
      <c r="K6619">
        <v>143.45210013875825</v>
      </c>
      <c r="L6619">
        <v>139.46239119062685</v>
      </c>
      <c r="M6619">
        <v>135.83102226948023</v>
      </c>
      <c r="N6619">
        <v>131.90149984309323</v>
      </c>
      <c r="O6619">
        <v>128.24037921226727</v>
      </c>
      <c r="P6619">
        <v>124.02182724614748</v>
      </c>
      <c r="Q6619">
        <v>119.60831882680895</v>
      </c>
      <c r="R6619">
        <v>116.02029415098204</v>
      </c>
      <c r="S6619">
        <v>111.48931498053589</v>
      </c>
      <c r="T6619">
        <v>107.68941499535137</v>
      </c>
      <c r="U6619">
        <v>104.08149659889538</v>
      </c>
      <c r="V6619">
        <v>99.910095099142808</v>
      </c>
      <c r="W6619">
        <v>95.434364475169403</v>
      </c>
      <c r="X6619">
        <v>91.179294536298272</v>
      </c>
      <c r="Y6619">
        <v>87.261040626520327</v>
      </c>
      <c r="Z6619">
        <v>83.760417095934997</v>
      </c>
      <c r="AA6619">
        <v>79.008121261357559</v>
      </c>
      <c r="AB6619">
        <v>75.447995955096275</v>
      </c>
      <c r="AC6619">
        <v>71.310784893212997</v>
      </c>
      <c r="AD6619">
        <v>67.508224592633738</v>
      </c>
      <c r="AE6619">
        <v>63.470295459015887</v>
      </c>
      <c r="AF6619">
        <v>59.361932773645471</v>
      </c>
      <c r="AG6619">
        <v>55.378126124692457</v>
      </c>
      <c r="AH6619">
        <v>52.2524047990943</v>
      </c>
      <c r="AI6619">
        <v>47.581432020805835</v>
      </c>
      <c r="AJ6619">
        <v>43.639222878308153</v>
      </c>
      <c r="AK6619">
        <v>39.545196131251224</v>
      </c>
      <c r="AL6619">
        <v>35.520170601467896</v>
      </c>
      <c r="AM6619">
        <v>31.67560493559396</v>
      </c>
      <c r="AN6619">
        <v>27.49566955014761</v>
      </c>
      <c r="AO6619">
        <v>23.220101986154841</v>
      </c>
      <c r="AP6619">
        <v>19.334374894571653</v>
      </c>
      <c r="AQ6619">
        <v>15.167599389352832</v>
      </c>
      <c r="AR6619">
        <v>11.772744475993118</v>
      </c>
      <c r="AS6619">
        <v>7.5238750498663673</v>
      </c>
      <c r="AT6619">
        <v>3.5986166202200058</v>
      </c>
    </row>
    <row r="6620" spans="1:46" x14ac:dyDescent="0.75">
      <c r="A6620">
        <v>1072.5712435233161</v>
      </c>
      <c r="B6620">
        <v>180.06916310623316</v>
      </c>
      <c r="C6620">
        <v>176.00853073331405</v>
      </c>
      <c r="D6620">
        <v>171.35402921037141</v>
      </c>
      <c r="E6620">
        <v>167.31504881854781</v>
      </c>
      <c r="F6620">
        <v>163.18468860579947</v>
      </c>
      <c r="G6620">
        <v>159.16461478535894</v>
      </c>
      <c r="H6620">
        <v>155.30664560896832</v>
      </c>
      <c r="I6620">
        <v>151.73811174745111</v>
      </c>
      <c r="J6620">
        <v>147.59763825734615</v>
      </c>
      <c r="K6620">
        <v>143.42298961078973</v>
      </c>
      <c r="L6620">
        <v>139.50358448340936</v>
      </c>
      <c r="M6620">
        <v>135.826089353002</v>
      </c>
      <c r="N6620">
        <v>131.90282678649427</v>
      </c>
      <c r="O6620">
        <v>128.21240011355178</v>
      </c>
      <c r="P6620">
        <v>124.12020773287317</v>
      </c>
      <c r="Q6620">
        <v>119.57886238720064</v>
      </c>
      <c r="R6620">
        <v>116.00629481917034</v>
      </c>
      <c r="S6620">
        <v>111.50815166333943</v>
      </c>
      <c r="T6620">
        <v>107.70879970418083</v>
      </c>
      <c r="U6620">
        <v>104.03025851339439</v>
      </c>
      <c r="V6620">
        <v>99.944178301727533</v>
      </c>
      <c r="W6620">
        <v>95.482559654449148</v>
      </c>
      <c r="X6620">
        <v>91.186428088015958</v>
      </c>
      <c r="Y6620">
        <v>87.277547363782773</v>
      </c>
      <c r="Z6620">
        <v>83.781267125437893</v>
      </c>
      <c r="AA6620">
        <v>79.019931268252918</v>
      </c>
      <c r="AB6620">
        <v>75.449938144887184</v>
      </c>
      <c r="AC6620">
        <v>71.264736154322307</v>
      </c>
      <c r="AD6620">
        <v>67.491602895197019</v>
      </c>
      <c r="AE6620">
        <v>63.491591391192792</v>
      </c>
      <c r="AF6620">
        <v>59.337769053794524</v>
      </c>
      <c r="AG6620">
        <v>55.380218324499729</v>
      </c>
      <c r="AH6620">
        <v>52.256206171413972</v>
      </c>
      <c r="AI6620">
        <v>47.579777361907766</v>
      </c>
      <c r="AJ6620">
        <v>43.634970622765785</v>
      </c>
      <c r="AK6620">
        <v>39.508903729408537</v>
      </c>
      <c r="AL6620">
        <v>35.48267284251407</v>
      </c>
      <c r="AM6620">
        <v>31.681619880815067</v>
      </c>
      <c r="AN6620">
        <v>27.4917536524108</v>
      </c>
      <c r="AO6620">
        <v>23.220711927417998</v>
      </c>
      <c r="AP6620">
        <v>19.289807230474217</v>
      </c>
      <c r="AQ6620">
        <v>15.101747787491211</v>
      </c>
      <c r="AR6620">
        <v>11.818687622201319</v>
      </c>
      <c r="AS6620">
        <v>7.5526669899600867</v>
      </c>
      <c r="AT6620">
        <v>3.5706879292090936</v>
      </c>
    </row>
    <row r="6621" spans="1:46" x14ac:dyDescent="0.75">
      <c r="A6621">
        <v>1072.7331606217617</v>
      </c>
      <c r="B6621">
        <v>180.05403813064765</v>
      </c>
      <c r="C6621">
        <v>176.05675965781668</v>
      </c>
      <c r="D6621">
        <v>171.31184860799331</v>
      </c>
      <c r="E6621">
        <v>167.2973188135787</v>
      </c>
      <c r="F6621">
        <v>163.13277287572811</v>
      </c>
      <c r="G6621">
        <v>159.14987321999587</v>
      </c>
      <c r="H6621">
        <v>155.33892861336403</v>
      </c>
      <c r="I6621">
        <v>151.67866167520936</v>
      </c>
      <c r="J6621">
        <v>147.57230946865485</v>
      </c>
      <c r="K6621">
        <v>143.41865992596635</v>
      </c>
      <c r="L6621">
        <v>139.46679539502679</v>
      </c>
      <c r="M6621">
        <v>135.7497037270318</v>
      </c>
      <c r="N6621">
        <v>131.90474010321179</v>
      </c>
      <c r="O6621">
        <v>128.26051792168795</v>
      </c>
      <c r="P6621">
        <v>124.1233351179941</v>
      </c>
      <c r="Q6621">
        <v>119.57669832756946</v>
      </c>
      <c r="R6621">
        <v>116.00449061899877</v>
      </c>
      <c r="S6621">
        <v>111.47598928746055</v>
      </c>
      <c r="T6621">
        <v>107.67033985601914</v>
      </c>
      <c r="U6621">
        <v>103.99311937901548</v>
      </c>
      <c r="V6621">
        <v>99.943965490083556</v>
      </c>
      <c r="W6621">
        <v>95.38198292616201</v>
      </c>
      <c r="X6621">
        <v>91.17871180031365</v>
      </c>
      <c r="Y6621">
        <v>87.249016598398967</v>
      </c>
      <c r="Z6621">
        <v>83.770382352805271</v>
      </c>
      <c r="AA6621">
        <v>79.015018791650618</v>
      </c>
      <c r="AB6621">
        <v>75.403925116018598</v>
      </c>
      <c r="AC6621">
        <v>71.261003909770452</v>
      </c>
      <c r="AD6621">
        <v>67.437791721040242</v>
      </c>
      <c r="AE6621">
        <v>63.442850392477716</v>
      </c>
      <c r="AF6621">
        <v>59.319364403892855</v>
      </c>
      <c r="AG6621">
        <v>55.342254393069197</v>
      </c>
      <c r="AH6621">
        <v>52.222451802164109</v>
      </c>
      <c r="AI6621">
        <v>47.556173739697293</v>
      </c>
      <c r="AJ6621">
        <v>43.628279415422995</v>
      </c>
      <c r="AK6621">
        <v>39.455189957626224</v>
      </c>
      <c r="AL6621">
        <v>35.489785359502825</v>
      </c>
      <c r="AM6621">
        <v>31.663885877051818</v>
      </c>
      <c r="AN6621">
        <v>27.489268731352293</v>
      </c>
      <c r="AO6621">
        <v>23.243894039915606</v>
      </c>
      <c r="AP6621">
        <v>19.290157238307444</v>
      </c>
      <c r="AQ6621">
        <v>14.997771150553426</v>
      </c>
      <c r="AR6621">
        <v>11.793223155517726</v>
      </c>
      <c r="AS6621">
        <v>7.5225947856896527</v>
      </c>
      <c r="AT6621">
        <v>3.6041626567037581</v>
      </c>
    </row>
    <row r="6622" spans="1:46" x14ac:dyDescent="0.75">
      <c r="A6622">
        <v>1072.8950777202074</v>
      </c>
      <c r="B6622">
        <v>179.98482800271586</v>
      </c>
      <c r="C6622">
        <v>176.01288717077045</v>
      </c>
      <c r="D6622">
        <v>171.26707182204547</v>
      </c>
      <c r="E6622">
        <v>167.27434455740038</v>
      </c>
      <c r="F6622">
        <v>163.15386773952011</v>
      </c>
      <c r="G6622">
        <v>159.22741566925697</v>
      </c>
      <c r="H6622">
        <v>155.31406012404651</v>
      </c>
      <c r="I6622">
        <v>151.7353968745935</v>
      </c>
      <c r="J6622">
        <v>147.5480908318298</v>
      </c>
      <c r="K6622">
        <v>143.39405500128856</v>
      </c>
      <c r="L6622">
        <v>139.43511618409499</v>
      </c>
      <c r="M6622">
        <v>135.76057898634841</v>
      </c>
      <c r="N6622">
        <v>131.88922003823731</v>
      </c>
      <c r="O6622">
        <v>128.25374823173982</v>
      </c>
      <c r="P6622">
        <v>124.15650848185096</v>
      </c>
      <c r="Q6622">
        <v>119.5137493690621</v>
      </c>
      <c r="R6622">
        <v>115.94807426991147</v>
      </c>
      <c r="S6622">
        <v>111.46018208100293</v>
      </c>
      <c r="T6622">
        <v>107.58449629305403</v>
      </c>
      <c r="U6622">
        <v>104.02781682386852</v>
      </c>
      <c r="V6622">
        <v>99.938757305893105</v>
      </c>
      <c r="W6622">
        <v>95.423833109861732</v>
      </c>
      <c r="X6622">
        <v>91.183869245766601</v>
      </c>
      <c r="Y6622">
        <v>87.276656821181959</v>
      </c>
      <c r="Z6622">
        <v>83.717016630197435</v>
      </c>
      <c r="AA6622">
        <v>79.025511802268099</v>
      </c>
      <c r="AB6622">
        <v>75.350581864513913</v>
      </c>
      <c r="AC6622">
        <v>71.247708324544334</v>
      </c>
      <c r="AD6622">
        <v>67.416217806263006</v>
      </c>
      <c r="AE6622">
        <v>63.387179716711643</v>
      </c>
      <c r="AF6622">
        <v>59.319188159198333</v>
      </c>
      <c r="AG6622">
        <v>55.338515310454518</v>
      </c>
      <c r="AH6622">
        <v>52.159776767081262</v>
      </c>
      <c r="AI6622">
        <v>47.618939127445884</v>
      </c>
      <c r="AJ6622">
        <v>43.559832904724246</v>
      </c>
      <c r="AK6622">
        <v>39.441366125396478</v>
      </c>
      <c r="AL6622">
        <v>35.477107841846653</v>
      </c>
      <c r="AM6622">
        <v>31.59328306089321</v>
      </c>
      <c r="AN6622">
        <v>27.459812288275227</v>
      </c>
      <c r="AO6622">
        <v>23.22521758748767</v>
      </c>
      <c r="AP6622">
        <v>19.324725913193955</v>
      </c>
      <c r="AQ6622">
        <v>14.935870761795151</v>
      </c>
      <c r="AR6622">
        <v>11.799762614137887</v>
      </c>
      <c r="AS6622">
        <v>7.5118131039394127</v>
      </c>
      <c r="AT6622">
        <v>3.543193891792269</v>
      </c>
    </row>
    <row r="6623" spans="1:46" x14ac:dyDescent="0.75">
      <c r="A6623">
        <v>1073.0569948186528</v>
      </c>
      <c r="B6623">
        <v>179.93636544064987</v>
      </c>
      <c r="C6623">
        <v>175.97566745257612</v>
      </c>
      <c r="D6623">
        <v>171.25214510196764</v>
      </c>
      <c r="E6623">
        <v>167.25554931217391</v>
      </c>
      <c r="F6623">
        <v>163.14789757665127</v>
      </c>
      <c r="G6623">
        <v>159.21226095790774</v>
      </c>
      <c r="H6623">
        <v>155.35518089667738</v>
      </c>
      <c r="I6623">
        <v>151.75873578676126</v>
      </c>
      <c r="J6623">
        <v>147.54207534448645</v>
      </c>
      <c r="K6623">
        <v>143.39905406998304</v>
      </c>
      <c r="L6623">
        <v>139.36858562085939</v>
      </c>
      <c r="M6623">
        <v>135.78071981413535</v>
      </c>
      <c r="N6623">
        <v>131.89877008594996</v>
      </c>
      <c r="O6623">
        <v>128.2225880067592</v>
      </c>
      <c r="P6623">
        <v>124.12604648208065</v>
      </c>
      <c r="Q6623">
        <v>119.50905594859408</v>
      </c>
      <c r="R6623">
        <v>115.94964050105003</v>
      </c>
      <c r="S6623">
        <v>111.44338031414672</v>
      </c>
      <c r="T6623">
        <v>107.55823297082193</v>
      </c>
      <c r="U6623">
        <v>103.99316675814978</v>
      </c>
      <c r="V6623">
        <v>99.892993890724483</v>
      </c>
      <c r="W6623">
        <v>95.396713296885309</v>
      </c>
      <c r="X6623">
        <v>91.188319229497097</v>
      </c>
      <c r="Y6623">
        <v>87.225896121683675</v>
      </c>
      <c r="Z6623">
        <v>83.681034677962984</v>
      </c>
      <c r="AA6623">
        <v>79.010017323666744</v>
      </c>
      <c r="AB6623">
        <v>75.330356787166224</v>
      </c>
      <c r="AC6623">
        <v>71.225473495149217</v>
      </c>
      <c r="AD6623">
        <v>67.380787981845415</v>
      </c>
      <c r="AE6623">
        <v>63.353606627446396</v>
      </c>
      <c r="AF6623">
        <v>59.277960195378938</v>
      </c>
      <c r="AG6623">
        <v>55.329375989364095</v>
      </c>
      <c r="AH6623">
        <v>52.083874348276709</v>
      </c>
      <c r="AI6623">
        <v>47.557251160394635</v>
      </c>
      <c r="AJ6623">
        <v>43.501304847770243</v>
      </c>
      <c r="AK6623">
        <v>39.407614892476239</v>
      </c>
      <c r="AL6623">
        <v>35.432241800954849</v>
      </c>
      <c r="AM6623">
        <v>31.605660829511923</v>
      </c>
      <c r="AN6623">
        <v>27.410862094874592</v>
      </c>
      <c r="AO6623">
        <v>23.214016388814617</v>
      </c>
      <c r="AP6623">
        <v>19.334094024088202</v>
      </c>
      <c r="AQ6623">
        <v>14.953118858486986</v>
      </c>
      <c r="AR6623">
        <v>11.750533430080043</v>
      </c>
      <c r="AS6623">
        <v>7.4844539901054015</v>
      </c>
      <c r="AT6623">
        <v>3.5194865380529712</v>
      </c>
    </row>
    <row r="6624" spans="1:46" x14ac:dyDescent="0.75">
      <c r="A6624">
        <v>1073.2189119170985</v>
      </c>
      <c r="B6624">
        <v>179.86454870603066</v>
      </c>
      <c r="C6624">
        <v>175.91385832401605</v>
      </c>
      <c r="D6624">
        <v>171.24611568962038</v>
      </c>
      <c r="E6624">
        <v>167.22190567918975</v>
      </c>
      <c r="F6624">
        <v>163.11441772214664</v>
      </c>
      <c r="G6624">
        <v>159.22705111652286</v>
      </c>
      <c r="H6624">
        <v>155.35672172885398</v>
      </c>
      <c r="I6624">
        <v>151.82597311893144</v>
      </c>
      <c r="J6624">
        <v>147.50102427577818</v>
      </c>
      <c r="K6624">
        <v>143.39053553081021</v>
      </c>
      <c r="L6624">
        <v>139.34341808586069</v>
      </c>
      <c r="M6624">
        <v>135.7485228891739</v>
      </c>
      <c r="N6624">
        <v>131.86630572677288</v>
      </c>
      <c r="O6624">
        <v>128.15899827394875</v>
      </c>
      <c r="P6624">
        <v>124.03476203087649</v>
      </c>
      <c r="Q6624">
        <v>119.46489057457021</v>
      </c>
      <c r="R6624">
        <v>115.89999194841452</v>
      </c>
      <c r="S6624">
        <v>111.41206389136761</v>
      </c>
      <c r="T6624">
        <v>107.52997298366553</v>
      </c>
      <c r="U6624">
        <v>103.93555119503228</v>
      </c>
      <c r="V6624">
        <v>99.863483829888381</v>
      </c>
      <c r="W6624">
        <v>95.415534801411553</v>
      </c>
      <c r="X6624">
        <v>91.128534955855443</v>
      </c>
      <c r="Y6624">
        <v>87.217232877572357</v>
      </c>
      <c r="Z6624">
        <v>83.60833194301496</v>
      </c>
      <c r="AA6624">
        <v>78.985885463440368</v>
      </c>
      <c r="AB6624">
        <v>75.278434133879443</v>
      </c>
      <c r="AC6624">
        <v>71.187197685878331</v>
      </c>
      <c r="AD6624">
        <v>67.355303153997227</v>
      </c>
      <c r="AE6624">
        <v>63.32130585287873</v>
      </c>
      <c r="AF6624">
        <v>59.276990026311367</v>
      </c>
      <c r="AG6624">
        <v>55.288633179028402</v>
      </c>
      <c r="AH6624">
        <v>52.008459980726457</v>
      </c>
      <c r="AI6624">
        <v>47.563384225941896</v>
      </c>
      <c r="AJ6624">
        <v>43.500310022451075</v>
      </c>
      <c r="AK6624">
        <v>39.344016641831828</v>
      </c>
      <c r="AL6624">
        <v>35.436875479202392</v>
      </c>
      <c r="AM6624">
        <v>31.518827210636982</v>
      </c>
      <c r="AN6624">
        <v>27.351738949365334</v>
      </c>
      <c r="AO6624">
        <v>23.174573162277152</v>
      </c>
      <c r="AP6624">
        <v>19.297593824492402</v>
      </c>
      <c r="AQ6624">
        <v>14.953784954550542</v>
      </c>
      <c r="AR6624">
        <v>11.726616970752145</v>
      </c>
      <c r="AS6624">
        <v>7.4665198030349265</v>
      </c>
      <c r="AT6624">
        <v>3.4871459381082417</v>
      </c>
    </row>
    <row r="6625" spans="1:46" x14ac:dyDescent="0.75">
      <c r="A6625">
        <v>1073.3808290155441</v>
      </c>
      <c r="B6625">
        <v>179.75119478272876</v>
      </c>
      <c r="C6625">
        <v>175.86744074209946</v>
      </c>
      <c r="D6625">
        <v>171.20661278924979</v>
      </c>
      <c r="E6625">
        <v>167.16631311073752</v>
      </c>
      <c r="F6625">
        <v>163.10545230400996</v>
      </c>
      <c r="G6625">
        <v>159.2259213924323</v>
      </c>
      <c r="H6625">
        <v>155.29936876166937</v>
      </c>
      <c r="I6625">
        <v>151.73634894542172</v>
      </c>
      <c r="J6625">
        <v>147.4826489142622</v>
      </c>
      <c r="K6625">
        <v>143.38686962400442</v>
      </c>
      <c r="L6625">
        <v>139.36791156313762</v>
      </c>
      <c r="M6625">
        <v>135.67879700741534</v>
      </c>
      <c r="N6625">
        <v>131.82930075526775</v>
      </c>
      <c r="O6625">
        <v>128.09997317776055</v>
      </c>
      <c r="P6625">
        <v>123.99039576648208</v>
      </c>
      <c r="Q6625">
        <v>119.43767134470757</v>
      </c>
      <c r="R6625">
        <v>115.8787014126231</v>
      </c>
      <c r="S6625">
        <v>111.43042973426063</v>
      </c>
      <c r="T6625">
        <v>107.44681792095612</v>
      </c>
      <c r="U6625">
        <v>103.8498523966047</v>
      </c>
      <c r="V6625">
        <v>99.778268516434494</v>
      </c>
      <c r="W6625">
        <v>95.401194649436718</v>
      </c>
      <c r="X6625">
        <v>91.102914914797609</v>
      </c>
      <c r="Y6625">
        <v>87.213413253160297</v>
      </c>
      <c r="Z6625">
        <v>83.534909666360647</v>
      </c>
      <c r="AA6625">
        <v>78.965506462448175</v>
      </c>
      <c r="AB6625">
        <v>75.280195556638517</v>
      </c>
      <c r="AC6625">
        <v>71.16653003064269</v>
      </c>
      <c r="AD6625">
        <v>67.310405631182448</v>
      </c>
      <c r="AE6625">
        <v>63.321391155120601</v>
      </c>
      <c r="AF6625">
        <v>59.223775073208444</v>
      </c>
      <c r="AG6625">
        <v>55.284391230284101</v>
      </c>
      <c r="AH6625">
        <v>51.936701675040723</v>
      </c>
      <c r="AI6625">
        <v>47.514686211141651</v>
      </c>
      <c r="AJ6625">
        <v>43.486219713221836</v>
      </c>
      <c r="AK6625">
        <v>39.306105045306317</v>
      </c>
      <c r="AL6625">
        <v>35.412580386908893</v>
      </c>
      <c r="AM6625">
        <v>31.411086422317979</v>
      </c>
      <c r="AN6625">
        <v>27.319107944478258</v>
      </c>
      <c r="AO6625">
        <v>23.134940324815119</v>
      </c>
      <c r="AP6625">
        <v>19.303289013679958</v>
      </c>
      <c r="AQ6625">
        <v>14.884282768361498</v>
      </c>
      <c r="AR6625">
        <v>11.687985067587032</v>
      </c>
      <c r="AS6625">
        <v>7.4645263149836314</v>
      </c>
      <c r="AT6625">
        <v>3.4557953208243033</v>
      </c>
    </row>
    <row r="6626" spans="1:46" x14ac:dyDescent="0.75">
      <c r="A6626">
        <v>1073.5427461139898</v>
      </c>
      <c r="B6626">
        <v>179.6964531428309</v>
      </c>
      <c r="C6626">
        <v>175.79424292566878</v>
      </c>
      <c r="D6626">
        <v>171.13653468764579</v>
      </c>
      <c r="E6626">
        <v>167.15355575204003</v>
      </c>
      <c r="F6626">
        <v>163.06145104414716</v>
      </c>
      <c r="G6626">
        <v>159.24419771898607</v>
      </c>
      <c r="H6626">
        <v>155.28384546654337</v>
      </c>
      <c r="I6626">
        <v>151.65117852187433</v>
      </c>
      <c r="J6626">
        <v>147.45370068428895</v>
      </c>
      <c r="K6626">
        <v>143.39443317400122</v>
      </c>
      <c r="L6626">
        <v>139.36352813452535</v>
      </c>
      <c r="M6626">
        <v>135.57404235451571</v>
      </c>
      <c r="N6626">
        <v>131.68371441827074</v>
      </c>
      <c r="O6626">
        <v>128.00732366622375</v>
      </c>
      <c r="P6626">
        <v>123.91558251375093</v>
      </c>
      <c r="Q6626">
        <v>119.35065177616362</v>
      </c>
      <c r="R6626">
        <v>115.8075669552648</v>
      </c>
      <c r="S6626">
        <v>111.40661010353455</v>
      </c>
      <c r="T6626">
        <v>107.45139978626059</v>
      </c>
      <c r="U6626">
        <v>103.84699810321875</v>
      </c>
      <c r="V6626">
        <v>99.76773374970773</v>
      </c>
      <c r="W6626">
        <v>95.366675947773601</v>
      </c>
      <c r="X6626">
        <v>91.085577633176385</v>
      </c>
      <c r="Y6626">
        <v>87.157824979116683</v>
      </c>
      <c r="Z6626">
        <v>83.484282807340463</v>
      </c>
      <c r="AA6626">
        <v>78.969466947081173</v>
      </c>
      <c r="AB6626">
        <v>75.232476398234326</v>
      </c>
      <c r="AC6626">
        <v>71.134712632354166</v>
      </c>
      <c r="AD6626">
        <v>67.274508623499685</v>
      </c>
      <c r="AE6626">
        <v>63.273414319766829</v>
      </c>
      <c r="AF6626">
        <v>59.200505097765934</v>
      </c>
      <c r="AG6626">
        <v>55.240063638910705</v>
      </c>
      <c r="AH6626">
        <v>51.866599915872541</v>
      </c>
      <c r="AI6626">
        <v>47.433398536864949</v>
      </c>
      <c r="AJ6626">
        <v>43.394735870902011</v>
      </c>
      <c r="AK6626">
        <v>39.261836737495251</v>
      </c>
      <c r="AL6626">
        <v>35.340073234357384</v>
      </c>
      <c r="AM6626">
        <v>31.334610717040302</v>
      </c>
      <c r="AN6626">
        <v>27.286303635043936</v>
      </c>
      <c r="AO6626">
        <v>23.143583641073704</v>
      </c>
      <c r="AP6626">
        <v>19.284362664179593</v>
      </c>
      <c r="AQ6626">
        <v>14.788512824436399</v>
      </c>
      <c r="AR6626">
        <v>11.61340016666842</v>
      </c>
      <c r="AS6626">
        <v>7.4336410015490051</v>
      </c>
      <c r="AT6626">
        <v>3.3893521224853078</v>
      </c>
    </row>
    <row r="6627" spans="1:46" x14ac:dyDescent="0.75">
      <c r="A6627">
        <v>1073.7046632124352</v>
      </c>
      <c r="B6627">
        <v>179.60653138059698</v>
      </c>
      <c r="C6627">
        <v>175.73638574924772</v>
      </c>
      <c r="D6627">
        <v>171.14301186546714</v>
      </c>
      <c r="E6627">
        <v>167.10471972121317</v>
      </c>
      <c r="F6627">
        <v>163.05063776204975</v>
      </c>
      <c r="G6627">
        <v>159.27620535608457</v>
      </c>
      <c r="H6627">
        <v>155.23113921278423</v>
      </c>
      <c r="I6627">
        <v>151.64841397121742</v>
      </c>
      <c r="J6627">
        <v>147.45936411799585</v>
      </c>
      <c r="K6627">
        <v>143.3791191214768</v>
      </c>
      <c r="L6627">
        <v>139.36197684070132</v>
      </c>
      <c r="M6627">
        <v>135.50026341124459</v>
      </c>
      <c r="N6627">
        <v>131.70062831874208</v>
      </c>
      <c r="O6627">
        <v>127.94793527229125</v>
      </c>
      <c r="P6627">
        <v>123.82877909188225</v>
      </c>
      <c r="Q6627">
        <v>119.30960941532553</v>
      </c>
      <c r="R6627">
        <v>115.71336031949228</v>
      </c>
      <c r="S6627">
        <v>111.3867264487359</v>
      </c>
      <c r="T6627">
        <v>107.4484344680384</v>
      </c>
      <c r="U6627">
        <v>103.80040557325458</v>
      </c>
      <c r="V6627">
        <v>99.732360531894187</v>
      </c>
      <c r="W6627">
        <v>95.359996226682711</v>
      </c>
      <c r="X6627">
        <v>91.045698974769422</v>
      </c>
      <c r="Y6627">
        <v>87.150745704564414</v>
      </c>
      <c r="Z6627">
        <v>83.423659150185358</v>
      </c>
      <c r="AA6627">
        <v>78.94745963231459</v>
      </c>
      <c r="AB6627">
        <v>75.22760185277842</v>
      </c>
      <c r="AC6627">
        <v>71.131094962624815</v>
      </c>
      <c r="AD6627">
        <v>67.257694956432218</v>
      </c>
      <c r="AE6627">
        <v>63.184433886645181</v>
      </c>
      <c r="AF6627">
        <v>59.187639764831303</v>
      </c>
      <c r="AG6627">
        <v>55.226278435257271</v>
      </c>
      <c r="AH6627">
        <v>51.758873900097441</v>
      </c>
      <c r="AI6627">
        <v>47.49804172447643</v>
      </c>
      <c r="AJ6627">
        <v>43.369323264259776</v>
      </c>
      <c r="AK6627">
        <v>39.216375752712338</v>
      </c>
      <c r="AL6627">
        <v>35.306670467822507</v>
      </c>
      <c r="AM6627">
        <v>31.282665167074278</v>
      </c>
      <c r="AN6627">
        <v>27.244273127085073</v>
      </c>
      <c r="AO6627">
        <v>23.122597216652633</v>
      </c>
      <c r="AP6627">
        <v>19.294906110019976</v>
      </c>
      <c r="AQ6627">
        <v>14.781862920215886</v>
      </c>
      <c r="AR6627">
        <v>11.558605358401184</v>
      </c>
      <c r="AS6627">
        <v>7.4047111007860824</v>
      </c>
      <c r="AT6627">
        <v>3.3441398703969711</v>
      </c>
    </row>
    <row r="6628" spans="1:46" x14ac:dyDescent="0.75">
      <c r="A6628">
        <v>1073.8665803108809</v>
      </c>
      <c r="B6628">
        <v>179.48445367144603</v>
      </c>
      <c r="C6628">
        <v>175.62235196456504</v>
      </c>
      <c r="D6628">
        <v>171.08464702413801</v>
      </c>
      <c r="E6628">
        <v>167.06904208936348</v>
      </c>
      <c r="F6628">
        <v>163.02476301352354</v>
      </c>
      <c r="G6628">
        <v>159.28394349837163</v>
      </c>
      <c r="H6628">
        <v>155.21479665799723</v>
      </c>
      <c r="I6628">
        <v>151.58961155246388</v>
      </c>
      <c r="J6628">
        <v>147.45797369146109</v>
      </c>
      <c r="K6628">
        <v>143.41196219744731</v>
      </c>
      <c r="L6628">
        <v>139.31599629387247</v>
      </c>
      <c r="M6628">
        <v>135.50476598969877</v>
      </c>
      <c r="N6628">
        <v>131.62404271215283</v>
      </c>
      <c r="O6628">
        <v>127.94211264909927</v>
      </c>
      <c r="P6628">
        <v>123.77965511535318</v>
      </c>
      <c r="Q6628">
        <v>119.2702303103156</v>
      </c>
      <c r="R6628">
        <v>115.68112553647379</v>
      </c>
      <c r="S6628">
        <v>111.38325394346946</v>
      </c>
      <c r="T6628">
        <v>107.38468161834328</v>
      </c>
      <c r="U6628">
        <v>103.76397779071286</v>
      </c>
      <c r="V6628">
        <v>99.600465087529159</v>
      </c>
      <c r="W6628">
        <v>95.240483000652148</v>
      </c>
      <c r="X6628">
        <v>91.01378474990274</v>
      </c>
      <c r="Y6628">
        <v>87.119702355433347</v>
      </c>
      <c r="Z6628">
        <v>83.402657375126367</v>
      </c>
      <c r="AA6628">
        <v>78.950897619474972</v>
      </c>
      <c r="AB6628">
        <v>75.213418507861732</v>
      </c>
      <c r="AC6628">
        <v>71.153128793181608</v>
      </c>
      <c r="AD6628">
        <v>67.247179836800782</v>
      </c>
      <c r="AE6628">
        <v>63.163411838508793</v>
      </c>
      <c r="AF6628">
        <v>59.065697580538021</v>
      </c>
      <c r="AG6628">
        <v>55.218151706055949</v>
      </c>
      <c r="AH6628">
        <v>51.722810550029578</v>
      </c>
      <c r="AI6628">
        <v>47.456750418320425</v>
      </c>
      <c r="AJ6628">
        <v>43.32513550940282</v>
      </c>
      <c r="AK6628">
        <v>39.187885564946896</v>
      </c>
      <c r="AL6628">
        <v>35.258897212874018</v>
      </c>
      <c r="AM6628">
        <v>31.182616819795982</v>
      </c>
      <c r="AN6628">
        <v>27.224506721527167</v>
      </c>
      <c r="AO6628">
        <v>23.059675454570726</v>
      </c>
      <c r="AP6628">
        <v>19.290360329272403</v>
      </c>
      <c r="AQ6628">
        <v>14.771432983383013</v>
      </c>
      <c r="AR6628">
        <v>11.468353476975267</v>
      </c>
      <c r="AS6628">
        <v>7.3608212713354773</v>
      </c>
      <c r="AT6628">
        <v>3.3089224320459838</v>
      </c>
    </row>
    <row r="6629" spans="1:46" x14ac:dyDescent="0.75">
      <c r="A6629">
        <v>1074.0284974093265</v>
      </c>
      <c r="B6629">
        <v>179.45133977606625</v>
      </c>
      <c r="C6629">
        <v>175.54903945735768</v>
      </c>
      <c r="D6629">
        <v>171.07422041038097</v>
      </c>
      <c r="E6629">
        <v>167.0199413239659</v>
      </c>
      <c r="F6629">
        <v>162.97683687211372</v>
      </c>
      <c r="G6629">
        <v>159.29753282106029</v>
      </c>
      <c r="H6629">
        <v>155.17931924974528</v>
      </c>
      <c r="I6629">
        <v>151.48954562361789</v>
      </c>
      <c r="J6629">
        <v>147.43388191598265</v>
      </c>
      <c r="K6629">
        <v>143.38832897749867</v>
      </c>
      <c r="L6629">
        <v>139.33274506587267</v>
      </c>
      <c r="M6629">
        <v>135.39662828601291</v>
      </c>
      <c r="N6629">
        <v>131.56805586685235</v>
      </c>
      <c r="O6629">
        <v>127.83532398200252</v>
      </c>
      <c r="P6629">
        <v>123.71063338199902</v>
      </c>
      <c r="Q6629">
        <v>119.19944599531746</v>
      </c>
      <c r="R6629">
        <v>115.62646388307189</v>
      </c>
      <c r="S6629">
        <v>111.33028243621071</v>
      </c>
      <c r="T6629">
        <v>107.38067854035457</v>
      </c>
      <c r="U6629">
        <v>103.71995958505742</v>
      </c>
      <c r="V6629">
        <v>99.545406222339466</v>
      </c>
      <c r="W6629">
        <v>95.207549495031657</v>
      </c>
      <c r="X6629">
        <v>91.024667632226439</v>
      </c>
      <c r="Y6629">
        <v>87.044260629319908</v>
      </c>
      <c r="Z6629">
        <v>83.375819341248231</v>
      </c>
      <c r="AA6629">
        <v>78.909280704666756</v>
      </c>
      <c r="AB6629">
        <v>75.140964948751048</v>
      </c>
      <c r="AC6629">
        <v>71.141415739674216</v>
      </c>
      <c r="AD6629">
        <v>67.222689513188854</v>
      </c>
      <c r="AE6629">
        <v>63.124542496915403</v>
      </c>
      <c r="AF6629">
        <v>59.101956415164231</v>
      </c>
      <c r="AG6629">
        <v>55.164096551657394</v>
      </c>
      <c r="AH6629">
        <v>51.659300412716831</v>
      </c>
      <c r="AI6629">
        <v>47.429844111159227</v>
      </c>
      <c r="AJ6629">
        <v>43.317536404067646</v>
      </c>
      <c r="AK6629">
        <v>39.125338205991831</v>
      </c>
      <c r="AL6629">
        <v>35.232595621947453</v>
      </c>
      <c r="AM6629">
        <v>31.126983331076911</v>
      </c>
      <c r="AN6629">
        <v>27.155546579214295</v>
      </c>
      <c r="AO6629">
        <v>23.007033081397996</v>
      </c>
      <c r="AP6629">
        <v>19.30600697574291</v>
      </c>
      <c r="AQ6629">
        <v>14.76190180453235</v>
      </c>
      <c r="AR6629">
        <v>11.448223968044173</v>
      </c>
      <c r="AS6629">
        <v>7.3339158510766973</v>
      </c>
      <c r="AT6629">
        <v>3.2770781035816428</v>
      </c>
    </row>
    <row r="6630" spans="1:46" x14ac:dyDescent="0.75">
      <c r="A6630">
        <v>1074.1904145077719</v>
      </c>
      <c r="B6630">
        <v>179.37724495287361</v>
      </c>
      <c r="C6630">
        <v>175.48904306275728</v>
      </c>
      <c r="D6630">
        <v>171.06810998445047</v>
      </c>
      <c r="E6630">
        <v>166.96421441085849</v>
      </c>
      <c r="F6630">
        <v>162.97096939421974</v>
      </c>
      <c r="G6630">
        <v>159.24348032934137</v>
      </c>
      <c r="H6630">
        <v>155.14426984994603</v>
      </c>
      <c r="I6630">
        <v>151.43919919964512</v>
      </c>
      <c r="J6630">
        <v>147.41479047074876</v>
      </c>
      <c r="K6630">
        <v>143.41349189288908</v>
      </c>
      <c r="L6630">
        <v>139.32720088202942</v>
      </c>
      <c r="M6630">
        <v>135.37147088772625</v>
      </c>
      <c r="N6630">
        <v>131.47477594603907</v>
      </c>
      <c r="O6630">
        <v>127.7815375481339</v>
      </c>
      <c r="P6630">
        <v>123.70864205203188</v>
      </c>
      <c r="Q6630">
        <v>119.14529095878021</v>
      </c>
      <c r="R6630">
        <v>115.58946772427296</v>
      </c>
      <c r="S6630">
        <v>111.28294163425943</v>
      </c>
      <c r="T6630">
        <v>107.39278407146848</v>
      </c>
      <c r="U6630">
        <v>103.68563094342622</v>
      </c>
      <c r="V6630">
        <v>99.522566532029757</v>
      </c>
      <c r="W6630">
        <v>95.172867440949361</v>
      </c>
      <c r="X6630">
        <v>90.981843759228511</v>
      </c>
      <c r="Y6630">
        <v>87.01907922273061</v>
      </c>
      <c r="Z6630">
        <v>83.337317752960189</v>
      </c>
      <c r="AA6630">
        <v>78.899514719360525</v>
      </c>
      <c r="AB6630">
        <v>75.150622664352653</v>
      </c>
      <c r="AC6630">
        <v>71.127885744178528</v>
      </c>
      <c r="AD6630">
        <v>67.193535615936909</v>
      </c>
      <c r="AE6630">
        <v>63.107934298377387</v>
      </c>
      <c r="AF6630">
        <v>59.037773726631734</v>
      </c>
      <c r="AG6630">
        <v>55.195604242898511</v>
      </c>
      <c r="AH6630">
        <v>51.576750717428531</v>
      </c>
      <c r="AI6630">
        <v>47.413997825663309</v>
      </c>
      <c r="AJ6630">
        <v>43.311297084379845</v>
      </c>
      <c r="AK6630">
        <v>39.131038880209566</v>
      </c>
      <c r="AL6630">
        <v>35.187714483999187</v>
      </c>
      <c r="AM6630">
        <v>31.110098821313283</v>
      </c>
      <c r="AN6630">
        <v>27.162121077677298</v>
      </c>
      <c r="AO6630">
        <v>23.023081578297383</v>
      </c>
      <c r="AP6630">
        <v>19.306668101650114</v>
      </c>
      <c r="AQ6630">
        <v>14.74044888058766</v>
      </c>
      <c r="AR6630">
        <v>11.381886885692024</v>
      </c>
      <c r="AS6630">
        <v>7.3078417254912065</v>
      </c>
      <c r="AT6630">
        <v>3.2666950630232652</v>
      </c>
    </row>
    <row r="6631" spans="1:46" x14ac:dyDescent="0.75">
      <c r="A6631">
        <v>1074.3523316062176</v>
      </c>
      <c r="B6631">
        <v>179.37307770083655</v>
      </c>
      <c r="C6631">
        <v>175.45513584217971</v>
      </c>
      <c r="D6631">
        <v>171.08297834605469</v>
      </c>
      <c r="E6631">
        <v>166.9697339698165</v>
      </c>
      <c r="F6631">
        <v>162.93919393199161</v>
      </c>
      <c r="G6631">
        <v>159.20120795915204</v>
      </c>
      <c r="H6631">
        <v>155.10854244840948</v>
      </c>
      <c r="I6631">
        <v>151.34433813249782</v>
      </c>
      <c r="J6631">
        <v>147.4042718546828</v>
      </c>
      <c r="K6631">
        <v>143.43284869441121</v>
      </c>
      <c r="L6631">
        <v>139.35999030567942</v>
      </c>
      <c r="M6631">
        <v>135.29227290163172</v>
      </c>
      <c r="N6631">
        <v>131.4601049357216</v>
      </c>
      <c r="O6631">
        <v>127.74212567097612</v>
      </c>
      <c r="P6631">
        <v>123.63246059251263</v>
      </c>
      <c r="Q6631">
        <v>119.13357541448873</v>
      </c>
      <c r="R6631">
        <v>115.60010704155177</v>
      </c>
      <c r="S6631">
        <v>111.28402399957362</v>
      </c>
      <c r="T6631">
        <v>107.43870505561365</v>
      </c>
      <c r="U6631">
        <v>103.66910023653082</v>
      </c>
      <c r="V6631">
        <v>99.514235258270631</v>
      </c>
      <c r="W6631">
        <v>95.145712915155954</v>
      </c>
      <c r="X6631">
        <v>90.904150139626566</v>
      </c>
      <c r="Y6631">
        <v>86.984774789890196</v>
      </c>
      <c r="Z6631">
        <v>83.311711672963511</v>
      </c>
      <c r="AA6631">
        <v>78.867202215301788</v>
      </c>
      <c r="AB6631">
        <v>75.152494860805575</v>
      </c>
      <c r="AC6631">
        <v>71.120073675945704</v>
      </c>
      <c r="AD6631">
        <v>67.158699729594176</v>
      </c>
      <c r="AE6631">
        <v>63.085166880740175</v>
      </c>
      <c r="AF6631">
        <v>59.023131243813431</v>
      </c>
      <c r="AG6631">
        <v>55.170989700001741</v>
      </c>
      <c r="AH6631">
        <v>51.524048865703236</v>
      </c>
      <c r="AI6631">
        <v>47.427253551766867</v>
      </c>
      <c r="AJ6631">
        <v>43.307467605022183</v>
      </c>
      <c r="AK6631">
        <v>39.102194589108876</v>
      </c>
      <c r="AL6631">
        <v>35.154918328951901</v>
      </c>
      <c r="AM6631">
        <v>31.065679264480458</v>
      </c>
      <c r="AN6631">
        <v>27.129248080539032</v>
      </c>
      <c r="AO6631">
        <v>22.960884491149177</v>
      </c>
      <c r="AP6631">
        <v>19.279968121384645</v>
      </c>
      <c r="AQ6631">
        <v>14.723108345033889</v>
      </c>
      <c r="AR6631">
        <v>11.342311182870594</v>
      </c>
      <c r="AS6631">
        <v>7.2782340577223676</v>
      </c>
      <c r="AT6631">
        <v>3.2722513407069567</v>
      </c>
    </row>
    <row r="6632" spans="1:46" x14ac:dyDescent="0.75">
      <c r="A6632">
        <v>1074.5142487046633</v>
      </c>
      <c r="B6632">
        <v>179.34472537309975</v>
      </c>
      <c r="C6632">
        <v>175.44010118990337</v>
      </c>
      <c r="D6632">
        <v>171.01797000117796</v>
      </c>
      <c r="E6632">
        <v>166.94736901533807</v>
      </c>
      <c r="F6632">
        <v>162.89081830465341</v>
      </c>
      <c r="G6632">
        <v>159.21745315150935</v>
      </c>
      <c r="H6632">
        <v>155.10289091025982</v>
      </c>
      <c r="I6632">
        <v>151.23792257913249</v>
      </c>
      <c r="J6632">
        <v>147.3989603313174</v>
      </c>
      <c r="K6632">
        <v>143.40475961478165</v>
      </c>
      <c r="L6632">
        <v>139.41050875508881</v>
      </c>
      <c r="M6632">
        <v>135.29180876871064</v>
      </c>
      <c r="N6632">
        <v>131.54329234795364</v>
      </c>
      <c r="O6632">
        <v>127.77901972686828</v>
      </c>
      <c r="P6632">
        <v>123.67748826728254</v>
      </c>
      <c r="Q6632">
        <v>119.17400468439068</v>
      </c>
      <c r="R6632">
        <v>115.55806168242331</v>
      </c>
      <c r="S6632">
        <v>111.33722539855881</v>
      </c>
      <c r="T6632">
        <v>107.41025551110791</v>
      </c>
      <c r="U6632">
        <v>103.66138415824989</v>
      </c>
      <c r="V6632">
        <v>99.488113071088421</v>
      </c>
      <c r="W6632">
        <v>95.104483780704641</v>
      </c>
      <c r="X6632">
        <v>90.927329518965465</v>
      </c>
      <c r="Y6632">
        <v>86.998891478518928</v>
      </c>
      <c r="Z6632">
        <v>83.345046086482498</v>
      </c>
      <c r="AA6632">
        <v>78.895433772641951</v>
      </c>
      <c r="AB6632">
        <v>75.103784371648743</v>
      </c>
      <c r="AC6632">
        <v>71.148957415782689</v>
      </c>
      <c r="AD6632">
        <v>67.125809389845273</v>
      </c>
      <c r="AE6632">
        <v>63.030004107713651</v>
      </c>
      <c r="AF6632">
        <v>59.031625278741473</v>
      </c>
      <c r="AG6632">
        <v>55.162515344160461</v>
      </c>
      <c r="AH6632">
        <v>51.511284245700466</v>
      </c>
      <c r="AI6632">
        <v>47.43633519603253</v>
      </c>
      <c r="AJ6632">
        <v>43.31670141746109</v>
      </c>
      <c r="AK6632">
        <v>39.112031158737643</v>
      </c>
      <c r="AL6632">
        <v>35.133745853333764</v>
      </c>
      <c r="AM6632">
        <v>31.058480739095732</v>
      </c>
      <c r="AN6632">
        <v>27.158130520139508</v>
      </c>
      <c r="AO6632">
        <v>22.948464496966299</v>
      </c>
      <c r="AP6632">
        <v>19.268106744814208</v>
      </c>
      <c r="AQ6632">
        <v>14.713537693600728</v>
      </c>
      <c r="AR6632">
        <v>11.317438090402955</v>
      </c>
      <c r="AS6632">
        <v>7.2587890475520167</v>
      </c>
      <c r="AT6632">
        <v>3.2564681154206294</v>
      </c>
    </row>
    <row r="6633" spans="1:46" x14ac:dyDescent="0.75">
      <c r="A6633">
        <v>1074.6761658031089</v>
      </c>
      <c r="B6633">
        <v>179.41549065883575</v>
      </c>
      <c r="C6633">
        <v>175.46663788947836</v>
      </c>
      <c r="D6633">
        <v>171.03469624659067</v>
      </c>
      <c r="E6633">
        <v>166.96165636892357</v>
      </c>
      <c r="F6633">
        <v>162.82922650337125</v>
      </c>
      <c r="G6633">
        <v>159.19241588494262</v>
      </c>
      <c r="H6633">
        <v>155.07498994900507</v>
      </c>
      <c r="I6633">
        <v>151.20289642317741</v>
      </c>
      <c r="J6633">
        <v>147.41921903234157</v>
      </c>
      <c r="K6633">
        <v>143.43257062069304</v>
      </c>
      <c r="L6633">
        <v>139.35567198783949</v>
      </c>
      <c r="M6633">
        <v>135.3880120007847</v>
      </c>
      <c r="N6633">
        <v>131.58044335655026</v>
      </c>
      <c r="O6633">
        <v>127.81693546760933</v>
      </c>
      <c r="P6633">
        <v>123.77883450783996</v>
      </c>
      <c r="Q6633">
        <v>119.25105486001573</v>
      </c>
      <c r="R6633">
        <v>115.66484127501388</v>
      </c>
      <c r="S6633">
        <v>111.34671942546828</v>
      </c>
      <c r="T6633">
        <v>107.46967732840375</v>
      </c>
      <c r="U6633">
        <v>103.67296158304345</v>
      </c>
      <c r="V6633">
        <v>99.494918767995955</v>
      </c>
      <c r="W6633">
        <v>95.067728554356279</v>
      </c>
      <c r="X6633">
        <v>90.885710451759806</v>
      </c>
      <c r="Y6633">
        <v>86.976001377812864</v>
      </c>
      <c r="Z6633">
        <v>83.320248113304373</v>
      </c>
      <c r="AA6633">
        <v>78.859883213700797</v>
      </c>
      <c r="AB6633">
        <v>75.09348393893589</v>
      </c>
      <c r="AC6633">
        <v>71.185923910836891</v>
      </c>
      <c r="AD6633">
        <v>67.123501470647</v>
      </c>
      <c r="AE6633">
        <v>62.982791227888526</v>
      </c>
      <c r="AF6633">
        <v>59.008291663264963</v>
      </c>
      <c r="AG6633">
        <v>55.212912615179256</v>
      </c>
      <c r="AH6633">
        <v>51.522857120870839</v>
      </c>
      <c r="AI6633">
        <v>47.394552197790134</v>
      </c>
      <c r="AJ6633">
        <v>43.378139394297307</v>
      </c>
      <c r="AK6633">
        <v>39.109414896887749</v>
      </c>
      <c r="AL6633">
        <v>35.118917715704583</v>
      </c>
      <c r="AM6633">
        <v>31.068599323031492</v>
      </c>
      <c r="AN6633">
        <v>27.155052788249051</v>
      </c>
      <c r="AO6633">
        <v>22.958694842719655</v>
      </c>
      <c r="AP6633">
        <v>19.219434050573998</v>
      </c>
      <c r="AQ6633">
        <v>14.730329911752099</v>
      </c>
      <c r="AR6633">
        <v>11.312120602943606</v>
      </c>
      <c r="AS6633">
        <v>7.2622879443719093</v>
      </c>
      <c r="AT6633">
        <v>3.2694598456335244</v>
      </c>
    </row>
    <row r="6634" spans="1:46" x14ac:dyDescent="0.75">
      <c r="A6634">
        <v>1074.8380829015543</v>
      </c>
      <c r="B6634">
        <v>179.41846132327291</v>
      </c>
      <c r="C6634">
        <v>175.47839059165571</v>
      </c>
      <c r="D6634">
        <v>171.06648490650579</v>
      </c>
      <c r="E6634">
        <v>166.99295104578144</v>
      </c>
      <c r="F6634">
        <v>162.78992998618702</v>
      </c>
      <c r="G6634">
        <v>159.18446585502653</v>
      </c>
      <c r="H6634">
        <v>155.0855312270746</v>
      </c>
      <c r="I6634">
        <v>151.16739156918121</v>
      </c>
      <c r="J6634">
        <v>147.44934216813212</v>
      </c>
      <c r="K6634">
        <v>143.43405404478094</v>
      </c>
      <c r="L6634">
        <v>139.38196517560081</v>
      </c>
      <c r="M6634">
        <v>135.37561309941634</v>
      </c>
      <c r="N6634">
        <v>131.55993711019229</v>
      </c>
      <c r="O6634">
        <v>127.87648133598441</v>
      </c>
      <c r="P6634">
        <v>123.83557416121762</v>
      </c>
      <c r="Q6634">
        <v>119.22505852918454</v>
      </c>
      <c r="R6634">
        <v>115.65944219071197</v>
      </c>
      <c r="S6634">
        <v>111.35665047268803</v>
      </c>
      <c r="T6634">
        <v>107.4668997436294</v>
      </c>
      <c r="U6634">
        <v>103.65064958629098</v>
      </c>
      <c r="V6634">
        <v>99.487842118984901</v>
      </c>
      <c r="W6634">
        <v>95.044482617981174</v>
      </c>
      <c r="X6634">
        <v>90.867739977181003</v>
      </c>
      <c r="Y6634">
        <v>86.907451876549032</v>
      </c>
      <c r="Z6634">
        <v>83.320341834111062</v>
      </c>
      <c r="AA6634">
        <v>78.879190636587538</v>
      </c>
      <c r="AB6634">
        <v>75.096044200045739</v>
      </c>
      <c r="AC6634">
        <v>71.216461647158894</v>
      </c>
      <c r="AD6634">
        <v>67.136562137809662</v>
      </c>
      <c r="AE6634">
        <v>62.992018650052543</v>
      </c>
      <c r="AF6634">
        <v>59.04375523791137</v>
      </c>
      <c r="AG6634">
        <v>55.206553632593433</v>
      </c>
      <c r="AH6634">
        <v>51.589864071218472</v>
      </c>
      <c r="AI6634">
        <v>47.414701897752458</v>
      </c>
      <c r="AJ6634">
        <v>43.421020445761023</v>
      </c>
      <c r="AK6634">
        <v>39.12285819644098</v>
      </c>
      <c r="AL6634">
        <v>35.124303309234165</v>
      </c>
      <c r="AM6634">
        <v>31.082600160664207</v>
      </c>
      <c r="AN6634">
        <v>27.151865421681244</v>
      </c>
      <c r="AO6634">
        <v>22.964061022568472</v>
      </c>
      <c r="AP6634">
        <v>19.23610479403802</v>
      </c>
      <c r="AQ6634">
        <v>14.749917422776869</v>
      </c>
      <c r="AR6634">
        <v>11.332344259953349</v>
      </c>
      <c r="AS6634">
        <v>7.2451404255388656</v>
      </c>
      <c r="AT6634">
        <v>3.2868634847802349</v>
      </c>
    </row>
    <row r="6635" spans="1:46" x14ac:dyDescent="0.75">
      <c r="A6635">
        <v>1075</v>
      </c>
      <c r="B6635">
        <v>179.39597289388635</v>
      </c>
      <c r="C6635">
        <v>175.53575643186369</v>
      </c>
      <c r="D6635">
        <v>171.04458380899538</v>
      </c>
      <c r="E6635">
        <v>166.98873583977149</v>
      </c>
      <c r="F6635">
        <v>162.80610965248778</v>
      </c>
      <c r="G6635">
        <v>159.17238313198138</v>
      </c>
      <c r="H6635">
        <v>155.08355169043998</v>
      </c>
      <c r="I6635">
        <v>151.14029062642044</v>
      </c>
      <c r="J6635">
        <v>147.43929290764004</v>
      </c>
      <c r="K6635">
        <v>143.41746533382448</v>
      </c>
      <c r="L6635">
        <v>139.38327098322191</v>
      </c>
      <c r="M6635">
        <v>135.38644129428303</v>
      </c>
      <c r="N6635">
        <v>131.60940378257942</v>
      </c>
      <c r="O6635">
        <v>127.92952420449436</v>
      </c>
      <c r="P6635">
        <v>123.85491291183473</v>
      </c>
      <c r="Q6635">
        <v>119.30461452677091</v>
      </c>
      <c r="R6635">
        <v>115.74751796467903</v>
      </c>
      <c r="S6635">
        <v>111.3516786496819</v>
      </c>
      <c r="T6635">
        <v>107.48310825170417</v>
      </c>
      <c r="U6635">
        <v>103.66024302645766</v>
      </c>
      <c r="V6635">
        <v>99.460796734091815</v>
      </c>
      <c r="W6635">
        <v>95.060614943444975</v>
      </c>
      <c r="X6635">
        <v>90.812410875769345</v>
      </c>
      <c r="Y6635">
        <v>86.94513938844814</v>
      </c>
      <c r="Z6635">
        <v>83.340155553234908</v>
      </c>
      <c r="AA6635">
        <v>78.912892307538186</v>
      </c>
      <c r="AB6635">
        <v>75.113882096642413</v>
      </c>
      <c r="AC6635">
        <v>71.198904785141977</v>
      </c>
      <c r="AD6635">
        <v>67.13863842681576</v>
      </c>
      <c r="AE6635">
        <v>62.990764058508688</v>
      </c>
      <c r="AF6635">
        <v>59.050697379708836</v>
      </c>
      <c r="AG6635">
        <v>55.253905636007509</v>
      </c>
      <c r="AH6635">
        <v>51.531650867591097</v>
      </c>
      <c r="AI6635">
        <v>47.395664814285155</v>
      </c>
      <c r="AJ6635">
        <v>43.453946469437156</v>
      </c>
      <c r="AK6635">
        <v>39.139582532432335</v>
      </c>
      <c r="AL6635">
        <v>35.094625607856941</v>
      </c>
      <c r="AM6635">
        <v>31.071952549987454</v>
      </c>
      <c r="AN6635">
        <v>27.155840185218608</v>
      </c>
      <c r="AO6635">
        <v>22.964657462647772</v>
      </c>
      <c r="AP6635">
        <v>19.203821972778378</v>
      </c>
      <c r="AQ6635">
        <v>14.777685854228329</v>
      </c>
      <c r="AR6635">
        <v>11.368771215269287</v>
      </c>
      <c r="AS6635">
        <v>7.2356567266287257</v>
      </c>
      <c r="AT6635">
        <v>3.3073302668287652</v>
      </c>
    </row>
    <row r="6636" spans="1:46" x14ac:dyDescent="0.75">
      <c r="A6636">
        <v>1075.1619170984457</v>
      </c>
      <c r="B6636">
        <v>179.45001029334307</v>
      </c>
      <c r="C6636">
        <v>175.56746146382528</v>
      </c>
      <c r="D6636">
        <v>171.0287740779913</v>
      </c>
      <c r="E6636">
        <v>167.05457904166815</v>
      </c>
      <c r="F6636">
        <v>162.77181009812884</v>
      </c>
      <c r="G6636">
        <v>159.16750278083146</v>
      </c>
      <c r="H6636">
        <v>155.0624853602456</v>
      </c>
      <c r="I6636">
        <v>151.08647547853468</v>
      </c>
      <c r="J6636">
        <v>147.4446358400846</v>
      </c>
      <c r="K6636">
        <v>143.44089611249726</v>
      </c>
      <c r="L6636">
        <v>139.41628598907198</v>
      </c>
      <c r="M6636">
        <v>135.41426869810175</v>
      </c>
      <c r="N6636">
        <v>131.66423392342125</v>
      </c>
      <c r="O6636">
        <v>127.88122420714407</v>
      </c>
      <c r="P6636">
        <v>123.93548625553495</v>
      </c>
      <c r="Q6636">
        <v>119.34907279414386</v>
      </c>
      <c r="R6636">
        <v>115.76358146047298</v>
      </c>
      <c r="S6636">
        <v>111.35907154777102</v>
      </c>
      <c r="T6636">
        <v>107.48689898333467</v>
      </c>
      <c r="U6636">
        <v>103.61242281535868</v>
      </c>
      <c r="V6636">
        <v>99.493532468145759</v>
      </c>
      <c r="W6636">
        <v>95.061737742850426</v>
      </c>
      <c r="X6636">
        <v>90.768777607200619</v>
      </c>
      <c r="Y6636">
        <v>86.924361184081491</v>
      </c>
      <c r="Z6636">
        <v>83.373068095883497</v>
      </c>
      <c r="AA6636">
        <v>78.892205708660725</v>
      </c>
      <c r="AB6636">
        <v>75.092970162614648</v>
      </c>
      <c r="AC6636">
        <v>71.24888077432179</v>
      </c>
      <c r="AD6636">
        <v>67.18683219574207</v>
      </c>
      <c r="AE6636">
        <v>62.952627582955991</v>
      </c>
      <c r="AF6636">
        <v>59.023108001057786</v>
      </c>
      <c r="AG6636">
        <v>55.24380008900097</v>
      </c>
      <c r="AH6636">
        <v>51.536927926163862</v>
      </c>
      <c r="AI6636">
        <v>47.448874535123252</v>
      </c>
      <c r="AJ6636">
        <v>43.426513586478315</v>
      </c>
      <c r="AK6636">
        <v>39.146047911681485</v>
      </c>
      <c r="AL6636">
        <v>35.099675261202854</v>
      </c>
      <c r="AM6636">
        <v>31.099253651059335</v>
      </c>
      <c r="AN6636">
        <v>27.177720617708825</v>
      </c>
      <c r="AO6636">
        <v>22.975620270087514</v>
      </c>
      <c r="AP6636">
        <v>19.126094307296054</v>
      </c>
      <c r="AQ6636">
        <v>14.81378068492425</v>
      </c>
      <c r="AR6636">
        <v>11.362216405319799</v>
      </c>
      <c r="AS6636">
        <v>7.2481774204214267</v>
      </c>
      <c r="AT6636">
        <v>3.2636601687646118</v>
      </c>
    </row>
    <row r="6637" spans="1:46" x14ac:dyDescent="0.75">
      <c r="A6637">
        <v>1075.3238341968913</v>
      </c>
      <c r="B6637">
        <v>179.48224874906106</v>
      </c>
      <c r="C6637">
        <v>175.64984244754902</v>
      </c>
      <c r="D6637">
        <v>171.05002850667989</v>
      </c>
      <c r="E6637">
        <v>167.08104089760738</v>
      </c>
      <c r="F6637">
        <v>162.76713148083061</v>
      </c>
      <c r="G6637">
        <v>159.1468045999375</v>
      </c>
      <c r="H6637">
        <v>155.09630745170068</v>
      </c>
      <c r="I6637">
        <v>151.12509965664174</v>
      </c>
      <c r="J6637">
        <v>147.47122777177131</v>
      </c>
      <c r="K6637">
        <v>143.46659421801851</v>
      </c>
      <c r="L6637">
        <v>139.41382681013232</v>
      </c>
      <c r="M6637">
        <v>135.45846508601079</v>
      </c>
      <c r="N6637">
        <v>131.80932810771696</v>
      </c>
      <c r="O6637">
        <v>127.9437038073911</v>
      </c>
      <c r="P6637">
        <v>124.13997395530468</v>
      </c>
      <c r="Q6637">
        <v>119.39220802587145</v>
      </c>
      <c r="R6637">
        <v>115.80398162274197</v>
      </c>
      <c r="S6637">
        <v>111.41258548359637</v>
      </c>
      <c r="T6637">
        <v>107.55029561562181</v>
      </c>
      <c r="U6637">
        <v>103.6460052832509</v>
      </c>
      <c r="V6637">
        <v>99.562946501996748</v>
      </c>
      <c r="W6637">
        <v>95.071594437508125</v>
      </c>
      <c r="X6637">
        <v>90.697182632027861</v>
      </c>
      <c r="Y6637">
        <v>86.928939481654965</v>
      </c>
      <c r="Z6637">
        <v>83.37110477483148</v>
      </c>
      <c r="AA6637">
        <v>78.910801187799905</v>
      </c>
      <c r="AB6637">
        <v>75.089602736414648</v>
      </c>
      <c r="AC6637">
        <v>71.32856157376149</v>
      </c>
      <c r="AD6637">
        <v>67.199981755776179</v>
      </c>
      <c r="AE6637">
        <v>62.957517577481291</v>
      </c>
      <c r="AF6637">
        <v>59.012653078065767</v>
      </c>
      <c r="AG6637">
        <v>55.287983284798173</v>
      </c>
      <c r="AH6637">
        <v>51.532802497082017</v>
      </c>
      <c r="AI6637">
        <v>47.472993510546651</v>
      </c>
      <c r="AJ6637">
        <v>43.47670946921474</v>
      </c>
      <c r="AK6637">
        <v>39.140353638834846</v>
      </c>
      <c r="AL6637">
        <v>35.127059933932827</v>
      </c>
      <c r="AM6637">
        <v>31.08913521224498</v>
      </c>
      <c r="AN6637">
        <v>27.197166907491034</v>
      </c>
      <c r="AO6637">
        <v>22.957324087075275</v>
      </c>
      <c r="AP6637">
        <v>19.123665857885278</v>
      </c>
      <c r="AQ6637">
        <v>14.736652162452454</v>
      </c>
      <c r="AR6637">
        <v>11.389801440411002</v>
      </c>
      <c r="AS6637">
        <v>7.2442383592170243</v>
      </c>
      <c r="AT6637">
        <v>3.2974563845940352</v>
      </c>
    </row>
    <row r="6638" spans="1:46" x14ac:dyDescent="0.75">
      <c r="A6638">
        <v>1075.4857512953367</v>
      </c>
      <c r="B6638">
        <v>179.51343149165263</v>
      </c>
      <c r="C6638">
        <v>175.70499338724699</v>
      </c>
      <c r="D6638">
        <v>171.02407568462118</v>
      </c>
      <c r="E6638">
        <v>167.06482508441542</v>
      </c>
      <c r="F6638">
        <v>162.76483324721431</v>
      </c>
      <c r="G6638">
        <v>159.11593632410467</v>
      </c>
      <c r="H6638">
        <v>155.11108264932537</v>
      </c>
      <c r="I6638">
        <v>151.13739152747337</v>
      </c>
      <c r="J6638">
        <v>147.46957597533461</v>
      </c>
      <c r="K6638">
        <v>143.48556409530454</v>
      </c>
      <c r="L6638">
        <v>139.39285275968919</v>
      </c>
      <c r="M6638">
        <v>135.51315925355519</v>
      </c>
      <c r="N6638">
        <v>131.87245059211622</v>
      </c>
      <c r="O6638">
        <v>128.00259325425341</v>
      </c>
      <c r="P6638">
        <v>124.2578968917739</v>
      </c>
      <c r="Q6638">
        <v>119.44026850490586</v>
      </c>
      <c r="R6638">
        <v>115.83480428317034</v>
      </c>
      <c r="S6638">
        <v>111.39647945924482</v>
      </c>
      <c r="T6638">
        <v>107.53704969144135</v>
      </c>
      <c r="U6638">
        <v>103.65012331151701</v>
      </c>
      <c r="V6638">
        <v>99.542903645269547</v>
      </c>
      <c r="W6638">
        <v>95.051363471316861</v>
      </c>
      <c r="X6638">
        <v>90.690813424059712</v>
      </c>
      <c r="Y6638">
        <v>86.97505021596271</v>
      </c>
      <c r="Z6638">
        <v>83.383665385242111</v>
      </c>
      <c r="AA6638">
        <v>78.881031310965511</v>
      </c>
      <c r="AB6638">
        <v>75.094408670824819</v>
      </c>
      <c r="AC6638">
        <v>71.298624936058729</v>
      </c>
      <c r="AD6638">
        <v>67.208173360004082</v>
      </c>
      <c r="AE6638">
        <v>62.937529266587042</v>
      </c>
      <c r="AF6638">
        <v>59.020346933313064</v>
      </c>
      <c r="AG6638">
        <v>55.292147576788302</v>
      </c>
      <c r="AH6638">
        <v>51.535569593862789</v>
      </c>
      <c r="AI6638">
        <v>47.456415597281861</v>
      </c>
      <c r="AJ6638">
        <v>43.483354428841523</v>
      </c>
      <c r="AK6638">
        <v>39.187412664508869</v>
      </c>
      <c r="AL6638">
        <v>35.165565843063646</v>
      </c>
      <c r="AM6638">
        <v>31.177161620033651</v>
      </c>
      <c r="AN6638">
        <v>27.188951097557066</v>
      </c>
      <c r="AO6638">
        <v>22.996230491400311</v>
      </c>
      <c r="AP6638">
        <v>19.096814639667176</v>
      </c>
      <c r="AQ6638">
        <v>14.776998640813582</v>
      </c>
      <c r="AR6638">
        <v>11.463756830714182</v>
      </c>
      <c r="AS6638">
        <v>7.2801403487135765</v>
      </c>
      <c r="AT6638">
        <v>3.2924875250701895</v>
      </c>
    </row>
    <row r="6639" spans="1:46" x14ac:dyDescent="0.75">
      <c r="A6639">
        <v>1075.6476683937824</v>
      </c>
      <c r="B6639">
        <v>179.49345360479811</v>
      </c>
      <c r="C6639">
        <v>175.73272315124387</v>
      </c>
      <c r="D6639">
        <v>171.057585839627</v>
      </c>
      <c r="E6639">
        <v>167.10948357323323</v>
      </c>
      <c r="F6639">
        <v>162.75684189496187</v>
      </c>
      <c r="G6639">
        <v>159.12505372938398</v>
      </c>
      <c r="H6639">
        <v>155.11624089764578</v>
      </c>
      <c r="I6639">
        <v>151.19399147642611</v>
      </c>
      <c r="J6639">
        <v>147.49249259946473</v>
      </c>
      <c r="K6639">
        <v>143.48078000222932</v>
      </c>
      <c r="L6639">
        <v>139.40899500052925</v>
      </c>
      <c r="M6639">
        <v>135.50737832025544</v>
      </c>
      <c r="N6639">
        <v>131.88954992477352</v>
      </c>
      <c r="O6639">
        <v>128.0558706899082</v>
      </c>
      <c r="P6639">
        <v>124.3164352407468</v>
      </c>
      <c r="Q6639">
        <v>119.50287215421032</v>
      </c>
      <c r="R6639">
        <v>115.85772559858546</v>
      </c>
      <c r="S6639">
        <v>111.41892943767701</v>
      </c>
      <c r="T6639">
        <v>107.50456647896171</v>
      </c>
      <c r="U6639">
        <v>103.64369359026078</v>
      </c>
      <c r="V6639">
        <v>99.562852344330892</v>
      </c>
      <c r="W6639">
        <v>95.100290928167354</v>
      </c>
      <c r="X6639">
        <v>90.648914677670746</v>
      </c>
      <c r="Y6639">
        <v>86.958630442170147</v>
      </c>
      <c r="Z6639">
        <v>83.374966323141962</v>
      </c>
      <c r="AA6639">
        <v>78.861628231864756</v>
      </c>
      <c r="AB6639">
        <v>75.098558077809315</v>
      </c>
      <c r="AC6639">
        <v>71.326569458864995</v>
      </c>
      <c r="AD6639">
        <v>67.20515390096493</v>
      </c>
      <c r="AE6639">
        <v>62.915185226244887</v>
      </c>
      <c r="AF6639">
        <v>59.033572412475266</v>
      </c>
      <c r="AG6639">
        <v>55.318937693196517</v>
      </c>
      <c r="AH6639">
        <v>51.555885623713799</v>
      </c>
      <c r="AI6639">
        <v>47.504908789638414</v>
      </c>
      <c r="AJ6639">
        <v>43.538639120442106</v>
      </c>
      <c r="AK6639">
        <v>39.206412486108967</v>
      </c>
      <c r="AL6639">
        <v>35.180434322784777</v>
      </c>
      <c r="AM6639">
        <v>31.144319585377939</v>
      </c>
      <c r="AN6639">
        <v>27.205652393123437</v>
      </c>
      <c r="AO6639">
        <v>23.006725547403398</v>
      </c>
      <c r="AP6639">
        <v>19.084953263096743</v>
      </c>
      <c r="AQ6639">
        <v>14.744283338625571</v>
      </c>
      <c r="AR6639">
        <v>11.489674331815115</v>
      </c>
      <c r="AS6639">
        <v>7.286177008784243</v>
      </c>
      <c r="AT6639">
        <v>3.2932420454757128</v>
      </c>
    </row>
    <row r="6640" spans="1:46" x14ac:dyDescent="0.75">
      <c r="A6640">
        <v>1075.8095854922281</v>
      </c>
      <c r="B6640">
        <v>179.51641490652815</v>
      </c>
      <c r="C6640">
        <v>175.74261570456679</v>
      </c>
      <c r="D6640">
        <v>171.03360650471828</v>
      </c>
      <c r="E6640">
        <v>167.10505740464845</v>
      </c>
      <c r="F6640">
        <v>162.77483952128611</v>
      </c>
      <c r="G6640">
        <v>159.1121265756158</v>
      </c>
      <c r="H6640">
        <v>155.0923787128971</v>
      </c>
      <c r="I6640">
        <v>151.14188882136443</v>
      </c>
      <c r="J6640">
        <v>147.45459033244958</v>
      </c>
      <c r="K6640">
        <v>143.46186838283575</v>
      </c>
      <c r="L6640">
        <v>139.37911733818234</v>
      </c>
      <c r="M6640">
        <v>135.50225938870562</v>
      </c>
      <c r="N6640">
        <v>131.89485846815845</v>
      </c>
      <c r="O6640">
        <v>128.07699754382082</v>
      </c>
      <c r="P6640">
        <v>124.3214040656098</v>
      </c>
      <c r="Q6640">
        <v>119.47049785938476</v>
      </c>
      <c r="R6640">
        <v>115.88758111096197</v>
      </c>
      <c r="S6640">
        <v>111.36874253671769</v>
      </c>
      <c r="T6640">
        <v>107.51851794286927</v>
      </c>
      <c r="U6640">
        <v>103.65554294862316</v>
      </c>
      <c r="V6640">
        <v>99.543730789574767</v>
      </c>
      <c r="W6640">
        <v>95.072937101101004</v>
      </c>
      <c r="X6640">
        <v>90.697481151916705</v>
      </c>
      <c r="Y6640">
        <v>86.968116756843173</v>
      </c>
      <c r="Z6640">
        <v>83.341514091259512</v>
      </c>
      <c r="AA6640">
        <v>78.871582000411564</v>
      </c>
      <c r="AB6640">
        <v>75.121702156767867</v>
      </c>
      <c r="AC6640">
        <v>71.32276537095035</v>
      </c>
      <c r="AD6640">
        <v>67.221443374662186</v>
      </c>
      <c r="AE6640">
        <v>62.920662861823921</v>
      </c>
      <c r="AF6640">
        <v>59.015093455874599</v>
      </c>
      <c r="AG6640">
        <v>55.318577851344997</v>
      </c>
      <c r="AH6640">
        <v>51.502812766638421</v>
      </c>
      <c r="AI6640">
        <v>47.519387699058889</v>
      </c>
      <c r="AJ6640">
        <v>43.510366975403443</v>
      </c>
      <c r="AK6640">
        <v>39.197814930338311</v>
      </c>
      <c r="AL6640">
        <v>35.169387396611327</v>
      </c>
      <c r="AM6640">
        <v>31.18648850841889</v>
      </c>
      <c r="AN6640">
        <v>27.18060440602196</v>
      </c>
      <c r="AO6640">
        <v>22.969986476918091</v>
      </c>
      <c r="AP6640">
        <v>19.100716578844992</v>
      </c>
      <c r="AQ6640">
        <v>14.842957345915536</v>
      </c>
      <c r="AR6640">
        <v>11.51796625426317</v>
      </c>
      <c r="AS6640">
        <v>7.2986795610864998</v>
      </c>
      <c r="AT6640">
        <v>3.22394001617368</v>
      </c>
    </row>
    <row r="6641" spans="1:46" x14ac:dyDescent="0.75">
      <c r="A6641">
        <v>1075.9715025906737</v>
      </c>
      <c r="B6641">
        <v>179.46313200793776</v>
      </c>
      <c r="C6641">
        <v>175.75367466666052</v>
      </c>
      <c r="D6641">
        <v>171.05675739037531</v>
      </c>
      <c r="E6641">
        <v>167.12209758433386</v>
      </c>
      <c r="F6641">
        <v>162.79288760388977</v>
      </c>
      <c r="G6641">
        <v>159.14123643527881</v>
      </c>
      <c r="H6641">
        <v>155.10838776522124</v>
      </c>
      <c r="I6641">
        <v>151.14303955573666</v>
      </c>
      <c r="J6641">
        <v>147.45505642654243</v>
      </c>
      <c r="K6641">
        <v>143.43764029867845</v>
      </c>
      <c r="L6641">
        <v>139.34197538701576</v>
      </c>
      <c r="M6641">
        <v>135.48482859390467</v>
      </c>
      <c r="N6641">
        <v>131.95787630375102</v>
      </c>
      <c r="O6641">
        <v>128.0752071520499</v>
      </c>
      <c r="P6641">
        <v>124.30942817175497</v>
      </c>
      <c r="Q6641">
        <v>119.53382397549753</v>
      </c>
      <c r="R6641">
        <v>115.84765771180135</v>
      </c>
      <c r="S6641">
        <v>111.35386110937404</v>
      </c>
      <c r="T6641">
        <v>107.51273515563604</v>
      </c>
      <c r="U6641">
        <v>103.64289334633</v>
      </c>
      <c r="V6641">
        <v>99.547594506120149</v>
      </c>
      <c r="W6641">
        <v>95.123430238677287</v>
      </c>
      <c r="X6641">
        <v>90.665905461368538</v>
      </c>
      <c r="Y6641">
        <v>87.019333163700765</v>
      </c>
      <c r="Z6641">
        <v>83.29722505974641</v>
      </c>
      <c r="AA6641">
        <v>78.811525804746481</v>
      </c>
      <c r="AB6641">
        <v>75.093641274301376</v>
      </c>
      <c r="AC6641">
        <v>71.336321112863999</v>
      </c>
      <c r="AD6641">
        <v>67.241067875707714</v>
      </c>
      <c r="AE6641">
        <v>62.884939390361595</v>
      </c>
      <c r="AF6641">
        <v>59.014810903014101</v>
      </c>
      <c r="AG6641">
        <v>55.312429669315996</v>
      </c>
      <c r="AH6641">
        <v>51.480795853879059</v>
      </c>
      <c r="AI6641">
        <v>47.561030603127108</v>
      </c>
      <c r="AJ6641">
        <v>43.451007182093853</v>
      </c>
      <c r="AK6641">
        <v>39.185002622133943</v>
      </c>
      <c r="AL6641">
        <v>35.170409688029217</v>
      </c>
      <c r="AM6641">
        <v>31.150618721066518</v>
      </c>
      <c r="AN6641">
        <v>27.216798222642467</v>
      </c>
      <c r="AO6641">
        <v>22.980869289039525</v>
      </c>
      <c r="AP6641">
        <v>19.06811399734265</v>
      </c>
      <c r="AQ6641">
        <v>14.794202627414617</v>
      </c>
      <c r="AR6641">
        <v>11.486784849964362</v>
      </c>
      <c r="AS6641">
        <v>7.3136673901692992</v>
      </c>
      <c r="AT6641">
        <v>3.2161511569032393</v>
      </c>
    </row>
    <row r="6642" spans="1:46" x14ac:dyDescent="0.75">
      <c r="A6642">
        <v>1076.1334196891191</v>
      </c>
      <c r="B6642">
        <v>179.4620921575565</v>
      </c>
      <c r="C6642">
        <v>175.75736854379804</v>
      </c>
      <c r="D6642">
        <v>171.06859950699925</v>
      </c>
      <c r="E6642">
        <v>167.14406087316851</v>
      </c>
      <c r="F6642">
        <v>162.79550238482184</v>
      </c>
      <c r="G6642">
        <v>159.12790884301637</v>
      </c>
      <c r="H6642">
        <v>155.09417842808955</v>
      </c>
      <c r="I6642">
        <v>151.22117136875772</v>
      </c>
      <c r="J6642">
        <v>147.43342405159407</v>
      </c>
      <c r="K6642">
        <v>143.3886187090589</v>
      </c>
      <c r="L6642">
        <v>139.38120787818377</v>
      </c>
      <c r="M6642">
        <v>135.45958286129795</v>
      </c>
      <c r="N6642">
        <v>132.05737947577106</v>
      </c>
      <c r="O6642">
        <v>128.05787659198097</v>
      </c>
      <c r="P6642">
        <v>124.35228816593761</v>
      </c>
      <c r="Q6642">
        <v>119.53293591443339</v>
      </c>
      <c r="R6642">
        <v>115.81795344940087</v>
      </c>
      <c r="S6642">
        <v>111.37002485661505</v>
      </c>
      <c r="T6642">
        <v>107.51444056853531</v>
      </c>
      <c r="U6642">
        <v>103.60750231576357</v>
      </c>
      <c r="V6642">
        <v>99.605772882364619</v>
      </c>
      <c r="W6642">
        <v>95.06995496742644</v>
      </c>
      <c r="X6642">
        <v>90.565123644230013</v>
      </c>
      <c r="Y6642">
        <v>87.014663887993336</v>
      </c>
      <c r="Z6642">
        <v>83.272578822032557</v>
      </c>
      <c r="AA6642">
        <v>78.845662962195519</v>
      </c>
      <c r="AB6642">
        <v>75.100608048660391</v>
      </c>
      <c r="AC6642">
        <v>71.353552637074031</v>
      </c>
      <c r="AD6642">
        <v>67.245625939688495</v>
      </c>
      <c r="AE6642">
        <v>62.880120462452993</v>
      </c>
      <c r="AF6642">
        <v>58.989964672206717</v>
      </c>
      <c r="AG6642">
        <v>55.342321584962107</v>
      </c>
      <c r="AH6642">
        <v>51.484608834946208</v>
      </c>
      <c r="AI6642">
        <v>47.588286524319102</v>
      </c>
      <c r="AJ6642">
        <v>43.474396650021951</v>
      </c>
      <c r="AK6642">
        <v>39.155543337660255</v>
      </c>
      <c r="AL6642">
        <v>35.189568479639505</v>
      </c>
      <c r="AM6642">
        <v>31.150318394244941</v>
      </c>
      <c r="AN6642">
        <v>27.180551484910353</v>
      </c>
      <c r="AO6642">
        <v>22.949630879060976</v>
      </c>
      <c r="AP6642">
        <v>19.088016911908561</v>
      </c>
      <c r="AQ6642">
        <v>14.807795603927033</v>
      </c>
      <c r="AR6642">
        <v>11.492358213400657</v>
      </c>
      <c r="AS6642">
        <v>7.3066742494305803</v>
      </c>
      <c r="AT6642">
        <v>3.2325919525690008</v>
      </c>
    </row>
    <row r="6643" spans="1:46" x14ac:dyDescent="0.75">
      <c r="A6643">
        <v>1076.2953367875648</v>
      </c>
      <c r="B6643">
        <v>179.45284965379489</v>
      </c>
      <c r="C6643">
        <v>175.74401292546676</v>
      </c>
      <c r="D6643">
        <v>171.04736447337419</v>
      </c>
      <c r="E6643">
        <v>167.12348257682237</v>
      </c>
      <c r="F6643">
        <v>162.78353364186401</v>
      </c>
      <c r="G6643">
        <v>159.13783315904041</v>
      </c>
      <c r="H6643">
        <v>155.07959941095365</v>
      </c>
      <c r="I6643">
        <v>151.25485193756981</v>
      </c>
      <c r="J6643">
        <v>147.42028883056574</v>
      </c>
      <c r="K6643">
        <v>143.41904081096058</v>
      </c>
      <c r="L6643">
        <v>139.38305326809208</v>
      </c>
      <c r="M6643">
        <v>135.50102866613921</v>
      </c>
      <c r="N6643">
        <v>131.96275247867047</v>
      </c>
      <c r="O6643">
        <v>128.09180852063949</v>
      </c>
      <c r="P6643">
        <v>124.33028052391259</v>
      </c>
      <c r="Q6643">
        <v>119.50627711004762</v>
      </c>
      <c r="R6643">
        <v>115.87491564232533</v>
      </c>
      <c r="S6643">
        <v>111.37907462834573</v>
      </c>
      <c r="T6643">
        <v>107.51414244640014</v>
      </c>
      <c r="U6643">
        <v>103.57890049033679</v>
      </c>
      <c r="V6643">
        <v>99.628142714082415</v>
      </c>
      <c r="W6643">
        <v>95.094842006977302</v>
      </c>
      <c r="X6643">
        <v>90.611837325414911</v>
      </c>
      <c r="Y6643">
        <v>87.024935055757453</v>
      </c>
      <c r="Z6643">
        <v>83.25487653364597</v>
      </c>
      <c r="AA6643">
        <v>78.78767905970399</v>
      </c>
      <c r="AB6643">
        <v>75.093500840613615</v>
      </c>
      <c r="AC6643">
        <v>71.269875940257037</v>
      </c>
      <c r="AD6643">
        <v>67.257049758940894</v>
      </c>
      <c r="AE6643">
        <v>62.884816439729576</v>
      </c>
      <c r="AF6643">
        <v>58.969475621252997</v>
      </c>
      <c r="AG6643">
        <v>55.33269305571352</v>
      </c>
      <c r="AH6643">
        <v>51.45923141993039</v>
      </c>
      <c r="AI6643">
        <v>47.59450263760715</v>
      </c>
      <c r="AJ6643">
        <v>43.468688852187938</v>
      </c>
      <c r="AK6643">
        <v>39.191026435027077</v>
      </c>
      <c r="AL6643">
        <v>35.152362374422495</v>
      </c>
      <c r="AM6643">
        <v>31.20133701931217</v>
      </c>
      <c r="AN6643">
        <v>27.176741928133985</v>
      </c>
      <c r="AO6643">
        <v>22.897204507755582</v>
      </c>
      <c r="AP6643">
        <v>19.081034039581485</v>
      </c>
      <c r="AQ6643">
        <v>14.747800140634309</v>
      </c>
      <c r="AR6643">
        <v>11.482909349141242</v>
      </c>
      <c r="AS6643">
        <v>7.3371066659605573</v>
      </c>
      <c r="AT6643">
        <v>3.1562977440084667</v>
      </c>
    </row>
    <row r="6644" spans="1:46" x14ac:dyDescent="0.75">
      <c r="A6644">
        <v>1076.4572538860104</v>
      </c>
      <c r="B6644">
        <v>179.47047760336787</v>
      </c>
      <c r="C6644">
        <v>175.76352417416146</v>
      </c>
      <c r="D6644">
        <v>171.05002088673311</v>
      </c>
      <c r="E6644">
        <v>167.12571731000912</v>
      </c>
      <c r="F6644">
        <v>162.80191615345788</v>
      </c>
      <c r="G6644">
        <v>159.18205860262907</v>
      </c>
      <c r="H6644">
        <v>155.07927760674664</v>
      </c>
      <c r="I6644">
        <v>151.28587686133864</v>
      </c>
      <c r="J6644">
        <v>147.38802346762105</v>
      </c>
      <c r="K6644">
        <v>143.42034465146986</v>
      </c>
      <c r="L6644">
        <v>139.32789549496678</v>
      </c>
      <c r="M6644">
        <v>135.51113648041789</v>
      </c>
      <c r="N6644">
        <v>131.90880842027937</v>
      </c>
      <c r="O6644">
        <v>128.15063378427382</v>
      </c>
      <c r="P6644">
        <v>124.29124393314764</v>
      </c>
      <c r="Q6644">
        <v>119.57826965259567</v>
      </c>
      <c r="R6644">
        <v>115.89665424619807</v>
      </c>
      <c r="S6644">
        <v>111.34640513530093</v>
      </c>
      <c r="T6644">
        <v>107.53383040013136</v>
      </c>
      <c r="U6644">
        <v>103.57799811906904</v>
      </c>
      <c r="V6644">
        <v>99.627301552860501</v>
      </c>
      <c r="W6644">
        <v>95.105518211674607</v>
      </c>
      <c r="X6644">
        <v>90.619411557357026</v>
      </c>
      <c r="Y6644">
        <v>87.032010234646222</v>
      </c>
      <c r="Z6644">
        <v>83.229145298252661</v>
      </c>
      <c r="AA6644">
        <v>78.799565083773786</v>
      </c>
      <c r="AB6644">
        <v>75.095368872562872</v>
      </c>
      <c r="AC6644">
        <v>71.294050682125217</v>
      </c>
      <c r="AD6644">
        <v>67.26106350046652</v>
      </c>
      <c r="AE6644">
        <v>62.944507789685915</v>
      </c>
      <c r="AF6644">
        <v>58.966261336629827</v>
      </c>
      <c r="AG6644">
        <v>55.368562131235414</v>
      </c>
      <c r="AH6644">
        <v>51.52374832308189</v>
      </c>
      <c r="AI6644">
        <v>47.679899179760341</v>
      </c>
      <c r="AJ6644">
        <v>43.473494136682625</v>
      </c>
      <c r="AK6644">
        <v>39.189888543605434</v>
      </c>
      <c r="AL6644">
        <v>35.199510838082595</v>
      </c>
      <c r="AM6644">
        <v>31.233198653547024</v>
      </c>
      <c r="AN6644">
        <v>27.180566038521569</v>
      </c>
      <c r="AO6644">
        <v>22.895805244468626</v>
      </c>
      <c r="AP6644">
        <v>19.111627316856048</v>
      </c>
      <c r="AQ6644">
        <v>14.741404380281145</v>
      </c>
      <c r="AR6644">
        <v>11.525722918441581</v>
      </c>
      <c r="AS6644">
        <v>7.3497404355784566</v>
      </c>
      <c r="AT6644">
        <v>3.1572177451363395</v>
      </c>
    </row>
    <row r="6645" spans="1:46" x14ac:dyDescent="0.75">
      <c r="A6645">
        <v>1076.6191709844561</v>
      </c>
      <c r="B6645">
        <v>179.49286795610382</v>
      </c>
      <c r="C6645">
        <v>175.78907875677902</v>
      </c>
      <c r="D6645">
        <v>171.06478194322693</v>
      </c>
      <c r="E6645">
        <v>167.10093773608276</v>
      </c>
      <c r="F6645">
        <v>162.84688625672564</v>
      </c>
      <c r="G6645">
        <v>159.16669239175081</v>
      </c>
      <c r="H6645">
        <v>155.10274555281563</v>
      </c>
      <c r="I6645">
        <v>151.29700488867871</v>
      </c>
      <c r="J6645">
        <v>147.3933697560303</v>
      </c>
      <c r="K6645">
        <v>143.39858256818312</v>
      </c>
      <c r="L6645">
        <v>139.35300025095492</v>
      </c>
      <c r="M6645">
        <v>135.45954082995794</v>
      </c>
      <c r="N6645">
        <v>131.82965823145591</v>
      </c>
      <c r="O6645">
        <v>128.08806486315095</v>
      </c>
      <c r="P6645">
        <v>124.23086413185898</v>
      </c>
      <c r="Q6645">
        <v>119.51852805064981</v>
      </c>
      <c r="R6645">
        <v>115.8471907410467</v>
      </c>
      <c r="S6645">
        <v>111.36472751425514</v>
      </c>
      <c r="T6645">
        <v>107.51606968528466</v>
      </c>
      <c r="U6645">
        <v>103.56465188135017</v>
      </c>
      <c r="V6645">
        <v>99.621988853926268</v>
      </c>
      <c r="W6645">
        <v>95.10789682188944</v>
      </c>
      <c r="X6645">
        <v>90.681011680687476</v>
      </c>
      <c r="Y6645">
        <v>87.034318693396614</v>
      </c>
      <c r="Z6645">
        <v>83.219195058943356</v>
      </c>
      <c r="AA6645">
        <v>78.810355422087127</v>
      </c>
      <c r="AB6645">
        <v>75.12805147247866</v>
      </c>
      <c r="AC6645">
        <v>71.271102685299255</v>
      </c>
      <c r="AD6645">
        <v>67.243910159209122</v>
      </c>
      <c r="AE6645">
        <v>62.913440225594556</v>
      </c>
      <c r="AF6645">
        <v>58.958696641929343</v>
      </c>
      <c r="AG6645">
        <v>55.380074567103804</v>
      </c>
      <c r="AH6645">
        <v>51.509322922800663</v>
      </c>
      <c r="AI6645">
        <v>47.671381422754976</v>
      </c>
      <c r="AJ6645">
        <v>43.437177429582349</v>
      </c>
      <c r="AK6645">
        <v>39.198134520046068</v>
      </c>
      <c r="AL6645">
        <v>35.192408677300136</v>
      </c>
      <c r="AM6645">
        <v>31.196408368080085</v>
      </c>
      <c r="AN6645">
        <v>27.178450580152788</v>
      </c>
      <c r="AO6645">
        <v>22.879581062423298</v>
      </c>
      <c r="AP6645">
        <v>19.112258195172725</v>
      </c>
      <c r="AQ6645">
        <v>14.831511019446101</v>
      </c>
      <c r="AR6645">
        <v>11.480268168207377</v>
      </c>
      <c r="AS6645">
        <v>7.3417469241314599</v>
      </c>
      <c r="AT6645">
        <v>3.1530066490646642</v>
      </c>
    </row>
    <row r="6646" spans="1:46" x14ac:dyDescent="0.75">
      <c r="A6646">
        <v>1076.7810880829015</v>
      </c>
      <c r="B6646">
        <v>179.44906038212881</v>
      </c>
      <c r="C6646">
        <v>175.70571127569218</v>
      </c>
      <c r="D6646">
        <v>171.03755930252197</v>
      </c>
      <c r="E6646">
        <v>167.12202271066985</v>
      </c>
      <c r="F6646">
        <v>162.78601781149536</v>
      </c>
      <c r="G6646">
        <v>159.13821178082932</v>
      </c>
      <c r="H6646">
        <v>155.08529596930634</v>
      </c>
      <c r="I6646">
        <v>151.26687842133114</v>
      </c>
      <c r="J6646">
        <v>147.35842601187815</v>
      </c>
      <c r="K6646">
        <v>143.39202102194264</v>
      </c>
      <c r="L6646">
        <v>139.35384607129333</v>
      </c>
      <c r="M6646">
        <v>135.4271906480657</v>
      </c>
      <c r="N6646">
        <v>131.8095379202</v>
      </c>
      <c r="O6646">
        <v>128.00071844383953</v>
      </c>
      <c r="P6646">
        <v>124.03263588291705</v>
      </c>
      <c r="Q6646">
        <v>119.49506259903069</v>
      </c>
      <c r="R6646">
        <v>115.83807595911662</v>
      </c>
      <c r="S6646">
        <v>111.36798279828498</v>
      </c>
      <c r="T6646">
        <v>107.50554278442993</v>
      </c>
      <c r="U6646">
        <v>103.54522275745236</v>
      </c>
      <c r="V6646">
        <v>99.64363408889912</v>
      </c>
      <c r="W6646">
        <v>95.097034667541209</v>
      </c>
      <c r="X6646">
        <v>90.609283900861058</v>
      </c>
      <c r="Y6646">
        <v>87.042062425620287</v>
      </c>
      <c r="Z6646">
        <v>83.177931108539653</v>
      </c>
      <c r="AA6646">
        <v>78.801799186383803</v>
      </c>
      <c r="AB6646">
        <v>75.05206346461793</v>
      </c>
      <c r="AC6646">
        <v>71.312921649370367</v>
      </c>
      <c r="AD6646">
        <v>67.23231164399597</v>
      </c>
      <c r="AE6646">
        <v>62.932686332475235</v>
      </c>
      <c r="AF6646">
        <v>58.936091507219409</v>
      </c>
      <c r="AG6646">
        <v>55.362606053070039</v>
      </c>
      <c r="AH6646">
        <v>51.406359313564906</v>
      </c>
      <c r="AI6646">
        <v>47.695034010507939</v>
      </c>
      <c r="AJ6646">
        <v>43.426431337386504</v>
      </c>
      <c r="AK6646">
        <v>39.228080346885136</v>
      </c>
      <c r="AL6646">
        <v>35.183326317181788</v>
      </c>
      <c r="AM6646">
        <v>31.140916773471567</v>
      </c>
      <c r="AN6646">
        <v>27.177154151042792</v>
      </c>
      <c r="AO6646">
        <v>22.860675457181671</v>
      </c>
      <c r="AP6646">
        <v>19.162361168336364</v>
      </c>
      <c r="AQ6646">
        <v>14.710664527029886</v>
      </c>
      <c r="AR6646">
        <v>11.433695961961362</v>
      </c>
      <c r="AS6646">
        <v>7.3117010579261619</v>
      </c>
      <c r="AT6646">
        <v>3.1340863735502875</v>
      </c>
    </row>
    <row r="6647" spans="1:46" x14ac:dyDescent="0.75">
      <c r="A6647">
        <v>1076.9430051813472</v>
      </c>
      <c r="B6647">
        <v>179.42833723182108</v>
      </c>
      <c r="C6647">
        <v>175.67853134087201</v>
      </c>
      <c r="D6647">
        <v>171.04396156301166</v>
      </c>
      <c r="E6647">
        <v>167.12440828887739</v>
      </c>
      <c r="F6647">
        <v>162.8330987099888</v>
      </c>
      <c r="G6647">
        <v>159.16268815266699</v>
      </c>
      <c r="H6647">
        <v>155.07957807779567</v>
      </c>
      <c r="I6647">
        <v>151.31472474428796</v>
      </c>
      <c r="J6647">
        <v>147.3490047753136</v>
      </c>
      <c r="K6647">
        <v>143.37548055806408</v>
      </c>
      <c r="L6647">
        <v>139.3588426062139</v>
      </c>
      <c r="M6647">
        <v>135.41650730593085</v>
      </c>
      <c r="N6647">
        <v>131.73883792323221</v>
      </c>
      <c r="O6647">
        <v>127.9381401528738</v>
      </c>
      <c r="P6647">
        <v>123.96155883429186</v>
      </c>
      <c r="Q6647">
        <v>119.45957137004582</v>
      </c>
      <c r="R6647">
        <v>115.80530725175642</v>
      </c>
      <c r="S6647">
        <v>111.30189170621439</v>
      </c>
      <c r="T6647">
        <v>107.4696387568589</v>
      </c>
      <c r="U6647">
        <v>103.50905107433891</v>
      </c>
      <c r="V6647">
        <v>99.648677652523304</v>
      </c>
      <c r="W6647">
        <v>95.143084521990971</v>
      </c>
      <c r="X6647">
        <v>90.610169555915789</v>
      </c>
      <c r="Y6647">
        <v>87.045222707066657</v>
      </c>
      <c r="Z6647">
        <v>83.126974989007664</v>
      </c>
      <c r="AA6647">
        <v>78.810373156888843</v>
      </c>
      <c r="AB6647">
        <v>75.097065586820449</v>
      </c>
      <c r="AC6647">
        <v>71.314066725007677</v>
      </c>
      <c r="AD6647">
        <v>67.237420766646252</v>
      </c>
      <c r="AE6647">
        <v>62.955678059619153</v>
      </c>
      <c r="AF6647">
        <v>58.962508643833367</v>
      </c>
      <c r="AG6647">
        <v>55.423158733209846</v>
      </c>
      <c r="AH6647">
        <v>51.388582500809896</v>
      </c>
      <c r="AI6647">
        <v>47.68253562184649</v>
      </c>
      <c r="AJ6647">
        <v>43.43447944337872</v>
      </c>
      <c r="AK6647">
        <v>39.234255779628121</v>
      </c>
      <c r="AL6647">
        <v>35.158910721153852</v>
      </c>
      <c r="AM6647">
        <v>31.119795556927816</v>
      </c>
      <c r="AN6647">
        <v>27.172563199861774</v>
      </c>
      <c r="AO6647">
        <v>22.783675923629783</v>
      </c>
      <c r="AP6647">
        <v>19.175860235879551</v>
      </c>
      <c r="AQ6647">
        <v>14.716936246547949</v>
      </c>
      <c r="AR6647">
        <v>11.459387149774612</v>
      </c>
      <c r="AS6647">
        <v>7.3100079879880182</v>
      </c>
      <c r="AT6647">
        <v>3.093575088264052</v>
      </c>
    </row>
    <row r="6648" spans="1:46" x14ac:dyDescent="0.75">
      <c r="A6648">
        <v>1077.1049222797928</v>
      </c>
      <c r="B6648">
        <v>179.40422203310303</v>
      </c>
      <c r="C6648">
        <v>175.62764743276222</v>
      </c>
      <c r="D6648">
        <v>171.04385794550254</v>
      </c>
      <c r="E6648">
        <v>167.08375483818824</v>
      </c>
      <c r="F6648">
        <v>162.84432426804051</v>
      </c>
      <c r="G6648">
        <v>159.15196561509831</v>
      </c>
      <c r="H6648">
        <v>155.04271247236147</v>
      </c>
      <c r="I6648">
        <v>151.29892773573653</v>
      </c>
      <c r="J6648">
        <v>147.33704165461327</v>
      </c>
      <c r="K6648">
        <v>143.3788269800107</v>
      </c>
      <c r="L6648">
        <v>139.35035846985721</v>
      </c>
      <c r="M6648">
        <v>135.41398880889801</v>
      </c>
      <c r="N6648">
        <v>131.67889664858103</v>
      </c>
      <c r="O6648">
        <v>127.89843288486061</v>
      </c>
      <c r="P6648">
        <v>123.87952798445706</v>
      </c>
      <c r="Q6648">
        <v>119.38204777259112</v>
      </c>
      <c r="R6648">
        <v>115.80666920973758</v>
      </c>
      <c r="S6648">
        <v>111.31959046231081</v>
      </c>
      <c r="T6648">
        <v>107.5210310039254</v>
      </c>
      <c r="U6648">
        <v>103.4937068011554</v>
      </c>
      <c r="V6648">
        <v>99.645564603762708</v>
      </c>
      <c r="W6648">
        <v>95.107005047120381</v>
      </c>
      <c r="X6648">
        <v>90.624706868281706</v>
      </c>
      <c r="Y6648">
        <v>87.055216771020227</v>
      </c>
      <c r="Z6648">
        <v>83.109423373268669</v>
      </c>
      <c r="AA6648">
        <v>78.761393328755133</v>
      </c>
      <c r="AB6648">
        <v>75.092465576386161</v>
      </c>
      <c r="AC6648">
        <v>71.274768909390232</v>
      </c>
      <c r="AD6648">
        <v>67.266932950490329</v>
      </c>
      <c r="AE6648">
        <v>63.015640095630893</v>
      </c>
      <c r="AF6648">
        <v>58.968077454869444</v>
      </c>
      <c r="AG6648">
        <v>55.343428149568538</v>
      </c>
      <c r="AH6648">
        <v>51.389062299405154</v>
      </c>
      <c r="AI6648">
        <v>47.659979773002341</v>
      </c>
      <c r="AJ6648">
        <v>43.402080464364097</v>
      </c>
      <c r="AK6648">
        <v>39.212492634454797</v>
      </c>
      <c r="AL6648">
        <v>35.134766102965855</v>
      </c>
      <c r="AM6648">
        <v>31.09704127701</v>
      </c>
      <c r="AN6648">
        <v>27.160131204055194</v>
      </c>
      <c r="AO6648">
        <v>22.792605743141074</v>
      </c>
      <c r="AP6648">
        <v>19.205148545677147</v>
      </c>
      <c r="AQ6648">
        <v>14.702277024432115</v>
      </c>
      <c r="AR6648">
        <v>11.457196817464311</v>
      </c>
      <c r="AS6648">
        <v>7.2850216901875582</v>
      </c>
      <c r="AT6648">
        <v>3.1089573705727602</v>
      </c>
    </row>
    <row r="6649" spans="1:46" x14ac:dyDescent="0.75">
      <c r="A6649">
        <v>1077.2668393782383</v>
      </c>
      <c r="B6649">
        <v>179.37219948861031</v>
      </c>
      <c r="C6649">
        <v>175.62460423530953</v>
      </c>
      <c r="D6649">
        <v>171.055352982664</v>
      </c>
      <c r="E6649">
        <v>167.08335347812314</v>
      </c>
      <c r="F6649">
        <v>162.84149377638536</v>
      </c>
      <c r="G6649">
        <v>159.17715380867304</v>
      </c>
      <c r="H6649">
        <v>155.07069160428063</v>
      </c>
      <c r="I6649">
        <v>151.27602853824888</v>
      </c>
      <c r="J6649">
        <v>147.32296656910435</v>
      </c>
      <c r="K6649">
        <v>143.40864277927398</v>
      </c>
      <c r="L6649">
        <v>139.3792928295172</v>
      </c>
      <c r="M6649">
        <v>135.39433171002173</v>
      </c>
      <c r="N6649">
        <v>131.61018925705062</v>
      </c>
      <c r="O6649">
        <v>127.84381531499557</v>
      </c>
      <c r="P6649">
        <v>123.78997018265332</v>
      </c>
      <c r="Q6649">
        <v>119.34332524078422</v>
      </c>
      <c r="R6649">
        <v>115.75177651263772</v>
      </c>
      <c r="S6649">
        <v>111.31732706097164</v>
      </c>
      <c r="T6649">
        <v>107.47600402249631</v>
      </c>
      <c r="U6649">
        <v>103.47458006067473</v>
      </c>
      <c r="V6649">
        <v>99.614602258842581</v>
      </c>
      <c r="W6649">
        <v>95.081704312869192</v>
      </c>
      <c r="X6649">
        <v>90.660374718072745</v>
      </c>
      <c r="Y6649">
        <v>87.0385646212968</v>
      </c>
      <c r="Z6649">
        <v>83.106002584802468</v>
      </c>
      <c r="AA6649">
        <v>78.769718186866356</v>
      </c>
      <c r="AB6649">
        <v>75.046238752120672</v>
      </c>
      <c r="AC6649">
        <v>71.266190898510047</v>
      </c>
      <c r="AD6649">
        <v>67.213581880221</v>
      </c>
      <c r="AE6649">
        <v>63.080021023390223</v>
      </c>
      <c r="AF6649">
        <v>58.978431262162026</v>
      </c>
      <c r="AG6649">
        <v>55.382211445956415</v>
      </c>
      <c r="AH6649">
        <v>51.372927888485236</v>
      </c>
      <c r="AI6649">
        <v>47.624991589150227</v>
      </c>
      <c r="AJ6649">
        <v>43.372682895485227</v>
      </c>
      <c r="AK6649">
        <v>39.252178916720581</v>
      </c>
      <c r="AL6649">
        <v>35.14665178665264</v>
      </c>
      <c r="AM6649">
        <v>31.044189696995758</v>
      </c>
      <c r="AN6649">
        <v>27.136575375011507</v>
      </c>
      <c r="AO6649">
        <v>22.79953159026131</v>
      </c>
      <c r="AP6649">
        <v>19.192530979343569</v>
      </c>
      <c r="AQ6649">
        <v>14.752285090602436</v>
      </c>
      <c r="AR6649">
        <v>11.479343476093357</v>
      </c>
      <c r="AS6649">
        <v>7.2581629321616612</v>
      </c>
      <c r="AT6649">
        <v>3.0451426615414938</v>
      </c>
    </row>
    <row r="6650" spans="1:46" x14ac:dyDescent="0.75">
      <c r="A6650">
        <v>1077.4287564766839</v>
      </c>
      <c r="B6650">
        <v>179.35303495110168</v>
      </c>
      <c r="C6650">
        <v>175.57169080596583</v>
      </c>
      <c r="D6650">
        <v>171.12731306003121</v>
      </c>
      <c r="E6650">
        <v>167.08015177689788</v>
      </c>
      <c r="F6650">
        <v>162.88568302816438</v>
      </c>
      <c r="G6650">
        <v>159.14405962147157</v>
      </c>
      <c r="H6650">
        <v>155.06141130211481</v>
      </c>
      <c r="I6650">
        <v>151.37733876570312</v>
      </c>
      <c r="J6650">
        <v>147.32409121521874</v>
      </c>
      <c r="K6650">
        <v>143.39978488150862</v>
      </c>
      <c r="L6650">
        <v>139.31969527686917</v>
      </c>
      <c r="M6650">
        <v>135.44405484471332</v>
      </c>
      <c r="N6650">
        <v>131.54867405740296</v>
      </c>
      <c r="O6650">
        <v>127.75989612813592</v>
      </c>
      <c r="P6650">
        <v>123.70313481536276</v>
      </c>
      <c r="Q6650">
        <v>119.33655258743612</v>
      </c>
      <c r="R6650">
        <v>115.76866216514757</v>
      </c>
      <c r="S6650">
        <v>111.28581172410978</v>
      </c>
      <c r="T6650">
        <v>107.46337056173155</v>
      </c>
      <c r="U6650">
        <v>103.41578612219088</v>
      </c>
      <c r="V6650">
        <v>99.624490951636162</v>
      </c>
      <c r="W6650">
        <v>95.119372287173846</v>
      </c>
      <c r="X6650">
        <v>90.70220931742368</v>
      </c>
      <c r="Y6650">
        <v>87.059366572241956</v>
      </c>
      <c r="Z6650">
        <v>83.087825881057512</v>
      </c>
      <c r="AA6650">
        <v>78.770477190678335</v>
      </c>
      <c r="AB6650">
        <v>75.081272953680667</v>
      </c>
      <c r="AC6650">
        <v>71.301614795190545</v>
      </c>
      <c r="AD6650">
        <v>67.283628483308391</v>
      </c>
      <c r="AE6650">
        <v>63.083337514118362</v>
      </c>
      <c r="AF6650">
        <v>58.981237172985409</v>
      </c>
      <c r="AG6650">
        <v>55.356016044822709</v>
      </c>
      <c r="AH6650">
        <v>51.346515906830874</v>
      </c>
      <c r="AI6650">
        <v>47.700380234751741</v>
      </c>
      <c r="AJ6650">
        <v>43.373329842434821</v>
      </c>
      <c r="AK6650">
        <v>39.234367244206297</v>
      </c>
      <c r="AL6650">
        <v>35.159530659364812</v>
      </c>
      <c r="AM6650">
        <v>31.018511266114942</v>
      </c>
      <c r="AN6650">
        <v>27.154227777400493</v>
      </c>
      <c r="AO6650">
        <v>22.768263903880115</v>
      </c>
      <c r="AP6650">
        <v>19.197565042623918</v>
      </c>
      <c r="AQ6650">
        <v>14.663575294227483</v>
      </c>
      <c r="AR6650">
        <v>11.441992991600795</v>
      </c>
      <c r="AS6650">
        <v>7.2544426381806861</v>
      </c>
      <c r="AT6650">
        <v>3.0279778983833672</v>
      </c>
    </row>
    <row r="6651" spans="1:46" x14ac:dyDescent="0.75">
      <c r="A6651">
        <v>1077.5906735751296</v>
      </c>
      <c r="B6651">
        <v>179.29529352715406</v>
      </c>
      <c r="C6651">
        <v>175.53589243603517</v>
      </c>
      <c r="D6651">
        <v>171.15052500651649</v>
      </c>
      <c r="E6651">
        <v>167.05718170435762</v>
      </c>
      <c r="F6651">
        <v>162.8820254685304</v>
      </c>
      <c r="G6651">
        <v>159.10121960592568</v>
      </c>
      <c r="H6651">
        <v>155.03666104979516</v>
      </c>
      <c r="I6651">
        <v>151.33509061897797</v>
      </c>
      <c r="J6651">
        <v>147.31701259707313</v>
      </c>
      <c r="K6651">
        <v>143.43075135355679</v>
      </c>
      <c r="L6651">
        <v>139.27169315557066</v>
      </c>
      <c r="M6651">
        <v>135.40321435000257</v>
      </c>
      <c r="N6651">
        <v>131.6266222533414</v>
      </c>
      <c r="O6651">
        <v>127.73285467934745</v>
      </c>
      <c r="P6651">
        <v>123.63962703824515</v>
      </c>
      <c r="Q6651">
        <v>119.26938593056991</v>
      </c>
      <c r="R6651">
        <v>115.76243809983299</v>
      </c>
      <c r="S6651">
        <v>111.2357106405713</v>
      </c>
      <c r="T6651">
        <v>107.42743636135306</v>
      </c>
      <c r="U6651">
        <v>103.40617212004462</v>
      </c>
      <c r="V6651">
        <v>99.616818835818194</v>
      </c>
      <c r="W6651">
        <v>95.107757172417976</v>
      </c>
      <c r="X6651">
        <v>90.713374909149522</v>
      </c>
      <c r="Y6651">
        <v>87.101514631664188</v>
      </c>
      <c r="Z6651">
        <v>83.074809324557009</v>
      </c>
      <c r="AA6651">
        <v>78.780738468245971</v>
      </c>
      <c r="AB6651">
        <v>75.071092996360008</v>
      </c>
      <c r="AC6651">
        <v>71.279068253746772</v>
      </c>
      <c r="AD6651">
        <v>67.25383668431617</v>
      </c>
      <c r="AE6651">
        <v>63.086029397014215</v>
      </c>
      <c r="AF6651">
        <v>58.947013237052339</v>
      </c>
      <c r="AG6651">
        <v>55.338907192645891</v>
      </c>
      <c r="AH6651">
        <v>51.311592756196575</v>
      </c>
      <c r="AI6651">
        <v>47.686211506418154</v>
      </c>
      <c r="AJ6651">
        <v>43.369992833798904</v>
      </c>
      <c r="AK6651">
        <v>39.241861778301001</v>
      </c>
      <c r="AL6651">
        <v>35.157096806627706</v>
      </c>
      <c r="AM6651">
        <v>30.960196775244768</v>
      </c>
      <c r="AN6651">
        <v>27.144191380364212</v>
      </c>
      <c r="AO6651">
        <v>22.737479512939487</v>
      </c>
      <c r="AP6651">
        <v>19.19072908716511</v>
      </c>
      <c r="AQ6651">
        <v>14.676154503411626</v>
      </c>
      <c r="AR6651">
        <v>11.401833574659053</v>
      </c>
      <c r="AS6651">
        <v>7.220846334411867</v>
      </c>
      <c r="AT6651">
        <v>2.9684768681098332</v>
      </c>
    </row>
    <row r="6652" spans="1:46" x14ac:dyDescent="0.75">
      <c r="A6652">
        <v>1077.7525906735752</v>
      </c>
      <c r="B6652">
        <v>179.21430270168767</v>
      </c>
      <c r="C6652">
        <v>175.45525264423779</v>
      </c>
      <c r="D6652">
        <v>171.12793580007596</v>
      </c>
      <c r="E6652">
        <v>167.05080284267166</v>
      </c>
      <c r="F6652">
        <v>162.96278742672354</v>
      </c>
      <c r="G6652">
        <v>159.10746405439485</v>
      </c>
      <c r="H6652">
        <v>155.01733334728291</v>
      </c>
      <c r="I6652">
        <v>151.36123480301916</v>
      </c>
      <c r="J6652">
        <v>147.29306488217611</v>
      </c>
      <c r="K6652">
        <v>143.41200856047627</v>
      </c>
      <c r="L6652">
        <v>139.29984992518379</v>
      </c>
      <c r="M6652">
        <v>135.4814417959949</v>
      </c>
      <c r="N6652">
        <v>131.57619850444763</v>
      </c>
      <c r="O6652">
        <v>127.6260136578131</v>
      </c>
      <c r="P6652">
        <v>123.58057375354785</v>
      </c>
      <c r="Q6652">
        <v>119.24857649907996</v>
      </c>
      <c r="R6652">
        <v>115.76605379026211</v>
      </c>
      <c r="S6652">
        <v>111.22244840978438</v>
      </c>
      <c r="T6652">
        <v>107.42092829018064</v>
      </c>
      <c r="U6652">
        <v>103.41698669256178</v>
      </c>
      <c r="V6652">
        <v>99.610799546583877</v>
      </c>
      <c r="W6652">
        <v>95.115419723789586</v>
      </c>
      <c r="X6652">
        <v>90.721128171927646</v>
      </c>
      <c r="Y6652">
        <v>87.073853460561025</v>
      </c>
      <c r="Z6652">
        <v>83.039918129508422</v>
      </c>
      <c r="AA6652">
        <v>78.77982955013654</v>
      </c>
      <c r="AB6652">
        <v>75.128111818563397</v>
      </c>
      <c r="AC6652">
        <v>71.274588915031757</v>
      </c>
      <c r="AD6652">
        <v>67.253030982029514</v>
      </c>
      <c r="AE6652">
        <v>63.121589367664775</v>
      </c>
      <c r="AF6652">
        <v>58.984468736527994</v>
      </c>
      <c r="AG6652">
        <v>55.328533930168142</v>
      </c>
      <c r="AH6652">
        <v>51.250000775693501</v>
      </c>
      <c r="AI6652">
        <v>47.649350377908263</v>
      </c>
      <c r="AJ6652">
        <v>43.341771031019178</v>
      </c>
      <c r="AK6652">
        <v>39.219391455744848</v>
      </c>
      <c r="AL6652">
        <v>35.178064230965532</v>
      </c>
      <c r="AM6652">
        <v>31.009012546876328</v>
      </c>
      <c r="AN6652">
        <v>27.123389844425624</v>
      </c>
      <c r="AO6652">
        <v>22.756402567604617</v>
      </c>
      <c r="AP6652">
        <v>19.147902820065081</v>
      </c>
      <c r="AQ6652">
        <v>14.714989094646876</v>
      </c>
      <c r="AR6652">
        <v>11.427335159801491</v>
      </c>
      <c r="AS6652">
        <v>7.2319167745234871</v>
      </c>
      <c r="AT6652">
        <v>2.9604885614705774</v>
      </c>
    </row>
    <row r="6653" spans="1:46" x14ac:dyDescent="0.75">
      <c r="A6653">
        <v>1077.9145077720207</v>
      </c>
      <c r="B6653">
        <v>179.20268267177676</v>
      </c>
      <c r="C6653">
        <v>175.42108847169621</v>
      </c>
      <c r="D6653">
        <v>171.19691195831243</v>
      </c>
      <c r="E6653">
        <v>167.02070818438858</v>
      </c>
      <c r="F6653">
        <v>162.99353471301649</v>
      </c>
      <c r="G6653">
        <v>159.08151148022822</v>
      </c>
      <c r="H6653">
        <v>155.00819014123073</v>
      </c>
      <c r="I6653">
        <v>151.34427474544566</v>
      </c>
      <c r="J6653">
        <v>147.30966464323532</v>
      </c>
      <c r="K6653">
        <v>143.43839661776616</v>
      </c>
      <c r="L6653">
        <v>139.2759469613338</v>
      </c>
      <c r="M6653">
        <v>135.50246756285387</v>
      </c>
      <c r="N6653">
        <v>131.50834965737423</v>
      </c>
      <c r="O6653">
        <v>127.6046944460771</v>
      </c>
      <c r="P6653">
        <v>123.55978459420493</v>
      </c>
      <c r="Q6653">
        <v>119.20028222186248</v>
      </c>
      <c r="R6653">
        <v>115.77110707916606</v>
      </c>
      <c r="S6653">
        <v>111.28653904067502</v>
      </c>
      <c r="T6653">
        <v>107.43164289172694</v>
      </c>
      <c r="U6653">
        <v>103.40476086985586</v>
      </c>
      <c r="V6653">
        <v>99.670902682611271</v>
      </c>
      <c r="W6653">
        <v>95.127136162849993</v>
      </c>
      <c r="X6653">
        <v>90.759955640210961</v>
      </c>
      <c r="Y6653">
        <v>87.113691901507138</v>
      </c>
      <c r="Z6653">
        <v>83.060217855442602</v>
      </c>
      <c r="AA6653">
        <v>78.786875027014617</v>
      </c>
      <c r="AB6653">
        <v>75.137613553055516</v>
      </c>
      <c r="AC6653">
        <v>71.302690216715618</v>
      </c>
      <c r="AD6653">
        <v>67.237227114267057</v>
      </c>
      <c r="AE6653">
        <v>63.142554263260934</v>
      </c>
      <c r="AF6653">
        <v>58.981801522859641</v>
      </c>
      <c r="AG6653">
        <v>55.318811004143178</v>
      </c>
      <c r="AH6653">
        <v>51.34210701172438</v>
      </c>
      <c r="AI6653">
        <v>47.672354513630616</v>
      </c>
      <c r="AJ6653">
        <v>43.333304294936582</v>
      </c>
      <c r="AK6653">
        <v>39.215155160632314</v>
      </c>
      <c r="AL6653">
        <v>35.159306982687525</v>
      </c>
      <c r="AM6653">
        <v>30.899629303368894</v>
      </c>
      <c r="AN6653">
        <v>27.122831536560032</v>
      </c>
      <c r="AO6653">
        <v>22.743799715236751</v>
      </c>
      <c r="AP6653">
        <v>19.156160412278599</v>
      </c>
      <c r="AQ6653">
        <v>14.718662066414002</v>
      </c>
      <c r="AR6653">
        <v>11.409795030182961</v>
      </c>
      <c r="AS6653">
        <v>7.2071860303423554</v>
      </c>
      <c r="AT6653">
        <v>2.9269793552694505</v>
      </c>
    </row>
    <row r="6654" spans="1:46" x14ac:dyDescent="0.75">
      <c r="A6654">
        <v>1078.0764248704663</v>
      </c>
      <c r="B6654">
        <v>179.21421751664491</v>
      </c>
      <c r="C6654">
        <v>175.35424130807016</v>
      </c>
      <c r="D6654">
        <v>171.26372464457563</v>
      </c>
      <c r="E6654">
        <v>167.00710106798039</v>
      </c>
      <c r="F6654">
        <v>163.01641811047665</v>
      </c>
      <c r="G6654">
        <v>159.06943066748343</v>
      </c>
      <c r="H6654">
        <v>155.05389233672028</v>
      </c>
      <c r="I6654">
        <v>151.3512238906626</v>
      </c>
      <c r="J6654">
        <v>147.33893363690581</v>
      </c>
      <c r="K6654">
        <v>143.44735501576898</v>
      </c>
      <c r="L6654">
        <v>139.24051952731804</v>
      </c>
      <c r="M6654">
        <v>135.53309100428189</v>
      </c>
      <c r="N6654">
        <v>131.50686648501176</v>
      </c>
      <c r="O6654">
        <v>127.55002684367869</v>
      </c>
      <c r="P6654">
        <v>123.58540443708598</v>
      </c>
      <c r="Q6654">
        <v>119.24530918935224</v>
      </c>
      <c r="R6654">
        <v>115.77578679812552</v>
      </c>
      <c r="S6654">
        <v>111.28844346164978</v>
      </c>
      <c r="T6654">
        <v>107.44480108471188</v>
      </c>
      <c r="U6654">
        <v>103.39478681650806</v>
      </c>
      <c r="V6654">
        <v>99.646758521172131</v>
      </c>
      <c r="W6654">
        <v>95.112912150944567</v>
      </c>
      <c r="X6654">
        <v>90.774880342192361</v>
      </c>
      <c r="Y6654">
        <v>87.145039204134534</v>
      </c>
      <c r="Z6654">
        <v>83.056823663746471</v>
      </c>
      <c r="AA6654">
        <v>78.820755010796319</v>
      </c>
      <c r="AB6654">
        <v>75.177694058787168</v>
      </c>
      <c r="AC6654">
        <v>71.319601150000167</v>
      </c>
      <c r="AD6654">
        <v>67.245049237178421</v>
      </c>
      <c r="AE6654">
        <v>63.15849882984638</v>
      </c>
      <c r="AF6654">
        <v>58.998573634751303</v>
      </c>
      <c r="AG6654">
        <v>55.340748520888063</v>
      </c>
      <c r="AH6654">
        <v>51.321461101922097</v>
      </c>
      <c r="AI6654">
        <v>47.669725427241119</v>
      </c>
      <c r="AJ6654">
        <v>43.312939658469098</v>
      </c>
      <c r="AK6654">
        <v>39.235465035819509</v>
      </c>
      <c r="AL6654">
        <v>35.156036785709375</v>
      </c>
      <c r="AM6654">
        <v>30.894659092879294</v>
      </c>
      <c r="AN6654">
        <v>27.124785735675928</v>
      </c>
      <c r="AO6654">
        <v>22.778366624046598</v>
      </c>
      <c r="AP6654">
        <v>19.13562661939601</v>
      </c>
      <c r="AQ6654">
        <v>14.69408554597049</v>
      </c>
      <c r="AR6654">
        <v>11.391396192165301</v>
      </c>
      <c r="AS6654">
        <v>7.2286035555213193</v>
      </c>
      <c r="AT6654">
        <v>2.9192458838220157</v>
      </c>
    </row>
    <row r="6655" spans="1:46" x14ac:dyDescent="0.75">
      <c r="A6655">
        <v>1078.238341968912</v>
      </c>
      <c r="B6655">
        <v>179.24319312350755</v>
      </c>
      <c r="C6655">
        <v>175.37337841348102</v>
      </c>
      <c r="D6655">
        <v>171.3033936726608</v>
      </c>
      <c r="E6655">
        <v>167.02827263355641</v>
      </c>
      <c r="F6655">
        <v>163.01661543813597</v>
      </c>
      <c r="G6655">
        <v>159.04102092187293</v>
      </c>
      <c r="H6655">
        <v>155.05320452567651</v>
      </c>
      <c r="I6655">
        <v>151.33362325760206</v>
      </c>
      <c r="J6655">
        <v>147.34853909648328</v>
      </c>
      <c r="K6655">
        <v>143.45211280708568</v>
      </c>
      <c r="L6655">
        <v>139.22239862902975</v>
      </c>
      <c r="M6655">
        <v>135.62413918008357</v>
      </c>
      <c r="N6655">
        <v>131.51391297439631</v>
      </c>
      <c r="O6655">
        <v>127.56560534493192</v>
      </c>
      <c r="P6655">
        <v>123.56542668051701</v>
      </c>
      <c r="Q6655">
        <v>119.24812682640386</v>
      </c>
      <c r="R6655">
        <v>115.84223864510935</v>
      </c>
      <c r="S6655">
        <v>111.31947991063251</v>
      </c>
      <c r="T6655">
        <v>107.48624979027551</v>
      </c>
      <c r="U6655">
        <v>103.42574540690597</v>
      </c>
      <c r="V6655">
        <v>99.652251765515388</v>
      </c>
      <c r="W6655">
        <v>95.118325762977449</v>
      </c>
      <c r="X6655">
        <v>90.783128210935175</v>
      </c>
      <c r="Y6655">
        <v>87.150740159975982</v>
      </c>
      <c r="Z6655">
        <v>83.110207804760009</v>
      </c>
      <c r="AA6655">
        <v>78.828757760729957</v>
      </c>
      <c r="AB6655">
        <v>75.20158667054244</v>
      </c>
      <c r="AC6655">
        <v>71.372590368173292</v>
      </c>
      <c r="AD6655">
        <v>67.200986500469824</v>
      </c>
      <c r="AE6655">
        <v>63.101443212516358</v>
      </c>
      <c r="AF6655">
        <v>59.017396968368288</v>
      </c>
      <c r="AG6655">
        <v>55.332064600410341</v>
      </c>
      <c r="AH6655">
        <v>51.329820608597359</v>
      </c>
      <c r="AI6655">
        <v>47.691921754687634</v>
      </c>
      <c r="AJ6655">
        <v>43.337254410290804</v>
      </c>
      <c r="AK6655">
        <v>39.252794769467073</v>
      </c>
      <c r="AL6655">
        <v>35.201270588454072</v>
      </c>
      <c r="AM6655">
        <v>30.869361475300163</v>
      </c>
      <c r="AN6655">
        <v>27.122111515353083</v>
      </c>
      <c r="AO6655">
        <v>22.795631048019434</v>
      </c>
      <c r="AP6655">
        <v>19.148248506813946</v>
      </c>
      <c r="AQ6655">
        <v>14.739329351777428</v>
      </c>
      <c r="AR6655">
        <v>11.381528239840799</v>
      </c>
      <c r="AS6655">
        <v>7.2511451953060355</v>
      </c>
      <c r="AT6655">
        <v>2.9311805515145166</v>
      </c>
    </row>
    <row r="6656" spans="1:46" x14ac:dyDescent="0.75">
      <c r="A6656">
        <v>1078.4002590673576</v>
      </c>
      <c r="B6656">
        <v>179.21583184098753</v>
      </c>
      <c r="C6656">
        <v>175.34883851519834</v>
      </c>
      <c r="D6656">
        <v>171.28179861805393</v>
      </c>
      <c r="E6656">
        <v>167.04632064034459</v>
      </c>
      <c r="F6656">
        <v>162.98120546667937</v>
      </c>
      <c r="G6656">
        <v>159.03854883385117</v>
      </c>
      <c r="H6656">
        <v>155.03772787618672</v>
      </c>
      <c r="I6656">
        <v>151.35375237367401</v>
      </c>
      <c r="J6656">
        <v>147.36540748734993</v>
      </c>
      <c r="K6656">
        <v>143.45343460959111</v>
      </c>
      <c r="L6656">
        <v>139.2251845592225</v>
      </c>
      <c r="M6656">
        <v>135.63134413475771</v>
      </c>
      <c r="N6656">
        <v>131.53678466943217</v>
      </c>
      <c r="O6656">
        <v>127.56932718121929</v>
      </c>
      <c r="P6656">
        <v>123.56535246082844</v>
      </c>
      <c r="Q6656">
        <v>119.27089546717544</v>
      </c>
      <c r="R6656">
        <v>115.82936107058013</v>
      </c>
      <c r="S6656">
        <v>111.3154612181561</v>
      </c>
      <c r="T6656">
        <v>107.46090767424212</v>
      </c>
      <c r="U6656">
        <v>103.41943295643428</v>
      </c>
      <c r="V6656">
        <v>99.692018343893153</v>
      </c>
      <c r="W6656">
        <v>95.116933420668659</v>
      </c>
      <c r="X6656">
        <v>90.718342611844932</v>
      </c>
      <c r="Y6656">
        <v>87.137885952063613</v>
      </c>
      <c r="Z6656">
        <v>83.089743472713252</v>
      </c>
      <c r="AA6656">
        <v>78.808055635966667</v>
      </c>
      <c r="AB6656">
        <v>75.161019396758661</v>
      </c>
      <c r="AC6656">
        <v>71.325717375287837</v>
      </c>
      <c r="AD6656">
        <v>67.177988978477487</v>
      </c>
      <c r="AE6656">
        <v>63.137938451093248</v>
      </c>
      <c r="AF6656">
        <v>58.977958820025918</v>
      </c>
      <c r="AG6656">
        <v>55.310046719516258</v>
      </c>
      <c r="AH6656">
        <v>51.391628554075851</v>
      </c>
      <c r="AI6656">
        <v>47.568179958528439</v>
      </c>
      <c r="AJ6656">
        <v>43.339844304870958</v>
      </c>
      <c r="AK6656">
        <v>39.242694274071191</v>
      </c>
      <c r="AL6656">
        <v>35.178499254739449</v>
      </c>
      <c r="AM6656">
        <v>30.890570331519136</v>
      </c>
      <c r="AN6656">
        <v>27.15813071913669</v>
      </c>
      <c r="AO6656">
        <v>22.786996188739561</v>
      </c>
      <c r="AP6656">
        <v>19.144804602578379</v>
      </c>
      <c r="AQ6656">
        <v>14.710956012917046</v>
      </c>
      <c r="AR6656">
        <v>11.331382910965329</v>
      </c>
      <c r="AS6656">
        <v>7.2355486729940903</v>
      </c>
      <c r="AT6656">
        <v>2.8871840152022994</v>
      </c>
    </row>
    <row r="6657" spans="1:46" x14ac:dyDescent="0.75">
      <c r="A6657">
        <v>1078.5621761658031</v>
      </c>
      <c r="B6657">
        <v>179.21301678273346</v>
      </c>
      <c r="C6657">
        <v>175.32508468697944</v>
      </c>
      <c r="D6657">
        <v>171.29601639559931</v>
      </c>
      <c r="E6657">
        <v>167.06915568863525</v>
      </c>
      <c r="F6657">
        <v>162.99900670548439</v>
      </c>
      <c r="G6657">
        <v>159.02068123939529</v>
      </c>
      <c r="H6657">
        <v>155.0072723446176</v>
      </c>
      <c r="I6657">
        <v>151.31306994097079</v>
      </c>
      <c r="J6657">
        <v>147.35709377163957</v>
      </c>
      <c r="K6657">
        <v>143.44873087140525</v>
      </c>
      <c r="L6657">
        <v>139.19901417758322</v>
      </c>
      <c r="M6657">
        <v>135.65600021065652</v>
      </c>
      <c r="N6657">
        <v>131.50371854098813</v>
      </c>
      <c r="O6657">
        <v>127.56245481455157</v>
      </c>
      <c r="P6657">
        <v>123.52358132554274</v>
      </c>
      <c r="Q6657">
        <v>119.25060544228062</v>
      </c>
      <c r="R6657">
        <v>115.82672241628482</v>
      </c>
      <c r="S6657">
        <v>111.32882128991172</v>
      </c>
      <c r="T6657">
        <v>107.4564071598919</v>
      </c>
      <c r="U6657">
        <v>103.39311940916205</v>
      </c>
      <c r="V6657">
        <v>99.686449143778717</v>
      </c>
      <c r="W6657">
        <v>95.142399384678427</v>
      </c>
      <c r="X6657">
        <v>90.807643955700954</v>
      </c>
      <c r="Y6657">
        <v>87.111324590160066</v>
      </c>
      <c r="Z6657">
        <v>83.040175469536621</v>
      </c>
      <c r="AA6657">
        <v>78.84186553110105</v>
      </c>
      <c r="AB6657">
        <v>75.166614357497039</v>
      </c>
      <c r="AC6657">
        <v>71.309637099812022</v>
      </c>
      <c r="AD6657">
        <v>67.17734197761547</v>
      </c>
      <c r="AE6657">
        <v>63.131280707714033</v>
      </c>
      <c r="AF6657">
        <v>58.99018819692882</v>
      </c>
      <c r="AG6657">
        <v>55.320092118618426</v>
      </c>
      <c r="AH6657">
        <v>51.355207712700498</v>
      </c>
      <c r="AI6657">
        <v>47.509902010874569</v>
      </c>
      <c r="AJ6657">
        <v>43.355015825350165</v>
      </c>
      <c r="AK6657">
        <v>39.236014820328414</v>
      </c>
      <c r="AL6657">
        <v>35.176835949791794</v>
      </c>
      <c r="AM6657">
        <v>30.893818492302902</v>
      </c>
      <c r="AN6657">
        <v>27.173507216687703</v>
      </c>
      <c r="AO6657">
        <v>22.838602501519027</v>
      </c>
      <c r="AP6657">
        <v>19.146796622468713</v>
      </c>
      <c r="AQ6657">
        <v>14.750156615392132</v>
      </c>
      <c r="AR6657">
        <v>11.321999236024675</v>
      </c>
      <c r="AS6657">
        <v>7.2136094769707491</v>
      </c>
      <c r="AT6657">
        <v>2.9008572119278169</v>
      </c>
    </row>
    <row r="6658" spans="1:46" x14ac:dyDescent="0.75">
      <c r="A6658">
        <v>1078.7240932642487</v>
      </c>
      <c r="B6658">
        <v>179.25504014103609</v>
      </c>
      <c r="C6658">
        <v>175.32956991256773</v>
      </c>
      <c r="D6658">
        <v>171.36005441494893</v>
      </c>
      <c r="E6658">
        <v>167.08377745101063</v>
      </c>
      <c r="F6658">
        <v>162.99843622183113</v>
      </c>
      <c r="G6658">
        <v>159.00529218458885</v>
      </c>
      <c r="H6658">
        <v>155.00433378760928</v>
      </c>
      <c r="I6658">
        <v>151.30666806909792</v>
      </c>
      <c r="J6658">
        <v>147.38214728077045</v>
      </c>
      <c r="K6658">
        <v>143.44409291042462</v>
      </c>
      <c r="L6658">
        <v>139.24529441882538</v>
      </c>
      <c r="M6658">
        <v>135.60287485879562</v>
      </c>
      <c r="N6658">
        <v>131.51424681492091</v>
      </c>
      <c r="O6658">
        <v>127.53941206074275</v>
      </c>
      <c r="P6658">
        <v>123.59316713978096</v>
      </c>
      <c r="Q6658">
        <v>119.2839711000033</v>
      </c>
      <c r="R6658">
        <v>115.84663429100226</v>
      </c>
      <c r="S6658">
        <v>111.34544523905217</v>
      </c>
      <c r="T6658">
        <v>107.48673705988745</v>
      </c>
      <c r="U6658">
        <v>103.41209911136907</v>
      </c>
      <c r="V6658">
        <v>99.741119967322135</v>
      </c>
      <c r="W6658">
        <v>95.157837410143003</v>
      </c>
      <c r="X6658">
        <v>90.803077046831405</v>
      </c>
      <c r="Y6658">
        <v>87.13366639661092</v>
      </c>
      <c r="Z6658">
        <v>83.059393576174273</v>
      </c>
      <c r="AA6658">
        <v>78.890952745553847</v>
      </c>
      <c r="AB6658">
        <v>75.161259461378137</v>
      </c>
      <c r="AC6658">
        <v>71.383607264816973</v>
      </c>
      <c r="AD6658">
        <v>67.175982978949591</v>
      </c>
      <c r="AE6658">
        <v>63.143616913838976</v>
      </c>
      <c r="AF6658">
        <v>58.976582219109169</v>
      </c>
      <c r="AG6658">
        <v>55.325162969796949</v>
      </c>
      <c r="AH6658">
        <v>51.358734036042058</v>
      </c>
      <c r="AI6658">
        <v>47.48891224671906</v>
      </c>
      <c r="AJ6658">
        <v>43.375549946074855</v>
      </c>
      <c r="AK6658">
        <v>39.233013331620384</v>
      </c>
      <c r="AL6658">
        <v>35.187317999139729</v>
      </c>
      <c r="AM6658">
        <v>30.856373461543253</v>
      </c>
      <c r="AN6658">
        <v>27.173895295743474</v>
      </c>
      <c r="AO6658">
        <v>22.874806994180517</v>
      </c>
      <c r="AP6658">
        <v>19.177908429866577</v>
      </c>
      <c r="AQ6658">
        <v>14.709799861629945</v>
      </c>
      <c r="AR6658">
        <v>11.30219263707453</v>
      </c>
      <c r="AS6658">
        <v>7.23621494263163</v>
      </c>
      <c r="AT6658">
        <v>2.9309298981460046</v>
      </c>
    </row>
    <row r="6659" spans="1:46" x14ac:dyDescent="0.75">
      <c r="A6659">
        <v>1078.8860103626944</v>
      </c>
      <c r="B6659">
        <v>179.21451424504971</v>
      </c>
      <c r="C6659">
        <v>175.28393981938254</v>
      </c>
      <c r="D6659">
        <v>171.30182742981847</v>
      </c>
      <c r="E6659">
        <v>167.08522369081379</v>
      </c>
      <c r="F6659">
        <v>162.94716070424926</v>
      </c>
      <c r="G6659">
        <v>159.01262793524464</v>
      </c>
      <c r="H6659">
        <v>155.02764443298662</v>
      </c>
      <c r="I6659">
        <v>151.2213741632454</v>
      </c>
      <c r="J6659">
        <v>147.37297889269851</v>
      </c>
      <c r="K6659">
        <v>143.42205254629826</v>
      </c>
      <c r="L6659">
        <v>139.22428449916339</v>
      </c>
      <c r="M6659">
        <v>135.54088341856661</v>
      </c>
      <c r="N6659">
        <v>131.51521672863848</v>
      </c>
      <c r="O6659">
        <v>127.5659554512844</v>
      </c>
      <c r="P6659">
        <v>123.56896979270772</v>
      </c>
      <c r="Q6659">
        <v>119.27738860172617</v>
      </c>
      <c r="R6659">
        <v>115.7997096656356</v>
      </c>
      <c r="S6659">
        <v>111.32965510995206</v>
      </c>
      <c r="T6659">
        <v>107.46940910164102</v>
      </c>
      <c r="U6659">
        <v>103.40722035120777</v>
      </c>
      <c r="V6659">
        <v>99.710826726729834</v>
      </c>
      <c r="W6659">
        <v>95.133205589344968</v>
      </c>
      <c r="X6659">
        <v>90.790391675665276</v>
      </c>
      <c r="Y6659">
        <v>87.091852215079413</v>
      </c>
      <c r="Z6659">
        <v>83.038977616258848</v>
      </c>
      <c r="AA6659">
        <v>78.904969713322572</v>
      </c>
      <c r="AB6659">
        <v>75.15314990136828</v>
      </c>
      <c r="AC6659">
        <v>71.345168014904431</v>
      </c>
      <c r="AD6659">
        <v>67.134911843660433</v>
      </c>
      <c r="AE6659">
        <v>63.127157896326274</v>
      </c>
      <c r="AF6659">
        <v>58.951838247794015</v>
      </c>
      <c r="AG6659">
        <v>55.290589464920956</v>
      </c>
      <c r="AH6659">
        <v>51.333277040626569</v>
      </c>
      <c r="AI6659">
        <v>47.499602237745307</v>
      </c>
      <c r="AJ6659">
        <v>43.374317087959859</v>
      </c>
      <c r="AK6659">
        <v>39.227870222974218</v>
      </c>
      <c r="AL6659">
        <v>35.177267804295901</v>
      </c>
      <c r="AM6659">
        <v>30.855625968467358</v>
      </c>
      <c r="AN6659">
        <v>27.173361616497157</v>
      </c>
      <c r="AO6659">
        <v>22.864510216746766</v>
      </c>
      <c r="AP6659">
        <v>19.206194248092466</v>
      </c>
      <c r="AQ6659">
        <v>14.790113624827127</v>
      </c>
      <c r="AR6659">
        <v>11.274256927099257</v>
      </c>
      <c r="AS6659">
        <v>7.2127898795486916</v>
      </c>
      <c r="AT6659">
        <v>2.95834516366663</v>
      </c>
    </row>
    <row r="6660" spans="1:46" x14ac:dyDescent="0.75">
      <c r="A6660">
        <v>1079.04792746114</v>
      </c>
      <c r="B6660">
        <v>179.17584721430833</v>
      </c>
      <c r="C6660">
        <v>175.2430594938821</v>
      </c>
      <c r="D6660">
        <v>171.26650612282037</v>
      </c>
      <c r="E6660">
        <v>167.10748053699402</v>
      </c>
      <c r="F6660">
        <v>162.95351670478192</v>
      </c>
      <c r="G6660">
        <v>159.06237001485852</v>
      </c>
      <c r="H6660">
        <v>155.01712562388397</v>
      </c>
      <c r="I6660">
        <v>151.15306328533623</v>
      </c>
      <c r="J6660">
        <v>147.38086044620107</v>
      </c>
      <c r="K6660">
        <v>143.40197594361018</v>
      </c>
      <c r="L6660">
        <v>139.23013994169813</v>
      </c>
      <c r="M6660">
        <v>135.61448237447871</v>
      </c>
      <c r="N6660">
        <v>131.49880500245351</v>
      </c>
      <c r="O6660">
        <v>127.54122558933005</v>
      </c>
      <c r="P6660">
        <v>123.52893694202079</v>
      </c>
      <c r="Q6660">
        <v>119.33673913193567</v>
      </c>
      <c r="R6660">
        <v>115.78609709501798</v>
      </c>
      <c r="S6660">
        <v>111.36255846059628</v>
      </c>
      <c r="T6660">
        <v>107.47206082218865</v>
      </c>
      <c r="U6660">
        <v>103.37727076096658</v>
      </c>
      <c r="V6660">
        <v>99.689390737337575</v>
      </c>
      <c r="W6660">
        <v>95.161660193791008</v>
      </c>
      <c r="X6660">
        <v>90.804751176241027</v>
      </c>
      <c r="Y6660">
        <v>87.050816753478671</v>
      </c>
      <c r="Z6660">
        <v>82.99140201886695</v>
      </c>
      <c r="AA6660">
        <v>78.883183188585718</v>
      </c>
      <c r="AB6660">
        <v>75.162910117111736</v>
      </c>
      <c r="AC6660">
        <v>71.328298835026203</v>
      </c>
      <c r="AD6660">
        <v>67.092953438326148</v>
      </c>
      <c r="AE6660">
        <v>63.140703433209843</v>
      </c>
      <c r="AF6660">
        <v>58.943634555628748</v>
      </c>
      <c r="AG6660">
        <v>55.30642354534163</v>
      </c>
      <c r="AH6660">
        <v>51.319437950313336</v>
      </c>
      <c r="AI6660">
        <v>47.491300927304167</v>
      </c>
      <c r="AJ6660">
        <v>43.362231987929441</v>
      </c>
      <c r="AK6660">
        <v>39.221926536239579</v>
      </c>
      <c r="AL6660">
        <v>35.133794286853337</v>
      </c>
      <c r="AM6660">
        <v>30.892497195180823</v>
      </c>
      <c r="AN6660">
        <v>27.183147330024322</v>
      </c>
      <c r="AO6660">
        <v>22.847684434408844</v>
      </c>
      <c r="AP6660">
        <v>19.215778413204749</v>
      </c>
      <c r="AQ6660">
        <v>14.82846875590042</v>
      </c>
      <c r="AR6660">
        <v>11.238374196423884</v>
      </c>
      <c r="AS6660">
        <v>7.2281855254663627</v>
      </c>
      <c r="AT6660">
        <v>2.9210867395110895</v>
      </c>
    </row>
    <row r="6661" spans="1:46" x14ac:dyDescent="0.75">
      <c r="A6661">
        <v>1079.2098445595855</v>
      </c>
      <c r="B6661">
        <v>179.11811964195667</v>
      </c>
      <c r="C6661">
        <v>175.20873723552461</v>
      </c>
      <c r="D6661">
        <v>171.28244661051346</v>
      </c>
      <c r="E6661">
        <v>167.07232366122059</v>
      </c>
      <c r="F6661">
        <v>162.97258539788504</v>
      </c>
      <c r="G6661">
        <v>159.05068003149088</v>
      </c>
      <c r="H6661">
        <v>155.01306974710619</v>
      </c>
      <c r="I6661">
        <v>151.16042992838089</v>
      </c>
      <c r="J6661">
        <v>147.36747185519343</v>
      </c>
      <c r="K6661">
        <v>143.35159106352626</v>
      </c>
      <c r="L6661">
        <v>139.21988724803515</v>
      </c>
      <c r="M6661">
        <v>135.54598293497537</v>
      </c>
      <c r="N6661">
        <v>131.45429497805813</v>
      </c>
      <c r="O6661">
        <v>127.56126637547423</v>
      </c>
      <c r="P6661">
        <v>123.54065260469035</v>
      </c>
      <c r="Q6661">
        <v>119.4026931758018</v>
      </c>
      <c r="R6661">
        <v>115.77374085676409</v>
      </c>
      <c r="S6661">
        <v>111.32589027692529</v>
      </c>
      <c r="T6661">
        <v>107.45338902502132</v>
      </c>
      <c r="U6661">
        <v>103.38024481373746</v>
      </c>
      <c r="V6661">
        <v>99.70844217964337</v>
      </c>
      <c r="W6661">
        <v>95.203625077525658</v>
      </c>
      <c r="X6661">
        <v>90.831477065367736</v>
      </c>
      <c r="Y6661">
        <v>87.049533917625595</v>
      </c>
      <c r="Z6661">
        <v>82.975345059585834</v>
      </c>
      <c r="AA6661">
        <v>78.904536499214657</v>
      </c>
      <c r="AB6661">
        <v>75.154903193060022</v>
      </c>
      <c r="AC6661">
        <v>71.330247625357487</v>
      </c>
      <c r="AD6661">
        <v>67.100741948081819</v>
      </c>
      <c r="AE6661">
        <v>63.142080804297251</v>
      </c>
      <c r="AF6661">
        <v>58.931869239470089</v>
      </c>
      <c r="AG6661">
        <v>55.264015596662325</v>
      </c>
      <c r="AH6661">
        <v>51.312098898602549</v>
      </c>
      <c r="AI6661">
        <v>47.448430751831886</v>
      </c>
      <c r="AJ6661">
        <v>43.37509121612819</v>
      </c>
      <c r="AK6661">
        <v>39.225930022359591</v>
      </c>
      <c r="AL6661">
        <v>35.125594215735141</v>
      </c>
      <c r="AM6661">
        <v>30.828246194050386</v>
      </c>
      <c r="AN6661">
        <v>27.173682765749941</v>
      </c>
      <c r="AO6661">
        <v>22.847228813657825</v>
      </c>
      <c r="AP6661">
        <v>19.280879870184776</v>
      </c>
      <c r="AQ6661">
        <v>14.837309200831477</v>
      </c>
      <c r="AR6661">
        <v>11.226466485706645</v>
      </c>
      <c r="AS6661">
        <v>7.2195637463929696</v>
      </c>
      <c r="AT6661">
        <v>2.9204824233713422</v>
      </c>
    </row>
    <row r="6662" spans="1:46" x14ac:dyDescent="0.75">
      <c r="A6662">
        <v>1079.3717616580311</v>
      </c>
      <c r="B6662">
        <v>179.06790924297064</v>
      </c>
      <c r="C6662">
        <v>175.16574377658313</v>
      </c>
      <c r="D6662">
        <v>171.21644783019261</v>
      </c>
      <c r="E6662">
        <v>167.04603960880357</v>
      </c>
      <c r="F6662">
        <v>162.95266332880556</v>
      </c>
      <c r="G6662">
        <v>159.09315815852807</v>
      </c>
      <c r="H6662">
        <v>155.0126962960687</v>
      </c>
      <c r="I6662">
        <v>151.09777095056398</v>
      </c>
      <c r="J6662">
        <v>147.33521762127091</v>
      </c>
      <c r="K6662">
        <v>143.37510310955059</v>
      </c>
      <c r="L6662">
        <v>139.21626036059283</v>
      </c>
      <c r="M6662">
        <v>135.49342579048934</v>
      </c>
      <c r="N6662">
        <v>131.40831896922603</v>
      </c>
      <c r="O6662">
        <v>127.53649059619958</v>
      </c>
      <c r="P6662">
        <v>123.43276433241228</v>
      </c>
      <c r="Q6662">
        <v>119.32382693224906</v>
      </c>
      <c r="R6662">
        <v>115.7642715513288</v>
      </c>
      <c r="S6662">
        <v>111.35891228961928</v>
      </c>
      <c r="T6662">
        <v>107.43503921933252</v>
      </c>
      <c r="U6662">
        <v>103.33403676653546</v>
      </c>
      <c r="V6662">
        <v>99.728400689780003</v>
      </c>
      <c r="W6662">
        <v>95.22396812809987</v>
      </c>
      <c r="X6662">
        <v>90.837792011831084</v>
      </c>
      <c r="Y6662">
        <v>87.002972427685876</v>
      </c>
      <c r="Z6662">
        <v>82.972377257054688</v>
      </c>
      <c r="AA6662">
        <v>78.947864384414302</v>
      </c>
      <c r="AB6662">
        <v>75.1823406554402</v>
      </c>
      <c r="AC6662">
        <v>71.317336533061166</v>
      </c>
      <c r="AD6662">
        <v>67.107480666441063</v>
      </c>
      <c r="AE6662">
        <v>63.155913301735211</v>
      </c>
      <c r="AF6662">
        <v>58.922814581903197</v>
      </c>
      <c r="AG6662">
        <v>55.255966053685746</v>
      </c>
      <c r="AH6662">
        <v>51.264527135015555</v>
      </c>
      <c r="AI6662">
        <v>47.401251018412673</v>
      </c>
      <c r="AJ6662">
        <v>43.363646019849298</v>
      </c>
      <c r="AK6662">
        <v>39.200518063596974</v>
      </c>
      <c r="AL6662">
        <v>35.072937563612172</v>
      </c>
      <c r="AM6662">
        <v>30.782249016947677</v>
      </c>
      <c r="AN6662">
        <v>27.152775361368466</v>
      </c>
      <c r="AO6662">
        <v>22.810004618947012</v>
      </c>
      <c r="AP6662">
        <v>19.258375662833657</v>
      </c>
      <c r="AQ6662">
        <v>14.915147801160483</v>
      </c>
      <c r="AR6662">
        <v>11.235090835216559</v>
      </c>
      <c r="AS6662">
        <v>7.2362032263394367</v>
      </c>
      <c r="AT6662">
        <v>2.9361052885352903</v>
      </c>
    </row>
    <row r="6663" spans="1:46" x14ac:dyDescent="0.75">
      <c r="A6663">
        <v>1079.5336787564768</v>
      </c>
      <c r="B6663">
        <v>179.00350038703482</v>
      </c>
      <c r="C6663">
        <v>175.17228109346362</v>
      </c>
      <c r="D6663">
        <v>171.17546818085955</v>
      </c>
      <c r="E6663">
        <v>167.02143089860564</v>
      </c>
      <c r="F6663">
        <v>162.98414987538894</v>
      </c>
      <c r="G6663">
        <v>159.04238481850246</v>
      </c>
      <c r="H6663">
        <v>154.99342691655301</v>
      </c>
      <c r="I6663">
        <v>151.13171726905804</v>
      </c>
      <c r="J6663">
        <v>147.32434563874648</v>
      </c>
      <c r="K6663">
        <v>143.35855771458404</v>
      </c>
      <c r="L6663">
        <v>139.26701454902064</v>
      </c>
      <c r="M6663">
        <v>135.47074085261318</v>
      </c>
      <c r="N6663">
        <v>131.33716805718302</v>
      </c>
      <c r="O6663">
        <v>127.49422491079417</v>
      </c>
      <c r="P6663">
        <v>123.36142112362647</v>
      </c>
      <c r="Q6663">
        <v>119.31920229889866</v>
      </c>
      <c r="R6663">
        <v>115.71946746583866</v>
      </c>
      <c r="S6663">
        <v>111.32868619045452</v>
      </c>
      <c r="T6663">
        <v>107.39789625725372</v>
      </c>
      <c r="U6663">
        <v>103.30985720152242</v>
      </c>
      <c r="V6663">
        <v>99.643236729794026</v>
      </c>
      <c r="W6663">
        <v>95.2236923586009</v>
      </c>
      <c r="X6663">
        <v>90.858770665370145</v>
      </c>
      <c r="Y6663">
        <v>87.01835733037791</v>
      </c>
      <c r="Z6663">
        <v>82.931352354583211</v>
      </c>
      <c r="AA6663">
        <v>78.972179610049452</v>
      </c>
      <c r="AB6663">
        <v>75.175857376501725</v>
      </c>
      <c r="AC6663">
        <v>71.30870577102182</v>
      </c>
      <c r="AD6663">
        <v>67.064366051797805</v>
      </c>
      <c r="AE6663">
        <v>63.155007516505279</v>
      </c>
      <c r="AF6663">
        <v>58.901793137138149</v>
      </c>
      <c r="AG6663">
        <v>55.214442572202231</v>
      </c>
      <c r="AH6663">
        <v>51.206055456633152</v>
      </c>
      <c r="AI6663">
        <v>47.384163915328735</v>
      </c>
      <c r="AJ6663">
        <v>43.371226924149923</v>
      </c>
      <c r="AK6663">
        <v>39.193226456266814</v>
      </c>
      <c r="AL6663">
        <v>35.071553491173859</v>
      </c>
      <c r="AM6663">
        <v>30.739785371135309</v>
      </c>
      <c r="AN6663">
        <v>27.112268979545071</v>
      </c>
      <c r="AO6663">
        <v>22.83195734238409</v>
      </c>
      <c r="AP6663">
        <v>19.306819339602743</v>
      </c>
      <c r="AQ6663">
        <v>15.027789817661409</v>
      </c>
      <c r="AR6663">
        <v>11.22485752138742</v>
      </c>
      <c r="AS6663">
        <v>7.2400936407287757</v>
      </c>
      <c r="AT6663">
        <v>2.9327075144254544</v>
      </c>
    </row>
    <row r="6664" spans="1:46" x14ac:dyDescent="0.75">
      <c r="A6664">
        <v>1079.6955958549222</v>
      </c>
      <c r="B6664">
        <v>178.91536727000249</v>
      </c>
      <c r="C6664">
        <v>175.0754775901475</v>
      </c>
      <c r="D6664">
        <v>171.17748488843301</v>
      </c>
      <c r="E6664">
        <v>166.95928108882143</v>
      </c>
      <c r="F6664">
        <v>162.97425659704177</v>
      </c>
      <c r="G6664">
        <v>159.10982728699506</v>
      </c>
      <c r="H6664">
        <v>155.01370966160835</v>
      </c>
      <c r="I6664">
        <v>151.04602556330764</v>
      </c>
      <c r="J6664">
        <v>147.29593511146084</v>
      </c>
      <c r="K6664">
        <v>143.36048892509794</v>
      </c>
      <c r="L6664">
        <v>139.24747136005502</v>
      </c>
      <c r="M6664">
        <v>135.41129534692743</v>
      </c>
      <c r="N6664">
        <v>131.28090149867128</v>
      </c>
      <c r="O6664">
        <v>127.40492079731035</v>
      </c>
      <c r="P6664">
        <v>123.32726094856423</v>
      </c>
      <c r="Q6664">
        <v>119.30732985346422</v>
      </c>
      <c r="R6664">
        <v>115.6512953078949</v>
      </c>
      <c r="S6664">
        <v>111.27616606118559</v>
      </c>
      <c r="T6664">
        <v>107.39855022174065</v>
      </c>
      <c r="U6664">
        <v>103.27471786137362</v>
      </c>
      <c r="V6664">
        <v>99.667709643095151</v>
      </c>
      <c r="W6664">
        <v>95.255489824472406</v>
      </c>
      <c r="X6664">
        <v>90.923211527084604</v>
      </c>
      <c r="Y6664">
        <v>87.001836109592958</v>
      </c>
      <c r="Z6664">
        <v>82.913682109436493</v>
      </c>
      <c r="AA6664">
        <v>78.971113338420096</v>
      </c>
      <c r="AB6664">
        <v>75.193773755091698</v>
      </c>
      <c r="AC6664">
        <v>71.320791348663306</v>
      </c>
      <c r="AD6664">
        <v>67.108557212396576</v>
      </c>
      <c r="AE6664">
        <v>63.170096461377483</v>
      </c>
      <c r="AF6664">
        <v>58.85437644659649</v>
      </c>
      <c r="AG6664">
        <v>55.214567712157447</v>
      </c>
      <c r="AH6664">
        <v>51.179618571361239</v>
      </c>
      <c r="AI6664">
        <v>47.358786315961837</v>
      </c>
      <c r="AJ6664">
        <v>43.362729373205575</v>
      </c>
      <c r="AK6664">
        <v>39.165709076128884</v>
      </c>
      <c r="AL6664">
        <v>35.061099074552708</v>
      </c>
      <c r="AM6664">
        <v>30.706370607387065</v>
      </c>
      <c r="AN6664">
        <v>27.114973617098247</v>
      </c>
      <c r="AO6664">
        <v>22.810019479147066</v>
      </c>
      <c r="AP6664">
        <v>19.279570581623449</v>
      </c>
      <c r="AQ6664">
        <v>15.099039639207637</v>
      </c>
      <c r="AR6664">
        <v>11.186621269073276</v>
      </c>
      <c r="AS6664">
        <v>7.2464299383173039</v>
      </c>
      <c r="AT6664">
        <v>2.9175873214918582</v>
      </c>
    </row>
    <row r="6665" spans="1:46" x14ac:dyDescent="0.75">
      <c r="A6665">
        <v>1079.8575129533679</v>
      </c>
      <c r="B6665">
        <v>178.86602172740268</v>
      </c>
      <c r="C6665">
        <v>175.01796326927897</v>
      </c>
      <c r="D6665">
        <v>171.13251101402929</v>
      </c>
      <c r="E6665">
        <v>166.94885196350774</v>
      </c>
      <c r="F6665">
        <v>163.01877739358244</v>
      </c>
      <c r="G6665">
        <v>159.083080977566</v>
      </c>
      <c r="H6665">
        <v>154.98161771600678</v>
      </c>
      <c r="I6665">
        <v>151.03840576221552</v>
      </c>
      <c r="J6665">
        <v>147.27605724788882</v>
      </c>
      <c r="K6665">
        <v>143.3631658744867</v>
      </c>
      <c r="L6665">
        <v>139.21422392376746</v>
      </c>
      <c r="M6665">
        <v>135.36019046932822</v>
      </c>
      <c r="N6665">
        <v>131.23902957643901</v>
      </c>
      <c r="O6665">
        <v>127.36555959483147</v>
      </c>
      <c r="P6665">
        <v>123.27773439399243</v>
      </c>
      <c r="Q6665">
        <v>119.31806244243324</v>
      </c>
      <c r="R6665">
        <v>115.67071729720693</v>
      </c>
      <c r="S6665">
        <v>111.27044831892884</v>
      </c>
      <c r="T6665">
        <v>107.3938496251443</v>
      </c>
      <c r="U6665">
        <v>103.25313967271458</v>
      </c>
      <c r="V6665">
        <v>99.602945092407367</v>
      </c>
      <c r="W6665">
        <v>95.288471982298176</v>
      </c>
      <c r="X6665">
        <v>90.975874643462845</v>
      </c>
      <c r="Y6665">
        <v>86.970078749326177</v>
      </c>
      <c r="Z6665">
        <v>82.916300191981762</v>
      </c>
      <c r="AA6665">
        <v>78.976159403654123</v>
      </c>
      <c r="AB6665">
        <v>75.175971922191096</v>
      </c>
      <c r="AC6665">
        <v>71.245726818078708</v>
      </c>
      <c r="AD6665">
        <v>67.073103631906008</v>
      </c>
      <c r="AE6665">
        <v>63.260373409810249</v>
      </c>
      <c r="AF6665">
        <v>58.85889391422603</v>
      </c>
      <c r="AG6665">
        <v>55.182612572207084</v>
      </c>
      <c r="AH6665">
        <v>51.167926327687631</v>
      </c>
      <c r="AI6665">
        <v>47.330666896526999</v>
      </c>
      <c r="AJ6665">
        <v>43.33828520020117</v>
      </c>
      <c r="AK6665">
        <v>39.155618586399548</v>
      </c>
      <c r="AL6665">
        <v>35.013414309266864</v>
      </c>
      <c r="AM6665">
        <v>30.699768948987231</v>
      </c>
      <c r="AN6665">
        <v>27.063118385499727</v>
      </c>
      <c r="AO6665">
        <v>22.787762324445382</v>
      </c>
      <c r="AP6665">
        <v>19.307540960690996</v>
      </c>
      <c r="AQ6665">
        <v>15.145066152692973</v>
      </c>
      <c r="AR6665">
        <v>11.196043943781472</v>
      </c>
      <c r="AS6665">
        <v>7.235002101677579</v>
      </c>
      <c r="AT6665">
        <v>2.9614122323617607</v>
      </c>
    </row>
    <row r="6666" spans="1:46" x14ac:dyDescent="0.75">
      <c r="A6666">
        <v>1080.0194300518135</v>
      </c>
      <c r="B6666">
        <v>178.86011599106948</v>
      </c>
      <c r="C6666">
        <v>174.96025976456147</v>
      </c>
      <c r="D6666">
        <v>171.09096965285386</v>
      </c>
      <c r="E6666">
        <v>166.92977117261822</v>
      </c>
      <c r="F6666">
        <v>163.01152165102843</v>
      </c>
      <c r="G6666">
        <v>159.09163451118334</v>
      </c>
      <c r="H6666">
        <v>154.98828688941563</v>
      </c>
      <c r="I6666">
        <v>151.01653204766697</v>
      </c>
      <c r="J6666">
        <v>147.24677400310094</v>
      </c>
      <c r="K6666">
        <v>143.32792298343799</v>
      </c>
      <c r="L6666">
        <v>139.25442244704834</v>
      </c>
      <c r="M6666">
        <v>135.37309069398586</v>
      </c>
      <c r="N6666">
        <v>131.21130224484492</v>
      </c>
      <c r="O6666">
        <v>127.32034373627945</v>
      </c>
      <c r="P6666">
        <v>123.21428618836944</v>
      </c>
      <c r="Q6666">
        <v>119.31066338081483</v>
      </c>
      <c r="R6666">
        <v>115.61782081906826</v>
      </c>
      <c r="S6666">
        <v>111.24169150911955</v>
      </c>
      <c r="T6666">
        <v>107.34053633038208</v>
      </c>
      <c r="U6666">
        <v>103.22825274327975</v>
      </c>
      <c r="V6666">
        <v>99.529941679777366</v>
      </c>
      <c r="W6666">
        <v>95.311624169109209</v>
      </c>
      <c r="X6666">
        <v>90.929874704408775</v>
      </c>
      <c r="Y6666">
        <v>86.945075419215968</v>
      </c>
      <c r="Z6666">
        <v>82.912794411338623</v>
      </c>
      <c r="AA6666">
        <v>78.957366899373412</v>
      </c>
      <c r="AB6666">
        <v>75.205959833849334</v>
      </c>
      <c r="AC6666">
        <v>71.281328893939772</v>
      </c>
      <c r="AD6666">
        <v>67.085273827912189</v>
      </c>
      <c r="AE6666">
        <v>63.255415726182115</v>
      </c>
      <c r="AF6666">
        <v>58.862165762559883</v>
      </c>
      <c r="AG6666">
        <v>55.115847485116014</v>
      </c>
      <c r="AH6666">
        <v>51.151235698242026</v>
      </c>
      <c r="AI6666">
        <v>47.330487584698908</v>
      </c>
      <c r="AJ6666">
        <v>43.334599493257898</v>
      </c>
      <c r="AK6666">
        <v>39.115885292924943</v>
      </c>
      <c r="AL6666">
        <v>35.004561667987048</v>
      </c>
      <c r="AM6666">
        <v>30.645534767439404</v>
      </c>
      <c r="AN6666">
        <v>27.031789855840564</v>
      </c>
      <c r="AO6666">
        <v>22.76732655690261</v>
      </c>
      <c r="AP6666">
        <v>19.355915500110314</v>
      </c>
      <c r="AQ6666">
        <v>15.146060563349202</v>
      </c>
      <c r="AR6666">
        <v>11.179181014968151</v>
      </c>
      <c r="AS6666">
        <v>7.2370682134524822</v>
      </c>
      <c r="AT6666">
        <v>2.9078034764732577</v>
      </c>
    </row>
    <row r="6667" spans="1:46" x14ac:dyDescent="0.75">
      <c r="A6667">
        <v>1080.1813471502592</v>
      </c>
      <c r="B6667">
        <v>178.80199024235318</v>
      </c>
      <c r="C6667">
        <v>175.00158202198341</v>
      </c>
      <c r="D6667">
        <v>171.03840564275484</v>
      </c>
      <c r="E6667">
        <v>166.9035799954824</v>
      </c>
      <c r="F6667">
        <v>163.10607163915967</v>
      </c>
      <c r="G6667">
        <v>159.10370567454459</v>
      </c>
      <c r="H6667">
        <v>154.97399406172045</v>
      </c>
      <c r="I6667">
        <v>151.07201914586014</v>
      </c>
      <c r="J6667">
        <v>147.26962347389636</v>
      </c>
      <c r="K6667">
        <v>143.32603150934929</v>
      </c>
      <c r="L6667">
        <v>139.20339943379261</v>
      </c>
      <c r="M6667">
        <v>135.34745987506983</v>
      </c>
      <c r="N6667">
        <v>131.15513289717171</v>
      </c>
      <c r="O6667">
        <v>127.31538432112026</v>
      </c>
      <c r="P6667">
        <v>123.14996503746472</v>
      </c>
      <c r="Q6667">
        <v>119.27227157339603</v>
      </c>
      <c r="R6667">
        <v>115.57507152552388</v>
      </c>
      <c r="S6667">
        <v>111.21806357603745</v>
      </c>
      <c r="T6667">
        <v>107.34047143647277</v>
      </c>
      <c r="U6667">
        <v>103.21204115320339</v>
      </c>
      <c r="V6667">
        <v>99.592864139343831</v>
      </c>
      <c r="W6667">
        <v>95.305271512368549</v>
      </c>
      <c r="X6667">
        <v>90.889351720613277</v>
      </c>
      <c r="Y6667">
        <v>86.975165213023999</v>
      </c>
      <c r="Z6667">
        <v>82.921989433900777</v>
      </c>
      <c r="AA6667">
        <v>78.982737910634896</v>
      </c>
      <c r="AB6667">
        <v>75.194670943328518</v>
      </c>
      <c r="AC6667">
        <v>71.313291165943852</v>
      </c>
      <c r="AD6667">
        <v>67.077860605558044</v>
      </c>
      <c r="AE6667">
        <v>63.296052738535899</v>
      </c>
      <c r="AF6667">
        <v>58.850179758363332</v>
      </c>
      <c r="AG6667">
        <v>55.10833866774918</v>
      </c>
      <c r="AH6667">
        <v>51.106484430812891</v>
      </c>
      <c r="AI6667">
        <v>47.344129792991438</v>
      </c>
      <c r="AJ6667">
        <v>43.305797511554594</v>
      </c>
      <c r="AK6667">
        <v>39.114733917725225</v>
      </c>
      <c r="AL6667">
        <v>34.994844131094894</v>
      </c>
      <c r="AM6667">
        <v>30.683755629455398</v>
      </c>
      <c r="AN6667">
        <v>27.034763278503881</v>
      </c>
      <c r="AO6667">
        <v>22.747563092106617</v>
      </c>
      <c r="AP6667">
        <v>19.300873527522263</v>
      </c>
      <c r="AQ6667">
        <v>15.177202584312832</v>
      </c>
      <c r="AR6667">
        <v>11.1735495883332</v>
      </c>
      <c r="AS6667">
        <v>7.2459163854028859</v>
      </c>
      <c r="AT6667">
        <v>2.9117616149064327</v>
      </c>
    </row>
    <row r="6668" spans="1:46" x14ac:dyDescent="0.75">
      <c r="A6668">
        <v>1080.3432642487046</v>
      </c>
      <c r="B6668">
        <v>178.77119817609244</v>
      </c>
      <c r="C6668">
        <v>174.93053403000698</v>
      </c>
      <c r="D6668">
        <v>171.0813667987949</v>
      </c>
      <c r="E6668">
        <v>166.90248660351924</v>
      </c>
      <c r="F6668">
        <v>163.17564553833915</v>
      </c>
      <c r="G6668">
        <v>159.09313974219592</v>
      </c>
      <c r="H6668">
        <v>154.94542132980087</v>
      </c>
      <c r="I6668">
        <v>151.03835319394696</v>
      </c>
      <c r="J6668">
        <v>147.24676741861154</v>
      </c>
      <c r="K6668">
        <v>143.37156298299445</v>
      </c>
      <c r="L6668">
        <v>139.22210523667539</v>
      </c>
      <c r="M6668">
        <v>135.2629583473321</v>
      </c>
      <c r="N6668">
        <v>131.08454556801041</v>
      </c>
      <c r="O6668">
        <v>127.28283464202094</v>
      </c>
      <c r="P6668">
        <v>123.11862709732002</v>
      </c>
      <c r="Q6668">
        <v>119.19299748484492</v>
      </c>
      <c r="R6668">
        <v>115.61070043890632</v>
      </c>
      <c r="S6668">
        <v>111.16385603502718</v>
      </c>
      <c r="T6668">
        <v>107.31911505390468</v>
      </c>
      <c r="U6668">
        <v>103.17945504233802</v>
      </c>
      <c r="V6668">
        <v>99.521662778403368</v>
      </c>
      <c r="W6668">
        <v>95.332174633033077</v>
      </c>
      <c r="X6668">
        <v>90.946904445296354</v>
      </c>
      <c r="Y6668">
        <v>87.040793070554471</v>
      </c>
      <c r="Z6668">
        <v>82.903653406066454</v>
      </c>
      <c r="AA6668">
        <v>78.985221151028568</v>
      </c>
      <c r="AB6668">
        <v>75.204829578373761</v>
      </c>
      <c r="AC6668">
        <v>71.29825193566063</v>
      </c>
      <c r="AD6668">
        <v>67.106912690609875</v>
      </c>
      <c r="AE6668">
        <v>63.301794867153518</v>
      </c>
      <c r="AF6668">
        <v>58.818407624699127</v>
      </c>
      <c r="AG6668">
        <v>55.117130541671798</v>
      </c>
      <c r="AH6668">
        <v>51.061461229795611</v>
      </c>
      <c r="AI6668">
        <v>47.335304607352064</v>
      </c>
      <c r="AJ6668">
        <v>43.279314420031682</v>
      </c>
      <c r="AK6668">
        <v>39.096569115160833</v>
      </c>
      <c r="AL6668">
        <v>34.960796717180713</v>
      </c>
      <c r="AM6668">
        <v>30.631459607730648</v>
      </c>
      <c r="AN6668">
        <v>26.999129213521883</v>
      </c>
      <c r="AO6668">
        <v>22.752244053648063</v>
      </c>
      <c r="AP6668">
        <v>19.3623236682174</v>
      </c>
      <c r="AQ6668">
        <v>15.232395926572572</v>
      </c>
      <c r="AR6668">
        <v>11.138673814426586</v>
      </c>
      <c r="AS6668">
        <v>7.2419985519448069</v>
      </c>
      <c r="AT6668">
        <v>2.9188839427474962</v>
      </c>
    </row>
    <row r="6669" spans="1:46" x14ac:dyDescent="0.75">
      <c r="A6669">
        <v>1080.5051813471503</v>
      </c>
      <c r="B6669">
        <v>178.72301262685917</v>
      </c>
      <c r="C6669">
        <v>174.88845868403595</v>
      </c>
      <c r="D6669">
        <v>171.03269435041221</v>
      </c>
      <c r="E6669">
        <v>166.92115234723477</v>
      </c>
      <c r="F6669">
        <v>163.21775696302606</v>
      </c>
      <c r="G6669">
        <v>159.01544916937129</v>
      </c>
      <c r="H6669">
        <v>154.99864842988822</v>
      </c>
      <c r="I6669">
        <v>151.02221709806096</v>
      </c>
      <c r="J6669">
        <v>147.23898297243036</v>
      </c>
      <c r="K6669">
        <v>143.36689994115429</v>
      </c>
      <c r="L6669">
        <v>139.22810556354537</v>
      </c>
      <c r="M6669">
        <v>135.27549789585578</v>
      </c>
      <c r="N6669">
        <v>131.07458725324415</v>
      </c>
      <c r="O6669">
        <v>127.22091290961124</v>
      </c>
      <c r="P6669">
        <v>123.12729788249992</v>
      </c>
      <c r="Q6669">
        <v>119.24915269739151</v>
      </c>
      <c r="R6669">
        <v>115.52176350272075</v>
      </c>
      <c r="S6669">
        <v>111.12670386955996</v>
      </c>
      <c r="T6669">
        <v>107.27545189726294</v>
      </c>
      <c r="U6669">
        <v>103.16929296918156</v>
      </c>
      <c r="V6669">
        <v>99.596251703055913</v>
      </c>
      <c r="W6669">
        <v>95.410163729374105</v>
      </c>
      <c r="X6669">
        <v>90.988764102802449</v>
      </c>
      <c r="Y6669">
        <v>86.986324244673256</v>
      </c>
      <c r="Z6669">
        <v>82.891054763418168</v>
      </c>
      <c r="AA6669">
        <v>78.983538871153883</v>
      </c>
      <c r="AB6669">
        <v>75.235390078329942</v>
      </c>
      <c r="AC6669">
        <v>71.28062205671273</v>
      </c>
      <c r="AD6669">
        <v>67.091329813317884</v>
      </c>
      <c r="AE6669">
        <v>63.369339918138259</v>
      </c>
      <c r="AF6669">
        <v>58.860518640817865</v>
      </c>
      <c r="AG6669">
        <v>55.063718091739986</v>
      </c>
      <c r="AH6669">
        <v>51.012103513223657</v>
      </c>
      <c r="AI6669">
        <v>47.334309706967517</v>
      </c>
      <c r="AJ6669">
        <v>43.232000135282156</v>
      </c>
      <c r="AK6669">
        <v>39.063606213070798</v>
      </c>
      <c r="AL6669">
        <v>34.966402665650619</v>
      </c>
      <c r="AM6669">
        <v>30.560264742014592</v>
      </c>
      <c r="AN6669">
        <v>27.004099676857102</v>
      </c>
      <c r="AO6669">
        <v>22.749791332701179</v>
      </c>
      <c r="AP6669">
        <v>19.366791669446481</v>
      </c>
      <c r="AQ6669">
        <v>15.233603197721004</v>
      </c>
      <c r="AR6669">
        <v>11.139812573016565</v>
      </c>
      <c r="AS6669">
        <v>7.248039648408632</v>
      </c>
      <c r="AT6669">
        <v>2.9152018899960144</v>
      </c>
    </row>
    <row r="6670" spans="1:46" x14ac:dyDescent="0.75">
      <c r="A6670">
        <v>1080.6670984455959</v>
      </c>
      <c r="B6670">
        <v>178.69794777224038</v>
      </c>
      <c r="C6670">
        <v>174.87086863275729</v>
      </c>
      <c r="D6670">
        <v>171.01753329229078</v>
      </c>
      <c r="E6670">
        <v>166.95623898567609</v>
      </c>
      <c r="F6670">
        <v>163.19596918013627</v>
      </c>
      <c r="G6670">
        <v>158.98173178646101</v>
      </c>
      <c r="H6670">
        <v>154.95099167714085</v>
      </c>
      <c r="I6670">
        <v>151.04567455520734</v>
      </c>
      <c r="J6670">
        <v>147.22976659592061</v>
      </c>
      <c r="K6670">
        <v>143.37608142759652</v>
      </c>
      <c r="L6670">
        <v>139.24260965768565</v>
      </c>
      <c r="M6670">
        <v>135.22012450379583</v>
      </c>
      <c r="N6670">
        <v>130.99520869158249</v>
      </c>
      <c r="O6670">
        <v>127.1920116938424</v>
      </c>
      <c r="P6670">
        <v>123.10893067691822</v>
      </c>
      <c r="Q6670">
        <v>119.19550354513785</v>
      </c>
      <c r="R6670">
        <v>115.52198095230519</v>
      </c>
      <c r="S6670">
        <v>111.06532309070727</v>
      </c>
      <c r="T6670">
        <v>107.25698259249624</v>
      </c>
      <c r="U6670">
        <v>103.14867846421225</v>
      </c>
      <c r="V6670">
        <v>99.519303140419993</v>
      </c>
      <c r="W6670">
        <v>95.37058391376317</v>
      </c>
      <c r="X6670">
        <v>90.94757908402552</v>
      </c>
      <c r="Y6670">
        <v>86.983503950959559</v>
      </c>
      <c r="Z6670">
        <v>82.885743009443104</v>
      </c>
      <c r="AA6670">
        <v>79.008780825869692</v>
      </c>
      <c r="AB6670">
        <v>75.160782670928526</v>
      </c>
      <c r="AC6670">
        <v>71.252818561648638</v>
      </c>
      <c r="AD6670">
        <v>67.082965547331455</v>
      </c>
      <c r="AE6670">
        <v>63.332974513591694</v>
      </c>
      <c r="AF6670">
        <v>58.813114876480363</v>
      </c>
      <c r="AG6670">
        <v>55.040844617279781</v>
      </c>
      <c r="AH6670">
        <v>50.970768735360068</v>
      </c>
      <c r="AI6670">
        <v>47.366686411256147</v>
      </c>
      <c r="AJ6670">
        <v>43.188328670499729</v>
      </c>
      <c r="AK6670">
        <v>39.086660668171582</v>
      </c>
      <c r="AL6670">
        <v>34.931128994678808</v>
      </c>
      <c r="AM6670">
        <v>30.541186455872847</v>
      </c>
      <c r="AN6670">
        <v>27.017767622047121</v>
      </c>
      <c r="AO6670">
        <v>22.70266959158198</v>
      </c>
      <c r="AP6670">
        <v>19.336224318678081</v>
      </c>
      <c r="AQ6670">
        <v>15.16187542121328</v>
      </c>
      <c r="AR6670">
        <v>11.079709047791797</v>
      </c>
      <c r="AS6670">
        <v>7.2311854061439478</v>
      </c>
      <c r="AT6670">
        <v>2.8818375114306969</v>
      </c>
    </row>
    <row r="6671" spans="1:46" x14ac:dyDescent="0.75">
      <c r="A6671">
        <v>1080.8290155440416</v>
      </c>
      <c r="B6671">
        <v>178.63214360200431</v>
      </c>
      <c r="C6671">
        <v>174.84300146167399</v>
      </c>
      <c r="D6671">
        <v>171.00133462762119</v>
      </c>
      <c r="E6671">
        <v>166.94215355337488</v>
      </c>
      <c r="F6671">
        <v>163.12414262443593</v>
      </c>
      <c r="G6671">
        <v>158.99534281940592</v>
      </c>
      <c r="H6671">
        <v>154.92147740866915</v>
      </c>
      <c r="I6671">
        <v>150.99545369911527</v>
      </c>
      <c r="J6671">
        <v>147.21350066760971</v>
      </c>
      <c r="K6671">
        <v>143.36016101023648</v>
      </c>
      <c r="L6671">
        <v>139.23922160777406</v>
      </c>
      <c r="M6671">
        <v>135.23251156797647</v>
      </c>
      <c r="N6671">
        <v>130.99464385932359</v>
      </c>
      <c r="O6671">
        <v>127.17688927644582</v>
      </c>
      <c r="P6671">
        <v>123.05919619448285</v>
      </c>
      <c r="Q6671">
        <v>119.12767849354189</v>
      </c>
      <c r="R6671">
        <v>115.43631396431782</v>
      </c>
      <c r="S6671">
        <v>111.04648142163555</v>
      </c>
      <c r="T6671">
        <v>107.21784036896473</v>
      </c>
      <c r="U6671">
        <v>103.14520071199678</v>
      </c>
      <c r="V6671">
        <v>99.508476463591407</v>
      </c>
      <c r="W6671">
        <v>95.402174523437012</v>
      </c>
      <c r="X6671">
        <v>90.967909696045737</v>
      </c>
      <c r="Y6671">
        <v>87.007397208898098</v>
      </c>
      <c r="Z6671">
        <v>82.857837510964828</v>
      </c>
      <c r="AA6671">
        <v>78.994962051175037</v>
      </c>
      <c r="AB6671">
        <v>75.185218353786141</v>
      </c>
      <c r="AC6671">
        <v>71.252135772113689</v>
      </c>
      <c r="AD6671">
        <v>67.057674224062026</v>
      </c>
      <c r="AE6671">
        <v>63.321404781722059</v>
      </c>
      <c r="AF6671">
        <v>58.809373805456126</v>
      </c>
      <c r="AG6671">
        <v>55.016370596089679</v>
      </c>
      <c r="AH6671">
        <v>51.001552511473726</v>
      </c>
      <c r="AI6671">
        <v>47.319277503604901</v>
      </c>
      <c r="AJ6671">
        <v>43.150825156069246</v>
      </c>
      <c r="AK6671">
        <v>39.054071736016255</v>
      </c>
      <c r="AL6671">
        <v>34.916440923065828</v>
      </c>
      <c r="AM6671">
        <v>30.552733487164936</v>
      </c>
      <c r="AN6671">
        <v>27.016666300116945</v>
      </c>
      <c r="AO6671">
        <v>22.684054212821149</v>
      </c>
      <c r="AP6671">
        <v>19.395198478034473</v>
      </c>
      <c r="AQ6671">
        <v>15.142999957223321</v>
      </c>
      <c r="AR6671">
        <v>11.105552751903051</v>
      </c>
      <c r="AS6671">
        <v>7.2144549700639038</v>
      </c>
      <c r="AT6671">
        <v>2.8447449947141719</v>
      </c>
    </row>
    <row r="6672" spans="1:46" x14ac:dyDescent="0.75">
      <c r="A6672">
        <v>1080.990932642487</v>
      </c>
      <c r="B6672">
        <v>178.59691990254149</v>
      </c>
      <c r="C6672">
        <v>174.83226276407657</v>
      </c>
      <c r="D6672">
        <v>170.96279066897762</v>
      </c>
      <c r="E6672">
        <v>166.92614113981267</v>
      </c>
      <c r="F6672">
        <v>163.13172034410354</v>
      </c>
      <c r="G6672">
        <v>158.97686353645025</v>
      </c>
      <c r="H6672">
        <v>154.92182556261838</v>
      </c>
      <c r="I6672">
        <v>151.0455219746184</v>
      </c>
      <c r="J6672">
        <v>147.20417741476055</v>
      </c>
      <c r="K6672">
        <v>143.34021114339649</v>
      </c>
      <c r="L6672">
        <v>139.19319481433598</v>
      </c>
      <c r="M6672">
        <v>135.16747498352055</v>
      </c>
      <c r="N6672">
        <v>130.96659999357092</v>
      </c>
      <c r="O6672">
        <v>127.15210818380854</v>
      </c>
      <c r="P6672">
        <v>123.0535879916484</v>
      </c>
      <c r="Q6672">
        <v>119.10039359567178</v>
      </c>
      <c r="R6672">
        <v>115.39022265432783</v>
      </c>
      <c r="S6672">
        <v>110.96966741621938</v>
      </c>
      <c r="T6672">
        <v>107.14095263974983</v>
      </c>
      <c r="U6672">
        <v>103.09367836716918</v>
      </c>
      <c r="V6672">
        <v>99.488588667700256</v>
      </c>
      <c r="W6672">
        <v>95.397261101492163</v>
      </c>
      <c r="X6672">
        <v>90.893010266662998</v>
      </c>
      <c r="Y6672">
        <v>86.981966965999518</v>
      </c>
      <c r="Z6672">
        <v>82.876546444847932</v>
      </c>
      <c r="AA6672">
        <v>78.967260405140138</v>
      </c>
      <c r="AB6672">
        <v>75.126324178943847</v>
      </c>
      <c r="AC6672">
        <v>71.213889481863674</v>
      </c>
      <c r="AD6672">
        <v>67.046939072511577</v>
      </c>
      <c r="AE6672">
        <v>63.330086806329632</v>
      </c>
      <c r="AF6672">
        <v>58.794177949627219</v>
      </c>
      <c r="AG6672">
        <v>54.975815772240274</v>
      </c>
      <c r="AH6672">
        <v>50.936579291654311</v>
      </c>
      <c r="AI6672">
        <v>47.297663041493159</v>
      </c>
      <c r="AJ6672">
        <v>43.100268720013752</v>
      </c>
      <c r="AK6672">
        <v>39.026516469619573</v>
      </c>
      <c r="AL6672">
        <v>34.878806749045673</v>
      </c>
      <c r="AM6672">
        <v>30.508683479443526</v>
      </c>
      <c r="AN6672">
        <v>27.014284092000427</v>
      </c>
      <c r="AO6672">
        <v>22.636177035499188</v>
      </c>
      <c r="AP6672">
        <v>19.331838418051856</v>
      </c>
      <c r="AQ6672">
        <v>15.151305167565004</v>
      </c>
      <c r="AR6672">
        <v>11.033550836812848</v>
      </c>
      <c r="AS6672">
        <v>7.1676863141161267</v>
      </c>
      <c r="AT6672">
        <v>2.782260532211676</v>
      </c>
    </row>
    <row r="6673" spans="1:46" x14ac:dyDescent="0.75">
      <c r="A6673">
        <v>1081.1528497409327</v>
      </c>
      <c r="B6673">
        <v>178.56304369587389</v>
      </c>
      <c r="C6673">
        <v>174.78034308411881</v>
      </c>
      <c r="D6673">
        <v>170.96522436049264</v>
      </c>
      <c r="E6673">
        <v>166.94863522066308</v>
      </c>
      <c r="F6673">
        <v>163.0937423818371</v>
      </c>
      <c r="G6673">
        <v>158.96457424373185</v>
      </c>
      <c r="H6673">
        <v>154.90098089156038</v>
      </c>
      <c r="I6673">
        <v>151.03947291720297</v>
      </c>
      <c r="J6673">
        <v>147.18722490562592</v>
      </c>
      <c r="K6673">
        <v>143.33476458832189</v>
      </c>
      <c r="L6673">
        <v>139.17095085700089</v>
      </c>
      <c r="M6673">
        <v>135.12041271045587</v>
      </c>
      <c r="N6673">
        <v>130.87548000242225</v>
      </c>
      <c r="O6673">
        <v>127.13860500682379</v>
      </c>
      <c r="P6673">
        <v>123.01069008593971</v>
      </c>
      <c r="Q6673">
        <v>119.06281684975171</v>
      </c>
      <c r="R6673">
        <v>115.29731762350639</v>
      </c>
      <c r="S6673">
        <v>110.90051375362792</v>
      </c>
      <c r="T6673">
        <v>107.10990040036089</v>
      </c>
      <c r="U6673">
        <v>103.08329608003571</v>
      </c>
      <c r="V6673">
        <v>99.426730697952365</v>
      </c>
      <c r="W6673">
        <v>95.357433053773562</v>
      </c>
      <c r="X6673">
        <v>90.872857398695899</v>
      </c>
      <c r="Y6673">
        <v>86.981997879163387</v>
      </c>
      <c r="Z6673">
        <v>82.828311940550037</v>
      </c>
      <c r="AA6673">
        <v>78.968577909214773</v>
      </c>
      <c r="AB6673">
        <v>75.066955918770574</v>
      </c>
      <c r="AC6673">
        <v>71.205698945768745</v>
      </c>
      <c r="AD6673">
        <v>67.022777029102883</v>
      </c>
      <c r="AE6673">
        <v>63.312749016438076</v>
      </c>
      <c r="AF6673">
        <v>58.766981190381095</v>
      </c>
      <c r="AG6673">
        <v>54.960659317033198</v>
      </c>
      <c r="AH6673">
        <v>50.89028154955124</v>
      </c>
      <c r="AI6673">
        <v>47.311391070709149</v>
      </c>
      <c r="AJ6673">
        <v>43.061919208436549</v>
      </c>
      <c r="AK6673">
        <v>38.979241841962043</v>
      </c>
      <c r="AL6673">
        <v>34.865547400813782</v>
      </c>
      <c r="AM6673">
        <v>30.532398177512761</v>
      </c>
      <c r="AN6673">
        <v>27.001475455406965</v>
      </c>
      <c r="AO6673">
        <v>22.640652805681334</v>
      </c>
      <c r="AP6673">
        <v>19.353201859131719</v>
      </c>
      <c r="AQ6673">
        <v>15.03392674991786</v>
      </c>
      <c r="AR6673">
        <v>11.014995546207663</v>
      </c>
      <c r="AS6673">
        <v>7.182412156635384</v>
      </c>
      <c r="AT6673">
        <v>2.7690413620168002</v>
      </c>
    </row>
    <row r="6674" spans="1:46" x14ac:dyDescent="0.75">
      <c r="A6674">
        <v>1081.3147668393783</v>
      </c>
      <c r="B6674">
        <v>178.48743568686834</v>
      </c>
      <c r="C6674">
        <v>174.81869306990217</v>
      </c>
      <c r="D6674">
        <v>170.95896220397398</v>
      </c>
      <c r="E6674">
        <v>166.89403184403599</v>
      </c>
      <c r="F6674">
        <v>163.04571228423634</v>
      </c>
      <c r="G6674">
        <v>158.94096434100223</v>
      </c>
      <c r="H6674">
        <v>154.89470840092827</v>
      </c>
      <c r="I6674">
        <v>151.02199144042328</v>
      </c>
      <c r="J6674">
        <v>147.16113132800027</v>
      </c>
      <c r="K6674">
        <v>143.33793513912437</v>
      </c>
      <c r="L6674">
        <v>139.15903340094249</v>
      </c>
      <c r="M6674">
        <v>135.04618886653859</v>
      </c>
      <c r="N6674">
        <v>130.8332565095879</v>
      </c>
      <c r="O6674">
        <v>127.08146607606173</v>
      </c>
      <c r="P6674">
        <v>122.97270130797985</v>
      </c>
      <c r="Q6674">
        <v>119.04701237689994</v>
      </c>
      <c r="R6674">
        <v>115.2293633058798</v>
      </c>
      <c r="S6674">
        <v>110.82016774631457</v>
      </c>
      <c r="T6674">
        <v>107.10011948428644</v>
      </c>
      <c r="U6674">
        <v>103.04570541153035</v>
      </c>
      <c r="V6674">
        <v>99.413770636099045</v>
      </c>
      <c r="W6674">
        <v>95.356044846243179</v>
      </c>
      <c r="X6674">
        <v>90.892488335202245</v>
      </c>
      <c r="Y6674">
        <v>86.916001627841112</v>
      </c>
      <c r="Z6674">
        <v>82.793183887244268</v>
      </c>
      <c r="AA6674">
        <v>78.960152443871166</v>
      </c>
      <c r="AB6674">
        <v>75.070263188750971</v>
      </c>
      <c r="AC6674">
        <v>71.15961613142747</v>
      </c>
      <c r="AD6674">
        <v>66.964474996089265</v>
      </c>
      <c r="AE6674">
        <v>63.331971226900087</v>
      </c>
      <c r="AF6674">
        <v>58.764090344645339</v>
      </c>
      <c r="AG6674">
        <v>54.879621116981156</v>
      </c>
      <c r="AH6674">
        <v>50.832898956978191</v>
      </c>
      <c r="AI6674">
        <v>47.293191648825861</v>
      </c>
      <c r="AJ6674">
        <v>43.054469957008081</v>
      </c>
      <c r="AK6674">
        <v>38.971770601508815</v>
      </c>
      <c r="AL6674">
        <v>34.824780966442475</v>
      </c>
      <c r="AM6674">
        <v>30.500380076855031</v>
      </c>
      <c r="AN6674">
        <v>27.003799903759653</v>
      </c>
      <c r="AO6674">
        <v>22.628782187337645</v>
      </c>
      <c r="AP6674">
        <v>19.29230913831913</v>
      </c>
      <c r="AQ6674">
        <v>14.980356020725274</v>
      </c>
      <c r="AR6674">
        <v>10.978913437805543</v>
      </c>
      <c r="AS6674">
        <v>7.1146650245313996</v>
      </c>
      <c r="AT6674">
        <v>2.7501890197953536</v>
      </c>
    </row>
    <row r="6675" spans="1:46" x14ac:dyDescent="0.75">
      <c r="A6675">
        <v>1081.476683937824</v>
      </c>
      <c r="B6675">
        <v>178.47952434560813</v>
      </c>
      <c r="C6675">
        <v>174.78467169281026</v>
      </c>
      <c r="D6675">
        <v>170.95476778601244</v>
      </c>
      <c r="E6675">
        <v>166.89016925773092</v>
      </c>
      <c r="F6675">
        <v>163.01778924931838</v>
      </c>
      <c r="G6675">
        <v>158.90221920667531</v>
      </c>
      <c r="H6675">
        <v>154.86407254797291</v>
      </c>
      <c r="I6675">
        <v>150.97261122094358</v>
      </c>
      <c r="J6675">
        <v>147.16650542545659</v>
      </c>
      <c r="K6675">
        <v>143.31822539553568</v>
      </c>
      <c r="L6675">
        <v>139.16763306454314</v>
      </c>
      <c r="M6675">
        <v>134.95106206433124</v>
      </c>
      <c r="N6675">
        <v>130.83134097771949</v>
      </c>
      <c r="O6675">
        <v>127.05307410126906</v>
      </c>
      <c r="P6675">
        <v>122.9786804835008</v>
      </c>
      <c r="Q6675">
        <v>118.98416058878468</v>
      </c>
      <c r="R6675">
        <v>115.21648759405943</v>
      </c>
      <c r="S6675">
        <v>110.78674951468564</v>
      </c>
      <c r="T6675">
        <v>107.07237305450924</v>
      </c>
      <c r="U6675">
        <v>103.02391319093951</v>
      </c>
      <c r="V6675">
        <v>99.382842715921484</v>
      </c>
      <c r="W6675">
        <v>95.296729727719665</v>
      </c>
      <c r="X6675">
        <v>90.806577145012952</v>
      </c>
      <c r="Y6675">
        <v>86.930702648119947</v>
      </c>
      <c r="Z6675">
        <v>82.772426383030918</v>
      </c>
      <c r="AA6675">
        <v>78.93029413423163</v>
      </c>
      <c r="AB6675">
        <v>75.008586315144598</v>
      </c>
      <c r="AC6675">
        <v>71.159712394667508</v>
      </c>
      <c r="AD6675">
        <v>66.935311672933111</v>
      </c>
      <c r="AE6675">
        <v>63.256003623369295</v>
      </c>
      <c r="AF6675">
        <v>58.760439816522783</v>
      </c>
      <c r="AG6675">
        <v>54.88360364460199</v>
      </c>
      <c r="AH6675">
        <v>50.787541967428709</v>
      </c>
      <c r="AI6675">
        <v>47.226548275549661</v>
      </c>
      <c r="AJ6675">
        <v>43.006025376317822</v>
      </c>
      <c r="AK6675">
        <v>38.966548568726232</v>
      </c>
      <c r="AL6675">
        <v>34.80312322075509</v>
      </c>
      <c r="AM6675">
        <v>30.490525553610116</v>
      </c>
      <c r="AN6675">
        <v>26.97014069883388</v>
      </c>
      <c r="AO6675">
        <v>22.570826529057136</v>
      </c>
      <c r="AP6675">
        <v>19.238399289833612</v>
      </c>
      <c r="AQ6675">
        <v>14.921700248585383</v>
      </c>
      <c r="AR6675">
        <v>10.963283908215143</v>
      </c>
      <c r="AS6675">
        <v>7.0880617082909225</v>
      </c>
      <c r="AT6675">
        <v>2.724497006851168</v>
      </c>
    </row>
    <row r="6676" spans="1:46" x14ac:dyDescent="0.75">
      <c r="A6676">
        <v>1081.6386010362694</v>
      </c>
      <c r="B6676">
        <v>178.41798388022809</v>
      </c>
      <c r="C6676">
        <v>174.70070294049975</v>
      </c>
      <c r="D6676">
        <v>170.96459277288878</v>
      </c>
      <c r="E6676">
        <v>166.90013715032086</v>
      </c>
      <c r="F6676">
        <v>162.98173452183144</v>
      </c>
      <c r="G6676">
        <v>158.90691078549455</v>
      </c>
      <c r="H6676">
        <v>154.85817920564597</v>
      </c>
      <c r="I6676">
        <v>150.92360075219469</v>
      </c>
      <c r="J6676">
        <v>147.12665202746572</v>
      </c>
      <c r="K6676">
        <v>143.31905379010738</v>
      </c>
      <c r="L6676">
        <v>139.12385747159595</v>
      </c>
      <c r="M6676">
        <v>135.01916378066329</v>
      </c>
      <c r="N6676">
        <v>130.81249248911197</v>
      </c>
      <c r="O6676">
        <v>127.03676633805709</v>
      </c>
      <c r="P6676">
        <v>122.93240099537668</v>
      </c>
      <c r="Q6676">
        <v>118.99716460034489</v>
      </c>
      <c r="R6676">
        <v>115.14884955535412</v>
      </c>
      <c r="S6676">
        <v>110.77840053608689</v>
      </c>
      <c r="T6676">
        <v>107.02188659504324</v>
      </c>
      <c r="U6676">
        <v>102.9907614303077</v>
      </c>
      <c r="V6676">
        <v>99.456943790645269</v>
      </c>
      <c r="W6676">
        <v>95.262699033718178</v>
      </c>
      <c r="X6676">
        <v>90.785983356549266</v>
      </c>
      <c r="Y6676">
        <v>86.866707344500568</v>
      </c>
      <c r="Z6676">
        <v>82.782186440290502</v>
      </c>
      <c r="AA6676">
        <v>78.930994208230018</v>
      </c>
      <c r="AB6676">
        <v>74.975027637677584</v>
      </c>
      <c r="AC6676">
        <v>71.066011841822075</v>
      </c>
      <c r="AD6676">
        <v>66.903755017506199</v>
      </c>
      <c r="AE6676">
        <v>63.192677288736583</v>
      </c>
      <c r="AF6676">
        <v>58.753422435237376</v>
      </c>
      <c r="AG6676">
        <v>54.836862626379613</v>
      </c>
      <c r="AH6676">
        <v>50.760974890773809</v>
      </c>
      <c r="AI6676">
        <v>47.164170191583715</v>
      </c>
      <c r="AJ6676">
        <v>42.962710419089511</v>
      </c>
      <c r="AK6676">
        <v>38.898563377044546</v>
      </c>
      <c r="AL6676">
        <v>34.766888234913949</v>
      </c>
      <c r="AM6676">
        <v>30.489095108200196</v>
      </c>
      <c r="AN6676">
        <v>26.941359202648332</v>
      </c>
      <c r="AO6676">
        <v>22.494284978914546</v>
      </c>
      <c r="AP6676">
        <v>19.250459436284643</v>
      </c>
      <c r="AQ6676">
        <v>14.91440417259467</v>
      </c>
      <c r="AR6676">
        <v>10.950295942875991</v>
      </c>
      <c r="AS6676">
        <v>7.0809668103199206</v>
      </c>
      <c r="AT6676">
        <v>2.6987048008342409</v>
      </c>
    </row>
    <row r="6677" spans="1:46" x14ac:dyDescent="0.75">
      <c r="A6677">
        <v>1081.800518134715</v>
      </c>
      <c r="B6677">
        <v>178.43562062838006</v>
      </c>
      <c r="C6677">
        <v>174.71194360416817</v>
      </c>
      <c r="D6677">
        <v>170.94933672208904</v>
      </c>
      <c r="E6677">
        <v>166.88143725544276</v>
      </c>
      <c r="F6677">
        <v>162.83444995627897</v>
      </c>
      <c r="G6677">
        <v>158.88358475395569</v>
      </c>
      <c r="H6677">
        <v>154.84179446007087</v>
      </c>
      <c r="I6677">
        <v>150.93137215549436</v>
      </c>
      <c r="J6677">
        <v>147.13234689534866</v>
      </c>
      <c r="K6677">
        <v>143.32028335889891</v>
      </c>
      <c r="L6677">
        <v>139.10351662052571</v>
      </c>
      <c r="M6677">
        <v>134.99388631834432</v>
      </c>
      <c r="N6677">
        <v>130.77005456400465</v>
      </c>
      <c r="O6677">
        <v>127.03556797313281</v>
      </c>
      <c r="P6677">
        <v>122.89050172023516</v>
      </c>
      <c r="Q6677">
        <v>119.00391957390204</v>
      </c>
      <c r="R6677">
        <v>115.105554471712</v>
      </c>
      <c r="S6677">
        <v>110.7863416451319</v>
      </c>
      <c r="T6677">
        <v>107.03347357128983</v>
      </c>
      <c r="U6677">
        <v>102.95585821827865</v>
      </c>
      <c r="V6677">
        <v>99.375022716865089</v>
      </c>
      <c r="W6677">
        <v>95.207166086142081</v>
      </c>
      <c r="X6677">
        <v>90.786663830210856</v>
      </c>
      <c r="Y6677">
        <v>86.865553285603156</v>
      </c>
      <c r="Z6677">
        <v>82.75570890789912</v>
      </c>
      <c r="AA6677">
        <v>78.945929247144704</v>
      </c>
      <c r="AB6677">
        <v>74.935615188082934</v>
      </c>
      <c r="AC6677">
        <v>71.08230776755326</v>
      </c>
      <c r="AD6677">
        <v>66.857182444621415</v>
      </c>
      <c r="AE6677">
        <v>63.17415801943762</v>
      </c>
      <c r="AF6677">
        <v>58.792741995547551</v>
      </c>
      <c r="AG6677">
        <v>54.844087503827218</v>
      </c>
      <c r="AH6677">
        <v>50.735150323293965</v>
      </c>
      <c r="AI6677">
        <v>47.161081069003806</v>
      </c>
      <c r="AJ6677">
        <v>42.982383927035052</v>
      </c>
      <c r="AK6677">
        <v>38.924028716300022</v>
      </c>
      <c r="AL6677">
        <v>34.743275104010671</v>
      </c>
      <c r="AM6677">
        <v>30.536882261388165</v>
      </c>
      <c r="AN6677">
        <v>26.971778923687953</v>
      </c>
      <c r="AO6677">
        <v>22.484636574341796</v>
      </c>
      <c r="AP6677">
        <v>19.196826137198219</v>
      </c>
      <c r="AQ6677">
        <v>14.913659647069542</v>
      </c>
      <c r="AR6677">
        <v>10.946098169247644</v>
      </c>
      <c r="AS6677">
        <v>7.0912562771574805</v>
      </c>
      <c r="AT6677">
        <v>2.6850071959155342</v>
      </c>
    </row>
    <row r="6678" spans="1:46" x14ac:dyDescent="0.75">
      <c r="A6678">
        <v>1081.9624352331607</v>
      </c>
      <c r="B6678">
        <v>178.42680238763938</v>
      </c>
      <c r="C6678">
        <v>174.68766635265868</v>
      </c>
      <c r="D6678">
        <v>170.98350492278882</v>
      </c>
      <c r="E6678">
        <v>166.81727659475678</v>
      </c>
      <c r="F6678">
        <v>162.81305353740851</v>
      </c>
      <c r="G6678">
        <v>158.89743251635915</v>
      </c>
      <c r="H6678">
        <v>154.83534010779718</v>
      </c>
      <c r="I6678">
        <v>150.88586960399169</v>
      </c>
      <c r="J6678">
        <v>147.11695097312989</v>
      </c>
      <c r="K6678">
        <v>143.315403673899</v>
      </c>
      <c r="L6678">
        <v>139.0943149317371</v>
      </c>
      <c r="M6678">
        <v>135.00126981895491</v>
      </c>
      <c r="N6678">
        <v>130.74654475975549</v>
      </c>
      <c r="O6678">
        <v>127.02044620962832</v>
      </c>
      <c r="P6678">
        <v>122.91048713301633</v>
      </c>
      <c r="Q6678">
        <v>118.97190611843089</v>
      </c>
      <c r="R6678">
        <v>115.13850362119595</v>
      </c>
      <c r="S6678">
        <v>110.78285967535989</v>
      </c>
      <c r="T6678">
        <v>107.00089581014549</v>
      </c>
      <c r="U6678">
        <v>102.95039463229367</v>
      </c>
      <c r="V6678">
        <v>99.372501218911836</v>
      </c>
      <c r="W6678">
        <v>95.133262001846674</v>
      </c>
      <c r="X6678">
        <v>90.707067925095345</v>
      </c>
      <c r="Y6678">
        <v>86.843124954087585</v>
      </c>
      <c r="Z6678">
        <v>82.763549625833832</v>
      </c>
      <c r="AA6678">
        <v>78.959411441454208</v>
      </c>
      <c r="AB6678">
        <v>74.948760104903187</v>
      </c>
      <c r="AC6678">
        <v>71.065727902822502</v>
      </c>
      <c r="AD6678">
        <v>66.842885454454574</v>
      </c>
      <c r="AE6678">
        <v>63.080667528362525</v>
      </c>
      <c r="AF6678">
        <v>58.720294333890571</v>
      </c>
      <c r="AG6678">
        <v>54.843898550061567</v>
      </c>
      <c r="AH6678">
        <v>50.69359932946972</v>
      </c>
      <c r="AI6678">
        <v>47.129186412820054</v>
      </c>
      <c r="AJ6678">
        <v>42.975749151379596</v>
      </c>
      <c r="AK6678">
        <v>38.883780665777408</v>
      </c>
      <c r="AL6678">
        <v>34.763391186537561</v>
      </c>
      <c r="AM6678">
        <v>30.513956596627921</v>
      </c>
      <c r="AN6678">
        <v>26.967215264513943</v>
      </c>
      <c r="AO6678">
        <v>22.455460975309855</v>
      </c>
      <c r="AP6678">
        <v>19.144782997156575</v>
      </c>
      <c r="AQ6678">
        <v>14.936770560341525</v>
      </c>
      <c r="AR6678">
        <v>10.950803759046778</v>
      </c>
      <c r="AS6678">
        <v>7.0627908841113536</v>
      </c>
      <c r="AT6678">
        <v>2.6918307367483711</v>
      </c>
    </row>
    <row r="6679" spans="1:46" x14ac:dyDescent="0.75">
      <c r="A6679">
        <v>1082.1243523316064</v>
      </c>
      <c r="B6679">
        <v>178.44971423582484</v>
      </c>
      <c r="C6679">
        <v>174.67913090123596</v>
      </c>
      <c r="D6679">
        <v>170.99670392442573</v>
      </c>
      <c r="E6679">
        <v>166.8270654270639</v>
      </c>
      <c r="F6679">
        <v>162.73609639743736</v>
      </c>
      <c r="G6679">
        <v>158.87542773456718</v>
      </c>
      <c r="H6679">
        <v>154.84286023387202</v>
      </c>
      <c r="I6679">
        <v>150.91098321661704</v>
      </c>
      <c r="J6679">
        <v>147.11324895981639</v>
      </c>
      <c r="K6679">
        <v>143.26905880866758</v>
      </c>
      <c r="L6679">
        <v>139.06448840009512</v>
      </c>
      <c r="M6679">
        <v>134.95475369064388</v>
      </c>
      <c r="N6679">
        <v>130.75310108838951</v>
      </c>
      <c r="O6679">
        <v>127.02084349409901</v>
      </c>
      <c r="P6679">
        <v>122.89942070397288</v>
      </c>
      <c r="Q6679">
        <v>118.97965500572435</v>
      </c>
      <c r="R6679">
        <v>115.13426317723508</v>
      </c>
      <c r="S6679">
        <v>110.82211093091622</v>
      </c>
      <c r="T6679">
        <v>107.00252797339134</v>
      </c>
      <c r="U6679">
        <v>102.9359966117637</v>
      </c>
      <c r="V6679">
        <v>99.346856340568095</v>
      </c>
      <c r="W6679">
        <v>95.09349329321752</v>
      </c>
      <c r="X6679">
        <v>90.705841894391227</v>
      </c>
      <c r="Y6679">
        <v>86.874738958046947</v>
      </c>
      <c r="Z6679">
        <v>82.750664684779096</v>
      </c>
      <c r="AA6679">
        <v>79.018549502498729</v>
      </c>
      <c r="AB6679">
        <v>74.947915194843532</v>
      </c>
      <c r="AC6679">
        <v>71.044816937978197</v>
      </c>
      <c r="AD6679">
        <v>66.806009188305012</v>
      </c>
      <c r="AE6679">
        <v>63.019403231874897</v>
      </c>
      <c r="AF6679">
        <v>58.706467068799682</v>
      </c>
      <c r="AG6679">
        <v>54.850691801510486</v>
      </c>
      <c r="AH6679">
        <v>50.738504613410257</v>
      </c>
      <c r="AI6679">
        <v>47.102100161777877</v>
      </c>
      <c r="AJ6679">
        <v>42.991678586120685</v>
      </c>
      <c r="AK6679">
        <v>38.91940009566715</v>
      </c>
      <c r="AL6679">
        <v>34.770235918714235</v>
      </c>
      <c r="AM6679">
        <v>30.441235733877743</v>
      </c>
      <c r="AN6679">
        <v>26.963824078824466</v>
      </c>
      <c r="AO6679">
        <v>22.467153061933423</v>
      </c>
      <c r="AP6679">
        <v>19.113450814456311</v>
      </c>
      <c r="AQ6679">
        <v>14.920147458361823</v>
      </c>
      <c r="AR6679">
        <v>10.974611790590012</v>
      </c>
      <c r="AS6679">
        <v>7.0419027065815714</v>
      </c>
      <c r="AT6679">
        <v>2.672439792753456</v>
      </c>
    </row>
    <row r="6680" spans="1:46" x14ac:dyDescent="0.75">
      <c r="A6680">
        <v>1082.2862694300518</v>
      </c>
      <c r="B6680">
        <v>178.49494718307304</v>
      </c>
      <c r="C6680">
        <v>174.71683605212272</v>
      </c>
      <c r="D6680">
        <v>171.00918456481503</v>
      </c>
      <c r="E6680">
        <v>166.76714810543081</v>
      </c>
      <c r="F6680">
        <v>162.77674969953065</v>
      </c>
      <c r="G6680">
        <v>158.8465619551317</v>
      </c>
      <c r="H6680">
        <v>154.84338382546801</v>
      </c>
      <c r="I6680">
        <v>150.89129465585884</v>
      </c>
      <c r="J6680">
        <v>147.12193514744314</v>
      </c>
      <c r="K6680">
        <v>143.27752175890762</v>
      </c>
      <c r="L6680">
        <v>139.05327886482192</v>
      </c>
      <c r="M6680">
        <v>134.9697011104189</v>
      </c>
      <c r="N6680">
        <v>130.8354262357592</v>
      </c>
      <c r="O6680">
        <v>127.06018394822961</v>
      </c>
      <c r="P6680">
        <v>122.95621432341598</v>
      </c>
      <c r="Q6680">
        <v>119.01083920255712</v>
      </c>
      <c r="R6680">
        <v>115.14116661219541</v>
      </c>
      <c r="S6680">
        <v>110.86852021368064</v>
      </c>
      <c r="T6680">
        <v>106.96713023942458</v>
      </c>
      <c r="U6680">
        <v>102.9529935090624</v>
      </c>
      <c r="V6680">
        <v>99.371765798487772</v>
      </c>
      <c r="W6680">
        <v>95.095791083894625</v>
      </c>
      <c r="X6680">
        <v>90.694831771136663</v>
      </c>
      <c r="Y6680">
        <v>86.866782775990345</v>
      </c>
      <c r="Z6680">
        <v>82.748088514737788</v>
      </c>
      <c r="AA6680">
        <v>78.977556454090674</v>
      </c>
      <c r="AB6680">
        <v>74.909626501405498</v>
      </c>
      <c r="AC6680">
        <v>71.036639050696621</v>
      </c>
      <c r="AD6680">
        <v>66.845081952355073</v>
      </c>
      <c r="AE6680">
        <v>63.027424481699995</v>
      </c>
      <c r="AF6680">
        <v>58.77253456976419</v>
      </c>
      <c r="AG6680">
        <v>54.891865337198951</v>
      </c>
      <c r="AH6680">
        <v>50.737324885021636</v>
      </c>
      <c r="AI6680">
        <v>47.128059121633328</v>
      </c>
      <c r="AJ6680">
        <v>42.99533581989408</v>
      </c>
      <c r="AK6680">
        <v>38.921609562605589</v>
      </c>
      <c r="AL6680">
        <v>34.814553336225174</v>
      </c>
      <c r="AM6680">
        <v>30.50303078090738</v>
      </c>
      <c r="AN6680">
        <v>26.985787336280342</v>
      </c>
      <c r="AO6680">
        <v>22.470722561625493</v>
      </c>
      <c r="AP6680">
        <v>19.114760103017638</v>
      </c>
      <c r="AQ6680">
        <v>14.993203438078408</v>
      </c>
      <c r="AR6680">
        <v>10.980126307730416</v>
      </c>
      <c r="AS6680">
        <v>7.071299988204613</v>
      </c>
      <c r="AT6680">
        <v>2.7715537843918892</v>
      </c>
    </row>
    <row r="6681" spans="1:46" x14ac:dyDescent="0.75">
      <c r="A6681">
        <v>1082.4481865284974</v>
      </c>
      <c r="B6681">
        <v>178.503664739551</v>
      </c>
      <c r="C6681">
        <v>174.75876523861854</v>
      </c>
      <c r="D6681">
        <v>171.05065838847318</v>
      </c>
      <c r="E6681">
        <v>166.74153309870917</v>
      </c>
      <c r="F6681">
        <v>162.75835783058363</v>
      </c>
      <c r="G6681">
        <v>158.86352183692551</v>
      </c>
      <c r="H6681">
        <v>154.84176400030802</v>
      </c>
      <c r="I6681">
        <v>150.90710598124247</v>
      </c>
      <c r="J6681">
        <v>147.11687608598427</v>
      </c>
      <c r="K6681">
        <v>143.25763495977699</v>
      </c>
      <c r="L6681">
        <v>139.05308315438126</v>
      </c>
      <c r="M6681">
        <v>135.05259098922673</v>
      </c>
      <c r="N6681">
        <v>130.84569354032467</v>
      </c>
      <c r="O6681">
        <v>127.11321380154618</v>
      </c>
      <c r="P6681">
        <v>123.0478763905319</v>
      </c>
      <c r="Q6681">
        <v>119.07251545542769</v>
      </c>
      <c r="R6681">
        <v>115.12337876478247</v>
      </c>
      <c r="S6681">
        <v>110.87019093443442</v>
      </c>
      <c r="T6681">
        <v>106.96463995140337</v>
      </c>
      <c r="U6681">
        <v>102.94157375396628</v>
      </c>
      <c r="V6681">
        <v>99.361333198567081</v>
      </c>
      <c r="W6681">
        <v>95.062421169777636</v>
      </c>
      <c r="X6681">
        <v>90.699275267673201</v>
      </c>
      <c r="Y6681">
        <v>86.906608401057639</v>
      </c>
      <c r="Z6681">
        <v>82.806879408873073</v>
      </c>
      <c r="AA6681">
        <v>78.944754611687515</v>
      </c>
      <c r="AB6681">
        <v>74.929258988861051</v>
      </c>
      <c r="AC6681">
        <v>71.072187230980802</v>
      </c>
      <c r="AD6681">
        <v>66.874537171301014</v>
      </c>
      <c r="AE6681">
        <v>62.956904476022174</v>
      </c>
      <c r="AF6681">
        <v>58.764660005273996</v>
      </c>
      <c r="AG6681">
        <v>54.872088957582378</v>
      </c>
      <c r="AH6681">
        <v>50.803760379521023</v>
      </c>
      <c r="AI6681">
        <v>47.149877456009364</v>
      </c>
      <c r="AJ6681">
        <v>43.023411485862603</v>
      </c>
      <c r="AK6681">
        <v>38.938096981409728</v>
      </c>
      <c r="AL6681">
        <v>34.792077214660779</v>
      </c>
      <c r="AM6681">
        <v>30.564655748778243</v>
      </c>
      <c r="AN6681">
        <v>26.988031530646239</v>
      </c>
      <c r="AO6681">
        <v>22.432301257145138</v>
      </c>
      <c r="AP6681">
        <v>19.097082546897546</v>
      </c>
      <c r="AQ6681">
        <v>14.986296086989343</v>
      </c>
      <c r="AR6681">
        <v>11.009523692972332</v>
      </c>
      <c r="AS6681">
        <v>7.0539626728092388</v>
      </c>
      <c r="AT6681">
        <v>2.7646019725298139</v>
      </c>
    </row>
    <row r="6682" spans="1:46" x14ac:dyDescent="0.75">
      <c r="A6682">
        <v>1082.6101036269431</v>
      </c>
      <c r="B6682">
        <v>178.59388540051003</v>
      </c>
      <c r="C6682">
        <v>174.70214181720735</v>
      </c>
      <c r="D6682">
        <v>171.07125817756287</v>
      </c>
      <c r="E6682">
        <v>166.7114959440442</v>
      </c>
      <c r="F6682">
        <v>162.6947451324383</v>
      </c>
      <c r="G6682">
        <v>158.91127606984764</v>
      </c>
      <c r="H6682">
        <v>154.84811261275047</v>
      </c>
      <c r="I6682">
        <v>150.88372761960508</v>
      </c>
      <c r="J6682">
        <v>147.11679775096707</v>
      </c>
      <c r="K6682">
        <v>143.23088403920445</v>
      </c>
      <c r="L6682">
        <v>139.04547219980225</v>
      </c>
      <c r="M6682">
        <v>135.0010333859442</v>
      </c>
      <c r="N6682">
        <v>130.90675139126623</v>
      </c>
      <c r="O6682">
        <v>127.1782873329652</v>
      </c>
      <c r="P6682">
        <v>123.11554954120405</v>
      </c>
      <c r="Q6682">
        <v>119.14257051978841</v>
      </c>
      <c r="R6682">
        <v>115.17926361113621</v>
      </c>
      <c r="S6682">
        <v>110.95936670754956</v>
      </c>
      <c r="T6682">
        <v>106.97484558988727</v>
      </c>
      <c r="U6682">
        <v>102.96030096430654</v>
      </c>
      <c r="V6682">
        <v>99.369690456021488</v>
      </c>
      <c r="W6682">
        <v>95.090159210907686</v>
      </c>
      <c r="X6682">
        <v>90.680081402541518</v>
      </c>
      <c r="Y6682">
        <v>86.972892979785414</v>
      </c>
      <c r="Z6682">
        <v>82.842930921041997</v>
      </c>
      <c r="AA6682">
        <v>78.951915434598831</v>
      </c>
      <c r="AB6682">
        <v>74.933939979138998</v>
      </c>
      <c r="AC6682">
        <v>71.095986412423272</v>
      </c>
      <c r="AD6682">
        <v>66.854331199601106</v>
      </c>
      <c r="AE6682">
        <v>62.980453869257445</v>
      </c>
      <c r="AF6682">
        <v>58.795074303798444</v>
      </c>
      <c r="AG6682">
        <v>54.93398361944579</v>
      </c>
      <c r="AH6682">
        <v>50.851573193084228</v>
      </c>
      <c r="AI6682">
        <v>47.154784245177396</v>
      </c>
      <c r="AJ6682">
        <v>43.038893592082076</v>
      </c>
      <c r="AK6682">
        <v>38.93943027078361</v>
      </c>
      <c r="AL6682">
        <v>34.848905966532705</v>
      </c>
      <c r="AM6682">
        <v>30.575889280745951</v>
      </c>
      <c r="AN6682">
        <v>27.053986372010755</v>
      </c>
      <c r="AO6682">
        <v>22.457091768857385</v>
      </c>
      <c r="AP6682">
        <v>19.075675894974076</v>
      </c>
      <c r="AQ6682">
        <v>14.926691164288723</v>
      </c>
      <c r="AR6682">
        <v>11.072351029523736</v>
      </c>
      <c r="AS6682">
        <v>7.1153843509231427</v>
      </c>
      <c r="AT6682">
        <v>2.7945921317451576</v>
      </c>
    </row>
    <row r="6683" spans="1:46" x14ac:dyDescent="0.75">
      <c r="A6683">
        <v>1082.7720207253885</v>
      </c>
      <c r="B6683">
        <v>178.60761732445047</v>
      </c>
      <c r="C6683">
        <v>174.78448787872833</v>
      </c>
      <c r="D6683">
        <v>171.02929706197025</v>
      </c>
      <c r="E6683">
        <v>166.71395075281069</v>
      </c>
      <c r="F6683">
        <v>162.73696311238714</v>
      </c>
      <c r="G6683">
        <v>158.88346986606305</v>
      </c>
      <c r="H6683">
        <v>154.83042093696429</v>
      </c>
      <c r="I6683">
        <v>150.87562379447331</v>
      </c>
      <c r="J6683">
        <v>147.11265374568421</v>
      </c>
      <c r="K6683">
        <v>143.21597255390486</v>
      </c>
      <c r="L6683">
        <v>139.01919431554074</v>
      </c>
      <c r="M6683">
        <v>135.03574165319566</v>
      </c>
      <c r="N6683">
        <v>130.91985637340358</v>
      </c>
      <c r="O6683">
        <v>127.1727697054028</v>
      </c>
      <c r="P6683">
        <v>123.17343863607837</v>
      </c>
      <c r="Q6683">
        <v>119.12932265388025</v>
      </c>
      <c r="R6683">
        <v>115.18412786488366</v>
      </c>
      <c r="S6683">
        <v>111.0199593302667</v>
      </c>
      <c r="T6683">
        <v>106.95491422906869</v>
      </c>
      <c r="U6683">
        <v>102.93617404376823</v>
      </c>
      <c r="V6683">
        <v>99.361366381530942</v>
      </c>
      <c r="W6683">
        <v>95.054053828850826</v>
      </c>
      <c r="X6683">
        <v>90.749656328412343</v>
      </c>
      <c r="Y6683">
        <v>86.947035053339704</v>
      </c>
      <c r="Z6683">
        <v>82.858340668211127</v>
      </c>
      <c r="AA6683">
        <v>78.936276665549116</v>
      </c>
      <c r="AB6683">
        <v>74.937188497948767</v>
      </c>
      <c r="AC6683">
        <v>71.030423601015372</v>
      </c>
      <c r="AD6683">
        <v>66.865052593207452</v>
      </c>
      <c r="AE6683">
        <v>62.90279235413071</v>
      </c>
      <c r="AF6683">
        <v>58.7693341168156</v>
      </c>
      <c r="AG6683">
        <v>54.940388337766422</v>
      </c>
      <c r="AH6683">
        <v>50.834076849981379</v>
      </c>
      <c r="AI6683">
        <v>47.228094106323312</v>
      </c>
      <c r="AJ6683">
        <v>43.018176134388028</v>
      </c>
      <c r="AK6683">
        <v>38.913517703607297</v>
      </c>
      <c r="AL6683">
        <v>34.871343581708068</v>
      </c>
      <c r="AM6683">
        <v>30.599850835590736</v>
      </c>
      <c r="AN6683">
        <v>27.052063561279873</v>
      </c>
      <c r="AO6683">
        <v>22.492166063535848</v>
      </c>
      <c r="AP6683">
        <v>19.003431685545625</v>
      </c>
      <c r="AQ6683">
        <v>14.817355656706784</v>
      </c>
      <c r="AR6683">
        <v>11.084601039513393</v>
      </c>
      <c r="AS6683">
        <v>7.1102378686401906</v>
      </c>
      <c r="AT6683">
        <v>2.8210701567846783</v>
      </c>
    </row>
    <row r="6684" spans="1:46" x14ac:dyDescent="0.75">
      <c r="A6684">
        <v>1082.9339378238342</v>
      </c>
      <c r="B6684">
        <v>178.66192982716649</v>
      </c>
      <c r="C6684">
        <v>174.7775934116699</v>
      </c>
      <c r="D6684">
        <v>171.05871471475595</v>
      </c>
      <c r="E6684">
        <v>166.70410133274447</v>
      </c>
      <c r="F6684">
        <v>162.7297717675913</v>
      </c>
      <c r="G6684">
        <v>158.87707462830568</v>
      </c>
      <c r="H6684">
        <v>154.80962471355249</v>
      </c>
      <c r="I6684">
        <v>150.82208658434035</v>
      </c>
      <c r="J6684">
        <v>147.07798225878594</v>
      </c>
      <c r="K6684">
        <v>143.20681850075803</v>
      </c>
      <c r="L6684">
        <v>138.99764106386644</v>
      </c>
      <c r="M6684">
        <v>135.06269890901828</v>
      </c>
      <c r="N6684">
        <v>130.98421590271832</v>
      </c>
      <c r="O6684">
        <v>127.18683599310812</v>
      </c>
      <c r="P6684">
        <v>123.17797024402498</v>
      </c>
      <c r="Q6684">
        <v>119.15800923315153</v>
      </c>
      <c r="R6684">
        <v>115.16453876364629</v>
      </c>
      <c r="S6684">
        <v>111.01587668813789</v>
      </c>
      <c r="T6684">
        <v>106.9945801471967</v>
      </c>
      <c r="U6684">
        <v>102.97517286592129</v>
      </c>
      <c r="V6684">
        <v>99.349656170749114</v>
      </c>
      <c r="W6684">
        <v>94.996603827465648</v>
      </c>
      <c r="X6684">
        <v>90.812411452794862</v>
      </c>
      <c r="Y6684">
        <v>86.985573734330757</v>
      </c>
      <c r="Z6684">
        <v>82.897637356716743</v>
      </c>
      <c r="AA6684">
        <v>78.935266594325796</v>
      </c>
      <c r="AB6684">
        <v>74.899030588731804</v>
      </c>
      <c r="AC6684">
        <v>70.984773906227502</v>
      </c>
      <c r="AD6684">
        <v>66.852106925562779</v>
      </c>
      <c r="AE6684">
        <v>62.888791623354777</v>
      </c>
      <c r="AF6684">
        <v>58.776006151411721</v>
      </c>
      <c r="AG6684">
        <v>55.003769552579094</v>
      </c>
      <c r="AH6684">
        <v>50.936331632058639</v>
      </c>
      <c r="AI6684">
        <v>47.225307260205952</v>
      </c>
      <c r="AJ6684">
        <v>43.045976118283733</v>
      </c>
      <c r="AK6684">
        <v>38.955080089842184</v>
      </c>
      <c r="AL6684">
        <v>34.885909382804577</v>
      </c>
      <c r="AM6684">
        <v>30.59356929362124</v>
      </c>
      <c r="AN6684">
        <v>27.085267066266749</v>
      </c>
      <c r="AO6684">
        <v>22.515797194112182</v>
      </c>
      <c r="AP6684">
        <v>18.982340472780489</v>
      </c>
      <c r="AQ6684">
        <v>14.84616664542394</v>
      </c>
      <c r="AR6684">
        <v>11.152559799399073</v>
      </c>
      <c r="AS6684">
        <v>7.095779782952782</v>
      </c>
      <c r="AT6684">
        <v>2.8163874534558042</v>
      </c>
    </row>
    <row r="6685" spans="1:46" x14ac:dyDescent="0.75">
      <c r="A6685">
        <v>1083.0958549222798</v>
      </c>
      <c r="B6685">
        <v>178.66224890426849</v>
      </c>
      <c r="C6685">
        <v>174.82588389062678</v>
      </c>
      <c r="D6685">
        <v>171.05951083481665</v>
      </c>
      <c r="E6685">
        <v>166.71892437114656</v>
      </c>
      <c r="F6685">
        <v>162.74620760168688</v>
      </c>
      <c r="G6685">
        <v>158.87883766376555</v>
      </c>
      <c r="H6685">
        <v>154.83310019981806</v>
      </c>
      <c r="I6685">
        <v>150.85071393759162</v>
      </c>
      <c r="J6685">
        <v>147.0859048024343</v>
      </c>
      <c r="K6685">
        <v>143.20436732175139</v>
      </c>
      <c r="L6685">
        <v>139.03372840748162</v>
      </c>
      <c r="M6685">
        <v>135.06417846527683</v>
      </c>
      <c r="N6685">
        <v>131.04875654264112</v>
      </c>
      <c r="O6685">
        <v>127.24618612064927</v>
      </c>
      <c r="P6685">
        <v>123.2785923191817</v>
      </c>
      <c r="Q6685">
        <v>119.14292741210598</v>
      </c>
      <c r="R6685">
        <v>115.20364514485692</v>
      </c>
      <c r="S6685">
        <v>111.0202225042753</v>
      </c>
      <c r="T6685">
        <v>106.96339403265469</v>
      </c>
      <c r="U6685">
        <v>102.98586248329096</v>
      </c>
      <c r="V6685">
        <v>99.318242060086845</v>
      </c>
      <c r="W6685">
        <v>95.007610322907553</v>
      </c>
      <c r="X6685">
        <v>90.826013428158873</v>
      </c>
      <c r="Y6685">
        <v>87.016325587532791</v>
      </c>
      <c r="Z6685">
        <v>82.905661233475087</v>
      </c>
      <c r="AA6685">
        <v>78.876428095282861</v>
      </c>
      <c r="AB6685">
        <v>74.906018897163236</v>
      </c>
      <c r="AC6685">
        <v>70.985076434892349</v>
      </c>
      <c r="AD6685">
        <v>66.866676992831287</v>
      </c>
      <c r="AE6685">
        <v>62.84284782063466</v>
      </c>
      <c r="AF6685">
        <v>58.760411433466288</v>
      </c>
      <c r="AG6685">
        <v>55.01782064832102</v>
      </c>
      <c r="AH6685">
        <v>50.943741539448347</v>
      </c>
      <c r="AI6685">
        <v>47.240323543509952</v>
      </c>
      <c r="AJ6685">
        <v>43.022286503858751</v>
      </c>
      <c r="AK6685">
        <v>38.952246694445286</v>
      </c>
      <c r="AL6685">
        <v>34.928510066524581</v>
      </c>
      <c r="AM6685">
        <v>30.646950143942004</v>
      </c>
      <c r="AN6685">
        <v>27.102344621860667</v>
      </c>
      <c r="AO6685">
        <v>22.526147562257012</v>
      </c>
      <c r="AP6685">
        <v>19.006145326524216</v>
      </c>
      <c r="AQ6685">
        <v>14.82800300062676</v>
      </c>
      <c r="AR6685">
        <v>11.108152913892651</v>
      </c>
      <c r="AS6685">
        <v>7.1175903679520642</v>
      </c>
      <c r="AT6685">
        <v>2.8977331338863594</v>
      </c>
    </row>
    <row r="6686" spans="1:46" x14ac:dyDescent="0.75">
      <c r="A6686">
        <v>1083.2577720207255</v>
      </c>
      <c r="B6686">
        <v>178.70598185071674</v>
      </c>
      <c r="C6686">
        <v>174.88349273613144</v>
      </c>
      <c r="D6686">
        <v>170.99036868254953</v>
      </c>
      <c r="E6686">
        <v>166.69408343487319</v>
      </c>
      <c r="F6686">
        <v>162.76925440088118</v>
      </c>
      <c r="G6686">
        <v>158.88259339481164</v>
      </c>
      <c r="H6686">
        <v>154.83635968703686</v>
      </c>
      <c r="I6686">
        <v>150.80708078031421</v>
      </c>
      <c r="J6686">
        <v>147.09071035410633</v>
      </c>
      <c r="K6686">
        <v>143.21333912190414</v>
      </c>
      <c r="L6686">
        <v>139.0285660338798</v>
      </c>
      <c r="M6686">
        <v>135.12870505223799</v>
      </c>
      <c r="N6686">
        <v>131.10803241158075</v>
      </c>
      <c r="O6686">
        <v>127.28847323961924</v>
      </c>
      <c r="P6686">
        <v>123.31015480518143</v>
      </c>
      <c r="Q6686">
        <v>119.18579073317785</v>
      </c>
      <c r="R6686">
        <v>115.2510687205001</v>
      </c>
      <c r="S6686">
        <v>111.08422812196258</v>
      </c>
      <c r="T6686">
        <v>106.98989394826468</v>
      </c>
      <c r="U6686">
        <v>103.00769292000179</v>
      </c>
      <c r="V6686">
        <v>99.333848478580734</v>
      </c>
      <c r="W6686">
        <v>95.005848719410366</v>
      </c>
      <c r="X6686">
        <v>90.769192648309939</v>
      </c>
      <c r="Y6686">
        <v>87.067819505305948</v>
      </c>
      <c r="Z6686">
        <v>82.949279917119014</v>
      </c>
      <c r="AA6686">
        <v>78.842295673038578</v>
      </c>
      <c r="AB6686">
        <v>74.852804535862475</v>
      </c>
      <c r="AC6686">
        <v>70.984366550857956</v>
      </c>
      <c r="AD6686">
        <v>66.894298953186308</v>
      </c>
      <c r="AE6686">
        <v>62.85355310246586</v>
      </c>
      <c r="AF6686">
        <v>58.756479422806343</v>
      </c>
      <c r="AG6686">
        <v>55.045191633410511</v>
      </c>
      <c r="AH6686">
        <v>50.947582265864774</v>
      </c>
      <c r="AI6686">
        <v>47.203560089631289</v>
      </c>
      <c r="AJ6686">
        <v>43.069040437285175</v>
      </c>
      <c r="AK6686">
        <v>38.943424425780535</v>
      </c>
      <c r="AL6686">
        <v>34.949444728193434</v>
      </c>
      <c r="AM6686">
        <v>30.721586604865948</v>
      </c>
      <c r="AN6686">
        <v>27.114118834142243</v>
      </c>
      <c r="AO6686">
        <v>22.531187792641582</v>
      </c>
      <c r="AP6686">
        <v>18.980733029398266</v>
      </c>
      <c r="AQ6686">
        <v>14.776105361895283</v>
      </c>
      <c r="AR6686">
        <v>11.136060059409024</v>
      </c>
      <c r="AS6686">
        <v>7.1217484720238033</v>
      </c>
      <c r="AT6686">
        <v>2.9161631972969779</v>
      </c>
    </row>
    <row r="6687" spans="1:46" x14ac:dyDescent="0.75">
      <c r="A6687">
        <v>1083.4196891191709</v>
      </c>
      <c r="B6687">
        <v>178.71283910375595</v>
      </c>
      <c r="C6687">
        <v>174.88418795632523</v>
      </c>
      <c r="D6687">
        <v>170.93649490054952</v>
      </c>
      <c r="E6687">
        <v>166.70629210207625</v>
      </c>
      <c r="F6687">
        <v>162.69592547448579</v>
      </c>
      <c r="G6687">
        <v>158.91558264914349</v>
      </c>
      <c r="H6687">
        <v>154.84476545523108</v>
      </c>
      <c r="I6687">
        <v>150.78005774098588</v>
      </c>
      <c r="J6687">
        <v>147.0847312531134</v>
      </c>
      <c r="K6687">
        <v>143.17956809119053</v>
      </c>
      <c r="L6687">
        <v>139.01813095863085</v>
      </c>
      <c r="M6687">
        <v>135.12582986683958</v>
      </c>
      <c r="N6687">
        <v>131.14631316125312</v>
      </c>
      <c r="O6687">
        <v>127.36841232239519</v>
      </c>
      <c r="P6687">
        <v>123.35949528015421</v>
      </c>
      <c r="Q6687">
        <v>119.23763863425079</v>
      </c>
      <c r="R6687">
        <v>115.26955587046071</v>
      </c>
      <c r="S6687">
        <v>111.11536342732036</v>
      </c>
      <c r="T6687">
        <v>106.95419514188485</v>
      </c>
      <c r="U6687">
        <v>103.02660489843936</v>
      </c>
      <c r="V6687">
        <v>99.321048399882855</v>
      </c>
      <c r="W6687">
        <v>95.000355935153223</v>
      </c>
      <c r="X6687">
        <v>90.738387820822567</v>
      </c>
      <c r="Y6687">
        <v>87.081924191382441</v>
      </c>
      <c r="Z6687">
        <v>83.015742122425522</v>
      </c>
      <c r="AA6687">
        <v>78.829312084364304</v>
      </c>
      <c r="AB6687">
        <v>74.820836601408857</v>
      </c>
      <c r="AC6687">
        <v>70.948611777004061</v>
      </c>
      <c r="AD6687">
        <v>66.89822073639499</v>
      </c>
      <c r="AE6687">
        <v>62.880666705497902</v>
      </c>
      <c r="AF6687">
        <v>58.714047081441585</v>
      </c>
      <c r="AG6687">
        <v>55.05276953560363</v>
      </c>
      <c r="AH6687">
        <v>50.961159630408403</v>
      </c>
      <c r="AI6687">
        <v>47.15478690862237</v>
      </c>
      <c r="AJ6687">
        <v>43.071413655953762</v>
      </c>
      <c r="AK6687">
        <v>38.952026286786833</v>
      </c>
      <c r="AL6687">
        <v>34.959530587522899</v>
      </c>
      <c r="AM6687">
        <v>30.75684747865434</v>
      </c>
      <c r="AN6687">
        <v>27.171276827945871</v>
      </c>
      <c r="AO6687">
        <v>22.566304251243814</v>
      </c>
      <c r="AP6687">
        <v>18.997066728282146</v>
      </c>
      <c r="AQ6687">
        <v>14.706490221403524</v>
      </c>
      <c r="AR6687">
        <v>11.1390159351437</v>
      </c>
      <c r="AS6687">
        <v>7.1164452779464158</v>
      </c>
      <c r="AT6687">
        <v>2.9471977882194555</v>
      </c>
    </row>
    <row r="6688" spans="1:46" x14ac:dyDescent="0.75">
      <c r="A6688">
        <v>1083.5816062176166</v>
      </c>
      <c r="B6688">
        <v>178.71516018864705</v>
      </c>
      <c r="C6688">
        <v>174.9443672777337</v>
      </c>
      <c r="D6688">
        <v>170.89392399529055</v>
      </c>
      <c r="E6688">
        <v>166.698184833217</v>
      </c>
      <c r="F6688">
        <v>162.69778753443535</v>
      </c>
      <c r="G6688">
        <v>158.86512515358351</v>
      </c>
      <c r="H6688">
        <v>154.83678169616633</v>
      </c>
      <c r="I6688">
        <v>150.81360371757742</v>
      </c>
      <c r="J6688">
        <v>147.07956050409223</v>
      </c>
      <c r="K6688">
        <v>143.15186848998559</v>
      </c>
      <c r="L6688">
        <v>139.00317461823693</v>
      </c>
      <c r="M6688">
        <v>135.07572767269269</v>
      </c>
      <c r="N6688">
        <v>131.06161703187712</v>
      </c>
      <c r="O6688">
        <v>127.36697738557906</v>
      </c>
      <c r="P6688">
        <v>123.42940559263762</v>
      </c>
      <c r="Q6688">
        <v>119.16793972077839</v>
      </c>
      <c r="R6688">
        <v>115.2093865541696</v>
      </c>
      <c r="S6688">
        <v>111.06929986256254</v>
      </c>
      <c r="T6688">
        <v>106.91847655699284</v>
      </c>
      <c r="U6688">
        <v>102.97956020922068</v>
      </c>
      <c r="V6688">
        <v>99.263719148617767</v>
      </c>
      <c r="W6688">
        <v>95.024116709595432</v>
      </c>
      <c r="X6688">
        <v>90.776850026970038</v>
      </c>
      <c r="Y6688">
        <v>87.065719679394832</v>
      </c>
      <c r="Z6688">
        <v>83.032099705905566</v>
      </c>
      <c r="AA6688">
        <v>78.846637525730642</v>
      </c>
      <c r="AB6688">
        <v>74.827189374176143</v>
      </c>
      <c r="AC6688">
        <v>70.957494792390904</v>
      </c>
      <c r="AD6688">
        <v>66.871050927090835</v>
      </c>
      <c r="AE6688">
        <v>62.880138681069369</v>
      </c>
      <c r="AF6688">
        <v>58.693834779914901</v>
      </c>
      <c r="AG6688">
        <v>55.07610264039139</v>
      </c>
      <c r="AH6688">
        <v>50.977507572500144</v>
      </c>
      <c r="AI6688">
        <v>47.200119000364488</v>
      </c>
      <c r="AJ6688">
        <v>43.072128754198587</v>
      </c>
      <c r="AK6688">
        <v>38.97846763477505</v>
      </c>
      <c r="AL6688">
        <v>34.966392009357115</v>
      </c>
      <c r="AM6688">
        <v>30.772881250021989</v>
      </c>
      <c r="AN6688">
        <v>27.157796188525161</v>
      </c>
      <c r="AO6688">
        <v>22.539877153224538</v>
      </c>
      <c r="AP6688">
        <v>18.997109939125753</v>
      </c>
      <c r="AQ6688">
        <v>14.659764611143924</v>
      </c>
      <c r="AR6688">
        <v>11.174970476628111</v>
      </c>
      <c r="AS6688">
        <v>7.1036505530780341</v>
      </c>
      <c r="AT6688">
        <v>2.9285998544731666</v>
      </c>
    </row>
    <row r="6689" spans="1:46" x14ac:dyDescent="0.75">
      <c r="A6689">
        <v>1083.7435233160622</v>
      </c>
      <c r="B6689">
        <v>178.74476975732941</v>
      </c>
      <c r="C6689">
        <v>174.97952163472965</v>
      </c>
      <c r="D6689">
        <v>170.91137012557309</v>
      </c>
      <c r="E6689">
        <v>166.70534171374752</v>
      </c>
      <c r="F6689">
        <v>162.6809143323037</v>
      </c>
      <c r="G6689">
        <v>158.90030043150989</v>
      </c>
      <c r="H6689">
        <v>154.85327709151437</v>
      </c>
      <c r="I6689">
        <v>150.81028764201039</v>
      </c>
      <c r="J6689">
        <v>147.06329903182925</v>
      </c>
      <c r="K6689">
        <v>143.10671019342112</v>
      </c>
      <c r="L6689">
        <v>139.04369314956779</v>
      </c>
      <c r="M6689">
        <v>135.14631800642638</v>
      </c>
      <c r="N6689">
        <v>131.1148406688109</v>
      </c>
      <c r="O6689">
        <v>127.38899439022772</v>
      </c>
      <c r="P6689">
        <v>123.44117329285162</v>
      </c>
      <c r="Q6689">
        <v>119.14598867162779</v>
      </c>
      <c r="R6689">
        <v>115.17663784069106</v>
      </c>
      <c r="S6689">
        <v>111.08079737562389</v>
      </c>
      <c r="T6689">
        <v>106.92009281636903</v>
      </c>
      <c r="U6689">
        <v>103.01754644963462</v>
      </c>
      <c r="V6689">
        <v>99.25608774470696</v>
      </c>
      <c r="W6689">
        <v>94.984899408886974</v>
      </c>
      <c r="X6689">
        <v>90.718742926509492</v>
      </c>
      <c r="Y6689">
        <v>87.059646080876192</v>
      </c>
      <c r="Z6689">
        <v>83.02583418675799</v>
      </c>
      <c r="AA6689">
        <v>78.809937340322563</v>
      </c>
      <c r="AB6689">
        <v>74.827693591993636</v>
      </c>
      <c r="AC6689">
        <v>70.952039383991547</v>
      </c>
      <c r="AD6689">
        <v>66.861416584229204</v>
      </c>
      <c r="AE6689">
        <v>62.854911393760162</v>
      </c>
      <c r="AF6689">
        <v>58.654417642195057</v>
      </c>
      <c r="AG6689">
        <v>55.068240241211392</v>
      </c>
      <c r="AH6689">
        <v>50.957510698773284</v>
      </c>
      <c r="AI6689">
        <v>47.108228242347856</v>
      </c>
      <c r="AJ6689">
        <v>43.072564803427134</v>
      </c>
      <c r="AK6689">
        <v>39.003390705601163</v>
      </c>
      <c r="AL6689">
        <v>34.997313266304161</v>
      </c>
      <c r="AM6689">
        <v>30.807459411969603</v>
      </c>
      <c r="AN6689">
        <v>27.168210311978388</v>
      </c>
      <c r="AO6689">
        <v>22.582164206197007</v>
      </c>
      <c r="AP6689">
        <v>18.99804761443205</v>
      </c>
      <c r="AQ6689">
        <v>14.669244413259889</v>
      </c>
      <c r="AR6689">
        <v>11.180270002753936</v>
      </c>
      <c r="AS6689">
        <v>7.1040921292615096</v>
      </c>
      <c r="AT6689">
        <v>2.9568454252788667</v>
      </c>
    </row>
    <row r="6690" spans="1:46" x14ac:dyDescent="0.75">
      <c r="A6690">
        <v>1083.9054404145079</v>
      </c>
      <c r="B6690">
        <v>178.74218068560964</v>
      </c>
      <c r="C6690">
        <v>175.02191869720437</v>
      </c>
      <c r="D6690">
        <v>170.82382302407495</v>
      </c>
      <c r="E6690">
        <v>166.68275578934563</v>
      </c>
      <c r="F6690">
        <v>162.71550309460088</v>
      </c>
      <c r="G6690">
        <v>158.85931424991279</v>
      </c>
      <c r="H6690">
        <v>154.87288633217506</v>
      </c>
      <c r="I6690">
        <v>150.78402540218127</v>
      </c>
      <c r="J6690">
        <v>147.08480419004604</v>
      </c>
      <c r="K6690">
        <v>143.11996696283484</v>
      </c>
      <c r="L6690">
        <v>139.04373473265343</v>
      </c>
      <c r="M6690">
        <v>135.10117785919601</v>
      </c>
      <c r="N6690">
        <v>131.0611875283636</v>
      </c>
      <c r="O6690">
        <v>127.40203860153203</v>
      </c>
      <c r="P6690">
        <v>123.48692152429857</v>
      </c>
      <c r="Q6690">
        <v>119.22129148781271</v>
      </c>
      <c r="R6690">
        <v>115.19920826511432</v>
      </c>
      <c r="S6690">
        <v>111.12019153315968</v>
      </c>
      <c r="T6690">
        <v>106.93651069210708</v>
      </c>
      <c r="U6690">
        <v>102.99684309367758</v>
      </c>
      <c r="V6690">
        <v>99.274735416472723</v>
      </c>
      <c r="W6690">
        <v>94.997905625996353</v>
      </c>
      <c r="X6690">
        <v>90.700490177606</v>
      </c>
      <c r="Y6690">
        <v>87.059528182003731</v>
      </c>
      <c r="Z6690">
        <v>83.058903710289655</v>
      </c>
      <c r="AA6690">
        <v>78.759750974400433</v>
      </c>
      <c r="AB6690">
        <v>74.788000819563024</v>
      </c>
      <c r="AC6690">
        <v>70.907085185103909</v>
      </c>
      <c r="AD6690">
        <v>66.851613842684941</v>
      </c>
      <c r="AE6690">
        <v>62.878594721275377</v>
      </c>
      <c r="AF6690">
        <v>58.645226052500291</v>
      </c>
      <c r="AG6690">
        <v>55.051652490991422</v>
      </c>
      <c r="AH6690">
        <v>50.951392887027446</v>
      </c>
      <c r="AI6690">
        <v>47.11332923883927</v>
      </c>
      <c r="AJ6690">
        <v>43.080583203845102</v>
      </c>
      <c r="AK6690">
        <v>38.993755232545439</v>
      </c>
      <c r="AL6690">
        <v>34.996502336472716</v>
      </c>
      <c r="AM6690">
        <v>30.939999840366362</v>
      </c>
      <c r="AN6690">
        <v>27.159534942751741</v>
      </c>
      <c r="AO6690">
        <v>22.579671766548866</v>
      </c>
      <c r="AP6690">
        <v>18.984064585440453</v>
      </c>
      <c r="AQ6690">
        <v>14.567304036548867</v>
      </c>
      <c r="AR6690">
        <v>11.158125267508542</v>
      </c>
      <c r="AS6690">
        <v>7.1666012565908446</v>
      </c>
      <c r="AT6690">
        <v>2.9667821202065578</v>
      </c>
    </row>
    <row r="6691" spans="1:46" x14ac:dyDescent="0.75">
      <c r="A6691">
        <v>1084.0673575129533</v>
      </c>
      <c r="B6691">
        <v>178.72970846075023</v>
      </c>
      <c r="C6691">
        <v>175.03792019599405</v>
      </c>
      <c r="D6691">
        <v>170.83886626602285</v>
      </c>
      <c r="E6691">
        <v>166.69037490003265</v>
      </c>
      <c r="F6691">
        <v>162.72340294927653</v>
      </c>
      <c r="G6691">
        <v>158.89603936636783</v>
      </c>
      <c r="H6691">
        <v>154.9037776600172</v>
      </c>
      <c r="I6691">
        <v>150.76591069075334</v>
      </c>
      <c r="J6691">
        <v>147.07111566205822</v>
      </c>
      <c r="K6691">
        <v>143.11973702059623</v>
      </c>
      <c r="L6691">
        <v>139.06968336584512</v>
      </c>
      <c r="M6691">
        <v>135.14212936808551</v>
      </c>
      <c r="N6691">
        <v>131.1567553789034</v>
      </c>
      <c r="O6691">
        <v>127.46393486739008</v>
      </c>
      <c r="P6691">
        <v>123.48408133009961</v>
      </c>
      <c r="Q6691">
        <v>119.25772792776108</v>
      </c>
      <c r="R6691">
        <v>115.19127135894342</v>
      </c>
      <c r="S6691">
        <v>111.15066679160259</v>
      </c>
      <c r="T6691">
        <v>106.95602709454739</v>
      </c>
      <c r="U6691">
        <v>103.0346394094407</v>
      </c>
      <c r="V6691">
        <v>99.224210497240634</v>
      </c>
      <c r="W6691">
        <v>94.985435114441685</v>
      </c>
      <c r="X6691">
        <v>90.670838195198257</v>
      </c>
      <c r="Y6691">
        <v>87.101614757643176</v>
      </c>
      <c r="Z6691">
        <v>83.070480751751333</v>
      </c>
      <c r="AA6691">
        <v>78.759055724471239</v>
      </c>
      <c r="AB6691">
        <v>74.813314911806515</v>
      </c>
      <c r="AC6691">
        <v>70.930818801497793</v>
      </c>
      <c r="AD6691">
        <v>66.876384880250228</v>
      </c>
      <c r="AE6691">
        <v>62.866735595268182</v>
      </c>
      <c r="AF6691">
        <v>58.593516116466965</v>
      </c>
      <c r="AG6691">
        <v>55.082534681511248</v>
      </c>
      <c r="AH6691">
        <v>50.94869901049676</v>
      </c>
      <c r="AI6691">
        <v>47.077360574191843</v>
      </c>
      <c r="AJ6691">
        <v>43.122830552432852</v>
      </c>
      <c r="AK6691">
        <v>38.990421955098725</v>
      </c>
      <c r="AL6691">
        <v>34.9802121862703</v>
      </c>
      <c r="AM6691">
        <v>31.014193764239668</v>
      </c>
      <c r="AN6691">
        <v>27.179712781782811</v>
      </c>
      <c r="AO6691">
        <v>22.546479405461362</v>
      </c>
      <c r="AP6691">
        <v>18.986544887863563</v>
      </c>
      <c r="AQ6691">
        <v>14.629342915546916</v>
      </c>
      <c r="AR6691">
        <v>11.197526115524742</v>
      </c>
      <c r="AS6691">
        <v>7.1715106321871245</v>
      </c>
      <c r="AT6691">
        <v>2.985713063637538</v>
      </c>
    </row>
    <row r="6692" spans="1:46" x14ac:dyDescent="0.75">
      <c r="A6692">
        <v>1084.229274611399</v>
      </c>
      <c r="B6692">
        <v>178.75608570809533</v>
      </c>
      <c r="C6692">
        <v>175.12960306985985</v>
      </c>
      <c r="D6692">
        <v>170.79426056564742</v>
      </c>
      <c r="E6692">
        <v>166.71128547140117</v>
      </c>
      <c r="F6692">
        <v>162.74713534299653</v>
      </c>
      <c r="G6692">
        <v>158.92351757442879</v>
      </c>
      <c r="H6692">
        <v>154.91743738814554</v>
      </c>
      <c r="I6692">
        <v>150.78904922534821</v>
      </c>
      <c r="J6692">
        <v>147.07755871799878</v>
      </c>
      <c r="K6692">
        <v>143.09700680952821</v>
      </c>
      <c r="L6692">
        <v>139.06634226627273</v>
      </c>
      <c r="M6692">
        <v>135.15581805407351</v>
      </c>
      <c r="N6692">
        <v>131.20793291303048</v>
      </c>
      <c r="O6692">
        <v>127.49850613022566</v>
      </c>
      <c r="P6692">
        <v>123.51842987979531</v>
      </c>
      <c r="Q6692">
        <v>119.26292828639851</v>
      </c>
      <c r="R6692">
        <v>115.19901832914384</v>
      </c>
      <c r="S6692">
        <v>111.20548936401572</v>
      </c>
      <c r="T6692">
        <v>106.93692502546145</v>
      </c>
      <c r="U6692">
        <v>103.01180256605892</v>
      </c>
      <c r="V6692">
        <v>99.288200125163115</v>
      </c>
      <c r="W6692">
        <v>94.987994132313901</v>
      </c>
      <c r="X6692">
        <v>90.687170078443515</v>
      </c>
      <c r="Y6692">
        <v>87.095431161736812</v>
      </c>
      <c r="Z6692">
        <v>83.130445515840847</v>
      </c>
      <c r="AA6692">
        <v>78.772413914812802</v>
      </c>
      <c r="AB6692">
        <v>74.854018015578418</v>
      </c>
      <c r="AC6692">
        <v>70.900476911213275</v>
      </c>
      <c r="AD6692">
        <v>66.879783172539163</v>
      </c>
      <c r="AE6692">
        <v>62.882920458164818</v>
      </c>
      <c r="AF6692">
        <v>58.565113276993067</v>
      </c>
      <c r="AG6692">
        <v>55.093524886724502</v>
      </c>
      <c r="AH6692">
        <v>50.914723880180496</v>
      </c>
      <c r="AI6692">
        <v>47.048364524281851</v>
      </c>
      <c r="AJ6692">
        <v>43.137775920028361</v>
      </c>
      <c r="AK6692">
        <v>39.017128128534992</v>
      </c>
      <c r="AL6692">
        <v>34.997239450025511</v>
      </c>
      <c r="AM6692">
        <v>31.112617591415187</v>
      </c>
      <c r="AN6692">
        <v>27.196469651944287</v>
      </c>
      <c r="AO6692">
        <v>22.544733853416272</v>
      </c>
      <c r="AP6692">
        <v>18.988286284860969</v>
      </c>
      <c r="AQ6692">
        <v>14.658623113766957</v>
      </c>
      <c r="AR6692">
        <v>11.217747826065221</v>
      </c>
      <c r="AS6692">
        <v>7.1652822484613434</v>
      </c>
      <c r="AT6692">
        <v>2.9620147562915178</v>
      </c>
    </row>
    <row r="6693" spans="1:46" x14ac:dyDescent="0.75">
      <c r="A6693">
        <v>1084.3911917098446</v>
      </c>
      <c r="B6693">
        <v>178.7835169948815</v>
      </c>
      <c r="C6693">
        <v>175.16103474923756</v>
      </c>
      <c r="D6693">
        <v>170.75565184200167</v>
      </c>
      <c r="E6693">
        <v>166.74354218436798</v>
      </c>
      <c r="F6693">
        <v>162.76902260011133</v>
      </c>
      <c r="G6693">
        <v>158.92841761458772</v>
      </c>
      <c r="H6693">
        <v>154.92357718848046</v>
      </c>
      <c r="I6693">
        <v>150.76472845384046</v>
      </c>
      <c r="J6693">
        <v>147.08680344712423</v>
      </c>
      <c r="K6693">
        <v>143.07472195433232</v>
      </c>
      <c r="L6693">
        <v>139.05220415370246</v>
      </c>
      <c r="M6693">
        <v>135.15481312274198</v>
      </c>
      <c r="N6693">
        <v>131.20933739760756</v>
      </c>
      <c r="O6693">
        <v>127.50238049565199</v>
      </c>
      <c r="P6693">
        <v>123.53481241156038</v>
      </c>
      <c r="Q6693">
        <v>119.30769241509142</v>
      </c>
      <c r="R6693">
        <v>115.19006086128857</v>
      </c>
      <c r="S6693">
        <v>111.18237646655433</v>
      </c>
      <c r="T6693">
        <v>106.95464557697571</v>
      </c>
      <c r="U6693">
        <v>103.01986718035117</v>
      </c>
      <c r="V6693">
        <v>99.230380178025086</v>
      </c>
      <c r="W6693">
        <v>94.960246198530427</v>
      </c>
      <c r="X6693">
        <v>90.637345110141766</v>
      </c>
      <c r="Y6693">
        <v>87.084502843272759</v>
      </c>
      <c r="Z6693">
        <v>83.137038630617965</v>
      </c>
      <c r="AA6693">
        <v>78.831098513353751</v>
      </c>
      <c r="AB6693">
        <v>74.868474030458188</v>
      </c>
      <c r="AC6693">
        <v>70.876475296478162</v>
      </c>
      <c r="AD6693">
        <v>66.866934692954956</v>
      </c>
      <c r="AE6693">
        <v>62.887908155289828</v>
      </c>
      <c r="AF6693">
        <v>58.58152364137019</v>
      </c>
      <c r="AG6693">
        <v>55.07329174494587</v>
      </c>
      <c r="AH6693">
        <v>50.961183254513379</v>
      </c>
      <c r="AI6693">
        <v>47.041687917714377</v>
      </c>
      <c r="AJ6693">
        <v>43.119666230572292</v>
      </c>
      <c r="AK6693">
        <v>39.043368686161052</v>
      </c>
      <c r="AL6693">
        <v>35.01496075022299</v>
      </c>
      <c r="AM6693">
        <v>31.23037644460857</v>
      </c>
      <c r="AN6693">
        <v>27.221201809613877</v>
      </c>
      <c r="AO6693">
        <v>22.542153285088379</v>
      </c>
      <c r="AP6693">
        <v>18.958302280481281</v>
      </c>
      <c r="AQ6693">
        <v>14.647370274050813</v>
      </c>
      <c r="AR6693">
        <v>11.232223153811256</v>
      </c>
      <c r="AS6693">
        <v>7.1815856749502798</v>
      </c>
      <c r="AT6693">
        <v>2.963815841987496</v>
      </c>
    </row>
    <row r="6694" spans="1:46" x14ac:dyDescent="0.75">
      <c r="A6694">
        <v>1084.5531088082903</v>
      </c>
      <c r="B6694">
        <v>178.79629083366834</v>
      </c>
      <c r="C6694">
        <v>175.23116295935239</v>
      </c>
      <c r="D6694">
        <v>170.78351288946953</v>
      </c>
      <c r="E6694">
        <v>166.72350065794228</v>
      </c>
      <c r="F6694">
        <v>162.79145503788632</v>
      </c>
      <c r="G6694">
        <v>158.94669519839712</v>
      </c>
      <c r="H6694">
        <v>154.93496916666265</v>
      </c>
      <c r="I6694">
        <v>150.75216015899221</v>
      </c>
      <c r="J6694">
        <v>147.05470287818139</v>
      </c>
      <c r="K6694">
        <v>143.08567590401435</v>
      </c>
      <c r="L6694">
        <v>139.08202791243849</v>
      </c>
      <c r="M6694">
        <v>135.15648942461954</v>
      </c>
      <c r="N6694">
        <v>131.24144956616186</v>
      </c>
      <c r="O6694">
        <v>127.47938077733968</v>
      </c>
      <c r="P6694">
        <v>123.53933909141921</v>
      </c>
      <c r="Q6694">
        <v>119.29825471844353</v>
      </c>
      <c r="R6694">
        <v>115.19582765749853</v>
      </c>
      <c r="S6694">
        <v>111.16446212841312</v>
      </c>
      <c r="T6694">
        <v>106.96652710190631</v>
      </c>
      <c r="U6694">
        <v>103.00414925263448</v>
      </c>
      <c r="V6694">
        <v>99.246246900733681</v>
      </c>
      <c r="W6694">
        <v>94.981190627543739</v>
      </c>
      <c r="X6694">
        <v>90.671780019652644</v>
      </c>
      <c r="Y6694">
        <v>87.065518518025684</v>
      </c>
      <c r="Z6694">
        <v>83.146755800760374</v>
      </c>
      <c r="AA6694">
        <v>78.880262417811707</v>
      </c>
      <c r="AB6694">
        <v>74.85700760207321</v>
      </c>
      <c r="AC6694">
        <v>70.904887919390774</v>
      </c>
      <c r="AD6694">
        <v>66.877946051401054</v>
      </c>
      <c r="AE6694">
        <v>62.874607113459149</v>
      </c>
      <c r="AF6694">
        <v>58.602408673762497</v>
      </c>
      <c r="AG6694">
        <v>55.024924581781562</v>
      </c>
      <c r="AH6694">
        <v>50.93935461466463</v>
      </c>
      <c r="AI6694">
        <v>47.065414855342681</v>
      </c>
      <c r="AJ6694">
        <v>43.127338259720915</v>
      </c>
      <c r="AK6694">
        <v>39.003753236930876</v>
      </c>
      <c r="AL6694">
        <v>35.011412357850261</v>
      </c>
      <c r="AM6694">
        <v>31.275709636388861</v>
      </c>
      <c r="AN6694">
        <v>27.224011139872992</v>
      </c>
      <c r="AO6694">
        <v>22.552453078614857</v>
      </c>
      <c r="AP6694">
        <v>18.987301077626704</v>
      </c>
      <c r="AQ6694">
        <v>14.703440171734407</v>
      </c>
      <c r="AR6694">
        <v>11.200772747927742</v>
      </c>
      <c r="AS6694">
        <v>7.2122796643149307</v>
      </c>
      <c r="AT6694">
        <v>2.9373226258347311</v>
      </c>
    </row>
    <row r="6695" spans="1:46" x14ac:dyDescent="0.75">
      <c r="A6695">
        <v>1084.7150259067357</v>
      </c>
      <c r="B6695">
        <v>178.80472730574425</v>
      </c>
      <c r="C6695">
        <v>175.17862638102105</v>
      </c>
      <c r="D6695">
        <v>170.83551375785495</v>
      </c>
      <c r="E6695">
        <v>166.73962471057715</v>
      </c>
      <c r="F6695">
        <v>162.79235885580675</v>
      </c>
      <c r="G6695">
        <v>158.95301291424241</v>
      </c>
      <c r="H6695">
        <v>154.98056899301127</v>
      </c>
      <c r="I6695">
        <v>150.76691264041816</v>
      </c>
      <c r="J6695">
        <v>147.05217423196331</v>
      </c>
      <c r="K6695">
        <v>143.09331397575022</v>
      </c>
      <c r="L6695">
        <v>139.08667668924284</v>
      </c>
      <c r="M6695">
        <v>135.16643853856783</v>
      </c>
      <c r="N6695">
        <v>131.22390820447691</v>
      </c>
      <c r="O6695">
        <v>127.47855828681469</v>
      </c>
      <c r="P6695">
        <v>123.62083500926082</v>
      </c>
      <c r="Q6695">
        <v>119.34234429511584</v>
      </c>
      <c r="R6695">
        <v>115.21452467076544</v>
      </c>
      <c r="S6695">
        <v>111.21370975539912</v>
      </c>
      <c r="T6695">
        <v>106.98359337717901</v>
      </c>
      <c r="U6695">
        <v>103.03193483224213</v>
      </c>
      <c r="V6695">
        <v>99.188122344776843</v>
      </c>
      <c r="W6695">
        <v>94.954072176681407</v>
      </c>
      <c r="X6695">
        <v>90.68668575122274</v>
      </c>
      <c r="Y6695">
        <v>87.104066720345216</v>
      </c>
      <c r="Z6695">
        <v>83.153124534314628</v>
      </c>
      <c r="AA6695">
        <v>78.865598872432898</v>
      </c>
      <c r="AB6695">
        <v>74.882544841835823</v>
      </c>
      <c r="AC6695">
        <v>70.912773659556123</v>
      </c>
      <c r="AD6695">
        <v>66.913422608069823</v>
      </c>
      <c r="AE6695">
        <v>62.919668342810198</v>
      </c>
      <c r="AF6695">
        <v>58.648398651320541</v>
      </c>
      <c r="AG6695">
        <v>55.062820889530464</v>
      </c>
      <c r="AH6695">
        <v>50.964345517332191</v>
      </c>
      <c r="AI6695">
        <v>47.085331056323241</v>
      </c>
      <c r="AJ6695">
        <v>43.132855540597255</v>
      </c>
      <c r="AK6695">
        <v>39.02644182091904</v>
      </c>
      <c r="AL6695">
        <v>34.990283755679442</v>
      </c>
      <c r="AM6695">
        <v>31.3333217330228</v>
      </c>
      <c r="AN6695">
        <v>27.273007026412976</v>
      </c>
      <c r="AO6695">
        <v>22.565964012739229</v>
      </c>
      <c r="AP6695">
        <v>18.989833233062143</v>
      </c>
      <c r="AQ6695">
        <v>14.703553505438213</v>
      </c>
      <c r="AR6695">
        <v>11.243243066244569</v>
      </c>
      <c r="AS6695">
        <v>7.2246053013545621</v>
      </c>
      <c r="AT6695">
        <v>2.9767424552374449</v>
      </c>
    </row>
    <row r="6696" spans="1:46" x14ac:dyDescent="0.75">
      <c r="A6696">
        <v>1084.8769430051814</v>
      </c>
      <c r="B6696">
        <v>178.84294408795944</v>
      </c>
      <c r="C6696">
        <v>175.19648152852227</v>
      </c>
      <c r="D6696">
        <v>170.84888662394602</v>
      </c>
      <c r="E6696">
        <v>166.75353320931515</v>
      </c>
      <c r="F6696">
        <v>162.79793337835261</v>
      </c>
      <c r="G6696">
        <v>158.98765999508231</v>
      </c>
      <c r="H6696">
        <v>155.01075470556529</v>
      </c>
      <c r="I6696">
        <v>150.78203869749515</v>
      </c>
      <c r="J6696">
        <v>147.05600874313757</v>
      </c>
      <c r="K6696">
        <v>143.12884863484535</v>
      </c>
      <c r="L6696">
        <v>139.11014700624256</v>
      </c>
      <c r="M6696">
        <v>135.11830629162478</v>
      </c>
      <c r="N6696">
        <v>131.2735639367593</v>
      </c>
      <c r="O6696">
        <v>127.50133329726521</v>
      </c>
      <c r="P6696">
        <v>123.59972768444257</v>
      </c>
      <c r="Q6696">
        <v>119.35139070255582</v>
      </c>
      <c r="R6696">
        <v>115.24442632330987</v>
      </c>
      <c r="S6696">
        <v>111.23934006629165</v>
      </c>
      <c r="T6696">
        <v>106.97554270608821</v>
      </c>
      <c r="U6696">
        <v>103.0200658721478</v>
      </c>
      <c r="V6696">
        <v>99.171303856692887</v>
      </c>
      <c r="W6696">
        <v>94.997964758746278</v>
      </c>
      <c r="X6696">
        <v>90.729351295553926</v>
      </c>
      <c r="Y6696">
        <v>87.121537467546801</v>
      </c>
      <c r="Z6696">
        <v>83.194589919117362</v>
      </c>
      <c r="AA6696">
        <v>78.878664254469726</v>
      </c>
      <c r="AB6696">
        <v>74.963688069477897</v>
      </c>
      <c r="AC6696">
        <v>70.900567442358252</v>
      </c>
      <c r="AD6696">
        <v>66.949160889984725</v>
      </c>
      <c r="AE6696">
        <v>62.948962112622105</v>
      </c>
      <c r="AF6696">
        <v>58.694841143969199</v>
      </c>
      <c r="AG6696">
        <v>55.060376600916221</v>
      </c>
      <c r="AH6696">
        <v>50.975898806268916</v>
      </c>
      <c r="AI6696">
        <v>47.149251449255935</v>
      </c>
      <c r="AJ6696">
        <v>43.123610314800068</v>
      </c>
      <c r="AK6696">
        <v>39.019476171108231</v>
      </c>
      <c r="AL6696">
        <v>35.020473095428699</v>
      </c>
      <c r="AM6696">
        <v>31.417652953127689</v>
      </c>
      <c r="AN6696">
        <v>27.287631164033066</v>
      </c>
      <c r="AO6696">
        <v>22.560496276506925</v>
      </c>
      <c r="AP6696">
        <v>18.968474113066637</v>
      </c>
      <c r="AQ6696">
        <v>14.774350855947096</v>
      </c>
      <c r="AR6696">
        <v>11.286397909510177</v>
      </c>
      <c r="AS6696">
        <v>7.2357780386894852</v>
      </c>
      <c r="AT6696">
        <v>2.9868395102875196</v>
      </c>
    </row>
    <row r="6697" spans="1:46" x14ac:dyDescent="0.75">
      <c r="A6697">
        <v>1085.038860103627</v>
      </c>
      <c r="B6697">
        <v>178.8899346325118</v>
      </c>
      <c r="C6697">
        <v>175.26310809426377</v>
      </c>
      <c r="D6697">
        <v>170.80403978915652</v>
      </c>
      <c r="E6697">
        <v>166.78401948035372</v>
      </c>
      <c r="F6697">
        <v>162.82989030621169</v>
      </c>
      <c r="G6697">
        <v>158.979719578567</v>
      </c>
      <c r="H6697">
        <v>155.00467753858959</v>
      </c>
      <c r="I6697">
        <v>150.77770277324478</v>
      </c>
      <c r="J6697">
        <v>147.0544127437721</v>
      </c>
      <c r="K6697">
        <v>143.12702363690397</v>
      </c>
      <c r="L6697">
        <v>139.16106329412997</v>
      </c>
      <c r="M6697">
        <v>135.14463964666152</v>
      </c>
      <c r="N6697">
        <v>131.25239678837377</v>
      </c>
      <c r="O6697">
        <v>127.51136236909063</v>
      </c>
      <c r="P6697">
        <v>123.63313079927704</v>
      </c>
      <c r="Q6697">
        <v>119.34893280141067</v>
      </c>
      <c r="R6697">
        <v>115.27349096784931</v>
      </c>
      <c r="S6697">
        <v>111.25318834365835</v>
      </c>
      <c r="T6697">
        <v>106.95003859312266</v>
      </c>
      <c r="U6697">
        <v>103.03852228003355</v>
      </c>
      <c r="V6697">
        <v>99.16127362207628</v>
      </c>
      <c r="W6697">
        <v>94.997171626451703</v>
      </c>
      <c r="X6697">
        <v>90.769829226393782</v>
      </c>
      <c r="Y6697">
        <v>87.133231068659001</v>
      </c>
      <c r="Z6697">
        <v>83.181244680025856</v>
      </c>
      <c r="AA6697">
        <v>78.911855894358126</v>
      </c>
      <c r="AB6697">
        <v>74.9585542059896</v>
      </c>
      <c r="AC6697">
        <v>70.909508003540878</v>
      </c>
      <c r="AD6697">
        <v>66.948494917697715</v>
      </c>
      <c r="AE6697">
        <v>62.968166215806562</v>
      </c>
      <c r="AF6697">
        <v>58.702522408239609</v>
      </c>
      <c r="AG6697">
        <v>55.091597046801809</v>
      </c>
      <c r="AH6697">
        <v>50.970494716162335</v>
      </c>
      <c r="AI6697">
        <v>47.153134350472406</v>
      </c>
      <c r="AJ6697">
        <v>43.128937084668593</v>
      </c>
      <c r="AK6697">
        <v>38.996548987863044</v>
      </c>
      <c r="AL6697">
        <v>35.018369960813196</v>
      </c>
      <c r="AM6697">
        <v>31.476121751913432</v>
      </c>
      <c r="AN6697">
        <v>27.297790836166882</v>
      </c>
      <c r="AO6697">
        <v>22.589230631064428</v>
      </c>
      <c r="AP6697">
        <v>18.977487895043296</v>
      </c>
      <c r="AQ6697">
        <v>14.808033279801894</v>
      </c>
      <c r="AR6697">
        <v>11.275813095385141</v>
      </c>
      <c r="AS6697">
        <v>7.2291588293021247</v>
      </c>
      <c r="AT6697">
        <v>2.9398295862365185</v>
      </c>
    </row>
    <row r="6698" spans="1:46" x14ac:dyDescent="0.75">
      <c r="A6698">
        <v>1085.2007772020727</v>
      </c>
      <c r="B6698">
        <v>178.8591763235537</v>
      </c>
      <c r="C6698">
        <v>175.22617417797352</v>
      </c>
      <c r="D6698">
        <v>170.85942936541042</v>
      </c>
      <c r="E6698">
        <v>166.78400716909502</v>
      </c>
      <c r="F6698">
        <v>162.79414584553032</v>
      </c>
      <c r="G6698">
        <v>159.00021253807122</v>
      </c>
      <c r="H6698">
        <v>154.98616892706195</v>
      </c>
      <c r="I6698">
        <v>150.80339163466763</v>
      </c>
      <c r="J6698">
        <v>147.07379140871549</v>
      </c>
      <c r="K6698">
        <v>143.1379100330289</v>
      </c>
      <c r="L6698">
        <v>139.12275712160002</v>
      </c>
      <c r="M6698">
        <v>135.14516595319239</v>
      </c>
      <c r="N6698">
        <v>131.20954833722587</v>
      </c>
      <c r="O6698">
        <v>127.47464306292179</v>
      </c>
      <c r="P6698">
        <v>123.63915256417391</v>
      </c>
      <c r="Q6698">
        <v>119.39940018691321</v>
      </c>
      <c r="R6698">
        <v>115.28186935879678</v>
      </c>
      <c r="S6698">
        <v>111.21017102692628</v>
      </c>
      <c r="T6698">
        <v>106.935729802515</v>
      </c>
      <c r="U6698">
        <v>103.02222955094008</v>
      </c>
      <c r="V6698">
        <v>99.127664903410789</v>
      </c>
      <c r="W6698">
        <v>94.970109860981523</v>
      </c>
      <c r="X6698">
        <v>90.819562534994517</v>
      </c>
      <c r="Y6698">
        <v>87.106173374254553</v>
      </c>
      <c r="Z6698">
        <v>83.148958031186865</v>
      </c>
      <c r="AA6698">
        <v>78.9320107665569</v>
      </c>
      <c r="AB6698">
        <v>75.003938288852098</v>
      </c>
      <c r="AC6698">
        <v>70.903068409615372</v>
      </c>
      <c r="AD6698">
        <v>66.965075993119243</v>
      </c>
      <c r="AE6698">
        <v>62.962033307440763</v>
      </c>
      <c r="AF6698">
        <v>58.694764779757719</v>
      </c>
      <c r="AG6698">
        <v>55.073822993913531</v>
      </c>
      <c r="AH6698">
        <v>50.998857354168834</v>
      </c>
      <c r="AI6698">
        <v>47.166654187779834</v>
      </c>
      <c r="AJ6698">
        <v>43.153415936892685</v>
      </c>
      <c r="AK6698">
        <v>38.995115223765552</v>
      </c>
      <c r="AL6698">
        <v>35.046895021848613</v>
      </c>
      <c r="AM6698">
        <v>31.435450257913665</v>
      </c>
      <c r="AN6698">
        <v>27.293724495543454</v>
      </c>
      <c r="AO6698">
        <v>22.570526874899031</v>
      </c>
      <c r="AP6698">
        <v>18.961581983511138</v>
      </c>
      <c r="AQ6698">
        <v>14.775793336380456</v>
      </c>
      <c r="AR6698">
        <v>11.22958766038448</v>
      </c>
      <c r="AS6698">
        <v>7.2420424823811596</v>
      </c>
      <c r="AT6698">
        <v>2.9117154441633746</v>
      </c>
    </row>
    <row r="6699" spans="1:46" x14ac:dyDescent="0.75">
      <c r="A6699">
        <v>1085.3626943005181</v>
      </c>
      <c r="B6699">
        <v>178.8336407654175</v>
      </c>
      <c r="C6699">
        <v>175.17733080262033</v>
      </c>
      <c r="D6699">
        <v>170.87648272530242</v>
      </c>
      <c r="E6699">
        <v>166.7653629003795</v>
      </c>
      <c r="F6699">
        <v>162.81707456606424</v>
      </c>
      <c r="G6699">
        <v>158.98136597475781</v>
      </c>
      <c r="H6699">
        <v>154.96721468517359</v>
      </c>
      <c r="I6699">
        <v>150.78484718670953</v>
      </c>
      <c r="J6699">
        <v>147.05649874942549</v>
      </c>
      <c r="K6699">
        <v>143.10847605528048</v>
      </c>
      <c r="L6699">
        <v>139.13245692512797</v>
      </c>
      <c r="M6699">
        <v>135.08741552479441</v>
      </c>
      <c r="N6699">
        <v>131.14221866739572</v>
      </c>
      <c r="O6699">
        <v>127.43960896978606</v>
      </c>
      <c r="P6699">
        <v>123.5841383108294</v>
      </c>
      <c r="Q6699">
        <v>119.35554778901992</v>
      </c>
      <c r="R6699">
        <v>115.29639552175229</v>
      </c>
      <c r="S6699">
        <v>111.23053109502608</v>
      </c>
      <c r="T6699">
        <v>106.95658205495297</v>
      </c>
      <c r="U6699">
        <v>103.01049395591991</v>
      </c>
      <c r="V6699">
        <v>99.094683007386308</v>
      </c>
      <c r="W6699">
        <v>94.981998867403433</v>
      </c>
      <c r="X6699">
        <v>90.889784803960609</v>
      </c>
      <c r="Y6699">
        <v>87.116556143856471</v>
      </c>
      <c r="Z6699">
        <v>83.121608775647246</v>
      </c>
      <c r="AA6699">
        <v>78.960189792322609</v>
      </c>
      <c r="AB6699">
        <v>74.98270569934715</v>
      </c>
      <c r="AC6699">
        <v>70.909711469412954</v>
      </c>
      <c r="AD6699">
        <v>66.981277045754638</v>
      </c>
      <c r="AE6699">
        <v>62.965994601068658</v>
      </c>
      <c r="AF6699">
        <v>58.750700656172825</v>
      </c>
      <c r="AG6699">
        <v>55.086919884408687</v>
      </c>
      <c r="AH6699">
        <v>51.001991139243749</v>
      </c>
      <c r="AI6699">
        <v>47.169950724709324</v>
      </c>
      <c r="AJ6699">
        <v>43.117028554030206</v>
      </c>
      <c r="AK6699">
        <v>38.957212587136731</v>
      </c>
      <c r="AL6699">
        <v>34.978463276104833</v>
      </c>
      <c r="AM6699">
        <v>31.325622022383154</v>
      </c>
      <c r="AN6699">
        <v>27.266996971655768</v>
      </c>
      <c r="AO6699">
        <v>22.597835088169592</v>
      </c>
      <c r="AP6699">
        <v>18.977289125162699</v>
      </c>
      <c r="AQ6699">
        <v>14.807259019301059</v>
      </c>
      <c r="AR6699">
        <v>11.217838847972786</v>
      </c>
      <c r="AS6699">
        <v>7.199130113681119</v>
      </c>
      <c r="AT6699">
        <v>2.9183298938307844</v>
      </c>
    </row>
    <row r="6700" spans="1:46" x14ac:dyDescent="0.75">
      <c r="A6700">
        <v>1085.5246113989638</v>
      </c>
      <c r="B6700">
        <v>178.79216768571993</v>
      </c>
      <c r="C6700">
        <v>175.12828079704784</v>
      </c>
      <c r="D6700">
        <v>170.8451018952388</v>
      </c>
      <c r="E6700">
        <v>166.74585710677755</v>
      </c>
      <c r="F6700">
        <v>162.78563618697558</v>
      </c>
      <c r="G6700">
        <v>159.01940909629775</v>
      </c>
      <c r="H6700">
        <v>154.95235647897525</v>
      </c>
      <c r="I6700">
        <v>150.81296390528743</v>
      </c>
      <c r="J6700">
        <v>147.03447276915949</v>
      </c>
      <c r="K6700">
        <v>143.13051405746577</v>
      </c>
      <c r="L6700">
        <v>139.1623095788043</v>
      </c>
      <c r="M6700">
        <v>135.01575026254173</v>
      </c>
      <c r="N6700">
        <v>131.06539111844026</v>
      </c>
      <c r="O6700">
        <v>127.37078088006675</v>
      </c>
      <c r="P6700">
        <v>123.49851954174149</v>
      </c>
      <c r="Q6700">
        <v>119.31910740071186</v>
      </c>
      <c r="R6700">
        <v>115.29546117032496</v>
      </c>
      <c r="S6700">
        <v>111.2018799260027</v>
      </c>
      <c r="T6700">
        <v>106.91383659664444</v>
      </c>
      <c r="U6700">
        <v>103.02861821450689</v>
      </c>
      <c r="V6700">
        <v>99.013746818679635</v>
      </c>
      <c r="W6700">
        <v>94.980142496476731</v>
      </c>
      <c r="X6700">
        <v>90.918778679894515</v>
      </c>
      <c r="Y6700">
        <v>87.115257765460271</v>
      </c>
      <c r="Z6700">
        <v>83.098694543460212</v>
      </c>
      <c r="AA6700">
        <v>78.968424732323172</v>
      </c>
      <c r="AB6700">
        <v>74.993529854258426</v>
      </c>
      <c r="AC6700">
        <v>70.895108660774227</v>
      </c>
      <c r="AD6700">
        <v>67.042650288663424</v>
      </c>
      <c r="AE6700">
        <v>62.953548666647343</v>
      </c>
      <c r="AF6700">
        <v>58.766707963136604</v>
      </c>
      <c r="AG6700">
        <v>55.036613604869842</v>
      </c>
      <c r="AH6700">
        <v>51.002447730760281</v>
      </c>
      <c r="AI6700">
        <v>47.183913978463167</v>
      </c>
      <c r="AJ6700">
        <v>43.087529847746794</v>
      </c>
      <c r="AK6700">
        <v>38.943532725694268</v>
      </c>
      <c r="AL6700">
        <v>34.986794960804794</v>
      </c>
      <c r="AM6700">
        <v>31.277741421670072</v>
      </c>
      <c r="AN6700">
        <v>27.299732981091644</v>
      </c>
      <c r="AO6700">
        <v>22.588738938963616</v>
      </c>
      <c r="AP6700">
        <v>18.960856041338523</v>
      </c>
      <c r="AQ6700">
        <v>14.81609349166029</v>
      </c>
      <c r="AR6700">
        <v>11.178303057293245</v>
      </c>
      <c r="AS6700">
        <v>7.2036625341119072</v>
      </c>
      <c r="AT6700">
        <v>2.9229563559033251</v>
      </c>
    </row>
    <row r="6701" spans="1:46" x14ac:dyDescent="0.75">
      <c r="A6701">
        <v>1085.6865284974094</v>
      </c>
      <c r="B6701">
        <v>178.76703102333312</v>
      </c>
      <c r="C6701">
        <v>175.08311808539847</v>
      </c>
      <c r="D6701">
        <v>170.82596836018186</v>
      </c>
      <c r="E6701">
        <v>166.77801150036964</v>
      </c>
      <c r="F6701">
        <v>162.80466976450839</v>
      </c>
      <c r="G6701">
        <v>158.98135437202305</v>
      </c>
      <c r="H6701">
        <v>154.9256574270967</v>
      </c>
      <c r="I6701">
        <v>150.72678628574698</v>
      </c>
      <c r="J6701">
        <v>147.04070000370245</v>
      </c>
      <c r="K6701">
        <v>143.14889628022047</v>
      </c>
      <c r="L6701">
        <v>139.13116019247175</v>
      </c>
      <c r="M6701">
        <v>135.0228484466893</v>
      </c>
      <c r="N6701">
        <v>131.07747725839906</v>
      </c>
      <c r="O6701">
        <v>127.38234083856197</v>
      </c>
      <c r="P6701">
        <v>123.41824775648742</v>
      </c>
      <c r="Q6701">
        <v>119.26490091840427</v>
      </c>
      <c r="R6701">
        <v>115.31222557648273</v>
      </c>
      <c r="S6701">
        <v>111.15865302465093</v>
      </c>
      <c r="T6701">
        <v>106.9218027654215</v>
      </c>
      <c r="U6701">
        <v>102.9699798944965</v>
      </c>
      <c r="V6701">
        <v>98.991968594046142</v>
      </c>
      <c r="W6701">
        <v>95.001976561661593</v>
      </c>
      <c r="X6701">
        <v>90.966756628645527</v>
      </c>
      <c r="Y6701">
        <v>87.146750459626219</v>
      </c>
      <c r="Z6701">
        <v>83.063898771897541</v>
      </c>
      <c r="AA6701">
        <v>78.977201262954395</v>
      </c>
      <c r="AB6701">
        <v>75.029430669016051</v>
      </c>
      <c r="AC6701">
        <v>70.886686181623233</v>
      </c>
      <c r="AD6701">
        <v>67.044227384827849</v>
      </c>
      <c r="AE6701">
        <v>62.937378666306081</v>
      </c>
      <c r="AF6701">
        <v>58.801863945115741</v>
      </c>
      <c r="AG6701">
        <v>55.030495567657447</v>
      </c>
      <c r="AH6701">
        <v>50.978797321560208</v>
      </c>
      <c r="AI6701">
        <v>47.115921702354278</v>
      </c>
      <c r="AJ6701">
        <v>43.081654759988901</v>
      </c>
      <c r="AK6701">
        <v>38.908117558038867</v>
      </c>
      <c r="AL6701">
        <v>34.982929091488742</v>
      </c>
      <c r="AM6701">
        <v>31.30243350398197</v>
      </c>
      <c r="AN6701">
        <v>27.270383423845885</v>
      </c>
      <c r="AO6701">
        <v>22.548960790910353</v>
      </c>
      <c r="AP6701">
        <v>18.969113633552038</v>
      </c>
      <c r="AQ6701">
        <v>14.799802447183582</v>
      </c>
      <c r="AR6701">
        <v>11.133689474064342</v>
      </c>
      <c r="AS6701">
        <v>7.2149734111294066</v>
      </c>
      <c r="AT6701">
        <v>2.9183001943509601</v>
      </c>
    </row>
    <row r="6702" spans="1:46" x14ac:dyDescent="0.75">
      <c r="A6702">
        <v>1085.8484455958549</v>
      </c>
      <c r="B6702">
        <v>178.79419089778312</v>
      </c>
      <c r="C6702">
        <v>175.0566988256073</v>
      </c>
      <c r="D6702">
        <v>170.82595792199942</v>
      </c>
      <c r="E6702">
        <v>166.74362504174897</v>
      </c>
      <c r="F6702">
        <v>162.77145414768432</v>
      </c>
      <c r="G6702">
        <v>158.97347828780138</v>
      </c>
      <c r="H6702">
        <v>154.89972455377594</v>
      </c>
      <c r="I6702">
        <v>150.77369618974416</v>
      </c>
      <c r="J6702">
        <v>147.05246530370599</v>
      </c>
      <c r="K6702">
        <v>143.10205359209957</v>
      </c>
      <c r="L6702">
        <v>139.13202999214448</v>
      </c>
      <c r="M6702">
        <v>135.02544852616279</v>
      </c>
      <c r="N6702">
        <v>131.01837109749559</v>
      </c>
      <c r="O6702">
        <v>127.34009776920858</v>
      </c>
      <c r="P6702">
        <v>123.38985663789933</v>
      </c>
      <c r="Q6702">
        <v>119.26373470237395</v>
      </c>
      <c r="R6702">
        <v>115.3243989005329</v>
      </c>
      <c r="S6702">
        <v>111.16004720714572</v>
      </c>
      <c r="T6702">
        <v>106.92018173219222</v>
      </c>
      <c r="U6702">
        <v>102.94642786080249</v>
      </c>
      <c r="V6702">
        <v>98.9974617217391</v>
      </c>
      <c r="W6702">
        <v>94.95308548362425</v>
      </c>
      <c r="X6702">
        <v>91.010255268412664</v>
      </c>
      <c r="Y6702">
        <v>87.123111904896788</v>
      </c>
      <c r="Z6702">
        <v>83.033055020350943</v>
      </c>
      <c r="AA6702">
        <v>78.989134309003859</v>
      </c>
      <c r="AB6702">
        <v>74.990949191151827</v>
      </c>
      <c r="AC6702">
        <v>70.892176039425962</v>
      </c>
      <c r="AD6702">
        <v>67.042444086259309</v>
      </c>
      <c r="AE6702">
        <v>62.900502536158427</v>
      </c>
      <c r="AF6702">
        <v>58.818411837248284</v>
      </c>
      <c r="AG6702">
        <v>55.016324652522258</v>
      </c>
      <c r="AH6702">
        <v>50.986798830545979</v>
      </c>
      <c r="AI6702">
        <v>47.157885774882949</v>
      </c>
      <c r="AJ6702">
        <v>43.072344184035614</v>
      </c>
      <c r="AK6702">
        <v>38.907783992734181</v>
      </c>
      <c r="AL6702">
        <v>34.965997161272327</v>
      </c>
      <c r="AM6702">
        <v>31.255100580889721</v>
      </c>
      <c r="AN6702">
        <v>27.235165637977737</v>
      </c>
      <c r="AO6702">
        <v>22.552274324760944</v>
      </c>
      <c r="AP6702">
        <v>18.96343140761757</v>
      </c>
      <c r="AQ6702">
        <v>14.878167648228388</v>
      </c>
      <c r="AR6702">
        <v>11.14612469667013</v>
      </c>
      <c r="AS6702">
        <v>7.1885205924922557</v>
      </c>
      <c r="AT6702">
        <v>2.8806399737844721</v>
      </c>
    </row>
    <row r="6703" spans="1:46" x14ac:dyDescent="0.75">
      <c r="A6703">
        <v>1086.0103626943005</v>
      </c>
      <c r="B6703">
        <v>178.76968970750389</v>
      </c>
      <c r="C6703">
        <v>175.02979207286106</v>
      </c>
      <c r="D6703">
        <v>170.73117211345104</v>
      </c>
      <c r="E6703">
        <v>166.76616746666141</v>
      </c>
      <c r="F6703">
        <v>162.72260431060209</v>
      </c>
      <c r="G6703">
        <v>159.00684262818515</v>
      </c>
      <c r="H6703">
        <v>154.88411605303506</v>
      </c>
      <c r="I6703">
        <v>150.74569253378402</v>
      </c>
      <c r="J6703">
        <v>147.06617916030808</v>
      </c>
      <c r="K6703">
        <v>143.08636733195394</v>
      </c>
      <c r="L6703">
        <v>139.11756623118146</v>
      </c>
      <c r="M6703">
        <v>135.00171268948705</v>
      </c>
      <c r="N6703">
        <v>130.96726288244207</v>
      </c>
      <c r="O6703">
        <v>127.38544905390178</v>
      </c>
      <c r="P6703">
        <v>123.35513041541127</v>
      </c>
      <c r="Q6703">
        <v>119.25306668999126</v>
      </c>
      <c r="R6703">
        <v>115.34018624691281</v>
      </c>
      <c r="S6703">
        <v>111.12001054410089</v>
      </c>
      <c r="T6703">
        <v>106.91017883497111</v>
      </c>
      <c r="U6703">
        <v>102.9251094025977</v>
      </c>
      <c r="V6703">
        <v>98.961285431601539</v>
      </c>
      <c r="W6703">
        <v>94.951007832405054</v>
      </c>
      <c r="X6703">
        <v>90.937232199941477</v>
      </c>
      <c r="Y6703">
        <v>87.098270050086356</v>
      </c>
      <c r="Z6703">
        <v>83.03142888921181</v>
      </c>
      <c r="AA6703">
        <v>79.014074683225971</v>
      </c>
      <c r="AB6703">
        <v>74.957196519756167</v>
      </c>
      <c r="AC6703">
        <v>70.888222022482708</v>
      </c>
      <c r="AD6703">
        <v>67.07344885842825</v>
      </c>
      <c r="AE6703">
        <v>62.913060130836008</v>
      </c>
      <c r="AF6703">
        <v>58.7760867350284</v>
      </c>
      <c r="AG6703">
        <v>55.007217772041983</v>
      </c>
      <c r="AH6703">
        <v>50.979868533317656</v>
      </c>
      <c r="AI6703">
        <v>47.042248752735659</v>
      </c>
      <c r="AJ6703">
        <v>43.054638596288662</v>
      </c>
      <c r="AK6703">
        <v>38.897558089756707</v>
      </c>
      <c r="AL6703">
        <v>34.960710703898641</v>
      </c>
      <c r="AM6703">
        <v>31.203378530147191</v>
      </c>
      <c r="AN6703">
        <v>27.237617766729738</v>
      </c>
      <c r="AO6703">
        <v>22.549965516140702</v>
      </c>
      <c r="AP6703">
        <v>18.999901359622839</v>
      </c>
      <c r="AQ6703">
        <v>14.837656781914887</v>
      </c>
      <c r="AR6703">
        <v>11.124933723251617</v>
      </c>
      <c r="AS6703">
        <v>7.1945506832968373</v>
      </c>
      <c r="AT6703">
        <v>2.8577112072705511</v>
      </c>
    </row>
    <row r="6704" spans="1:46" x14ac:dyDescent="0.75">
      <c r="A6704">
        <v>1086.1722797927462</v>
      </c>
      <c r="B6704">
        <v>178.74561415947196</v>
      </c>
      <c r="C6704">
        <v>175.0284826509145</v>
      </c>
      <c r="D6704">
        <v>170.71991976716029</v>
      </c>
      <c r="E6704">
        <v>166.79009976730035</v>
      </c>
      <c r="F6704">
        <v>162.69269123210466</v>
      </c>
      <c r="G6704">
        <v>158.98693221990624</v>
      </c>
      <c r="H6704">
        <v>154.88129447965045</v>
      </c>
      <c r="I6704">
        <v>150.7748427805148</v>
      </c>
      <c r="J6704">
        <v>147.06401584372074</v>
      </c>
      <c r="K6704">
        <v>143.05041695360669</v>
      </c>
      <c r="L6704">
        <v>139.12842135966625</v>
      </c>
      <c r="M6704">
        <v>134.93043708961719</v>
      </c>
      <c r="N6704">
        <v>130.9221264356803</v>
      </c>
      <c r="O6704">
        <v>127.31304766320216</v>
      </c>
      <c r="P6704">
        <v>123.31175256511851</v>
      </c>
      <c r="Q6704">
        <v>119.23141259151491</v>
      </c>
      <c r="R6704">
        <v>115.28479927207239</v>
      </c>
      <c r="S6704">
        <v>111.10189568263702</v>
      </c>
      <c r="T6704">
        <v>106.8833446357236</v>
      </c>
      <c r="U6704">
        <v>102.90954464865915</v>
      </c>
      <c r="V6704">
        <v>98.958870586799733</v>
      </c>
      <c r="W6704">
        <v>94.957994816940499</v>
      </c>
      <c r="X6704">
        <v>90.96911408255049</v>
      </c>
      <c r="Y6704">
        <v>87.07564334577738</v>
      </c>
      <c r="Z6704">
        <v>83.004797718986978</v>
      </c>
      <c r="AA6704">
        <v>79.038559728791427</v>
      </c>
      <c r="AB6704">
        <v>74.888629245389822</v>
      </c>
      <c r="AC6704">
        <v>70.805991026919145</v>
      </c>
      <c r="AD6704">
        <v>67.023932761052308</v>
      </c>
      <c r="AE6704">
        <v>62.906696775450115</v>
      </c>
      <c r="AF6704">
        <v>58.723534378990635</v>
      </c>
      <c r="AG6704">
        <v>54.96677817855474</v>
      </c>
      <c r="AH6704">
        <v>50.935740658719716</v>
      </c>
      <c r="AI6704">
        <v>47.043043972858399</v>
      </c>
      <c r="AJ6704">
        <v>43.0307878907538</v>
      </c>
      <c r="AK6704">
        <v>38.92294349045391</v>
      </c>
      <c r="AL6704">
        <v>34.912903799889584</v>
      </c>
      <c r="AM6704">
        <v>31.168559694600916</v>
      </c>
      <c r="AN6704">
        <v>27.19949812366648</v>
      </c>
      <c r="AO6704">
        <v>22.578945531814171</v>
      </c>
      <c r="AP6704">
        <v>18.984751637853826</v>
      </c>
      <c r="AQ6704">
        <v>14.788534630018086</v>
      </c>
      <c r="AR6704">
        <v>11.14087479525192</v>
      </c>
      <c r="AS6704">
        <v>7.1685851894874828</v>
      </c>
      <c r="AT6704">
        <v>2.8803067080697837</v>
      </c>
    </row>
    <row r="6705" spans="1:46" x14ac:dyDescent="0.75">
      <c r="A6705">
        <v>1086.3341968911918</v>
      </c>
      <c r="B6705">
        <v>178.74184480952511</v>
      </c>
      <c r="C6705">
        <v>175.02699587541809</v>
      </c>
      <c r="D6705">
        <v>170.7396607522189</v>
      </c>
      <c r="E6705">
        <v>166.78520221226526</v>
      </c>
      <c r="F6705">
        <v>162.72414956296592</v>
      </c>
      <c r="G6705">
        <v>158.98880812907953</v>
      </c>
      <c r="H6705">
        <v>154.84768571710123</v>
      </c>
      <c r="I6705">
        <v>150.80943444578054</v>
      </c>
      <c r="J6705">
        <v>147.07799665990839</v>
      </c>
      <c r="K6705">
        <v>143.09952736298138</v>
      </c>
      <c r="L6705">
        <v>139.11480921693587</v>
      </c>
      <c r="M6705">
        <v>134.92006380886002</v>
      </c>
      <c r="N6705">
        <v>130.98632681441293</v>
      </c>
      <c r="O6705">
        <v>127.32763900275933</v>
      </c>
      <c r="P6705">
        <v>123.32307240547703</v>
      </c>
      <c r="Q6705">
        <v>119.21659924753472</v>
      </c>
      <c r="R6705">
        <v>115.34925014260843</v>
      </c>
      <c r="S6705">
        <v>111.10996796237852</v>
      </c>
      <c r="T6705">
        <v>106.8927022546772</v>
      </c>
      <c r="U6705">
        <v>102.90256506685378</v>
      </c>
      <c r="V6705">
        <v>98.960246851347677</v>
      </c>
      <c r="W6705">
        <v>94.969501423270856</v>
      </c>
      <c r="X6705">
        <v>91.005700422452634</v>
      </c>
      <c r="Y6705">
        <v>87.04883475005164</v>
      </c>
      <c r="Z6705">
        <v>82.971927650662352</v>
      </c>
      <c r="AA6705">
        <v>79.084211482372709</v>
      </c>
      <c r="AB6705">
        <v>74.902706793257579</v>
      </c>
      <c r="AC6705">
        <v>70.867454644838972</v>
      </c>
      <c r="AD6705">
        <v>67.045189917615772</v>
      </c>
      <c r="AE6705">
        <v>62.891698912093695</v>
      </c>
      <c r="AF6705">
        <v>58.780374727032346</v>
      </c>
      <c r="AG6705">
        <v>54.99570850246154</v>
      </c>
      <c r="AH6705">
        <v>50.937562238430672</v>
      </c>
      <c r="AI6705">
        <v>47.052864458629493</v>
      </c>
      <c r="AJ6705">
        <v>43.05971034373632</v>
      </c>
      <c r="AK6705">
        <v>38.933754456862623</v>
      </c>
      <c r="AL6705">
        <v>34.932038251682158</v>
      </c>
      <c r="AM6705">
        <v>31.152142518894721</v>
      </c>
      <c r="AN6705">
        <v>27.17742855070582</v>
      </c>
      <c r="AO6705">
        <v>22.594089583302456</v>
      </c>
      <c r="AP6705">
        <v>19.004870606637773</v>
      </c>
      <c r="AQ6705">
        <v>14.825614764653647</v>
      </c>
      <c r="AR6705">
        <v>11.09225791179596</v>
      </c>
      <c r="AS6705">
        <v>7.1482577925092139</v>
      </c>
      <c r="AT6705">
        <v>2.9008047257781273</v>
      </c>
    </row>
    <row r="6706" spans="1:46" x14ac:dyDescent="0.75">
      <c r="A6706">
        <v>1086.4961139896373</v>
      </c>
      <c r="B6706">
        <v>178.75149864213236</v>
      </c>
      <c r="C6706">
        <v>174.96642054647387</v>
      </c>
      <c r="D6706">
        <v>170.74015171745143</v>
      </c>
      <c r="E6706">
        <v>166.8163042175712</v>
      </c>
      <c r="F6706">
        <v>162.69502925306</v>
      </c>
      <c r="G6706">
        <v>158.97845490189735</v>
      </c>
      <c r="H6706">
        <v>154.85546206870475</v>
      </c>
      <c r="I6706">
        <v>150.83455429056136</v>
      </c>
      <c r="J6706">
        <v>147.0849724814374</v>
      </c>
      <c r="K6706">
        <v>143.07765204932085</v>
      </c>
      <c r="L6706">
        <v>139.09656248753723</v>
      </c>
      <c r="M6706">
        <v>134.89945033989966</v>
      </c>
      <c r="N6706">
        <v>130.96682346484718</v>
      </c>
      <c r="O6706">
        <v>127.33089921472717</v>
      </c>
      <c r="P6706">
        <v>123.23614382756553</v>
      </c>
      <c r="Q6706">
        <v>119.21049032905137</v>
      </c>
      <c r="R6706">
        <v>115.38223204511708</v>
      </c>
      <c r="S6706">
        <v>111.09492255313387</v>
      </c>
      <c r="T6706">
        <v>106.86504865489634</v>
      </c>
      <c r="U6706">
        <v>102.87202088917797</v>
      </c>
      <c r="V6706">
        <v>98.938682479871304</v>
      </c>
      <c r="W6706">
        <v>95.014517445361093</v>
      </c>
      <c r="X6706">
        <v>90.967915115474682</v>
      </c>
      <c r="Y6706">
        <v>87.055807484403047</v>
      </c>
      <c r="Z6706">
        <v>82.984227141871031</v>
      </c>
      <c r="AA6706">
        <v>79.045596547734803</v>
      </c>
      <c r="AB6706">
        <v>74.889452437545955</v>
      </c>
      <c r="AC6706">
        <v>70.78145689989536</v>
      </c>
      <c r="AD6706">
        <v>67.044933675284724</v>
      </c>
      <c r="AE6706">
        <v>62.91907998882764</v>
      </c>
      <c r="AF6706">
        <v>58.799204166302161</v>
      </c>
      <c r="AG6706">
        <v>55.001090666211184</v>
      </c>
      <c r="AH6706">
        <v>50.95302059508947</v>
      </c>
      <c r="AI6706">
        <v>46.992160381970393</v>
      </c>
      <c r="AJ6706">
        <v>43.09847086631531</v>
      </c>
      <c r="AK6706">
        <v>38.888282478709563</v>
      </c>
      <c r="AL6706">
        <v>34.924691039430257</v>
      </c>
      <c r="AM6706">
        <v>31.203962000286491</v>
      </c>
      <c r="AN6706">
        <v>27.143658401193786</v>
      </c>
      <c r="AO6706">
        <v>22.569456215228257</v>
      </c>
      <c r="AP6706">
        <v>19.045592505654088</v>
      </c>
      <c r="AQ6706">
        <v>14.872551115262937</v>
      </c>
      <c r="AR6706">
        <v>11.121361677762783</v>
      </c>
      <c r="AS6706">
        <v>7.1618175669995701</v>
      </c>
      <c r="AT6706">
        <v>2.916175486736905</v>
      </c>
    </row>
    <row r="6707" spans="1:46" x14ac:dyDescent="0.75">
      <c r="A6707">
        <v>1086.6580310880829</v>
      </c>
      <c r="B6707">
        <v>178.78135035123867</v>
      </c>
      <c r="C6707">
        <v>174.98710130066277</v>
      </c>
      <c r="D6707">
        <v>170.7140324210404</v>
      </c>
      <c r="E6707">
        <v>166.79671074373698</v>
      </c>
      <c r="F6707">
        <v>162.76164202618153</v>
      </c>
      <c r="G6707">
        <v>158.980061385683</v>
      </c>
      <c r="H6707">
        <v>154.85756663644915</v>
      </c>
      <c r="I6707">
        <v>150.82365042722648</v>
      </c>
      <c r="J6707">
        <v>147.09560482556259</v>
      </c>
      <c r="K6707">
        <v>143.07242191250668</v>
      </c>
      <c r="L6707">
        <v>139.10502373691651</v>
      </c>
      <c r="M6707">
        <v>134.91813900734294</v>
      </c>
      <c r="N6707">
        <v>131.05323032461393</v>
      </c>
      <c r="O6707">
        <v>127.4014466138406</v>
      </c>
      <c r="P6707">
        <v>123.20668065436168</v>
      </c>
      <c r="Q6707">
        <v>119.19574065363946</v>
      </c>
      <c r="R6707">
        <v>115.33777236544317</v>
      </c>
      <c r="S6707">
        <v>111.10254601928173</v>
      </c>
      <c r="T6707">
        <v>106.8682462675561</v>
      </c>
      <c r="U6707">
        <v>102.86580334279694</v>
      </c>
      <c r="V6707">
        <v>99.017298958338685</v>
      </c>
      <c r="W6707">
        <v>95.00075096504716</v>
      </c>
      <c r="X6707">
        <v>90.982742358970853</v>
      </c>
      <c r="Y6707">
        <v>87.053874632354407</v>
      </c>
      <c r="Z6707">
        <v>82.974098816410233</v>
      </c>
      <c r="AA6707">
        <v>79.04589848368623</v>
      </c>
      <c r="AB6707">
        <v>74.813349940064299</v>
      </c>
      <c r="AC6707">
        <v>70.809719966294082</v>
      </c>
      <c r="AD6707">
        <v>67.04871790025517</v>
      </c>
      <c r="AE6707">
        <v>62.928242573173812</v>
      </c>
      <c r="AF6707">
        <v>58.775108776810164</v>
      </c>
      <c r="AG6707">
        <v>55.026477901267718</v>
      </c>
      <c r="AH6707">
        <v>50.9042414481356</v>
      </c>
      <c r="AI6707">
        <v>47.001633765620483</v>
      </c>
      <c r="AJ6707">
        <v>43.149680751723842</v>
      </c>
      <c r="AK6707">
        <v>38.919535060230523</v>
      </c>
      <c r="AL6707">
        <v>34.92123208227715</v>
      </c>
      <c r="AM6707">
        <v>31.163969460613188</v>
      </c>
      <c r="AN6707">
        <v>27.145868297974495</v>
      </c>
      <c r="AO6707">
        <v>22.623200282147909</v>
      </c>
      <c r="AP6707">
        <v>19.052437103281616</v>
      </c>
      <c r="AQ6707">
        <v>14.916420288427886</v>
      </c>
      <c r="AR6707">
        <v>11.056585575915619</v>
      </c>
      <c r="AS6707">
        <v>7.1610268758536533</v>
      </c>
      <c r="AT6707">
        <v>2.9312501916741032</v>
      </c>
    </row>
    <row r="6708" spans="1:46" x14ac:dyDescent="0.75">
      <c r="A6708">
        <v>1086.8199481865286</v>
      </c>
      <c r="B6708">
        <v>178.78429602526137</v>
      </c>
      <c r="C6708">
        <v>174.97337411257476</v>
      </c>
      <c r="D6708">
        <v>170.68806609205839</v>
      </c>
      <c r="E6708">
        <v>166.84105850764396</v>
      </c>
      <c r="F6708">
        <v>162.67521757022087</v>
      </c>
      <c r="G6708">
        <v>159.02583623450764</v>
      </c>
      <c r="H6708">
        <v>154.87668647344677</v>
      </c>
      <c r="I6708">
        <v>150.93025915805202</v>
      </c>
      <c r="J6708">
        <v>147.10004537111183</v>
      </c>
      <c r="K6708">
        <v>143.0807355221435</v>
      </c>
      <c r="L6708">
        <v>139.09170935596805</v>
      </c>
      <c r="M6708">
        <v>134.95660527060662</v>
      </c>
      <c r="N6708">
        <v>131.00428174877402</v>
      </c>
      <c r="O6708">
        <v>127.41062772075834</v>
      </c>
      <c r="P6708">
        <v>123.20183813570881</v>
      </c>
      <c r="Q6708">
        <v>119.24153970098942</v>
      </c>
      <c r="R6708">
        <v>115.34301620570433</v>
      </c>
      <c r="S6708">
        <v>111.12287372992</v>
      </c>
      <c r="T6708">
        <v>106.89637034817218</v>
      </c>
      <c r="U6708">
        <v>102.87479144428337</v>
      </c>
      <c r="V6708">
        <v>99.08430027676593</v>
      </c>
      <c r="W6708">
        <v>95.05972163597707</v>
      </c>
      <c r="X6708">
        <v>91.029639648732754</v>
      </c>
      <c r="Y6708">
        <v>87.037256674708104</v>
      </c>
      <c r="Z6708">
        <v>83.011572450541721</v>
      </c>
      <c r="AA6708">
        <v>79.027299703868138</v>
      </c>
      <c r="AB6708">
        <v>74.796304646439751</v>
      </c>
      <c r="AC6708">
        <v>70.837713146761857</v>
      </c>
      <c r="AD6708">
        <v>67.018993582434106</v>
      </c>
      <c r="AE6708">
        <v>62.965303710686108</v>
      </c>
      <c r="AF6708">
        <v>58.794193720956841</v>
      </c>
      <c r="AG6708">
        <v>55.057701916885939</v>
      </c>
      <c r="AH6708">
        <v>50.921565340718637</v>
      </c>
      <c r="AI6708">
        <v>46.973768684795537</v>
      </c>
      <c r="AJ6708">
        <v>43.165105060086127</v>
      </c>
      <c r="AK6708">
        <v>38.921509194719221</v>
      </c>
      <c r="AL6708">
        <v>34.912957025566151</v>
      </c>
      <c r="AM6708">
        <v>31.123582635063244</v>
      </c>
      <c r="AN6708">
        <v>27.164943777489704</v>
      </c>
      <c r="AO6708">
        <v>22.655552205830283</v>
      </c>
      <c r="AP6708">
        <v>19.06243609249254</v>
      </c>
      <c r="AQ6708">
        <v>14.96407565984746</v>
      </c>
      <c r="AR6708">
        <v>11.1058974527167</v>
      </c>
      <c r="AS6708">
        <v>7.1684097314354718</v>
      </c>
      <c r="AT6708">
        <v>2.980544415371547</v>
      </c>
    </row>
    <row r="6709" spans="1:46" x14ac:dyDescent="0.75">
      <c r="A6709">
        <v>1086.9818652849742</v>
      </c>
      <c r="B6709">
        <v>178.79738078613391</v>
      </c>
      <c r="C6709">
        <v>174.96325178087318</v>
      </c>
      <c r="D6709">
        <v>170.72627557027263</v>
      </c>
      <c r="E6709">
        <v>166.88040661506747</v>
      </c>
      <c r="F6709">
        <v>162.70938572654913</v>
      </c>
      <c r="G6709">
        <v>159.0268448394724</v>
      </c>
      <c r="H6709">
        <v>154.8808412497026</v>
      </c>
      <c r="I6709">
        <v>150.9176096478684</v>
      </c>
      <c r="J6709">
        <v>147.10028038483071</v>
      </c>
      <c r="K6709">
        <v>143.08270047620161</v>
      </c>
      <c r="L6709">
        <v>139.11764310579721</v>
      </c>
      <c r="M6709">
        <v>134.94566142199972</v>
      </c>
      <c r="N6709">
        <v>131.00488743587883</v>
      </c>
      <c r="O6709">
        <v>127.40643785827383</v>
      </c>
      <c r="P6709">
        <v>123.213913095013</v>
      </c>
      <c r="Q6709">
        <v>119.22130692851603</v>
      </c>
      <c r="R6709">
        <v>115.33650872863966</v>
      </c>
      <c r="S6709">
        <v>111.13934139173325</v>
      </c>
      <c r="T6709">
        <v>106.89507435423283</v>
      </c>
      <c r="U6709">
        <v>102.88900926219776</v>
      </c>
      <c r="V6709">
        <v>99.053717767228292</v>
      </c>
      <c r="W6709">
        <v>95.062723445157062</v>
      </c>
      <c r="X6709">
        <v>91.003150311127641</v>
      </c>
      <c r="Y6709">
        <v>87.033371898955849</v>
      </c>
      <c r="Z6709">
        <v>82.967603251815362</v>
      </c>
      <c r="AA6709">
        <v>79.063455061441232</v>
      </c>
      <c r="AB6709">
        <v>74.843030442840245</v>
      </c>
      <c r="AC6709">
        <v>70.859435104897543</v>
      </c>
      <c r="AD6709">
        <v>67.038619544424662</v>
      </c>
      <c r="AE6709">
        <v>62.96254335742335</v>
      </c>
      <c r="AF6709">
        <v>58.757362622118805</v>
      </c>
      <c r="AG6709">
        <v>55.051870448770934</v>
      </c>
      <c r="AH6709">
        <v>50.942664873257129</v>
      </c>
      <c r="AI6709">
        <v>46.976824439083508</v>
      </c>
      <c r="AJ6709">
        <v>43.164076334552142</v>
      </c>
      <c r="AK6709">
        <v>38.948589804497651</v>
      </c>
      <c r="AL6709">
        <v>34.931712752363964</v>
      </c>
      <c r="AM6709">
        <v>31.121078856413529</v>
      </c>
      <c r="AN6709">
        <v>27.195840966765562</v>
      </c>
      <c r="AO6709">
        <v>22.679407077654801</v>
      </c>
      <c r="AP6709">
        <v>19.040688074904562</v>
      </c>
      <c r="AQ6709">
        <v>14.921926731364669</v>
      </c>
      <c r="AR6709">
        <v>11.117907829238597</v>
      </c>
      <c r="AS6709">
        <v>7.1616203801618159</v>
      </c>
      <c r="AT6709">
        <v>2.9315177430225163</v>
      </c>
    </row>
    <row r="6710" spans="1:46" x14ac:dyDescent="0.75">
      <c r="A6710">
        <v>1087.1437823834196</v>
      </c>
      <c r="B6710">
        <v>178.82603119479953</v>
      </c>
      <c r="C6710">
        <v>174.99435884498615</v>
      </c>
      <c r="D6710">
        <v>170.8011967903293</v>
      </c>
      <c r="E6710">
        <v>166.90848979087403</v>
      </c>
      <c r="F6710">
        <v>162.77695128728661</v>
      </c>
      <c r="G6710">
        <v>159.0010794117714</v>
      </c>
      <c r="H6710">
        <v>154.92447435198355</v>
      </c>
      <c r="I6710">
        <v>150.98706429830347</v>
      </c>
      <c r="J6710">
        <v>147.12919795648321</v>
      </c>
      <c r="K6710">
        <v>143.08367790263588</v>
      </c>
      <c r="L6710">
        <v>139.13345508723805</v>
      </c>
      <c r="M6710">
        <v>134.99975934227388</v>
      </c>
      <c r="N6710">
        <v>131.15842423420247</v>
      </c>
      <c r="O6710">
        <v>127.4158666728265</v>
      </c>
      <c r="P6710">
        <v>123.24626192404855</v>
      </c>
      <c r="Q6710">
        <v>119.19640909816243</v>
      </c>
      <c r="R6710">
        <v>115.34189301371809</v>
      </c>
      <c r="S6710">
        <v>111.15402085351481</v>
      </c>
      <c r="T6710">
        <v>106.9103397413562</v>
      </c>
      <c r="U6710">
        <v>102.87954439319502</v>
      </c>
      <c r="V6710">
        <v>99.098349832608349</v>
      </c>
      <c r="W6710">
        <v>95.102864807879698</v>
      </c>
      <c r="X6710">
        <v>90.982561148268076</v>
      </c>
      <c r="Y6710">
        <v>87.07791759989847</v>
      </c>
      <c r="Z6710">
        <v>82.985757027741158</v>
      </c>
      <c r="AA6710">
        <v>79.088808350595897</v>
      </c>
      <c r="AB6710">
        <v>74.839157105355682</v>
      </c>
      <c r="AC6710">
        <v>70.83746568763155</v>
      </c>
      <c r="AD6710">
        <v>67.009523540295305</v>
      </c>
      <c r="AE6710">
        <v>62.996221954022005</v>
      </c>
      <c r="AF6710">
        <v>58.809449043398637</v>
      </c>
      <c r="AG6710">
        <v>55.086535005145052</v>
      </c>
      <c r="AH6710">
        <v>50.95282528154118</v>
      </c>
      <c r="AI6710">
        <v>47.019498013789438</v>
      </c>
      <c r="AJ6710">
        <v>43.209066074146833</v>
      </c>
      <c r="AK6710">
        <v>38.9574824537873</v>
      </c>
      <c r="AL6710">
        <v>34.948731141691439</v>
      </c>
      <c r="AM6710">
        <v>31.137949823475793</v>
      </c>
      <c r="AN6710">
        <v>27.192105188381699</v>
      </c>
      <c r="AO6710">
        <v>22.710611510378804</v>
      </c>
      <c r="AP6710">
        <v>19.105124084893024</v>
      </c>
      <c r="AQ6710">
        <v>15.027633780853376</v>
      </c>
      <c r="AR6710">
        <v>11.10513025496742</v>
      </c>
      <c r="AS6710">
        <v>7.1614702726193373</v>
      </c>
      <c r="AT6710">
        <v>2.9986809830605741</v>
      </c>
    </row>
    <row r="6711" spans="1:46" x14ac:dyDescent="0.75">
      <c r="A6711">
        <v>1087.3056994818653</v>
      </c>
      <c r="B6711">
        <v>178.86198261948979</v>
      </c>
      <c r="C6711">
        <v>174.99268995342752</v>
      </c>
      <c r="D6711">
        <v>170.81147467350496</v>
      </c>
      <c r="E6711">
        <v>166.90054885864751</v>
      </c>
      <c r="F6711">
        <v>162.82391037324032</v>
      </c>
      <c r="G6711">
        <v>159.00303494485115</v>
      </c>
      <c r="H6711">
        <v>154.95966148149304</v>
      </c>
      <c r="I6711">
        <v>151.0392591408681</v>
      </c>
      <c r="J6711">
        <v>147.12416672695349</v>
      </c>
      <c r="K6711">
        <v>143.0864286520295</v>
      </c>
      <c r="L6711">
        <v>139.15455214336845</v>
      </c>
      <c r="M6711">
        <v>134.97727247485142</v>
      </c>
      <c r="N6711">
        <v>131.16336465625926</v>
      </c>
      <c r="O6711">
        <v>127.39869203273811</v>
      </c>
      <c r="P6711">
        <v>123.26676443829737</v>
      </c>
      <c r="Q6711">
        <v>119.22259309594106</v>
      </c>
      <c r="R6711">
        <v>115.35344234170874</v>
      </c>
      <c r="S6711">
        <v>111.16079967016255</v>
      </c>
      <c r="T6711">
        <v>106.955963377459</v>
      </c>
      <c r="U6711">
        <v>102.90054277426809</v>
      </c>
      <c r="V6711">
        <v>99.174912776033324</v>
      </c>
      <c r="W6711">
        <v>95.115561236835802</v>
      </c>
      <c r="X6711">
        <v>91.01875102000173</v>
      </c>
      <c r="Y6711">
        <v>87.050251843543279</v>
      </c>
      <c r="Z6711">
        <v>83.023574980025273</v>
      </c>
      <c r="AA6711">
        <v>79.112868116377769</v>
      </c>
      <c r="AB6711">
        <v>74.86091439032046</v>
      </c>
      <c r="AC6711">
        <v>70.850812603942998</v>
      </c>
      <c r="AD6711">
        <v>67.079723691823929</v>
      </c>
      <c r="AE6711">
        <v>63.00293444358946</v>
      </c>
      <c r="AF6711">
        <v>58.812668622881198</v>
      </c>
      <c r="AG6711">
        <v>55.109562772622553</v>
      </c>
      <c r="AH6711">
        <v>50.95778935458987</v>
      </c>
      <c r="AI6711">
        <v>47.023303049282205</v>
      </c>
      <c r="AJ6711">
        <v>43.220445720789392</v>
      </c>
      <c r="AK6711">
        <v>38.936620351470033</v>
      </c>
      <c r="AL6711">
        <v>34.974403537927415</v>
      </c>
      <c r="AM6711">
        <v>31.117645612834888</v>
      </c>
      <c r="AN6711">
        <v>27.202018673527725</v>
      </c>
      <c r="AO6711">
        <v>22.728136967979861</v>
      </c>
      <c r="AP6711">
        <v>19.115399623503038</v>
      </c>
      <c r="AQ6711">
        <v>15.044922142074743</v>
      </c>
      <c r="AR6711">
        <v>11.132075644627839</v>
      </c>
      <c r="AS6711">
        <v>7.1631300332296952</v>
      </c>
      <c r="AT6711">
        <v>3.0115107316277632</v>
      </c>
    </row>
    <row r="6712" spans="1:46" x14ac:dyDescent="0.75">
      <c r="A6712">
        <v>1087.467616580311</v>
      </c>
      <c r="B6712">
        <v>178.85873204143488</v>
      </c>
      <c r="C6712">
        <v>174.99593745006561</v>
      </c>
      <c r="D6712">
        <v>170.78242579190325</v>
      </c>
      <c r="E6712">
        <v>166.87258331427935</v>
      </c>
      <c r="F6712">
        <v>162.86057678658727</v>
      </c>
      <c r="G6712">
        <v>158.99064184522445</v>
      </c>
      <c r="H6712">
        <v>154.99417973104352</v>
      </c>
      <c r="I6712">
        <v>151.07105987343004</v>
      </c>
      <c r="J6712">
        <v>147.11983394850969</v>
      </c>
      <c r="K6712">
        <v>143.08526629828958</v>
      </c>
      <c r="L6712">
        <v>139.16493284235213</v>
      </c>
      <c r="M6712">
        <v>135.04967716375273</v>
      </c>
      <c r="N6712">
        <v>131.25359551798158</v>
      </c>
      <c r="O6712">
        <v>127.49998709791222</v>
      </c>
      <c r="P6712">
        <v>123.26038335181629</v>
      </c>
      <c r="Q6712">
        <v>119.27184686128143</v>
      </c>
      <c r="R6712">
        <v>115.35212759373306</v>
      </c>
      <c r="S6712">
        <v>111.14091721949521</v>
      </c>
      <c r="T6712">
        <v>106.95255018783037</v>
      </c>
      <c r="U6712">
        <v>102.94486852145135</v>
      </c>
      <c r="V6712">
        <v>99.192247081824092</v>
      </c>
      <c r="W6712">
        <v>95.135034979670962</v>
      </c>
      <c r="X6712">
        <v>91.089652873879629</v>
      </c>
      <c r="Y6712">
        <v>87.086360643383671</v>
      </c>
      <c r="Z6712">
        <v>83.017580265857788</v>
      </c>
      <c r="AA6712">
        <v>79.049793830690291</v>
      </c>
      <c r="AB6712">
        <v>74.881206847844666</v>
      </c>
      <c r="AC6712">
        <v>70.897630851693904</v>
      </c>
      <c r="AD6712">
        <v>67.098613239853378</v>
      </c>
      <c r="AE6712">
        <v>63.01801744445293</v>
      </c>
      <c r="AF6712">
        <v>58.818732441127906</v>
      </c>
      <c r="AG6712">
        <v>55.115610128458513</v>
      </c>
      <c r="AH6712">
        <v>50.961691546377708</v>
      </c>
      <c r="AI6712">
        <v>47.06847409314075</v>
      </c>
      <c r="AJ6712">
        <v>43.221358568982936</v>
      </c>
      <c r="AK6712">
        <v>38.921784674556797</v>
      </c>
      <c r="AL6712">
        <v>34.997037914617152</v>
      </c>
      <c r="AM6712">
        <v>31.108758447226897</v>
      </c>
      <c r="AN6712">
        <v>27.23305181473717</v>
      </c>
      <c r="AO6712">
        <v>22.770343056685906</v>
      </c>
      <c r="AP6712">
        <v>19.086176129970852</v>
      </c>
      <c r="AQ6712">
        <v>15.044116308543344</v>
      </c>
      <c r="AR6712">
        <v>11.13718252325922</v>
      </c>
      <c r="AS6712">
        <v>7.174787753599384</v>
      </c>
      <c r="AT6712">
        <v>2.9963694588909604</v>
      </c>
    </row>
    <row r="6713" spans="1:46" x14ac:dyDescent="0.75">
      <c r="A6713">
        <v>1087.6295336787566</v>
      </c>
      <c r="B6713">
        <v>178.90032995539241</v>
      </c>
      <c r="C6713">
        <v>175.06207394337915</v>
      </c>
      <c r="D6713">
        <v>170.84090770132588</v>
      </c>
      <c r="E6713">
        <v>166.92056946049615</v>
      </c>
      <c r="F6713">
        <v>162.8919567243322</v>
      </c>
      <c r="G6713">
        <v>159.00910416015509</v>
      </c>
      <c r="H6713">
        <v>155.03667897162154</v>
      </c>
      <c r="I6713">
        <v>151.11294687381968</v>
      </c>
      <c r="J6713">
        <v>147.11890806151354</v>
      </c>
      <c r="K6713">
        <v>143.12497494732497</v>
      </c>
      <c r="L6713">
        <v>139.19306877315699</v>
      </c>
      <c r="M6713">
        <v>135.03199992762882</v>
      </c>
      <c r="N6713">
        <v>131.33010773503318</v>
      </c>
      <c r="O6713">
        <v>127.50456284286888</v>
      </c>
      <c r="P6713">
        <v>123.32988538669991</v>
      </c>
      <c r="Q6713">
        <v>119.28994500968049</v>
      </c>
      <c r="R6713">
        <v>115.35093657568268</v>
      </c>
      <c r="S6713">
        <v>111.20778405975851</v>
      </c>
      <c r="T6713">
        <v>106.98472295067842</v>
      </c>
      <c r="U6713">
        <v>102.95438827620059</v>
      </c>
      <c r="V6713">
        <v>99.176648003944564</v>
      </c>
      <c r="W6713">
        <v>95.151265652788368</v>
      </c>
      <c r="X6713">
        <v>91.051318026435339</v>
      </c>
      <c r="Y6713">
        <v>87.022193398781241</v>
      </c>
      <c r="Z6713">
        <v>83.039060784702471</v>
      </c>
      <c r="AA6713">
        <v>79.100716628858564</v>
      </c>
      <c r="AB6713">
        <v>74.88675658280458</v>
      </c>
      <c r="AC6713">
        <v>70.905321021358034</v>
      </c>
      <c r="AD6713">
        <v>67.09962686127875</v>
      </c>
      <c r="AE6713">
        <v>63.026734434433862</v>
      </c>
      <c r="AF6713">
        <v>58.833610575182973</v>
      </c>
      <c r="AG6713">
        <v>55.122613623973749</v>
      </c>
      <c r="AH6713">
        <v>50.957668117195439</v>
      </c>
      <c r="AI6713">
        <v>47.05809847221574</v>
      </c>
      <c r="AJ6713">
        <v>43.234666322369442</v>
      </c>
      <c r="AK6713">
        <v>38.937006482694564</v>
      </c>
      <c r="AL6713">
        <v>35.014526134698713</v>
      </c>
      <c r="AM6713">
        <v>31.120360494234131</v>
      </c>
      <c r="AN6713">
        <v>27.307138524557544</v>
      </c>
      <c r="AO6713">
        <v>22.802777410919788</v>
      </c>
      <c r="AP6713">
        <v>19.084391522129838</v>
      </c>
      <c r="AQ6713">
        <v>15.079144311664249</v>
      </c>
      <c r="AR6713">
        <v>11.116932306928971</v>
      </c>
      <c r="AS6713">
        <v>7.1704969689253231</v>
      </c>
      <c r="AT6713">
        <v>3.0487720574566222</v>
      </c>
    </row>
    <row r="6714" spans="1:46" x14ac:dyDescent="0.75">
      <c r="A6714">
        <v>1087.791450777202</v>
      </c>
      <c r="B6714">
        <v>178.92009876379964</v>
      </c>
      <c r="C6714">
        <v>175.00427604348201</v>
      </c>
      <c r="D6714">
        <v>170.87737848888344</v>
      </c>
      <c r="E6714">
        <v>166.93551388566354</v>
      </c>
      <c r="F6714">
        <v>162.88859524536653</v>
      </c>
      <c r="G6714">
        <v>158.99736518322689</v>
      </c>
      <c r="H6714">
        <v>155.05890835573359</v>
      </c>
      <c r="I6714">
        <v>151.0775732107912</v>
      </c>
      <c r="J6714">
        <v>147.12230291079274</v>
      </c>
      <c r="K6714">
        <v>143.09771869278904</v>
      </c>
      <c r="L6714">
        <v>139.19091274425963</v>
      </c>
      <c r="M6714">
        <v>135.08073167187894</v>
      </c>
      <c r="N6714">
        <v>131.3042022991965</v>
      </c>
      <c r="O6714">
        <v>127.5078636431323</v>
      </c>
      <c r="P6714">
        <v>123.36304209964285</v>
      </c>
      <c r="Q6714">
        <v>119.2545115346573</v>
      </c>
      <c r="R6714">
        <v>115.37410417113877</v>
      </c>
      <c r="S6714">
        <v>111.2215392952067</v>
      </c>
      <c r="T6714">
        <v>106.97759451688407</v>
      </c>
      <c r="U6714">
        <v>102.97231870298189</v>
      </c>
      <c r="V6714">
        <v>99.154227948908598</v>
      </c>
      <c r="W6714">
        <v>95.110971664141999</v>
      </c>
      <c r="X6714">
        <v>91.045055684342088</v>
      </c>
      <c r="Y6714">
        <v>87.062360449586549</v>
      </c>
      <c r="Z6714">
        <v>83.044820759822088</v>
      </c>
      <c r="AA6714">
        <v>79.075388589897614</v>
      </c>
      <c r="AB6714">
        <v>74.882584828954094</v>
      </c>
      <c r="AC6714">
        <v>70.933334090589</v>
      </c>
      <c r="AD6714">
        <v>67.11295359997527</v>
      </c>
      <c r="AE6714">
        <v>63.025729995443491</v>
      </c>
      <c r="AF6714">
        <v>58.762915812906108</v>
      </c>
      <c r="AG6714">
        <v>55.112037650997713</v>
      </c>
      <c r="AH6714">
        <v>50.97188241937652</v>
      </c>
      <c r="AI6714">
        <v>47.037351138845196</v>
      </c>
      <c r="AJ6714">
        <v>43.236384341693892</v>
      </c>
      <c r="AK6714">
        <v>38.954433937221076</v>
      </c>
      <c r="AL6714">
        <v>35.008341229292931</v>
      </c>
      <c r="AM6714">
        <v>31.093231664319394</v>
      </c>
      <c r="AN6714">
        <v>27.316335957783057</v>
      </c>
      <c r="AO6714">
        <v>22.813696446344018</v>
      </c>
      <c r="AP6714">
        <v>19.124378836804809</v>
      </c>
      <c r="AQ6714">
        <v>15.060546252971422</v>
      </c>
      <c r="AR6714">
        <v>11.14702205444615</v>
      </c>
      <c r="AS6714">
        <v>7.1546660915971296</v>
      </c>
      <c r="AT6714">
        <v>3.0385603009672275</v>
      </c>
    </row>
    <row r="6715" spans="1:46" x14ac:dyDescent="0.75">
      <c r="A6715">
        <v>1087.9533678756477</v>
      </c>
      <c r="B6715">
        <v>178.92274329367984</v>
      </c>
      <c r="C6715">
        <v>175.02579732305557</v>
      </c>
      <c r="D6715">
        <v>170.83802856943598</v>
      </c>
      <c r="E6715">
        <v>166.89937543379736</v>
      </c>
      <c r="F6715">
        <v>162.91922178356839</v>
      </c>
      <c r="G6715">
        <v>159.04410811290376</v>
      </c>
      <c r="H6715">
        <v>155.11909678523745</v>
      </c>
      <c r="I6715">
        <v>151.08111706233311</v>
      </c>
      <c r="J6715">
        <v>147.10939292735651</v>
      </c>
      <c r="K6715">
        <v>143.13462574860216</v>
      </c>
      <c r="L6715">
        <v>139.22069345993307</v>
      </c>
      <c r="M6715">
        <v>135.13833535071726</v>
      </c>
      <c r="N6715">
        <v>131.22361663933933</v>
      </c>
      <c r="O6715">
        <v>127.52082251564612</v>
      </c>
      <c r="P6715">
        <v>123.40478328892438</v>
      </c>
      <c r="Q6715">
        <v>119.28144965914238</v>
      </c>
      <c r="R6715">
        <v>115.35699472992573</v>
      </c>
      <c r="S6715">
        <v>111.2379820830463</v>
      </c>
      <c r="T6715">
        <v>107.01982873932231</v>
      </c>
      <c r="U6715">
        <v>102.99708825366672</v>
      </c>
      <c r="V6715">
        <v>99.166716141483064</v>
      </c>
      <c r="W6715">
        <v>95.120397650754441</v>
      </c>
      <c r="X6715">
        <v>91.018472788008083</v>
      </c>
      <c r="Y6715">
        <v>87.054668849338995</v>
      </c>
      <c r="Z6715">
        <v>83.046618568198696</v>
      </c>
      <c r="AA6715">
        <v>79.067136118214037</v>
      </c>
      <c r="AB6715">
        <v>74.926060319573139</v>
      </c>
      <c r="AC6715">
        <v>70.948852688215865</v>
      </c>
      <c r="AD6715">
        <v>67.090430057631792</v>
      </c>
      <c r="AE6715">
        <v>63.068027023567502</v>
      </c>
      <c r="AF6715">
        <v>58.803023708752214</v>
      </c>
      <c r="AG6715">
        <v>55.105482827038131</v>
      </c>
      <c r="AH6715">
        <v>50.960655588022966</v>
      </c>
      <c r="AI6715">
        <v>47.050310268314085</v>
      </c>
      <c r="AJ6715">
        <v>43.2633405123008</v>
      </c>
      <c r="AK6715">
        <v>38.926005452602368</v>
      </c>
      <c r="AL6715">
        <v>35.038205400696228</v>
      </c>
      <c r="AM6715">
        <v>31.033526384211822</v>
      </c>
      <c r="AN6715">
        <v>27.348656641577325</v>
      </c>
      <c r="AO6715">
        <v>22.805820148771474</v>
      </c>
      <c r="AP6715">
        <v>19.117711403636076</v>
      </c>
      <c r="AQ6715">
        <v>15.110714872354205</v>
      </c>
      <c r="AR6715">
        <v>11.143601054004726</v>
      </c>
      <c r="AS6715">
        <v>7.178000918839941</v>
      </c>
      <c r="AT6715">
        <v>3.0757163984667097</v>
      </c>
    </row>
    <row r="6716" spans="1:46" x14ac:dyDescent="0.75">
      <c r="A6716">
        <v>1088.1152849740934</v>
      </c>
      <c r="B6716">
        <v>178.93790954548444</v>
      </c>
      <c r="C6716">
        <v>175.01352917703181</v>
      </c>
      <c r="D6716">
        <v>170.86851568787449</v>
      </c>
      <c r="E6716">
        <v>166.91176128170767</v>
      </c>
      <c r="F6716">
        <v>162.93121037673905</v>
      </c>
      <c r="G6716">
        <v>159.08110037240976</v>
      </c>
      <c r="H6716">
        <v>155.14636136568714</v>
      </c>
      <c r="I6716">
        <v>151.14525242884406</v>
      </c>
      <c r="J6716">
        <v>147.09998583611141</v>
      </c>
      <c r="K6716">
        <v>143.139311902044</v>
      </c>
      <c r="L6716">
        <v>139.22394132054333</v>
      </c>
      <c r="M6716">
        <v>135.12394339199307</v>
      </c>
      <c r="N6716">
        <v>131.28280763633245</v>
      </c>
      <c r="O6716">
        <v>127.55239355713964</v>
      </c>
      <c r="P6716">
        <v>123.38639418939572</v>
      </c>
      <c r="Q6716">
        <v>119.32418303288736</v>
      </c>
      <c r="R6716">
        <v>115.41059133556034</v>
      </c>
      <c r="S6716">
        <v>111.22359303401385</v>
      </c>
      <c r="T6716">
        <v>107.0075178353525</v>
      </c>
      <c r="U6716">
        <v>103.04672879087521</v>
      </c>
      <c r="V6716">
        <v>99.149595216815811</v>
      </c>
      <c r="W6716">
        <v>95.138406649702716</v>
      </c>
      <c r="X6716">
        <v>91.054349740994383</v>
      </c>
      <c r="Y6716">
        <v>87.063876820469815</v>
      </c>
      <c r="Z6716">
        <v>83.056538032081974</v>
      </c>
      <c r="AA6716">
        <v>78.999301034815431</v>
      </c>
      <c r="AB6716">
        <v>74.972520626183069</v>
      </c>
      <c r="AC6716">
        <v>70.977759050128611</v>
      </c>
      <c r="AD6716">
        <v>67.154017628296074</v>
      </c>
      <c r="AE6716">
        <v>63.029422786902998</v>
      </c>
      <c r="AF6716">
        <v>58.799231864954685</v>
      </c>
      <c r="AG6716">
        <v>55.092215297674407</v>
      </c>
      <c r="AH6716">
        <v>50.993387037583268</v>
      </c>
      <c r="AI6716">
        <v>47.032442732742901</v>
      </c>
      <c r="AJ6716">
        <v>43.272439259874446</v>
      </c>
      <c r="AK6716">
        <v>38.934342797228396</v>
      </c>
      <c r="AL6716">
        <v>35.094584648036772</v>
      </c>
      <c r="AM6716">
        <v>31.052371996402499</v>
      </c>
      <c r="AN6716">
        <v>27.333518333741313</v>
      </c>
      <c r="AO6716">
        <v>22.815453603952346</v>
      </c>
      <c r="AP6716">
        <v>19.117067562066314</v>
      </c>
      <c r="AQ6716">
        <v>15.138132212933995</v>
      </c>
      <c r="AR6716">
        <v>11.101181466165018</v>
      </c>
      <c r="AS6716">
        <v>7.1630416814659998</v>
      </c>
      <c r="AT6716">
        <v>3.0502508867278459</v>
      </c>
    </row>
    <row r="6717" spans="1:46" x14ac:dyDescent="0.75">
      <c r="A6717">
        <v>1088.2772020725388</v>
      </c>
      <c r="B6717">
        <v>178.95699277410017</v>
      </c>
      <c r="C6717">
        <v>174.92751665217534</v>
      </c>
      <c r="D6717">
        <v>170.80774041382887</v>
      </c>
      <c r="E6717">
        <v>166.88063063334974</v>
      </c>
      <c r="F6717">
        <v>162.89103603257158</v>
      </c>
      <c r="G6717">
        <v>159.06718302122744</v>
      </c>
      <c r="H6717">
        <v>155.15169843315843</v>
      </c>
      <c r="I6717">
        <v>151.10625416802526</v>
      </c>
      <c r="J6717">
        <v>147.06684478084969</v>
      </c>
      <c r="K6717">
        <v>143.12919960144117</v>
      </c>
      <c r="L6717">
        <v>139.26185761619638</v>
      </c>
      <c r="M6717">
        <v>135.14811230564902</v>
      </c>
      <c r="N6717">
        <v>131.23729362129785</v>
      </c>
      <c r="O6717">
        <v>127.54567449096861</v>
      </c>
      <c r="P6717">
        <v>123.417982740174</v>
      </c>
      <c r="Q6717">
        <v>119.32947130413135</v>
      </c>
      <c r="R6717">
        <v>115.38242923941887</v>
      </c>
      <c r="S6717">
        <v>111.19364029868558</v>
      </c>
      <c r="T6717">
        <v>106.99414333765951</v>
      </c>
      <c r="U6717">
        <v>103.04055431173072</v>
      </c>
      <c r="V6717">
        <v>99.098400554461548</v>
      </c>
      <c r="W6717">
        <v>95.142416889819302</v>
      </c>
      <c r="X6717">
        <v>91.008509144362279</v>
      </c>
      <c r="Y6717">
        <v>87.032112629230738</v>
      </c>
      <c r="Z6717">
        <v>83.048927145043464</v>
      </c>
      <c r="AA6717">
        <v>78.993587432660206</v>
      </c>
      <c r="AB6717">
        <v>74.981351871388327</v>
      </c>
      <c r="AC6717">
        <v>70.974753217802572</v>
      </c>
      <c r="AD6717">
        <v>67.19235088774731</v>
      </c>
      <c r="AE6717">
        <v>63.036981199372228</v>
      </c>
      <c r="AF6717">
        <v>58.808652711749197</v>
      </c>
      <c r="AG6717">
        <v>55.046024989296455</v>
      </c>
      <c r="AH6717">
        <v>50.974686678241952</v>
      </c>
      <c r="AI6717">
        <v>46.967489845568572</v>
      </c>
      <c r="AJ6717">
        <v>43.235459723774767</v>
      </c>
      <c r="AK6717">
        <v>38.939957755934969</v>
      </c>
      <c r="AL6717">
        <v>35.079428655626408</v>
      </c>
      <c r="AM6717">
        <v>31.059552311515915</v>
      </c>
      <c r="AN6717">
        <v>27.343842266527325</v>
      </c>
      <c r="AO6717">
        <v>22.83306304089259</v>
      </c>
      <c r="AP6717">
        <v>19.066640507575613</v>
      </c>
      <c r="AQ6717">
        <v>15.051776015859405</v>
      </c>
      <c r="AR6717">
        <v>11.117417734508876</v>
      </c>
      <c r="AS6717">
        <v>7.2049804128295687</v>
      </c>
      <c r="AT6717">
        <v>3.0486380684240837</v>
      </c>
    </row>
    <row r="6718" spans="1:46" x14ac:dyDescent="0.75">
      <c r="A6718">
        <v>1088.4391191709844</v>
      </c>
      <c r="B6718">
        <v>178.9550905437124</v>
      </c>
      <c r="C6718">
        <v>174.95650571704658</v>
      </c>
      <c r="D6718">
        <v>170.86284914640373</v>
      </c>
      <c r="E6718">
        <v>166.86582004298728</v>
      </c>
      <c r="F6718">
        <v>162.94899422691802</v>
      </c>
      <c r="G6718">
        <v>159.08268142450527</v>
      </c>
      <c r="H6718">
        <v>155.17568724773878</v>
      </c>
      <c r="I6718">
        <v>151.09633904397262</v>
      </c>
      <c r="J6718">
        <v>147.08200832443893</v>
      </c>
      <c r="K6718">
        <v>143.15487208077985</v>
      </c>
      <c r="L6718">
        <v>139.27722230900332</v>
      </c>
      <c r="M6718">
        <v>135.10837250151084</v>
      </c>
      <c r="N6718">
        <v>131.2667156284007</v>
      </c>
      <c r="O6718">
        <v>127.52716614987179</v>
      </c>
      <c r="P6718">
        <v>123.47239865844698</v>
      </c>
      <c r="Q6718">
        <v>119.39215465770813</v>
      </c>
      <c r="R6718">
        <v>115.35333840476103</v>
      </c>
      <c r="S6718">
        <v>111.19877288429856</v>
      </c>
      <c r="T6718">
        <v>106.99315355368056</v>
      </c>
      <c r="U6718">
        <v>103.05899942667762</v>
      </c>
      <c r="V6718">
        <v>99.152956196711244</v>
      </c>
      <c r="W6718">
        <v>95.165350131472522</v>
      </c>
      <c r="X6718">
        <v>90.92476917757763</v>
      </c>
      <c r="Y6718">
        <v>87.068333463926152</v>
      </c>
      <c r="Z6718">
        <v>83.085221283171194</v>
      </c>
      <c r="AA6718">
        <v>79.014906568567426</v>
      </c>
      <c r="AB6718">
        <v>74.974722705948295</v>
      </c>
      <c r="AC6718">
        <v>70.997893978356842</v>
      </c>
      <c r="AD6718">
        <v>67.226181249077896</v>
      </c>
      <c r="AE6718">
        <v>63.05317491620999</v>
      </c>
      <c r="AF6718">
        <v>58.820193309090826</v>
      </c>
      <c r="AG6718">
        <v>55.026805086292811</v>
      </c>
      <c r="AH6718">
        <v>51.010137490923135</v>
      </c>
      <c r="AI6718">
        <v>46.95533888197366</v>
      </c>
      <c r="AJ6718">
        <v>43.262307099209636</v>
      </c>
      <c r="AK6718">
        <v>38.978237148863151</v>
      </c>
      <c r="AL6718">
        <v>35.075474952483049</v>
      </c>
      <c r="AM6718">
        <v>31.038346653682403</v>
      </c>
      <c r="AN6718">
        <v>27.374638413289549</v>
      </c>
      <c r="AO6718">
        <v>22.83121608020377</v>
      </c>
      <c r="AP6718">
        <v>19.060504567783255</v>
      </c>
      <c r="AQ6718">
        <v>15.154081596181618</v>
      </c>
      <c r="AR6718">
        <v>11.07336602484639</v>
      </c>
      <c r="AS6718">
        <v>7.1848963994248711</v>
      </c>
      <c r="AT6718">
        <v>3.0196260291462673</v>
      </c>
    </row>
    <row r="6719" spans="1:46" x14ac:dyDescent="0.75">
      <c r="A6719">
        <v>1088.6010362694301</v>
      </c>
      <c r="B6719">
        <v>178.9666915408408</v>
      </c>
      <c r="C6719">
        <v>174.93280026729929</v>
      </c>
      <c r="D6719">
        <v>170.89290549455069</v>
      </c>
      <c r="E6719">
        <v>166.90575102221976</v>
      </c>
      <c r="F6719">
        <v>162.94348050160784</v>
      </c>
      <c r="G6719">
        <v>159.11338798063636</v>
      </c>
      <c r="H6719">
        <v>155.15290097873978</v>
      </c>
      <c r="I6719">
        <v>151.05420595906918</v>
      </c>
      <c r="J6719">
        <v>147.07562773626054</v>
      </c>
      <c r="K6719">
        <v>143.15321485230533</v>
      </c>
      <c r="L6719">
        <v>139.3108361575016</v>
      </c>
      <c r="M6719">
        <v>135.14102430199114</v>
      </c>
      <c r="N6719">
        <v>131.26101580258569</v>
      </c>
      <c r="O6719">
        <v>127.5184037649048</v>
      </c>
      <c r="P6719">
        <v>123.48980681971268</v>
      </c>
      <c r="Q6719">
        <v>119.39902775700301</v>
      </c>
      <c r="R6719">
        <v>115.36460012179083</v>
      </c>
      <c r="S6719">
        <v>111.13909358387482</v>
      </c>
      <c r="T6719">
        <v>106.97611931379031</v>
      </c>
      <c r="U6719">
        <v>103.06814358185107</v>
      </c>
      <c r="V6719">
        <v>99.125745177546889</v>
      </c>
      <c r="W6719">
        <v>95.143682689399924</v>
      </c>
      <c r="X6719">
        <v>90.961706493659804</v>
      </c>
      <c r="Y6719">
        <v>87.09053011760183</v>
      </c>
      <c r="Z6719">
        <v>83.062637968665499</v>
      </c>
      <c r="AA6719">
        <v>79.023867073963544</v>
      </c>
      <c r="AB6719">
        <v>75.009373555597136</v>
      </c>
      <c r="AC6719">
        <v>70.999532979521291</v>
      </c>
      <c r="AD6719">
        <v>67.257981631482025</v>
      </c>
      <c r="AE6719">
        <v>63.09374026547308</v>
      </c>
      <c r="AF6719">
        <v>58.811753007970864</v>
      </c>
      <c r="AG6719">
        <v>55.072417718728751</v>
      </c>
      <c r="AH6719">
        <v>51.065379138798804</v>
      </c>
      <c r="AI6719">
        <v>46.962053453795534</v>
      </c>
      <c r="AJ6719">
        <v>43.255373244684591</v>
      </c>
      <c r="AK6719">
        <v>38.949306918558079</v>
      </c>
      <c r="AL6719">
        <v>35.11371301397628</v>
      </c>
      <c r="AM6719">
        <v>31.040102564493974</v>
      </c>
      <c r="AN6719">
        <v>27.437702950956975</v>
      </c>
      <c r="AO6719">
        <v>22.840422351129618</v>
      </c>
      <c r="AP6719">
        <v>19.101282640896258</v>
      </c>
      <c r="AQ6719">
        <v>15.184580358266425</v>
      </c>
      <c r="AR6719">
        <v>11.126966972640574</v>
      </c>
      <c r="AS6719">
        <v>7.1695434311241177</v>
      </c>
      <c r="AT6719">
        <v>3.0286238620695318</v>
      </c>
    </row>
    <row r="6720" spans="1:46" x14ac:dyDescent="0.75">
      <c r="A6720">
        <v>1088.7629533678758</v>
      </c>
      <c r="B6720">
        <v>178.9468587462398</v>
      </c>
      <c r="C6720">
        <v>174.98853108995752</v>
      </c>
      <c r="D6720">
        <v>170.91341143685818</v>
      </c>
      <c r="E6720">
        <v>166.92177769342675</v>
      </c>
      <c r="F6720">
        <v>162.99948304230156</v>
      </c>
      <c r="G6720">
        <v>159.12670164927442</v>
      </c>
      <c r="H6720">
        <v>155.17583628705739</v>
      </c>
      <c r="I6720">
        <v>151.03295737736678</v>
      </c>
      <c r="J6720">
        <v>147.07983431599575</v>
      </c>
      <c r="K6720">
        <v>143.1812858608572</v>
      </c>
      <c r="L6720">
        <v>139.36858206019608</v>
      </c>
      <c r="M6720">
        <v>135.14554682645604</v>
      </c>
      <c r="N6720">
        <v>131.24517387875312</v>
      </c>
      <c r="O6720">
        <v>127.45186785669519</v>
      </c>
      <c r="P6720">
        <v>123.55553409557034</v>
      </c>
      <c r="Q6720">
        <v>119.389751839364</v>
      </c>
      <c r="R6720">
        <v>115.3676036096788</v>
      </c>
      <c r="S6720">
        <v>111.13311115127657</v>
      </c>
      <c r="T6720">
        <v>106.9821269993996</v>
      </c>
      <c r="U6720">
        <v>103.06999694348234</v>
      </c>
      <c r="V6720">
        <v>99.155105686054284</v>
      </c>
      <c r="W6720">
        <v>95.187744139185497</v>
      </c>
      <c r="X6720">
        <v>90.906032458482102</v>
      </c>
      <c r="Y6720">
        <v>87.117880234302831</v>
      </c>
      <c r="Z6720">
        <v>83.089242599570213</v>
      </c>
      <c r="AA6720">
        <v>79.021468978391027</v>
      </c>
      <c r="AB6720">
        <v>75.039584724303651</v>
      </c>
      <c r="AC6720">
        <v>71.064612422123076</v>
      </c>
      <c r="AD6720">
        <v>67.238318329382579</v>
      </c>
      <c r="AE6720">
        <v>63.066060995275912</v>
      </c>
      <c r="AF6720">
        <v>58.861937035173774</v>
      </c>
      <c r="AG6720">
        <v>55.110020511375431</v>
      </c>
      <c r="AH6720">
        <v>51.028819806226586</v>
      </c>
      <c r="AI6720">
        <v>46.941179191597108</v>
      </c>
      <c r="AJ6720">
        <v>43.257935476382599</v>
      </c>
      <c r="AK6720">
        <v>38.928612491569233</v>
      </c>
      <c r="AL6720">
        <v>35.115853052072325</v>
      </c>
      <c r="AM6720">
        <v>31.022574957938879</v>
      </c>
      <c r="AN6720">
        <v>27.430639628047754</v>
      </c>
      <c r="AO6720">
        <v>22.87648666459156</v>
      </c>
      <c r="AP6720">
        <v>19.10929393130121</v>
      </c>
      <c r="AQ6720">
        <v>15.305438841526982</v>
      </c>
      <c r="AR6720">
        <v>11.168844660272534</v>
      </c>
      <c r="AS6720">
        <v>7.1794526719007123</v>
      </c>
      <c r="AT6720">
        <v>3.0172428165770775</v>
      </c>
    </row>
    <row r="6721" spans="1:46" x14ac:dyDescent="0.75">
      <c r="A6721">
        <v>1088.9248704663212</v>
      </c>
      <c r="B6721">
        <v>178.91813010932432</v>
      </c>
      <c r="C6721">
        <v>174.97489738843547</v>
      </c>
      <c r="D6721">
        <v>170.91367929955811</v>
      </c>
      <c r="E6721">
        <v>166.91797045429411</v>
      </c>
      <c r="F6721">
        <v>163.00985099913638</v>
      </c>
      <c r="G6721">
        <v>159.13341975863548</v>
      </c>
      <c r="H6721">
        <v>155.15726605092817</v>
      </c>
      <c r="I6721">
        <v>151.04899050345077</v>
      </c>
      <c r="J6721">
        <v>147.08225297979095</v>
      </c>
      <c r="K6721">
        <v>143.17341281714701</v>
      </c>
      <c r="L6721">
        <v>139.41939713701677</v>
      </c>
      <c r="M6721">
        <v>135.0493302536573</v>
      </c>
      <c r="N6721">
        <v>131.22830864370337</v>
      </c>
      <c r="O6721">
        <v>127.45000935051273</v>
      </c>
      <c r="P6721">
        <v>123.49898232929566</v>
      </c>
      <c r="Q6721">
        <v>119.39987334499395</v>
      </c>
      <c r="R6721">
        <v>115.38528594616864</v>
      </c>
      <c r="S6721">
        <v>111.08541114915145</v>
      </c>
      <c r="T6721">
        <v>106.98789584872064</v>
      </c>
      <c r="U6721">
        <v>103.08554471252941</v>
      </c>
      <c r="V6721">
        <v>99.148487797736081</v>
      </c>
      <c r="W6721">
        <v>95.192040680678346</v>
      </c>
      <c r="X6721">
        <v>90.962892293709331</v>
      </c>
      <c r="Y6721">
        <v>87.142599546677474</v>
      </c>
      <c r="Z6721">
        <v>83.131310185361855</v>
      </c>
      <c r="AA6721">
        <v>79.076401492087854</v>
      </c>
      <c r="AB6721">
        <v>75.065983925092212</v>
      </c>
      <c r="AC6721">
        <v>71.051313655272466</v>
      </c>
      <c r="AD6721">
        <v>67.305019137238745</v>
      </c>
      <c r="AE6721">
        <v>63.077555032578793</v>
      </c>
      <c r="AF6721">
        <v>58.865832099494533</v>
      </c>
      <c r="AG6721">
        <v>55.133540731115566</v>
      </c>
      <c r="AH6721">
        <v>51.057279390893704</v>
      </c>
      <c r="AI6721">
        <v>46.905412783089147</v>
      </c>
      <c r="AJ6721">
        <v>43.303146429052113</v>
      </c>
      <c r="AK6721">
        <v>38.912172616874926</v>
      </c>
      <c r="AL6721">
        <v>35.137933693796356</v>
      </c>
      <c r="AM6721">
        <v>31.040152520249951</v>
      </c>
      <c r="AN6721">
        <v>27.402700852530671</v>
      </c>
      <c r="AO6721">
        <v>22.893622524873564</v>
      </c>
      <c r="AP6721">
        <v>19.098750485460823</v>
      </c>
      <c r="AQ6721">
        <v>15.232877923892346</v>
      </c>
      <c r="AR6721">
        <v>11.156715929500914</v>
      </c>
      <c r="AS6721">
        <v>7.1754169993395349</v>
      </c>
      <c r="AT6721">
        <v>2.9640088032630163</v>
      </c>
    </row>
    <row r="6722" spans="1:46" x14ac:dyDescent="0.75">
      <c r="A6722">
        <v>1089.0867875647668</v>
      </c>
      <c r="B6722">
        <v>178.88485569216078</v>
      </c>
      <c r="C6722">
        <v>174.95273101484386</v>
      </c>
      <c r="D6722">
        <v>170.89269479448626</v>
      </c>
      <c r="E6722">
        <v>166.93082475191497</v>
      </c>
      <c r="F6722">
        <v>163.01844765726497</v>
      </c>
      <c r="G6722">
        <v>159.15908674129153</v>
      </c>
      <c r="H6722">
        <v>155.09858497027489</v>
      </c>
      <c r="I6722">
        <v>151.00826158273961</v>
      </c>
      <c r="J6722">
        <v>147.07611980003219</v>
      </c>
      <c r="K6722">
        <v>143.19383583963526</v>
      </c>
      <c r="L6722">
        <v>139.47144946556065</v>
      </c>
      <c r="M6722">
        <v>135.02857730694015</v>
      </c>
      <c r="N6722">
        <v>131.2966260931932</v>
      </c>
      <c r="O6722">
        <v>127.406921299879</v>
      </c>
      <c r="P6722">
        <v>123.57983227486086</v>
      </c>
      <c r="Q6722">
        <v>119.36363920135312</v>
      </c>
      <c r="R6722">
        <v>115.38062616361242</v>
      </c>
      <c r="S6722">
        <v>111.14231804231359</v>
      </c>
      <c r="T6722">
        <v>106.96086852742422</v>
      </c>
      <c r="U6722">
        <v>103.05827993995752</v>
      </c>
      <c r="V6722">
        <v>99.220303090292759</v>
      </c>
      <c r="W6722">
        <v>95.217579162093969</v>
      </c>
      <c r="X6722">
        <v>90.963449353106483</v>
      </c>
      <c r="Y6722">
        <v>87.121059345092476</v>
      </c>
      <c r="Z6722">
        <v>83.129134676709185</v>
      </c>
      <c r="AA6722">
        <v>79.096338976495161</v>
      </c>
      <c r="AB6722">
        <v>75.063864431701205</v>
      </c>
      <c r="AC6722">
        <v>71.051034205623594</v>
      </c>
      <c r="AD6722">
        <v>67.312064612223367</v>
      </c>
      <c r="AE6722">
        <v>63.086948988908119</v>
      </c>
      <c r="AF6722">
        <v>58.898927355390853</v>
      </c>
      <c r="AG6722">
        <v>55.124007499293633</v>
      </c>
      <c r="AH6722">
        <v>51.062724398347072</v>
      </c>
      <c r="AI6722">
        <v>46.88906264853297</v>
      </c>
      <c r="AJ6722">
        <v>43.297740673432706</v>
      </c>
      <c r="AK6722">
        <v>38.907484736738404</v>
      </c>
      <c r="AL6722">
        <v>35.131192657618335</v>
      </c>
      <c r="AM6722">
        <v>31.100030414190964</v>
      </c>
      <c r="AN6722">
        <v>27.394436532910696</v>
      </c>
      <c r="AO6722">
        <v>22.908881969184399</v>
      </c>
      <c r="AP6722">
        <v>19.079815493791735</v>
      </c>
      <c r="AQ6722">
        <v>15.233258211101061</v>
      </c>
      <c r="AR6722">
        <v>11.131072242146347</v>
      </c>
      <c r="AS6722">
        <v>7.192198173656271</v>
      </c>
      <c r="AT6722">
        <v>2.9249608147614312</v>
      </c>
    </row>
    <row r="6723" spans="1:46" x14ac:dyDescent="0.75">
      <c r="A6723">
        <v>1089.2487046632125</v>
      </c>
      <c r="B6723">
        <v>178.85822187887956</v>
      </c>
      <c r="C6723">
        <v>174.91345035255728</v>
      </c>
      <c r="D6723">
        <v>170.88891400946514</v>
      </c>
      <c r="E6723">
        <v>166.92568194000435</v>
      </c>
      <c r="F6723">
        <v>163.04213656723195</v>
      </c>
      <c r="G6723">
        <v>159.15717951295903</v>
      </c>
      <c r="H6723">
        <v>155.08364736447592</v>
      </c>
      <c r="I6723">
        <v>150.99725069162812</v>
      </c>
      <c r="J6723">
        <v>147.09482292255791</v>
      </c>
      <c r="K6723">
        <v>143.21994309096965</v>
      </c>
      <c r="L6723">
        <v>139.49737670326223</v>
      </c>
      <c r="M6723">
        <v>135.02330672325971</v>
      </c>
      <c r="N6723">
        <v>131.24701295609896</v>
      </c>
      <c r="O6723">
        <v>127.35587863635809</v>
      </c>
      <c r="P6723">
        <v>123.50162316791467</v>
      </c>
      <c r="Q6723">
        <v>119.37254315439542</v>
      </c>
      <c r="R6723">
        <v>115.39101464445794</v>
      </c>
      <c r="S6723">
        <v>111.11165467454678</v>
      </c>
      <c r="T6723">
        <v>106.96874399925071</v>
      </c>
      <c r="U6723">
        <v>103.03252517333642</v>
      </c>
      <c r="V6723">
        <v>99.244862046304704</v>
      </c>
      <c r="W6723">
        <v>95.227530870807186</v>
      </c>
      <c r="X6723">
        <v>91.007873760435302</v>
      </c>
      <c r="Y6723">
        <v>87.192900080729174</v>
      </c>
      <c r="Z6723">
        <v>83.142714620889706</v>
      </c>
      <c r="AA6723">
        <v>79.186083522225374</v>
      </c>
      <c r="AB6723">
        <v>75.03153912900838</v>
      </c>
      <c r="AC6723">
        <v>71.029076452406684</v>
      </c>
      <c r="AD6723">
        <v>67.358584084852964</v>
      </c>
      <c r="AE6723">
        <v>63.088439411500062</v>
      </c>
      <c r="AF6723">
        <v>58.906367896836962</v>
      </c>
      <c r="AG6723">
        <v>55.167334431869897</v>
      </c>
      <c r="AH6723">
        <v>51.073144065757596</v>
      </c>
      <c r="AI6723">
        <v>46.910144675650933</v>
      </c>
      <c r="AJ6723">
        <v>43.312914578762559</v>
      </c>
      <c r="AK6723">
        <v>38.87165286016954</v>
      </c>
      <c r="AL6723">
        <v>35.133086242276448</v>
      </c>
      <c r="AM6723">
        <v>31.116615524117186</v>
      </c>
      <c r="AN6723">
        <v>27.358265703294371</v>
      </c>
      <c r="AO6723">
        <v>22.946913146158938</v>
      </c>
      <c r="AP6723">
        <v>19.090242270354381</v>
      </c>
      <c r="AQ6723">
        <v>15.27551369789327</v>
      </c>
      <c r="AR6723">
        <v>11.104837886779261</v>
      </c>
      <c r="AS6723">
        <v>7.127363944094947</v>
      </c>
      <c r="AT6723">
        <v>2.9080716252250003</v>
      </c>
    </row>
    <row r="6724" spans="1:46" x14ac:dyDescent="0.75">
      <c r="A6724">
        <v>1089.4106217616581</v>
      </c>
      <c r="B6724">
        <v>178.82740771157464</v>
      </c>
      <c r="C6724">
        <v>174.88510205321779</v>
      </c>
      <c r="D6724">
        <v>170.9200198025174</v>
      </c>
      <c r="E6724">
        <v>166.95067473966193</v>
      </c>
      <c r="F6724">
        <v>163.06273122586305</v>
      </c>
      <c r="G6724">
        <v>159.17158763120648</v>
      </c>
      <c r="H6724">
        <v>155.04628354142994</v>
      </c>
      <c r="I6724">
        <v>150.91689332674898</v>
      </c>
      <c r="J6724">
        <v>147.09859359774168</v>
      </c>
      <c r="K6724">
        <v>143.22178753131578</v>
      </c>
      <c r="L6724">
        <v>139.51347719296174</v>
      </c>
      <c r="M6724">
        <v>135.04147566876765</v>
      </c>
      <c r="N6724">
        <v>131.20527401281112</v>
      </c>
      <c r="O6724">
        <v>127.30042490296707</v>
      </c>
      <c r="P6724">
        <v>123.52921612082052</v>
      </c>
      <c r="Q6724">
        <v>119.35436192118652</v>
      </c>
      <c r="R6724">
        <v>115.35919623304079</v>
      </c>
      <c r="S6724">
        <v>111.09737560600081</v>
      </c>
      <c r="T6724">
        <v>106.95008330914229</v>
      </c>
      <c r="U6724">
        <v>103.0012369461197</v>
      </c>
      <c r="V6724">
        <v>99.283707746088112</v>
      </c>
      <c r="W6724">
        <v>95.267519539847072</v>
      </c>
      <c r="X6724">
        <v>91.08083099466846</v>
      </c>
      <c r="Y6724">
        <v>87.181800791253281</v>
      </c>
      <c r="Z6724">
        <v>83.118433515108222</v>
      </c>
      <c r="AA6724">
        <v>79.16699179870588</v>
      </c>
      <c r="AB6724">
        <v>75.045979931768272</v>
      </c>
      <c r="AC6724">
        <v>71.076006836198019</v>
      </c>
      <c r="AD6724">
        <v>67.379776908815202</v>
      </c>
      <c r="AE6724">
        <v>63.093377523598868</v>
      </c>
      <c r="AF6724">
        <v>58.946125494860112</v>
      </c>
      <c r="AG6724">
        <v>55.241182357357062</v>
      </c>
      <c r="AH6724">
        <v>51.056716768904423</v>
      </c>
      <c r="AI6724">
        <v>46.864874562097299</v>
      </c>
      <c r="AJ6724">
        <v>43.333310783730212</v>
      </c>
      <c r="AK6724">
        <v>38.850628231554083</v>
      </c>
      <c r="AL6724">
        <v>35.1834015156156</v>
      </c>
      <c r="AM6724">
        <v>31.173001432528519</v>
      </c>
      <c r="AN6724">
        <v>27.326050692589252</v>
      </c>
      <c r="AO6724">
        <v>22.956375144911615</v>
      </c>
      <c r="AP6724">
        <v>19.121851002453734</v>
      </c>
      <c r="AQ6724">
        <v>15.355945499721795</v>
      </c>
      <c r="AR6724">
        <v>11.111284722392103</v>
      </c>
      <c r="AS6724">
        <v>7.106247658583305</v>
      </c>
      <c r="AT6724">
        <v>2.889560997708192</v>
      </c>
    </row>
    <row r="6725" spans="1:46" x14ac:dyDescent="0.75">
      <c r="A6725">
        <v>1089.5725388601036</v>
      </c>
      <c r="B6725">
        <v>178.80853338547004</v>
      </c>
      <c r="C6725">
        <v>174.9034993940983</v>
      </c>
      <c r="D6725">
        <v>170.91654248045316</v>
      </c>
      <c r="E6725">
        <v>166.92407874909622</v>
      </c>
      <c r="F6725">
        <v>163.07810129770877</v>
      </c>
      <c r="G6725">
        <v>159.17256182913223</v>
      </c>
      <c r="H6725">
        <v>155.06033595654122</v>
      </c>
      <c r="I6725">
        <v>150.91391139299961</v>
      </c>
      <c r="J6725">
        <v>147.12402955744574</v>
      </c>
      <c r="K6725">
        <v>143.21324181746238</v>
      </c>
      <c r="L6725">
        <v>139.54708028594607</v>
      </c>
      <c r="M6725">
        <v>134.94583142899151</v>
      </c>
      <c r="N6725">
        <v>131.1547140602747</v>
      </c>
      <c r="O6725">
        <v>127.21759695236419</v>
      </c>
      <c r="P6725">
        <v>123.44667455429463</v>
      </c>
      <c r="Q6725">
        <v>119.27706788089384</v>
      </c>
      <c r="R6725">
        <v>115.3955490282638</v>
      </c>
      <c r="S6725">
        <v>111.12583174624383</v>
      </c>
      <c r="T6725">
        <v>106.96270406360441</v>
      </c>
      <c r="U6725">
        <v>103.01220586060283</v>
      </c>
      <c r="V6725">
        <v>99.368393762566967</v>
      </c>
      <c r="W6725">
        <v>95.239121547258932</v>
      </c>
      <c r="X6725">
        <v>91.135517486093846</v>
      </c>
      <c r="Y6725">
        <v>87.194824517771153</v>
      </c>
      <c r="Z6725">
        <v>83.137360871284969</v>
      </c>
      <c r="AA6725">
        <v>79.228724104515052</v>
      </c>
      <c r="AB6725">
        <v>75.043407304871849</v>
      </c>
      <c r="AC6725">
        <v>71.127574363001088</v>
      </c>
      <c r="AD6725">
        <v>67.417046788567887</v>
      </c>
      <c r="AE6725">
        <v>63.0856525083219</v>
      </c>
      <c r="AF6725">
        <v>58.963999230129076</v>
      </c>
      <c r="AG6725">
        <v>55.264232654576958</v>
      </c>
      <c r="AH6725">
        <v>51.052198654224782</v>
      </c>
      <c r="AI6725">
        <v>46.879467528392027</v>
      </c>
      <c r="AJ6725">
        <v>43.303228501359776</v>
      </c>
      <c r="AK6725">
        <v>38.840122897791694</v>
      </c>
      <c r="AL6725">
        <v>35.185208999761208</v>
      </c>
      <c r="AM6725">
        <v>31.208918096983105</v>
      </c>
      <c r="AN6725">
        <v>27.335564278572825</v>
      </c>
      <c r="AO6725">
        <v>22.919472347869341</v>
      </c>
      <c r="AP6725">
        <v>19.11833363978403</v>
      </c>
      <c r="AQ6725">
        <v>15.394633738206826</v>
      </c>
      <c r="AR6725">
        <v>11.111476979722021</v>
      </c>
      <c r="AS6725">
        <v>7.1355686221557848</v>
      </c>
      <c r="AT6725">
        <v>2.846193697788908</v>
      </c>
    </row>
    <row r="6726" spans="1:46" x14ac:dyDescent="0.75">
      <c r="A6726">
        <v>1089.7344559585492</v>
      </c>
      <c r="B6726">
        <v>178.76868655747887</v>
      </c>
      <c r="C6726">
        <v>174.88458445688642</v>
      </c>
      <c r="D6726">
        <v>170.90119234922363</v>
      </c>
      <c r="E6726">
        <v>166.92151821806456</v>
      </c>
      <c r="F6726">
        <v>163.10249821547509</v>
      </c>
      <c r="G6726">
        <v>159.16830744693576</v>
      </c>
      <c r="H6726">
        <v>155.03866664180862</v>
      </c>
      <c r="I6726">
        <v>150.90045202649927</v>
      </c>
      <c r="J6726">
        <v>147.15219676635104</v>
      </c>
      <c r="K6726">
        <v>143.25859392126856</v>
      </c>
      <c r="L6726">
        <v>139.54770858021644</v>
      </c>
      <c r="M6726">
        <v>134.91236844585544</v>
      </c>
      <c r="N6726">
        <v>131.1441861441044</v>
      </c>
      <c r="O6726">
        <v>127.14326533879083</v>
      </c>
      <c r="P6726">
        <v>123.42697131450777</v>
      </c>
      <c r="Q6726">
        <v>119.24073143102233</v>
      </c>
      <c r="R6726">
        <v>115.38018599054672</v>
      </c>
      <c r="S6726">
        <v>111.07868988742862</v>
      </c>
      <c r="T6726">
        <v>106.98299983039425</v>
      </c>
      <c r="U6726">
        <v>103.02762558213921</v>
      </c>
      <c r="V6726">
        <v>99.361491879658587</v>
      </c>
      <c r="W6726">
        <v>95.253512374444128</v>
      </c>
      <c r="X6726">
        <v>91.172415908431148</v>
      </c>
      <c r="Y6726">
        <v>87.198149348553997</v>
      </c>
      <c r="Z6726">
        <v>83.115831815601538</v>
      </c>
      <c r="AA6726">
        <v>79.323381368051017</v>
      </c>
      <c r="AB6726">
        <v>75.091611437666728</v>
      </c>
      <c r="AC6726">
        <v>71.146957764098957</v>
      </c>
      <c r="AD6726">
        <v>67.476518933781335</v>
      </c>
      <c r="AE6726">
        <v>63.104179772323725</v>
      </c>
      <c r="AF6726">
        <v>58.959154795265746</v>
      </c>
      <c r="AG6726">
        <v>55.280754491990152</v>
      </c>
      <c r="AH6726">
        <v>51.072654364379261</v>
      </c>
      <c r="AI6726">
        <v>46.908778167461364</v>
      </c>
      <c r="AJ6726">
        <v>43.312573565514661</v>
      </c>
      <c r="AK6726">
        <v>38.833946906332116</v>
      </c>
      <c r="AL6726">
        <v>35.205159574400135</v>
      </c>
      <c r="AM6726">
        <v>31.260329390392133</v>
      </c>
      <c r="AN6726">
        <v>27.304587390633909</v>
      </c>
      <c r="AO6726">
        <v>22.966164258435587</v>
      </c>
      <c r="AP6726">
        <v>19.13860384652061</v>
      </c>
      <c r="AQ6726">
        <v>15.378764151826315</v>
      </c>
      <c r="AR6726">
        <v>11.108059382549106</v>
      </c>
      <c r="AS6726">
        <v>7.1421533871427991</v>
      </c>
      <c r="AT6726">
        <v>2.8256511308608263</v>
      </c>
    </row>
    <row r="6727" spans="1:46" x14ac:dyDescent="0.75">
      <c r="A6727">
        <v>1089.8963730569949</v>
      </c>
      <c r="B6727">
        <v>178.79105541278614</v>
      </c>
      <c r="C6727">
        <v>174.87120193165475</v>
      </c>
      <c r="D6727">
        <v>170.92879676181883</v>
      </c>
      <c r="E6727">
        <v>166.9759918789307</v>
      </c>
      <c r="F6727">
        <v>163.08509119934675</v>
      </c>
      <c r="G6727">
        <v>159.14814208798708</v>
      </c>
      <c r="H6727">
        <v>155.01346846086801</v>
      </c>
      <c r="I6727">
        <v>150.88298180036105</v>
      </c>
      <c r="J6727">
        <v>147.14197473099287</v>
      </c>
      <c r="K6727">
        <v>143.28682388428354</v>
      </c>
      <c r="L6727">
        <v>139.58069032169868</v>
      </c>
      <c r="M6727">
        <v>134.90127231371474</v>
      </c>
      <c r="N6727">
        <v>131.11265297180211</v>
      </c>
      <c r="O6727">
        <v>127.11785718322076</v>
      </c>
      <c r="P6727">
        <v>123.41062003465429</v>
      </c>
      <c r="Q6727">
        <v>119.21840999528541</v>
      </c>
      <c r="R6727">
        <v>115.38867935543162</v>
      </c>
      <c r="S6727">
        <v>111.08615852961415</v>
      </c>
      <c r="T6727">
        <v>106.99513870269128</v>
      </c>
      <c r="U6727">
        <v>103.01997409820409</v>
      </c>
      <c r="V6727">
        <v>99.486409685081085</v>
      </c>
      <c r="W6727">
        <v>95.268982207672281</v>
      </c>
      <c r="X6727">
        <v>91.225054696927245</v>
      </c>
      <c r="Y6727">
        <v>87.224752486279058</v>
      </c>
      <c r="Z6727">
        <v>83.085211391593532</v>
      </c>
      <c r="AA6727">
        <v>79.386810514806882</v>
      </c>
      <c r="AB6727">
        <v>75.076058537145954</v>
      </c>
      <c r="AC6727">
        <v>71.112182864618788</v>
      </c>
      <c r="AD6727">
        <v>67.43028113279891</v>
      </c>
      <c r="AE6727">
        <v>63.098402827457278</v>
      </c>
      <c r="AF6727">
        <v>58.942336720189154</v>
      </c>
      <c r="AG6727">
        <v>55.34002627111466</v>
      </c>
      <c r="AH6727">
        <v>51.050665078450685</v>
      </c>
      <c r="AI6727">
        <v>46.876752062901438</v>
      </c>
      <c r="AJ6727">
        <v>43.280168633204212</v>
      </c>
      <c r="AK6727">
        <v>38.838115878147498</v>
      </c>
      <c r="AL6727">
        <v>35.203904046800744</v>
      </c>
      <c r="AM6727">
        <v>31.374057568377932</v>
      </c>
      <c r="AN6727">
        <v>27.287111037760113</v>
      </c>
      <c r="AO6727">
        <v>23.010376957963466</v>
      </c>
      <c r="AP6727">
        <v>19.133738305530333</v>
      </c>
      <c r="AQ6727">
        <v>15.342620620088717</v>
      </c>
      <c r="AR6727">
        <v>11.135666963145859</v>
      </c>
      <c r="AS6727">
        <v>7.1468081340324385</v>
      </c>
      <c r="AT6727">
        <v>2.8046840661952643</v>
      </c>
    </row>
    <row r="6728" spans="1:46" x14ac:dyDescent="0.75">
      <c r="A6728">
        <v>1090.0582901554405</v>
      </c>
      <c r="B6728">
        <v>178.74498574451363</v>
      </c>
      <c r="C6728">
        <v>174.84569574724748</v>
      </c>
      <c r="D6728">
        <v>170.90688462221655</v>
      </c>
      <c r="E6728">
        <v>166.98344449692908</v>
      </c>
      <c r="F6728">
        <v>163.1355836232641</v>
      </c>
      <c r="G6728">
        <v>159.17158413809196</v>
      </c>
      <c r="H6728">
        <v>154.98162498460636</v>
      </c>
      <c r="I6728">
        <v>150.87122551962958</v>
      </c>
      <c r="J6728">
        <v>147.16200938122014</v>
      </c>
      <c r="K6728">
        <v>143.30020269328392</v>
      </c>
      <c r="L6728">
        <v>139.58588319726582</v>
      </c>
      <c r="M6728">
        <v>134.87399734095032</v>
      </c>
      <c r="N6728">
        <v>131.0330740241134</v>
      </c>
      <c r="O6728">
        <v>127.06403867731575</v>
      </c>
      <c r="P6728">
        <v>123.3423563958746</v>
      </c>
      <c r="Q6728">
        <v>119.20349587914627</v>
      </c>
      <c r="R6728">
        <v>115.35954520376092</v>
      </c>
      <c r="S6728">
        <v>111.08834005191524</v>
      </c>
      <c r="T6728">
        <v>106.98362032448944</v>
      </c>
      <c r="U6728">
        <v>103.00150340978455</v>
      </c>
      <c r="V6728">
        <v>99.547603506354747</v>
      </c>
      <c r="W6728">
        <v>95.285248737657042</v>
      </c>
      <c r="X6728">
        <v>91.226037628417387</v>
      </c>
      <c r="Y6728">
        <v>87.203337037050929</v>
      </c>
      <c r="Z6728">
        <v>83.076774822018038</v>
      </c>
      <c r="AA6728">
        <v>79.454742130368899</v>
      </c>
      <c r="AB6728">
        <v>75.078329223926374</v>
      </c>
      <c r="AC6728">
        <v>71.115539303976931</v>
      </c>
      <c r="AD6728">
        <v>67.538069999357788</v>
      </c>
      <c r="AE6728">
        <v>63.112560695849368</v>
      </c>
      <c r="AF6728">
        <v>58.954583251519196</v>
      </c>
      <c r="AG6728">
        <v>55.347739313698526</v>
      </c>
      <c r="AH6728">
        <v>51.072571220121027</v>
      </c>
      <c r="AI6728">
        <v>46.876033784841468</v>
      </c>
      <c r="AJ6728">
        <v>43.258196346895836</v>
      </c>
      <c r="AK6728">
        <v>38.8154997655719</v>
      </c>
      <c r="AL6728">
        <v>35.190688355897713</v>
      </c>
      <c r="AM6728">
        <v>31.346630139622235</v>
      </c>
      <c r="AN6728">
        <v>27.259614299147973</v>
      </c>
      <c r="AO6728">
        <v>22.987708503797105</v>
      </c>
      <c r="AP6728">
        <v>19.137082824825605</v>
      </c>
      <c r="AQ6728">
        <v>15.40438355204622</v>
      </c>
      <c r="AR6728">
        <v>11.124578864980801</v>
      </c>
      <c r="AS6728">
        <v>7.1260235561082697</v>
      </c>
      <c r="AT6728">
        <v>2.8121918898707046</v>
      </c>
    </row>
    <row r="6729" spans="1:46" x14ac:dyDescent="0.75">
      <c r="A6729">
        <v>1090.220207253886</v>
      </c>
      <c r="B6729">
        <v>178.72837955890023</v>
      </c>
      <c r="C6729">
        <v>174.85769481857187</v>
      </c>
      <c r="D6729">
        <v>170.96833980963854</v>
      </c>
      <c r="E6729">
        <v>166.97483276621429</v>
      </c>
      <c r="F6729">
        <v>163.12525903713285</v>
      </c>
      <c r="G6729">
        <v>159.1992957744051</v>
      </c>
      <c r="H6729">
        <v>155.02311751431202</v>
      </c>
      <c r="I6729">
        <v>150.86699167093769</v>
      </c>
      <c r="J6729">
        <v>147.18043916188972</v>
      </c>
      <c r="K6729">
        <v>143.3101890102806</v>
      </c>
      <c r="L6729">
        <v>139.62499561320396</v>
      </c>
      <c r="M6729">
        <v>134.88735361357311</v>
      </c>
      <c r="N6729">
        <v>131.04494630087771</v>
      </c>
      <c r="O6729">
        <v>127.05630667748635</v>
      </c>
      <c r="P6729">
        <v>123.35058277576229</v>
      </c>
      <c r="Q6729">
        <v>119.21246475843454</v>
      </c>
      <c r="R6729">
        <v>115.36854896748414</v>
      </c>
      <c r="S6729">
        <v>111.10886686388235</v>
      </c>
      <c r="T6729">
        <v>107.02541931775282</v>
      </c>
      <c r="U6729">
        <v>103.02611910687995</v>
      </c>
      <c r="V6729">
        <v>99.53132366321428</v>
      </c>
      <c r="W6729">
        <v>95.2775630118972</v>
      </c>
      <c r="X6729">
        <v>91.312213775194479</v>
      </c>
      <c r="Y6729">
        <v>87.188612954145086</v>
      </c>
      <c r="Z6729">
        <v>83.035569969609853</v>
      </c>
      <c r="AA6729">
        <v>79.514110236039045</v>
      </c>
      <c r="AB6729">
        <v>75.080875853150957</v>
      </c>
      <c r="AC6729">
        <v>71.159860194663906</v>
      </c>
      <c r="AD6729">
        <v>67.544442952547243</v>
      </c>
      <c r="AE6729">
        <v>63.067134558199612</v>
      </c>
      <c r="AF6729">
        <v>58.950783321966775</v>
      </c>
      <c r="AG6729">
        <v>55.412485754247292</v>
      </c>
      <c r="AH6729">
        <v>51.024740455499781</v>
      </c>
      <c r="AI6729">
        <v>46.964476037540123</v>
      </c>
      <c r="AJ6729">
        <v>43.26592842007873</v>
      </c>
      <c r="AK6729">
        <v>38.812216107075166</v>
      </c>
      <c r="AL6729">
        <v>35.240314802371756</v>
      </c>
      <c r="AM6729">
        <v>31.345438266559515</v>
      </c>
      <c r="AN6729">
        <v>27.273028923506807</v>
      </c>
      <c r="AO6729">
        <v>23.030393322889253</v>
      </c>
      <c r="AP6729">
        <v>19.136771706751624</v>
      </c>
      <c r="AQ6729">
        <v>15.451809108858749</v>
      </c>
      <c r="AR6729">
        <v>11.15461312808671</v>
      </c>
      <c r="AS6729">
        <v>7.1397238421543587</v>
      </c>
      <c r="AT6729">
        <v>2.8528737764792615</v>
      </c>
    </row>
    <row r="6730" spans="1:46" x14ac:dyDescent="0.75">
      <c r="A6730">
        <v>1090.3821243523316</v>
      </c>
      <c r="B6730">
        <v>178.74848455178176</v>
      </c>
      <c r="C6730">
        <v>174.80264631559916</v>
      </c>
      <c r="D6730">
        <v>170.98198364712312</v>
      </c>
      <c r="E6730">
        <v>166.99036165058547</v>
      </c>
      <c r="F6730">
        <v>163.14072243356819</v>
      </c>
      <c r="G6730">
        <v>159.19812221492904</v>
      </c>
      <c r="H6730">
        <v>154.99945178936693</v>
      </c>
      <c r="I6730">
        <v>150.82692570488501</v>
      </c>
      <c r="J6730">
        <v>147.22872693389328</v>
      </c>
      <c r="K6730">
        <v>143.37029893864263</v>
      </c>
      <c r="L6730">
        <v>139.62706786673101</v>
      </c>
      <c r="M6730">
        <v>134.8450466213026</v>
      </c>
      <c r="N6730">
        <v>131.03564645262904</v>
      </c>
      <c r="O6730">
        <v>127.06884306523327</v>
      </c>
      <c r="P6730">
        <v>123.26691750865771</v>
      </c>
      <c r="Q6730">
        <v>119.18450004555598</v>
      </c>
      <c r="R6730">
        <v>115.36756667173881</v>
      </c>
      <c r="S6730">
        <v>111.15459340510422</v>
      </c>
      <c r="T6730">
        <v>107.04418041851051</v>
      </c>
      <c r="U6730">
        <v>103.01518345256042</v>
      </c>
      <c r="V6730">
        <v>99.590202717328751</v>
      </c>
      <c r="W6730">
        <v>95.229457529942991</v>
      </c>
      <c r="X6730">
        <v>91.269753308586402</v>
      </c>
      <c r="Y6730">
        <v>87.196019489499847</v>
      </c>
      <c r="Z6730">
        <v>83.042298667058162</v>
      </c>
      <c r="AA6730">
        <v>79.498403142935743</v>
      </c>
      <c r="AB6730">
        <v>75.129278554896359</v>
      </c>
      <c r="AC6730">
        <v>71.171529116321054</v>
      </c>
      <c r="AD6730">
        <v>67.534826011054889</v>
      </c>
      <c r="AE6730">
        <v>63.143422127480605</v>
      </c>
      <c r="AF6730">
        <v>58.932551709945727</v>
      </c>
      <c r="AG6730">
        <v>55.434483177066042</v>
      </c>
      <c r="AH6730">
        <v>51.062985993857374</v>
      </c>
      <c r="AI6730">
        <v>46.934063194927326</v>
      </c>
      <c r="AJ6730">
        <v>43.235575216110313</v>
      </c>
      <c r="AK6730">
        <v>38.783976662978276</v>
      </c>
      <c r="AL6730">
        <v>35.211374978675494</v>
      </c>
      <c r="AM6730">
        <v>31.337040487016615</v>
      </c>
      <c r="AN6730">
        <v>27.282274983944582</v>
      </c>
      <c r="AO6730">
        <v>22.988281623484927</v>
      </c>
      <c r="AP6730">
        <v>19.158489476749075</v>
      </c>
      <c r="AQ6730">
        <v>15.446587591188152</v>
      </c>
      <c r="AR6730">
        <v>11.166812708747456</v>
      </c>
      <c r="AS6730">
        <v>7.1350328367695468</v>
      </c>
      <c r="AT6730">
        <v>2.8551952858188172</v>
      </c>
    </row>
    <row r="6731" spans="1:46" x14ac:dyDescent="0.75">
      <c r="A6731">
        <v>1090.5440414507773</v>
      </c>
      <c r="B6731">
        <v>178.72893244479252</v>
      </c>
      <c r="C6731">
        <v>174.80930446695191</v>
      </c>
      <c r="D6731">
        <v>171.00082964656642</v>
      </c>
      <c r="E6731">
        <v>167.0308663608352</v>
      </c>
      <c r="F6731">
        <v>163.11180978656603</v>
      </c>
      <c r="G6731">
        <v>159.19954095082247</v>
      </c>
      <c r="H6731">
        <v>154.99040617674305</v>
      </c>
      <c r="I6731">
        <v>150.86037828700535</v>
      </c>
      <c r="J6731">
        <v>147.23301649600188</v>
      </c>
      <c r="K6731">
        <v>143.3578820850756</v>
      </c>
      <c r="L6731">
        <v>139.61917874977343</v>
      </c>
      <c r="M6731">
        <v>134.81407016677386</v>
      </c>
      <c r="N6731">
        <v>131.00695532588861</v>
      </c>
      <c r="O6731">
        <v>127.05170870802981</v>
      </c>
      <c r="P6731">
        <v>123.28856446623698</v>
      </c>
      <c r="Q6731">
        <v>119.22989293768499</v>
      </c>
      <c r="R6731">
        <v>115.35635553277709</v>
      </c>
      <c r="S6731">
        <v>111.15533457538048</v>
      </c>
      <c r="T6731">
        <v>107.08652399555777</v>
      </c>
      <c r="U6731">
        <v>103.0593237536022</v>
      </c>
      <c r="V6731">
        <v>99.598210362765215</v>
      </c>
      <c r="W6731">
        <v>95.275362877035661</v>
      </c>
      <c r="X6731">
        <v>91.232745691959835</v>
      </c>
      <c r="Y6731">
        <v>87.156668729089574</v>
      </c>
      <c r="Z6731">
        <v>83.045060885708054</v>
      </c>
      <c r="AA6731">
        <v>79.505916478355445</v>
      </c>
      <c r="AB6731">
        <v>75.140383675701258</v>
      </c>
      <c r="AC6731">
        <v>71.15108145940313</v>
      </c>
      <c r="AD6731">
        <v>67.569642919578598</v>
      </c>
      <c r="AE6731">
        <v>63.168551616236869</v>
      </c>
      <c r="AF6731">
        <v>58.941636059645163</v>
      </c>
      <c r="AG6731">
        <v>55.381202359485947</v>
      </c>
      <c r="AH6731">
        <v>51.031061776590171</v>
      </c>
      <c r="AI6731">
        <v>47.023582240968906</v>
      </c>
      <c r="AJ6731">
        <v>43.245433949581539</v>
      </c>
      <c r="AK6731">
        <v>38.811904472586427</v>
      </c>
      <c r="AL6731">
        <v>35.213874621116524</v>
      </c>
      <c r="AM6731">
        <v>31.354773581216691</v>
      </c>
      <c r="AN6731">
        <v>27.280227677971453</v>
      </c>
      <c r="AO6731">
        <v>23.018991396699409</v>
      </c>
      <c r="AP6731">
        <v>19.139939061588102</v>
      </c>
      <c r="AQ6731">
        <v>15.42941758333342</v>
      </c>
      <c r="AR6731">
        <v>11.158032889064264</v>
      </c>
      <c r="AS6731">
        <v>7.1549879300446859</v>
      </c>
      <c r="AT6731">
        <v>2.8932862341860845</v>
      </c>
    </row>
    <row r="6732" spans="1:46" x14ac:dyDescent="0.75">
      <c r="A6732">
        <v>1090.7059585492229</v>
      </c>
      <c r="B6732">
        <v>178.75291069458683</v>
      </c>
      <c r="C6732">
        <v>174.76823637335139</v>
      </c>
      <c r="D6732">
        <v>171.0644228806764</v>
      </c>
      <c r="E6732">
        <v>167.04700075386083</v>
      </c>
      <c r="F6732">
        <v>163.12357466147478</v>
      </c>
      <c r="G6732">
        <v>159.20031128078239</v>
      </c>
      <c r="H6732">
        <v>154.98342110746032</v>
      </c>
      <c r="I6732">
        <v>150.90342652112494</v>
      </c>
      <c r="J6732">
        <v>147.2397801211736</v>
      </c>
      <c r="K6732">
        <v>143.36873144182837</v>
      </c>
      <c r="L6732">
        <v>139.61879735966926</v>
      </c>
      <c r="M6732">
        <v>134.85130279324684</v>
      </c>
      <c r="N6732">
        <v>130.97243708380677</v>
      </c>
      <c r="O6732">
        <v>127.02713741686406</v>
      </c>
      <c r="P6732">
        <v>123.26833766752226</v>
      </c>
      <c r="Q6732">
        <v>119.19244980945571</v>
      </c>
      <c r="R6732">
        <v>115.35993283845684</v>
      </c>
      <c r="S6732">
        <v>111.18041226071811</v>
      </c>
      <c r="T6732">
        <v>107.10315801769148</v>
      </c>
      <c r="U6732">
        <v>103.03964973421543</v>
      </c>
      <c r="V6732">
        <v>99.642339850078059</v>
      </c>
      <c r="W6732">
        <v>95.258566831519374</v>
      </c>
      <c r="X6732">
        <v>91.303444107724033</v>
      </c>
      <c r="Y6732">
        <v>87.157264038441994</v>
      </c>
      <c r="Z6732">
        <v>83.049216799667988</v>
      </c>
      <c r="AA6732">
        <v>79.485325370658046</v>
      </c>
      <c r="AB6732">
        <v>75.122857980070336</v>
      </c>
      <c r="AC6732">
        <v>71.195043863805296</v>
      </c>
      <c r="AD6732">
        <v>67.570235594439509</v>
      </c>
      <c r="AE6732">
        <v>63.175514478534147</v>
      </c>
      <c r="AF6732">
        <v>58.947116307227688</v>
      </c>
      <c r="AG6732">
        <v>55.381514647522714</v>
      </c>
      <c r="AH6732">
        <v>51.010550783821863</v>
      </c>
      <c r="AI6732">
        <v>47.021183662661336</v>
      </c>
      <c r="AJ6732">
        <v>43.217996603426762</v>
      </c>
      <c r="AK6732">
        <v>38.8161301395508</v>
      </c>
      <c r="AL6732">
        <v>35.212917481830843</v>
      </c>
      <c r="AM6732">
        <v>31.38287214847799</v>
      </c>
      <c r="AN6732">
        <v>27.262232957071578</v>
      </c>
      <c r="AO6732">
        <v>23.023455687513064</v>
      </c>
      <c r="AP6732">
        <v>19.176733094920433</v>
      </c>
      <c r="AQ6732">
        <v>15.440856535393076</v>
      </c>
      <c r="AR6732">
        <v>11.214967880056422</v>
      </c>
      <c r="AS6732">
        <v>7.1742301577977328</v>
      </c>
      <c r="AT6732">
        <v>2.9297757149128536</v>
      </c>
    </row>
    <row r="6733" spans="1:46" x14ac:dyDescent="0.75">
      <c r="A6733">
        <v>1090.8678756476684</v>
      </c>
      <c r="B6733">
        <v>178.75596850369041</v>
      </c>
      <c r="C6733">
        <v>174.79285756770938</v>
      </c>
      <c r="D6733">
        <v>171.05451520297663</v>
      </c>
      <c r="E6733">
        <v>167.06316087157907</v>
      </c>
      <c r="F6733">
        <v>163.13115846165331</v>
      </c>
      <c r="G6733">
        <v>159.2121945246906</v>
      </c>
      <c r="H6733">
        <v>155.00184399928165</v>
      </c>
      <c r="I6733">
        <v>150.88815855332609</v>
      </c>
      <c r="J6733">
        <v>147.2598082541019</v>
      </c>
      <c r="K6733">
        <v>143.38623608013239</v>
      </c>
      <c r="L6733">
        <v>139.64441004060183</v>
      </c>
      <c r="M6733">
        <v>134.81600427544487</v>
      </c>
      <c r="N6733">
        <v>131.02219691604193</v>
      </c>
      <c r="O6733">
        <v>127.04808317007753</v>
      </c>
      <c r="P6733">
        <v>123.28662478821998</v>
      </c>
      <c r="Q6733">
        <v>119.18635408363565</v>
      </c>
      <c r="R6733">
        <v>115.3429702582512</v>
      </c>
      <c r="S6733">
        <v>111.18331482793113</v>
      </c>
      <c r="T6733">
        <v>107.11406242404668</v>
      </c>
      <c r="U6733">
        <v>103.0735283691205</v>
      </c>
      <c r="V6733">
        <v>99.635091538376059</v>
      </c>
      <c r="W6733">
        <v>95.245357052535297</v>
      </c>
      <c r="X6733">
        <v>91.288142690676125</v>
      </c>
      <c r="Y6733">
        <v>87.151146330397239</v>
      </c>
      <c r="Z6733">
        <v>83.021323797921539</v>
      </c>
      <c r="AA6733">
        <v>79.502045772188993</v>
      </c>
      <c r="AB6733">
        <v>75.111826370348382</v>
      </c>
      <c r="AC6733">
        <v>71.261513270960904</v>
      </c>
      <c r="AD6733">
        <v>67.616589369471356</v>
      </c>
      <c r="AE6733">
        <v>63.230854110903408</v>
      </c>
      <c r="AF6733">
        <v>58.975525502924761</v>
      </c>
      <c r="AG6733">
        <v>55.370701956431297</v>
      </c>
      <c r="AH6733">
        <v>51.066942680817654</v>
      </c>
      <c r="AI6733">
        <v>47.057853199127223</v>
      </c>
      <c r="AJ6733">
        <v>43.206056855695493</v>
      </c>
      <c r="AK6733">
        <v>38.782550365043001</v>
      </c>
      <c r="AL6733">
        <v>35.23100665460295</v>
      </c>
      <c r="AM6733">
        <v>31.4040143646994</v>
      </c>
      <c r="AN6733">
        <v>27.295027674179444</v>
      </c>
      <c r="AO6733">
        <v>23.00196137973516</v>
      </c>
      <c r="AP6733">
        <v>19.175220715394151</v>
      </c>
      <c r="AQ6733">
        <v>15.478073696953887</v>
      </c>
      <c r="AR6733">
        <v>11.198215215289681</v>
      </c>
      <c r="AS6733">
        <v>7.1581845530498249</v>
      </c>
      <c r="AT6733">
        <v>2.9824370744636455</v>
      </c>
    </row>
    <row r="6734" spans="1:46" x14ac:dyDescent="0.75">
      <c r="A6734">
        <v>1091.029792746114</v>
      </c>
      <c r="B6734">
        <v>178.74156360951821</v>
      </c>
      <c r="C6734">
        <v>174.80642769575147</v>
      </c>
      <c r="D6734">
        <v>171.09755958990141</v>
      </c>
      <c r="E6734">
        <v>167.07029761489036</v>
      </c>
      <c r="F6734">
        <v>163.08778385036933</v>
      </c>
      <c r="G6734">
        <v>159.23871946823948</v>
      </c>
      <c r="H6734">
        <v>155.0092282387744</v>
      </c>
      <c r="I6734">
        <v>150.89220435324202</v>
      </c>
      <c r="J6734">
        <v>147.28331560000402</v>
      </c>
      <c r="K6734">
        <v>143.36222641160364</v>
      </c>
      <c r="L6734">
        <v>139.62040190589141</v>
      </c>
      <c r="M6734">
        <v>134.8453507709547</v>
      </c>
      <c r="N6734">
        <v>131.0468802731728</v>
      </c>
      <c r="O6734">
        <v>127.00839610615515</v>
      </c>
      <c r="P6734">
        <v>123.2847439445829</v>
      </c>
      <c r="Q6734">
        <v>119.25151311646182</v>
      </c>
      <c r="R6734">
        <v>115.31061578471348</v>
      </c>
      <c r="S6734">
        <v>111.19894883255803</v>
      </c>
      <c r="T6734">
        <v>107.11397786588749</v>
      </c>
      <c r="U6734">
        <v>103.08721814913731</v>
      </c>
      <c r="V6734">
        <v>99.632612873999861</v>
      </c>
      <c r="W6734">
        <v>95.214091359768318</v>
      </c>
      <c r="X6734">
        <v>91.272798573424382</v>
      </c>
      <c r="Y6734">
        <v>87.146081908393228</v>
      </c>
      <c r="Z6734">
        <v>83.042037092351464</v>
      </c>
      <c r="AA6734">
        <v>79.48539403747445</v>
      </c>
      <c r="AB6734">
        <v>75.131148595332732</v>
      </c>
      <c r="AC6734">
        <v>71.180632284975445</v>
      </c>
      <c r="AD6734">
        <v>67.60414265002882</v>
      </c>
      <c r="AE6734">
        <v>63.223572772552814</v>
      </c>
      <c r="AF6734">
        <v>58.934056715637787</v>
      </c>
      <c r="AG6734">
        <v>55.383260339415152</v>
      </c>
      <c r="AH6734">
        <v>51.044234589852451</v>
      </c>
      <c r="AI6734">
        <v>47.061701061626437</v>
      </c>
      <c r="AJ6734">
        <v>43.181518665158698</v>
      </c>
      <c r="AK6734">
        <v>38.7769696653869</v>
      </c>
      <c r="AL6734">
        <v>35.216148185007739</v>
      </c>
      <c r="AM6734">
        <v>31.360655452723297</v>
      </c>
      <c r="AN6734">
        <v>27.276149847406863</v>
      </c>
      <c r="AO6734">
        <v>23.003020052862997</v>
      </c>
      <c r="AP6734">
        <v>19.145897836921666</v>
      </c>
      <c r="AQ6734">
        <v>15.415165109069241</v>
      </c>
      <c r="AR6734">
        <v>11.21662073835145</v>
      </c>
      <c r="AS6734">
        <v>7.1637361720667263</v>
      </c>
      <c r="AT6734">
        <v>2.9810925755982924</v>
      </c>
    </row>
    <row r="6735" spans="1:46" x14ac:dyDescent="0.75">
      <c r="A6735">
        <v>1091.1917098445597</v>
      </c>
      <c r="B6735">
        <v>178.74837800490994</v>
      </c>
      <c r="C6735">
        <v>174.78731084500086</v>
      </c>
      <c r="D6735">
        <v>171.08550167691013</v>
      </c>
      <c r="E6735">
        <v>167.06717803663332</v>
      </c>
      <c r="F6735">
        <v>163.07600193331123</v>
      </c>
      <c r="G6735">
        <v>159.20815140021026</v>
      </c>
      <c r="H6735">
        <v>155.06529054586778</v>
      </c>
      <c r="I6735">
        <v>150.83777550557426</v>
      </c>
      <c r="J6735">
        <v>147.29327965404372</v>
      </c>
      <c r="K6735">
        <v>143.39455116251287</v>
      </c>
      <c r="L6735">
        <v>139.63990989785782</v>
      </c>
      <c r="M6735">
        <v>134.78576140649582</v>
      </c>
      <c r="N6735">
        <v>131.02246853351807</v>
      </c>
      <c r="O6735">
        <v>127.0153473431719</v>
      </c>
      <c r="P6735">
        <v>123.29043498563054</v>
      </c>
      <c r="Q6735">
        <v>119.19471444482693</v>
      </c>
      <c r="R6735">
        <v>115.28128501329199</v>
      </c>
      <c r="S6735">
        <v>111.2055103730449</v>
      </c>
      <c r="T6735">
        <v>107.12175949870091</v>
      </c>
      <c r="U6735">
        <v>103.08711401239825</v>
      </c>
      <c r="V6735">
        <v>99.597010470129817</v>
      </c>
      <c r="W6735">
        <v>95.248545919564734</v>
      </c>
      <c r="X6735">
        <v>91.273965631446828</v>
      </c>
      <c r="Y6735">
        <v>87.088438223996334</v>
      </c>
      <c r="Z6735">
        <v>83.081850049412594</v>
      </c>
      <c r="AA6735">
        <v>79.488042781525991</v>
      </c>
      <c r="AB6735">
        <v>75.133710133906902</v>
      </c>
      <c r="AC6735">
        <v>71.200363269516572</v>
      </c>
      <c r="AD6735">
        <v>67.589720610634487</v>
      </c>
      <c r="AE6735">
        <v>63.264979895762757</v>
      </c>
      <c r="AF6735">
        <v>58.949191114341609</v>
      </c>
      <c r="AG6735">
        <v>55.370546928634212</v>
      </c>
      <c r="AH6735">
        <v>51.073621545596794</v>
      </c>
      <c r="AI6735">
        <v>47.017186947551046</v>
      </c>
      <c r="AJ6735">
        <v>43.17876075197934</v>
      </c>
      <c r="AK6735">
        <v>38.729085608759739</v>
      </c>
      <c r="AL6735">
        <v>35.219530448284694</v>
      </c>
      <c r="AM6735">
        <v>31.377685094965589</v>
      </c>
      <c r="AN6735">
        <v>27.319333798152616</v>
      </c>
      <c r="AO6735">
        <v>22.951723660262999</v>
      </c>
      <c r="AP6735">
        <v>19.136961834463502</v>
      </c>
      <c r="AQ6735">
        <v>15.440808004533636</v>
      </c>
      <c r="AR6735">
        <v>11.19853485324025</v>
      </c>
      <c r="AS6735">
        <v>7.1492863103386401</v>
      </c>
      <c r="AT6735">
        <v>2.9820352780526993</v>
      </c>
    </row>
    <row r="6736" spans="1:46" x14ac:dyDescent="0.75">
      <c r="A6736">
        <v>1091.3536269430051</v>
      </c>
      <c r="B6736">
        <v>178.72619305414295</v>
      </c>
      <c r="C6736">
        <v>174.75705082848907</v>
      </c>
      <c r="D6736">
        <v>171.13830997711977</v>
      </c>
      <c r="E6736">
        <v>167.07306221734336</v>
      </c>
      <c r="F6736">
        <v>163.05555981642192</v>
      </c>
      <c r="G6736">
        <v>159.21674876857057</v>
      </c>
      <c r="H6736">
        <v>155.04505743350003</v>
      </c>
      <c r="I6736">
        <v>150.8878407223325</v>
      </c>
      <c r="J6736">
        <v>147.28867506533948</v>
      </c>
      <c r="K6736">
        <v>143.34879859293412</v>
      </c>
      <c r="L6736">
        <v>139.66902959056807</v>
      </c>
      <c r="M6736">
        <v>134.83912545401327</v>
      </c>
      <c r="N6736">
        <v>130.95614118926966</v>
      </c>
      <c r="O6736">
        <v>127.01447992986904</v>
      </c>
      <c r="P6736">
        <v>123.29473480256581</v>
      </c>
      <c r="Q6736">
        <v>119.21653246460568</v>
      </c>
      <c r="R6736">
        <v>115.26366045512903</v>
      </c>
      <c r="S6736">
        <v>111.2126143180807</v>
      </c>
      <c r="T6736">
        <v>107.1782104403612</v>
      </c>
      <c r="U6736">
        <v>103.09055737138911</v>
      </c>
      <c r="V6736">
        <v>99.55527417403529</v>
      </c>
      <c r="W6736">
        <v>95.225292290242464</v>
      </c>
      <c r="X6736">
        <v>91.170344589760575</v>
      </c>
      <c r="Y6736">
        <v>87.080869620694301</v>
      </c>
      <c r="Z6736">
        <v>83.073867804612235</v>
      </c>
      <c r="AA6736">
        <v>79.504155477288563</v>
      </c>
      <c r="AB6736">
        <v>75.113195451887108</v>
      </c>
      <c r="AC6736">
        <v>71.165625109353769</v>
      </c>
      <c r="AD6736">
        <v>67.614606251864075</v>
      </c>
      <c r="AE6736">
        <v>63.267184954770585</v>
      </c>
      <c r="AF6736">
        <v>58.936157210527057</v>
      </c>
      <c r="AG6736">
        <v>55.346610248645391</v>
      </c>
      <c r="AH6736">
        <v>51.051706545532596</v>
      </c>
      <c r="AI6736">
        <v>46.996721325736587</v>
      </c>
      <c r="AJ6736">
        <v>43.167856169434103</v>
      </c>
      <c r="AK6736">
        <v>38.773808614774424</v>
      </c>
      <c r="AL6736">
        <v>35.21128168692713</v>
      </c>
      <c r="AM6736">
        <v>31.416132973620421</v>
      </c>
      <c r="AN6736">
        <v>27.289860452566373</v>
      </c>
      <c r="AO6736">
        <v>22.991317407052406</v>
      </c>
      <c r="AP6736">
        <v>19.123549188607534</v>
      </c>
      <c r="AQ6736">
        <v>15.515112004454815</v>
      </c>
      <c r="AR6736">
        <v>11.204174685146587</v>
      </c>
      <c r="AS6736">
        <v>7.1475978956430923</v>
      </c>
      <c r="AT6736">
        <v>3.0240718193832157</v>
      </c>
    </row>
    <row r="6737" spans="1:46" x14ac:dyDescent="0.75">
      <c r="A6737">
        <v>1091.5155440414508</v>
      </c>
      <c r="B6737">
        <v>178.70983731721805</v>
      </c>
      <c r="C6737">
        <v>174.76143299420315</v>
      </c>
      <c r="D6737">
        <v>171.08315122244954</v>
      </c>
      <c r="E6737">
        <v>167.10829808615648</v>
      </c>
      <c r="F6737">
        <v>163.06749454051865</v>
      </c>
      <c r="G6737">
        <v>159.20907126905661</v>
      </c>
      <c r="H6737">
        <v>155.03561012554732</v>
      </c>
      <c r="I6737">
        <v>150.88018253428999</v>
      </c>
      <c r="J6737">
        <v>147.29097024051168</v>
      </c>
      <c r="K6737">
        <v>143.36923882990385</v>
      </c>
      <c r="L6737">
        <v>139.69057038517249</v>
      </c>
      <c r="M6737">
        <v>134.86127291395792</v>
      </c>
      <c r="N6737">
        <v>130.97507690832589</v>
      </c>
      <c r="O6737">
        <v>126.98595839438636</v>
      </c>
      <c r="P6737">
        <v>123.24859341406409</v>
      </c>
      <c r="Q6737">
        <v>119.23082608065629</v>
      </c>
      <c r="R6737">
        <v>115.2643983824009</v>
      </c>
      <c r="S6737">
        <v>111.21962809746816</v>
      </c>
      <c r="T6737">
        <v>107.18614381663534</v>
      </c>
      <c r="U6737">
        <v>103.09418370333159</v>
      </c>
      <c r="V6737">
        <v>99.529008268272406</v>
      </c>
      <c r="W6737">
        <v>95.215277772332399</v>
      </c>
      <c r="X6737">
        <v>91.198705077925965</v>
      </c>
      <c r="Y6737">
        <v>87.044918296779528</v>
      </c>
      <c r="Z6737">
        <v>83.090623585200575</v>
      </c>
      <c r="AA6737">
        <v>79.500957246366795</v>
      </c>
      <c r="AB6737">
        <v>75.134716172469112</v>
      </c>
      <c r="AC6737">
        <v>71.163510663994401</v>
      </c>
      <c r="AD6737">
        <v>67.588593139023473</v>
      </c>
      <c r="AE6737">
        <v>63.28688652564189</v>
      </c>
      <c r="AF6737">
        <v>58.966896390367623</v>
      </c>
      <c r="AG6737">
        <v>55.376340617160182</v>
      </c>
      <c r="AH6737">
        <v>51.055680994225213</v>
      </c>
      <c r="AI6737">
        <v>47.026199614508272</v>
      </c>
      <c r="AJ6737">
        <v>43.18239751924672</v>
      </c>
      <c r="AK6737">
        <v>38.757942442597141</v>
      </c>
      <c r="AL6737">
        <v>35.212329308329657</v>
      </c>
      <c r="AM6737">
        <v>31.427926814741362</v>
      </c>
      <c r="AN6737">
        <v>27.296983538041445</v>
      </c>
      <c r="AO6737">
        <v>22.991499339424305</v>
      </c>
      <c r="AP6737">
        <v>19.130004888642588</v>
      </c>
      <c r="AQ6737">
        <v>15.481161115766756</v>
      </c>
      <c r="AR6737">
        <v>11.211295253949451</v>
      </c>
      <c r="AS6737">
        <v>7.1657761394399033</v>
      </c>
      <c r="AT6737">
        <v>2.9870218036464373</v>
      </c>
    </row>
    <row r="6738" spans="1:46" x14ac:dyDescent="0.75">
      <c r="A6738">
        <v>1091.6774611398964</v>
      </c>
      <c r="B6738">
        <v>178.73425101941316</v>
      </c>
      <c r="C6738">
        <v>174.76443104234951</v>
      </c>
      <c r="D6738">
        <v>171.03679571176042</v>
      </c>
      <c r="E6738">
        <v>167.08692337687938</v>
      </c>
      <c r="F6738">
        <v>163.02372648938638</v>
      </c>
      <c r="G6738">
        <v>159.22319136138668</v>
      </c>
      <c r="H6738">
        <v>155.060338694526</v>
      </c>
      <c r="I6738">
        <v>150.87541324143606</v>
      </c>
      <c r="J6738">
        <v>147.28276916486101</v>
      </c>
      <c r="K6738">
        <v>143.34911300988489</v>
      </c>
      <c r="L6738">
        <v>139.68897619533388</v>
      </c>
      <c r="M6738">
        <v>134.87889802204435</v>
      </c>
      <c r="N6738">
        <v>130.96386727021911</v>
      </c>
      <c r="O6738">
        <v>126.95696817098342</v>
      </c>
      <c r="P6738">
        <v>123.27172165233631</v>
      </c>
      <c r="Q6738">
        <v>119.2662496476761</v>
      </c>
      <c r="R6738">
        <v>115.22266000327085</v>
      </c>
      <c r="S6738">
        <v>111.25426425130865</v>
      </c>
      <c r="T6738">
        <v>107.17072144409383</v>
      </c>
      <c r="U6738">
        <v>103.07745528454831</v>
      </c>
      <c r="V6738">
        <v>99.472503135701942</v>
      </c>
      <c r="W6738">
        <v>95.186085343675288</v>
      </c>
      <c r="X6738">
        <v>91.128099030547958</v>
      </c>
      <c r="Y6738">
        <v>87.09002653830504</v>
      </c>
      <c r="Z6738">
        <v>83.090154270813699</v>
      </c>
      <c r="AA6738">
        <v>79.571125440047993</v>
      </c>
      <c r="AB6738">
        <v>75.133628222749863</v>
      </c>
      <c r="AC6738">
        <v>71.152433725580437</v>
      </c>
      <c r="AD6738">
        <v>67.56643800516197</v>
      </c>
      <c r="AE6738">
        <v>63.263436244813704</v>
      </c>
      <c r="AF6738">
        <v>59.006503747026713</v>
      </c>
      <c r="AG6738">
        <v>55.365297519074794</v>
      </c>
      <c r="AH6738">
        <v>51.00683474420098</v>
      </c>
      <c r="AI6738">
        <v>46.910613069643453</v>
      </c>
      <c r="AJ6738">
        <v>43.155057542018845</v>
      </c>
      <c r="AK6738">
        <v>38.760482738041397</v>
      </c>
      <c r="AL6738">
        <v>35.23601045288931</v>
      </c>
      <c r="AM6738">
        <v>31.415523183318282</v>
      </c>
      <c r="AN6738">
        <v>27.277374680133075</v>
      </c>
      <c r="AO6738">
        <v>22.972224649311531</v>
      </c>
      <c r="AP6738">
        <v>19.136547010364861</v>
      </c>
      <c r="AQ6738">
        <v>15.45431501964422</v>
      </c>
      <c r="AR6738">
        <v>11.20324764382886</v>
      </c>
      <c r="AS6738">
        <v>7.1416532770028658</v>
      </c>
      <c r="AT6738">
        <v>3.0164218990586171</v>
      </c>
    </row>
    <row r="6739" spans="1:46" x14ac:dyDescent="0.75">
      <c r="A6739">
        <v>1091.8393782383421</v>
      </c>
      <c r="B6739">
        <v>178.67627003908058</v>
      </c>
      <c r="C6739">
        <v>174.69035632990153</v>
      </c>
      <c r="D6739">
        <v>170.98342517983525</v>
      </c>
      <c r="E6739">
        <v>167.06719835146069</v>
      </c>
      <c r="F6739">
        <v>162.96315773037267</v>
      </c>
      <c r="G6739">
        <v>159.21145663021295</v>
      </c>
      <c r="H6739">
        <v>155.05211337979526</v>
      </c>
      <c r="I6739">
        <v>150.92253831562653</v>
      </c>
      <c r="J6739">
        <v>147.30215149945292</v>
      </c>
      <c r="K6739">
        <v>143.34099980473388</v>
      </c>
      <c r="L6739">
        <v>139.69951480290794</v>
      </c>
      <c r="M6739">
        <v>134.86289091971639</v>
      </c>
      <c r="N6739">
        <v>131.00517267121108</v>
      </c>
      <c r="O6739">
        <v>126.95999707352026</v>
      </c>
      <c r="P6739">
        <v>123.2364860379037</v>
      </c>
      <c r="Q6739">
        <v>119.26774428082595</v>
      </c>
      <c r="R6739">
        <v>115.19524595886327</v>
      </c>
      <c r="S6739">
        <v>111.22660209016593</v>
      </c>
      <c r="T6739">
        <v>107.18309582447651</v>
      </c>
      <c r="U6739">
        <v>103.07382470473901</v>
      </c>
      <c r="V6739">
        <v>99.43401093838898</v>
      </c>
      <c r="W6739">
        <v>95.234180722867265</v>
      </c>
      <c r="X6739">
        <v>91.144388574694986</v>
      </c>
      <c r="Y6739">
        <v>87.062868106128207</v>
      </c>
      <c r="Z6739">
        <v>83.105442603287116</v>
      </c>
      <c r="AA6739">
        <v>79.486579819070442</v>
      </c>
      <c r="AB6739">
        <v>75.140839314545502</v>
      </c>
      <c r="AC6739">
        <v>71.139156780980471</v>
      </c>
      <c r="AD6739">
        <v>67.532931056045967</v>
      </c>
      <c r="AE6739">
        <v>63.249384268597638</v>
      </c>
      <c r="AF6739">
        <v>59.010252304534966</v>
      </c>
      <c r="AG6739">
        <v>55.347964289986265</v>
      </c>
      <c r="AH6739">
        <v>51.016501183478596</v>
      </c>
      <c r="AI6739">
        <v>46.973946602385354</v>
      </c>
      <c r="AJ6739">
        <v>43.15939991307728</v>
      </c>
      <c r="AK6739">
        <v>38.74798472088186</v>
      </c>
      <c r="AL6739">
        <v>35.227654954647193</v>
      </c>
      <c r="AM6739">
        <v>31.39608079043856</v>
      </c>
      <c r="AN6739">
        <v>27.282516975115126</v>
      </c>
      <c r="AO6739">
        <v>22.955094834122416</v>
      </c>
      <c r="AP6739">
        <v>19.104130235490036</v>
      </c>
      <c r="AQ6739">
        <v>15.479785784655803</v>
      </c>
      <c r="AR6739">
        <v>11.19621067129078</v>
      </c>
      <c r="AS6739">
        <v>7.1412982464730304</v>
      </c>
      <c r="AT6739">
        <v>3.0335421129970102</v>
      </c>
    </row>
    <row r="6740" spans="1:46" x14ac:dyDescent="0.75">
      <c r="A6740">
        <v>1092.0012953367875</v>
      </c>
      <c r="B6740">
        <v>178.65633750562355</v>
      </c>
      <c r="C6740">
        <v>174.66639060852046</v>
      </c>
      <c r="D6740">
        <v>170.95547687314979</v>
      </c>
      <c r="E6740">
        <v>167.05116574601698</v>
      </c>
      <c r="F6740">
        <v>162.94305830551653</v>
      </c>
      <c r="G6740">
        <v>159.1838476896254</v>
      </c>
      <c r="H6740">
        <v>155.07286044003393</v>
      </c>
      <c r="I6740">
        <v>150.88457337149919</v>
      </c>
      <c r="J6740">
        <v>147.28314579508822</v>
      </c>
      <c r="K6740">
        <v>143.32861402722028</v>
      </c>
      <c r="L6740">
        <v>139.66003229855801</v>
      </c>
      <c r="M6740">
        <v>134.89879648367472</v>
      </c>
      <c r="N6740">
        <v>130.96142156170049</v>
      </c>
      <c r="O6740">
        <v>126.95031351122509</v>
      </c>
      <c r="P6740">
        <v>123.21110542860318</v>
      </c>
      <c r="Q6740">
        <v>119.20955811057144</v>
      </c>
      <c r="R6740">
        <v>115.22854542470571</v>
      </c>
      <c r="S6740">
        <v>111.23575387132531</v>
      </c>
      <c r="T6740">
        <v>107.22109926760236</v>
      </c>
      <c r="U6740">
        <v>103.06259295094915</v>
      </c>
      <c r="V6740">
        <v>99.371614489269092</v>
      </c>
      <c r="W6740">
        <v>95.247443260352185</v>
      </c>
      <c r="X6740">
        <v>91.100949751436161</v>
      </c>
      <c r="Y6740">
        <v>87.056377186383841</v>
      </c>
      <c r="Z6740">
        <v>83.153156057793126</v>
      </c>
      <c r="AA6740">
        <v>79.477177619360589</v>
      </c>
      <c r="AB6740">
        <v>75.150082217992392</v>
      </c>
      <c r="AC6740">
        <v>71.155373039341214</v>
      </c>
      <c r="AD6740">
        <v>67.470159619429253</v>
      </c>
      <c r="AE6740">
        <v>63.258971715023662</v>
      </c>
      <c r="AF6740">
        <v>59.051157570927778</v>
      </c>
      <c r="AG6740">
        <v>55.33350165186603</v>
      </c>
      <c r="AH6740">
        <v>51.00415276021981</v>
      </c>
      <c r="AI6740">
        <v>46.926580823901354</v>
      </c>
      <c r="AJ6740">
        <v>43.154316072973806</v>
      </c>
      <c r="AK6740">
        <v>38.723192649630732</v>
      </c>
      <c r="AL6740">
        <v>35.24083812729161</v>
      </c>
      <c r="AM6740">
        <v>31.391578563140573</v>
      </c>
      <c r="AN6740">
        <v>27.268883979046244</v>
      </c>
      <c r="AO6740">
        <v>22.959161877443737</v>
      </c>
      <c r="AP6740">
        <v>19.097635645695732</v>
      </c>
      <c r="AQ6740">
        <v>15.414837333844215</v>
      </c>
      <c r="AR6740">
        <v>11.17730662339334</v>
      </c>
      <c r="AS6740">
        <v>7.1313366192901775</v>
      </c>
      <c r="AT6740">
        <v>3.0218955643961305</v>
      </c>
    </row>
    <row r="6741" spans="1:46" x14ac:dyDescent="0.75">
      <c r="A6741">
        <v>1092.1632124352332</v>
      </c>
      <c r="B6741">
        <v>178.6691292412365</v>
      </c>
      <c r="C6741">
        <v>174.66239715796635</v>
      </c>
      <c r="D6741">
        <v>170.91959582229035</v>
      </c>
      <c r="E6741">
        <v>167.036068806966</v>
      </c>
      <c r="F6741">
        <v>162.91959127503799</v>
      </c>
      <c r="G6741">
        <v>159.20999851994267</v>
      </c>
      <c r="H6741">
        <v>155.0426831767096</v>
      </c>
      <c r="I6741">
        <v>150.91558615187216</v>
      </c>
      <c r="J6741">
        <v>147.26766707411042</v>
      </c>
      <c r="K6741">
        <v>143.3318858295398</v>
      </c>
      <c r="L6741">
        <v>139.58208525093676</v>
      </c>
      <c r="M6741">
        <v>134.85138366349707</v>
      </c>
      <c r="N6741">
        <v>130.89728538863406</v>
      </c>
      <c r="O6741">
        <v>126.93946690984036</v>
      </c>
      <c r="P6741">
        <v>123.1796403157702</v>
      </c>
      <c r="Q6741">
        <v>119.17001934461888</v>
      </c>
      <c r="R6741">
        <v>115.22106265377897</v>
      </c>
      <c r="S6741">
        <v>111.2044933320436</v>
      </c>
      <c r="T6741">
        <v>107.21291188597114</v>
      </c>
      <c r="U6741">
        <v>103.04095762912712</v>
      </c>
      <c r="V6741">
        <v>99.313677378545819</v>
      </c>
      <c r="W6741">
        <v>95.216785037591492</v>
      </c>
      <c r="X6741">
        <v>91.079542216112401</v>
      </c>
      <c r="Y6741">
        <v>87.084189989666285</v>
      </c>
      <c r="Z6741">
        <v>83.118391387505369</v>
      </c>
      <c r="AA6741">
        <v>79.48523543985246</v>
      </c>
      <c r="AB6741">
        <v>75.120790691304109</v>
      </c>
      <c r="AC6741">
        <v>71.101232858845378</v>
      </c>
      <c r="AD6741">
        <v>67.478261232226984</v>
      </c>
      <c r="AE6741">
        <v>63.294038406220849</v>
      </c>
      <c r="AF6741">
        <v>59.030250681191809</v>
      </c>
      <c r="AG6741">
        <v>55.331305583228257</v>
      </c>
      <c r="AH6741">
        <v>51.018034013337143</v>
      </c>
      <c r="AI6741">
        <v>46.891810815684408</v>
      </c>
      <c r="AJ6741">
        <v>43.126778512423641</v>
      </c>
      <c r="AK6741">
        <v>38.748602507670562</v>
      </c>
      <c r="AL6741">
        <v>35.238988701727934</v>
      </c>
      <c r="AM6741">
        <v>31.360517400545934</v>
      </c>
      <c r="AN6741">
        <v>27.256068842927569</v>
      </c>
      <c r="AO6741">
        <v>22.922011172115088</v>
      </c>
      <c r="AP6741">
        <v>19.069989347955243</v>
      </c>
      <c r="AQ6741">
        <v>15.342076710651421</v>
      </c>
      <c r="AR6741">
        <v>11.158080319713466</v>
      </c>
      <c r="AS6741">
        <v>7.1299072797505589</v>
      </c>
      <c r="AT6741">
        <v>2.9945904771181833</v>
      </c>
    </row>
    <row r="6742" spans="1:46" x14ac:dyDescent="0.75">
      <c r="A6742">
        <v>1092.3251295336788</v>
      </c>
      <c r="B6742">
        <v>178.58896946777236</v>
      </c>
      <c r="C6742">
        <v>174.62862639099708</v>
      </c>
      <c r="D6742">
        <v>170.9029593130229</v>
      </c>
      <c r="E6742">
        <v>167.05186122659242</v>
      </c>
      <c r="F6742">
        <v>162.92792737959277</v>
      </c>
      <c r="G6742">
        <v>159.19876123471019</v>
      </c>
      <c r="H6742">
        <v>155.04783228547134</v>
      </c>
      <c r="I6742">
        <v>150.87923272773713</v>
      </c>
      <c r="J6742">
        <v>147.27618613180522</v>
      </c>
      <c r="K6742">
        <v>143.34063243600224</v>
      </c>
      <c r="L6742">
        <v>139.55773771884162</v>
      </c>
      <c r="M6742">
        <v>134.82494686729842</v>
      </c>
      <c r="N6742">
        <v>130.87988393756714</v>
      </c>
      <c r="O6742">
        <v>126.91294988642032</v>
      </c>
      <c r="P6742">
        <v>123.11712358005732</v>
      </c>
      <c r="Q6742">
        <v>119.13195034455934</v>
      </c>
      <c r="R6742">
        <v>115.19360018805587</v>
      </c>
      <c r="S6742">
        <v>111.13688144978295</v>
      </c>
      <c r="T6742">
        <v>107.21010350411056</v>
      </c>
      <c r="U6742">
        <v>102.98964379761216</v>
      </c>
      <c r="V6742">
        <v>99.280900627282477</v>
      </c>
      <c r="W6742">
        <v>95.214357526897416</v>
      </c>
      <c r="X6742">
        <v>91.125730452519747</v>
      </c>
      <c r="Y6742">
        <v>87.046304402690538</v>
      </c>
      <c r="Z6742">
        <v>83.119533377639328</v>
      </c>
      <c r="AA6742">
        <v>79.454325483130162</v>
      </c>
      <c r="AB6742">
        <v>75.138220532729548</v>
      </c>
      <c r="AC6742">
        <v>71.085700175134662</v>
      </c>
      <c r="AD6742">
        <v>67.438145205333257</v>
      </c>
      <c r="AE6742">
        <v>63.246677282773298</v>
      </c>
      <c r="AF6742">
        <v>59.038048818200188</v>
      </c>
      <c r="AG6742">
        <v>55.28738332530267</v>
      </c>
      <c r="AH6742">
        <v>50.992479025449541</v>
      </c>
      <c r="AI6742">
        <v>46.884533849348074</v>
      </c>
      <c r="AJ6742">
        <v>43.087458937171839</v>
      </c>
      <c r="AK6742">
        <v>38.746365092980874</v>
      </c>
      <c r="AL6742">
        <v>35.217464627319757</v>
      </c>
      <c r="AM6742">
        <v>31.254775986217378</v>
      </c>
      <c r="AN6742">
        <v>27.218715820660908</v>
      </c>
      <c r="AO6742">
        <v>22.949262236394638</v>
      </c>
      <c r="AP6742">
        <v>19.083695827547746</v>
      </c>
      <c r="AQ6742">
        <v>15.333120704307145</v>
      </c>
      <c r="AR6742">
        <v>11.162182966627951</v>
      </c>
      <c r="AS6742">
        <v>7.1354182336424792</v>
      </c>
      <c r="AT6742">
        <v>3.0031279681041814</v>
      </c>
    </row>
    <row r="6743" spans="1:46" x14ac:dyDescent="0.75">
      <c r="A6743">
        <v>1092.4870466321245</v>
      </c>
      <c r="B6743">
        <v>178.5929838186851</v>
      </c>
      <c r="C6743">
        <v>174.65274337581096</v>
      </c>
      <c r="D6743">
        <v>170.86212812377104</v>
      </c>
      <c r="E6743">
        <v>167.04290495545763</v>
      </c>
      <c r="F6743">
        <v>162.89817929167859</v>
      </c>
      <c r="G6743">
        <v>159.18936497484003</v>
      </c>
      <c r="H6743">
        <v>155.03500270160185</v>
      </c>
      <c r="I6743">
        <v>150.8715872355707</v>
      </c>
      <c r="J6743">
        <v>147.25298578546361</v>
      </c>
      <c r="K6743">
        <v>143.32590009380206</v>
      </c>
      <c r="L6743">
        <v>139.54121042219978</v>
      </c>
      <c r="M6743">
        <v>134.79828409674121</v>
      </c>
      <c r="N6743">
        <v>130.825932566137</v>
      </c>
      <c r="O6743">
        <v>126.8905661618616</v>
      </c>
      <c r="P6743">
        <v>123.12327267930569</v>
      </c>
      <c r="Q6743">
        <v>119.09145972246527</v>
      </c>
      <c r="R6743">
        <v>115.14140427511032</v>
      </c>
      <c r="S6743">
        <v>111.11039051588143</v>
      </c>
      <c r="T6743">
        <v>107.17608747959746</v>
      </c>
      <c r="U6743">
        <v>102.97583630249044</v>
      </c>
      <c r="V6743">
        <v>99.272850754410015</v>
      </c>
      <c r="W6743">
        <v>95.22429161799532</v>
      </c>
      <c r="X6743">
        <v>91.083030024398866</v>
      </c>
      <c r="Y6743">
        <v>87.086784539992635</v>
      </c>
      <c r="Z6743">
        <v>83.051098861031406</v>
      </c>
      <c r="AA6743">
        <v>79.466951049701265</v>
      </c>
      <c r="AB6743">
        <v>75.11803768247681</v>
      </c>
      <c r="AC6743">
        <v>71.039469722607507</v>
      </c>
      <c r="AD6743">
        <v>67.445198657588193</v>
      </c>
      <c r="AE6743">
        <v>63.203551297933224</v>
      </c>
      <c r="AF6743">
        <v>59.061140298909208</v>
      </c>
      <c r="AG6743">
        <v>55.283118064860652</v>
      </c>
      <c r="AH6743">
        <v>50.995197779338525</v>
      </c>
      <c r="AI6743">
        <v>46.84003541921718</v>
      </c>
      <c r="AJ6743">
        <v>43.058229426815501</v>
      </c>
      <c r="AK6743">
        <v>38.720979915982234</v>
      </c>
      <c r="AL6743">
        <v>35.179620981102076</v>
      </c>
      <c r="AM6743">
        <v>31.170347293305777</v>
      </c>
      <c r="AN6743">
        <v>27.18335707939287</v>
      </c>
      <c r="AO6743">
        <v>22.941258567167111</v>
      </c>
      <c r="AP6743">
        <v>19.123177575352504</v>
      </c>
      <c r="AQ6743">
        <v>15.319467304724931</v>
      </c>
      <c r="AR6743">
        <v>11.139096600400419</v>
      </c>
      <c r="AS6743">
        <v>7.1098844389187885</v>
      </c>
      <c r="AT6743">
        <v>3.0153995712746831</v>
      </c>
    </row>
    <row r="6744" spans="1:46" x14ac:dyDescent="0.75">
      <c r="A6744">
        <v>1092.6489637305699</v>
      </c>
      <c r="B6744">
        <v>178.56490479366764</v>
      </c>
      <c r="C6744">
        <v>174.63820374086816</v>
      </c>
      <c r="D6744">
        <v>170.83427409244121</v>
      </c>
      <c r="E6744">
        <v>167.03295006278168</v>
      </c>
      <c r="F6744">
        <v>162.9294982100518</v>
      </c>
      <c r="G6744">
        <v>159.1912254103448</v>
      </c>
      <c r="H6744">
        <v>155.03147741281654</v>
      </c>
      <c r="I6744">
        <v>150.83825551631429</v>
      </c>
      <c r="J6744">
        <v>147.24659478625284</v>
      </c>
      <c r="K6744">
        <v>143.25392936363289</v>
      </c>
      <c r="L6744">
        <v>139.54258339926585</v>
      </c>
      <c r="M6744">
        <v>134.73793247617687</v>
      </c>
      <c r="N6744">
        <v>130.84032910145433</v>
      </c>
      <c r="O6744">
        <v>126.92738207177621</v>
      </c>
      <c r="P6744">
        <v>123.0871890684497</v>
      </c>
      <c r="Q6744">
        <v>119.04932427699669</v>
      </c>
      <c r="R6744">
        <v>115.11050747648456</v>
      </c>
      <c r="S6744">
        <v>111.08237733973182</v>
      </c>
      <c r="T6744">
        <v>107.14361154604852</v>
      </c>
      <c r="U6744">
        <v>102.93432116404573</v>
      </c>
      <c r="V6744">
        <v>99.228588693648291</v>
      </c>
      <c r="W6744">
        <v>95.217443811229586</v>
      </c>
      <c r="X6744">
        <v>91.047060982131143</v>
      </c>
      <c r="Y6744">
        <v>87.083700611136521</v>
      </c>
      <c r="Z6744">
        <v>83.030862700371756</v>
      </c>
      <c r="AA6744">
        <v>79.481415322937892</v>
      </c>
      <c r="AB6744">
        <v>75.093080547113516</v>
      </c>
      <c r="AC6744">
        <v>71.036941553027191</v>
      </c>
      <c r="AD6744">
        <v>67.427638347177805</v>
      </c>
      <c r="AE6744">
        <v>63.173685319188777</v>
      </c>
      <c r="AF6744">
        <v>58.9934577420198</v>
      </c>
      <c r="AG6744">
        <v>55.245809784868911</v>
      </c>
      <c r="AH6744">
        <v>51.003025365766092</v>
      </c>
      <c r="AI6744">
        <v>46.823799505009909</v>
      </c>
      <c r="AJ6744">
        <v>43.054616055445251</v>
      </c>
      <c r="AK6744">
        <v>38.703403815198349</v>
      </c>
      <c r="AL6744">
        <v>35.160820462913556</v>
      </c>
      <c r="AM6744">
        <v>31.125454815366776</v>
      </c>
      <c r="AN6744">
        <v>27.191869690810602</v>
      </c>
      <c r="AO6744">
        <v>22.928011208164929</v>
      </c>
      <c r="AP6744">
        <v>19.116600884955346</v>
      </c>
      <c r="AQ6744">
        <v>15.316810369896803</v>
      </c>
      <c r="AR6744">
        <v>11.125467302375558</v>
      </c>
      <c r="AS6744">
        <v>7.1056051489404632</v>
      </c>
      <c r="AT6744">
        <v>2.9885364771174467</v>
      </c>
    </row>
    <row r="6745" spans="1:46" x14ac:dyDescent="0.75">
      <c r="A6745">
        <v>1092.8108808290156</v>
      </c>
      <c r="B6745">
        <v>178.53456115123254</v>
      </c>
      <c r="C6745">
        <v>174.57916927182546</v>
      </c>
      <c r="D6745">
        <v>170.82977497789057</v>
      </c>
      <c r="E6745">
        <v>167.01496700237132</v>
      </c>
      <c r="F6745">
        <v>163.01260849226782</v>
      </c>
      <c r="G6745">
        <v>159.18649349546592</v>
      </c>
      <c r="H6745">
        <v>155.02169324081299</v>
      </c>
      <c r="I6745">
        <v>150.81023012673577</v>
      </c>
      <c r="J6745">
        <v>147.23952345884746</v>
      </c>
      <c r="K6745">
        <v>143.25271406079651</v>
      </c>
      <c r="L6745">
        <v>139.4807339844107</v>
      </c>
      <c r="M6745">
        <v>134.70929216552415</v>
      </c>
      <c r="N6745">
        <v>130.76740465337156</v>
      </c>
      <c r="O6745">
        <v>126.86644173741495</v>
      </c>
      <c r="P6745">
        <v>123.06454767895755</v>
      </c>
      <c r="Q6745">
        <v>119.01850436577693</v>
      </c>
      <c r="R6745">
        <v>115.09365952576837</v>
      </c>
      <c r="S6745">
        <v>111.05793041365369</v>
      </c>
      <c r="T6745">
        <v>107.11646891751616</v>
      </c>
      <c r="U6745">
        <v>102.88525719064897</v>
      </c>
      <c r="V6745">
        <v>99.150415700073538</v>
      </c>
      <c r="W6745">
        <v>95.189077853706735</v>
      </c>
      <c r="X6745">
        <v>91.031510297579587</v>
      </c>
      <c r="Y6745">
        <v>87.094561305929929</v>
      </c>
      <c r="Z6745">
        <v>83.027157885486389</v>
      </c>
      <c r="AA6745">
        <v>79.459898108210865</v>
      </c>
      <c r="AB6745">
        <v>75.104509667614565</v>
      </c>
      <c r="AC6745">
        <v>71.020985158800784</v>
      </c>
      <c r="AD6745">
        <v>67.400586039953396</v>
      </c>
      <c r="AE6745">
        <v>63.157961335360966</v>
      </c>
      <c r="AF6745">
        <v>59.019085621331655</v>
      </c>
      <c r="AG6745">
        <v>55.214279906090511</v>
      </c>
      <c r="AH6745">
        <v>51.000722301160643</v>
      </c>
      <c r="AI6745">
        <v>46.831107015872426</v>
      </c>
      <c r="AJ6745">
        <v>42.980615553244085</v>
      </c>
      <c r="AK6745">
        <v>38.711791808553862</v>
      </c>
      <c r="AL6745">
        <v>35.165057224436545</v>
      </c>
      <c r="AM6745">
        <v>31.052871467498147</v>
      </c>
      <c r="AN6745">
        <v>27.162465283286799</v>
      </c>
      <c r="AO6745">
        <v>22.898611995321229</v>
      </c>
      <c r="AP6745">
        <v>19.091966383014345</v>
      </c>
      <c r="AQ6745">
        <v>15.302437864807981</v>
      </c>
      <c r="AR6745">
        <v>11.122971380611167</v>
      </c>
      <c r="AS6745">
        <v>7.1150528425415107</v>
      </c>
      <c r="AT6745">
        <v>2.9760786547947164</v>
      </c>
    </row>
    <row r="6746" spans="1:46" x14ac:dyDescent="0.75">
      <c r="A6746">
        <v>1092.9727979274612</v>
      </c>
      <c r="B6746">
        <v>178.56004530260213</v>
      </c>
      <c r="C6746">
        <v>174.5809179127447</v>
      </c>
      <c r="D6746">
        <v>170.80574056900571</v>
      </c>
      <c r="E6746">
        <v>167.02939755143916</v>
      </c>
      <c r="F6746">
        <v>162.93197320897306</v>
      </c>
      <c r="G6746">
        <v>159.21443947373697</v>
      </c>
      <c r="H6746">
        <v>155.0164436597272</v>
      </c>
      <c r="I6746">
        <v>150.84505461773483</v>
      </c>
      <c r="J6746">
        <v>147.23077697364852</v>
      </c>
      <c r="K6746">
        <v>143.28187141844197</v>
      </c>
      <c r="L6746">
        <v>139.50178775589956</v>
      </c>
      <c r="M6746">
        <v>134.70175131375711</v>
      </c>
      <c r="N6746">
        <v>130.78023481344138</v>
      </c>
      <c r="O6746">
        <v>126.89238318309405</v>
      </c>
      <c r="P6746">
        <v>123.08666729906827</v>
      </c>
      <c r="Q6746">
        <v>119.02005931709837</v>
      </c>
      <c r="R6746">
        <v>115.07737941376379</v>
      </c>
      <c r="S6746">
        <v>111.02722230761702</v>
      </c>
      <c r="T6746">
        <v>107.14494202576644</v>
      </c>
      <c r="U6746">
        <v>102.8800371663234</v>
      </c>
      <c r="V6746">
        <v>99.111080201383828</v>
      </c>
      <c r="W6746">
        <v>95.137284540356433</v>
      </c>
      <c r="X6746">
        <v>90.93260168363642</v>
      </c>
      <c r="Y6746">
        <v>87.060306355344622</v>
      </c>
      <c r="Z6746">
        <v>82.990613768774764</v>
      </c>
      <c r="AA6746">
        <v>79.444884805121077</v>
      </c>
      <c r="AB6746">
        <v>75.118999127029412</v>
      </c>
      <c r="AC6746">
        <v>71.025624279310279</v>
      </c>
      <c r="AD6746">
        <v>67.444551365252067</v>
      </c>
      <c r="AE6746">
        <v>63.148358985005181</v>
      </c>
      <c r="AF6746">
        <v>58.967297379399653</v>
      </c>
      <c r="AG6746">
        <v>55.20660942604156</v>
      </c>
      <c r="AH6746">
        <v>51.004340653152454</v>
      </c>
      <c r="AI6746">
        <v>46.835408909301279</v>
      </c>
      <c r="AJ6746">
        <v>42.952922325358955</v>
      </c>
      <c r="AK6746">
        <v>38.684415899018951</v>
      </c>
      <c r="AL6746">
        <v>35.17537418516315</v>
      </c>
      <c r="AM6746">
        <v>31.002104965547407</v>
      </c>
      <c r="AN6746">
        <v>27.188537880298632</v>
      </c>
      <c r="AO6746">
        <v>22.885250474732267</v>
      </c>
      <c r="AP6746">
        <v>19.110888411430349</v>
      </c>
      <c r="AQ6746">
        <v>15.241912815836397</v>
      </c>
      <c r="AR6746">
        <v>11.147525548752776</v>
      </c>
      <c r="AS6746">
        <v>7.1208416440608016</v>
      </c>
      <c r="AT6746">
        <v>2.9234970059167837</v>
      </c>
    </row>
    <row r="6747" spans="1:46" x14ac:dyDescent="0.75">
      <c r="A6747">
        <v>1093.1347150259069</v>
      </c>
      <c r="B6747">
        <v>178.56681513625304</v>
      </c>
      <c r="C6747">
        <v>174.5566919624595</v>
      </c>
      <c r="D6747">
        <v>170.79052781818234</v>
      </c>
      <c r="E6747">
        <v>167.02385524491004</v>
      </c>
      <c r="F6747">
        <v>163.05277189551717</v>
      </c>
      <c r="G6747">
        <v>159.16267845187946</v>
      </c>
      <c r="H6747">
        <v>154.98461139626266</v>
      </c>
      <c r="I6747">
        <v>150.76657588288217</v>
      </c>
      <c r="J6747">
        <v>147.23819185521316</v>
      </c>
      <c r="K6747">
        <v>143.2339002084407</v>
      </c>
      <c r="L6747">
        <v>139.43874382778438</v>
      </c>
      <c r="M6747">
        <v>134.65896137907183</v>
      </c>
      <c r="N6747">
        <v>130.73193170908471</v>
      </c>
      <c r="O6747">
        <v>126.89205807343066</v>
      </c>
      <c r="P6747">
        <v>123.08892521036314</v>
      </c>
      <c r="Q6747">
        <v>118.98600452987418</v>
      </c>
      <c r="R6747">
        <v>115.04799772008479</v>
      </c>
      <c r="S6747">
        <v>111.02543289543254</v>
      </c>
      <c r="T6747">
        <v>107.11558376864836</v>
      </c>
      <c r="U6747">
        <v>102.85456934243891</v>
      </c>
      <c r="V6747">
        <v>99.118844417799522</v>
      </c>
      <c r="W6747">
        <v>95.118073357642814</v>
      </c>
      <c r="X6747">
        <v>90.904829230819701</v>
      </c>
      <c r="Y6747">
        <v>87.086537532961827</v>
      </c>
      <c r="Z6747">
        <v>82.956941238284642</v>
      </c>
      <c r="AA6747">
        <v>79.419815679031359</v>
      </c>
      <c r="AB6747">
        <v>75.06636966848248</v>
      </c>
      <c r="AC6747">
        <v>71.035225387027921</v>
      </c>
      <c r="AD6747">
        <v>67.434680498742836</v>
      </c>
      <c r="AE6747">
        <v>63.139990015459503</v>
      </c>
      <c r="AF6747">
        <v>58.994346259796032</v>
      </c>
      <c r="AG6747">
        <v>55.225633089416831</v>
      </c>
      <c r="AH6747">
        <v>50.933379708459668</v>
      </c>
      <c r="AI6747">
        <v>46.861814373429127</v>
      </c>
      <c r="AJ6747">
        <v>42.974193786265431</v>
      </c>
      <c r="AK6747">
        <v>38.693089311449384</v>
      </c>
      <c r="AL6747">
        <v>35.134006583406169</v>
      </c>
      <c r="AM6747">
        <v>30.938292695130354</v>
      </c>
      <c r="AN6747">
        <v>27.188813027343755</v>
      </c>
      <c r="AO6747">
        <v>22.860642314067174</v>
      </c>
      <c r="AP6747">
        <v>19.142566280879478</v>
      </c>
      <c r="AQ6747">
        <v>15.260675911697664</v>
      </c>
      <c r="AR6747">
        <v>11.13382987076931</v>
      </c>
      <c r="AS6747">
        <v>7.1078690838650616</v>
      </c>
      <c r="AT6747">
        <v>2.9422094704157278</v>
      </c>
    </row>
    <row r="6748" spans="1:46" x14ac:dyDescent="0.75">
      <c r="A6748">
        <v>1093.2966321243523</v>
      </c>
      <c r="B6748">
        <v>178.56743837374532</v>
      </c>
      <c r="C6748">
        <v>174.56546733709899</v>
      </c>
      <c r="D6748">
        <v>170.78354369024538</v>
      </c>
      <c r="E6748">
        <v>166.95371877438185</v>
      </c>
      <c r="F6748">
        <v>163.08111468568845</v>
      </c>
      <c r="G6748">
        <v>159.12416606748639</v>
      </c>
      <c r="H6748">
        <v>155.00053870430028</v>
      </c>
      <c r="I6748">
        <v>150.79910832038243</v>
      </c>
      <c r="J6748">
        <v>147.21722664536802</v>
      </c>
      <c r="K6748">
        <v>143.21331551881948</v>
      </c>
      <c r="L6748">
        <v>139.37628884808484</v>
      </c>
      <c r="M6748">
        <v>134.61403910029597</v>
      </c>
      <c r="N6748">
        <v>130.67746627043681</v>
      </c>
      <c r="O6748">
        <v>126.84740149230369</v>
      </c>
      <c r="P6748">
        <v>123.11000192150354</v>
      </c>
      <c r="Q6748">
        <v>118.99286869548422</v>
      </c>
      <c r="R6748">
        <v>115.00005518703087</v>
      </c>
      <c r="S6748">
        <v>110.9982758534497</v>
      </c>
      <c r="T6748">
        <v>107.06769380872741</v>
      </c>
      <c r="U6748">
        <v>102.83069701651213</v>
      </c>
      <c r="V6748">
        <v>99.100692910228787</v>
      </c>
      <c r="W6748">
        <v>95.092591115528975</v>
      </c>
      <c r="X6748">
        <v>90.930302453763346</v>
      </c>
      <c r="Y6748">
        <v>87.100490892129926</v>
      </c>
      <c r="Z6748">
        <v>82.886988858836503</v>
      </c>
      <c r="AA6748">
        <v>79.393842776274369</v>
      </c>
      <c r="AB6748">
        <v>75.03745664025908</v>
      </c>
      <c r="AC6748">
        <v>70.984679808540136</v>
      </c>
      <c r="AD6748">
        <v>67.407711749662369</v>
      </c>
      <c r="AE6748">
        <v>63.146381621447794</v>
      </c>
      <c r="AF6748">
        <v>58.961053997780958</v>
      </c>
      <c r="AG6748">
        <v>55.158112568611628</v>
      </c>
      <c r="AH6748">
        <v>50.930885117439175</v>
      </c>
      <c r="AI6748">
        <v>46.855988669256647</v>
      </c>
      <c r="AJ6748">
        <v>42.930191869156452</v>
      </c>
      <c r="AK6748">
        <v>38.667794521681635</v>
      </c>
      <c r="AL6748">
        <v>35.104677247430914</v>
      </c>
      <c r="AM6748">
        <v>30.95842529389196</v>
      </c>
      <c r="AN6748">
        <v>27.196708638915332</v>
      </c>
      <c r="AO6748">
        <v>22.883796300201997</v>
      </c>
      <c r="AP6748">
        <v>19.142639739313612</v>
      </c>
      <c r="AQ6748">
        <v>15.22295294518516</v>
      </c>
      <c r="AR6748">
        <v>11.079736591291338</v>
      </c>
      <c r="AS6748">
        <v>7.0987789769593581</v>
      </c>
      <c r="AT6748">
        <v>2.9172566160771547</v>
      </c>
    </row>
    <row r="6749" spans="1:46" x14ac:dyDescent="0.75">
      <c r="A6749">
        <v>1093.458549222798</v>
      </c>
      <c r="B6749">
        <v>178.57087668255892</v>
      </c>
      <c r="C6749">
        <v>174.55420020987944</v>
      </c>
      <c r="D6749">
        <v>170.75286895469426</v>
      </c>
      <c r="E6749">
        <v>166.95659034620215</v>
      </c>
      <c r="F6749">
        <v>162.9719926285386</v>
      </c>
      <c r="G6749">
        <v>159.14569319451149</v>
      </c>
      <c r="H6749">
        <v>154.99644771197373</v>
      </c>
      <c r="I6749">
        <v>150.78427361247807</v>
      </c>
      <c r="J6749">
        <v>147.20850901421474</v>
      </c>
      <c r="K6749">
        <v>143.18254382428287</v>
      </c>
      <c r="L6749">
        <v>139.38683198263791</v>
      </c>
      <c r="M6749">
        <v>134.61372048585088</v>
      </c>
      <c r="N6749">
        <v>130.6994113530792</v>
      </c>
      <c r="O6749">
        <v>126.87666404414057</v>
      </c>
      <c r="P6749">
        <v>123.11014576137448</v>
      </c>
      <c r="Q6749">
        <v>118.96191785450536</v>
      </c>
      <c r="R6749">
        <v>114.97194770754335</v>
      </c>
      <c r="S6749">
        <v>111.02332001863105</v>
      </c>
      <c r="T6749">
        <v>107.02369154130156</v>
      </c>
      <c r="U6749">
        <v>102.79007718152273</v>
      </c>
      <c r="V6749">
        <v>99.05409801642935</v>
      </c>
      <c r="W6749">
        <v>95.093053517438335</v>
      </c>
      <c r="X6749">
        <v>90.833481296993838</v>
      </c>
      <c r="Y6749">
        <v>87.09576940894236</v>
      </c>
      <c r="Z6749">
        <v>82.889459360692356</v>
      </c>
      <c r="AA6749">
        <v>79.381978587465085</v>
      </c>
      <c r="AB6749">
        <v>75.033693259367084</v>
      </c>
      <c r="AC6749">
        <v>70.95162007393715</v>
      </c>
      <c r="AD6749">
        <v>67.374405125493794</v>
      </c>
      <c r="AE6749">
        <v>63.100115689107191</v>
      </c>
      <c r="AF6749">
        <v>58.938455279555043</v>
      </c>
      <c r="AG6749">
        <v>55.146981388479063</v>
      </c>
      <c r="AH6749">
        <v>50.900383190518312</v>
      </c>
      <c r="AI6749">
        <v>46.821151852747505</v>
      </c>
      <c r="AJ6749">
        <v>42.93327373789996</v>
      </c>
      <c r="AK6749">
        <v>38.65084587998048</v>
      </c>
      <c r="AL6749">
        <v>35.08749014111433</v>
      </c>
      <c r="AM6749">
        <v>30.908488537560711</v>
      </c>
      <c r="AN6749">
        <v>27.199827396103377</v>
      </c>
      <c r="AO6749">
        <v>22.890773781851244</v>
      </c>
      <c r="AP6749">
        <v>19.163216743039808</v>
      </c>
      <c r="AQ6749">
        <v>15.242219130424491</v>
      </c>
      <c r="AR6749">
        <v>11.080836484183562</v>
      </c>
      <c r="AS6749">
        <v>7.0903306115817664</v>
      </c>
      <c r="AT6749">
        <v>2.8983765372725401</v>
      </c>
    </row>
    <row r="6750" spans="1:46" x14ac:dyDescent="0.75">
      <c r="A6750">
        <v>1093.6204663212436</v>
      </c>
      <c r="B6750">
        <v>178.55580072254068</v>
      </c>
      <c r="C6750">
        <v>174.52668471240798</v>
      </c>
      <c r="D6750">
        <v>170.76331884767058</v>
      </c>
      <c r="E6750">
        <v>166.95914652423713</v>
      </c>
      <c r="F6750">
        <v>163.03011911979274</v>
      </c>
      <c r="G6750">
        <v>159.09454531481546</v>
      </c>
      <c r="H6750">
        <v>154.9899563779062</v>
      </c>
      <c r="I6750">
        <v>150.69684903989281</v>
      </c>
      <c r="J6750">
        <v>147.19235399834704</v>
      </c>
      <c r="K6750">
        <v>143.10316898032141</v>
      </c>
      <c r="L6750">
        <v>139.36156762700691</v>
      </c>
      <c r="M6750">
        <v>134.59798541708298</v>
      </c>
      <c r="N6750">
        <v>130.68772613659996</v>
      </c>
      <c r="O6750">
        <v>126.87523035246028</v>
      </c>
      <c r="P6750">
        <v>123.07171842937943</v>
      </c>
      <c r="Q6750">
        <v>118.98201149076864</v>
      </c>
      <c r="R6750">
        <v>114.98790545579783</v>
      </c>
      <c r="S6750">
        <v>110.94225045313372</v>
      </c>
      <c r="T6750">
        <v>107.02068923819391</v>
      </c>
      <c r="U6750">
        <v>102.74949178815233</v>
      </c>
      <c r="V6750">
        <v>98.983121168955975</v>
      </c>
      <c r="W6750">
        <v>95.093826486855264</v>
      </c>
      <c r="X6750">
        <v>90.839769263863488</v>
      </c>
      <c r="Y6750">
        <v>87.076766990151754</v>
      </c>
      <c r="Z6750">
        <v>82.864165364711539</v>
      </c>
      <c r="AA6750">
        <v>79.321228030515144</v>
      </c>
      <c r="AB6750">
        <v>74.997817085643007</v>
      </c>
      <c r="AC6750">
        <v>70.998188188504798</v>
      </c>
      <c r="AD6750">
        <v>67.422150646677153</v>
      </c>
      <c r="AE6750">
        <v>63.090492753241179</v>
      </c>
      <c r="AF6750">
        <v>58.956113078711319</v>
      </c>
      <c r="AG6750">
        <v>55.110642445910486</v>
      </c>
      <c r="AH6750">
        <v>50.929957397989156</v>
      </c>
      <c r="AI6750">
        <v>46.802303507467364</v>
      </c>
      <c r="AJ6750">
        <v>42.894668777889741</v>
      </c>
      <c r="AK6750">
        <v>38.649029190353907</v>
      </c>
      <c r="AL6750">
        <v>35.043262404941729</v>
      </c>
      <c r="AM6750">
        <v>30.826781951447803</v>
      </c>
      <c r="AN6750">
        <v>27.18696380380706</v>
      </c>
      <c r="AO6750">
        <v>22.928637359855593</v>
      </c>
      <c r="AP6750">
        <v>19.139679796526455</v>
      </c>
      <c r="AQ6750">
        <v>15.128416670670127</v>
      </c>
      <c r="AR6750">
        <v>11.067641437061155</v>
      </c>
      <c r="AS6750">
        <v>7.0732867903693517</v>
      </c>
      <c r="AT6750">
        <v>2.9182824429377323</v>
      </c>
    </row>
    <row r="6751" spans="1:46" x14ac:dyDescent="0.75">
      <c r="A6751">
        <v>1093.7823834196893</v>
      </c>
      <c r="B6751">
        <v>178.60174109844621</v>
      </c>
      <c r="C6751">
        <v>174.48431275399125</v>
      </c>
      <c r="D6751">
        <v>170.78462082761723</v>
      </c>
      <c r="E6751">
        <v>167.00346069300792</v>
      </c>
      <c r="F6751">
        <v>162.95833810772584</v>
      </c>
      <c r="G6751">
        <v>159.13882242304396</v>
      </c>
      <c r="H6751">
        <v>154.9615315811574</v>
      </c>
      <c r="I6751">
        <v>150.71286255292935</v>
      </c>
      <c r="J6751">
        <v>147.18903216801877</v>
      </c>
      <c r="K6751">
        <v>143.09191901584322</v>
      </c>
      <c r="L6751">
        <v>139.33104379354907</v>
      </c>
      <c r="M6751">
        <v>134.56967059178945</v>
      </c>
      <c r="N6751">
        <v>130.63110640940931</v>
      </c>
      <c r="O6751">
        <v>126.84516104266368</v>
      </c>
      <c r="P6751">
        <v>123.05512323529409</v>
      </c>
      <c r="Q6751">
        <v>118.94753098067132</v>
      </c>
      <c r="R6751">
        <v>114.93452072841693</v>
      </c>
      <c r="S6751">
        <v>110.99274010926524</v>
      </c>
      <c r="T6751">
        <v>106.98219262250424</v>
      </c>
      <c r="U6751">
        <v>102.75375353104546</v>
      </c>
      <c r="V6751">
        <v>99.015189321052844</v>
      </c>
      <c r="W6751">
        <v>95.051735756428641</v>
      </c>
      <c r="X6751">
        <v>90.709796051981613</v>
      </c>
      <c r="Y6751">
        <v>87.039278357133199</v>
      </c>
      <c r="Z6751">
        <v>82.845342216661408</v>
      </c>
      <c r="AA6751">
        <v>79.310684570289908</v>
      </c>
      <c r="AB6751">
        <v>74.980030346028258</v>
      </c>
      <c r="AC6751">
        <v>70.979153413106474</v>
      </c>
      <c r="AD6751">
        <v>67.353293840883495</v>
      </c>
      <c r="AE6751">
        <v>63.097339124865947</v>
      </c>
      <c r="AF6751">
        <v>58.950215461155565</v>
      </c>
      <c r="AG6751">
        <v>55.119838747455958</v>
      </c>
      <c r="AH6751">
        <v>50.931693000907963</v>
      </c>
      <c r="AI6751">
        <v>46.822605048129354</v>
      </c>
      <c r="AJ6751">
        <v>42.879405057192308</v>
      </c>
      <c r="AK6751">
        <v>38.642258361477758</v>
      </c>
      <c r="AL6751">
        <v>35.049410068141597</v>
      </c>
      <c r="AM6751">
        <v>30.804589067342885</v>
      </c>
      <c r="AN6751">
        <v>27.195824987899563</v>
      </c>
      <c r="AO6751">
        <v>22.916630749989636</v>
      </c>
      <c r="AP6751">
        <v>19.181659131091763</v>
      </c>
      <c r="AQ6751">
        <v>15.143212416231293</v>
      </c>
      <c r="AR6751">
        <v>11.039186549766955</v>
      </c>
      <c r="AS6751">
        <v>7.0261742097139717</v>
      </c>
      <c r="AT6751">
        <v>2.8910790849125156</v>
      </c>
    </row>
    <row r="6752" spans="1:46" x14ac:dyDescent="0.75">
      <c r="A6752">
        <v>1093.9443005181347</v>
      </c>
      <c r="B6752">
        <v>178.59729806316918</v>
      </c>
      <c r="C6752">
        <v>174.49680129246534</v>
      </c>
      <c r="D6752">
        <v>170.84382046299905</v>
      </c>
      <c r="E6752">
        <v>166.99246974142685</v>
      </c>
      <c r="F6752">
        <v>162.97877120016713</v>
      </c>
      <c r="G6752">
        <v>159.09605345764925</v>
      </c>
      <c r="H6752">
        <v>154.95837414423849</v>
      </c>
      <c r="I6752">
        <v>150.68795056654173</v>
      </c>
      <c r="J6752">
        <v>147.18679057256952</v>
      </c>
      <c r="K6752">
        <v>143.06727607439879</v>
      </c>
      <c r="L6752">
        <v>139.29350667177613</v>
      </c>
      <c r="M6752">
        <v>134.53481099156446</v>
      </c>
      <c r="N6752">
        <v>130.66377842984136</v>
      </c>
      <c r="O6752">
        <v>126.87426797209963</v>
      </c>
      <c r="P6752">
        <v>123.07745753594094</v>
      </c>
      <c r="Q6752">
        <v>118.98275317565776</v>
      </c>
      <c r="R6752">
        <v>114.93081598148454</v>
      </c>
      <c r="S6752">
        <v>110.97982479210802</v>
      </c>
      <c r="T6752">
        <v>107.00928787019517</v>
      </c>
      <c r="U6752">
        <v>102.76381118424774</v>
      </c>
      <c r="V6752">
        <v>99.009820802434646</v>
      </c>
      <c r="W6752">
        <v>95.040492676504911</v>
      </c>
      <c r="X6752">
        <v>90.739404780063197</v>
      </c>
      <c r="Y6752">
        <v>87.056520170939748</v>
      </c>
      <c r="Z6752">
        <v>82.84461705467632</v>
      </c>
      <c r="AA6752">
        <v>79.333953810776123</v>
      </c>
      <c r="AB6752">
        <v>74.976299319119079</v>
      </c>
      <c r="AC6752">
        <v>70.999080119024185</v>
      </c>
      <c r="AD6752">
        <v>67.363653973931036</v>
      </c>
      <c r="AE6752">
        <v>63.057352959701397</v>
      </c>
      <c r="AF6752">
        <v>58.978694194388616</v>
      </c>
      <c r="AG6752">
        <v>55.12872399015081</v>
      </c>
      <c r="AH6752">
        <v>50.941958662569085</v>
      </c>
      <c r="AI6752">
        <v>46.810248624156699</v>
      </c>
      <c r="AJ6752">
        <v>42.880498386556852</v>
      </c>
      <c r="AK6752">
        <v>38.65399715751257</v>
      </c>
      <c r="AL6752">
        <v>35.065354864152411</v>
      </c>
      <c r="AM6752">
        <v>30.815966413236662</v>
      </c>
      <c r="AN6752">
        <v>27.219813078106259</v>
      </c>
      <c r="AO6752">
        <v>22.933158503779268</v>
      </c>
      <c r="AP6752">
        <v>19.166137796067719</v>
      </c>
      <c r="AQ6752">
        <v>15.141742237293862</v>
      </c>
      <c r="AR6752">
        <v>11.039338649195052</v>
      </c>
      <c r="AS6752">
        <v>7.0506645125539382</v>
      </c>
      <c r="AT6752">
        <v>2.8761818941075972</v>
      </c>
    </row>
    <row r="6753" spans="1:46" x14ac:dyDescent="0.75">
      <c r="A6753">
        <v>1094.1062176165804</v>
      </c>
      <c r="B6753">
        <v>178.61425192109846</v>
      </c>
      <c r="C6753">
        <v>174.54846776579913</v>
      </c>
      <c r="D6753">
        <v>170.83673395331226</v>
      </c>
      <c r="E6753">
        <v>166.97812919639648</v>
      </c>
      <c r="F6753">
        <v>162.98950638506926</v>
      </c>
      <c r="G6753">
        <v>159.11201203041634</v>
      </c>
      <c r="H6753">
        <v>154.9266541668573</v>
      </c>
      <c r="I6753">
        <v>150.70726412428422</v>
      </c>
      <c r="J6753">
        <v>147.17217922447969</v>
      </c>
      <c r="K6753">
        <v>143.04004364016504</v>
      </c>
      <c r="L6753">
        <v>139.28930776744986</v>
      </c>
      <c r="M6753">
        <v>134.5743014342315</v>
      </c>
      <c r="N6753">
        <v>130.63346987497408</v>
      </c>
      <c r="O6753">
        <v>126.89618907779638</v>
      </c>
      <c r="P6753">
        <v>123.09857784682519</v>
      </c>
      <c r="Q6753">
        <v>118.95983497843741</v>
      </c>
      <c r="R6753">
        <v>114.92237184019058</v>
      </c>
      <c r="S6753">
        <v>110.96379009845194</v>
      </c>
      <c r="T6753">
        <v>106.99098033065583</v>
      </c>
      <c r="U6753">
        <v>102.75710235538934</v>
      </c>
      <c r="V6753">
        <v>98.973485423700367</v>
      </c>
      <c r="W6753">
        <v>95.019174844113167</v>
      </c>
      <c r="X6753">
        <v>90.687216454045014</v>
      </c>
      <c r="Y6753">
        <v>87.070856051005421</v>
      </c>
      <c r="Z6753">
        <v>82.838040555180299</v>
      </c>
      <c r="AA6753">
        <v>79.299997149684202</v>
      </c>
      <c r="AB6753">
        <v>74.957866728579489</v>
      </c>
      <c r="AC6753">
        <v>70.98848061671336</v>
      </c>
      <c r="AD6753">
        <v>67.312831905896289</v>
      </c>
      <c r="AE6753">
        <v>63.093758802560806</v>
      </c>
      <c r="AF6753">
        <v>58.970017278133533</v>
      </c>
      <c r="AG6753">
        <v>55.080030843729183</v>
      </c>
      <c r="AH6753">
        <v>50.944312028329563</v>
      </c>
      <c r="AI6753">
        <v>46.764222212885478</v>
      </c>
      <c r="AJ6753">
        <v>42.917704632968132</v>
      </c>
      <c r="AK6753">
        <v>38.684425394586746</v>
      </c>
      <c r="AL6753">
        <v>35.014906793879426</v>
      </c>
      <c r="AM6753">
        <v>30.793515903605194</v>
      </c>
      <c r="AN6753">
        <v>27.189002626388493</v>
      </c>
      <c r="AO6753">
        <v>22.984398468890902</v>
      </c>
      <c r="AP6753">
        <v>19.18398819556224</v>
      </c>
      <c r="AQ6753">
        <v>15.132275080093075</v>
      </c>
      <c r="AR6753">
        <v>11.042706731733812</v>
      </c>
      <c r="AS6753">
        <v>7.0489630008281505</v>
      </c>
      <c r="AT6753">
        <v>2.9269280639264217</v>
      </c>
    </row>
    <row r="6754" spans="1:46" x14ac:dyDescent="0.75">
      <c r="A6754">
        <v>1094.268134715026</v>
      </c>
      <c r="B6754">
        <v>178.59551143145464</v>
      </c>
      <c r="C6754">
        <v>174.49443724740919</v>
      </c>
      <c r="D6754">
        <v>170.85366793353103</v>
      </c>
      <c r="E6754">
        <v>166.97307775963205</v>
      </c>
      <c r="F6754">
        <v>163.00623258355583</v>
      </c>
      <c r="G6754">
        <v>159.08697365630806</v>
      </c>
      <c r="H6754">
        <v>154.94227251667451</v>
      </c>
      <c r="I6754">
        <v>150.69514844921986</v>
      </c>
      <c r="J6754">
        <v>147.15449016256042</v>
      </c>
      <c r="K6754">
        <v>143.03993292124875</v>
      </c>
      <c r="L6754">
        <v>139.27788632544448</v>
      </c>
      <c r="M6754">
        <v>134.56956908973774</v>
      </c>
      <c r="N6754">
        <v>130.63703495407395</v>
      </c>
      <c r="O6754">
        <v>126.86523983285926</v>
      </c>
      <c r="P6754">
        <v>123.08806805918987</v>
      </c>
      <c r="Q6754">
        <v>118.96528690145841</v>
      </c>
      <c r="R6754">
        <v>114.91923698200142</v>
      </c>
      <c r="S6754">
        <v>110.94366962747219</v>
      </c>
      <c r="T6754">
        <v>107.01633304893782</v>
      </c>
      <c r="U6754">
        <v>102.74807563721464</v>
      </c>
      <c r="V6754">
        <v>98.9660190607961</v>
      </c>
      <c r="W6754">
        <v>94.979797511315894</v>
      </c>
      <c r="X6754">
        <v>90.720483046955607</v>
      </c>
      <c r="Y6754">
        <v>87.058728274447461</v>
      </c>
      <c r="Z6754">
        <v>82.829592107782759</v>
      </c>
      <c r="AA6754">
        <v>79.300250032468952</v>
      </c>
      <c r="AB6754">
        <v>74.946039598232545</v>
      </c>
      <c r="AC6754">
        <v>71.047972660146002</v>
      </c>
      <c r="AD6754">
        <v>67.292521600835514</v>
      </c>
      <c r="AE6754">
        <v>63.040449715657942</v>
      </c>
      <c r="AF6754">
        <v>58.95286466355833</v>
      </c>
      <c r="AG6754">
        <v>55.091069602850361</v>
      </c>
      <c r="AH6754">
        <v>50.956342066486329</v>
      </c>
      <c r="AI6754">
        <v>46.753687656469495</v>
      </c>
      <c r="AJ6754">
        <v>42.900732654264871</v>
      </c>
      <c r="AK6754">
        <v>38.654465509572752</v>
      </c>
      <c r="AL6754">
        <v>34.978340226768644</v>
      </c>
      <c r="AM6754">
        <v>30.780567803974641</v>
      </c>
      <c r="AN6754">
        <v>27.154901156644655</v>
      </c>
      <c r="AO6754">
        <v>22.959228616767163</v>
      </c>
      <c r="AP6754">
        <v>19.197461336599257</v>
      </c>
      <c r="AQ6754">
        <v>15.095745705297041</v>
      </c>
      <c r="AR6754">
        <v>11.000546744554486</v>
      </c>
      <c r="AS6754">
        <v>7.0349876386945303</v>
      </c>
      <c r="AT6754">
        <v>2.8776472391322319</v>
      </c>
    </row>
    <row r="6755" spans="1:46" x14ac:dyDescent="0.75">
      <c r="A6755">
        <v>1094.4300518134714</v>
      </c>
      <c r="B6755">
        <v>178.57852991439853</v>
      </c>
      <c r="C6755">
        <v>174.41359635911496</v>
      </c>
      <c r="D6755">
        <v>170.84343625425086</v>
      </c>
      <c r="E6755">
        <v>166.96461371828403</v>
      </c>
      <c r="F6755">
        <v>162.98564353524958</v>
      </c>
      <c r="G6755">
        <v>159.09372803653076</v>
      </c>
      <c r="H6755">
        <v>154.94127480547579</v>
      </c>
      <c r="I6755">
        <v>150.68538200414392</v>
      </c>
      <c r="J6755">
        <v>147.12149333673497</v>
      </c>
      <c r="K6755">
        <v>143.03002163842598</v>
      </c>
      <c r="L6755">
        <v>139.21654531869163</v>
      </c>
      <c r="M6755">
        <v>134.5761858091229</v>
      </c>
      <c r="N6755">
        <v>130.64366997153419</v>
      </c>
      <c r="O6755">
        <v>126.83552366394427</v>
      </c>
      <c r="P6755">
        <v>123.02216120005218</v>
      </c>
      <c r="Q6755">
        <v>118.9623662404636</v>
      </c>
      <c r="R6755">
        <v>114.89737600075227</v>
      </c>
      <c r="S6755">
        <v>110.89458178519206</v>
      </c>
      <c r="T6755">
        <v>106.97515889889634</v>
      </c>
      <c r="U6755">
        <v>102.76225859063504</v>
      </c>
      <c r="V6755">
        <v>98.968318189474715</v>
      </c>
      <c r="W6755">
        <v>94.96490997123918</v>
      </c>
      <c r="X6755">
        <v>90.698117288768245</v>
      </c>
      <c r="Y6755">
        <v>87.024014481334945</v>
      </c>
      <c r="Z6755">
        <v>82.84909011170501</v>
      </c>
      <c r="AA6755">
        <v>79.378468937487455</v>
      </c>
      <c r="AB6755">
        <v>74.990941054555122</v>
      </c>
      <c r="AC6755">
        <v>71.001497799100733</v>
      </c>
      <c r="AD6755">
        <v>67.248006514775568</v>
      </c>
      <c r="AE6755">
        <v>63.023483407620638</v>
      </c>
      <c r="AF6755">
        <v>58.981802715501665</v>
      </c>
      <c r="AG6755">
        <v>55.049640856985192</v>
      </c>
      <c r="AH6755">
        <v>50.877738702593</v>
      </c>
      <c r="AI6755">
        <v>46.782953716197376</v>
      </c>
      <c r="AJ6755">
        <v>42.865136482566932</v>
      </c>
      <c r="AK6755">
        <v>38.680861156047854</v>
      </c>
      <c r="AL6755">
        <v>34.971935157805873</v>
      </c>
      <c r="AM6755">
        <v>30.74501767141577</v>
      </c>
      <c r="AN6755">
        <v>27.113041291504675</v>
      </c>
      <c r="AO6755">
        <v>22.964257580889484</v>
      </c>
      <c r="AP6755">
        <v>19.19285073958627</v>
      </c>
      <c r="AQ6755">
        <v>15.088426912373411</v>
      </c>
      <c r="AR6755">
        <v>10.960090943034372</v>
      </c>
      <c r="AS6755">
        <v>7.0314581880033353</v>
      </c>
      <c r="AT6755">
        <v>2.9259026637825083</v>
      </c>
    </row>
    <row r="6756" spans="1:46" x14ac:dyDescent="0.75">
      <c r="A6756">
        <v>1094.5919689119171</v>
      </c>
      <c r="B6756">
        <v>178.57617914303498</v>
      </c>
      <c r="C6756">
        <v>174.41743494029294</v>
      </c>
      <c r="D6756">
        <v>170.91476915864024</v>
      </c>
      <c r="E6756">
        <v>166.94853044231971</v>
      </c>
      <c r="F6756">
        <v>163.02954065293633</v>
      </c>
      <c r="G6756">
        <v>159.08615296929702</v>
      </c>
      <c r="H6756">
        <v>154.9491256541821</v>
      </c>
      <c r="I6756">
        <v>150.67416263142366</v>
      </c>
      <c r="J6756">
        <v>147.11769215780595</v>
      </c>
      <c r="K6756">
        <v>143.03012666894745</v>
      </c>
      <c r="L6756">
        <v>139.18825021888458</v>
      </c>
      <c r="M6756">
        <v>134.5760051455886</v>
      </c>
      <c r="N6756">
        <v>130.62110368552919</v>
      </c>
      <c r="O6756">
        <v>126.81902600185641</v>
      </c>
      <c r="P6756">
        <v>123.01571360862739</v>
      </c>
      <c r="Q6756">
        <v>118.94921311997253</v>
      </c>
      <c r="R6756">
        <v>114.91068595421663</v>
      </c>
      <c r="S6756">
        <v>110.89054066616671</v>
      </c>
      <c r="T6756">
        <v>107.04241388219248</v>
      </c>
      <c r="U6756">
        <v>102.77128739350917</v>
      </c>
      <c r="V6756">
        <v>98.908381199981491</v>
      </c>
      <c r="W6756">
        <v>94.975176631563684</v>
      </c>
      <c r="X6756">
        <v>90.624851420739134</v>
      </c>
      <c r="Y6756">
        <v>87.024643336153233</v>
      </c>
      <c r="Z6756">
        <v>82.861361325803685</v>
      </c>
      <c r="AA6756">
        <v>79.341364076149176</v>
      </c>
      <c r="AB6756">
        <v>74.946827365271488</v>
      </c>
      <c r="AC6756">
        <v>71.028501849968436</v>
      </c>
      <c r="AD6756">
        <v>67.177692806613194</v>
      </c>
      <c r="AE6756">
        <v>63.019871502198448</v>
      </c>
      <c r="AF6756">
        <v>58.970931408451051</v>
      </c>
      <c r="AG6756">
        <v>55.046068338912093</v>
      </c>
      <c r="AH6756">
        <v>50.931194506029087</v>
      </c>
      <c r="AI6756">
        <v>46.807774586446627</v>
      </c>
      <c r="AJ6756">
        <v>42.892709494768944</v>
      </c>
      <c r="AK6756">
        <v>38.662524143587575</v>
      </c>
      <c r="AL6756">
        <v>34.953026482839377</v>
      </c>
      <c r="AM6756">
        <v>30.73782778472923</v>
      </c>
      <c r="AN6756">
        <v>27.128874614959795</v>
      </c>
      <c r="AO6756">
        <v>22.984592578816471</v>
      </c>
      <c r="AP6756">
        <v>19.179075122643994</v>
      </c>
      <c r="AQ6756">
        <v>15.149530639123444</v>
      </c>
      <c r="AR6756">
        <v>10.958626389059621</v>
      </c>
      <c r="AS6756">
        <v>6.9831068359667841</v>
      </c>
      <c r="AT6756">
        <v>2.938878093418833</v>
      </c>
    </row>
    <row r="6757" spans="1:46" x14ac:dyDescent="0.75">
      <c r="A6757">
        <v>1094.7538860103627</v>
      </c>
      <c r="B6757">
        <v>178.56801105484274</v>
      </c>
      <c r="C6757">
        <v>174.38864205148829</v>
      </c>
      <c r="D6757">
        <v>170.85883839363734</v>
      </c>
      <c r="E6757">
        <v>166.9445381173974</v>
      </c>
      <c r="F6757">
        <v>163.01018010267816</v>
      </c>
      <c r="G6757">
        <v>159.0847192909095</v>
      </c>
      <c r="H6757">
        <v>154.98612139627053</v>
      </c>
      <c r="I6757">
        <v>150.72249522780385</v>
      </c>
      <c r="J6757">
        <v>147.109238005615</v>
      </c>
      <c r="K6757">
        <v>142.99731375869541</v>
      </c>
      <c r="L6757">
        <v>139.17665335906835</v>
      </c>
      <c r="M6757">
        <v>134.61197138275341</v>
      </c>
      <c r="N6757">
        <v>130.58702521555693</v>
      </c>
      <c r="O6757">
        <v>126.81955338735906</v>
      </c>
      <c r="P6757">
        <v>123.0147249720018</v>
      </c>
      <c r="Q6757">
        <v>118.9368000592721</v>
      </c>
      <c r="R6757">
        <v>114.89271604804256</v>
      </c>
      <c r="S6757">
        <v>110.96013504432612</v>
      </c>
      <c r="T6757">
        <v>107.07865208970196</v>
      </c>
      <c r="U6757">
        <v>102.77623056274015</v>
      </c>
      <c r="V6757">
        <v>98.906122290680031</v>
      </c>
      <c r="W6757">
        <v>94.979697210820362</v>
      </c>
      <c r="X6757">
        <v>90.63264959446127</v>
      </c>
      <c r="Y6757">
        <v>87.062086345344099</v>
      </c>
      <c r="Z6757">
        <v>82.870062617655279</v>
      </c>
      <c r="AA6757">
        <v>79.398522136080658</v>
      </c>
      <c r="AB6757">
        <v>74.938832443706687</v>
      </c>
      <c r="AC6757">
        <v>71.014824751600784</v>
      </c>
      <c r="AD6757">
        <v>67.203743373008521</v>
      </c>
      <c r="AE6757">
        <v>63.025724706781098</v>
      </c>
      <c r="AF6757">
        <v>59.002412142909904</v>
      </c>
      <c r="AG6757">
        <v>55.07415725501582</v>
      </c>
      <c r="AH6757">
        <v>50.882413368733843</v>
      </c>
      <c r="AI6757">
        <v>46.821938117582057</v>
      </c>
      <c r="AJ6757">
        <v>42.886636669046354</v>
      </c>
      <c r="AK6757">
        <v>38.649089053756512</v>
      </c>
      <c r="AL6757">
        <v>34.926406028849449</v>
      </c>
      <c r="AM6757">
        <v>30.701267406852757</v>
      </c>
      <c r="AN6757">
        <v>27.104145392262591</v>
      </c>
      <c r="AO6757">
        <v>22.973253761783493</v>
      </c>
      <c r="AP6757">
        <v>19.201782420960072</v>
      </c>
      <c r="AQ6757">
        <v>15.087375825289209</v>
      </c>
      <c r="AR6757">
        <v>10.980485588536562</v>
      </c>
      <c r="AS6757">
        <v>7.0035603344061768</v>
      </c>
      <c r="AT6757">
        <v>2.9640460982994616</v>
      </c>
    </row>
    <row r="6758" spans="1:46" x14ac:dyDescent="0.75">
      <c r="A6758">
        <v>1094.9158031088084</v>
      </c>
      <c r="B6758">
        <v>178.57450090651804</v>
      </c>
      <c r="C6758">
        <v>174.41973061643387</v>
      </c>
      <c r="D6758">
        <v>170.9102171359788</v>
      </c>
      <c r="E6758">
        <v>166.90284212681661</v>
      </c>
      <c r="F6758">
        <v>163.03682666347507</v>
      </c>
      <c r="G6758">
        <v>159.11153451679624</v>
      </c>
      <c r="H6758">
        <v>154.97170691973312</v>
      </c>
      <c r="I6758">
        <v>150.71062058153814</v>
      </c>
      <c r="J6758">
        <v>147.10490675008495</v>
      </c>
      <c r="K6758">
        <v>143.00400814451916</v>
      </c>
      <c r="L6758">
        <v>139.19177856313181</v>
      </c>
      <c r="M6758">
        <v>134.62777470293861</v>
      </c>
      <c r="N6758">
        <v>130.50945844096205</v>
      </c>
      <c r="O6758">
        <v>126.8201275790054</v>
      </c>
      <c r="P6758">
        <v>122.97227926373144</v>
      </c>
      <c r="Q6758">
        <v>118.90396739592622</v>
      </c>
      <c r="R6758">
        <v>114.88587730810796</v>
      </c>
      <c r="S6758">
        <v>110.88343660461807</v>
      </c>
      <c r="T6758">
        <v>107.09163832496175</v>
      </c>
      <c r="U6758">
        <v>102.78099199953597</v>
      </c>
      <c r="V6758">
        <v>98.968568083564605</v>
      </c>
      <c r="W6758">
        <v>94.941504738182871</v>
      </c>
      <c r="X6758">
        <v>90.631041667041828</v>
      </c>
      <c r="Y6758">
        <v>87.03846938464315</v>
      </c>
      <c r="Z6758">
        <v>82.866796303633834</v>
      </c>
      <c r="AA6758">
        <v>79.428328599671346</v>
      </c>
      <c r="AB6758">
        <v>74.921064750996393</v>
      </c>
      <c r="AC6758">
        <v>71.012139122316341</v>
      </c>
      <c r="AD6758">
        <v>67.186885855034021</v>
      </c>
      <c r="AE6758">
        <v>63.006962687381787</v>
      </c>
      <c r="AF6758">
        <v>58.953907821391667</v>
      </c>
      <c r="AG6758">
        <v>55.075486649076431</v>
      </c>
      <c r="AH6758">
        <v>50.902052673299977</v>
      </c>
      <c r="AI6758">
        <v>46.82005789443523</v>
      </c>
      <c r="AJ6758">
        <v>42.926693681039943</v>
      </c>
      <c r="AK6758">
        <v>38.685288221519336</v>
      </c>
      <c r="AL6758">
        <v>34.877830567853387</v>
      </c>
      <c r="AM6758">
        <v>30.724457032551328</v>
      </c>
      <c r="AN6758">
        <v>27.076185628847171</v>
      </c>
      <c r="AO6758">
        <v>23.023349119501173</v>
      </c>
      <c r="AP6758">
        <v>19.208177625814077</v>
      </c>
      <c r="AQ6758">
        <v>15.098505610959711</v>
      </c>
      <c r="AR6758">
        <v>10.996989141101288</v>
      </c>
      <c r="AS6758">
        <v>7.0002853528770999</v>
      </c>
      <c r="AT6758">
        <v>3.0066925884296918</v>
      </c>
    </row>
    <row r="6759" spans="1:46" x14ac:dyDescent="0.75">
      <c r="A6759">
        <v>1095.0777202072538</v>
      </c>
      <c r="B6759">
        <v>178.51083815393045</v>
      </c>
      <c r="C6759">
        <v>174.38993555584179</v>
      </c>
      <c r="D6759">
        <v>170.92150716783433</v>
      </c>
      <c r="E6759">
        <v>166.87901449681263</v>
      </c>
      <c r="F6759">
        <v>162.98992165631785</v>
      </c>
      <c r="G6759">
        <v>159.06678076281815</v>
      </c>
      <c r="H6759">
        <v>154.99332611958582</v>
      </c>
      <c r="I6759">
        <v>150.749016691794</v>
      </c>
      <c r="J6759">
        <v>147.08014746549262</v>
      </c>
      <c r="K6759">
        <v>142.96128941033083</v>
      </c>
      <c r="L6759">
        <v>139.21783831212622</v>
      </c>
      <c r="M6759">
        <v>134.68564871051862</v>
      </c>
      <c r="N6759">
        <v>130.48692303869578</v>
      </c>
      <c r="O6759">
        <v>126.77151235085242</v>
      </c>
      <c r="P6759">
        <v>122.99448557211333</v>
      </c>
      <c r="Q6759">
        <v>118.92501344287021</v>
      </c>
      <c r="R6759">
        <v>114.90005882772068</v>
      </c>
      <c r="S6759">
        <v>110.83838151995758</v>
      </c>
      <c r="T6759">
        <v>107.10102068087205</v>
      </c>
      <c r="U6759">
        <v>102.80530700421744</v>
      </c>
      <c r="V6759">
        <v>99.035780520951221</v>
      </c>
      <c r="W6759">
        <v>94.923766089392643</v>
      </c>
      <c r="X6759">
        <v>90.615796944149054</v>
      </c>
      <c r="Y6759">
        <v>87.017257862179008</v>
      </c>
      <c r="Z6759">
        <v>82.846023452740766</v>
      </c>
      <c r="AA6759">
        <v>79.464080106483976</v>
      </c>
      <c r="AB6759">
        <v>74.915855436443593</v>
      </c>
      <c r="AC6759">
        <v>70.97341376491552</v>
      </c>
      <c r="AD6759">
        <v>67.122627691102721</v>
      </c>
      <c r="AE6759">
        <v>62.961701069305164</v>
      </c>
      <c r="AF6759">
        <v>58.982235299097752</v>
      </c>
      <c r="AG6759">
        <v>55.042568620625921</v>
      </c>
      <c r="AH6759">
        <v>50.907937081308219</v>
      </c>
      <c r="AI6759">
        <v>46.78834157435147</v>
      </c>
      <c r="AJ6759">
        <v>42.931562202259769</v>
      </c>
      <c r="AK6759">
        <v>38.672769073868743</v>
      </c>
      <c r="AL6759">
        <v>34.838518984156579</v>
      </c>
      <c r="AM6759">
        <v>30.684880286899983</v>
      </c>
      <c r="AN6759">
        <v>27.029848861212542</v>
      </c>
      <c r="AO6759">
        <v>22.984763107190002</v>
      </c>
      <c r="AP6759">
        <v>19.157573406864586</v>
      </c>
      <c r="AQ6759">
        <v>15.000079736787598</v>
      </c>
      <c r="AR6759">
        <v>10.952776608833164</v>
      </c>
      <c r="AS6759">
        <v>6.9685239397814529</v>
      </c>
      <c r="AT6759">
        <v>2.9476284306769007</v>
      </c>
    </row>
    <row r="6760" spans="1:46" x14ac:dyDescent="0.75">
      <c r="A6760">
        <v>1095.2396373056995</v>
      </c>
      <c r="B6760">
        <v>178.48094586970436</v>
      </c>
      <c r="C6760">
        <v>174.41188879859584</v>
      </c>
      <c r="D6760">
        <v>170.86668758584469</v>
      </c>
      <c r="E6760">
        <v>166.87766978037368</v>
      </c>
      <c r="F6760">
        <v>163.1298788800658</v>
      </c>
      <c r="G6760">
        <v>159.0673456597753</v>
      </c>
      <c r="H6760">
        <v>154.96973348355738</v>
      </c>
      <c r="I6760">
        <v>150.76183668009594</v>
      </c>
      <c r="J6760">
        <v>147.0580581300953</v>
      </c>
      <c r="K6760">
        <v>142.93041758874006</v>
      </c>
      <c r="L6760">
        <v>139.20004128715073</v>
      </c>
      <c r="M6760">
        <v>134.62722736929786</v>
      </c>
      <c r="N6760">
        <v>130.45877495438197</v>
      </c>
      <c r="O6760">
        <v>126.76152356974293</v>
      </c>
      <c r="P6760">
        <v>122.98077005703146</v>
      </c>
      <c r="Q6760">
        <v>118.89931060140579</v>
      </c>
      <c r="R6760">
        <v>114.88039252098534</v>
      </c>
      <c r="S6760">
        <v>110.80322450300145</v>
      </c>
      <c r="T6760">
        <v>107.09975385363578</v>
      </c>
      <c r="U6760">
        <v>102.8038111055546</v>
      </c>
      <c r="V6760">
        <v>98.97551168249764</v>
      </c>
      <c r="W6760">
        <v>94.924106576584833</v>
      </c>
      <c r="X6760">
        <v>90.528407809358612</v>
      </c>
      <c r="Y6760">
        <v>87.004367737872087</v>
      </c>
      <c r="Z6760">
        <v>82.852827877524902</v>
      </c>
      <c r="AA6760">
        <v>79.497182120244844</v>
      </c>
      <c r="AB6760">
        <v>74.910409177173449</v>
      </c>
      <c r="AC6760">
        <v>70.997671256373451</v>
      </c>
      <c r="AD6760">
        <v>67.101192738668701</v>
      </c>
      <c r="AE6760">
        <v>62.952598663390006</v>
      </c>
      <c r="AF6760">
        <v>58.960183343785026</v>
      </c>
      <c r="AG6760">
        <v>55.020728719228231</v>
      </c>
      <c r="AH6760">
        <v>50.845649150495149</v>
      </c>
      <c r="AI6760">
        <v>46.718439241590907</v>
      </c>
      <c r="AJ6760">
        <v>42.877774609843151</v>
      </c>
      <c r="AK6760">
        <v>38.653543038439963</v>
      </c>
      <c r="AL6760">
        <v>34.863293614733728</v>
      </c>
      <c r="AM6760">
        <v>30.675646561926477</v>
      </c>
      <c r="AN6760">
        <v>27.009932494608233</v>
      </c>
      <c r="AO6760">
        <v>23.030846138444623</v>
      </c>
      <c r="AP6760">
        <v>19.202439225782918</v>
      </c>
      <c r="AQ6760">
        <v>15.000318833423087</v>
      </c>
      <c r="AR6760">
        <v>10.943406638870867</v>
      </c>
      <c r="AS6760">
        <v>6.9338428765106768</v>
      </c>
      <c r="AT6760">
        <v>2.9429994936477053</v>
      </c>
    </row>
    <row r="6761" spans="1:46" x14ac:dyDescent="0.75">
      <c r="A6761">
        <v>1095.4015544041451</v>
      </c>
      <c r="B6761">
        <v>178.47343799130979</v>
      </c>
      <c r="C6761">
        <v>174.39793305150013</v>
      </c>
      <c r="D6761">
        <v>170.898234834823</v>
      </c>
      <c r="E6761">
        <v>166.87712644978768</v>
      </c>
      <c r="F6761">
        <v>163.13029470984802</v>
      </c>
      <c r="G6761">
        <v>159.06069790939605</v>
      </c>
      <c r="H6761">
        <v>154.94793790512435</v>
      </c>
      <c r="I6761">
        <v>150.76487852667557</v>
      </c>
      <c r="J6761">
        <v>147.0494124357341</v>
      </c>
      <c r="K6761">
        <v>142.90533178246935</v>
      </c>
      <c r="L6761">
        <v>139.14731313630861</v>
      </c>
      <c r="M6761">
        <v>134.63798700998797</v>
      </c>
      <c r="N6761">
        <v>130.47750941686689</v>
      </c>
      <c r="O6761">
        <v>126.72811877599371</v>
      </c>
      <c r="P6761">
        <v>123.01267313417138</v>
      </c>
      <c r="Q6761">
        <v>118.88929008032703</v>
      </c>
      <c r="R6761">
        <v>114.91052585536994</v>
      </c>
      <c r="S6761">
        <v>110.81943353360853</v>
      </c>
      <c r="T6761">
        <v>107.13319739762839</v>
      </c>
      <c r="U6761">
        <v>102.80140320255829</v>
      </c>
      <c r="V6761">
        <v>98.978972798089217</v>
      </c>
      <c r="W6761">
        <v>94.959101870209835</v>
      </c>
      <c r="X6761">
        <v>90.570158181440604</v>
      </c>
      <c r="Y6761">
        <v>86.999198363038488</v>
      </c>
      <c r="Z6761">
        <v>82.861395760048993</v>
      </c>
      <c r="AA6761">
        <v>79.535312299404055</v>
      </c>
      <c r="AB6761">
        <v>74.917839318165377</v>
      </c>
      <c r="AC6761">
        <v>70.992415513680655</v>
      </c>
      <c r="AD6761">
        <v>67.068268623043622</v>
      </c>
      <c r="AE6761">
        <v>62.933108705184026</v>
      </c>
      <c r="AF6761">
        <v>58.967306186624604</v>
      </c>
      <c r="AG6761">
        <v>55.039751831998259</v>
      </c>
      <c r="AH6761">
        <v>50.899556628504833</v>
      </c>
      <c r="AI6761">
        <v>46.750279637286411</v>
      </c>
      <c r="AJ6761">
        <v>42.928714785495131</v>
      </c>
      <c r="AK6761">
        <v>38.6862892023982</v>
      </c>
      <c r="AL6761">
        <v>34.86387151825673</v>
      </c>
      <c r="AM6761">
        <v>30.655526293406833</v>
      </c>
      <c r="AN6761">
        <v>27.033797733282043</v>
      </c>
      <c r="AO6761">
        <v>23.008036682143093</v>
      </c>
      <c r="AP6761">
        <v>19.190966746804957</v>
      </c>
      <c r="AQ6761">
        <v>15.035728295303235</v>
      </c>
      <c r="AR6761">
        <v>10.962461665230583</v>
      </c>
      <c r="AS6761">
        <v>6.9235813368148342</v>
      </c>
      <c r="AT6761">
        <v>2.9618171011326924</v>
      </c>
    </row>
    <row r="6762" spans="1:46" x14ac:dyDescent="0.75">
      <c r="A6762">
        <v>1095.5634715025908</v>
      </c>
      <c r="B6762">
        <v>178.46488833352254</v>
      </c>
      <c r="C6762">
        <v>174.41503895232594</v>
      </c>
      <c r="D6762">
        <v>170.86146948541665</v>
      </c>
      <c r="E6762">
        <v>166.87062881795907</v>
      </c>
      <c r="F6762">
        <v>163.13523332839105</v>
      </c>
      <c r="G6762">
        <v>159.08420179698814</v>
      </c>
      <c r="H6762">
        <v>154.9471148412388</v>
      </c>
      <c r="I6762">
        <v>150.83091194639192</v>
      </c>
      <c r="J6762">
        <v>147.04655960945831</v>
      </c>
      <c r="K6762">
        <v>142.92347071705615</v>
      </c>
      <c r="L6762">
        <v>139.20548548882874</v>
      </c>
      <c r="M6762">
        <v>134.61847299725412</v>
      </c>
      <c r="N6762">
        <v>130.44384232483429</v>
      </c>
      <c r="O6762">
        <v>126.75654176171645</v>
      </c>
      <c r="P6762">
        <v>123.00381851216395</v>
      </c>
      <c r="Q6762">
        <v>118.89647818165021</v>
      </c>
      <c r="R6762">
        <v>114.85497995155208</v>
      </c>
      <c r="S6762">
        <v>110.83123914165481</v>
      </c>
      <c r="T6762">
        <v>107.09299553588424</v>
      </c>
      <c r="U6762">
        <v>102.80924060829717</v>
      </c>
      <c r="V6762">
        <v>99.003157195584521</v>
      </c>
      <c r="W6762">
        <v>94.912905180684604</v>
      </c>
      <c r="X6762">
        <v>90.559147526437059</v>
      </c>
      <c r="Y6762">
        <v>87.03144682961306</v>
      </c>
      <c r="Z6762">
        <v>82.872919587948829</v>
      </c>
      <c r="AA6762">
        <v>79.513365564790519</v>
      </c>
      <c r="AB6762">
        <v>74.901821261308967</v>
      </c>
      <c r="AC6762">
        <v>71.042233579834786</v>
      </c>
      <c r="AD6762">
        <v>67.095580824444227</v>
      </c>
      <c r="AE6762">
        <v>62.902299408904298</v>
      </c>
      <c r="AF6762">
        <v>58.976127361115218</v>
      </c>
      <c r="AG6762">
        <v>55.030319416209579</v>
      </c>
      <c r="AH6762">
        <v>50.834607944058995</v>
      </c>
      <c r="AI6762">
        <v>46.760576248654075</v>
      </c>
      <c r="AJ6762">
        <v>42.918603011490987</v>
      </c>
      <c r="AK6762">
        <v>38.727265916548347</v>
      </c>
      <c r="AL6762">
        <v>34.852906253548674</v>
      </c>
      <c r="AM6762">
        <v>30.634285074604318</v>
      </c>
      <c r="AN6762">
        <v>27.012553275213158</v>
      </c>
      <c r="AO6762">
        <v>23.038811836904955</v>
      </c>
      <c r="AP6762">
        <v>19.17469354310213</v>
      </c>
      <c r="AQ6762">
        <v>15.028353959197915</v>
      </c>
      <c r="AR6762">
        <v>10.994149820423351</v>
      </c>
      <c r="AS6762">
        <v>6.9319963791873338</v>
      </c>
      <c r="AT6762">
        <v>2.9650044185837743</v>
      </c>
    </row>
    <row r="6763" spans="1:46" x14ac:dyDescent="0.75">
      <c r="A6763">
        <v>1095.7253886010362</v>
      </c>
      <c r="B6763">
        <v>178.50284992507275</v>
      </c>
      <c r="C6763">
        <v>174.42834398245262</v>
      </c>
      <c r="D6763">
        <v>170.85368260523566</v>
      </c>
      <c r="E6763">
        <v>166.82773362623283</v>
      </c>
      <c r="F6763">
        <v>163.02141915238701</v>
      </c>
      <c r="G6763">
        <v>159.08436012081455</v>
      </c>
      <c r="H6763">
        <v>154.95367168107589</v>
      </c>
      <c r="I6763">
        <v>150.82913991600714</v>
      </c>
      <c r="J6763">
        <v>147.05461691349441</v>
      </c>
      <c r="K6763">
        <v>142.90387992569836</v>
      </c>
      <c r="L6763">
        <v>139.20678913274295</v>
      </c>
      <c r="M6763">
        <v>134.6601473941862</v>
      </c>
      <c r="N6763">
        <v>130.43981409178488</v>
      </c>
      <c r="O6763">
        <v>126.76655784967267</v>
      </c>
      <c r="P6763">
        <v>123.04986453483127</v>
      </c>
      <c r="Q6763">
        <v>118.88023893005442</v>
      </c>
      <c r="R6763">
        <v>114.85874123780886</v>
      </c>
      <c r="S6763">
        <v>110.80172613158221</v>
      </c>
      <c r="T6763">
        <v>107.1427252033875</v>
      </c>
      <c r="U6763">
        <v>102.8292650439946</v>
      </c>
      <c r="V6763">
        <v>98.999092567398975</v>
      </c>
      <c r="W6763">
        <v>94.8916175747121</v>
      </c>
      <c r="X6763">
        <v>90.466904276923486</v>
      </c>
      <c r="Y6763">
        <v>86.981054147777428</v>
      </c>
      <c r="Z6763">
        <v>82.836011389527698</v>
      </c>
      <c r="AA6763">
        <v>79.534312193692074</v>
      </c>
      <c r="AB6763">
        <v>74.928707032300579</v>
      </c>
      <c r="AC6763">
        <v>71.082164180142968</v>
      </c>
      <c r="AD6763">
        <v>67.102052538296206</v>
      </c>
      <c r="AE6763">
        <v>62.899372294317494</v>
      </c>
      <c r="AF6763">
        <v>58.903130282821841</v>
      </c>
      <c r="AG6763">
        <v>55.02148238655181</v>
      </c>
      <c r="AH6763">
        <v>50.846053762503594</v>
      </c>
      <c r="AI6763">
        <v>46.760333089991242</v>
      </c>
      <c r="AJ6763">
        <v>42.932019828326411</v>
      </c>
      <c r="AK6763">
        <v>38.742275304632471</v>
      </c>
      <c r="AL6763">
        <v>34.853506328438613</v>
      </c>
      <c r="AM6763">
        <v>30.640466027150023</v>
      </c>
      <c r="AN6763">
        <v>27.014202132673894</v>
      </c>
      <c r="AO6763">
        <v>23.025792330221641</v>
      </c>
      <c r="AP6763">
        <v>19.204033705912057</v>
      </c>
      <c r="AQ6763">
        <v>14.958366276156486</v>
      </c>
      <c r="AR6763">
        <v>10.988720834233678</v>
      </c>
      <c r="AS6763">
        <v>6.9325242307845256</v>
      </c>
      <c r="AT6763">
        <v>2.9272239492613337</v>
      </c>
    </row>
    <row r="6764" spans="1:46" x14ac:dyDescent="0.75">
      <c r="A6764">
        <v>1095.8873056994819</v>
      </c>
      <c r="B6764">
        <v>178.46302642197077</v>
      </c>
      <c r="C6764">
        <v>174.44172555410603</v>
      </c>
      <c r="D6764">
        <v>170.85023975766885</v>
      </c>
      <c r="E6764">
        <v>166.84517955974204</v>
      </c>
      <c r="F6764">
        <v>163.14368031705988</v>
      </c>
      <c r="G6764">
        <v>159.08219041948257</v>
      </c>
      <c r="H6764">
        <v>154.95247378139635</v>
      </c>
      <c r="I6764">
        <v>150.85897676310259</v>
      </c>
      <c r="J6764">
        <v>147.04655245820561</v>
      </c>
      <c r="K6764">
        <v>142.90790933761346</v>
      </c>
      <c r="L6764">
        <v>139.17415080095626</v>
      </c>
      <c r="M6764">
        <v>134.61971529992258</v>
      </c>
      <c r="N6764">
        <v>130.46798374814566</v>
      </c>
      <c r="O6764">
        <v>126.74306436844059</v>
      </c>
      <c r="P6764">
        <v>123.05695566560929</v>
      </c>
      <c r="Q6764">
        <v>118.8526211954286</v>
      </c>
      <c r="R6764">
        <v>114.82935566058008</v>
      </c>
      <c r="S6764">
        <v>110.82051646443304</v>
      </c>
      <c r="T6764">
        <v>107.13246609847663</v>
      </c>
      <c r="U6764">
        <v>102.82893632028477</v>
      </c>
      <c r="V6764">
        <v>98.95630639859732</v>
      </c>
      <c r="W6764">
        <v>94.963964136063709</v>
      </c>
      <c r="X6764">
        <v>90.472870406787706</v>
      </c>
      <c r="Y6764">
        <v>87.020953415269702</v>
      </c>
      <c r="Z6764">
        <v>82.839907070349611</v>
      </c>
      <c r="AA6764">
        <v>79.487073702195843</v>
      </c>
      <c r="AB6764">
        <v>74.928379512557555</v>
      </c>
      <c r="AC6764">
        <v>71.049258699142825</v>
      </c>
      <c r="AD6764">
        <v>67.068673441413523</v>
      </c>
      <c r="AE6764">
        <v>62.895312361837924</v>
      </c>
      <c r="AF6764">
        <v>58.934602889584312</v>
      </c>
      <c r="AG6764">
        <v>55.015384624871601</v>
      </c>
      <c r="AH6764">
        <v>50.841491084961561</v>
      </c>
      <c r="AI6764">
        <v>46.731147429863235</v>
      </c>
      <c r="AJ6764">
        <v>42.971933703312779</v>
      </c>
      <c r="AK6764">
        <v>38.754009693233826</v>
      </c>
      <c r="AL6764">
        <v>34.87122371796665</v>
      </c>
      <c r="AM6764">
        <v>30.606988750431462</v>
      </c>
      <c r="AN6764">
        <v>27.008970276053194</v>
      </c>
      <c r="AO6764">
        <v>23.038687283422902</v>
      </c>
      <c r="AP6764">
        <v>19.182190624468141</v>
      </c>
      <c r="AQ6764">
        <v>14.95625239155266</v>
      </c>
      <c r="AR6764">
        <v>10.979743411281264</v>
      </c>
      <c r="AS6764">
        <v>6.9319728964486425</v>
      </c>
      <c r="AT6764">
        <v>2.8980955870208724</v>
      </c>
    </row>
    <row r="6765" spans="1:46" x14ac:dyDescent="0.75">
      <c r="A6765">
        <v>1096.0492227979275</v>
      </c>
      <c r="B6765">
        <v>178.47123213239141</v>
      </c>
      <c r="C6765">
        <v>174.39865450476847</v>
      </c>
      <c r="D6765">
        <v>170.76806288893093</v>
      </c>
      <c r="E6765">
        <v>166.85140038561136</v>
      </c>
      <c r="F6765">
        <v>163.13335080403655</v>
      </c>
      <c r="G6765">
        <v>159.0405624251548</v>
      </c>
      <c r="H6765">
        <v>154.95667154121418</v>
      </c>
      <c r="I6765">
        <v>150.82319063934693</v>
      </c>
      <c r="J6765">
        <v>147.03638393127312</v>
      </c>
      <c r="K6765">
        <v>142.92873216360226</v>
      </c>
      <c r="L6765">
        <v>139.17088403416915</v>
      </c>
      <c r="M6765">
        <v>134.53078274158815</v>
      </c>
      <c r="N6765">
        <v>130.38703298224587</v>
      </c>
      <c r="O6765">
        <v>126.73360248339358</v>
      </c>
      <c r="P6765">
        <v>123.00007065137059</v>
      </c>
      <c r="Q6765">
        <v>118.80855831634091</v>
      </c>
      <c r="R6765">
        <v>114.79612421834554</v>
      </c>
      <c r="S6765">
        <v>110.84482216517274</v>
      </c>
      <c r="T6765">
        <v>107.10417170808986</v>
      </c>
      <c r="U6765">
        <v>102.79934370893814</v>
      </c>
      <c r="V6765">
        <v>98.962894480335351</v>
      </c>
      <c r="W6765">
        <v>94.948478439652988</v>
      </c>
      <c r="X6765">
        <v>90.483683678260604</v>
      </c>
      <c r="Y6765">
        <v>86.987684691170344</v>
      </c>
      <c r="Z6765">
        <v>82.841349177295314</v>
      </c>
      <c r="AA6765">
        <v>79.505618236625409</v>
      </c>
      <c r="AB6765">
        <v>74.935338744961086</v>
      </c>
      <c r="AC6765">
        <v>71.117847168515567</v>
      </c>
      <c r="AD6765">
        <v>67.024265033679171</v>
      </c>
      <c r="AE6765">
        <v>62.880856527284998</v>
      </c>
      <c r="AF6765">
        <v>58.911674776970287</v>
      </c>
      <c r="AG6765">
        <v>55.01183140924693</v>
      </c>
      <c r="AH6765">
        <v>50.787759662287797</v>
      </c>
      <c r="AI6765">
        <v>46.730350577235107</v>
      </c>
      <c r="AJ6765">
        <v>42.932766350217015</v>
      </c>
      <c r="AK6765">
        <v>38.762565139864734</v>
      </c>
      <c r="AL6765">
        <v>34.863451841882274</v>
      </c>
      <c r="AM6765">
        <v>30.637451545413992</v>
      </c>
      <c r="AN6765">
        <v>27.001601195222424</v>
      </c>
      <c r="AO6765">
        <v>23.028940039488379</v>
      </c>
      <c r="AP6765">
        <v>19.208060956536336</v>
      </c>
      <c r="AQ6765">
        <v>14.954687015565945</v>
      </c>
      <c r="AR6765">
        <v>10.937389262107756</v>
      </c>
      <c r="AS6765">
        <v>6.8858758191733367</v>
      </c>
      <c r="AT6765">
        <v>2.9022446384895835</v>
      </c>
    </row>
    <row r="6766" spans="1:46" x14ac:dyDescent="0.75">
      <c r="A6766">
        <v>1096.2111398963732</v>
      </c>
      <c r="B6766">
        <v>178.49300005337355</v>
      </c>
      <c r="C6766">
        <v>174.37166499427454</v>
      </c>
      <c r="D6766">
        <v>170.79564891848744</v>
      </c>
      <c r="E6766">
        <v>166.87817626819586</v>
      </c>
      <c r="F6766">
        <v>163.04644274594995</v>
      </c>
      <c r="G6766">
        <v>159.08976181454457</v>
      </c>
      <c r="H6766">
        <v>154.89187784167368</v>
      </c>
      <c r="I6766">
        <v>150.79212182020643</v>
      </c>
      <c r="J6766">
        <v>147.02502659745713</v>
      </c>
      <c r="K6766">
        <v>142.87196561852181</v>
      </c>
      <c r="L6766">
        <v>139.13229788216697</v>
      </c>
      <c r="M6766">
        <v>134.54860178456465</v>
      </c>
      <c r="N6766">
        <v>130.404781304566</v>
      </c>
      <c r="O6766">
        <v>126.718019722053</v>
      </c>
      <c r="P6766">
        <v>123.02095083967322</v>
      </c>
      <c r="Q6766">
        <v>118.79091755323984</v>
      </c>
      <c r="R6766">
        <v>114.78008740723904</v>
      </c>
      <c r="S6766">
        <v>110.89943310839433</v>
      </c>
      <c r="T6766">
        <v>107.11673269607969</v>
      </c>
      <c r="U6766">
        <v>102.80582486773365</v>
      </c>
      <c r="V6766">
        <v>98.948411861867328</v>
      </c>
      <c r="W6766">
        <v>94.969485890153095</v>
      </c>
      <c r="X6766">
        <v>90.514702569815583</v>
      </c>
      <c r="Y6766">
        <v>86.92565723117059</v>
      </c>
      <c r="Z6766">
        <v>82.85337450507572</v>
      </c>
      <c r="AA6766">
        <v>79.406592080220108</v>
      </c>
      <c r="AB6766">
        <v>74.92366797586881</v>
      </c>
      <c r="AC6766">
        <v>71.088909008842805</v>
      </c>
      <c r="AD6766">
        <v>67.059091228885862</v>
      </c>
      <c r="AE6766">
        <v>62.903332625380443</v>
      </c>
      <c r="AF6766">
        <v>58.901419842753285</v>
      </c>
      <c r="AG6766">
        <v>55.057338609424257</v>
      </c>
      <c r="AH6766">
        <v>50.815683910390703</v>
      </c>
      <c r="AI6766">
        <v>46.6867392319921</v>
      </c>
      <c r="AJ6766">
        <v>42.960019344040113</v>
      </c>
      <c r="AK6766">
        <v>38.779260185798542</v>
      </c>
      <c r="AL6766">
        <v>34.891821094097978</v>
      </c>
      <c r="AM6766">
        <v>30.599533853122956</v>
      </c>
      <c r="AN6766">
        <v>27.001296314487519</v>
      </c>
      <c r="AO6766">
        <v>23.029712012493736</v>
      </c>
      <c r="AP6766">
        <v>19.199976207697251</v>
      </c>
      <c r="AQ6766">
        <v>14.914478968486831</v>
      </c>
      <c r="AR6766">
        <v>10.939289408504758</v>
      </c>
      <c r="AS6766">
        <v>6.8752903793761417</v>
      </c>
      <c r="AT6766">
        <v>2.8804700552088134</v>
      </c>
    </row>
    <row r="6767" spans="1:46" x14ac:dyDescent="0.75">
      <c r="A6767">
        <v>1096.3730569948186</v>
      </c>
      <c r="B6767">
        <v>178.50793635104853</v>
      </c>
      <c r="C6767">
        <v>174.44043418559266</v>
      </c>
      <c r="D6767">
        <v>170.78460273574692</v>
      </c>
      <c r="E6767">
        <v>166.90325009827237</v>
      </c>
      <c r="F6767">
        <v>162.99151903316547</v>
      </c>
      <c r="G6767">
        <v>159.09886078357269</v>
      </c>
      <c r="H6767">
        <v>154.93504881416703</v>
      </c>
      <c r="I6767">
        <v>150.73878199963681</v>
      </c>
      <c r="J6767">
        <v>147.03068365930255</v>
      </c>
      <c r="K6767">
        <v>142.87452465415714</v>
      </c>
      <c r="L6767">
        <v>139.1298190408034</v>
      </c>
      <c r="M6767">
        <v>134.5370991410779</v>
      </c>
      <c r="N6767">
        <v>130.42018880918482</v>
      </c>
      <c r="O6767">
        <v>126.77765757777404</v>
      </c>
      <c r="P6767">
        <v>123.03195386371476</v>
      </c>
      <c r="Q6767">
        <v>118.76593823897741</v>
      </c>
      <c r="R6767">
        <v>114.79536348900581</v>
      </c>
      <c r="S6767">
        <v>110.94639210394897</v>
      </c>
      <c r="T6767">
        <v>107.09153123831973</v>
      </c>
      <c r="U6767">
        <v>102.80714823724288</v>
      </c>
      <c r="V6767">
        <v>98.994391094968705</v>
      </c>
      <c r="W6767">
        <v>94.988668240240074</v>
      </c>
      <c r="X6767">
        <v>90.491966533816267</v>
      </c>
      <c r="Y6767">
        <v>86.947631546155634</v>
      </c>
      <c r="Z6767">
        <v>82.821176705089258</v>
      </c>
      <c r="AA6767">
        <v>79.396417991355563</v>
      </c>
      <c r="AB6767">
        <v>74.900542702401268</v>
      </c>
      <c r="AC6767">
        <v>71.163188056653951</v>
      </c>
      <c r="AD6767">
        <v>67.055163881483438</v>
      </c>
      <c r="AE6767">
        <v>62.889301270501299</v>
      </c>
      <c r="AF6767">
        <v>58.907969583706837</v>
      </c>
      <c r="AG6767">
        <v>55.038502628428603</v>
      </c>
      <c r="AH6767">
        <v>50.838545763271227</v>
      </c>
      <c r="AI6767">
        <v>46.673859800262385</v>
      </c>
      <c r="AJ6767">
        <v>42.958415175802983</v>
      </c>
      <c r="AK6767">
        <v>38.765490937372874</v>
      </c>
      <c r="AL6767">
        <v>34.885815287818879</v>
      </c>
      <c r="AM6767">
        <v>30.547597898493958</v>
      </c>
      <c r="AN6767">
        <v>26.978983427028318</v>
      </c>
      <c r="AO6767">
        <v>23.034601819478965</v>
      </c>
      <c r="AP6767">
        <v>19.214447519221618</v>
      </c>
      <c r="AQ6767">
        <v>14.921312554990799</v>
      </c>
      <c r="AR6767">
        <v>10.972708068527631</v>
      </c>
      <c r="AS6767">
        <v>6.8882380020335594</v>
      </c>
      <c r="AT6767">
        <v>2.92131196056642</v>
      </c>
    </row>
    <row r="6768" spans="1:46" x14ac:dyDescent="0.75">
      <c r="A6768">
        <v>1096.5349740932643</v>
      </c>
      <c r="B6768">
        <v>178.5178739590927</v>
      </c>
      <c r="C6768">
        <v>174.43697352993081</v>
      </c>
      <c r="D6768">
        <v>170.76430370220004</v>
      </c>
      <c r="E6768">
        <v>166.89886753441343</v>
      </c>
      <c r="F6768">
        <v>163.04840854652724</v>
      </c>
      <c r="G6768">
        <v>159.07533978659464</v>
      </c>
      <c r="H6768">
        <v>154.91357698097457</v>
      </c>
      <c r="I6768">
        <v>150.7511194098783</v>
      </c>
      <c r="J6768">
        <v>147.01448995450065</v>
      </c>
      <c r="K6768">
        <v>142.88162187917504</v>
      </c>
      <c r="L6768">
        <v>139.11087275135111</v>
      </c>
      <c r="M6768">
        <v>134.47582330897555</v>
      </c>
      <c r="N6768">
        <v>130.40356165868241</v>
      </c>
      <c r="O6768">
        <v>126.73034308193868</v>
      </c>
      <c r="P6768">
        <v>122.96309552771933</v>
      </c>
      <c r="Q6768">
        <v>118.7269019213024</v>
      </c>
      <c r="R6768">
        <v>114.78548627044329</v>
      </c>
      <c r="S6768">
        <v>110.9476537406843</v>
      </c>
      <c r="T6768">
        <v>107.11848931850867</v>
      </c>
      <c r="U6768">
        <v>102.79041821304071</v>
      </c>
      <c r="V6768">
        <v>98.971829739470834</v>
      </c>
      <c r="W6768">
        <v>94.968728625646747</v>
      </c>
      <c r="X6768">
        <v>90.448635634059073</v>
      </c>
      <c r="Y6768">
        <v>86.966817890012521</v>
      </c>
      <c r="Z6768">
        <v>82.818756016310047</v>
      </c>
      <c r="AA6768">
        <v>79.36457926167067</v>
      </c>
      <c r="AB6768">
        <v>74.891859786154654</v>
      </c>
      <c r="AC6768">
        <v>71.137631729116961</v>
      </c>
      <c r="AD6768">
        <v>67.083503759870339</v>
      </c>
      <c r="AE6768">
        <v>62.869968286762834</v>
      </c>
      <c r="AF6768">
        <v>58.888299454242336</v>
      </c>
      <c r="AG6768">
        <v>55.01920677978157</v>
      </c>
      <c r="AH6768">
        <v>50.818626097559594</v>
      </c>
      <c r="AI6768">
        <v>46.701513740335315</v>
      </c>
      <c r="AJ6768">
        <v>42.957973274890733</v>
      </c>
      <c r="AK6768">
        <v>38.779882082052367</v>
      </c>
      <c r="AL6768">
        <v>34.90112368142001</v>
      </c>
      <c r="AM6768">
        <v>30.591752079639708</v>
      </c>
      <c r="AN6768">
        <v>27.004255786337179</v>
      </c>
      <c r="AO6768">
        <v>23.023283856753906</v>
      </c>
      <c r="AP6768">
        <v>19.23467019403023</v>
      </c>
      <c r="AQ6768">
        <v>14.87816756307711</v>
      </c>
      <c r="AR6768">
        <v>10.954850174668488</v>
      </c>
      <c r="AS6768">
        <v>6.8659040880448545</v>
      </c>
      <c r="AT6768">
        <v>2.875168783403609</v>
      </c>
    </row>
    <row r="6769" spans="1:46" x14ac:dyDescent="0.75">
      <c r="A6769">
        <v>1096.6968911917099</v>
      </c>
      <c r="B6769">
        <v>178.4832514120379</v>
      </c>
      <c r="C6769">
        <v>174.41561482336957</v>
      </c>
      <c r="D6769">
        <v>170.73300398751209</v>
      </c>
      <c r="E6769">
        <v>166.89878601708713</v>
      </c>
      <c r="F6769">
        <v>163.01085279497809</v>
      </c>
      <c r="G6769">
        <v>159.09668371904911</v>
      </c>
      <c r="H6769">
        <v>154.87405177922079</v>
      </c>
      <c r="I6769">
        <v>150.70632733452248</v>
      </c>
      <c r="J6769">
        <v>147.01183643455269</v>
      </c>
      <c r="K6769">
        <v>142.8774442860169</v>
      </c>
      <c r="L6769">
        <v>139.08226830447711</v>
      </c>
      <c r="M6769">
        <v>134.45981752723259</v>
      </c>
      <c r="N6769">
        <v>130.39498843730041</v>
      </c>
      <c r="O6769">
        <v>126.69532186303756</v>
      </c>
      <c r="P6769">
        <v>122.94876937169913</v>
      </c>
      <c r="Q6769">
        <v>118.7470420976496</v>
      </c>
      <c r="R6769">
        <v>114.74745622393573</v>
      </c>
      <c r="S6769">
        <v>110.9318131177788</v>
      </c>
      <c r="T6769">
        <v>107.10506431599444</v>
      </c>
      <c r="U6769">
        <v>102.77879558199629</v>
      </c>
      <c r="V6769">
        <v>98.9410299934477</v>
      </c>
      <c r="W6769">
        <v>94.985393951638301</v>
      </c>
      <c r="X6769">
        <v>90.426604601542948</v>
      </c>
      <c r="Y6769">
        <v>86.951056751301849</v>
      </c>
      <c r="Z6769">
        <v>82.806560635659238</v>
      </c>
      <c r="AA6769">
        <v>79.316594512061044</v>
      </c>
      <c r="AB6769">
        <v>74.865113695931484</v>
      </c>
      <c r="AC6769">
        <v>71.075654663879035</v>
      </c>
      <c r="AD6769">
        <v>67.080071812537042</v>
      </c>
      <c r="AE6769">
        <v>62.824091893935261</v>
      </c>
      <c r="AF6769">
        <v>58.858586175550229</v>
      </c>
      <c r="AG6769">
        <v>54.984565611902866</v>
      </c>
      <c r="AH6769">
        <v>50.779147920655483</v>
      </c>
      <c r="AI6769">
        <v>46.632176310247566</v>
      </c>
      <c r="AJ6769">
        <v>42.954662709367746</v>
      </c>
      <c r="AK6769">
        <v>38.755381800984786</v>
      </c>
      <c r="AL6769">
        <v>34.856724733968733</v>
      </c>
      <c r="AM6769">
        <v>30.616229943102201</v>
      </c>
      <c r="AN6769">
        <v>26.969427888745162</v>
      </c>
      <c r="AO6769">
        <v>23.037009849811401</v>
      </c>
      <c r="AP6769">
        <v>19.198010114313082</v>
      </c>
      <c r="AQ6769">
        <v>14.861344817211169</v>
      </c>
      <c r="AR6769">
        <v>10.916280435005302</v>
      </c>
      <c r="AS6769">
        <v>6.8635444751529047</v>
      </c>
      <c r="AT6769">
        <v>2.8524311859552212</v>
      </c>
    </row>
    <row r="6770" spans="1:46" x14ac:dyDescent="0.75">
      <c r="A6770">
        <v>1096.8588082901554</v>
      </c>
      <c r="B6770">
        <v>178.49923139380047</v>
      </c>
      <c r="C6770">
        <v>174.40156499779727</v>
      </c>
      <c r="D6770">
        <v>170.72475219041709</v>
      </c>
      <c r="E6770">
        <v>166.8528553151472</v>
      </c>
      <c r="F6770">
        <v>163.00149896326852</v>
      </c>
      <c r="G6770">
        <v>159.06263720995602</v>
      </c>
      <c r="H6770">
        <v>154.90195419141759</v>
      </c>
      <c r="I6770">
        <v>150.62439553953877</v>
      </c>
      <c r="J6770">
        <v>146.9951520747442</v>
      </c>
      <c r="K6770">
        <v>142.86966390785565</v>
      </c>
      <c r="L6770">
        <v>139.05325285832532</v>
      </c>
      <c r="M6770">
        <v>134.50757980496758</v>
      </c>
      <c r="N6770">
        <v>130.35271800281595</v>
      </c>
      <c r="O6770">
        <v>126.72694692306533</v>
      </c>
      <c r="P6770">
        <v>122.93547372534141</v>
      </c>
      <c r="Q6770">
        <v>118.72120158793398</v>
      </c>
      <c r="R6770">
        <v>114.7370696203576</v>
      </c>
      <c r="S6770">
        <v>110.9200907763385</v>
      </c>
      <c r="T6770">
        <v>107.11149364248118</v>
      </c>
      <c r="U6770">
        <v>102.73021248641584</v>
      </c>
      <c r="V6770">
        <v>98.909288173890104</v>
      </c>
      <c r="W6770">
        <v>94.933065155155262</v>
      </c>
      <c r="X6770">
        <v>90.46396391550654</v>
      </c>
      <c r="Y6770">
        <v>86.92801562348906</v>
      </c>
      <c r="Z6770">
        <v>82.789457866940026</v>
      </c>
      <c r="AA6770">
        <v>79.33641732326582</v>
      </c>
      <c r="AB6770">
        <v>74.834667205834066</v>
      </c>
      <c r="AC6770">
        <v>71.067901852780764</v>
      </c>
      <c r="AD6770">
        <v>67.056899812019921</v>
      </c>
      <c r="AE6770">
        <v>62.828635711893831</v>
      </c>
      <c r="AF6770">
        <v>58.820215662328337</v>
      </c>
      <c r="AG6770">
        <v>54.973674298575602</v>
      </c>
      <c r="AH6770">
        <v>50.780580560328133</v>
      </c>
      <c r="AI6770">
        <v>46.655466932268745</v>
      </c>
      <c r="AJ6770">
        <v>42.94889884093277</v>
      </c>
      <c r="AK6770">
        <v>38.726474568778414</v>
      </c>
      <c r="AL6770">
        <v>34.855633987052506</v>
      </c>
      <c r="AM6770">
        <v>30.637852486595612</v>
      </c>
      <c r="AN6770">
        <v>26.951779499211657</v>
      </c>
      <c r="AO6770">
        <v>23.020498640785835</v>
      </c>
      <c r="AP6770">
        <v>19.301396378729919</v>
      </c>
      <c r="AQ6770">
        <v>14.863488787596443</v>
      </c>
      <c r="AR6770">
        <v>10.89547958420299</v>
      </c>
      <c r="AS6770">
        <v>6.8233570725691877</v>
      </c>
      <c r="AT6770">
        <v>2.7966073438631982</v>
      </c>
    </row>
    <row r="6771" spans="1:46" x14ac:dyDescent="0.75">
      <c r="A6771">
        <v>1097.020725388601</v>
      </c>
      <c r="B6771">
        <v>178.49621875476271</v>
      </c>
      <c r="C6771">
        <v>174.39414419368509</v>
      </c>
      <c r="D6771">
        <v>170.63048126154618</v>
      </c>
      <c r="E6771">
        <v>166.88608436414151</v>
      </c>
      <c r="F6771">
        <v>163.00459019903806</v>
      </c>
      <c r="G6771">
        <v>159.07144005651176</v>
      </c>
      <c r="H6771">
        <v>154.90189507705603</v>
      </c>
      <c r="I6771">
        <v>150.61530751707795</v>
      </c>
      <c r="J6771">
        <v>146.99476084953551</v>
      </c>
      <c r="K6771">
        <v>142.88868390519326</v>
      </c>
      <c r="L6771">
        <v>139.04679795343992</v>
      </c>
      <c r="M6771">
        <v>134.49252723801027</v>
      </c>
      <c r="N6771">
        <v>130.35306737469074</v>
      </c>
      <c r="O6771">
        <v>126.72430351144848</v>
      </c>
      <c r="P6771">
        <v>122.91381900510653</v>
      </c>
      <c r="Q6771">
        <v>118.68742324154363</v>
      </c>
      <c r="R6771">
        <v>114.7099595486731</v>
      </c>
      <c r="S6771">
        <v>110.93293177902152</v>
      </c>
      <c r="T6771">
        <v>107.09302311315196</v>
      </c>
      <c r="U6771">
        <v>102.69410460057325</v>
      </c>
      <c r="V6771">
        <v>98.898360771022411</v>
      </c>
      <c r="W6771">
        <v>94.964027250273972</v>
      </c>
      <c r="X6771">
        <v>90.46194925044442</v>
      </c>
      <c r="Y6771">
        <v>86.92439688089209</v>
      </c>
      <c r="Z6771">
        <v>82.783860237611492</v>
      </c>
      <c r="AA6771">
        <v>79.293056380497319</v>
      </c>
      <c r="AB6771">
        <v>74.780152191417443</v>
      </c>
      <c r="AC6771">
        <v>71.069796056732159</v>
      </c>
      <c r="AD6771">
        <v>67.058497952583224</v>
      </c>
      <c r="AE6771">
        <v>62.818115472238411</v>
      </c>
      <c r="AF6771">
        <v>58.811300854635085</v>
      </c>
      <c r="AG6771">
        <v>54.946167004035992</v>
      </c>
      <c r="AH6771">
        <v>50.78439515421767</v>
      </c>
      <c r="AI6771">
        <v>46.600663007985958</v>
      </c>
      <c r="AJ6771">
        <v>42.959925173766635</v>
      </c>
      <c r="AK6771">
        <v>38.69988225537351</v>
      </c>
      <c r="AL6771">
        <v>34.868153601095841</v>
      </c>
      <c r="AM6771">
        <v>30.617318356377325</v>
      </c>
      <c r="AN6771">
        <v>26.97676332662132</v>
      </c>
      <c r="AO6771">
        <v>22.996580414668014</v>
      </c>
      <c r="AP6771">
        <v>19.271801271942707</v>
      </c>
      <c r="AQ6771">
        <v>14.866462947645626</v>
      </c>
      <c r="AR6771">
        <v>10.90713247937188</v>
      </c>
      <c r="AS6771">
        <v>6.7962021940416131</v>
      </c>
      <c r="AT6771">
        <v>2.8025786461744238</v>
      </c>
    </row>
    <row r="6772" spans="1:46" x14ac:dyDescent="0.75">
      <c r="A6772">
        <v>1097.1826424870467</v>
      </c>
      <c r="B6772">
        <v>178.50423188343365</v>
      </c>
      <c r="C6772">
        <v>174.3531471063128</v>
      </c>
      <c r="D6772">
        <v>170.68669618606953</v>
      </c>
      <c r="E6772">
        <v>166.86395050015497</v>
      </c>
      <c r="F6772">
        <v>163.02236349412689</v>
      </c>
      <c r="G6772">
        <v>159.04433686703499</v>
      </c>
      <c r="H6772">
        <v>154.93316145602626</v>
      </c>
      <c r="I6772">
        <v>150.61971163317133</v>
      </c>
      <c r="J6772">
        <v>146.98658130099903</v>
      </c>
      <c r="K6772">
        <v>142.90374966046201</v>
      </c>
      <c r="L6772">
        <v>139.04950978192284</v>
      </c>
      <c r="M6772">
        <v>134.43352922490422</v>
      </c>
      <c r="N6772">
        <v>130.31210784035216</v>
      </c>
      <c r="O6772">
        <v>126.73519629249346</v>
      </c>
      <c r="P6772">
        <v>122.86046809194251</v>
      </c>
      <c r="Q6772">
        <v>118.64176769364867</v>
      </c>
      <c r="R6772">
        <v>114.71657895888141</v>
      </c>
      <c r="S6772">
        <v>110.94934371708389</v>
      </c>
      <c r="T6772">
        <v>107.08733083817073</v>
      </c>
      <c r="U6772">
        <v>102.69539206025988</v>
      </c>
      <c r="V6772">
        <v>98.89838109119539</v>
      </c>
      <c r="W6772">
        <v>94.917297100433331</v>
      </c>
      <c r="X6772">
        <v>90.474429070476589</v>
      </c>
      <c r="Y6772">
        <v>86.884408391061029</v>
      </c>
      <c r="Z6772">
        <v>82.767968404737616</v>
      </c>
      <c r="AA6772">
        <v>79.2330905091803</v>
      </c>
      <c r="AB6772">
        <v>74.783178981640006</v>
      </c>
      <c r="AC6772">
        <v>71.096020261291187</v>
      </c>
      <c r="AD6772">
        <v>67.057167234591986</v>
      </c>
      <c r="AE6772">
        <v>62.843318508836568</v>
      </c>
      <c r="AF6772">
        <v>58.767206678259939</v>
      </c>
      <c r="AG6772">
        <v>54.901322455824733</v>
      </c>
      <c r="AH6772">
        <v>50.739891562476416</v>
      </c>
      <c r="AI6772">
        <v>46.645414790161119</v>
      </c>
      <c r="AJ6772">
        <v>42.934637262069998</v>
      </c>
      <c r="AK6772">
        <v>38.696838110296149</v>
      </c>
      <c r="AL6772">
        <v>34.845477011710358</v>
      </c>
      <c r="AM6772">
        <v>30.615602990482049</v>
      </c>
      <c r="AN6772">
        <v>26.974452018231634</v>
      </c>
      <c r="AO6772">
        <v>22.973284554497436</v>
      </c>
      <c r="AP6772">
        <v>19.268599348431341</v>
      </c>
      <c r="AQ6772">
        <v>14.810047256937068</v>
      </c>
      <c r="AR6772">
        <v>10.886261498638167</v>
      </c>
      <c r="AS6772">
        <v>6.8305364257592647</v>
      </c>
      <c r="AT6772">
        <v>2.8106249009366726</v>
      </c>
    </row>
    <row r="6773" spans="1:46" x14ac:dyDescent="0.75">
      <c r="A6773">
        <v>1097.3445595854923</v>
      </c>
      <c r="B6773">
        <v>178.46901963091591</v>
      </c>
      <c r="C6773">
        <v>174.37000953546004</v>
      </c>
      <c r="D6773">
        <v>170.64793239649623</v>
      </c>
      <c r="E6773">
        <v>166.8145814264652</v>
      </c>
      <c r="F6773">
        <v>163.01971362621589</v>
      </c>
      <c r="G6773">
        <v>159.07720652444135</v>
      </c>
      <c r="H6773">
        <v>154.88263241495119</v>
      </c>
      <c r="I6773">
        <v>150.54191764243919</v>
      </c>
      <c r="J6773">
        <v>146.96828288704171</v>
      </c>
      <c r="K6773">
        <v>142.91032620511263</v>
      </c>
      <c r="L6773">
        <v>139.04658294819544</v>
      </c>
      <c r="M6773">
        <v>134.42723270767965</v>
      </c>
      <c r="N6773">
        <v>130.30616538837859</v>
      </c>
      <c r="O6773">
        <v>126.71462128043061</v>
      </c>
      <c r="P6773">
        <v>122.80568064532061</v>
      </c>
      <c r="Q6773">
        <v>118.65365413603227</v>
      </c>
      <c r="R6773">
        <v>114.68664788716843</v>
      </c>
      <c r="S6773">
        <v>110.92768225652181</v>
      </c>
      <c r="T6773">
        <v>107.10886976765586</v>
      </c>
      <c r="U6773">
        <v>102.67427866924413</v>
      </c>
      <c r="V6773">
        <v>98.905187609294572</v>
      </c>
      <c r="W6773">
        <v>94.896533167961906</v>
      </c>
      <c r="X6773">
        <v>90.457859525567073</v>
      </c>
      <c r="Y6773">
        <v>86.887018877182015</v>
      </c>
      <c r="Z6773">
        <v>82.727979753398117</v>
      </c>
      <c r="AA6773">
        <v>79.254513768812458</v>
      </c>
      <c r="AB6773">
        <v>74.762413168184452</v>
      </c>
      <c r="AC6773">
        <v>71.109459855785389</v>
      </c>
      <c r="AD6773">
        <v>67.082401517671912</v>
      </c>
      <c r="AE6773">
        <v>62.831047757966523</v>
      </c>
      <c r="AF6773">
        <v>58.749982539973622</v>
      </c>
      <c r="AG6773">
        <v>54.862804411361388</v>
      </c>
      <c r="AH6773">
        <v>50.711159898847129</v>
      </c>
      <c r="AI6773">
        <v>46.531460412610123</v>
      </c>
      <c r="AJ6773">
        <v>42.906485191207373</v>
      </c>
      <c r="AK6773">
        <v>38.651632331084627</v>
      </c>
      <c r="AL6773">
        <v>34.853108298731726</v>
      </c>
      <c r="AM6773">
        <v>30.572206803980553</v>
      </c>
      <c r="AN6773">
        <v>26.980369191404179</v>
      </c>
      <c r="AO6773">
        <v>22.971524881151822</v>
      </c>
      <c r="AP6773">
        <v>19.319281346899331</v>
      </c>
      <c r="AQ6773">
        <v>14.870667706451046</v>
      </c>
      <c r="AR6773">
        <v>10.836810320667819</v>
      </c>
      <c r="AS6773">
        <v>6.8039048853125825</v>
      </c>
      <c r="AT6773">
        <v>2.8041146554786422</v>
      </c>
    </row>
    <row r="6774" spans="1:46" x14ac:dyDescent="0.75">
      <c r="A6774">
        <v>1097.5064766839378</v>
      </c>
      <c r="B6774">
        <v>178.46557664979198</v>
      </c>
      <c r="C6774">
        <v>174.29898416372674</v>
      </c>
      <c r="D6774">
        <v>170.63856309955708</v>
      </c>
      <c r="E6774">
        <v>166.79984002204375</v>
      </c>
      <c r="F6774">
        <v>163.05681947264793</v>
      </c>
      <c r="G6774">
        <v>159.05157958248626</v>
      </c>
      <c r="H6774">
        <v>154.91745993416879</v>
      </c>
      <c r="I6774">
        <v>150.50107139265262</v>
      </c>
      <c r="J6774">
        <v>146.96331120162108</v>
      </c>
      <c r="K6774">
        <v>142.9263278238621</v>
      </c>
      <c r="L6774">
        <v>139.01089878930495</v>
      </c>
      <c r="M6774">
        <v>134.48094260016197</v>
      </c>
      <c r="N6774">
        <v>130.27794122519515</v>
      </c>
      <c r="O6774">
        <v>126.7155680965934</v>
      </c>
      <c r="P6774">
        <v>122.79922258132601</v>
      </c>
      <c r="Q6774">
        <v>118.6315076388164</v>
      </c>
      <c r="R6774">
        <v>114.65980540252774</v>
      </c>
      <c r="S6774">
        <v>110.91168553129816</v>
      </c>
      <c r="T6774">
        <v>107.11922533812259</v>
      </c>
      <c r="U6774">
        <v>102.66214188310956</v>
      </c>
      <c r="V6774">
        <v>98.804454381665138</v>
      </c>
      <c r="W6774">
        <v>94.875875809538726</v>
      </c>
      <c r="X6774">
        <v>90.495022909514645</v>
      </c>
      <c r="Y6774">
        <v>86.911639952922997</v>
      </c>
      <c r="Z6774">
        <v>82.73942137102523</v>
      </c>
      <c r="AA6774">
        <v>79.223315358142614</v>
      </c>
      <c r="AB6774">
        <v>74.760815220938326</v>
      </c>
      <c r="AC6774">
        <v>71.053568170992591</v>
      </c>
      <c r="AD6774">
        <v>67.068816382178198</v>
      </c>
      <c r="AE6774">
        <v>62.82480497821971</v>
      </c>
      <c r="AF6774">
        <v>58.729445806654674</v>
      </c>
      <c r="AG6774">
        <v>54.846850472486047</v>
      </c>
      <c r="AH6774">
        <v>50.662712678791067</v>
      </c>
      <c r="AI6774">
        <v>46.514509133269229</v>
      </c>
      <c r="AJ6774">
        <v>42.923398531807251</v>
      </c>
      <c r="AK6774">
        <v>38.643663073162905</v>
      </c>
      <c r="AL6774">
        <v>34.799657949146827</v>
      </c>
      <c r="AM6774">
        <v>30.58243485478971</v>
      </c>
      <c r="AN6774">
        <v>26.953935741857673</v>
      </c>
      <c r="AO6774">
        <v>22.976071540260111</v>
      </c>
      <c r="AP6774">
        <v>19.324462327047947</v>
      </c>
      <c r="AQ6774">
        <v>14.828111105470221</v>
      </c>
      <c r="AR6774">
        <v>10.865030331270614</v>
      </c>
      <c r="AS6774">
        <v>6.7901263431019068</v>
      </c>
      <c r="AT6774">
        <v>2.7682042292651001</v>
      </c>
    </row>
    <row r="6775" spans="1:46" x14ac:dyDescent="0.75">
      <c r="A6775">
        <v>1097.6683937823834</v>
      </c>
      <c r="B6775">
        <v>178.44574319771428</v>
      </c>
      <c r="C6775">
        <v>174.37238129003978</v>
      </c>
      <c r="D6775">
        <v>170.63767820225223</v>
      </c>
      <c r="E6775">
        <v>166.78247674495864</v>
      </c>
      <c r="F6775">
        <v>163.03162606307583</v>
      </c>
      <c r="G6775">
        <v>159.03202945805518</v>
      </c>
      <c r="H6775">
        <v>154.90946415118921</v>
      </c>
      <c r="I6775">
        <v>150.49792238278235</v>
      </c>
      <c r="J6775">
        <v>146.96714125822174</v>
      </c>
      <c r="K6775">
        <v>142.88650819091379</v>
      </c>
      <c r="L6775">
        <v>139.0507552473295</v>
      </c>
      <c r="M6775">
        <v>134.45990812003461</v>
      </c>
      <c r="N6775">
        <v>130.26565543590092</v>
      </c>
      <c r="O6775">
        <v>126.67817217656753</v>
      </c>
      <c r="P6775">
        <v>122.82390957213343</v>
      </c>
      <c r="Q6775">
        <v>118.63965245853286</v>
      </c>
      <c r="R6775">
        <v>114.65161902692877</v>
      </c>
      <c r="S6775">
        <v>110.90130908399816</v>
      </c>
      <c r="T6775">
        <v>107.10309483382069</v>
      </c>
      <c r="U6775">
        <v>102.64808881248139</v>
      </c>
      <c r="V6775">
        <v>98.831613232028133</v>
      </c>
      <c r="W6775">
        <v>94.892202455557936</v>
      </c>
      <c r="X6775">
        <v>90.476683877654906</v>
      </c>
      <c r="Y6775">
        <v>86.888280601369388</v>
      </c>
      <c r="Z6775">
        <v>82.734871364376261</v>
      </c>
      <c r="AA6775">
        <v>79.231149544942923</v>
      </c>
      <c r="AB6775">
        <v>74.74119060163595</v>
      </c>
      <c r="AC6775">
        <v>71.057167933141514</v>
      </c>
      <c r="AD6775">
        <v>67.035217094372797</v>
      </c>
      <c r="AE6775">
        <v>62.835662793197912</v>
      </c>
      <c r="AF6775">
        <v>58.698186613781367</v>
      </c>
      <c r="AG6775">
        <v>54.838942126146101</v>
      </c>
      <c r="AH6775">
        <v>50.683687396025505</v>
      </c>
      <c r="AI6775">
        <v>46.544474503160899</v>
      </c>
      <c r="AJ6775">
        <v>42.926420922222484</v>
      </c>
      <c r="AK6775">
        <v>38.670930047568412</v>
      </c>
      <c r="AL6775">
        <v>34.801084321945467</v>
      </c>
      <c r="AM6775">
        <v>30.582404793344562</v>
      </c>
      <c r="AN6775">
        <v>26.983565635231265</v>
      </c>
      <c r="AO6775">
        <v>22.954260502204608</v>
      </c>
      <c r="AP6775">
        <v>19.303885323321751</v>
      </c>
      <c r="AQ6775">
        <v>14.83581249444449</v>
      </c>
      <c r="AR6775">
        <v>10.868258283704856</v>
      </c>
      <c r="AS6775">
        <v>6.8307387293046364</v>
      </c>
      <c r="AT6775">
        <v>2.8126212521781557</v>
      </c>
    </row>
    <row r="6776" spans="1:46" x14ac:dyDescent="0.75">
      <c r="A6776">
        <v>1097.8303108808291</v>
      </c>
      <c r="B6776">
        <v>178.43696385833178</v>
      </c>
      <c r="C6776">
        <v>174.39521013150278</v>
      </c>
      <c r="D6776">
        <v>170.60118776366932</v>
      </c>
      <c r="E6776">
        <v>166.81197951223314</v>
      </c>
      <c r="F6776">
        <v>163.02304329581293</v>
      </c>
      <c r="G6776">
        <v>159.06508160022889</v>
      </c>
      <c r="H6776">
        <v>154.88976811869915</v>
      </c>
      <c r="I6776">
        <v>150.51208725534144</v>
      </c>
      <c r="J6776">
        <v>146.9768163573716</v>
      </c>
      <c r="K6776">
        <v>142.89749853159066</v>
      </c>
      <c r="L6776">
        <v>139.07145157653818</v>
      </c>
      <c r="M6776">
        <v>134.50838046548321</v>
      </c>
      <c r="N6776">
        <v>130.24540937136524</v>
      </c>
      <c r="O6776">
        <v>126.69623125073061</v>
      </c>
      <c r="P6776">
        <v>122.83246162467746</v>
      </c>
      <c r="Q6776">
        <v>118.69073555642586</v>
      </c>
      <c r="R6776">
        <v>114.61969865393647</v>
      </c>
      <c r="S6776">
        <v>110.95808643477932</v>
      </c>
      <c r="T6776">
        <v>107.11577684426572</v>
      </c>
      <c r="U6776">
        <v>102.6747188118926</v>
      </c>
      <c r="V6776">
        <v>98.862794094957266</v>
      </c>
      <c r="W6776">
        <v>94.862931833409405</v>
      </c>
      <c r="X6776">
        <v>90.506230458034437</v>
      </c>
      <c r="Y6776">
        <v>86.908343018241993</v>
      </c>
      <c r="Z6776">
        <v>82.735092251135484</v>
      </c>
      <c r="AA6776">
        <v>79.149236875537781</v>
      </c>
      <c r="AB6776">
        <v>74.69782286195192</v>
      </c>
      <c r="AC6776">
        <v>71.086592019071503</v>
      </c>
      <c r="AD6776">
        <v>66.991857213952329</v>
      </c>
      <c r="AE6776">
        <v>62.848083298074329</v>
      </c>
      <c r="AF6776">
        <v>58.713904037787557</v>
      </c>
      <c r="AG6776">
        <v>54.83907121643476</v>
      </c>
      <c r="AH6776">
        <v>50.626853723197392</v>
      </c>
      <c r="AI6776">
        <v>46.580247660155756</v>
      </c>
      <c r="AJ6776">
        <v>42.9147736682527</v>
      </c>
      <c r="AK6776">
        <v>38.659509169946197</v>
      </c>
      <c r="AL6776">
        <v>34.793935185684724</v>
      </c>
      <c r="AM6776">
        <v>30.548125697345338</v>
      </c>
      <c r="AN6776">
        <v>26.987217845190777</v>
      </c>
      <c r="AO6776">
        <v>23.000219581790532</v>
      </c>
      <c r="AP6776">
        <v>19.29800000642232</v>
      </c>
      <c r="AQ6776">
        <v>14.864118708402779</v>
      </c>
      <c r="AR6776">
        <v>10.851633021677285</v>
      </c>
      <c r="AS6776">
        <v>6.8029898623166476</v>
      </c>
      <c r="AT6776">
        <v>2.8421805982493922</v>
      </c>
    </row>
    <row r="6777" spans="1:46" x14ac:dyDescent="0.75">
      <c r="A6777">
        <v>1097.9922279792747</v>
      </c>
      <c r="B6777">
        <v>178.43296169200804</v>
      </c>
      <c r="C6777">
        <v>174.3842319012262</v>
      </c>
      <c r="D6777">
        <v>170.63889374485632</v>
      </c>
      <c r="E6777">
        <v>166.80745134158133</v>
      </c>
      <c r="F6777">
        <v>163.01596775588354</v>
      </c>
      <c r="G6777">
        <v>159.09952981963636</v>
      </c>
      <c r="H6777">
        <v>154.8995888591073</v>
      </c>
      <c r="I6777">
        <v>150.54540256697805</v>
      </c>
      <c r="J6777">
        <v>146.94055947694852</v>
      </c>
      <c r="K6777">
        <v>142.92687843125506</v>
      </c>
      <c r="L6777">
        <v>139.06614547397862</v>
      </c>
      <c r="M6777">
        <v>134.48571313666648</v>
      </c>
      <c r="N6777">
        <v>130.24544400718185</v>
      </c>
      <c r="O6777">
        <v>126.67768701604844</v>
      </c>
      <c r="P6777">
        <v>122.84812029289826</v>
      </c>
      <c r="Q6777">
        <v>118.65758642020214</v>
      </c>
      <c r="R6777">
        <v>114.67939761502585</v>
      </c>
      <c r="S6777">
        <v>110.88298533457672</v>
      </c>
      <c r="T6777">
        <v>107.17846243986496</v>
      </c>
      <c r="U6777">
        <v>102.68951519772519</v>
      </c>
      <c r="V6777">
        <v>98.818459051619413</v>
      </c>
      <c r="W6777">
        <v>94.835438133288577</v>
      </c>
      <c r="X6777">
        <v>90.499904762489336</v>
      </c>
      <c r="Y6777">
        <v>86.878886362546112</v>
      </c>
      <c r="Z6777">
        <v>82.708124260519767</v>
      </c>
      <c r="AA6777">
        <v>79.156182418014183</v>
      </c>
      <c r="AB6777">
        <v>74.729597039036648</v>
      </c>
      <c r="AC6777">
        <v>71.043065325168428</v>
      </c>
      <c r="AD6777">
        <v>66.961801870953522</v>
      </c>
      <c r="AE6777">
        <v>62.795579015635504</v>
      </c>
      <c r="AF6777">
        <v>58.723693707278152</v>
      </c>
      <c r="AG6777">
        <v>54.79282796142531</v>
      </c>
      <c r="AH6777">
        <v>50.605455203551408</v>
      </c>
      <c r="AI6777">
        <v>46.627359741222193</v>
      </c>
      <c r="AJ6777">
        <v>42.886444457476109</v>
      </c>
      <c r="AK6777">
        <v>38.675490554805201</v>
      </c>
      <c r="AL6777">
        <v>34.798381103810193</v>
      </c>
      <c r="AM6777">
        <v>30.539035102581121</v>
      </c>
      <c r="AN6777">
        <v>26.976683014783397</v>
      </c>
      <c r="AO6777">
        <v>22.964795826612988</v>
      </c>
      <c r="AP6777">
        <v>19.29559748351771</v>
      </c>
      <c r="AQ6777">
        <v>14.8380846408312</v>
      </c>
      <c r="AR6777">
        <v>10.90005097766489</v>
      </c>
      <c r="AS6777">
        <v>6.7995397488402398</v>
      </c>
      <c r="AT6777">
        <v>2.8423044314253225</v>
      </c>
    </row>
    <row r="6778" spans="1:46" x14ac:dyDescent="0.75">
      <c r="A6778">
        <v>1098.1541450777202</v>
      </c>
      <c r="B6778">
        <v>178.4487954176341</v>
      </c>
      <c r="C6778">
        <v>174.37359026084695</v>
      </c>
      <c r="D6778">
        <v>170.67123006354132</v>
      </c>
      <c r="E6778">
        <v>166.81915427434711</v>
      </c>
      <c r="F6778">
        <v>163.02679277516228</v>
      </c>
      <c r="G6778">
        <v>159.0732241937333</v>
      </c>
      <c r="H6778">
        <v>154.89229313025712</v>
      </c>
      <c r="I6778">
        <v>150.56299248624111</v>
      </c>
      <c r="J6778">
        <v>146.95172669234216</v>
      </c>
      <c r="K6778">
        <v>142.94342753695088</v>
      </c>
      <c r="L6778">
        <v>139.0646059650048</v>
      </c>
      <c r="M6778">
        <v>134.48528692205798</v>
      </c>
      <c r="N6778">
        <v>130.25308752894207</v>
      </c>
      <c r="O6778">
        <v>126.69117542760172</v>
      </c>
      <c r="P6778">
        <v>122.86204540848513</v>
      </c>
      <c r="Q6778">
        <v>118.67610802646809</v>
      </c>
      <c r="R6778">
        <v>114.64342288986478</v>
      </c>
      <c r="S6778">
        <v>110.88891290074065</v>
      </c>
      <c r="T6778">
        <v>107.19726262380567</v>
      </c>
      <c r="U6778">
        <v>102.67482348515976</v>
      </c>
      <c r="V6778">
        <v>98.839116799886838</v>
      </c>
      <c r="W6778">
        <v>94.819944484575359</v>
      </c>
      <c r="X6778">
        <v>90.508559745804575</v>
      </c>
      <c r="Y6778">
        <v>86.901917085651789</v>
      </c>
      <c r="Z6778">
        <v>82.691576169578184</v>
      </c>
      <c r="AA6778">
        <v>79.137710663554728</v>
      </c>
      <c r="AB6778">
        <v>74.694265642720808</v>
      </c>
      <c r="AC6778">
        <v>71.070737121656407</v>
      </c>
      <c r="AD6778">
        <v>66.928427671039287</v>
      </c>
      <c r="AE6778">
        <v>62.802716789046109</v>
      </c>
      <c r="AF6778">
        <v>58.732360989524103</v>
      </c>
      <c r="AG6778">
        <v>54.782215382828632</v>
      </c>
      <c r="AH6778">
        <v>50.602108667717403</v>
      </c>
      <c r="AI6778">
        <v>46.626150697673346</v>
      </c>
      <c r="AJ6778">
        <v>42.901342990168601</v>
      </c>
      <c r="AK6778">
        <v>38.680098719557385</v>
      </c>
      <c r="AL6778">
        <v>34.771954901768879</v>
      </c>
      <c r="AM6778">
        <v>30.504271613317464</v>
      </c>
      <c r="AN6778">
        <v>26.991691095985388</v>
      </c>
      <c r="AO6778">
        <v>22.962893399805125</v>
      </c>
      <c r="AP6778">
        <v>19.280681100304179</v>
      </c>
      <c r="AQ6778">
        <v>14.832024819537519</v>
      </c>
      <c r="AR6778">
        <v>10.899162827736927</v>
      </c>
      <c r="AS6778">
        <v>6.8076413973177745</v>
      </c>
      <c r="AT6778">
        <v>2.8158814528354732</v>
      </c>
    </row>
    <row r="6779" spans="1:46" x14ac:dyDescent="0.75">
      <c r="A6779">
        <v>1098.3160621761658</v>
      </c>
      <c r="B6779">
        <v>178.42416796071865</v>
      </c>
      <c r="C6779">
        <v>174.36485666332425</v>
      </c>
      <c r="D6779">
        <v>170.71111896207887</v>
      </c>
      <c r="E6779">
        <v>166.81674390444101</v>
      </c>
      <c r="F6779">
        <v>163.0374090071289</v>
      </c>
      <c r="G6779">
        <v>159.05797077539302</v>
      </c>
      <c r="H6779">
        <v>154.89299182696507</v>
      </c>
      <c r="I6779">
        <v>150.55946680176746</v>
      </c>
      <c r="J6779">
        <v>146.96326626822847</v>
      </c>
      <c r="K6779">
        <v>142.90337754412752</v>
      </c>
      <c r="L6779">
        <v>139.0835915372912</v>
      </c>
      <c r="M6779">
        <v>134.52706722682657</v>
      </c>
      <c r="N6779">
        <v>130.31099984629526</v>
      </c>
      <c r="O6779">
        <v>126.67281775577116</v>
      </c>
      <c r="P6779">
        <v>122.90316866556105</v>
      </c>
      <c r="Q6779">
        <v>118.74911264906842</v>
      </c>
      <c r="R6779">
        <v>114.67303261904853</v>
      </c>
      <c r="S6779">
        <v>110.88969574754888</v>
      </c>
      <c r="T6779">
        <v>107.21414589554554</v>
      </c>
      <c r="U6779">
        <v>102.68895824704252</v>
      </c>
      <c r="V6779">
        <v>98.843317210483491</v>
      </c>
      <c r="W6779">
        <v>94.861892548843983</v>
      </c>
      <c r="X6779">
        <v>90.474825722540885</v>
      </c>
      <c r="Y6779">
        <v>86.897380293884652</v>
      </c>
      <c r="Z6779">
        <v>82.705051170149176</v>
      </c>
      <c r="AA6779">
        <v>79.084199790352386</v>
      </c>
      <c r="AB6779">
        <v>74.713715098567661</v>
      </c>
      <c r="AC6779">
        <v>71.074760258476545</v>
      </c>
      <c r="AD6779">
        <v>66.926789839358989</v>
      </c>
      <c r="AE6779">
        <v>62.825942742574519</v>
      </c>
      <c r="AF6779">
        <v>58.789765378912591</v>
      </c>
      <c r="AG6779">
        <v>54.784374278003462</v>
      </c>
      <c r="AH6779">
        <v>50.622261297032345</v>
      </c>
      <c r="AI6779">
        <v>46.721572519048948</v>
      </c>
      <c r="AJ6779">
        <v>42.908330712515003</v>
      </c>
      <c r="AK6779">
        <v>38.695588541482337</v>
      </c>
      <c r="AL6779">
        <v>34.745438569399894</v>
      </c>
      <c r="AM6779">
        <v>30.552629203845893</v>
      </c>
      <c r="AN6779">
        <v>26.965291980257401</v>
      </c>
      <c r="AO6779">
        <v>22.983008915683353</v>
      </c>
      <c r="AP6779">
        <v>19.282011994287309</v>
      </c>
      <c r="AQ6779">
        <v>14.740591130790831</v>
      </c>
      <c r="AR6779">
        <v>10.912606117604431</v>
      </c>
      <c r="AS6779">
        <v>6.7684176099281315</v>
      </c>
      <c r="AT6779">
        <v>2.8398815342063699</v>
      </c>
    </row>
    <row r="6780" spans="1:46" x14ac:dyDescent="0.75">
      <c r="A6780">
        <v>1098.4779792746115</v>
      </c>
      <c r="B6780">
        <v>178.4735531318251</v>
      </c>
      <c r="C6780">
        <v>174.38822995681682</v>
      </c>
      <c r="D6780">
        <v>170.66162209407565</v>
      </c>
      <c r="E6780">
        <v>166.822869693341</v>
      </c>
      <c r="F6780">
        <v>163.04919907721808</v>
      </c>
      <c r="G6780">
        <v>159.0857527349194</v>
      </c>
      <c r="H6780">
        <v>154.89412305309713</v>
      </c>
      <c r="I6780">
        <v>150.61680421500407</v>
      </c>
      <c r="J6780">
        <v>146.97197244878291</v>
      </c>
      <c r="K6780">
        <v>142.94635074238187</v>
      </c>
      <c r="L6780">
        <v>139.08505153528793</v>
      </c>
      <c r="M6780">
        <v>134.49797932160124</v>
      </c>
      <c r="N6780">
        <v>130.29969939578356</v>
      </c>
      <c r="O6780">
        <v>126.67769975715531</v>
      </c>
      <c r="P6780">
        <v>122.94098757803066</v>
      </c>
      <c r="Q6780">
        <v>118.74855095098835</v>
      </c>
      <c r="R6780">
        <v>114.69216996048704</v>
      </c>
      <c r="S6780">
        <v>110.88214440774961</v>
      </c>
      <c r="T6780">
        <v>107.24026838372765</v>
      </c>
      <c r="U6780">
        <v>102.70852279633355</v>
      </c>
      <c r="V6780">
        <v>98.926773397662259</v>
      </c>
      <c r="W6780">
        <v>94.852925073047913</v>
      </c>
      <c r="X6780">
        <v>90.517601473288892</v>
      </c>
      <c r="Y6780">
        <v>86.893255639269896</v>
      </c>
      <c r="Z6780">
        <v>82.698090401063126</v>
      </c>
      <c r="AA6780">
        <v>79.035260344755741</v>
      </c>
      <c r="AB6780">
        <v>74.735741878676677</v>
      </c>
      <c r="AC6780">
        <v>71.081586188881289</v>
      </c>
      <c r="AD6780">
        <v>66.917460750334811</v>
      </c>
      <c r="AE6780">
        <v>62.873476309124825</v>
      </c>
      <c r="AF6780">
        <v>58.797707285207721</v>
      </c>
      <c r="AG6780">
        <v>54.780535603936741</v>
      </c>
      <c r="AH6780">
        <v>50.675998905333699</v>
      </c>
      <c r="AI6780">
        <v>46.693853849598092</v>
      </c>
      <c r="AJ6780">
        <v>42.938329176358494</v>
      </c>
      <c r="AK6780">
        <v>38.725310592227942</v>
      </c>
      <c r="AL6780">
        <v>34.729898820163825</v>
      </c>
      <c r="AM6780">
        <v>30.587776354120784</v>
      </c>
      <c r="AN6780">
        <v>26.97986054456306</v>
      </c>
      <c r="AO6780">
        <v>23.012783035436588</v>
      </c>
      <c r="AP6780">
        <v>19.278710685835648</v>
      </c>
      <c r="AQ6780">
        <v>14.818163893792287</v>
      </c>
      <c r="AR6780">
        <v>10.889538923293999</v>
      </c>
      <c r="AS6780">
        <v>6.7957013636897727</v>
      </c>
      <c r="AT6780">
        <v>2.8211098414344447</v>
      </c>
    </row>
    <row r="6781" spans="1:46" x14ac:dyDescent="0.75">
      <c r="A6781">
        <v>1098.6398963730571</v>
      </c>
      <c r="B6781">
        <v>178.47374466715178</v>
      </c>
      <c r="C6781">
        <v>174.42389991927132</v>
      </c>
      <c r="D6781">
        <v>170.6495256173522</v>
      </c>
      <c r="E6781">
        <v>166.81464129595591</v>
      </c>
      <c r="F6781">
        <v>163.0669195782078</v>
      </c>
      <c r="G6781">
        <v>159.12773094348393</v>
      </c>
      <c r="H6781">
        <v>154.90020076466288</v>
      </c>
      <c r="I6781">
        <v>150.60529225933797</v>
      </c>
      <c r="J6781">
        <v>146.96642534297806</v>
      </c>
      <c r="K6781">
        <v>142.94092589347807</v>
      </c>
      <c r="L6781">
        <v>139.05575915565905</v>
      </c>
      <c r="M6781">
        <v>134.54711680825841</v>
      </c>
      <c r="N6781">
        <v>130.2970147750618</v>
      </c>
      <c r="O6781">
        <v>126.67797950941795</v>
      </c>
      <c r="P6781">
        <v>122.98272495452017</v>
      </c>
      <c r="Q6781">
        <v>118.77056826764247</v>
      </c>
      <c r="R6781">
        <v>114.69549020909903</v>
      </c>
      <c r="S6781">
        <v>110.86024358654697</v>
      </c>
      <c r="T6781">
        <v>107.22660614995945</v>
      </c>
      <c r="U6781">
        <v>102.71305701649437</v>
      </c>
      <c r="V6781">
        <v>98.899030511692658</v>
      </c>
      <c r="W6781">
        <v>94.864051826015697</v>
      </c>
      <c r="X6781">
        <v>90.572465624510357</v>
      </c>
      <c r="Y6781">
        <v>86.894125068299019</v>
      </c>
      <c r="Z6781">
        <v>82.732987945654202</v>
      </c>
      <c r="AA6781">
        <v>79.029939459917088</v>
      </c>
      <c r="AB6781">
        <v>74.77839820106972</v>
      </c>
      <c r="AC6781">
        <v>71.127805496195634</v>
      </c>
      <c r="AD6781">
        <v>66.872504505577339</v>
      </c>
      <c r="AE6781">
        <v>62.903198966276733</v>
      </c>
      <c r="AF6781">
        <v>58.820683726666907</v>
      </c>
      <c r="AG6781">
        <v>54.783145145607321</v>
      </c>
      <c r="AH6781">
        <v>50.636307948574213</v>
      </c>
      <c r="AI6781">
        <v>46.737891668039843</v>
      </c>
      <c r="AJ6781">
        <v>42.919119645129655</v>
      </c>
      <c r="AK6781">
        <v>38.727786011132935</v>
      </c>
      <c r="AL6781">
        <v>34.724995095336702</v>
      </c>
      <c r="AM6781">
        <v>30.53324034912368</v>
      </c>
      <c r="AN6781">
        <v>26.962659673931061</v>
      </c>
      <c r="AO6781">
        <v>22.998204271499088</v>
      </c>
      <c r="AP6781">
        <v>19.279756388250963</v>
      </c>
      <c r="AQ6781">
        <v>14.791700620773495</v>
      </c>
      <c r="AR6781">
        <v>10.906709562108393</v>
      </c>
      <c r="AS6781">
        <v>6.7918999921332395</v>
      </c>
      <c r="AT6781">
        <v>2.8514279750778408</v>
      </c>
    </row>
    <row r="6782" spans="1:46" x14ac:dyDescent="0.75">
      <c r="A6782">
        <v>1098.8018134715026</v>
      </c>
      <c r="B6782">
        <v>178.47318353581247</v>
      </c>
      <c r="C6782">
        <v>174.40375273049258</v>
      </c>
      <c r="D6782">
        <v>170.65033269797235</v>
      </c>
      <c r="E6782">
        <v>166.86303258722072</v>
      </c>
      <c r="F6782">
        <v>163.05725513763315</v>
      </c>
      <c r="G6782">
        <v>159.11502150848364</v>
      </c>
      <c r="H6782">
        <v>154.8709514543292</v>
      </c>
      <c r="I6782">
        <v>150.56164506742516</v>
      </c>
      <c r="J6782">
        <v>146.9536762160632</v>
      </c>
      <c r="K6782">
        <v>142.92692363017966</v>
      </c>
      <c r="L6782">
        <v>139.00476104603959</v>
      </c>
      <c r="M6782">
        <v>134.54684348175783</v>
      </c>
      <c r="N6782">
        <v>130.27112188665242</v>
      </c>
      <c r="O6782">
        <v>126.68554576913895</v>
      </c>
      <c r="P6782">
        <v>122.94812799124725</v>
      </c>
      <c r="Q6782">
        <v>118.72169679516979</v>
      </c>
      <c r="R6782">
        <v>114.70345239221324</v>
      </c>
      <c r="S6782">
        <v>110.84323133403412</v>
      </c>
      <c r="T6782">
        <v>107.19933811694277</v>
      </c>
      <c r="U6782">
        <v>102.7069021350261</v>
      </c>
      <c r="V6782">
        <v>98.865804982006523</v>
      </c>
      <c r="W6782">
        <v>94.89959940315272</v>
      </c>
      <c r="X6782">
        <v>90.524917652411929</v>
      </c>
      <c r="Y6782">
        <v>86.894889613921421</v>
      </c>
      <c r="Z6782">
        <v>82.742499214825898</v>
      </c>
      <c r="AA6782">
        <v>78.990308728647435</v>
      </c>
      <c r="AB6782">
        <v>74.767922044669902</v>
      </c>
      <c r="AC6782">
        <v>71.091475128398372</v>
      </c>
      <c r="AD6782">
        <v>66.871026485684894</v>
      </c>
      <c r="AE6782">
        <v>62.921572974736527</v>
      </c>
      <c r="AF6782">
        <v>58.827356233384222</v>
      </c>
      <c r="AG6782">
        <v>54.783169925451041</v>
      </c>
      <c r="AH6782">
        <v>50.716858076399845</v>
      </c>
      <c r="AI6782">
        <v>46.727835181714703</v>
      </c>
      <c r="AJ6782">
        <v>42.899161109167736</v>
      </c>
      <c r="AK6782">
        <v>38.730560482864625</v>
      </c>
      <c r="AL6782">
        <v>34.691214208035902</v>
      </c>
      <c r="AM6782">
        <v>30.548420242106733</v>
      </c>
      <c r="AN6782">
        <v>26.96399858190307</v>
      </c>
      <c r="AO6782">
        <v>23.02480879584763</v>
      </c>
      <c r="AP6782">
        <v>19.237759769348212</v>
      </c>
      <c r="AQ6782">
        <v>14.796186977335768</v>
      </c>
      <c r="AR6782">
        <v>10.920633290163394</v>
      </c>
      <c r="AS6782">
        <v>6.7750787285430141</v>
      </c>
      <c r="AT6782">
        <v>2.8708478504625861</v>
      </c>
    </row>
    <row r="6783" spans="1:46" x14ac:dyDescent="0.75">
      <c r="A6783">
        <v>1098.9637305699482</v>
      </c>
      <c r="B6783">
        <v>178.46925409923585</v>
      </c>
      <c r="C6783">
        <v>174.37095182763017</v>
      </c>
      <c r="D6783">
        <v>170.60287767950982</v>
      </c>
      <c r="E6783">
        <v>166.90344646525347</v>
      </c>
      <c r="F6783">
        <v>163.04573501913359</v>
      </c>
      <c r="G6783">
        <v>159.04971646926256</v>
      </c>
      <c r="H6783">
        <v>154.86080125184975</v>
      </c>
      <c r="I6783">
        <v>150.56665578668481</v>
      </c>
      <c r="J6783">
        <v>146.95145713054771</v>
      </c>
      <c r="K6783">
        <v>142.87394446087777</v>
      </c>
      <c r="L6783">
        <v>139.02370598054921</v>
      </c>
      <c r="M6783">
        <v>134.53952288214336</v>
      </c>
      <c r="N6783">
        <v>130.30632609177005</v>
      </c>
      <c r="O6783">
        <v>126.68303597860788</v>
      </c>
      <c r="P6783">
        <v>122.94398065323799</v>
      </c>
      <c r="Q6783">
        <v>118.74809073897205</v>
      </c>
      <c r="R6783">
        <v>114.6685272789389</v>
      </c>
      <c r="S6783">
        <v>110.85641318976072</v>
      </c>
      <c r="T6783">
        <v>107.28552664120265</v>
      </c>
      <c r="U6783">
        <v>102.68283993023955</v>
      </c>
      <c r="V6783">
        <v>98.90852164787583</v>
      </c>
      <c r="W6783">
        <v>94.8719971414301</v>
      </c>
      <c r="X6783">
        <v>90.504724450721412</v>
      </c>
      <c r="Y6783">
        <v>86.867387718588091</v>
      </c>
      <c r="Z6783">
        <v>82.763003508051284</v>
      </c>
      <c r="AA6783">
        <v>78.910092240053203</v>
      </c>
      <c r="AB6783">
        <v>74.762282205769722</v>
      </c>
      <c r="AC6783">
        <v>71.095754482968758</v>
      </c>
      <c r="AD6783">
        <v>66.843702598919094</v>
      </c>
      <c r="AE6783">
        <v>62.891726463986807</v>
      </c>
      <c r="AF6783">
        <v>58.851383162014415</v>
      </c>
      <c r="AG6783">
        <v>54.790983857243447</v>
      </c>
      <c r="AH6783">
        <v>50.663524830855927</v>
      </c>
      <c r="AI6783">
        <v>46.699156313047851</v>
      </c>
      <c r="AJ6783">
        <v>42.901332338373891</v>
      </c>
      <c r="AK6783">
        <v>38.718646702890574</v>
      </c>
      <c r="AL6783">
        <v>34.688039961696411</v>
      </c>
      <c r="AM6783">
        <v>30.453826852332597</v>
      </c>
      <c r="AN6783">
        <v>26.93014673401532</v>
      </c>
      <c r="AO6783">
        <v>23.027659488854294</v>
      </c>
      <c r="AP6783">
        <v>19.226970021699259</v>
      </c>
      <c r="AQ6783">
        <v>14.771570945357398</v>
      </c>
      <c r="AR6783">
        <v>10.893525588807783</v>
      </c>
      <c r="AS6783">
        <v>6.7736494320354304</v>
      </c>
      <c r="AT6783">
        <v>2.8144033916542472</v>
      </c>
    </row>
    <row r="6784" spans="1:46" x14ac:dyDescent="0.75">
      <c r="A6784">
        <v>1099.1256476683939</v>
      </c>
      <c r="B6784">
        <v>178.45989984325138</v>
      </c>
      <c r="C6784">
        <v>174.43743355241119</v>
      </c>
      <c r="D6784">
        <v>170.60959155238945</v>
      </c>
      <c r="E6784">
        <v>166.91578479613395</v>
      </c>
      <c r="F6784">
        <v>163.08539775866393</v>
      </c>
      <c r="G6784">
        <v>159.05904325729787</v>
      </c>
      <c r="H6784">
        <v>154.88087984793046</v>
      </c>
      <c r="I6784">
        <v>150.6281558091942</v>
      </c>
      <c r="J6784">
        <v>146.94693419122535</v>
      </c>
      <c r="K6784">
        <v>142.87873758473921</v>
      </c>
      <c r="L6784">
        <v>138.96703667959184</v>
      </c>
      <c r="M6784">
        <v>134.55697690879242</v>
      </c>
      <c r="N6784">
        <v>130.34871671055561</v>
      </c>
      <c r="O6784">
        <v>126.73032929147206</v>
      </c>
      <c r="P6784">
        <v>122.94912247614734</v>
      </c>
      <c r="Q6784">
        <v>118.74251323334462</v>
      </c>
      <c r="R6784">
        <v>114.72952868890229</v>
      </c>
      <c r="S6784">
        <v>110.85422249104438</v>
      </c>
      <c r="T6784">
        <v>107.23084368878681</v>
      </c>
      <c r="U6784">
        <v>102.68906358649191</v>
      </c>
      <c r="V6784">
        <v>98.881135749761185</v>
      </c>
      <c r="W6784">
        <v>94.89537465142395</v>
      </c>
      <c r="X6784">
        <v>90.54636040638465</v>
      </c>
      <c r="Y6784">
        <v>86.897699807921839</v>
      </c>
      <c r="Z6784">
        <v>82.815020245428158</v>
      </c>
      <c r="AA6784">
        <v>78.92909606395412</v>
      </c>
      <c r="AB6784">
        <v>74.792327195654053</v>
      </c>
      <c r="AC6784">
        <v>71.071117725531266</v>
      </c>
      <c r="AD6784">
        <v>66.838938530594945</v>
      </c>
      <c r="AE6784">
        <v>62.936261150977799</v>
      </c>
      <c r="AF6784">
        <v>58.851290666787605</v>
      </c>
      <c r="AG6784">
        <v>54.786230827521599</v>
      </c>
      <c r="AH6784">
        <v>50.736078965050631</v>
      </c>
      <c r="AI6784">
        <v>46.689434158941992</v>
      </c>
      <c r="AJ6784">
        <v>42.918133534817343</v>
      </c>
      <c r="AK6784">
        <v>38.722978506244878</v>
      </c>
      <c r="AL6784">
        <v>34.68002079840295</v>
      </c>
      <c r="AM6784">
        <v>30.528648674149036</v>
      </c>
      <c r="AN6784">
        <v>26.905369799879285</v>
      </c>
      <c r="AO6784">
        <v>23.021313373043395</v>
      </c>
      <c r="AP6784">
        <v>19.234804147645413</v>
      </c>
      <c r="AQ6784">
        <v>14.804062945279743</v>
      </c>
      <c r="AR6784">
        <v>10.916796987683005</v>
      </c>
      <c r="AS6784">
        <v>6.8036237776219002</v>
      </c>
      <c r="AT6784">
        <v>2.8462556570485393</v>
      </c>
    </row>
    <row r="6785" spans="1:46" x14ac:dyDescent="0.75">
      <c r="A6785">
        <v>1099.2875647668395</v>
      </c>
      <c r="B6785">
        <v>178.49398849745947</v>
      </c>
      <c r="C6785">
        <v>174.42038667148128</v>
      </c>
      <c r="D6785">
        <v>170.59298164820248</v>
      </c>
      <c r="E6785">
        <v>166.92327090057924</v>
      </c>
      <c r="F6785">
        <v>163.09975002767482</v>
      </c>
      <c r="G6785">
        <v>159.02830954894264</v>
      </c>
      <c r="H6785">
        <v>154.86482796849529</v>
      </c>
      <c r="I6785">
        <v>150.70745891748842</v>
      </c>
      <c r="J6785">
        <v>146.93903049269738</v>
      </c>
      <c r="K6785">
        <v>142.87695259983519</v>
      </c>
      <c r="L6785">
        <v>138.95582829969609</v>
      </c>
      <c r="M6785">
        <v>134.59889850564124</v>
      </c>
      <c r="N6785">
        <v>130.35154389029441</v>
      </c>
      <c r="O6785">
        <v>126.72375622335018</v>
      </c>
      <c r="P6785">
        <v>122.94995721401882</v>
      </c>
      <c r="Q6785">
        <v>118.718020236275</v>
      </c>
      <c r="R6785">
        <v>114.73731629986457</v>
      </c>
      <c r="S6785">
        <v>110.87611527888933</v>
      </c>
      <c r="T6785">
        <v>107.23168406673432</v>
      </c>
      <c r="U6785">
        <v>102.68757101526312</v>
      </c>
      <c r="V6785">
        <v>98.895833747471698</v>
      </c>
      <c r="W6785">
        <v>94.880558528709614</v>
      </c>
      <c r="X6785">
        <v>90.562474666517673</v>
      </c>
      <c r="Y6785">
        <v>86.879366165332428</v>
      </c>
      <c r="Z6785">
        <v>82.852297352633954</v>
      </c>
      <c r="AA6785">
        <v>78.911241384113211</v>
      </c>
      <c r="AB6785">
        <v>74.794715829863421</v>
      </c>
      <c r="AC6785">
        <v>71.111896938804094</v>
      </c>
      <c r="AD6785">
        <v>66.861395178462544</v>
      </c>
      <c r="AE6785">
        <v>62.963283649750366</v>
      </c>
      <c r="AF6785">
        <v>58.867533726163948</v>
      </c>
      <c r="AG6785">
        <v>54.782202390874012</v>
      </c>
      <c r="AH6785">
        <v>50.707547720252933</v>
      </c>
      <c r="AI6785">
        <v>46.715663048847532</v>
      </c>
      <c r="AJ6785">
        <v>42.882246573373337</v>
      </c>
      <c r="AK6785">
        <v>38.745044590965058</v>
      </c>
      <c r="AL6785">
        <v>34.665169646040511</v>
      </c>
      <c r="AM6785">
        <v>30.524693870191602</v>
      </c>
      <c r="AN6785">
        <v>26.886534471825794</v>
      </c>
      <c r="AO6785">
        <v>23.088525880590133</v>
      </c>
      <c r="AP6785">
        <v>19.227181754832937</v>
      </c>
      <c r="AQ6785">
        <v>14.851198591257258</v>
      </c>
      <c r="AR6785">
        <v>10.87197823426675</v>
      </c>
      <c r="AS6785">
        <v>6.8131716730683003</v>
      </c>
      <c r="AT6785">
        <v>2.8533417139731507</v>
      </c>
    </row>
    <row r="6786" spans="1:46" x14ac:dyDescent="0.75">
      <c r="A6786">
        <v>1099.449481865285</v>
      </c>
      <c r="B6786">
        <v>178.48146664466734</v>
      </c>
      <c r="C6786">
        <v>174.47761044331065</v>
      </c>
      <c r="D6786">
        <v>170.55769515688101</v>
      </c>
      <c r="E6786">
        <v>166.92255488956567</v>
      </c>
      <c r="F6786">
        <v>163.09217132725215</v>
      </c>
      <c r="G6786">
        <v>159.01286481377471</v>
      </c>
      <c r="H6786">
        <v>154.89772858072948</v>
      </c>
      <c r="I6786">
        <v>150.61895509045024</v>
      </c>
      <c r="J6786">
        <v>146.92317086664536</v>
      </c>
      <c r="K6786">
        <v>142.83920184405545</v>
      </c>
      <c r="L6786">
        <v>138.95085387449899</v>
      </c>
      <c r="M6786">
        <v>134.5672384391417</v>
      </c>
      <c r="N6786">
        <v>130.37614689539672</v>
      </c>
      <c r="O6786">
        <v>126.76218357787339</v>
      </c>
      <c r="P6786">
        <v>122.93210039004877</v>
      </c>
      <c r="Q6786">
        <v>118.69688235255839</v>
      </c>
      <c r="R6786">
        <v>114.74776340170676</v>
      </c>
      <c r="S6786">
        <v>110.86519557574231</v>
      </c>
      <c r="T6786">
        <v>107.20518667305738</v>
      </c>
      <c r="U6786">
        <v>102.67904073847045</v>
      </c>
      <c r="V6786">
        <v>98.891729663942741</v>
      </c>
      <c r="W6786">
        <v>94.892889931374242</v>
      </c>
      <c r="X6786">
        <v>90.569648870569154</v>
      </c>
      <c r="Y6786">
        <v>86.877741101515127</v>
      </c>
      <c r="Z6786">
        <v>82.882150437700574</v>
      </c>
      <c r="AA6786">
        <v>78.928101759820095</v>
      </c>
      <c r="AB6786">
        <v>74.81927748347276</v>
      </c>
      <c r="AC6786">
        <v>71.081898213136469</v>
      </c>
      <c r="AD6786">
        <v>66.818038675378375</v>
      </c>
      <c r="AE6786">
        <v>62.935179831394358</v>
      </c>
      <c r="AF6786">
        <v>58.87084474093448</v>
      </c>
      <c r="AG6786">
        <v>54.81634690940038</v>
      </c>
      <c r="AH6786">
        <v>50.694007515434016</v>
      </c>
      <c r="AI6786">
        <v>46.734805499454055</v>
      </c>
      <c r="AJ6786">
        <v>42.898416787978633</v>
      </c>
      <c r="AK6786">
        <v>38.691296431656959</v>
      </c>
      <c r="AL6786">
        <v>34.68895346083405</v>
      </c>
      <c r="AM6786">
        <v>30.470239237812802</v>
      </c>
      <c r="AN6786">
        <v>26.869202122917869</v>
      </c>
      <c r="AO6786">
        <v>23.102423153786731</v>
      </c>
      <c r="AP6786">
        <v>19.191282185963296</v>
      </c>
      <c r="AQ6786">
        <v>14.810137360649097</v>
      </c>
      <c r="AR6786">
        <v>10.873655584850596</v>
      </c>
      <c r="AS6786">
        <v>6.8097525082469845</v>
      </c>
      <c r="AT6786">
        <v>2.8337640387660086</v>
      </c>
    </row>
    <row r="6787" spans="1:46" x14ac:dyDescent="0.75">
      <c r="A6787">
        <v>1099.6113989637306</v>
      </c>
      <c r="B6787">
        <v>178.49137553049283</v>
      </c>
      <c r="C6787">
        <v>174.44879020039536</v>
      </c>
      <c r="D6787">
        <v>170.51189769694147</v>
      </c>
      <c r="E6787">
        <v>166.99022103088015</v>
      </c>
      <c r="F6787">
        <v>163.10303046449908</v>
      </c>
      <c r="G6787">
        <v>159.00549332064736</v>
      </c>
      <c r="H6787">
        <v>154.85224387947289</v>
      </c>
      <c r="I6787">
        <v>150.61838657342307</v>
      </c>
      <c r="J6787">
        <v>146.90239142846247</v>
      </c>
      <c r="K6787">
        <v>142.85981990077914</v>
      </c>
      <c r="L6787">
        <v>138.93461897238552</v>
      </c>
      <c r="M6787">
        <v>134.54451093296032</v>
      </c>
      <c r="N6787">
        <v>130.35491517181046</v>
      </c>
      <c r="O6787">
        <v>126.78947994668731</v>
      </c>
      <c r="P6787">
        <v>122.93099814567159</v>
      </c>
      <c r="Q6787">
        <v>118.69169968619518</v>
      </c>
      <c r="R6787">
        <v>114.69033673906245</v>
      </c>
      <c r="S6787">
        <v>110.84336265973161</v>
      </c>
      <c r="T6787">
        <v>107.19370545757272</v>
      </c>
      <c r="U6787">
        <v>102.68772671370189</v>
      </c>
      <c r="V6787">
        <v>98.885513012995858</v>
      </c>
      <c r="W6787">
        <v>94.837523014056387</v>
      </c>
      <c r="X6787">
        <v>90.486358501681934</v>
      </c>
      <c r="Y6787">
        <v>86.853144170774542</v>
      </c>
      <c r="Z6787">
        <v>82.872102534707636</v>
      </c>
      <c r="AA6787">
        <v>78.934391393921004</v>
      </c>
      <c r="AB6787">
        <v>74.791980384410451</v>
      </c>
      <c r="AC6787">
        <v>71.04554900752052</v>
      </c>
      <c r="AD6787">
        <v>66.820840334658882</v>
      </c>
      <c r="AE6787">
        <v>62.950104156336586</v>
      </c>
      <c r="AF6787">
        <v>58.854420359946005</v>
      </c>
      <c r="AG6787">
        <v>54.836639553899744</v>
      </c>
      <c r="AH6787">
        <v>50.731854522653755</v>
      </c>
      <c r="AI6787">
        <v>46.694543851379706</v>
      </c>
      <c r="AJ6787">
        <v>42.901615195367192</v>
      </c>
      <c r="AK6787">
        <v>38.709851967752691</v>
      </c>
      <c r="AL6787">
        <v>34.67421753274914</v>
      </c>
      <c r="AM6787">
        <v>30.511784965593325</v>
      </c>
      <c r="AN6787">
        <v>26.8501174411827</v>
      </c>
      <c r="AO6787">
        <v>23.105971673217045</v>
      </c>
      <c r="AP6787">
        <v>19.176555930461639</v>
      </c>
      <c r="AQ6787">
        <v>14.783138709729615</v>
      </c>
      <c r="AR6787">
        <v>10.841057600727888</v>
      </c>
      <c r="AS6787">
        <v>6.8168284657454468</v>
      </c>
      <c r="AT6787">
        <v>2.8104395352177702</v>
      </c>
    </row>
    <row r="6788" spans="1:46" x14ac:dyDescent="0.75">
      <c r="A6788">
        <v>1099.7733160621763</v>
      </c>
      <c r="B6788">
        <v>178.47283926546825</v>
      </c>
      <c r="C6788">
        <v>174.49033746758764</v>
      </c>
      <c r="D6788">
        <v>170.51201796480009</v>
      </c>
      <c r="E6788">
        <v>166.95810607959297</v>
      </c>
      <c r="F6788">
        <v>163.08827997996912</v>
      </c>
      <c r="G6788">
        <v>158.96272212474832</v>
      </c>
      <c r="H6788">
        <v>154.83308754281384</v>
      </c>
      <c r="I6788">
        <v>150.60071135776798</v>
      </c>
      <c r="J6788">
        <v>146.88709619347091</v>
      </c>
      <c r="K6788">
        <v>142.8705774869712</v>
      </c>
      <c r="L6788">
        <v>138.95073883041289</v>
      </c>
      <c r="M6788">
        <v>134.54184700497828</v>
      </c>
      <c r="N6788">
        <v>130.31868185594641</v>
      </c>
      <c r="O6788">
        <v>126.81806929900191</v>
      </c>
      <c r="P6788">
        <v>122.88552229057508</v>
      </c>
      <c r="Q6788">
        <v>118.66596931261452</v>
      </c>
      <c r="R6788">
        <v>114.69902176936489</v>
      </c>
      <c r="S6788">
        <v>110.80461768670384</v>
      </c>
      <c r="T6788">
        <v>107.22760193442866</v>
      </c>
      <c r="U6788">
        <v>102.6728405005997</v>
      </c>
      <c r="V6788">
        <v>98.857009367882469</v>
      </c>
      <c r="W6788">
        <v>94.843446751052156</v>
      </c>
      <c r="X6788">
        <v>90.451273621334721</v>
      </c>
      <c r="Y6788">
        <v>86.820549815565172</v>
      </c>
      <c r="Z6788">
        <v>82.891761315788983</v>
      </c>
      <c r="AA6788">
        <v>78.922049647652045</v>
      </c>
      <c r="AB6788">
        <v>74.778451421934918</v>
      </c>
      <c r="AC6788">
        <v>70.997865981900787</v>
      </c>
      <c r="AD6788">
        <v>66.838001764080886</v>
      </c>
      <c r="AE6788">
        <v>62.942223294246993</v>
      </c>
      <c r="AF6788">
        <v>58.810381076535947</v>
      </c>
      <c r="AG6788">
        <v>54.774478676871475</v>
      </c>
      <c r="AH6788">
        <v>50.70255050738421</v>
      </c>
      <c r="AI6788">
        <v>46.633432836401646</v>
      </c>
      <c r="AJ6788">
        <v>42.885359917303383</v>
      </c>
      <c r="AK6788">
        <v>38.67146244584054</v>
      </c>
      <c r="AL6788">
        <v>34.673730000838148</v>
      </c>
      <c r="AM6788">
        <v>30.492200707723583</v>
      </c>
      <c r="AN6788">
        <v>26.84672456413125</v>
      </c>
      <c r="AO6788">
        <v>23.087622087443247</v>
      </c>
      <c r="AP6788">
        <v>19.172921898514197</v>
      </c>
      <c r="AQ6788">
        <v>14.753828811141538</v>
      </c>
      <c r="AR6788">
        <v>10.814509100194767</v>
      </c>
      <c r="AS6788">
        <v>6.8213342519333091</v>
      </c>
      <c r="AT6788">
        <v>2.8018424745854613</v>
      </c>
    </row>
    <row r="6789" spans="1:46" x14ac:dyDescent="0.75">
      <c r="A6789">
        <v>1099.9352331606217</v>
      </c>
      <c r="B6789">
        <v>178.45790245466981</v>
      </c>
      <c r="C6789">
        <v>174.5414335404981</v>
      </c>
      <c r="D6789">
        <v>170.51207600036696</v>
      </c>
      <c r="E6789">
        <v>166.92650369750305</v>
      </c>
      <c r="F6789">
        <v>163.06969118475385</v>
      </c>
      <c r="G6789">
        <v>158.92564629950741</v>
      </c>
      <c r="H6789">
        <v>154.85505186866536</v>
      </c>
      <c r="I6789">
        <v>150.59433810615698</v>
      </c>
      <c r="J6789">
        <v>146.87501035683925</v>
      </c>
      <c r="K6789">
        <v>142.84768262686606</v>
      </c>
      <c r="L6789">
        <v>138.96258111341143</v>
      </c>
      <c r="M6789">
        <v>134.5356487815788</v>
      </c>
      <c r="N6789">
        <v>130.33296715258865</v>
      </c>
      <c r="O6789">
        <v>126.87510112067407</v>
      </c>
      <c r="P6789">
        <v>122.895375187322</v>
      </c>
      <c r="Q6789">
        <v>118.65124602931047</v>
      </c>
      <c r="R6789">
        <v>114.74241563419774</v>
      </c>
      <c r="S6789">
        <v>110.84005969746718</v>
      </c>
      <c r="T6789">
        <v>107.20580540121014</v>
      </c>
      <c r="U6789">
        <v>102.68110140518506</v>
      </c>
      <c r="V6789">
        <v>98.893961991952892</v>
      </c>
      <c r="W6789">
        <v>94.846218653807043</v>
      </c>
      <c r="X6789">
        <v>90.517231714388814</v>
      </c>
      <c r="Y6789">
        <v>86.827386968275803</v>
      </c>
      <c r="Z6789">
        <v>82.963616100533258</v>
      </c>
      <c r="AA6789">
        <v>78.981900477613877</v>
      </c>
      <c r="AB6789">
        <v>74.807401973677841</v>
      </c>
      <c r="AC6789">
        <v>71.031130877446685</v>
      </c>
      <c r="AD6789">
        <v>66.841738072650742</v>
      </c>
      <c r="AE6789">
        <v>62.984814656232054</v>
      </c>
      <c r="AF6789">
        <v>58.836191256188933</v>
      </c>
      <c r="AG6789">
        <v>54.787928236490615</v>
      </c>
      <c r="AH6789">
        <v>50.699954487959516</v>
      </c>
      <c r="AI6789">
        <v>46.679218727203086</v>
      </c>
      <c r="AJ6789">
        <v>42.862098568263384</v>
      </c>
      <c r="AK6789">
        <v>38.693483117766547</v>
      </c>
      <c r="AL6789">
        <v>34.647923655706165</v>
      </c>
      <c r="AM6789">
        <v>30.451189425299624</v>
      </c>
      <c r="AN6789">
        <v>26.844984984631679</v>
      </c>
      <c r="AO6789">
        <v>23.113747227685572</v>
      </c>
      <c r="AP6789">
        <v>19.190361794994441</v>
      </c>
      <c r="AQ6789">
        <v>14.870283146662006</v>
      </c>
      <c r="AR6789">
        <v>10.831861828852649</v>
      </c>
      <c r="AS6789">
        <v>6.841836798626951</v>
      </c>
      <c r="AT6789">
        <v>2.795700912325243</v>
      </c>
    </row>
    <row r="6790" spans="1:46" x14ac:dyDescent="0.75">
      <c r="A6790">
        <v>1100.0971502590673</v>
      </c>
      <c r="B6790">
        <v>178.43436394122833</v>
      </c>
      <c r="C6790">
        <v>174.52488294775844</v>
      </c>
      <c r="D6790">
        <v>170.48666779034932</v>
      </c>
      <c r="E6790">
        <v>166.93311960857906</v>
      </c>
      <c r="F6790">
        <v>163.07757210777075</v>
      </c>
      <c r="G6790">
        <v>158.91512785436856</v>
      </c>
      <c r="H6790">
        <v>154.82198751522876</v>
      </c>
      <c r="I6790">
        <v>150.56582167484879</v>
      </c>
      <c r="J6790">
        <v>146.8698722205358</v>
      </c>
      <c r="K6790">
        <v>142.87337477870884</v>
      </c>
      <c r="L6790">
        <v>138.98222218385598</v>
      </c>
      <c r="M6790">
        <v>134.53109524620271</v>
      </c>
      <c r="N6790">
        <v>130.36616434411735</v>
      </c>
      <c r="O6790">
        <v>126.91064703511461</v>
      </c>
      <c r="P6790">
        <v>122.87805854700132</v>
      </c>
      <c r="Q6790">
        <v>118.61753389799026</v>
      </c>
      <c r="R6790">
        <v>114.71690585565065</v>
      </c>
      <c r="S6790">
        <v>110.82710839208092</v>
      </c>
      <c r="T6790">
        <v>107.20221219328906</v>
      </c>
      <c r="U6790">
        <v>102.68389439398923</v>
      </c>
      <c r="V6790">
        <v>98.897598922868454</v>
      </c>
      <c r="W6790">
        <v>94.844077806864433</v>
      </c>
      <c r="X6790">
        <v>90.496529253721903</v>
      </c>
      <c r="Y6790">
        <v>86.771794520204836</v>
      </c>
      <c r="Z6790">
        <v>82.952211576424261</v>
      </c>
      <c r="AA6790">
        <v>78.94295576706736</v>
      </c>
      <c r="AB6790">
        <v>74.758247275374728</v>
      </c>
      <c r="AC6790">
        <v>71.000019403163861</v>
      </c>
      <c r="AD6790">
        <v>66.849625919954292</v>
      </c>
      <c r="AE6790">
        <v>63.003691686139838</v>
      </c>
      <c r="AF6790">
        <v>58.771270371031953</v>
      </c>
      <c r="AG6790">
        <v>54.766852512832294</v>
      </c>
      <c r="AH6790">
        <v>50.692771015149837</v>
      </c>
      <c r="AI6790">
        <v>46.680451274379045</v>
      </c>
      <c r="AJ6790">
        <v>42.86857318540234</v>
      </c>
      <c r="AK6790">
        <v>38.70419293961335</v>
      </c>
      <c r="AL6790">
        <v>34.647991029971337</v>
      </c>
      <c r="AM6790">
        <v>30.484061897319474</v>
      </c>
      <c r="AN6790">
        <v>26.798097599984999</v>
      </c>
      <c r="AO6790">
        <v>23.130095003445032</v>
      </c>
      <c r="AP6790">
        <v>19.200092876974995</v>
      </c>
      <c r="AQ6790">
        <v>14.827809493329701</v>
      </c>
      <c r="AR6790">
        <v>10.779270733580944</v>
      </c>
      <c r="AS6790">
        <v>6.818897744076069</v>
      </c>
      <c r="AT6790">
        <v>2.8050255248699036</v>
      </c>
    </row>
    <row r="6791" spans="1:46" x14ac:dyDescent="0.75">
      <c r="A6791">
        <v>1100.259067357513</v>
      </c>
      <c r="B6791">
        <v>178.45104453666445</v>
      </c>
      <c r="C6791">
        <v>174.49307033503618</v>
      </c>
      <c r="D6791">
        <v>170.45184585719124</v>
      </c>
      <c r="E6791">
        <v>166.91350038363078</v>
      </c>
      <c r="F6791">
        <v>163.05387580375918</v>
      </c>
      <c r="G6791">
        <v>158.89754533010125</v>
      </c>
      <c r="H6791">
        <v>154.7979353897949</v>
      </c>
      <c r="I6791">
        <v>150.53160625083945</v>
      </c>
      <c r="J6791">
        <v>146.85505407510561</v>
      </c>
      <c r="K6791">
        <v>142.8637014983878</v>
      </c>
      <c r="L6791">
        <v>138.96242043191512</v>
      </c>
      <c r="M6791">
        <v>134.50228588907731</v>
      </c>
      <c r="N6791">
        <v>130.31077880210074</v>
      </c>
      <c r="O6791">
        <v>126.97496177762746</v>
      </c>
      <c r="P6791">
        <v>122.79961963747311</v>
      </c>
      <c r="Q6791">
        <v>118.59227629786196</v>
      </c>
      <c r="R6791">
        <v>114.66483217307531</v>
      </c>
      <c r="S6791">
        <v>110.82388349774861</v>
      </c>
      <c r="T6791">
        <v>107.21495621485536</v>
      </c>
      <c r="U6791">
        <v>102.69612108077867</v>
      </c>
      <c r="V6791">
        <v>98.88576382594357</v>
      </c>
      <c r="W6791">
        <v>94.850224962865099</v>
      </c>
      <c r="X6791">
        <v>90.518016790166556</v>
      </c>
      <c r="Y6791">
        <v>86.80231093404899</v>
      </c>
      <c r="Z6791">
        <v>82.948430118141388</v>
      </c>
      <c r="AA6791">
        <v>78.929723637270598</v>
      </c>
      <c r="AB6791">
        <v>74.748366060794737</v>
      </c>
      <c r="AC6791">
        <v>70.984424258164665</v>
      </c>
      <c r="AD6791">
        <v>66.823674780367369</v>
      </c>
      <c r="AE6791">
        <v>62.971054584910384</v>
      </c>
      <c r="AF6791">
        <v>58.792087623754426</v>
      </c>
      <c r="AG6791">
        <v>54.793507398402568</v>
      </c>
      <c r="AH6791">
        <v>50.669989354574518</v>
      </c>
      <c r="AI6791">
        <v>46.669697224222254</v>
      </c>
      <c r="AJ6791">
        <v>42.882704606080807</v>
      </c>
      <c r="AK6791">
        <v>38.676770719382858</v>
      </c>
      <c r="AL6791">
        <v>34.665933929685181</v>
      </c>
      <c r="AM6791">
        <v>30.428769098915719</v>
      </c>
      <c r="AN6791">
        <v>26.799139767477641</v>
      </c>
      <c r="AO6791">
        <v>23.127501892336859</v>
      </c>
      <c r="AP6791">
        <v>19.196268717315675</v>
      </c>
      <c r="AQ6791">
        <v>14.802690084880915</v>
      </c>
      <c r="AR6791">
        <v>10.764764774922883</v>
      </c>
      <c r="AS6791">
        <v>6.8529444689313639</v>
      </c>
      <c r="AT6791">
        <v>2.8018042407723542</v>
      </c>
    </row>
    <row r="6792" spans="1:46" x14ac:dyDescent="0.75">
      <c r="A6792">
        <v>1100.4209844559587</v>
      </c>
      <c r="B6792">
        <v>178.41119046156234</v>
      </c>
      <c r="C6792">
        <v>174.53684770496858</v>
      </c>
      <c r="D6792">
        <v>170.45082681358923</v>
      </c>
      <c r="E6792">
        <v>166.8820034525823</v>
      </c>
      <c r="F6792">
        <v>163.0311819516327</v>
      </c>
      <c r="G6792">
        <v>158.88841571916134</v>
      </c>
      <c r="H6792">
        <v>154.75010763166713</v>
      </c>
      <c r="I6792">
        <v>150.57993137607892</v>
      </c>
      <c r="J6792">
        <v>146.83110268636057</v>
      </c>
      <c r="K6792">
        <v>142.87367593878847</v>
      </c>
      <c r="L6792">
        <v>138.95439941286372</v>
      </c>
      <c r="M6792">
        <v>134.49177523008925</v>
      </c>
      <c r="N6792">
        <v>130.28581666617919</v>
      </c>
      <c r="O6792">
        <v>127.0180673737129</v>
      </c>
      <c r="P6792">
        <v>122.7660333061837</v>
      </c>
      <c r="Q6792">
        <v>118.57063626886925</v>
      </c>
      <c r="R6792">
        <v>114.64187598903072</v>
      </c>
      <c r="S6792">
        <v>110.78803400341772</v>
      </c>
      <c r="T6792">
        <v>107.23457834115685</v>
      </c>
      <c r="U6792">
        <v>102.69606155406652</v>
      </c>
      <c r="V6792">
        <v>98.88710186783851</v>
      </c>
      <c r="W6792">
        <v>94.862052364701839</v>
      </c>
      <c r="X6792">
        <v>90.539843535628663</v>
      </c>
      <c r="Y6792">
        <v>86.743294291008809</v>
      </c>
      <c r="Z6792">
        <v>82.953223116673897</v>
      </c>
      <c r="AA6792">
        <v>78.950612440816499</v>
      </c>
      <c r="AB6792">
        <v>74.768752438755229</v>
      </c>
      <c r="AC6792">
        <v>70.983543251638139</v>
      </c>
      <c r="AD6792">
        <v>66.829907276201141</v>
      </c>
      <c r="AE6792">
        <v>62.954536636743498</v>
      </c>
      <c r="AF6792">
        <v>58.763940904955113</v>
      </c>
      <c r="AG6792">
        <v>54.754719112444228</v>
      </c>
      <c r="AH6792">
        <v>50.651439300206924</v>
      </c>
      <c r="AI6792">
        <v>46.666495910678556</v>
      </c>
      <c r="AJ6792">
        <v>42.883344998991404</v>
      </c>
      <c r="AK6792">
        <v>38.705619117023758</v>
      </c>
      <c r="AL6792">
        <v>34.696503910786561</v>
      </c>
      <c r="AM6792">
        <v>30.462868552653784</v>
      </c>
      <c r="AN6792">
        <v>26.815452371752517</v>
      </c>
      <c r="AO6792">
        <v>23.146098868261966</v>
      </c>
      <c r="AP6792">
        <v>19.169089096686154</v>
      </c>
      <c r="AQ6792">
        <v>14.774310473628086</v>
      </c>
      <c r="AR6792">
        <v>10.742795174062326</v>
      </c>
      <c r="AS6792">
        <v>6.8265732544594879</v>
      </c>
      <c r="AT6792">
        <v>2.7698735448551939</v>
      </c>
    </row>
    <row r="6793" spans="1:46" x14ac:dyDescent="0.75">
      <c r="A6793">
        <v>1100.5829015544041</v>
      </c>
      <c r="B6793">
        <v>178.43473938691369</v>
      </c>
      <c r="C6793">
        <v>174.58140205998697</v>
      </c>
      <c r="D6793">
        <v>170.47171223478173</v>
      </c>
      <c r="E6793">
        <v>166.86833256917154</v>
      </c>
      <c r="F6793">
        <v>163.06258387983428</v>
      </c>
      <c r="G6793">
        <v>158.86283272439536</v>
      </c>
      <c r="H6793">
        <v>154.73411282722324</v>
      </c>
      <c r="I6793">
        <v>150.55141404159218</v>
      </c>
      <c r="J6793">
        <v>146.80327230305284</v>
      </c>
      <c r="K6793">
        <v>142.86948845330119</v>
      </c>
      <c r="L6793">
        <v>138.96111319582732</v>
      </c>
      <c r="M6793">
        <v>134.48161506378358</v>
      </c>
      <c r="N6793">
        <v>130.3532690880952</v>
      </c>
      <c r="O6793">
        <v>127.04686172315418</v>
      </c>
      <c r="P6793">
        <v>122.78163731516652</v>
      </c>
      <c r="Q6793">
        <v>118.61700444797833</v>
      </c>
      <c r="R6793">
        <v>114.64294860102321</v>
      </c>
      <c r="S6793">
        <v>110.8097450797176</v>
      </c>
      <c r="T6793">
        <v>107.24315092820537</v>
      </c>
      <c r="U6793">
        <v>102.70991619590301</v>
      </c>
      <c r="V6793">
        <v>98.901059407667503</v>
      </c>
      <c r="W6793">
        <v>94.895030033880332</v>
      </c>
      <c r="X6793">
        <v>90.576588112157509</v>
      </c>
      <c r="Y6793">
        <v>86.753642279041628</v>
      </c>
      <c r="Z6793">
        <v>82.982377249505063</v>
      </c>
      <c r="AA6793">
        <v>78.90947119192505</v>
      </c>
      <c r="AB6793">
        <v>74.785321862933714</v>
      </c>
      <c r="AC6793">
        <v>71.000293953438174</v>
      </c>
      <c r="AD6793">
        <v>66.842671853769929</v>
      </c>
      <c r="AE6793">
        <v>62.943049338776291</v>
      </c>
      <c r="AF6793">
        <v>58.761352797217214</v>
      </c>
      <c r="AG6793">
        <v>54.727769611541937</v>
      </c>
      <c r="AH6793">
        <v>50.60249278272277</v>
      </c>
      <c r="AI6793">
        <v>46.722932147407747</v>
      </c>
      <c r="AJ6793">
        <v>42.868758504705674</v>
      </c>
      <c r="AK6793">
        <v>38.715005185008359</v>
      </c>
      <c r="AL6793">
        <v>34.693374726866345</v>
      </c>
      <c r="AM6793">
        <v>30.525424086370663</v>
      </c>
      <c r="AN6793">
        <v>26.816445211162257</v>
      </c>
      <c r="AO6793">
        <v>23.17051939121157</v>
      </c>
      <c r="AP6793">
        <v>19.185478969666722</v>
      </c>
      <c r="AQ6793">
        <v>14.780547774879487</v>
      </c>
      <c r="AR6793">
        <v>10.789275005091056</v>
      </c>
      <c r="AS6793">
        <v>6.8494111484555953</v>
      </c>
      <c r="AT6793">
        <v>2.7845318596715316</v>
      </c>
    </row>
    <row r="6794" spans="1:46" x14ac:dyDescent="0.75">
      <c r="A6794">
        <v>1100.7448186528497</v>
      </c>
      <c r="B6794">
        <v>178.42608750081146</v>
      </c>
      <c r="C6794">
        <v>174.59015993008245</v>
      </c>
      <c r="D6794">
        <v>170.50935571705253</v>
      </c>
      <c r="E6794">
        <v>166.85170252504938</v>
      </c>
      <c r="F6794">
        <v>163.01642330480288</v>
      </c>
      <c r="G6794">
        <v>158.85127121156506</v>
      </c>
      <c r="H6794">
        <v>154.70235345430558</v>
      </c>
      <c r="I6794">
        <v>150.59437292134515</v>
      </c>
      <c r="J6794">
        <v>146.80944029751112</v>
      </c>
      <c r="K6794">
        <v>142.84049235678469</v>
      </c>
      <c r="L6794">
        <v>138.99476140105028</v>
      </c>
      <c r="M6794">
        <v>134.45042129940038</v>
      </c>
      <c r="N6794">
        <v>130.37856779177378</v>
      </c>
      <c r="O6794">
        <v>127.09489259888262</v>
      </c>
      <c r="P6794">
        <v>122.75636420145902</v>
      </c>
      <c r="Q6794">
        <v>118.59568168010691</v>
      </c>
      <c r="R6794">
        <v>114.65334409954829</v>
      </c>
      <c r="S6794">
        <v>110.80493155074946</v>
      </c>
      <c r="T6794">
        <v>107.20506287101645</v>
      </c>
      <c r="U6794">
        <v>102.69123202252233</v>
      </c>
      <c r="V6794">
        <v>98.908108941262526</v>
      </c>
      <c r="W6794">
        <v>94.911023009749229</v>
      </c>
      <c r="X6794">
        <v>90.52551810260357</v>
      </c>
      <c r="Y6794">
        <v>86.719234135878182</v>
      </c>
      <c r="Z6794">
        <v>82.981939426776833</v>
      </c>
      <c r="AA6794">
        <v>78.864132672773025</v>
      </c>
      <c r="AB6794">
        <v>74.804559525008443</v>
      </c>
      <c r="AC6794">
        <v>70.955379639810786</v>
      </c>
      <c r="AD6794">
        <v>66.80240339352126</v>
      </c>
      <c r="AE6794">
        <v>62.947643704356729</v>
      </c>
      <c r="AF6794">
        <v>58.716165881454224</v>
      </c>
      <c r="AG6794">
        <v>54.732320139765491</v>
      </c>
      <c r="AH6794">
        <v>50.656046065670374</v>
      </c>
      <c r="AI6794">
        <v>46.752242159015296</v>
      </c>
      <c r="AJ6794">
        <v>42.887778290048558</v>
      </c>
      <c r="AK6794">
        <v>38.710514755654671</v>
      </c>
      <c r="AL6794">
        <v>34.706054921132072</v>
      </c>
      <c r="AM6794">
        <v>30.509347242268618</v>
      </c>
      <c r="AN6794">
        <v>26.826730919216544</v>
      </c>
      <c r="AO6794">
        <v>23.127668509771574</v>
      </c>
      <c r="AP6794">
        <v>19.220661238532472</v>
      </c>
      <c r="AQ6794">
        <v>14.755283049731188</v>
      </c>
      <c r="AR6794">
        <v>10.744752295233612</v>
      </c>
      <c r="AS6794">
        <v>6.8522130942898167</v>
      </c>
      <c r="AT6794">
        <v>2.7516149362002231</v>
      </c>
    </row>
    <row r="6795" spans="1:46" x14ac:dyDescent="0.75">
      <c r="A6795">
        <v>1100.9067357512954</v>
      </c>
      <c r="B6795">
        <v>178.42204554731853</v>
      </c>
      <c r="C6795">
        <v>174.56682580402119</v>
      </c>
      <c r="D6795">
        <v>170.51004273971753</v>
      </c>
      <c r="E6795">
        <v>166.77636556321917</v>
      </c>
      <c r="F6795">
        <v>163.01908507648048</v>
      </c>
      <c r="G6795">
        <v>158.82013451979023</v>
      </c>
      <c r="H6795">
        <v>154.69579130673361</v>
      </c>
      <c r="I6795">
        <v>150.53646370970631</v>
      </c>
      <c r="J6795">
        <v>146.81004248973412</v>
      </c>
      <c r="K6795">
        <v>142.84291733722219</v>
      </c>
      <c r="L6795">
        <v>138.95774751822501</v>
      </c>
      <c r="M6795">
        <v>134.45843885368492</v>
      </c>
      <c r="N6795">
        <v>130.37848063631884</v>
      </c>
      <c r="O6795">
        <v>127.13169036035521</v>
      </c>
      <c r="P6795">
        <v>122.71732180642559</v>
      </c>
      <c r="Q6795">
        <v>118.55858789997428</v>
      </c>
      <c r="R6795">
        <v>114.624201689096</v>
      </c>
      <c r="S6795">
        <v>110.72266639055174</v>
      </c>
      <c r="T6795">
        <v>107.16931845796806</v>
      </c>
      <c r="U6795">
        <v>102.72774667692016</v>
      </c>
      <c r="V6795">
        <v>98.904253246454701</v>
      </c>
      <c r="W6795">
        <v>94.917064500627447</v>
      </c>
      <c r="X6795">
        <v>90.529794572925169</v>
      </c>
      <c r="Y6795">
        <v>86.719074384603786</v>
      </c>
      <c r="Z6795">
        <v>82.986797232986177</v>
      </c>
      <c r="AA6795">
        <v>78.882404698073202</v>
      </c>
      <c r="AB6795">
        <v>74.785819886256846</v>
      </c>
      <c r="AC6795">
        <v>70.959027728660132</v>
      </c>
      <c r="AD6795">
        <v>66.809429037427947</v>
      </c>
      <c r="AE6795">
        <v>62.923049263659067</v>
      </c>
      <c r="AF6795">
        <v>58.719925571532968</v>
      </c>
      <c r="AG6795">
        <v>54.724931602980938</v>
      </c>
      <c r="AH6795">
        <v>50.687823797046143</v>
      </c>
      <c r="AI6795">
        <v>46.729388045201091</v>
      </c>
      <c r="AJ6795">
        <v>42.87558730423855</v>
      </c>
      <c r="AK6795">
        <v>38.726436643481286</v>
      </c>
      <c r="AL6795">
        <v>34.704901888313842</v>
      </c>
      <c r="AM6795">
        <v>30.503471643621666</v>
      </c>
      <c r="AN6795">
        <v>26.789731018149538</v>
      </c>
      <c r="AO6795">
        <v>23.128886842395072</v>
      </c>
      <c r="AP6795">
        <v>19.236074546447494</v>
      </c>
      <c r="AQ6795">
        <v>14.710668463738498</v>
      </c>
      <c r="AR6795">
        <v>10.761058718494086</v>
      </c>
      <c r="AS6795">
        <v>6.8275515188967173</v>
      </c>
      <c r="AT6795">
        <v>2.7338800795788125</v>
      </c>
    </row>
    <row r="6796" spans="1:46" x14ac:dyDescent="0.75">
      <c r="A6796">
        <v>1101.0686528497411</v>
      </c>
      <c r="B6796">
        <v>178.42655708796124</v>
      </c>
      <c r="C6796">
        <v>174.57566081599325</v>
      </c>
      <c r="D6796">
        <v>170.54654308282161</v>
      </c>
      <c r="E6796">
        <v>166.73855057341905</v>
      </c>
      <c r="F6796">
        <v>163.02792477815282</v>
      </c>
      <c r="G6796">
        <v>158.8712861883879</v>
      </c>
      <c r="H6796">
        <v>154.68585744541352</v>
      </c>
      <c r="I6796">
        <v>150.50734622534978</v>
      </c>
      <c r="J6796">
        <v>146.80856466169828</v>
      </c>
      <c r="K6796">
        <v>142.87513636562369</v>
      </c>
      <c r="L6796">
        <v>138.93701545634207</v>
      </c>
      <c r="M6796">
        <v>134.51122924330213</v>
      </c>
      <c r="N6796">
        <v>130.36245067690004</v>
      </c>
      <c r="O6796">
        <v>127.12011660356231</v>
      </c>
      <c r="P6796">
        <v>122.73549920113518</v>
      </c>
      <c r="Q6796">
        <v>118.5763697126831</v>
      </c>
      <c r="R6796">
        <v>114.60925933105358</v>
      </c>
      <c r="S6796">
        <v>110.73751117588219</v>
      </c>
      <c r="T6796">
        <v>107.20316635333711</v>
      </c>
      <c r="U6796">
        <v>102.72930390179238</v>
      </c>
      <c r="V6796">
        <v>98.906839863080464</v>
      </c>
      <c r="W6796">
        <v>94.964740141621348</v>
      </c>
      <c r="X6796">
        <v>90.595563198601923</v>
      </c>
      <c r="Y6796">
        <v>86.749610941598689</v>
      </c>
      <c r="Z6796">
        <v>82.994533777776496</v>
      </c>
      <c r="AA6796">
        <v>78.867704451683821</v>
      </c>
      <c r="AB6796">
        <v>74.80806271194524</v>
      </c>
      <c r="AC6796">
        <v>70.912291222366392</v>
      </c>
      <c r="AD6796">
        <v>66.795773360021272</v>
      </c>
      <c r="AE6796">
        <v>62.921972704310768</v>
      </c>
      <c r="AF6796">
        <v>58.727476712420781</v>
      </c>
      <c r="AG6796">
        <v>54.725560215630509</v>
      </c>
      <c r="AH6796">
        <v>50.663400415524528</v>
      </c>
      <c r="AI6796">
        <v>46.715865348014326</v>
      </c>
      <c r="AJ6796">
        <v>42.866790100085602</v>
      </c>
      <c r="AK6796">
        <v>38.730619348454589</v>
      </c>
      <c r="AL6796">
        <v>34.726968373879714</v>
      </c>
      <c r="AM6796">
        <v>30.554027949027702</v>
      </c>
      <c r="AN6796">
        <v>26.788847647635993</v>
      </c>
      <c r="AO6796">
        <v>23.081173421106218</v>
      </c>
      <c r="AP6796">
        <v>19.180920225666064</v>
      </c>
      <c r="AQ6796">
        <v>14.691907490645601</v>
      </c>
      <c r="AR6796">
        <v>10.755713327152732</v>
      </c>
      <c r="AS6796">
        <v>6.8277398967165848</v>
      </c>
      <c r="AT6796">
        <v>2.7075126594986338</v>
      </c>
    </row>
    <row r="6797" spans="1:46" x14ac:dyDescent="0.75">
      <c r="A6797">
        <v>1101.2305699481865</v>
      </c>
      <c r="B6797">
        <v>178.42190390181463</v>
      </c>
      <c r="C6797">
        <v>174.56211094874908</v>
      </c>
      <c r="D6797">
        <v>170.50402055599301</v>
      </c>
      <c r="E6797">
        <v>166.7378826269769</v>
      </c>
      <c r="F6797">
        <v>163.01374184361862</v>
      </c>
      <c r="G6797">
        <v>158.8410875982365</v>
      </c>
      <c r="H6797">
        <v>154.65246250522915</v>
      </c>
      <c r="I6797">
        <v>150.50875407969289</v>
      </c>
      <c r="J6797">
        <v>146.80559711767626</v>
      </c>
      <c r="K6797">
        <v>142.87038703718062</v>
      </c>
      <c r="L6797">
        <v>138.91155232326835</v>
      </c>
      <c r="M6797">
        <v>134.53143667156053</v>
      </c>
      <c r="N6797">
        <v>130.34555050392029</v>
      </c>
      <c r="O6797">
        <v>127.15957905751094</v>
      </c>
      <c r="P6797">
        <v>122.73370859980278</v>
      </c>
      <c r="Q6797">
        <v>118.5811258013788</v>
      </c>
      <c r="R6797">
        <v>114.62273415740633</v>
      </c>
      <c r="S6797">
        <v>110.74478314578998</v>
      </c>
      <c r="T6797">
        <v>107.19497122140785</v>
      </c>
      <c r="U6797">
        <v>102.7199168917904</v>
      </c>
      <c r="V6797">
        <v>98.94898930279011</v>
      </c>
      <c r="W6797">
        <v>94.910911719000751</v>
      </c>
      <c r="X6797">
        <v>90.648450447891349</v>
      </c>
      <c r="Y6797">
        <v>86.750342599501124</v>
      </c>
      <c r="Z6797">
        <v>83.020705155527153</v>
      </c>
      <c r="AA6797">
        <v>78.843809237440908</v>
      </c>
      <c r="AB6797">
        <v>74.808912090748066</v>
      </c>
      <c r="AC6797">
        <v>70.89214104251522</v>
      </c>
      <c r="AD6797">
        <v>66.795371631333083</v>
      </c>
      <c r="AE6797">
        <v>62.880604270559616</v>
      </c>
      <c r="AF6797">
        <v>58.681599294757916</v>
      </c>
      <c r="AG6797">
        <v>54.75281589604991</v>
      </c>
      <c r="AH6797">
        <v>50.700265235588766</v>
      </c>
      <c r="AI6797">
        <v>46.699997443130528</v>
      </c>
      <c r="AJ6797">
        <v>42.837520457351019</v>
      </c>
      <c r="AK6797">
        <v>38.752691693393622</v>
      </c>
      <c r="AL6797">
        <v>34.718779489301305</v>
      </c>
      <c r="AM6797">
        <v>30.535280674596379</v>
      </c>
      <c r="AN6797">
        <v>26.81047186838747</v>
      </c>
      <c r="AO6797">
        <v>23.06663970227731</v>
      </c>
      <c r="AP6797">
        <v>19.226088520489654</v>
      </c>
      <c r="AQ6797">
        <v>14.678463384549776</v>
      </c>
      <c r="AR6797">
        <v>10.75370052486258</v>
      </c>
      <c r="AS6797">
        <v>6.838918021570322</v>
      </c>
      <c r="AT6797">
        <v>2.7024823527751551</v>
      </c>
    </row>
    <row r="6798" spans="1:46" x14ac:dyDescent="0.75">
      <c r="A6798">
        <v>1101.3924870466321</v>
      </c>
      <c r="B6798">
        <v>178.4349408057258</v>
      </c>
      <c r="C6798">
        <v>174.57256503255832</v>
      </c>
      <c r="D6798">
        <v>170.52891325635895</v>
      </c>
      <c r="E6798">
        <v>166.73016130817035</v>
      </c>
      <c r="F6798">
        <v>162.99566924724414</v>
      </c>
      <c r="G6798">
        <v>158.88799814258056</v>
      </c>
      <c r="H6798">
        <v>154.62268646019757</v>
      </c>
      <c r="I6798">
        <v>150.49409957936629</v>
      </c>
      <c r="J6798">
        <v>146.81431910339364</v>
      </c>
      <c r="K6798">
        <v>142.83263976133861</v>
      </c>
      <c r="L6798">
        <v>138.88211133058601</v>
      </c>
      <c r="M6798">
        <v>134.55393093797647</v>
      </c>
      <c r="N6798">
        <v>130.35107747718686</v>
      </c>
      <c r="O6798">
        <v>127.14761859990189</v>
      </c>
      <c r="P6798">
        <v>122.75496219895928</v>
      </c>
      <c r="Q6798">
        <v>118.59893766469887</v>
      </c>
      <c r="R6798">
        <v>114.62210902596291</v>
      </c>
      <c r="S6798">
        <v>110.75276524445793</v>
      </c>
      <c r="T6798">
        <v>107.15714167112716</v>
      </c>
      <c r="U6798">
        <v>102.67825089488943</v>
      </c>
      <c r="V6798">
        <v>98.87522603683631</v>
      </c>
      <c r="W6798">
        <v>94.905486508651634</v>
      </c>
      <c r="X6798">
        <v>90.533728177573636</v>
      </c>
      <c r="Y6798">
        <v>86.731861174580814</v>
      </c>
      <c r="Z6798">
        <v>83.05159962524958</v>
      </c>
      <c r="AA6798">
        <v>78.803444359010498</v>
      </c>
      <c r="AB6798">
        <v>74.799710584049521</v>
      </c>
      <c r="AC6798">
        <v>70.917177176664381</v>
      </c>
      <c r="AD6798">
        <v>66.821416542302913</v>
      </c>
      <c r="AE6798">
        <v>62.859722188149945</v>
      </c>
      <c r="AF6798">
        <v>58.681057417419808</v>
      </c>
      <c r="AG6798">
        <v>54.739651166740053</v>
      </c>
      <c r="AH6798">
        <v>50.69345941325976</v>
      </c>
      <c r="AI6798">
        <v>46.712811073090087</v>
      </c>
      <c r="AJ6798">
        <v>42.868113409783859</v>
      </c>
      <c r="AK6798">
        <v>38.749300347705578</v>
      </c>
      <c r="AL6798">
        <v>34.708145851420205</v>
      </c>
      <c r="AM6798">
        <v>30.60026458353428</v>
      </c>
      <c r="AN6798">
        <v>26.797931986653907</v>
      </c>
      <c r="AO6798">
        <v>23.034884384663922</v>
      </c>
      <c r="AP6798">
        <v>19.200983020353323</v>
      </c>
      <c r="AQ6798">
        <v>14.664134145195181</v>
      </c>
      <c r="AR6798">
        <v>10.752429664241127</v>
      </c>
      <c r="AS6798">
        <v>6.8555766396534139</v>
      </c>
      <c r="AT6798">
        <v>2.6988669531666138</v>
      </c>
    </row>
    <row r="6799" spans="1:46" x14ac:dyDescent="0.75">
      <c r="A6799">
        <v>1101.5544041450778</v>
      </c>
      <c r="B6799">
        <v>178.43633508510803</v>
      </c>
      <c r="C6799">
        <v>174.5775879618528</v>
      </c>
      <c r="D6799">
        <v>170.53306879158313</v>
      </c>
      <c r="E6799">
        <v>166.68298475781572</v>
      </c>
      <c r="F6799">
        <v>163.01832179230564</v>
      </c>
      <c r="G6799">
        <v>158.88956836728465</v>
      </c>
      <c r="H6799">
        <v>154.62380059575267</v>
      </c>
      <c r="I6799">
        <v>150.54534248885048</v>
      </c>
      <c r="J6799">
        <v>146.80307040460784</v>
      </c>
      <c r="K6799">
        <v>142.83701784905372</v>
      </c>
      <c r="L6799">
        <v>138.83682928296423</v>
      </c>
      <c r="M6799">
        <v>134.55377476463215</v>
      </c>
      <c r="N6799">
        <v>130.37016547095948</v>
      </c>
      <c r="O6799">
        <v>127.15123553153796</v>
      </c>
      <c r="P6799">
        <v>122.78889829864811</v>
      </c>
      <c r="Q6799">
        <v>118.60180083392443</v>
      </c>
      <c r="R6799">
        <v>114.6102644265943</v>
      </c>
      <c r="S6799">
        <v>110.79027450963879</v>
      </c>
      <c r="T6799">
        <v>107.12517669997288</v>
      </c>
      <c r="U6799">
        <v>102.69934139024809</v>
      </c>
      <c r="V6799">
        <v>98.932239288942938</v>
      </c>
      <c r="W6799">
        <v>94.935956540947046</v>
      </c>
      <c r="X6799">
        <v>90.598547789585993</v>
      </c>
      <c r="Y6799">
        <v>86.737877109701216</v>
      </c>
      <c r="Z6799">
        <v>83.075764948268898</v>
      </c>
      <c r="AA6799">
        <v>78.793174220389474</v>
      </c>
      <c r="AB6799">
        <v>74.816588262085673</v>
      </c>
      <c r="AC6799">
        <v>70.865698001282823</v>
      </c>
      <c r="AD6799">
        <v>66.822544465568342</v>
      </c>
      <c r="AE6799">
        <v>62.861679830957542</v>
      </c>
      <c r="AF6799">
        <v>58.654819900774008</v>
      </c>
      <c r="AG6799">
        <v>54.729725963706528</v>
      </c>
      <c r="AH6799">
        <v>50.699148034209131</v>
      </c>
      <c r="AI6799">
        <v>46.694944093168594</v>
      </c>
      <c r="AJ6799">
        <v>42.858974816403546</v>
      </c>
      <c r="AK6799">
        <v>38.753742632835483</v>
      </c>
      <c r="AL6799">
        <v>34.683336929126362</v>
      </c>
      <c r="AM6799">
        <v>30.562522203781619</v>
      </c>
      <c r="AN6799">
        <v>26.792519373591311</v>
      </c>
      <c r="AO6799">
        <v>22.977186000284508</v>
      </c>
      <c r="AP6799">
        <v>19.21556668007107</v>
      </c>
      <c r="AQ6799">
        <v>14.692349918222476</v>
      </c>
      <c r="AR6799">
        <v>10.766085159358928</v>
      </c>
      <c r="AS6799">
        <v>6.8684329474367454</v>
      </c>
      <c r="AT6799">
        <v>2.7191861765926859</v>
      </c>
    </row>
    <row r="6800" spans="1:46" x14ac:dyDescent="0.75">
      <c r="A6800">
        <v>1101.7163212435235</v>
      </c>
      <c r="B6800">
        <v>178.41929102737939</v>
      </c>
      <c r="C6800">
        <v>174.54128948760939</v>
      </c>
      <c r="D6800">
        <v>170.52502952804929</v>
      </c>
      <c r="E6800">
        <v>166.65389391951277</v>
      </c>
      <c r="F6800">
        <v>162.97314635948817</v>
      </c>
      <c r="G6800">
        <v>158.87415759900918</v>
      </c>
      <c r="H6800">
        <v>154.64543061279056</v>
      </c>
      <c r="I6800">
        <v>150.50064246101616</v>
      </c>
      <c r="J6800">
        <v>146.78568838190063</v>
      </c>
      <c r="K6800">
        <v>142.84990196437352</v>
      </c>
      <c r="L6800">
        <v>138.84218358577135</v>
      </c>
      <c r="M6800">
        <v>134.60670740495996</v>
      </c>
      <c r="N6800">
        <v>130.3896545113906</v>
      </c>
      <c r="O6800">
        <v>127.16138233917854</v>
      </c>
      <c r="P6800">
        <v>122.79022840257682</v>
      </c>
      <c r="Q6800">
        <v>118.6032442965473</v>
      </c>
      <c r="R6800">
        <v>114.58994884550809</v>
      </c>
      <c r="S6800">
        <v>110.78528673747842</v>
      </c>
      <c r="T6800">
        <v>107.12044817432681</v>
      </c>
      <c r="U6800">
        <v>102.68383375940388</v>
      </c>
      <c r="V6800">
        <v>98.843357662911643</v>
      </c>
      <c r="W6800">
        <v>94.90361682126661</v>
      </c>
      <c r="X6800">
        <v>90.598267370875561</v>
      </c>
      <c r="Y6800">
        <v>86.723698622313108</v>
      </c>
      <c r="Z6800">
        <v>83.078710897012613</v>
      </c>
      <c r="AA6800">
        <v>78.833424324057987</v>
      </c>
      <c r="AB6800">
        <v>74.800340263768305</v>
      </c>
      <c r="AC6800">
        <v>70.82285838122354</v>
      </c>
      <c r="AD6800">
        <v>66.791552368620188</v>
      </c>
      <c r="AE6800">
        <v>62.827384175110311</v>
      </c>
      <c r="AF6800">
        <v>58.684035175753614</v>
      </c>
      <c r="AG6800">
        <v>54.74760162874982</v>
      </c>
      <c r="AH6800">
        <v>50.744733863231026</v>
      </c>
      <c r="AI6800">
        <v>46.704843439416258</v>
      </c>
      <c r="AJ6800">
        <v>42.830254071352591</v>
      </c>
      <c r="AK6800">
        <v>38.708827605735394</v>
      </c>
      <c r="AL6800">
        <v>34.672815536249956</v>
      </c>
      <c r="AM6800">
        <v>30.591251491511265</v>
      </c>
      <c r="AN6800">
        <v>26.754851978132571</v>
      </c>
      <c r="AO6800">
        <v>22.92823229867766</v>
      </c>
      <c r="AP6800">
        <v>19.191485276928255</v>
      </c>
      <c r="AQ6800">
        <v>14.725949627219014</v>
      </c>
      <c r="AR6800">
        <v>10.785079928190202</v>
      </c>
      <c r="AS6800">
        <v>6.8589190856790188</v>
      </c>
      <c r="AT6800">
        <v>2.7075747894449305</v>
      </c>
    </row>
    <row r="6801" spans="1:46" x14ac:dyDescent="0.75">
      <c r="A6801">
        <v>1101.8782383419689</v>
      </c>
      <c r="B6801">
        <v>178.40083628555806</v>
      </c>
      <c r="C6801">
        <v>174.51046485159321</v>
      </c>
      <c r="D6801">
        <v>170.53185706045156</v>
      </c>
      <c r="E6801">
        <v>166.64728596722495</v>
      </c>
      <c r="F6801">
        <v>163.02849037631208</v>
      </c>
      <c r="G6801">
        <v>158.87741711780953</v>
      </c>
      <c r="H6801">
        <v>154.64324138113136</v>
      </c>
      <c r="I6801">
        <v>150.54227241142567</v>
      </c>
      <c r="J6801">
        <v>146.79122691233118</v>
      </c>
      <c r="K6801">
        <v>142.80885886982986</v>
      </c>
      <c r="L6801">
        <v>138.81545016768214</v>
      </c>
      <c r="M6801">
        <v>134.63262058271621</v>
      </c>
      <c r="N6801">
        <v>130.39482322177082</v>
      </c>
      <c r="O6801">
        <v>127.15295541651372</v>
      </c>
      <c r="P6801">
        <v>122.86788863783292</v>
      </c>
      <c r="Q6801">
        <v>118.6135423564572</v>
      </c>
      <c r="R6801">
        <v>114.57689239873561</v>
      </c>
      <c r="S6801">
        <v>110.75929433999568</v>
      </c>
      <c r="T6801">
        <v>107.08378634213349</v>
      </c>
      <c r="U6801">
        <v>102.67167111053209</v>
      </c>
      <c r="V6801">
        <v>98.834523837968476</v>
      </c>
      <c r="W6801">
        <v>94.93990458388808</v>
      </c>
      <c r="X6801">
        <v>90.555896186114907</v>
      </c>
      <c r="Y6801">
        <v>86.72405705793669</v>
      </c>
      <c r="Z6801">
        <v>83.106120569400659</v>
      </c>
      <c r="AA6801">
        <v>78.814792892908457</v>
      </c>
      <c r="AB6801">
        <v>74.814328328983279</v>
      </c>
      <c r="AC6801">
        <v>70.808568240816513</v>
      </c>
      <c r="AD6801">
        <v>66.777020490070129</v>
      </c>
      <c r="AE6801">
        <v>62.831400336025887</v>
      </c>
      <c r="AF6801">
        <v>58.732635346398368</v>
      </c>
      <c r="AG6801">
        <v>54.801590266379769</v>
      </c>
      <c r="AH6801">
        <v>50.698545689260349</v>
      </c>
      <c r="AI6801">
        <v>46.665666060118461</v>
      </c>
      <c r="AJ6801">
        <v>42.820954346163568</v>
      </c>
      <c r="AK6801">
        <v>38.717232319568822</v>
      </c>
      <c r="AL6801">
        <v>34.68065421198834</v>
      </c>
      <c r="AM6801">
        <v>30.616434959981948</v>
      </c>
      <c r="AN6801">
        <v>26.750762153445891</v>
      </c>
      <c r="AO6801">
        <v>22.873678078799138</v>
      </c>
      <c r="AP6801">
        <v>19.177113350344186</v>
      </c>
      <c r="AQ6801">
        <v>14.726982258563392</v>
      </c>
      <c r="AR6801">
        <v>10.770925235643944</v>
      </c>
      <c r="AS6801">
        <v>6.8513355419421895</v>
      </c>
      <c r="AT6801">
        <v>2.6563040995025524</v>
      </c>
    </row>
    <row r="6802" spans="1:46" x14ac:dyDescent="0.75">
      <c r="A6802">
        <v>1102.0401554404145</v>
      </c>
      <c r="B6802">
        <v>178.40632896062337</v>
      </c>
      <c r="C6802">
        <v>174.49617484618443</v>
      </c>
      <c r="D6802">
        <v>170.52253543828945</v>
      </c>
      <c r="E6802">
        <v>166.63265620997925</v>
      </c>
      <c r="F6802">
        <v>162.99458123971772</v>
      </c>
      <c r="G6802">
        <v>158.86379860601406</v>
      </c>
      <c r="H6802">
        <v>154.66511330922518</v>
      </c>
      <c r="I6802">
        <v>150.54982910840695</v>
      </c>
      <c r="J6802">
        <v>146.78510239996194</v>
      </c>
      <c r="K6802">
        <v>142.83760578723744</v>
      </c>
      <c r="L6802">
        <v>138.80389844111141</v>
      </c>
      <c r="M6802">
        <v>134.62530863356892</v>
      </c>
      <c r="N6802">
        <v>130.4152908818636</v>
      </c>
      <c r="O6802">
        <v>127.13870697091846</v>
      </c>
      <c r="P6802">
        <v>122.87537457716083</v>
      </c>
      <c r="Q6802">
        <v>118.6287479471999</v>
      </c>
      <c r="R6802">
        <v>114.57721418299511</v>
      </c>
      <c r="S6802">
        <v>110.79163504585179</v>
      </c>
      <c r="T6802">
        <v>107.06126159420265</v>
      </c>
      <c r="U6802">
        <v>102.69400819049883</v>
      </c>
      <c r="V6802">
        <v>98.817609715979444</v>
      </c>
      <c r="W6802">
        <v>94.905493612611352</v>
      </c>
      <c r="X6802">
        <v>90.600548873745311</v>
      </c>
      <c r="Y6802">
        <v>86.752764707692165</v>
      </c>
      <c r="Z6802">
        <v>83.124030301380287</v>
      </c>
      <c r="AA6802">
        <v>78.81265222490164</v>
      </c>
      <c r="AB6802">
        <v>74.830089597031105</v>
      </c>
      <c r="AC6802">
        <v>70.855869613953701</v>
      </c>
      <c r="AD6802">
        <v>66.774078013642878</v>
      </c>
      <c r="AE6802">
        <v>62.788438044900197</v>
      </c>
      <c r="AF6802">
        <v>58.734274692742758</v>
      </c>
      <c r="AG6802">
        <v>54.770096279650666</v>
      </c>
      <c r="AH6802">
        <v>50.745290572421972</v>
      </c>
      <c r="AI6802">
        <v>46.668222797986594</v>
      </c>
      <c r="AJ6802">
        <v>42.845590691846375</v>
      </c>
      <c r="AK6802">
        <v>38.699095691050864</v>
      </c>
      <c r="AL6802">
        <v>34.689228368457769</v>
      </c>
      <c r="AM6802">
        <v>30.572164227956577</v>
      </c>
      <c r="AN6802">
        <v>26.770241691023379</v>
      </c>
      <c r="AO6802">
        <v>22.847122493428053</v>
      </c>
      <c r="AP6802">
        <v>19.182212229889945</v>
      </c>
      <c r="AQ6802">
        <v>14.764174213530433</v>
      </c>
      <c r="AR6802">
        <v>10.711914911473507</v>
      </c>
      <c r="AS6802">
        <v>6.8555590894916012</v>
      </c>
      <c r="AT6802">
        <v>2.667589901835572</v>
      </c>
    </row>
    <row r="6803" spans="1:46" x14ac:dyDescent="0.75">
      <c r="A6803">
        <v>1102.2020725388602</v>
      </c>
      <c r="B6803">
        <v>178.38299344742896</v>
      </c>
      <c r="C6803">
        <v>174.52555966700859</v>
      </c>
      <c r="D6803">
        <v>170.54016866706795</v>
      </c>
      <c r="E6803">
        <v>166.6120117360453</v>
      </c>
      <c r="F6803">
        <v>162.93062201686791</v>
      </c>
      <c r="G6803">
        <v>158.8723852435796</v>
      </c>
      <c r="H6803">
        <v>154.65558738376569</v>
      </c>
      <c r="I6803">
        <v>150.55071706323673</v>
      </c>
      <c r="J6803">
        <v>146.77562206469747</v>
      </c>
      <c r="K6803">
        <v>142.85615524370863</v>
      </c>
      <c r="L6803">
        <v>138.77089684814348</v>
      </c>
      <c r="M6803">
        <v>134.59496222695961</v>
      </c>
      <c r="N6803">
        <v>130.38683984010956</v>
      </c>
      <c r="O6803">
        <v>127.08092393295865</v>
      </c>
      <c r="P6803">
        <v>122.87084289090596</v>
      </c>
      <c r="Q6803">
        <v>118.65846157789423</v>
      </c>
      <c r="R6803">
        <v>114.60819482490747</v>
      </c>
      <c r="S6803">
        <v>110.81284534515403</v>
      </c>
      <c r="T6803">
        <v>107.00332233197307</v>
      </c>
      <c r="U6803">
        <v>102.67799643707689</v>
      </c>
      <c r="V6803">
        <v>98.854677156446201</v>
      </c>
      <c r="W6803">
        <v>94.898456662734745</v>
      </c>
      <c r="X6803">
        <v>90.592716710638825</v>
      </c>
      <c r="Y6803">
        <v>86.726881035431646</v>
      </c>
      <c r="Z6803">
        <v>83.118657848945361</v>
      </c>
      <c r="AA6803">
        <v>78.782689931181295</v>
      </c>
      <c r="AB6803">
        <v>74.78008230170353</v>
      </c>
      <c r="AC6803">
        <v>70.826216902278105</v>
      </c>
      <c r="AD6803">
        <v>66.747271544302507</v>
      </c>
      <c r="AE6803">
        <v>62.796325167320873</v>
      </c>
      <c r="AF6803">
        <v>58.710740199924402</v>
      </c>
      <c r="AG6803">
        <v>54.733046959190766</v>
      </c>
      <c r="AH6803">
        <v>50.746810963840559</v>
      </c>
      <c r="AI6803">
        <v>46.622643846031018</v>
      </c>
      <c r="AJ6803">
        <v>42.82215937517455</v>
      </c>
      <c r="AK6803">
        <v>38.654512886830602</v>
      </c>
      <c r="AL6803">
        <v>34.677048803557817</v>
      </c>
      <c r="AM6803">
        <v>30.660223819131573</v>
      </c>
      <c r="AN6803">
        <v>26.72995500688646</v>
      </c>
      <c r="AO6803">
        <v>22.807928382104553</v>
      </c>
      <c r="AP6803">
        <v>19.134801292283093</v>
      </c>
      <c r="AQ6803">
        <v>14.784538955380489</v>
      </c>
      <c r="AR6803">
        <v>10.709100619808433</v>
      </c>
      <c r="AS6803">
        <v>6.8533042962683455</v>
      </c>
      <c r="AT6803">
        <v>2.6390399967050131</v>
      </c>
    </row>
    <row r="6804" spans="1:46" x14ac:dyDescent="0.75">
      <c r="A6804">
        <v>1102.3639896373056</v>
      </c>
      <c r="B6804">
        <v>178.38228554386913</v>
      </c>
      <c r="C6804">
        <v>174.51580320464234</v>
      </c>
      <c r="D6804">
        <v>170.55126673723214</v>
      </c>
      <c r="E6804">
        <v>166.58469974583565</v>
      </c>
      <c r="F6804">
        <v>162.91765899376662</v>
      </c>
      <c r="G6804">
        <v>158.91987697351661</v>
      </c>
      <c r="H6804">
        <v>154.62654428838377</v>
      </c>
      <c r="I6804">
        <v>150.55520848907318</v>
      </c>
      <c r="J6804">
        <v>146.76195082054136</v>
      </c>
      <c r="K6804">
        <v>142.85347568971849</v>
      </c>
      <c r="L6804">
        <v>138.76727104255463</v>
      </c>
      <c r="M6804">
        <v>134.58589705868266</v>
      </c>
      <c r="N6804">
        <v>130.38719240194195</v>
      </c>
      <c r="O6804">
        <v>127.07395304785516</v>
      </c>
      <c r="P6804">
        <v>122.88354852306067</v>
      </c>
      <c r="Q6804">
        <v>118.61811270175242</v>
      </c>
      <c r="R6804">
        <v>114.59456252663703</v>
      </c>
      <c r="S6804">
        <v>110.80330946780444</v>
      </c>
      <c r="T6804">
        <v>106.9858408781059</v>
      </c>
      <c r="U6804">
        <v>102.68781496665969</v>
      </c>
      <c r="V6804">
        <v>98.834319819965486</v>
      </c>
      <c r="W6804">
        <v>94.86563473612523</v>
      </c>
      <c r="X6804">
        <v>90.551420636694203</v>
      </c>
      <c r="Y6804">
        <v>86.700068562220324</v>
      </c>
      <c r="Z6804">
        <v>83.142634005091622</v>
      </c>
      <c r="AA6804">
        <v>78.787157209672216</v>
      </c>
      <c r="AB6804">
        <v>74.776785308422859</v>
      </c>
      <c r="AC6804">
        <v>70.830415949875601</v>
      </c>
      <c r="AD6804">
        <v>66.734182201250476</v>
      </c>
      <c r="AE6804">
        <v>62.778842768204868</v>
      </c>
      <c r="AF6804">
        <v>58.688644272003579</v>
      </c>
      <c r="AG6804">
        <v>54.73853113492094</v>
      </c>
      <c r="AH6804">
        <v>50.709859200864599</v>
      </c>
      <c r="AI6804">
        <v>46.672895010197259</v>
      </c>
      <c r="AJ6804">
        <v>42.828396385252177</v>
      </c>
      <c r="AK6804">
        <v>38.632118774840976</v>
      </c>
      <c r="AL6804">
        <v>34.651474740192711</v>
      </c>
      <c r="AM6804">
        <v>30.618777732953156</v>
      </c>
      <c r="AN6804">
        <v>26.727927189035125</v>
      </c>
      <c r="AO6804">
        <v>22.774610814926877</v>
      </c>
      <c r="AP6804">
        <v>19.102358590902099</v>
      </c>
      <c r="AQ6804">
        <v>14.784519852997985</v>
      </c>
      <c r="AR6804">
        <v>10.733300005013758</v>
      </c>
      <c r="AS6804">
        <v>6.8351631781153399</v>
      </c>
      <c r="AT6804">
        <v>2.6574434329957901</v>
      </c>
    </row>
    <row r="6805" spans="1:46" x14ac:dyDescent="0.75">
      <c r="A6805">
        <v>1102.5259067357513</v>
      </c>
      <c r="B6805">
        <v>178.3533778458557</v>
      </c>
      <c r="C6805">
        <v>174.43357572857502</v>
      </c>
      <c r="D6805">
        <v>170.54773105287481</v>
      </c>
      <c r="E6805">
        <v>166.58813267633406</v>
      </c>
      <c r="F6805">
        <v>162.92145323720209</v>
      </c>
      <c r="G6805">
        <v>158.91636281803915</v>
      </c>
      <c r="H6805">
        <v>154.6713285524514</v>
      </c>
      <c r="I6805">
        <v>150.54815198920789</v>
      </c>
      <c r="J6805">
        <v>146.75175038281066</v>
      </c>
      <c r="K6805">
        <v>142.88327483966091</v>
      </c>
      <c r="L6805">
        <v>138.75588434590091</v>
      </c>
      <c r="M6805">
        <v>134.56442717003253</v>
      </c>
      <c r="N6805">
        <v>130.40553086912701</v>
      </c>
      <c r="O6805">
        <v>127.06469745597245</v>
      </c>
      <c r="P6805">
        <v>122.81573578462014</v>
      </c>
      <c r="Q6805">
        <v>118.65710605765845</v>
      </c>
      <c r="R6805">
        <v>114.61717310525444</v>
      </c>
      <c r="S6805">
        <v>110.75028140882175</v>
      </c>
      <c r="T6805">
        <v>106.96197331862143</v>
      </c>
      <c r="U6805">
        <v>102.65532538730682</v>
      </c>
      <c r="V6805">
        <v>98.790321854310804</v>
      </c>
      <c r="W6805">
        <v>94.856959249667781</v>
      </c>
      <c r="X6805">
        <v>90.470806389789104</v>
      </c>
      <c r="Y6805">
        <v>86.679139578514636</v>
      </c>
      <c r="Z6805">
        <v>83.134037509000095</v>
      </c>
      <c r="AA6805">
        <v>78.781414320339067</v>
      </c>
      <c r="AB6805">
        <v>74.761201984894754</v>
      </c>
      <c r="AC6805">
        <v>70.784453672210262</v>
      </c>
      <c r="AD6805">
        <v>66.716892321589896</v>
      </c>
      <c r="AE6805">
        <v>62.755689984834881</v>
      </c>
      <c r="AF6805">
        <v>58.704584232370969</v>
      </c>
      <c r="AG6805">
        <v>54.68432954651297</v>
      </c>
      <c r="AH6805">
        <v>50.740284436355886</v>
      </c>
      <c r="AI6805">
        <v>46.646423627890719</v>
      </c>
      <c r="AJ6805">
        <v>42.77535717825284</v>
      </c>
      <c r="AK6805">
        <v>38.623073194056332</v>
      </c>
      <c r="AL6805">
        <v>34.648226791377816</v>
      </c>
      <c r="AM6805">
        <v>30.571315296247167</v>
      </c>
      <c r="AN6805">
        <v>26.721899954541453</v>
      </c>
      <c r="AO6805">
        <v>22.779633548302247</v>
      </c>
      <c r="AP6805">
        <v>19.064894789493842</v>
      </c>
      <c r="AQ6805">
        <v>14.805558586081094</v>
      </c>
      <c r="AR6805">
        <v>10.693451499145553</v>
      </c>
      <c r="AS6805">
        <v>6.8158987986549509</v>
      </c>
      <c r="AT6805">
        <v>2.6086187683155617</v>
      </c>
    </row>
    <row r="6806" spans="1:46" x14ac:dyDescent="0.75">
      <c r="A6806">
        <v>1102.6878238341969</v>
      </c>
      <c r="B6806">
        <v>178.30647001455554</v>
      </c>
      <c r="C6806">
        <v>174.39281893778687</v>
      </c>
      <c r="D6806">
        <v>170.52961933183852</v>
      </c>
      <c r="E6806">
        <v>166.55529555704027</v>
      </c>
      <c r="F6806">
        <v>162.89796334696516</v>
      </c>
      <c r="G6806">
        <v>158.91068991498923</v>
      </c>
      <c r="H6806">
        <v>154.63869790738704</v>
      </c>
      <c r="I6806">
        <v>150.57642948697256</v>
      </c>
      <c r="J6806">
        <v>146.7299208572538</v>
      </c>
      <c r="K6806">
        <v>142.8901257214693</v>
      </c>
      <c r="L6806">
        <v>138.7409061478659</v>
      </c>
      <c r="M6806">
        <v>134.53718412869108</v>
      </c>
      <c r="N6806">
        <v>130.39903702120401</v>
      </c>
      <c r="O6806">
        <v>127.05082438750524</v>
      </c>
      <c r="P6806">
        <v>122.84214966028604</v>
      </c>
      <c r="Q6806">
        <v>118.67383882986637</v>
      </c>
      <c r="R6806">
        <v>114.56042653775479</v>
      </c>
      <c r="S6806">
        <v>110.73425836467062</v>
      </c>
      <c r="T6806">
        <v>106.95957745748804</v>
      </c>
      <c r="U6806">
        <v>102.68310727462247</v>
      </c>
      <c r="V6806">
        <v>98.821898446206703</v>
      </c>
      <c r="W6806">
        <v>94.7930367065604</v>
      </c>
      <c r="X6806">
        <v>90.528273940405327</v>
      </c>
      <c r="Y6806">
        <v>86.651912153830438</v>
      </c>
      <c r="Z6806">
        <v>83.077904402040389</v>
      </c>
      <c r="AA6806">
        <v>78.771637353927972</v>
      </c>
      <c r="AB6806">
        <v>74.734631165966547</v>
      </c>
      <c r="AC6806">
        <v>70.771694895086029</v>
      </c>
      <c r="AD6806">
        <v>66.695210446207795</v>
      </c>
      <c r="AE6806">
        <v>62.726577725460672</v>
      </c>
      <c r="AF6806">
        <v>58.704061252336366</v>
      </c>
      <c r="AG6806">
        <v>54.650163981730202</v>
      </c>
      <c r="AH6806">
        <v>50.676113219716186</v>
      </c>
      <c r="AI6806">
        <v>46.624120662472812</v>
      </c>
      <c r="AJ6806">
        <v>42.779720067758582</v>
      </c>
      <c r="AK6806">
        <v>38.607869638998743</v>
      </c>
      <c r="AL6806">
        <v>34.657019412022706</v>
      </c>
      <c r="AM6806">
        <v>30.543356263675129</v>
      </c>
      <c r="AN6806">
        <v>26.726840535305936</v>
      </c>
      <c r="AO6806">
        <v>22.762494616774585</v>
      </c>
      <c r="AP6806">
        <v>19.053742070758581</v>
      </c>
      <c r="AQ6806">
        <v>14.744654100368352</v>
      </c>
      <c r="AR6806">
        <v>10.665355178726259</v>
      </c>
      <c r="AS6806">
        <v>6.7954654494301963</v>
      </c>
      <c r="AT6806">
        <v>2.6274750363303161</v>
      </c>
    </row>
    <row r="6807" spans="1:46" x14ac:dyDescent="0.75">
      <c r="A6807">
        <v>1102.8497409326426</v>
      </c>
      <c r="B6807">
        <v>178.33185336083562</v>
      </c>
      <c r="C6807">
        <v>174.3522230950837</v>
      </c>
      <c r="D6807">
        <v>170.48027279116505</v>
      </c>
      <c r="E6807">
        <v>166.53824376306559</v>
      </c>
      <c r="F6807">
        <v>162.91821722935549</v>
      </c>
      <c r="G6807">
        <v>158.94663128911537</v>
      </c>
      <c r="H6807">
        <v>154.65032631870284</v>
      </c>
      <c r="I6807">
        <v>150.55679610498913</v>
      </c>
      <c r="J6807">
        <v>146.73757508849337</v>
      </c>
      <c r="K6807">
        <v>142.88562004173204</v>
      </c>
      <c r="L6807">
        <v>138.73746959310725</v>
      </c>
      <c r="M6807">
        <v>134.52207515681914</v>
      </c>
      <c r="N6807">
        <v>130.3847294950632</v>
      </c>
      <c r="O6807">
        <v>127.00074694701354</v>
      </c>
      <c r="P6807">
        <v>122.791152303872</v>
      </c>
      <c r="Q6807">
        <v>118.74272487500103</v>
      </c>
      <c r="R6807">
        <v>114.5852955346397</v>
      </c>
      <c r="S6807">
        <v>110.73821602459299</v>
      </c>
      <c r="T6807">
        <v>106.97975808386236</v>
      </c>
      <c r="U6807">
        <v>102.68092594333879</v>
      </c>
      <c r="V6807">
        <v>98.775788563233775</v>
      </c>
      <c r="W6807">
        <v>94.834094673928718</v>
      </c>
      <c r="X6807">
        <v>90.54262052881576</v>
      </c>
      <c r="Y6807">
        <v>86.683660858321161</v>
      </c>
      <c r="Z6807">
        <v>83.095231753590554</v>
      </c>
      <c r="AA6807">
        <v>78.776834450612299</v>
      </c>
      <c r="AB6807">
        <v>74.720719586564343</v>
      </c>
      <c r="AC6807">
        <v>70.760787632905874</v>
      </c>
      <c r="AD6807">
        <v>66.679540948658868</v>
      </c>
      <c r="AE6807">
        <v>62.737154712385831</v>
      </c>
      <c r="AF6807">
        <v>58.750922425074016</v>
      </c>
      <c r="AG6807">
        <v>54.638406277734127</v>
      </c>
      <c r="AH6807">
        <v>50.6537030498246</v>
      </c>
      <c r="AI6807">
        <v>46.652159434014521</v>
      </c>
      <c r="AJ6807">
        <v>42.806464375756413</v>
      </c>
      <c r="AK6807">
        <v>38.594986840816986</v>
      </c>
      <c r="AL6807">
        <v>34.651880114513794</v>
      </c>
      <c r="AM6807">
        <v>30.496352806999017</v>
      </c>
      <c r="AN6807">
        <v>26.736146482131304</v>
      </c>
      <c r="AO6807">
        <v>22.767359628923053</v>
      </c>
      <c r="AP6807">
        <v>19.02464820975722</v>
      </c>
      <c r="AQ6807">
        <v>14.801340078935082</v>
      </c>
      <c r="AR6807">
        <v>10.635709478289364</v>
      </c>
      <c r="AS6807">
        <v>6.8002600852073272</v>
      </c>
      <c r="AT6807">
        <v>2.6476708532971243</v>
      </c>
    </row>
    <row r="6808" spans="1:46" x14ac:dyDescent="0.75">
      <c r="A6808">
        <v>1103.011658031088</v>
      </c>
      <c r="B6808">
        <v>178.28402057694535</v>
      </c>
      <c r="C6808">
        <v>174.39420424665602</v>
      </c>
      <c r="D6808">
        <v>170.54246697022782</v>
      </c>
      <c r="E6808">
        <v>166.51482804875175</v>
      </c>
      <c r="F6808">
        <v>162.89084896283569</v>
      </c>
      <c r="G6808">
        <v>158.94251247527478</v>
      </c>
      <c r="H6808">
        <v>154.62198943121987</v>
      </c>
      <c r="I6808">
        <v>150.52649671654808</v>
      </c>
      <c r="J6808">
        <v>146.7227294093156</v>
      </c>
      <c r="K6808">
        <v>142.87352619532149</v>
      </c>
      <c r="L6808">
        <v>138.68408803428989</v>
      </c>
      <c r="M6808">
        <v>134.48045018008997</v>
      </c>
      <c r="N6808">
        <v>130.34397668539788</v>
      </c>
      <c r="O6808">
        <v>126.97314284562053</v>
      </c>
      <c r="P6808">
        <v>122.74655516797871</v>
      </c>
      <c r="Q6808">
        <v>118.70064632657937</v>
      </c>
      <c r="R6808">
        <v>114.58065886855528</v>
      </c>
      <c r="S6808">
        <v>110.73338981210593</v>
      </c>
      <c r="T6808">
        <v>106.94486123643138</v>
      </c>
      <c r="U6808">
        <v>102.68472245878027</v>
      </c>
      <c r="V6808">
        <v>98.719448687395783</v>
      </c>
      <c r="W6808">
        <v>94.809409580470614</v>
      </c>
      <c r="X6808">
        <v>90.440188736077502</v>
      </c>
      <c r="Y6808">
        <v>86.623063794901412</v>
      </c>
      <c r="Z6808">
        <v>83.054721473367522</v>
      </c>
      <c r="AA6808">
        <v>78.802416667239726</v>
      </c>
      <c r="AB6808">
        <v>74.708754408269385</v>
      </c>
      <c r="AC6808">
        <v>70.740850162349147</v>
      </c>
      <c r="AD6808">
        <v>66.67699341813794</v>
      </c>
      <c r="AE6808">
        <v>62.736506336883032</v>
      </c>
      <c r="AF6808">
        <v>58.736074129931659</v>
      </c>
      <c r="AG6808">
        <v>54.625883479861621</v>
      </c>
      <c r="AH6808">
        <v>50.634291997563608</v>
      </c>
      <c r="AI6808">
        <v>46.614953563812108</v>
      </c>
      <c r="AJ6808">
        <v>42.785932023245685</v>
      </c>
      <c r="AK6808">
        <v>38.554311620225043</v>
      </c>
      <c r="AL6808">
        <v>34.674198340819103</v>
      </c>
      <c r="AM6808">
        <v>30.54709326968992</v>
      </c>
      <c r="AN6808">
        <v>26.72371147043232</v>
      </c>
      <c r="AO6808">
        <v>22.776489095855414</v>
      </c>
      <c r="AP6808">
        <v>18.967203714264556</v>
      </c>
      <c r="AQ6808">
        <v>14.811474315057035</v>
      </c>
      <c r="AR6808">
        <v>10.633914595736666</v>
      </c>
      <c r="AS6808">
        <v>6.760679833822774</v>
      </c>
      <c r="AT6808">
        <v>2.6747369792431548</v>
      </c>
    </row>
    <row r="6809" spans="1:46" x14ac:dyDescent="0.75">
      <c r="A6809">
        <v>1103.1735751295337</v>
      </c>
      <c r="B6809">
        <v>178.26153744699005</v>
      </c>
      <c r="C6809">
        <v>174.34406319834065</v>
      </c>
      <c r="D6809">
        <v>170.5543739392096</v>
      </c>
      <c r="E6809">
        <v>166.51966832864269</v>
      </c>
      <c r="F6809">
        <v>162.86793870985153</v>
      </c>
      <c r="G6809">
        <v>158.92108378365634</v>
      </c>
      <c r="H6809">
        <v>154.64145422118233</v>
      </c>
      <c r="I6809">
        <v>150.50264244905395</v>
      </c>
      <c r="J6809">
        <v>146.70089760509217</v>
      </c>
      <c r="K6809">
        <v>142.86588134083038</v>
      </c>
      <c r="L6809">
        <v>138.70871256288268</v>
      </c>
      <c r="M6809">
        <v>134.46084866572065</v>
      </c>
      <c r="N6809">
        <v>130.35967899324277</v>
      </c>
      <c r="O6809">
        <v>126.95401674486993</v>
      </c>
      <c r="P6809">
        <v>122.76035368543688</v>
      </c>
      <c r="Q6809">
        <v>118.69629344739407</v>
      </c>
      <c r="R6809">
        <v>114.57244362850086</v>
      </c>
      <c r="S6809">
        <v>110.72577076537745</v>
      </c>
      <c r="T6809">
        <v>106.96037025732093</v>
      </c>
      <c r="U6809">
        <v>102.68708143021746</v>
      </c>
      <c r="V6809">
        <v>98.712644911672371</v>
      </c>
      <c r="W6809">
        <v>94.858374564318169</v>
      </c>
      <c r="X6809">
        <v>90.483988924629131</v>
      </c>
      <c r="Y6809">
        <v>86.672938411094222</v>
      </c>
      <c r="Z6809">
        <v>83.037207543669041</v>
      </c>
      <c r="AA6809">
        <v>78.777927089588232</v>
      </c>
      <c r="AB6809">
        <v>74.708782416358574</v>
      </c>
      <c r="AC6809">
        <v>70.729393857471933</v>
      </c>
      <c r="AD6809">
        <v>66.669163149251375</v>
      </c>
      <c r="AE6809">
        <v>62.749333272347762</v>
      </c>
      <c r="AF6809">
        <v>58.71628486334874</v>
      </c>
      <c r="AG6809">
        <v>54.626058248289091</v>
      </c>
      <c r="AH6809">
        <v>50.585281797759954</v>
      </c>
      <c r="AI6809">
        <v>46.59405420486754</v>
      </c>
      <c r="AJ6809">
        <v>42.772760930937416</v>
      </c>
      <c r="AK6809">
        <v>38.56078166939794</v>
      </c>
      <c r="AL6809">
        <v>34.646857741485164</v>
      </c>
      <c r="AM6809">
        <v>30.515675729307247</v>
      </c>
      <c r="AN6809">
        <v>26.731529217504118</v>
      </c>
      <c r="AO6809">
        <v>22.79791026748202</v>
      </c>
      <c r="AP6809">
        <v>18.970695150428096</v>
      </c>
      <c r="AQ6809">
        <v>14.745059626937028</v>
      </c>
      <c r="AR6809">
        <v>10.612428969763616</v>
      </c>
      <c r="AS6809">
        <v>6.7596480112697757</v>
      </c>
      <c r="AT6809">
        <v>2.6550373484134044</v>
      </c>
    </row>
    <row r="6810" spans="1:46" x14ac:dyDescent="0.75">
      <c r="A6810">
        <v>1103.3354922279793</v>
      </c>
      <c r="B6810">
        <v>178.23883566022124</v>
      </c>
      <c r="C6810">
        <v>174.34682472473006</v>
      </c>
      <c r="D6810">
        <v>170.51857130890264</v>
      </c>
      <c r="E6810">
        <v>166.51088224665116</v>
      </c>
      <c r="F6810">
        <v>162.85515213627698</v>
      </c>
      <c r="G6810">
        <v>158.90196304929714</v>
      </c>
      <c r="H6810">
        <v>154.61526808508845</v>
      </c>
      <c r="I6810">
        <v>150.44908647618675</v>
      </c>
      <c r="J6810">
        <v>146.69301291801708</v>
      </c>
      <c r="K6810">
        <v>142.89528069807744</v>
      </c>
      <c r="L6810">
        <v>138.74942798103854</v>
      </c>
      <c r="M6810">
        <v>134.44225156868322</v>
      </c>
      <c r="N6810">
        <v>130.39076907635678</v>
      </c>
      <c r="O6810">
        <v>126.93737939263802</v>
      </c>
      <c r="P6810">
        <v>122.69295195026375</v>
      </c>
      <c r="Q6810">
        <v>118.69176777056661</v>
      </c>
      <c r="R6810">
        <v>114.58351734687952</v>
      </c>
      <c r="S6810">
        <v>110.63963302049856</v>
      </c>
      <c r="T6810">
        <v>106.90823307852632</v>
      </c>
      <c r="U6810">
        <v>102.67219322051294</v>
      </c>
      <c r="V6810">
        <v>98.730345716567612</v>
      </c>
      <c r="W6810">
        <v>94.857911676069193</v>
      </c>
      <c r="X6810">
        <v>90.468253500911217</v>
      </c>
      <c r="Y6810">
        <v>86.616576895261161</v>
      </c>
      <c r="Z6810">
        <v>83.027361959392152</v>
      </c>
      <c r="AA6810">
        <v>78.767678278430964</v>
      </c>
      <c r="AB6810">
        <v>74.700597125510214</v>
      </c>
      <c r="AC6810">
        <v>70.672576743726495</v>
      </c>
      <c r="AD6810">
        <v>66.669747773971409</v>
      </c>
      <c r="AE6810">
        <v>62.735575907920257</v>
      </c>
      <c r="AF6810">
        <v>58.742508736161369</v>
      </c>
      <c r="AG6810">
        <v>54.591109762775694</v>
      </c>
      <c r="AH6810">
        <v>50.594153355918785</v>
      </c>
      <c r="AI6810">
        <v>46.570898168290732</v>
      </c>
      <c r="AJ6810">
        <v>42.763676156974057</v>
      </c>
      <c r="AK6810">
        <v>38.540220293406605</v>
      </c>
      <c r="AL6810">
        <v>34.68436182493361</v>
      </c>
      <c r="AM6810">
        <v>30.525132303129698</v>
      </c>
      <c r="AN6810">
        <v>26.750016909147391</v>
      </c>
      <c r="AO6810">
        <v>22.82123625436823</v>
      </c>
      <c r="AP6810">
        <v>18.990969678249037</v>
      </c>
      <c r="AQ6810">
        <v>14.697479249003909</v>
      </c>
      <c r="AR6810">
        <v>10.573940180607618</v>
      </c>
      <c r="AS6810">
        <v>6.7590412766629964</v>
      </c>
      <c r="AT6810">
        <v>2.6750651243578738</v>
      </c>
    </row>
    <row r="6811" spans="1:46" x14ac:dyDescent="0.75">
      <c r="A6811">
        <v>1103.497409326425</v>
      </c>
      <c r="B6811">
        <v>178.23448641767999</v>
      </c>
      <c r="C6811">
        <v>174.35765769296236</v>
      </c>
      <c r="D6811">
        <v>170.53743385865715</v>
      </c>
      <c r="E6811">
        <v>166.51609848930036</v>
      </c>
      <c r="F6811">
        <v>162.82946199759141</v>
      </c>
      <c r="G6811">
        <v>158.891912683649</v>
      </c>
      <c r="H6811">
        <v>154.62795136278373</v>
      </c>
      <c r="I6811">
        <v>150.46834666821286</v>
      </c>
      <c r="J6811">
        <v>146.69455812674045</v>
      </c>
      <c r="K6811">
        <v>142.93035825931312</v>
      </c>
      <c r="L6811">
        <v>138.77991605031181</v>
      </c>
      <c r="M6811">
        <v>134.41196683859701</v>
      </c>
      <c r="N6811">
        <v>130.30581042627509</v>
      </c>
      <c r="O6811">
        <v>126.88626886529893</v>
      </c>
      <c r="P6811">
        <v>122.68422201055166</v>
      </c>
      <c r="Q6811">
        <v>118.66704163134902</v>
      </c>
      <c r="R6811">
        <v>114.53334993366148</v>
      </c>
      <c r="S6811">
        <v>110.64175400542514</v>
      </c>
      <c r="T6811">
        <v>106.91035804964335</v>
      </c>
      <c r="U6811">
        <v>102.66745107995834</v>
      </c>
      <c r="V6811">
        <v>98.718855972361254</v>
      </c>
      <c r="W6811">
        <v>94.827096215631514</v>
      </c>
      <c r="X6811">
        <v>90.481228522971378</v>
      </c>
      <c r="Y6811">
        <v>86.658703988566415</v>
      </c>
      <c r="Z6811">
        <v>83.028090664203106</v>
      </c>
      <c r="AA6811">
        <v>78.754416480608711</v>
      </c>
      <c r="AB6811">
        <v>74.713757514380205</v>
      </c>
      <c r="AC6811">
        <v>70.732217839576762</v>
      </c>
      <c r="AD6811">
        <v>66.684228170721681</v>
      </c>
      <c r="AE6811">
        <v>62.71153617392865</v>
      </c>
      <c r="AF6811">
        <v>58.775220442903375</v>
      </c>
      <c r="AG6811">
        <v>54.625783201509336</v>
      </c>
      <c r="AH6811">
        <v>50.588937382294162</v>
      </c>
      <c r="AI6811">
        <v>46.586410606786515</v>
      </c>
      <c r="AJ6811">
        <v>42.780312702646704</v>
      </c>
      <c r="AK6811">
        <v>38.550162575409004</v>
      </c>
      <c r="AL6811">
        <v>34.667781262210497</v>
      </c>
      <c r="AM6811">
        <v>30.50286500170057</v>
      </c>
      <c r="AN6811">
        <v>26.76313416924069</v>
      </c>
      <c r="AO6811">
        <v>22.841877593715616</v>
      </c>
      <c r="AP6811">
        <v>18.983131231218518</v>
      </c>
      <c r="AQ6811">
        <v>14.655888884718948</v>
      </c>
      <c r="AR6811">
        <v>10.555189677207585</v>
      </c>
      <c r="AS6811">
        <v>6.7787891597813914</v>
      </c>
      <c r="AT6811">
        <v>2.6711428301244862</v>
      </c>
    </row>
    <row r="6812" spans="1:46" x14ac:dyDescent="0.75">
      <c r="A6812">
        <v>1103.6593264248704</v>
      </c>
      <c r="B6812">
        <v>178.25174772782779</v>
      </c>
      <c r="C6812">
        <v>174.32919190141936</v>
      </c>
      <c r="D6812">
        <v>170.57999459234929</v>
      </c>
      <c r="E6812">
        <v>166.53154258715438</v>
      </c>
      <c r="F6812">
        <v>162.86992126656304</v>
      </c>
      <c r="G6812">
        <v>158.86047998720255</v>
      </c>
      <c r="H6812">
        <v>154.60915276306255</v>
      </c>
      <c r="I6812">
        <v>150.37725021089236</v>
      </c>
      <c r="J6812">
        <v>146.69709239792587</v>
      </c>
      <c r="K6812">
        <v>142.9248903638225</v>
      </c>
      <c r="L6812">
        <v>138.80005902723448</v>
      </c>
      <c r="M6812">
        <v>134.41647214922503</v>
      </c>
      <c r="N6812">
        <v>130.31252941143086</v>
      </c>
      <c r="O6812">
        <v>126.83640293736167</v>
      </c>
      <c r="P6812">
        <v>122.65257763784891</v>
      </c>
      <c r="Q6812">
        <v>118.68779636664561</v>
      </c>
      <c r="R6812">
        <v>114.53690487624564</v>
      </c>
      <c r="S6812">
        <v>110.586417160556</v>
      </c>
      <c r="T6812">
        <v>106.90717350286526</v>
      </c>
      <c r="U6812">
        <v>102.66827067997809</v>
      </c>
      <c r="V6812">
        <v>98.710336763261154</v>
      </c>
      <c r="W6812">
        <v>94.877838325885463</v>
      </c>
      <c r="X6812">
        <v>90.549097464326877</v>
      </c>
      <c r="Y6812">
        <v>86.644107729381361</v>
      </c>
      <c r="Z6812">
        <v>83.004544793889153</v>
      </c>
      <c r="AA6812">
        <v>78.7747451335525</v>
      </c>
      <c r="AB6812">
        <v>74.707103454169584</v>
      </c>
      <c r="AC6812">
        <v>70.704534170852099</v>
      </c>
      <c r="AD6812">
        <v>66.683464251506138</v>
      </c>
      <c r="AE6812">
        <v>62.756166518040231</v>
      </c>
      <c r="AF6812">
        <v>58.771335406117181</v>
      </c>
      <c r="AG6812">
        <v>54.609388699584557</v>
      </c>
      <c r="AH6812">
        <v>50.58450111310453</v>
      </c>
      <c r="AI6812">
        <v>46.566617178393912</v>
      </c>
      <c r="AJ6812">
        <v>42.79233692855027</v>
      </c>
      <c r="AK6812">
        <v>38.569373757131238</v>
      </c>
      <c r="AL6812">
        <v>34.690731265084182</v>
      </c>
      <c r="AM6812">
        <v>30.534544550537092</v>
      </c>
      <c r="AN6812">
        <v>26.767816155370902</v>
      </c>
      <c r="AO6812">
        <v>22.862022869054012</v>
      </c>
      <c r="AP6812">
        <v>18.979393493246416</v>
      </c>
      <c r="AQ6812">
        <v>14.681127459008993</v>
      </c>
      <c r="AR6812">
        <v>10.585097281980566</v>
      </c>
      <c r="AS6812">
        <v>6.8011447859805196</v>
      </c>
      <c r="AT6812">
        <v>2.6836801924334113</v>
      </c>
    </row>
    <row r="6813" spans="1:46" x14ac:dyDescent="0.75">
      <c r="A6813">
        <v>1103.8212435233161</v>
      </c>
      <c r="B6813">
        <v>178.27658474108867</v>
      </c>
      <c r="C6813">
        <v>174.39084023130644</v>
      </c>
      <c r="D6813">
        <v>170.58032572723275</v>
      </c>
      <c r="E6813">
        <v>166.51784005479144</v>
      </c>
      <c r="F6813">
        <v>162.84649550139338</v>
      </c>
      <c r="G6813">
        <v>158.83810962780964</v>
      </c>
      <c r="H6813">
        <v>154.63638410155076</v>
      </c>
      <c r="I6813">
        <v>150.30463653446333</v>
      </c>
      <c r="J6813">
        <v>146.69728809278152</v>
      </c>
      <c r="K6813">
        <v>142.92228438005867</v>
      </c>
      <c r="L6813">
        <v>138.81448769623259</v>
      </c>
      <c r="M6813">
        <v>134.44458960569537</v>
      </c>
      <c r="N6813">
        <v>130.30361654467197</v>
      </c>
      <c r="O6813">
        <v>126.86335543724883</v>
      </c>
      <c r="P6813">
        <v>122.73512488114493</v>
      </c>
      <c r="Q6813">
        <v>118.67976693639645</v>
      </c>
      <c r="R6813">
        <v>114.56951839291135</v>
      </c>
      <c r="S6813">
        <v>110.62312679294678</v>
      </c>
      <c r="T6813">
        <v>106.90897731999554</v>
      </c>
      <c r="U6813">
        <v>102.67890377807518</v>
      </c>
      <c r="V6813">
        <v>98.698157793850513</v>
      </c>
      <c r="W6813">
        <v>94.857843762620575</v>
      </c>
      <c r="X6813">
        <v>90.532414310548901</v>
      </c>
      <c r="Y6813">
        <v>86.636043449040827</v>
      </c>
      <c r="Z6813">
        <v>83.022155660783554</v>
      </c>
      <c r="AA6813">
        <v>78.760520464215432</v>
      </c>
      <c r="AB6813">
        <v>74.711438313120496</v>
      </c>
      <c r="AC6813">
        <v>70.701126622347601</v>
      </c>
      <c r="AD6813">
        <v>66.742669557621895</v>
      </c>
      <c r="AE6813">
        <v>62.733068019787098</v>
      </c>
      <c r="AF6813">
        <v>58.789454673825247</v>
      </c>
      <c r="AG6813">
        <v>54.643327855550737</v>
      </c>
      <c r="AH6813">
        <v>50.584487302641392</v>
      </c>
      <c r="AI6813">
        <v>46.615690292635669</v>
      </c>
      <c r="AJ6813">
        <v>42.807082810656517</v>
      </c>
      <c r="AK6813">
        <v>38.568437589887793</v>
      </c>
      <c r="AL6813">
        <v>34.691302723207471</v>
      </c>
      <c r="AM6813">
        <v>30.546289540729887</v>
      </c>
      <c r="AN6813">
        <v>26.766348485496056</v>
      </c>
      <c r="AO6813">
        <v>22.887751840555868</v>
      </c>
      <c r="AP6813">
        <v>18.990330157763637</v>
      </c>
      <c r="AQ6813">
        <v>14.653297267064248</v>
      </c>
      <c r="AR6813">
        <v>10.598712706046632</v>
      </c>
      <c r="AS6813">
        <v>6.795348282228443</v>
      </c>
      <c r="AT6813">
        <v>2.6951812306518192</v>
      </c>
    </row>
    <row r="6814" spans="1:46" x14ac:dyDescent="0.75">
      <c r="A6814">
        <v>1103.9831606217617</v>
      </c>
      <c r="B6814">
        <v>178.32570405984077</v>
      </c>
      <c r="C6814">
        <v>174.37613949145319</v>
      </c>
      <c r="D6814">
        <v>170.57607361337793</v>
      </c>
      <c r="E6814">
        <v>166.57885965236605</v>
      </c>
      <c r="F6814">
        <v>162.86615836777901</v>
      </c>
      <c r="G6814">
        <v>158.83920358415503</v>
      </c>
      <c r="H6814">
        <v>154.66974255104725</v>
      </c>
      <c r="I6814">
        <v>150.33011251230576</v>
      </c>
      <c r="J6814">
        <v>146.68983836298179</v>
      </c>
      <c r="K6814">
        <v>142.93782646468836</v>
      </c>
      <c r="L6814">
        <v>138.83206971596357</v>
      </c>
      <c r="M6814">
        <v>134.496408408066</v>
      </c>
      <c r="N6814">
        <v>130.37558846323739</v>
      </c>
      <c r="O6814">
        <v>126.85579259577808</v>
      </c>
      <c r="P6814">
        <v>122.84219181535018</v>
      </c>
      <c r="Q6814">
        <v>118.72287524546026</v>
      </c>
      <c r="R6814">
        <v>114.56711529086725</v>
      </c>
      <c r="S6814">
        <v>110.62203216140895</v>
      </c>
      <c r="T6814">
        <v>106.94400350527705</v>
      </c>
      <c r="U6814">
        <v>102.68612223073755</v>
      </c>
      <c r="V6814">
        <v>98.719590461286103</v>
      </c>
      <c r="W6814">
        <v>94.926160508357583</v>
      </c>
      <c r="X6814">
        <v>90.586084295704211</v>
      </c>
      <c r="Y6814">
        <v>86.692378676414066</v>
      </c>
      <c r="Z6814">
        <v>83.042118117194519</v>
      </c>
      <c r="AA6814">
        <v>78.769958895223866</v>
      </c>
      <c r="AB6814">
        <v>74.733829865709026</v>
      </c>
      <c r="AC6814">
        <v>70.687183855129021</v>
      </c>
      <c r="AD6814">
        <v>66.727167296379008</v>
      </c>
      <c r="AE6814">
        <v>62.75391980499645</v>
      </c>
      <c r="AF6814">
        <v>58.819981835867388</v>
      </c>
      <c r="AG6814">
        <v>54.680662339589929</v>
      </c>
      <c r="AH6814">
        <v>50.596723272510005</v>
      </c>
      <c r="AI6814">
        <v>46.608609850311723</v>
      </c>
      <c r="AJ6814">
        <v>42.810834578774703</v>
      </c>
      <c r="AK6814">
        <v>38.616722642749366</v>
      </c>
      <c r="AL6814">
        <v>34.74800931012048</v>
      </c>
      <c r="AM6814">
        <v>30.645334848060934</v>
      </c>
      <c r="AN6814">
        <v>26.794339996945862</v>
      </c>
      <c r="AO6814">
        <v>22.911291111150604</v>
      </c>
      <c r="AP6814">
        <v>18.991807968615035</v>
      </c>
      <c r="AQ6814">
        <v>14.637295610596684</v>
      </c>
      <c r="AR6814">
        <v>10.603693726482028</v>
      </c>
      <c r="AS6814">
        <v>6.8443093586965045</v>
      </c>
      <c r="AT6814">
        <v>2.7646637611027804</v>
      </c>
    </row>
    <row r="6815" spans="1:46" x14ac:dyDescent="0.75">
      <c r="A6815">
        <v>1104.1450777202074</v>
      </c>
      <c r="B6815">
        <v>178.39494297063831</v>
      </c>
      <c r="C6815">
        <v>174.41964657110958</v>
      </c>
      <c r="D6815">
        <v>170.58715874087804</v>
      </c>
      <c r="E6815">
        <v>166.58404993140891</v>
      </c>
      <c r="F6815">
        <v>162.88166636756421</v>
      </c>
      <c r="G6815">
        <v>158.81301706748221</v>
      </c>
      <c r="H6815">
        <v>154.6878422038132</v>
      </c>
      <c r="I6815">
        <v>150.32846530000708</v>
      </c>
      <c r="J6815">
        <v>146.69425922484186</v>
      </c>
      <c r="K6815">
        <v>142.9186562329073</v>
      </c>
      <c r="L6815">
        <v>138.8414564857201</v>
      </c>
      <c r="M6815">
        <v>134.5478182009939</v>
      </c>
      <c r="N6815">
        <v>130.44775434193951</v>
      </c>
      <c r="O6815">
        <v>126.86931736294824</v>
      </c>
      <c r="P6815">
        <v>122.87546577859334</v>
      </c>
      <c r="Q6815">
        <v>118.74742869118097</v>
      </c>
      <c r="R6815">
        <v>114.55565017250763</v>
      </c>
      <c r="S6815">
        <v>110.65308289145055</v>
      </c>
      <c r="T6815">
        <v>106.95153576533895</v>
      </c>
      <c r="U6815">
        <v>102.6998993663608</v>
      </c>
      <c r="V6815">
        <v>98.745446000812052</v>
      </c>
      <c r="W6815">
        <v>94.915722851181926</v>
      </c>
      <c r="X6815">
        <v>90.527219409652531</v>
      </c>
      <c r="Y6815">
        <v>86.69410484229887</v>
      </c>
      <c r="Z6815">
        <v>83.064154478193032</v>
      </c>
      <c r="AA6815">
        <v>78.738883092080897</v>
      </c>
      <c r="AB6815">
        <v>74.751683668964475</v>
      </c>
      <c r="AC6815">
        <v>70.723734240867387</v>
      </c>
      <c r="AD6815">
        <v>66.770331507629635</v>
      </c>
      <c r="AE6815">
        <v>62.772553270618467</v>
      </c>
      <c r="AF6815">
        <v>58.855979823035526</v>
      </c>
      <c r="AG6815">
        <v>54.694431157955258</v>
      </c>
      <c r="AH6815">
        <v>50.645024927373576</v>
      </c>
      <c r="AI6815">
        <v>46.607517725288183</v>
      </c>
      <c r="AJ6815">
        <v>42.844666541016323</v>
      </c>
      <c r="AK6815">
        <v>38.64948214247444</v>
      </c>
      <c r="AL6815">
        <v>34.756340367664592</v>
      </c>
      <c r="AM6815">
        <v>30.631382679783936</v>
      </c>
      <c r="AN6815">
        <v>26.832891181064863</v>
      </c>
      <c r="AO6815">
        <v>22.927618140301043</v>
      </c>
      <c r="AP6815">
        <v>18.977755802273666</v>
      </c>
      <c r="AQ6815">
        <v>14.695556983160877</v>
      </c>
      <c r="AR6815">
        <v>10.660419807291984</v>
      </c>
      <c r="AS6815">
        <v>6.8688793692814176</v>
      </c>
      <c r="AT6815">
        <v>2.7947026513611677</v>
      </c>
    </row>
    <row r="6816" spans="1:46" x14ac:dyDescent="0.75">
      <c r="A6816">
        <v>1104.3069948186528</v>
      </c>
      <c r="B6816">
        <v>178.41694788666811</v>
      </c>
      <c r="C6816">
        <v>174.44112860301283</v>
      </c>
      <c r="D6816">
        <v>170.62011715637161</v>
      </c>
      <c r="E6816">
        <v>166.55634781238339</v>
      </c>
      <c r="F6816">
        <v>162.87970801612002</v>
      </c>
      <c r="G6816">
        <v>158.81476143087514</v>
      </c>
      <c r="H6816">
        <v>154.70463277074322</v>
      </c>
      <c r="I6816">
        <v>150.35366090233362</v>
      </c>
      <c r="J6816">
        <v>146.70376381969567</v>
      </c>
      <c r="K6816">
        <v>142.94899840356643</v>
      </c>
      <c r="L6816">
        <v>138.8627969273671</v>
      </c>
      <c r="M6816">
        <v>134.57690716461036</v>
      </c>
      <c r="N6816">
        <v>130.546078443422</v>
      </c>
      <c r="O6816">
        <v>126.9251554987443</v>
      </c>
      <c r="P6816">
        <v>122.90935587425692</v>
      </c>
      <c r="Q6816">
        <v>118.78997423379018</v>
      </c>
      <c r="R6816">
        <v>114.56941396082664</v>
      </c>
      <c r="S6816">
        <v>110.70287522956147</v>
      </c>
      <c r="T6816">
        <v>106.9384088681629</v>
      </c>
      <c r="U6816">
        <v>102.71101046994326</v>
      </c>
      <c r="V6816">
        <v>98.736588504183899</v>
      </c>
      <c r="W6816">
        <v>94.908723864856654</v>
      </c>
      <c r="X6816">
        <v>90.593601271825435</v>
      </c>
      <c r="Y6816">
        <v>86.759175780316454</v>
      </c>
      <c r="Z6816">
        <v>83.103676936342382</v>
      </c>
      <c r="AA6816">
        <v>78.751347864809034</v>
      </c>
      <c r="AB6816">
        <v>74.746433168592318</v>
      </c>
      <c r="AC6816">
        <v>70.729228552159469</v>
      </c>
      <c r="AD6816">
        <v>66.821679255460381</v>
      </c>
      <c r="AE6816">
        <v>62.790580942632339</v>
      </c>
      <c r="AF6816">
        <v>58.886323079224525</v>
      </c>
      <c r="AG6816">
        <v>54.732239615247437</v>
      </c>
      <c r="AH6816">
        <v>50.678241989553129</v>
      </c>
      <c r="AI6816">
        <v>46.687061569520296</v>
      </c>
      <c r="AJ6816">
        <v>42.874382069968227</v>
      </c>
      <c r="AK6816">
        <v>38.725419098992283</v>
      </c>
      <c r="AL6816">
        <v>34.759136319235012</v>
      </c>
      <c r="AM6816">
        <v>30.654013696811628</v>
      </c>
      <c r="AN6816">
        <v>26.85213735306483</v>
      </c>
      <c r="AO6816">
        <v>22.914109283229681</v>
      </c>
      <c r="AP6816">
        <v>18.984392987851876</v>
      </c>
      <c r="AQ6816">
        <v>14.630671057887838</v>
      </c>
      <c r="AR6816">
        <v>10.694733069216825</v>
      </c>
      <c r="AS6816">
        <v>6.8986561854549802</v>
      </c>
      <c r="AT6816">
        <v>2.7973954041985212</v>
      </c>
    </row>
    <row r="6817" spans="1:46" x14ac:dyDescent="0.75">
      <c r="A6817">
        <v>1104.4689119170985</v>
      </c>
      <c r="B6817">
        <v>178.47736695860092</v>
      </c>
      <c r="C6817">
        <v>174.50516007954971</v>
      </c>
      <c r="D6817">
        <v>170.63277297628662</v>
      </c>
      <c r="E6817">
        <v>166.59110511379245</v>
      </c>
      <c r="F6817">
        <v>162.91743420097708</v>
      </c>
      <c r="G6817">
        <v>158.81517143736332</v>
      </c>
      <c r="H6817">
        <v>154.76369567545248</v>
      </c>
      <c r="I6817">
        <v>150.45417412868784</v>
      </c>
      <c r="J6817">
        <v>146.69472382331111</v>
      </c>
      <c r="K6817">
        <v>142.90281478398225</v>
      </c>
      <c r="L6817">
        <v>138.87636261341959</v>
      </c>
      <c r="M6817">
        <v>134.60047308383855</v>
      </c>
      <c r="N6817">
        <v>130.62398563640676</v>
      </c>
      <c r="O6817">
        <v>126.9417980821129</v>
      </c>
      <c r="P6817">
        <v>122.96824688481389</v>
      </c>
      <c r="Q6817">
        <v>118.80022247724864</v>
      </c>
      <c r="R6817">
        <v>114.52853541579455</v>
      </c>
      <c r="S6817">
        <v>110.70452800910792</v>
      </c>
      <c r="T6817">
        <v>106.95586687792444</v>
      </c>
      <c r="U6817">
        <v>102.7412766655067</v>
      </c>
      <c r="V6817">
        <v>98.788371112256755</v>
      </c>
      <c r="W6817">
        <v>94.983198254262035</v>
      </c>
      <c r="X6817">
        <v>90.555954350010097</v>
      </c>
      <c r="Y6817">
        <v>86.785898553335556</v>
      </c>
      <c r="Z6817">
        <v>83.165204449076953</v>
      </c>
      <c r="AA6817">
        <v>78.759419205389563</v>
      </c>
      <c r="AB6817">
        <v>74.72792334050088</v>
      </c>
      <c r="AC6817">
        <v>70.728193179892216</v>
      </c>
      <c r="AD6817">
        <v>66.825775812915211</v>
      </c>
      <c r="AE6817">
        <v>62.800231096566655</v>
      </c>
      <c r="AF6817">
        <v>58.89989414895755</v>
      </c>
      <c r="AG6817">
        <v>54.747569199539271</v>
      </c>
      <c r="AH6817">
        <v>50.742375103290328</v>
      </c>
      <c r="AI6817">
        <v>46.666214798201814</v>
      </c>
      <c r="AJ6817">
        <v>42.893280745303677</v>
      </c>
      <c r="AK6817">
        <v>38.732340986518658</v>
      </c>
      <c r="AL6817">
        <v>34.821665018582543</v>
      </c>
      <c r="AM6817">
        <v>30.678002661674142</v>
      </c>
      <c r="AN6817">
        <v>26.863816391401343</v>
      </c>
      <c r="AO6817">
        <v>22.904366075895034</v>
      </c>
      <c r="AP6817">
        <v>19.008223768101768</v>
      </c>
      <c r="AQ6817">
        <v>14.606537092169622</v>
      </c>
      <c r="AR6817">
        <v>10.717220645498237</v>
      </c>
      <c r="AS6817">
        <v>6.9358866302716322</v>
      </c>
      <c r="AT6817">
        <v>2.8207037778568544</v>
      </c>
    </row>
    <row r="6818" spans="1:46" x14ac:dyDescent="0.75">
      <c r="A6818">
        <v>1104.6308290155441</v>
      </c>
      <c r="B6818">
        <v>178.58377634176975</v>
      </c>
      <c r="C6818">
        <v>174.56844630635078</v>
      </c>
      <c r="D6818">
        <v>170.64390735830173</v>
      </c>
      <c r="E6818">
        <v>166.57200675910366</v>
      </c>
      <c r="F6818">
        <v>162.93737407842906</v>
      </c>
      <c r="G6818">
        <v>158.82610492593773</v>
      </c>
      <c r="H6818">
        <v>154.79432676002293</v>
      </c>
      <c r="I6818">
        <v>150.43001396362374</v>
      </c>
      <c r="J6818">
        <v>146.72931244240974</v>
      </c>
      <c r="K6818">
        <v>142.94560937694729</v>
      </c>
      <c r="L6818">
        <v>138.91832716267973</v>
      </c>
      <c r="M6818">
        <v>134.62276217888757</v>
      </c>
      <c r="N6818">
        <v>130.62928365296415</v>
      </c>
      <c r="O6818">
        <v>127.05549227642871</v>
      </c>
      <c r="P6818">
        <v>123.07970438529566</v>
      </c>
      <c r="Q6818">
        <v>118.85175028926579</v>
      </c>
      <c r="R6818">
        <v>114.60048317879259</v>
      </c>
      <c r="S6818">
        <v>110.78080606605721</v>
      </c>
      <c r="T6818">
        <v>107.00152835904069</v>
      </c>
      <c r="U6818">
        <v>102.77878950022134</v>
      </c>
      <c r="V6818">
        <v>98.803412010372128</v>
      </c>
      <c r="W6818">
        <v>94.957427649131532</v>
      </c>
      <c r="X6818">
        <v>90.47791476436123</v>
      </c>
      <c r="Y6818">
        <v>86.817002771265962</v>
      </c>
      <c r="Z6818">
        <v>83.214715114217441</v>
      </c>
      <c r="AA6818">
        <v>78.729393132396581</v>
      </c>
      <c r="AB6818">
        <v>74.776158736058775</v>
      </c>
      <c r="AC6818">
        <v>70.744837448326805</v>
      </c>
      <c r="AD6818">
        <v>66.877523085407546</v>
      </c>
      <c r="AE6818">
        <v>62.820405376003023</v>
      </c>
      <c r="AF6818">
        <v>58.904171676540123</v>
      </c>
      <c r="AG6818">
        <v>54.779713103800567</v>
      </c>
      <c r="AH6818">
        <v>50.839966459077289</v>
      </c>
      <c r="AI6818">
        <v>46.667730838320551</v>
      </c>
      <c r="AJ6818">
        <v>42.939565537345295</v>
      </c>
      <c r="AK6818">
        <v>38.815158264208911</v>
      </c>
      <c r="AL6818">
        <v>34.861493984814885</v>
      </c>
      <c r="AM6818">
        <v>30.787736857855226</v>
      </c>
      <c r="AN6818">
        <v>26.894302142404868</v>
      </c>
      <c r="AO6818">
        <v>22.946156831856715</v>
      </c>
      <c r="AP6818">
        <v>19.045277066495746</v>
      </c>
      <c r="AQ6818">
        <v>14.545019309825571</v>
      </c>
      <c r="AR6818">
        <v>10.763239854824096</v>
      </c>
      <c r="AS6818">
        <v>6.9548976826338986</v>
      </c>
      <c r="AT6818">
        <v>2.8392225983336115</v>
      </c>
    </row>
    <row r="6819" spans="1:46" x14ac:dyDescent="0.75">
      <c r="A6819">
        <v>1104.7927461139898</v>
      </c>
      <c r="B6819">
        <v>178.6603933261861</v>
      </c>
      <c r="C6819">
        <v>174.66691013153019</v>
      </c>
      <c r="D6819">
        <v>170.65605374864521</v>
      </c>
      <c r="E6819">
        <v>166.58866103101349</v>
      </c>
      <c r="F6819">
        <v>162.94258650074678</v>
      </c>
      <c r="G6819">
        <v>158.84207968603195</v>
      </c>
      <c r="H6819">
        <v>154.81966348089711</v>
      </c>
      <c r="I6819">
        <v>150.5361513365024</v>
      </c>
      <c r="J6819">
        <v>146.7388853836612</v>
      </c>
      <c r="K6819">
        <v>142.9502933933305</v>
      </c>
      <c r="L6819">
        <v>138.96765718031597</v>
      </c>
      <c r="M6819">
        <v>134.71886668242178</v>
      </c>
      <c r="N6819">
        <v>130.72598555803282</v>
      </c>
      <c r="O6819">
        <v>127.07341376308275</v>
      </c>
      <c r="P6819">
        <v>123.14529797476756</v>
      </c>
      <c r="Q6819">
        <v>118.84488917465384</v>
      </c>
      <c r="R6819">
        <v>114.62691526114732</v>
      </c>
      <c r="S6819">
        <v>110.82107398021351</v>
      </c>
      <c r="T6819">
        <v>107.08595963554092</v>
      </c>
      <c r="U6819">
        <v>102.79709127700811</v>
      </c>
      <c r="V6819">
        <v>98.873195783885976</v>
      </c>
      <c r="W6819">
        <v>94.975039833201009</v>
      </c>
      <c r="X6819">
        <v>90.475459356761021</v>
      </c>
      <c r="Y6819">
        <v>86.845033534297642</v>
      </c>
      <c r="Z6819">
        <v>83.261964776496441</v>
      </c>
      <c r="AA6819">
        <v>78.758458733214425</v>
      </c>
      <c r="AB6819">
        <v>74.74555897733012</v>
      </c>
      <c r="AC6819">
        <v>70.783796884466881</v>
      </c>
      <c r="AD6819">
        <v>66.879356125856816</v>
      </c>
      <c r="AE6819">
        <v>62.86184425418287</v>
      </c>
      <c r="AF6819">
        <v>58.909619329968635</v>
      </c>
      <c r="AG6819">
        <v>54.793665129583459</v>
      </c>
      <c r="AH6819">
        <v>50.871191968959984</v>
      </c>
      <c r="AI6819">
        <v>46.733598283553725</v>
      </c>
      <c r="AJ6819">
        <v>42.988917963120443</v>
      </c>
      <c r="AK6819">
        <v>38.874571858321332</v>
      </c>
      <c r="AL6819">
        <v>34.890711119867362</v>
      </c>
      <c r="AM6819">
        <v>30.803710388108037</v>
      </c>
      <c r="AN6819">
        <v>26.932137716517733</v>
      </c>
      <c r="AO6819">
        <v>22.965353517515457</v>
      </c>
      <c r="AP6819">
        <v>19.051421648456824</v>
      </c>
      <c r="AQ6819">
        <v>14.61142481807679</v>
      </c>
      <c r="AR6819">
        <v>10.804051886162892</v>
      </c>
      <c r="AS6819">
        <v>7.0125047253710155</v>
      </c>
      <c r="AT6819">
        <v>2.8843558224957508</v>
      </c>
    </row>
    <row r="6820" spans="1:46" x14ac:dyDescent="0.75">
      <c r="A6820">
        <v>1104.9546632124352</v>
      </c>
      <c r="B6820">
        <v>178.79621364116215</v>
      </c>
      <c r="C6820">
        <v>174.75346733048696</v>
      </c>
      <c r="D6820">
        <v>170.64187505565368</v>
      </c>
      <c r="E6820">
        <v>166.57870915347183</v>
      </c>
      <c r="F6820">
        <v>162.97966728751825</v>
      </c>
      <c r="G6820">
        <v>158.8657011844283</v>
      </c>
      <c r="H6820">
        <v>154.81714626557743</v>
      </c>
      <c r="I6820">
        <v>150.56159673806474</v>
      </c>
      <c r="J6820">
        <v>146.74750944504831</v>
      </c>
      <c r="K6820">
        <v>142.95232807757824</v>
      </c>
      <c r="L6820">
        <v>138.95538425662255</v>
      </c>
      <c r="M6820">
        <v>134.79428828480425</v>
      </c>
      <c r="N6820">
        <v>130.73528815258535</v>
      </c>
      <c r="O6820">
        <v>127.15259647674482</v>
      </c>
      <c r="P6820">
        <v>123.19666670506476</v>
      </c>
      <c r="Q6820">
        <v>118.90452001824728</v>
      </c>
      <c r="R6820">
        <v>114.7021908287724</v>
      </c>
      <c r="S6820">
        <v>110.86539100754399</v>
      </c>
      <c r="T6820">
        <v>107.07757677086997</v>
      </c>
      <c r="U6820">
        <v>102.86040578220944</v>
      </c>
      <c r="V6820">
        <v>98.92236359633651</v>
      </c>
      <c r="W6820">
        <v>94.965704717621961</v>
      </c>
      <c r="X6820">
        <v>90.487960075207198</v>
      </c>
      <c r="Y6820">
        <v>86.883130214673713</v>
      </c>
      <c r="Z6820">
        <v>83.321577444395061</v>
      </c>
      <c r="AA6820">
        <v>78.754633449467846</v>
      </c>
      <c r="AB6820">
        <v>74.776827174399457</v>
      </c>
      <c r="AC6820">
        <v>70.884118218098791</v>
      </c>
      <c r="AD6820">
        <v>66.927926242226619</v>
      </c>
      <c r="AE6820">
        <v>62.878493091758507</v>
      </c>
      <c r="AF6820">
        <v>58.916499046560787</v>
      </c>
      <c r="AG6820">
        <v>54.827197929296929</v>
      </c>
      <c r="AH6820">
        <v>50.930145802828434</v>
      </c>
      <c r="AI6820">
        <v>46.668542086676574</v>
      </c>
      <c r="AJ6820">
        <v>43.047965706129396</v>
      </c>
      <c r="AK6820">
        <v>38.893356186476275</v>
      </c>
      <c r="AL6820">
        <v>34.936844974094129</v>
      </c>
      <c r="AM6820">
        <v>30.860107511528366</v>
      </c>
      <c r="AN6820">
        <v>26.956965098271095</v>
      </c>
      <c r="AO6820">
        <v>22.924617043784327</v>
      </c>
      <c r="AP6820">
        <v>19.046798088190755</v>
      </c>
      <c r="AQ6820">
        <v>14.552449301260706</v>
      </c>
      <c r="AR6820">
        <v>10.863102079660711</v>
      </c>
      <c r="AS6820">
        <v>7.0381023391393853</v>
      </c>
      <c r="AT6820">
        <v>2.9081175399380603</v>
      </c>
    </row>
    <row r="6821" spans="1:46" x14ac:dyDescent="0.75">
      <c r="A6821">
        <v>1105.1165803108809</v>
      </c>
      <c r="B6821">
        <v>178.82715674171192</v>
      </c>
      <c r="C6821">
        <v>174.89481548237083</v>
      </c>
      <c r="D6821">
        <v>170.64797422114452</v>
      </c>
      <c r="E6821">
        <v>166.57377142651015</v>
      </c>
      <c r="F6821">
        <v>162.89387775872831</v>
      </c>
      <c r="G6821">
        <v>158.86358708956459</v>
      </c>
      <c r="H6821">
        <v>154.83776233720303</v>
      </c>
      <c r="I6821">
        <v>150.61882720319505</v>
      </c>
      <c r="J6821">
        <v>146.77354067966459</v>
      </c>
      <c r="K6821">
        <v>142.97107907687604</v>
      </c>
      <c r="L6821">
        <v>138.97214993914758</v>
      </c>
      <c r="M6821">
        <v>134.86513460289487</v>
      </c>
      <c r="N6821">
        <v>130.85638851665877</v>
      </c>
      <c r="O6821">
        <v>127.22576869657914</v>
      </c>
      <c r="P6821">
        <v>123.24006995960433</v>
      </c>
      <c r="Q6821">
        <v>118.98433807486224</v>
      </c>
      <c r="R6821">
        <v>114.70629720170912</v>
      </c>
      <c r="S6821">
        <v>110.9208062686389</v>
      </c>
      <c r="T6821">
        <v>107.10234728793931</v>
      </c>
      <c r="U6821">
        <v>102.8665867374163</v>
      </c>
      <c r="V6821">
        <v>98.966649396115898</v>
      </c>
      <c r="W6821">
        <v>94.940103811637215</v>
      </c>
      <c r="X6821">
        <v>90.541992266954097</v>
      </c>
      <c r="Y6821">
        <v>86.893506822639139</v>
      </c>
      <c r="Z6821">
        <v>83.414119555005826</v>
      </c>
      <c r="AA6821">
        <v>78.741625994346009</v>
      </c>
      <c r="AB6821">
        <v>74.740045934632874</v>
      </c>
      <c r="AC6821">
        <v>70.886418863808927</v>
      </c>
      <c r="AD6821">
        <v>66.94986556984172</v>
      </c>
      <c r="AE6821">
        <v>62.90954174361044</v>
      </c>
      <c r="AF6821">
        <v>58.873221705979134</v>
      </c>
      <c r="AG6821">
        <v>54.856058037784152</v>
      </c>
      <c r="AH6821">
        <v>50.995123281552274</v>
      </c>
      <c r="AI6821">
        <v>46.655145568116573</v>
      </c>
      <c r="AJ6821">
        <v>43.084779423739533</v>
      </c>
      <c r="AK6821">
        <v>38.938247057808262</v>
      </c>
      <c r="AL6821">
        <v>34.940743092579396</v>
      </c>
      <c r="AM6821">
        <v>30.879329299629859</v>
      </c>
      <c r="AN6821">
        <v>26.980214877101389</v>
      </c>
      <c r="AO6821">
        <v>22.937102289877437</v>
      </c>
      <c r="AP6821">
        <v>19.059644671995454</v>
      </c>
      <c r="AQ6821">
        <v>14.605247945698974</v>
      </c>
      <c r="AR6821">
        <v>10.923995141557256</v>
      </c>
      <c r="AS6821">
        <v>7.0772897535653874</v>
      </c>
      <c r="AT6821">
        <v>2.9250193602877488</v>
      </c>
    </row>
    <row r="6822" spans="1:46" x14ac:dyDescent="0.75">
      <c r="A6822">
        <v>1105.2784974093265</v>
      </c>
      <c r="B6822">
        <v>178.91527973074133</v>
      </c>
      <c r="C6822">
        <v>174.95815770472794</v>
      </c>
      <c r="D6822">
        <v>170.69753558950944</v>
      </c>
      <c r="E6822">
        <v>166.62450611323527</v>
      </c>
      <c r="F6822">
        <v>162.94356439299278</v>
      </c>
      <c r="G6822">
        <v>158.89184257054956</v>
      </c>
      <c r="H6822">
        <v>154.88343241848565</v>
      </c>
      <c r="I6822">
        <v>150.61887986751475</v>
      </c>
      <c r="J6822">
        <v>146.77999470779045</v>
      </c>
      <c r="K6822">
        <v>143.01409614294332</v>
      </c>
      <c r="L6822">
        <v>138.98975278718339</v>
      </c>
      <c r="M6822">
        <v>134.91459334697012</v>
      </c>
      <c r="N6822">
        <v>130.92662295542726</v>
      </c>
      <c r="O6822">
        <v>127.33520847712346</v>
      </c>
      <c r="P6822">
        <v>123.3082646311349</v>
      </c>
      <c r="Q6822">
        <v>119.02553802003725</v>
      </c>
      <c r="R6822">
        <v>114.73810182095906</v>
      </c>
      <c r="S6822">
        <v>110.97027499409562</v>
      </c>
      <c r="T6822">
        <v>107.15597791968339</v>
      </c>
      <c r="U6822">
        <v>102.95241307072035</v>
      </c>
      <c r="V6822">
        <v>99.05993462167082</v>
      </c>
      <c r="W6822">
        <v>94.933396700955569</v>
      </c>
      <c r="X6822">
        <v>90.461701442781958</v>
      </c>
      <c r="Y6822">
        <v>86.940286702621052</v>
      </c>
      <c r="Z6822">
        <v>83.499888686798982</v>
      </c>
      <c r="AA6822">
        <v>78.757794382717861</v>
      </c>
      <c r="AB6822">
        <v>74.778394199126694</v>
      </c>
      <c r="AC6822">
        <v>70.888966709231241</v>
      </c>
      <c r="AD6822">
        <v>67.003908275586326</v>
      </c>
      <c r="AE6822">
        <v>62.909442215142747</v>
      </c>
      <c r="AF6822">
        <v>58.871904417297912</v>
      </c>
      <c r="AG6822">
        <v>54.931099871944966</v>
      </c>
      <c r="AH6822">
        <v>51.048921826087387</v>
      </c>
      <c r="AI6822">
        <v>46.793518568857536</v>
      </c>
      <c r="AJ6822">
        <v>43.127752506671442</v>
      </c>
      <c r="AK6822">
        <v>38.967277400291081</v>
      </c>
      <c r="AL6822">
        <v>34.992846703692372</v>
      </c>
      <c r="AM6822">
        <v>30.931471094503539</v>
      </c>
      <c r="AN6822">
        <v>26.995778697506303</v>
      </c>
      <c r="AO6822">
        <v>22.982933768325857</v>
      </c>
      <c r="AP6822">
        <v>19.073938819061027</v>
      </c>
      <c r="AQ6822">
        <v>14.599277046553729</v>
      </c>
      <c r="AR6822">
        <v>10.965480453052809</v>
      </c>
      <c r="AS6822">
        <v>7.1214143540833721</v>
      </c>
      <c r="AT6822">
        <v>3.0243122315517885</v>
      </c>
    </row>
    <row r="6823" spans="1:46" x14ac:dyDescent="0.75">
      <c r="A6823">
        <v>1105.4404145077719</v>
      </c>
      <c r="B6823">
        <v>178.99089926816262</v>
      </c>
      <c r="C6823">
        <v>174.99088148577766</v>
      </c>
      <c r="D6823">
        <v>170.72658261440259</v>
      </c>
      <c r="E6823">
        <v>166.6507837341245</v>
      </c>
      <c r="F6823">
        <v>162.99275532916585</v>
      </c>
      <c r="G6823">
        <v>158.937876300949</v>
      </c>
      <c r="H6823">
        <v>154.90099834418993</v>
      </c>
      <c r="I6823">
        <v>150.7208169984323</v>
      </c>
      <c r="J6823">
        <v>146.81985083863967</v>
      </c>
      <c r="K6823">
        <v>143.04323541482285</v>
      </c>
      <c r="L6823">
        <v>138.97659559008855</v>
      </c>
      <c r="M6823">
        <v>134.96557530456374</v>
      </c>
      <c r="N6823">
        <v>130.95183461089687</v>
      </c>
      <c r="O6823">
        <v>127.40315712114244</v>
      </c>
      <c r="P6823">
        <v>123.37294709388023</v>
      </c>
      <c r="Q6823">
        <v>119.13609510281771</v>
      </c>
      <c r="R6823">
        <v>114.84005316131697</v>
      </c>
      <c r="S6823">
        <v>111.03740201719441</v>
      </c>
      <c r="T6823">
        <v>107.19122525313925</v>
      </c>
      <c r="U6823">
        <v>102.97257044160907</v>
      </c>
      <c r="V6823">
        <v>99.1229759539806</v>
      </c>
      <c r="W6823">
        <v>94.948423889917663</v>
      </c>
      <c r="X6823">
        <v>90.47516495470397</v>
      </c>
      <c r="Y6823">
        <v>87.018064568532523</v>
      </c>
      <c r="Z6823">
        <v>83.528767744153797</v>
      </c>
      <c r="AA6823">
        <v>78.769887727508447</v>
      </c>
      <c r="AB6823">
        <v>74.797613033750736</v>
      </c>
      <c r="AC6823">
        <v>70.910557281866161</v>
      </c>
      <c r="AD6823">
        <v>67.007784295558807</v>
      </c>
      <c r="AE6823">
        <v>62.932723887146928</v>
      </c>
      <c r="AF6823">
        <v>58.899894276412738</v>
      </c>
      <c r="AG6823">
        <v>54.945658040699143</v>
      </c>
      <c r="AH6823">
        <v>51.104284008424663</v>
      </c>
      <c r="AI6823">
        <v>46.789984992454791</v>
      </c>
      <c r="AJ6823">
        <v>43.192766305162621</v>
      </c>
      <c r="AK6823">
        <v>39.033676802958809</v>
      </c>
      <c r="AL6823">
        <v>35.040505517230308</v>
      </c>
      <c r="AM6823">
        <v>31.002298008325813</v>
      </c>
      <c r="AN6823">
        <v>27.007644589087306</v>
      </c>
      <c r="AO6823">
        <v>22.967908332284384</v>
      </c>
      <c r="AP6823">
        <v>19.124728844638035</v>
      </c>
      <c r="AQ6823">
        <v>14.663968804249308</v>
      </c>
      <c r="AR6823">
        <v>10.994192986554424</v>
      </c>
      <c r="AS6823">
        <v>7.130341501793743</v>
      </c>
      <c r="AT6823">
        <v>3.0106480812195504</v>
      </c>
    </row>
    <row r="6824" spans="1:46" x14ac:dyDescent="0.75">
      <c r="A6824">
        <v>1105.6023316062176</v>
      </c>
      <c r="B6824">
        <v>179.09548517696203</v>
      </c>
      <c r="C6824">
        <v>175.06471327014086</v>
      </c>
      <c r="D6824">
        <v>170.73925503600356</v>
      </c>
      <c r="E6824">
        <v>166.71457040968644</v>
      </c>
      <c r="F6824">
        <v>162.98654323933403</v>
      </c>
      <c r="G6824">
        <v>158.92016796758537</v>
      </c>
      <c r="H6824">
        <v>154.93157473596776</v>
      </c>
      <c r="I6824">
        <v>150.80716812281892</v>
      </c>
      <c r="J6824">
        <v>146.84858667081264</v>
      </c>
      <c r="K6824">
        <v>143.09101599080552</v>
      </c>
      <c r="L6824">
        <v>139.02791642814677</v>
      </c>
      <c r="M6824">
        <v>135.13362140040516</v>
      </c>
      <c r="N6824">
        <v>130.95043889422396</v>
      </c>
      <c r="O6824">
        <v>127.44034120754112</v>
      </c>
      <c r="P6824">
        <v>123.41349370396615</v>
      </c>
      <c r="Q6824">
        <v>119.20841571361539</v>
      </c>
      <c r="R6824">
        <v>114.92461039434949</v>
      </c>
      <c r="S6824">
        <v>111.09610075253748</v>
      </c>
      <c r="T6824">
        <v>107.24906120657609</v>
      </c>
      <c r="U6824">
        <v>103.01603871760574</v>
      </c>
      <c r="V6824">
        <v>99.182982890455449</v>
      </c>
      <c r="W6824">
        <v>94.972926436177389</v>
      </c>
      <c r="X6824">
        <v>90.559078168203357</v>
      </c>
      <c r="Y6824">
        <v>87.050800197790807</v>
      </c>
      <c r="Z6824">
        <v>83.580730134210029</v>
      </c>
      <c r="AA6824">
        <v>78.754088748582049</v>
      </c>
      <c r="AB6824">
        <v>74.815811621399646</v>
      </c>
      <c r="AC6824">
        <v>70.931516731476478</v>
      </c>
      <c r="AD6824">
        <v>67.042016128255383</v>
      </c>
      <c r="AE6824">
        <v>62.995978645819591</v>
      </c>
      <c r="AF6824">
        <v>58.973664927438783</v>
      </c>
      <c r="AG6824">
        <v>55.015054286108956</v>
      </c>
      <c r="AH6824">
        <v>51.150042860116997</v>
      </c>
      <c r="AI6824">
        <v>46.863491612395556</v>
      </c>
      <c r="AJ6824">
        <v>43.248700605507437</v>
      </c>
      <c r="AK6824">
        <v>39.083284417480698</v>
      </c>
      <c r="AL6824">
        <v>35.042267966016901</v>
      </c>
      <c r="AM6824">
        <v>31.031257284511078</v>
      </c>
      <c r="AN6824">
        <v>27.056065652614997</v>
      </c>
      <c r="AO6824">
        <v>22.99844214686636</v>
      </c>
      <c r="AP6824">
        <v>19.135933416385626</v>
      </c>
      <c r="AQ6824">
        <v>14.689905377128866</v>
      </c>
      <c r="AR6824">
        <v>11.011583876084501</v>
      </c>
      <c r="AS6824">
        <v>7.2085984985703782</v>
      </c>
      <c r="AT6824">
        <v>3.1787537084585251</v>
      </c>
    </row>
    <row r="6825" spans="1:46" x14ac:dyDescent="0.75">
      <c r="A6825">
        <v>1105.7642487046633</v>
      </c>
      <c r="B6825">
        <v>179.15379189331205</v>
      </c>
      <c r="C6825">
        <v>175.15089134115561</v>
      </c>
      <c r="D6825">
        <v>170.81779912756022</v>
      </c>
      <c r="E6825">
        <v>166.79013345591744</v>
      </c>
      <c r="F6825">
        <v>163.04025881231067</v>
      </c>
      <c r="G6825">
        <v>159.03506752444528</v>
      </c>
      <c r="H6825">
        <v>154.97032109785314</v>
      </c>
      <c r="I6825">
        <v>150.89982427867938</v>
      </c>
      <c r="J6825">
        <v>146.87970466435246</v>
      </c>
      <c r="K6825">
        <v>143.14229160105316</v>
      </c>
      <c r="L6825">
        <v>139.06987225955871</v>
      </c>
      <c r="M6825">
        <v>135.21917038266409</v>
      </c>
      <c r="N6825">
        <v>131.04590531247757</v>
      </c>
      <c r="O6825">
        <v>127.51643320824437</v>
      </c>
      <c r="P6825">
        <v>123.42233760666971</v>
      </c>
      <c r="Q6825">
        <v>119.2342380729733</v>
      </c>
      <c r="R6825">
        <v>114.99165499542008</v>
      </c>
      <c r="S6825">
        <v>111.14987971448369</v>
      </c>
      <c r="T6825">
        <v>107.28818291642935</v>
      </c>
      <c r="U6825">
        <v>103.0976363155856</v>
      </c>
      <c r="V6825">
        <v>99.294682577482675</v>
      </c>
      <c r="W6825">
        <v>95.025520399267236</v>
      </c>
      <c r="X6825">
        <v>90.609160000415102</v>
      </c>
      <c r="Y6825">
        <v>87.100955404894464</v>
      </c>
      <c r="Z6825">
        <v>83.616294064559582</v>
      </c>
      <c r="AA6825">
        <v>78.784628432604407</v>
      </c>
      <c r="AB6825">
        <v>74.834059480618834</v>
      </c>
      <c r="AC6825">
        <v>71.002918757365165</v>
      </c>
      <c r="AD6825">
        <v>67.114652592219912</v>
      </c>
      <c r="AE6825">
        <v>63.009490805004624</v>
      </c>
      <c r="AF6825">
        <v>59.007667212756722</v>
      </c>
      <c r="AG6825">
        <v>55.064251497502738</v>
      </c>
      <c r="AH6825">
        <v>51.198520062873435</v>
      </c>
      <c r="AI6825">
        <v>46.884854036241379</v>
      </c>
      <c r="AJ6825">
        <v>43.305905502079568</v>
      </c>
      <c r="AK6825">
        <v>39.149675137518116</v>
      </c>
      <c r="AL6825">
        <v>35.092365165406584</v>
      </c>
      <c r="AM6825">
        <v>31.118281991036525</v>
      </c>
      <c r="AN6825">
        <v>27.052369552491889</v>
      </c>
      <c r="AO6825">
        <v>23.089876517805422</v>
      </c>
      <c r="AP6825">
        <v>19.155728303842515</v>
      </c>
      <c r="AQ6825">
        <v>14.795724809111324</v>
      </c>
      <c r="AR6825">
        <v>11.072423069953233</v>
      </c>
      <c r="AS6825">
        <v>7.2316255171952122</v>
      </c>
      <c r="AT6825">
        <v>3.2055094407030644</v>
      </c>
    </row>
    <row r="6826" spans="1:46" x14ac:dyDescent="0.75">
      <c r="A6826">
        <v>1105.9261658031089</v>
      </c>
      <c r="B6826">
        <v>179.27286542062694</v>
      </c>
      <c r="C6826">
        <v>175.19495868667099</v>
      </c>
      <c r="D6826">
        <v>170.84658340582331</v>
      </c>
      <c r="E6826">
        <v>166.85717310476372</v>
      </c>
      <c r="F6826">
        <v>163.03754668429949</v>
      </c>
      <c r="G6826">
        <v>159.10780931800011</v>
      </c>
      <c r="H6826">
        <v>155.02607558841964</v>
      </c>
      <c r="I6826">
        <v>150.92190834671706</v>
      </c>
      <c r="J6826">
        <v>146.91209416735555</v>
      </c>
      <c r="K6826">
        <v>143.20739234532894</v>
      </c>
      <c r="L6826">
        <v>139.084287158558</v>
      </c>
      <c r="M6826">
        <v>135.22566697624598</v>
      </c>
      <c r="N6826">
        <v>131.11552791674021</v>
      </c>
      <c r="O6826">
        <v>127.58716392032657</v>
      </c>
      <c r="P6826">
        <v>123.45639358393078</v>
      </c>
      <c r="Q6826">
        <v>119.29224539524013</v>
      </c>
      <c r="R6826">
        <v>115.03718997937273</v>
      </c>
      <c r="S6826">
        <v>111.22534033799415</v>
      </c>
      <c r="T6826">
        <v>107.33182403515838</v>
      </c>
      <c r="U6826">
        <v>103.11046403151971</v>
      </c>
      <c r="V6826">
        <v>99.356814382438984</v>
      </c>
      <c r="W6826">
        <v>95.02527802085055</v>
      </c>
      <c r="X6826">
        <v>90.61561952395661</v>
      </c>
      <c r="Y6826">
        <v>87.142689979564949</v>
      </c>
      <c r="Z6826">
        <v>83.67111136495916</v>
      </c>
      <c r="AA6826">
        <v>78.7871308169358</v>
      </c>
      <c r="AB6826">
        <v>74.869198746351557</v>
      </c>
      <c r="AC6826">
        <v>71.004895173015882</v>
      </c>
      <c r="AD6826">
        <v>67.14052031312562</v>
      </c>
      <c r="AE6826">
        <v>63.006124363551088</v>
      </c>
      <c r="AF6826">
        <v>59.052381593510248</v>
      </c>
      <c r="AG6826">
        <v>55.130882095315933</v>
      </c>
      <c r="AH6826">
        <v>51.256418647226141</v>
      </c>
      <c r="AI6826">
        <v>46.941784658065259</v>
      </c>
      <c r="AJ6826">
        <v>43.368351589571603</v>
      </c>
      <c r="AK6826">
        <v>39.170293461290697</v>
      </c>
      <c r="AL6826">
        <v>35.094692402109274</v>
      </c>
      <c r="AM6826">
        <v>31.123572725603339</v>
      </c>
      <c r="AN6826">
        <v>27.109714108976274</v>
      </c>
      <c r="AO6826">
        <v>23.073459520427583</v>
      </c>
      <c r="AP6826">
        <v>19.214378381871846</v>
      </c>
      <c r="AQ6826">
        <v>14.778298016173769</v>
      </c>
      <c r="AR6826">
        <v>11.119994350347785</v>
      </c>
      <c r="AS6826">
        <v>7.2625119891244339</v>
      </c>
      <c r="AT6826">
        <v>3.2982142333895355</v>
      </c>
    </row>
    <row r="6827" spans="1:46" x14ac:dyDescent="0.75">
      <c r="A6827">
        <v>1106.0880829015543</v>
      </c>
      <c r="B6827">
        <v>179.30932718187731</v>
      </c>
      <c r="C6827">
        <v>175.31414542266106</v>
      </c>
      <c r="D6827">
        <v>170.95280817688243</v>
      </c>
      <c r="E6827">
        <v>166.95682556013736</v>
      </c>
      <c r="F6827">
        <v>163.12631120318821</v>
      </c>
      <c r="G6827">
        <v>159.13637172828729</v>
      </c>
      <c r="H6827">
        <v>155.04857201716112</v>
      </c>
      <c r="I6827">
        <v>150.94139539888158</v>
      </c>
      <c r="J6827">
        <v>146.94872503112671</v>
      </c>
      <c r="K6827">
        <v>143.28848401895854</v>
      </c>
      <c r="L6827">
        <v>139.15007234577141</v>
      </c>
      <c r="M6827">
        <v>135.26441056030345</v>
      </c>
      <c r="N6827">
        <v>131.21067834952268</v>
      </c>
      <c r="O6827">
        <v>127.68831848092816</v>
      </c>
      <c r="P6827">
        <v>123.57049648225863</v>
      </c>
      <c r="Q6827">
        <v>119.36307310574287</v>
      </c>
      <c r="R6827">
        <v>115.15772198078261</v>
      </c>
      <c r="S6827">
        <v>111.27006494208933</v>
      </c>
      <c r="T6827">
        <v>107.35652749980203</v>
      </c>
      <c r="U6827">
        <v>103.18499056064178</v>
      </c>
      <c r="V6827">
        <v>99.43677569547495</v>
      </c>
      <c r="W6827">
        <v>95.03517562606757</v>
      </c>
      <c r="X6827">
        <v>90.617671768459644</v>
      </c>
      <c r="Y6827">
        <v>87.210740963321342</v>
      </c>
      <c r="Z6827">
        <v>83.723372405297482</v>
      </c>
      <c r="AA6827">
        <v>78.829524990849393</v>
      </c>
      <c r="AB6827">
        <v>74.870515305869759</v>
      </c>
      <c r="AC6827">
        <v>71.003500992580427</v>
      </c>
      <c r="AD6827">
        <v>67.197765084509669</v>
      </c>
      <c r="AE6827">
        <v>63.061367924446778</v>
      </c>
      <c r="AF6827">
        <v>59.090760267678029</v>
      </c>
      <c r="AG6827">
        <v>55.229392495202418</v>
      </c>
      <c r="AH6827">
        <v>51.323900638782092</v>
      </c>
      <c r="AI6827">
        <v>47.044120168111768</v>
      </c>
      <c r="AJ6827">
        <v>43.420161175629474</v>
      </c>
      <c r="AK6827">
        <v>39.279180238698899</v>
      </c>
      <c r="AL6827">
        <v>35.195334360206957</v>
      </c>
      <c r="AM6827">
        <v>31.091709780239125</v>
      </c>
      <c r="AN6827">
        <v>27.142918207873297</v>
      </c>
      <c r="AO6827">
        <v>23.184343089925175</v>
      </c>
      <c r="AP6827">
        <v>19.227968192186605</v>
      </c>
      <c r="AQ6827">
        <v>14.896184010796464</v>
      </c>
      <c r="AR6827">
        <v>11.158352874321162</v>
      </c>
      <c r="AS6827">
        <v>7.3498649893421586</v>
      </c>
      <c r="AT6827">
        <v>3.375198272109309</v>
      </c>
    </row>
    <row r="6828" spans="1:46" x14ac:dyDescent="0.75">
      <c r="A6828">
        <v>1106.25</v>
      </c>
      <c r="B6828">
        <v>179.34635691335396</v>
      </c>
      <c r="C6828">
        <v>175.3780532432182</v>
      </c>
      <c r="D6828">
        <v>171.04857345351675</v>
      </c>
      <c r="E6828">
        <v>167.02116048077107</v>
      </c>
      <c r="F6828">
        <v>163.17408419739928</v>
      </c>
      <c r="G6828">
        <v>159.15454736344225</v>
      </c>
      <c r="H6828">
        <v>155.08606857467703</v>
      </c>
      <c r="I6828">
        <v>151.07242348468145</v>
      </c>
      <c r="J6828">
        <v>147.00657567689177</v>
      </c>
      <c r="K6828">
        <v>143.33426919963296</v>
      </c>
      <c r="L6828">
        <v>139.20261492198435</v>
      </c>
      <c r="M6828">
        <v>135.36114314388621</v>
      </c>
      <c r="N6828">
        <v>131.25301870840534</v>
      </c>
      <c r="O6828">
        <v>127.69887850529631</v>
      </c>
      <c r="P6828">
        <v>123.63476223598609</v>
      </c>
      <c r="Q6828">
        <v>119.43960680114492</v>
      </c>
      <c r="R6828">
        <v>115.24323813353317</v>
      </c>
      <c r="S6828">
        <v>111.38821679990139</v>
      </c>
      <c r="T6828">
        <v>107.37750299078591</v>
      </c>
      <c r="U6828">
        <v>103.20836183071567</v>
      </c>
      <c r="V6828">
        <v>99.491291858933721</v>
      </c>
      <c r="W6828">
        <v>95.119160109529531</v>
      </c>
      <c r="X6828">
        <v>90.722277705414044</v>
      </c>
      <c r="Y6828">
        <v>87.264654970711945</v>
      </c>
      <c r="Z6828">
        <v>83.778899757212244</v>
      </c>
      <c r="AA6828">
        <v>78.885969774066822</v>
      </c>
      <c r="AB6828">
        <v>74.942854224639788</v>
      </c>
      <c r="AC6828">
        <v>71.039816024628863</v>
      </c>
      <c r="AD6828">
        <v>67.309446115167461</v>
      </c>
      <c r="AE6828">
        <v>63.165209586545537</v>
      </c>
      <c r="AF6828">
        <v>59.175005959410903</v>
      </c>
      <c r="AG6828">
        <v>55.270471253448903</v>
      </c>
      <c r="AH6828">
        <v>51.390328227923561</v>
      </c>
      <c r="AI6828">
        <v>47.126418551173899</v>
      </c>
      <c r="AJ6828">
        <v>43.500620478337382</v>
      </c>
      <c r="AK6828">
        <v>39.32533663292925</v>
      </c>
      <c r="AL6828">
        <v>35.227171143927464</v>
      </c>
      <c r="AM6828">
        <v>31.143992205435548</v>
      </c>
      <c r="AN6828">
        <v>27.172109359565461</v>
      </c>
      <c r="AO6828">
        <v>23.214138242995109</v>
      </c>
      <c r="AP6828">
        <v>19.254853979079591</v>
      </c>
      <c r="AQ6828">
        <v>14.953344628579558</v>
      </c>
      <c r="AR6828">
        <v>11.175761586983802</v>
      </c>
      <c r="AS6828">
        <v>7.3581262427124479</v>
      </c>
      <c r="AT6828">
        <v>3.4381539151523386</v>
      </c>
    </row>
    <row r="6829" spans="1:46" x14ac:dyDescent="0.75">
      <c r="A6829">
        <v>1106.4119170984457</v>
      </c>
      <c r="B6829">
        <v>179.46899304082535</v>
      </c>
      <c r="C6829">
        <v>175.41936298347284</v>
      </c>
      <c r="D6829">
        <v>171.11288322610093</v>
      </c>
      <c r="E6829">
        <v>167.1353353671943</v>
      </c>
      <c r="F6829">
        <v>163.19751565040931</v>
      </c>
      <c r="G6829">
        <v>159.18881754152795</v>
      </c>
      <c r="H6829">
        <v>155.10816047251996</v>
      </c>
      <c r="I6829">
        <v>151.14506983934692</v>
      </c>
      <c r="J6829">
        <v>147.04805673330412</v>
      </c>
      <c r="K6829">
        <v>143.45847877596245</v>
      </c>
      <c r="L6829">
        <v>139.28676190368935</v>
      </c>
      <c r="M6829">
        <v>135.40694760389033</v>
      </c>
      <c r="N6829">
        <v>131.26530897848681</v>
      </c>
      <c r="O6829">
        <v>127.71870142399472</v>
      </c>
      <c r="P6829">
        <v>123.64750924781875</v>
      </c>
      <c r="Q6829">
        <v>119.48900412989826</v>
      </c>
      <c r="R6829">
        <v>115.38109244689025</v>
      </c>
      <c r="S6829">
        <v>111.44109962950273</v>
      </c>
      <c r="T6829">
        <v>107.45151109982876</v>
      </c>
      <c r="U6829">
        <v>103.24385485344988</v>
      </c>
      <c r="V6829">
        <v>99.547972298118367</v>
      </c>
      <c r="W6829">
        <v>95.192602705314172</v>
      </c>
      <c r="X6829">
        <v>90.808131939198162</v>
      </c>
      <c r="Y6829">
        <v>87.326335926460885</v>
      </c>
      <c r="Z6829">
        <v>83.767471559504543</v>
      </c>
      <c r="AA6829">
        <v>78.851569819101357</v>
      </c>
      <c r="AB6829">
        <v>74.981116361469418</v>
      </c>
      <c r="AC6829">
        <v>71.097100014370994</v>
      </c>
      <c r="AD6829">
        <v>67.412676327857724</v>
      </c>
      <c r="AE6829">
        <v>63.208564470038269</v>
      </c>
      <c r="AF6829">
        <v>59.246079285478181</v>
      </c>
      <c r="AG6829">
        <v>55.358437899793238</v>
      </c>
      <c r="AH6829">
        <v>51.467028875434721</v>
      </c>
      <c r="AI6829">
        <v>47.231394247291483</v>
      </c>
      <c r="AJ6829">
        <v>43.561267994216074</v>
      </c>
      <c r="AK6829">
        <v>39.410363598458794</v>
      </c>
      <c r="AL6829">
        <v>35.222858069944387</v>
      </c>
      <c r="AM6829">
        <v>31.192787234992746</v>
      </c>
      <c r="AN6829">
        <v>27.204607916473353</v>
      </c>
      <c r="AO6829">
        <v>23.256875893766619</v>
      </c>
      <c r="AP6829">
        <v>19.243303720583135</v>
      </c>
      <c r="AQ6829">
        <v>15.087829136232639</v>
      </c>
      <c r="AR6829">
        <v>11.233035139650259</v>
      </c>
      <c r="AS6829">
        <v>7.4218945021259417</v>
      </c>
      <c r="AT6829">
        <v>3.5131461258272658</v>
      </c>
    </row>
    <row r="6830" spans="1:46" x14ac:dyDescent="0.75">
      <c r="A6830">
        <v>1106.5738341968913</v>
      </c>
      <c r="B6830">
        <v>179.59006503486609</v>
      </c>
      <c r="C6830">
        <v>175.43902325479573</v>
      </c>
      <c r="D6830">
        <v>171.25064008168565</v>
      </c>
      <c r="E6830">
        <v>167.19104903697178</v>
      </c>
      <c r="F6830">
        <v>163.32541906593696</v>
      </c>
      <c r="G6830">
        <v>159.23978118486608</v>
      </c>
      <c r="H6830">
        <v>155.17154170190653</v>
      </c>
      <c r="I6830">
        <v>151.17103100426684</v>
      </c>
      <c r="J6830">
        <v>147.10404147055027</v>
      </c>
      <c r="K6830">
        <v>143.57325838431535</v>
      </c>
      <c r="L6830">
        <v>139.32313849080342</v>
      </c>
      <c r="M6830">
        <v>135.5151689371726</v>
      </c>
      <c r="N6830">
        <v>131.39196392472238</v>
      </c>
      <c r="O6830">
        <v>127.76758692493287</v>
      </c>
      <c r="P6830">
        <v>123.72274151397235</v>
      </c>
      <c r="Q6830">
        <v>119.52954362039651</v>
      </c>
      <c r="R6830">
        <v>115.47154836750796</v>
      </c>
      <c r="S6830">
        <v>111.51996031510565</v>
      </c>
      <c r="T6830">
        <v>107.51699038210002</v>
      </c>
      <c r="U6830">
        <v>103.32845970289814</v>
      </c>
      <c r="V6830">
        <v>99.644543074375633</v>
      </c>
      <c r="W6830">
        <v>95.297290872153539</v>
      </c>
      <c r="X6830">
        <v>90.941362188057383</v>
      </c>
      <c r="Y6830">
        <v>87.388625881026229</v>
      </c>
      <c r="Z6830">
        <v>83.784514140342239</v>
      </c>
      <c r="AA6830">
        <v>78.854988167222174</v>
      </c>
      <c r="AB6830">
        <v>75.066521622673008</v>
      </c>
      <c r="AC6830">
        <v>71.191468888236258</v>
      </c>
      <c r="AD6830">
        <v>67.515948315951348</v>
      </c>
      <c r="AE6830">
        <v>63.269450982118386</v>
      </c>
      <c r="AF6830">
        <v>59.30525106865683</v>
      </c>
      <c r="AG6830">
        <v>55.444391618029336</v>
      </c>
      <c r="AH6830">
        <v>51.526129339670575</v>
      </c>
      <c r="AI6830">
        <v>47.298381382107287</v>
      </c>
      <c r="AJ6830">
        <v>43.632580271261368</v>
      </c>
      <c r="AK6830">
        <v>39.517493521154158</v>
      </c>
      <c r="AL6830">
        <v>35.248345696210791</v>
      </c>
      <c r="AM6830">
        <v>31.224379408412219</v>
      </c>
      <c r="AN6830">
        <v>27.276558079448563</v>
      </c>
      <c r="AO6830">
        <v>23.306522846990191</v>
      </c>
      <c r="AP6830">
        <v>19.288718317215292</v>
      </c>
      <c r="AQ6830">
        <v>15.125411262680302</v>
      </c>
      <c r="AR6830">
        <v>11.310703200709112</v>
      </c>
      <c r="AS6830">
        <v>7.4646657198537367</v>
      </c>
      <c r="AT6830">
        <v>3.5797808346051285</v>
      </c>
    </row>
    <row r="6831" spans="1:46" x14ac:dyDescent="0.75">
      <c r="A6831">
        <v>1106.7357512953367</v>
      </c>
      <c r="B6831">
        <v>179.70974909868428</v>
      </c>
      <c r="C6831">
        <v>175.56156516563553</v>
      </c>
      <c r="D6831">
        <v>171.31148595801335</v>
      </c>
      <c r="E6831">
        <v>167.23211096610669</v>
      </c>
      <c r="F6831">
        <v>163.30859925504527</v>
      </c>
      <c r="G6831">
        <v>159.32951139263571</v>
      </c>
      <c r="H6831">
        <v>155.21578056517825</v>
      </c>
      <c r="I6831">
        <v>151.27052522852802</v>
      </c>
      <c r="J6831">
        <v>147.15979890230753</v>
      </c>
      <c r="K6831">
        <v>143.60740434014863</v>
      </c>
      <c r="L6831">
        <v>139.32151577364465</v>
      </c>
      <c r="M6831">
        <v>135.53725540767266</v>
      </c>
      <c r="N6831">
        <v>131.45402599577497</v>
      </c>
      <c r="O6831">
        <v>127.8774580941399</v>
      </c>
      <c r="P6831">
        <v>123.77652205533407</v>
      </c>
      <c r="Q6831">
        <v>119.60686228044321</v>
      </c>
      <c r="R6831">
        <v>115.54806990710991</v>
      </c>
      <c r="S6831">
        <v>111.59563509521325</v>
      </c>
      <c r="T6831">
        <v>107.56888485143949</v>
      </c>
      <c r="U6831">
        <v>103.38023815545736</v>
      </c>
      <c r="V6831">
        <v>99.710288126523096</v>
      </c>
      <c r="W6831">
        <v>95.325288048591801</v>
      </c>
      <c r="X6831">
        <v>90.893774030601222</v>
      </c>
      <c r="Y6831">
        <v>87.515109075344768</v>
      </c>
      <c r="Z6831">
        <v>83.836374400034344</v>
      </c>
      <c r="AA6831">
        <v>78.901194142878452</v>
      </c>
      <c r="AB6831">
        <v>75.142804527000422</v>
      </c>
      <c r="AC6831">
        <v>71.167638991046147</v>
      </c>
      <c r="AD6831">
        <v>67.629094703091013</v>
      </c>
      <c r="AE6831">
        <v>63.366376377411974</v>
      </c>
      <c r="AF6831">
        <v>59.354304481695287</v>
      </c>
      <c r="AG6831">
        <v>55.526592529111689</v>
      </c>
      <c r="AH6831">
        <v>51.638575237264178</v>
      </c>
      <c r="AI6831">
        <v>47.389880405692359</v>
      </c>
      <c r="AJ6831">
        <v>43.733719476142014</v>
      </c>
      <c r="AK6831">
        <v>39.59616068101748</v>
      </c>
      <c r="AL6831">
        <v>35.319555985084996</v>
      </c>
      <c r="AM6831">
        <v>31.256086501005463</v>
      </c>
      <c r="AN6831">
        <v>27.339172270146737</v>
      </c>
      <c r="AO6831">
        <v>23.378523144770543</v>
      </c>
      <c r="AP6831">
        <v>19.282418176217224</v>
      </c>
      <c r="AQ6831">
        <v>15.167269438378991</v>
      </c>
      <c r="AR6831">
        <v>11.364003814462713</v>
      </c>
      <c r="AS6831">
        <v>7.4905776484756803</v>
      </c>
      <c r="AT6831">
        <v>3.681683931703676</v>
      </c>
    </row>
    <row r="6832" spans="1:46" x14ac:dyDescent="0.75">
      <c r="A6832">
        <v>1106.8976683937824</v>
      </c>
      <c r="B6832">
        <v>179.79796364193822</v>
      </c>
      <c r="C6832">
        <v>175.63260945176597</v>
      </c>
      <c r="D6832">
        <v>171.38260241036946</v>
      </c>
      <c r="E6832">
        <v>167.31761542827212</v>
      </c>
      <c r="F6832">
        <v>163.38774989755544</v>
      </c>
      <c r="G6832">
        <v>159.37273735182472</v>
      </c>
      <c r="H6832">
        <v>155.25459977197582</v>
      </c>
      <c r="I6832">
        <v>151.26242595726276</v>
      </c>
      <c r="J6832">
        <v>147.21105691165121</v>
      </c>
      <c r="K6832">
        <v>143.64982265907071</v>
      </c>
      <c r="L6832">
        <v>139.40441418092726</v>
      </c>
      <c r="M6832">
        <v>135.55641365096443</v>
      </c>
      <c r="N6832">
        <v>131.56694567172062</v>
      </c>
      <c r="O6832">
        <v>127.89669002360485</v>
      </c>
      <c r="P6832">
        <v>123.80982808182925</v>
      </c>
      <c r="Q6832">
        <v>119.62821677201164</v>
      </c>
      <c r="R6832">
        <v>115.63296440720518</v>
      </c>
      <c r="S6832">
        <v>111.70810877900607</v>
      </c>
      <c r="T6832">
        <v>107.62858884860984</v>
      </c>
      <c r="U6832">
        <v>103.42482546160365</v>
      </c>
      <c r="V6832">
        <v>99.816274747533754</v>
      </c>
      <c r="W6832">
        <v>95.356132098111402</v>
      </c>
      <c r="X6832">
        <v>91.071614276458263</v>
      </c>
      <c r="Y6832">
        <v>87.611871043990519</v>
      </c>
      <c r="Z6832">
        <v>83.875949899272157</v>
      </c>
      <c r="AA6832">
        <v>78.940474773674325</v>
      </c>
      <c r="AB6832">
        <v>75.184780057143684</v>
      </c>
      <c r="AC6832">
        <v>71.22354829583945</v>
      </c>
      <c r="AD6832">
        <v>67.695848896955894</v>
      </c>
      <c r="AE6832">
        <v>63.377527565597582</v>
      </c>
      <c r="AF6832">
        <v>59.456232381750077</v>
      </c>
      <c r="AG6832">
        <v>55.593673874023153</v>
      </c>
      <c r="AH6832">
        <v>51.730276704534987</v>
      </c>
      <c r="AI6832">
        <v>47.471744643171093</v>
      </c>
      <c r="AJ6832">
        <v>43.757048878946392</v>
      </c>
      <c r="AK6832">
        <v>39.675143857512808</v>
      </c>
      <c r="AL6832">
        <v>35.335752397209127</v>
      </c>
      <c r="AM6832">
        <v>31.246298171376598</v>
      </c>
      <c r="AN6832">
        <v>27.362276626761282</v>
      </c>
      <c r="AO6832">
        <v>23.441925040012954</v>
      </c>
      <c r="AP6832">
        <v>19.35410064467877</v>
      </c>
      <c r="AQ6832">
        <v>15.247691089686917</v>
      </c>
      <c r="AR6832">
        <v>11.429669744069269</v>
      </c>
      <c r="AS6832">
        <v>7.5484394093358445</v>
      </c>
      <c r="AT6832">
        <v>3.743838712911459</v>
      </c>
    </row>
    <row r="6833" spans="1:46" x14ac:dyDescent="0.75">
      <c r="A6833">
        <v>1107.0595854922281</v>
      </c>
      <c r="B6833">
        <v>179.88892033333315</v>
      </c>
      <c r="C6833">
        <v>175.67621480184886</v>
      </c>
      <c r="D6833">
        <v>171.49795556923021</v>
      </c>
      <c r="E6833">
        <v>167.38490124359896</v>
      </c>
      <c r="F6833">
        <v>163.42282995038795</v>
      </c>
      <c r="G6833">
        <v>159.38935647235931</v>
      </c>
      <c r="H6833">
        <v>155.30375404682113</v>
      </c>
      <c r="I6833">
        <v>151.41329428272039</v>
      </c>
      <c r="J6833">
        <v>147.29586414578711</v>
      </c>
      <c r="K6833">
        <v>143.78376699368721</v>
      </c>
      <c r="L6833">
        <v>139.47189208016749</v>
      </c>
      <c r="M6833">
        <v>135.63260360189781</v>
      </c>
      <c r="N6833">
        <v>131.6270775575762</v>
      </c>
      <c r="O6833">
        <v>127.96423817634106</v>
      </c>
      <c r="P6833">
        <v>123.90479621293731</v>
      </c>
      <c r="Q6833">
        <v>119.70485195876576</v>
      </c>
      <c r="R6833">
        <v>115.74597448916811</v>
      </c>
      <c r="S6833">
        <v>111.84680376502791</v>
      </c>
      <c r="T6833">
        <v>107.66382158863793</v>
      </c>
      <c r="U6833">
        <v>103.52218568531029</v>
      </c>
      <c r="V6833">
        <v>99.861379471611997</v>
      </c>
      <c r="W6833">
        <v>95.452566231711842</v>
      </c>
      <c r="X6833">
        <v>91.144909049061511</v>
      </c>
      <c r="Y6833">
        <v>87.670461298477846</v>
      </c>
      <c r="Z6833">
        <v>83.993546056959417</v>
      </c>
      <c r="AA6833">
        <v>78.937085306494041</v>
      </c>
      <c r="AB6833">
        <v>75.266227881359669</v>
      </c>
      <c r="AC6833">
        <v>71.281702188329106</v>
      </c>
      <c r="AD6833">
        <v>67.815934433196844</v>
      </c>
      <c r="AE6833">
        <v>63.51290001888151</v>
      </c>
      <c r="AF6833">
        <v>59.553638704791233</v>
      </c>
      <c r="AG6833">
        <v>55.654864125690978</v>
      </c>
      <c r="AH6833">
        <v>51.826605323778921</v>
      </c>
      <c r="AI6833">
        <v>47.52293150308212</v>
      </c>
      <c r="AJ6833">
        <v>43.865804095500302</v>
      </c>
      <c r="AK6833">
        <v>39.799404421593962</v>
      </c>
      <c r="AL6833">
        <v>35.383604294534386</v>
      </c>
      <c r="AM6833">
        <v>31.327391844758573</v>
      </c>
      <c r="AN6833">
        <v>27.406255242645145</v>
      </c>
      <c r="AO6833">
        <v>23.532984122592008</v>
      </c>
      <c r="AP6833">
        <v>19.368420718250508</v>
      </c>
      <c r="AQ6833">
        <v>15.260211170550376</v>
      </c>
      <c r="AR6833">
        <v>11.471325558166468</v>
      </c>
      <c r="AS6833">
        <v>7.6222270813852546</v>
      </c>
      <c r="AT6833">
        <v>3.7999740581682993</v>
      </c>
    </row>
    <row r="6834" spans="1:46" x14ac:dyDescent="0.75">
      <c r="A6834">
        <v>1107.2215025906737</v>
      </c>
      <c r="B6834">
        <v>179.98761018880597</v>
      </c>
      <c r="C6834">
        <v>175.69317624741512</v>
      </c>
      <c r="D6834">
        <v>171.54921916790954</v>
      </c>
      <c r="E6834">
        <v>167.42891446435544</v>
      </c>
      <c r="F6834">
        <v>163.5599618678018</v>
      </c>
      <c r="G6834">
        <v>159.44726025255071</v>
      </c>
      <c r="H6834">
        <v>155.3428901421924</v>
      </c>
      <c r="I6834">
        <v>151.43297717050459</v>
      </c>
      <c r="J6834">
        <v>147.34082858041472</v>
      </c>
      <c r="K6834">
        <v>143.87863096715463</v>
      </c>
      <c r="L6834">
        <v>139.56350265330641</v>
      </c>
      <c r="M6834">
        <v>135.68284840403098</v>
      </c>
      <c r="N6834">
        <v>131.65696377512137</v>
      </c>
      <c r="O6834">
        <v>128.04546342177926</v>
      </c>
      <c r="P6834">
        <v>123.88883405432099</v>
      </c>
      <c r="Q6834">
        <v>119.6931830813939</v>
      </c>
      <c r="R6834">
        <v>115.82990869501739</v>
      </c>
      <c r="S6834">
        <v>111.87802494898324</v>
      </c>
      <c r="T6834">
        <v>107.75603557254907</v>
      </c>
      <c r="U6834">
        <v>103.58547895723881</v>
      </c>
      <c r="V6834">
        <v>99.904786986055385</v>
      </c>
      <c r="W6834">
        <v>95.541775915350911</v>
      </c>
      <c r="X6834">
        <v>91.211300731738163</v>
      </c>
      <c r="Y6834">
        <v>87.734942486025574</v>
      </c>
      <c r="Z6834">
        <v>84.02936471285561</v>
      </c>
      <c r="AA6834">
        <v>78.92328900180587</v>
      </c>
      <c r="AB6834">
        <v>75.356501405705757</v>
      </c>
      <c r="AC6834">
        <v>71.312888436090333</v>
      </c>
      <c r="AD6834">
        <v>67.890436376172275</v>
      </c>
      <c r="AE6834">
        <v>63.583475806499614</v>
      </c>
      <c r="AF6834">
        <v>59.580405081618068</v>
      </c>
      <c r="AG6834">
        <v>55.755275429411647</v>
      </c>
      <c r="AH6834">
        <v>51.908055102524706</v>
      </c>
      <c r="AI6834">
        <v>47.632858292953543</v>
      </c>
      <c r="AJ6834">
        <v>43.95235917398584</v>
      </c>
      <c r="AK6834">
        <v>39.896837483920166</v>
      </c>
      <c r="AL6834">
        <v>35.42287574797362</v>
      </c>
      <c r="AM6834">
        <v>31.352789668527919</v>
      </c>
      <c r="AN6834">
        <v>27.411676379039413</v>
      </c>
      <c r="AO6834">
        <v>23.593307822421853</v>
      </c>
      <c r="AP6834">
        <v>19.413200115481626</v>
      </c>
      <c r="AQ6834">
        <v>15.317147956132027</v>
      </c>
      <c r="AR6834">
        <v>11.531560185142579</v>
      </c>
      <c r="AS6834">
        <v>7.6560126249941405</v>
      </c>
      <c r="AT6834">
        <v>3.8773755964722598</v>
      </c>
    </row>
    <row r="6835" spans="1:46" x14ac:dyDescent="0.75">
      <c r="A6835">
        <v>1107.3834196891191</v>
      </c>
      <c r="B6835">
        <v>180.01192532773297</v>
      </c>
      <c r="C6835">
        <v>175.69951141980502</v>
      </c>
      <c r="D6835">
        <v>171.66339033721533</v>
      </c>
      <c r="E6835">
        <v>167.49939636032153</v>
      </c>
      <c r="F6835">
        <v>163.60556979457627</v>
      </c>
      <c r="G6835">
        <v>159.50636948560265</v>
      </c>
      <c r="H6835">
        <v>155.39217720088359</v>
      </c>
      <c r="I6835">
        <v>151.5075628796217</v>
      </c>
      <c r="J6835">
        <v>147.43953751729669</v>
      </c>
      <c r="K6835">
        <v>143.98735556086456</v>
      </c>
      <c r="L6835">
        <v>139.59972716123463</v>
      </c>
      <c r="M6835">
        <v>135.71930726139024</v>
      </c>
      <c r="N6835">
        <v>131.75320723556521</v>
      </c>
      <c r="O6835">
        <v>128.07775806338748</v>
      </c>
      <c r="P6835">
        <v>123.94191135262707</v>
      </c>
      <c r="Q6835">
        <v>119.74376549642341</v>
      </c>
      <c r="R6835">
        <v>115.90942135271388</v>
      </c>
      <c r="S6835">
        <v>111.94714675760436</v>
      </c>
      <c r="T6835">
        <v>107.85401165871912</v>
      </c>
      <c r="U6835">
        <v>103.69205079350523</v>
      </c>
      <c r="V6835">
        <v>100.04911317988238</v>
      </c>
      <c r="W6835">
        <v>95.619380181805411</v>
      </c>
      <c r="X6835">
        <v>91.341614116714737</v>
      </c>
      <c r="Y6835">
        <v>87.861050096262844</v>
      </c>
      <c r="Z6835">
        <v>84.144830742271637</v>
      </c>
      <c r="AA6835">
        <v>78.963333105025171</v>
      </c>
      <c r="AB6835">
        <v>75.432844125452121</v>
      </c>
      <c r="AC6835">
        <v>71.364676542272989</v>
      </c>
      <c r="AD6835">
        <v>68.054355210121344</v>
      </c>
      <c r="AE6835">
        <v>63.663433854438821</v>
      </c>
      <c r="AF6835">
        <v>59.676630012033279</v>
      </c>
      <c r="AG6835">
        <v>55.816555358976743</v>
      </c>
      <c r="AH6835">
        <v>51.977799694511489</v>
      </c>
      <c r="AI6835">
        <v>47.664634658413597</v>
      </c>
      <c r="AJ6835">
        <v>44.018785388388963</v>
      </c>
      <c r="AK6835">
        <v>39.988256312469964</v>
      </c>
      <c r="AL6835">
        <v>35.459738419045486</v>
      </c>
      <c r="AM6835">
        <v>31.438463465645942</v>
      </c>
      <c r="AN6835">
        <v>27.447161335846317</v>
      </c>
      <c r="AO6835">
        <v>23.682947030323199</v>
      </c>
      <c r="AP6835">
        <v>19.434602446320739</v>
      </c>
      <c r="AQ6835">
        <v>15.397517014009743</v>
      </c>
      <c r="AR6835">
        <v>11.611215621056468</v>
      </c>
      <c r="AS6835">
        <v>7.6984215314390738</v>
      </c>
      <c r="AT6835">
        <v>3.962633244592932</v>
      </c>
    </row>
    <row r="6836" spans="1:46" x14ac:dyDescent="0.75">
      <c r="A6836">
        <v>1107.5453367875648</v>
      </c>
      <c r="B6836">
        <v>180.08011679422421</v>
      </c>
      <c r="C6836">
        <v>175.76355150790798</v>
      </c>
      <c r="D6836">
        <v>171.77070015526155</v>
      </c>
      <c r="E6836">
        <v>167.51070347907313</v>
      </c>
      <c r="F6836">
        <v>163.70952098155317</v>
      </c>
      <c r="G6836">
        <v>159.60369300923267</v>
      </c>
      <c r="H6836">
        <v>155.43102861827379</v>
      </c>
      <c r="I6836">
        <v>151.57100173016295</v>
      </c>
      <c r="J6836">
        <v>147.5088918273851</v>
      </c>
      <c r="K6836">
        <v>144.07350914795708</v>
      </c>
      <c r="L6836">
        <v>139.65289763258752</v>
      </c>
      <c r="M6836">
        <v>135.71585913375904</v>
      </c>
      <c r="N6836">
        <v>131.83500687480725</v>
      </c>
      <c r="O6836">
        <v>128.0941325392543</v>
      </c>
      <c r="P6836">
        <v>124.01618795702554</v>
      </c>
      <c r="Q6836">
        <v>119.85336683286603</v>
      </c>
      <c r="R6836">
        <v>115.98555272595333</v>
      </c>
      <c r="S6836">
        <v>112.00121741692665</v>
      </c>
      <c r="T6836">
        <v>107.92447755596761</v>
      </c>
      <c r="U6836">
        <v>103.78361490094485</v>
      </c>
      <c r="V6836">
        <v>100.11388986416823</v>
      </c>
      <c r="W6836">
        <v>95.632418717823171</v>
      </c>
      <c r="X6836">
        <v>91.380707568821052</v>
      </c>
      <c r="Y6836">
        <v>87.933062216295696</v>
      </c>
      <c r="Z6836">
        <v>84.258929192999233</v>
      </c>
      <c r="AA6836">
        <v>79.062438680843201</v>
      </c>
      <c r="AB6836">
        <v>75.491939935449679</v>
      </c>
      <c r="AC6836">
        <v>71.435882346074237</v>
      </c>
      <c r="AD6836">
        <v>68.148552497835624</v>
      </c>
      <c r="AE6836">
        <v>63.729267559028592</v>
      </c>
      <c r="AF6836">
        <v>59.732577550976153</v>
      </c>
      <c r="AG6836">
        <v>55.858601750397774</v>
      </c>
      <c r="AH6836">
        <v>52.083300959004617</v>
      </c>
      <c r="AI6836">
        <v>47.67825513057636</v>
      </c>
      <c r="AJ6836">
        <v>44.116148590337502</v>
      </c>
      <c r="AK6836">
        <v>40.061504632203658</v>
      </c>
      <c r="AL6836">
        <v>35.522169809795983</v>
      </c>
      <c r="AM6836">
        <v>31.509640313177037</v>
      </c>
      <c r="AN6836">
        <v>27.487681493102087</v>
      </c>
      <c r="AO6836">
        <v>23.80057545482876</v>
      </c>
      <c r="AP6836">
        <v>19.503575594888051</v>
      </c>
      <c r="AQ6836">
        <v>15.466593951351644</v>
      </c>
      <c r="AR6836">
        <v>11.644976667335914</v>
      </c>
      <c r="AS6836">
        <v>7.7231680275169499</v>
      </c>
      <c r="AT6836">
        <v>4.0444758792505358</v>
      </c>
    </row>
    <row r="6837" spans="1:46" x14ac:dyDescent="0.75">
      <c r="A6837">
        <v>1107.7072538860104</v>
      </c>
      <c r="B6837">
        <v>180.1572165258101</v>
      </c>
      <c r="C6837">
        <v>175.78383738462009</v>
      </c>
      <c r="D6837">
        <v>171.82281319873758</v>
      </c>
      <c r="E6837">
        <v>167.63691897312555</v>
      </c>
      <c r="F6837">
        <v>163.72007283236749</v>
      </c>
      <c r="G6837">
        <v>159.66159694042329</v>
      </c>
      <c r="H6837">
        <v>155.47640732822779</v>
      </c>
      <c r="I6837">
        <v>151.60680564944016</v>
      </c>
      <c r="J6837">
        <v>147.62131104226182</v>
      </c>
      <c r="K6837">
        <v>144.1657892256589</v>
      </c>
      <c r="L6837">
        <v>139.7526007846572</v>
      </c>
      <c r="M6837">
        <v>135.82301685492803</v>
      </c>
      <c r="N6837">
        <v>131.93877669051861</v>
      </c>
      <c r="O6837">
        <v>128.24791441015643</v>
      </c>
      <c r="P6837">
        <v>124.08309944810357</v>
      </c>
      <c r="Q6837">
        <v>119.9340443283257</v>
      </c>
      <c r="R6837">
        <v>116.10946215917828</v>
      </c>
      <c r="S6837">
        <v>112.06935154279468</v>
      </c>
      <c r="T6837">
        <v>108.02944763470276</v>
      </c>
      <c r="U6837">
        <v>103.90882226285923</v>
      </c>
      <c r="V6837">
        <v>100.1531945137956</v>
      </c>
      <c r="W6837">
        <v>95.702804932683264</v>
      </c>
      <c r="X6837">
        <v>91.548832765390756</v>
      </c>
      <c r="Y6837">
        <v>88.027556737031887</v>
      </c>
      <c r="Z6837">
        <v>84.339146645277054</v>
      </c>
      <c r="AA6837">
        <v>79.100199983743565</v>
      </c>
      <c r="AB6837">
        <v>75.625316582050573</v>
      </c>
      <c r="AC6837">
        <v>71.503435527455437</v>
      </c>
      <c r="AD6837">
        <v>68.263017498086043</v>
      </c>
      <c r="AE6837">
        <v>63.793169992951597</v>
      </c>
      <c r="AF6837">
        <v>59.826247498501253</v>
      </c>
      <c r="AG6837">
        <v>55.92046406259449</v>
      </c>
      <c r="AH6837">
        <v>52.193309521344887</v>
      </c>
      <c r="AI6837">
        <v>47.814254074748355</v>
      </c>
      <c r="AJ6837">
        <v>44.192555796731277</v>
      </c>
      <c r="AK6837">
        <v>40.185548890327027</v>
      </c>
      <c r="AL6837">
        <v>35.614251311993542</v>
      </c>
      <c r="AM6837">
        <v>31.558607205292692</v>
      </c>
      <c r="AN6837">
        <v>27.464274953075819</v>
      </c>
      <c r="AO6837">
        <v>23.890689616296676</v>
      </c>
      <c r="AP6837">
        <v>19.613244715965511</v>
      </c>
      <c r="AQ6837">
        <v>15.623659552717028</v>
      </c>
      <c r="AR6837">
        <v>11.705726294650022</v>
      </c>
      <c r="AS6837">
        <v>7.7920562585729716</v>
      </c>
      <c r="AT6837">
        <v>4.1461466717971271</v>
      </c>
    </row>
    <row r="6838" spans="1:46" x14ac:dyDescent="0.75">
      <c r="A6838">
        <v>1107.8691709844561</v>
      </c>
      <c r="B6838">
        <v>180.22656353726464</v>
      </c>
      <c r="C6838">
        <v>175.80151617603846</v>
      </c>
      <c r="D6838">
        <v>171.89799223189121</v>
      </c>
      <c r="E6838">
        <v>167.69317435163941</v>
      </c>
      <c r="F6838">
        <v>163.81061948017864</v>
      </c>
      <c r="G6838">
        <v>159.74082659934928</v>
      </c>
      <c r="H6838">
        <v>155.53571487297481</v>
      </c>
      <c r="I6838">
        <v>151.68512027905606</v>
      </c>
      <c r="J6838">
        <v>147.71358816379345</v>
      </c>
      <c r="K6838">
        <v>144.30385638469701</v>
      </c>
      <c r="L6838">
        <v>139.87009513229782</v>
      </c>
      <c r="M6838">
        <v>135.86205677111252</v>
      </c>
      <c r="N6838">
        <v>131.98205353935077</v>
      </c>
      <c r="O6838">
        <v>128.27760519474572</v>
      </c>
      <c r="P6838">
        <v>124.11179219215106</v>
      </c>
      <c r="Q6838">
        <v>120.07516667508976</v>
      </c>
      <c r="R6838">
        <v>116.2209187412443</v>
      </c>
      <c r="S6838">
        <v>112.14775465719094</v>
      </c>
      <c r="T6838">
        <v>108.11334939360704</v>
      </c>
      <c r="U6838">
        <v>104.02980557364556</v>
      </c>
      <c r="V6838">
        <v>100.27833026221234</v>
      </c>
      <c r="W6838">
        <v>95.782044286075291</v>
      </c>
      <c r="X6838">
        <v>91.642582438877596</v>
      </c>
      <c r="Y6838">
        <v>88.136518680176323</v>
      </c>
      <c r="Z6838">
        <v>84.472862469106104</v>
      </c>
      <c r="AA6838">
        <v>79.121785002032496</v>
      </c>
      <c r="AB6838">
        <v>75.723310578419984</v>
      </c>
      <c r="AC6838">
        <v>71.569756392041853</v>
      </c>
      <c r="AD6838">
        <v>68.428309805429407</v>
      </c>
      <c r="AE6838">
        <v>63.836976532411057</v>
      </c>
      <c r="AF6838">
        <v>59.911203930891276</v>
      </c>
      <c r="AG6838">
        <v>56.001460399995267</v>
      </c>
      <c r="AH6838">
        <v>52.317264065945714</v>
      </c>
      <c r="AI6838">
        <v>47.880909655416104</v>
      </c>
      <c r="AJ6838">
        <v>44.29052069412883</v>
      </c>
      <c r="AK6838">
        <v>40.283667170242964</v>
      </c>
      <c r="AL6838">
        <v>35.702402177464947</v>
      </c>
      <c r="AM6838">
        <v>31.658628427021306</v>
      </c>
      <c r="AN6838">
        <v>27.518909134890745</v>
      </c>
      <c r="AO6838">
        <v>23.90562751227133</v>
      </c>
      <c r="AP6838">
        <v>19.722308885232462</v>
      </c>
      <c r="AQ6838">
        <v>15.66596536840494</v>
      </c>
      <c r="AR6838">
        <v>11.753914936693917</v>
      </c>
      <c r="AS6838">
        <v>7.9104494340590774</v>
      </c>
      <c r="AT6838">
        <v>4.1648328505495593</v>
      </c>
    </row>
    <row r="6839" spans="1:46" x14ac:dyDescent="0.75">
      <c r="A6839">
        <v>1108.0310880829015</v>
      </c>
      <c r="B6839">
        <v>180.2698674896634</v>
      </c>
      <c r="C6839">
        <v>175.8060688816503</v>
      </c>
      <c r="D6839">
        <v>171.97138923666691</v>
      </c>
      <c r="E6839">
        <v>167.77475286545695</v>
      </c>
      <c r="F6839">
        <v>163.84996171599903</v>
      </c>
      <c r="G6839">
        <v>159.85780715098002</v>
      </c>
      <c r="H6839">
        <v>155.61752209932561</v>
      </c>
      <c r="I6839">
        <v>151.75212226508117</v>
      </c>
      <c r="J6839">
        <v>147.81306161139622</v>
      </c>
      <c r="K6839">
        <v>144.35375900552975</v>
      </c>
      <c r="L6839">
        <v>139.96944907677772</v>
      </c>
      <c r="M6839">
        <v>135.94346706163878</v>
      </c>
      <c r="N6839">
        <v>132.03828057574444</v>
      </c>
      <c r="O6839">
        <v>128.28851148042423</v>
      </c>
      <c r="P6839">
        <v>124.09703656461461</v>
      </c>
      <c r="Q6839">
        <v>120.08565091107874</v>
      </c>
      <c r="R6839">
        <v>116.30357176613128</v>
      </c>
      <c r="S6839">
        <v>112.20576368893784</v>
      </c>
      <c r="T6839">
        <v>108.24558276893251</v>
      </c>
      <c r="U6839">
        <v>104.1275559494986</v>
      </c>
      <c r="V6839">
        <v>100.36709550876273</v>
      </c>
      <c r="W6839">
        <v>95.874513141740138</v>
      </c>
      <c r="X6839">
        <v>91.716597064489662</v>
      </c>
      <c r="Y6839">
        <v>88.227788827478719</v>
      </c>
      <c r="Z6839">
        <v>84.599628686494512</v>
      </c>
      <c r="AA6839">
        <v>79.183819167623597</v>
      </c>
      <c r="AB6839">
        <v>75.845046331257336</v>
      </c>
      <c r="AC6839">
        <v>71.660772105091993</v>
      </c>
      <c r="AD6839">
        <v>68.591643550830369</v>
      </c>
      <c r="AE6839">
        <v>63.96332356326316</v>
      </c>
      <c r="AF6839">
        <v>59.932032998020908</v>
      </c>
      <c r="AG6839">
        <v>56.068436390312613</v>
      </c>
      <c r="AH6839">
        <v>52.302414320796011</v>
      </c>
      <c r="AI6839">
        <v>47.954684405297577</v>
      </c>
      <c r="AJ6839">
        <v>44.345282432357997</v>
      </c>
      <c r="AK6839">
        <v>40.398392252539949</v>
      </c>
      <c r="AL6839">
        <v>35.74749884654927</v>
      </c>
      <c r="AM6839">
        <v>31.697142816488533</v>
      </c>
      <c r="AN6839">
        <v>27.513353127234495</v>
      </c>
      <c r="AO6839">
        <v>23.992649714367712</v>
      </c>
      <c r="AP6839">
        <v>19.767732124033337</v>
      </c>
      <c r="AQ6839">
        <v>15.752945130709072</v>
      </c>
      <c r="AR6839">
        <v>11.829511503744015</v>
      </c>
      <c r="AS6839">
        <v>7.958145216670645</v>
      </c>
      <c r="AT6839">
        <v>4.2741094409176803</v>
      </c>
    </row>
    <row r="6840" spans="1:46" x14ac:dyDescent="0.75">
      <c r="A6840">
        <v>1108.1930051813472</v>
      </c>
      <c r="B6840">
        <v>180.31595237297444</v>
      </c>
      <c r="C6840">
        <v>175.81800139252243</v>
      </c>
      <c r="D6840">
        <v>172.10303193657802</v>
      </c>
      <c r="E6840">
        <v>167.8343481065354</v>
      </c>
      <c r="F6840">
        <v>163.9563850079706</v>
      </c>
      <c r="G6840">
        <v>159.89808245924348</v>
      </c>
      <c r="H6840">
        <v>155.73275726615097</v>
      </c>
      <c r="I6840">
        <v>151.80628787156536</v>
      </c>
      <c r="J6840">
        <v>147.92755252199419</v>
      </c>
      <c r="K6840">
        <v>144.50141842603921</v>
      </c>
      <c r="L6840">
        <v>139.98154124691703</v>
      </c>
      <c r="M6840">
        <v>136.04913689893084</v>
      </c>
      <c r="N6840">
        <v>132.09754865908872</v>
      </c>
      <c r="O6840">
        <v>128.38568029859121</v>
      </c>
      <c r="P6840">
        <v>124.15370839580527</v>
      </c>
      <c r="Q6840">
        <v>120.22988465798318</v>
      </c>
      <c r="R6840">
        <v>116.45826073720065</v>
      </c>
      <c r="S6840">
        <v>112.33639963309969</v>
      </c>
      <c r="T6840">
        <v>108.37176160967583</v>
      </c>
      <c r="U6840">
        <v>104.25655927931307</v>
      </c>
      <c r="V6840">
        <v>100.53486408800167</v>
      </c>
      <c r="W6840">
        <v>95.854947275759599</v>
      </c>
      <c r="X6840">
        <v>91.814450042036668</v>
      </c>
      <c r="Y6840">
        <v>88.28634151343546</v>
      </c>
      <c r="Z6840">
        <v>84.712619752487512</v>
      </c>
      <c r="AA6840">
        <v>79.237773461648658</v>
      </c>
      <c r="AB6840">
        <v>75.94832457818346</v>
      </c>
      <c r="AC6840">
        <v>71.76612279351572</v>
      </c>
      <c r="AD6840">
        <v>68.748996285784429</v>
      </c>
      <c r="AE6840">
        <v>64.026271371127152</v>
      </c>
      <c r="AF6840">
        <v>60.034706936808796</v>
      </c>
      <c r="AG6840">
        <v>56.148146281363672</v>
      </c>
      <c r="AH6840">
        <v>52.451582121104188</v>
      </c>
      <c r="AI6840">
        <v>48.041613556657843</v>
      </c>
      <c r="AJ6840">
        <v>44.502761000896847</v>
      </c>
      <c r="AK6840">
        <v>40.560874162257782</v>
      </c>
      <c r="AL6840">
        <v>35.828342356471779</v>
      </c>
      <c r="AM6840">
        <v>31.804813229506625</v>
      </c>
      <c r="AN6840">
        <v>27.540175174055289</v>
      </c>
      <c r="AO6840">
        <v>24.066617943920555</v>
      </c>
      <c r="AP6840">
        <v>19.823798193614902</v>
      </c>
      <c r="AQ6840">
        <v>15.844149124316164</v>
      </c>
      <c r="AR6840">
        <v>11.929783414562028</v>
      </c>
      <c r="AS6840">
        <v>8.0302270204107788</v>
      </c>
      <c r="AT6840">
        <v>4.3414187033982046</v>
      </c>
    </row>
    <row r="6841" spans="1:46" x14ac:dyDescent="0.75">
      <c r="A6841">
        <v>1108.3549222797928</v>
      </c>
      <c r="B6841">
        <v>180.37950758526725</v>
      </c>
      <c r="C6841">
        <v>175.9129942363931</v>
      </c>
      <c r="D6841">
        <v>172.2182248085449</v>
      </c>
      <c r="E6841">
        <v>167.90738070650369</v>
      </c>
      <c r="F6841">
        <v>164.08585387047236</v>
      </c>
      <c r="G6841">
        <v>159.97873400277078</v>
      </c>
      <c r="H6841">
        <v>155.82001545788148</v>
      </c>
      <c r="I6841">
        <v>151.88539973533554</v>
      </c>
      <c r="J6841">
        <v>148.01356926767178</v>
      </c>
      <c r="K6841">
        <v>144.6129739810325</v>
      </c>
      <c r="L6841">
        <v>140.08850681819555</v>
      </c>
      <c r="M6841">
        <v>136.15712153400366</v>
      </c>
      <c r="N6841">
        <v>132.17010426329634</v>
      </c>
      <c r="O6841">
        <v>128.37208231508504</v>
      </c>
      <c r="P6841">
        <v>124.16271272725706</v>
      </c>
      <c r="Q6841">
        <v>120.33007111445531</v>
      </c>
      <c r="R6841">
        <v>116.56197249554481</v>
      </c>
      <c r="S6841">
        <v>112.39947341693684</v>
      </c>
      <c r="T6841">
        <v>108.49232101455158</v>
      </c>
      <c r="U6841">
        <v>104.35067056808339</v>
      </c>
      <c r="V6841">
        <v>100.68375776557552</v>
      </c>
      <c r="W6841">
        <v>95.956607950224807</v>
      </c>
      <c r="X6841">
        <v>91.856535802443332</v>
      </c>
      <c r="Y6841">
        <v>88.387805606007703</v>
      </c>
      <c r="Z6841">
        <v>84.808312918692906</v>
      </c>
      <c r="AA6841">
        <v>79.367234708639401</v>
      </c>
      <c r="AB6841">
        <v>76.051167083783213</v>
      </c>
      <c r="AC6841">
        <v>71.776450139425236</v>
      </c>
      <c r="AD6841">
        <v>68.897457860496715</v>
      </c>
      <c r="AE6841">
        <v>64.130708141046256</v>
      </c>
      <c r="AF6841">
        <v>60.134679799502258</v>
      </c>
      <c r="AG6841">
        <v>56.217457492779985</v>
      </c>
      <c r="AH6841">
        <v>52.513678133533617</v>
      </c>
      <c r="AI6841">
        <v>48.106008984052529</v>
      </c>
      <c r="AJ6841">
        <v>44.63575273626536</v>
      </c>
      <c r="AK6841">
        <v>40.65683579158388</v>
      </c>
      <c r="AL6841">
        <v>35.923019224775189</v>
      </c>
      <c r="AM6841">
        <v>31.894452581205112</v>
      </c>
      <c r="AN6841">
        <v>27.565770738796047</v>
      </c>
      <c r="AO6841">
        <v>24.151820184747013</v>
      </c>
      <c r="AP6841">
        <v>19.853233420280766</v>
      </c>
      <c r="AQ6841">
        <v>15.928765611631064</v>
      </c>
      <c r="AR6841">
        <v>11.977869280799167</v>
      </c>
      <c r="AS6841">
        <v>8.0625504705912974</v>
      </c>
      <c r="AT6841">
        <v>4.394197495374967</v>
      </c>
    </row>
    <row r="6842" spans="1:46" x14ac:dyDescent="0.75">
      <c r="A6842">
        <v>1108.5168393782383</v>
      </c>
      <c r="B6842">
        <v>180.43029321971585</v>
      </c>
      <c r="C6842">
        <v>175.98178332594924</v>
      </c>
      <c r="D6842">
        <v>172.25458527191483</v>
      </c>
      <c r="E6842">
        <v>167.99743826686353</v>
      </c>
      <c r="F6842">
        <v>164.17630747673351</v>
      </c>
      <c r="G6842">
        <v>160.00946365963577</v>
      </c>
      <c r="H6842">
        <v>155.87979596836905</v>
      </c>
      <c r="I6842">
        <v>151.87670361940218</v>
      </c>
      <c r="J6842">
        <v>148.12975079977571</v>
      </c>
      <c r="K6842">
        <v>144.65203149567779</v>
      </c>
      <c r="L6842">
        <v>140.16906004028147</v>
      </c>
      <c r="M6842">
        <v>136.19663158257626</v>
      </c>
      <c r="N6842">
        <v>132.22315701487247</v>
      </c>
      <c r="O6842">
        <v>128.49771061163489</v>
      </c>
      <c r="P6842">
        <v>124.22577013565851</v>
      </c>
      <c r="Q6842">
        <v>120.44589609851803</v>
      </c>
      <c r="R6842">
        <v>116.63476385077685</v>
      </c>
      <c r="S6842">
        <v>112.52823950737941</v>
      </c>
      <c r="T6842">
        <v>108.61507523556384</v>
      </c>
      <c r="U6842">
        <v>104.46507518988356</v>
      </c>
      <c r="V6842">
        <v>100.83132782128635</v>
      </c>
      <c r="W6842">
        <v>95.967750910974843</v>
      </c>
      <c r="X6842">
        <v>91.882995269851179</v>
      </c>
      <c r="Y6842">
        <v>88.45764981758596</v>
      </c>
      <c r="Z6842">
        <v>84.879841876565735</v>
      </c>
      <c r="AA6842">
        <v>79.367696981416699</v>
      </c>
      <c r="AB6842">
        <v>76.1333872821223</v>
      </c>
      <c r="AC6842">
        <v>71.818431149020327</v>
      </c>
      <c r="AD6842">
        <v>69.057059508262228</v>
      </c>
      <c r="AE6842">
        <v>64.203160877858792</v>
      </c>
      <c r="AF6842">
        <v>60.133005632330921</v>
      </c>
      <c r="AG6842">
        <v>56.295000433967751</v>
      </c>
      <c r="AH6842">
        <v>52.573402588403724</v>
      </c>
      <c r="AI6842">
        <v>48.165603749119164</v>
      </c>
      <c r="AJ6842">
        <v>44.704105310592333</v>
      </c>
      <c r="AK6842">
        <v>40.777963714018497</v>
      </c>
      <c r="AL6842">
        <v>36.013411767117702</v>
      </c>
      <c r="AM6842">
        <v>32.010422661884505</v>
      </c>
      <c r="AN6842">
        <v>27.603804622176316</v>
      </c>
      <c r="AO6842">
        <v>24.192511268407209</v>
      </c>
      <c r="AP6842">
        <v>19.965560008240129</v>
      </c>
      <c r="AQ6842">
        <v>16.064856968155922</v>
      </c>
      <c r="AR6842">
        <v>12.061714500908321</v>
      </c>
      <c r="AS6842">
        <v>8.1663798704703456</v>
      </c>
      <c r="AT6842">
        <v>4.4464969138512416</v>
      </c>
    </row>
    <row r="6843" spans="1:46" x14ac:dyDescent="0.75">
      <c r="A6843">
        <v>1108.6787564766839</v>
      </c>
      <c r="B6843">
        <v>180.54259695795636</v>
      </c>
      <c r="C6843">
        <v>176.01913696548672</v>
      </c>
      <c r="D6843">
        <v>172.39928647827716</v>
      </c>
      <c r="E6843">
        <v>168.11147696463303</v>
      </c>
      <c r="F6843">
        <v>164.28363520097741</v>
      </c>
      <c r="G6843">
        <v>160.11643556872866</v>
      </c>
      <c r="H6843">
        <v>155.99434754277212</v>
      </c>
      <c r="I6843">
        <v>151.97846944422568</v>
      </c>
      <c r="J6843">
        <v>148.24535999896688</v>
      </c>
      <c r="K6843">
        <v>144.73069059226646</v>
      </c>
      <c r="L6843">
        <v>140.32700918443012</v>
      </c>
      <c r="M6843">
        <v>136.33799797643582</v>
      </c>
      <c r="N6843">
        <v>132.32930666188682</v>
      </c>
      <c r="O6843">
        <v>128.51161736533334</v>
      </c>
      <c r="P6843">
        <v>124.24167420173376</v>
      </c>
      <c r="Q6843">
        <v>120.56668781862828</v>
      </c>
      <c r="R6843">
        <v>116.76190082373307</v>
      </c>
      <c r="S6843">
        <v>112.69384669849997</v>
      </c>
      <c r="T6843">
        <v>108.70564993783641</v>
      </c>
      <c r="U6843">
        <v>104.57770146802673</v>
      </c>
      <c r="V6843">
        <v>100.94271085883523</v>
      </c>
      <c r="W6843">
        <v>95.988320455970126</v>
      </c>
      <c r="X6843">
        <v>91.914307781332681</v>
      </c>
      <c r="Y6843">
        <v>88.516996865051567</v>
      </c>
      <c r="Z6843">
        <v>84.987333100778912</v>
      </c>
      <c r="AA6843">
        <v>79.372843133391427</v>
      </c>
      <c r="AB6843">
        <v>76.270081894407369</v>
      </c>
      <c r="AC6843">
        <v>71.915330505119059</v>
      </c>
      <c r="AD6843">
        <v>69.258514821727033</v>
      </c>
      <c r="AE6843">
        <v>64.280916928942872</v>
      </c>
      <c r="AF6843">
        <v>60.20338644495353</v>
      </c>
      <c r="AG6843">
        <v>56.39939025398489</v>
      </c>
      <c r="AH6843">
        <v>52.68533214289458</v>
      </c>
      <c r="AI6843">
        <v>48.228889913891372</v>
      </c>
      <c r="AJ6843">
        <v>44.835262758557739</v>
      </c>
      <c r="AK6843">
        <v>40.926285009868423</v>
      </c>
      <c r="AL6843">
        <v>36.113328246144192</v>
      </c>
      <c r="AM6843">
        <v>32.085257357349889</v>
      </c>
      <c r="AN6843">
        <v>27.626823030716089</v>
      </c>
      <c r="AO6843">
        <v>24.219738866581984</v>
      </c>
      <c r="AP6843">
        <v>20.001364513253833</v>
      </c>
      <c r="AQ6843">
        <v>16.070233847710291</v>
      </c>
      <c r="AR6843">
        <v>12.153957753400588</v>
      </c>
      <c r="AS6843">
        <v>8.3041243758821714</v>
      </c>
      <c r="AT6843">
        <v>4.5578799483601919</v>
      </c>
    </row>
    <row r="6844" spans="1:46" x14ac:dyDescent="0.75">
      <c r="A6844">
        <v>1108.8406735751296</v>
      </c>
      <c r="B6844">
        <v>180.64072044424825</v>
      </c>
      <c r="C6844">
        <v>176.10730214674547</v>
      </c>
      <c r="D6844">
        <v>172.42546312790168</v>
      </c>
      <c r="E6844">
        <v>168.18872250638617</v>
      </c>
      <c r="F6844">
        <v>164.34357799443313</v>
      </c>
      <c r="G6844">
        <v>160.21163710848353</v>
      </c>
      <c r="H6844">
        <v>156.12875690945481</v>
      </c>
      <c r="I6844">
        <v>152.12200748683554</v>
      </c>
      <c r="J6844">
        <v>148.36382829743286</v>
      </c>
      <c r="K6844">
        <v>144.81434052745968</v>
      </c>
      <c r="L6844">
        <v>140.37168499498787</v>
      </c>
      <c r="M6844">
        <v>136.4358516626958</v>
      </c>
      <c r="N6844">
        <v>132.38947999178046</v>
      </c>
      <c r="O6844">
        <v>128.63615232690685</v>
      </c>
      <c r="P6844">
        <v>124.29848233967151</v>
      </c>
      <c r="Q6844">
        <v>120.69005169920709</v>
      </c>
      <c r="R6844">
        <v>116.90719359551572</v>
      </c>
      <c r="S6844">
        <v>112.78366334214434</v>
      </c>
      <c r="T6844">
        <v>108.88598120836666</v>
      </c>
      <c r="U6844">
        <v>104.6785506270456</v>
      </c>
      <c r="V6844">
        <v>101.09062281861497</v>
      </c>
      <c r="W6844">
        <v>96.094850821561309</v>
      </c>
      <c r="X6844">
        <v>92.007735741581087</v>
      </c>
      <c r="Y6844">
        <v>88.611045359458387</v>
      </c>
      <c r="Z6844">
        <v>85.133625339732504</v>
      </c>
      <c r="AA6844">
        <v>79.412408536608368</v>
      </c>
      <c r="AB6844">
        <v>76.386776733395664</v>
      </c>
      <c r="AC6844">
        <v>71.987239571186379</v>
      </c>
      <c r="AD6844">
        <v>69.455164665552275</v>
      </c>
      <c r="AE6844">
        <v>64.445968384477936</v>
      </c>
      <c r="AF6844">
        <v>60.256625112448852</v>
      </c>
      <c r="AG6844">
        <v>56.483163758273754</v>
      </c>
      <c r="AH6844">
        <v>52.805012253688759</v>
      </c>
      <c r="AI6844">
        <v>48.3595147092202</v>
      </c>
      <c r="AJ6844">
        <v>44.971392455395879</v>
      </c>
      <c r="AK6844">
        <v>41.015732040181462</v>
      </c>
      <c r="AL6844">
        <v>36.185919817772096</v>
      </c>
      <c r="AM6844">
        <v>32.172361343941112</v>
      </c>
      <c r="AN6844">
        <v>27.656676921582484</v>
      </c>
      <c r="AO6844">
        <v>24.266085715915114</v>
      </c>
      <c r="AP6844">
        <v>20.072416103398702</v>
      </c>
      <c r="AQ6844">
        <v>16.074562158190734</v>
      </c>
      <c r="AR6844">
        <v>12.226955307682724</v>
      </c>
      <c r="AS6844">
        <v>8.3804859741169579</v>
      </c>
      <c r="AT6844">
        <v>4.625891927843214</v>
      </c>
    </row>
    <row r="6845" spans="1:46" x14ac:dyDescent="0.75">
      <c r="A6845">
        <v>1109.0025906735752</v>
      </c>
      <c r="B6845">
        <v>180.74579367967269</v>
      </c>
      <c r="C6845">
        <v>176.16524999651412</v>
      </c>
      <c r="D6845">
        <v>172.59439743960883</v>
      </c>
      <c r="E6845">
        <v>168.31015346243819</v>
      </c>
      <c r="F6845">
        <v>164.40761135795893</v>
      </c>
      <c r="G6845">
        <v>160.28531470054935</v>
      </c>
      <c r="H6845">
        <v>156.25373990773932</v>
      </c>
      <c r="I6845">
        <v>152.13405735346547</v>
      </c>
      <c r="J6845">
        <v>148.48417015665035</v>
      </c>
      <c r="K6845">
        <v>144.88622138506247</v>
      </c>
      <c r="L6845">
        <v>140.43583397863634</v>
      </c>
      <c r="M6845">
        <v>136.57537054248687</v>
      </c>
      <c r="N6845">
        <v>132.47086075189361</v>
      </c>
      <c r="O6845">
        <v>128.72289667997458</v>
      </c>
      <c r="P6845">
        <v>124.40779384097314</v>
      </c>
      <c r="Q6845">
        <v>120.8096774212042</v>
      </c>
      <c r="R6845">
        <v>116.994811035762</v>
      </c>
      <c r="S6845">
        <v>112.89546502615153</v>
      </c>
      <c r="T6845">
        <v>108.95908499400483</v>
      </c>
      <c r="U6845">
        <v>104.80724676742747</v>
      </c>
      <c r="V6845">
        <v>101.24222628775877</v>
      </c>
      <c r="W6845">
        <v>96.108929660141058</v>
      </c>
      <c r="X6845">
        <v>92.02910518550749</v>
      </c>
      <c r="Y6845">
        <v>88.680029292017409</v>
      </c>
      <c r="Z6845">
        <v>85.131377052735559</v>
      </c>
      <c r="AA6845">
        <v>79.458168730186998</v>
      </c>
      <c r="AB6845">
        <v>76.470339069704124</v>
      </c>
      <c r="AC6845">
        <v>72.040009226650923</v>
      </c>
      <c r="AD6845">
        <v>69.693199214648857</v>
      </c>
      <c r="AE6845">
        <v>64.540625732171861</v>
      </c>
      <c r="AF6845">
        <v>60.301227087994228</v>
      </c>
      <c r="AG6845">
        <v>56.574358789896394</v>
      </c>
      <c r="AH6845">
        <v>52.899729652155514</v>
      </c>
      <c r="AI6845">
        <v>48.444815557569051</v>
      </c>
      <c r="AJ6845">
        <v>45.075481784403934</v>
      </c>
      <c r="AK6845">
        <v>41.147938454478719</v>
      </c>
      <c r="AL6845">
        <v>36.297174160435297</v>
      </c>
      <c r="AM6845">
        <v>32.275288396391772</v>
      </c>
      <c r="AN6845">
        <v>27.719837016728093</v>
      </c>
      <c r="AO6845">
        <v>24.348955124708578</v>
      </c>
      <c r="AP6845">
        <v>20.180365432900558</v>
      </c>
      <c r="AQ6845">
        <v>16.115891944202865</v>
      </c>
      <c r="AR6845">
        <v>12.357277306722139</v>
      </c>
      <c r="AS6845">
        <v>8.4891083703070258</v>
      </c>
      <c r="AT6845">
        <v>4.6862620092749214</v>
      </c>
    </row>
    <row r="6846" spans="1:46" x14ac:dyDescent="0.75">
      <c r="A6846">
        <v>1109.1645077720207</v>
      </c>
      <c r="B6846">
        <v>180.8870539686861</v>
      </c>
      <c r="C6846">
        <v>176.2710368176499</v>
      </c>
      <c r="D6846">
        <v>172.63840118520511</v>
      </c>
      <c r="E6846">
        <v>168.4130657697487</v>
      </c>
      <c r="F6846">
        <v>164.45607698754921</v>
      </c>
      <c r="G6846">
        <v>160.31767465494988</v>
      </c>
      <c r="H6846">
        <v>156.38223623934755</v>
      </c>
      <c r="I6846">
        <v>152.23819045919075</v>
      </c>
      <c r="J6846">
        <v>148.58844718673322</v>
      </c>
      <c r="K6846">
        <v>144.9956013378123</v>
      </c>
      <c r="L6846">
        <v>140.46948987237124</v>
      </c>
      <c r="M6846">
        <v>136.62104462330913</v>
      </c>
      <c r="N6846">
        <v>132.5562674662421</v>
      </c>
      <c r="O6846">
        <v>128.76825468370262</v>
      </c>
      <c r="P6846">
        <v>124.5062013590301</v>
      </c>
      <c r="Q6846">
        <v>120.86060157074402</v>
      </c>
      <c r="R6846">
        <v>117.093886991825</v>
      </c>
      <c r="S6846">
        <v>113.03099115516009</v>
      </c>
      <c r="T6846">
        <v>109.05283229447726</v>
      </c>
      <c r="U6846">
        <v>104.89478221629186</v>
      </c>
      <c r="V6846">
        <v>101.30929167021947</v>
      </c>
      <c r="W6846">
        <v>96.190655902291525</v>
      </c>
      <c r="X6846">
        <v>92.101804851979736</v>
      </c>
      <c r="Y6846">
        <v>88.776479380586309</v>
      </c>
      <c r="Z6846">
        <v>85.212517953568792</v>
      </c>
      <c r="AA6846">
        <v>79.521569668833038</v>
      </c>
      <c r="AB6846">
        <v>76.563299610288112</v>
      </c>
      <c r="AC6846">
        <v>72.139878359101445</v>
      </c>
      <c r="AD6846">
        <v>69.85593948161754</v>
      </c>
      <c r="AE6846">
        <v>64.598797369104744</v>
      </c>
      <c r="AF6846">
        <v>60.336050461232347</v>
      </c>
      <c r="AG6846">
        <v>56.59541621908857</v>
      </c>
      <c r="AH6846">
        <v>53.032695774940386</v>
      </c>
      <c r="AI6846">
        <v>48.463258520340695</v>
      </c>
      <c r="AJ6846">
        <v>45.197220617834297</v>
      </c>
      <c r="AK6846">
        <v>41.240592575524218</v>
      </c>
      <c r="AL6846">
        <v>36.392110166728735</v>
      </c>
      <c r="AM6846">
        <v>32.290665092116491</v>
      </c>
      <c r="AN6846">
        <v>27.764273264551388</v>
      </c>
      <c r="AO6846">
        <v>24.3914834650876</v>
      </c>
      <c r="AP6846">
        <v>20.262323439972118</v>
      </c>
      <c r="AQ6846">
        <v>16.179583142508701</v>
      </c>
      <c r="AR6846">
        <v>12.39146879354475</v>
      </c>
      <c r="AS6846">
        <v>8.5702083871796226</v>
      </c>
      <c r="AT6846">
        <v>4.7672290213377231</v>
      </c>
    </row>
    <row r="6847" spans="1:46" x14ac:dyDescent="0.75">
      <c r="A6847">
        <v>1109.3264248704663</v>
      </c>
      <c r="B6847">
        <v>180.97903457204475</v>
      </c>
      <c r="C6847">
        <v>176.2858766392514</v>
      </c>
      <c r="D6847">
        <v>172.71912192487017</v>
      </c>
      <c r="E6847">
        <v>168.48914091227309</v>
      </c>
      <c r="F6847">
        <v>164.55400100178781</v>
      </c>
      <c r="G6847">
        <v>160.35881784678756</v>
      </c>
      <c r="H6847">
        <v>156.47338679828096</v>
      </c>
      <c r="I6847">
        <v>152.23994050056535</v>
      </c>
      <c r="J6847">
        <v>148.71006901345388</v>
      </c>
      <c r="K6847">
        <v>145.03492813571998</v>
      </c>
      <c r="L6847">
        <v>140.56978851649444</v>
      </c>
      <c r="M6847">
        <v>136.68889589398026</v>
      </c>
      <c r="N6847">
        <v>132.57844670336092</v>
      </c>
      <c r="O6847">
        <v>128.83142987242371</v>
      </c>
      <c r="P6847">
        <v>124.6231302876073</v>
      </c>
      <c r="Q6847">
        <v>120.94138514237495</v>
      </c>
      <c r="R6847">
        <v>117.15578613637429</v>
      </c>
      <c r="S6847">
        <v>113.16885393265598</v>
      </c>
      <c r="T6847">
        <v>109.17325158417863</v>
      </c>
      <c r="U6847">
        <v>105.01889976964058</v>
      </c>
      <c r="V6847">
        <v>101.43650990195049</v>
      </c>
      <c r="W6847">
        <v>96.280020569376816</v>
      </c>
      <c r="X6847">
        <v>92.087193155034569</v>
      </c>
      <c r="Y6847">
        <v>88.863316416148535</v>
      </c>
      <c r="Z6847">
        <v>85.267686787830215</v>
      </c>
      <c r="AA6847">
        <v>79.561712538521491</v>
      </c>
      <c r="AB6847">
        <v>76.677120508397508</v>
      </c>
      <c r="AC6847">
        <v>72.163087857161244</v>
      </c>
      <c r="AD6847">
        <v>70.087793072522487</v>
      </c>
      <c r="AE6847">
        <v>64.72740304410128</v>
      </c>
      <c r="AF6847">
        <v>60.340383705482971</v>
      </c>
      <c r="AG6847">
        <v>56.659595114780338</v>
      </c>
      <c r="AH6847">
        <v>53.121077423772633</v>
      </c>
      <c r="AI6847">
        <v>48.502435433265823</v>
      </c>
      <c r="AJ6847">
        <v>45.298397892169262</v>
      </c>
      <c r="AK6847">
        <v>41.317127861331969</v>
      </c>
      <c r="AL6847">
        <v>36.448785183314342</v>
      </c>
      <c r="AM6847">
        <v>32.311394562078043</v>
      </c>
      <c r="AN6847">
        <v>27.793574399666067</v>
      </c>
      <c r="AO6847">
        <v>24.403935036642917</v>
      </c>
      <c r="AP6847">
        <v>20.335155316873639</v>
      </c>
      <c r="AQ6847">
        <v>16.208675461175449</v>
      </c>
      <c r="AR6847">
        <v>12.488766142919998</v>
      </c>
      <c r="AS6847">
        <v>8.6349673258239736</v>
      </c>
      <c r="AT6847">
        <v>4.7939133212126857</v>
      </c>
    </row>
    <row r="6848" spans="1:46" x14ac:dyDescent="0.75">
      <c r="A6848">
        <v>1109.488341968912</v>
      </c>
      <c r="B6848">
        <v>181.04666134555052</v>
      </c>
      <c r="C6848">
        <v>176.32503039585373</v>
      </c>
      <c r="D6848">
        <v>172.71606175760647</v>
      </c>
      <c r="E6848">
        <v>168.58121107735607</v>
      </c>
      <c r="F6848">
        <v>164.58010039122564</v>
      </c>
      <c r="G6848">
        <v>160.4694956749718</v>
      </c>
      <c r="H6848">
        <v>156.56729148732043</v>
      </c>
      <c r="I6848">
        <v>152.32576761534327</v>
      </c>
      <c r="J6848">
        <v>148.82240278589839</v>
      </c>
      <c r="K6848">
        <v>145.12999893290223</v>
      </c>
      <c r="L6848">
        <v>140.66047264495415</v>
      </c>
      <c r="M6848">
        <v>136.81905569436836</v>
      </c>
      <c r="N6848">
        <v>132.66548903957866</v>
      </c>
      <c r="O6848">
        <v>128.95571033684811</v>
      </c>
      <c r="P6848">
        <v>124.67258600031666</v>
      </c>
      <c r="Q6848">
        <v>121.02103496218949</v>
      </c>
      <c r="R6848">
        <v>117.26635916219979</v>
      </c>
      <c r="S6848">
        <v>113.29657550834675</v>
      </c>
      <c r="T6848">
        <v>109.19090299071146</v>
      </c>
      <c r="U6848">
        <v>105.0910914432193</v>
      </c>
      <c r="V6848">
        <v>101.46280821485365</v>
      </c>
      <c r="W6848">
        <v>96.314897464395926</v>
      </c>
      <c r="X6848">
        <v>92.156531595274032</v>
      </c>
      <c r="Y6848">
        <v>88.955121788059543</v>
      </c>
      <c r="Z6848">
        <v>85.347602485221401</v>
      </c>
      <c r="AA6848">
        <v>79.537058574364977</v>
      </c>
      <c r="AB6848">
        <v>76.833742250884114</v>
      </c>
      <c r="AC6848">
        <v>72.190804082276927</v>
      </c>
      <c r="AD6848">
        <v>70.264533952897253</v>
      </c>
      <c r="AE6848">
        <v>64.76801551566777</v>
      </c>
      <c r="AF6848">
        <v>60.400215818263284</v>
      </c>
      <c r="AG6848">
        <v>56.743810221171337</v>
      </c>
      <c r="AH6848">
        <v>53.228855225244082</v>
      </c>
      <c r="AI6848">
        <v>48.547874994895523</v>
      </c>
      <c r="AJ6848">
        <v>45.409198685042611</v>
      </c>
      <c r="AK6848">
        <v>41.436819613533274</v>
      </c>
      <c r="AL6848">
        <v>36.572940672241415</v>
      </c>
      <c r="AM6848">
        <v>32.340343052711418</v>
      </c>
      <c r="AN6848">
        <v>27.848885659855497</v>
      </c>
      <c r="AO6848">
        <v>24.463173381252368</v>
      </c>
      <c r="AP6848">
        <v>20.462817433229532</v>
      </c>
      <c r="AQ6848">
        <v>16.210837802026326</v>
      </c>
      <c r="AR6848">
        <v>12.553069041081061</v>
      </c>
      <c r="AS6848">
        <v>8.7151061805187382</v>
      </c>
      <c r="AT6848">
        <v>4.922070417102085</v>
      </c>
    </row>
    <row r="6849" spans="1:46" x14ac:dyDescent="0.75">
      <c r="A6849">
        <v>1109.6502590673576</v>
      </c>
      <c r="B6849">
        <v>181.14675115986918</v>
      </c>
      <c r="C6849">
        <v>176.41727141233878</v>
      </c>
      <c r="D6849">
        <v>172.76857926678261</v>
      </c>
      <c r="E6849">
        <v>168.64821355826425</v>
      </c>
      <c r="F6849">
        <v>164.67531421562043</v>
      </c>
      <c r="G6849">
        <v>160.52686150395758</v>
      </c>
      <c r="H6849">
        <v>156.65563662031221</v>
      </c>
      <c r="I6849">
        <v>152.40203055013475</v>
      </c>
      <c r="J6849">
        <v>148.93860704813616</v>
      </c>
      <c r="K6849">
        <v>145.27623668621493</v>
      </c>
      <c r="L6849">
        <v>140.77417405640259</v>
      </c>
      <c r="M6849">
        <v>136.94158827362122</v>
      </c>
      <c r="N6849">
        <v>132.7529524264325</v>
      </c>
      <c r="O6849">
        <v>129.02876218572132</v>
      </c>
      <c r="P6849">
        <v>124.77754623940071</v>
      </c>
      <c r="Q6849">
        <v>121.1548137732586</v>
      </c>
      <c r="R6849">
        <v>117.3303265156577</v>
      </c>
      <c r="S6849">
        <v>113.46344422628857</v>
      </c>
      <c r="T6849">
        <v>109.29727993473436</v>
      </c>
      <c r="U6849">
        <v>105.15912202655734</v>
      </c>
      <c r="V6849">
        <v>101.53982390078529</v>
      </c>
      <c r="W6849">
        <v>96.41267479345683</v>
      </c>
      <c r="X6849">
        <v>92.148749700697522</v>
      </c>
      <c r="Y6849">
        <v>89.046522551377208</v>
      </c>
      <c r="Z6849">
        <v>85.441053403702952</v>
      </c>
      <c r="AA6849">
        <v>79.526583527057767</v>
      </c>
      <c r="AB6849">
        <v>76.910691474569646</v>
      </c>
      <c r="AC6849">
        <v>72.231534745292564</v>
      </c>
      <c r="AD6849">
        <v>70.423652187417687</v>
      </c>
      <c r="AE6849">
        <v>64.892396001719632</v>
      </c>
      <c r="AF6849">
        <v>60.424747126864354</v>
      </c>
      <c r="AG6849">
        <v>56.793143600958857</v>
      </c>
      <c r="AH6849">
        <v>53.317282295564866</v>
      </c>
      <c r="AI6849">
        <v>48.608137397402352</v>
      </c>
      <c r="AJ6849">
        <v>45.555035566180848</v>
      </c>
      <c r="AK6849">
        <v>41.472308805873183</v>
      </c>
      <c r="AL6849">
        <v>36.652311650287899</v>
      </c>
      <c r="AM6849">
        <v>32.321934336490131</v>
      </c>
      <c r="AN6849">
        <v>27.924063699451924</v>
      </c>
      <c r="AO6849">
        <v>24.518483554948897</v>
      </c>
      <c r="AP6849">
        <v>20.503617111764338</v>
      </c>
      <c r="AQ6849">
        <v>16.242430480166718</v>
      </c>
      <c r="AR6849">
        <v>12.658811143972347</v>
      </c>
      <c r="AS6849">
        <v>8.8390520247937232</v>
      </c>
      <c r="AT6849">
        <v>4.9366134330757747</v>
      </c>
    </row>
    <row r="6850" spans="1:46" x14ac:dyDescent="0.75">
      <c r="A6850">
        <v>1109.8121761658031</v>
      </c>
      <c r="B6850">
        <v>181.275062032036</v>
      </c>
      <c r="C6850">
        <v>176.46156994670301</v>
      </c>
      <c r="D6850">
        <v>172.75543295329564</v>
      </c>
      <c r="E6850">
        <v>168.68539056893013</v>
      </c>
      <c r="F6850">
        <v>164.62724484820748</v>
      </c>
      <c r="G6850">
        <v>160.66847489149924</v>
      </c>
      <c r="H6850">
        <v>156.7840359566205</v>
      </c>
      <c r="I6850">
        <v>152.43492716069835</v>
      </c>
      <c r="J6850">
        <v>149.07931578282597</v>
      </c>
      <c r="K6850">
        <v>145.38255145148275</v>
      </c>
      <c r="L6850">
        <v>140.78413793720736</v>
      </c>
      <c r="M6850">
        <v>137.03927914072838</v>
      </c>
      <c r="N6850">
        <v>132.8277057432166</v>
      </c>
      <c r="O6850">
        <v>129.18004526870772</v>
      </c>
      <c r="P6850">
        <v>124.87523813298648</v>
      </c>
      <c r="Q6850">
        <v>121.24340281518921</v>
      </c>
      <c r="R6850">
        <v>117.40264786504493</v>
      </c>
      <c r="S6850">
        <v>113.59303655499463</v>
      </c>
      <c r="T6850">
        <v>109.40606377699055</v>
      </c>
      <c r="U6850">
        <v>105.25018380728419</v>
      </c>
      <c r="V6850">
        <v>101.63605095848527</v>
      </c>
      <c r="W6850">
        <v>96.436261291030704</v>
      </c>
      <c r="X6850">
        <v>92.156681202295928</v>
      </c>
      <c r="Y6850">
        <v>89.126013351946909</v>
      </c>
      <c r="Z6850">
        <v>85.461712908171052</v>
      </c>
      <c r="AA6850">
        <v>79.59030112776118</v>
      </c>
      <c r="AB6850">
        <v>77.012513101688327</v>
      </c>
      <c r="AC6850">
        <v>72.294135375946112</v>
      </c>
      <c r="AD6850">
        <v>70.503404503639942</v>
      </c>
      <c r="AE6850">
        <v>64.969512285454741</v>
      </c>
      <c r="AF6850">
        <v>60.473332179331038</v>
      </c>
      <c r="AG6850">
        <v>56.842963576341795</v>
      </c>
      <c r="AH6850">
        <v>53.411063961056755</v>
      </c>
      <c r="AI6850">
        <v>48.6933859443157</v>
      </c>
      <c r="AJ6850">
        <v>45.641180089463681</v>
      </c>
      <c r="AK6850">
        <v>41.592567550676385</v>
      </c>
      <c r="AL6850">
        <v>36.730262265798686</v>
      </c>
      <c r="AM6850">
        <v>32.412965845729964</v>
      </c>
      <c r="AN6850">
        <v>27.950591036773421</v>
      </c>
      <c r="AO6850">
        <v>24.525083415056397</v>
      </c>
      <c r="AP6850">
        <v>20.484098773706542</v>
      </c>
      <c r="AQ6850">
        <v>16.28002174160105</v>
      </c>
      <c r="AR6850">
        <v>12.751189529300557</v>
      </c>
      <c r="AS6850">
        <v>8.9068025591582245</v>
      </c>
      <c r="AT6850">
        <v>4.947729658206466</v>
      </c>
    </row>
    <row r="6851" spans="1:46" x14ac:dyDescent="0.75">
      <c r="A6851">
        <v>1109.9740932642487</v>
      </c>
      <c r="B6851">
        <v>181.35623881058675</v>
      </c>
      <c r="C6851">
        <v>176.5644752835519</v>
      </c>
      <c r="D6851">
        <v>172.88044895752299</v>
      </c>
      <c r="E6851">
        <v>168.74393513326635</v>
      </c>
      <c r="F6851">
        <v>164.64801348028797</v>
      </c>
      <c r="G6851">
        <v>160.7669124111016</v>
      </c>
      <c r="H6851">
        <v>156.83759774712556</v>
      </c>
      <c r="I6851">
        <v>152.56041617075732</v>
      </c>
      <c r="J6851">
        <v>149.18165517479363</v>
      </c>
      <c r="K6851">
        <v>145.51768685965806</v>
      </c>
      <c r="L6851">
        <v>140.84539722726251</v>
      </c>
      <c r="M6851">
        <v>137.12669378694378</v>
      </c>
      <c r="N6851">
        <v>133.01940265119862</v>
      </c>
      <c r="O6851">
        <v>129.20533703148649</v>
      </c>
      <c r="P6851">
        <v>124.95705629257282</v>
      </c>
      <c r="Q6851">
        <v>121.31357973520723</v>
      </c>
      <c r="R6851">
        <v>117.49037422868156</v>
      </c>
      <c r="S6851">
        <v>113.71729912323602</v>
      </c>
      <c r="T6851">
        <v>109.42322338519976</v>
      </c>
      <c r="U6851">
        <v>105.30135910390082</v>
      </c>
      <c r="V6851">
        <v>101.69021438681084</v>
      </c>
      <c r="W6851">
        <v>96.501800610370168</v>
      </c>
      <c r="X6851">
        <v>92.111371733462889</v>
      </c>
      <c r="Y6851">
        <v>89.218966358540669</v>
      </c>
      <c r="Z6851">
        <v>85.494367652255079</v>
      </c>
      <c r="AA6851">
        <v>79.641904259328925</v>
      </c>
      <c r="AB6851">
        <v>77.139233081134947</v>
      </c>
      <c r="AC6851">
        <v>72.363144554924929</v>
      </c>
      <c r="AD6851">
        <v>70.65417212332936</v>
      </c>
      <c r="AE6851">
        <v>65.090824404742108</v>
      </c>
      <c r="AF6851">
        <v>60.508222915690958</v>
      </c>
      <c r="AG6851">
        <v>56.912335749970175</v>
      </c>
      <c r="AH6851">
        <v>53.493006706274279</v>
      </c>
      <c r="AI6851">
        <v>48.736736084576755</v>
      </c>
      <c r="AJ6851">
        <v>45.757080592985837</v>
      </c>
      <c r="AK6851">
        <v>41.668123554901321</v>
      </c>
      <c r="AL6851">
        <v>36.829126570680465</v>
      </c>
      <c r="AM6851">
        <v>32.418511827213756</v>
      </c>
      <c r="AN6851">
        <v>28.005908180540921</v>
      </c>
      <c r="AO6851">
        <v>24.589107673076263</v>
      </c>
      <c r="AP6851">
        <v>20.562245584371865</v>
      </c>
      <c r="AQ6851">
        <v>16.38745501050796</v>
      </c>
      <c r="AR6851">
        <v>12.799594779307636</v>
      </c>
      <c r="AS6851">
        <v>9.0259031050984468</v>
      </c>
      <c r="AT6851">
        <v>5.0336895966129678</v>
      </c>
    </row>
    <row r="6852" spans="1:46" x14ac:dyDescent="0.75">
      <c r="A6852">
        <v>1110.1360103626944</v>
      </c>
      <c r="B6852">
        <v>181.39090399649172</v>
      </c>
      <c r="C6852">
        <v>176.55480233612533</v>
      </c>
      <c r="D6852">
        <v>172.8805853099939</v>
      </c>
      <c r="E6852">
        <v>168.76250967344342</v>
      </c>
      <c r="F6852">
        <v>164.87564366091044</v>
      </c>
      <c r="G6852">
        <v>160.86550381408333</v>
      </c>
      <c r="H6852">
        <v>156.88225933139981</v>
      </c>
      <c r="I6852">
        <v>152.62963623154312</v>
      </c>
      <c r="J6852">
        <v>149.30729894540474</v>
      </c>
      <c r="K6852">
        <v>145.5584138172716</v>
      </c>
      <c r="L6852">
        <v>140.96614860500918</v>
      </c>
      <c r="M6852">
        <v>137.29143148360043</v>
      </c>
      <c r="N6852">
        <v>133.02838065204799</v>
      </c>
      <c r="O6852">
        <v>129.21544267133433</v>
      </c>
      <c r="P6852">
        <v>124.99472984162261</v>
      </c>
      <c r="Q6852">
        <v>121.43783082547172</v>
      </c>
      <c r="R6852">
        <v>117.50757469717945</v>
      </c>
      <c r="S6852">
        <v>113.87565928876256</v>
      </c>
      <c r="T6852">
        <v>109.51538145651017</v>
      </c>
      <c r="U6852">
        <v>105.33461932854972</v>
      </c>
      <c r="V6852">
        <v>101.78807715288028</v>
      </c>
      <c r="W6852">
        <v>96.630851099937829</v>
      </c>
      <c r="X6852">
        <v>92.121728568347891</v>
      </c>
      <c r="Y6852">
        <v>89.312099944926302</v>
      </c>
      <c r="Z6852">
        <v>85.514717532016235</v>
      </c>
      <c r="AA6852">
        <v>79.680100896388652</v>
      </c>
      <c r="AB6852">
        <v>77.220803384475687</v>
      </c>
      <c r="AC6852">
        <v>72.355110846840944</v>
      </c>
      <c r="AD6852">
        <v>70.774197706493439</v>
      </c>
      <c r="AE6852">
        <v>65.254961502891192</v>
      </c>
      <c r="AF6852">
        <v>60.568356258089715</v>
      </c>
      <c r="AG6852">
        <v>57.038039198415426</v>
      </c>
      <c r="AH6852">
        <v>53.539467404952198</v>
      </c>
      <c r="AI6852">
        <v>48.746460867890107</v>
      </c>
      <c r="AJ6852">
        <v>45.814803372980485</v>
      </c>
      <c r="AK6852">
        <v>41.736578332307118</v>
      </c>
      <c r="AL6852">
        <v>36.840277426618101</v>
      </c>
      <c r="AM6852">
        <v>32.430808968203522</v>
      </c>
      <c r="AN6852">
        <v>28.032866127645722</v>
      </c>
      <c r="AO6852">
        <v>24.591431505659013</v>
      </c>
      <c r="AP6852">
        <v>20.554368247582101</v>
      </c>
      <c r="AQ6852">
        <v>16.442071361995982</v>
      </c>
      <c r="AR6852">
        <v>12.89862979742421</v>
      </c>
      <c r="AS6852">
        <v>9.0482551048136557</v>
      </c>
      <c r="AT6852">
        <v>5.0210624531179064</v>
      </c>
    </row>
    <row r="6853" spans="1:46" x14ac:dyDescent="0.75">
      <c r="A6853">
        <v>1110.29792746114</v>
      </c>
      <c r="B6853">
        <v>181.43701409529132</v>
      </c>
      <c r="C6853">
        <v>176.60258962381954</v>
      </c>
      <c r="D6853">
        <v>172.8019286191309</v>
      </c>
      <c r="E6853">
        <v>168.79643198662714</v>
      </c>
      <c r="F6853">
        <v>164.87342907278324</v>
      </c>
      <c r="G6853">
        <v>160.96527492788388</v>
      </c>
      <c r="H6853">
        <v>156.9490322332245</v>
      </c>
      <c r="I6853">
        <v>152.75737551434352</v>
      </c>
      <c r="J6853">
        <v>149.42467103245494</v>
      </c>
      <c r="K6853">
        <v>145.71115828967285</v>
      </c>
      <c r="L6853">
        <v>141.15797350072256</v>
      </c>
      <c r="M6853">
        <v>137.33867757369495</v>
      </c>
      <c r="N6853">
        <v>133.13211310307341</v>
      </c>
      <c r="O6853">
        <v>129.28930040500597</v>
      </c>
      <c r="P6853">
        <v>125.03115711541716</v>
      </c>
      <c r="Q6853">
        <v>121.53010343155252</v>
      </c>
      <c r="R6853">
        <v>117.56169068758021</v>
      </c>
      <c r="S6853">
        <v>113.99634567261288</v>
      </c>
      <c r="T6853">
        <v>109.60657645069082</v>
      </c>
      <c r="U6853">
        <v>105.39769965932187</v>
      </c>
      <c r="V6853">
        <v>101.80321507695203</v>
      </c>
      <c r="W6853">
        <v>96.633928839065447</v>
      </c>
      <c r="X6853">
        <v>92.182620115620566</v>
      </c>
      <c r="Y6853">
        <v>89.368289866728716</v>
      </c>
      <c r="Z6853">
        <v>85.500292639049363</v>
      </c>
      <c r="AA6853">
        <v>79.685965352265328</v>
      </c>
      <c r="AB6853">
        <v>77.287410394512321</v>
      </c>
      <c r="AC6853">
        <v>72.452259995245285</v>
      </c>
      <c r="AD6853">
        <v>70.863127304014213</v>
      </c>
      <c r="AE6853">
        <v>65.367961859901285</v>
      </c>
      <c r="AF6853">
        <v>60.637401036726857</v>
      </c>
      <c r="AG6853">
        <v>57.101794218014291</v>
      </c>
      <c r="AH6853">
        <v>53.583843401027877</v>
      </c>
      <c r="AI6853">
        <v>48.797148907303374</v>
      </c>
      <c r="AJ6853">
        <v>45.883113972454474</v>
      </c>
      <c r="AK6853">
        <v>41.775052725002332</v>
      </c>
      <c r="AL6853">
        <v>36.886223422910291</v>
      </c>
      <c r="AM6853">
        <v>32.375099905461177</v>
      </c>
      <c r="AN6853">
        <v>28.077841859078891</v>
      </c>
      <c r="AO6853">
        <v>24.638386889688618</v>
      </c>
      <c r="AP6853">
        <v>20.551460157807274</v>
      </c>
      <c r="AQ6853">
        <v>16.527012825476426</v>
      </c>
      <c r="AR6853">
        <v>12.911351340355273</v>
      </c>
      <c r="AS6853">
        <v>9.1258902128584261</v>
      </c>
      <c r="AT6853">
        <v>5.1309260349292103</v>
      </c>
    </row>
    <row r="6854" spans="1:46" x14ac:dyDescent="0.75">
      <c r="A6854">
        <v>1110.4598445595855</v>
      </c>
      <c r="B6854">
        <v>181.54884350740696</v>
      </c>
      <c r="C6854">
        <v>176.61244352209997</v>
      </c>
      <c r="D6854">
        <v>172.85331393525266</v>
      </c>
      <c r="E6854">
        <v>168.8618577129927</v>
      </c>
      <c r="F6854">
        <v>164.90596544404789</v>
      </c>
      <c r="G6854">
        <v>161.1012013566002</v>
      </c>
      <c r="H6854">
        <v>157.02100403827694</v>
      </c>
      <c r="I6854">
        <v>152.81383961943257</v>
      </c>
      <c r="J6854">
        <v>149.5219798372618</v>
      </c>
      <c r="K6854">
        <v>145.8652976830825</v>
      </c>
      <c r="L6854">
        <v>141.25017901973658</v>
      </c>
      <c r="M6854">
        <v>137.51968356743211</v>
      </c>
      <c r="N6854">
        <v>133.18789851837519</v>
      </c>
      <c r="O6854">
        <v>129.30035380857279</v>
      </c>
      <c r="P6854">
        <v>125.14995090573022</v>
      </c>
      <c r="Q6854">
        <v>121.63133671739067</v>
      </c>
      <c r="R6854">
        <v>117.5626703335097</v>
      </c>
      <c r="S6854">
        <v>114.09001303780315</v>
      </c>
      <c r="T6854">
        <v>109.71588119039131</v>
      </c>
      <c r="U6854">
        <v>105.4051677892794</v>
      </c>
      <c r="V6854">
        <v>101.85624621704511</v>
      </c>
      <c r="W6854">
        <v>96.735527076100354</v>
      </c>
      <c r="X6854">
        <v>92.173200109546173</v>
      </c>
      <c r="Y6854">
        <v>89.515526658578253</v>
      </c>
      <c r="Z6854">
        <v>85.57164943694498</v>
      </c>
      <c r="AA6854">
        <v>79.675013331464712</v>
      </c>
      <c r="AB6854">
        <v>77.39884956110626</v>
      </c>
      <c r="AC6854">
        <v>72.562566295135127</v>
      </c>
      <c r="AD6854">
        <v>70.893313432274411</v>
      </c>
      <c r="AE6854">
        <v>65.452549292210847</v>
      </c>
      <c r="AF6854">
        <v>60.620882549981566</v>
      </c>
      <c r="AG6854">
        <v>57.204222215694472</v>
      </c>
      <c r="AH6854">
        <v>53.649491531909405</v>
      </c>
      <c r="AI6854">
        <v>48.775804912934227</v>
      </c>
      <c r="AJ6854">
        <v>45.947778407038101</v>
      </c>
      <c r="AK6854">
        <v>41.86201924197853</v>
      </c>
      <c r="AL6854">
        <v>36.933012617910123</v>
      </c>
      <c r="AM6854">
        <v>32.353661854361256</v>
      </c>
      <c r="AN6854">
        <v>28.097434411920542</v>
      </c>
      <c r="AO6854">
        <v>24.73664853875275</v>
      </c>
      <c r="AP6854">
        <v>20.714693440621385</v>
      </c>
      <c r="AQ6854">
        <v>16.583723904340843</v>
      </c>
      <c r="AR6854">
        <v>13.01331669899472</v>
      </c>
      <c r="AS6854">
        <v>9.2532370606849224</v>
      </c>
      <c r="AT6854">
        <v>5.1877437001320033</v>
      </c>
    </row>
    <row r="6855" spans="1:46" x14ac:dyDescent="0.75">
      <c r="A6855">
        <v>1110.6217616580311</v>
      </c>
      <c r="B6855">
        <v>181.66604350929859</v>
      </c>
      <c r="C6855">
        <v>176.73314644301465</v>
      </c>
      <c r="D6855">
        <v>172.86255328874023</v>
      </c>
      <c r="E6855">
        <v>168.905247591338</v>
      </c>
      <c r="F6855">
        <v>164.93293735843798</v>
      </c>
      <c r="G6855">
        <v>161.27336804552147</v>
      </c>
      <c r="H6855">
        <v>157.05899596142876</v>
      </c>
      <c r="I6855">
        <v>153.00205891448459</v>
      </c>
      <c r="J6855">
        <v>149.62400472187369</v>
      </c>
      <c r="K6855">
        <v>145.87617277440711</v>
      </c>
      <c r="L6855">
        <v>141.27738217229299</v>
      </c>
      <c r="M6855">
        <v>137.64676245885076</v>
      </c>
      <c r="N6855">
        <v>133.30932977644622</v>
      </c>
      <c r="O6855">
        <v>129.44397016738824</v>
      </c>
      <c r="P6855">
        <v>125.22951198000989</v>
      </c>
      <c r="Q6855">
        <v>121.74097923571698</v>
      </c>
      <c r="R6855">
        <v>117.71016029308737</v>
      </c>
      <c r="S6855">
        <v>114.24818807586571</v>
      </c>
      <c r="T6855">
        <v>109.86542519149818</v>
      </c>
      <c r="U6855">
        <v>105.47523280971966</v>
      </c>
      <c r="V6855">
        <v>101.91113464553918</v>
      </c>
      <c r="W6855">
        <v>96.797979455967493</v>
      </c>
      <c r="X6855">
        <v>92.146542912274086</v>
      </c>
      <c r="Y6855">
        <v>89.623107494946382</v>
      </c>
      <c r="Z6855">
        <v>85.623023976470819</v>
      </c>
      <c r="AA6855">
        <v>79.714948017177903</v>
      </c>
      <c r="AB6855">
        <v>77.47866600484123</v>
      </c>
      <c r="AC6855">
        <v>72.613987615839861</v>
      </c>
      <c r="AD6855">
        <v>70.939051447067285</v>
      </c>
      <c r="AE6855">
        <v>65.596338934837433</v>
      </c>
      <c r="AF6855">
        <v>60.759250683550086</v>
      </c>
      <c r="AG6855">
        <v>57.35415830078113</v>
      </c>
      <c r="AH6855">
        <v>53.780048648549631</v>
      </c>
      <c r="AI6855">
        <v>48.841829194892981</v>
      </c>
      <c r="AJ6855">
        <v>46.013528729171568</v>
      </c>
      <c r="AK6855">
        <v>41.896341709197628</v>
      </c>
      <c r="AL6855">
        <v>37.020195446873821</v>
      </c>
      <c r="AM6855">
        <v>32.419019580822351</v>
      </c>
      <c r="AN6855">
        <v>28.199471989894469</v>
      </c>
      <c r="AO6855">
        <v>24.76043843074801</v>
      </c>
      <c r="AP6855">
        <v>20.701509812236541</v>
      </c>
      <c r="AQ6855">
        <v>16.66304611997078</v>
      </c>
      <c r="AR6855">
        <v>13.10751239986063</v>
      </c>
      <c r="AS6855">
        <v>9.3151891550490227</v>
      </c>
      <c r="AT6855">
        <v>5.2669970180716401</v>
      </c>
    </row>
    <row r="6856" spans="1:46" x14ac:dyDescent="0.75">
      <c r="A6856">
        <v>1110.7836787564768</v>
      </c>
      <c r="B6856">
        <v>181.72534820771816</v>
      </c>
      <c r="C6856">
        <v>176.81172945937848</v>
      </c>
      <c r="D6856">
        <v>172.83177196226637</v>
      </c>
      <c r="E6856">
        <v>168.93299874056089</v>
      </c>
      <c r="F6856">
        <v>164.99805582168523</v>
      </c>
      <c r="G6856">
        <v>161.3402821682844</v>
      </c>
      <c r="H6856">
        <v>157.10375152750615</v>
      </c>
      <c r="I6856">
        <v>153.06749149484779</v>
      </c>
      <c r="J6856">
        <v>149.73477127544555</v>
      </c>
      <c r="K6856">
        <v>146.02977996335505</v>
      </c>
      <c r="L6856">
        <v>141.42685522571355</v>
      </c>
      <c r="M6856">
        <v>137.83742361548872</v>
      </c>
      <c r="N6856">
        <v>133.41628267455911</v>
      </c>
      <c r="O6856">
        <v>129.50471634670177</v>
      </c>
      <c r="P6856">
        <v>125.3067556959822</v>
      </c>
      <c r="Q6856">
        <v>121.85042930675149</v>
      </c>
      <c r="R6856">
        <v>117.70664022056717</v>
      </c>
      <c r="S6856">
        <v>114.44396613278739</v>
      </c>
      <c r="T6856">
        <v>109.84876521031438</v>
      </c>
      <c r="U6856">
        <v>105.48732797227846</v>
      </c>
      <c r="V6856">
        <v>101.96677285743411</v>
      </c>
      <c r="W6856">
        <v>96.779880837538997</v>
      </c>
      <c r="X6856">
        <v>92.125685956953802</v>
      </c>
      <c r="Y6856">
        <v>89.689424225578804</v>
      </c>
      <c r="Z6856">
        <v>85.640442541890366</v>
      </c>
      <c r="AA6856">
        <v>79.664194632702518</v>
      </c>
      <c r="AB6856">
        <v>77.517638335734034</v>
      </c>
      <c r="AC6856">
        <v>72.700265818325249</v>
      </c>
      <c r="AD6856">
        <v>71.011736779551327</v>
      </c>
      <c r="AE6856">
        <v>65.77863630540871</v>
      </c>
      <c r="AF6856">
        <v>60.754188874048488</v>
      </c>
      <c r="AG6856">
        <v>57.440196878867965</v>
      </c>
      <c r="AH6856">
        <v>53.859066133340043</v>
      </c>
      <c r="AI6856">
        <v>48.858846400688442</v>
      </c>
      <c r="AJ6856">
        <v>46.061973247340738</v>
      </c>
      <c r="AK6856">
        <v>41.990692653182933</v>
      </c>
      <c r="AL6856">
        <v>37.004076239123115</v>
      </c>
      <c r="AM6856">
        <v>32.483650545389025</v>
      </c>
      <c r="AN6856">
        <v>28.217529646148233</v>
      </c>
      <c r="AO6856">
        <v>24.812179902358626</v>
      </c>
      <c r="AP6856">
        <v>20.675531453059328</v>
      </c>
      <c r="AQ6856">
        <v>16.70088954954252</v>
      </c>
      <c r="AR6856">
        <v>13.19580565211785</v>
      </c>
      <c r="AS6856">
        <v>9.4657478653953646</v>
      </c>
      <c r="AT6856">
        <v>5.3439569899715558</v>
      </c>
    </row>
    <row r="6857" spans="1:46" x14ac:dyDescent="0.75">
      <c r="A6857">
        <v>1110.9455958549222</v>
      </c>
      <c r="B6857">
        <v>181.78072466814197</v>
      </c>
      <c r="C6857">
        <v>176.85511611662346</v>
      </c>
      <c r="D6857">
        <v>172.83910696390041</v>
      </c>
      <c r="E6857">
        <v>168.96211947178995</v>
      </c>
      <c r="F6857">
        <v>164.99292045203484</v>
      </c>
      <c r="G6857">
        <v>161.39068945158115</v>
      </c>
      <c r="H6857">
        <v>157.09032772574071</v>
      </c>
      <c r="I6857">
        <v>153.05509555297655</v>
      </c>
      <c r="J6857">
        <v>149.78240064340835</v>
      </c>
      <c r="K6857">
        <v>146.13852319558251</v>
      </c>
      <c r="L6857">
        <v>141.56125720975703</v>
      </c>
      <c r="M6857">
        <v>137.94875979850107</v>
      </c>
      <c r="N6857">
        <v>133.45925906551656</v>
      </c>
      <c r="O6857">
        <v>129.57643466293396</v>
      </c>
      <c r="P6857">
        <v>125.37114883942563</v>
      </c>
      <c r="Q6857">
        <v>121.86091037923156</v>
      </c>
      <c r="R6857">
        <v>117.78198155383298</v>
      </c>
      <c r="S6857">
        <v>114.54914430876812</v>
      </c>
      <c r="T6857">
        <v>109.93338632807134</v>
      </c>
      <c r="U6857">
        <v>105.48016250257967</v>
      </c>
      <c r="V6857">
        <v>102.00999203408199</v>
      </c>
      <c r="W6857">
        <v>96.849140302454472</v>
      </c>
      <c r="X6857">
        <v>92.125277285593697</v>
      </c>
      <c r="Y6857">
        <v>89.751661680067727</v>
      </c>
      <c r="Z6857">
        <v>85.653990572378973</v>
      </c>
      <c r="AA6857">
        <v>79.714314870792037</v>
      </c>
      <c r="AB6857">
        <v>77.499350550555633</v>
      </c>
      <c r="AC6857">
        <v>72.747275834224837</v>
      </c>
      <c r="AD6857">
        <v>71.037289617810146</v>
      </c>
      <c r="AE6857">
        <v>65.89976294800077</v>
      </c>
      <c r="AF6857">
        <v>60.745386580498803</v>
      </c>
      <c r="AG6857">
        <v>57.578074792460676</v>
      </c>
      <c r="AH6857">
        <v>53.905948072747719</v>
      </c>
      <c r="AI6857">
        <v>48.864644792798074</v>
      </c>
      <c r="AJ6857">
        <v>46.10346039524309</v>
      </c>
      <c r="AK6857">
        <v>42.011214382321569</v>
      </c>
      <c r="AL6857">
        <v>37.072670562252618</v>
      </c>
      <c r="AM6857">
        <v>32.381841182291758</v>
      </c>
      <c r="AN6857">
        <v>28.296894825073899</v>
      </c>
      <c r="AO6857">
        <v>24.816211537282356</v>
      </c>
      <c r="AP6857">
        <v>20.668172646392861</v>
      </c>
      <c r="AQ6857">
        <v>16.734496876157706</v>
      </c>
      <c r="AR6857">
        <v>13.196633355518816</v>
      </c>
      <c r="AS6857">
        <v>9.4890771500087858</v>
      </c>
      <c r="AT6857">
        <v>5.4035938014876166</v>
      </c>
    </row>
    <row r="6858" spans="1:46" x14ac:dyDescent="0.75">
      <c r="A6858">
        <v>1111.1075129533679</v>
      </c>
      <c r="B6858">
        <v>181.80394582903341</v>
      </c>
      <c r="C6858">
        <v>176.88906866843354</v>
      </c>
      <c r="D6858">
        <v>172.77025013367449</v>
      </c>
      <c r="E6858">
        <v>169.01650440113076</v>
      </c>
      <c r="F6858">
        <v>164.99862047900422</v>
      </c>
      <c r="G6858">
        <v>161.47839661357034</v>
      </c>
      <c r="H6858">
        <v>157.15160569182558</v>
      </c>
      <c r="I6858">
        <v>153.12522062250957</v>
      </c>
      <c r="J6858">
        <v>149.82284872772641</v>
      </c>
      <c r="K6858">
        <v>146.24566787888244</v>
      </c>
      <c r="L6858">
        <v>141.60248210736518</v>
      </c>
      <c r="M6858">
        <v>137.99624740742973</v>
      </c>
      <c r="N6858">
        <v>133.53379809967444</v>
      </c>
      <c r="O6858">
        <v>129.62863516573194</v>
      </c>
      <c r="P6858">
        <v>125.40054122011249</v>
      </c>
      <c r="Q6858">
        <v>121.91216393789631</v>
      </c>
      <c r="R6858">
        <v>117.81461219946627</v>
      </c>
      <c r="S6858">
        <v>114.65036586956697</v>
      </c>
      <c r="T6858">
        <v>109.90582173868614</v>
      </c>
      <c r="U6858">
        <v>105.52313075757323</v>
      </c>
      <c r="V6858">
        <v>102.01362694096444</v>
      </c>
      <c r="W6858">
        <v>96.878023345351224</v>
      </c>
      <c r="X6858">
        <v>92.125018210400441</v>
      </c>
      <c r="Y6858">
        <v>89.770580890207384</v>
      </c>
      <c r="Z6858">
        <v>85.705992225976431</v>
      </c>
      <c r="AA6858">
        <v>79.690778199143992</v>
      </c>
      <c r="AB6858">
        <v>77.540684184028819</v>
      </c>
      <c r="AC6858">
        <v>72.77773286784074</v>
      </c>
      <c r="AD6858">
        <v>71.070753600005744</v>
      </c>
      <c r="AE6858">
        <v>65.926397256908785</v>
      </c>
      <c r="AF6858">
        <v>60.791754115778176</v>
      </c>
      <c r="AG6858">
        <v>57.640827916832293</v>
      </c>
      <c r="AH6858">
        <v>54.045150474097255</v>
      </c>
      <c r="AI6858">
        <v>48.89842909341548</v>
      </c>
      <c r="AJ6858">
        <v>46.121843416813412</v>
      </c>
      <c r="AK6858">
        <v>42.055786662812615</v>
      </c>
      <c r="AL6858">
        <v>37.102658524892298</v>
      </c>
      <c r="AM6858">
        <v>32.457803716629797</v>
      </c>
      <c r="AN6858">
        <v>28.369225487211899</v>
      </c>
      <c r="AO6858">
        <v>24.890979211607807</v>
      </c>
      <c r="AP6858">
        <v>20.685392167570704</v>
      </c>
      <c r="AQ6858">
        <v>16.774572704981047</v>
      </c>
      <c r="AR6858">
        <v>13.273571627898857</v>
      </c>
      <c r="AS6858">
        <v>9.588486918404719</v>
      </c>
      <c r="AT6858">
        <v>5.5293422524946427</v>
      </c>
    </row>
    <row r="6859" spans="1:46" x14ac:dyDescent="0.75">
      <c r="A6859">
        <v>1111.2694300518135</v>
      </c>
      <c r="B6859">
        <v>181.89016225681777</v>
      </c>
      <c r="C6859">
        <v>176.97221893797681</v>
      </c>
      <c r="D6859">
        <v>172.83521001036627</v>
      </c>
      <c r="E6859">
        <v>169.0528146957767</v>
      </c>
      <c r="F6859">
        <v>164.81385327139438</v>
      </c>
      <c r="G6859">
        <v>161.49681617281323</v>
      </c>
      <c r="H6859">
        <v>157.24102725844506</v>
      </c>
      <c r="I6859">
        <v>153.16960639557999</v>
      </c>
      <c r="J6859">
        <v>149.84666749272574</v>
      </c>
      <c r="K6859">
        <v>146.27675905824444</v>
      </c>
      <c r="L6859">
        <v>141.66325432178758</v>
      </c>
      <c r="M6859">
        <v>138.11047807083079</v>
      </c>
      <c r="N6859">
        <v>133.57615719637468</v>
      </c>
      <c r="O6859">
        <v>129.7713029189913</v>
      </c>
      <c r="P6859">
        <v>125.46647912684629</v>
      </c>
      <c r="Q6859">
        <v>121.94834413425382</v>
      </c>
      <c r="R6859">
        <v>117.8911011087845</v>
      </c>
      <c r="S6859">
        <v>114.73190534776742</v>
      </c>
      <c r="T6859">
        <v>109.86858295694861</v>
      </c>
      <c r="U6859">
        <v>105.52229017422391</v>
      </c>
      <c r="V6859">
        <v>102.01834992811371</v>
      </c>
      <c r="W6859">
        <v>96.929031289343953</v>
      </c>
      <c r="X6859">
        <v>92.130926089529723</v>
      </c>
      <c r="Y6859">
        <v>89.838927135644724</v>
      </c>
      <c r="Z6859">
        <v>85.736803949102836</v>
      </c>
      <c r="AA6859">
        <v>79.703219778255274</v>
      </c>
      <c r="AB6859">
        <v>77.575134764551649</v>
      </c>
      <c r="AC6859">
        <v>72.840601583957351</v>
      </c>
      <c r="AD6859">
        <v>71.083715327382066</v>
      </c>
      <c r="AE6859">
        <v>66.005941076558486</v>
      </c>
      <c r="AF6859">
        <v>60.718448298198425</v>
      </c>
      <c r="AG6859">
        <v>57.740228326256734</v>
      </c>
      <c r="AH6859">
        <v>54.118458317553291</v>
      </c>
      <c r="AI6859">
        <v>48.942884471608409</v>
      </c>
      <c r="AJ6859">
        <v>46.177703962675317</v>
      </c>
      <c r="AK6859">
        <v>42.105942896976259</v>
      </c>
      <c r="AL6859">
        <v>37.211112378000536</v>
      </c>
      <c r="AM6859">
        <v>32.429616574371593</v>
      </c>
      <c r="AN6859">
        <v>28.478897705577157</v>
      </c>
      <c r="AO6859">
        <v>24.892506878039313</v>
      </c>
      <c r="AP6859">
        <v>20.725236886461772</v>
      </c>
      <c r="AQ6859">
        <v>16.745554421894077</v>
      </c>
      <c r="AR6859">
        <v>13.365307224112504</v>
      </c>
      <c r="AS6859">
        <v>9.7248010084169891</v>
      </c>
      <c r="AT6859">
        <v>5.5734738873027254</v>
      </c>
    </row>
    <row r="6860" spans="1:46" x14ac:dyDescent="0.75">
      <c r="A6860">
        <v>1111.4313471502592</v>
      </c>
      <c r="B6860">
        <v>182.06331959735576</v>
      </c>
      <c r="C6860">
        <v>177.12098757102376</v>
      </c>
      <c r="D6860">
        <v>172.83218312676519</v>
      </c>
      <c r="E6860">
        <v>169.10956873281833</v>
      </c>
      <c r="F6860">
        <v>164.81543051629893</v>
      </c>
      <c r="G6860">
        <v>161.5241254586183</v>
      </c>
      <c r="H6860">
        <v>157.27833493941657</v>
      </c>
      <c r="I6860">
        <v>153.24679836232821</v>
      </c>
      <c r="J6860">
        <v>149.8758540026956</v>
      </c>
      <c r="K6860">
        <v>146.32930076256639</v>
      </c>
      <c r="L6860">
        <v>141.70319615170402</v>
      </c>
      <c r="M6860">
        <v>138.27089564362493</v>
      </c>
      <c r="N6860">
        <v>133.61867330480231</v>
      </c>
      <c r="O6860">
        <v>129.88796262355132</v>
      </c>
      <c r="P6860">
        <v>125.58912393735393</v>
      </c>
      <c r="Q6860">
        <v>122.01983061415001</v>
      </c>
      <c r="R6860">
        <v>117.94240434623325</v>
      </c>
      <c r="S6860">
        <v>114.82347624678476</v>
      </c>
      <c r="T6860">
        <v>109.96086266547678</v>
      </c>
      <c r="U6860">
        <v>105.60461293795109</v>
      </c>
      <c r="V6860">
        <v>102.04302980687493</v>
      </c>
      <c r="W6860">
        <v>96.920296086742241</v>
      </c>
      <c r="X6860">
        <v>92.12215733227842</v>
      </c>
      <c r="Y6860">
        <v>89.863164750604824</v>
      </c>
      <c r="Z6860">
        <v>85.790112393783062</v>
      </c>
      <c r="AA6860">
        <v>79.693191845992175</v>
      </c>
      <c r="AB6860">
        <v>77.540936336780518</v>
      </c>
      <c r="AC6860">
        <v>72.816414540954241</v>
      </c>
      <c r="AD6860">
        <v>70.897114058293823</v>
      </c>
      <c r="AE6860">
        <v>66.063597260375175</v>
      </c>
      <c r="AF6860">
        <v>60.699328904429187</v>
      </c>
      <c r="AG6860">
        <v>57.833090548026043</v>
      </c>
      <c r="AH6860">
        <v>54.268696937136681</v>
      </c>
      <c r="AI6860">
        <v>49.035781282049548</v>
      </c>
      <c r="AJ6860">
        <v>46.204109425760322</v>
      </c>
      <c r="AK6860">
        <v>42.184675223659383</v>
      </c>
      <c r="AL6860">
        <v>37.274726245605557</v>
      </c>
      <c r="AM6860">
        <v>32.580912840625935</v>
      </c>
      <c r="AN6860">
        <v>28.560529600399718</v>
      </c>
      <c r="AO6860">
        <v>24.922851929292442</v>
      </c>
      <c r="AP6860">
        <v>20.792097024776648</v>
      </c>
      <c r="AQ6860">
        <v>16.756224037913427</v>
      </c>
      <c r="AR6860">
        <v>13.463111779499336</v>
      </c>
      <c r="AS6860">
        <v>9.8410705796735236</v>
      </c>
      <c r="AT6860">
        <v>5.6596675810978407</v>
      </c>
    </row>
    <row r="6861" spans="1:46" x14ac:dyDescent="0.75">
      <c r="A6861">
        <v>1111.5932642487046</v>
      </c>
      <c r="B6861">
        <v>182.10803373755064</v>
      </c>
      <c r="C6861">
        <v>177.18005325533082</v>
      </c>
      <c r="D6861">
        <v>172.86277185680424</v>
      </c>
      <c r="E6861">
        <v>169.17397817961657</v>
      </c>
      <c r="F6861">
        <v>164.80362507862074</v>
      </c>
      <c r="G6861">
        <v>161.50302228033971</v>
      </c>
      <c r="H6861">
        <v>157.35703750490993</v>
      </c>
      <c r="I6861">
        <v>153.26503443623494</v>
      </c>
      <c r="J6861">
        <v>149.87043301269617</v>
      </c>
      <c r="K6861">
        <v>146.45578969190746</v>
      </c>
      <c r="L6861">
        <v>141.71096044588069</v>
      </c>
      <c r="M6861">
        <v>138.3565860108566</v>
      </c>
      <c r="N6861">
        <v>133.70887945626609</v>
      </c>
      <c r="O6861">
        <v>130.03426838961437</v>
      </c>
      <c r="P6861">
        <v>125.66725719747915</v>
      </c>
      <c r="Q6861">
        <v>122.07830053168145</v>
      </c>
      <c r="R6861">
        <v>117.95886100394172</v>
      </c>
      <c r="S6861">
        <v>114.83724167985771</v>
      </c>
      <c r="T6861">
        <v>109.83980246139591</v>
      </c>
      <c r="U6861">
        <v>105.62064634021596</v>
      </c>
      <c r="V6861">
        <v>102.06073700251785</v>
      </c>
      <c r="W6861">
        <v>96.930163119022637</v>
      </c>
      <c r="X6861">
        <v>92.157359915747989</v>
      </c>
      <c r="Y6861">
        <v>89.853112742613661</v>
      </c>
      <c r="Z6861">
        <v>85.855222075857341</v>
      </c>
      <c r="AA6861">
        <v>79.682475557140862</v>
      </c>
      <c r="AB6861">
        <v>77.540179982485412</v>
      </c>
      <c r="AC6861">
        <v>72.861743950372173</v>
      </c>
      <c r="AD6861">
        <v>70.868567963331287</v>
      </c>
      <c r="AE6861">
        <v>66.164905975818073</v>
      </c>
      <c r="AF6861">
        <v>60.652607917838864</v>
      </c>
      <c r="AG6861">
        <v>57.955918544251048</v>
      </c>
      <c r="AH6861">
        <v>54.369850846969484</v>
      </c>
      <c r="AI6861">
        <v>49.052693563806514</v>
      </c>
      <c r="AJ6861">
        <v>46.261221793829264</v>
      </c>
      <c r="AK6861">
        <v>42.213870647894375</v>
      </c>
      <c r="AL6861">
        <v>37.318525373594746</v>
      </c>
      <c r="AM6861">
        <v>32.616423922535894</v>
      </c>
      <c r="AN6861">
        <v>28.636141982289811</v>
      </c>
      <c r="AO6861">
        <v>24.96157335466447</v>
      </c>
      <c r="AP6861">
        <v>20.733559294940701</v>
      </c>
      <c r="AQ6861">
        <v>16.767532716021993</v>
      </c>
      <c r="AR6861">
        <v>13.520678345792723</v>
      </c>
      <c r="AS6861">
        <v>9.9208607419645212</v>
      </c>
      <c r="AT6861">
        <v>5.7120381759136913</v>
      </c>
    </row>
    <row r="6862" spans="1:46" x14ac:dyDescent="0.75">
      <c r="A6862">
        <v>1111.7551813471503</v>
      </c>
      <c r="B6862">
        <v>182.25321356497074</v>
      </c>
      <c r="C6862">
        <v>177.26531421019169</v>
      </c>
      <c r="D6862">
        <v>172.8967032203762</v>
      </c>
      <c r="E6862">
        <v>169.20325688072859</v>
      </c>
      <c r="F6862">
        <v>164.80580603702327</v>
      </c>
      <c r="G6862">
        <v>161.45311899035184</v>
      </c>
      <c r="H6862">
        <v>157.43619416928783</v>
      </c>
      <c r="I6862">
        <v>153.30028086500712</v>
      </c>
      <c r="J6862">
        <v>149.84721868280815</v>
      </c>
      <c r="K6862">
        <v>146.41300196283768</v>
      </c>
      <c r="L6862">
        <v>141.78253945199575</v>
      </c>
      <c r="M6862">
        <v>138.45486281746784</v>
      </c>
      <c r="N6862">
        <v>133.73045117181053</v>
      </c>
      <c r="O6862">
        <v>130.09809022670666</v>
      </c>
      <c r="P6862">
        <v>125.81560856115939</v>
      </c>
      <c r="Q6862">
        <v>122.09668625689511</v>
      </c>
      <c r="R6862">
        <v>118.03860873317575</v>
      </c>
      <c r="S6862">
        <v>114.91765412323242</v>
      </c>
      <c r="T6862">
        <v>109.86529630221315</v>
      </c>
      <c r="U6862">
        <v>105.68315933944933</v>
      </c>
      <c r="V6862">
        <v>102.05717643481997</v>
      </c>
      <c r="W6862">
        <v>96.999764130168217</v>
      </c>
      <c r="X6862">
        <v>92.153556354279871</v>
      </c>
      <c r="Y6862">
        <v>89.85537660407519</v>
      </c>
      <c r="Z6862">
        <v>85.861273264101854</v>
      </c>
      <c r="AA6862">
        <v>79.768788920187234</v>
      </c>
      <c r="AB6862">
        <v>77.509861798656118</v>
      </c>
      <c r="AC6862">
        <v>72.870311366093475</v>
      </c>
      <c r="AD6862">
        <v>70.758230383956274</v>
      </c>
      <c r="AE6862">
        <v>66.193344823786873</v>
      </c>
      <c r="AF6862">
        <v>60.66840720434292</v>
      </c>
      <c r="AG6862">
        <v>58.017902088789825</v>
      </c>
      <c r="AH6862">
        <v>54.482941716864246</v>
      </c>
      <c r="AI6862">
        <v>49.146761172861893</v>
      </c>
      <c r="AJ6862">
        <v>46.367899492841005</v>
      </c>
      <c r="AK6862">
        <v>42.25510306439017</v>
      </c>
      <c r="AL6862">
        <v>37.337600656028798</v>
      </c>
      <c r="AM6862">
        <v>32.631423556881629</v>
      </c>
      <c r="AN6862">
        <v>28.758847986216608</v>
      </c>
      <c r="AO6862">
        <v>24.930037384326177</v>
      </c>
      <c r="AP6862">
        <v>20.858883704657391</v>
      </c>
      <c r="AQ6862">
        <v>16.798659351605099</v>
      </c>
      <c r="AR6862">
        <v>13.622137483715917</v>
      </c>
      <c r="AS6862">
        <v>10.047092285395873</v>
      </c>
      <c r="AT6862">
        <v>5.7756993522892017</v>
      </c>
    </row>
    <row r="6863" spans="1:46" x14ac:dyDescent="0.75">
      <c r="A6863">
        <v>1111.9170984455959</v>
      </c>
      <c r="B6863">
        <v>182.32155328355421</v>
      </c>
      <c r="C6863">
        <v>177.34782218178174</v>
      </c>
      <c r="D6863">
        <v>173.00235138513059</v>
      </c>
      <c r="E6863">
        <v>169.2568398601118</v>
      </c>
      <c r="F6863">
        <v>164.87499117621684</v>
      </c>
      <c r="G6863">
        <v>161.53181909426957</v>
      </c>
      <c r="H6863">
        <v>157.57787255078239</v>
      </c>
      <c r="I6863">
        <v>153.298374090507</v>
      </c>
      <c r="J6863">
        <v>149.90850274597028</v>
      </c>
      <c r="K6863">
        <v>146.48078791531023</v>
      </c>
      <c r="L6863">
        <v>141.84718388251193</v>
      </c>
      <c r="M6863">
        <v>138.42760128862292</v>
      </c>
      <c r="N6863">
        <v>133.82853269655368</v>
      </c>
      <c r="O6863">
        <v>130.16790124935883</v>
      </c>
      <c r="P6863">
        <v>125.91845156952084</v>
      </c>
      <c r="Q6863">
        <v>122.16671100353864</v>
      </c>
      <c r="R6863">
        <v>118.09484296698491</v>
      </c>
      <c r="S6863">
        <v>114.95214668863368</v>
      </c>
      <c r="T6863">
        <v>109.91242664391548</v>
      </c>
      <c r="U6863">
        <v>105.80971708840495</v>
      </c>
      <c r="V6863">
        <v>102.13049335647334</v>
      </c>
      <c r="W6863">
        <v>97.036429441331336</v>
      </c>
      <c r="X6863">
        <v>92.218444147310095</v>
      </c>
      <c r="Y6863">
        <v>89.883910047519592</v>
      </c>
      <c r="Z6863">
        <v>85.879269923122848</v>
      </c>
      <c r="AA6863">
        <v>79.822613903768243</v>
      </c>
      <c r="AB6863">
        <v>77.536479675627149</v>
      </c>
      <c r="AC6863">
        <v>72.968791622893207</v>
      </c>
      <c r="AD6863">
        <v>70.583468644692644</v>
      </c>
      <c r="AE6863">
        <v>66.216951240780432</v>
      </c>
      <c r="AF6863">
        <v>60.713023153310729</v>
      </c>
      <c r="AG6863">
        <v>58.121937160334014</v>
      </c>
      <c r="AH6863">
        <v>54.655291619813042</v>
      </c>
      <c r="AI6863">
        <v>49.198850968055289</v>
      </c>
      <c r="AJ6863">
        <v>46.504264474983039</v>
      </c>
      <c r="AK6863">
        <v>42.301589155989454</v>
      </c>
      <c r="AL6863">
        <v>37.430227706661867</v>
      </c>
      <c r="AM6863">
        <v>32.753115634760611</v>
      </c>
      <c r="AN6863">
        <v>28.910323439784666</v>
      </c>
      <c r="AO6863">
        <v>25.032530641131434</v>
      </c>
      <c r="AP6863">
        <v>20.858481843811834</v>
      </c>
      <c r="AQ6863">
        <v>16.848097560724351</v>
      </c>
      <c r="AR6863">
        <v>13.706785983061017</v>
      </c>
      <c r="AS6863">
        <v>10.172286791495587</v>
      </c>
      <c r="AT6863">
        <v>5.8282909009937409</v>
      </c>
    </row>
    <row r="6864" spans="1:46" x14ac:dyDescent="0.75">
      <c r="A6864">
        <v>1112.0790155440416</v>
      </c>
      <c r="B6864">
        <v>182.44579765440594</v>
      </c>
      <c r="C6864">
        <v>177.43438192477012</v>
      </c>
      <c r="D6864">
        <v>173.06240113238468</v>
      </c>
      <c r="E6864">
        <v>169.32040280828639</v>
      </c>
      <c r="F6864">
        <v>164.94693815890855</v>
      </c>
      <c r="G6864">
        <v>161.51328879243655</v>
      </c>
      <c r="H6864">
        <v>157.71592107506973</v>
      </c>
      <c r="I6864">
        <v>153.4193679205446</v>
      </c>
      <c r="J6864">
        <v>149.94794710437756</v>
      </c>
      <c r="K6864">
        <v>146.5398628152696</v>
      </c>
      <c r="L6864">
        <v>141.86079203393828</v>
      </c>
      <c r="M6864">
        <v>138.63080239583238</v>
      </c>
      <c r="N6864">
        <v>133.90252427274891</v>
      </c>
      <c r="O6864">
        <v>130.26152830998649</v>
      </c>
      <c r="P6864">
        <v>125.96165992129991</v>
      </c>
      <c r="Q6864">
        <v>122.28037349468687</v>
      </c>
      <c r="R6864">
        <v>118.1688331519872</v>
      </c>
      <c r="S6864">
        <v>115.14192372210276</v>
      </c>
      <c r="T6864">
        <v>109.96651485109753</v>
      </c>
      <c r="U6864">
        <v>105.8920622365477</v>
      </c>
      <c r="V6864">
        <v>102.16094518165087</v>
      </c>
      <c r="W6864">
        <v>97.039331288813187</v>
      </c>
      <c r="X6864">
        <v>92.1641721956412</v>
      </c>
      <c r="Y6864">
        <v>89.959651133531338</v>
      </c>
      <c r="Z6864">
        <v>85.951281509091814</v>
      </c>
      <c r="AA6864">
        <v>79.875379547145627</v>
      </c>
      <c r="AB6864">
        <v>77.576221295265469</v>
      </c>
      <c r="AC6864">
        <v>73.0446707229585</v>
      </c>
      <c r="AD6864">
        <v>70.546698430677182</v>
      </c>
      <c r="AE6864">
        <v>66.214062952040564</v>
      </c>
      <c r="AF6864">
        <v>60.6996680933295</v>
      </c>
      <c r="AG6864">
        <v>58.223661188177303</v>
      </c>
      <c r="AH6864">
        <v>54.717873609861229</v>
      </c>
      <c r="AI6864">
        <v>49.293119492529144</v>
      </c>
      <c r="AJ6864">
        <v>46.579815158358883</v>
      </c>
      <c r="AK6864">
        <v>42.403591506899907</v>
      </c>
      <c r="AL6864">
        <v>37.537573591542838</v>
      </c>
      <c r="AM6864">
        <v>32.824377682636715</v>
      </c>
      <c r="AN6864">
        <v>29.016295214188816</v>
      </c>
      <c r="AO6864">
        <v>25.048986053303761</v>
      </c>
      <c r="AP6864">
        <v>20.955710563014513</v>
      </c>
      <c r="AQ6864">
        <v>16.816601923408317</v>
      </c>
      <c r="AR6864">
        <v>13.828069036375521</v>
      </c>
      <c r="AS6864">
        <v>10.291563406443025</v>
      </c>
      <c r="AT6864">
        <v>5.8858385077222</v>
      </c>
    </row>
    <row r="6865" spans="1:46" x14ac:dyDescent="0.75">
      <c r="A6865">
        <v>1112.240932642487</v>
      </c>
      <c r="B6865">
        <v>182.53154088688569</v>
      </c>
      <c r="C6865">
        <v>177.59649084473699</v>
      </c>
      <c r="D6865">
        <v>173.19952227145936</v>
      </c>
      <c r="E6865">
        <v>169.42832856614902</v>
      </c>
      <c r="F6865">
        <v>164.9737957890132</v>
      </c>
      <c r="G6865">
        <v>161.5627946666983</v>
      </c>
      <c r="H6865">
        <v>157.76604465891009</v>
      </c>
      <c r="I6865">
        <v>153.48646649827813</v>
      </c>
      <c r="J6865">
        <v>149.96281228639415</v>
      </c>
      <c r="K6865">
        <v>146.63077178660939</v>
      </c>
      <c r="L6865">
        <v>141.89809433049138</v>
      </c>
      <c r="M6865">
        <v>138.73588684539516</v>
      </c>
      <c r="N6865">
        <v>133.9706327298118</v>
      </c>
      <c r="O6865">
        <v>130.3536167116342</v>
      </c>
      <c r="P6865">
        <v>126.08505326660573</v>
      </c>
      <c r="Q6865">
        <v>122.37820020434602</v>
      </c>
      <c r="R6865">
        <v>118.24003839143167</v>
      </c>
      <c r="S6865">
        <v>115.2662050228803</v>
      </c>
      <c r="T6865">
        <v>110.01486247173193</v>
      </c>
      <c r="U6865">
        <v>105.97438756054935</v>
      </c>
      <c r="V6865">
        <v>102.23175722090444</v>
      </c>
      <c r="W6865">
        <v>97.098312858496996</v>
      </c>
      <c r="X6865">
        <v>92.183633875867571</v>
      </c>
      <c r="Y6865">
        <v>89.965348528787558</v>
      </c>
      <c r="Z6865">
        <v>85.992699256495911</v>
      </c>
      <c r="AA6865">
        <v>79.867379678958585</v>
      </c>
      <c r="AB6865">
        <v>77.596571006343879</v>
      </c>
      <c r="AC6865">
        <v>73.119713899257704</v>
      </c>
      <c r="AD6865">
        <v>70.540667588014173</v>
      </c>
      <c r="AE6865">
        <v>66.269040719481183</v>
      </c>
      <c r="AF6865">
        <v>60.731522216465294</v>
      </c>
      <c r="AG6865">
        <v>58.30563117756202</v>
      </c>
      <c r="AH6865">
        <v>54.841094688451861</v>
      </c>
      <c r="AI6865">
        <v>49.347019497952466</v>
      </c>
      <c r="AJ6865">
        <v>46.689966799831602</v>
      </c>
      <c r="AK6865">
        <v>42.48742728958819</v>
      </c>
      <c r="AL6865">
        <v>37.624071183242641</v>
      </c>
      <c r="AM6865">
        <v>32.93890179376811</v>
      </c>
      <c r="AN6865">
        <v>29.109468726562529</v>
      </c>
      <c r="AO6865">
        <v>25.070044305054292</v>
      </c>
      <c r="AP6865">
        <v>20.993226217435101</v>
      </c>
      <c r="AQ6865">
        <v>16.901932446036422</v>
      </c>
      <c r="AR6865">
        <v>13.859448886978278</v>
      </c>
      <c r="AS6865">
        <v>10.395943608433956</v>
      </c>
      <c r="AT6865">
        <v>5.9455575048677751</v>
      </c>
    </row>
    <row r="6866" spans="1:46" x14ac:dyDescent="0.75">
      <c r="A6866">
        <v>1112.4028497409327</v>
      </c>
      <c r="B6866">
        <v>182.63583628067786</v>
      </c>
      <c r="C6866">
        <v>177.70188369833559</v>
      </c>
      <c r="D6866">
        <v>173.38101747487977</v>
      </c>
      <c r="E6866">
        <v>169.45346620551396</v>
      </c>
      <c r="F6866">
        <v>165.07631943715879</v>
      </c>
      <c r="G6866">
        <v>161.55211178901274</v>
      </c>
      <c r="H6866">
        <v>157.88669802392445</v>
      </c>
      <c r="I6866">
        <v>153.50308531965194</v>
      </c>
      <c r="J6866">
        <v>150.00203603051173</v>
      </c>
      <c r="K6866">
        <v>146.74440487450016</v>
      </c>
      <c r="L6866">
        <v>141.93869789760433</v>
      </c>
      <c r="M6866">
        <v>138.83748784429596</v>
      </c>
      <c r="N6866">
        <v>134.07866893642159</v>
      </c>
      <c r="O6866">
        <v>130.45624174632479</v>
      </c>
      <c r="P6866">
        <v>126.21555168142818</v>
      </c>
      <c r="Q6866">
        <v>122.51468313599712</v>
      </c>
      <c r="R6866">
        <v>118.31583512856207</v>
      </c>
      <c r="S6866">
        <v>115.31302116024139</v>
      </c>
      <c r="T6866">
        <v>110.06026396310625</v>
      </c>
      <c r="U6866">
        <v>106.01052802164806</v>
      </c>
      <c r="V6866">
        <v>102.29973497315375</v>
      </c>
      <c r="W6866">
        <v>97.183605060034324</v>
      </c>
      <c r="X6866">
        <v>92.222429964270731</v>
      </c>
      <c r="Y6866">
        <v>89.999029418931187</v>
      </c>
      <c r="Z6866">
        <v>86.085544775067149</v>
      </c>
      <c r="AA6866">
        <v>79.957602442284241</v>
      </c>
      <c r="AB6866">
        <v>77.67447724770355</v>
      </c>
      <c r="AC6866">
        <v>73.114756501973858</v>
      </c>
      <c r="AD6866">
        <v>70.556733400085335</v>
      </c>
      <c r="AE6866">
        <v>66.424996930528025</v>
      </c>
      <c r="AF6866">
        <v>60.76883279980548</v>
      </c>
      <c r="AG6866">
        <v>58.39999034178885</v>
      </c>
      <c r="AH6866">
        <v>54.956615280530173</v>
      </c>
      <c r="AI6866">
        <v>49.490948513886948</v>
      </c>
      <c r="AJ6866">
        <v>46.859952029289317</v>
      </c>
      <c r="AK6866">
        <v>42.497673037561114</v>
      </c>
      <c r="AL6866">
        <v>37.690853879473067</v>
      </c>
      <c r="AM6866">
        <v>32.978994943949459</v>
      </c>
      <c r="AN6866">
        <v>29.228219510449335</v>
      </c>
      <c r="AO6866">
        <v>25.141134857339686</v>
      </c>
      <c r="AP6866">
        <v>21.019342851311862</v>
      </c>
      <c r="AQ6866">
        <v>17.037871132455262</v>
      </c>
      <c r="AR6866">
        <v>14.027241056063172</v>
      </c>
      <c r="AS6866">
        <v>10.545584196736087</v>
      </c>
      <c r="AT6866">
        <v>6.0174153109579738</v>
      </c>
    </row>
    <row r="6867" spans="1:46" x14ac:dyDescent="0.75">
      <c r="A6867">
        <v>1112.5647668393783</v>
      </c>
      <c r="B6867">
        <v>182.77367062055757</v>
      </c>
      <c r="C6867">
        <v>177.86935397712884</v>
      </c>
      <c r="D6867">
        <v>173.50418554718533</v>
      </c>
      <c r="E6867">
        <v>169.50311865598027</v>
      </c>
      <c r="F6867">
        <v>165.14719033075298</v>
      </c>
      <c r="G6867">
        <v>161.43922860998046</v>
      </c>
      <c r="H6867">
        <v>157.97329638445689</v>
      </c>
      <c r="I6867">
        <v>153.58997078547392</v>
      </c>
      <c r="J6867">
        <v>150.02300890294816</v>
      </c>
      <c r="K6867">
        <v>146.80197904014628</v>
      </c>
      <c r="L6867">
        <v>142.08918681141716</v>
      </c>
      <c r="M6867">
        <v>138.97972252898768</v>
      </c>
      <c r="N6867">
        <v>134.19819433206015</v>
      </c>
      <c r="O6867">
        <v>130.54106474517488</v>
      </c>
      <c r="P6867">
        <v>126.34005525392784</v>
      </c>
      <c r="Q6867">
        <v>122.67294905102003</v>
      </c>
      <c r="R6867">
        <v>118.38873325616859</v>
      </c>
      <c r="S6867">
        <v>115.3637280237193</v>
      </c>
      <c r="T6867">
        <v>110.20104759223976</v>
      </c>
      <c r="U6867">
        <v>106.1221776436373</v>
      </c>
      <c r="V6867">
        <v>102.43941576456641</v>
      </c>
      <c r="W6867">
        <v>97.241744588592439</v>
      </c>
      <c r="X6867">
        <v>92.271343118909613</v>
      </c>
      <c r="Y6867">
        <v>90.0993674648373</v>
      </c>
      <c r="Z6867">
        <v>86.146322185028936</v>
      </c>
      <c r="AA6867">
        <v>79.998104108465938</v>
      </c>
      <c r="AB6867">
        <v>77.779179090856005</v>
      </c>
      <c r="AC6867">
        <v>73.161917926714864</v>
      </c>
      <c r="AD6867">
        <v>70.660634164114626</v>
      </c>
      <c r="AE6867">
        <v>66.543323523891999</v>
      </c>
      <c r="AF6867">
        <v>60.805643917622106</v>
      </c>
      <c r="AG6867">
        <v>58.529565102566217</v>
      </c>
      <c r="AH6867">
        <v>55.120910999706624</v>
      </c>
      <c r="AI6867">
        <v>49.630838457454772</v>
      </c>
      <c r="AJ6867">
        <v>47.009191215336436</v>
      </c>
      <c r="AK6867">
        <v>42.592986614049607</v>
      </c>
      <c r="AL6867">
        <v>37.721442963144646</v>
      </c>
      <c r="AM6867">
        <v>33.012300281072854</v>
      </c>
      <c r="AN6867">
        <v>29.267385353415087</v>
      </c>
      <c r="AO6867">
        <v>25.175610546228334</v>
      </c>
      <c r="AP6867">
        <v>20.997447916855617</v>
      </c>
      <c r="AQ6867">
        <v>17.119854211901881</v>
      </c>
      <c r="AR6867">
        <v>14.120112289260726</v>
      </c>
      <c r="AS6867">
        <v>10.654220371130675</v>
      </c>
      <c r="AT6867">
        <v>6.0176295227233663</v>
      </c>
    </row>
    <row r="6868" spans="1:46" x14ac:dyDescent="0.75">
      <c r="A6868">
        <v>1112.726683937824</v>
      </c>
      <c r="B6868">
        <v>182.89378410008473</v>
      </c>
      <c r="C6868">
        <v>177.93798136904661</v>
      </c>
      <c r="D6868">
        <v>173.5883723209304</v>
      </c>
      <c r="E6868">
        <v>169.55195370005256</v>
      </c>
      <c r="F6868">
        <v>165.20468533494923</v>
      </c>
      <c r="G6868">
        <v>161.41535395876852</v>
      </c>
      <c r="H6868">
        <v>158.06248316248045</v>
      </c>
      <c r="I6868">
        <v>153.59484547174591</v>
      </c>
      <c r="J6868">
        <v>150.07472810225102</v>
      </c>
      <c r="K6868">
        <v>146.90907876627026</v>
      </c>
      <c r="L6868">
        <v>142.19549464730659</v>
      </c>
      <c r="M6868">
        <v>139.08209696252038</v>
      </c>
      <c r="N6868">
        <v>134.28070930840983</v>
      </c>
      <c r="O6868">
        <v>130.53599265696982</v>
      </c>
      <c r="P6868">
        <v>126.43121853681721</v>
      </c>
      <c r="Q6868">
        <v>122.76028437716585</v>
      </c>
      <c r="R6868">
        <v>118.42295300360243</v>
      </c>
      <c r="S6868">
        <v>115.40622718634336</v>
      </c>
      <c r="T6868">
        <v>110.2478241364921</v>
      </c>
      <c r="U6868">
        <v>106.25476423613023</v>
      </c>
      <c r="V6868">
        <v>102.50802214128899</v>
      </c>
      <c r="W6868">
        <v>97.393332820343147</v>
      </c>
      <c r="X6868">
        <v>92.309087277046387</v>
      </c>
      <c r="Y6868">
        <v>90.190254538167423</v>
      </c>
      <c r="Z6868">
        <v>86.18157449258706</v>
      </c>
      <c r="AA6868">
        <v>80.050615967719338</v>
      </c>
      <c r="AB6868">
        <v>77.879396935172323</v>
      </c>
      <c r="AC6868">
        <v>73.219750771638417</v>
      </c>
      <c r="AD6868">
        <v>70.788065197546601</v>
      </c>
      <c r="AE6868">
        <v>66.587385152102144</v>
      </c>
      <c r="AF6868">
        <v>60.860845842845819</v>
      </c>
      <c r="AG6868">
        <v>58.60780993393972</v>
      </c>
      <c r="AH6868">
        <v>55.178619635577832</v>
      </c>
      <c r="AI6868">
        <v>49.731266494820581</v>
      </c>
      <c r="AJ6868">
        <v>47.159137317765889</v>
      </c>
      <c r="AK6868">
        <v>42.652083627309793</v>
      </c>
      <c r="AL6868">
        <v>37.835931188639123</v>
      </c>
      <c r="AM6868">
        <v>33.113557117183852</v>
      </c>
      <c r="AN6868">
        <v>29.370771708243002</v>
      </c>
      <c r="AO6868">
        <v>25.260743188234695</v>
      </c>
      <c r="AP6868">
        <v>21.00102577470637</v>
      </c>
      <c r="AQ6868">
        <v>17.207922824588504</v>
      </c>
      <c r="AR6868">
        <v>14.238544418518442</v>
      </c>
      <c r="AS6868">
        <v>10.813152413118118</v>
      </c>
      <c r="AT6868">
        <v>6.1132551056325024</v>
      </c>
    </row>
    <row r="6869" spans="1:46" x14ac:dyDescent="0.75">
      <c r="A6869">
        <v>1112.8886010362694</v>
      </c>
      <c r="B6869">
        <v>182.9806528946992</v>
      </c>
      <c r="C6869">
        <v>178.1215702672753</v>
      </c>
      <c r="D6869">
        <v>173.76226460647146</v>
      </c>
      <c r="E6869">
        <v>169.63205932901144</v>
      </c>
      <c r="F6869">
        <v>165.2326610862269</v>
      </c>
      <c r="G6869">
        <v>161.40211977653129</v>
      </c>
      <c r="H6869">
        <v>158.2095965560566</v>
      </c>
      <c r="I6869">
        <v>153.78147348306862</v>
      </c>
      <c r="J6869">
        <v>150.13223193301275</v>
      </c>
      <c r="K6869">
        <v>147.02720068549235</v>
      </c>
      <c r="L6869">
        <v>142.22177526246031</v>
      </c>
      <c r="M6869">
        <v>139.20666400717903</v>
      </c>
      <c r="N6869">
        <v>134.34438919482707</v>
      </c>
      <c r="O6869">
        <v>130.64439217351588</v>
      </c>
      <c r="P6869">
        <v>126.50423762313775</v>
      </c>
      <c r="Q6869">
        <v>122.91432557745971</v>
      </c>
      <c r="R6869">
        <v>118.53258585857571</v>
      </c>
      <c r="S6869">
        <v>115.55867217108195</v>
      </c>
      <c r="T6869">
        <v>110.3342428017186</v>
      </c>
      <c r="U6869">
        <v>106.28272812244803</v>
      </c>
      <c r="V6869">
        <v>102.55797321371941</v>
      </c>
      <c r="W6869">
        <v>97.486937143000787</v>
      </c>
      <c r="X6869">
        <v>92.386166251063997</v>
      </c>
      <c r="Y6869">
        <v>90.261865601922665</v>
      </c>
      <c r="Z6869">
        <v>86.256977016491973</v>
      </c>
      <c r="AA6869">
        <v>80.108302732938796</v>
      </c>
      <c r="AB6869">
        <v>77.962389510038719</v>
      </c>
      <c r="AC6869">
        <v>73.210763988580425</v>
      </c>
      <c r="AD6869">
        <v>70.9889554586169</v>
      </c>
      <c r="AE6869">
        <v>66.764266577759216</v>
      </c>
      <c r="AF6869">
        <v>60.936813894640828</v>
      </c>
      <c r="AG6869">
        <v>58.725460851709371</v>
      </c>
      <c r="AH6869">
        <v>55.33953439895312</v>
      </c>
      <c r="AI6869">
        <v>49.872536853810999</v>
      </c>
      <c r="AJ6869">
        <v>47.334483404602004</v>
      </c>
      <c r="AK6869">
        <v>42.752183083188783</v>
      </c>
      <c r="AL6869">
        <v>37.972486995475293</v>
      </c>
      <c r="AM6869">
        <v>33.201970429383593</v>
      </c>
      <c r="AN6869">
        <v>29.470330230225905</v>
      </c>
      <c r="AO6869">
        <v>25.375521915664095</v>
      </c>
      <c r="AP6869">
        <v>21.087978955299032</v>
      </c>
      <c r="AQ6869">
        <v>17.406197869871082</v>
      </c>
      <c r="AR6869">
        <v>14.346606450401483</v>
      </c>
      <c r="AS6869">
        <v>10.959973811987904</v>
      </c>
      <c r="AT6869">
        <v>6.1392067329951505</v>
      </c>
    </row>
    <row r="6870" spans="1:46" x14ac:dyDescent="0.75">
      <c r="A6870">
        <v>1113.050518134715</v>
      </c>
      <c r="B6870">
        <v>183.02433365952058</v>
      </c>
      <c r="C6870">
        <v>178.17045829260508</v>
      </c>
      <c r="D6870">
        <v>173.84084323034116</v>
      </c>
      <c r="E6870">
        <v>169.62058008106644</v>
      </c>
      <c r="F6870">
        <v>165.27030728580016</v>
      </c>
      <c r="G6870">
        <v>161.28787552487557</v>
      </c>
      <c r="H6870">
        <v>158.26117454674505</v>
      </c>
      <c r="I6870">
        <v>153.95812477251826</v>
      </c>
      <c r="J6870">
        <v>150.20248391716621</v>
      </c>
      <c r="K6870">
        <v>147.04323049931807</v>
      </c>
      <c r="L6870">
        <v>142.37096176126045</v>
      </c>
      <c r="M6870">
        <v>139.28500425853625</v>
      </c>
      <c r="N6870">
        <v>134.442971498942</v>
      </c>
      <c r="O6870">
        <v>130.68049655095299</v>
      </c>
      <c r="P6870">
        <v>126.5642077790226</v>
      </c>
      <c r="Q6870">
        <v>123.07129237028515</v>
      </c>
      <c r="R6870">
        <v>118.54142345331937</v>
      </c>
      <c r="S6870">
        <v>115.67455108115894</v>
      </c>
      <c r="T6870">
        <v>110.3249385424686</v>
      </c>
      <c r="U6870">
        <v>106.33525172001607</v>
      </c>
      <c r="V6870">
        <v>102.65619114842778</v>
      </c>
      <c r="W6870">
        <v>97.550688831172891</v>
      </c>
      <c r="X6870">
        <v>92.44359971738119</v>
      </c>
      <c r="Y6870">
        <v>90.32372059193527</v>
      </c>
      <c r="Z6870">
        <v>86.337619356913862</v>
      </c>
      <c r="AA6870">
        <v>80.179118265925226</v>
      </c>
      <c r="AB6870">
        <v>78.06557012668145</v>
      </c>
      <c r="AC6870">
        <v>73.277355639706215</v>
      </c>
      <c r="AD6870">
        <v>71.174072313878867</v>
      </c>
      <c r="AE6870">
        <v>66.842934590460672</v>
      </c>
      <c r="AF6870">
        <v>60.97868534849578</v>
      </c>
      <c r="AG6870">
        <v>58.739225132271507</v>
      </c>
      <c r="AH6870">
        <v>55.43368555903141</v>
      </c>
      <c r="AI6870">
        <v>49.965346646179789</v>
      </c>
      <c r="AJ6870">
        <v>47.383802867763471</v>
      </c>
      <c r="AK6870">
        <v>42.796666411098741</v>
      </c>
      <c r="AL6870">
        <v>37.992234909069658</v>
      </c>
      <c r="AM6870">
        <v>33.269938543426548</v>
      </c>
      <c r="AN6870">
        <v>29.55591225623786</v>
      </c>
      <c r="AO6870">
        <v>25.429019723139888</v>
      </c>
      <c r="AP6870">
        <v>21.113097418688444</v>
      </c>
      <c r="AQ6870">
        <v>17.451034297859579</v>
      </c>
      <c r="AR6870">
        <v>14.413607178274955</v>
      </c>
      <c r="AS6870">
        <v>10.975811862908868</v>
      </c>
      <c r="AT6870">
        <v>6.1444346095341222</v>
      </c>
    </row>
    <row r="6871" spans="1:46" x14ac:dyDescent="0.75">
      <c r="A6871">
        <v>1113.2124352331607</v>
      </c>
      <c r="B6871">
        <v>183.07594463428697</v>
      </c>
      <c r="C6871">
        <v>178.37116943034476</v>
      </c>
      <c r="D6871">
        <v>173.93435675541951</v>
      </c>
      <c r="E6871">
        <v>169.68755529424612</v>
      </c>
      <c r="F6871">
        <v>165.3495641712459</v>
      </c>
      <c r="G6871">
        <v>161.28032828325811</v>
      </c>
      <c r="H6871">
        <v>158.35898324703504</v>
      </c>
      <c r="I6871">
        <v>154.0224299678716</v>
      </c>
      <c r="J6871">
        <v>150.21583095080408</v>
      </c>
      <c r="K6871">
        <v>146.98514806921335</v>
      </c>
      <c r="L6871">
        <v>142.45899911949246</v>
      </c>
      <c r="M6871">
        <v>139.41175760698863</v>
      </c>
      <c r="N6871">
        <v>134.5459426339149</v>
      </c>
      <c r="O6871">
        <v>130.88127792573457</v>
      </c>
      <c r="P6871">
        <v>126.73358504133361</v>
      </c>
      <c r="Q6871">
        <v>123.21284356848653</v>
      </c>
      <c r="R6871">
        <v>118.62690628806645</v>
      </c>
      <c r="S6871">
        <v>115.66020563560362</v>
      </c>
      <c r="T6871">
        <v>110.40121413436977</v>
      </c>
      <c r="U6871">
        <v>106.40269410423443</v>
      </c>
      <c r="V6871">
        <v>102.67455102183474</v>
      </c>
      <c r="W6871">
        <v>97.658468922640296</v>
      </c>
      <c r="X6871">
        <v>92.520932980292685</v>
      </c>
      <c r="Y6871">
        <v>90.374694464603451</v>
      </c>
      <c r="Z6871">
        <v>86.416480569744849</v>
      </c>
      <c r="AA6871">
        <v>80.227266005598764</v>
      </c>
      <c r="AB6871">
        <v>78.122307674552673</v>
      </c>
      <c r="AC6871">
        <v>73.328828610353767</v>
      </c>
      <c r="AD6871">
        <v>71.194005448260299</v>
      </c>
      <c r="AE6871">
        <v>66.956074958558915</v>
      </c>
      <c r="AF6871">
        <v>61.068337168028094</v>
      </c>
      <c r="AG6871">
        <v>58.804946344035955</v>
      </c>
      <c r="AH6871">
        <v>55.530313563418687</v>
      </c>
      <c r="AI6871">
        <v>50.112496643569237</v>
      </c>
      <c r="AJ6871">
        <v>47.49579136903597</v>
      </c>
      <c r="AK6871">
        <v>42.862669159047755</v>
      </c>
      <c r="AL6871">
        <v>38.044453534589856</v>
      </c>
      <c r="AM6871">
        <v>33.385954273747707</v>
      </c>
      <c r="AN6871">
        <v>29.663445413130429</v>
      </c>
      <c r="AO6871">
        <v>25.47494272992305</v>
      </c>
      <c r="AP6871">
        <v>21.007654318115861</v>
      </c>
      <c r="AQ6871">
        <v>17.625606019424765</v>
      </c>
      <c r="AR6871">
        <v>14.491336246131183</v>
      </c>
      <c r="AS6871">
        <v>11.08428889790866</v>
      </c>
      <c r="AT6871">
        <v>6.1560779150883551</v>
      </c>
    </row>
    <row r="6872" spans="1:46" x14ac:dyDescent="0.75">
      <c r="A6872">
        <v>1113.3743523316064</v>
      </c>
      <c r="B6872">
        <v>183.16296747040036</v>
      </c>
      <c r="C6872">
        <v>178.52240339708496</v>
      </c>
      <c r="D6872">
        <v>173.93620811828802</v>
      </c>
      <c r="E6872">
        <v>169.72101859357764</v>
      </c>
      <c r="F6872">
        <v>165.38915082185014</v>
      </c>
      <c r="G6872">
        <v>161.2450294462304</v>
      </c>
      <c r="H6872">
        <v>158.53300379698979</v>
      </c>
      <c r="I6872">
        <v>154.12288014968161</v>
      </c>
      <c r="J6872">
        <v>150.26154745364761</v>
      </c>
      <c r="K6872">
        <v>147.02276819877989</v>
      </c>
      <c r="L6872">
        <v>142.59268136639022</v>
      </c>
      <c r="M6872">
        <v>139.54047194156288</v>
      </c>
      <c r="N6872">
        <v>134.56905845125533</v>
      </c>
      <c r="O6872">
        <v>130.97415229000745</v>
      </c>
      <c r="P6872">
        <v>126.84487781829849</v>
      </c>
      <c r="Q6872">
        <v>123.36182505145973</v>
      </c>
      <c r="R6872">
        <v>118.69729755221113</v>
      </c>
      <c r="S6872">
        <v>115.63630450015377</v>
      </c>
      <c r="T6872">
        <v>110.42953804463932</v>
      </c>
      <c r="U6872">
        <v>106.41243207263106</v>
      </c>
      <c r="V6872">
        <v>102.76884969539998</v>
      </c>
      <c r="W6872">
        <v>97.720506809866265</v>
      </c>
      <c r="X6872">
        <v>92.508211102678743</v>
      </c>
      <c r="Y6872">
        <v>90.440055957640837</v>
      </c>
      <c r="Z6872">
        <v>86.501937473867443</v>
      </c>
      <c r="AA6872">
        <v>80.252927692418609</v>
      </c>
      <c r="AB6872">
        <v>78.145123368085962</v>
      </c>
      <c r="AC6872">
        <v>73.376457778744609</v>
      </c>
      <c r="AD6872">
        <v>71.353316219352251</v>
      </c>
      <c r="AE6872">
        <v>67.098202176565536</v>
      </c>
      <c r="AF6872">
        <v>61.100863641981128</v>
      </c>
      <c r="AG6872">
        <v>58.922998658417626</v>
      </c>
      <c r="AH6872">
        <v>55.679102647437901</v>
      </c>
      <c r="AI6872">
        <v>50.209611599262296</v>
      </c>
      <c r="AJ6872">
        <v>47.608509481305987</v>
      </c>
      <c r="AK6872">
        <v>42.933089582562552</v>
      </c>
      <c r="AL6872">
        <v>38.142937071322976</v>
      </c>
      <c r="AM6872">
        <v>33.441690546194039</v>
      </c>
      <c r="AN6872">
        <v>29.737180269735585</v>
      </c>
      <c r="AO6872">
        <v>25.480793522838287</v>
      </c>
      <c r="AP6872">
        <v>20.987716834875062</v>
      </c>
      <c r="AQ6872">
        <v>17.728795906711202</v>
      </c>
      <c r="AR6872">
        <v>14.563444656293022</v>
      </c>
      <c r="AS6872">
        <v>11.148059480053163</v>
      </c>
      <c r="AT6872">
        <v>6.2362224734527025</v>
      </c>
    </row>
    <row r="6873" spans="1:46" x14ac:dyDescent="0.75">
      <c r="A6873">
        <v>1113.5362694300518</v>
      </c>
      <c r="B6873">
        <v>183.22236653524789</v>
      </c>
      <c r="C6873">
        <v>178.58063400079311</v>
      </c>
      <c r="D6873">
        <v>174.01379255152386</v>
      </c>
      <c r="E6873">
        <v>169.75802499742048</v>
      </c>
      <c r="F6873">
        <v>165.30385598217444</v>
      </c>
      <c r="G6873">
        <v>161.30423427119226</v>
      </c>
      <c r="H6873">
        <v>158.61268215437224</v>
      </c>
      <c r="I6873">
        <v>154.1693242920139</v>
      </c>
      <c r="J6873">
        <v>150.36075044987916</v>
      </c>
      <c r="K6873">
        <v>147.12211993136884</v>
      </c>
      <c r="L6873">
        <v>142.70231988244797</v>
      </c>
      <c r="M6873">
        <v>139.63719943189597</v>
      </c>
      <c r="N6873">
        <v>134.69887126853106</v>
      </c>
      <c r="O6873">
        <v>131.13548343509845</v>
      </c>
      <c r="P6873">
        <v>126.95965938745101</v>
      </c>
      <c r="Q6873">
        <v>123.42186316377357</v>
      </c>
      <c r="R6873">
        <v>118.77053773712781</v>
      </c>
      <c r="S6873">
        <v>115.68257567773315</v>
      </c>
      <c r="T6873">
        <v>110.43582294121762</v>
      </c>
      <c r="U6873">
        <v>106.4372876102661</v>
      </c>
      <c r="V6873">
        <v>102.74355686871708</v>
      </c>
      <c r="W6873">
        <v>97.850777295674845</v>
      </c>
      <c r="X6873">
        <v>92.52660285344524</v>
      </c>
      <c r="Y6873">
        <v>90.537278867310292</v>
      </c>
      <c r="Z6873">
        <v>86.506053343984945</v>
      </c>
      <c r="AA6873">
        <v>80.268223914471278</v>
      </c>
      <c r="AB6873">
        <v>78.258651052348853</v>
      </c>
      <c r="AC6873">
        <v>73.458943574531133</v>
      </c>
      <c r="AD6873">
        <v>71.44817916248924</v>
      </c>
      <c r="AE6873">
        <v>67.195773698258591</v>
      </c>
      <c r="AF6873">
        <v>61.221118896887205</v>
      </c>
      <c r="AG6873">
        <v>58.969622456913783</v>
      </c>
      <c r="AH6873">
        <v>55.841265678455166</v>
      </c>
      <c r="AI6873">
        <v>50.438573221511774</v>
      </c>
      <c r="AJ6873">
        <v>47.731997639110062</v>
      </c>
      <c r="AK6873">
        <v>43.042307035203045</v>
      </c>
      <c r="AL6873">
        <v>38.220480310595633</v>
      </c>
      <c r="AM6873">
        <v>33.438419554579596</v>
      </c>
      <c r="AN6873">
        <v>29.808016644170483</v>
      </c>
      <c r="AO6873">
        <v>25.522760609070083</v>
      </c>
      <c r="AP6873">
        <v>20.985124184258574</v>
      </c>
      <c r="AQ6873">
        <v>17.810595739049198</v>
      </c>
      <c r="AR6873">
        <v>14.701726732230791</v>
      </c>
      <c r="AS6873">
        <v>11.348268183109045</v>
      </c>
      <c r="AT6873">
        <v>6.2510451595280658</v>
      </c>
    </row>
    <row r="6874" spans="1:46" x14ac:dyDescent="0.75">
      <c r="A6874">
        <v>1113.6981865284974</v>
      </c>
      <c r="B6874">
        <v>183.32206809184484</v>
      </c>
      <c r="C6874">
        <v>178.77204197711714</v>
      </c>
      <c r="D6874">
        <v>174.08059328142807</v>
      </c>
      <c r="E6874">
        <v>169.76286695773683</v>
      </c>
      <c r="F6874">
        <v>165.43640773300737</v>
      </c>
      <c r="G6874">
        <v>161.36954632919827</v>
      </c>
      <c r="H6874">
        <v>158.81461802628877</v>
      </c>
      <c r="I6874">
        <v>154.37639820575293</v>
      </c>
      <c r="J6874">
        <v>150.47846429695312</v>
      </c>
      <c r="K6874">
        <v>147.22707149685121</v>
      </c>
      <c r="L6874">
        <v>142.67216916239022</v>
      </c>
      <c r="M6874">
        <v>139.73346242112902</v>
      </c>
      <c r="N6874">
        <v>134.87784508758614</v>
      </c>
      <c r="O6874">
        <v>131.29651434974949</v>
      </c>
      <c r="P6874">
        <v>127.07928041954221</v>
      </c>
      <c r="Q6874">
        <v>123.5651197318152</v>
      </c>
      <c r="R6874">
        <v>118.81042475275594</v>
      </c>
      <c r="S6874">
        <v>115.80937920988039</v>
      </c>
      <c r="T6874">
        <v>110.48584971120789</v>
      </c>
      <c r="U6874">
        <v>106.51836967796598</v>
      </c>
      <c r="V6874">
        <v>102.78087387008995</v>
      </c>
      <c r="W6874">
        <v>97.926322921968975</v>
      </c>
      <c r="X6874">
        <v>92.616603201626376</v>
      </c>
      <c r="Y6874">
        <v>90.606738729358682</v>
      </c>
      <c r="Z6874">
        <v>86.611168729060324</v>
      </c>
      <c r="AA6874">
        <v>80.30577582737908</v>
      </c>
      <c r="AB6874">
        <v>78.351005625200628</v>
      </c>
      <c r="AC6874">
        <v>73.539221426727821</v>
      </c>
      <c r="AD6874">
        <v>71.512472374270402</v>
      </c>
      <c r="AE6874">
        <v>67.219234832151542</v>
      </c>
      <c r="AF6874">
        <v>61.227798850065774</v>
      </c>
      <c r="AG6874">
        <v>59.072612331161565</v>
      </c>
      <c r="AH6874">
        <v>55.888763878431085</v>
      </c>
      <c r="AI6874">
        <v>50.449696617116743</v>
      </c>
      <c r="AJ6874">
        <v>47.78211064717744</v>
      </c>
      <c r="AK6874">
        <v>43.118265531512321</v>
      </c>
      <c r="AL6874">
        <v>38.371824208858726</v>
      </c>
      <c r="AM6874">
        <v>33.549734471426241</v>
      </c>
      <c r="AN6874">
        <v>29.962496262476375</v>
      </c>
      <c r="AO6874">
        <v>25.602178368299455</v>
      </c>
      <c r="AP6874">
        <v>21.019930518784932</v>
      </c>
      <c r="AQ6874">
        <v>17.963994461958475</v>
      </c>
      <c r="AR6874">
        <v>14.75775390761115</v>
      </c>
      <c r="AS6874">
        <v>11.443466707556004</v>
      </c>
      <c r="AT6874">
        <v>6.2874776309085085</v>
      </c>
    </row>
    <row r="6875" spans="1:46" x14ac:dyDescent="0.75">
      <c r="A6875">
        <v>1113.8601036269431</v>
      </c>
      <c r="B6875">
        <v>183.41073168950226</v>
      </c>
      <c r="C6875">
        <v>178.91282240834516</v>
      </c>
      <c r="D6875">
        <v>174.1367408944472</v>
      </c>
      <c r="E6875">
        <v>169.80711628197528</v>
      </c>
      <c r="F6875">
        <v>165.39565658104323</v>
      </c>
      <c r="G6875">
        <v>161.32062936611911</v>
      </c>
      <c r="H6875">
        <v>158.89617196872427</v>
      </c>
      <c r="I6875">
        <v>154.5013466206282</v>
      </c>
      <c r="J6875">
        <v>150.5403648702947</v>
      </c>
      <c r="K6875">
        <v>147.23757849045023</v>
      </c>
      <c r="L6875">
        <v>142.69773121678256</v>
      </c>
      <c r="M6875">
        <v>139.80597028947054</v>
      </c>
      <c r="N6875">
        <v>134.95159338128411</v>
      </c>
      <c r="O6875">
        <v>131.49528643553222</v>
      </c>
      <c r="P6875">
        <v>127.13180329222197</v>
      </c>
      <c r="Q6875">
        <v>123.65013621639913</v>
      </c>
      <c r="R6875">
        <v>118.87026900861724</v>
      </c>
      <c r="S6875">
        <v>115.74030075943048</v>
      </c>
      <c r="T6875">
        <v>110.53634786701014</v>
      </c>
      <c r="U6875">
        <v>106.61578465619844</v>
      </c>
      <c r="V6875">
        <v>102.87361774843748</v>
      </c>
      <c r="W6875">
        <v>98.039474676689167</v>
      </c>
      <c r="X6875">
        <v>92.762156525413957</v>
      </c>
      <c r="Y6875">
        <v>90.695005082923132</v>
      </c>
      <c r="Z6875">
        <v>86.712487648774953</v>
      </c>
      <c r="AA6875">
        <v>80.398480091894527</v>
      </c>
      <c r="AB6875">
        <v>78.44929412045424</v>
      </c>
      <c r="AC6875">
        <v>73.622021289788407</v>
      </c>
      <c r="AD6875">
        <v>71.522287724049676</v>
      </c>
      <c r="AE6875">
        <v>67.300485813386246</v>
      </c>
      <c r="AF6875">
        <v>61.329094321277125</v>
      </c>
      <c r="AG6875">
        <v>59.1101001530633</v>
      </c>
      <c r="AH6875">
        <v>55.976013557066054</v>
      </c>
      <c r="AI6875">
        <v>50.643358590264889</v>
      </c>
      <c r="AJ6875">
        <v>47.844389872200985</v>
      </c>
      <c r="AK6875">
        <v>43.203067425246061</v>
      </c>
      <c r="AL6875">
        <v>38.459111162561356</v>
      </c>
      <c r="AM6875">
        <v>33.639150428508636</v>
      </c>
      <c r="AN6875">
        <v>30.046979973893116</v>
      </c>
      <c r="AO6875">
        <v>25.638829611031905</v>
      </c>
      <c r="AP6875">
        <v>21.080589901042039</v>
      </c>
      <c r="AQ6875">
        <v>18.076175193209536</v>
      </c>
      <c r="AR6875">
        <v>14.870137182291359</v>
      </c>
      <c r="AS6875">
        <v>11.568259818207054</v>
      </c>
      <c r="AT6875">
        <v>6.3657765543571445</v>
      </c>
    </row>
    <row r="6876" spans="1:46" x14ac:dyDescent="0.75">
      <c r="A6876">
        <v>1114.0220207253885</v>
      </c>
      <c r="B6876">
        <v>183.45684039426888</v>
      </c>
      <c r="C6876">
        <v>179.03547104456882</v>
      </c>
      <c r="D6876">
        <v>174.16335047786603</v>
      </c>
      <c r="E6876">
        <v>169.88975700603461</v>
      </c>
      <c r="F6876">
        <v>165.42774336265532</v>
      </c>
      <c r="G6876">
        <v>161.35976506637778</v>
      </c>
      <c r="H6876">
        <v>158.99376887382815</v>
      </c>
      <c r="I6876">
        <v>154.57619312646457</v>
      </c>
      <c r="J6876">
        <v>150.60854054071015</v>
      </c>
      <c r="K6876">
        <v>147.30928819869752</v>
      </c>
      <c r="L6876">
        <v>142.81183968872193</v>
      </c>
      <c r="M6876">
        <v>139.85558113026423</v>
      </c>
      <c r="N6876">
        <v>134.99923940898938</v>
      </c>
      <c r="O6876">
        <v>131.61989378726673</v>
      </c>
      <c r="P6876">
        <v>127.2135790285442</v>
      </c>
      <c r="Q6876">
        <v>123.72345397491969</v>
      </c>
      <c r="R6876">
        <v>118.89251696717588</v>
      </c>
      <c r="S6876">
        <v>115.80968107214946</v>
      </c>
      <c r="T6876">
        <v>110.54262720715397</v>
      </c>
      <c r="U6876">
        <v>106.66616129073357</v>
      </c>
      <c r="V6876">
        <v>102.89119196308229</v>
      </c>
      <c r="W6876">
        <v>98.120516218890785</v>
      </c>
      <c r="X6876">
        <v>92.772172233324284</v>
      </c>
      <c r="Y6876">
        <v>90.81325792782475</v>
      </c>
      <c r="Z6876">
        <v>86.760074221879265</v>
      </c>
      <c r="AA6876">
        <v>80.443669229935708</v>
      </c>
      <c r="AB6876">
        <v>78.526606210945673</v>
      </c>
      <c r="AC6876">
        <v>73.719317007278747</v>
      </c>
      <c r="AD6876">
        <v>71.51542313424747</v>
      </c>
      <c r="AE6876">
        <v>67.386486846240004</v>
      </c>
      <c r="AF6876">
        <v>61.384277157912464</v>
      </c>
      <c r="AG6876">
        <v>59.139774868759595</v>
      </c>
      <c r="AH6876">
        <v>56.106788913410469</v>
      </c>
      <c r="AI6876">
        <v>50.780237316244786</v>
      </c>
      <c r="AJ6876">
        <v>47.985687789547917</v>
      </c>
      <c r="AK6876">
        <v>43.326866297863738</v>
      </c>
      <c r="AL6876">
        <v>38.547562607286466</v>
      </c>
      <c r="AM6876">
        <v>33.623832894907906</v>
      </c>
      <c r="AN6876">
        <v>30.163333875130505</v>
      </c>
      <c r="AO6876">
        <v>25.709275637048954</v>
      </c>
      <c r="AP6876">
        <v>21.136167688090833</v>
      </c>
      <c r="AQ6876">
        <v>18.162796558318696</v>
      </c>
      <c r="AR6876">
        <v>14.931335653015264</v>
      </c>
      <c r="AS6876">
        <v>11.68356363015894</v>
      </c>
      <c r="AT6876">
        <v>6.3281543115737602</v>
      </c>
    </row>
    <row r="6877" spans="1:46" x14ac:dyDescent="0.75">
      <c r="A6877">
        <v>1114.1839378238342</v>
      </c>
      <c r="B6877">
        <v>183.57964024464138</v>
      </c>
      <c r="C6877">
        <v>179.18936250421541</v>
      </c>
      <c r="D6877">
        <v>174.22004316790071</v>
      </c>
      <c r="E6877">
        <v>169.93231716655677</v>
      </c>
      <c r="F6877">
        <v>165.42875759414423</v>
      </c>
      <c r="G6877">
        <v>161.31604246229284</v>
      </c>
      <c r="H6877">
        <v>159.11056011052963</v>
      </c>
      <c r="I6877">
        <v>154.62537444562304</v>
      </c>
      <c r="J6877">
        <v>150.61937645374135</v>
      </c>
      <c r="K6877">
        <v>147.31124783416749</v>
      </c>
      <c r="L6877">
        <v>142.87241302066735</v>
      </c>
      <c r="M6877">
        <v>140.06615363930362</v>
      </c>
      <c r="N6877">
        <v>135.15139966706488</v>
      </c>
      <c r="O6877">
        <v>131.76326181587939</v>
      </c>
      <c r="P6877">
        <v>127.3662810554839</v>
      </c>
      <c r="Q6877">
        <v>123.82207318404153</v>
      </c>
      <c r="R6877">
        <v>119.01117159078066</v>
      </c>
      <c r="S6877">
        <v>115.7877045129063</v>
      </c>
      <c r="T6877">
        <v>110.57589728813167</v>
      </c>
      <c r="U6877">
        <v>106.70963568717423</v>
      </c>
      <c r="V6877">
        <v>102.98903471384051</v>
      </c>
      <c r="W6877">
        <v>98.215919599092928</v>
      </c>
      <c r="X6877">
        <v>92.839021356464954</v>
      </c>
      <c r="Y6877">
        <v>90.893401700440151</v>
      </c>
      <c r="Z6877">
        <v>86.829462399262496</v>
      </c>
      <c r="AA6877">
        <v>80.464955473308024</v>
      </c>
      <c r="AB6877">
        <v>78.513748164304488</v>
      </c>
      <c r="AC6877">
        <v>73.77953361932785</v>
      </c>
      <c r="AD6877">
        <v>71.566513063925299</v>
      </c>
      <c r="AE6877">
        <v>67.455336554146228</v>
      </c>
      <c r="AF6877">
        <v>61.463242083822948</v>
      </c>
      <c r="AG6877">
        <v>59.195405204500176</v>
      </c>
      <c r="AH6877">
        <v>56.188046464030954</v>
      </c>
      <c r="AI6877">
        <v>50.941610527892628</v>
      </c>
      <c r="AJ6877">
        <v>48.101600639809874</v>
      </c>
      <c r="AK6877">
        <v>43.460297097767715</v>
      </c>
      <c r="AL6877">
        <v>38.671788127250785</v>
      </c>
      <c r="AM6877">
        <v>33.750089455937747</v>
      </c>
      <c r="AN6877">
        <v>30.182359606662292</v>
      </c>
      <c r="AO6877">
        <v>25.728154062745855</v>
      </c>
      <c r="AP6877">
        <v>21.074989775710424</v>
      </c>
      <c r="AQ6877">
        <v>18.233936235159245</v>
      </c>
      <c r="AR6877">
        <v>14.998557553276331</v>
      </c>
      <c r="AS6877">
        <v>11.760295920748391</v>
      </c>
      <c r="AT6877">
        <v>6.4239113232154503</v>
      </c>
    </row>
    <row r="6878" spans="1:46" x14ac:dyDescent="0.75">
      <c r="A6878">
        <v>1114.3458549222798</v>
      </c>
      <c r="B6878">
        <v>183.65668754465199</v>
      </c>
      <c r="C6878">
        <v>179.23913253422333</v>
      </c>
      <c r="D6878">
        <v>174.29600822746087</v>
      </c>
      <c r="E6878">
        <v>170.02308801496989</v>
      </c>
      <c r="F6878">
        <v>165.4568684026618</v>
      </c>
      <c r="G6878">
        <v>161.26153138218538</v>
      </c>
      <c r="H6878">
        <v>159.21805057583975</v>
      </c>
      <c r="I6878">
        <v>154.84204232860486</v>
      </c>
      <c r="J6878">
        <v>150.6538342157196</v>
      </c>
      <c r="K6878">
        <v>147.28183490678401</v>
      </c>
      <c r="L6878">
        <v>142.91099579056456</v>
      </c>
      <c r="M6878">
        <v>140.09938896103426</v>
      </c>
      <c r="N6878">
        <v>135.30318147873277</v>
      </c>
      <c r="O6878">
        <v>131.82165829858829</v>
      </c>
      <c r="P6878">
        <v>127.52964739774758</v>
      </c>
      <c r="Q6878">
        <v>123.81804532712772</v>
      </c>
      <c r="R6878">
        <v>119.03876886881376</v>
      </c>
      <c r="S6878">
        <v>115.84830032425434</v>
      </c>
      <c r="T6878">
        <v>110.6240593042877</v>
      </c>
      <c r="U6878">
        <v>106.82987139154321</v>
      </c>
      <c r="V6878">
        <v>103.05122069097338</v>
      </c>
      <c r="W6878">
        <v>98.445230843042381</v>
      </c>
      <c r="X6878">
        <v>92.992036429750868</v>
      </c>
      <c r="Y6878">
        <v>90.988780116125483</v>
      </c>
      <c r="Z6878">
        <v>86.930792595424109</v>
      </c>
      <c r="AA6878">
        <v>80.486640527557995</v>
      </c>
      <c r="AB6878">
        <v>78.606270076544206</v>
      </c>
      <c r="AC6878">
        <v>73.899419547419782</v>
      </c>
      <c r="AD6878">
        <v>71.413612952590555</v>
      </c>
      <c r="AE6878">
        <v>67.627563240638864</v>
      </c>
      <c r="AF6878">
        <v>61.54435430975613</v>
      </c>
      <c r="AG6878">
        <v>59.334248963708518</v>
      </c>
      <c r="AH6878">
        <v>56.42901550059721</v>
      </c>
      <c r="AI6878">
        <v>51.10984904995</v>
      </c>
      <c r="AJ6878">
        <v>48.197749788414249</v>
      </c>
      <c r="AK6878">
        <v>43.609194887462451</v>
      </c>
      <c r="AL6878">
        <v>38.748824691135084</v>
      </c>
      <c r="AM6878">
        <v>33.8101302077146</v>
      </c>
      <c r="AN6878">
        <v>30.261272680735356</v>
      </c>
      <c r="AO6878">
        <v>25.832272249923605</v>
      </c>
      <c r="AP6878">
        <v>21.142593140535361</v>
      </c>
      <c r="AQ6878">
        <v>18.284860118225243</v>
      </c>
      <c r="AR6878">
        <v>15.09848971340471</v>
      </c>
      <c r="AS6878">
        <v>11.882409759959742</v>
      </c>
      <c r="AT6878">
        <v>6.4613351427500127</v>
      </c>
    </row>
    <row r="6879" spans="1:46" x14ac:dyDescent="0.75">
      <c r="A6879">
        <v>1114.5077720207255</v>
      </c>
      <c r="B6879">
        <v>183.76273690360145</v>
      </c>
      <c r="C6879">
        <v>179.3618860169274</v>
      </c>
      <c r="D6879">
        <v>174.40149309343099</v>
      </c>
      <c r="E6879">
        <v>170.04616201343825</v>
      </c>
      <c r="F6879">
        <v>165.4832302362849</v>
      </c>
      <c r="G6879">
        <v>161.20582828471817</v>
      </c>
      <c r="H6879">
        <v>159.29011078114593</v>
      </c>
      <c r="I6879">
        <v>154.84990443322084</v>
      </c>
      <c r="J6879">
        <v>150.68748831913811</v>
      </c>
      <c r="K6879">
        <v>147.26677399803597</v>
      </c>
      <c r="L6879">
        <v>142.83818263123865</v>
      </c>
      <c r="M6879">
        <v>140.12642314677228</v>
      </c>
      <c r="N6879">
        <v>135.34420345906517</v>
      </c>
      <c r="O6879">
        <v>131.90385471864838</v>
      </c>
      <c r="P6879">
        <v>127.58585976650481</v>
      </c>
      <c r="Q6879">
        <v>123.86647420337027</v>
      </c>
      <c r="R6879">
        <v>119.0727099830503</v>
      </c>
      <c r="S6879">
        <v>115.85794456373391</v>
      </c>
      <c r="T6879">
        <v>110.6297892760998</v>
      </c>
      <c r="U6879">
        <v>106.88008284080354</v>
      </c>
      <c r="V6879">
        <v>103.09740143405971</v>
      </c>
      <c r="W6879">
        <v>98.559418319077963</v>
      </c>
      <c r="X6879">
        <v>93.070442103916434</v>
      </c>
      <c r="Y6879">
        <v>91.087465084553429</v>
      </c>
      <c r="Z6879">
        <v>86.999604288483027</v>
      </c>
      <c r="AA6879">
        <v>80.553467977157709</v>
      </c>
      <c r="AB6879">
        <v>78.659108010301878</v>
      </c>
      <c r="AC6879">
        <v>73.908878705965066</v>
      </c>
      <c r="AD6879">
        <v>71.404439874779854</v>
      </c>
      <c r="AE6879">
        <v>67.648113405869054</v>
      </c>
      <c r="AF6879">
        <v>61.663562028057846</v>
      </c>
      <c r="AG6879">
        <v>59.428953219449497</v>
      </c>
      <c r="AH6879">
        <v>56.487591454280931</v>
      </c>
      <c r="AI6879">
        <v>51.25245301670531</v>
      </c>
      <c r="AJ6879">
        <v>48.287965694356849</v>
      </c>
      <c r="AK6879">
        <v>43.701547372554771</v>
      </c>
      <c r="AL6879">
        <v>38.806404455974246</v>
      </c>
      <c r="AM6879">
        <v>33.848528465725032</v>
      </c>
      <c r="AN6879">
        <v>30.302004176864028</v>
      </c>
      <c r="AO6879">
        <v>25.916738910120507</v>
      </c>
      <c r="AP6879">
        <v>21.133536147715095</v>
      </c>
      <c r="AQ6879">
        <v>18.432118811305969</v>
      </c>
      <c r="AR6879">
        <v>15.135403385113483</v>
      </c>
      <c r="AS6879">
        <v>11.909433276559904</v>
      </c>
      <c r="AT6879">
        <v>6.4854832948033589</v>
      </c>
    </row>
    <row r="6880" spans="1:46" x14ac:dyDescent="0.75">
      <c r="A6880">
        <v>1114.6696891191709</v>
      </c>
      <c r="B6880">
        <v>183.83886461298471</v>
      </c>
      <c r="C6880">
        <v>179.38963113882903</v>
      </c>
      <c r="D6880">
        <v>174.41729376380732</v>
      </c>
      <c r="E6880">
        <v>170.10928000228211</v>
      </c>
      <c r="F6880">
        <v>165.54314330461517</v>
      </c>
      <c r="G6880">
        <v>161.20368429244363</v>
      </c>
      <c r="H6880">
        <v>159.29139025023531</v>
      </c>
      <c r="I6880">
        <v>154.96755699474278</v>
      </c>
      <c r="J6880">
        <v>150.67316693492043</v>
      </c>
      <c r="K6880">
        <v>147.18873330254212</v>
      </c>
      <c r="L6880">
        <v>142.90320405092118</v>
      </c>
      <c r="M6880">
        <v>140.25760910125987</v>
      </c>
      <c r="N6880">
        <v>135.39588084709845</v>
      </c>
      <c r="O6880">
        <v>132.05429813371708</v>
      </c>
      <c r="P6880">
        <v>127.67141857402864</v>
      </c>
      <c r="Q6880">
        <v>123.90047085903745</v>
      </c>
      <c r="R6880">
        <v>119.0653719017204</v>
      </c>
      <c r="S6880">
        <v>115.76084427394471</v>
      </c>
      <c r="T6880">
        <v>110.69749124929463</v>
      </c>
      <c r="U6880">
        <v>106.9501883890829</v>
      </c>
      <c r="V6880">
        <v>103.09954064364142</v>
      </c>
      <c r="W6880">
        <v>98.700127625392469</v>
      </c>
      <c r="X6880">
        <v>93.088187640852453</v>
      </c>
      <c r="Y6880">
        <v>91.174182228696083</v>
      </c>
      <c r="Z6880">
        <v>87.088897090295902</v>
      </c>
      <c r="AA6880">
        <v>80.587652981756136</v>
      </c>
      <c r="AB6880">
        <v>78.702409468165584</v>
      </c>
      <c r="AC6880">
        <v>73.985681355122807</v>
      </c>
      <c r="AD6880">
        <v>71.354216526562865</v>
      </c>
      <c r="AE6880">
        <v>67.752625381821503</v>
      </c>
      <c r="AF6880">
        <v>61.724639385416459</v>
      </c>
      <c r="AG6880">
        <v>59.514028160895023</v>
      </c>
      <c r="AH6880">
        <v>56.578190240884204</v>
      </c>
      <c r="AI6880">
        <v>51.355739883092546</v>
      </c>
      <c r="AJ6880">
        <v>48.347552275940075</v>
      </c>
      <c r="AK6880">
        <v>43.828669432055783</v>
      </c>
      <c r="AL6880">
        <v>38.842107015850594</v>
      </c>
      <c r="AM6880">
        <v>33.880787020387523</v>
      </c>
      <c r="AN6880">
        <v>30.32311071480493</v>
      </c>
      <c r="AO6880">
        <v>25.922617931157092</v>
      </c>
      <c r="AP6880">
        <v>21.269823148455171</v>
      </c>
      <c r="AQ6880">
        <v>18.493182581511491</v>
      </c>
      <c r="AR6880">
        <v>15.158344201362397</v>
      </c>
      <c r="AS6880">
        <v>11.959400500065835</v>
      </c>
      <c r="AT6880">
        <v>6.5007168236829482</v>
      </c>
    </row>
    <row r="6881" spans="1:46" x14ac:dyDescent="0.75">
      <c r="A6881">
        <v>1114.8316062176166</v>
      </c>
      <c r="B6881">
        <v>183.86996086530445</v>
      </c>
      <c r="C6881">
        <v>179.40554292750608</v>
      </c>
      <c r="D6881">
        <v>174.46164755333942</v>
      </c>
      <c r="E6881">
        <v>170.18630946585276</v>
      </c>
      <c r="F6881">
        <v>165.61691773586602</v>
      </c>
      <c r="G6881">
        <v>161.12132020287282</v>
      </c>
      <c r="H6881">
        <v>159.27238052537749</v>
      </c>
      <c r="I6881">
        <v>155.05027756840207</v>
      </c>
      <c r="J6881">
        <v>150.59881639181356</v>
      </c>
      <c r="K6881">
        <v>147.2365251827004</v>
      </c>
      <c r="L6881">
        <v>143.02797608976016</v>
      </c>
      <c r="M6881">
        <v>140.25973631891867</v>
      </c>
      <c r="N6881">
        <v>135.49894166052493</v>
      </c>
      <c r="O6881">
        <v>132.06750853541476</v>
      </c>
      <c r="P6881">
        <v>127.79990088006282</v>
      </c>
      <c r="Q6881">
        <v>123.8904204620969</v>
      </c>
      <c r="R6881">
        <v>119.1379086014997</v>
      </c>
      <c r="S6881">
        <v>115.80712742969484</v>
      </c>
      <c r="T6881">
        <v>110.73353298697967</v>
      </c>
      <c r="U6881">
        <v>106.9530518025131</v>
      </c>
      <c r="V6881">
        <v>103.11293979670154</v>
      </c>
      <c r="W6881">
        <v>98.84810868030705</v>
      </c>
      <c r="X6881">
        <v>93.218676689216508</v>
      </c>
      <c r="Y6881">
        <v>91.312789521352386</v>
      </c>
      <c r="Z6881">
        <v>87.142442045258761</v>
      </c>
      <c r="AA6881">
        <v>80.512166797677793</v>
      </c>
      <c r="AB6881">
        <v>78.713234029658025</v>
      </c>
      <c r="AC6881">
        <v>74.027262844680635</v>
      </c>
      <c r="AD6881">
        <v>71.383705801003288</v>
      </c>
      <c r="AE6881">
        <v>67.813570677819627</v>
      </c>
      <c r="AF6881">
        <v>61.790227209212532</v>
      </c>
      <c r="AG6881">
        <v>59.554698743003939</v>
      </c>
      <c r="AH6881">
        <v>56.673212373982409</v>
      </c>
      <c r="AI6881">
        <v>51.461211853494326</v>
      </c>
      <c r="AJ6881">
        <v>48.401878475018577</v>
      </c>
      <c r="AK6881">
        <v>43.885676742260941</v>
      </c>
      <c r="AL6881">
        <v>38.881884739592138</v>
      </c>
      <c r="AM6881">
        <v>33.87161759995589</v>
      </c>
      <c r="AN6881">
        <v>30.296747887490739</v>
      </c>
      <c r="AO6881">
        <v>25.889880500407369</v>
      </c>
      <c r="AP6881">
        <v>21.219171397577711</v>
      </c>
      <c r="AQ6881">
        <v>18.626466625296263</v>
      </c>
      <c r="AR6881">
        <v>15.233109327748483</v>
      </c>
      <c r="AS6881">
        <v>11.930975280522023</v>
      </c>
      <c r="AT6881">
        <v>6.4965268927578173</v>
      </c>
    </row>
    <row r="6882" spans="1:46" x14ac:dyDescent="0.75">
      <c r="A6882">
        <v>1114.9935233160622</v>
      </c>
      <c r="B6882">
        <v>183.95298115616254</v>
      </c>
      <c r="C6882">
        <v>179.48635829632914</v>
      </c>
      <c r="D6882">
        <v>174.46462084534335</v>
      </c>
      <c r="E6882">
        <v>170.21909088168201</v>
      </c>
      <c r="F6882">
        <v>165.65895873700381</v>
      </c>
      <c r="G6882">
        <v>161.02642620198571</v>
      </c>
      <c r="H6882">
        <v>159.25790942004477</v>
      </c>
      <c r="I6882">
        <v>155.09452362577986</v>
      </c>
      <c r="J6882">
        <v>150.57093636721925</v>
      </c>
      <c r="K6882">
        <v>147.25924310963208</v>
      </c>
      <c r="L6882">
        <v>143.13048771238675</v>
      </c>
      <c r="M6882">
        <v>140.32373389061289</v>
      </c>
      <c r="N6882">
        <v>135.59045820199543</v>
      </c>
      <c r="O6882">
        <v>132.04888470209659</v>
      </c>
      <c r="P6882">
        <v>127.86689913151589</v>
      </c>
      <c r="Q6882">
        <v>123.93199612980683</v>
      </c>
      <c r="R6882">
        <v>119.14073615945121</v>
      </c>
      <c r="S6882">
        <v>115.75826561298925</v>
      </c>
      <c r="T6882">
        <v>110.76663979908149</v>
      </c>
      <c r="U6882">
        <v>106.95401174532626</v>
      </c>
      <c r="V6882">
        <v>103.13016028094901</v>
      </c>
      <c r="W6882">
        <v>99.02552499069489</v>
      </c>
      <c r="X6882">
        <v>93.342856644230508</v>
      </c>
      <c r="Y6882">
        <v>91.351347909449274</v>
      </c>
      <c r="Z6882">
        <v>87.282023281015654</v>
      </c>
      <c r="AA6882">
        <v>80.463582581302163</v>
      </c>
      <c r="AB6882">
        <v>78.673041021275068</v>
      </c>
      <c r="AC6882">
        <v>73.968283401734709</v>
      </c>
      <c r="AD6882">
        <v>71.470728240001705</v>
      </c>
      <c r="AE6882">
        <v>67.794170101563594</v>
      </c>
      <c r="AF6882">
        <v>61.811424733457869</v>
      </c>
      <c r="AG6882">
        <v>59.649781910451964</v>
      </c>
      <c r="AH6882">
        <v>56.706700343285348</v>
      </c>
      <c r="AI6882">
        <v>51.572082819319036</v>
      </c>
      <c r="AJ6882">
        <v>48.389544254117084</v>
      </c>
      <c r="AK6882">
        <v>43.955832350841646</v>
      </c>
      <c r="AL6882">
        <v>38.858268739025135</v>
      </c>
      <c r="AM6882">
        <v>33.893237877763589</v>
      </c>
      <c r="AN6882">
        <v>30.256430115804278</v>
      </c>
      <c r="AO6882">
        <v>25.918081575541784</v>
      </c>
      <c r="AP6882">
        <v>21.234035927778912</v>
      </c>
      <c r="AQ6882">
        <v>18.659250696339203</v>
      </c>
      <c r="AR6882">
        <v>15.211488912746397</v>
      </c>
      <c r="AS6882">
        <v>11.953303360109272</v>
      </c>
      <c r="AT6882">
        <v>6.5173126881844574</v>
      </c>
    </row>
    <row r="6883" spans="1:46" x14ac:dyDescent="0.75">
      <c r="A6883">
        <v>1115.1554404145079</v>
      </c>
      <c r="B6883">
        <v>184.01932974064766</v>
      </c>
      <c r="C6883">
        <v>179.39597236478534</v>
      </c>
      <c r="D6883">
        <v>174.59574634822653</v>
      </c>
      <c r="E6883">
        <v>170.25934611904347</v>
      </c>
      <c r="F6883">
        <v>165.66477721276345</v>
      </c>
      <c r="G6883">
        <v>161.0240697255818</v>
      </c>
      <c r="H6883">
        <v>159.279572879212</v>
      </c>
      <c r="I6883">
        <v>155.37310939171047</v>
      </c>
      <c r="J6883">
        <v>150.56537036433591</v>
      </c>
      <c r="K6883">
        <v>147.25524296086667</v>
      </c>
      <c r="L6883">
        <v>143.18653123989733</v>
      </c>
      <c r="M6883">
        <v>140.28014205248064</v>
      </c>
      <c r="N6883">
        <v>135.60898475926706</v>
      </c>
      <c r="O6883">
        <v>132.08082298034901</v>
      </c>
      <c r="P6883">
        <v>127.87087820182701</v>
      </c>
      <c r="Q6883">
        <v>123.79961767669275</v>
      </c>
      <c r="R6883">
        <v>119.11186063663334</v>
      </c>
      <c r="S6883">
        <v>115.74057084555731</v>
      </c>
      <c r="T6883">
        <v>110.76219350649141</v>
      </c>
      <c r="U6883">
        <v>106.93777448072126</v>
      </c>
      <c r="V6883">
        <v>103.18914543835083</v>
      </c>
      <c r="W6883">
        <v>99.055252891520638</v>
      </c>
      <c r="X6883">
        <v>93.366691841679412</v>
      </c>
      <c r="Y6883">
        <v>91.424664420048856</v>
      </c>
      <c r="Z6883">
        <v>87.284381442892922</v>
      </c>
      <c r="AA6883">
        <v>80.455207819464704</v>
      </c>
      <c r="AB6883">
        <v>78.681141910113681</v>
      </c>
      <c r="AC6883">
        <v>74.001849679550389</v>
      </c>
      <c r="AD6883">
        <v>71.365410839762006</v>
      </c>
      <c r="AE6883">
        <v>67.915739841589968</v>
      </c>
      <c r="AF6883">
        <v>61.845584047240941</v>
      </c>
      <c r="AG6883">
        <v>59.658560696010547</v>
      </c>
      <c r="AH6883">
        <v>56.717011803733918</v>
      </c>
      <c r="AI6883">
        <v>51.65707541790389</v>
      </c>
      <c r="AJ6883">
        <v>48.426441427827228</v>
      </c>
      <c r="AK6883">
        <v>44.001540766631493</v>
      </c>
      <c r="AL6883">
        <v>38.871592839030299</v>
      </c>
      <c r="AM6883">
        <v>33.952535972501096</v>
      </c>
      <c r="AN6883">
        <v>30.254502526929027</v>
      </c>
      <c r="AO6883">
        <v>25.899915642832937</v>
      </c>
      <c r="AP6883">
        <v>21.191672016705489</v>
      </c>
      <c r="AQ6883">
        <v>18.685413867610038</v>
      </c>
      <c r="AR6883">
        <v>15.293160295371358</v>
      </c>
      <c r="AS6883">
        <v>11.936226058982252</v>
      </c>
      <c r="AT6883">
        <v>6.5243691309725778</v>
      </c>
    </row>
    <row r="6884" spans="1:46" x14ac:dyDescent="0.75">
      <c r="A6884">
        <v>1115.3173575129533</v>
      </c>
      <c r="B6884">
        <v>184.02604850368428</v>
      </c>
      <c r="C6884">
        <v>179.42703178342694</v>
      </c>
      <c r="D6884">
        <v>174.70409275932963</v>
      </c>
      <c r="E6884">
        <v>170.21695634700504</v>
      </c>
      <c r="F6884">
        <v>165.66763500415851</v>
      </c>
      <c r="G6884">
        <v>160.97996348267961</v>
      </c>
      <c r="H6884">
        <v>159.23128822699488</v>
      </c>
      <c r="I6884">
        <v>155.50187637853949</v>
      </c>
      <c r="J6884">
        <v>150.5469907842905</v>
      </c>
      <c r="K6884">
        <v>147.14889847390504</v>
      </c>
      <c r="L6884">
        <v>143.17588612752704</v>
      </c>
      <c r="M6884">
        <v>140.29337366838513</v>
      </c>
      <c r="N6884">
        <v>135.62210883488882</v>
      </c>
      <c r="O6884">
        <v>132.05123647001207</v>
      </c>
      <c r="P6884">
        <v>127.9808716240522</v>
      </c>
      <c r="Q6884">
        <v>123.72973379896293</v>
      </c>
      <c r="R6884">
        <v>119.04423299176737</v>
      </c>
      <c r="S6884">
        <v>115.69384403663321</v>
      </c>
      <c r="T6884">
        <v>110.7220915448103</v>
      </c>
      <c r="U6884">
        <v>106.88870312923005</v>
      </c>
      <c r="V6884">
        <v>103.12742049112242</v>
      </c>
      <c r="W6884">
        <v>99.259470647974211</v>
      </c>
      <c r="X6884">
        <v>93.478517199276411</v>
      </c>
      <c r="Y6884">
        <v>91.495795550471001</v>
      </c>
      <c r="Z6884">
        <v>87.329650980940499</v>
      </c>
      <c r="AA6884">
        <v>80.369186299909231</v>
      </c>
      <c r="AB6884">
        <v>78.694357261101104</v>
      </c>
      <c r="AC6884">
        <v>74.022086337044641</v>
      </c>
      <c r="AD6884">
        <v>71.4107856328107</v>
      </c>
      <c r="AE6884">
        <v>67.957158492250258</v>
      </c>
      <c r="AF6884">
        <v>61.944527734703726</v>
      </c>
      <c r="AG6884">
        <v>59.720122093447515</v>
      </c>
      <c r="AH6884">
        <v>56.739027792205597</v>
      </c>
      <c r="AI6884">
        <v>51.767603519583268</v>
      </c>
      <c r="AJ6884">
        <v>48.427120494758825</v>
      </c>
      <c r="AK6884">
        <v>44.033863094771078</v>
      </c>
      <c r="AL6884">
        <v>38.867406032612408</v>
      </c>
      <c r="AM6884">
        <v>33.949339045148271</v>
      </c>
      <c r="AN6884">
        <v>30.259680014842967</v>
      </c>
      <c r="AO6884">
        <v>25.965338439315367</v>
      </c>
      <c r="AP6884">
        <v>21.171410452137632</v>
      </c>
      <c r="AQ6884">
        <v>18.7533740961759</v>
      </c>
      <c r="AR6884">
        <v>15.280698927040923</v>
      </c>
      <c r="AS6884">
        <v>11.900065664905322</v>
      </c>
      <c r="AT6884">
        <v>6.5394760103462488</v>
      </c>
    </row>
    <row r="6885" spans="1:46" x14ac:dyDescent="0.75">
      <c r="A6885">
        <v>1115.479274611399</v>
      </c>
      <c r="B6885">
        <v>184.01844175311393</v>
      </c>
      <c r="C6885">
        <v>179.43181244176751</v>
      </c>
      <c r="D6885">
        <v>174.67864384301626</v>
      </c>
      <c r="E6885">
        <v>170.27827956601118</v>
      </c>
      <c r="F6885">
        <v>165.65903745984289</v>
      </c>
      <c r="G6885">
        <v>160.94863186166251</v>
      </c>
      <c r="H6885">
        <v>159.22521720656707</v>
      </c>
      <c r="I6885">
        <v>155.34898772900704</v>
      </c>
      <c r="J6885">
        <v>150.53810601528744</v>
      </c>
      <c r="K6885">
        <v>147.1427426323541</v>
      </c>
      <c r="L6885">
        <v>143.27076585173205</v>
      </c>
      <c r="M6885">
        <v>140.28162030356469</v>
      </c>
      <c r="N6885">
        <v>135.59702103165282</v>
      </c>
      <c r="O6885">
        <v>131.91138580132446</v>
      </c>
      <c r="P6885">
        <v>127.98573607557957</v>
      </c>
      <c r="Q6885">
        <v>123.65781794093249</v>
      </c>
      <c r="R6885">
        <v>119.02633278669408</v>
      </c>
      <c r="S6885">
        <v>115.58620583975089</v>
      </c>
      <c r="T6885">
        <v>110.69179414582752</v>
      </c>
      <c r="U6885">
        <v>106.83350398638171</v>
      </c>
      <c r="V6885">
        <v>103.11067548663092</v>
      </c>
      <c r="W6885">
        <v>99.286303126951879</v>
      </c>
      <c r="X6885">
        <v>93.545014887732279</v>
      </c>
      <c r="Y6885">
        <v>91.55553910004005</v>
      </c>
      <c r="Z6885">
        <v>87.329898506655198</v>
      </c>
      <c r="AA6885">
        <v>80.35110273068031</v>
      </c>
      <c r="AB6885">
        <v>78.659752009994293</v>
      </c>
      <c r="AC6885">
        <v>74.006584422289393</v>
      </c>
      <c r="AD6885">
        <v>71.345409749037756</v>
      </c>
      <c r="AE6885">
        <v>67.859565343639503</v>
      </c>
      <c r="AF6885">
        <v>61.944091773657618</v>
      </c>
      <c r="AG6885">
        <v>59.655339332203283</v>
      </c>
      <c r="AH6885">
        <v>56.77715917848785</v>
      </c>
      <c r="AI6885">
        <v>51.808227993412324</v>
      </c>
      <c r="AJ6885">
        <v>48.399222026833904</v>
      </c>
      <c r="AK6885">
        <v>43.956135954542823</v>
      </c>
      <c r="AL6885">
        <v>38.889951764719207</v>
      </c>
      <c r="AM6885">
        <v>33.94692959525765</v>
      </c>
      <c r="AN6885">
        <v>30.262197461859792</v>
      </c>
      <c r="AO6885">
        <v>25.958028930839774</v>
      </c>
      <c r="AP6885">
        <v>21.204924782440106</v>
      </c>
      <c r="AQ6885">
        <v>18.757109499379752</v>
      </c>
      <c r="AR6885">
        <v>15.296862801139259</v>
      </c>
      <c r="AS6885">
        <v>11.915065542297519</v>
      </c>
      <c r="AT6885">
        <v>6.4620383718125041</v>
      </c>
    </row>
    <row r="6886" spans="1:46" x14ac:dyDescent="0.75">
      <c r="A6886">
        <v>1115.6411917098446</v>
      </c>
      <c r="B6886">
        <v>184.03921938700617</v>
      </c>
      <c r="C6886">
        <v>179.44562105698009</v>
      </c>
      <c r="D6886">
        <v>174.66329024676327</v>
      </c>
      <c r="E6886">
        <v>170.31133948884349</v>
      </c>
      <c r="F6886">
        <v>165.63326941686853</v>
      </c>
      <c r="G6886">
        <v>160.9280746686031</v>
      </c>
      <c r="H6886">
        <v>159.1872418588849</v>
      </c>
      <c r="I6886">
        <v>155.51526748320609</v>
      </c>
      <c r="J6886">
        <v>150.52245682119272</v>
      </c>
      <c r="K6886">
        <v>147.11355578199988</v>
      </c>
      <c r="L6886">
        <v>143.27477525314572</v>
      </c>
      <c r="M6886">
        <v>140.19568030695882</v>
      </c>
      <c r="N6886">
        <v>135.60091958307223</v>
      </c>
      <c r="O6886">
        <v>131.95070553451541</v>
      </c>
      <c r="P6886">
        <v>127.96938594839952</v>
      </c>
      <c r="Q6886">
        <v>123.56204140913817</v>
      </c>
      <c r="R6886">
        <v>118.96650454550119</v>
      </c>
      <c r="S6886">
        <v>115.53552614128502</v>
      </c>
      <c r="T6886">
        <v>110.59144909649065</v>
      </c>
      <c r="U6886">
        <v>106.7772099431192</v>
      </c>
      <c r="V6886">
        <v>103.08625348392302</v>
      </c>
      <c r="W6886">
        <v>99.356423256926163</v>
      </c>
      <c r="X6886">
        <v>93.605670923322563</v>
      </c>
      <c r="Y6886">
        <v>91.585174524700079</v>
      </c>
      <c r="Z6886">
        <v>87.344238437698181</v>
      </c>
      <c r="AA6886">
        <v>80.338928036849325</v>
      </c>
      <c r="AB6886">
        <v>78.600274642110406</v>
      </c>
      <c r="AC6886">
        <v>73.998252677557645</v>
      </c>
      <c r="AD6886">
        <v>71.443701312003299</v>
      </c>
      <c r="AE6886">
        <v>67.795323730787487</v>
      </c>
      <c r="AF6886">
        <v>62.014108406070548</v>
      </c>
      <c r="AG6886">
        <v>59.653835256309996</v>
      </c>
      <c r="AH6886">
        <v>56.821043938140306</v>
      </c>
      <c r="AI6886">
        <v>51.859233755062682</v>
      </c>
      <c r="AJ6886">
        <v>48.352538335068068</v>
      </c>
      <c r="AK6886">
        <v>43.957122951430236</v>
      </c>
      <c r="AL6886">
        <v>38.887483897395455</v>
      </c>
      <c r="AM6886">
        <v>34.040222953280093</v>
      </c>
      <c r="AN6886">
        <v>30.241546204755931</v>
      </c>
      <c r="AO6886">
        <v>25.921221041302676</v>
      </c>
      <c r="AP6886">
        <v>21.126557596472381</v>
      </c>
      <c r="AQ6886">
        <v>18.769889461815435</v>
      </c>
      <c r="AR6886">
        <v>15.313834563484471</v>
      </c>
      <c r="AS6886">
        <v>11.916896383464364</v>
      </c>
      <c r="AT6886">
        <v>6.4212066223115034</v>
      </c>
    </row>
    <row r="6887" spans="1:46" x14ac:dyDescent="0.75">
      <c r="A6887">
        <v>1115.8031088082903</v>
      </c>
      <c r="B6887">
        <v>184.01545868928727</v>
      </c>
      <c r="C6887">
        <v>179.44602696880378</v>
      </c>
      <c r="D6887">
        <v>174.63576801478567</v>
      </c>
      <c r="E6887">
        <v>170.31477120851611</v>
      </c>
      <c r="F6887">
        <v>165.67281632004571</v>
      </c>
      <c r="G6887">
        <v>160.93410598739459</v>
      </c>
      <c r="H6887">
        <v>159.13808728000811</v>
      </c>
      <c r="I6887">
        <v>155.5702683794558</v>
      </c>
      <c r="J6887">
        <v>150.47915676100305</v>
      </c>
      <c r="K6887">
        <v>147.05172271123899</v>
      </c>
      <c r="L6887">
        <v>143.26902259719242</v>
      </c>
      <c r="M6887">
        <v>140.11982896816454</v>
      </c>
      <c r="N6887">
        <v>135.56994041859716</v>
      </c>
      <c r="O6887">
        <v>131.83325628462808</v>
      </c>
      <c r="P6887">
        <v>127.93768483897081</v>
      </c>
      <c r="Q6887">
        <v>123.4684760090625</v>
      </c>
      <c r="R6887">
        <v>118.90252445121205</v>
      </c>
      <c r="S6887">
        <v>115.45639777416751</v>
      </c>
      <c r="T6887">
        <v>110.50751496551439</v>
      </c>
      <c r="U6887">
        <v>106.73123436492759</v>
      </c>
      <c r="V6887">
        <v>103.04497317797039</v>
      </c>
      <c r="W6887">
        <v>99.367941233620897</v>
      </c>
      <c r="X6887">
        <v>93.691632339534095</v>
      </c>
      <c r="Y6887">
        <v>91.517329699081614</v>
      </c>
      <c r="Z6887">
        <v>87.348214179735351</v>
      </c>
      <c r="AA6887">
        <v>80.29093049076144</v>
      </c>
      <c r="AB6887">
        <v>78.538728368190107</v>
      </c>
      <c r="AC6887">
        <v>73.955442264342651</v>
      </c>
      <c r="AD6887">
        <v>71.412992257893933</v>
      </c>
      <c r="AE6887">
        <v>67.754140487683571</v>
      </c>
      <c r="AF6887">
        <v>62.034145646012981</v>
      </c>
      <c r="AG6887">
        <v>59.615125271816765</v>
      </c>
      <c r="AH6887">
        <v>56.835128261524495</v>
      </c>
      <c r="AI6887">
        <v>51.889490075705346</v>
      </c>
      <c r="AJ6887">
        <v>48.30930807080707</v>
      </c>
      <c r="AK6887">
        <v>43.92691671489618</v>
      </c>
      <c r="AL6887">
        <v>38.836339759985435</v>
      </c>
      <c r="AM6887">
        <v>34.012000975657259</v>
      </c>
      <c r="AN6887">
        <v>30.210628346827278</v>
      </c>
      <c r="AO6887">
        <v>25.955076260872342</v>
      </c>
      <c r="AP6887">
        <v>21.122802574162833</v>
      </c>
      <c r="AQ6887">
        <v>18.833627926329942</v>
      </c>
      <c r="AR6887">
        <v>15.309731807030394</v>
      </c>
      <c r="AS6887">
        <v>11.88363706390211</v>
      </c>
      <c r="AT6887">
        <v>6.383175926337211</v>
      </c>
    </row>
    <row r="6888" spans="1:46" x14ac:dyDescent="0.75">
      <c r="A6888">
        <v>1115.9650259067357</v>
      </c>
      <c r="B6888">
        <v>184.01998381601166</v>
      </c>
      <c r="C6888">
        <v>179.34311755785342</v>
      </c>
      <c r="D6888">
        <v>174.7656446904019</v>
      </c>
      <c r="E6888">
        <v>170.31152165254187</v>
      </c>
      <c r="F6888">
        <v>165.67495588738956</v>
      </c>
      <c r="G6888">
        <v>160.91801035941151</v>
      </c>
      <c r="H6888">
        <v>159.09831985616219</v>
      </c>
      <c r="I6888">
        <v>155.61832863734352</v>
      </c>
      <c r="J6888">
        <v>150.4134573683468</v>
      </c>
      <c r="K6888">
        <v>147.0031028309819</v>
      </c>
      <c r="L6888">
        <v>143.2768653204927</v>
      </c>
      <c r="M6888">
        <v>140.05781079128295</v>
      </c>
      <c r="N6888">
        <v>135.58682985548558</v>
      </c>
      <c r="O6888">
        <v>131.71544016995637</v>
      </c>
      <c r="P6888">
        <v>127.95489231339508</v>
      </c>
      <c r="Q6888">
        <v>123.40128279420281</v>
      </c>
      <c r="R6888">
        <v>118.84053295008893</v>
      </c>
      <c r="S6888">
        <v>115.34759909657447</v>
      </c>
      <c r="T6888">
        <v>110.42409530170089</v>
      </c>
      <c r="U6888">
        <v>106.68389512340218</v>
      </c>
      <c r="V6888">
        <v>103.00059645615032</v>
      </c>
      <c r="W6888">
        <v>99.459235270130307</v>
      </c>
      <c r="X6888">
        <v>93.789923318834397</v>
      </c>
      <c r="Y6888">
        <v>91.588412948132984</v>
      </c>
      <c r="Z6888">
        <v>87.299316306077813</v>
      </c>
      <c r="AA6888">
        <v>80.310221257914563</v>
      </c>
      <c r="AB6888">
        <v>78.531462688324865</v>
      </c>
      <c r="AC6888">
        <v>73.982841305961074</v>
      </c>
      <c r="AD6888">
        <v>71.431267777816743</v>
      </c>
      <c r="AE6888">
        <v>67.743502684177045</v>
      </c>
      <c r="AF6888">
        <v>62.041031636082458</v>
      </c>
      <c r="AG6888">
        <v>59.583810635657144</v>
      </c>
      <c r="AH6888">
        <v>56.803365169150055</v>
      </c>
      <c r="AI6888">
        <v>51.970767361303075</v>
      </c>
      <c r="AJ6888">
        <v>48.229062405104116</v>
      </c>
      <c r="AK6888">
        <v>43.884330278477037</v>
      </c>
      <c r="AL6888">
        <v>38.876715593998753</v>
      </c>
      <c r="AM6888">
        <v>34.076100366445189</v>
      </c>
      <c r="AN6888">
        <v>30.214138694276645</v>
      </c>
      <c r="AO6888">
        <v>25.965953361472806</v>
      </c>
      <c r="AP6888">
        <v>21.13875601762296</v>
      </c>
      <c r="AQ6888">
        <v>18.768619278637228</v>
      </c>
      <c r="AR6888">
        <v>15.371430738186035</v>
      </c>
      <c r="AS6888">
        <v>11.840738532380843</v>
      </c>
      <c r="AT6888">
        <v>6.3467042823669999</v>
      </c>
    </row>
    <row r="6889" spans="1:46" x14ac:dyDescent="0.75">
      <c r="A6889">
        <v>1116.1269430051814</v>
      </c>
      <c r="B6889">
        <v>183.97564434805156</v>
      </c>
      <c r="C6889">
        <v>179.37781682162208</v>
      </c>
      <c r="D6889">
        <v>174.76377332780206</v>
      </c>
      <c r="E6889">
        <v>170.33376831244129</v>
      </c>
      <c r="F6889">
        <v>165.72683726379623</v>
      </c>
      <c r="G6889">
        <v>160.96373626822137</v>
      </c>
      <c r="H6889">
        <v>159.1037099635937</v>
      </c>
      <c r="I6889">
        <v>155.64476504469721</v>
      </c>
      <c r="J6889">
        <v>150.335655115572</v>
      </c>
      <c r="K6889">
        <v>146.98477587840767</v>
      </c>
      <c r="L6889">
        <v>143.23875701160691</v>
      </c>
      <c r="M6889">
        <v>139.99660285881683</v>
      </c>
      <c r="N6889">
        <v>135.56353816145179</v>
      </c>
      <c r="O6889">
        <v>131.613669036104</v>
      </c>
      <c r="P6889">
        <v>127.92134395462143</v>
      </c>
      <c r="Q6889">
        <v>123.34810942481649</v>
      </c>
      <c r="R6889">
        <v>118.84634606094831</v>
      </c>
      <c r="S6889">
        <v>115.30523257729686</v>
      </c>
      <c r="T6889">
        <v>110.31169003483112</v>
      </c>
      <c r="U6889">
        <v>106.65389569828722</v>
      </c>
      <c r="V6889">
        <v>102.9612036189443</v>
      </c>
      <c r="W6889">
        <v>99.504574516029479</v>
      </c>
      <c r="X6889">
        <v>93.893987990046696</v>
      </c>
      <c r="Y6889">
        <v>91.568752265431328</v>
      </c>
      <c r="Z6889">
        <v>87.330068020714847</v>
      </c>
      <c r="AA6889">
        <v>80.251431139207611</v>
      </c>
      <c r="AB6889">
        <v>78.479126190540256</v>
      </c>
      <c r="AC6889">
        <v>73.922342836159416</v>
      </c>
      <c r="AD6889">
        <v>71.353071038373798</v>
      </c>
      <c r="AE6889">
        <v>67.637127372278798</v>
      </c>
      <c r="AF6889">
        <v>62.025687206017011</v>
      </c>
      <c r="AG6889">
        <v>59.546748187274204</v>
      </c>
      <c r="AH6889">
        <v>56.920032542650517</v>
      </c>
      <c r="AI6889">
        <v>51.96159865026187</v>
      </c>
      <c r="AJ6889">
        <v>48.194979028088497</v>
      </c>
      <c r="AK6889">
        <v>43.861281798337693</v>
      </c>
      <c r="AL6889">
        <v>38.787006570267422</v>
      </c>
      <c r="AM6889">
        <v>34.090353952705136</v>
      </c>
      <c r="AN6889">
        <v>30.234333551234176</v>
      </c>
      <c r="AO6889">
        <v>25.951307822626926</v>
      </c>
      <c r="AP6889">
        <v>21.041898911675311</v>
      </c>
      <c r="AQ6889">
        <v>18.720258348773964</v>
      </c>
      <c r="AR6889">
        <v>15.417365298478986</v>
      </c>
      <c r="AS6889">
        <v>11.74310178955494</v>
      </c>
      <c r="AT6889">
        <v>6.2474763573792433</v>
      </c>
    </row>
    <row r="6890" spans="1:46" x14ac:dyDescent="0.75">
      <c r="A6890">
        <v>1116.288860103627</v>
      </c>
      <c r="B6890">
        <v>183.92065852345971</v>
      </c>
      <c r="C6890">
        <v>179.2947314298053</v>
      </c>
      <c r="D6890">
        <v>174.73159992812464</v>
      </c>
      <c r="E6890">
        <v>170.34972121040406</v>
      </c>
      <c r="F6890">
        <v>165.731487742838</v>
      </c>
      <c r="G6890">
        <v>160.95859713830453</v>
      </c>
      <c r="H6890">
        <v>159.04627918514387</v>
      </c>
      <c r="I6890">
        <v>155.57891067622199</v>
      </c>
      <c r="J6890">
        <v>150.25752836489912</v>
      </c>
      <c r="K6890">
        <v>146.90458030365576</v>
      </c>
      <c r="L6890">
        <v>143.17011156141547</v>
      </c>
      <c r="M6890">
        <v>139.89041434081003</v>
      </c>
      <c r="N6890">
        <v>135.50644012826717</v>
      </c>
      <c r="O6890">
        <v>131.45018834411951</v>
      </c>
      <c r="P6890">
        <v>127.82338546906175</v>
      </c>
      <c r="Q6890">
        <v>123.30984597325789</v>
      </c>
      <c r="R6890">
        <v>118.72724583905001</v>
      </c>
      <c r="S6890">
        <v>115.21398830130411</v>
      </c>
      <c r="T6890">
        <v>110.27719616077664</v>
      </c>
      <c r="U6890">
        <v>106.6296299653449</v>
      </c>
      <c r="V6890">
        <v>102.92463446556111</v>
      </c>
      <c r="W6890">
        <v>99.561014267638171</v>
      </c>
      <c r="X6890">
        <v>93.982426677848565</v>
      </c>
      <c r="Y6890">
        <v>91.604070230830686</v>
      </c>
      <c r="Z6890">
        <v>87.259166384965013</v>
      </c>
      <c r="AA6890">
        <v>80.251137835801046</v>
      </c>
      <c r="AB6890">
        <v>78.43092563513477</v>
      </c>
      <c r="AC6890">
        <v>73.867596158846382</v>
      </c>
      <c r="AD6890">
        <v>71.358103612694677</v>
      </c>
      <c r="AE6890">
        <v>67.57016351654093</v>
      </c>
      <c r="AF6890">
        <v>62.064735576950511</v>
      </c>
      <c r="AG6890">
        <v>59.525631876839483</v>
      </c>
      <c r="AH6890">
        <v>56.887217598499319</v>
      </c>
      <c r="AI6890">
        <v>51.879315883387342</v>
      </c>
      <c r="AJ6890">
        <v>48.109021556754612</v>
      </c>
      <c r="AK6890">
        <v>43.800094386324574</v>
      </c>
      <c r="AL6890">
        <v>38.788491660276939</v>
      </c>
      <c r="AM6890">
        <v>34.108276197896913</v>
      </c>
      <c r="AN6890">
        <v>30.277477476946661</v>
      </c>
      <c r="AO6890">
        <v>25.904417761502735</v>
      </c>
      <c r="AP6890">
        <v>21.044271186989398</v>
      </c>
      <c r="AQ6890">
        <v>18.6596831623993</v>
      </c>
      <c r="AR6890">
        <v>15.358993428832918</v>
      </c>
      <c r="AS6890">
        <v>11.626019735589859</v>
      </c>
      <c r="AT6890">
        <v>6.1500705978906733</v>
      </c>
    </row>
    <row r="6891" spans="1:46" x14ac:dyDescent="0.75">
      <c r="A6891">
        <v>1116.4507772020727</v>
      </c>
      <c r="B6891">
        <v>183.89133302623256</v>
      </c>
      <c r="C6891">
        <v>179.34277486615625</v>
      </c>
      <c r="D6891">
        <v>174.72193311246437</v>
      </c>
      <c r="E6891">
        <v>170.34854347417036</v>
      </c>
      <c r="F6891">
        <v>165.74634158696801</v>
      </c>
      <c r="G6891">
        <v>161.04227509708178</v>
      </c>
      <c r="H6891">
        <v>159.0276603880142</v>
      </c>
      <c r="I6891">
        <v>155.58971023844131</v>
      </c>
      <c r="J6891">
        <v>150.17144641128505</v>
      </c>
      <c r="K6891">
        <v>146.79817074096343</v>
      </c>
      <c r="L6891">
        <v>143.02856840977734</v>
      </c>
      <c r="M6891">
        <v>139.89589276398522</v>
      </c>
      <c r="N6891">
        <v>135.51462492834324</v>
      </c>
      <c r="O6891">
        <v>131.36866707351143</v>
      </c>
      <c r="P6891">
        <v>127.84554442187525</v>
      </c>
      <c r="Q6891">
        <v>123.25684202910301</v>
      </c>
      <c r="R6891">
        <v>118.67531883138579</v>
      </c>
      <c r="S6891">
        <v>115.17088037271549</v>
      </c>
      <c r="T6891">
        <v>110.20521421354429</v>
      </c>
      <c r="U6891">
        <v>106.59342619407299</v>
      </c>
      <c r="V6891">
        <v>102.8831986712994</v>
      </c>
      <c r="W6891">
        <v>99.712409856704255</v>
      </c>
      <c r="X6891">
        <v>94.02456187594143</v>
      </c>
      <c r="Y6891">
        <v>91.576111428496759</v>
      </c>
      <c r="Z6891">
        <v>87.279425501714968</v>
      </c>
      <c r="AA6891">
        <v>80.19748550311725</v>
      </c>
      <c r="AB6891">
        <v>78.404691547804845</v>
      </c>
      <c r="AC6891">
        <v>73.802693041330016</v>
      </c>
      <c r="AD6891">
        <v>71.279450110343817</v>
      </c>
      <c r="AE6891">
        <v>67.517167272858288</v>
      </c>
      <c r="AF6891">
        <v>62.109125284059118</v>
      </c>
      <c r="AG6891">
        <v>59.556722447157846</v>
      </c>
      <c r="AH6891">
        <v>56.909863550983737</v>
      </c>
      <c r="AI6891">
        <v>51.867555179708347</v>
      </c>
      <c r="AJ6891">
        <v>47.963124934575745</v>
      </c>
      <c r="AK6891">
        <v>43.771215286527337</v>
      </c>
      <c r="AL6891">
        <v>38.7610724420244</v>
      </c>
      <c r="AM6891">
        <v>34.1044862949581</v>
      </c>
      <c r="AN6891">
        <v>30.292134144524422</v>
      </c>
      <c r="AO6891">
        <v>25.839644934957615</v>
      </c>
      <c r="AP6891">
        <v>20.982937715572003</v>
      </c>
      <c r="AQ6891">
        <v>18.673999841852975</v>
      </c>
      <c r="AR6891">
        <v>15.373410694300681</v>
      </c>
      <c r="AS6891">
        <v>11.553878761271264</v>
      </c>
      <c r="AT6891">
        <v>6.0833152136401951</v>
      </c>
    </row>
    <row r="6892" spans="1:46" x14ac:dyDescent="0.75">
      <c r="A6892">
        <v>1116.6126943005181</v>
      </c>
    </row>
    <row r="6893" spans="1:46" x14ac:dyDescent="0.75">
      <c r="A6893">
        <v>1116.7746113989638</v>
      </c>
    </row>
    <row r="6894" spans="1:46" x14ac:dyDescent="0.75">
      <c r="A6894">
        <v>1116.9365284974094</v>
      </c>
    </row>
    <row r="6895" spans="1:46" x14ac:dyDescent="0.75">
      <c r="A6895">
        <v>1117.0984455958549</v>
      </c>
    </row>
    <row r="6896" spans="1:46" x14ac:dyDescent="0.75">
      <c r="A6896">
        <v>1117.2603626943005</v>
      </c>
    </row>
    <row r="6897" spans="1:1" x14ac:dyDescent="0.75">
      <c r="A6897">
        <v>1117.4222797927462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361"/>
  <sheetViews>
    <sheetView workbookViewId="0">
      <selection activeCell="E10" sqref="E10"/>
    </sheetView>
  </sheetViews>
  <sheetFormatPr defaultRowHeight="14.75" x14ac:dyDescent="0.75"/>
  <cols>
    <col min="1" max="1" width="34.08984375" bestFit="1" customWidth="1"/>
  </cols>
  <sheetData>
    <row r="1" spans="1:1" x14ac:dyDescent="0.75">
      <c r="A1" t="s">
        <v>2</v>
      </c>
    </row>
    <row r="2" spans="1:1" x14ac:dyDescent="0.75">
      <c r="A2">
        <v>-2.2306027830551394E-2</v>
      </c>
    </row>
    <row r="3" spans="1:1" x14ac:dyDescent="0.75">
      <c r="A3">
        <v>0.21904055907781445</v>
      </c>
    </row>
    <row r="4" spans="1:1" x14ac:dyDescent="0.75">
      <c r="A4">
        <v>0.41780712411352383</v>
      </c>
    </row>
    <row r="5" spans="1:1" x14ac:dyDescent="0.75">
      <c r="A5">
        <v>0.59528100011787533</v>
      </c>
    </row>
    <row r="6" spans="1:1" x14ac:dyDescent="0.75">
      <c r="A6">
        <v>0.43348025699248438</v>
      </c>
    </row>
    <row r="7" spans="1:1" x14ac:dyDescent="0.75">
      <c r="A7">
        <v>0.49760421015597034</v>
      </c>
    </row>
    <row r="8" spans="1:1" x14ac:dyDescent="0.75">
      <c r="A8">
        <v>0.28955417547280687</v>
      </c>
    </row>
    <row r="9" spans="1:1" x14ac:dyDescent="0.75">
      <c r="A9">
        <v>0.29873721600966757</v>
      </c>
    </row>
    <row r="10" spans="1:1" x14ac:dyDescent="0.75">
      <c r="A10">
        <v>0.72636388267784979</v>
      </c>
    </row>
    <row r="11" spans="1:1" x14ac:dyDescent="0.75">
      <c r="A11">
        <v>0.38974978880855959</v>
      </c>
    </row>
    <row r="12" spans="1:1" x14ac:dyDescent="0.75">
      <c r="A12">
        <v>0.45983691493438733</v>
      </c>
    </row>
    <row r="13" spans="1:1" x14ac:dyDescent="0.75">
      <c r="A13">
        <v>0.73548660538563237</v>
      </c>
    </row>
    <row r="14" spans="1:1" x14ac:dyDescent="0.75">
      <c r="A14">
        <v>0.55356622991042048</v>
      </c>
    </row>
    <row r="15" spans="1:1" x14ac:dyDescent="0.75">
      <c r="A15">
        <v>0.76264379923965109</v>
      </c>
    </row>
    <row r="16" spans="1:1" x14ac:dyDescent="0.75">
      <c r="A16">
        <v>0.67993006344148899</v>
      </c>
    </row>
    <row r="17" spans="1:1" x14ac:dyDescent="0.75">
      <c r="A17">
        <v>0.52075669986303696</v>
      </c>
    </row>
    <row r="18" spans="1:1" x14ac:dyDescent="0.75">
      <c r="A18">
        <v>0.6500341392827903</v>
      </c>
    </row>
    <row r="19" spans="1:1" x14ac:dyDescent="0.75">
      <c r="A19">
        <v>0.62684744031633788</v>
      </c>
    </row>
    <row r="20" spans="1:1" x14ac:dyDescent="0.75">
      <c r="A20">
        <v>0.6009330587226932</v>
      </c>
    </row>
    <row r="21" spans="1:1" x14ac:dyDescent="0.75">
      <c r="A21">
        <v>0.16239262614952182</v>
      </c>
    </row>
    <row r="22" spans="1:1" x14ac:dyDescent="0.75">
      <c r="A22">
        <v>0.3978570652222434</v>
      </c>
    </row>
    <row r="23" spans="1:1" x14ac:dyDescent="0.75">
      <c r="A23">
        <v>0.53278379416128663</v>
      </c>
    </row>
    <row r="24" spans="1:1" x14ac:dyDescent="0.75">
      <c r="A24">
        <v>0.43197986278803041</v>
      </c>
    </row>
    <row r="25" spans="1:1" x14ac:dyDescent="0.75">
      <c r="A25">
        <v>-0.15221113207890111</v>
      </c>
    </row>
    <row r="26" spans="1:1" x14ac:dyDescent="0.75">
      <c r="A26">
        <v>0.40276865376651622</v>
      </c>
    </row>
    <row r="27" spans="1:1" x14ac:dyDescent="0.75">
      <c r="A27">
        <v>0.1694160936619383</v>
      </c>
    </row>
    <row r="28" spans="1:1" x14ac:dyDescent="0.75">
      <c r="A28">
        <v>0.66021765669997401</v>
      </c>
    </row>
    <row r="29" spans="1:1" x14ac:dyDescent="0.75">
      <c r="A29">
        <v>0.50385759381779538</v>
      </c>
    </row>
    <row r="30" spans="1:1" x14ac:dyDescent="0.75">
      <c r="A30">
        <v>0.50774728588967721</v>
      </c>
    </row>
    <row r="31" spans="1:1" x14ac:dyDescent="0.75">
      <c r="A31">
        <v>0.11604361735248638</v>
      </c>
    </row>
    <row r="32" spans="1:1" x14ac:dyDescent="0.75">
      <c r="A32">
        <v>2.9941745438800797E-2</v>
      </c>
    </row>
    <row r="33" spans="1:1" x14ac:dyDescent="0.75">
      <c r="A33">
        <v>0.20837444389772372</v>
      </c>
    </row>
    <row r="34" spans="1:1" x14ac:dyDescent="0.75">
      <c r="A34">
        <v>0.43792110014966124</v>
      </c>
    </row>
    <row r="35" spans="1:1" x14ac:dyDescent="0.75">
      <c r="A35">
        <v>0.4582167868943417</v>
      </c>
    </row>
    <row r="36" spans="1:1" x14ac:dyDescent="0.75">
      <c r="A36">
        <v>0.5384206639534399</v>
      </c>
    </row>
    <row r="37" spans="1:1" x14ac:dyDescent="0.75">
      <c r="A37">
        <v>0.34176992104018267</v>
      </c>
    </row>
    <row r="38" spans="1:1" x14ac:dyDescent="0.75">
      <c r="A38">
        <v>9.0975177105081254E-2</v>
      </c>
    </row>
    <row r="39" spans="1:1" x14ac:dyDescent="0.75">
      <c r="A39">
        <v>-0.10554865008076073</v>
      </c>
    </row>
    <row r="40" spans="1:1" x14ac:dyDescent="0.75">
      <c r="A40">
        <v>0.54435768910971138</v>
      </c>
    </row>
    <row r="41" spans="1:1" x14ac:dyDescent="0.75">
      <c r="A41">
        <v>0.60377559076502818</v>
      </c>
    </row>
    <row r="42" spans="1:1" x14ac:dyDescent="0.75">
      <c r="A42">
        <v>0.77276669033898937</v>
      </c>
    </row>
    <row r="43" spans="1:1" x14ac:dyDescent="0.75">
      <c r="A43">
        <v>0.67361897855649433</v>
      </c>
    </row>
    <row r="44" spans="1:1" x14ac:dyDescent="0.75">
      <c r="A44">
        <v>0.41452892188943846</v>
      </c>
    </row>
    <row r="45" spans="1:1" x14ac:dyDescent="0.75">
      <c r="A45">
        <v>0.57293666429685908</v>
      </c>
    </row>
    <row r="46" spans="1:1" x14ac:dyDescent="0.75">
      <c r="A46">
        <v>0.47892586642253315</v>
      </c>
    </row>
    <row r="47" spans="1:1" x14ac:dyDescent="0.75">
      <c r="A47">
        <v>0.58473623087187598</v>
      </c>
    </row>
    <row r="48" spans="1:1" x14ac:dyDescent="0.75">
      <c r="A48">
        <v>0.24676558726585218</v>
      </c>
    </row>
    <row r="49" spans="1:1" x14ac:dyDescent="0.75">
      <c r="A49">
        <v>0.4897254314457502</v>
      </c>
    </row>
    <row r="50" spans="1:1" x14ac:dyDescent="0.75">
      <c r="A50">
        <v>0.48563637269566207</v>
      </c>
    </row>
    <row r="51" spans="1:1" x14ac:dyDescent="0.75">
      <c r="A51">
        <v>0.24876855411193288</v>
      </c>
    </row>
    <row r="52" spans="1:1" x14ac:dyDescent="0.75">
      <c r="A52">
        <v>-2.2306027830551391E-2</v>
      </c>
    </row>
    <row r="53" spans="1:1" x14ac:dyDescent="0.75">
      <c r="A53">
        <v>-0.23413331130520185</v>
      </c>
    </row>
    <row r="54" spans="1:1" x14ac:dyDescent="0.75">
      <c r="A54">
        <v>0.21959764661321557</v>
      </c>
    </row>
    <row r="55" spans="1:1" x14ac:dyDescent="0.75">
      <c r="A55">
        <v>-0.32309769891783796</v>
      </c>
    </row>
    <row r="56" spans="1:1" x14ac:dyDescent="0.75">
      <c r="A56">
        <v>0.11686741901799848</v>
      </c>
    </row>
    <row r="57" spans="1:1" x14ac:dyDescent="0.75">
      <c r="A57">
        <v>0.16024855623603929</v>
      </c>
    </row>
    <row r="58" spans="1:1" x14ac:dyDescent="0.75">
      <c r="A58">
        <v>1.1476758922885459E-2</v>
      </c>
    </row>
    <row r="59" spans="1:1" x14ac:dyDescent="0.75">
      <c r="A59">
        <v>0.3412638160246606</v>
      </c>
    </row>
    <row r="60" spans="1:1" x14ac:dyDescent="0.75">
      <c r="A60">
        <v>0.14153192488813654</v>
      </c>
    </row>
    <row r="61" spans="1:1" x14ac:dyDescent="0.75">
      <c r="A61">
        <v>0.24472271426495945</v>
      </c>
    </row>
    <row r="62" spans="1:1" x14ac:dyDescent="0.75">
      <c r="A62">
        <v>9.2622649129126024E-3</v>
      </c>
    </row>
    <row r="63" spans="1:1" x14ac:dyDescent="0.75">
      <c r="A63">
        <v>8.3666196797260436E-2</v>
      </c>
    </row>
    <row r="64" spans="1:1" x14ac:dyDescent="0.75">
      <c r="A64">
        <v>0.17368766122436693</v>
      </c>
    </row>
    <row r="65" spans="1:1" x14ac:dyDescent="0.75">
      <c r="A65">
        <v>0.14421143542812895</v>
      </c>
    </row>
    <row r="66" spans="1:1" x14ac:dyDescent="0.75">
      <c r="A66">
        <v>-9.5596124059444496E-2</v>
      </c>
    </row>
    <row r="67" spans="1:1" x14ac:dyDescent="0.75">
      <c r="A67">
        <v>-0.25174251906526213</v>
      </c>
    </row>
    <row r="68" spans="1:1" x14ac:dyDescent="0.75">
      <c r="A68">
        <v>-0.11851383057018124</v>
      </c>
    </row>
    <row r="69" spans="1:1" x14ac:dyDescent="0.75">
      <c r="A69">
        <v>9.8959813013729803E-4</v>
      </c>
    </row>
    <row r="70" spans="1:1" x14ac:dyDescent="0.75">
      <c r="A70">
        <v>0.13879743038172093</v>
      </c>
    </row>
    <row r="71" spans="1:1" x14ac:dyDescent="0.75">
      <c r="A71">
        <v>0.10286742989657892</v>
      </c>
    </row>
    <row r="72" spans="1:1" x14ac:dyDescent="0.75">
      <c r="A72">
        <v>0.1710893838341688</v>
      </c>
    </row>
    <row r="73" spans="1:1" x14ac:dyDescent="0.75">
      <c r="A73">
        <v>-0.1181460239398056</v>
      </c>
    </row>
    <row r="74" spans="1:1" x14ac:dyDescent="0.75">
      <c r="A74">
        <v>0.16474530304093291</v>
      </c>
    </row>
    <row r="75" spans="1:1" x14ac:dyDescent="0.75">
      <c r="A75">
        <v>-7.8465561127850483E-2</v>
      </c>
    </row>
    <row r="76" spans="1:1" x14ac:dyDescent="0.75">
      <c r="A76">
        <v>0.12442122508953057</v>
      </c>
    </row>
    <row r="77" spans="1:1" x14ac:dyDescent="0.75">
      <c r="A77">
        <v>-0.22723974680089362</v>
      </c>
    </row>
    <row r="78" spans="1:1" x14ac:dyDescent="0.75">
      <c r="A78">
        <v>-4.2070965651429391E-2</v>
      </c>
    </row>
    <row r="79" spans="1:1" x14ac:dyDescent="0.75">
      <c r="A79">
        <v>-3.9558458116075515E-3</v>
      </c>
    </row>
    <row r="80" spans="1:1" x14ac:dyDescent="0.75">
      <c r="A80">
        <v>-2.9541337492813499E-2</v>
      </c>
    </row>
    <row r="81" spans="1:1" x14ac:dyDescent="0.75">
      <c r="A81">
        <v>0.18153981206277731</v>
      </c>
    </row>
    <row r="82" spans="1:1" x14ac:dyDescent="0.75">
      <c r="A82">
        <v>0.19801045362127978</v>
      </c>
    </row>
    <row r="83" spans="1:1" x14ac:dyDescent="0.75">
      <c r="A83">
        <v>-0.16108616312696214</v>
      </c>
    </row>
    <row r="84" spans="1:1" x14ac:dyDescent="0.75">
      <c r="A84">
        <v>0.24491401277495606</v>
      </c>
    </row>
    <row r="85" spans="1:1" x14ac:dyDescent="0.75">
      <c r="A85">
        <v>-7.6185886196760935E-2</v>
      </c>
    </row>
    <row r="86" spans="1:1" x14ac:dyDescent="0.75">
      <c r="A86">
        <v>-0.23059300255514495</v>
      </c>
    </row>
    <row r="87" spans="1:1" x14ac:dyDescent="0.75">
      <c r="A87">
        <v>-0.30138024904915395</v>
      </c>
    </row>
    <row r="88" spans="1:1" x14ac:dyDescent="0.75">
      <c r="A88">
        <v>0.44176097279989834</v>
      </c>
    </row>
    <row r="89" spans="1:1" x14ac:dyDescent="0.75">
      <c r="A89">
        <v>-0.21787804292832191</v>
      </c>
    </row>
    <row r="90" spans="1:1" x14ac:dyDescent="0.75">
      <c r="A90">
        <v>-0.39469890890038495</v>
      </c>
    </row>
    <row r="91" spans="1:1" x14ac:dyDescent="0.75">
      <c r="A91">
        <v>-0.300745487850055</v>
      </c>
    </row>
    <row r="92" spans="1:1" x14ac:dyDescent="0.75">
      <c r="A92">
        <v>-0.21230825100813028</v>
      </c>
    </row>
    <row r="93" spans="1:1" x14ac:dyDescent="0.75">
      <c r="A93">
        <v>0.1787143231083996</v>
      </c>
    </row>
    <row r="94" spans="1:1" x14ac:dyDescent="0.75">
      <c r="A94">
        <v>-0.47029913483592251</v>
      </c>
    </row>
    <row r="95" spans="1:1" x14ac:dyDescent="0.75">
      <c r="A95">
        <v>-0.36947385035664776</v>
      </c>
    </row>
    <row r="96" spans="1:1" x14ac:dyDescent="0.75">
      <c r="A96">
        <v>-0.13635866641380653</v>
      </c>
    </row>
    <row r="97" spans="1:1" x14ac:dyDescent="0.75">
      <c r="A97">
        <v>-9.9962092941589337E-2</v>
      </c>
    </row>
    <row r="98" spans="1:1" x14ac:dyDescent="0.75">
      <c r="A98">
        <v>0.34839012129828584</v>
      </c>
    </row>
    <row r="99" spans="1:1" x14ac:dyDescent="0.75">
      <c r="A99">
        <v>-0.15304301691647842</v>
      </c>
    </row>
    <row r="100" spans="1:1" x14ac:dyDescent="0.75">
      <c r="A100">
        <v>0.36975324458934589</v>
      </c>
    </row>
    <row r="101" spans="1:1" x14ac:dyDescent="0.75">
      <c r="A101">
        <v>-0.34805244048708051</v>
      </c>
    </row>
    <row r="102" spans="1:1" x14ac:dyDescent="0.75">
      <c r="A102">
        <v>0.21904055907781447</v>
      </c>
    </row>
    <row r="103" spans="1:1" x14ac:dyDescent="0.75">
      <c r="A103">
        <v>-0.23413331130520187</v>
      </c>
    </row>
    <row r="104" spans="1:1" x14ac:dyDescent="0.75">
      <c r="A104">
        <v>-5.4932991325945472E-2</v>
      </c>
    </row>
    <row r="105" spans="1:1" x14ac:dyDescent="0.75">
      <c r="A105">
        <v>0.2757264497707746</v>
      </c>
    </row>
    <row r="106" spans="1:1" x14ac:dyDescent="0.75">
      <c r="A106">
        <v>0.30728615628118966</v>
      </c>
    </row>
    <row r="107" spans="1:1" x14ac:dyDescent="0.75">
      <c r="A107">
        <v>0.36920478954969149</v>
      </c>
    </row>
    <row r="108" spans="1:1" x14ac:dyDescent="0.75">
      <c r="A108">
        <v>0.52558625925788627</v>
      </c>
    </row>
    <row r="109" spans="1:1" x14ac:dyDescent="0.75">
      <c r="A109">
        <v>0.14762730427027121</v>
      </c>
    </row>
    <row r="110" spans="1:1" x14ac:dyDescent="0.75">
      <c r="A110">
        <v>2.721528846314069E-2</v>
      </c>
    </row>
    <row r="111" spans="1:1" x14ac:dyDescent="0.75">
      <c r="A111">
        <v>6.5194700305519784E-2</v>
      </c>
    </row>
    <row r="112" spans="1:1" x14ac:dyDescent="0.75">
      <c r="A112">
        <v>0.38478129567417241</v>
      </c>
    </row>
    <row r="113" spans="1:1" x14ac:dyDescent="0.75">
      <c r="A113">
        <v>0.24505802513739289</v>
      </c>
    </row>
    <row r="114" spans="1:1" x14ac:dyDescent="0.75">
      <c r="A114">
        <v>2.1214342013444212E-2</v>
      </c>
    </row>
    <row r="115" spans="1:1" x14ac:dyDescent="0.75">
      <c r="A115">
        <v>-7.8301390963557899E-2</v>
      </c>
    </row>
    <row r="116" spans="1:1" x14ac:dyDescent="0.75">
      <c r="A116">
        <v>0.14090059746502598</v>
      </c>
    </row>
    <row r="117" spans="1:1" x14ac:dyDescent="0.75">
      <c r="A117">
        <v>0.74166640864873123</v>
      </c>
    </row>
    <row r="118" spans="1:1" x14ac:dyDescent="0.75">
      <c r="A118">
        <v>0.41165131913893133</v>
      </c>
    </row>
    <row r="119" spans="1:1" x14ac:dyDescent="0.75">
      <c r="A119">
        <v>0.22104072537236757</v>
      </c>
    </row>
    <row r="120" spans="1:1" x14ac:dyDescent="0.75">
      <c r="A120">
        <v>-5.6991381577933098E-2</v>
      </c>
    </row>
    <row r="121" spans="1:1" x14ac:dyDescent="0.75">
      <c r="A121">
        <v>-0.16218286701166618</v>
      </c>
    </row>
    <row r="122" spans="1:1" x14ac:dyDescent="0.75">
      <c r="A122">
        <v>0.3199371555287826</v>
      </c>
    </row>
    <row r="123" spans="1:1" x14ac:dyDescent="0.75">
      <c r="A123">
        <v>0.25322405933722636</v>
      </c>
    </row>
    <row r="124" spans="1:1" x14ac:dyDescent="0.75">
      <c r="A124">
        <v>0.1298915752728646</v>
      </c>
    </row>
    <row r="125" spans="1:1" x14ac:dyDescent="0.75">
      <c r="A125">
        <v>0.21606952719254527</v>
      </c>
    </row>
    <row r="126" spans="1:1" x14ac:dyDescent="0.75">
      <c r="A126">
        <v>0.22633775043789495</v>
      </c>
    </row>
    <row r="127" spans="1:1" x14ac:dyDescent="0.75">
      <c r="A127">
        <v>0.38404314219747404</v>
      </c>
    </row>
    <row r="128" spans="1:1" x14ac:dyDescent="0.75">
      <c r="A128">
        <v>0.1328252740975501</v>
      </c>
    </row>
    <row r="129" spans="1:1" x14ac:dyDescent="0.75">
      <c r="A129">
        <v>0.29531308501377468</v>
      </c>
    </row>
    <row r="130" spans="1:1" x14ac:dyDescent="0.75">
      <c r="A130">
        <v>2.6559050936197887E-2</v>
      </c>
    </row>
    <row r="131" spans="1:1" x14ac:dyDescent="0.75">
      <c r="A131">
        <v>0.39746733014741825</v>
      </c>
    </row>
    <row r="132" spans="1:1" x14ac:dyDescent="0.75">
      <c r="A132">
        <v>0.64046527368465256</v>
      </c>
    </row>
    <row r="133" spans="1:1" x14ac:dyDescent="0.75">
      <c r="A133">
        <v>0.26582317347743117</v>
      </c>
    </row>
    <row r="134" spans="1:1" x14ac:dyDescent="0.75">
      <c r="A134">
        <v>0.23607514972220958</v>
      </c>
    </row>
    <row r="135" spans="1:1" x14ac:dyDescent="0.75">
      <c r="A135">
        <v>0.15531869831614509</v>
      </c>
    </row>
    <row r="136" spans="1:1" x14ac:dyDescent="0.75">
      <c r="A136">
        <v>0.63072380042777321</v>
      </c>
    </row>
    <row r="137" spans="1:1" x14ac:dyDescent="0.75">
      <c r="A137">
        <v>0.62485966167342732</v>
      </c>
    </row>
    <row r="138" spans="1:1" x14ac:dyDescent="0.75">
      <c r="A138">
        <v>-4.9424568213573855E-2</v>
      </c>
    </row>
    <row r="139" spans="1:1" x14ac:dyDescent="0.75">
      <c r="A139">
        <v>0.4016223800493306</v>
      </c>
    </row>
    <row r="140" spans="1:1" x14ac:dyDescent="0.75">
      <c r="A140">
        <v>0.38945032885568653</v>
      </c>
    </row>
    <row r="141" spans="1:1" x14ac:dyDescent="0.75">
      <c r="A141">
        <v>0.38976377038747673</v>
      </c>
    </row>
    <row r="142" spans="1:1" x14ac:dyDescent="0.75">
      <c r="A142">
        <v>0.37884199526827733</v>
      </c>
    </row>
    <row r="143" spans="1:1" x14ac:dyDescent="0.75">
      <c r="A143">
        <v>0.20776432701153624</v>
      </c>
    </row>
    <row r="144" spans="1:1" x14ac:dyDescent="0.75">
      <c r="A144">
        <v>0.27244097829276648</v>
      </c>
    </row>
    <row r="145" spans="1:1" x14ac:dyDescent="0.75">
      <c r="A145">
        <v>0.47769788842365168</v>
      </c>
    </row>
    <row r="146" spans="1:1" x14ac:dyDescent="0.75">
      <c r="A146">
        <v>0.34695570676596521</v>
      </c>
    </row>
    <row r="147" spans="1:1" x14ac:dyDescent="0.75">
      <c r="A147">
        <v>0.46610186710011026</v>
      </c>
    </row>
    <row r="148" spans="1:1" x14ac:dyDescent="0.75">
      <c r="A148">
        <v>2.0191319504148899E-2</v>
      </c>
    </row>
    <row r="149" spans="1:1" x14ac:dyDescent="0.75">
      <c r="A149">
        <v>0.49192412609776792</v>
      </c>
    </row>
    <row r="150" spans="1:1" x14ac:dyDescent="0.75">
      <c r="A150">
        <v>0.12972201156070121</v>
      </c>
    </row>
    <row r="151" spans="1:1" x14ac:dyDescent="0.75">
      <c r="A151">
        <v>0.38234385221540285</v>
      </c>
    </row>
    <row r="152" spans="1:1" x14ac:dyDescent="0.75">
      <c r="A152">
        <v>0.41780712411352383</v>
      </c>
    </row>
    <row r="153" spans="1:1" x14ac:dyDescent="0.75">
      <c r="A153">
        <v>0.2195976466132156</v>
      </c>
    </row>
    <row r="154" spans="1:1" x14ac:dyDescent="0.75">
      <c r="A154">
        <v>-5.4932991325945472E-2</v>
      </c>
    </row>
    <row r="155" spans="1:1" x14ac:dyDescent="0.75">
      <c r="A155">
        <v>0.26348004073914738</v>
      </c>
    </row>
    <row r="156" spans="1:1" x14ac:dyDescent="0.75">
      <c r="A156">
        <v>-9.6057809015071688E-2</v>
      </c>
    </row>
    <row r="157" spans="1:1" x14ac:dyDescent="0.75">
      <c r="A157">
        <v>0.52487743509626139</v>
      </c>
    </row>
    <row r="158" spans="1:1" x14ac:dyDescent="0.75">
      <c r="A158">
        <v>-0.30006377512189519</v>
      </c>
    </row>
    <row r="159" spans="1:1" x14ac:dyDescent="0.75">
      <c r="A159">
        <v>-8.1249447955680731E-2</v>
      </c>
    </row>
    <row r="160" spans="1:1" x14ac:dyDescent="0.75">
      <c r="A160">
        <v>0.23934631030837178</v>
      </c>
    </row>
    <row r="161" spans="1:1" x14ac:dyDescent="0.75">
      <c r="A161">
        <v>8.87970413489821E-2</v>
      </c>
    </row>
    <row r="162" spans="1:1" x14ac:dyDescent="0.75">
      <c r="A162">
        <v>0.1750189292216201</v>
      </c>
    </row>
    <row r="163" spans="1:1" x14ac:dyDescent="0.75">
      <c r="A163">
        <v>0.44401762414889734</v>
      </c>
    </row>
    <row r="164" spans="1:1" x14ac:dyDescent="0.75">
      <c r="A164">
        <v>0.34575047041528645</v>
      </c>
    </row>
    <row r="165" spans="1:1" x14ac:dyDescent="0.75">
      <c r="A165">
        <v>0.72579153079672176</v>
      </c>
    </row>
    <row r="166" spans="1:1" x14ac:dyDescent="0.75">
      <c r="A166">
        <v>0.39471618395513097</v>
      </c>
    </row>
    <row r="167" spans="1:1" x14ac:dyDescent="0.75">
      <c r="A167">
        <v>-0.17038431809783583</v>
      </c>
    </row>
    <row r="168" spans="1:1" x14ac:dyDescent="0.75">
      <c r="A168">
        <v>0.37080594703197095</v>
      </c>
    </row>
    <row r="169" spans="1:1" x14ac:dyDescent="0.75">
      <c r="A169">
        <v>0.70190006344257538</v>
      </c>
    </row>
    <row r="170" spans="1:1" x14ac:dyDescent="0.75">
      <c r="A170">
        <v>0.79247188500203825</v>
      </c>
    </row>
    <row r="171" spans="1:1" x14ac:dyDescent="0.75">
      <c r="A171">
        <v>0.13686042263609269</v>
      </c>
    </row>
    <row r="172" spans="1:1" x14ac:dyDescent="0.75">
      <c r="A172">
        <v>0.3430262502480772</v>
      </c>
    </row>
    <row r="173" spans="1:1" x14ac:dyDescent="0.75">
      <c r="A173">
        <v>6.4126883276842447E-2</v>
      </c>
    </row>
    <row r="174" spans="1:1" x14ac:dyDescent="0.75">
      <c r="A174">
        <v>0.55823124264123081</v>
      </c>
    </row>
    <row r="175" spans="1:1" x14ac:dyDescent="0.75">
      <c r="A175">
        <v>-0.20589916279777395</v>
      </c>
    </row>
    <row r="176" spans="1:1" x14ac:dyDescent="0.75">
      <c r="A176">
        <v>-8.0195115747028589E-2</v>
      </c>
    </row>
    <row r="177" spans="1:1" x14ac:dyDescent="0.75">
      <c r="A177">
        <v>1.0278905217890058E-2</v>
      </c>
    </row>
    <row r="178" spans="1:1" x14ac:dyDescent="0.75">
      <c r="A178">
        <v>0.64900115456751728</v>
      </c>
    </row>
    <row r="179" spans="1:1" x14ac:dyDescent="0.75">
      <c r="A179">
        <v>0.18743744033509205</v>
      </c>
    </row>
    <row r="180" spans="1:1" x14ac:dyDescent="0.75">
      <c r="A180">
        <v>0.41523767237086256</v>
      </c>
    </row>
    <row r="181" spans="1:1" x14ac:dyDescent="0.75">
      <c r="A181">
        <v>4.0585754389368947E-3</v>
      </c>
    </row>
    <row r="182" spans="1:1" x14ac:dyDescent="0.75">
      <c r="A182">
        <v>-9.4196920668707163E-2</v>
      </c>
    </row>
    <row r="183" spans="1:1" x14ac:dyDescent="0.75">
      <c r="A183">
        <v>9.2627888031838995E-2</v>
      </c>
    </row>
    <row r="184" spans="1:1" x14ac:dyDescent="0.75">
      <c r="A184">
        <v>4.7677673965762619E-2</v>
      </c>
    </row>
    <row r="185" spans="1:1" x14ac:dyDescent="0.75">
      <c r="A185">
        <v>0.14440375789463625</v>
      </c>
    </row>
    <row r="186" spans="1:1" x14ac:dyDescent="0.75">
      <c r="A186">
        <v>0.28947893777574424</v>
      </c>
    </row>
    <row r="187" spans="1:1" x14ac:dyDescent="0.75">
      <c r="A187">
        <v>-8.5872087861336571E-2</v>
      </c>
    </row>
    <row r="188" spans="1:1" x14ac:dyDescent="0.75">
      <c r="A188">
        <v>0.21360397004426204</v>
      </c>
    </row>
    <row r="189" spans="1:1" x14ac:dyDescent="0.75">
      <c r="A189">
        <v>-0.17141301863783143</v>
      </c>
    </row>
    <row r="190" spans="1:1" x14ac:dyDescent="0.75">
      <c r="A190">
        <v>0.30464062916221374</v>
      </c>
    </row>
    <row r="191" spans="1:1" x14ac:dyDescent="0.75">
      <c r="A191">
        <v>0.17752945228768094</v>
      </c>
    </row>
    <row r="192" spans="1:1" x14ac:dyDescent="0.75">
      <c r="A192">
        <v>0.40563269714397859</v>
      </c>
    </row>
    <row r="193" spans="1:1" x14ac:dyDescent="0.75">
      <c r="A193">
        <v>0.48283526901642221</v>
      </c>
    </row>
    <row r="194" spans="1:1" x14ac:dyDescent="0.75">
      <c r="A194">
        <v>8.5096451867667816E-2</v>
      </c>
    </row>
    <row r="195" spans="1:1" x14ac:dyDescent="0.75">
      <c r="A195">
        <v>9.3431869646290688E-2</v>
      </c>
    </row>
    <row r="196" spans="1:1" x14ac:dyDescent="0.75">
      <c r="A196">
        <v>-4.7205477788347404E-2</v>
      </c>
    </row>
    <row r="197" spans="1:1" x14ac:dyDescent="0.75">
      <c r="A197">
        <v>0.20934656894239301</v>
      </c>
    </row>
    <row r="198" spans="1:1" x14ac:dyDescent="0.75">
      <c r="A198">
        <v>9.0166531634517239E-2</v>
      </c>
    </row>
    <row r="199" spans="1:1" x14ac:dyDescent="0.75">
      <c r="A199">
        <v>0.13913468011449728</v>
      </c>
    </row>
    <row r="200" spans="1:1" x14ac:dyDescent="0.75">
      <c r="A200">
        <v>0.24658725564229081</v>
      </c>
    </row>
    <row r="201" spans="1:1" x14ac:dyDescent="0.75">
      <c r="A201">
        <v>0.12909188610183467</v>
      </c>
    </row>
    <row r="202" spans="1:1" x14ac:dyDescent="0.75">
      <c r="A202">
        <v>0.59528100011787521</v>
      </c>
    </row>
    <row r="203" spans="1:1" x14ac:dyDescent="0.75">
      <c r="A203">
        <v>-0.32309769891783791</v>
      </c>
    </row>
    <row r="204" spans="1:1" x14ac:dyDescent="0.75">
      <c r="A204">
        <v>0.27572644977077454</v>
      </c>
    </row>
    <row r="205" spans="1:1" x14ac:dyDescent="0.75">
      <c r="A205">
        <v>0.26348004073914738</v>
      </c>
    </row>
    <row r="206" spans="1:1" x14ac:dyDescent="0.75">
      <c r="A206">
        <v>0.46826657876303568</v>
      </c>
    </row>
    <row r="207" spans="1:1" x14ac:dyDescent="0.75">
      <c r="A207">
        <v>0.5037819090453487</v>
      </c>
    </row>
    <row r="208" spans="1:1" x14ac:dyDescent="0.75">
      <c r="A208">
        <v>0.23677737391482528</v>
      </c>
    </row>
    <row r="209" spans="1:1" x14ac:dyDescent="0.75">
      <c r="A209">
        <v>0.40063035468384356</v>
      </c>
    </row>
    <row r="210" spans="1:1" x14ac:dyDescent="0.75">
      <c r="A210">
        <v>0.42918037948868232</v>
      </c>
    </row>
    <row r="211" spans="1:1" x14ac:dyDescent="0.75">
      <c r="A211">
        <v>0.28976463321141266</v>
      </c>
    </row>
    <row r="212" spans="1:1" x14ac:dyDescent="0.75">
      <c r="A212">
        <v>0.4839294762442185</v>
      </c>
    </row>
    <row r="213" spans="1:1" x14ac:dyDescent="0.75">
      <c r="A213">
        <v>0.55198550924748102</v>
      </c>
    </row>
    <row r="214" spans="1:1" x14ac:dyDescent="0.75">
      <c r="A214">
        <v>0.50978967049168433</v>
      </c>
    </row>
    <row r="215" spans="1:1" x14ac:dyDescent="0.75">
      <c r="A215">
        <v>0.40232560188743693</v>
      </c>
    </row>
    <row r="216" spans="1:1" x14ac:dyDescent="0.75">
      <c r="A216">
        <v>0.71419821020582219</v>
      </c>
    </row>
    <row r="217" spans="1:1" x14ac:dyDescent="0.75">
      <c r="A217">
        <v>0.44199043172922226</v>
      </c>
    </row>
    <row r="218" spans="1:1" x14ac:dyDescent="0.75">
      <c r="A218">
        <v>0.62622326866916789</v>
      </c>
    </row>
    <row r="219" spans="1:1" x14ac:dyDescent="0.75">
      <c r="A219">
        <v>0.56359158750439131</v>
      </c>
    </row>
    <row r="220" spans="1:1" x14ac:dyDescent="0.75">
      <c r="A220">
        <v>0.5473521290821497</v>
      </c>
    </row>
    <row r="221" spans="1:1" x14ac:dyDescent="0.75">
      <c r="A221">
        <v>0.44175663791523634</v>
      </c>
    </row>
    <row r="222" spans="1:1" x14ac:dyDescent="0.75">
      <c r="A222">
        <v>0.43431731697279718</v>
      </c>
    </row>
    <row r="223" spans="1:1" x14ac:dyDescent="0.75">
      <c r="A223">
        <v>0.61406609755940722</v>
      </c>
    </row>
    <row r="224" spans="1:1" x14ac:dyDescent="0.75">
      <c r="A224">
        <v>0.53056155997408905</v>
      </c>
    </row>
    <row r="225" spans="1:1" x14ac:dyDescent="0.75">
      <c r="A225">
        <v>0.33391213717198726</v>
      </c>
    </row>
    <row r="226" spans="1:1" x14ac:dyDescent="0.75">
      <c r="A226">
        <v>0.51036250146233453</v>
      </c>
    </row>
    <row r="227" spans="1:1" x14ac:dyDescent="0.75">
      <c r="A227">
        <v>0.66356279080228842</v>
      </c>
    </row>
    <row r="228" spans="1:1" x14ac:dyDescent="0.75">
      <c r="A228">
        <v>0.61758925189988456</v>
      </c>
    </row>
    <row r="229" spans="1:1" x14ac:dyDescent="0.75">
      <c r="A229">
        <v>0.54719880360440731</v>
      </c>
    </row>
    <row r="230" spans="1:1" x14ac:dyDescent="0.75">
      <c r="A230">
        <v>0.44606413449835114</v>
      </c>
    </row>
    <row r="231" spans="1:1" x14ac:dyDescent="0.75">
      <c r="A231">
        <v>0.17769697121648506</v>
      </c>
    </row>
    <row r="232" spans="1:1" x14ac:dyDescent="0.75">
      <c r="A232">
        <v>7.7085400954958402E-2</v>
      </c>
    </row>
    <row r="233" spans="1:1" x14ac:dyDescent="0.75">
      <c r="A233">
        <v>0.33715391267447492</v>
      </c>
    </row>
    <row r="234" spans="1:1" x14ac:dyDescent="0.75">
      <c r="A234">
        <v>0.32709346277455448</v>
      </c>
    </row>
    <row r="235" spans="1:1" x14ac:dyDescent="0.75">
      <c r="A235">
        <v>0.68430029196891162</v>
      </c>
    </row>
    <row r="236" spans="1:1" x14ac:dyDescent="0.75">
      <c r="A236">
        <v>0.55162519416235201</v>
      </c>
    </row>
    <row r="237" spans="1:1" x14ac:dyDescent="0.75">
      <c r="A237">
        <v>0.55299550466147007</v>
      </c>
    </row>
    <row r="238" spans="1:1" x14ac:dyDescent="0.75">
      <c r="A238">
        <v>-0.32893127561882107</v>
      </c>
    </row>
    <row r="239" spans="1:1" x14ac:dyDescent="0.75">
      <c r="A239">
        <v>0.34768822912717695</v>
      </c>
    </row>
    <row r="240" spans="1:1" x14ac:dyDescent="0.75">
      <c r="A240">
        <v>0.92805066165682359</v>
      </c>
    </row>
    <row r="241" spans="1:1" x14ac:dyDescent="0.75">
      <c r="A241">
        <v>0.75475750259366747</v>
      </c>
    </row>
    <row r="242" spans="1:1" x14ac:dyDescent="0.75">
      <c r="A242">
        <v>0.60108249830328486</v>
      </c>
    </row>
    <row r="243" spans="1:1" x14ac:dyDescent="0.75">
      <c r="A243">
        <v>0.53127487856977229</v>
      </c>
    </row>
    <row r="244" spans="1:1" x14ac:dyDescent="0.75">
      <c r="A244">
        <v>0.77128994025557451</v>
      </c>
    </row>
    <row r="245" spans="1:1" x14ac:dyDescent="0.75">
      <c r="A245">
        <v>0.79039407437878284</v>
      </c>
    </row>
    <row r="246" spans="1:1" x14ac:dyDescent="0.75">
      <c r="A246">
        <v>0.53690525316461335</v>
      </c>
    </row>
    <row r="247" spans="1:1" x14ac:dyDescent="0.75">
      <c r="A247">
        <v>0.62550580354042573</v>
      </c>
    </row>
    <row r="248" spans="1:1" x14ac:dyDescent="0.75">
      <c r="A248">
        <v>4.8301656917489666E-2</v>
      </c>
    </row>
    <row r="249" spans="1:1" x14ac:dyDescent="0.75">
      <c r="A249">
        <v>0.69093638989946371</v>
      </c>
    </row>
    <row r="250" spans="1:1" x14ac:dyDescent="0.75">
      <c r="A250">
        <v>0.26448892884750591</v>
      </c>
    </row>
    <row r="251" spans="1:1" x14ac:dyDescent="0.75">
      <c r="A251">
        <v>0.65779065497628086</v>
      </c>
    </row>
    <row r="252" spans="1:1" x14ac:dyDescent="0.75">
      <c r="A252">
        <v>0.43348025699248438</v>
      </c>
    </row>
    <row r="253" spans="1:1" x14ac:dyDescent="0.75">
      <c r="A253">
        <v>0.11686741901799848</v>
      </c>
    </row>
    <row r="254" spans="1:1" x14ac:dyDescent="0.75">
      <c r="A254">
        <v>0.30728615628118966</v>
      </c>
    </row>
    <row r="255" spans="1:1" x14ac:dyDescent="0.75">
      <c r="A255">
        <v>-9.6057809015071702E-2</v>
      </c>
    </row>
    <row r="256" spans="1:1" x14ac:dyDescent="0.75">
      <c r="A256">
        <v>0.46826657876303573</v>
      </c>
    </row>
    <row r="257" spans="1:1" x14ac:dyDescent="0.75">
      <c r="A257">
        <v>0.35684131917170431</v>
      </c>
    </row>
    <row r="258" spans="1:1" x14ac:dyDescent="0.75">
      <c r="A258">
        <v>0.6018041642334333</v>
      </c>
    </row>
    <row r="259" spans="1:1" x14ac:dyDescent="0.75">
      <c r="A259">
        <v>0.62210971784797908</v>
      </c>
    </row>
    <row r="260" spans="1:1" x14ac:dyDescent="0.75">
      <c r="A260">
        <v>0.44292289190710737</v>
      </c>
    </row>
    <row r="261" spans="1:1" x14ac:dyDescent="0.75">
      <c r="A261">
        <v>0.51238051292805742</v>
      </c>
    </row>
    <row r="262" spans="1:1" x14ac:dyDescent="0.75">
      <c r="A262">
        <v>0.59768934125221651</v>
      </c>
    </row>
    <row r="263" spans="1:1" x14ac:dyDescent="0.75">
      <c r="A263">
        <v>0.39426575064758845</v>
      </c>
    </row>
    <row r="264" spans="1:1" x14ac:dyDescent="0.75">
      <c r="A264">
        <v>0.34194709495886222</v>
      </c>
    </row>
    <row r="265" spans="1:1" x14ac:dyDescent="0.75">
      <c r="A265">
        <v>3.7644763108890221E-2</v>
      </c>
    </row>
    <row r="266" spans="1:1" x14ac:dyDescent="0.75">
      <c r="A266">
        <v>0.33312514209674371</v>
      </c>
    </row>
    <row r="267" spans="1:1" x14ac:dyDescent="0.75">
      <c r="A267">
        <v>0.6843553384505634</v>
      </c>
    </row>
    <row r="268" spans="1:1" x14ac:dyDescent="0.75">
      <c r="A268">
        <v>0.37182343503246185</v>
      </c>
    </row>
    <row r="269" spans="1:1" x14ac:dyDescent="0.75">
      <c r="A269">
        <v>0.28436701304587003</v>
      </c>
    </row>
    <row r="270" spans="1:1" x14ac:dyDescent="0.75">
      <c r="A270">
        <v>9.4611686290597075E-2</v>
      </c>
    </row>
    <row r="271" spans="1:1" x14ac:dyDescent="0.75">
      <c r="A271">
        <v>0.43511398035046855</v>
      </c>
    </row>
    <row r="272" spans="1:1" x14ac:dyDescent="0.75">
      <c r="A272">
        <v>0.35296157540314055</v>
      </c>
    </row>
    <row r="273" spans="1:1" x14ac:dyDescent="0.75">
      <c r="A273">
        <v>0.78963585816435922</v>
      </c>
    </row>
    <row r="274" spans="1:1" x14ac:dyDescent="0.75">
      <c r="A274">
        <v>0.28708107074261702</v>
      </c>
    </row>
    <row r="275" spans="1:1" x14ac:dyDescent="0.75">
      <c r="A275">
        <v>0.42458189656977391</v>
      </c>
    </row>
    <row r="276" spans="1:1" x14ac:dyDescent="0.75">
      <c r="A276">
        <v>0.6498075351582987</v>
      </c>
    </row>
    <row r="277" spans="1:1" x14ac:dyDescent="0.75">
      <c r="A277">
        <v>0.567551508328757</v>
      </c>
    </row>
    <row r="278" spans="1:1" x14ac:dyDescent="0.75">
      <c r="A278">
        <v>0.39189996613981709</v>
      </c>
    </row>
    <row r="279" spans="1:1" x14ac:dyDescent="0.75">
      <c r="A279">
        <v>0.65231578069597707</v>
      </c>
    </row>
    <row r="280" spans="1:1" x14ac:dyDescent="0.75">
      <c r="A280">
        <v>0.159132967605361</v>
      </c>
    </row>
    <row r="281" spans="1:1" x14ac:dyDescent="0.75">
      <c r="A281">
        <v>0.5397065097504935</v>
      </c>
    </row>
    <row r="282" spans="1:1" x14ac:dyDescent="0.75">
      <c r="A282">
        <v>0.57695319202145301</v>
      </c>
    </row>
    <row r="283" spans="1:1" x14ac:dyDescent="0.75">
      <c r="A283">
        <v>0.31019196082783018</v>
      </c>
    </row>
    <row r="284" spans="1:1" x14ac:dyDescent="0.75">
      <c r="A284">
        <v>0.37670057661582218</v>
      </c>
    </row>
    <row r="285" spans="1:1" x14ac:dyDescent="0.75">
      <c r="A285">
        <v>0.77799342794097714</v>
      </c>
    </row>
    <row r="286" spans="1:1" x14ac:dyDescent="0.75">
      <c r="A286">
        <v>0.51260038216691739</v>
      </c>
    </row>
    <row r="287" spans="1:1" x14ac:dyDescent="0.75">
      <c r="A287">
        <v>0.65036261536632034</v>
      </c>
    </row>
    <row r="288" spans="1:1" x14ac:dyDescent="0.75">
      <c r="A288">
        <v>6.6438704967003895E-2</v>
      </c>
    </row>
    <row r="289" spans="1:1" x14ac:dyDescent="0.75">
      <c r="A289">
        <v>0.52990472559492707</v>
      </c>
    </row>
    <row r="290" spans="1:1" x14ac:dyDescent="0.75">
      <c r="A290">
        <v>0.52252279629513187</v>
      </c>
    </row>
    <row r="291" spans="1:1" x14ac:dyDescent="0.75">
      <c r="A291">
        <v>0.53095045649708972</v>
      </c>
    </row>
    <row r="292" spans="1:1" x14ac:dyDescent="0.75">
      <c r="A292">
        <v>0.30801147101724397</v>
      </c>
    </row>
    <row r="293" spans="1:1" x14ac:dyDescent="0.75">
      <c r="A293">
        <v>0.25918487368624049</v>
      </c>
    </row>
    <row r="294" spans="1:1" x14ac:dyDescent="0.75">
      <c r="A294">
        <v>0.23403241412196471</v>
      </c>
    </row>
    <row r="295" spans="1:1" x14ac:dyDescent="0.75">
      <c r="A295">
        <v>0.48661892230526482</v>
      </c>
    </row>
    <row r="296" spans="1:1" x14ac:dyDescent="0.75">
      <c r="A296">
        <v>0.74907715643511963</v>
      </c>
    </row>
    <row r="297" spans="1:1" x14ac:dyDescent="0.75">
      <c r="A297">
        <v>0.5007794909069907</v>
      </c>
    </row>
    <row r="298" spans="1:1" x14ac:dyDescent="0.75">
      <c r="A298">
        <v>0.26912743599184452</v>
      </c>
    </row>
    <row r="299" spans="1:1" x14ac:dyDescent="0.75">
      <c r="A299">
        <v>0.68244518539954802</v>
      </c>
    </row>
    <row r="300" spans="1:1" x14ac:dyDescent="0.75">
      <c r="A300">
        <v>0.35554408782814234</v>
      </c>
    </row>
    <row r="301" spans="1:1" x14ac:dyDescent="0.75">
      <c r="A301">
        <v>0.37003590465757069</v>
      </c>
    </row>
    <row r="302" spans="1:1" x14ac:dyDescent="0.75">
      <c r="A302">
        <v>0.49760421015597034</v>
      </c>
    </row>
    <row r="303" spans="1:1" x14ac:dyDescent="0.75">
      <c r="A303">
        <v>0.16024855623603929</v>
      </c>
    </row>
    <row r="304" spans="1:1" x14ac:dyDescent="0.75">
      <c r="A304">
        <v>0.36920478954969155</v>
      </c>
    </row>
    <row r="305" spans="1:1" x14ac:dyDescent="0.75">
      <c r="A305">
        <v>0.52487743509626139</v>
      </c>
    </row>
    <row r="306" spans="1:1" x14ac:dyDescent="0.75">
      <c r="A306">
        <v>0.5037819090453487</v>
      </c>
    </row>
    <row r="307" spans="1:1" x14ac:dyDescent="0.75">
      <c r="A307">
        <v>0.35684131917170425</v>
      </c>
    </row>
    <row r="308" spans="1:1" x14ac:dyDescent="0.75">
      <c r="A308">
        <v>0.2411863574121812</v>
      </c>
    </row>
    <row r="309" spans="1:1" x14ac:dyDescent="0.75">
      <c r="A309">
        <v>0.46384665922972607</v>
      </c>
    </row>
    <row r="310" spans="1:1" x14ac:dyDescent="0.75">
      <c r="A310">
        <v>0.52742024413948341</v>
      </c>
    </row>
    <row r="311" spans="1:1" x14ac:dyDescent="0.75">
      <c r="A311">
        <v>0.30575081163307721</v>
      </c>
    </row>
    <row r="312" spans="1:1" x14ac:dyDescent="0.75">
      <c r="A312">
        <v>0.26547142039216387</v>
      </c>
    </row>
    <row r="313" spans="1:1" x14ac:dyDescent="0.75">
      <c r="A313">
        <v>0.62130489612072437</v>
      </c>
    </row>
    <row r="314" spans="1:1" x14ac:dyDescent="0.75">
      <c r="A314">
        <v>0.63158547230229978</v>
      </c>
    </row>
    <row r="315" spans="1:1" x14ac:dyDescent="0.75">
      <c r="A315">
        <v>0.52969893674042112</v>
      </c>
    </row>
    <row r="316" spans="1:1" x14ac:dyDescent="0.75">
      <c r="A316">
        <v>0.66813415040310109</v>
      </c>
    </row>
    <row r="317" spans="1:1" x14ac:dyDescent="0.75">
      <c r="A317">
        <v>0.3903915529038518</v>
      </c>
    </row>
    <row r="318" spans="1:1" x14ac:dyDescent="0.75">
      <c r="A318">
        <v>0.66578115466862375</v>
      </c>
    </row>
    <row r="319" spans="1:1" x14ac:dyDescent="0.75">
      <c r="A319">
        <v>0.68169179873690966</v>
      </c>
    </row>
    <row r="320" spans="1:1" x14ac:dyDescent="0.75">
      <c r="A320">
        <v>0.59747562001588583</v>
      </c>
    </row>
    <row r="321" spans="1:1" x14ac:dyDescent="0.75">
      <c r="A321">
        <v>0.48384644338144633</v>
      </c>
    </row>
    <row r="322" spans="1:1" x14ac:dyDescent="0.75">
      <c r="A322">
        <v>0.36797916134381353</v>
      </c>
    </row>
    <row r="323" spans="1:1" x14ac:dyDescent="0.75">
      <c r="A323">
        <v>0.40423931488464598</v>
      </c>
    </row>
    <row r="324" spans="1:1" x14ac:dyDescent="0.75">
      <c r="A324">
        <v>0.62464421625023769</v>
      </c>
    </row>
    <row r="325" spans="1:1" x14ac:dyDescent="0.75">
      <c r="A325">
        <v>5.8362946417838298E-2</v>
      </c>
    </row>
    <row r="326" spans="1:1" x14ac:dyDescent="0.75">
      <c r="A326">
        <v>0.25857621649753015</v>
      </c>
    </row>
    <row r="327" spans="1:1" x14ac:dyDescent="0.75">
      <c r="A327">
        <v>0.38504989162709768</v>
      </c>
    </row>
    <row r="328" spans="1:1" x14ac:dyDescent="0.75">
      <c r="A328">
        <v>0.60732452885551136</v>
      </c>
    </row>
    <row r="329" spans="1:1" x14ac:dyDescent="0.75">
      <c r="A329">
        <v>0.53645973701112259</v>
      </c>
    </row>
    <row r="330" spans="1:1" x14ac:dyDescent="0.75">
      <c r="A330">
        <v>0.42047881823754335</v>
      </c>
    </row>
    <row r="331" spans="1:1" x14ac:dyDescent="0.75">
      <c r="A331">
        <v>0.38109902799342288</v>
      </c>
    </row>
    <row r="332" spans="1:1" x14ac:dyDescent="0.75">
      <c r="A332">
        <v>0.42351590093283753</v>
      </c>
    </row>
    <row r="333" spans="1:1" x14ac:dyDescent="0.75">
      <c r="A333">
        <v>0.25064765950929146</v>
      </c>
    </row>
    <row r="334" spans="1:1" x14ac:dyDescent="0.75">
      <c r="A334">
        <v>0.47475370875278289</v>
      </c>
    </row>
    <row r="335" spans="1:1" x14ac:dyDescent="0.75">
      <c r="A335">
        <v>0.39633535307978185</v>
      </c>
    </row>
    <row r="336" spans="1:1" x14ac:dyDescent="0.75">
      <c r="A336">
        <v>0.61023507602036975</v>
      </c>
    </row>
    <row r="337" spans="1:1" x14ac:dyDescent="0.75">
      <c r="A337">
        <v>0.45680748050094377</v>
      </c>
    </row>
    <row r="338" spans="1:1" x14ac:dyDescent="0.75">
      <c r="A338">
        <v>-4.109673050516284E-2</v>
      </c>
    </row>
    <row r="339" spans="1:1" x14ac:dyDescent="0.75">
      <c r="A339">
        <v>0.16375812289581887</v>
      </c>
    </row>
    <row r="340" spans="1:1" x14ac:dyDescent="0.75">
      <c r="A340">
        <v>0.57466967472271546</v>
      </c>
    </row>
    <row r="341" spans="1:1" x14ac:dyDescent="0.75">
      <c r="A341">
        <v>0.55687753100476989</v>
      </c>
    </row>
    <row r="342" spans="1:1" x14ac:dyDescent="0.75">
      <c r="A342">
        <v>0.48724998920150958</v>
      </c>
    </row>
    <row r="343" spans="1:1" x14ac:dyDescent="0.75">
      <c r="A343">
        <v>0.59058539227898554</v>
      </c>
    </row>
    <row r="344" spans="1:1" x14ac:dyDescent="0.75">
      <c r="A344">
        <v>0.34256756625323409</v>
      </c>
    </row>
    <row r="345" spans="1:1" x14ac:dyDescent="0.75">
      <c r="A345">
        <v>0.56876278426822735</v>
      </c>
    </row>
    <row r="346" spans="1:1" x14ac:dyDescent="0.75">
      <c r="A346">
        <v>0.35202888718484532</v>
      </c>
    </row>
    <row r="347" spans="1:1" x14ac:dyDescent="0.75">
      <c r="A347">
        <v>0.38953620404746209</v>
      </c>
    </row>
    <row r="348" spans="1:1" x14ac:dyDescent="0.75">
      <c r="A348">
        <v>0.2693043816130391</v>
      </c>
    </row>
    <row r="349" spans="1:1" x14ac:dyDescent="0.75">
      <c r="A349">
        <v>0.58789506134997127</v>
      </c>
    </row>
    <row r="350" spans="1:1" x14ac:dyDescent="0.75">
      <c r="A350">
        <v>0.2646731253052092</v>
      </c>
    </row>
    <row r="351" spans="1:1" x14ac:dyDescent="0.75">
      <c r="A351">
        <v>0.42466473365657609</v>
      </c>
    </row>
    <row r="352" spans="1:1" x14ac:dyDescent="0.75">
      <c r="A352">
        <v>0.28955417547280687</v>
      </c>
    </row>
    <row r="353" spans="1:1" x14ac:dyDescent="0.75">
      <c r="A353">
        <v>1.1476758922885459E-2</v>
      </c>
    </row>
    <row r="354" spans="1:1" x14ac:dyDescent="0.75">
      <c r="A354">
        <v>0.52558625925788627</v>
      </c>
    </row>
    <row r="355" spans="1:1" x14ac:dyDescent="0.75">
      <c r="A355">
        <v>-0.30006377512189519</v>
      </c>
    </row>
    <row r="356" spans="1:1" x14ac:dyDescent="0.75">
      <c r="A356">
        <v>0.23677737391482528</v>
      </c>
    </row>
    <row r="357" spans="1:1" x14ac:dyDescent="0.75">
      <c r="A357">
        <v>0.6018041642334333</v>
      </c>
    </row>
    <row r="358" spans="1:1" x14ac:dyDescent="0.75">
      <c r="A358">
        <v>0.2411863574121812</v>
      </c>
    </row>
    <row r="359" spans="1:1" x14ac:dyDescent="0.75">
      <c r="A359">
        <v>0.47384180642389107</v>
      </c>
    </row>
    <row r="360" spans="1:1" x14ac:dyDescent="0.75">
      <c r="A360">
        <v>0.41555485158994487</v>
      </c>
    </row>
    <row r="361" spans="1:1" x14ac:dyDescent="0.75">
      <c r="A361">
        <v>0.55886224028719766</v>
      </c>
    </row>
    <row r="362" spans="1:1" x14ac:dyDescent="0.75">
      <c r="A362">
        <v>0.68377726259290861</v>
      </c>
    </row>
    <row r="363" spans="1:1" x14ac:dyDescent="0.75">
      <c r="A363">
        <v>0.30773466076117117</v>
      </c>
    </row>
    <row r="364" spans="1:1" x14ac:dyDescent="0.75">
      <c r="A364">
        <v>0.38951087481915997</v>
      </c>
    </row>
    <row r="365" spans="1:1" x14ac:dyDescent="0.75">
      <c r="A365">
        <v>-0.12130617282626269</v>
      </c>
    </row>
    <row r="366" spans="1:1" x14ac:dyDescent="0.75">
      <c r="A366">
        <v>0.32387423169332863</v>
      </c>
    </row>
    <row r="367" spans="1:1" x14ac:dyDescent="0.75">
      <c r="A367">
        <v>0.72504378624318222</v>
      </c>
    </row>
    <row r="368" spans="1:1" x14ac:dyDescent="0.75">
      <c r="A368">
        <v>0.3600797083820812</v>
      </c>
    </row>
    <row r="369" spans="1:1" x14ac:dyDescent="0.75">
      <c r="A369">
        <v>8.2640188737228087E-2</v>
      </c>
    </row>
    <row r="370" spans="1:1" x14ac:dyDescent="0.75">
      <c r="A370">
        <v>-0.28591072585138344</v>
      </c>
    </row>
    <row r="371" spans="1:1" x14ac:dyDescent="0.75">
      <c r="A371">
        <v>0.35180354591086904</v>
      </c>
    </row>
    <row r="372" spans="1:1" x14ac:dyDescent="0.75">
      <c r="A372">
        <v>0.46182042260983486</v>
      </c>
    </row>
    <row r="373" spans="1:1" x14ac:dyDescent="0.75">
      <c r="A373">
        <v>0.51399219010948027</v>
      </c>
    </row>
    <row r="374" spans="1:1" x14ac:dyDescent="0.75">
      <c r="A374">
        <v>0.1521489943845015</v>
      </c>
    </row>
    <row r="375" spans="1:1" x14ac:dyDescent="0.75">
      <c r="A375">
        <v>0.55071839402317835</v>
      </c>
    </row>
    <row r="376" spans="1:1" x14ac:dyDescent="0.75">
      <c r="A376">
        <v>0.74541139608181939</v>
      </c>
    </row>
    <row r="377" spans="1:1" x14ac:dyDescent="0.75">
      <c r="A377">
        <v>0.48492455183656963</v>
      </c>
    </row>
    <row r="378" spans="1:1" x14ac:dyDescent="0.75">
      <c r="A378">
        <v>-0.12307180375754877</v>
      </c>
    </row>
    <row r="379" spans="1:1" x14ac:dyDescent="0.75">
      <c r="A379">
        <v>0.66052341936313907</v>
      </c>
    </row>
    <row r="380" spans="1:1" x14ac:dyDescent="0.75">
      <c r="A380">
        <v>-7.7122649501077126E-2</v>
      </c>
    </row>
    <row r="381" spans="1:1" x14ac:dyDescent="0.75">
      <c r="A381">
        <v>0.60490933305685535</v>
      </c>
    </row>
    <row r="382" spans="1:1" x14ac:dyDescent="0.75">
      <c r="A382">
        <v>0.66106989896008761</v>
      </c>
    </row>
    <row r="383" spans="1:1" x14ac:dyDescent="0.75">
      <c r="A383">
        <v>-5.3821141329016492E-3</v>
      </c>
    </row>
    <row r="384" spans="1:1" x14ac:dyDescent="0.75">
      <c r="A384">
        <v>0.13503232129516854</v>
      </c>
    </row>
    <row r="385" spans="1:1" x14ac:dyDescent="0.75">
      <c r="A385">
        <v>0.47756424258223729</v>
      </c>
    </row>
    <row r="386" spans="1:1" x14ac:dyDescent="0.75">
      <c r="A386">
        <v>0.55477359595769737</v>
      </c>
    </row>
    <row r="387" spans="1:1" x14ac:dyDescent="0.75">
      <c r="A387">
        <v>0.61776863688824313</v>
      </c>
    </row>
    <row r="388" spans="1:1" x14ac:dyDescent="0.75">
      <c r="A388">
        <v>0.21770813068822931</v>
      </c>
    </row>
    <row r="389" spans="1:1" x14ac:dyDescent="0.75">
      <c r="A389">
        <v>0.27190362899337445</v>
      </c>
    </row>
    <row r="390" spans="1:1" x14ac:dyDescent="0.75">
      <c r="A390">
        <v>0.23721789738418306</v>
      </c>
    </row>
    <row r="391" spans="1:1" x14ac:dyDescent="0.75">
      <c r="A391">
        <v>0.32632069966248328</v>
      </c>
    </row>
    <row r="392" spans="1:1" x14ac:dyDescent="0.75">
      <c r="A392">
        <v>0.27700327220594001</v>
      </c>
    </row>
    <row r="393" spans="1:1" x14ac:dyDescent="0.75">
      <c r="A393">
        <v>0.26316227792227154</v>
      </c>
    </row>
    <row r="394" spans="1:1" x14ac:dyDescent="0.75">
      <c r="A394">
        <v>3.2782333694236825E-2</v>
      </c>
    </row>
    <row r="395" spans="1:1" x14ac:dyDescent="0.75">
      <c r="A395">
        <v>0.25918262744719123</v>
      </c>
    </row>
    <row r="396" spans="1:1" x14ac:dyDescent="0.75">
      <c r="A396">
        <v>0.60423854818214939</v>
      </c>
    </row>
    <row r="397" spans="1:1" x14ac:dyDescent="0.75">
      <c r="A397">
        <v>0.27123706594467656</v>
      </c>
    </row>
    <row r="398" spans="1:1" x14ac:dyDescent="0.75">
      <c r="A398">
        <v>0.64262545234088175</v>
      </c>
    </row>
    <row r="399" spans="1:1" x14ac:dyDescent="0.75">
      <c r="A399">
        <v>0.66655514483706968</v>
      </c>
    </row>
    <row r="400" spans="1:1" x14ac:dyDescent="0.75">
      <c r="A400">
        <v>0.40967032480679116</v>
      </c>
    </row>
    <row r="401" spans="1:1" x14ac:dyDescent="0.75">
      <c r="A401">
        <v>0.22204346740103059</v>
      </c>
    </row>
    <row r="402" spans="1:1" x14ac:dyDescent="0.75">
      <c r="A402">
        <v>0.29873721600966757</v>
      </c>
    </row>
    <row r="403" spans="1:1" x14ac:dyDescent="0.75">
      <c r="A403">
        <v>0.3412638160246606</v>
      </c>
    </row>
    <row r="404" spans="1:1" x14ac:dyDescent="0.75">
      <c r="A404">
        <v>0.14762730427027121</v>
      </c>
    </row>
    <row r="405" spans="1:1" x14ac:dyDescent="0.75">
      <c r="A405">
        <v>-8.1249447955680718E-2</v>
      </c>
    </row>
    <row r="406" spans="1:1" x14ac:dyDescent="0.75">
      <c r="A406">
        <v>0.40063035468384361</v>
      </c>
    </row>
    <row r="407" spans="1:1" x14ac:dyDescent="0.75">
      <c r="A407">
        <v>0.62210971784797908</v>
      </c>
    </row>
    <row r="408" spans="1:1" x14ac:dyDescent="0.75">
      <c r="A408">
        <v>0.46384665922972601</v>
      </c>
    </row>
    <row r="409" spans="1:1" x14ac:dyDescent="0.75">
      <c r="A409">
        <v>0.47384180642389101</v>
      </c>
    </row>
    <row r="410" spans="1:1" x14ac:dyDescent="0.75">
      <c r="A410">
        <v>0.61767190979788966</v>
      </c>
    </row>
    <row r="411" spans="1:1" x14ac:dyDescent="0.75">
      <c r="A411">
        <v>0.58435832057589532</v>
      </c>
    </row>
    <row r="412" spans="1:1" x14ac:dyDescent="0.75">
      <c r="A412">
        <v>0.39129137895943916</v>
      </c>
    </row>
    <row r="413" spans="1:1" x14ac:dyDescent="0.75">
      <c r="A413">
        <v>0.20752594360617449</v>
      </c>
    </row>
    <row r="414" spans="1:1" x14ac:dyDescent="0.75">
      <c r="A414">
        <v>0.6064649763053851</v>
      </c>
    </row>
    <row r="415" spans="1:1" x14ac:dyDescent="0.75">
      <c r="A415">
        <v>0.15661349508220954</v>
      </c>
    </row>
    <row r="416" spans="1:1" x14ac:dyDescent="0.75">
      <c r="A416">
        <v>0.42812449731545854</v>
      </c>
    </row>
    <row r="417" spans="1:1" x14ac:dyDescent="0.75">
      <c r="A417">
        <v>0.47573304883667411</v>
      </c>
    </row>
    <row r="418" spans="1:1" x14ac:dyDescent="0.75">
      <c r="A418">
        <v>0.41409985872185856</v>
      </c>
    </row>
    <row r="419" spans="1:1" x14ac:dyDescent="0.75">
      <c r="A419">
        <v>0.19645266056776539</v>
      </c>
    </row>
    <row r="420" spans="1:1" x14ac:dyDescent="0.75">
      <c r="A420">
        <v>0.17568368597843198</v>
      </c>
    </row>
    <row r="421" spans="1:1" x14ac:dyDescent="0.75">
      <c r="A421">
        <v>0.51805284695282128</v>
      </c>
    </row>
    <row r="422" spans="1:1" x14ac:dyDescent="0.75">
      <c r="A422">
        <v>0.33032914459695223</v>
      </c>
    </row>
    <row r="423" spans="1:1" x14ac:dyDescent="0.75">
      <c r="A423">
        <v>0.44006347952604419</v>
      </c>
    </row>
    <row r="424" spans="1:1" x14ac:dyDescent="0.75">
      <c r="A424">
        <v>0.16399221718027429</v>
      </c>
    </row>
    <row r="425" spans="1:1" x14ac:dyDescent="0.75">
      <c r="A425">
        <v>0.29128040027196384</v>
      </c>
    </row>
    <row r="426" spans="1:1" x14ac:dyDescent="0.75">
      <c r="A426">
        <v>0.59285942130266978</v>
      </c>
    </row>
    <row r="427" spans="1:1" x14ac:dyDescent="0.75">
      <c r="A427">
        <v>0.39482989549479275</v>
      </c>
    </row>
    <row r="428" spans="1:1" x14ac:dyDescent="0.75">
      <c r="A428">
        <v>0.31068550160729813</v>
      </c>
    </row>
    <row r="429" spans="1:1" x14ac:dyDescent="0.75">
      <c r="A429">
        <v>0.55544288421263754</v>
      </c>
    </row>
    <row r="430" spans="1:1" x14ac:dyDescent="0.75">
      <c r="A430">
        <v>0.38481668440008315</v>
      </c>
    </row>
    <row r="431" spans="1:1" x14ac:dyDescent="0.75">
      <c r="A431">
        <v>0.60945671939727142</v>
      </c>
    </row>
    <row r="432" spans="1:1" x14ac:dyDescent="0.75">
      <c r="A432">
        <v>0.41308504521869149</v>
      </c>
    </row>
    <row r="433" spans="1:1" x14ac:dyDescent="0.75">
      <c r="A433">
        <v>0.2305750997183319</v>
      </c>
    </row>
    <row r="434" spans="1:1" x14ac:dyDescent="0.75">
      <c r="A434">
        <v>0.54444650801661032</v>
      </c>
    </row>
    <row r="435" spans="1:1" x14ac:dyDescent="0.75">
      <c r="A435">
        <v>0.61559148185384516</v>
      </c>
    </row>
    <row r="436" spans="1:1" x14ac:dyDescent="0.75">
      <c r="A436">
        <v>0.40067950675482505</v>
      </c>
    </row>
    <row r="437" spans="1:1" x14ac:dyDescent="0.75">
      <c r="A437">
        <v>0.50325881964521557</v>
      </c>
    </row>
    <row r="438" spans="1:1" x14ac:dyDescent="0.75">
      <c r="A438">
        <v>-0.12506293259899273</v>
      </c>
    </row>
    <row r="439" spans="1:1" x14ac:dyDescent="0.75">
      <c r="A439">
        <v>0.31604412924798381</v>
      </c>
    </row>
    <row r="440" spans="1:1" x14ac:dyDescent="0.75">
      <c r="A440">
        <v>0.40592330924749737</v>
      </c>
    </row>
    <row r="441" spans="1:1" x14ac:dyDescent="0.75">
      <c r="A441">
        <v>0.38734728543245889</v>
      </c>
    </row>
    <row r="442" spans="1:1" x14ac:dyDescent="0.75">
      <c r="A442">
        <v>0.1108531485560306</v>
      </c>
    </row>
    <row r="443" spans="1:1" x14ac:dyDescent="0.75">
      <c r="A443">
        <v>0.33362645659388579</v>
      </c>
    </row>
    <row r="444" spans="1:1" x14ac:dyDescent="0.75">
      <c r="A444">
        <v>0.15508177311543178</v>
      </c>
    </row>
    <row r="445" spans="1:1" x14ac:dyDescent="0.75">
      <c r="A445">
        <v>0.37094218383484778</v>
      </c>
    </row>
    <row r="446" spans="1:1" x14ac:dyDescent="0.75">
      <c r="A446">
        <v>0.66371095299294702</v>
      </c>
    </row>
    <row r="447" spans="1:1" x14ac:dyDescent="0.75">
      <c r="A447">
        <v>0.3738329876702397</v>
      </c>
    </row>
    <row r="448" spans="1:1" x14ac:dyDescent="0.75">
      <c r="A448">
        <v>0.48574679895939737</v>
      </c>
    </row>
    <row r="449" spans="1:1" x14ac:dyDescent="0.75">
      <c r="A449">
        <v>0.59250438669441785</v>
      </c>
    </row>
    <row r="450" spans="1:1" x14ac:dyDescent="0.75">
      <c r="A450">
        <v>0.49311337431760738</v>
      </c>
    </row>
    <row r="451" spans="1:1" x14ac:dyDescent="0.75">
      <c r="A451">
        <v>0.38591832004576998</v>
      </c>
    </row>
    <row r="452" spans="1:1" x14ac:dyDescent="0.75">
      <c r="A452">
        <v>0.72636388267784979</v>
      </c>
    </row>
    <row r="453" spans="1:1" x14ac:dyDescent="0.75">
      <c r="A453">
        <v>0.14153192488813651</v>
      </c>
    </row>
    <row r="454" spans="1:1" x14ac:dyDescent="0.75">
      <c r="A454">
        <v>2.721528846314069E-2</v>
      </c>
    </row>
    <row r="455" spans="1:1" x14ac:dyDescent="0.75">
      <c r="A455">
        <v>0.23934631030837175</v>
      </c>
    </row>
    <row r="456" spans="1:1" x14ac:dyDescent="0.75">
      <c r="A456">
        <v>0.42918037948868237</v>
      </c>
    </row>
    <row r="457" spans="1:1" x14ac:dyDescent="0.75">
      <c r="A457">
        <v>0.44292289190710737</v>
      </c>
    </row>
    <row r="458" spans="1:1" x14ac:dyDescent="0.75">
      <c r="A458">
        <v>0.52742024413948341</v>
      </c>
    </row>
    <row r="459" spans="1:1" x14ac:dyDescent="0.75">
      <c r="A459">
        <v>0.41555485158994487</v>
      </c>
    </row>
    <row r="460" spans="1:1" x14ac:dyDescent="0.75">
      <c r="A460">
        <v>0.61767190979788977</v>
      </c>
    </row>
    <row r="461" spans="1:1" x14ac:dyDescent="0.75">
      <c r="A461">
        <v>0.48224095022198682</v>
      </c>
    </row>
    <row r="462" spans="1:1" x14ac:dyDescent="0.75">
      <c r="A462">
        <v>0.38836498842999029</v>
      </c>
    </row>
    <row r="463" spans="1:1" x14ac:dyDescent="0.75">
      <c r="A463">
        <v>0.43619048200124066</v>
      </c>
    </row>
    <row r="464" spans="1:1" x14ac:dyDescent="0.75">
      <c r="A464">
        <v>0.67759834903225924</v>
      </c>
    </row>
    <row r="465" spans="1:1" x14ac:dyDescent="0.75">
      <c r="A465">
        <v>0.56450916212501279</v>
      </c>
    </row>
    <row r="466" spans="1:1" x14ac:dyDescent="0.75">
      <c r="A466">
        <v>0.60740876600819937</v>
      </c>
    </row>
    <row r="467" spans="1:1" x14ac:dyDescent="0.75">
      <c r="A467">
        <v>0.44348272173023789</v>
      </c>
    </row>
    <row r="468" spans="1:1" x14ac:dyDescent="0.75">
      <c r="A468">
        <v>0.64381363584083129</v>
      </c>
    </row>
    <row r="469" spans="1:1" x14ac:dyDescent="0.75">
      <c r="A469">
        <v>0.34806272678453909</v>
      </c>
    </row>
    <row r="470" spans="1:1" x14ac:dyDescent="0.75">
      <c r="A470">
        <v>0.39529227781961529</v>
      </c>
    </row>
    <row r="471" spans="1:1" x14ac:dyDescent="0.75">
      <c r="A471">
        <v>0.47991668324234882</v>
      </c>
    </row>
    <row r="472" spans="1:1" x14ac:dyDescent="0.75">
      <c r="A472">
        <v>0.3697720358621121</v>
      </c>
    </row>
    <row r="473" spans="1:1" x14ac:dyDescent="0.75">
      <c r="A473">
        <v>0.46868239935348022</v>
      </c>
    </row>
    <row r="474" spans="1:1" x14ac:dyDescent="0.75">
      <c r="A474">
        <v>0.27998643025078479</v>
      </c>
    </row>
    <row r="475" spans="1:1" x14ac:dyDescent="0.75">
      <c r="A475">
        <v>1.2952103935829906E-2</v>
      </c>
    </row>
    <row r="476" spans="1:1" x14ac:dyDescent="0.75">
      <c r="A476">
        <v>0.54286547655568873</v>
      </c>
    </row>
    <row r="477" spans="1:1" x14ac:dyDescent="0.75">
      <c r="A477">
        <v>0.24182145692609411</v>
      </c>
    </row>
    <row r="478" spans="1:1" x14ac:dyDescent="0.75">
      <c r="A478">
        <v>0.5201719483323427</v>
      </c>
    </row>
    <row r="479" spans="1:1" x14ac:dyDescent="0.75">
      <c r="A479">
        <v>0.73145591209975291</v>
      </c>
    </row>
    <row r="480" spans="1:1" x14ac:dyDescent="0.75">
      <c r="A480">
        <v>0.61171143806702732</v>
      </c>
    </row>
    <row r="481" spans="1:1" x14ac:dyDescent="0.75">
      <c r="A481">
        <v>0.37311468463313557</v>
      </c>
    </row>
    <row r="482" spans="1:1" x14ac:dyDescent="0.75">
      <c r="A482">
        <v>0.18387827927032441</v>
      </c>
    </row>
    <row r="483" spans="1:1" x14ac:dyDescent="0.75">
      <c r="A483">
        <v>0.11776864817536596</v>
      </c>
    </row>
    <row r="484" spans="1:1" x14ac:dyDescent="0.75">
      <c r="A484">
        <v>0.47437443166593152</v>
      </c>
    </row>
    <row r="485" spans="1:1" x14ac:dyDescent="0.75">
      <c r="A485">
        <v>0.45526082892445169</v>
      </c>
    </row>
    <row r="486" spans="1:1" x14ac:dyDescent="0.75">
      <c r="A486">
        <v>0.52221091745037851</v>
      </c>
    </row>
    <row r="487" spans="1:1" x14ac:dyDescent="0.75">
      <c r="A487">
        <v>0.43655618339512897</v>
      </c>
    </row>
    <row r="488" spans="1:1" x14ac:dyDescent="0.75">
      <c r="A488">
        <v>-0.12338170901430075</v>
      </c>
    </row>
    <row r="489" spans="1:1" x14ac:dyDescent="0.75">
      <c r="A489">
        <v>6.7612759738212458E-2</v>
      </c>
    </row>
    <row r="490" spans="1:1" x14ac:dyDescent="0.75">
      <c r="A490">
        <v>0.4057948867870857</v>
      </c>
    </row>
    <row r="491" spans="1:1" x14ac:dyDescent="0.75">
      <c r="A491">
        <v>0.55884571913995573</v>
      </c>
    </row>
    <row r="492" spans="1:1" x14ac:dyDescent="0.75">
      <c r="A492">
        <v>0.41534364714607341</v>
      </c>
    </row>
    <row r="493" spans="1:1" x14ac:dyDescent="0.75">
      <c r="A493">
        <v>0.69451391095096582</v>
      </c>
    </row>
    <row r="494" spans="1:1" x14ac:dyDescent="0.75">
      <c r="A494">
        <v>0.32030094531893955</v>
      </c>
    </row>
    <row r="495" spans="1:1" x14ac:dyDescent="0.75">
      <c r="A495">
        <v>0.50262095963275888</v>
      </c>
    </row>
    <row r="496" spans="1:1" x14ac:dyDescent="0.75">
      <c r="A496">
        <v>0.61189358478504197</v>
      </c>
    </row>
    <row r="497" spans="1:1" x14ac:dyDescent="0.75">
      <c r="A497">
        <v>0.47671703661225007</v>
      </c>
    </row>
    <row r="498" spans="1:1" x14ac:dyDescent="0.75">
      <c r="A498">
        <v>0.47619944772159228</v>
      </c>
    </row>
    <row r="499" spans="1:1" x14ac:dyDescent="0.75">
      <c r="A499">
        <v>0.62851563444095149</v>
      </c>
    </row>
    <row r="500" spans="1:1" x14ac:dyDescent="0.75">
      <c r="A500">
        <v>0.43257565002335929</v>
      </c>
    </row>
    <row r="501" spans="1:1" x14ac:dyDescent="0.75">
      <c r="A501">
        <v>0.2407717408232691</v>
      </c>
    </row>
    <row r="502" spans="1:1" x14ac:dyDescent="0.75">
      <c r="A502">
        <v>0.38974978880855954</v>
      </c>
    </row>
    <row r="503" spans="1:1" x14ac:dyDescent="0.75">
      <c r="A503">
        <v>0.24472271426495945</v>
      </c>
    </row>
    <row r="504" spans="1:1" x14ac:dyDescent="0.75">
      <c r="A504">
        <v>6.5194700305519784E-2</v>
      </c>
    </row>
    <row r="505" spans="1:1" x14ac:dyDescent="0.75">
      <c r="A505">
        <v>8.87970413489821E-2</v>
      </c>
    </row>
    <row r="506" spans="1:1" x14ac:dyDescent="0.75">
      <c r="A506">
        <v>0.28976463321141266</v>
      </c>
    </row>
    <row r="507" spans="1:1" x14ac:dyDescent="0.75">
      <c r="A507">
        <v>0.51238051292805742</v>
      </c>
    </row>
    <row r="508" spans="1:1" x14ac:dyDescent="0.75">
      <c r="A508">
        <v>0.30575081163307721</v>
      </c>
    </row>
    <row r="509" spans="1:1" x14ac:dyDescent="0.75">
      <c r="A509">
        <v>0.55886224028719778</v>
      </c>
    </row>
    <row r="510" spans="1:1" x14ac:dyDescent="0.75">
      <c r="A510">
        <v>0.58435832057589532</v>
      </c>
    </row>
    <row r="511" spans="1:1" x14ac:dyDescent="0.75">
      <c r="A511">
        <v>0.48224095022198682</v>
      </c>
    </row>
    <row r="512" spans="1:1" x14ac:dyDescent="0.75">
      <c r="A512">
        <v>0.5671036003459885</v>
      </c>
    </row>
    <row r="513" spans="1:1" x14ac:dyDescent="0.75">
      <c r="A513">
        <v>0.4113166720877055</v>
      </c>
    </row>
    <row r="514" spans="1:1" x14ac:dyDescent="0.75">
      <c r="A514">
        <v>0.5611317249435559</v>
      </c>
    </row>
    <row r="515" spans="1:1" x14ac:dyDescent="0.75">
      <c r="A515">
        <v>0.27172465870443535</v>
      </c>
    </row>
    <row r="516" spans="1:1" x14ac:dyDescent="0.75">
      <c r="A516">
        <v>0.4723217426225011</v>
      </c>
    </row>
    <row r="517" spans="1:1" x14ac:dyDescent="0.75">
      <c r="A517">
        <v>0.35873548791573279</v>
      </c>
    </row>
    <row r="518" spans="1:1" x14ac:dyDescent="0.75">
      <c r="A518">
        <v>0.21473892720599977</v>
      </c>
    </row>
    <row r="519" spans="1:1" x14ac:dyDescent="0.75">
      <c r="A519">
        <v>0.36534681836535526</v>
      </c>
    </row>
    <row r="520" spans="1:1" x14ac:dyDescent="0.75">
      <c r="A520">
        <v>-2.0084717504924138E-3</v>
      </c>
    </row>
    <row r="521" spans="1:1" x14ac:dyDescent="0.75">
      <c r="A521">
        <v>0.48697387791850133</v>
      </c>
    </row>
    <row r="522" spans="1:1" x14ac:dyDescent="0.75">
      <c r="A522">
        <v>0.24904353579562916</v>
      </c>
    </row>
    <row r="523" spans="1:1" x14ac:dyDescent="0.75">
      <c r="A523">
        <v>0.50554126569712299</v>
      </c>
    </row>
    <row r="524" spans="1:1" x14ac:dyDescent="0.75">
      <c r="A524">
        <v>0.29898787901645313</v>
      </c>
    </row>
    <row r="525" spans="1:1" x14ac:dyDescent="0.75">
      <c r="A525">
        <v>0.19092604067703706</v>
      </c>
    </row>
    <row r="526" spans="1:1" x14ac:dyDescent="0.75">
      <c r="A526">
        <v>0.67500172484198007</v>
      </c>
    </row>
    <row r="527" spans="1:1" x14ac:dyDescent="0.75">
      <c r="A527">
        <v>0.32153066122842783</v>
      </c>
    </row>
    <row r="528" spans="1:1" x14ac:dyDescent="0.75">
      <c r="A528">
        <v>0.182806289102379</v>
      </c>
    </row>
    <row r="529" spans="1:1" x14ac:dyDescent="0.75">
      <c r="A529">
        <v>0.6028471877456365</v>
      </c>
    </row>
    <row r="530" spans="1:1" x14ac:dyDescent="0.75">
      <c r="A530">
        <v>0.21122780291350782</v>
      </c>
    </row>
    <row r="531" spans="1:1" x14ac:dyDescent="0.75">
      <c r="A531">
        <v>0.46192475972718405</v>
      </c>
    </row>
    <row r="532" spans="1:1" x14ac:dyDescent="0.75">
      <c r="A532">
        <v>0.27989111783145537</v>
      </c>
    </row>
    <row r="533" spans="1:1" x14ac:dyDescent="0.75">
      <c r="A533">
        <v>-3.4235869357146564E-2</v>
      </c>
    </row>
    <row r="534" spans="1:1" x14ac:dyDescent="0.75">
      <c r="A534">
        <v>0.26911029081301557</v>
      </c>
    </row>
    <row r="535" spans="1:1" x14ac:dyDescent="0.75">
      <c r="A535">
        <v>0.67284871598335716</v>
      </c>
    </row>
    <row r="536" spans="1:1" x14ac:dyDescent="0.75">
      <c r="A536">
        <v>0.37791552758856278</v>
      </c>
    </row>
    <row r="537" spans="1:1" x14ac:dyDescent="0.75">
      <c r="A537">
        <v>0.38479842715826867</v>
      </c>
    </row>
    <row r="538" spans="1:1" x14ac:dyDescent="0.75">
      <c r="A538">
        <v>0.15363295720093667</v>
      </c>
    </row>
    <row r="539" spans="1:1" x14ac:dyDescent="0.75">
      <c r="A539">
        <v>0.14246268210095242</v>
      </c>
    </row>
    <row r="540" spans="1:1" x14ac:dyDescent="0.75">
      <c r="A540">
        <v>0.25444102727809609</v>
      </c>
    </row>
    <row r="541" spans="1:1" x14ac:dyDescent="0.75">
      <c r="A541">
        <v>0.2010034567231094</v>
      </c>
    </row>
    <row r="542" spans="1:1" x14ac:dyDescent="0.75">
      <c r="A542">
        <v>0.23452495183090788</v>
      </c>
    </row>
    <row r="543" spans="1:1" x14ac:dyDescent="0.75">
      <c r="A543">
        <v>0.29331015171679681</v>
      </c>
    </row>
    <row r="544" spans="1:1" x14ac:dyDescent="0.75">
      <c r="A544">
        <v>-0.11352305041485908</v>
      </c>
    </row>
    <row r="545" spans="1:1" x14ac:dyDescent="0.75">
      <c r="A545">
        <v>0.11623804450652062</v>
      </c>
    </row>
    <row r="546" spans="1:1" x14ac:dyDescent="0.75">
      <c r="A546">
        <v>0.52814588113053695</v>
      </c>
    </row>
    <row r="547" spans="1:1" x14ac:dyDescent="0.75">
      <c r="A547">
        <v>0.17986819143807622</v>
      </c>
    </row>
    <row r="548" spans="1:1" x14ac:dyDescent="0.75">
      <c r="A548">
        <v>0.65133496976720784</v>
      </c>
    </row>
    <row r="549" spans="1:1" x14ac:dyDescent="0.75">
      <c r="A549">
        <v>0.57103886762124678</v>
      </c>
    </row>
    <row r="550" spans="1:1" x14ac:dyDescent="0.75">
      <c r="A550">
        <v>0.74720630824575196</v>
      </c>
    </row>
    <row r="551" spans="1:1" x14ac:dyDescent="0.75">
      <c r="A551">
        <v>0.32937879471658921</v>
      </c>
    </row>
    <row r="552" spans="1:1" x14ac:dyDescent="0.75">
      <c r="A552">
        <v>0.45983691493438739</v>
      </c>
    </row>
    <row r="553" spans="1:1" x14ac:dyDescent="0.75">
      <c r="A553">
        <v>9.2622649129126024E-3</v>
      </c>
    </row>
    <row r="554" spans="1:1" x14ac:dyDescent="0.75">
      <c r="A554">
        <v>0.38478129567417241</v>
      </c>
    </row>
    <row r="555" spans="1:1" x14ac:dyDescent="0.75">
      <c r="A555">
        <v>0.17501892922162013</v>
      </c>
    </row>
    <row r="556" spans="1:1" x14ac:dyDescent="0.75">
      <c r="A556">
        <v>0.48392947624421845</v>
      </c>
    </row>
    <row r="557" spans="1:1" x14ac:dyDescent="0.75">
      <c r="A557">
        <v>0.59768934125221651</v>
      </c>
    </row>
    <row r="558" spans="1:1" x14ac:dyDescent="0.75">
      <c r="A558">
        <v>0.26547142039216387</v>
      </c>
    </row>
    <row r="559" spans="1:1" x14ac:dyDescent="0.75">
      <c r="A559">
        <v>0.68377726259290872</v>
      </c>
    </row>
    <row r="560" spans="1:1" x14ac:dyDescent="0.75">
      <c r="A560">
        <v>0.39129137895943922</v>
      </c>
    </row>
    <row r="561" spans="1:1" x14ac:dyDescent="0.75">
      <c r="A561">
        <v>0.38836498842999023</v>
      </c>
    </row>
    <row r="562" spans="1:1" x14ac:dyDescent="0.75">
      <c r="A562">
        <v>0.56710360034598861</v>
      </c>
    </row>
    <row r="563" spans="1:1" x14ac:dyDescent="0.75">
      <c r="A563">
        <v>0.28888404301235471</v>
      </c>
    </row>
    <row r="564" spans="1:1" x14ac:dyDescent="0.75">
      <c r="A564">
        <v>0.4227075626979116</v>
      </c>
    </row>
    <row r="565" spans="1:1" x14ac:dyDescent="0.75">
      <c r="A565">
        <v>9.2849994362076499E-2</v>
      </c>
    </row>
    <row r="566" spans="1:1" x14ac:dyDescent="0.75">
      <c r="A566">
        <v>0.32157962114667232</v>
      </c>
    </row>
    <row r="567" spans="1:1" x14ac:dyDescent="0.75">
      <c r="A567">
        <v>0.51462450057213183</v>
      </c>
    </row>
    <row r="568" spans="1:1" x14ac:dyDescent="0.75">
      <c r="A568">
        <v>0.52303819047958666</v>
      </c>
    </row>
    <row r="569" spans="1:1" x14ac:dyDescent="0.75">
      <c r="A569">
        <v>0.28150921501358456</v>
      </c>
    </row>
    <row r="570" spans="1:1" x14ac:dyDescent="0.75">
      <c r="A570">
        <v>0.12595491580711315</v>
      </c>
    </row>
    <row r="571" spans="1:1" x14ac:dyDescent="0.75">
      <c r="A571">
        <v>0.35628017407484119</v>
      </c>
    </row>
    <row r="572" spans="1:1" x14ac:dyDescent="0.75">
      <c r="A572">
        <v>0.51339442330829554</v>
      </c>
    </row>
    <row r="573" spans="1:1" x14ac:dyDescent="0.75">
      <c r="A573">
        <v>0.72673005317795025</v>
      </c>
    </row>
    <row r="574" spans="1:1" x14ac:dyDescent="0.75">
      <c r="A574">
        <v>0.41260993634490678</v>
      </c>
    </row>
    <row r="575" spans="1:1" x14ac:dyDescent="0.75">
      <c r="A575">
        <v>0.58384357269445808</v>
      </c>
    </row>
    <row r="576" spans="1:1" x14ac:dyDescent="0.75">
      <c r="A576">
        <v>0.72201306954408051</v>
      </c>
    </row>
    <row r="577" spans="1:1" x14ac:dyDescent="0.75">
      <c r="A577">
        <v>0.64292508153159955</v>
      </c>
    </row>
    <row r="578" spans="1:1" x14ac:dyDescent="0.75">
      <c r="A578">
        <v>0.32124994062279716</v>
      </c>
    </row>
    <row r="579" spans="1:1" x14ac:dyDescent="0.75">
      <c r="A579">
        <v>0.67999647748173642</v>
      </c>
    </row>
    <row r="580" spans="1:1" x14ac:dyDescent="0.75">
      <c r="A580">
        <v>6.8941677247454855E-2</v>
      </c>
    </row>
    <row r="581" spans="1:1" x14ac:dyDescent="0.75">
      <c r="A581">
        <v>0.51715983425996714</v>
      </c>
    </row>
    <row r="582" spans="1:1" x14ac:dyDescent="0.75">
      <c r="A582">
        <v>0.34927648110294984</v>
      </c>
    </row>
    <row r="583" spans="1:1" x14ac:dyDescent="0.75">
      <c r="A583">
        <v>0.2729327291500212</v>
      </c>
    </row>
    <row r="584" spans="1:1" x14ac:dyDescent="0.75">
      <c r="A584">
        <v>8.2908642060029847E-2</v>
      </c>
    </row>
    <row r="585" spans="1:1" x14ac:dyDescent="0.75">
      <c r="A585">
        <v>0.70398187108868127</v>
      </c>
    </row>
    <row r="586" spans="1:1" x14ac:dyDescent="0.75">
      <c r="A586">
        <v>0.50866546757822317</v>
      </c>
    </row>
    <row r="587" spans="1:1" x14ac:dyDescent="0.75">
      <c r="A587">
        <v>0.58919493661895173</v>
      </c>
    </row>
    <row r="588" spans="1:1" x14ac:dyDescent="0.75">
      <c r="A588">
        <v>0.23313982624793242</v>
      </c>
    </row>
    <row r="589" spans="1:1" x14ac:dyDescent="0.75">
      <c r="A589">
        <v>0.44004753226940735</v>
      </c>
    </row>
    <row r="590" spans="1:1" x14ac:dyDescent="0.75">
      <c r="A590">
        <v>0.48172353206815804</v>
      </c>
    </row>
    <row r="591" spans="1:1" x14ac:dyDescent="0.75">
      <c r="A591">
        <v>0.36737951902111871</v>
      </c>
    </row>
    <row r="592" spans="1:1" x14ac:dyDescent="0.75">
      <c r="A592">
        <v>0.53771040050586438</v>
      </c>
    </row>
    <row r="593" spans="1:1" x14ac:dyDescent="0.75">
      <c r="A593">
        <v>0.23774717806239745</v>
      </c>
    </row>
    <row r="594" spans="1:1" x14ac:dyDescent="0.75">
      <c r="A594">
        <v>5.8548625985768522E-2</v>
      </c>
    </row>
    <row r="595" spans="1:1" x14ac:dyDescent="0.75">
      <c r="A595">
        <v>0.25818496546543457</v>
      </c>
    </row>
    <row r="596" spans="1:1" x14ac:dyDescent="0.75">
      <c r="A596">
        <v>0.66661451020800655</v>
      </c>
    </row>
    <row r="597" spans="1:1" x14ac:dyDescent="0.75">
      <c r="A597">
        <v>0.59141885894958046</v>
      </c>
    </row>
    <row r="598" spans="1:1" x14ac:dyDescent="0.75">
      <c r="A598">
        <v>0.60763605091012507</v>
      </c>
    </row>
    <row r="599" spans="1:1" x14ac:dyDescent="0.75">
      <c r="A599">
        <v>0.74751450803670128</v>
      </c>
    </row>
    <row r="600" spans="1:1" x14ac:dyDescent="0.75">
      <c r="A600">
        <v>0.4910237206842879</v>
      </c>
    </row>
    <row r="601" spans="1:1" x14ac:dyDescent="0.75">
      <c r="A601">
        <v>0.28160115332465219</v>
      </c>
    </row>
    <row r="602" spans="1:1" x14ac:dyDescent="0.75">
      <c r="A602">
        <v>0.73548660538563237</v>
      </c>
    </row>
    <row r="603" spans="1:1" x14ac:dyDescent="0.75">
      <c r="A603">
        <v>8.366619679726045E-2</v>
      </c>
    </row>
    <row r="604" spans="1:1" x14ac:dyDescent="0.75">
      <c r="A604">
        <v>0.24505802513739286</v>
      </c>
    </row>
    <row r="605" spans="1:1" x14ac:dyDescent="0.75">
      <c r="A605">
        <v>0.44401762414889734</v>
      </c>
    </row>
    <row r="606" spans="1:1" x14ac:dyDescent="0.75">
      <c r="A606">
        <v>0.55198550924748113</v>
      </c>
    </row>
    <row r="607" spans="1:1" x14ac:dyDescent="0.75">
      <c r="A607">
        <v>0.3942657506475884</v>
      </c>
    </row>
    <row r="608" spans="1:1" x14ac:dyDescent="0.75">
      <c r="A608">
        <v>0.62130489612072437</v>
      </c>
    </row>
    <row r="609" spans="1:1" x14ac:dyDescent="0.75">
      <c r="A609">
        <v>0.30773466076117117</v>
      </c>
    </row>
    <row r="610" spans="1:1" x14ac:dyDescent="0.75">
      <c r="A610">
        <v>0.20752594360617449</v>
      </c>
    </row>
    <row r="611" spans="1:1" x14ac:dyDescent="0.75">
      <c r="A611">
        <v>0.43619048200124072</v>
      </c>
    </row>
    <row r="612" spans="1:1" x14ac:dyDescent="0.75">
      <c r="A612">
        <v>0.4113166720877055</v>
      </c>
    </row>
    <row r="613" spans="1:1" x14ac:dyDescent="0.75">
      <c r="A613">
        <v>0.28888404301235471</v>
      </c>
    </row>
    <row r="614" spans="1:1" x14ac:dyDescent="0.75">
      <c r="A614">
        <v>0.51405753438185342</v>
      </c>
    </row>
    <row r="615" spans="1:1" x14ac:dyDescent="0.75">
      <c r="A615">
        <v>0.68939649956456306</v>
      </c>
    </row>
    <row r="616" spans="1:1" x14ac:dyDescent="0.75">
      <c r="A616">
        <v>0.72263334345383867</v>
      </c>
    </row>
    <row r="617" spans="1:1" x14ac:dyDescent="0.75">
      <c r="A617">
        <v>0.3621792152580125</v>
      </c>
    </row>
    <row r="618" spans="1:1" x14ac:dyDescent="0.75">
      <c r="A618">
        <v>0.42961781437468199</v>
      </c>
    </row>
    <row r="619" spans="1:1" x14ac:dyDescent="0.75">
      <c r="A619">
        <v>0.76656157813437298</v>
      </c>
    </row>
    <row r="620" spans="1:1" x14ac:dyDescent="0.75">
      <c r="A620">
        <v>0.57169504500995627</v>
      </c>
    </row>
    <row r="621" spans="1:1" x14ac:dyDescent="0.75">
      <c r="A621">
        <v>0.29550962797386582</v>
      </c>
    </row>
    <row r="622" spans="1:1" x14ac:dyDescent="0.75">
      <c r="A622">
        <v>0.41334299853610812</v>
      </c>
    </row>
    <row r="623" spans="1:1" x14ac:dyDescent="0.75">
      <c r="A623">
        <v>0.43688338679380767</v>
      </c>
    </row>
    <row r="624" spans="1:1" x14ac:dyDescent="0.75">
      <c r="A624">
        <v>0.61566578737183453</v>
      </c>
    </row>
    <row r="625" spans="1:1" x14ac:dyDescent="0.75">
      <c r="A625">
        <v>-0.11632713819150944</v>
      </c>
    </row>
    <row r="626" spans="1:1" x14ac:dyDescent="0.75">
      <c r="A626">
        <v>0.29521360909450067</v>
      </c>
    </row>
    <row r="627" spans="1:1" x14ac:dyDescent="0.75">
      <c r="A627">
        <v>0.14920660212755282</v>
      </c>
    </row>
    <row r="628" spans="1:1" x14ac:dyDescent="0.75">
      <c r="A628">
        <v>0.4654833022963889</v>
      </c>
    </row>
    <row r="629" spans="1:1" x14ac:dyDescent="0.75">
      <c r="A629">
        <v>0.4604730449674711</v>
      </c>
    </row>
    <row r="630" spans="1:1" x14ac:dyDescent="0.75">
      <c r="A630">
        <v>0.40371474286410897</v>
      </c>
    </row>
    <row r="631" spans="1:1" x14ac:dyDescent="0.75">
      <c r="A631">
        <v>4.3193473414472813E-2</v>
      </c>
    </row>
    <row r="632" spans="1:1" x14ac:dyDescent="0.75">
      <c r="A632">
        <v>0.1706000798254044</v>
      </c>
    </row>
    <row r="633" spans="1:1" x14ac:dyDescent="0.75">
      <c r="A633">
        <v>-3.5067929557930984E-2</v>
      </c>
    </row>
    <row r="634" spans="1:1" x14ac:dyDescent="0.75">
      <c r="A634">
        <v>0.39317575202250221</v>
      </c>
    </row>
    <row r="635" spans="1:1" x14ac:dyDescent="0.75">
      <c r="A635">
        <v>0.46310209676475039</v>
      </c>
    </row>
    <row r="636" spans="1:1" x14ac:dyDescent="0.75">
      <c r="A636">
        <v>0.40903497316221848</v>
      </c>
    </row>
    <row r="637" spans="1:1" x14ac:dyDescent="0.75">
      <c r="A637">
        <v>0.20050248763925999</v>
      </c>
    </row>
    <row r="638" spans="1:1" x14ac:dyDescent="0.75">
      <c r="A638">
        <v>0.31284600753781505</v>
      </c>
    </row>
    <row r="639" spans="1:1" x14ac:dyDescent="0.75">
      <c r="A639">
        <v>-0.19830968232439825</v>
      </c>
    </row>
    <row r="640" spans="1:1" x14ac:dyDescent="0.75">
      <c r="A640">
        <v>0.51960238596679753</v>
      </c>
    </row>
    <row r="641" spans="1:1" x14ac:dyDescent="0.75">
      <c r="A641">
        <v>0.54609473730534852</v>
      </c>
    </row>
    <row r="642" spans="1:1" x14ac:dyDescent="0.75">
      <c r="A642">
        <v>0.60765394326301569</v>
      </c>
    </row>
    <row r="643" spans="1:1" x14ac:dyDescent="0.75">
      <c r="A643">
        <v>0.63839970462811713</v>
      </c>
    </row>
    <row r="644" spans="1:1" x14ac:dyDescent="0.75">
      <c r="A644">
        <v>0.4148065695544137</v>
      </c>
    </row>
    <row r="645" spans="1:1" x14ac:dyDescent="0.75">
      <c r="A645">
        <v>0.47463493664185097</v>
      </c>
    </row>
    <row r="646" spans="1:1" x14ac:dyDescent="0.75">
      <c r="A646">
        <v>0.26388474384314703</v>
      </c>
    </row>
    <row r="647" spans="1:1" x14ac:dyDescent="0.75">
      <c r="A647">
        <v>0.29087163709016262</v>
      </c>
    </row>
    <row r="648" spans="1:1" x14ac:dyDescent="0.75">
      <c r="A648">
        <v>0.26555832599385365</v>
      </c>
    </row>
    <row r="649" spans="1:1" x14ac:dyDescent="0.75">
      <c r="A649">
        <v>0.37093595127232221</v>
      </c>
    </row>
    <row r="650" spans="1:1" x14ac:dyDescent="0.75">
      <c r="A650">
        <v>0.48668580599146766</v>
      </c>
    </row>
    <row r="651" spans="1:1" x14ac:dyDescent="0.75">
      <c r="A651">
        <v>0.28895426277402309</v>
      </c>
    </row>
    <row r="652" spans="1:1" x14ac:dyDescent="0.75">
      <c r="A652">
        <v>0.55356622991042048</v>
      </c>
    </row>
    <row r="653" spans="1:1" x14ac:dyDescent="0.75">
      <c r="A653">
        <v>0.17368766122436693</v>
      </c>
    </row>
    <row r="654" spans="1:1" x14ac:dyDescent="0.75">
      <c r="A654">
        <v>2.1214342013444212E-2</v>
      </c>
    </row>
    <row r="655" spans="1:1" x14ac:dyDescent="0.75">
      <c r="A655">
        <v>0.3457504704152865</v>
      </c>
    </row>
    <row r="656" spans="1:1" x14ac:dyDescent="0.75">
      <c r="A656">
        <v>0.50978967049168433</v>
      </c>
    </row>
    <row r="657" spans="1:1" x14ac:dyDescent="0.75">
      <c r="A657">
        <v>0.34194709495886222</v>
      </c>
    </row>
    <row r="658" spans="1:1" x14ac:dyDescent="0.75">
      <c r="A658">
        <v>0.63158547230229978</v>
      </c>
    </row>
    <row r="659" spans="1:1" x14ac:dyDescent="0.75">
      <c r="A659">
        <v>0.38951087481915997</v>
      </c>
    </row>
    <row r="660" spans="1:1" x14ac:dyDescent="0.75">
      <c r="A660">
        <v>0.60646497630538498</v>
      </c>
    </row>
    <row r="661" spans="1:1" x14ac:dyDescent="0.75">
      <c r="A661">
        <v>0.67759834903225913</v>
      </c>
    </row>
    <row r="662" spans="1:1" x14ac:dyDescent="0.75">
      <c r="A662">
        <v>0.5611317249435559</v>
      </c>
    </row>
    <row r="663" spans="1:1" x14ac:dyDescent="0.75">
      <c r="A663">
        <v>0.4227075626979116</v>
      </c>
    </row>
    <row r="664" spans="1:1" x14ac:dyDescent="0.75">
      <c r="A664">
        <v>0.51405753438185342</v>
      </c>
    </row>
    <row r="665" spans="1:1" x14ac:dyDescent="0.75">
      <c r="A665">
        <v>0.56824974074222834</v>
      </c>
    </row>
    <row r="666" spans="1:1" x14ac:dyDescent="0.75">
      <c r="A666">
        <v>0.79457409974037319</v>
      </c>
    </row>
    <row r="667" spans="1:1" x14ac:dyDescent="0.75">
      <c r="A667">
        <v>0.29898376326741533</v>
      </c>
    </row>
    <row r="668" spans="1:1" x14ac:dyDescent="0.75">
      <c r="A668">
        <v>0.56508336508711998</v>
      </c>
    </row>
    <row r="669" spans="1:1" x14ac:dyDescent="0.75">
      <c r="A669">
        <v>0.57422347317158984</v>
      </c>
    </row>
    <row r="670" spans="1:1" x14ac:dyDescent="0.75">
      <c r="A670">
        <v>0.45610461375137956</v>
      </c>
    </row>
    <row r="671" spans="1:1" x14ac:dyDescent="0.75">
      <c r="A671">
        <v>0.6653875824605916</v>
      </c>
    </row>
    <row r="672" spans="1:1" x14ac:dyDescent="0.75">
      <c r="A672">
        <v>0.51521281884624126</v>
      </c>
    </row>
    <row r="673" spans="1:1" x14ac:dyDescent="0.75">
      <c r="A673">
        <v>0.33874173945781755</v>
      </c>
    </row>
    <row r="674" spans="1:1" x14ac:dyDescent="0.75">
      <c r="A674">
        <v>0.48213260079804166</v>
      </c>
    </row>
    <row r="675" spans="1:1" x14ac:dyDescent="0.75">
      <c r="A675">
        <v>0.13686663147765171</v>
      </c>
    </row>
    <row r="676" spans="1:1" x14ac:dyDescent="0.75">
      <c r="A676">
        <v>0.49321817040532573</v>
      </c>
    </row>
    <row r="677" spans="1:1" x14ac:dyDescent="0.75">
      <c r="A677">
        <v>0.36985477984870163</v>
      </c>
    </row>
    <row r="678" spans="1:1" x14ac:dyDescent="0.75">
      <c r="A678">
        <v>0.44446010602791525</v>
      </c>
    </row>
    <row r="679" spans="1:1" x14ac:dyDescent="0.75">
      <c r="A679">
        <v>0.54171935051320175</v>
      </c>
    </row>
    <row r="680" spans="1:1" x14ac:dyDescent="0.75">
      <c r="A680">
        <v>0.49279203151837719</v>
      </c>
    </row>
    <row r="681" spans="1:1" x14ac:dyDescent="0.75">
      <c r="A681">
        <v>0.30943955612528373</v>
      </c>
    </row>
    <row r="682" spans="1:1" x14ac:dyDescent="0.75">
      <c r="A682">
        <v>0.11198598808099645</v>
      </c>
    </row>
    <row r="683" spans="1:1" x14ac:dyDescent="0.75">
      <c r="A683">
        <v>0.29883920963703353</v>
      </c>
    </row>
    <row r="684" spans="1:1" x14ac:dyDescent="0.75">
      <c r="A684">
        <v>0.32047002351690546</v>
      </c>
    </row>
    <row r="685" spans="1:1" x14ac:dyDescent="0.75">
      <c r="A685">
        <v>0.48628739345134303</v>
      </c>
    </row>
    <row r="686" spans="1:1" x14ac:dyDescent="0.75">
      <c r="A686">
        <v>0.49879845658682692</v>
      </c>
    </row>
    <row r="687" spans="1:1" x14ac:dyDescent="0.75">
      <c r="A687">
        <v>0.38380635993853429</v>
      </c>
    </row>
    <row r="688" spans="1:1" x14ac:dyDescent="0.75">
      <c r="A688">
        <v>3.497419634310174E-4</v>
      </c>
    </row>
    <row r="689" spans="1:1" x14ac:dyDescent="0.75">
      <c r="A689">
        <v>3.5338778420823634E-2</v>
      </c>
    </row>
    <row r="690" spans="1:1" x14ac:dyDescent="0.75">
      <c r="A690">
        <v>0.44555845044845377</v>
      </c>
    </row>
    <row r="691" spans="1:1" x14ac:dyDescent="0.75">
      <c r="A691">
        <v>0.50651705576372874</v>
      </c>
    </row>
    <row r="692" spans="1:1" x14ac:dyDescent="0.75">
      <c r="A692">
        <v>0.29252112740427705</v>
      </c>
    </row>
    <row r="693" spans="1:1" x14ac:dyDescent="0.75">
      <c r="A693">
        <v>0.56535961641827914</v>
      </c>
    </row>
    <row r="694" spans="1:1" x14ac:dyDescent="0.75">
      <c r="A694">
        <v>0.22413651859454201</v>
      </c>
    </row>
    <row r="695" spans="1:1" x14ac:dyDescent="0.75">
      <c r="A695">
        <v>0.35901555314416905</v>
      </c>
    </row>
    <row r="696" spans="1:1" x14ac:dyDescent="0.75">
      <c r="A696">
        <v>0.45839086169207605</v>
      </c>
    </row>
    <row r="697" spans="1:1" x14ac:dyDescent="0.75">
      <c r="A697">
        <v>0.40867829461808808</v>
      </c>
    </row>
    <row r="698" spans="1:1" x14ac:dyDescent="0.75">
      <c r="A698">
        <v>0.58149218735227282</v>
      </c>
    </row>
    <row r="699" spans="1:1" x14ac:dyDescent="0.75">
      <c r="A699">
        <v>0.5641622134816312</v>
      </c>
    </row>
    <row r="700" spans="1:1" x14ac:dyDescent="0.75">
      <c r="A700">
        <v>0.3951740411945352</v>
      </c>
    </row>
    <row r="701" spans="1:1" x14ac:dyDescent="0.75">
      <c r="A701">
        <v>0.43097183710334036</v>
      </c>
    </row>
    <row r="702" spans="1:1" x14ac:dyDescent="0.75">
      <c r="A702">
        <v>0.76264379923965109</v>
      </c>
    </row>
    <row r="703" spans="1:1" x14ac:dyDescent="0.75">
      <c r="A703">
        <v>0.14421143542812895</v>
      </c>
    </row>
    <row r="704" spans="1:1" x14ac:dyDescent="0.75">
      <c r="A704">
        <v>-7.8301390963557885E-2</v>
      </c>
    </row>
    <row r="705" spans="1:1" x14ac:dyDescent="0.75">
      <c r="A705">
        <v>0.72579153079672165</v>
      </c>
    </row>
    <row r="706" spans="1:1" x14ac:dyDescent="0.75">
      <c r="A706">
        <v>0.40232560188743693</v>
      </c>
    </row>
    <row r="707" spans="1:1" x14ac:dyDescent="0.75">
      <c r="A707">
        <v>3.7644763108890221E-2</v>
      </c>
    </row>
    <row r="708" spans="1:1" x14ac:dyDescent="0.75">
      <c r="A708">
        <v>0.52969893674042112</v>
      </c>
    </row>
    <row r="709" spans="1:1" x14ac:dyDescent="0.75">
      <c r="A709">
        <v>-0.12130617282626269</v>
      </c>
    </row>
    <row r="710" spans="1:1" x14ac:dyDescent="0.75">
      <c r="A710">
        <v>0.15661349508220954</v>
      </c>
    </row>
    <row r="711" spans="1:1" x14ac:dyDescent="0.75">
      <c r="A711">
        <v>0.56450916212501268</v>
      </c>
    </row>
    <row r="712" spans="1:1" x14ac:dyDescent="0.75">
      <c r="A712">
        <v>0.27172465870443541</v>
      </c>
    </row>
    <row r="713" spans="1:1" x14ac:dyDescent="0.75">
      <c r="A713">
        <v>9.2849994362076485E-2</v>
      </c>
    </row>
    <row r="714" spans="1:1" x14ac:dyDescent="0.75">
      <c r="A714">
        <v>0.68939649956456317</v>
      </c>
    </row>
    <row r="715" spans="1:1" x14ac:dyDescent="0.75">
      <c r="A715">
        <v>0.56824974074222823</v>
      </c>
    </row>
    <row r="716" spans="1:1" x14ac:dyDescent="0.75">
      <c r="A716">
        <v>0.66938023414106362</v>
      </c>
    </row>
    <row r="717" spans="1:1" x14ac:dyDescent="0.75">
      <c r="A717">
        <v>6.9249043599613633E-2</v>
      </c>
    </row>
    <row r="718" spans="1:1" x14ac:dyDescent="0.75">
      <c r="A718">
        <v>0.46132950947265955</v>
      </c>
    </row>
    <row r="719" spans="1:1" x14ac:dyDescent="0.75">
      <c r="A719">
        <v>0.79136802251035976</v>
      </c>
    </row>
    <row r="720" spans="1:1" x14ac:dyDescent="0.75">
      <c r="A720">
        <v>0.80363586092931738</v>
      </c>
    </row>
    <row r="721" spans="1:1" x14ac:dyDescent="0.75">
      <c r="A721">
        <v>0.10445686932444587</v>
      </c>
    </row>
    <row r="722" spans="1:1" x14ac:dyDescent="0.75">
      <c r="A722">
        <v>0.25495504142128339</v>
      </c>
    </row>
    <row r="723" spans="1:1" x14ac:dyDescent="0.75">
      <c r="A723">
        <v>0.13462422908872959</v>
      </c>
    </row>
    <row r="724" spans="1:1" x14ac:dyDescent="0.75">
      <c r="A724">
        <v>0.51375705390368354</v>
      </c>
    </row>
    <row r="725" spans="1:1" x14ac:dyDescent="0.75">
      <c r="A725">
        <v>-0.48278527056607007</v>
      </c>
    </row>
    <row r="726" spans="1:1" x14ac:dyDescent="0.75">
      <c r="A726">
        <v>7.49087188285774E-2</v>
      </c>
    </row>
    <row r="727" spans="1:1" x14ac:dyDescent="0.75">
      <c r="A727">
        <v>-0.14018969443312537</v>
      </c>
    </row>
    <row r="728" spans="1:1" x14ac:dyDescent="0.75">
      <c r="A728">
        <v>0.69690723811872679</v>
      </c>
    </row>
    <row r="729" spans="1:1" x14ac:dyDescent="0.75">
      <c r="A729">
        <v>0.24457789409173009</v>
      </c>
    </row>
    <row r="730" spans="1:1" x14ac:dyDescent="0.75">
      <c r="A730">
        <v>0.59478357539400339</v>
      </c>
    </row>
    <row r="731" spans="1:1" x14ac:dyDescent="0.75">
      <c r="A731">
        <v>-5.9676111353889623E-2</v>
      </c>
    </row>
    <row r="732" spans="1:1" x14ac:dyDescent="0.75">
      <c r="A732">
        <v>-0.21385534830419789</v>
      </c>
    </row>
    <row r="733" spans="1:1" x14ac:dyDescent="0.75">
      <c r="A733">
        <v>-3.9298393479064902E-3</v>
      </c>
    </row>
    <row r="734" spans="1:1" x14ac:dyDescent="0.75">
      <c r="A734">
        <v>0.36071413316332995</v>
      </c>
    </row>
    <row r="735" spans="1:1" x14ac:dyDescent="0.75">
      <c r="A735">
        <v>0.20385622061078007</v>
      </c>
    </row>
    <row r="736" spans="1:1" x14ac:dyDescent="0.75">
      <c r="A736">
        <v>0.33660922609146615</v>
      </c>
    </row>
    <row r="737" spans="1:1" x14ac:dyDescent="0.75">
      <c r="A737">
        <v>8.0569891123305655E-3</v>
      </c>
    </row>
    <row r="738" spans="1:1" x14ac:dyDescent="0.75">
      <c r="A738">
        <v>0.12735828985147921</v>
      </c>
    </row>
    <row r="739" spans="1:1" x14ac:dyDescent="0.75">
      <c r="A739">
        <v>-0.42788410967004792</v>
      </c>
    </row>
    <row r="740" spans="1:1" x14ac:dyDescent="0.75">
      <c r="A740">
        <v>0.36311120649403111</v>
      </c>
    </row>
    <row r="741" spans="1:1" x14ac:dyDescent="0.75">
      <c r="A741">
        <v>0.37448479481103492</v>
      </c>
    </row>
    <row r="742" spans="1:1" x14ac:dyDescent="0.75">
      <c r="A742">
        <v>0.58601475937676928</v>
      </c>
    </row>
    <row r="743" spans="1:1" x14ac:dyDescent="0.75">
      <c r="A743">
        <v>0.64965110642998347</v>
      </c>
    </row>
    <row r="744" spans="1:1" x14ac:dyDescent="0.75">
      <c r="A744">
        <v>0.26076626654091722</v>
      </c>
    </row>
    <row r="745" spans="1:1" x14ac:dyDescent="0.75">
      <c r="A745">
        <v>0.25660695276682743</v>
      </c>
    </row>
    <row r="746" spans="1:1" x14ac:dyDescent="0.75">
      <c r="A746">
        <v>8.2680566593913485E-2</v>
      </c>
    </row>
    <row r="747" spans="1:1" x14ac:dyDescent="0.75">
      <c r="A747">
        <v>0.23213521179364296</v>
      </c>
    </row>
    <row r="748" spans="1:1" x14ac:dyDescent="0.75">
      <c r="A748">
        <v>0.23509757832768743</v>
      </c>
    </row>
    <row r="749" spans="1:1" x14ac:dyDescent="0.75">
      <c r="A749">
        <v>0.15350874149864951</v>
      </c>
    </row>
    <row r="750" spans="1:1" x14ac:dyDescent="0.75">
      <c r="A750">
        <v>0.44254373776431133</v>
      </c>
    </row>
    <row r="751" spans="1:1" x14ac:dyDescent="0.75">
      <c r="A751">
        <v>0.15209869203196694</v>
      </c>
    </row>
    <row r="752" spans="1:1" x14ac:dyDescent="0.75">
      <c r="A752">
        <v>0.67993006344148899</v>
      </c>
    </row>
    <row r="753" spans="1:1" x14ac:dyDescent="0.75">
      <c r="A753">
        <v>-9.5596124059444496E-2</v>
      </c>
    </row>
    <row r="754" spans="1:1" x14ac:dyDescent="0.75">
      <c r="A754">
        <v>0.14090059746502598</v>
      </c>
    </row>
    <row r="755" spans="1:1" x14ac:dyDescent="0.75">
      <c r="A755">
        <v>0.39471618395513092</v>
      </c>
    </row>
    <row r="756" spans="1:1" x14ac:dyDescent="0.75">
      <c r="A756">
        <v>0.71419821020582219</v>
      </c>
    </row>
    <row r="757" spans="1:1" x14ac:dyDescent="0.75">
      <c r="A757">
        <v>0.33312514209674365</v>
      </c>
    </row>
    <row r="758" spans="1:1" x14ac:dyDescent="0.75">
      <c r="A758">
        <v>0.66813415040310109</v>
      </c>
    </row>
    <row r="759" spans="1:1" x14ac:dyDescent="0.75">
      <c r="A759">
        <v>0.32387423169332863</v>
      </c>
    </row>
    <row r="760" spans="1:1" x14ac:dyDescent="0.75">
      <c r="A760">
        <v>0.42812449731545854</v>
      </c>
    </row>
    <row r="761" spans="1:1" x14ac:dyDescent="0.75">
      <c r="A761">
        <v>0.60740876600819937</v>
      </c>
    </row>
    <row r="762" spans="1:1" x14ac:dyDescent="0.75">
      <c r="A762">
        <v>0.47232174262250115</v>
      </c>
    </row>
    <row r="763" spans="1:1" x14ac:dyDescent="0.75">
      <c r="A763">
        <v>0.32157962114667232</v>
      </c>
    </row>
    <row r="764" spans="1:1" x14ac:dyDescent="0.75">
      <c r="A764">
        <v>0.72263334345383856</v>
      </c>
    </row>
    <row r="765" spans="1:1" x14ac:dyDescent="0.75">
      <c r="A765">
        <v>0.79457409974037319</v>
      </c>
    </row>
    <row r="766" spans="1:1" x14ac:dyDescent="0.75">
      <c r="A766">
        <v>0.66938023414106373</v>
      </c>
    </row>
    <row r="767" spans="1:1" x14ac:dyDescent="0.75">
      <c r="A767">
        <v>0.40899066634446291</v>
      </c>
    </row>
    <row r="768" spans="1:1" x14ac:dyDescent="0.75">
      <c r="A768">
        <v>0.64031489019389198</v>
      </c>
    </row>
    <row r="769" spans="1:1" x14ac:dyDescent="0.75">
      <c r="A769">
        <v>0.7588713979461118</v>
      </c>
    </row>
    <row r="770" spans="1:1" x14ac:dyDescent="0.75">
      <c r="A770">
        <v>0.61732523116723115</v>
      </c>
    </row>
    <row r="771" spans="1:1" x14ac:dyDescent="0.75">
      <c r="A771">
        <v>0.56241803318475281</v>
      </c>
    </row>
    <row r="772" spans="1:1" x14ac:dyDescent="0.75">
      <c r="A772">
        <v>0.56466450917353816</v>
      </c>
    </row>
    <row r="773" spans="1:1" x14ac:dyDescent="0.75">
      <c r="A773">
        <v>0.39123532073025963</v>
      </c>
    </row>
    <row r="774" spans="1:1" x14ac:dyDescent="0.75">
      <c r="A774">
        <v>0.62351413564581626</v>
      </c>
    </row>
    <row r="775" spans="1:1" x14ac:dyDescent="0.75">
      <c r="A775">
        <v>0.14462297184098805</v>
      </c>
    </row>
    <row r="776" spans="1:1" x14ac:dyDescent="0.75">
      <c r="A776">
        <v>0.49440673702512861</v>
      </c>
    </row>
    <row r="777" spans="1:1" x14ac:dyDescent="0.75">
      <c r="A777">
        <v>0.41991908782664039</v>
      </c>
    </row>
    <row r="778" spans="1:1" x14ac:dyDescent="0.75">
      <c r="A778">
        <v>0.50926667587399654</v>
      </c>
    </row>
    <row r="779" spans="1:1" x14ac:dyDescent="0.75">
      <c r="A779">
        <v>0.48228807946038305</v>
      </c>
    </row>
    <row r="780" spans="1:1" x14ac:dyDescent="0.75">
      <c r="A780">
        <v>0.45464691221425746</v>
      </c>
    </row>
    <row r="781" spans="1:1" x14ac:dyDescent="0.75">
      <c r="A781">
        <v>0.282487090828902</v>
      </c>
    </row>
    <row r="782" spans="1:1" x14ac:dyDescent="0.75">
      <c r="A782">
        <v>0.1286552017228392</v>
      </c>
    </row>
    <row r="783" spans="1:1" x14ac:dyDescent="0.75">
      <c r="A783">
        <v>0.17441475314730404</v>
      </c>
    </row>
    <row r="784" spans="1:1" x14ac:dyDescent="0.75">
      <c r="A784">
        <v>0.43726668792077017</v>
      </c>
    </row>
    <row r="785" spans="1:1" x14ac:dyDescent="0.75">
      <c r="A785">
        <v>0.53306368849284924</v>
      </c>
    </row>
    <row r="786" spans="1:1" x14ac:dyDescent="0.75">
      <c r="A786">
        <v>0.64011776377279983</v>
      </c>
    </row>
    <row r="787" spans="1:1" x14ac:dyDescent="0.75">
      <c r="A787">
        <v>0.44427158618285062</v>
      </c>
    </row>
    <row r="788" spans="1:1" x14ac:dyDescent="0.75">
      <c r="A788">
        <v>-0.14014626505859323</v>
      </c>
    </row>
    <row r="789" spans="1:1" x14ac:dyDescent="0.75">
      <c r="A789">
        <v>-1.5465749586214229E-2</v>
      </c>
    </row>
    <row r="790" spans="1:1" x14ac:dyDescent="0.75">
      <c r="A790">
        <v>0.68065430234031166</v>
      </c>
    </row>
    <row r="791" spans="1:1" x14ac:dyDescent="0.75">
      <c r="A791">
        <v>0.66713796140642834</v>
      </c>
    </row>
    <row r="792" spans="1:1" x14ac:dyDescent="0.75">
      <c r="A792">
        <v>0.47734525657843319</v>
      </c>
    </row>
    <row r="793" spans="1:1" x14ac:dyDescent="0.75">
      <c r="A793">
        <v>0.72243201334185936</v>
      </c>
    </row>
    <row r="794" spans="1:1" x14ac:dyDescent="0.75">
      <c r="A794">
        <v>0.49977038752420322</v>
      </c>
    </row>
    <row r="795" spans="1:1" x14ac:dyDescent="0.75">
      <c r="A795">
        <v>0.5783719134362767</v>
      </c>
    </row>
    <row r="796" spans="1:1" x14ac:dyDescent="0.75">
      <c r="A796">
        <v>0.40991316737817995</v>
      </c>
    </row>
    <row r="797" spans="1:1" x14ac:dyDescent="0.75">
      <c r="A797">
        <v>0.35068775218976145</v>
      </c>
    </row>
    <row r="798" spans="1:1" x14ac:dyDescent="0.75">
      <c r="A798">
        <v>0.3764133717752261</v>
      </c>
    </row>
    <row r="799" spans="1:1" x14ac:dyDescent="0.75">
      <c r="A799">
        <v>0.58526734953267523</v>
      </c>
    </row>
    <row r="800" spans="1:1" x14ac:dyDescent="0.75">
      <c r="A800">
        <v>0.38611493612765124</v>
      </c>
    </row>
    <row r="801" spans="1:1" x14ac:dyDescent="0.75">
      <c r="A801">
        <v>0.57669083581570146</v>
      </c>
    </row>
    <row r="802" spans="1:1" x14ac:dyDescent="0.75">
      <c r="A802">
        <v>0.52075669986303696</v>
      </c>
    </row>
    <row r="803" spans="1:1" x14ac:dyDescent="0.75">
      <c r="A803">
        <v>-0.25174251906526213</v>
      </c>
    </row>
    <row r="804" spans="1:1" x14ac:dyDescent="0.75">
      <c r="A804">
        <v>0.74166640864873123</v>
      </c>
    </row>
    <row r="805" spans="1:1" x14ac:dyDescent="0.75">
      <c r="A805">
        <v>-0.17038431809783583</v>
      </c>
    </row>
    <row r="806" spans="1:1" x14ac:dyDescent="0.75">
      <c r="A806">
        <v>0.44199043172922226</v>
      </c>
    </row>
    <row r="807" spans="1:1" x14ac:dyDescent="0.75">
      <c r="A807">
        <v>0.6843553384505634</v>
      </c>
    </row>
    <row r="808" spans="1:1" x14ac:dyDescent="0.75">
      <c r="A808">
        <v>0.39039155290385186</v>
      </c>
    </row>
    <row r="809" spans="1:1" x14ac:dyDescent="0.75">
      <c r="A809">
        <v>0.72504378624318233</v>
      </c>
    </row>
    <row r="810" spans="1:1" x14ac:dyDescent="0.75">
      <c r="A810">
        <v>0.47573304883667417</v>
      </c>
    </row>
    <row r="811" spans="1:1" x14ac:dyDescent="0.75">
      <c r="A811">
        <v>0.44348272173023784</v>
      </c>
    </row>
    <row r="812" spans="1:1" x14ac:dyDescent="0.75">
      <c r="A812">
        <v>0.35873548791573279</v>
      </c>
    </row>
    <row r="813" spans="1:1" x14ac:dyDescent="0.75">
      <c r="A813">
        <v>0.51462450057213183</v>
      </c>
    </row>
    <row r="814" spans="1:1" x14ac:dyDescent="0.75">
      <c r="A814">
        <v>0.36217921525801244</v>
      </c>
    </row>
    <row r="815" spans="1:1" x14ac:dyDescent="0.75">
      <c r="A815">
        <v>0.29898376326741533</v>
      </c>
    </row>
    <row r="816" spans="1:1" x14ac:dyDescent="0.75">
      <c r="A816">
        <v>6.9249043599613633E-2</v>
      </c>
    </row>
    <row r="817" spans="1:1" x14ac:dyDescent="0.75">
      <c r="A817">
        <v>0.40899066634446291</v>
      </c>
    </row>
    <row r="818" spans="1:1" x14ac:dyDescent="0.75">
      <c r="A818">
        <v>0.52688203958632562</v>
      </c>
    </row>
    <row r="819" spans="1:1" x14ac:dyDescent="0.75">
      <c r="A819">
        <v>0.30587453529889408</v>
      </c>
    </row>
    <row r="820" spans="1:1" x14ac:dyDescent="0.75">
      <c r="A820">
        <v>-2.2547977235566783E-3</v>
      </c>
    </row>
    <row r="821" spans="1:1" x14ac:dyDescent="0.75">
      <c r="A821">
        <v>0.12039894988318021</v>
      </c>
    </row>
    <row r="822" spans="1:1" x14ac:dyDescent="0.75">
      <c r="A822">
        <v>0.41311311760916719</v>
      </c>
    </row>
    <row r="823" spans="1:1" x14ac:dyDescent="0.75">
      <c r="A823">
        <v>0.58004278522510222</v>
      </c>
    </row>
    <row r="824" spans="1:1" x14ac:dyDescent="0.75">
      <c r="A824">
        <v>4.2038888236988495E-2</v>
      </c>
    </row>
    <row r="825" spans="1:1" x14ac:dyDescent="0.75">
      <c r="A825">
        <v>0.31364424405073688</v>
      </c>
    </row>
    <row r="826" spans="1:1" x14ac:dyDescent="0.75">
      <c r="A826">
        <v>0.53691959935809386</v>
      </c>
    </row>
    <row r="827" spans="1:1" x14ac:dyDescent="0.75">
      <c r="A827">
        <v>0.49307767877967074</v>
      </c>
    </row>
    <row r="828" spans="1:1" x14ac:dyDescent="0.75">
      <c r="A828">
        <v>0.27575409333946188</v>
      </c>
    </row>
    <row r="829" spans="1:1" x14ac:dyDescent="0.75">
      <c r="A829">
        <v>0.53875913168156397</v>
      </c>
    </row>
    <row r="830" spans="1:1" x14ac:dyDescent="0.75">
      <c r="A830">
        <v>0.13667218980890522</v>
      </c>
    </row>
    <row r="831" spans="1:1" x14ac:dyDescent="0.75">
      <c r="A831">
        <v>0.53408212324674775</v>
      </c>
    </row>
    <row r="832" spans="1:1" x14ac:dyDescent="0.75">
      <c r="A832">
        <v>0.63656942396120075</v>
      </c>
    </row>
    <row r="833" spans="1:1" x14ac:dyDescent="0.75">
      <c r="A833">
        <v>0.30325259289204137</v>
      </c>
    </row>
    <row r="834" spans="1:1" x14ac:dyDescent="0.75">
      <c r="A834">
        <v>0.33727602116357142</v>
      </c>
    </row>
    <row r="835" spans="1:1" x14ac:dyDescent="0.75">
      <c r="A835">
        <v>0.52526379492921393</v>
      </c>
    </row>
    <row r="836" spans="1:1" x14ac:dyDescent="0.75">
      <c r="A836">
        <v>0.79886049853167063</v>
      </c>
    </row>
    <row r="837" spans="1:1" x14ac:dyDescent="0.75">
      <c r="A837">
        <v>0.78499498660477762</v>
      </c>
    </row>
    <row r="838" spans="1:1" x14ac:dyDescent="0.75">
      <c r="A838">
        <v>-8.3409384637021189E-2</v>
      </c>
    </row>
    <row r="839" spans="1:1" x14ac:dyDescent="0.75">
      <c r="A839">
        <v>0.40656799211800698</v>
      </c>
    </row>
    <row r="840" spans="1:1" x14ac:dyDescent="0.75">
      <c r="A840">
        <v>0.56251121223468525</v>
      </c>
    </row>
    <row r="841" spans="1:1" x14ac:dyDescent="0.75">
      <c r="A841">
        <v>0.61973989917285088</v>
      </c>
    </row>
    <row r="842" spans="1:1" x14ac:dyDescent="0.75">
      <c r="A842">
        <v>0.45875074359674911</v>
      </c>
    </row>
    <row r="843" spans="1:1" x14ac:dyDescent="0.75">
      <c r="A843">
        <v>0.35427357093752759</v>
      </c>
    </row>
    <row r="844" spans="1:1" x14ac:dyDescent="0.75">
      <c r="A844">
        <v>0.39544496013076397</v>
      </c>
    </row>
    <row r="845" spans="1:1" x14ac:dyDescent="0.75">
      <c r="A845">
        <v>0.62127036467715113</v>
      </c>
    </row>
    <row r="846" spans="1:1" x14ac:dyDescent="0.75">
      <c r="A846">
        <v>0.75452982165926663</v>
      </c>
    </row>
    <row r="847" spans="1:1" x14ac:dyDescent="0.75">
      <c r="A847">
        <v>0.54928498830776251</v>
      </c>
    </row>
    <row r="848" spans="1:1" x14ac:dyDescent="0.75">
      <c r="A848">
        <v>0.20914842650493759</v>
      </c>
    </row>
    <row r="849" spans="1:1" x14ac:dyDescent="0.75">
      <c r="A849">
        <v>0.7029834201548153</v>
      </c>
    </row>
    <row r="850" spans="1:1" x14ac:dyDescent="0.75">
      <c r="A850">
        <v>0.29464921831172691</v>
      </c>
    </row>
    <row r="851" spans="1:1" x14ac:dyDescent="0.75">
      <c r="A851">
        <v>0.51089948786431838</v>
      </c>
    </row>
    <row r="852" spans="1:1" x14ac:dyDescent="0.75">
      <c r="A852">
        <v>0.65003413928279019</v>
      </c>
    </row>
    <row r="853" spans="1:1" x14ac:dyDescent="0.75">
      <c r="A853">
        <v>-0.11851383057018124</v>
      </c>
    </row>
    <row r="854" spans="1:1" x14ac:dyDescent="0.75">
      <c r="A854">
        <v>0.41165131913893133</v>
      </c>
    </row>
    <row r="855" spans="1:1" x14ac:dyDescent="0.75">
      <c r="A855">
        <v>0.3708059470319709</v>
      </c>
    </row>
    <row r="856" spans="1:1" x14ac:dyDescent="0.75">
      <c r="A856">
        <v>0.626223268669168</v>
      </c>
    </row>
    <row r="857" spans="1:1" x14ac:dyDescent="0.75">
      <c r="A857">
        <v>0.37182343503246179</v>
      </c>
    </row>
    <row r="858" spans="1:1" x14ac:dyDescent="0.75">
      <c r="A858">
        <v>0.66578115466862386</v>
      </c>
    </row>
    <row r="859" spans="1:1" x14ac:dyDescent="0.75">
      <c r="A859">
        <v>0.36007970838208125</v>
      </c>
    </row>
    <row r="860" spans="1:1" x14ac:dyDescent="0.75">
      <c r="A860">
        <v>0.41409985872185856</v>
      </c>
    </row>
    <row r="861" spans="1:1" x14ac:dyDescent="0.75">
      <c r="A861">
        <v>0.6438136358408314</v>
      </c>
    </row>
    <row r="862" spans="1:1" x14ac:dyDescent="0.75">
      <c r="A862">
        <v>0.21473892720599974</v>
      </c>
    </row>
    <row r="863" spans="1:1" x14ac:dyDescent="0.75">
      <c r="A863">
        <v>0.52303819047958666</v>
      </c>
    </row>
    <row r="864" spans="1:1" x14ac:dyDescent="0.75">
      <c r="A864">
        <v>0.42961781437468199</v>
      </c>
    </row>
    <row r="865" spans="1:1" x14ac:dyDescent="0.75">
      <c r="A865">
        <v>0.56508336508711987</v>
      </c>
    </row>
    <row r="866" spans="1:1" x14ac:dyDescent="0.75">
      <c r="A866">
        <v>0.4613295094726596</v>
      </c>
    </row>
    <row r="867" spans="1:1" x14ac:dyDescent="0.75">
      <c r="A867">
        <v>0.64031489019389209</v>
      </c>
    </row>
    <row r="868" spans="1:1" x14ac:dyDescent="0.75">
      <c r="A868">
        <v>0.52688203958632562</v>
      </c>
    </row>
    <row r="869" spans="1:1" x14ac:dyDescent="0.75">
      <c r="A869">
        <v>0.43756903398793945</v>
      </c>
    </row>
    <row r="870" spans="1:1" x14ac:dyDescent="0.75">
      <c r="A870">
        <v>0.51881412708591967</v>
      </c>
    </row>
    <row r="871" spans="1:1" x14ac:dyDescent="0.75">
      <c r="A871">
        <v>0.26947903144242896</v>
      </c>
    </row>
    <row r="872" spans="1:1" x14ac:dyDescent="0.75">
      <c r="A872">
        <v>0.60940141612730259</v>
      </c>
    </row>
    <row r="873" spans="1:1" x14ac:dyDescent="0.75">
      <c r="A873">
        <v>0.50229496483878067</v>
      </c>
    </row>
    <row r="874" spans="1:1" x14ac:dyDescent="0.75">
      <c r="A874">
        <v>0.43625812022505511</v>
      </c>
    </row>
    <row r="875" spans="1:1" x14ac:dyDescent="0.75">
      <c r="A875">
        <v>0.20945917817898796</v>
      </c>
    </row>
    <row r="876" spans="1:1" x14ac:dyDescent="0.75">
      <c r="A876">
        <v>0.45241109105713762</v>
      </c>
    </row>
    <row r="877" spans="1:1" x14ac:dyDescent="0.75">
      <c r="A877">
        <v>0.57627534365067801</v>
      </c>
    </row>
    <row r="878" spans="1:1" x14ac:dyDescent="0.75">
      <c r="A878">
        <v>0.59985016144982295</v>
      </c>
    </row>
    <row r="879" spans="1:1" x14ac:dyDescent="0.75">
      <c r="A879">
        <v>0.61594530248585533</v>
      </c>
    </row>
    <row r="880" spans="1:1" x14ac:dyDescent="0.75">
      <c r="A880">
        <v>0.40063053219411038</v>
      </c>
    </row>
    <row r="881" spans="1:1" x14ac:dyDescent="0.75">
      <c r="A881">
        <v>0.46278147121948737</v>
      </c>
    </row>
    <row r="882" spans="1:1" x14ac:dyDescent="0.75">
      <c r="A882">
        <v>0.18870548905021128</v>
      </c>
    </row>
    <row r="883" spans="1:1" x14ac:dyDescent="0.75">
      <c r="A883">
        <v>0.31382576401072859</v>
      </c>
    </row>
    <row r="884" spans="1:1" x14ac:dyDescent="0.75">
      <c r="A884">
        <v>0.32178814618702856</v>
      </c>
    </row>
    <row r="885" spans="1:1" x14ac:dyDescent="0.75">
      <c r="A885">
        <v>0.49291933442837771</v>
      </c>
    </row>
    <row r="886" spans="1:1" x14ac:dyDescent="0.75">
      <c r="A886">
        <v>0.67991775547968447</v>
      </c>
    </row>
    <row r="887" spans="1:1" x14ac:dyDescent="0.75">
      <c r="A887">
        <v>0.5732251554128196</v>
      </c>
    </row>
    <row r="888" spans="1:1" x14ac:dyDescent="0.75">
      <c r="A888">
        <v>-0.17516347692448211</v>
      </c>
    </row>
    <row r="889" spans="1:1" x14ac:dyDescent="0.75">
      <c r="A889">
        <v>0.22043295569363808</v>
      </c>
    </row>
    <row r="890" spans="1:1" x14ac:dyDescent="0.75">
      <c r="A890">
        <v>0.6849689999399855</v>
      </c>
    </row>
    <row r="891" spans="1:1" x14ac:dyDescent="0.75">
      <c r="A891">
        <v>0.68200178826884306</v>
      </c>
    </row>
    <row r="892" spans="1:1" x14ac:dyDescent="0.75">
      <c r="A892">
        <v>0.66592122115585162</v>
      </c>
    </row>
    <row r="893" spans="1:1" x14ac:dyDescent="0.75">
      <c r="A893">
        <v>0.55054593397736495</v>
      </c>
    </row>
    <row r="894" spans="1:1" x14ac:dyDescent="0.75">
      <c r="A894">
        <v>0.51801214318963718</v>
      </c>
    </row>
    <row r="895" spans="1:1" x14ac:dyDescent="0.75">
      <c r="A895">
        <v>0.68586026000514866</v>
      </c>
    </row>
    <row r="896" spans="1:1" x14ac:dyDescent="0.75">
      <c r="A896">
        <v>0.4761126560022394</v>
      </c>
    </row>
    <row r="897" spans="1:1" x14ac:dyDescent="0.75">
      <c r="A897">
        <v>0.68451803460032312</v>
      </c>
    </row>
    <row r="898" spans="1:1" x14ac:dyDescent="0.75">
      <c r="A898">
        <v>0.25874581550249326</v>
      </c>
    </row>
    <row r="899" spans="1:1" x14ac:dyDescent="0.75">
      <c r="A899">
        <v>0.708089643421283</v>
      </c>
    </row>
    <row r="900" spans="1:1" x14ac:dyDescent="0.75">
      <c r="A900">
        <v>0.21761081139205554</v>
      </c>
    </row>
    <row r="901" spans="1:1" x14ac:dyDescent="0.75">
      <c r="A901">
        <v>0.58156492982582186</v>
      </c>
    </row>
    <row r="902" spans="1:1" x14ac:dyDescent="0.75">
      <c r="A902">
        <v>0.62684744031633777</v>
      </c>
    </row>
    <row r="903" spans="1:1" x14ac:dyDescent="0.75">
      <c r="A903">
        <v>9.8959813013729803E-4</v>
      </c>
    </row>
    <row r="904" spans="1:1" x14ac:dyDescent="0.75">
      <c r="A904">
        <v>0.22104072537236757</v>
      </c>
    </row>
    <row r="905" spans="1:1" x14ac:dyDescent="0.75">
      <c r="A905">
        <v>0.70190006344257538</v>
      </c>
    </row>
    <row r="906" spans="1:1" x14ac:dyDescent="0.75">
      <c r="A906">
        <v>0.56359158750439131</v>
      </c>
    </row>
    <row r="907" spans="1:1" x14ac:dyDescent="0.75">
      <c r="A907">
        <v>0.28436701304587003</v>
      </c>
    </row>
    <row r="908" spans="1:1" x14ac:dyDescent="0.75">
      <c r="A908">
        <v>0.68169179873690966</v>
      </c>
    </row>
    <row r="909" spans="1:1" x14ac:dyDescent="0.75">
      <c r="A909">
        <v>8.2640188737228087E-2</v>
      </c>
    </row>
    <row r="910" spans="1:1" x14ac:dyDescent="0.75">
      <c r="A910">
        <v>0.19645266056776539</v>
      </c>
    </row>
    <row r="911" spans="1:1" x14ac:dyDescent="0.75">
      <c r="A911">
        <v>0.34806272678453903</v>
      </c>
    </row>
    <row r="912" spans="1:1" x14ac:dyDescent="0.75">
      <c r="A912">
        <v>0.36534681836535526</v>
      </c>
    </row>
    <row r="913" spans="1:1" x14ac:dyDescent="0.75">
      <c r="A913">
        <v>0.28150921501358461</v>
      </c>
    </row>
    <row r="914" spans="1:1" x14ac:dyDescent="0.75">
      <c r="A914">
        <v>0.76656157813437287</v>
      </c>
    </row>
    <row r="915" spans="1:1" x14ac:dyDescent="0.75">
      <c r="A915">
        <v>0.57422347317158973</v>
      </c>
    </row>
    <row r="916" spans="1:1" x14ac:dyDescent="0.75">
      <c r="A916">
        <v>0.79136802251035976</v>
      </c>
    </row>
    <row r="917" spans="1:1" x14ac:dyDescent="0.75">
      <c r="A917">
        <v>0.7588713979461118</v>
      </c>
    </row>
    <row r="918" spans="1:1" x14ac:dyDescent="0.75">
      <c r="A918">
        <v>0.30587453529889408</v>
      </c>
    </row>
    <row r="919" spans="1:1" x14ac:dyDescent="0.75">
      <c r="A919">
        <v>0.43756903398793945</v>
      </c>
    </row>
    <row r="920" spans="1:1" x14ac:dyDescent="0.75">
      <c r="A920">
        <v>0.75288434364981816</v>
      </c>
    </row>
    <row r="921" spans="1:1" x14ac:dyDescent="0.75">
      <c r="A921">
        <v>0.23531784841219727</v>
      </c>
    </row>
    <row r="922" spans="1:1" x14ac:dyDescent="0.75">
      <c r="A922">
        <v>0.42547525885119292</v>
      </c>
    </row>
    <row r="923" spans="1:1" x14ac:dyDescent="0.75">
      <c r="A923">
        <v>0.3831608335822515</v>
      </c>
    </row>
    <row r="924" spans="1:1" x14ac:dyDescent="0.75">
      <c r="A924">
        <v>0.61778042271914557</v>
      </c>
    </row>
    <row r="925" spans="1:1" x14ac:dyDescent="0.75">
      <c r="A925">
        <v>-0.1268501442128499</v>
      </c>
    </row>
    <row r="926" spans="1:1" x14ac:dyDescent="0.75">
      <c r="A926">
        <v>0.22729993557470393</v>
      </c>
    </row>
    <row r="927" spans="1:1" x14ac:dyDescent="0.75">
      <c r="A927">
        <v>0.21831670321934085</v>
      </c>
    </row>
    <row r="928" spans="1:1" x14ac:dyDescent="0.75">
      <c r="A928">
        <v>0.66172880949522106</v>
      </c>
    </row>
    <row r="929" spans="1:1" x14ac:dyDescent="0.75">
      <c r="A929">
        <v>0.34078021272644388</v>
      </c>
    </row>
    <row r="930" spans="1:1" x14ac:dyDescent="0.75">
      <c r="A930">
        <v>0.38636646968527005</v>
      </c>
    </row>
    <row r="931" spans="1:1" x14ac:dyDescent="0.75">
      <c r="A931">
        <v>0.10594414106259789</v>
      </c>
    </row>
    <row r="932" spans="1:1" x14ac:dyDescent="0.75">
      <c r="A932">
        <v>0.1178028508740576</v>
      </c>
    </row>
    <row r="933" spans="1:1" x14ac:dyDescent="0.75">
      <c r="A933">
        <v>0.14331180919522937</v>
      </c>
    </row>
    <row r="934" spans="1:1" x14ac:dyDescent="0.75">
      <c r="A934">
        <v>0.29001468484247339</v>
      </c>
    </row>
    <row r="935" spans="1:1" x14ac:dyDescent="0.75">
      <c r="A935">
        <v>0.4599897222221041</v>
      </c>
    </row>
    <row r="936" spans="1:1" x14ac:dyDescent="0.75">
      <c r="A936">
        <v>0.57647319312428846</v>
      </c>
    </row>
    <row r="937" spans="1:1" x14ac:dyDescent="0.75">
      <c r="A937">
        <v>0.28293967001499576</v>
      </c>
    </row>
    <row r="938" spans="1:1" x14ac:dyDescent="0.75">
      <c r="A938">
        <v>0.15083409349472876</v>
      </c>
    </row>
    <row r="939" spans="1:1" x14ac:dyDescent="0.75">
      <c r="A939">
        <v>-6.4966268188668325E-2</v>
      </c>
    </row>
    <row r="940" spans="1:1" x14ac:dyDescent="0.75">
      <c r="A940">
        <v>0.61026207742988903</v>
      </c>
    </row>
    <row r="941" spans="1:1" x14ac:dyDescent="0.75">
      <c r="A941">
        <v>0.44658906937817272</v>
      </c>
    </row>
    <row r="942" spans="1:1" x14ac:dyDescent="0.75">
      <c r="A942">
        <v>0.55884430025723297</v>
      </c>
    </row>
    <row r="943" spans="1:1" x14ac:dyDescent="0.75">
      <c r="A943">
        <v>0.5914276433178014</v>
      </c>
    </row>
    <row r="944" spans="1:1" x14ac:dyDescent="0.75">
      <c r="A944">
        <v>0.30626475320651958</v>
      </c>
    </row>
    <row r="945" spans="1:1" x14ac:dyDescent="0.75">
      <c r="A945">
        <v>0.34978428035034576</v>
      </c>
    </row>
    <row r="946" spans="1:1" x14ac:dyDescent="0.75">
      <c r="A946">
        <v>0.26472890861395176</v>
      </c>
    </row>
    <row r="947" spans="1:1" x14ac:dyDescent="0.75">
      <c r="A947">
        <v>0.25826980346944189</v>
      </c>
    </row>
    <row r="948" spans="1:1" x14ac:dyDescent="0.75">
      <c r="A948">
        <v>0.24864685114455456</v>
      </c>
    </row>
    <row r="949" spans="1:1" x14ac:dyDescent="0.75">
      <c r="A949">
        <v>0.4093393830812081</v>
      </c>
    </row>
    <row r="950" spans="1:1" x14ac:dyDescent="0.75">
      <c r="A950">
        <v>0.46284242831104178</v>
      </c>
    </row>
    <row r="951" spans="1:1" x14ac:dyDescent="0.75">
      <c r="A951">
        <v>0.41696870217260157</v>
      </c>
    </row>
    <row r="952" spans="1:1" x14ac:dyDescent="0.75">
      <c r="A952">
        <v>0.60093305872269309</v>
      </c>
    </row>
    <row r="953" spans="1:1" x14ac:dyDescent="0.75">
      <c r="A953">
        <v>0.13879743038172093</v>
      </c>
    </row>
    <row r="954" spans="1:1" x14ac:dyDescent="0.75">
      <c r="A954">
        <v>-5.6991381577933098E-2</v>
      </c>
    </row>
    <row r="955" spans="1:1" x14ac:dyDescent="0.75">
      <c r="A955">
        <v>0.79247188500203836</v>
      </c>
    </row>
    <row r="956" spans="1:1" x14ac:dyDescent="0.75">
      <c r="A956">
        <v>0.54735212908214981</v>
      </c>
    </row>
    <row r="957" spans="1:1" x14ac:dyDescent="0.75">
      <c r="A957">
        <v>9.4611686290597088E-2</v>
      </c>
    </row>
    <row r="958" spans="1:1" x14ac:dyDescent="0.75">
      <c r="A958">
        <v>0.59747562001588594</v>
      </c>
    </row>
    <row r="959" spans="1:1" x14ac:dyDescent="0.75">
      <c r="A959">
        <v>-0.28591072585138344</v>
      </c>
    </row>
    <row r="960" spans="1:1" x14ac:dyDescent="0.75">
      <c r="A960">
        <v>0.17568368597843198</v>
      </c>
    </row>
    <row r="961" spans="1:1" x14ac:dyDescent="0.75">
      <c r="A961">
        <v>0.39529227781961523</v>
      </c>
    </row>
    <row r="962" spans="1:1" x14ac:dyDescent="0.75">
      <c r="A962">
        <v>-2.0084717504924138E-3</v>
      </c>
    </row>
    <row r="963" spans="1:1" x14ac:dyDescent="0.75">
      <c r="A963">
        <v>0.12595491580711315</v>
      </c>
    </row>
    <row r="964" spans="1:1" x14ac:dyDescent="0.75">
      <c r="A964">
        <v>0.57169504500995627</v>
      </c>
    </row>
    <row r="965" spans="1:1" x14ac:dyDescent="0.75">
      <c r="A965">
        <v>0.45610461375137962</v>
      </c>
    </row>
    <row r="966" spans="1:1" x14ac:dyDescent="0.75">
      <c r="A966">
        <v>0.80363586092931749</v>
      </c>
    </row>
    <row r="967" spans="1:1" x14ac:dyDescent="0.75">
      <c r="A967">
        <v>0.61732523116723104</v>
      </c>
    </row>
    <row r="968" spans="1:1" x14ac:dyDescent="0.75">
      <c r="A968">
        <v>-2.2547977235566788E-3</v>
      </c>
    </row>
    <row r="969" spans="1:1" x14ac:dyDescent="0.75">
      <c r="A969">
        <v>0.51881412708591967</v>
      </c>
    </row>
    <row r="970" spans="1:1" x14ac:dyDescent="0.75">
      <c r="A970">
        <v>0.75288434364981816</v>
      </c>
    </row>
    <row r="971" spans="1:1" x14ac:dyDescent="0.75">
      <c r="A971">
        <v>0.20633435435460035</v>
      </c>
    </row>
    <row r="972" spans="1:1" x14ac:dyDescent="0.75">
      <c r="A972">
        <v>0.38561629675777181</v>
      </c>
    </row>
    <row r="973" spans="1:1" x14ac:dyDescent="0.75">
      <c r="A973">
        <v>0.23539100764481991</v>
      </c>
    </row>
    <row r="974" spans="1:1" x14ac:dyDescent="0.75">
      <c r="A974">
        <v>0.61478877127191833</v>
      </c>
    </row>
    <row r="975" spans="1:1" x14ac:dyDescent="0.75">
      <c r="A975">
        <v>-0.17338646279146214</v>
      </c>
    </row>
    <row r="976" spans="1:1" x14ac:dyDescent="0.75">
      <c r="A976">
        <v>1.691217728873478E-2</v>
      </c>
    </row>
    <row r="977" spans="1:1" x14ac:dyDescent="0.75">
      <c r="A977">
        <v>0.12908345109310543</v>
      </c>
    </row>
    <row r="978" spans="1:1" x14ac:dyDescent="0.75">
      <c r="A978">
        <v>0.78326482584590051</v>
      </c>
    </row>
    <row r="979" spans="1:1" x14ac:dyDescent="0.75">
      <c r="A979">
        <v>0.15916453935531832</v>
      </c>
    </row>
    <row r="980" spans="1:1" x14ac:dyDescent="0.75">
      <c r="A980">
        <v>0.50175227071827366</v>
      </c>
    </row>
    <row r="981" spans="1:1" x14ac:dyDescent="0.75">
      <c r="A981">
        <v>-2.2476457460609826E-2</v>
      </c>
    </row>
    <row r="982" spans="1:1" x14ac:dyDescent="0.75">
      <c r="A982">
        <v>-0.1656447374841257</v>
      </c>
    </row>
    <row r="983" spans="1:1" x14ac:dyDescent="0.75">
      <c r="A983">
        <v>0.25926113038016757</v>
      </c>
    </row>
    <row r="984" spans="1:1" x14ac:dyDescent="0.75">
      <c r="A984">
        <v>0.39745420189684161</v>
      </c>
    </row>
    <row r="985" spans="1:1" x14ac:dyDescent="0.75">
      <c r="A985">
        <v>0.28500323483795725</v>
      </c>
    </row>
    <row r="986" spans="1:1" x14ac:dyDescent="0.75">
      <c r="A986">
        <v>0.28503024425381979</v>
      </c>
    </row>
    <row r="987" spans="1:1" x14ac:dyDescent="0.75">
      <c r="A987">
        <v>5.7080291320433935E-2</v>
      </c>
    </row>
    <row r="988" spans="1:1" x14ac:dyDescent="0.75">
      <c r="A988">
        <v>1.0214528038661139E-2</v>
      </c>
    </row>
    <row r="989" spans="1:1" x14ac:dyDescent="0.75">
      <c r="A989">
        <v>-0.11014680789969078</v>
      </c>
    </row>
    <row r="990" spans="1:1" x14ac:dyDescent="0.75">
      <c r="A990">
        <v>0.55794507362198265</v>
      </c>
    </row>
    <row r="991" spans="1:1" x14ac:dyDescent="0.75">
      <c r="A991">
        <v>0.46164341091527494</v>
      </c>
    </row>
    <row r="992" spans="1:1" x14ac:dyDescent="0.75">
      <c r="A992">
        <v>0.48018986419332288</v>
      </c>
    </row>
    <row r="993" spans="1:1" x14ac:dyDescent="0.75">
      <c r="A993">
        <v>0.60938922407195151</v>
      </c>
    </row>
    <row r="994" spans="1:1" x14ac:dyDescent="0.75">
      <c r="A994">
        <v>0.42580484283207132</v>
      </c>
    </row>
    <row r="995" spans="1:1" x14ac:dyDescent="0.75">
      <c r="A995">
        <v>0.36015515117308183</v>
      </c>
    </row>
    <row r="996" spans="1:1" x14ac:dyDescent="0.75">
      <c r="A996">
        <v>0.14529623843741718</v>
      </c>
    </row>
    <row r="997" spans="1:1" x14ac:dyDescent="0.75">
      <c r="A997">
        <v>0.39521149202554651</v>
      </c>
    </row>
    <row r="998" spans="1:1" x14ac:dyDescent="0.75">
      <c r="A998">
        <v>6.3425926143378955E-2</v>
      </c>
    </row>
    <row r="999" spans="1:1" x14ac:dyDescent="0.75">
      <c r="A999">
        <v>0.2011924672011369</v>
      </c>
    </row>
    <row r="1000" spans="1:1" x14ac:dyDescent="0.75">
      <c r="A1000">
        <v>0.21814299441763593</v>
      </c>
    </row>
    <row r="1001" spans="1:1" x14ac:dyDescent="0.75">
      <c r="A1001">
        <v>0.24959887219874399</v>
      </c>
    </row>
    <row r="1002" spans="1:1" x14ac:dyDescent="0.75">
      <c r="A1002">
        <v>0.16239262614952182</v>
      </c>
    </row>
    <row r="1003" spans="1:1" x14ac:dyDescent="0.75">
      <c r="A1003">
        <v>0.10286742989657892</v>
      </c>
    </row>
    <row r="1004" spans="1:1" x14ac:dyDescent="0.75">
      <c r="A1004">
        <v>-0.16218286701166618</v>
      </c>
    </row>
    <row r="1005" spans="1:1" x14ac:dyDescent="0.75">
      <c r="A1005">
        <v>0.13686042263609269</v>
      </c>
    </row>
    <row r="1006" spans="1:1" x14ac:dyDescent="0.75">
      <c r="A1006">
        <v>0.44175663791523634</v>
      </c>
    </row>
    <row r="1007" spans="1:1" x14ac:dyDescent="0.75">
      <c r="A1007">
        <v>0.43511398035046861</v>
      </c>
    </row>
    <row r="1008" spans="1:1" x14ac:dyDescent="0.75">
      <c r="A1008">
        <v>0.48384644338144633</v>
      </c>
    </row>
    <row r="1009" spans="1:1" x14ac:dyDescent="0.75">
      <c r="A1009">
        <v>0.35180354591086904</v>
      </c>
    </row>
    <row r="1010" spans="1:1" x14ac:dyDescent="0.75">
      <c r="A1010">
        <v>0.51805284695282128</v>
      </c>
    </row>
    <row r="1011" spans="1:1" x14ac:dyDescent="0.75">
      <c r="A1011">
        <v>0.47991668324234882</v>
      </c>
    </row>
    <row r="1012" spans="1:1" x14ac:dyDescent="0.75">
      <c r="A1012">
        <v>0.48697387791850133</v>
      </c>
    </row>
    <row r="1013" spans="1:1" x14ac:dyDescent="0.75">
      <c r="A1013">
        <v>0.35628017407484119</v>
      </c>
    </row>
    <row r="1014" spans="1:1" x14ac:dyDescent="0.75">
      <c r="A1014">
        <v>0.29550962797386582</v>
      </c>
    </row>
    <row r="1015" spans="1:1" x14ac:dyDescent="0.75">
      <c r="A1015">
        <v>0.66538758246059149</v>
      </c>
    </row>
    <row r="1016" spans="1:1" x14ac:dyDescent="0.75">
      <c r="A1016">
        <v>0.10445686932444585</v>
      </c>
    </row>
    <row r="1017" spans="1:1" x14ac:dyDescent="0.75">
      <c r="A1017">
        <v>0.5624180331847527</v>
      </c>
    </row>
    <row r="1018" spans="1:1" x14ac:dyDescent="0.75">
      <c r="A1018">
        <v>0.12039894988318021</v>
      </c>
    </row>
    <row r="1019" spans="1:1" x14ac:dyDescent="0.75">
      <c r="A1019">
        <v>0.26947903144242896</v>
      </c>
    </row>
    <row r="1020" spans="1:1" x14ac:dyDescent="0.75">
      <c r="A1020">
        <v>0.23531784841219727</v>
      </c>
    </row>
    <row r="1021" spans="1:1" x14ac:dyDescent="0.75">
      <c r="A1021">
        <v>0.20633435435460037</v>
      </c>
    </row>
    <row r="1022" spans="1:1" x14ac:dyDescent="0.75">
      <c r="A1022">
        <v>0.26692621462540539</v>
      </c>
    </row>
    <row r="1023" spans="1:1" x14ac:dyDescent="0.75">
      <c r="A1023">
        <v>0.3684794877853394</v>
      </c>
    </row>
    <row r="1024" spans="1:1" x14ac:dyDescent="0.75">
      <c r="A1024">
        <v>0.54113269782687423</v>
      </c>
    </row>
    <row r="1025" spans="1:1" x14ac:dyDescent="0.75">
      <c r="A1025">
        <v>0.50347726416165628</v>
      </c>
    </row>
    <row r="1026" spans="1:1" x14ac:dyDescent="0.75">
      <c r="A1026">
        <v>0.47720329127682087</v>
      </c>
    </row>
    <row r="1027" spans="1:1" x14ac:dyDescent="0.75">
      <c r="A1027">
        <v>0.51126113117507588</v>
      </c>
    </row>
    <row r="1028" spans="1:1" x14ac:dyDescent="0.75">
      <c r="A1028">
        <v>0.27113642183399705</v>
      </c>
    </row>
    <row r="1029" spans="1:1" x14ac:dyDescent="0.75">
      <c r="A1029">
        <v>0.56278166638262139</v>
      </c>
    </row>
    <row r="1030" spans="1:1" x14ac:dyDescent="0.75">
      <c r="A1030">
        <v>0.35305371668785357</v>
      </c>
    </row>
    <row r="1031" spans="1:1" x14ac:dyDescent="0.75">
      <c r="A1031">
        <v>0.42127536176517355</v>
      </c>
    </row>
    <row r="1032" spans="1:1" x14ac:dyDescent="0.75">
      <c r="A1032">
        <v>0.30783924047566913</v>
      </c>
    </row>
    <row r="1033" spans="1:1" x14ac:dyDescent="0.75">
      <c r="A1033">
        <v>0.26254385124573126</v>
      </c>
    </row>
    <row r="1034" spans="1:1" x14ac:dyDescent="0.75">
      <c r="A1034">
        <v>0.28818565931397661</v>
      </c>
    </row>
    <row r="1035" spans="1:1" x14ac:dyDescent="0.75">
      <c r="A1035">
        <v>0.5398643385108991</v>
      </c>
    </row>
    <row r="1036" spans="1:1" x14ac:dyDescent="0.75">
      <c r="A1036">
        <v>0.32347926864656507</v>
      </c>
    </row>
    <row r="1037" spans="1:1" x14ac:dyDescent="0.75">
      <c r="A1037">
        <v>0.41997881554451771</v>
      </c>
    </row>
    <row r="1038" spans="1:1" x14ac:dyDescent="0.75">
      <c r="A1038">
        <v>-0.14637272028832396</v>
      </c>
    </row>
    <row r="1039" spans="1:1" x14ac:dyDescent="0.75">
      <c r="A1039">
        <v>0.34830427523047069</v>
      </c>
    </row>
    <row r="1040" spans="1:1" x14ac:dyDescent="0.75">
      <c r="A1040">
        <v>0.40043382426672719</v>
      </c>
    </row>
    <row r="1041" spans="1:1" x14ac:dyDescent="0.75">
      <c r="A1041">
        <v>0.48394794312381167</v>
      </c>
    </row>
    <row r="1042" spans="1:1" x14ac:dyDescent="0.75">
      <c r="A1042">
        <v>-1.6682120039793157E-2</v>
      </c>
    </row>
    <row r="1043" spans="1:1" x14ac:dyDescent="0.75">
      <c r="A1043">
        <v>0.36031123647709284</v>
      </c>
    </row>
    <row r="1044" spans="1:1" x14ac:dyDescent="0.75">
      <c r="A1044">
        <v>0.20928316632461452</v>
      </c>
    </row>
    <row r="1045" spans="1:1" x14ac:dyDescent="0.75">
      <c r="A1045">
        <v>0.34397863410478474</v>
      </c>
    </row>
    <row r="1046" spans="1:1" x14ac:dyDescent="0.75">
      <c r="A1046">
        <v>0.47996568530034139</v>
      </c>
    </row>
    <row r="1047" spans="1:1" x14ac:dyDescent="0.75">
      <c r="A1047">
        <v>0.23478904491869498</v>
      </c>
    </row>
    <row r="1048" spans="1:1" x14ac:dyDescent="0.75">
      <c r="A1048">
        <v>0.43964852764876372</v>
      </c>
    </row>
    <row r="1049" spans="1:1" x14ac:dyDescent="0.75">
      <c r="A1049">
        <v>0.55529385061431025</v>
      </c>
    </row>
    <row r="1050" spans="1:1" x14ac:dyDescent="0.75">
      <c r="A1050">
        <v>8.8652632727392697E-2</v>
      </c>
    </row>
    <row r="1051" spans="1:1" x14ac:dyDescent="0.75">
      <c r="A1051">
        <v>0.32658122846552068</v>
      </c>
    </row>
    <row r="1052" spans="1:1" x14ac:dyDescent="0.75">
      <c r="A1052">
        <v>0.3978570652222434</v>
      </c>
    </row>
    <row r="1053" spans="1:1" x14ac:dyDescent="0.75">
      <c r="A1053">
        <v>0.1710893838341688</v>
      </c>
    </row>
    <row r="1054" spans="1:1" x14ac:dyDescent="0.75">
      <c r="A1054">
        <v>0.3199371555287826</v>
      </c>
    </row>
    <row r="1055" spans="1:1" x14ac:dyDescent="0.75">
      <c r="A1055">
        <v>0.34302625024807715</v>
      </c>
    </row>
    <row r="1056" spans="1:1" x14ac:dyDescent="0.75">
      <c r="A1056">
        <v>0.43431731697279713</v>
      </c>
    </row>
    <row r="1057" spans="1:1" x14ac:dyDescent="0.75">
      <c r="A1057">
        <v>0.3529615754031406</v>
      </c>
    </row>
    <row r="1058" spans="1:1" x14ac:dyDescent="0.75">
      <c r="A1058">
        <v>0.36797916134381353</v>
      </c>
    </row>
    <row r="1059" spans="1:1" x14ac:dyDescent="0.75">
      <c r="A1059">
        <v>0.46182042260983491</v>
      </c>
    </row>
    <row r="1060" spans="1:1" x14ac:dyDescent="0.75">
      <c r="A1060">
        <v>0.33032914459695217</v>
      </c>
    </row>
    <row r="1061" spans="1:1" x14ac:dyDescent="0.75">
      <c r="A1061">
        <v>0.36977203586211205</v>
      </c>
    </row>
    <row r="1062" spans="1:1" x14ac:dyDescent="0.75">
      <c r="A1062">
        <v>0.2490435357956291</v>
      </c>
    </row>
    <row r="1063" spans="1:1" x14ac:dyDescent="0.75">
      <c r="A1063">
        <v>0.51339442330829566</v>
      </c>
    </row>
    <row r="1064" spans="1:1" x14ac:dyDescent="0.75">
      <c r="A1064">
        <v>0.41334299853610812</v>
      </c>
    </row>
    <row r="1065" spans="1:1" x14ac:dyDescent="0.75">
      <c r="A1065">
        <v>0.51521281884624137</v>
      </c>
    </row>
    <row r="1066" spans="1:1" x14ac:dyDescent="0.75">
      <c r="A1066">
        <v>0.25495504142128345</v>
      </c>
    </row>
    <row r="1067" spans="1:1" x14ac:dyDescent="0.75">
      <c r="A1067">
        <v>0.56466450917353816</v>
      </c>
    </row>
    <row r="1068" spans="1:1" x14ac:dyDescent="0.75">
      <c r="A1068">
        <v>0.41311311760916725</v>
      </c>
    </row>
    <row r="1069" spans="1:1" x14ac:dyDescent="0.75">
      <c r="A1069">
        <v>0.60940141612730259</v>
      </c>
    </row>
    <row r="1070" spans="1:1" x14ac:dyDescent="0.75">
      <c r="A1070">
        <v>0.42547525885119292</v>
      </c>
    </row>
    <row r="1071" spans="1:1" x14ac:dyDescent="0.75">
      <c r="A1071">
        <v>0.38561629675777176</v>
      </c>
    </row>
    <row r="1072" spans="1:1" x14ac:dyDescent="0.75">
      <c r="A1072">
        <v>0.26692621462540533</v>
      </c>
    </row>
    <row r="1073" spans="1:1" x14ac:dyDescent="0.75">
      <c r="A1073">
        <v>0.35841419659726098</v>
      </c>
    </row>
    <row r="1074" spans="1:1" x14ac:dyDescent="0.75">
      <c r="A1074">
        <v>0.29241897005666523</v>
      </c>
    </row>
    <row r="1075" spans="1:1" x14ac:dyDescent="0.75">
      <c r="A1075">
        <v>0.4969601452293011</v>
      </c>
    </row>
    <row r="1076" spans="1:1" x14ac:dyDescent="0.75">
      <c r="A1076">
        <v>0.51841912921101185</v>
      </c>
    </row>
    <row r="1077" spans="1:1" x14ac:dyDescent="0.75">
      <c r="A1077">
        <v>0.56687743575235094</v>
      </c>
    </row>
    <row r="1078" spans="1:1" x14ac:dyDescent="0.75">
      <c r="A1078">
        <v>0.1770909206246512</v>
      </c>
    </row>
    <row r="1079" spans="1:1" x14ac:dyDescent="0.75">
      <c r="A1079">
        <v>0.4731228216520752</v>
      </c>
    </row>
    <row r="1080" spans="1:1" x14ac:dyDescent="0.75">
      <c r="A1080">
        <v>7.2591994041755412E-2</v>
      </c>
    </row>
    <row r="1081" spans="1:1" x14ac:dyDescent="0.75">
      <c r="A1081">
        <v>0.4099150449911087</v>
      </c>
    </row>
    <row r="1082" spans="1:1" x14ac:dyDescent="0.75">
      <c r="A1082">
        <v>0.33936418652659739</v>
      </c>
    </row>
    <row r="1083" spans="1:1" x14ac:dyDescent="0.75">
      <c r="A1083">
        <v>0.14504594920288369</v>
      </c>
    </row>
    <row r="1084" spans="1:1" x14ac:dyDescent="0.75">
      <c r="A1084">
        <v>1.034308946406233E-2</v>
      </c>
    </row>
    <row r="1085" spans="1:1" x14ac:dyDescent="0.75">
      <c r="A1085">
        <v>0.4281059417087878</v>
      </c>
    </row>
    <row r="1086" spans="1:1" x14ac:dyDescent="0.75">
      <c r="A1086">
        <v>0.56764495391751757</v>
      </c>
    </row>
    <row r="1087" spans="1:1" x14ac:dyDescent="0.75">
      <c r="A1087">
        <v>0.28908481068974451</v>
      </c>
    </row>
    <row r="1088" spans="1:1" x14ac:dyDescent="0.75">
      <c r="A1088">
        <v>0.1845959198099226</v>
      </c>
    </row>
    <row r="1089" spans="1:1" x14ac:dyDescent="0.75">
      <c r="A1089">
        <v>0.15180180192621784</v>
      </c>
    </row>
    <row r="1090" spans="1:1" x14ac:dyDescent="0.75">
      <c r="A1090">
        <v>0.44564517911463347</v>
      </c>
    </row>
    <row r="1091" spans="1:1" x14ac:dyDescent="0.75">
      <c r="A1091">
        <v>0.3945456327341198</v>
      </c>
    </row>
    <row r="1092" spans="1:1" x14ac:dyDescent="0.75">
      <c r="A1092">
        <v>0.21027508081068383</v>
      </c>
    </row>
    <row r="1093" spans="1:1" x14ac:dyDescent="0.75">
      <c r="A1093">
        <v>0.63333997984881596</v>
      </c>
    </row>
    <row r="1094" spans="1:1" x14ac:dyDescent="0.75">
      <c r="A1094">
        <v>0.30361953587130042</v>
      </c>
    </row>
    <row r="1095" spans="1:1" x14ac:dyDescent="0.75">
      <c r="A1095">
        <v>0.31412694815864028</v>
      </c>
    </row>
    <row r="1096" spans="1:1" x14ac:dyDescent="0.75">
      <c r="A1096">
        <v>0.40307535204739725</v>
      </c>
    </row>
    <row r="1097" spans="1:1" x14ac:dyDescent="0.75">
      <c r="A1097">
        <v>0.43421135594807203</v>
      </c>
    </row>
    <row r="1098" spans="1:1" x14ac:dyDescent="0.75">
      <c r="A1098">
        <v>0.32893549808635625</v>
      </c>
    </row>
    <row r="1099" spans="1:1" x14ac:dyDescent="0.75">
      <c r="A1099">
        <v>0.54170627893887791</v>
      </c>
    </row>
    <row r="1100" spans="1:1" x14ac:dyDescent="0.75">
      <c r="A1100">
        <v>0.36338752604969915</v>
      </c>
    </row>
    <row r="1101" spans="1:1" x14ac:dyDescent="0.75">
      <c r="A1101">
        <v>0.47480769884600232</v>
      </c>
    </row>
    <row r="1102" spans="1:1" x14ac:dyDescent="0.75">
      <c r="A1102">
        <v>0.53278379416128663</v>
      </c>
    </row>
    <row r="1103" spans="1:1" x14ac:dyDescent="0.75">
      <c r="A1103">
        <v>-0.1181460239398056</v>
      </c>
    </row>
    <row r="1104" spans="1:1" x14ac:dyDescent="0.75">
      <c r="A1104">
        <v>0.25322405933722636</v>
      </c>
    </row>
    <row r="1105" spans="1:1" x14ac:dyDescent="0.75">
      <c r="A1105">
        <v>6.4126883276842447E-2</v>
      </c>
    </row>
    <row r="1106" spans="1:1" x14ac:dyDescent="0.75">
      <c r="A1106">
        <v>0.61406609755940722</v>
      </c>
    </row>
    <row r="1107" spans="1:1" x14ac:dyDescent="0.75">
      <c r="A1107">
        <v>0.78963585816435933</v>
      </c>
    </row>
    <row r="1108" spans="1:1" x14ac:dyDescent="0.75">
      <c r="A1108">
        <v>0.40423931488464598</v>
      </c>
    </row>
    <row r="1109" spans="1:1" x14ac:dyDescent="0.75">
      <c r="A1109">
        <v>0.51399219010948027</v>
      </c>
    </row>
    <row r="1110" spans="1:1" x14ac:dyDescent="0.75">
      <c r="A1110">
        <v>0.44006347952604419</v>
      </c>
    </row>
    <row r="1111" spans="1:1" x14ac:dyDescent="0.75">
      <c r="A1111">
        <v>0.46868239935348016</v>
      </c>
    </row>
    <row r="1112" spans="1:1" x14ac:dyDescent="0.75">
      <c r="A1112">
        <v>0.50554126569712299</v>
      </c>
    </row>
    <row r="1113" spans="1:1" x14ac:dyDescent="0.75">
      <c r="A1113">
        <v>0.72673005317795036</v>
      </c>
    </row>
    <row r="1114" spans="1:1" x14ac:dyDescent="0.75">
      <c r="A1114">
        <v>0.43688338679380767</v>
      </c>
    </row>
    <row r="1115" spans="1:1" x14ac:dyDescent="0.75">
      <c r="A1115">
        <v>0.33874173945781749</v>
      </c>
    </row>
    <row r="1116" spans="1:1" x14ac:dyDescent="0.75">
      <c r="A1116">
        <v>0.13462422908872959</v>
      </c>
    </row>
    <row r="1117" spans="1:1" x14ac:dyDescent="0.75">
      <c r="A1117">
        <v>0.39123532073025963</v>
      </c>
    </row>
    <row r="1118" spans="1:1" x14ac:dyDescent="0.75">
      <c r="A1118">
        <v>0.58004278522510233</v>
      </c>
    </row>
    <row r="1119" spans="1:1" x14ac:dyDescent="0.75">
      <c r="A1119">
        <v>0.50229496483878067</v>
      </c>
    </row>
    <row r="1120" spans="1:1" x14ac:dyDescent="0.75">
      <c r="A1120">
        <v>0.38316083358225156</v>
      </c>
    </row>
    <row r="1121" spans="1:1" x14ac:dyDescent="0.75">
      <c r="A1121">
        <v>0.23539100764481991</v>
      </c>
    </row>
    <row r="1122" spans="1:1" x14ac:dyDescent="0.75">
      <c r="A1122">
        <v>0.3684794877853394</v>
      </c>
    </row>
    <row r="1123" spans="1:1" x14ac:dyDescent="0.75">
      <c r="A1123">
        <v>0.35841419659726098</v>
      </c>
    </row>
    <row r="1124" spans="1:1" x14ac:dyDescent="0.75">
      <c r="A1124">
        <v>0.29933808114449961</v>
      </c>
    </row>
    <row r="1125" spans="1:1" x14ac:dyDescent="0.75">
      <c r="A1125">
        <v>0.43677403634650186</v>
      </c>
    </row>
    <row r="1126" spans="1:1" x14ac:dyDescent="0.75">
      <c r="A1126">
        <v>0.62191946717071667</v>
      </c>
    </row>
    <row r="1127" spans="1:1" x14ac:dyDescent="0.75">
      <c r="A1127">
        <v>0.69697776441682624</v>
      </c>
    </row>
    <row r="1128" spans="1:1" x14ac:dyDescent="0.75">
      <c r="A1128">
        <v>0.43129848773655449</v>
      </c>
    </row>
    <row r="1129" spans="1:1" x14ac:dyDescent="0.75">
      <c r="A1129">
        <v>0.72146535723374805</v>
      </c>
    </row>
    <row r="1130" spans="1:1" x14ac:dyDescent="0.75">
      <c r="A1130">
        <v>6.3882006443499409E-2</v>
      </c>
    </row>
    <row r="1131" spans="1:1" x14ac:dyDescent="0.75">
      <c r="A1131">
        <v>0.32063355558785911</v>
      </c>
    </row>
    <row r="1132" spans="1:1" x14ac:dyDescent="0.75">
      <c r="A1132">
        <v>0.27573858133336426</v>
      </c>
    </row>
    <row r="1133" spans="1:1" x14ac:dyDescent="0.75">
      <c r="A1133">
        <v>0.2630174513954911</v>
      </c>
    </row>
    <row r="1134" spans="1:1" x14ac:dyDescent="0.75">
      <c r="A1134">
        <v>0.17858378678110087</v>
      </c>
    </row>
    <row r="1135" spans="1:1" x14ac:dyDescent="0.75">
      <c r="A1135">
        <v>0.84707335857859967</v>
      </c>
    </row>
    <row r="1136" spans="1:1" x14ac:dyDescent="0.75">
      <c r="A1136">
        <v>0.44000822217904828</v>
      </c>
    </row>
    <row r="1137" spans="1:1" x14ac:dyDescent="0.75">
      <c r="A1137">
        <v>0.57041286724458906</v>
      </c>
    </row>
    <row r="1138" spans="1:1" x14ac:dyDescent="0.75">
      <c r="A1138">
        <v>7.6210882268616359E-2</v>
      </c>
    </row>
    <row r="1139" spans="1:1" x14ac:dyDescent="0.75">
      <c r="A1139">
        <v>0.52475175601885859</v>
      </c>
    </row>
    <row r="1140" spans="1:1" x14ac:dyDescent="0.75">
      <c r="A1140">
        <v>0.65671709120389166</v>
      </c>
    </row>
    <row r="1141" spans="1:1" x14ac:dyDescent="0.75">
      <c r="A1141">
        <v>0.49181440215258898</v>
      </c>
    </row>
    <row r="1142" spans="1:1" x14ac:dyDescent="0.75">
      <c r="A1142">
        <v>0.5134802946081084</v>
      </c>
    </row>
    <row r="1143" spans="1:1" x14ac:dyDescent="0.75">
      <c r="A1143">
        <v>0.28575536000964341</v>
      </c>
    </row>
    <row r="1144" spans="1:1" x14ac:dyDescent="0.75">
      <c r="A1144">
        <v>0.33741399459418164</v>
      </c>
    </row>
    <row r="1145" spans="1:1" x14ac:dyDescent="0.75">
      <c r="A1145">
        <v>0.47415998748248317</v>
      </c>
    </row>
    <row r="1146" spans="1:1" x14ac:dyDescent="0.75">
      <c r="A1146">
        <v>0.78012019528024101</v>
      </c>
    </row>
    <row r="1147" spans="1:1" x14ac:dyDescent="0.75">
      <c r="A1147">
        <v>0.54734663184627397</v>
      </c>
    </row>
    <row r="1148" spans="1:1" x14ac:dyDescent="0.75">
      <c r="A1148">
        <v>0.32744927173985505</v>
      </c>
    </row>
    <row r="1149" spans="1:1" x14ac:dyDescent="0.75">
      <c r="A1149">
        <v>0.7602205120579546</v>
      </c>
    </row>
    <row r="1150" spans="1:1" x14ac:dyDescent="0.75">
      <c r="A1150">
        <v>0.42665568115841679</v>
      </c>
    </row>
    <row r="1151" spans="1:1" x14ac:dyDescent="0.75">
      <c r="A1151">
        <v>0.39139656960969266</v>
      </c>
    </row>
    <row r="1152" spans="1:1" x14ac:dyDescent="0.75">
      <c r="A1152">
        <v>0.43197986278803041</v>
      </c>
    </row>
    <row r="1153" spans="1:1" x14ac:dyDescent="0.75">
      <c r="A1153">
        <v>0.16474530304093293</v>
      </c>
    </row>
    <row r="1154" spans="1:1" x14ac:dyDescent="0.75">
      <c r="A1154">
        <v>0.12989157527286463</v>
      </c>
    </row>
    <row r="1155" spans="1:1" x14ac:dyDescent="0.75">
      <c r="A1155">
        <v>0.55823124264123081</v>
      </c>
    </row>
    <row r="1156" spans="1:1" x14ac:dyDescent="0.75">
      <c r="A1156">
        <v>0.53056155997408905</v>
      </c>
    </row>
    <row r="1157" spans="1:1" x14ac:dyDescent="0.75">
      <c r="A1157">
        <v>0.28708107074261702</v>
      </c>
    </row>
    <row r="1158" spans="1:1" x14ac:dyDescent="0.75">
      <c r="A1158">
        <v>0.62464421625023758</v>
      </c>
    </row>
    <row r="1159" spans="1:1" x14ac:dyDescent="0.75">
      <c r="A1159">
        <v>0.1521489943845015</v>
      </c>
    </row>
    <row r="1160" spans="1:1" x14ac:dyDescent="0.75">
      <c r="A1160">
        <v>0.16399221718027429</v>
      </c>
    </row>
    <row r="1161" spans="1:1" x14ac:dyDescent="0.75">
      <c r="A1161">
        <v>0.27998643025078479</v>
      </c>
    </row>
    <row r="1162" spans="1:1" x14ac:dyDescent="0.75">
      <c r="A1162">
        <v>0.29898787901645313</v>
      </c>
    </row>
    <row r="1163" spans="1:1" x14ac:dyDescent="0.75">
      <c r="A1163">
        <v>0.41260993634490672</v>
      </c>
    </row>
    <row r="1164" spans="1:1" x14ac:dyDescent="0.75">
      <c r="A1164">
        <v>0.61566578737183442</v>
      </c>
    </row>
    <row r="1165" spans="1:1" x14ac:dyDescent="0.75">
      <c r="A1165">
        <v>0.48213260079804166</v>
      </c>
    </row>
    <row r="1166" spans="1:1" x14ac:dyDescent="0.75">
      <c r="A1166">
        <v>0.51375705390368342</v>
      </c>
    </row>
    <row r="1167" spans="1:1" x14ac:dyDescent="0.75">
      <c r="A1167">
        <v>0.62351413564581626</v>
      </c>
    </row>
    <row r="1168" spans="1:1" x14ac:dyDescent="0.75">
      <c r="A1168">
        <v>4.2038888236988488E-2</v>
      </c>
    </row>
    <row r="1169" spans="1:1" x14ac:dyDescent="0.75">
      <c r="A1169">
        <v>0.43625812022505506</v>
      </c>
    </row>
    <row r="1170" spans="1:1" x14ac:dyDescent="0.75">
      <c r="A1170">
        <v>0.61778042271914557</v>
      </c>
    </row>
    <row r="1171" spans="1:1" x14ac:dyDescent="0.75">
      <c r="A1171">
        <v>0.61478877127191822</v>
      </c>
    </row>
    <row r="1172" spans="1:1" x14ac:dyDescent="0.75">
      <c r="A1172">
        <v>0.54113269782687423</v>
      </c>
    </row>
    <row r="1173" spans="1:1" x14ac:dyDescent="0.75">
      <c r="A1173">
        <v>0.29241897005666517</v>
      </c>
    </row>
    <row r="1174" spans="1:1" x14ac:dyDescent="0.75">
      <c r="A1174">
        <v>0.29933808114449967</v>
      </c>
    </row>
    <row r="1175" spans="1:1" x14ac:dyDescent="0.75">
      <c r="A1175">
        <v>0.16775732076690222</v>
      </c>
    </row>
    <row r="1176" spans="1:1" x14ac:dyDescent="0.75">
      <c r="A1176">
        <v>0.31003492465760701</v>
      </c>
    </row>
    <row r="1177" spans="1:1" x14ac:dyDescent="0.75">
      <c r="A1177">
        <v>0.33159485745844797</v>
      </c>
    </row>
    <row r="1178" spans="1:1" x14ac:dyDescent="0.75">
      <c r="A1178">
        <v>0.56557207688335775</v>
      </c>
    </row>
    <row r="1179" spans="1:1" x14ac:dyDescent="0.75">
      <c r="A1179">
        <v>0.37187069145506502</v>
      </c>
    </row>
    <row r="1180" spans="1:1" x14ac:dyDescent="0.75">
      <c r="A1180">
        <v>0.33699368541863367</v>
      </c>
    </row>
    <row r="1181" spans="1:1" x14ac:dyDescent="0.75">
      <c r="A1181">
        <v>0.26991280443465504</v>
      </c>
    </row>
    <row r="1182" spans="1:1" x14ac:dyDescent="0.75">
      <c r="A1182">
        <v>0.21028797022841914</v>
      </c>
    </row>
    <row r="1183" spans="1:1" x14ac:dyDescent="0.75">
      <c r="A1183">
        <v>0.17292279575360373</v>
      </c>
    </row>
    <row r="1184" spans="1:1" x14ac:dyDescent="0.75">
      <c r="A1184">
        <v>0.45380095059265046</v>
      </c>
    </row>
    <row r="1185" spans="1:1" x14ac:dyDescent="0.75">
      <c r="A1185">
        <v>0.34835675129640364</v>
      </c>
    </row>
    <row r="1186" spans="1:1" x14ac:dyDescent="0.75">
      <c r="A1186">
        <v>0.34631733643978302</v>
      </c>
    </row>
    <row r="1187" spans="1:1" x14ac:dyDescent="0.75">
      <c r="A1187">
        <v>0.32205783791316089</v>
      </c>
    </row>
    <row r="1188" spans="1:1" x14ac:dyDescent="0.75">
      <c r="A1188">
        <v>6.8050073160268204E-2</v>
      </c>
    </row>
    <row r="1189" spans="1:1" x14ac:dyDescent="0.75">
      <c r="A1189">
        <v>7.8071104756565771E-2</v>
      </c>
    </row>
    <row r="1190" spans="1:1" x14ac:dyDescent="0.75">
      <c r="A1190">
        <v>0.4616583587426587</v>
      </c>
    </row>
    <row r="1191" spans="1:1" x14ac:dyDescent="0.75">
      <c r="A1191">
        <v>0.46656016411111856</v>
      </c>
    </row>
    <row r="1192" spans="1:1" x14ac:dyDescent="0.75">
      <c r="A1192">
        <v>0.47346382667945563</v>
      </c>
    </row>
    <row r="1193" spans="1:1" x14ac:dyDescent="0.75">
      <c r="A1193">
        <v>0.50129086617543661</v>
      </c>
    </row>
    <row r="1194" spans="1:1" x14ac:dyDescent="0.75">
      <c r="A1194">
        <v>0.20131522270000388</v>
      </c>
    </row>
    <row r="1195" spans="1:1" x14ac:dyDescent="0.75">
      <c r="A1195">
        <v>0.32449671511172595</v>
      </c>
    </row>
    <row r="1196" spans="1:1" x14ac:dyDescent="0.75">
      <c r="A1196">
        <v>0.11725511387603027</v>
      </c>
    </row>
    <row r="1197" spans="1:1" x14ac:dyDescent="0.75">
      <c r="A1197">
        <v>0.30268870641773671</v>
      </c>
    </row>
    <row r="1198" spans="1:1" x14ac:dyDescent="0.75">
      <c r="A1198">
        <v>0.35486947467059676</v>
      </c>
    </row>
    <row r="1199" spans="1:1" x14ac:dyDescent="0.75">
      <c r="A1199">
        <v>0.39140201350547682</v>
      </c>
    </row>
    <row r="1200" spans="1:1" x14ac:dyDescent="0.75">
      <c r="A1200">
        <v>0.22996764829223226</v>
      </c>
    </row>
    <row r="1201" spans="1:1" x14ac:dyDescent="0.75">
      <c r="A1201">
        <v>0.17166277783186895</v>
      </c>
    </row>
    <row r="1202" spans="1:1" x14ac:dyDescent="0.75">
      <c r="A1202">
        <v>-0.15221113207890108</v>
      </c>
    </row>
    <row r="1203" spans="1:1" x14ac:dyDescent="0.75">
      <c r="A1203">
        <v>-7.8465561127850483E-2</v>
      </c>
    </row>
    <row r="1204" spans="1:1" x14ac:dyDescent="0.75">
      <c r="A1204">
        <v>0.2160695271925453</v>
      </c>
    </row>
    <row r="1205" spans="1:1" x14ac:dyDescent="0.75">
      <c r="A1205">
        <v>-0.20589916279777395</v>
      </c>
    </row>
    <row r="1206" spans="1:1" x14ac:dyDescent="0.75">
      <c r="A1206">
        <v>0.33391213717198726</v>
      </c>
    </row>
    <row r="1207" spans="1:1" x14ac:dyDescent="0.75">
      <c r="A1207">
        <v>0.42458189656977385</v>
      </c>
    </row>
    <row r="1208" spans="1:1" x14ac:dyDescent="0.75">
      <c r="A1208">
        <v>5.8362946417838291E-2</v>
      </c>
    </row>
    <row r="1209" spans="1:1" x14ac:dyDescent="0.75">
      <c r="A1209">
        <v>0.55071839402317835</v>
      </c>
    </row>
    <row r="1210" spans="1:1" x14ac:dyDescent="0.75">
      <c r="A1210">
        <v>0.29128040027196378</v>
      </c>
    </row>
    <row r="1211" spans="1:1" x14ac:dyDescent="0.75">
      <c r="A1211">
        <v>1.2952103935829906E-2</v>
      </c>
    </row>
    <row r="1212" spans="1:1" x14ac:dyDescent="0.75">
      <c r="A1212">
        <v>0.19092604067703703</v>
      </c>
    </row>
    <row r="1213" spans="1:1" x14ac:dyDescent="0.75">
      <c r="A1213">
        <v>0.58384357269445797</v>
      </c>
    </row>
    <row r="1214" spans="1:1" x14ac:dyDescent="0.75">
      <c r="A1214">
        <v>-0.11632713819150946</v>
      </c>
    </row>
    <row r="1215" spans="1:1" x14ac:dyDescent="0.75">
      <c r="A1215">
        <v>0.13686663147765171</v>
      </c>
    </row>
    <row r="1216" spans="1:1" x14ac:dyDescent="0.75">
      <c r="A1216">
        <v>-0.48278527056607007</v>
      </c>
    </row>
    <row r="1217" spans="1:1" x14ac:dyDescent="0.75">
      <c r="A1217">
        <v>0.14462297184098805</v>
      </c>
    </row>
    <row r="1218" spans="1:1" x14ac:dyDescent="0.75">
      <c r="A1218">
        <v>0.31364424405073682</v>
      </c>
    </row>
    <row r="1219" spans="1:1" x14ac:dyDescent="0.75">
      <c r="A1219">
        <v>0.20945917817898793</v>
      </c>
    </row>
    <row r="1220" spans="1:1" x14ac:dyDescent="0.75">
      <c r="A1220">
        <v>-0.12685014421284987</v>
      </c>
    </row>
    <row r="1221" spans="1:1" x14ac:dyDescent="0.75">
      <c r="A1221">
        <v>-0.17338646279146216</v>
      </c>
    </row>
    <row r="1222" spans="1:1" x14ac:dyDescent="0.75">
      <c r="A1222">
        <v>0.50347726416165628</v>
      </c>
    </row>
    <row r="1223" spans="1:1" x14ac:dyDescent="0.75">
      <c r="A1223">
        <v>0.4969601452293011</v>
      </c>
    </row>
    <row r="1224" spans="1:1" x14ac:dyDescent="0.75">
      <c r="A1224">
        <v>0.43677403634650191</v>
      </c>
    </row>
    <row r="1225" spans="1:1" x14ac:dyDescent="0.75">
      <c r="A1225">
        <v>0.16775732076690222</v>
      </c>
    </row>
    <row r="1226" spans="1:1" x14ac:dyDescent="0.75">
      <c r="A1226">
        <v>0.55892269432403974</v>
      </c>
    </row>
    <row r="1227" spans="1:1" x14ac:dyDescent="0.75">
      <c r="A1227">
        <v>0.75150617695120447</v>
      </c>
    </row>
    <row r="1228" spans="1:1" x14ac:dyDescent="0.75">
      <c r="A1228">
        <v>-0.14915217211427698</v>
      </c>
    </row>
    <row r="1229" spans="1:1" x14ac:dyDescent="0.75">
      <c r="A1229">
        <v>0.4009810430074412</v>
      </c>
    </row>
    <row r="1230" spans="1:1" x14ac:dyDescent="0.75">
      <c r="A1230">
        <v>-0.28562782400388737</v>
      </c>
    </row>
    <row r="1231" spans="1:1" x14ac:dyDescent="0.75">
      <c r="A1231">
        <v>0.47759662843929535</v>
      </c>
    </row>
    <row r="1232" spans="1:1" x14ac:dyDescent="0.75">
      <c r="A1232">
        <v>0.47156666284501642</v>
      </c>
    </row>
    <row r="1233" spans="1:1" x14ac:dyDescent="0.75">
      <c r="A1233">
        <v>0.15337999110089243</v>
      </c>
    </row>
    <row r="1234" spans="1:1" x14ac:dyDescent="0.75">
      <c r="A1234">
        <v>-0.13461203886448841</v>
      </c>
    </row>
    <row r="1235" spans="1:1" x14ac:dyDescent="0.75">
      <c r="A1235">
        <v>0.46164606654775914</v>
      </c>
    </row>
    <row r="1236" spans="1:1" x14ac:dyDescent="0.75">
      <c r="A1236">
        <v>0.30498239540007704</v>
      </c>
    </row>
    <row r="1237" spans="1:1" x14ac:dyDescent="0.75">
      <c r="A1237">
        <v>0.437303158447855</v>
      </c>
    </row>
    <row r="1238" spans="1:1" x14ac:dyDescent="0.75">
      <c r="A1238">
        <v>-8.5652245313078842E-2</v>
      </c>
    </row>
    <row r="1239" spans="1:1" x14ac:dyDescent="0.75">
      <c r="A1239">
        <v>0.59632494301559957</v>
      </c>
    </row>
    <row r="1240" spans="1:1" x14ac:dyDescent="0.75">
      <c r="A1240">
        <v>0.34365026600570103</v>
      </c>
    </row>
    <row r="1241" spans="1:1" x14ac:dyDescent="0.75">
      <c r="A1241">
        <v>0.23583081159946145</v>
      </c>
    </row>
    <row r="1242" spans="1:1" x14ac:dyDescent="0.75">
      <c r="A1242">
        <v>-6.3309587941177442E-2</v>
      </c>
    </row>
    <row r="1243" spans="1:1" x14ac:dyDescent="0.75">
      <c r="A1243">
        <v>6.7951132581484719E-2</v>
      </c>
    </row>
    <row r="1244" spans="1:1" x14ac:dyDescent="0.75">
      <c r="A1244">
        <v>0.14662626991312547</v>
      </c>
    </row>
    <row r="1245" spans="1:1" x14ac:dyDescent="0.75">
      <c r="A1245">
        <v>0.17907524365214003</v>
      </c>
    </row>
    <row r="1246" spans="1:1" x14ac:dyDescent="0.75">
      <c r="A1246">
        <v>0.4662383610449497</v>
      </c>
    </row>
    <row r="1247" spans="1:1" x14ac:dyDescent="0.75">
      <c r="A1247">
        <v>0.22851067806648301</v>
      </c>
    </row>
    <row r="1248" spans="1:1" x14ac:dyDescent="0.75">
      <c r="A1248">
        <v>0.27656652876154747</v>
      </c>
    </row>
    <row r="1249" spans="1:1" x14ac:dyDescent="0.75">
      <c r="A1249">
        <v>0.54169606416141169</v>
      </c>
    </row>
    <row r="1250" spans="1:1" x14ac:dyDescent="0.75">
      <c r="A1250">
        <v>4.5229008925412172E-2</v>
      </c>
    </row>
    <row r="1251" spans="1:1" x14ac:dyDescent="0.75">
      <c r="A1251">
        <v>0.31394448856025359</v>
      </c>
    </row>
    <row r="1252" spans="1:1" x14ac:dyDescent="0.75">
      <c r="A1252">
        <v>0.40276865376651627</v>
      </c>
    </row>
    <row r="1253" spans="1:1" x14ac:dyDescent="0.75">
      <c r="A1253">
        <v>0.12442122508953059</v>
      </c>
    </row>
    <row r="1254" spans="1:1" x14ac:dyDescent="0.75">
      <c r="A1254">
        <v>0.22633775043789495</v>
      </c>
    </row>
    <row r="1255" spans="1:1" x14ac:dyDescent="0.75">
      <c r="A1255">
        <v>-8.0195115747028589E-2</v>
      </c>
    </row>
    <row r="1256" spans="1:1" x14ac:dyDescent="0.75">
      <c r="A1256">
        <v>0.51036250146233453</v>
      </c>
    </row>
    <row r="1257" spans="1:1" x14ac:dyDescent="0.75">
      <c r="A1257">
        <v>0.6498075351582987</v>
      </c>
    </row>
    <row r="1258" spans="1:1" x14ac:dyDescent="0.75">
      <c r="A1258">
        <v>0.25857621649753021</v>
      </c>
    </row>
    <row r="1259" spans="1:1" x14ac:dyDescent="0.75">
      <c r="A1259">
        <v>0.74541139608181928</v>
      </c>
    </row>
    <row r="1260" spans="1:1" x14ac:dyDescent="0.75">
      <c r="A1260">
        <v>0.59285942130266978</v>
      </c>
    </row>
    <row r="1261" spans="1:1" x14ac:dyDescent="0.75">
      <c r="A1261">
        <v>0.54286547655568873</v>
      </c>
    </row>
    <row r="1262" spans="1:1" x14ac:dyDescent="0.75">
      <c r="A1262">
        <v>0.67500172484198007</v>
      </c>
    </row>
    <row r="1263" spans="1:1" x14ac:dyDescent="0.75">
      <c r="A1263">
        <v>0.72201306954408051</v>
      </c>
    </row>
    <row r="1264" spans="1:1" x14ac:dyDescent="0.75">
      <c r="A1264">
        <v>0.29521360909450067</v>
      </c>
    </row>
    <row r="1265" spans="1:1" x14ac:dyDescent="0.75">
      <c r="A1265">
        <v>0.49321817040532578</v>
      </c>
    </row>
    <row r="1266" spans="1:1" x14ac:dyDescent="0.75">
      <c r="A1266">
        <v>7.49087188285774E-2</v>
      </c>
    </row>
    <row r="1267" spans="1:1" x14ac:dyDescent="0.75">
      <c r="A1267">
        <v>0.49440673702512861</v>
      </c>
    </row>
    <row r="1268" spans="1:1" x14ac:dyDescent="0.75">
      <c r="A1268">
        <v>0.53691959935809386</v>
      </c>
    </row>
    <row r="1269" spans="1:1" x14ac:dyDescent="0.75">
      <c r="A1269">
        <v>0.45241109105713767</v>
      </c>
    </row>
    <row r="1270" spans="1:1" x14ac:dyDescent="0.75">
      <c r="A1270">
        <v>0.2272999355747039</v>
      </c>
    </row>
    <row r="1271" spans="1:1" x14ac:dyDescent="0.75">
      <c r="A1271">
        <v>1.691217728873478E-2</v>
      </c>
    </row>
    <row r="1272" spans="1:1" x14ac:dyDescent="0.75">
      <c r="A1272">
        <v>0.47720329127682087</v>
      </c>
    </row>
    <row r="1273" spans="1:1" x14ac:dyDescent="0.75">
      <c r="A1273">
        <v>0.51841912921101185</v>
      </c>
    </row>
    <row r="1274" spans="1:1" x14ac:dyDescent="0.75">
      <c r="A1274">
        <v>0.62191946717071656</v>
      </c>
    </row>
    <row r="1275" spans="1:1" x14ac:dyDescent="0.75">
      <c r="A1275">
        <v>0.31003492465760701</v>
      </c>
    </row>
    <row r="1276" spans="1:1" x14ac:dyDescent="0.75">
      <c r="A1276">
        <v>0.55892269432403974</v>
      </c>
    </row>
    <row r="1277" spans="1:1" x14ac:dyDescent="0.75">
      <c r="A1277">
        <v>0.63555371865579868</v>
      </c>
    </row>
    <row r="1278" spans="1:1" x14ac:dyDescent="0.75">
      <c r="A1278">
        <v>0.12045427771166088</v>
      </c>
    </row>
    <row r="1279" spans="1:1" x14ac:dyDescent="0.75">
      <c r="A1279">
        <v>0.64418425875529917</v>
      </c>
    </row>
    <row r="1280" spans="1:1" x14ac:dyDescent="0.75">
      <c r="A1280">
        <v>5.9930131546914477E-2</v>
      </c>
    </row>
    <row r="1281" spans="1:1" x14ac:dyDescent="0.75">
      <c r="A1281">
        <v>0.60808055613392575</v>
      </c>
    </row>
    <row r="1282" spans="1:1" x14ac:dyDescent="0.75">
      <c r="A1282">
        <v>0.40662297855791657</v>
      </c>
    </row>
    <row r="1283" spans="1:1" x14ac:dyDescent="0.75">
      <c r="A1283">
        <v>0.13438171383283459</v>
      </c>
    </row>
    <row r="1284" spans="1:1" x14ac:dyDescent="0.75">
      <c r="A1284">
        <v>0.31619525706890006</v>
      </c>
    </row>
    <row r="1285" spans="1:1" x14ac:dyDescent="0.75">
      <c r="A1285">
        <v>0.69062158595794609</v>
      </c>
    </row>
    <row r="1286" spans="1:1" x14ac:dyDescent="0.75">
      <c r="A1286">
        <v>0.53005331949545575</v>
      </c>
    </row>
    <row r="1287" spans="1:1" x14ac:dyDescent="0.75">
      <c r="A1287">
        <v>0.65261390636137728</v>
      </c>
    </row>
    <row r="1288" spans="1:1" x14ac:dyDescent="0.75">
      <c r="A1288">
        <v>-3.752604674429038E-2</v>
      </c>
    </row>
    <row r="1289" spans="1:1" x14ac:dyDescent="0.75">
      <c r="A1289">
        <v>0.37812391996187666</v>
      </c>
    </row>
    <row r="1290" spans="1:1" x14ac:dyDescent="0.75">
      <c r="A1290">
        <v>0.44267515392897039</v>
      </c>
    </row>
    <row r="1291" spans="1:1" x14ac:dyDescent="0.75">
      <c r="A1291">
        <v>0.3563311206676153</v>
      </c>
    </row>
    <row r="1292" spans="1:1" x14ac:dyDescent="0.75">
      <c r="A1292">
        <v>0.34418599414751039</v>
      </c>
    </row>
    <row r="1293" spans="1:1" x14ac:dyDescent="0.75">
      <c r="A1293">
        <v>0.35039331102286114</v>
      </c>
    </row>
    <row r="1294" spans="1:1" x14ac:dyDescent="0.75">
      <c r="A1294">
        <v>0.13665487025252207</v>
      </c>
    </row>
    <row r="1295" spans="1:1" x14ac:dyDescent="0.75">
      <c r="A1295">
        <v>0.38075322121839333</v>
      </c>
    </row>
    <row r="1296" spans="1:1" x14ac:dyDescent="0.75">
      <c r="A1296">
        <v>0.6038869458635886</v>
      </c>
    </row>
    <row r="1297" spans="1:1" x14ac:dyDescent="0.75">
      <c r="A1297">
        <v>0.42088278506069166</v>
      </c>
    </row>
    <row r="1298" spans="1:1" x14ac:dyDescent="0.75">
      <c r="A1298">
        <v>0.59564235746134764</v>
      </c>
    </row>
    <row r="1299" spans="1:1" x14ac:dyDescent="0.75">
      <c r="A1299">
        <v>0.79125520374057856</v>
      </c>
    </row>
    <row r="1300" spans="1:1" x14ac:dyDescent="0.75">
      <c r="A1300">
        <v>0.48472543769200432</v>
      </c>
    </row>
    <row r="1301" spans="1:1" x14ac:dyDescent="0.75">
      <c r="A1301">
        <v>0.39933740685552355</v>
      </c>
    </row>
    <row r="1302" spans="1:1" x14ac:dyDescent="0.75">
      <c r="A1302">
        <v>0.16941609366193833</v>
      </c>
    </row>
    <row r="1303" spans="1:1" x14ac:dyDescent="0.75">
      <c r="A1303">
        <v>-0.22723974680089362</v>
      </c>
    </row>
    <row r="1304" spans="1:1" x14ac:dyDescent="0.75">
      <c r="A1304">
        <v>0.38404314219747399</v>
      </c>
    </row>
    <row r="1305" spans="1:1" x14ac:dyDescent="0.75">
      <c r="A1305">
        <v>1.0278905217890058E-2</v>
      </c>
    </row>
    <row r="1306" spans="1:1" x14ac:dyDescent="0.75">
      <c r="A1306">
        <v>0.6635627908022883</v>
      </c>
    </row>
    <row r="1307" spans="1:1" x14ac:dyDescent="0.75">
      <c r="A1307">
        <v>0.56755150832875711</v>
      </c>
    </row>
    <row r="1308" spans="1:1" x14ac:dyDescent="0.75">
      <c r="A1308">
        <v>0.38504989162709763</v>
      </c>
    </row>
    <row r="1309" spans="1:1" x14ac:dyDescent="0.75">
      <c r="A1309">
        <v>0.48492455183656963</v>
      </c>
    </row>
    <row r="1310" spans="1:1" x14ac:dyDescent="0.75">
      <c r="A1310">
        <v>0.39482989549479275</v>
      </c>
    </row>
    <row r="1311" spans="1:1" x14ac:dyDescent="0.75">
      <c r="A1311">
        <v>0.24182145692609408</v>
      </c>
    </row>
    <row r="1312" spans="1:1" x14ac:dyDescent="0.75">
      <c r="A1312">
        <v>0.32153066122842783</v>
      </c>
    </row>
    <row r="1313" spans="1:1" x14ac:dyDescent="0.75">
      <c r="A1313">
        <v>0.64292508153159955</v>
      </c>
    </row>
    <row r="1314" spans="1:1" x14ac:dyDescent="0.75">
      <c r="A1314">
        <v>0.14920660212755282</v>
      </c>
    </row>
    <row r="1315" spans="1:1" x14ac:dyDescent="0.75">
      <c r="A1315">
        <v>0.36985477984870169</v>
      </c>
    </row>
    <row r="1316" spans="1:1" x14ac:dyDescent="0.75">
      <c r="A1316">
        <v>-0.1401896944331254</v>
      </c>
    </row>
    <row r="1317" spans="1:1" x14ac:dyDescent="0.75">
      <c r="A1317">
        <v>0.41991908782664039</v>
      </c>
    </row>
    <row r="1318" spans="1:1" x14ac:dyDescent="0.75">
      <c r="A1318">
        <v>0.49307767877967074</v>
      </c>
    </row>
    <row r="1319" spans="1:1" x14ac:dyDescent="0.75">
      <c r="A1319">
        <v>0.5762753436506779</v>
      </c>
    </row>
    <row r="1320" spans="1:1" x14ac:dyDescent="0.75">
      <c r="A1320">
        <v>0.21831670321934085</v>
      </c>
    </row>
    <row r="1321" spans="1:1" x14ac:dyDescent="0.75">
      <c r="A1321">
        <v>0.12908345109310543</v>
      </c>
    </row>
    <row r="1322" spans="1:1" x14ac:dyDescent="0.75">
      <c r="A1322">
        <v>0.51126113117507577</v>
      </c>
    </row>
    <row r="1323" spans="1:1" x14ac:dyDescent="0.75">
      <c r="A1323">
        <v>0.56687743575235094</v>
      </c>
    </row>
    <row r="1324" spans="1:1" x14ac:dyDescent="0.75">
      <c r="A1324">
        <v>0.69697776441682613</v>
      </c>
    </row>
    <row r="1325" spans="1:1" x14ac:dyDescent="0.75">
      <c r="A1325">
        <v>0.33159485745844802</v>
      </c>
    </row>
    <row r="1326" spans="1:1" x14ac:dyDescent="0.75">
      <c r="A1326">
        <v>0.75150617695120447</v>
      </c>
    </row>
    <row r="1327" spans="1:1" x14ac:dyDescent="0.75">
      <c r="A1327">
        <v>0.63555371865579868</v>
      </c>
    </row>
    <row r="1328" spans="1:1" x14ac:dyDescent="0.75">
      <c r="A1328">
        <v>0.24837933054782746</v>
      </c>
    </row>
    <row r="1329" spans="1:1" x14ac:dyDescent="0.75">
      <c r="A1329">
        <v>0.58193525002211499</v>
      </c>
    </row>
    <row r="1330" spans="1:1" x14ac:dyDescent="0.75">
      <c r="A1330">
        <v>-5.0759412765465403E-2</v>
      </c>
    </row>
    <row r="1331" spans="1:1" x14ac:dyDescent="0.75">
      <c r="A1331">
        <v>0.54373942200626524</v>
      </c>
    </row>
    <row r="1332" spans="1:1" x14ac:dyDescent="0.75">
      <c r="A1332">
        <v>0.39889691649082032</v>
      </c>
    </row>
    <row r="1333" spans="1:1" x14ac:dyDescent="0.75">
      <c r="A1333">
        <v>0.48169284745253393</v>
      </c>
    </row>
    <row r="1334" spans="1:1" x14ac:dyDescent="0.75">
      <c r="A1334">
        <v>7.0206713773299248E-2</v>
      </c>
    </row>
    <row r="1335" spans="1:1" x14ac:dyDescent="0.75">
      <c r="A1335">
        <v>0.68765977377040899</v>
      </c>
    </row>
    <row r="1336" spans="1:1" x14ac:dyDescent="0.75">
      <c r="A1336">
        <v>0.56417023946698042</v>
      </c>
    </row>
    <row r="1337" spans="1:1" x14ac:dyDescent="0.75">
      <c r="A1337">
        <v>0.71005741953604962</v>
      </c>
    </row>
    <row r="1338" spans="1:1" x14ac:dyDescent="0.75">
      <c r="A1338">
        <v>-0.23254944614411174</v>
      </c>
    </row>
    <row r="1339" spans="1:1" x14ac:dyDescent="0.75">
      <c r="A1339">
        <v>0.73600435671443265</v>
      </c>
    </row>
    <row r="1340" spans="1:1" x14ac:dyDescent="0.75">
      <c r="A1340">
        <v>0.69302743933102684</v>
      </c>
    </row>
    <row r="1341" spans="1:1" x14ac:dyDescent="0.75">
      <c r="A1341">
        <v>0.53897058322406743</v>
      </c>
    </row>
    <row r="1342" spans="1:1" x14ac:dyDescent="0.75">
      <c r="A1342">
        <v>0.21475508922682002</v>
      </c>
    </row>
    <row r="1343" spans="1:1" x14ac:dyDescent="0.75">
      <c r="A1343">
        <v>0.2757008875593962</v>
      </c>
    </row>
    <row r="1344" spans="1:1" x14ac:dyDescent="0.75">
      <c r="A1344">
        <v>0.44528356903300725</v>
      </c>
    </row>
    <row r="1345" spans="1:1" x14ac:dyDescent="0.75">
      <c r="A1345">
        <v>0.5405812008766645</v>
      </c>
    </row>
    <row r="1346" spans="1:1" x14ac:dyDescent="0.75">
      <c r="A1346">
        <v>0.66208230900250886</v>
      </c>
    </row>
    <row r="1347" spans="1:1" x14ac:dyDescent="0.75">
      <c r="A1347">
        <v>0.60246870472544245</v>
      </c>
    </row>
    <row r="1348" spans="1:1" x14ac:dyDescent="0.75">
      <c r="A1348">
        <v>0.20630023305287892</v>
      </c>
    </row>
    <row r="1349" spans="1:1" x14ac:dyDescent="0.75">
      <c r="A1349">
        <v>0.81301678933356569</v>
      </c>
    </row>
    <row r="1350" spans="1:1" x14ac:dyDescent="0.75">
      <c r="A1350">
        <v>5.6504259078524459E-2</v>
      </c>
    </row>
    <row r="1351" spans="1:1" x14ac:dyDescent="0.75">
      <c r="A1351">
        <v>0.66809131728912652</v>
      </c>
    </row>
    <row r="1352" spans="1:1" x14ac:dyDescent="0.75">
      <c r="A1352">
        <v>0.66021765669997401</v>
      </c>
    </row>
    <row r="1353" spans="1:1" x14ac:dyDescent="0.75">
      <c r="A1353">
        <v>-4.2070965651429384E-2</v>
      </c>
    </row>
    <row r="1354" spans="1:1" x14ac:dyDescent="0.75">
      <c r="A1354">
        <v>0.1328252740975501</v>
      </c>
    </row>
    <row r="1355" spans="1:1" x14ac:dyDescent="0.75">
      <c r="A1355">
        <v>0.64900115456751717</v>
      </c>
    </row>
    <row r="1356" spans="1:1" x14ac:dyDescent="0.75">
      <c r="A1356">
        <v>0.61758925189988456</v>
      </c>
    </row>
    <row r="1357" spans="1:1" x14ac:dyDescent="0.75">
      <c r="A1357">
        <v>0.39189996613981715</v>
      </c>
    </row>
    <row r="1358" spans="1:1" x14ac:dyDescent="0.75">
      <c r="A1358">
        <v>0.60732452885551136</v>
      </c>
    </row>
    <row r="1359" spans="1:1" x14ac:dyDescent="0.75">
      <c r="A1359">
        <v>-0.12307180375754877</v>
      </c>
    </row>
    <row r="1360" spans="1:1" x14ac:dyDescent="0.75">
      <c r="A1360">
        <v>0.31068550160729813</v>
      </c>
    </row>
    <row r="1361" spans="1:1" x14ac:dyDescent="0.75">
      <c r="A1361">
        <v>0.5201719483323427</v>
      </c>
    </row>
    <row r="1362" spans="1:1" x14ac:dyDescent="0.75">
      <c r="A1362">
        <v>0.182806289102379</v>
      </c>
    </row>
    <row r="1363" spans="1:1" x14ac:dyDescent="0.75">
      <c r="A1363">
        <v>0.32124994062279721</v>
      </c>
    </row>
    <row r="1364" spans="1:1" x14ac:dyDescent="0.75">
      <c r="A1364">
        <v>0.4654833022963889</v>
      </c>
    </row>
    <row r="1365" spans="1:1" x14ac:dyDescent="0.75">
      <c r="A1365">
        <v>0.44446010602791525</v>
      </c>
    </row>
    <row r="1366" spans="1:1" x14ac:dyDescent="0.75">
      <c r="A1366">
        <v>0.69690723811872668</v>
      </c>
    </row>
    <row r="1367" spans="1:1" x14ac:dyDescent="0.75">
      <c r="A1367">
        <v>0.50926667587399654</v>
      </c>
    </row>
    <row r="1368" spans="1:1" x14ac:dyDescent="0.75">
      <c r="A1368">
        <v>0.27575409333946188</v>
      </c>
    </row>
    <row r="1369" spans="1:1" x14ac:dyDescent="0.75">
      <c r="A1369">
        <v>0.59985016144982284</v>
      </c>
    </row>
    <row r="1370" spans="1:1" x14ac:dyDescent="0.75">
      <c r="A1370">
        <v>0.66172880949522095</v>
      </c>
    </row>
    <row r="1371" spans="1:1" x14ac:dyDescent="0.75">
      <c r="A1371">
        <v>0.78326482584590063</v>
      </c>
    </row>
    <row r="1372" spans="1:1" x14ac:dyDescent="0.75">
      <c r="A1372">
        <v>0.271136421833997</v>
      </c>
    </row>
    <row r="1373" spans="1:1" x14ac:dyDescent="0.75">
      <c r="A1373">
        <v>0.1770909206246512</v>
      </c>
    </row>
    <row r="1374" spans="1:1" x14ac:dyDescent="0.75">
      <c r="A1374">
        <v>0.43129848773655444</v>
      </c>
    </row>
    <row r="1375" spans="1:1" x14ac:dyDescent="0.75">
      <c r="A1375">
        <v>0.56557207688335775</v>
      </c>
    </row>
    <row r="1376" spans="1:1" x14ac:dyDescent="0.75">
      <c r="A1376">
        <v>-0.14915217211427698</v>
      </c>
    </row>
    <row r="1377" spans="1:1" x14ac:dyDescent="0.75">
      <c r="A1377">
        <v>0.12045427771166088</v>
      </c>
    </row>
    <row r="1378" spans="1:1" x14ac:dyDescent="0.75">
      <c r="A1378">
        <v>0.24837933054782746</v>
      </c>
    </row>
    <row r="1379" spans="1:1" x14ac:dyDescent="0.75">
      <c r="A1379">
        <v>0.41529922629494365</v>
      </c>
    </row>
    <row r="1380" spans="1:1" x14ac:dyDescent="0.75">
      <c r="A1380">
        <v>0.7020583781066434</v>
      </c>
    </row>
    <row r="1381" spans="1:1" x14ac:dyDescent="0.75">
      <c r="A1381">
        <v>0.14897076652533509</v>
      </c>
    </row>
    <row r="1382" spans="1:1" x14ac:dyDescent="0.75">
      <c r="A1382">
        <v>8.0474557059841446E-3</v>
      </c>
    </row>
    <row r="1383" spans="1:1" x14ac:dyDescent="0.75">
      <c r="A1383">
        <v>0.40301005860810213</v>
      </c>
    </row>
    <row r="1384" spans="1:1" x14ac:dyDescent="0.75">
      <c r="A1384">
        <v>0.47734040652201787</v>
      </c>
    </row>
    <row r="1385" spans="1:1" x14ac:dyDescent="0.75">
      <c r="A1385">
        <v>0.48304104550072174</v>
      </c>
    </row>
    <row r="1386" spans="1:1" x14ac:dyDescent="0.75">
      <c r="A1386">
        <v>0.4856641190315828</v>
      </c>
    </row>
    <row r="1387" spans="1:1" x14ac:dyDescent="0.75">
      <c r="A1387">
        <v>0.4112290266559232</v>
      </c>
    </row>
    <row r="1388" spans="1:1" x14ac:dyDescent="0.75">
      <c r="A1388">
        <v>-0.20968299955197059</v>
      </c>
    </row>
    <row r="1389" spans="1:1" x14ac:dyDescent="0.75">
      <c r="A1389">
        <v>0.21995946528615615</v>
      </c>
    </row>
    <row r="1390" spans="1:1" x14ac:dyDescent="0.75">
      <c r="A1390">
        <v>0.69518495000055669</v>
      </c>
    </row>
    <row r="1391" spans="1:1" x14ac:dyDescent="0.75">
      <c r="A1391">
        <v>0.67835528648385857</v>
      </c>
    </row>
    <row r="1392" spans="1:1" x14ac:dyDescent="0.75">
      <c r="A1392">
        <v>0.60812896211982403</v>
      </c>
    </row>
    <row r="1393" spans="1:1" x14ac:dyDescent="0.75">
      <c r="A1393">
        <v>0.47989422929457859</v>
      </c>
    </row>
    <row r="1394" spans="1:1" x14ac:dyDescent="0.75">
      <c r="A1394">
        <v>0.48448991373867029</v>
      </c>
    </row>
    <row r="1395" spans="1:1" x14ac:dyDescent="0.75">
      <c r="A1395">
        <v>0.56194887831699003</v>
      </c>
    </row>
    <row r="1396" spans="1:1" x14ac:dyDescent="0.75">
      <c r="A1396">
        <v>0.4157928517430024</v>
      </c>
    </row>
    <row r="1397" spans="1:1" x14ac:dyDescent="0.75">
      <c r="A1397">
        <v>0.62836625293482085</v>
      </c>
    </row>
    <row r="1398" spans="1:1" x14ac:dyDescent="0.75">
      <c r="A1398">
        <v>2.6156028512258556E-2</v>
      </c>
    </row>
    <row r="1399" spans="1:1" x14ac:dyDescent="0.75">
      <c r="A1399">
        <v>0.44654588627257269</v>
      </c>
    </row>
    <row r="1400" spans="1:1" x14ac:dyDescent="0.75">
      <c r="A1400">
        <v>0.230209932504647</v>
      </c>
    </row>
    <row r="1401" spans="1:1" x14ac:dyDescent="0.75">
      <c r="A1401">
        <v>0.41256241411302441</v>
      </c>
    </row>
    <row r="1402" spans="1:1" x14ac:dyDescent="0.75">
      <c r="A1402">
        <v>0.50385759381779538</v>
      </c>
    </row>
    <row r="1403" spans="1:1" x14ac:dyDescent="0.75">
      <c r="A1403">
        <v>-3.9558458116075515E-3</v>
      </c>
    </row>
    <row r="1404" spans="1:1" x14ac:dyDescent="0.75">
      <c r="A1404">
        <v>0.29531308501377468</v>
      </c>
    </row>
    <row r="1405" spans="1:1" x14ac:dyDescent="0.75">
      <c r="A1405">
        <v>0.18743744033509205</v>
      </c>
    </row>
    <row r="1406" spans="1:1" x14ac:dyDescent="0.75">
      <c r="A1406">
        <v>0.54719880360440731</v>
      </c>
    </row>
    <row r="1407" spans="1:1" x14ac:dyDescent="0.75">
      <c r="A1407">
        <v>0.65231578069597707</v>
      </c>
    </row>
    <row r="1408" spans="1:1" x14ac:dyDescent="0.75">
      <c r="A1408">
        <v>0.53645973701112248</v>
      </c>
    </row>
    <row r="1409" spans="1:1" x14ac:dyDescent="0.75">
      <c r="A1409">
        <v>0.66052341936313907</v>
      </c>
    </row>
    <row r="1410" spans="1:1" x14ac:dyDescent="0.75">
      <c r="A1410">
        <v>0.55544288421263754</v>
      </c>
    </row>
    <row r="1411" spans="1:1" x14ac:dyDescent="0.75">
      <c r="A1411">
        <v>0.73145591209975291</v>
      </c>
    </row>
    <row r="1412" spans="1:1" x14ac:dyDescent="0.75">
      <c r="A1412">
        <v>0.60284718774563661</v>
      </c>
    </row>
    <row r="1413" spans="1:1" x14ac:dyDescent="0.75">
      <c r="A1413">
        <v>0.67999647748173653</v>
      </c>
    </row>
    <row r="1414" spans="1:1" x14ac:dyDescent="0.75">
      <c r="A1414">
        <v>0.46047304496747105</v>
      </c>
    </row>
    <row r="1415" spans="1:1" x14ac:dyDescent="0.75">
      <c r="A1415">
        <v>0.54171935051320175</v>
      </c>
    </row>
    <row r="1416" spans="1:1" x14ac:dyDescent="0.75">
      <c r="A1416">
        <v>0.24457789409173011</v>
      </c>
    </row>
    <row r="1417" spans="1:1" x14ac:dyDescent="0.75">
      <c r="A1417">
        <v>0.48228807946038305</v>
      </c>
    </row>
    <row r="1418" spans="1:1" x14ac:dyDescent="0.75">
      <c r="A1418">
        <v>0.53875913168156397</v>
      </c>
    </row>
    <row r="1419" spans="1:1" x14ac:dyDescent="0.75">
      <c r="A1419">
        <v>0.61594530248585533</v>
      </c>
    </row>
    <row r="1420" spans="1:1" x14ac:dyDescent="0.75">
      <c r="A1420">
        <v>0.34078021272644388</v>
      </c>
    </row>
    <row r="1421" spans="1:1" x14ac:dyDescent="0.75">
      <c r="A1421">
        <v>0.1591645393553183</v>
      </c>
    </row>
    <row r="1422" spans="1:1" x14ac:dyDescent="0.75">
      <c r="A1422">
        <v>0.56278166638262139</v>
      </c>
    </row>
    <row r="1423" spans="1:1" x14ac:dyDescent="0.75">
      <c r="A1423">
        <v>0.47312282165207514</v>
      </c>
    </row>
    <row r="1424" spans="1:1" x14ac:dyDescent="0.75">
      <c r="A1424">
        <v>0.72146535723374816</v>
      </c>
    </row>
    <row r="1425" spans="1:1" x14ac:dyDescent="0.75">
      <c r="A1425">
        <v>0.37187069145506502</v>
      </c>
    </row>
    <row r="1426" spans="1:1" x14ac:dyDescent="0.75">
      <c r="A1426">
        <v>0.4009810430074412</v>
      </c>
    </row>
    <row r="1427" spans="1:1" x14ac:dyDescent="0.75">
      <c r="A1427">
        <v>0.64418425875529906</v>
      </c>
    </row>
    <row r="1428" spans="1:1" x14ac:dyDescent="0.75">
      <c r="A1428">
        <v>0.58193525002211499</v>
      </c>
    </row>
    <row r="1429" spans="1:1" x14ac:dyDescent="0.75">
      <c r="A1429">
        <v>0.41529922629494365</v>
      </c>
    </row>
    <row r="1430" spans="1:1" x14ac:dyDescent="0.75">
      <c r="A1430">
        <v>0.42060171856089767</v>
      </c>
    </row>
    <row r="1431" spans="1:1" x14ac:dyDescent="0.75">
      <c r="A1431">
        <v>0.49283010963197832</v>
      </c>
    </row>
    <row r="1432" spans="1:1" x14ac:dyDescent="0.75">
      <c r="A1432">
        <v>0.46016950539249907</v>
      </c>
    </row>
    <row r="1433" spans="1:1" x14ac:dyDescent="0.75">
      <c r="A1433">
        <v>2.2290038304685844E-2</v>
      </c>
    </row>
    <row r="1434" spans="1:1" x14ac:dyDescent="0.75">
      <c r="A1434">
        <v>0.16176371944432588</v>
      </c>
    </row>
    <row r="1435" spans="1:1" x14ac:dyDescent="0.75">
      <c r="A1435">
        <v>0.70265036449781504</v>
      </c>
    </row>
    <row r="1436" spans="1:1" x14ac:dyDescent="0.75">
      <c r="A1436">
        <v>0.61238709472352304</v>
      </c>
    </row>
    <row r="1437" spans="1:1" x14ac:dyDescent="0.75">
      <c r="A1437">
        <v>0.57369927843916835</v>
      </c>
    </row>
    <row r="1438" spans="1:1" x14ac:dyDescent="0.75">
      <c r="A1438">
        <v>5.4691915764549905E-3</v>
      </c>
    </row>
    <row r="1439" spans="1:1" x14ac:dyDescent="0.75">
      <c r="A1439">
        <v>0.38655238213563564</v>
      </c>
    </row>
    <row r="1440" spans="1:1" x14ac:dyDescent="0.75">
      <c r="A1440">
        <v>0.56078349144850026</v>
      </c>
    </row>
    <row r="1441" spans="1:1" x14ac:dyDescent="0.75">
      <c r="A1441">
        <v>0.55559697338124936</v>
      </c>
    </row>
    <row r="1442" spans="1:1" x14ac:dyDescent="0.75">
      <c r="A1442">
        <v>0.43759570228332656</v>
      </c>
    </row>
    <row r="1443" spans="1:1" x14ac:dyDescent="0.75">
      <c r="A1443">
        <v>0.54550306411624472</v>
      </c>
    </row>
    <row r="1444" spans="1:1" x14ac:dyDescent="0.75">
      <c r="A1444">
        <v>0.32987494534460565</v>
      </c>
    </row>
    <row r="1445" spans="1:1" x14ac:dyDescent="0.75">
      <c r="A1445">
        <v>0.51974194920018368</v>
      </c>
    </row>
    <row r="1446" spans="1:1" x14ac:dyDescent="0.75">
      <c r="A1446">
        <v>0.70246960411626302</v>
      </c>
    </row>
    <row r="1447" spans="1:1" x14ac:dyDescent="0.75">
      <c r="A1447">
        <v>0.46032232522414773</v>
      </c>
    </row>
    <row r="1448" spans="1:1" x14ac:dyDescent="0.75">
      <c r="A1448">
        <v>0.46693177814097553</v>
      </c>
    </row>
    <row r="1449" spans="1:1" x14ac:dyDescent="0.75">
      <c r="A1449">
        <v>0.84605234803718377</v>
      </c>
    </row>
    <row r="1450" spans="1:1" x14ac:dyDescent="0.75">
      <c r="A1450">
        <v>0.50577026394351354</v>
      </c>
    </row>
    <row r="1451" spans="1:1" x14ac:dyDescent="0.75">
      <c r="A1451">
        <v>0.40069941864975145</v>
      </c>
    </row>
    <row r="1452" spans="1:1" x14ac:dyDescent="0.75">
      <c r="A1452">
        <v>0.5077472858896771</v>
      </c>
    </row>
    <row r="1453" spans="1:1" x14ac:dyDescent="0.75">
      <c r="A1453">
        <v>-2.9541337492813499E-2</v>
      </c>
    </row>
    <row r="1454" spans="1:1" x14ac:dyDescent="0.75">
      <c r="A1454">
        <v>2.6559050936197884E-2</v>
      </c>
    </row>
    <row r="1455" spans="1:1" x14ac:dyDescent="0.75">
      <c r="A1455">
        <v>0.41523767237086256</v>
      </c>
    </row>
    <row r="1456" spans="1:1" x14ac:dyDescent="0.75">
      <c r="A1456">
        <v>0.44606413449835114</v>
      </c>
    </row>
    <row r="1457" spans="1:1" x14ac:dyDescent="0.75">
      <c r="A1457">
        <v>0.15913296760536103</v>
      </c>
    </row>
    <row r="1458" spans="1:1" x14ac:dyDescent="0.75">
      <c r="A1458">
        <v>0.42047881823754329</v>
      </c>
    </row>
    <row r="1459" spans="1:1" x14ac:dyDescent="0.75">
      <c r="A1459">
        <v>-7.7122649501077126E-2</v>
      </c>
    </row>
    <row r="1460" spans="1:1" x14ac:dyDescent="0.75">
      <c r="A1460">
        <v>0.38481668440008315</v>
      </c>
    </row>
    <row r="1461" spans="1:1" x14ac:dyDescent="0.75">
      <c r="A1461">
        <v>0.61171143806702721</v>
      </c>
    </row>
    <row r="1462" spans="1:1" x14ac:dyDescent="0.75">
      <c r="A1462">
        <v>0.21122780291350782</v>
      </c>
    </row>
    <row r="1463" spans="1:1" x14ac:dyDescent="0.75">
      <c r="A1463">
        <v>6.8941677247454841E-2</v>
      </c>
    </row>
    <row r="1464" spans="1:1" x14ac:dyDescent="0.75">
      <c r="A1464">
        <v>0.40371474286410897</v>
      </c>
    </row>
    <row r="1465" spans="1:1" x14ac:dyDescent="0.75">
      <c r="A1465">
        <v>0.49279203151837719</v>
      </c>
    </row>
    <row r="1466" spans="1:1" x14ac:dyDescent="0.75">
      <c r="A1466">
        <v>0.59478357539400339</v>
      </c>
    </row>
    <row r="1467" spans="1:1" x14ac:dyDescent="0.75">
      <c r="A1467">
        <v>0.45464691221425746</v>
      </c>
    </row>
    <row r="1468" spans="1:1" x14ac:dyDescent="0.75">
      <c r="A1468">
        <v>0.13667218980890525</v>
      </c>
    </row>
    <row r="1469" spans="1:1" x14ac:dyDescent="0.75">
      <c r="A1469">
        <v>0.40063053219411038</v>
      </c>
    </row>
    <row r="1470" spans="1:1" x14ac:dyDescent="0.75">
      <c r="A1470">
        <v>0.38636646968527011</v>
      </c>
    </row>
    <row r="1471" spans="1:1" x14ac:dyDescent="0.75">
      <c r="A1471">
        <v>0.50175227071827366</v>
      </c>
    </row>
    <row r="1472" spans="1:1" x14ac:dyDescent="0.75">
      <c r="A1472">
        <v>0.35305371668785357</v>
      </c>
    </row>
    <row r="1473" spans="1:1" x14ac:dyDescent="0.75">
      <c r="A1473">
        <v>7.2591994041755412E-2</v>
      </c>
    </row>
    <row r="1474" spans="1:1" x14ac:dyDescent="0.75">
      <c r="A1474">
        <v>6.3882006443499409E-2</v>
      </c>
    </row>
    <row r="1475" spans="1:1" x14ac:dyDescent="0.75">
      <c r="A1475">
        <v>0.33699368541863373</v>
      </c>
    </row>
    <row r="1476" spans="1:1" x14ac:dyDescent="0.75">
      <c r="A1476">
        <v>-0.28562782400388737</v>
      </c>
    </row>
    <row r="1477" spans="1:1" x14ac:dyDescent="0.75">
      <c r="A1477">
        <v>5.993013154691447E-2</v>
      </c>
    </row>
    <row r="1478" spans="1:1" x14ac:dyDescent="0.75">
      <c r="A1478">
        <v>-5.0759412765465403E-2</v>
      </c>
    </row>
    <row r="1479" spans="1:1" x14ac:dyDescent="0.75">
      <c r="A1479">
        <v>0.7020583781066434</v>
      </c>
    </row>
    <row r="1480" spans="1:1" x14ac:dyDescent="0.75">
      <c r="A1480">
        <v>0.42060171856089773</v>
      </c>
    </row>
    <row r="1481" spans="1:1" x14ac:dyDescent="0.75">
      <c r="A1481">
        <v>2.3470246156841606E-2</v>
      </c>
    </row>
    <row r="1482" spans="1:1" x14ac:dyDescent="0.75">
      <c r="A1482">
        <v>-6.5514514714861347E-2</v>
      </c>
    </row>
    <row r="1483" spans="1:1" x14ac:dyDescent="0.75">
      <c r="A1483">
        <v>0.16979086094762363</v>
      </c>
    </row>
    <row r="1484" spans="1:1" x14ac:dyDescent="0.75">
      <c r="A1484">
        <v>0.51398446372385254</v>
      </c>
    </row>
    <row r="1485" spans="1:1" x14ac:dyDescent="0.75">
      <c r="A1485">
        <v>0.27673021340038062</v>
      </c>
    </row>
    <row r="1486" spans="1:1" x14ac:dyDescent="0.75">
      <c r="A1486">
        <v>0.31436040121352221</v>
      </c>
    </row>
    <row r="1487" spans="1:1" x14ac:dyDescent="0.75">
      <c r="A1487">
        <v>0.25382403763959882</v>
      </c>
    </row>
    <row r="1488" spans="1:1" x14ac:dyDescent="0.75">
      <c r="A1488">
        <v>-0.34597437870810543</v>
      </c>
    </row>
    <row r="1489" spans="1:1" x14ac:dyDescent="0.75">
      <c r="A1489">
        <v>5.263140313552403E-2</v>
      </c>
    </row>
    <row r="1490" spans="1:1" x14ac:dyDescent="0.75">
      <c r="A1490">
        <v>0.46142055809881471</v>
      </c>
    </row>
    <row r="1491" spans="1:1" x14ac:dyDescent="0.75">
      <c r="A1491">
        <v>0.592023232445405</v>
      </c>
    </row>
    <row r="1492" spans="1:1" x14ac:dyDescent="0.75">
      <c r="A1492">
        <v>0.30952230497908995</v>
      </c>
    </row>
    <row r="1493" spans="1:1" x14ac:dyDescent="0.75">
      <c r="A1493">
        <v>0.46150821734117736</v>
      </c>
    </row>
    <row r="1494" spans="1:1" x14ac:dyDescent="0.75">
      <c r="A1494">
        <v>0.45992643584624465</v>
      </c>
    </row>
    <row r="1495" spans="1:1" x14ac:dyDescent="0.75">
      <c r="A1495">
        <v>0.54666296805536907</v>
      </c>
    </row>
    <row r="1496" spans="1:1" x14ac:dyDescent="0.75">
      <c r="A1496">
        <v>0.25737841545768708</v>
      </c>
    </row>
    <row r="1497" spans="1:1" x14ac:dyDescent="0.75">
      <c r="A1497">
        <v>0.43670766807710337</v>
      </c>
    </row>
    <row r="1498" spans="1:1" x14ac:dyDescent="0.75">
      <c r="A1498">
        <v>3.0019893806700844E-2</v>
      </c>
    </row>
    <row r="1499" spans="1:1" x14ac:dyDescent="0.75">
      <c r="A1499">
        <v>0.32006527139882157</v>
      </c>
    </row>
    <row r="1500" spans="1:1" x14ac:dyDescent="0.75">
      <c r="A1500">
        <v>0.23455159475656923</v>
      </c>
    </row>
    <row r="1501" spans="1:1" x14ac:dyDescent="0.75">
      <c r="A1501">
        <v>0.34912597508237525</v>
      </c>
    </row>
    <row r="1502" spans="1:1" x14ac:dyDescent="0.75">
      <c r="A1502">
        <v>0.11604361735248636</v>
      </c>
    </row>
    <row r="1503" spans="1:1" x14ac:dyDescent="0.75">
      <c r="A1503">
        <v>0.18153981206277733</v>
      </c>
    </row>
    <row r="1504" spans="1:1" x14ac:dyDescent="0.75">
      <c r="A1504">
        <v>0.39746733014741825</v>
      </c>
    </row>
    <row r="1505" spans="1:1" x14ac:dyDescent="0.75">
      <c r="A1505">
        <v>4.0585754389368947E-3</v>
      </c>
    </row>
    <row r="1506" spans="1:1" x14ac:dyDescent="0.75">
      <c r="A1506">
        <v>0.17769697121648506</v>
      </c>
    </row>
    <row r="1507" spans="1:1" x14ac:dyDescent="0.75">
      <c r="A1507">
        <v>0.5397065097504935</v>
      </c>
    </row>
    <row r="1508" spans="1:1" x14ac:dyDescent="0.75">
      <c r="A1508">
        <v>0.38109902799342293</v>
      </c>
    </row>
    <row r="1509" spans="1:1" x14ac:dyDescent="0.75">
      <c r="A1509">
        <v>0.60490933305685535</v>
      </c>
    </row>
    <row r="1510" spans="1:1" x14ac:dyDescent="0.75">
      <c r="A1510">
        <v>0.60945671939727142</v>
      </c>
    </row>
    <row r="1511" spans="1:1" x14ac:dyDescent="0.75">
      <c r="A1511">
        <v>0.37311468463313563</v>
      </c>
    </row>
    <row r="1512" spans="1:1" x14ac:dyDescent="0.75">
      <c r="A1512">
        <v>0.46192475972718405</v>
      </c>
    </row>
    <row r="1513" spans="1:1" x14ac:dyDescent="0.75">
      <c r="A1513">
        <v>0.51715983425996703</v>
      </c>
    </row>
    <row r="1514" spans="1:1" x14ac:dyDescent="0.75">
      <c r="A1514">
        <v>4.319347341447282E-2</v>
      </c>
    </row>
    <row r="1515" spans="1:1" x14ac:dyDescent="0.75">
      <c r="A1515">
        <v>0.30943955612528373</v>
      </c>
    </row>
    <row r="1516" spans="1:1" x14ac:dyDescent="0.75">
      <c r="A1516">
        <v>-5.9676111353889623E-2</v>
      </c>
    </row>
    <row r="1517" spans="1:1" x14ac:dyDescent="0.75">
      <c r="A1517">
        <v>0.282487090828902</v>
      </c>
    </row>
    <row r="1518" spans="1:1" x14ac:dyDescent="0.75">
      <c r="A1518">
        <v>0.53408212324674775</v>
      </c>
    </row>
    <row r="1519" spans="1:1" x14ac:dyDescent="0.75">
      <c r="A1519">
        <v>0.46278147121948737</v>
      </c>
    </row>
    <row r="1520" spans="1:1" x14ac:dyDescent="0.75">
      <c r="A1520">
        <v>0.10594414106259789</v>
      </c>
    </row>
    <row r="1521" spans="1:1" x14ac:dyDescent="0.75">
      <c r="A1521">
        <v>-2.2476457460609823E-2</v>
      </c>
    </row>
    <row r="1522" spans="1:1" x14ac:dyDescent="0.75">
      <c r="A1522">
        <v>0.42127536176517355</v>
      </c>
    </row>
    <row r="1523" spans="1:1" x14ac:dyDescent="0.75">
      <c r="A1523">
        <v>0.40991504499110865</v>
      </c>
    </row>
    <row r="1524" spans="1:1" x14ac:dyDescent="0.75">
      <c r="A1524">
        <v>0.32063355558785911</v>
      </c>
    </row>
    <row r="1525" spans="1:1" x14ac:dyDescent="0.75">
      <c r="A1525">
        <v>0.26991280443465504</v>
      </c>
    </row>
    <row r="1526" spans="1:1" x14ac:dyDescent="0.75">
      <c r="A1526">
        <v>0.47759662843929535</v>
      </c>
    </row>
    <row r="1527" spans="1:1" x14ac:dyDescent="0.75">
      <c r="A1527">
        <v>0.60808055613392564</v>
      </c>
    </row>
    <row r="1528" spans="1:1" x14ac:dyDescent="0.75">
      <c r="A1528">
        <v>0.54373942200626524</v>
      </c>
    </row>
    <row r="1529" spans="1:1" x14ac:dyDescent="0.75">
      <c r="A1529">
        <v>0.14897076652533509</v>
      </c>
    </row>
    <row r="1530" spans="1:1" x14ac:dyDescent="0.75">
      <c r="A1530">
        <v>0.49283010963197832</v>
      </c>
    </row>
    <row r="1531" spans="1:1" x14ac:dyDescent="0.75">
      <c r="A1531">
        <v>2.3470246156841602E-2</v>
      </c>
    </row>
    <row r="1532" spans="1:1" x14ac:dyDescent="0.75">
      <c r="A1532">
        <v>0.73259385893743367</v>
      </c>
    </row>
    <row r="1533" spans="1:1" x14ac:dyDescent="0.75">
      <c r="A1533">
        <v>0.30810908204375947</v>
      </c>
    </row>
    <row r="1534" spans="1:1" x14ac:dyDescent="0.75">
      <c r="A1534">
        <v>0.3132214773467828</v>
      </c>
    </row>
    <row r="1535" spans="1:1" x14ac:dyDescent="0.75">
      <c r="A1535">
        <v>0.464451624675357</v>
      </c>
    </row>
    <row r="1536" spans="1:1" x14ac:dyDescent="0.75">
      <c r="A1536">
        <v>0.65632591988730349</v>
      </c>
    </row>
    <row r="1537" spans="1:1" x14ac:dyDescent="0.75">
      <c r="A1537">
        <v>0.68169219366171885</v>
      </c>
    </row>
    <row r="1538" spans="1:1" x14ac:dyDescent="0.75">
      <c r="A1538">
        <v>3.2199983383753579E-2</v>
      </c>
    </row>
    <row r="1539" spans="1:1" x14ac:dyDescent="0.75">
      <c r="A1539">
        <v>0.39161287512589404</v>
      </c>
    </row>
    <row r="1540" spans="1:1" x14ac:dyDescent="0.75">
      <c r="A1540">
        <v>0.26922797468321474</v>
      </c>
    </row>
    <row r="1541" spans="1:1" x14ac:dyDescent="0.75">
      <c r="A1541">
        <v>0.27628907136495118</v>
      </c>
    </row>
    <row r="1542" spans="1:1" x14ac:dyDescent="0.75">
      <c r="A1542">
        <v>0.13212629062836415</v>
      </c>
    </row>
    <row r="1543" spans="1:1" x14ac:dyDescent="0.75">
      <c r="A1543">
        <v>0.22174294109437998</v>
      </c>
    </row>
    <row r="1544" spans="1:1" x14ac:dyDescent="0.75">
      <c r="A1544">
        <v>-8.3427506844021573E-2</v>
      </c>
    </row>
    <row r="1545" spans="1:1" x14ac:dyDescent="0.75">
      <c r="A1545">
        <v>0.25953260334648576</v>
      </c>
    </row>
    <row r="1546" spans="1:1" x14ac:dyDescent="0.75">
      <c r="A1546">
        <v>0.55668133901005978</v>
      </c>
    </row>
    <row r="1547" spans="1:1" x14ac:dyDescent="0.75">
      <c r="A1547">
        <v>0.30448568909829221</v>
      </c>
    </row>
    <row r="1548" spans="1:1" x14ac:dyDescent="0.75">
      <c r="A1548">
        <v>0.4797673967492857</v>
      </c>
    </row>
    <row r="1549" spans="1:1" x14ac:dyDescent="0.75">
      <c r="A1549">
        <v>0.62992460197858213</v>
      </c>
    </row>
    <row r="1550" spans="1:1" x14ac:dyDescent="0.75">
      <c r="A1550">
        <v>0.16156977137961859</v>
      </c>
    </row>
    <row r="1551" spans="1:1" x14ac:dyDescent="0.75">
      <c r="A1551">
        <v>0.31931134285100088</v>
      </c>
    </row>
    <row r="1552" spans="1:1" x14ac:dyDescent="0.75">
      <c r="A1552">
        <v>2.9941745438800797E-2</v>
      </c>
    </row>
    <row r="1553" spans="1:1" x14ac:dyDescent="0.75">
      <c r="A1553">
        <v>0.19801045362127978</v>
      </c>
    </row>
    <row r="1554" spans="1:1" x14ac:dyDescent="0.75">
      <c r="A1554">
        <v>0.64046527368465256</v>
      </c>
    </row>
    <row r="1555" spans="1:1" x14ac:dyDescent="0.75">
      <c r="A1555">
        <v>-9.4196920668707163E-2</v>
      </c>
    </row>
    <row r="1556" spans="1:1" x14ac:dyDescent="0.75">
      <c r="A1556">
        <v>7.7085400954958416E-2</v>
      </c>
    </row>
    <row r="1557" spans="1:1" x14ac:dyDescent="0.75">
      <c r="A1557">
        <v>0.5769531920214529</v>
      </c>
    </row>
    <row r="1558" spans="1:1" x14ac:dyDescent="0.75">
      <c r="A1558">
        <v>0.42351590093283753</v>
      </c>
    </row>
    <row r="1559" spans="1:1" x14ac:dyDescent="0.75">
      <c r="A1559">
        <v>0.66106989896008761</v>
      </c>
    </row>
    <row r="1560" spans="1:1" x14ac:dyDescent="0.75">
      <c r="A1560">
        <v>0.41308504521869155</v>
      </c>
    </row>
    <row r="1561" spans="1:1" x14ac:dyDescent="0.75">
      <c r="A1561">
        <v>0.18387827927032444</v>
      </c>
    </row>
    <row r="1562" spans="1:1" x14ac:dyDescent="0.75">
      <c r="A1562">
        <v>0.27989111783145532</v>
      </c>
    </row>
    <row r="1563" spans="1:1" x14ac:dyDescent="0.75">
      <c r="A1563">
        <v>0.34927648110294984</v>
      </c>
    </row>
    <row r="1564" spans="1:1" x14ac:dyDescent="0.75">
      <c r="A1564">
        <v>0.1706000798254044</v>
      </c>
    </row>
    <row r="1565" spans="1:1" x14ac:dyDescent="0.75">
      <c r="A1565">
        <v>0.11198598808099645</v>
      </c>
    </row>
    <row r="1566" spans="1:1" x14ac:dyDescent="0.75">
      <c r="A1566">
        <v>-0.21385534830419789</v>
      </c>
    </row>
    <row r="1567" spans="1:1" x14ac:dyDescent="0.75">
      <c r="A1567">
        <v>0.1286552017228392</v>
      </c>
    </row>
    <row r="1568" spans="1:1" x14ac:dyDescent="0.75">
      <c r="A1568">
        <v>0.63656942396120075</v>
      </c>
    </row>
    <row r="1569" spans="1:1" x14ac:dyDescent="0.75">
      <c r="A1569">
        <v>0.18870548905021126</v>
      </c>
    </row>
    <row r="1570" spans="1:1" x14ac:dyDescent="0.75">
      <c r="A1570">
        <v>0.11780285087405759</v>
      </c>
    </row>
    <row r="1571" spans="1:1" x14ac:dyDescent="0.75">
      <c r="A1571">
        <v>-0.1656447374841257</v>
      </c>
    </row>
    <row r="1572" spans="1:1" x14ac:dyDescent="0.75">
      <c r="A1572">
        <v>0.30783924047566913</v>
      </c>
    </row>
    <row r="1573" spans="1:1" x14ac:dyDescent="0.75">
      <c r="A1573">
        <v>0.33936418652659739</v>
      </c>
    </row>
    <row r="1574" spans="1:1" x14ac:dyDescent="0.75">
      <c r="A1574">
        <v>0.27573858133336426</v>
      </c>
    </row>
    <row r="1575" spans="1:1" x14ac:dyDescent="0.75">
      <c r="A1575">
        <v>0.21028797022841914</v>
      </c>
    </row>
    <row r="1576" spans="1:1" x14ac:dyDescent="0.75">
      <c r="A1576">
        <v>0.47156666284501642</v>
      </c>
    </row>
    <row r="1577" spans="1:1" x14ac:dyDescent="0.75">
      <c r="A1577">
        <v>0.40662297855791657</v>
      </c>
    </row>
    <row r="1578" spans="1:1" x14ac:dyDescent="0.75">
      <c r="A1578">
        <v>0.39889691649082037</v>
      </c>
    </row>
    <row r="1579" spans="1:1" x14ac:dyDescent="0.75">
      <c r="A1579">
        <v>8.0474557059841446E-3</v>
      </c>
    </row>
    <row r="1580" spans="1:1" x14ac:dyDescent="0.75">
      <c r="A1580">
        <v>0.46016950539249907</v>
      </c>
    </row>
    <row r="1581" spans="1:1" x14ac:dyDescent="0.75">
      <c r="A1581">
        <v>-6.5514514714861347E-2</v>
      </c>
    </row>
    <row r="1582" spans="1:1" x14ac:dyDescent="0.75">
      <c r="A1582">
        <v>0.73259385893743367</v>
      </c>
    </row>
    <row r="1583" spans="1:1" x14ac:dyDescent="0.75">
      <c r="A1583">
        <v>0.14468560834601157</v>
      </c>
    </row>
    <row r="1584" spans="1:1" x14ac:dyDescent="0.75">
      <c r="A1584">
        <v>0.25224904194373482</v>
      </c>
    </row>
    <row r="1585" spans="1:1" x14ac:dyDescent="0.75">
      <c r="A1585">
        <v>0.24969704149457972</v>
      </c>
    </row>
    <row r="1586" spans="1:1" x14ac:dyDescent="0.75">
      <c r="A1586">
        <v>0.62118283726979184</v>
      </c>
    </row>
    <row r="1587" spans="1:1" x14ac:dyDescent="0.75">
      <c r="A1587">
        <v>0.5837262968194874</v>
      </c>
    </row>
    <row r="1588" spans="1:1" x14ac:dyDescent="0.75">
      <c r="A1588">
        <v>0.11255605053694775</v>
      </c>
    </row>
    <row r="1589" spans="1:1" x14ac:dyDescent="0.75">
      <c r="A1589">
        <v>0.42707904325515123</v>
      </c>
    </row>
    <row r="1590" spans="1:1" x14ac:dyDescent="0.75">
      <c r="A1590">
        <v>0.17572382283999649</v>
      </c>
    </row>
    <row r="1591" spans="1:1" x14ac:dyDescent="0.75">
      <c r="A1591">
        <v>0.26485833181323848</v>
      </c>
    </row>
    <row r="1592" spans="1:1" x14ac:dyDescent="0.75">
      <c r="A1592">
        <v>2.3559276343457131E-2</v>
      </c>
    </row>
    <row r="1593" spans="1:1" x14ac:dyDescent="0.75">
      <c r="A1593">
        <v>0.29117680071726254</v>
      </c>
    </row>
    <row r="1594" spans="1:1" x14ac:dyDescent="0.75">
      <c r="A1594">
        <v>-2.080718999227164E-2</v>
      </c>
    </row>
    <row r="1595" spans="1:1" x14ac:dyDescent="0.75">
      <c r="A1595">
        <v>0.27691757310004322</v>
      </c>
    </row>
    <row r="1596" spans="1:1" x14ac:dyDescent="0.75">
      <c r="A1596">
        <v>0.45936595310859546</v>
      </c>
    </row>
    <row r="1597" spans="1:1" x14ac:dyDescent="0.75">
      <c r="A1597">
        <v>0.17800513055514403</v>
      </c>
    </row>
    <row r="1598" spans="1:1" x14ac:dyDescent="0.75">
      <c r="A1598">
        <v>0.24217731226044967</v>
      </c>
    </row>
    <row r="1599" spans="1:1" x14ac:dyDescent="0.75">
      <c r="A1599">
        <v>0.51676844779099729</v>
      </c>
    </row>
    <row r="1600" spans="1:1" x14ac:dyDescent="0.75">
      <c r="A1600">
        <v>0.14477326494144785</v>
      </c>
    </row>
    <row r="1601" spans="1:1" x14ac:dyDescent="0.75">
      <c r="A1601">
        <v>0.16420903629499153</v>
      </c>
    </row>
    <row r="1602" spans="1:1" x14ac:dyDescent="0.75">
      <c r="A1602">
        <v>0.20837444389772369</v>
      </c>
    </row>
    <row r="1603" spans="1:1" x14ac:dyDescent="0.75">
      <c r="A1603">
        <v>-0.16108616312696214</v>
      </c>
    </row>
    <row r="1604" spans="1:1" x14ac:dyDescent="0.75">
      <c r="A1604">
        <v>0.26582317347743112</v>
      </c>
    </row>
    <row r="1605" spans="1:1" x14ac:dyDescent="0.75">
      <c r="A1605">
        <v>9.2627888031839009E-2</v>
      </c>
    </row>
    <row r="1606" spans="1:1" x14ac:dyDescent="0.75">
      <c r="A1606">
        <v>0.33715391267447498</v>
      </c>
    </row>
    <row r="1607" spans="1:1" x14ac:dyDescent="0.75">
      <c r="A1607">
        <v>0.31019196082783018</v>
      </c>
    </row>
    <row r="1608" spans="1:1" x14ac:dyDescent="0.75">
      <c r="A1608">
        <v>0.25064765950929141</v>
      </c>
    </row>
    <row r="1609" spans="1:1" x14ac:dyDescent="0.75">
      <c r="A1609">
        <v>-5.3821141329016492E-3</v>
      </c>
    </row>
    <row r="1610" spans="1:1" x14ac:dyDescent="0.75">
      <c r="A1610">
        <v>0.2305750997183319</v>
      </c>
    </row>
    <row r="1611" spans="1:1" x14ac:dyDescent="0.75">
      <c r="A1611">
        <v>0.11776864817536596</v>
      </c>
    </row>
    <row r="1612" spans="1:1" x14ac:dyDescent="0.75">
      <c r="A1612">
        <v>-3.4235869357146564E-2</v>
      </c>
    </row>
    <row r="1613" spans="1:1" x14ac:dyDescent="0.75">
      <c r="A1613">
        <v>0.2729327291500212</v>
      </c>
    </row>
    <row r="1614" spans="1:1" x14ac:dyDescent="0.75">
      <c r="A1614">
        <v>-3.5067929557930991E-2</v>
      </c>
    </row>
    <row r="1615" spans="1:1" x14ac:dyDescent="0.75">
      <c r="A1615">
        <v>0.29883920963703353</v>
      </c>
    </row>
    <row r="1616" spans="1:1" x14ac:dyDescent="0.75">
      <c r="A1616">
        <v>-3.9298393479064893E-3</v>
      </c>
    </row>
    <row r="1617" spans="1:1" x14ac:dyDescent="0.75">
      <c r="A1617">
        <v>0.17441475314730404</v>
      </c>
    </row>
    <row r="1618" spans="1:1" x14ac:dyDescent="0.75">
      <c r="A1618">
        <v>0.30325259289204137</v>
      </c>
    </row>
    <row r="1619" spans="1:1" x14ac:dyDescent="0.75">
      <c r="A1619">
        <v>0.31382576401072859</v>
      </c>
    </row>
    <row r="1620" spans="1:1" x14ac:dyDescent="0.75">
      <c r="A1620">
        <v>0.14331180919522937</v>
      </c>
    </row>
    <row r="1621" spans="1:1" x14ac:dyDescent="0.75">
      <c r="A1621">
        <v>0.25926113038016757</v>
      </c>
    </row>
    <row r="1622" spans="1:1" x14ac:dyDescent="0.75">
      <c r="A1622">
        <v>0.26254385124573132</v>
      </c>
    </row>
    <row r="1623" spans="1:1" x14ac:dyDescent="0.75">
      <c r="A1623">
        <v>0.14504594920288369</v>
      </c>
    </row>
    <row r="1624" spans="1:1" x14ac:dyDescent="0.75">
      <c r="A1624">
        <v>0.2630174513954911</v>
      </c>
    </row>
    <row r="1625" spans="1:1" x14ac:dyDescent="0.75">
      <c r="A1625">
        <v>0.1729227957536037</v>
      </c>
    </row>
    <row r="1626" spans="1:1" x14ac:dyDescent="0.75">
      <c r="A1626">
        <v>0.15337999110089243</v>
      </c>
    </row>
    <row r="1627" spans="1:1" x14ac:dyDescent="0.75">
      <c r="A1627">
        <v>0.13438171383283459</v>
      </c>
    </row>
    <row r="1628" spans="1:1" x14ac:dyDescent="0.75">
      <c r="A1628">
        <v>0.48169284745253388</v>
      </c>
    </row>
    <row r="1629" spans="1:1" x14ac:dyDescent="0.75">
      <c r="A1629">
        <v>0.40301005860810207</v>
      </c>
    </row>
    <row r="1630" spans="1:1" x14ac:dyDescent="0.75">
      <c r="A1630">
        <v>2.2290038304685848E-2</v>
      </c>
    </row>
    <row r="1631" spans="1:1" x14ac:dyDescent="0.75">
      <c r="A1631">
        <v>0.16979086094762363</v>
      </c>
    </row>
    <row r="1632" spans="1:1" x14ac:dyDescent="0.75">
      <c r="A1632">
        <v>0.30810908204375953</v>
      </c>
    </row>
    <row r="1633" spans="1:1" x14ac:dyDescent="0.75">
      <c r="A1633">
        <v>0.14468560834601157</v>
      </c>
    </row>
    <row r="1634" spans="1:1" x14ac:dyDescent="0.75">
      <c r="A1634">
        <v>0.3131179069440565</v>
      </c>
    </row>
    <row r="1635" spans="1:1" x14ac:dyDescent="0.75">
      <c r="A1635">
        <v>0.25444564921591817</v>
      </c>
    </row>
    <row r="1636" spans="1:1" x14ac:dyDescent="0.75">
      <c r="A1636">
        <v>0.34659688786999582</v>
      </c>
    </row>
    <row r="1637" spans="1:1" x14ac:dyDescent="0.75">
      <c r="A1637">
        <v>0.53793635358364789</v>
      </c>
    </row>
    <row r="1638" spans="1:1" x14ac:dyDescent="0.75">
      <c r="A1638">
        <v>-0.23077742972786436</v>
      </c>
    </row>
    <row r="1639" spans="1:1" x14ac:dyDescent="0.75">
      <c r="A1639">
        <v>0.57008114253941422</v>
      </c>
    </row>
    <row r="1640" spans="1:1" x14ac:dyDescent="0.75">
      <c r="A1640">
        <v>0.37753053344588061</v>
      </c>
    </row>
    <row r="1641" spans="1:1" x14ac:dyDescent="0.75">
      <c r="A1641">
        <v>0.38982886829135993</v>
      </c>
    </row>
    <row r="1642" spans="1:1" x14ac:dyDescent="0.75">
      <c r="A1642">
        <v>5.8670531741159111E-2</v>
      </c>
    </row>
    <row r="1643" spans="1:1" x14ac:dyDescent="0.75">
      <c r="A1643">
        <v>2.9443354668755261E-2</v>
      </c>
    </row>
    <row r="1644" spans="1:1" x14ac:dyDescent="0.75">
      <c r="A1644">
        <v>0.20299372565949708</v>
      </c>
    </row>
    <row r="1645" spans="1:1" x14ac:dyDescent="0.75">
      <c r="A1645">
        <v>0.4252846282396659</v>
      </c>
    </row>
    <row r="1646" spans="1:1" x14ac:dyDescent="0.75">
      <c r="A1646">
        <v>0.45221609142880331</v>
      </c>
    </row>
    <row r="1647" spans="1:1" x14ac:dyDescent="0.75">
      <c r="A1647">
        <v>0.69586133140511219</v>
      </c>
    </row>
    <row r="1648" spans="1:1" x14ac:dyDescent="0.75">
      <c r="A1648">
        <v>-9.1882412239429959E-2</v>
      </c>
    </row>
    <row r="1649" spans="1:1" x14ac:dyDescent="0.75">
      <c r="A1649">
        <v>0.37038427743989139</v>
      </c>
    </row>
    <row r="1650" spans="1:1" x14ac:dyDescent="0.75">
      <c r="A1650">
        <v>-0.35268668018823579</v>
      </c>
    </row>
    <row r="1651" spans="1:1" x14ac:dyDescent="0.75">
      <c r="A1651">
        <v>0.33369016745512875</v>
      </c>
    </row>
    <row r="1652" spans="1:1" x14ac:dyDescent="0.75">
      <c r="A1652">
        <v>0.43792110014966124</v>
      </c>
    </row>
    <row r="1653" spans="1:1" x14ac:dyDescent="0.75">
      <c r="A1653">
        <v>0.24491401277495606</v>
      </c>
    </row>
    <row r="1654" spans="1:1" x14ac:dyDescent="0.75">
      <c r="A1654">
        <v>0.23607514972220961</v>
      </c>
    </row>
    <row r="1655" spans="1:1" x14ac:dyDescent="0.75">
      <c r="A1655">
        <v>4.7677673965762619E-2</v>
      </c>
    </row>
    <row r="1656" spans="1:1" x14ac:dyDescent="0.75">
      <c r="A1656">
        <v>0.32709346277455448</v>
      </c>
    </row>
    <row r="1657" spans="1:1" x14ac:dyDescent="0.75">
      <c r="A1657">
        <v>0.37670057661582218</v>
      </c>
    </row>
    <row r="1658" spans="1:1" x14ac:dyDescent="0.75">
      <c r="A1658">
        <v>0.47475370875278283</v>
      </c>
    </row>
    <row r="1659" spans="1:1" x14ac:dyDescent="0.75">
      <c r="A1659">
        <v>0.13503232129516854</v>
      </c>
    </row>
    <row r="1660" spans="1:1" x14ac:dyDescent="0.75">
      <c r="A1660">
        <v>0.54444650801661032</v>
      </c>
    </row>
    <row r="1661" spans="1:1" x14ac:dyDescent="0.75">
      <c r="A1661">
        <v>0.47437443166593157</v>
      </c>
    </row>
    <row r="1662" spans="1:1" x14ac:dyDescent="0.75">
      <c r="A1662">
        <v>0.26911029081301563</v>
      </c>
    </row>
    <row r="1663" spans="1:1" x14ac:dyDescent="0.75">
      <c r="A1663">
        <v>8.2908642060029847E-2</v>
      </c>
    </row>
    <row r="1664" spans="1:1" x14ac:dyDescent="0.75">
      <c r="A1664">
        <v>0.39317575202250221</v>
      </c>
    </row>
    <row r="1665" spans="1:1" x14ac:dyDescent="0.75">
      <c r="A1665">
        <v>0.32047002351690551</v>
      </c>
    </row>
    <row r="1666" spans="1:1" x14ac:dyDescent="0.75">
      <c r="A1666">
        <v>0.36071413316332995</v>
      </c>
    </row>
    <row r="1667" spans="1:1" x14ac:dyDescent="0.75">
      <c r="A1667">
        <v>0.43726668792077011</v>
      </c>
    </row>
    <row r="1668" spans="1:1" x14ac:dyDescent="0.75">
      <c r="A1668">
        <v>0.33727602116357142</v>
      </c>
    </row>
    <row r="1669" spans="1:1" x14ac:dyDescent="0.75">
      <c r="A1669">
        <v>0.32178814618702856</v>
      </c>
    </row>
    <row r="1670" spans="1:1" x14ac:dyDescent="0.75">
      <c r="A1670">
        <v>0.29001468484247339</v>
      </c>
    </row>
    <row r="1671" spans="1:1" x14ac:dyDescent="0.75">
      <c r="A1671">
        <v>0.39745420189684161</v>
      </c>
    </row>
    <row r="1672" spans="1:1" x14ac:dyDescent="0.75">
      <c r="A1672">
        <v>0.28818565931397661</v>
      </c>
    </row>
    <row r="1673" spans="1:1" x14ac:dyDescent="0.75">
      <c r="A1673">
        <v>1.034308946406233E-2</v>
      </c>
    </row>
    <row r="1674" spans="1:1" x14ac:dyDescent="0.75">
      <c r="A1674">
        <v>0.17858378678110085</v>
      </c>
    </row>
    <row r="1675" spans="1:1" x14ac:dyDescent="0.75">
      <c r="A1675">
        <v>0.45380095059265052</v>
      </c>
    </row>
    <row r="1676" spans="1:1" x14ac:dyDescent="0.75">
      <c r="A1676">
        <v>-0.13461203886448841</v>
      </c>
    </row>
    <row r="1677" spans="1:1" x14ac:dyDescent="0.75">
      <c r="A1677">
        <v>0.31619525706890006</v>
      </c>
    </row>
    <row r="1678" spans="1:1" x14ac:dyDescent="0.75">
      <c r="A1678">
        <v>7.0206713773299248E-2</v>
      </c>
    </row>
    <row r="1679" spans="1:1" x14ac:dyDescent="0.75">
      <c r="A1679">
        <v>0.47734040652201787</v>
      </c>
    </row>
    <row r="1680" spans="1:1" x14ac:dyDescent="0.75">
      <c r="A1680">
        <v>0.16176371944432588</v>
      </c>
    </row>
    <row r="1681" spans="1:1" x14ac:dyDescent="0.75">
      <c r="A1681">
        <v>0.51398446372385254</v>
      </c>
    </row>
    <row r="1682" spans="1:1" x14ac:dyDescent="0.75">
      <c r="A1682">
        <v>0.3132214773467828</v>
      </c>
    </row>
    <row r="1683" spans="1:1" x14ac:dyDescent="0.75">
      <c r="A1683">
        <v>0.25224904194373482</v>
      </c>
    </row>
    <row r="1684" spans="1:1" x14ac:dyDescent="0.75">
      <c r="A1684">
        <v>0.3131179069440565</v>
      </c>
    </row>
    <row r="1685" spans="1:1" x14ac:dyDescent="0.75">
      <c r="A1685">
        <v>0.25579456745098594</v>
      </c>
    </row>
    <row r="1686" spans="1:1" x14ac:dyDescent="0.75">
      <c r="A1686">
        <v>0.26454852827721703</v>
      </c>
    </row>
    <row r="1687" spans="1:1" x14ac:dyDescent="0.75">
      <c r="A1687">
        <v>0.47755785361669389</v>
      </c>
    </row>
    <row r="1688" spans="1:1" x14ac:dyDescent="0.75">
      <c r="A1688">
        <v>-0.30364497884194724</v>
      </c>
    </row>
    <row r="1689" spans="1:1" x14ac:dyDescent="0.75">
      <c r="A1689">
        <v>0.19166786137521097</v>
      </c>
    </row>
    <row r="1690" spans="1:1" x14ac:dyDescent="0.75">
      <c r="A1690">
        <v>0.34498873291023657</v>
      </c>
    </row>
    <row r="1691" spans="1:1" x14ac:dyDescent="0.75">
      <c r="A1691">
        <v>0.51330886879567184</v>
      </c>
    </row>
    <row r="1692" spans="1:1" x14ac:dyDescent="0.75">
      <c r="A1692">
        <v>0.25270029296548019</v>
      </c>
    </row>
    <row r="1693" spans="1:1" x14ac:dyDescent="0.75">
      <c r="A1693">
        <v>0.37602998601309862</v>
      </c>
    </row>
    <row r="1694" spans="1:1" x14ac:dyDescent="0.75">
      <c r="A1694">
        <v>0.27495754691213603</v>
      </c>
    </row>
    <row r="1695" spans="1:1" x14ac:dyDescent="0.75">
      <c r="A1695">
        <v>0.49471628743971163</v>
      </c>
    </row>
    <row r="1696" spans="1:1" x14ac:dyDescent="0.75">
      <c r="A1696">
        <v>0.30613988194207503</v>
      </c>
    </row>
    <row r="1697" spans="1:1" x14ac:dyDescent="0.75">
      <c r="A1697">
        <v>0.43925575562846331</v>
      </c>
    </row>
    <row r="1698" spans="1:1" x14ac:dyDescent="0.75">
      <c r="A1698">
        <v>0.21000877295436879</v>
      </c>
    </row>
    <row r="1699" spans="1:1" x14ac:dyDescent="0.75">
      <c r="A1699">
        <v>0.32268861600360821</v>
      </c>
    </row>
    <row r="1700" spans="1:1" x14ac:dyDescent="0.75">
      <c r="A1700">
        <v>0.21859220844013627</v>
      </c>
    </row>
    <row r="1701" spans="1:1" x14ac:dyDescent="0.75">
      <c r="A1701">
        <v>0.22462280561871481</v>
      </c>
    </row>
    <row r="1702" spans="1:1" x14ac:dyDescent="0.75">
      <c r="A1702">
        <v>0.4582167868943417</v>
      </c>
    </row>
    <row r="1703" spans="1:1" x14ac:dyDescent="0.75">
      <c r="A1703">
        <v>-7.6185886196760935E-2</v>
      </c>
    </row>
    <row r="1704" spans="1:1" x14ac:dyDescent="0.75">
      <c r="A1704">
        <v>0.15531869831614506</v>
      </c>
    </row>
    <row r="1705" spans="1:1" x14ac:dyDescent="0.75">
      <c r="A1705">
        <v>0.14440375789463625</v>
      </c>
    </row>
    <row r="1706" spans="1:1" x14ac:dyDescent="0.75">
      <c r="A1706">
        <v>0.68430029196891162</v>
      </c>
    </row>
    <row r="1707" spans="1:1" x14ac:dyDescent="0.75">
      <c r="A1707">
        <v>0.77799342794097714</v>
      </c>
    </row>
    <row r="1708" spans="1:1" x14ac:dyDescent="0.75">
      <c r="A1708">
        <v>0.3963353530797819</v>
      </c>
    </row>
    <row r="1709" spans="1:1" x14ac:dyDescent="0.75">
      <c r="A1709">
        <v>0.47756424258223729</v>
      </c>
    </row>
    <row r="1710" spans="1:1" x14ac:dyDescent="0.75">
      <c r="A1710">
        <v>0.61559148185384516</v>
      </c>
    </row>
    <row r="1711" spans="1:1" x14ac:dyDescent="0.75">
      <c r="A1711">
        <v>0.45526082892445169</v>
      </c>
    </row>
    <row r="1712" spans="1:1" x14ac:dyDescent="0.75">
      <c r="A1712">
        <v>0.67284871598335705</v>
      </c>
    </row>
    <row r="1713" spans="1:1" x14ac:dyDescent="0.75">
      <c r="A1713">
        <v>0.70398187108868127</v>
      </c>
    </row>
    <row r="1714" spans="1:1" x14ac:dyDescent="0.75">
      <c r="A1714">
        <v>0.46310209676475039</v>
      </c>
    </row>
    <row r="1715" spans="1:1" x14ac:dyDescent="0.75">
      <c r="A1715">
        <v>0.48628739345134298</v>
      </c>
    </row>
    <row r="1716" spans="1:1" x14ac:dyDescent="0.75">
      <c r="A1716">
        <v>0.20385622061078007</v>
      </c>
    </row>
    <row r="1717" spans="1:1" x14ac:dyDescent="0.75">
      <c r="A1717">
        <v>0.53306368849284924</v>
      </c>
    </row>
    <row r="1718" spans="1:1" x14ac:dyDescent="0.75">
      <c r="A1718">
        <v>0.52526379492921405</v>
      </c>
    </row>
    <row r="1719" spans="1:1" x14ac:dyDescent="0.75">
      <c r="A1719">
        <v>0.49291933442837771</v>
      </c>
    </row>
    <row r="1720" spans="1:1" x14ac:dyDescent="0.75">
      <c r="A1720">
        <v>0.4599897222221041</v>
      </c>
    </row>
    <row r="1721" spans="1:1" x14ac:dyDescent="0.75">
      <c r="A1721">
        <v>0.28500323483795725</v>
      </c>
    </row>
    <row r="1722" spans="1:1" x14ac:dyDescent="0.75">
      <c r="A1722">
        <v>0.5398643385108991</v>
      </c>
    </row>
    <row r="1723" spans="1:1" x14ac:dyDescent="0.75">
      <c r="A1723">
        <v>0.4281059417087878</v>
      </c>
    </row>
    <row r="1724" spans="1:1" x14ac:dyDescent="0.75">
      <c r="A1724">
        <v>0.84707335857859967</v>
      </c>
    </row>
    <row r="1725" spans="1:1" x14ac:dyDescent="0.75">
      <c r="A1725">
        <v>0.34835675129640364</v>
      </c>
    </row>
    <row r="1726" spans="1:1" x14ac:dyDescent="0.75">
      <c r="A1726">
        <v>0.46164606654775914</v>
      </c>
    </row>
    <row r="1727" spans="1:1" x14ac:dyDescent="0.75">
      <c r="A1727">
        <v>0.69062158595794609</v>
      </c>
    </row>
    <row r="1728" spans="1:1" x14ac:dyDescent="0.75">
      <c r="A1728">
        <v>0.68765977377040899</v>
      </c>
    </row>
    <row r="1729" spans="1:1" x14ac:dyDescent="0.75">
      <c r="A1729">
        <v>0.48304104550072174</v>
      </c>
    </row>
    <row r="1730" spans="1:1" x14ac:dyDescent="0.75">
      <c r="A1730">
        <v>0.70265036449781504</v>
      </c>
    </row>
    <row r="1731" spans="1:1" x14ac:dyDescent="0.75">
      <c r="A1731">
        <v>0.27673021340038056</v>
      </c>
    </row>
    <row r="1732" spans="1:1" x14ac:dyDescent="0.75">
      <c r="A1732">
        <v>0.46445162467535694</v>
      </c>
    </row>
    <row r="1733" spans="1:1" x14ac:dyDescent="0.75">
      <c r="A1733">
        <v>0.24969704149457972</v>
      </c>
    </row>
    <row r="1734" spans="1:1" x14ac:dyDescent="0.75">
      <c r="A1734">
        <v>0.25444564921591817</v>
      </c>
    </row>
    <row r="1735" spans="1:1" x14ac:dyDescent="0.75">
      <c r="A1735">
        <v>0.25579456745098594</v>
      </c>
    </row>
    <row r="1736" spans="1:1" x14ac:dyDescent="0.75">
      <c r="A1736">
        <v>0.5008541201079082</v>
      </c>
    </row>
    <row r="1737" spans="1:1" x14ac:dyDescent="0.75">
      <c r="A1737">
        <v>0.60240873112576399</v>
      </c>
    </row>
    <row r="1738" spans="1:1" x14ac:dyDescent="0.75">
      <c r="A1738">
        <v>5.5574448469545438E-3</v>
      </c>
    </row>
    <row r="1739" spans="1:1" x14ac:dyDescent="0.75">
      <c r="A1739">
        <v>0.48034771456024328</v>
      </c>
    </row>
    <row r="1740" spans="1:1" x14ac:dyDescent="0.75">
      <c r="A1740">
        <v>0.75408403326604467</v>
      </c>
    </row>
    <row r="1741" spans="1:1" x14ac:dyDescent="0.75">
      <c r="A1741">
        <v>0.55955014030031125</v>
      </c>
    </row>
    <row r="1742" spans="1:1" x14ac:dyDescent="0.75">
      <c r="A1742">
        <v>0.43874924663735027</v>
      </c>
    </row>
    <row r="1743" spans="1:1" x14ac:dyDescent="0.75">
      <c r="A1743">
        <v>0.25081391149822374</v>
      </c>
    </row>
    <row r="1744" spans="1:1" x14ac:dyDescent="0.75">
      <c r="A1744">
        <v>0.36118469837648909</v>
      </c>
    </row>
    <row r="1745" spans="1:1" x14ac:dyDescent="0.75">
      <c r="A1745">
        <v>0.49208791487676629</v>
      </c>
    </row>
    <row r="1746" spans="1:1" x14ac:dyDescent="0.75">
      <c r="A1746">
        <v>0.77123700238409243</v>
      </c>
    </row>
    <row r="1747" spans="1:1" x14ac:dyDescent="0.75">
      <c r="A1747">
        <v>0.50875423084558458</v>
      </c>
    </row>
    <row r="1748" spans="1:1" x14ac:dyDescent="0.75">
      <c r="A1748">
        <v>0.39639765942864263</v>
      </c>
    </row>
    <row r="1749" spans="1:1" x14ac:dyDescent="0.75">
      <c r="A1749">
        <v>0.77522131740173095</v>
      </c>
    </row>
    <row r="1750" spans="1:1" x14ac:dyDescent="0.75">
      <c r="A1750">
        <v>0.49785513841585111</v>
      </c>
    </row>
    <row r="1751" spans="1:1" x14ac:dyDescent="0.75">
      <c r="A1751">
        <v>0.63125172955391995</v>
      </c>
    </row>
    <row r="1752" spans="1:1" x14ac:dyDescent="0.75">
      <c r="A1752">
        <v>0.53842066395343979</v>
      </c>
    </row>
    <row r="1753" spans="1:1" x14ac:dyDescent="0.75">
      <c r="A1753">
        <v>-0.230593002555145</v>
      </c>
    </row>
    <row r="1754" spans="1:1" x14ac:dyDescent="0.75">
      <c r="A1754">
        <v>0.63072380042777321</v>
      </c>
    </row>
    <row r="1755" spans="1:1" x14ac:dyDescent="0.75">
      <c r="A1755">
        <v>0.28947893777574424</v>
      </c>
    </row>
    <row r="1756" spans="1:1" x14ac:dyDescent="0.75">
      <c r="A1756">
        <v>0.55162519416235201</v>
      </c>
    </row>
    <row r="1757" spans="1:1" x14ac:dyDescent="0.75">
      <c r="A1757">
        <v>0.51260038216691739</v>
      </c>
    </row>
    <row r="1758" spans="1:1" x14ac:dyDescent="0.75">
      <c r="A1758">
        <v>0.61023507602036975</v>
      </c>
    </row>
    <row r="1759" spans="1:1" x14ac:dyDescent="0.75">
      <c r="A1759">
        <v>0.55477359595769737</v>
      </c>
    </row>
    <row r="1760" spans="1:1" x14ac:dyDescent="0.75">
      <c r="A1760">
        <v>0.40067950675482511</v>
      </c>
    </row>
    <row r="1761" spans="1:1" x14ac:dyDescent="0.75">
      <c r="A1761">
        <v>0.52221091745037851</v>
      </c>
    </row>
    <row r="1762" spans="1:1" x14ac:dyDescent="0.75">
      <c r="A1762">
        <v>0.37791552758856278</v>
      </c>
    </row>
    <row r="1763" spans="1:1" x14ac:dyDescent="0.75">
      <c r="A1763">
        <v>0.50866546757822317</v>
      </c>
    </row>
    <row r="1764" spans="1:1" x14ac:dyDescent="0.75">
      <c r="A1764">
        <v>0.40903497316221854</v>
      </c>
    </row>
    <row r="1765" spans="1:1" x14ac:dyDescent="0.75">
      <c r="A1765">
        <v>0.49879845658682692</v>
      </c>
    </row>
    <row r="1766" spans="1:1" x14ac:dyDescent="0.75">
      <c r="A1766">
        <v>0.33660922609146615</v>
      </c>
    </row>
    <row r="1767" spans="1:1" x14ac:dyDescent="0.75">
      <c r="A1767">
        <v>0.64011776377279983</v>
      </c>
    </row>
    <row r="1768" spans="1:1" x14ac:dyDescent="0.75">
      <c r="A1768">
        <v>0.79886049853167052</v>
      </c>
    </row>
    <row r="1769" spans="1:1" x14ac:dyDescent="0.75">
      <c r="A1769">
        <v>0.67991775547968447</v>
      </c>
    </row>
    <row r="1770" spans="1:1" x14ac:dyDescent="0.75">
      <c r="A1770">
        <v>0.57647319312428846</v>
      </c>
    </row>
    <row r="1771" spans="1:1" x14ac:dyDescent="0.75">
      <c r="A1771">
        <v>0.28503024425381979</v>
      </c>
    </row>
    <row r="1772" spans="1:1" x14ac:dyDescent="0.75">
      <c r="A1772">
        <v>0.32347926864656507</v>
      </c>
    </row>
    <row r="1773" spans="1:1" x14ac:dyDescent="0.75">
      <c r="A1773">
        <v>0.56764495391751768</v>
      </c>
    </row>
    <row r="1774" spans="1:1" x14ac:dyDescent="0.75">
      <c r="A1774">
        <v>0.44000822217904823</v>
      </c>
    </row>
    <row r="1775" spans="1:1" x14ac:dyDescent="0.75">
      <c r="A1775">
        <v>0.34631733643978307</v>
      </c>
    </row>
    <row r="1776" spans="1:1" x14ac:dyDescent="0.75">
      <c r="A1776">
        <v>0.30498239540007704</v>
      </c>
    </row>
    <row r="1777" spans="1:1" x14ac:dyDescent="0.75">
      <c r="A1777">
        <v>0.53005331949545587</v>
      </c>
    </row>
    <row r="1778" spans="1:1" x14ac:dyDescent="0.75">
      <c r="A1778">
        <v>0.56417023946698042</v>
      </c>
    </row>
    <row r="1779" spans="1:1" x14ac:dyDescent="0.75">
      <c r="A1779">
        <v>0.4856641190315828</v>
      </c>
    </row>
    <row r="1780" spans="1:1" x14ac:dyDescent="0.75">
      <c r="A1780">
        <v>0.61238709472352304</v>
      </c>
    </row>
    <row r="1781" spans="1:1" x14ac:dyDescent="0.75">
      <c r="A1781">
        <v>0.31436040121352221</v>
      </c>
    </row>
    <row r="1782" spans="1:1" x14ac:dyDescent="0.75">
      <c r="A1782">
        <v>0.65632591988730349</v>
      </c>
    </row>
    <row r="1783" spans="1:1" x14ac:dyDescent="0.75">
      <c r="A1783">
        <v>0.62118283726979184</v>
      </c>
    </row>
    <row r="1784" spans="1:1" x14ac:dyDescent="0.75">
      <c r="A1784">
        <v>0.34659688786999582</v>
      </c>
    </row>
    <row r="1785" spans="1:1" x14ac:dyDescent="0.75">
      <c r="A1785">
        <v>0.26454852827721703</v>
      </c>
    </row>
    <row r="1786" spans="1:1" x14ac:dyDescent="0.75">
      <c r="A1786">
        <v>0.50085412010790831</v>
      </c>
    </row>
    <row r="1787" spans="1:1" x14ac:dyDescent="0.75">
      <c r="A1787">
        <v>0.78444065658380624</v>
      </c>
    </row>
    <row r="1788" spans="1:1" x14ac:dyDescent="0.75">
      <c r="A1788">
        <v>-0.15120394970107703</v>
      </c>
    </row>
    <row r="1789" spans="1:1" x14ac:dyDescent="0.75">
      <c r="A1789">
        <v>0.34549163156628321</v>
      </c>
    </row>
    <row r="1790" spans="1:1" x14ac:dyDescent="0.75">
      <c r="A1790">
        <v>0.65948781656558431</v>
      </c>
    </row>
    <row r="1791" spans="1:1" x14ac:dyDescent="0.75">
      <c r="A1791">
        <v>0.64221139242259873</v>
      </c>
    </row>
    <row r="1792" spans="1:1" x14ac:dyDescent="0.75">
      <c r="A1792">
        <v>0.49686824474949992</v>
      </c>
    </row>
    <row r="1793" spans="1:1" x14ac:dyDescent="0.75">
      <c r="A1793">
        <v>0.572359617326334</v>
      </c>
    </row>
    <row r="1794" spans="1:1" x14ac:dyDescent="0.75">
      <c r="A1794">
        <v>0.38442041866080662</v>
      </c>
    </row>
    <row r="1795" spans="1:1" x14ac:dyDescent="0.75">
      <c r="A1795">
        <v>0.63981272659025434</v>
      </c>
    </row>
    <row r="1796" spans="1:1" x14ac:dyDescent="0.75">
      <c r="A1796">
        <v>0.62668330816703477</v>
      </c>
    </row>
    <row r="1797" spans="1:1" x14ac:dyDescent="0.75">
      <c r="A1797">
        <v>0.50958777637545183</v>
      </c>
    </row>
    <row r="1798" spans="1:1" x14ac:dyDescent="0.75">
      <c r="A1798">
        <v>0.23898794373548102</v>
      </c>
    </row>
    <row r="1799" spans="1:1" x14ac:dyDescent="0.75">
      <c r="A1799">
        <v>0.78778997036397891</v>
      </c>
    </row>
    <row r="1800" spans="1:1" x14ac:dyDescent="0.75">
      <c r="A1800">
        <v>0.24481771332777899</v>
      </c>
    </row>
    <row r="1801" spans="1:1" x14ac:dyDescent="0.75">
      <c r="A1801">
        <v>0.61172905563714297</v>
      </c>
    </row>
    <row r="1802" spans="1:1" x14ac:dyDescent="0.75">
      <c r="A1802">
        <v>0.34176992104018267</v>
      </c>
    </row>
    <row r="1803" spans="1:1" x14ac:dyDescent="0.75">
      <c r="A1803">
        <v>-0.301380249049154</v>
      </c>
    </row>
    <row r="1804" spans="1:1" x14ac:dyDescent="0.75">
      <c r="A1804">
        <v>0.62485966167342732</v>
      </c>
    </row>
    <row r="1805" spans="1:1" x14ac:dyDescent="0.75">
      <c r="A1805">
        <v>-8.5872087861336585E-2</v>
      </c>
    </row>
    <row r="1806" spans="1:1" x14ac:dyDescent="0.75">
      <c r="A1806">
        <v>0.55299550466147007</v>
      </c>
    </row>
    <row r="1807" spans="1:1" x14ac:dyDescent="0.75">
      <c r="A1807">
        <v>0.65036261536632045</v>
      </c>
    </row>
    <row r="1808" spans="1:1" x14ac:dyDescent="0.75">
      <c r="A1808">
        <v>0.45680748050094377</v>
      </c>
    </row>
    <row r="1809" spans="1:1" x14ac:dyDescent="0.75">
      <c r="A1809">
        <v>0.61776863688824313</v>
      </c>
    </row>
    <row r="1810" spans="1:1" x14ac:dyDescent="0.75">
      <c r="A1810">
        <v>0.50325881964521568</v>
      </c>
    </row>
    <row r="1811" spans="1:1" x14ac:dyDescent="0.75">
      <c r="A1811">
        <v>0.43655618339512897</v>
      </c>
    </row>
    <row r="1812" spans="1:1" x14ac:dyDescent="0.75">
      <c r="A1812">
        <v>0.38479842715826873</v>
      </c>
    </row>
    <row r="1813" spans="1:1" x14ac:dyDescent="0.75">
      <c r="A1813">
        <v>0.58919493661895173</v>
      </c>
    </row>
    <row r="1814" spans="1:1" x14ac:dyDescent="0.75">
      <c r="A1814">
        <v>0.20050248763925996</v>
      </c>
    </row>
    <row r="1815" spans="1:1" x14ac:dyDescent="0.75">
      <c r="A1815">
        <v>0.38380635993853429</v>
      </c>
    </row>
    <row r="1816" spans="1:1" x14ac:dyDescent="0.75">
      <c r="A1816">
        <v>8.0569891123305655E-3</v>
      </c>
    </row>
    <row r="1817" spans="1:1" x14ac:dyDescent="0.75">
      <c r="A1817">
        <v>0.44427158618285062</v>
      </c>
    </row>
    <row r="1818" spans="1:1" x14ac:dyDescent="0.75">
      <c r="A1818">
        <v>0.78499498660477762</v>
      </c>
    </row>
    <row r="1819" spans="1:1" x14ac:dyDescent="0.75">
      <c r="A1819">
        <v>0.5732251554128196</v>
      </c>
    </row>
    <row r="1820" spans="1:1" x14ac:dyDescent="0.75">
      <c r="A1820">
        <v>0.28293967001499576</v>
      </c>
    </row>
    <row r="1821" spans="1:1" x14ac:dyDescent="0.75">
      <c r="A1821">
        <v>5.7080291320433928E-2</v>
      </c>
    </row>
    <row r="1822" spans="1:1" x14ac:dyDescent="0.75">
      <c r="A1822">
        <v>0.41997881554451771</v>
      </c>
    </row>
    <row r="1823" spans="1:1" x14ac:dyDescent="0.75">
      <c r="A1823">
        <v>0.28908481068974451</v>
      </c>
    </row>
    <row r="1824" spans="1:1" x14ac:dyDescent="0.75">
      <c r="A1824">
        <v>0.57041286724458917</v>
      </c>
    </row>
    <row r="1825" spans="1:1" x14ac:dyDescent="0.75">
      <c r="A1825">
        <v>0.32205783791316084</v>
      </c>
    </row>
    <row r="1826" spans="1:1" x14ac:dyDescent="0.75">
      <c r="A1826">
        <v>0.437303158447855</v>
      </c>
    </row>
    <row r="1827" spans="1:1" x14ac:dyDescent="0.75">
      <c r="A1827">
        <v>0.65261390636137728</v>
      </c>
    </row>
    <row r="1828" spans="1:1" x14ac:dyDescent="0.75">
      <c r="A1828">
        <v>0.71005741953604962</v>
      </c>
    </row>
    <row r="1829" spans="1:1" x14ac:dyDescent="0.75">
      <c r="A1829">
        <v>0.4112290266559232</v>
      </c>
    </row>
    <row r="1830" spans="1:1" x14ac:dyDescent="0.75">
      <c r="A1830">
        <v>0.57369927843916835</v>
      </c>
    </row>
    <row r="1831" spans="1:1" x14ac:dyDescent="0.75">
      <c r="A1831">
        <v>0.25382403763959882</v>
      </c>
    </row>
    <row r="1832" spans="1:1" x14ac:dyDescent="0.75">
      <c r="A1832">
        <v>0.68169219366171874</v>
      </c>
    </row>
    <row r="1833" spans="1:1" x14ac:dyDescent="0.75">
      <c r="A1833">
        <v>0.5837262968194874</v>
      </c>
    </row>
    <row r="1834" spans="1:1" x14ac:dyDescent="0.75">
      <c r="A1834">
        <v>0.53793635358364789</v>
      </c>
    </row>
    <row r="1835" spans="1:1" x14ac:dyDescent="0.75">
      <c r="A1835">
        <v>0.47755785361669384</v>
      </c>
    </row>
    <row r="1836" spans="1:1" x14ac:dyDescent="0.75">
      <c r="A1836">
        <v>0.60240873112576399</v>
      </c>
    </row>
    <row r="1837" spans="1:1" x14ac:dyDescent="0.75">
      <c r="A1837">
        <v>0.78444065658380635</v>
      </c>
    </row>
    <row r="1838" spans="1:1" x14ac:dyDescent="0.75">
      <c r="A1838">
        <v>-0.36284821128888339</v>
      </c>
    </row>
    <row r="1839" spans="1:1" x14ac:dyDescent="0.75">
      <c r="A1839">
        <v>0.69817054713714666</v>
      </c>
    </row>
    <row r="1840" spans="1:1" x14ac:dyDescent="0.75">
      <c r="A1840">
        <v>0.66305510481283458</v>
      </c>
    </row>
    <row r="1841" spans="1:1" x14ac:dyDescent="0.75">
      <c r="A1841">
        <v>0.681352888449407</v>
      </c>
    </row>
    <row r="1842" spans="1:1" x14ac:dyDescent="0.75">
      <c r="A1842">
        <v>0.38238915696972953</v>
      </c>
    </row>
    <row r="1843" spans="1:1" x14ac:dyDescent="0.75">
      <c r="A1843">
        <v>0.2504818294358182</v>
      </c>
    </row>
    <row r="1844" spans="1:1" x14ac:dyDescent="0.75">
      <c r="A1844">
        <v>0.38585294837580136</v>
      </c>
    </row>
    <row r="1845" spans="1:1" x14ac:dyDescent="0.75">
      <c r="A1845">
        <v>0.67009341482679341</v>
      </c>
    </row>
    <row r="1846" spans="1:1" x14ac:dyDescent="0.75">
      <c r="A1846">
        <v>0.73233664633158824</v>
      </c>
    </row>
    <row r="1847" spans="1:1" x14ac:dyDescent="0.75">
      <c r="A1847">
        <v>0.6532586501670683</v>
      </c>
    </row>
    <row r="1848" spans="1:1" x14ac:dyDescent="0.75">
      <c r="A1848">
        <v>0.29536651989540197</v>
      </c>
    </row>
    <row r="1849" spans="1:1" x14ac:dyDescent="0.75">
      <c r="A1849">
        <v>0.85347760035924081</v>
      </c>
    </row>
    <row r="1850" spans="1:1" x14ac:dyDescent="0.75">
      <c r="A1850">
        <v>8.10529510800585E-2</v>
      </c>
    </row>
    <row r="1851" spans="1:1" x14ac:dyDescent="0.75">
      <c r="A1851">
        <v>0.61894746846339022</v>
      </c>
    </row>
    <row r="1852" spans="1:1" x14ac:dyDescent="0.75">
      <c r="A1852">
        <v>9.0975177105081267E-2</v>
      </c>
    </row>
    <row r="1853" spans="1:1" x14ac:dyDescent="0.75">
      <c r="A1853">
        <v>0.44176097279989834</v>
      </c>
    </row>
    <row r="1854" spans="1:1" x14ac:dyDescent="0.75">
      <c r="A1854">
        <v>-4.9424568213573855E-2</v>
      </c>
    </row>
    <row r="1855" spans="1:1" x14ac:dyDescent="0.75">
      <c r="A1855">
        <v>0.21360397004426204</v>
      </c>
    </row>
    <row r="1856" spans="1:1" x14ac:dyDescent="0.75">
      <c r="A1856">
        <v>-0.32893127561882113</v>
      </c>
    </row>
    <row r="1857" spans="1:1" x14ac:dyDescent="0.75">
      <c r="A1857">
        <v>6.6438704967003895E-2</v>
      </c>
    </row>
    <row r="1858" spans="1:1" x14ac:dyDescent="0.75">
      <c r="A1858">
        <v>-4.109673050516284E-2</v>
      </c>
    </row>
    <row r="1859" spans="1:1" x14ac:dyDescent="0.75">
      <c r="A1859">
        <v>0.21770813068822933</v>
      </c>
    </row>
    <row r="1860" spans="1:1" x14ac:dyDescent="0.75">
      <c r="A1860">
        <v>-0.12506293259899273</v>
      </c>
    </row>
    <row r="1861" spans="1:1" x14ac:dyDescent="0.75">
      <c r="A1861">
        <v>-0.12338170901430073</v>
      </c>
    </row>
    <row r="1862" spans="1:1" x14ac:dyDescent="0.75">
      <c r="A1862">
        <v>0.15363295720093667</v>
      </c>
    </row>
    <row r="1863" spans="1:1" x14ac:dyDescent="0.75">
      <c r="A1863">
        <v>0.23313982624793239</v>
      </c>
    </row>
    <row r="1864" spans="1:1" x14ac:dyDescent="0.75">
      <c r="A1864">
        <v>0.31284600753781505</v>
      </c>
    </row>
    <row r="1865" spans="1:1" x14ac:dyDescent="0.75">
      <c r="A1865">
        <v>3.497419634310174E-4</v>
      </c>
    </row>
    <row r="1866" spans="1:1" x14ac:dyDescent="0.75">
      <c r="A1866">
        <v>0.12735828985147921</v>
      </c>
    </row>
    <row r="1867" spans="1:1" x14ac:dyDescent="0.75">
      <c r="A1867">
        <v>-0.14014626505859323</v>
      </c>
    </row>
    <row r="1868" spans="1:1" x14ac:dyDescent="0.75">
      <c r="A1868">
        <v>-8.3409384637021189E-2</v>
      </c>
    </row>
    <row r="1869" spans="1:1" x14ac:dyDescent="0.75">
      <c r="A1869">
        <v>-0.17516347692448211</v>
      </c>
    </row>
    <row r="1870" spans="1:1" x14ac:dyDescent="0.75">
      <c r="A1870">
        <v>0.15083409349472876</v>
      </c>
    </row>
    <row r="1871" spans="1:1" x14ac:dyDescent="0.75">
      <c r="A1871">
        <v>1.0214528038661139E-2</v>
      </c>
    </row>
    <row r="1872" spans="1:1" x14ac:dyDescent="0.75">
      <c r="A1872">
        <v>-0.14637272028832396</v>
      </c>
    </row>
    <row r="1873" spans="1:1" x14ac:dyDescent="0.75">
      <c r="A1873">
        <v>0.18459591980992257</v>
      </c>
    </row>
    <row r="1874" spans="1:1" x14ac:dyDescent="0.75">
      <c r="A1874">
        <v>7.6210882268616345E-2</v>
      </c>
    </row>
    <row r="1875" spans="1:1" x14ac:dyDescent="0.75">
      <c r="A1875">
        <v>6.8050073160268204E-2</v>
      </c>
    </row>
    <row r="1876" spans="1:1" x14ac:dyDescent="0.75">
      <c r="A1876">
        <v>-8.5652245313078856E-2</v>
      </c>
    </row>
    <row r="1877" spans="1:1" x14ac:dyDescent="0.75">
      <c r="A1877">
        <v>-3.752604674429038E-2</v>
      </c>
    </row>
    <row r="1878" spans="1:1" x14ac:dyDescent="0.75">
      <c r="A1878">
        <v>-0.23254944614411174</v>
      </c>
    </row>
    <row r="1879" spans="1:1" x14ac:dyDescent="0.75">
      <c r="A1879">
        <v>-0.20968299955197059</v>
      </c>
    </row>
    <row r="1880" spans="1:1" x14ac:dyDescent="0.75">
      <c r="A1880">
        <v>5.4691915764549896E-3</v>
      </c>
    </row>
    <row r="1881" spans="1:1" x14ac:dyDescent="0.75">
      <c r="A1881">
        <v>-0.34597437870810538</v>
      </c>
    </row>
    <row r="1882" spans="1:1" x14ac:dyDescent="0.75">
      <c r="A1882">
        <v>3.2199983383753572E-2</v>
      </c>
    </row>
    <row r="1883" spans="1:1" x14ac:dyDescent="0.75">
      <c r="A1883">
        <v>0.11255605053694775</v>
      </c>
    </row>
    <row r="1884" spans="1:1" x14ac:dyDescent="0.75">
      <c r="A1884">
        <v>-0.23077742972786439</v>
      </c>
    </row>
    <row r="1885" spans="1:1" x14ac:dyDescent="0.75">
      <c r="A1885">
        <v>-0.30364497884194719</v>
      </c>
    </row>
    <row r="1886" spans="1:1" x14ac:dyDescent="0.75">
      <c r="A1886">
        <v>5.5574448469545438E-3</v>
      </c>
    </row>
    <row r="1887" spans="1:1" x14ac:dyDescent="0.75">
      <c r="A1887">
        <v>-0.15120394970107706</v>
      </c>
    </row>
    <row r="1888" spans="1:1" x14ac:dyDescent="0.75">
      <c r="A1888">
        <v>-0.36284821128888339</v>
      </c>
    </row>
    <row r="1889" spans="1:1" x14ac:dyDescent="0.75">
      <c r="A1889">
        <v>-0.44906393900794594</v>
      </c>
    </row>
    <row r="1890" spans="1:1" x14ac:dyDescent="0.75">
      <c r="A1890">
        <v>-0.35143053638743083</v>
      </c>
    </row>
    <row r="1891" spans="1:1" x14ac:dyDescent="0.75">
      <c r="A1891">
        <v>-0.37630970016086762</v>
      </c>
    </row>
    <row r="1892" spans="1:1" x14ac:dyDescent="0.75">
      <c r="A1892">
        <v>0.10404640848052372</v>
      </c>
    </row>
    <row r="1893" spans="1:1" x14ac:dyDescent="0.75">
      <c r="A1893">
        <v>-3.7604625327454136E-2</v>
      </c>
    </row>
    <row r="1894" spans="1:1" x14ac:dyDescent="0.75">
      <c r="A1894">
        <v>-0.51092565724001782</v>
      </c>
    </row>
    <row r="1895" spans="1:1" x14ac:dyDescent="0.75">
      <c r="A1895">
        <v>-0.50302407727720821</v>
      </c>
    </row>
    <row r="1896" spans="1:1" x14ac:dyDescent="0.75">
      <c r="A1896">
        <v>-7.7095400124109356E-2</v>
      </c>
    </row>
    <row r="1897" spans="1:1" x14ac:dyDescent="0.75">
      <c r="A1897">
        <v>-0.24073255698146415</v>
      </c>
    </row>
    <row r="1898" spans="1:1" x14ac:dyDescent="0.75">
      <c r="A1898">
        <v>0.38917878298025338</v>
      </c>
    </row>
    <row r="1899" spans="1:1" x14ac:dyDescent="0.75">
      <c r="A1899">
        <v>-0.22435901350454263</v>
      </c>
    </row>
    <row r="1900" spans="1:1" x14ac:dyDescent="0.75">
      <c r="A1900">
        <v>0.28461725533978033</v>
      </c>
    </row>
    <row r="1901" spans="1:1" x14ac:dyDescent="0.75">
      <c r="A1901">
        <v>-0.47792050049499352</v>
      </c>
    </row>
    <row r="1902" spans="1:1" x14ac:dyDescent="0.75">
      <c r="A1902">
        <v>-0.10554865008076073</v>
      </c>
    </row>
    <row r="1903" spans="1:1" x14ac:dyDescent="0.75">
      <c r="A1903">
        <v>-0.21787804292832194</v>
      </c>
    </row>
    <row r="1904" spans="1:1" x14ac:dyDescent="0.75">
      <c r="A1904">
        <v>0.40162238004933054</v>
      </c>
    </row>
    <row r="1905" spans="1:1" x14ac:dyDescent="0.75">
      <c r="A1905">
        <v>-0.17141301863783145</v>
      </c>
    </row>
    <row r="1906" spans="1:1" x14ac:dyDescent="0.75">
      <c r="A1906">
        <v>0.34768822912717695</v>
      </c>
    </row>
    <row r="1907" spans="1:1" x14ac:dyDescent="0.75">
      <c r="A1907">
        <v>0.52990472559492707</v>
      </c>
    </row>
    <row r="1908" spans="1:1" x14ac:dyDescent="0.75">
      <c r="A1908">
        <v>0.16375812289581887</v>
      </c>
    </row>
    <row r="1909" spans="1:1" x14ac:dyDescent="0.75">
      <c r="A1909">
        <v>0.2719036289933745</v>
      </c>
    </row>
    <row r="1910" spans="1:1" x14ac:dyDescent="0.75">
      <c r="A1910">
        <v>0.31604412924798375</v>
      </c>
    </row>
    <row r="1911" spans="1:1" x14ac:dyDescent="0.75">
      <c r="A1911">
        <v>6.7612759738212458E-2</v>
      </c>
    </row>
    <row r="1912" spans="1:1" x14ac:dyDescent="0.75">
      <c r="A1912">
        <v>0.14246268210095242</v>
      </c>
    </row>
    <row r="1913" spans="1:1" x14ac:dyDescent="0.75">
      <c r="A1913">
        <v>0.4400475322694074</v>
      </c>
    </row>
    <row r="1914" spans="1:1" x14ac:dyDescent="0.75">
      <c r="A1914">
        <v>-0.19830968232439827</v>
      </c>
    </row>
    <row r="1915" spans="1:1" x14ac:dyDescent="0.75">
      <c r="A1915">
        <v>3.5338778420823634E-2</v>
      </c>
    </row>
    <row r="1916" spans="1:1" x14ac:dyDescent="0.75">
      <c r="A1916">
        <v>-0.42788410967004797</v>
      </c>
    </row>
    <row r="1917" spans="1:1" x14ac:dyDescent="0.75">
      <c r="A1917">
        <v>-1.5465749586214231E-2</v>
      </c>
    </row>
    <row r="1918" spans="1:1" x14ac:dyDescent="0.75">
      <c r="A1918">
        <v>0.40656799211800693</v>
      </c>
    </row>
    <row r="1919" spans="1:1" x14ac:dyDescent="0.75">
      <c r="A1919">
        <v>0.22043295569363808</v>
      </c>
    </row>
    <row r="1920" spans="1:1" x14ac:dyDescent="0.75">
      <c r="A1920">
        <v>-6.4966268188668325E-2</v>
      </c>
    </row>
    <row r="1921" spans="1:1" x14ac:dyDescent="0.75">
      <c r="A1921">
        <v>-0.11014680789969078</v>
      </c>
    </row>
    <row r="1922" spans="1:1" x14ac:dyDescent="0.75">
      <c r="A1922">
        <v>0.34830427523047075</v>
      </c>
    </row>
    <row r="1923" spans="1:1" x14ac:dyDescent="0.75">
      <c r="A1923">
        <v>0.15180180192621784</v>
      </c>
    </row>
    <row r="1924" spans="1:1" x14ac:dyDescent="0.75">
      <c r="A1924">
        <v>0.52475175601885859</v>
      </c>
    </row>
    <row r="1925" spans="1:1" x14ac:dyDescent="0.75">
      <c r="A1925">
        <v>7.8071104756565771E-2</v>
      </c>
    </row>
    <row r="1926" spans="1:1" x14ac:dyDescent="0.75">
      <c r="A1926">
        <v>0.59632494301559957</v>
      </c>
    </row>
    <row r="1927" spans="1:1" x14ac:dyDescent="0.75">
      <c r="A1927">
        <v>0.37812391996187666</v>
      </c>
    </row>
    <row r="1928" spans="1:1" x14ac:dyDescent="0.75">
      <c r="A1928">
        <v>0.73600435671443254</v>
      </c>
    </row>
    <row r="1929" spans="1:1" x14ac:dyDescent="0.75">
      <c r="A1929">
        <v>0.21995946528615615</v>
      </c>
    </row>
    <row r="1930" spans="1:1" x14ac:dyDescent="0.75">
      <c r="A1930">
        <v>0.38655238213563564</v>
      </c>
    </row>
    <row r="1931" spans="1:1" x14ac:dyDescent="0.75">
      <c r="A1931">
        <v>5.2631403135524037E-2</v>
      </c>
    </row>
    <row r="1932" spans="1:1" x14ac:dyDescent="0.75">
      <c r="A1932">
        <v>0.39161287512589404</v>
      </c>
    </row>
    <row r="1933" spans="1:1" x14ac:dyDescent="0.75">
      <c r="A1933">
        <v>0.42707904325515123</v>
      </c>
    </row>
    <row r="1934" spans="1:1" x14ac:dyDescent="0.75">
      <c r="A1934">
        <v>0.57008114253941422</v>
      </c>
    </row>
    <row r="1935" spans="1:1" x14ac:dyDescent="0.75">
      <c r="A1935">
        <v>0.19166786137521097</v>
      </c>
    </row>
    <row r="1936" spans="1:1" x14ac:dyDescent="0.75">
      <c r="A1936">
        <v>0.48034771456024328</v>
      </c>
    </row>
    <row r="1937" spans="1:1" x14ac:dyDescent="0.75">
      <c r="A1937">
        <v>0.34549163156628326</v>
      </c>
    </row>
    <row r="1938" spans="1:1" x14ac:dyDescent="0.75">
      <c r="A1938">
        <v>0.69817054713714655</v>
      </c>
    </row>
    <row r="1939" spans="1:1" x14ac:dyDescent="0.75">
      <c r="A1939">
        <v>-0.44906393900794594</v>
      </c>
    </row>
    <row r="1940" spans="1:1" x14ac:dyDescent="0.75">
      <c r="A1940">
        <v>0.4687304083317288</v>
      </c>
    </row>
    <row r="1941" spans="1:1" x14ac:dyDescent="0.75">
      <c r="A1941">
        <v>0.38551290563508966</v>
      </c>
    </row>
    <row r="1942" spans="1:1" x14ac:dyDescent="0.75">
      <c r="A1942">
        <v>-8.1650972832600935E-2</v>
      </c>
    </row>
    <row r="1943" spans="1:1" x14ac:dyDescent="0.75">
      <c r="A1943">
        <v>-4.4078881758958667E-2</v>
      </c>
    </row>
    <row r="1944" spans="1:1" x14ac:dyDescent="0.75">
      <c r="A1944">
        <v>0.26878393252324595</v>
      </c>
    </row>
    <row r="1945" spans="1:1" x14ac:dyDescent="0.75">
      <c r="A1945">
        <v>0.43030144412621896</v>
      </c>
    </row>
    <row r="1946" spans="1:1" x14ac:dyDescent="0.75">
      <c r="A1946">
        <v>0.58758185366168059</v>
      </c>
    </row>
    <row r="1947" spans="1:1" x14ac:dyDescent="0.75">
      <c r="A1947">
        <v>0.56754132384254197</v>
      </c>
    </row>
    <row r="1948" spans="1:1" x14ac:dyDescent="0.75">
      <c r="A1948">
        <v>-3.5692303576584115E-2</v>
      </c>
    </row>
    <row r="1949" spans="1:1" x14ac:dyDescent="0.75">
      <c r="A1949">
        <v>0.64033750110691046</v>
      </c>
    </row>
    <row r="1950" spans="1:1" x14ac:dyDescent="0.75">
      <c r="A1950">
        <v>-0.10445320137497063</v>
      </c>
    </row>
    <row r="1951" spans="1:1" x14ac:dyDescent="0.75">
      <c r="A1951">
        <v>0.49221194611648428</v>
      </c>
    </row>
    <row r="1952" spans="1:1" x14ac:dyDescent="0.75">
      <c r="A1952">
        <v>0.54435768910971138</v>
      </c>
    </row>
    <row r="1953" spans="1:1" x14ac:dyDescent="0.75">
      <c r="A1953">
        <v>-0.39469890890038495</v>
      </c>
    </row>
    <row r="1954" spans="1:1" x14ac:dyDescent="0.75">
      <c r="A1954">
        <v>0.38945032885568653</v>
      </c>
    </row>
    <row r="1955" spans="1:1" x14ac:dyDescent="0.75">
      <c r="A1955">
        <v>0.30464062916221374</v>
      </c>
    </row>
    <row r="1956" spans="1:1" x14ac:dyDescent="0.75">
      <c r="A1956">
        <v>0.92805066165682359</v>
      </c>
    </row>
    <row r="1957" spans="1:1" x14ac:dyDescent="0.75">
      <c r="A1957">
        <v>0.52252279629513187</v>
      </c>
    </row>
    <row r="1958" spans="1:1" x14ac:dyDescent="0.75">
      <c r="A1958">
        <v>0.57466967472271546</v>
      </c>
    </row>
    <row r="1959" spans="1:1" x14ac:dyDescent="0.75">
      <c r="A1959">
        <v>0.23721789738418306</v>
      </c>
    </row>
    <row r="1960" spans="1:1" x14ac:dyDescent="0.75">
      <c r="A1960">
        <v>0.40592330924749737</v>
      </c>
    </row>
    <row r="1961" spans="1:1" x14ac:dyDescent="0.75">
      <c r="A1961">
        <v>0.4057948867870857</v>
      </c>
    </row>
    <row r="1962" spans="1:1" x14ac:dyDescent="0.75">
      <c r="A1962">
        <v>0.25444102727809609</v>
      </c>
    </row>
    <row r="1963" spans="1:1" x14ac:dyDescent="0.75">
      <c r="A1963">
        <v>0.4817235320681581</v>
      </c>
    </row>
    <row r="1964" spans="1:1" x14ac:dyDescent="0.75">
      <c r="A1964">
        <v>0.51960238596679753</v>
      </c>
    </row>
    <row r="1965" spans="1:1" x14ac:dyDescent="0.75">
      <c r="A1965">
        <v>0.44555845044845382</v>
      </c>
    </row>
    <row r="1966" spans="1:1" x14ac:dyDescent="0.75">
      <c r="A1966">
        <v>0.36311120649403111</v>
      </c>
    </row>
    <row r="1967" spans="1:1" x14ac:dyDescent="0.75">
      <c r="A1967">
        <v>0.68065430234031155</v>
      </c>
    </row>
    <row r="1968" spans="1:1" x14ac:dyDescent="0.75">
      <c r="A1968">
        <v>0.56251121223468525</v>
      </c>
    </row>
    <row r="1969" spans="1:1" x14ac:dyDescent="0.75">
      <c r="A1969">
        <v>0.6849689999399855</v>
      </c>
    </row>
    <row r="1970" spans="1:1" x14ac:dyDescent="0.75">
      <c r="A1970">
        <v>0.61026207742988903</v>
      </c>
    </row>
    <row r="1971" spans="1:1" x14ac:dyDescent="0.75">
      <c r="A1971">
        <v>0.55794507362198265</v>
      </c>
    </row>
    <row r="1972" spans="1:1" x14ac:dyDescent="0.75">
      <c r="A1972">
        <v>0.40043382426672719</v>
      </c>
    </row>
    <row r="1973" spans="1:1" x14ac:dyDescent="0.75">
      <c r="A1973">
        <v>0.44564517911463353</v>
      </c>
    </row>
    <row r="1974" spans="1:1" x14ac:dyDescent="0.75">
      <c r="A1974">
        <v>0.65671709120389166</v>
      </c>
    </row>
    <row r="1975" spans="1:1" x14ac:dyDescent="0.75">
      <c r="A1975">
        <v>0.4616583587426587</v>
      </c>
    </row>
    <row r="1976" spans="1:1" x14ac:dyDescent="0.75">
      <c r="A1976">
        <v>0.34365026600570103</v>
      </c>
    </row>
    <row r="1977" spans="1:1" x14ac:dyDescent="0.75">
      <c r="A1977">
        <v>0.44267515392897039</v>
      </c>
    </row>
    <row r="1978" spans="1:1" x14ac:dyDescent="0.75">
      <c r="A1978">
        <v>0.69302743933102684</v>
      </c>
    </row>
    <row r="1979" spans="1:1" x14ac:dyDescent="0.75">
      <c r="A1979">
        <v>0.69518495000055669</v>
      </c>
    </row>
    <row r="1980" spans="1:1" x14ac:dyDescent="0.75">
      <c r="A1980">
        <v>0.56078349144850037</v>
      </c>
    </row>
    <row r="1981" spans="1:1" x14ac:dyDescent="0.75">
      <c r="A1981">
        <v>0.46142055809881471</v>
      </c>
    </row>
    <row r="1982" spans="1:1" x14ac:dyDescent="0.75">
      <c r="A1982">
        <v>0.26922797468321474</v>
      </c>
    </row>
    <row r="1983" spans="1:1" x14ac:dyDescent="0.75">
      <c r="A1983">
        <v>0.17572382283999649</v>
      </c>
    </row>
    <row r="1984" spans="1:1" x14ac:dyDescent="0.75">
      <c r="A1984">
        <v>0.37753053344588061</v>
      </c>
    </row>
    <row r="1985" spans="1:1" x14ac:dyDescent="0.75">
      <c r="A1985">
        <v>0.34498873291023663</v>
      </c>
    </row>
    <row r="1986" spans="1:1" x14ac:dyDescent="0.75">
      <c r="A1986">
        <v>0.75408403326604467</v>
      </c>
    </row>
    <row r="1987" spans="1:1" x14ac:dyDescent="0.75">
      <c r="A1987">
        <v>0.65948781656558431</v>
      </c>
    </row>
    <row r="1988" spans="1:1" x14ac:dyDescent="0.75">
      <c r="A1988">
        <v>0.66305510481283447</v>
      </c>
    </row>
    <row r="1989" spans="1:1" x14ac:dyDescent="0.75">
      <c r="A1989">
        <v>-0.35143053638743083</v>
      </c>
    </row>
    <row r="1990" spans="1:1" x14ac:dyDescent="0.75">
      <c r="A1990">
        <v>0.4687304083317288</v>
      </c>
    </row>
    <row r="1991" spans="1:1" x14ac:dyDescent="0.75">
      <c r="A1991">
        <v>0.82518094620479576</v>
      </c>
    </row>
    <row r="1992" spans="1:1" x14ac:dyDescent="0.75">
      <c r="A1992">
        <v>0.60026734085649669</v>
      </c>
    </row>
    <row r="1993" spans="1:1" x14ac:dyDescent="0.75">
      <c r="A1993">
        <v>0.45889902444508951</v>
      </c>
    </row>
    <row r="1994" spans="1:1" x14ac:dyDescent="0.75">
      <c r="A1994">
        <v>0.79067715710311848</v>
      </c>
    </row>
    <row r="1995" spans="1:1" x14ac:dyDescent="0.75">
      <c r="A1995">
        <v>0.81633076983801955</v>
      </c>
    </row>
    <row r="1996" spans="1:1" x14ac:dyDescent="0.75">
      <c r="A1996">
        <v>0.62163312014727323</v>
      </c>
    </row>
    <row r="1997" spans="1:1" x14ac:dyDescent="0.75">
      <c r="A1997">
        <v>0.65726579927720663</v>
      </c>
    </row>
    <row r="1998" spans="1:1" x14ac:dyDescent="0.75">
      <c r="A1998">
        <v>3.3920111690810863E-2</v>
      </c>
    </row>
    <row r="1999" spans="1:1" x14ac:dyDescent="0.75">
      <c r="A1999">
        <v>0.74368291475160042</v>
      </c>
    </row>
    <row r="2000" spans="1:1" x14ac:dyDescent="0.75">
      <c r="A2000">
        <v>0.22730779488811012</v>
      </c>
    </row>
    <row r="2001" spans="1:1" x14ac:dyDescent="0.75">
      <c r="A2001">
        <v>0.78978886236341328</v>
      </c>
    </row>
    <row r="2002" spans="1:1" x14ac:dyDescent="0.75">
      <c r="A2002">
        <v>0.60377559076502829</v>
      </c>
    </row>
    <row r="2003" spans="1:1" x14ac:dyDescent="0.75">
      <c r="A2003">
        <v>-0.30074548785005506</v>
      </c>
    </row>
    <row r="2004" spans="1:1" x14ac:dyDescent="0.75">
      <c r="A2004">
        <v>0.38976377038747667</v>
      </c>
    </row>
    <row r="2005" spans="1:1" x14ac:dyDescent="0.75">
      <c r="A2005">
        <v>0.17752945228768094</v>
      </c>
    </row>
    <row r="2006" spans="1:1" x14ac:dyDescent="0.75">
      <c r="A2006">
        <v>0.75475750259366747</v>
      </c>
    </row>
    <row r="2007" spans="1:1" x14ac:dyDescent="0.75">
      <c r="A2007">
        <v>0.53095045649708972</v>
      </c>
    </row>
    <row r="2008" spans="1:1" x14ac:dyDescent="0.75">
      <c r="A2008">
        <v>0.55687753100476989</v>
      </c>
    </row>
    <row r="2009" spans="1:1" x14ac:dyDescent="0.75">
      <c r="A2009">
        <v>0.32632069966248328</v>
      </c>
    </row>
    <row r="2010" spans="1:1" x14ac:dyDescent="0.75">
      <c r="A2010">
        <v>0.38734728543245894</v>
      </c>
    </row>
    <row r="2011" spans="1:1" x14ac:dyDescent="0.75">
      <c r="A2011">
        <v>0.55884571913995573</v>
      </c>
    </row>
    <row r="2012" spans="1:1" x14ac:dyDescent="0.75">
      <c r="A2012">
        <v>0.2010034567231094</v>
      </c>
    </row>
    <row r="2013" spans="1:1" x14ac:dyDescent="0.75">
      <c r="A2013">
        <v>0.36737951902111871</v>
      </c>
    </row>
    <row r="2014" spans="1:1" x14ac:dyDescent="0.75">
      <c r="A2014">
        <v>0.54609473730534852</v>
      </c>
    </row>
    <row r="2015" spans="1:1" x14ac:dyDescent="0.75">
      <c r="A2015">
        <v>0.50651705576372874</v>
      </c>
    </row>
    <row r="2016" spans="1:1" x14ac:dyDescent="0.75">
      <c r="A2016">
        <v>0.37448479481103486</v>
      </c>
    </row>
    <row r="2017" spans="1:1" x14ac:dyDescent="0.75">
      <c r="A2017">
        <v>0.66713796140642823</v>
      </c>
    </row>
    <row r="2018" spans="1:1" x14ac:dyDescent="0.75">
      <c r="A2018">
        <v>0.61973989917285088</v>
      </c>
    </row>
    <row r="2019" spans="1:1" x14ac:dyDescent="0.75">
      <c r="A2019">
        <v>0.68200178826884295</v>
      </c>
    </row>
    <row r="2020" spans="1:1" x14ac:dyDescent="0.75">
      <c r="A2020">
        <v>0.44658906937817272</v>
      </c>
    </row>
    <row r="2021" spans="1:1" x14ac:dyDescent="0.75">
      <c r="A2021">
        <v>0.46164341091527489</v>
      </c>
    </row>
    <row r="2022" spans="1:1" x14ac:dyDescent="0.75">
      <c r="A2022">
        <v>0.48394794312381167</v>
      </c>
    </row>
    <row r="2023" spans="1:1" x14ac:dyDescent="0.75">
      <c r="A2023">
        <v>0.3945456327341198</v>
      </c>
    </row>
    <row r="2024" spans="1:1" x14ac:dyDescent="0.75">
      <c r="A2024">
        <v>0.49181440215258898</v>
      </c>
    </row>
    <row r="2025" spans="1:1" x14ac:dyDescent="0.75">
      <c r="A2025">
        <v>0.46656016411111861</v>
      </c>
    </row>
    <row r="2026" spans="1:1" x14ac:dyDescent="0.75">
      <c r="A2026">
        <v>0.23583081159946145</v>
      </c>
    </row>
    <row r="2027" spans="1:1" x14ac:dyDescent="0.75">
      <c r="A2027">
        <v>0.3563311206676153</v>
      </c>
    </row>
    <row r="2028" spans="1:1" x14ac:dyDescent="0.75">
      <c r="A2028">
        <v>0.53897058322406743</v>
      </c>
    </row>
    <row r="2029" spans="1:1" x14ac:dyDescent="0.75">
      <c r="A2029">
        <v>0.67835528648385857</v>
      </c>
    </row>
    <row r="2030" spans="1:1" x14ac:dyDescent="0.75">
      <c r="A2030">
        <v>0.55559697338124925</v>
      </c>
    </row>
    <row r="2031" spans="1:1" x14ac:dyDescent="0.75">
      <c r="A2031">
        <v>0.592023232445405</v>
      </c>
    </row>
    <row r="2032" spans="1:1" x14ac:dyDescent="0.75">
      <c r="A2032">
        <v>0.27628907136495118</v>
      </c>
    </row>
    <row r="2033" spans="1:1" x14ac:dyDescent="0.75">
      <c r="A2033">
        <v>0.26485833181323842</v>
      </c>
    </row>
    <row r="2034" spans="1:1" x14ac:dyDescent="0.75">
      <c r="A2034">
        <v>0.38982886829135999</v>
      </c>
    </row>
    <row r="2035" spans="1:1" x14ac:dyDescent="0.75">
      <c r="A2035">
        <v>0.51330886879567184</v>
      </c>
    </row>
    <row r="2036" spans="1:1" x14ac:dyDescent="0.75">
      <c r="A2036">
        <v>0.55955014030031136</v>
      </c>
    </row>
    <row r="2037" spans="1:1" x14ac:dyDescent="0.75">
      <c r="A2037">
        <v>0.64221139242259873</v>
      </c>
    </row>
    <row r="2038" spans="1:1" x14ac:dyDescent="0.75">
      <c r="A2038">
        <v>0.681352888449407</v>
      </c>
    </row>
    <row r="2039" spans="1:1" x14ac:dyDescent="0.75">
      <c r="A2039">
        <v>-0.37630970016086762</v>
      </c>
    </row>
    <row r="2040" spans="1:1" x14ac:dyDescent="0.75">
      <c r="A2040">
        <v>0.38551290563508961</v>
      </c>
    </row>
    <row r="2041" spans="1:1" x14ac:dyDescent="0.75">
      <c r="A2041">
        <v>0.82518094620479565</v>
      </c>
    </row>
    <row r="2042" spans="1:1" x14ac:dyDescent="0.75">
      <c r="A2042">
        <v>0.48881869922281457</v>
      </c>
    </row>
    <row r="2043" spans="1:1" x14ac:dyDescent="0.75">
      <c r="A2043">
        <v>0.57730083139512256</v>
      </c>
    </row>
    <row r="2044" spans="1:1" x14ac:dyDescent="0.75">
      <c r="A2044">
        <v>0.82721452996907885</v>
      </c>
    </row>
    <row r="2045" spans="1:1" x14ac:dyDescent="0.75">
      <c r="A2045">
        <v>0.8402595072161283</v>
      </c>
    </row>
    <row r="2046" spans="1:1" x14ac:dyDescent="0.75">
      <c r="A2046">
        <v>0.62640112271020598</v>
      </c>
    </row>
    <row r="2047" spans="1:1" x14ac:dyDescent="0.75">
      <c r="A2047">
        <v>0.73200875371253848</v>
      </c>
    </row>
    <row r="2048" spans="1:1" x14ac:dyDescent="0.75">
      <c r="A2048">
        <v>7.1625251245233126E-2</v>
      </c>
    </row>
    <row r="2049" spans="1:1" x14ac:dyDescent="0.75">
      <c r="A2049">
        <v>0.64528808183830622</v>
      </c>
    </row>
    <row r="2050" spans="1:1" x14ac:dyDescent="0.75">
      <c r="A2050">
        <v>8.6025568820388615E-2</v>
      </c>
    </row>
    <row r="2051" spans="1:1" x14ac:dyDescent="0.75">
      <c r="A2051">
        <v>0.68096563232808816</v>
      </c>
    </row>
    <row r="2052" spans="1:1" x14ac:dyDescent="0.75">
      <c r="A2052">
        <v>0.77276669033898937</v>
      </c>
    </row>
    <row r="2053" spans="1:1" x14ac:dyDescent="0.75">
      <c r="A2053">
        <v>-0.21230825100813028</v>
      </c>
    </row>
    <row r="2054" spans="1:1" x14ac:dyDescent="0.75">
      <c r="A2054">
        <v>0.37884199526827739</v>
      </c>
    </row>
    <row r="2055" spans="1:1" x14ac:dyDescent="0.75">
      <c r="A2055">
        <v>0.40563269714397854</v>
      </c>
    </row>
    <row r="2056" spans="1:1" x14ac:dyDescent="0.75">
      <c r="A2056">
        <v>0.60108249830328486</v>
      </c>
    </row>
    <row r="2057" spans="1:1" x14ac:dyDescent="0.75">
      <c r="A2057">
        <v>0.30801147101724397</v>
      </c>
    </row>
    <row r="2058" spans="1:1" x14ac:dyDescent="0.75">
      <c r="A2058">
        <v>0.48724998920150964</v>
      </c>
    </row>
    <row r="2059" spans="1:1" x14ac:dyDescent="0.75">
      <c r="A2059">
        <v>0.27700327220594007</v>
      </c>
    </row>
    <row r="2060" spans="1:1" x14ac:dyDescent="0.75">
      <c r="A2060">
        <v>0.1108531485560306</v>
      </c>
    </row>
    <row r="2061" spans="1:1" x14ac:dyDescent="0.75">
      <c r="A2061">
        <v>0.41534364714607347</v>
      </c>
    </row>
    <row r="2062" spans="1:1" x14ac:dyDescent="0.75">
      <c r="A2062">
        <v>0.23452495183090788</v>
      </c>
    </row>
    <row r="2063" spans="1:1" x14ac:dyDescent="0.75">
      <c r="A2063">
        <v>0.53771040050586438</v>
      </c>
    </row>
    <row r="2064" spans="1:1" x14ac:dyDescent="0.75">
      <c r="A2064">
        <v>0.60765394326301581</v>
      </c>
    </row>
    <row r="2065" spans="1:1" x14ac:dyDescent="0.75">
      <c r="A2065">
        <v>0.2925211274042771</v>
      </c>
    </row>
    <row r="2066" spans="1:1" x14ac:dyDescent="0.75">
      <c r="A2066">
        <v>0.58601475937676928</v>
      </c>
    </row>
    <row r="2067" spans="1:1" x14ac:dyDescent="0.75">
      <c r="A2067">
        <v>0.47734525657843319</v>
      </c>
    </row>
    <row r="2068" spans="1:1" x14ac:dyDescent="0.75">
      <c r="A2068">
        <v>0.45875074359674911</v>
      </c>
    </row>
    <row r="2069" spans="1:1" x14ac:dyDescent="0.75">
      <c r="A2069">
        <v>0.66592122115585162</v>
      </c>
    </row>
    <row r="2070" spans="1:1" x14ac:dyDescent="0.75">
      <c r="A2070">
        <v>0.55884430025723297</v>
      </c>
    </row>
    <row r="2071" spans="1:1" x14ac:dyDescent="0.75">
      <c r="A2071">
        <v>0.48018986419332294</v>
      </c>
    </row>
    <row r="2072" spans="1:1" x14ac:dyDescent="0.75">
      <c r="A2072">
        <v>-1.6682120039793157E-2</v>
      </c>
    </row>
    <row r="2073" spans="1:1" x14ac:dyDescent="0.75">
      <c r="A2073">
        <v>0.21027508081068383</v>
      </c>
    </row>
    <row r="2074" spans="1:1" x14ac:dyDescent="0.75">
      <c r="A2074">
        <v>0.5134802946081084</v>
      </c>
    </row>
    <row r="2075" spans="1:1" x14ac:dyDescent="0.75">
      <c r="A2075">
        <v>0.47346382667945563</v>
      </c>
    </row>
    <row r="2076" spans="1:1" x14ac:dyDescent="0.75">
      <c r="A2076">
        <v>-6.3309587941177442E-2</v>
      </c>
    </row>
    <row r="2077" spans="1:1" x14ac:dyDescent="0.75">
      <c r="A2077">
        <v>0.34418599414751039</v>
      </c>
    </row>
    <row r="2078" spans="1:1" x14ac:dyDescent="0.75">
      <c r="A2078">
        <v>0.21475508922681999</v>
      </c>
    </row>
    <row r="2079" spans="1:1" x14ac:dyDescent="0.75">
      <c r="A2079">
        <v>0.60812896211982403</v>
      </c>
    </row>
    <row r="2080" spans="1:1" x14ac:dyDescent="0.75">
      <c r="A2080">
        <v>0.43759570228332662</v>
      </c>
    </row>
    <row r="2081" spans="1:1" x14ac:dyDescent="0.75">
      <c r="A2081">
        <v>0.30952230497908995</v>
      </c>
    </row>
    <row r="2082" spans="1:1" x14ac:dyDescent="0.75">
      <c r="A2082">
        <v>0.13212629062836412</v>
      </c>
    </row>
    <row r="2083" spans="1:1" x14ac:dyDescent="0.75">
      <c r="A2083">
        <v>2.3559276343457131E-2</v>
      </c>
    </row>
    <row r="2084" spans="1:1" x14ac:dyDescent="0.75">
      <c r="A2084">
        <v>5.8670531741159118E-2</v>
      </c>
    </row>
    <row r="2085" spans="1:1" x14ac:dyDescent="0.75">
      <c r="A2085">
        <v>0.25270029296548019</v>
      </c>
    </row>
    <row r="2086" spans="1:1" x14ac:dyDescent="0.75">
      <c r="A2086">
        <v>0.43874924663735015</v>
      </c>
    </row>
    <row r="2087" spans="1:1" x14ac:dyDescent="0.75">
      <c r="A2087">
        <v>0.49686824474949992</v>
      </c>
    </row>
    <row r="2088" spans="1:1" x14ac:dyDescent="0.75">
      <c r="A2088">
        <v>0.38238915696972953</v>
      </c>
    </row>
    <row r="2089" spans="1:1" x14ac:dyDescent="0.75">
      <c r="A2089">
        <v>0.10404640848052372</v>
      </c>
    </row>
    <row r="2090" spans="1:1" x14ac:dyDescent="0.75">
      <c r="A2090">
        <v>-8.1650972832600935E-2</v>
      </c>
    </row>
    <row r="2091" spans="1:1" x14ac:dyDescent="0.75">
      <c r="A2091">
        <v>0.60026734085649669</v>
      </c>
    </row>
    <row r="2092" spans="1:1" x14ac:dyDescent="0.75">
      <c r="A2092">
        <v>0.48881869922281457</v>
      </c>
    </row>
    <row r="2093" spans="1:1" x14ac:dyDescent="0.75">
      <c r="A2093">
        <v>0.33714200895545043</v>
      </c>
    </row>
    <row r="2094" spans="1:1" x14ac:dyDescent="0.75">
      <c r="A2094">
        <v>0.37285981103972965</v>
      </c>
    </row>
    <row r="2095" spans="1:1" x14ac:dyDescent="0.75">
      <c r="A2095">
        <v>0.51921764704189244</v>
      </c>
    </row>
    <row r="2096" spans="1:1" x14ac:dyDescent="0.75">
      <c r="A2096">
        <v>0.28350879204344526</v>
      </c>
    </row>
    <row r="2097" spans="1:1" x14ac:dyDescent="0.75">
      <c r="A2097">
        <v>0.46582010545556934</v>
      </c>
    </row>
    <row r="2098" spans="1:1" x14ac:dyDescent="0.75">
      <c r="A2098">
        <v>0.201690720717072</v>
      </c>
    </row>
    <row r="2099" spans="1:1" x14ac:dyDescent="0.75">
      <c r="A2099">
        <v>0.46576561902106878</v>
      </c>
    </row>
    <row r="2100" spans="1:1" x14ac:dyDescent="0.75">
      <c r="A2100">
        <v>0.376297390899204</v>
      </c>
    </row>
    <row r="2101" spans="1:1" x14ac:dyDescent="0.75">
      <c r="A2101">
        <v>0.2500922570007213</v>
      </c>
    </row>
    <row r="2102" spans="1:1" x14ac:dyDescent="0.75">
      <c r="A2102">
        <v>0.67361897855649433</v>
      </c>
    </row>
    <row r="2103" spans="1:1" x14ac:dyDescent="0.75">
      <c r="A2103">
        <v>0.1787143231083996</v>
      </c>
    </row>
    <row r="2104" spans="1:1" x14ac:dyDescent="0.75">
      <c r="A2104">
        <v>0.20776432701153624</v>
      </c>
    </row>
    <row r="2105" spans="1:1" x14ac:dyDescent="0.75">
      <c r="A2105">
        <v>0.48283526901642221</v>
      </c>
    </row>
    <row r="2106" spans="1:1" x14ac:dyDescent="0.75">
      <c r="A2106">
        <v>0.5312748785697724</v>
      </c>
    </row>
    <row r="2107" spans="1:1" x14ac:dyDescent="0.75">
      <c r="A2107">
        <v>0.25918487368624049</v>
      </c>
    </row>
    <row r="2108" spans="1:1" x14ac:dyDescent="0.75">
      <c r="A2108">
        <v>0.59058539227898554</v>
      </c>
    </row>
    <row r="2109" spans="1:1" x14ac:dyDescent="0.75">
      <c r="A2109">
        <v>0.26316227792227154</v>
      </c>
    </row>
    <row r="2110" spans="1:1" x14ac:dyDescent="0.75">
      <c r="A2110">
        <v>0.33362645659388579</v>
      </c>
    </row>
    <row r="2111" spans="1:1" x14ac:dyDescent="0.75">
      <c r="A2111">
        <v>0.69451391095096593</v>
      </c>
    </row>
    <row r="2112" spans="1:1" x14ac:dyDescent="0.75">
      <c r="A2112">
        <v>0.29331015171679681</v>
      </c>
    </row>
    <row r="2113" spans="1:1" x14ac:dyDescent="0.75">
      <c r="A2113">
        <v>0.23774717806239742</v>
      </c>
    </row>
    <row r="2114" spans="1:1" x14ac:dyDescent="0.75">
      <c r="A2114">
        <v>0.63839970462811724</v>
      </c>
    </row>
    <row r="2115" spans="1:1" x14ac:dyDescent="0.75">
      <c r="A2115">
        <v>0.56535961641827903</v>
      </c>
    </row>
    <row r="2116" spans="1:1" x14ac:dyDescent="0.75">
      <c r="A2116">
        <v>0.64965110642998347</v>
      </c>
    </row>
    <row r="2117" spans="1:1" x14ac:dyDescent="0.75">
      <c r="A2117">
        <v>0.72243201334185936</v>
      </c>
    </row>
    <row r="2118" spans="1:1" x14ac:dyDescent="0.75">
      <c r="A2118">
        <v>0.35427357093752759</v>
      </c>
    </row>
    <row r="2119" spans="1:1" x14ac:dyDescent="0.75">
      <c r="A2119">
        <v>0.55054593397736495</v>
      </c>
    </row>
    <row r="2120" spans="1:1" x14ac:dyDescent="0.75">
      <c r="A2120">
        <v>0.59142764331780129</v>
      </c>
    </row>
    <row r="2121" spans="1:1" x14ac:dyDescent="0.75">
      <c r="A2121">
        <v>0.60938922407195151</v>
      </c>
    </row>
    <row r="2122" spans="1:1" x14ac:dyDescent="0.75">
      <c r="A2122">
        <v>0.36031123647709284</v>
      </c>
    </row>
    <row r="2123" spans="1:1" x14ac:dyDescent="0.75">
      <c r="A2123">
        <v>0.63333997984881607</v>
      </c>
    </row>
    <row r="2124" spans="1:1" x14ac:dyDescent="0.75">
      <c r="A2124">
        <v>0.28575536000964336</v>
      </c>
    </row>
    <row r="2125" spans="1:1" x14ac:dyDescent="0.75">
      <c r="A2125">
        <v>0.50129086617543661</v>
      </c>
    </row>
    <row r="2126" spans="1:1" x14ac:dyDescent="0.75">
      <c r="A2126">
        <v>6.7951132581484719E-2</v>
      </c>
    </row>
    <row r="2127" spans="1:1" x14ac:dyDescent="0.75">
      <c r="A2127">
        <v>0.35039331102286114</v>
      </c>
    </row>
    <row r="2128" spans="1:1" x14ac:dyDescent="0.75">
      <c r="A2128">
        <v>0.2757008875593962</v>
      </c>
    </row>
    <row r="2129" spans="1:1" x14ac:dyDescent="0.75">
      <c r="A2129">
        <v>0.47989422929457859</v>
      </c>
    </row>
    <row r="2130" spans="1:1" x14ac:dyDescent="0.75">
      <c r="A2130">
        <v>0.54550306411624472</v>
      </c>
    </row>
    <row r="2131" spans="1:1" x14ac:dyDescent="0.75">
      <c r="A2131">
        <v>0.46150821734117742</v>
      </c>
    </row>
    <row r="2132" spans="1:1" x14ac:dyDescent="0.75">
      <c r="A2132">
        <v>0.22174294109437995</v>
      </c>
    </row>
    <row r="2133" spans="1:1" x14ac:dyDescent="0.75">
      <c r="A2133">
        <v>0.29117680071726254</v>
      </c>
    </row>
    <row r="2134" spans="1:1" x14ac:dyDescent="0.75">
      <c r="A2134">
        <v>2.9443354668755261E-2</v>
      </c>
    </row>
    <row r="2135" spans="1:1" x14ac:dyDescent="0.75">
      <c r="A2135">
        <v>0.37602998601309862</v>
      </c>
    </row>
    <row r="2136" spans="1:1" x14ac:dyDescent="0.75">
      <c r="A2136">
        <v>0.25081391149822369</v>
      </c>
    </row>
    <row r="2137" spans="1:1" x14ac:dyDescent="0.75">
      <c r="A2137">
        <v>0.57235961732633411</v>
      </c>
    </row>
    <row r="2138" spans="1:1" x14ac:dyDescent="0.75">
      <c r="A2138">
        <v>0.2504818294358182</v>
      </c>
    </row>
    <row r="2139" spans="1:1" x14ac:dyDescent="0.75">
      <c r="A2139">
        <v>-3.7604625327454136E-2</v>
      </c>
    </row>
    <row r="2140" spans="1:1" x14ac:dyDescent="0.75">
      <c r="A2140">
        <v>-4.4078881758958667E-2</v>
      </c>
    </row>
    <row r="2141" spans="1:1" x14ac:dyDescent="0.75">
      <c r="A2141">
        <v>0.45889902444508945</v>
      </c>
    </row>
    <row r="2142" spans="1:1" x14ac:dyDescent="0.75">
      <c r="A2142">
        <v>0.57730083139512256</v>
      </c>
    </row>
    <row r="2143" spans="1:1" x14ac:dyDescent="0.75">
      <c r="A2143">
        <v>0.33714200895545043</v>
      </c>
    </row>
    <row r="2144" spans="1:1" x14ac:dyDescent="0.75">
      <c r="A2144">
        <v>0.48702813958912244</v>
      </c>
    </row>
    <row r="2145" spans="1:1" x14ac:dyDescent="0.75">
      <c r="A2145">
        <v>0.48184732377634976</v>
      </c>
    </row>
    <row r="2146" spans="1:1" x14ac:dyDescent="0.75">
      <c r="A2146">
        <v>0.38731046031523281</v>
      </c>
    </row>
    <row r="2147" spans="1:1" x14ac:dyDescent="0.75">
      <c r="A2147">
        <v>0.39473832567281925</v>
      </c>
    </row>
    <row r="2148" spans="1:1" x14ac:dyDescent="0.75">
      <c r="A2148">
        <v>0.23960861793473914</v>
      </c>
    </row>
    <row r="2149" spans="1:1" x14ac:dyDescent="0.75">
      <c r="A2149">
        <v>0.47032125090475091</v>
      </c>
    </row>
    <row r="2150" spans="1:1" x14ac:dyDescent="0.75">
      <c r="A2150">
        <v>0.42685957586026557</v>
      </c>
    </row>
    <row r="2151" spans="1:1" x14ac:dyDescent="0.75">
      <c r="A2151">
        <v>0.27827310172615854</v>
      </c>
    </row>
    <row r="2152" spans="1:1" x14ac:dyDescent="0.75">
      <c r="A2152">
        <v>0.41452892188943846</v>
      </c>
    </row>
    <row r="2153" spans="1:1" x14ac:dyDescent="0.75">
      <c r="A2153">
        <v>-0.47029913483592251</v>
      </c>
    </row>
    <row r="2154" spans="1:1" x14ac:dyDescent="0.75">
      <c r="A2154">
        <v>0.27244097829276648</v>
      </c>
    </row>
    <row r="2155" spans="1:1" x14ac:dyDescent="0.75">
      <c r="A2155">
        <v>8.5096451867667816E-2</v>
      </c>
    </row>
    <row r="2156" spans="1:1" x14ac:dyDescent="0.75">
      <c r="A2156">
        <v>0.7712899402555744</v>
      </c>
    </row>
    <row r="2157" spans="1:1" x14ac:dyDescent="0.75">
      <c r="A2157">
        <v>0.23403241412196471</v>
      </c>
    </row>
    <row r="2158" spans="1:1" x14ac:dyDescent="0.75">
      <c r="A2158">
        <v>0.34256756625323415</v>
      </c>
    </row>
    <row r="2159" spans="1:1" x14ac:dyDescent="0.75">
      <c r="A2159">
        <v>3.2782333694236818E-2</v>
      </c>
    </row>
    <row r="2160" spans="1:1" x14ac:dyDescent="0.75">
      <c r="A2160">
        <v>0.15508177311543178</v>
      </c>
    </row>
    <row r="2161" spans="1:1" x14ac:dyDescent="0.75">
      <c r="A2161">
        <v>0.32030094531893955</v>
      </c>
    </row>
    <row r="2162" spans="1:1" x14ac:dyDescent="0.75">
      <c r="A2162">
        <v>-0.11352305041485908</v>
      </c>
    </row>
    <row r="2163" spans="1:1" x14ac:dyDescent="0.75">
      <c r="A2163">
        <v>5.8548625985768522E-2</v>
      </c>
    </row>
    <row r="2164" spans="1:1" x14ac:dyDescent="0.75">
      <c r="A2164">
        <v>0.41480656955441364</v>
      </c>
    </row>
    <row r="2165" spans="1:1" x14ac:dyDescent="0.75">
      <c r="A2165">
        <v>0.22413651859454201</v>
      </c>
    </row>
    <row r="2166" spans="1:1" x14ac:dyDescent="0.75">
      <c r="A2166">
        <v>0.26076626654091717</v>
      </c>
    </row>
    <row r="2167" spans="1:1" x14ac:dyDescent="0.75">
      <c r="A2167">
        <v>0.49977038752420316</v>
      </c>
    </row>
    <row r="2168" spans="1:1" x14ac:dyDescent="0.75">
      <c r="A2168">
        <v>0.39544496013076397</v>
      </c>
    </row>
    <row r="2169" spans="1:1" x14ac:dyDescent="0.75">
      <c r="A2169">
        <v>0.51801214318963718</v>
      </c>
    </row>
    <row r="2170" spans="1:1" x14ac:dyDescent="0.75">
      <c r="A2170">
        <v>0.30626475320651958</v>
      </c>
    </row>
    <row r="2171" spans="1:1" x14ac:dyDescent="0.75">
      <c r="A2171">
        <v>0.42580484283207126</v>
      </c>
    </row>
    <row r="2172" spans="1:1" x14ac:dyDescent="0.75">
      <c r="A2172">
        <v>0.20928316632461452</v>
      </c>
    </row>
    <row r="2173" spans="1:1" x14ac:dyDescent="0.75">
      <c r="A2173">
        <v>0.30361953587130042</v>
      </c>
    </row>
    <row r="2174" spans="1:1" x14ac:dyDescent="0.75">
      <c r="A2174">
        <v>0.33741399459418164</v>
      </c>
    </row>
    <row r="2175" spans="1:1" x14ac:dyDescent="0.75">
      <c r="A2175">
        <v>0.2013152227000039</v>
      </c>
    </row>
    <row r="2176" spans="1:1" x14ac:dyDescent="0.75">
      <c r="A2176">
        <v>0.1466262699131255</v>
      </c>
    </row>
    <row r="2177" spans="1:1" x14ac:dyDescent="0.75">
      <c r="A2177">
        <v>0.13665487025252207</v>
      </c>
    </row>
    <row r="2178" spans="1:1" x14ac:dyDescent="0.75">
      <c r="A2178">
        <v>0.44528356903300725</v>
      </c>
    </row>
    <row r="2179" spans="1:1" x14ac:dyDescent="0.75">
      <c r="A2179">
        <v>0.48448991373867029</v>
      </c>
    </row>
    <row r="2180" spans="1:1" x14ac:dyDescent="0.75">
      <c r="A2180">
        <v>0.32987494534460565</v>
      </c>
    </row>
    <row r="2181" spans="1:1" x14ac:dyDescent="0.75">
      <c r="A2181">
        <v>0.4599264358462446</v>
      </c>
    </row>
    <row r="2182" spans="1:1" x14ac:dyDescent="0.75">
      <c r="A2182">
        <v>-8.3427506844021573E-2</v>
      </c>
    </row>
    <row r="2183" spans="1:1" x14ac:dyDescent="0.75">
      <c r="A2183">
        <v>-2.080718999227164E-2</v>
      </c>
    </row>
    <row r="2184" spans="1:1" x14ac:dyDescent="0.75">
      <c r="A2184">
        <v>0.20299372565949714</v>
      </c>
    </row>
    <row r="2185" spans="1:1" x14ac:dyDescent="0.75">
      <c r="A2185">
        <v>0.27495754691213603</v>
      </c>
    </row>
    <row r="2186" spans="1:1" x14ac:dyDescent="0.75">
      <c r="A2186">
        <v>0.36118469837648914</v>
      </c>
    </row>
    <row r="2187" spans="1:1" x14ac:dyDescent="0.75">
      <c r="A2187">
        <v>0.38442041866080662</v>
      </c>
    </row>
    <row r="2188" spans="1:1" x14ac:dyDescent="0.75">
      <c r="A2188">
        <v>0.38585294837580136</v>
      </c>
    </row>
    <row r="2189" spans="1:1" x14ac:dyDescent="0.75">
      <c r="A2189">
        <v>-0.51092565724001793</v>
      </c>
    </row>
    <row r="2190" spans="1:1" x14ac:dyDescent="0.75">
      <c r="A2190">
        <v>0.26878393252324595</v>
      </c>
    </row>
    <row r="2191" spans="1:1" x14ac:dyDescent="0.75">
      <c r="A2191">
        <v>0.79067715710311848</v>
      </c>
    </row>
    <row r="2192" spans="1:1" x14ac:dyDescent="0.75">
      <c r="A2192">
        <v>0.82721452996907863</v>
      </c>
    </row>
    <row r="2193" spans="1:1" x14ac:dyDescent="0.75">
      <c r="A2193">
        <v>0.37285981103972965</v>
      </c>
    </row>
    <row r="2194" spans="1:1" x14ac:dyDescent="0.75">
      <c r="A2194">
        <v>0.48702813958912244</v>
      </c>
    </row>
    <row r="2195" spans="1:1" x14ac:dyDescent="0.75">
      <c r="A2195">
        <v>0.81198434986673906</v>
      </c>
    </row>
    <row r="2196" spans="1:1" x14ac:dyDescent="0.75">
      <c r="A2196">
        <v>0.37457589593858714</v>
      </c>
    </row>
    <row r="2197" spans="1:1" x14ac:dyDescent="0.75">
      <c r="A2197">
        <v>0.55505588132703809</v>
      </c>
    </row>
    <row r="2198" spans="1:1" x14ac:dyDescent="0.75">
      <c r="A2198">
        <v>-0.29272890469481666</v>
      </c>
    </row>
    <row r="2199" spans="1:1" x14ac:dyDescent="0.75">
      <c r="A2199">
        <v>0.41063697143864414</v>
      </c>
    </row>
    <row r="2200" spans="1:1" x14ac:dyDescent="0.75">
      <c r="A2200">
        <v>-5.5839006136451375E-2</v>
      </c>
    </row>
    <row r="2201" spans="1:1" x14ac:dyDescent="0.75">
      <c r="A2201">
        <v>0.65428727217090776</v>
      </c>
    </row>
    <row r="2202" spans="1:1" x14ac:dyDescent="0.75">
      <c r="A2202">
        <v>0.57293666429685908</v>
      </c>
    </row>
    <row r="2203" spans="1:1" x14ac:dyDescent="0.75">
      <c r="A2203">
        <v>-0.36947385035664776</v>
      </c>
    </row>
    <row r="2204" spans="1:1" x14ac:dyDescent="0.75">
      <c r="A2204">
        <v>0.47769788842365174</v>
      </c>
    </row>
    <row r="2205" spans="1:1" x14ac:dyDescent="0.75">
      <c r="A2205">
        <v>9.3431869646290688E-2</v>
      </c>
    </row>
    <row r="2206" spans="1:1" x14ac:dyDescent="0.75">
      <c r="A2206">
        <v>0.79039407437878284</v>
      </c>
    </row>
    <row r="2207" spans="1:1" x14ac:dyDescent="0.75">
      <c r="A2207">
        <v>0.48661892230526482</v>
      </c>
    </row>
    <row r="2208" spans="1:1" x14ac:dyDescent="0.75">
      <c r="A2208">
        <v>0.56876278426822735</v>
      </c>
    </row>
    <row r="2209" spans="1:1" x14ac:dyDescent="0.75">
      <c r="A2209">
        <v>0.25918262744719128</v>
      </c>
    </row>
    <row r="2210" spans="1:1" x14ac:dyDescent="0.75">
      <c r="A2210">
        <v>0.37094218383484773</v>
      </c>
    </row>
    <row r="2211" spans="1:1" x14ac:dyDescent="0.75">
      <c r="A2211">
        <v>0.50262095963275888</v>
      </c>
    </row>
    <row r="2212" spans="1:1" x14ac:dyDescent="0.75">
      <c r="A2212">
        <v>0.11623804450652063</v>
      </c>
    </row>
    <row r="2213" spans="1:1" x14ac:dyDescent="0.75">
      <c r="A2213">
        <v>0.25818496546543457</v>
      </c>
    </row>
    <row r="2214" spans="1:1" x14ac:dyDescent="0.75">
      <c r="A2214">
        <v>0.47463493664185102</v>
      </c>
    </row>
    <row r="2215" spans="1:1" x14ac:dyDescent="0.75">
      <c r="A2215">
        <v>0.35901555314416905</v>
      </c>
    </row>
    <row r="2216" spans="1:1" x14ac:dyDescent="0.75">
      <c r="A2216">
        <v>0.25660695276682738</v>
      </c>
    </row>
    <row r="2217" spans="1:1" x14ac:dyDescent="0.75">
      <c r="A2217">
        <v>0.5783719134362767</v>
      </c>
    </row>
    <row r="2218" spans="1:1" x14ac:dyDescent="0.75">
      <c r="A2218">
        <v>0.62127036467715113</v>
      </c>
    </row>
    <row r="2219" spans="1:1" x14ac:dyDescent="0.75">
      <c r="A2219">
        <v>0.68586026000514866</v>
      </c>
    </row>
    <row r="2220" spans="1:1" x14ac:dyDescent="0.75">
      <c r="A2220">
        <v>0.34978428035034581</v>
      </c>
    </row>
    <row r="2221" spans="1:1" x14ac:dyDescent="0.75">
      <c r="A2221">
        <v>0.36015515117308189</v>
      </c>
    </row>
    <row r="2222" spans="1:1" x14ac:dyDescent="0.75">
      <c r="A2222">
        <v>0.34397863410478474</v>
      </c>
    </row>
    <row r="2223" spans="1:1" x14ac:dyDescent="0.75">
      <c r="A2223">
        <v>0.31412694815864028</v>
      </c>
    </row>
    <row r="2224" spans="1:1" x14ac:dyDescent="0.75">
      <c r="A2224">
        <v>0.47415998748248323</v>
      </c>
    </row>
    <row r="2225" spans="1:1" x14ac:dyDescent="0.75">
      <c r="A2225">
        <v>0.32449671511172595</v>
      </c>
    </row>
    <row r="2226" spans="1:1" x14ac:dyDescent="0.75">
      <c r="A2226">
        <v>0.17907524365214</v>
      </c>
    </row>
    <row r="2227" spans="1:1" x14ac:dyDescent="0.75">
      <c r="A2227">
        <v>0.38075322121839333</v>
      </c>
    </row>
    <row r="2228" spans="1:1" x14ac:dyDescent="0.75">
      <c r="A2228">
        <v>0.5405812008766645</v>
      </c>
    </row>
    <row r="2229" spans="1:1" x14ac:dyDescent="0.75">
      <c r="A2229">
        <v>0.56194887831699003</v>
      </c>
    </row>
    <row r="2230" spans="1:1" x14ac:dyDescent="0.75">
      <c r="A2230">
        <v>0.51974194920018368</v>
      </c>
    </row>
    <row r="2231" spans="1:1" x14ac:dyDescent="0.75">
      <c r="A2231">
        <v>0.54666296805536907</v>
      </c>
    </row>
    <row r="2232" spans="1:1" x14ac:dyDescent="0.75">
      <c r="A2232">
        <v>0.25953260334648576</v>
      </c>
    </row>
    <row r="2233" spans="1:1" x14ac:dyDescent="0.75">
      <c r="A2233">
        <v>0.27691757310004317</v>
      </c>
    </row>
    <row r="2234" spans="1:1" x14ac:dyDescent="0.75">
      <c r="A2234">
        <v>0.42528462823966584</v>
      </c>
    </row>
    <row r="2235" spans="1:1" x14ac:dyDescent="0.75">
      <c r="A2235">
        <v>0.49471628743971163</v>
      </c>
    </row>
    <row r="2236" spans="1:1" x14ac:dyDescent="0.75">
      <c r="A2236">
        <v>0.49208791487676629</v>
      </c>
    </row>
    <row r="2237" spans="1:1" x14ac:dyDescent="0.75">
      <c r="A2237">
        <v>0.63981272659025434</v>
      </c>
    </row>
    <row r="2238" spans="1:1" x14ac:dyDescent="0.75">
      <c r="A2238">
        <v>0.67009341482679341</v>
      </c>
    </row>
    <row r="2239" spans="1:1" x14ac:dyDescent="0.75">
      <c r="A2239">
        <v>-0.50302407727720821</v>
      </c>
    </row>
    <row r="2240" spans="1:1" x14ac:dyDescent="0.75">
      <c r="A2240">
        <v>0.43030144412621901</v>
      </c>
    </row>
    <row r="2241" spans="1:1" x14ac:dyDescent="0.75">
      <c r="A2241">
        <v>0.81633076983801955</v>
      </c>
    </row>
    <row r="2242" spans="1:1" x14ac:dyDescent="0.75">
      <c r="A2242">
        <v>0.8402595072161283</v>
      </c>
    </row>
    <row r="2243" spans="1:1" x14ac:dyDescent="0.75">
      <c r="A2243">
        <v>0.51921764704189244</v>
      </c>
    </row>
    <row r="2244" spans="1:1" x14ac:dyDescent="0.75">
      <c r="A2244">
        <v>0.48184732377634976</v>
      </c>
    </row>
    <row r="2245" spans="1:1" x14ac:dyDescent="0.75">
      <c r="A2245">
        <v>0.81198434986673895</v>
      </c>
    </row>
    <row r="2246" spans="1:1" x14ac:dyDescent="0.75">
      <c r="A2246">
        <v>0.50911651087817522</v>
      </c>
    </row>
    <row r="2247" spans="1:1" x14ac:dyDescent="0.75">
      <c r="A2247">
        <v>0.69370631631558588</v>
      </c>
    </row>
    <row r="2248" spans="1:1" x14ac:dyDescent="0.75">
      <c r="A2248">
        <v>-0.18656696280691762</v>
      </c>
    </row>
    <row r="2249" spans="1:1" x14ac:dyDescent="0.75">
      <c r="A2249">
        <v>0.68526436301848748</v>
      </c>
    </row>
    <row r="2250" spans="1:1" x14ac:dyDescent="0.75">
      <c r="A2250">
        <v>8.9208770406189585E-3</v>
      </c>
    </row>
    <row r="2251" spans="1:1" x14ac:dyDescent="0.75">
      <c r="A2251">
        <v>0.67706296739714333</v>
      </c>
    </row>
    <row r="2252" spans="1:1" x14ac:dyDescent="0.75">
      <c r="A2252">
        <v>0.4789258664225331</v>
      </c>
    </row>
    <row r="2253" spans="1:1" x14ac:dyDescent="0.75">
      <c r="A2253">
        <v>-0.13635866641380653</v>
      </c>
    </row>
    <row r="2254" spans="1:1" x14ac:dyDescent="0.75">
      <c r="A2254">
        <v>0.34695570676596521</v>
      </c>
    </row>
    <row r="2255" spans="1:1" x14ac:dyDescent="0.75">
      <c r="A2255">
        <v>-4.7205477788347404E-2</v>
      </c>
    </row>
    <row r="2256" spans="1:1" x14ac:dyDescent="0.75">
      <c r="A2256">
        <v>0.53690525316461346</v>
      </c>
    </row>
    <row r="2257" spans="1:1" x14ac:dyDescent="0.75">
      <c r="A2257">
        <v>0.74907715643511963</v>
      </c>
    </row>
    <row r="2258" spans="1:1" x14ac:dyDescent="0.75">
      <c r="A2258">
        <v>0.35202888718484532</v>
      </c>
    </row>
    <row r="2259" spans="1:1" x14ac:dyDescent="0.75">
      <c r="A2259">
        <v>0.6042385481821495</v>
      </c>
    </row>
    <row r="2260" spans="1:1" x14ac:dyDescent="0.75">
      <c r="A2260">
        <v>0.66371095299294702</v>
      </c>
    </row>
    <row r="2261" spans="1:1" x14ac:dyDescent="0.75">
      <c r="A2261">
        <v>0.61189358478504197</v>
      </c>
    </row>
    <row r="2262" spans="1:1" x14ac:dyDescent="0.75">
      <c r="A2262">
        <v>0.52814588113053695</v>
      </c>
    </row>
    <row r="2263" spans="1:1" x14ac:dyDescent="0.75">
      <c r="A2263">
        <v>0.66661451020800655</v>
      </c>
    </row>
    <row r="2264" spans="1:1" x14ac:dyDescent="0.75">
      <c r="A2264">
        <v>0.26388474384314703</v>
      </c>
    </row>
    <row r="2265" spans="1:1" x14ac:dyDescent="0.75">
      <c r="A2265">
        <v>0.45839086169207599</v>
      </c>
    </row>
    <row r="2266" spans="1:1" x14ac:dyDescent="0.75">
      <c r="A2266">
        <v>8.2680566593913471E-2</v>
      </c>
    </row>
    <row r="2267" spans="1:1" x14ac:dyDescent="0.75">
      <c r="A2267">
        <v>0.40991316737817995</v>
      </c>
    </row>
    <row r="2268" spans="1:1" x14ac:dyDescent="0.75">
      <c r="A2268">
        <v>0.75452982165926663</v>
      </c>
    </row>
    <row r="2269" spans="1:1" x14ac:dyDescent="0.75">
      <c r="A2269">
        <v>0.4761126560022394</v>
      </c>
    </row>
    <row r="2270" spans="1:1" x14ac:dyDescent="0.75">
      <c r="A2270">
        <v>0.26472890861395176</v>
      </c>
    </row>
    <row r="2271" spans="1:1" x14ac:dyDescent="0.75">
      <c r="A2271">
        <v>0.14529623843741715</v>
      </c>
    </row>
    <row r="2272" spans="1:1" x14ac:dyDescent="0.75">
      <c r="A2272">
        <v>0.47996568530034134</v>
      </c>
    </row>
    <row r="2273" spans="1:1" x14ac:dyDescent="0.75">
      <c r="A2273">
        <v>0.40307535204739725</v>
      </c>
    </row>
    <row r="2274" spans="1:1" x14ac:dyDescent="0.75">
      <c r="A2274">
        <v>0.78012019528024101</v>
      </c>
    </row>
    <row r="2275" spans="1:1" x14ac:dyDescent="0.75">
      <c r="A2275">
        <v>0.11725511387603027</v>
      </c>
    </row>
    <row r="2276" spans="1:1" x14ac:dyDescent="0.75">
      <c r="A2276">
        <v>0.46623836104494965</v>
      </c>
    </row>
    <row r="2277" spans="1:1" x14ac:dyDescent="0.75">
      <c r="A2277">
        <v>0.60388694586358871</v>
      </c>
    </row>
    <row r="2278" spans="1:1" x14ac:dyDescent="0.75">
      <c r="A2278">
        <v>0.66208230900250897</v>
      </c>
    </row>
    <row r="2279" spans="1:1" x14ac:dyDescent="0.75">
      <c r="A2279">
        <v>0.4157928517430024</v>
      </c>
    </row>
    <row r="2280" spans="1:1" x14ac:dyDescent="0.75">
      <c r="A2280">
        <v>0.70246960411626302</v>
      </c>
    </row>
    <row r="2281" spans="1:1" x14ac:dyDescent="0.75">
      <c r="A2281">
        <v>0.25737841545768703</v>
      </c>
    </row>
    <row r="2282" spans="1:1" x14ac:dyDescent="0.75">
      <c r="A2282">
        <v>0.55668133901005978</v>
      </c>
    </row>
    <row r="2283" spans="1:1" x14ac:dyDescent="0.75">
      <c r="A2283">
        <v>0.45936595310859546</v>
      </c>
    </row>
    <row r="2284" spans="1:1" x14ac:dyDescent="0.75">
      <c r="A2284">
        <v>0.45221609142880331</v>
      </c>
    </row>
    <row r="2285" spans="1:1" x14ac:dyDescent="0.75">
      <c r="A2285">
        <v>0.30613988194207503</v>
      </c>
    </row>
    <row r="2286" spans="1:1" x14ac:dyDescent="0.75">
      <c r="A2286">
        <v>0.77123700238409254</v>
      </c>
    </row>
    <row r="2287" spans="1:1" x14ac:dyDescent="0.75">
      <c r="A2287">
        <v>0.62668330816703477</v>
      </c>
    </row>
    <row r="2288" spans="1:1" x14ac:dyDescent="0.75">
      <c r="A2288">
        <v>0.73233664633158824</v>
      </c>
    </row>
    <row r="2289" spans="1:1" x14ac:dyDescent="0.75">
      <c r="A2289">
        <v>-7.7095400124109356E-2</v>
      </c>
    </row>
    <row r="2290" spans="1:1" x14ac:dyDescent="0.75">
      <c r="A2290">
        <v>0.58758185366168059</v>
      </c>
    </row>
    <row r="2291" spans="1:1" x14ac:dyDescent="0.75">
      <c r="A2291">
        <v>0.62163312014727323</v>
      </c>
    </row>
    <row r="2292" spans="1:1" x14ac:dyDescent="0.75">
      <c r="A2292">
        <v>0.62640112271020598</v>
      </c>
    </row>
    <row r="2293" spans="1:1" x14ac:dyDescent="0.75">
      <c r="A2293">
        <v>0.28350879204344526</v>
      </c>
    </row>
    <row r="2294" spans="1:1" x14ac:dyDescent="0.75">
      <c r="A2294">
        <v>0.38731046031523286</v>
      </c>
    </row>
    <row r="2295" spans="1:1" x14ac:dyDescent="0.75">
      <c r="A2295">
        <v>0.3745758959385872</v>
      </c>
    </row>
    <row r="2296" spans="1:1" x14ac:dyDescent="0.75">
      <c r="A2296">
        <v>0.50911651087817522</v>
      </c>
    </row>
    <row r="2297" spans="1:1" x14ac:dyDescent="0.75">
      <c r="A2297">
        <v>0.64746952645569156</v>
      </c>
    </row>
    <row r="2298" spans="1:1" x14ac:dyDescent="0.75">
      <c r="A2298">
        <v>0.39492624863101039</v>
      </c>
    </row>
    <row r="2299" spans="1:1" x14ac:dyDescent="0.75">
      <c r="A2299">
        <v>0.7891884199290794</v>
      </c>
    </row>
    <row r="2300" spans="1:1" x14ac:dyDescent="0.75">
      <c r="A2300">
        <v>0.34084286104223566</v>
      </c>
    </row>
    <row r="2301" spans="1:1" x14ac:dyDescent="0.75">
      <c r="A2301">
        <v>0.47610813630988041</v>
      </c>
    </row>
    <row r="2302" spans="1:1" x14ac:dyDescent="0.75">
      <c r="A2302">
        <v>0.58473623087187609</v>
      </c>
    </row>
    <row r="2303" spans="1:1" x14ac:dyDescent="0.75">
      <c r="A2303">
        <v>-9.9962092941589337E-2</v>
      </c>
    </row>
    <row r="2304" spans="1:1" x14ac:dyDescent="0.75">
      <c r="A2304">
        <v>0.46610186710011031</v>
      </c>
    </row>
    <row r="2305" spans="1:1" x14ac:dyDescent="0.75">
      <c r="A2305">
        <v>0.20934656894239301</v>
      </c>
    </row>
    <row r="2306" spans="1:1" x14ac:dyDescent="0.75">
      <c r="A2306">
        <v>0.62550580354042573</v>
      </c>
    </row>
    <row r="2307" spans="1:1" x14ac:dyDescent="0.75">
      <c r="A2307">
        <v>0.5007794909069907</v>
      </c>
    </row>
    <row r="2308" spans="1:1" x14ac:dyDescent="0.75">
      <c r="A2308">
        <v>0.38953620404746209</v>
      </c>
    </row>
    <row r="2309" spans="1:1" x14ac:dyDescent="0.75">
      <c r="A2309">
        <v>0.27123706594467661</v>
      </c>
    </row>
    <row r="2310" spans="1:1" x14ac:dyDescent="0.75">
      <c r="A2310">
        <v>0.3738329876702397</v>
      </c>
    </row>
    <row r="2311" spans="1:1" x14ac:dyDescent="0.75">
      <c r="A2311">
        <v>0.47671703661225012</v>
      </c>
    </row>
    <row r="2312" spans="1:1" x14ac:dyDescent="0.75">
      <c r="A2312">
        <v>0.17986819143807622</v>
      </c>
    </row>
    <row r="2313" spans="1:1" x14ac:dyDescent="0.75">
      <c r="A2313">
        <v>0.59141885894958057</v>
      </c>
    </row>
    <row r="2314" spans="1:1" x14ac:dyDescent="0.75">
      <c r="A2314">
        <v>0.29087163709016262</v>
      </c>
    </row>
    <row r="2315" spans="1:1" x14ac:dyDescent="0.75">
      <c r="A2315">
        <v>0.40867829461808802</v>
      </c>
    </row>
    <row r="2316" spans="1:1" x14ac:dyDescent="0.75">
      <c r="A2316">
        <v>0.23213521179364296</v>
      </c>
    </row>
    <row r="2317" spans="1:1" x14ac:dyDescent="0.75">
      <c r="A2317">
        <v>0.3506877521897615</v>
      </c>
    </row>
    <row r="2318" spans="1:1" x14ac:dyDescent="0.75">
      <c r="A2318">
        <v>0.54928498830776262</v>
      </c>
    </row>
    <row r="2319" spans="1:1" x14ac:dyDescent="0.75">
      <c r="A2319">
        <v>0.68451803460032312</v>
      </c>
    </row>
    <row r="2320" spans="1:1" x14ac:dyDescent="0.75">
      <c r="A2320">
        <v>0.25826980346944189</v>
      </c>
    </row>
    <row r="2321" spans="1:1" x14ac:dyDescent="0.75">
      <c r="A2321">
        <v>0.39521149202554651</v>
      </c>
    </row>
    <row r="2322" spans="1:1" x14ac:dyDescent="0.75">
      <c r="A2322">
        <v>0.23478904491869498</v>
      </c>
    </row>
    <row r="2323" spans="1:1" x14ac:dyDescent="0.75">
      <c r="A2323">
        <v>0.43421135594807203</v>
      </c>
    </row>
    <row r="2324" spans="1:1" x14ac:dyDescent="0.75">
      <c r="A2324">
        <v>0.54734663184627397</v>
      </c>
    </row>
    <row r="2325" spans="1:1" x14ac:dyDescent="0.75">
      <c r="A2325">
        <v>0.30268870641773665</v>
      </c>
    </row>
    <row r="2326" spans="1:1" x14ac:dyDescent="0.75">
      <c r="A2326">
        <v>0.22851067806648304</v>
      </c>
    </row>
    <row r="2327" spans="1:1" x14ac:dyDescent="0.75">
      <c r="A2327">
        <v>0.42088278506069166</v>
      </c>
    </row>
    <row r="2328" spans="1:1" x14ac:dyDescent="0.75">
      <c r="A2328">
        <v>0.60246870472544256</v>
      </c>
    </row>
    <row r="2329" spans="1:1" x14ac:dyDescent="0.75">
      <c r="A2329">
        <v>0.62836625293482085</v>
      </c>
    </row>
    <row r="2330" spans="1:1" x14ac:dyDescent="0.75">
      <c r="A2330">
        <v>0.46032232522414779</v>
      </c>
    </row>
    <row r="2331" spans="1:1" x14ac:dyDescent="0.75">
      <c r="A2331">
        <v>0.43670766807710337</v>
      </c>
    </row>
    <row r="2332" spans="1:1" x14ac:dyDescent="0.75">
      <c r="A2332">
        <v>0.30448568909829221</v>
      </c>
    </row>
    <row r="2333" spans="1:1" x14ac:dyDescent="0.75">
      <c r="A2333">
        <v>0.17800513055514403</v>
      </c>
    </row>
    <row r="2334" spans="1:1" x14ac:dyDescent="0.75">
      <c r="A2334">
        <v>0.69586133140511208</v>
      </c>
    </row>
    <row r="2335" spans="1:1" x14ac:dyDescent="0.75">
      <c r="A2335">
        <v>0.43925575562846325</v>
      </c>
    </row>
    <row r="2336" spans="1:1" x14ac:dyDescent="0.75">
      <c r="A2336">
        <v>0.50875423084558447</v>
      </c>
    </row>
    <row r="2337" spans="1:1" x14ac:dyDescent="0.75">
      <c r="A2337">
        <v>0.50958777637545183</v>
      </c>
    </row>
    <row r="2338" spans="1:1" x14ac:dyDescent="0.75">
      <c r="A2338">
        <v>0.6532586501670683</v>
      </c>
    </row>
    <row r="2339" spans="1:1" x14ac:dyDescent="0.75">
      <c r="A2339">
        <v>-0.24073255698146417</v>
      </c>
    </row>
    <row r="2340" spans="1:1" x14ac:dyDescent="0.75">
      <c r="A2340">
        <v>0.56754132384254197</v>
      </c>
    </row>
    <row r="2341" spans="1:1" x14ac:dyDescent="0.75">
      <c r="A2341">
        <v>0.65726579927720663</v>
      </c>
    </row>
    <row r="2342" spans="1:1" x14ac:dyDescent="0.75">
      <c r="A2342">
        <v>0.73200875371253848</v>
      </c>
    </row>
    <row r="2343" spans="1:1" x14ac:dyDescent="0.75">
      <c r="A2343">
        <v>0.46582010545556923</v>
      </c>
    </row>
    <row r="2344" spans="1:1" x14ac:dyDescent="0.75">
      <c r="A2344">
        <v>0.39473832567281925</v>
      </c>
    </row>
    <row r="2345" spans="1:1" x14ac:dyDescent="0.75">
      <c r="A2345">
        <v>0.55505588132703809</v>
      </c>
    </row>
    <row r="2346" spans="1:1" x14ac:dyDescent="0.75">
      <c r="A2346">
        <v>0.69370631631558577</v>
      </c>
    </row>
    <row r="2347" spans="1:1" x14ac:dyDescent="0.75">
      <c r="A2347">
        <v>0.64746952645569156</v>
      </c>
    </row>
    <row r="2348" spans="1:1" x14ac:dyDescent="0.75">
      <c r="A2348">
        <v>7.5467304397995802E-2</v>
      </c>
    </row>
    <row r="2349" spans="1:1" x14ac:dyDescent="0.75">
      <c r="A2349">
        <v>0.65887819449616369</v>
      </c>
    </row>
    <row r="2350" spans="1:1" x14ac:dyDescent="0.75">
      <c r="A2350">
        <v>9.4954084425247637E-2</v>
      </c>
    </row>
    <row r="2351" spans="1:1" x14ac:dyDescent="0.75">
      <c r="A2351">
        <v>0.53725438525428981</v>
      </c>
    </row>
    <row r="2352" spans="1:1" x14ac:dyDescent="0.75">
      <c r="A2352">
        <v>0.24676558726585218</v>
      </c>
    </row>
    <row r="2353" spans="1:1" x14ac:dyDescent="0.75">
      <c r="A2353">
        <v>0.34839012129828584</v>
      </c>
    </row>
    <row r="2354" spans="1:1" x14ac:dyDescent="0.75">
      <c r="A2354">
        <v>2.0191319504148899E-2</v>
      </c>
    </row>
    <row r="2355" spans="1:1" x14ac:dyDescent="0.75">
      <c r="A2355">
        <v>9.0166531634517239E-2</v>
      </c>
    </row>
    <row r="2356" spans="1:1" x14ac:dyDescent="0.75">
      <c r="A2356">
        <v>4.8301656917489666E-2</v>
      </c>
    </row>
    <row r="2357" spans="1:1" x14ac:dyDescent="0.75">
      <c r="A2357">
        <v>0.26912743599184452</v>
      </c>
    </row>
    <row r="2358" spans="1:1" x14ac:dyDescent="0.75">
      <c r="A2358">
        <v>0.2693043816130391</v>
      </c>
    </row>
    <row r="2359" spans="1:1" x14ac:dyDescent="0.75">
      <c r="A2359">
        <v>0.64262545234088186</v>
      </c>
    </row>
    <row r="2360" spans="1:1" x14ac:dyDescent="0.75">
      <c r="A2360">
        <v>0.48574679895939737</v>
      </c>
    </row>
    <row r="2361" spans="1:1" x14ac:dyDescent="0.75">
      <c r="A2361">
        <v>0.47619944772159228</v>
      </c>
    </row>
    <row r="2362" spans="1:1" x14ac:dyDescent="0.75">
      <c r="A2362">
        <v>0.65133496976720795</v>
      </c>
    </row>
    <row r="2363" spans="1:1" x14ac:dyDescent="0.75">
      <c r="A2363">
        <v>0.60763605091012507</v>
      </c>
    </row>
    <row r="2364" spans="1:1" x14ac:dyDescent="0.75">
      <c r="A2364">
        <v>0.26555832599385365</v>
      </c>
    </row>
    <row r="2365" spans="1:1" x14ac:dyDescent="0.75">
      <c r="A2365">
        <v>0.5814921873522727</v>
      </c>
    </row>
    <row r="2366" spans="1:1" x14ac:dyDescent="0.75">
      <c r="A2366">
        <v>0.23509757832768743</v>
      </c>
    </row>
    <row r="2367" spans="1:1" x14ac:dyDescent="0.75">
      <c r="A2367">
        <v>0.3764133717752261</v>
      </c>
    </row>
    <row r="2368" spans="1:1" x14ac:dyDescent="0.75">
      <c r="A2368">
        <v>0.20914842650493759</v>
      </c>
    </row>
    <row r="2369" spans="1:1" x14ac:dyDescent="0.75">
      <c r="A2369">
        <v>0.25874581550249326</v>
      </c>
    </row>
    <row r="2370" spans="1:1" x14ac:dyDescent="0.75">
      <c r="A2370">
        <v>0.24864685114455454</v>
      </c>
    </row>
    <row r="2371" spans="1:1" x14ac:dyDescent="0.75">
      <c r="A2371">
        <v>6.3425926143378955E-2</v>
      </c>
    </row>
    <row r="2372" spans="1:1" x14ac:dyDescent="0.75">
      <c r="A2372">
        <v>0.43964852764876372</v>
      </c>
    </row>
    <row r="2373" spans="1:1" x14ac:dyDescent="0.75">
      <c r="A2373">
        <v>0.32893549808635625</v>
      </c>
    </row>
    <row r="2374" spans="1:1" x14ac:dyDescent="0.75">
      <c r="A2374">
        <v>0.32744927173985505</v>
      </c>
    </row>
    <row r="2375" spans="1:1" x14ac:dyDescent="0.75">
      <c r="A2375">
        <v>0.35486947467059671</v>
      </c>
    </row>
    <row r="2376" spans="1:1" x14ac:dyDescent="0.75">
      <c r="A2376">
        <v>0.27656652876154747</v>
      </c>
    </row>
    <row r="2377" spans="1:1" x14ac:dyDescent="0.75">
      <c r="A2377">
        <v>0.59564235746134753</v>
      </c>
    </row>
    <row r="2378" spans="1:1" x14ac:dyDescent="0.75">
      <c r="A2378">
        <v>0.20630023305287895</v>
      </c>
    </row>
    <row r="2379" spans="1:1" x14ac:dyDescent="0.75">
      <c r="A2379">
        <v>2.6156028512258556E-2</v>
      </c>
    </row>
    <row r="2380" spans="1:1" x14ac:dyDescent="0.75">
      <c r="A2380">
        <v>0.46693177814097558</v>
      </c>
    </row>
    <row r="2381" spans="1:1" x14ac:dyDescent="0.75">
      <c r="A2381">
        <v>3.0019893806700844E-2</v>
      </c>
    </row>
    <row r="2382" spans="1:1" x14ac:dyDescent="0.75">
      <c r="A2382">
        <v>0.47976739674928576</v>
      </c>
    </row>
    <row r="2383" spans="1:1" x14ac:dyDescent="0.75">
      <c r="A2383">
        <v>0.24217731226044967</v>
      </c>
    </row>
    <row r="2384" spans="1:1" x14ac:dyDescent="0.75">
      <c r="A2384">
        <v>-9.1882412239429945E-2</v>
      </c>
    </row>
    <row r="2385" spans="1:1" x14ac:dyDescent="0.75">
      <c r="A2385">
        <v>0.21000877295436879</v>
      </c>
    </row>
    <row r="2386" spans="1:1" x14ac:dyDescent="0.75">
      <c r="A2386">
        <v>0.39639765942864263</v>
      </c>
    </row>
    <row r="2387" spans="1:1" x14ac:dyDescent="0.75">
      <c r="A2387">
        <v>0.23898794373548102</v>
      </c>
    </row>
    <row r="2388" spans="1:1" x14ac:dyDescent="0.75">
      <c r="A2388">
        <v>0.29536651989540197</v>
      </c>
    </row>
    <row r="2389" spans="1:1" x14ac:dyDescent="0.75">
      <c r="A2389">
        <v>0.38917878298025343</v>
      </c>
    </row>
    <row r="2390" spans="1:1" x14ac:dyDescent="0.75">
      <c r="A2390">
        <v>-3.5692303576584122E-2</v>
      </c>
    </row>
    <row r="2391" spans="1:1" x14ac:dyDescent="0.75">
      <c r="A2391">
        <v>3.3920111690810856E-2</v>
      </c>
    </row>
    <row r="2392" spans="1:1" x14ac:dyDescent="0.75">
      <c r="A2392">
        <v>7.1625251245233126E-2</v>
      </c>
    </row>
    <row r="2393" spans="1:1" x14ac:dyDescent="0.75">
      <c r="A2393">
        <v>0.20169072071707203</v>
      </c>
    </row>
    <row r="2394" spans="1:1" x14ac:dyDescent="0.75">
      <c r="A2394">
        <v>0.23960861793473914</v>
      </c>
    </row>
    <row r="2395" spans="1:1" x14ac:dyDescent="0.75">
      <c r="A2395">
        <v>-0.29272890469481672</v>
      </c>
    </row>
    <row r="2396" spans="1:1" x14ac:dyDescent="0.75">
      <c r="A2396">
        <v>-0.18656696280691762</v>
      </c>
    </row>
    <row r="2397" spans="1:1" x14ac:dyDescent="0.75">
      <c r="A2397">
        <v>0.39492624863101045</v>
      </c>
    </row>
    <row r="2398" spans="1:1" x14ac:dyDescent="0.75">
      <c r="A2398">
        <v>7.5467304397995788E-2</v>
      </c>
    </row>
    <row r="2399" spans="1:1" x14ac:dyDescent="0.75">
      <c r="A2399">
        <v>0.41050362658390238</v>
      </c>
    </row>
    <row r="2400" spans="1:1" x14ac:dyDescent="0.75">
      <c r="A2400">
        <v>0.55483741461802583</v>
      </c>
    </row>
    <row r="2401" spans="1:1" x14ac:dyDescent="0.75">
      <c r="A2401">
        <v>-1.9542277637910093E-2</v>
      </c>
    </row>
    <row r="2402" spans="1:1" x14ac:dyDescent="0.75">
      <c r="A2402">
        <v>0.4897254314457502</v>
      </c>
    </row>
    <row r="2403" spans="1:1" x14ac:dyDescent="0.75">
      <c r="A2403">
        <v>-0.1530430169164784</v>
      </c>
    </row>
    <row r="2404" spans="1:1" x14ac:dyDescent="0.75">
      <c r="A2404">
        <v>0.49192412609776792</v>
      </c>
    </row>
    <row r="2405" spans="1:1" x14ac:dyDescent="0.75">
      <c r="A2405">
        <v>0.13913468011449728</v>
      </c>
    </row>
    <row r="2406" spans="1:1" x14ac:dyDescent="0.75">
      <c r="A2406">
        <v>0.69093638989946371</v>
      </c>
    </row>
    <row r="2407" spans="1:1" x14ac:dyDescent="0.75">
      <c r="A2407">
        <v>0.68244518539954802</v>
      </c>
    </row>
    <row r="2408" spans="1:1" x14ac:dyDescent="0.75">
      <c r="A2408">
        <v>0.58789506134997127</v>
      </c>
    </row>
    <row r="2409" spans="1:1" x14ac:dyDescent="0.75">
      <c r="A2409">
        <v>0.66655514483706979</v>
      </c>
    </row>
    <row r="2410" spans="1:1" x14ac:dyDescent="0.75">
      <c r="A2410">
        <v>0.59250438669441796</v>
      </c>
    </row>
    <row r="2411" spans="1:1" x14ac:dyDescent="0.75">
      <c r="A2411">
        <v>0.62851563444095149</v>
      </c>
    </row>
    <row r="2412" spans="1:1" x14ac:dyDescent="0.75">
      <c r="A2412">
        <v>0.57103886762124689</v>
      </c>
    </row>
    <row r="2413" spans="1:1" x14ac:dyDescent="0.75">
      <c r="A2413">
        <v>0.74751450803670128</v>
      </c>
    </row>
    <row r="2414" spans="1:1" x14ac:dyDescent="0.75">
      <c r="A2414">
        <v>0.37093595127232221</v>
      </c>
    </row>
    <row r="2415" spans="1:1" x14ac:dyDescent="0.75">
      <c r="A2415">
        <v>0.5641622134816312</v>
      </c>
    </row>
    <row r="2416" spans="1:1" x14ac:dyDescent="0.75">
      <c r="A2416">
        <v>0.15350874149864949</v>
      </c>
    </row>
    <row r="2417" spans="1:1" x14ac:dyDescent="0.75">
      <c r="A2417">
        <v>0.58526734953267523</v>
      </c>
    </row>
    <row r="2418" spans="1:1" x14ac:dyDescent="0.75">
      <c r="A2418">
        <v>0.7029834201548153</v>
      </c>
    </row>
    <row r="2419" spans="1:1" x14ac:dyDescent="0.75">
      <c r="A2419">
        <v>0.70808964342128311</v>
      </c>
    </row>
    <row r="2420" spans="1:1" x14ac:dyDescent="0.75">
      <c r="A2420">
        <v>0.4093393830812081</v>
      </c>
    </row>
    <row r="2421" spans="1:1" x14ac:dyDescent="0.75">
      <c r="A2421">
        <v>0.20119246720113687</v>
      </c>
    </row>
    <row r="2422" spans="1:1" x14ac:dyDescent="0.75">
      <c r="A2422">
        <v>0.55529385061431036</v>
      </c>
    </row>
    <row r="2423" spans="1:1" x14ac:dyDescent="0.75">
      <c r="A2423">
        <v>0.54170627893887791</v>
      </c>
    </row>
    <row r="2424" spans="1:1" x14ac:dyDescent="0.75">
      <c r="A2424">
        <v>0.7602205120579546</v>
      </c>
    </row>
    <row r="2425" spans="1:1" x14ac:dyDescent="0.75">
      <c r="A2425">
        <v>0.39140201350547676</v>
      </c>
    </row>
    <row r="2426" spans="1:1" x14ac:dyDescent="0.75">
      <c r="A2426">
        <v>0.54169606416141169</v>
      </c>
    </row>
    <row r="2427" spans="1:1" x14ac:dyDescent="0.75">
      <c r="A2427">
        <v>0.79125520374057856</v>
      </c>
    </row>
    <row r="2428" spans="1:1" x14ac:dyDescent="0.75">
      <c r="A2428">
        <v>0.8130167893335658</v>
      </c>
    </row>
    <row r="2429" spans="1:1" x14ac:dyDescent="0.75">
      <c r="A2429">
        <v>0.44654588627257263</v>
      </c>
    </row>
    <row r="2430" spans="1:1" x14ac:dyDescent="0.75">
      <c r="A2430">
        <v>0.84605234803718388</v>
      </c>
    </row>
    <row r="2431" spans="1:1" x14ac:dyDescent="0.75">
      <c r="A2431">
        <v>0.32006527139882157</v>
      </c>
    </row>
    <row r="2432" spans="1:1" x14ac:dyDescent="0.75">
      <c r="A2432">
        <v>0.62992460197858213</v>
      </c>
    </row>
    <row r="2433" spans="1:1" x14ac:dyDescent="0.75">
      <c r="A2433">
        <v>0.51676844779099729</v>
      </c>
    </row>
    <row r="2434" spans="1:1" x14ac:dyDescent="0.75">
      <c r="A2434">
        <v>0.37038427743989139</v>
      </c>
    </row>
    <row r="2435" spans="1:1" x14ac:dyDescent="0.75">
      <c r="A2435">
        <v>0.32268861600360826</v>
      </c>
    </row>
    <row r="2436" spans="1:1" x14ac:dyDescent="0.75">
      <c r="A2436">
        <v>0.77522131740173084</v>
      </c>
    </row>
    <row r="2437" spans="1:1" x14ac:dyDescent="0.75">
      <c r="A2437">
        <v>0.7877899703639788</v>
      </c>
    </row>
    <row r="2438" spans="1:1" x14ac:dyDescent="0.75">
      <c r="A2438">
        <v>0.8534776003592407</v>
      </c>
    </row>
    <row r="2439" spans="1:1" x14ac:dyDescent="0.75">
      <c r="A2439">
        <v>-0.22435901350454265</v>
      </c>
    </row>
    <row r="2440" spans="1:1" x14ac:dyDescent="0.75">
      <c r="A2440">
        <v>0.64033750110691057</v>
      </c>
    </row>
    <row r="2441" spans="1:1" x14ac:dyDescent="0.75">
      <c r="A2441">
        <v>0.74368291475160042</v>
      </c>
    </row>
    <row r="2442" spans="1:1" x14ac:dyDescent="0.75">
      <c r="A2442">
        <v>0.64528808183830622</v>
      </c>
    </row>
    <row r="2443" spans="1:1" x14ac:dyDescent="0.75">
      <c r="A2443">
        <v>0.46576561902106872</v>
      </c>
    </row>
    <row r="2444" spans="1:1" x14ac:dyDescent="0.75">
      <c r="A2444">
        <v>0.47032125090475091</v>
      </c>
    </row>
    <row r="2445" spans="1:1" x14ac:dyDescent="0.75">
      <c r="A2445">
        <v>0.41063697143864419</v>
      </c>
    </row>
    <row r="2446" spans="1:1" x14ac:dyDescent="0.75">
      <c r="A2446">
        <v>0.68526436301848759</v>
      </c>
    </row>
    <row r="2447" spans="1:1" x14ac:dyDescent="0.75">
      <c r="A2447">
        <v>0.7891884199290794</v>
      </c>
    </row>
    <row r="2448" spans="1:1" x14ac:dyDescent="0.75">
      <c r="A2448">
        <v>0.6588781944961638</v>
      </c>
    </row>
    <row r="2449" spans="1:1" x14ac:dyDescent="0.75">
      <c r="A2449">
        <v>0.41050362658390233</v>
      </c>
    </row>
    <row r="2450" spans="1:1" x14ac:dyDescent="0.75">
      <c r="A2450">
        <v>0.36825922314416537</v>
      </c>
    </row>
    <row r="2451" spans="1:1" x14ac:dyDescent="0.75">
      <c r="A2451">
        <v>0.6508148170437712</v>
      </c>
    </row>
    <row r="2452" spans="1:1" x14ac:dyDescent="0.75">
      <c r="A2452">
        <v>0.48563637269566212</v>
      </c>
    </row>
    <row r="2453" spans="1:1" x14ac:dyDescent="0.75">
      <c r="A2453">
        <v>0.36975324458934589</v>
      </c>
    </row>
    <row r="2454" spans="1:1" x14ac:dyDescent="0.75">
      <c r="A2454">
        <v>0.12972201156070123</v>
      </c>
    </row>
    <row r="2455" spans="1:1" x14ac:dyDescent="0.75">
      <c r="A2455">
        <v>0.24658725564229081</v>
      </c>
    </row>
    <row r="2456" spans="1:1" x14ac:dyDescent="0.75">
      <c r="A2456">
        <v>0.26448892884750591</v>
      </c>
    </row>
    <row r="2457" spans="1:1" x14ac:dyDescent="0.75">
      <c r="A2457">
        <v>0.3555440878281424</v>
      </c>
    </row>
    <row r="2458" spans="1:1" x14ac:dyDescent="0.75">
      <c r="A2458">
        <v>0.2646731253052092</v>
      </c>
    </row>
    <row r="2459" spans="1:1" x14ac:dyDescent="0.75">
      <c r="A2459">
        <v>0.40967032480679122</v>
      </c>
    </row>
    <row r="2460" spans="1:1" x14ac:dyDescent="0.75">
      <c r="A2460">
        <v>0.49311337431760743</v>
      </c>
    </row>
    <row r="2461" spans="1:1" x14ac:dyDescent="0.75">
      <c r="A2461">
        <v>0.43257565002335935</v>
      </c>
    </row>
    <row r="2462" spans="1:1" x14ac:dyDescent="0.75">
      <c r="A2462">
        <v>0.74720630824575196</v>
      </c>
    </row>
    <row r="2463" spans="1:1" x14ac:dyDescent="0.75">
      <c r="A2463">
        <v>0.4910237206842879</v>
      </c>
    </row>
    <row r="2464" spans="1:1" x14ac:dyDescent="0.75">
      <c r="A2464">
        <v>0.48668580599146771</v>
      </c>
    </row>
    <row r="2465" spans="1:1" x14ac:dyDescent="0.75">
      <c r="A2465">
        <v>0.3951740411945352</v>
      </c>
    </row>
    <row r="2466" spans="1:1" x14ac:dyDescent="0.75">
      <c r="A2466">
        <v>0.44254373776431138</v>
      </c>
    </row>
    <row r="2467" spans="1:1" x14ac:dyDescent="0.75">
      <c r="A2467">
        <v>0.38611493612765119</v>
      </c>
    </row>
    <row r="2468" spans="1:1" x14ac:dyDescent="0.75">
      <c r="A2468">
        <v>0.29464921831172691</v>
      </c>
    </row>
    <row r="2469" spans="1:1" x14ac:dyDescent="0.75">
      <c r="A2469">
        <v>0.21761081139205554</v>
      </c>
    </row>
    <row r="2470" spans="1:1" x14ac:dyDescent="0.75">
      <c r="A2470">
        <v>0.46284242831104183</v>
      </c>
    </row>
    <row r="2471" spans="1:1" x14ac:dyDescent="0.75">
      <c r="A2471">
        <v>0.21814299441763593</v>
      </c>
    </row>
    <row r="2472" spans="1:1" x14ac:dyDescent="0.75">
      <c r="A2472">
        <v>8.8652632727392697E-2</v>
      </c>
    </row>
    <row r="2473" spans="1:1" x14ac:dyDescent="0.75">
      <c r="A2473">
        <v>0.36338752604969915</v>
      </c>
    </row>
    <row r="2474" spans="1:1" x14ac:dyDescent="0.75">
      <c r="A2474">
        <v>0.42665568115841679</v>
      </c>
    </row>
    <row r="2475" spans="1:1" x14ac:dyDescent="0.75">
      <c r="A2475">
        <v>0.22996764829223226</v>
      </c>
    </row>
    <row r="2476" spans="1:1" x14ac:dyDescent="0.75">
      <c r="A2476">
        <v>4.5229008925412172E-2</v>
      </c>
    </row>
    <row r="2477" spans="1:1" x14ac:dyDescent="0.75">
      <c r="A2477">
        <v>0.48472543769200421</v>
      </c>
    </row>
    <row r="2478" spans="1:1" x14ac:dyDescent="0.75">
      <c r="A2478">
        <v>5.6504259078524452E-2</v>
      </c>
    </row>
    <row r="2479" spans="1:1" x14ac:dyDescent="0.75">
      <c r="A2479">
        <v>0.23020993250464702</v>
      </c>
    </row>
    <row r="2480" spans="1:1" x14ac:dyDescent="0.75">
      <c r="A2480">
        <v>0.50577026394351354</v>
      </c>
    </row>
    <row r="2481" spans="1:1" x14ac:dyDescent="0.75">
      <c r="A2481">
        <v>0.23455159475656923</v>
      </c>
    </row>
    <row r="2482" spans="1:1" x14ac:dyDescent="0.75">
      <c r="A2482">
        <v>0.16156977137961859</v>
      </c>
    </row>
    <row r="2483" spans="1:1" x14ac:dyDescent="0.75">
      <c r="A2483">
        <v>0.14477326494144785</v>
      </c>
    </row>
    <row r="2484" spans="1:1" x14ac:dyDescent="0.75">
      <c r="A2484">
        <v>-0.35268668018823579</v>
      </c>
    </row>
    <row r="2485" spans="1:1" x14ac:dyDescent="0.75">
      <c r="A2485">
        <v>0.21859220844013627</v>
      </c>
    </row>
    <row r="2486" spans="1:1" x14ac:dyDescent="0.75">
      <c r="A2486">
        <v>0.49785513841585105</v>
      </c>
    </row>
    <row r="2487" spans="1:1" x14ac:dyDescent="0.75">
      <c r="A2487">
        <v>0.24481771332777896</v>
      </c>
    </row>
    <row r="2488" spans="1:1" x14ac:dyDescent="0.75">
      <c r="A2488">
        <v>8.1052951080058486E-2</v>
      </c>
    </row>
    <row r="2489" spans="1:1" x14ac:dyDescent="0.75">
      <c r="A2489">
        <v>0.28461725533978033</v>
      </c>
    </row>
    <row r="2490" spans="1:1" x14ac:dyDescent="0.75">
      <c r="A2490">
        <v>-0.10445320137497063</v>
      </c>
    </row>
    <row r="2491" spans="1:1" x14ac:dyDescent="0.75">
      <c r="A2491">
        <v>0.22730779488811012</v>
      </c>
    </row>
    <row r="2492" spans="1:1" x14ac:dyDescent="0.75">
      <c r="A2492">
        <v>8.6025568820388601E-2</v>
      </c>
    </row>
    <row r="2493" spans="1:1" x14ac:dyDescent="0.75">
      <c r="A2493">
        <v>0.376297390899204</v>
      </c>
    </row>
    <row r="2494" spans="1:1" x14ac:dyDescent="0.75">
      <c r="A2494">
        <v>0.42685957586026563</v>
      </c>
    </row>
    <row r="2495" spans="1:1" x14ac:dyDescent="0.75">
      <c r="A2495">
        <v>-5.5839006136451368E-2</v>
      </c>
    </row>
    <row r="2496" spans="1:1" x14ac:dyDescent="0.75">
      <c r="A2496">
        <v>8.9208770406189585E-3</v>
      </c>
    </row>
    <row r="2497" spans="1:1" x14ac:dyDescent="0.75">
      <c r="A2497">
        <v>0.3408428610422356</v>
      </c>
    </row>
    <row r="2498" spans="1:1" x14ac:dyDescent="0.75">
      <c r="A2498">
        <v>9.4954084425247637E-2</v>
      </c>
    </row>
    <row r="2499" spans="1:1" x14ac:dyDescent="0.75">
      <c r="A2499">
        <v>0.55483741461802583</v>
      </c>
    </row>
    <row r="2500" spans="1:1" x14ac:dyDescent="0.75">
      <c r="A2500">
        <v>0.36825922314416537</v>
      </c>
    </row>
    <row r="2501" spans="1:1" x14ac:dyDescent="0.75">
      <c r="A2501">
        <v>0.14909874908965845</v>
      </c>
    </row>
    <row r="2502" spans="1:1" x14ac:dyDescent="0.75">
      <c r="A2502">
        <v>0.24876855411193288</v>
      </c>
    </row>
    <row r="2503" spans="1:1" x14ac:dyDescent="0.75">
      <c r="A2503">
        <v>-0.34805244048708051</v>
      </c>
    </row>
    <row r="2504" spans="1:1" x14ac:dyDescent="0.75">
      <c r="A2504">
        <v>0.38234385221540279</v>
      </c>
    </row>
    <row r="2505" spans="1:1" x14ac:dyDescent="0.75">
      <c r="A2505">
        <v>0.12909188610183467</v>
      </c>
    </row>
    <row r="2506" spans="1:1" x14ac:dyDescent="0.75">
      <c r="A2506">
        <v>0.65779065497628086</v>
      </c>
    </row>
    <row r="2507" spans="1:1" x14ac:dyDescent="0.75">
      <c r="A2507">
        <v>0.37003590465757069</v>
      </c>
    </row>
    <row r="2508" spans="1:1" x14ac:dyDescent="0.75">
      <c r="A2508">
        <v>0.42466473365657609</v>
      </c>
    </row>
    <row r="2509" spans="1:1" x14ac:dyDescent="0.75">
      <c r="A2509">
        <v>0.22204346740103062</v>
      </c>
    </row>
    <row r="2510" spans="1:1" x14ac:dyDescent="0.75">
      <c r="A2510">
        <v>0.38591832004577004</v>
      </c>
    </row>
    <row r="2511" spans="1:1" x14ac:dyDescent="0.75">
      <c r="A2511">
        <v>0.2407717408232691</v>
      </c>
    </row>
    <row r="2512" spans="1:1" x14ac:dyDescent="0.75">
      <c r="A2512">
        <v>0.32937879471658921</v>
      </c>
    </row>
    <row r="2513" spans="1:1" x14ac:dyDescent="0.75">
      <c r="A2513">
        <v>0.28160115332465219</v>
      </c>
    </row>
    <row r="2514" spans="1:1" x14ac:dyDescent="0.75">
      <c r="A2514">
        <v>0.28895426277402314</v>
      </c>
    </row>
    <row r="2515" spans="1:1" x14ac:dyDescent="0.75">
      <c r="A2515">
        <v>0.43097183710334042</v>
      </c>
    </row>
    <row r="2516" spans="1:1" x14ac:dyDescent="0.75">
      <c r="A2516">
        <v>0.15209869203196691</v>
      </c>
    </row>
    <row r="2517" spans="1:1" x14ac:dyDescent="0.75">
      <c r="A2517">
        <v>0.57669083581570135</v>
      </c>
    </row>
    <row r="2518" spans="1:1" x14ac:dyDescent="0.75">
      <c r="A2518">
        <v>0.51089948786431838</v>
      </c>
    </row>
    <row r="2519" spans="1:1" x14ac:dyDescent="0.75">
      <c r="A2519">
        <v>0.58156492982582197</v>
      </c>
    </row>
    <row r="2520" spans="1:1" x14ac:dyDescent="0.75">
      <c r="A2520">
        <v>0.41696870217260162</v>
      </c>
    </row>
    <row r="2521" spans="1:1" x14ac:dyDescent="0.75">
      <c r="A2521">
        <v>0.24959887219874399</v>
      </c>
    </row>
    <row r="2522" spans="1:1" x14ac:dyDescent="0.75">
      <c r="A2522">
        <v>0.32658122846552062</v>
      </c>
    </row>
    <row r="2523" spans="1:1" x14ac:dyDescent="0.75">
      <c r="A2523">
        <v>0.47480769884600227</v>
      </c>
    </row>
    <row r="2524" spans="1:1" x14ac:dyDescent="0.75">
      <c r="A2524">
        <v>0.3913965696096926</v>
      </c>
    </row>
    <row r="2525" spans="1:1" x14ac:dyDescent="0.75">
      <c r="A2525">
        <v>0.17166277783186895</v>
      </c>
    </row>
    <row r="2526" spans="1:1" x14ac:dyDescent="0.75">
      <c r="A2526">
        <v>0.31394448856025359</v>
      </c>
    </row>
    <row r="2527" spans="1:1" x14ac:dyDescent="0.75">
      <c r="A2527">
        <v>0.3993374068555236</v>
      </c>
    </row>
    <row r="2528" spans="1:1" x14ac:dyDescent="0.75">
      <c r="A2528">
        <v>0.66809131728912663</v>
      </c>
    </row>
    <row r="2529" spans="1:1" x14ac:dyDescent="0.75">
      <c r="A2529">
        <v>0.41256241411302441</v>
      </c>
    </row>
    <row r="2530" spans="1:1" x14ac:dyDescent="0.75">
      <c r="A2530">
        <v>0.40069941864975145</v>
      </c>
    </row>
    <row r="2531" spans="1:1" x14ac:dyDescent="0.75">
      <c r="A2531">
        <v>0.34912597508237531</v>
      </c>
    </row>
    <row r="2532" spans="1:1" x14ac:dyDescent="0.75">
      <c r="A2532">
        <v>0.31931134285100088</v>
      </c>
    </row>
    <row r="2533" spans="1:1" x14ac:dyDescent="0.75">
      <c r="A2533">
        <v>0.16420903629499151</v>
      </c>
    </row>
    <row r="2534" spans="1:1" x14ac:dyDescent="0.75">
      <c r="A2534">
        <v>0.33369016745512875</v>
      </c>
    </row>
    <row r="2535" spans="1:1" x14ac:dyDescent="0.75">
      <c r="A2535">
        <v>0.22462280561871481</v>
      </c>
    </row>
    <row r="2536" spans="1:1" x14ac:dyDescent="0.75">
      <c r="A2536">
        <v>0.63125172955391995</v>
      </c>
    </row>
    <row r="2537" spans="1:1" x14ac:dyDescent="0.75">
      <c r="A2537">
        <v>0.61172905563714286</v>
      </c>
    </row>
    <row r="2538" spans="1:1" x14ac:dyDescent="0.75">
      <c r="A2538">
        <v>0.61894746846339022</v>
      </c>
    </row>
    <row r="2539" spans="1:1" x14ac:dyDescent="0.75">
      <c r="A2539">
        <v>-0.47792050049499352</v>
      </c>
    </row>
    <row r="2540" spans="1:1" x14ac:dyDescent="0.75">
      <c r="A2540">
        <v>0.49221194611648428</v>
      </c>
    </row>
    <row r="2541" spans="1:1" x14ac:dyDescent="0.75">
      <c r="A2541">
        <v>0.78978886236341339</v>
      </c>
    </row>
    <row r="2542" spans="1:1" x14ac:dyDescent="0.75">
      <c r="A2542">
        <v>0.68096563232808827</v>
      </c>
    </row>
    <row r="2543" spans="1:1" x14ac:dyDescent="0.75">
      <c r="A2543">
        <v>0.25009225700072124</v>
      </c>
    </row>
    <row r="2544" spans="1:1" x14ac:dyDescent="0.75">
      <c r="A2544">
        <v>0.27827310172615854</v>
      </c>
    </row>
    <row r="2545" spans="1:1" x14ac:dyDescent="0.75">
      <c r="A2545">
        <v>0.65428727217090776</v>
      </c>
    </row>
    <row r="2546" spans="1:1" x14ac:dyDescent="0.75">
      <c r="A2546">
        <v>0.67706296739714322</v>
      </c>
    </row>
    <row r="2547" spans="1:1" x14ac:dyDescent="0.75">
      <c r="A2547">
        <v>0.47610813630988047</v>
      </c>
    </row>
    <row r="2548" spans="1:1" x14ac:dyDescent="0.75">
      <c r="A2548">
        <v>0.53725438525428992</v>
      </c>
    </row>
    <row r="2549" spans="1:1" x14ac:dyDescent="0.75">
      <c r="A2549">
        <v>-1.9542277637910097E-2</v>
      </c>
    </row>
    <row r="2550" spans="1:1" x14ac:dyDescent="0.75">
      <c r="A2550">
        <v>0.6508148170437712</v>
      </c>
    </row>
    <row r="2551" spans="1:1" x14ac:dyDescent="0.75">
      <c r="A2551">
        <v>0.14909874908965845</v>
      </c>
    </row>
    <row r="2552" spans="1:1" x14ac:dyDescent="0.75">
      <c r="A2552">
        <v>0.85766830571164909</v>
      </c>
    </row>
    <row r="2553" spans="1:1" x14ac:dyDescent="0.75">
      <c r="A2553">
        <v>0.47299949507744721</v>
      </c>
    </row>
    <row r="2554" spans="1:1" x14ac:dyDescent="0.75">
      <c r="A2554">
        <v>0.87254380379318108</v>
      </c>
    </row>
    <row r="2555" spans="1:1" x14ac:dyDescent="0.75">
      <c r="A2555">
        <v>0.79744303574888686</v>
      </c>
    </row>
    <row r="2556" spans="1:1" x14ac:dyDescent="0.75">
      <c r="A2556">
        <v>0.37154577089454982</v>
      </c>
    </row>
    <row r="2557" spans="1:1" x14ac:dyDescent="0.75">
      <c r="A2557">
        <v>0.47141617744067077</v>
      </c>
    </row>
    <row r="2558" spans="1:1" x14ac:dyDescent="0.75">
      <c r="A2558">
        <v>0.68010537526629988</v>
      </c>
    </row>
    <row r="2559" spans="1:1" x14ac:dyDescent="0.75">
      <c r="A2559">
        <v>0.49422019299878989</v>
      </c>
    </row>
    <row r="2560" spans="1:1" x14ac:dyDescent="0.75">
      <c r="A2560">
        <v>-0.44239164271295989</v>
      </c>
    </row>
    <row r="2561" spans="1:1" x14ac:dyDescent="0.75">
      <c r="A2561">
        <v>7.6309263348861942E-2</v>
      </c>
    </row>
    <row r="2562" spans="1:1" x14ac:dyDescent="0.75">
      <c r="A2562">
        <v>0.90557557273732847</v>
      </c>
    </row>
    <row r="2563" spans="1:1" x14ac:dyDescent="0.75">
      <c r="A2563">
        <v>0.39864224025489553</v>
      </c>
    </row>
    <row r="2564" spans="1:1" x14ac:dyDescent="0.75">
      <c r="A2564">
        <v>0.87994490883108767</v>
      </c>
    </row>
    <row r="2565" spans="1:1" x14ac:dyDescent="0.75">
      <c r="A2565">
        <v>0.75384284584947658</v>
      </c>
    </row>
    <row r="2566" spans="1:1" x14ac:dyDescent="0.75">
      <c r="A2566">
        <v>0.71905101191421317</v>
      </c>
    </row>
    <row r="2567" spans="1:1" x14ac:dyDescent="0.75">
      <c r="A2567">
        <v>0.92734925737606055</v>
      </c>
    </row>
    <row r="2568" spans="1:1" x14ac:dyDescent="0.75">
      <c r="A2568">
        <v>0.74785562792404292</v>
      </c>
    </row>
    <row r="2569" spans="1:1" x14ac:dyDescent="0.75">
      <c r="A2569">
        <v>0.87908449478466089</v>
      </c>
    </row>
    <row r="2570" spans="1:1" x14ac:dyDescent="0.75">
      <c r="A2570">
        <v>-0.23541780949048235</v>
      </c>
    </row>
    <row r="2571" spans="1:1" x14ac:dyDescent="0.75">
      <c r="A2571">
        <v>0.91055826982799148</v>
      </c>
    </row>
    <row r="2572" spans="1:1" x14ac:dyDescent="0.75">
      <c r="A2572">
        <v>0.49856609732626223</v>
      </c>
    </row>
    <row r="2573" spans="1:1" x14ac:dyDescent="0.75">
      <c r="A2573">
        <v>0.80531261509018826</v>
      </c>
    </row>
    <row r="2574" spans="1:1" x14ac:dyDescent="0.75">
      <c r="A2574">
        <v>0.60394442525416303</v>
      </c>
    </row>
    <row r="2575" spans="1:1" x14ac:dyDescent="0.75">
      <c r="A2575">
        <v>0.88608563075080538</v>
      </c>
    </row>
    <row r="2576" spans="1:1" x14ac:dyDescent="0.75">
      <c r="A2576">
        <v>0.30484245986805991</v>
      </c>
    </row>
    <row r="2577" spans="1:1" x14ac:dyDescent="0.75">
      <c r="A2577">
        <v>0.97670937889739173</v>
      </c>
    </row>
    <row r="2578" spans="1:1" x14ac:dyDescent="0.75">
      <c r="A2578">
        <v>8.7947652332763679E-2</v>
      </c>
    </row>
    <row r="2579" spans="1:1" x14ac:dyDescent="0.75">
      <c r="A2579">
        <v>0.85766830571164909</v>
      </c>
    </row>
    <row r="2580" spans="1:1" x14ac:dyDescent="0.75">
      <c r="A2580">
        <v>0.26141487419475989</v>
      </c>
    </row>
    <row r="2581" spans="1:1" x14ac:dyDescent="0.75">
      <c r="A2581">
        <v>0.83501944548390539</v>
      </c>
    </row>
    <row r="2582" spans="1:1" x14ac:dyDescent="0.75">
      <c r="A2582">
        <v>0.47257919574338797</v>
      </c>
    </row>
    <row r="2583" spans="1:1" x14ac:dyDescent="0.75">
      <c r="A2583">
        <v>0.54792222686403491</v>
      </c>
    </row>
    <row r="2584" spans="1:1" x14ac:dyDescent="0.75">
      <c r="A2584">
        <v>0.10248924845626564</v>
      </c>
    </row>
    <row r="2585" spans="1:1" x14ac:dyDescent="0.75">
      <c r="A2585">
        <v>0.4680724439997182</v>
      </c>
    </row>
    <row r="2586" spans="1:1" x14ac:dyDescent="0.75">
      <c r="A2586">
        <v>0.83320929681674172</v>
      </c>
    </row>
    <row r="2587" spans="1:1" x14ac:dyDescent="0.75">
      <c r="A2587">
        <v>-0.21845612173477696</v>
      </c>
    </row>
    <row r="2588" spans="1:1" x14ac:dyDescent="0.75">
      <c r="A2588">
        <v>-7.6476435492754916E-2</v>
      </c>
    </row>
    <row r="2589" spans="1:1" x14ac:dyDescent="0.75">
      <c r="A2589">
        <v>0.72742524553927057</v>
      </c>
    </row>
    <row r="2590" spans="1:1" x14ac:dyDescent="0.75">
      <c r="A2590">
        <v>0.36370169429184745</v>
      </c>
    </row>
    <row r="2591" spans="1:1" x14ac:dyDescent="0.75">
      <c r="A2591">
        <v>0.68705747381147131</v>
      </c>
    </row>
    <row r="2592" spans="1:1" x14ac:dyDescent="0.75">
      <c r="A2592">
        <v>0.80200305592374155</v>
      </c>
    </row>
    <row r="2593" spans="1:1" x14ac:dyDescent="0.75">
      <c r="A2593">
        <v>0.43152675808597857</v>
      </c>
    </row>
    <row r="2594" spans="1:1" x14ac:dyDescent="0.75">
      <c r="A2594">
        <v>0.64651772884882963</v>
      </c>
    </row>
    <row r="2595" spans="1:1" x14ac:dyDescent="0.75">
      <c r="A2595">
        <v>0.58006406777953368</v>
      </c>
    </row>
    <row r="2596" spans="1:1" x14ac:dyDescent="0.75">
      <c r="A2596">
        <v>0.69206474793952533</v>
      </c>
    </row>
    <row r="2597" spans="1:1" x14ac:dyDescent="0.75">
      <c r="A2597">
        <v>-0.3761763095123411</v>
      </c>
    </row>
    <row r="2598" spans="1:1" x14ac:dyDescent="0.75">
      <c r="A2598">
        <v>0.62493725757180052</v>
      </c>
    </row>
    <row r="2599" spans="1:1" x14ac:dyDescent="0.75">
      <c r="A2599">
        <v>0.735498408080139</v>
      </c>
    </row>
    <row r="2600" spans="1:1" x14ac:dyDescent="0.75">
      <c r="A2600">
        <v>0.81612091231350459</v>
      </c>
    </row>
    <row r="2601" spans="1:1" x14ac:dyDescent="0.75">
      <c r="A2601">
        <v>0.69362120592625709</v>
      </c>
    </row>
    <row r="2602" spans="1:1" x14ac:dyDescent="0.75">
      <c r="A2602">
        <v>0.90823372050633289</v>
      </c>
    </row>
    <row r="2603" spans="1:1" x14ac:dyDescent="0.75">
      <c r="A2603">
        <v>0.45144900851096137</v>
      </c>
    </row>
    <row r="2604" spans="1:1" x14ac:dyDescent="0.75">
      <c r="A2604">
        <v>0.82882686065160138</v>
      </c>
    </row>
    <row r="2605" spans="1:1" x14ac:dyDescent="0.75">
      <c r="A2605">
        <v>0.4289443171469392</v>
      </c>
    </row>
    <row r="2606" spans="1:1" x14ac:dyDescent="0.75">
      <c r="A2606">
        <v>0.47299949507744721</v>
      </c>
    </row>
    <row r="2607" spans="1:1" x14ac:dyDescent="0.75">
      <c r="A2607">
        <v>0.26141487419475989</v>
      </c>
    </row>
    <row r="2608" spans="1:1" x14ac:dyDescent="0.75">
      <c r="A2608">
        <v>0.3398943698599643</v>
      </c>
    </row>
    <row r="2609" spans="1:1" x14ac:dyDescent="0.75">
      <c r="A2609">
        <v>0.49184139106271807</v>
      </c>
    </row>
    <row r="2610" spans="1:1" x14ac:dyDescent="0.75">
      <c r="A2610">
        <v>-0.10438923601911371</v>
      </c>
    </row>
    <row r="2611" spans="1:1" x14ac:dyDescent="0.75">
      <c r="A2611">
        <v>0.80503259843109853</v>
      </c>
    </row>
    <row r="2612" spans="1:1" x14ac:dyDescent="0.75">
      <c r="A2612">
        <v>0.68961297666867283</v>
      </c>
    </row>
    <row r="2613" spans="1:1" x14ac:dyDescent="0.75">
      <c r="A2613">
        <v>0.26365325557299346</v>
      </c>
    </row>
    <row r="2614" spans="1:1" x14ac:dyDescent="0.75">
      <c r="A2614">
        <v>0.22451055487617438</v>
      </c>
    </row>
    <row r="2615" spans="1:1" x14ac:dyDescent="0.75">
      <c r="A2615">
        <v>0.64084202125292877</v>
      </c>
    </row>
    <row r="2616" spans="1:1" x14ac:dyDescent="0.75">
      <c r="A2616">
        <v>0.49119795977560277</v>
      </c>
    </row>
    <row r="2617" spans="1:1" x14ac:dyDescent="0.75">
      <c r="A2617">
        <v>0.52476045390340254</v>
      </c>
    </row>
    <row r="2618" spans="1:1" x14ac:dyDescent="0.75">
      <c r="A2618">
        <v>0.70189130400941224</v>
      </c>
    </row>
    <row r="2619" spans="1:1" x14ac:dyDescent="0.75">
      <c r="A2619">
        <v>0.42495786285289777</v>
      </c>
    </row>
    <row r="2620" spans="1:1" x14ac:dyDescent="0.75">
      <c r="A2620">
        <v>0.75880516161871048</v>
      </c>
    </row>
    <row r="2621" spans="1:1" x14ac:dyDescent="0.75">
      <c r="A2621">
        <v>0.55926716654124775</v>
      </c>
    </row>
    <row r="2622" spans="1:1" x14ac:dyDescent="0.75">
      <c r="A2622">
        <v>0.45260207059608643</v>
      </c>
    </row>
    <row r="2623" spans="1:1" x14ac:dyDescent="0.75">
      <c r="A2623">
        <v>0.53173948193555642</v>
      </c>
    </row>
    <row r="2624" spans="1:1" x14ac:dyDescent="0.75">
      <c r="A2624">
        <v>0.7107078667122172</v>
      </c>
    </row>
    <row r="2625" spans="1:1" x14ac:dyDescent="0.75">
      <c r="A2625">
        <v>0.46633356274387966</v>
      </c>
    </row>
    <row r="2626" spans="1:1" x14ac:dyDescent="0.75">
      <c r="A2626">
        <v>0.20132825757000833</v>
      </c>
    </row>
    <row r="2627" spans="1:1" x14ac:dyDescent="0.75">
      <c r="A2627">
        <v>0.70227645568718322</v>
      </c>
    </row>
    <row r="2628" spans="1:1" x14ac:dyDescent="0.75">
      <c r="A2628">
        <v>0.3994130648160486</v>
      </c>
    </row>
    <row r="2629" spans="1:1" x14ac:dyDescent="0.75">
      <c r="A2629">
        <v>0.43402199475920605</v>
      </c>
    </row>
    <row r="2630" spans="1:1" x14ac:dyDescent="0.75">
      <c r="A2630">
        <v>0.15604775906741455</v>
      </c>
    </row>
    <row r="2631" spans="1:1" x14ac:dyDescent="0.75">
      <c r="A2631">
        <v>0.40830545165982207</v>
      </c>
    </row>
    <row r="2632" spans="1:1" x14ac:dyDescent="0.75">
      <c r="A2632">
        <v>-1.2748597245504945E-5</v>
      </c>
    </row>
    <row r="2633" spans="1:1" x14ac:dyDescent="0.75">
      <c r="A2633">
        <v>0.87254380379318108</v>
      </c>
    </row>
    <row r="2634" spans="1:1" x14ac:dyDescent="0.75">
      <c r="A2634">
        <v>0.83501944548390539</v>
      </c>
    </row>
    <row r="2635" spans="1:1" x14ac:dyDescent="0.75">
      <c r="A2635">
        <v>0.33989436985996424</v>
      </c>
    </row>
    <row r="2636" spans="1:1" x14ac:dyDescent="0.75">
      <c r="A2636">
        <v>0.67122068111541555</v>
      </c>
    </row>
    <row r="2637" spans="1:1" x14ac:dyDescent="0.75">
      <c r="A2637">
        <v>0.39880476889570438</v>
      </c>
    </row>
    <row r="2638" spans="1:1" x14ac:dyDescent="0.75">
      <c r="A2638">
        <v>0.39998254741412753</v>
      </c>
    </row>
    <row r="2639" spans="1:1" x14ac:dyDescent="0.75">
      <c r="A2639">
        <v>0.52279987503009617</v>
      </c>
    </row>
    <row r="2640" spans="1:1" x14ac:dyDescent="0.75">
      <c r="A2640">
        <v>0.60138831621363831</v>
      </c>
    </row>
    <row r="2641" spans="1:1" x14ac:dyDescent="0.75">
      <c r="A2641">
        <v>-0.58555734702181017</v>
      </c>
    </row>
    <row r="2642" spans="1:1" x14ac:dyDescent="0.75">
      <c r="A2642">
        <v>0.26694862766071326</v>
      </c>
    </row>
    <row r="2643" spans="1:1" x14ac:dyDescent="0.75">
      <c r="A2643">
        <v>0.75812751834723269</v>
      </c>
    </row>
    <row r="2644" spans="1:1" x14ac:dyDescent="0.75">
      <c r="A2644">
        <v>0.26339577026386868</v>
      </c>
    </row>
    <row r="2645" spans="1:1" x14ac:dyDescent="0.75">
      <c r="A2645">
        <v>0.59686136234831155</v>
      </c>
    </row>
    <row r="2646" spans="1:1" x14ac:dyDescent="0.75">
      <c r="A2646">
        <v>0.87758773664333101</v>
      </c>
    </row>
    <row r="2647" spans="1:1" x14ac:dyDescent="0.75">
      <c r="A2647">
        <v>0.42709172657104272</v>
      </c>
    </row>
    <row r="2648" spans="1:1" x14ac:dyDescent="0.75">
      <c r="A2648">
        <v>0.81543319095368716</v>
      </c>
    </row>
    <row r="2649" spans="1:1" x14ac:dyDescent="0.75">
      <c r="A2649">
        <v>0.38378313364896671</v>
      </c>
    </row>
    <row r="2650" spans="1:1" x14ac:dyDescent="0.75">
      <c r="A2650">
        <v>0.6726729344374246</v>
      </c>
    </row>
    <row r="2651" spans="1:1" x14ac:dyDescent="0.75">
      <c r="A2651">
        <v>-0.27649739450707733</v>
      </c>
    </row>
    <row r="2652" spans="1:1" x14ac:dyDescent="0.75">
      <c r="A2652">
        <v>0.82482538525759408</v>
      </c>
    </row>
    <row r="2653" spans="1:1" x14ac:dyDescent="0.75">
      <c r="A2653">
        <v>0.34930416622790345</v>
      </c>
    </row>
    <row r="2654" spans="1:1" x14ac:dyDescent="0.75">
      <c r="A2654">
        <v>0.82494401214647861</v>
      </c>
    </row>
    <row r="2655" spans="1:1" x14ac:dyDescent="0.75">
      <c r="A2655">
        <v>0.88443722682994752</v>
      </c>
    </row>
    <row r="2656" spans="1:1" x14ac:dyDescent="0.75">
      <c r="A2656">
        <v>0.86799668127749852</v>
      </c>
    </row>
    <row r="2657" spans="1:1" x14ac:dyDescent="0.75">
      <c r="A2657">
        <v>0.69756964634635443</v>
      </c>
    </row>
    <row r="2658" spans="1:1" x14ac:dyDescent="0.75">
      <c r="A2658">
        <v>0.88884364114403791</v>
      </c>
    </row>
    <row r="2659" spans="1:1" x14ac:dyDescent="0.75">
      <c r="A2659">
        <v>-4.7693883875800119E-2</v>
      </c>
    </row>
    <row r="2660" spans="1:1" x14ac:dyDescent="0.75">
      <c r="A2660">
        <v>0.79744303574888697</v>
      </c>
    </row>
    <row r="2661" spans="1:1" x14ac:dyDescent="0.75">
      <c r="A2661">
        <v>0.47257919574338797</v>
      </c>
    </row>
    <row r="2662" spans="1:1" x14ac:dyDescent="0.75">
      <c r="A2662">
        <v>0.49184139106271801</v>
      </c>
    </row>
    <row r="2663" spans="1:1" x14ac:dyDescent="0.75">
      <c r="A2663">
        <v>0.67122068111541566</v>
      </c>
    </row>
    <row r="2664" spans="1:1" x14ac:dyDescent="0.75">
      <c r="A2664">
        <v>1.2925676015977316E-3</v>
      </c>
    </row>
    <row r="2665" spans="1:1" x14ac:dyDescent="0.75">
      <c r="A2665">
        <v>0.61537723583471771</v>
      </c>
    </row>
    <row r="2666" spans="1:1" x14ac:dyDescent="0.75">
      <c r="A2666">
        <v>0.84385243832342072</v>
      </c>
    </row>
    <row r="2667" spans="1:1" x14ac:dyDescent="0.75">
      <c r="A2667">
        <v>0.13443921266954578</v>
      </c>
    </row>
    <row r="2668" spans="1:1" x14ac:dyDescent="0.75">
      <c r="A2668">
        <v>-0.58664246912830298</v>
      </c>
    </row>
    <row r="2669" spans="1:1" x14ac:dyDescent="0.75">
      <c r="A2669">
        <v>0.33223927550163168</v>
      </c>
    </row>
    <row r="2670" spans="1:1" x14ac:dyDescent="0.75">
      <c r="A2670">
        <v>0.92294117978957591</v>
      </c>
    </row>
    <row r="2671" spans="1:1" x14ac:dyDescent="0.75">
      <c r="A2671">
        <v>0.62273481065852587</v>
      </c>
    </row>
    <row r="2672" spans="1:1" x14ac:dyDescent="0.75">
      <c r="A2672">
        <v>0.79113820027008741</v>
      </c>
    </row>
    <row r="2673" spans="1:1" x14ac:dyDescent="0.75">
      <c r="A2673">
        <v>0.61659739700355309</v>
      </c>
    </row>
    <row r="2674" spans="1:1" x14ac:dyDescent="0.75">
      <c r="A2674">
        <v>0.82973134461757214</v>
      </c>
    </row>
    <row r="2675" spans="1:1" x14ac:dyDescent="0.75">
      <c r="A2675">
        <v>0.9521388556535707</v>
      </c>
    </row>
    <row r="2676" spans="1:1" x14ac:dyDescent="0.75">
      <c r="A2676">
        <v>0.70286972602657105</v>
      </c>
    </row>
    <row r="2677" spans="1:1" x14ac:dyDescent="0.75">
      <c r="A2677">
        <v>0.83440019074272054</v>
      </c>
    </row>
    <row r="2678" spans="1:1" x14ac:dyDescent="0.75">
      <c r="A2678">
        <v>-0.14486248237318411</v>
      </c>
    </row>
    <row r="2679" spans="1:1" x14ac:dyDescent="0.75">
      <c r="A2679">
        <v>0.93492746347867473</v>
      </c>
    </row>
    <row r="2680" spans="1:1" x14ac:dyDescent="0.75">
      <c r="A2680">
        <v>-6.7573121205386291E-2</v>
      </c>
    </row>
    <row r="2681" spans="1:1" x14ac:dyDescent="0.75">
      <c r="A2681">
        <v>0.61291302740486164</v>
      </c>
    </row>
    <row r="2682" spans="1:1" x14ac:dyDescent="0.75">
      <c r="A2682">
        <v>0.43193195005399559</v>
      </c>
    </row>
    <row r="2683" spans="1:1" x14ac:dyDescent="0.75">
      <c r="A2683">
        <v>0.55156558937822453</v>
      </c>
    </row>
    <row r="2684" spans="1:1" x14ac:dyDescent="0.75">
      <c r="A2684">
        <v>0.17909844337995492</v>
      </c>
    </row>
    <row r="2685" spans="1:1" x14ac:dyDescent="0.75">
      <c r="A2685">
        <v>0.86904891449043864</v>
      </c>
    </row>
    <row r="2686" spans="1:1" x14ac:dyDescent="0.75">
      <c r="A2686">
        <v>-0.45663651743604966</v>
      </c>
    </row>
    <row r="2687" spans="1:1" x14ac:dyDescent="0.75">
      <c r="A2687">
        <v>0.37154577089454982</v>
      </c>
    </row>
    <row r="2688" spans="1:1" x14ac:dyDescent="0.75">
      <c r="A2688">
        <v>0.54792222686403491</v>
      </c>
    </row>
    <row r="2689" spans="1:1" x14ac:dyDescent="0.75">
      <c r="A2689">
        <v>-0.10438923601911369</v>
      </c>
    </row>
    <row r="2690" spans="1:1" x14ac:dyDescent="0.75">
      <c r="A2690">
        <v>0.39880476889570438</v>
      </c>
    </row>
    <row r="2691" spans="1:1" x14ac:dyDescent="0.75">
      <c r="A2691">
        <v>1.2925676015977316E-3</v>
      </c>
    </row>
    <row r="2692" spans="1:1" x14ac:dyDescent="0.75">
      <c r="A2692">
        <v>-0.43833642897284641</v>
      </c>
    </row>
    <row r="2693" spans="1:1" x14ac:dyDescent="0.75">
      <c r="A2693">
        <v>0.18589874901752199</v>
      </c>
    </row>
    <row r="2694" spans="1:1" x14ac:dyDescent="0.75">
      <c r="A2694">
        <v>0.47180062106676046</v>
      </c>
    </row>
    <row r="2695" spans="1:1" x14ac:dyDescent="0.75">
      <c r="A2695">
        <v>-0.25133699527987347</v>
      </c>
    </row>
    <row r="2696" spans="1:1" x14ac:dyDescent="0.75">
      <c r="A2696">
        <v>-0.45179201109132844</v>
      </c>
    </row>
    <row r="2697" spans="1:1" x14ac:dyDescent="0.75">
      <c r="A2697">
        <v>8.3219772887687185E-2</v>
      </c>
    </row>
    <row r="2698" spans="1:1" x14ac:dyDescent="0.75">
      <c r="A2698">
        <v>-3.2317821886954798E-2</v>
      </c>
    </row>
    <row r="2699" spans="1:1" x14ac:dyDescent="0.75">
      <c r="A2699">
        <v>0.14227377309186628</v>
      </c>
    </row>
    <row r="2700" spans="1:1" x14ac:dyDescent="0.75">
      <c r="A2700">
        <v>0.33337930173346375</v>
      </c>
    </row>
    <row r="2701" spans="1:1" x14ac:dyDescent="0.75">
      <c r="A2701">
        <v>-0.16728599492889662</v>
      </c>
    </row>
    <row r="2702" spans="1:1" x14ac:dyDescent="0.75">
      <c r="A2702">
        <v>0.18715689707050046</v>
      </c>
    </row>
    <row r="2703" spans="1:1" x14ac:dyDescent="0.75">
      <c r="A2703">
        <v>-1.6407264346655803E-2</v>
      </c>
    </row>
    <row r="2704" spans="1:1" x14ac:dyDescent="0.75">
      <c r="A2704">
        <v>0.43458506416515885</v>
      </c>
    </row>
    <row r="2705" spans="1:1" x14ac:dyDescent="0.75">
      <c r="A2705">
        <v>-0.26858118248862461</v>
      </c>
    </row>
    <row r="2706" spans="1:1" x14ac:dyDescent="0.75">
      <c r="A2706">
        <v>0.2061741898307492</v>
      </c>
    </row>
    <row r="2707" spans="1:1" x14ac:dyDescent="0.75">
      <c r="A2707">
        <v>0.46077838747354216</v>
      </c>
    </row>
    <row r="2708" spans="1:1" x14ac:dyDescent="0.75">
      <c r="A2708">
        <v>0.34841991567789904</v>
      </c>
    </row>
    <row r="2709" spans="1:1" x14ac:dyDescent="0.75">
      <c r="A2709">
        <v>0.31598647267333202</v>
      </c>
    </row>
    <row r="2710" spans="1:1" x14ac:dyDescent="0.75">
      <c r="A2710">
        <v>0.2320982020708286</v>
      </c>
    </row>
    <row r="2711" spans="1:1" x14ac:dyDescent="0.75">
      <c r="A2711">
        <v>0.3338455584744347</v>
      </c>
    </row>
    <row r="2712" spans="1:1" x14ac:dyDescent="0.75">
      <c r="A2712">
        <v>0.27624632537918375</v>
      </c>
    </row>
    <row r="2713" spans="1:1" x14ac:dyDescent="0.75">
      <c r="A2713">
        <v>0.53540010092842516</v>
      </c>
    </row>
    <row r="2714" spans="1:1" x14ac:dyDescent="0.75">
      <c r="A2714">
        <v>0.47141617744067077</v>
      </c>
    </row>
    <row r="2715" spans="1:1" x14ac:dyDescent="0.75">
      <c r="A2715">
        <v>0.10248924845626564</v>
      </c>
    </row>
    <row r="2716" spans="1:1" x14ac:dyDescent="0.75">
      <c r="A2716">
        <v>0.80503259843109853</v>
      </c>
    </row>
    <row r="2717" spans="1:1" x14ac:dyDescent="0.75">
      <c r="A2717">
        <v>0.39998254741412753</v>
      </c>
    </row>
    <row r="2718" spans="1:1" x14ac:dyDescent="0.75">
      <c r="A2718">
        <v>0.6153772358347176</v>
      </c>
    </row>
    <row r="2719" spans="1:1" x14ac:dyDescent="0.75">
      <c r="A2719">
        <v>-0.43833642897284647</v>
      </c>
    </row>
    <row r="2720" spans="1:1" x14ac:dyDescent="0.75">
      <c r="A2720">
        <v>0.49021618883897561</v>
      </c>
    </row>
    <row r="2721" spans="1:1" x14ac:dyDescent="0.75">
      <c r="A2721">
        <v>-8.0821170425713115E-2</v>
      </c>
    </row>
    <row r="2722" spans="1:1" x14ac:dyDescent="0.75">
      <c r="A2722">
        <v>-0.11563982289469367</v>
      </c>
    </row>
    <row r="2723" spans="1:1" x14ac:dyDescent="0.75">
      <c r="A2723">
        <v>0.7074289272388169</v>
      </c>
    </row>
    <row r="2724" spans="1:1" x14ac:dyDescent="0.75">
      <c r="A2724">
        <v>0.52597031815305362</v>
      </c>
    </row>
    <row r="2725" spans="1:1" x14ac:dyDescent="0.75">
      <c r="A2725">
        <v>0.25399121854855711</v>
      </c>
    </row>
    <row r="2726" spans="1:1" x14ac:dyDescent="0.75">
      <c r="A2726">
        <v>0.58204005368220613</v>
      </c>
    </row>
    <row r="2727" spans="1:1" x14ac:dyDescent="0.75">
      <c r="A2727">
        <v>0.32583105219708469</v>
      </c>
    </row>
    <row r="2728" spans="1:1" x14ac:dyDescent="0.75">
      <c r="A2728">
        <v>0.72208233355284168</v>
      </c>
    </row>
    <row r="2729" spans="1:1" x14ac:dyDescent="0.75">
      <c r="A2729">
        <v>0.63421164499196747</v>
      </c>
    </row>
    <row r="2730" spans="1:1" x14ac:dyDescent="0.75">
      <c r="A2730">
        <v>0.40469128759298856</v>
      </c>
    </row>
    <row r="2731" spans="1:1" x14ac:dyDescent="0.75">
      <c r="A2731">
        <v>0.36943529139718173</v>
      </c>
    </row>
    <row r="2732" spans="1:1" x14ac:dyDescent="0.75">
      <c r="A2732">
        <v>0.50865612422066719</v>
      </c>
    </row>
    <row r="2733" spans="1:1" x14ac:dyDescent="0.75">
      <c r="A2733">
        <v>0.59510815927944172</v>
      </c>
    </row>
    <row r="2734" spans="1:1" x14ac:dyDescent="0.75">
      <c r="A2734">
        <v>-7.1166486611135615E-2</v>
      </c>
    </row>
    <row r="2735" spans="1:1" x14ac:dyDescent="0.75">
      <c r="A2735">
        <v>0.48357943293544836</v>
      </c>
    </row>
    <row r="2736" spans="1:1" x14ac:dyDescent="0.75">
      <c r="A2736">
        <v>0.3529191979440443</v>
      </c>
    </row>
    <row r="2737" spans="1:1" x14ac:dyDescent="0.75">
      <c r="A2737">
        <v>0.44704030135237061</v>
      </c>
    </row>
    <row r="2738" spans="1:1" x14ac:dyDescent="0.75">
      <c r="A2738">
        <v>0.12560779885201029</v>
      </c>
    </row>
    <row r="2739" spans="1:1" x14ac:dyDescent="0.75">
      <c r="A2739">
        <v>0.46669083618400087</v>
      </c>
    </row>
    <row r="2740" spans="1:1" x14ac:dyDescent="0.75">
      <c r="A2740">
        <v>-0.41446160479567579</v>
      </c>
    </row>
    <row r="2741" spans="1:1" x14ac:dyDescent="0.75">
      <c r="A2741">
        <v>0.68010537526629988</v>
      </c>
    </row>
    <row r="2742" spans="1:1" x14ac:dyDescent="0.75">
      <c r="A2742">
        <v>0.4680724439997182</v>
      </c>
    </row>
    <row r="2743" spans="1:1" x14ac:dyDescent="0.75">
      <c r="A2743">
        <v>0.68961297666867283</v>
      </c>
    </row>
    <row r="2744" spans="1:1" x14ac:dyDescent="0.75">
      <c r="A2744">
        <v>0.52279987503009606</v>
      </c>
    </row>
    <row r="2745" spans="1:1" x14ac:dyDescent="0.75">
      <c r="A2745">
        <v>0.84385243832342083</v>
      </c>
    </row>
    <row r="2746" spans="1:1" x14ac:dyDescent="0.75">
      <c r="A2746">
        <v>0.18589874901752199</v>
      </c>
    </row>
    <row r="2747" spans="1:1" x14ac:dyDescent="0.75">
      <c r="A2747">
        <v>0.49021618883897561</v>
      </c>
    </row>
    <row r="2748" spans="1:1" x14ac:dyDescent="0.75">
      <c r="A2748">
        <v>0.33783700990163296</v>
      </c>
    </row>
    <row r="2749" spans="1:1" x14ac:dyDescent="0.75">
      <c r="A2749">
        <v>-0.24207121241650492</v>
      </c>
    </row>
    <row r="2750" spans="1:1" x14ac:dyDescent="0.75">
      <c r="A2750">
        <v>0.33538056448955472</v>
      </c>
    </row>
    <row r="2751" spans="1:1" x14ac:dyDescent="0.75">
      <c r="A2751">
        <v>0.79680827715763503</v>
      </c>
    </row>
    <row r="2752" spans="1:1" x14ac:dyDescent="0.75">
      <c r="A2752">
        <v>0.85265684209622272</v>
      </c>
    </row>
    <row r="2753" spans="1:1" x14ac:dyDescent="0.75">
      <c r="A2753">
        <v>0.81587490359297321</v>
      </c>
    </row>
    <row r="2754" spans="1:1" x14ac:dyDescent="0.75">
      <c r="A2754">
        <v>0.58507128594455926</v>
      </c>
    </row>
    <row r="2755" spans="1:1" x14ac:dyDescent="0.75">
      <c r="A2755">
        <v>0.83325971766256668</v>
      </c>
    </row>
    <row r="2756" spans="1:1" x14ac:dyDescent="0.75">
      <c r="A2756">
        <v>0.81737132233860221</v>
      </c>
    </row>
    <row r="2757" spans="1:1" x14ac:dyDescent="0.75">
      <c r="A2757">
        <v>0.6350984983556559</v>
      </c>
    </row>
    <row r="2758" spans="1:1" x14ac:dyDescent="0.75">
      <c r="A2758">
        <v>0.86100675817516459</v>
      </c>
    </row>
    <row r="2759" spans="1:1" x14ac:dyDescent="0.75">
      <c r="A2759">
        <v>0.15907695398426144</v>
      </c>
    </row>
    <row r="2760" spans="1:1" x14ac:dyDescent="0.75">
      <c r="A2760">
        <v>0.76357083978442197</v>
      </c>
    </row>
    <row r="2761" spans="1:1" x14ac:dyDescent="0.75">
      <c r="A2761">
        <v>2.6848255161798978E-2</v>
      </c>
    </row>
    <row r="2762" spans="1:1" x14ac:dyDescent="0.75">
      <c r="A2762">
        <v>0.7478668121799672</v>
      </c>
    </row>
    <row r="2763" spans="1:1" x14ac:dyDescent="0.75">
      <c r="A2763">
        <v>0.42813084045200245</v>
      </c>
    </row>
    <row r="2764" spans="1:1" x14ac:dyDescent="0.75">
      <c r="A2764">
        <v>0.42739925800363437</v>
      </c>
    </row>
    <row r="2765" spans="1:1" x14ac:dyDescent="0.75">
      <c r="A2765">
        <v>0.15721571909136589</v>
      </c>
    </row>
    <row r="2766" spans="1:1" x14ac:dyDescent="0.75">
      <c r="A2766">
        <v>0.70708429402666095</v>
      </c>
    </row>
    <row r="2767" spans="1:1" x14ac:dyDescent="0.75">
      <c r="A2767">
        <v>-0.18635853026488253</v>
      </c>
    </row>
    <row r="2768" spans="1:1" x14ac:dyDescent="0.75">
      <c r="A2768">
        <v>0.49422019299878989</v>
      </c>
    </row>
    <row r="2769" spans="1:1" x14ac:dyDescent="0.75">
      <c r="A2769">
        <v>0.83320929681674161</v>
      </c>
    </row>
    <row r="2770" spans="1:1" x14ac:dyDescent="0.75">
      <c r="A2770">
        <v>0.26365325557299352</v>
      </c>
    </row>
    <row r="2771" spans="1:1" x14ac:dyDescent="0.75">
      <c r="A2771">
        <v>0.60138831621363831</v>
      </c>
    </row>
    <row r="2772" spans="1:1" x14ac:dyDescent="0.75">
      <c r="A2772">
        <v>0.13443921266954578</v>
      </c>
    </row>
    <row r="2773" spans="1:1" x14ac:dyDescent="0.75">
      <c r="A2773">
        <v>0.47180062106676046</v>
      </c>
    </row>
    <row r="2774" spans="1:1" x14ac:dyDescent="0.75">
      <c r="A2774">
        <v>-8.0821170425713115E-2</v>
      </c>
    </row>
    <row r="2775" spans="1:1" x14ac:dyDescent="0.75">
      <c r="A2775">
        <v>0.33783700990163296</v>
      </c>
    </row>
    <row r="2776" spans="1:1" x14ac:dyDescent="0.75">
      <c r="A2776">
        <v>0.14519332736271887</v>
      </c>
    </row>
    <row r="2777" spans="1:1" x14ac:dyDescent="0.75">
      <c r="A2777">
        <v>9.9483960487292064E-2</v>
      </c>
    </row>
    <row r="2778" spans="1:1" x14ac:dyDescent="0.75">
      <c r="A2778">
        <v>0.42952715889988247</v>
      </c>
    </row>
    <row r="2779" spans="1:1" x14ac:dyDescent="0.75">
      <c r="A2779">
        <v>0.44786248662487516</v>
      </c>
    </row>
    <row r="2780" spans="1:1" x14ac:dyDescent="0.75">
      <c r="A2780">
        <v>0.40806690647456523</v>
      </c>
    </row>
    <row r="2781" spans="1:1" x14ac:dyDescent="0.75">
      <c r="A2781">
        <v>0.74965351847020711</v>
      </c>
    </row>
    <row r="2782" spans="1:1" x14ac:dyDescent="0.75">
      <c r="A2782">
        <v>0.19159965709772261</v>
      </c>
    </row>
    <row r="2783" spans="1:1" x14ac:dyDescent="0.75">
      <c r="A2783">
        <v>0.28030594279628801</v>
      </c>
    </row>
    <row r="2784" spans="1:1" x14ac:dyDescent="0.75">
      <c r="A2784">
        <v>0.27581467502489221</v>
      </c>
    </row>
    <row r="2785" spans="1:1" x14ac:dyDescent="0.75">
      <c r="A2785">
        <v>0.39995192125072776</v>
      </c>
    </row>
    <row r="2786" spans="1:1" x14ac:dyDescent="0.75">
      <c r="A2786">
        <v>-0.15006484507029902</v>
      </c>
    </row>
    <row r="2787" spans="1:1" x14ac:dyDescent="0.75">
      <c r="A2787">
        <v>0.22601838357798326</v>
      </c>
    </row>
    <row r="2788" spans="1:1" x14ac:dyDescent="0.75">
      <c r="A2788">
        <v>0.67737903083061302</v>
      </c>
    </row>
    <row r="2789" spans="1:1" x14ac:dyDescent="0.75">
      <c r="A2789">
        <v>0.76986743035709471</v>
      </c>
    </row>
    <row r="2790" spans="1:1" x14ac:dyDescent="0.75">
      <c r="A2790">
        <v>0.72109374574874208</v>
      </c>
    </row>
    <row r="2791" spans="1:1" x14ac:dyDescent="0.75">
      <c r="A2791">
        <v>0.6876392752152799</v>
      </c>
    </row>
    <row r="2792" spans="1:1" x14ac:dyDescent="0.75">
      <c r="A2792">
        <v>0.58264043644989016</v>
      </c>
    </row>
    <row r="2793" spans="1:1" x14ac:dyDescent="0.75">
      <c r="A2793">
        <v>0.47711545436342023</v>
      </c>
    </row>
    <row r="2794" spans="1:1" x14ac:dyDescent="0.75">
      <c r="A2794">
        <v>0.53964313789447782</v>
      </c>
    </row>
    <row r="2795" spans="1:1" x14ac:dyDescent="0.75">
      <c r="A2795">
        <v>-0.44239164271295994</v>
      </c>
    </row>
    <row r="2796" spans="1:1" x14ac:dyDescent="0.75">
      <c r="A2796">
        <v>-0.21845612173477696</v>
      </c>
    </row>
    <row r="2797" spans="1:1" x14ac:dyDescent="0.75">
      <c r="A2797">
        <v>0.22451055487617438</v>
      </c>
    </row>
    <row r="2798" spans="1:1" x14ac:dyDescent="0.75">
      <c r="A2798">
        <v>-0.58555734702181017</v>
      </c>
    </row>
    <row r="2799" spans="1:1" x14ac:dyDescent="0.75">
      <c r="A2799">
        <v>-0.58664246912830287</v>
      </c>
    </row>
    <row r="2800" spans="1:1" x14ac:dyDescent="0.75">
      <c r="A2800">
        <v>-0.25133699527987347</v>
      </c>
    </row>
    <row r="2801" spans="1:1" x14ac:dyDescent="0.75">
      <c r="A2801">
        <v>-0.11563982289469367</v>
      </c>
    </row>
    <row r="2802" spans="1:1" x14ac:dyDescent="0.75">
      <c r="A2802">
        <v>-0.24207121241650489</v>
      </c>
    </row>
    <row r="2803" spans="1:1" x14ac:dyDescent="0.75">
      <c r="A2803">
        <v>0.14519332736271887</v>
      </c>
    </row>
    <row r="2804" spans="1:1" x14ac:dyDescent="0.75">
      <c r="A2804">
        <v>-9.150435757957676E-3</v>
      </c>
    </row>
    <row r="2805" spans="1:1" x14ac:dyDescent="0.75">
      <c r="A2805">
        <v>-0.40858001473108652</v>
      </c>
    </row>
    <row r="2806" spans="1:1" x14ac:dyDescent="0.75">
      <c r="A2806">
        <v>6.4403727782547895E-2</v>
      </c>
    </row>
    <row r="2807" spans="1:1" x14ac:dyDescent="0.75">
      <c r="A2807">
        <v>-9.8313100748578561E-2</v>
      </c>
    </row>
    <row r="2808" spans="1:1" x14ac:dyDescent="0.75">
      <c r="A2808">
        <v>-0.35696659490590288</v>
      </c>
    </row>
    <row r="2809" spans="1:1" x14ac:dyDescent="0.75">
      <c r="A2809">
        <v>-5.6811032316810492E-2</v>
      </c>
    </row>
    <row r="2810" spans="1:1" x14ac:dyDescent="0.75">
      <c r="A2810">
        <v>-0.56639686304138714</v>
      </c>
    </row>
    <row r="2811" spans="1:1" x14ac:dyDescent="0.75">
      <c r="A2811">
        <v>-3.3663417731458714E-2</v>
      </c>
    </row>
    <row r="2812" spans="1:1" x14ac:dyDescent="0.75">
      <c r="A2812">
        <v>-0.37998204565628552</v>
      </c>
    </row>
    <row r="2813" spans="1:1" x14ac:dyDescent="0.75">
      <c r="A2813">
        <v>0.53797274066380829</v>
      </c>
    </row>
    <row r="2814" spans="1:1" x14ac:dyDescent="0.75">
      <c r="A2814">
        <v>-0.65136781579125469</v>
      </c>
    </row>
    <row r="2815" spans="1:1" x14ac:dyDescent="0.75">
      <c r="A2815">
        <v>0.34095837703242371</v>
      </c>
    </row>
    <row r="2816" spans="1:1" x14ac:dyDescent="0.75">
      <c r="A2816">
        <v>-0.12504886520264555</v>
      </c>
    </row>
    <row r="2817" spans="1:1" x14ac:dyDescent="0.75">
      <c r="A2817">
        <v>-0.35632547965852657</v>
      </c>
    </row>
    <row r="2818" spans="1:1" x14ac:dyDescent="0.75">
      <c r="A2818">
        <v>-0.20991671633120831</v>
      </c>
    </row>
    <row r="2819" spans="1:1" x14ac:dyDescent="0.75">
      <c r="A2819">
        <v>-0.37979517581773298</v>
      </c>
    </row>
    <row r="2820" spans="1:1" x14ac:dyDescent="0.75">
      <c r="A2820">
        <v>-0.53274294682227108</v>
      </c>
    </row>
    <row r="2821" spans="1:1" x14ac:dyDescent="0.75">
      <c r="A2821">
        <v>0.57953250867951278</v>
      </c>
    </row>
    <row r="2822" spans="1:1" x14ac:dyDescent="0.75">
      <c r="A2822">
        <v>7.6309263348861955E-2</v>
      </c>
    </row>
    <row r="2823" spans="1:1" x14ac:dyDescent="0.75">
      <c r="A2823">
        <v>-7.6476435492754916E-2</v>
      </c>
    </row>
    <row r="2824" spans="1:1" x14ac:dyDescent="0.75">
      <c r="A2824">
        <v>0.64084202125292866</v>
      </c>
    </row>
    <row r="2825" spans="1:1" x14ac:dyDescent="0.75">
      <c r="A2825">
        <v>0.26694862766071326</v>
      </c>
    </row>
    <row r="2826" spans="1:1" x14ac:dyDescent="0.75">
      <c r="A2826">
        <v>0.33223927550163174</v>
      </c>
    </row>
    <row r="2827" spans="1:1" x14ac:dyDescent="0.75">
      <c r="A2827">
        <v>-0.45179201109132849</v>
      </c>
    </row>
    <row r="2828" spans="1:1" x14ac:dyDescent="0.75">
      <c r="A2828">
        <v>0.70742892723881678</v>
      </c>
    </row>
    <row r="2829" spans="1:1" x14ac:dyDescent="0.75">
      <c r="A2829">
        <v>0.33538056448955472</v>
      </c>
    </row>
    <row r="2830" spans="1:1" x14ac:dyDescent="0.75">
      <c r="A2830">
        <v>9.9483960487292064E-2</v>
      </c>
    </row>
    <row r="2831" spans="1:1" x14ac:dyDescent="0.75">
      <c r="A2831">
        <v>-9.150435757957676E-3</v>
      </c>
    </row>
    <row r="2832" spans="1:1" x14ac:dyDescent="0.75">
      <c r="A2832">
        <v>0.23954901866986156</v>
      </c>
    </row>
    <row r="2833" spans="1:1" x14ac:dyDescent="0.75">
      <c r="A2833">
        <v>0.3259775977928922</v>
      </c>
    </row>
    <row r="2834" spans="1:1" x14ac:dyDescent="0.75">
      <c r="A2834">
        <v>0.15145558811126611</v>
      </c>
    </row>
    <row r="2835" spans="1:1" x14ac:dyDescent="0.75">
      <c r="A2835">
        <v>0.44929172471304835</v>
      </c>
    </row>
    <row r="2836" spans="1:1" x14ac:dyDescent="0.75">
      <c r="A2836">
        <v>0.33083957858245122</v>
      </c>
    </row>
    <row r="2837" spans="1:1" x14ac:dyDescent="0.75">
      <c r="A2837">
        <v>0.27840124431664526</v>
      </c>
    </row>
    <row r="2838" spans="1:1" x14ac:dyDescent="0.75">
      <c r="A2838">
        <v>-2.9017246309488359E-2</v>
      </c>
    </row>
    <row r="2839" spans="1:1" x14ac:dyDescent="0.75">
      <c r="A2839">
        <v>9.7936818294370065E-2</v>
      </c>
    </row>
    <row r="2840" spans="1:1" x14ac:dyDescent="0.75">
      <c r="A2840">
        <v>0.53854999013580696</v>
      </c>
    </row>
    <row r="2841" spans="1:1" x14ac:dyDescent="0.75">
      <c r="A2841">
        <v>0.20641263459132997</v>
      </c>
    </row>
    <row r="2842" spans="1:1" x14ac:dyDescent="0.75">
      <c r="A2842">
        <v>-0.29074748766548331</v>
      </c>
    </row>
    <row r="2843" spans="1:1" x14ac:dyDescent="0.75">
      <c r="A2843">
        <v>0.39245165436348189</v>
      </c>
    </row>
    <row r="2844" spans="1:1" x14ac:dyDescent="0.75">
      <c r="A2844">
        <v>0.50997587555633783</v>
      </c>
    </row>
    <row r="2845" spans="1:1" x14ac:dyDescent="0.75">
      <c r="A2845">
        <v>0.16703007014870455</v>
      </c>
    </row>
    <row r="2846" spans="1:1" x14ac:dyDescent="0.75">
      <c r="A2846">
        <v>0.52865720446476139</v>
      </c>
    </row>
    <row r="2847" spans="1:1" x14ac:dyDescent="0.75">
      <c r="A2847">
        <v>0.13666973781809089</v>
      </c>
    </row>
    <row r="2848" spans="1:1" x14ac:dyDescent="0.75">
      <c r="A2848">
        <v>-0.50085454830924381</v>
      </c>
    </row>
    <row r="2849" spans="1:1" x14ac:dyDescent="0.75">
      <c r="A2849">
        <v>0.90557557273732847</v>
      </c>
    </row>
    <row r="2850" spans="1:1" x14ac:dyDescent="0.75">
      <c r="A2850">
        <v>0.72742524553927057</v>
      </c>
    </row>
    <row r="2851" spans="1:1" x14ac:dyDescent="0.75">
      <c r="A2851">
        <v>0.49119795977560282</v>
      </c>
    </row>
    <row r="2852" spans="1:1" x14ac:dyDescent="0.75">
      <c r="A2852">
        <v>0.75812751834723269</v>
      </c>
    </row>
    <row r="2853" spans="1:1" x14ac:dyDescent="0.75">
      <c r="A2853">
        <v>0.92294117978957591</v>
      </c>
    </row>
    <row r="2854" spans="1:1" x14ac:dyDescent="0.75">
      <c r="A2854">
        <v>8.3219772887687185E-2</v>
      </c>
    </row>
    <row r="2855" spans="1:1" x14ac:dyDescent="0.75">
      <c r="A2855">
        <v>0.52597031815305351</v>
      </c>
    </row>
    <row r="2856" spans="1:1" x14ac:dyDescent="0.75">
      <c r="A2856">
        <v>0.79680827715763503</v>
      </c>
    </row>
    <row r="2857" spans="1:1" x14ac:dyDescent="0.75">
      <c r="A2857">
        <v>0.42952715889988241</v>
      </c>
    </row>
    <row r="2858" spans="1:1" x14ac:dyDescent="0.75">
      <c r="A2858">
        <v>-0.40858001473108657</v>
      </c>
    </row>
    <row r="2859" spans="1:1" x14ac:dyDescent="0.75">
      <c r="A2859">
        <v>0.23954901866986156</v>
      </c>
    </row>
    <row r="2860" spans="1:1" x14ac:dyDescent="0.75">
      <c r="A2860">
        <v>0.66360490018155638</v>
      </c>
    </row>
    <row r="2861" spans="1:1" x14ac:dyDescent="0.75">
      <c r="A2861">
        <v>0.89502343925090533</v>
      </c>
    </row>
    <row r="2862" spans="1:1" x14ac:dyDescent="0.75">
      <c r="A2862">
        <v>0.75272870208446219</v>
      </c>
    </row>
    <row r="2863" spans="1:1" x14ac:dyDescent="0.75">
      <c r="A2863">
        <v>0.85250642800502285</v>
      </c>
    </row>
    <row r="2864" spans="1:1" x14ac:dyDescent="0.75">
      <c r="A2864">
        <v>0.93058702544699201</v>
      </c>
    </row>
    <row r="2865" spans="1:1" x14ac:dyDescent="0.75">
      <c r="A2865">
        <v>0.84416625563218606</v>
      </c>
    </row>
    <row r="2866" spans="1:1" x14ac:dyDescent="0.75">
      <c r="A2866">
        <v>0.86846431393550105</v>
      </c>
    </row>
    <row r="2867" spans="1:1" x14ac:dyDescent="0.75">
      <c r="A2867">
        <v>-0.24984298365781771</v>
      </c>
    </row>
    <row r="2868" spans="1:1" x14ac:dyDescent="0.75">
      <c r="A2868">
        <v>0.89188382213955386</v>
      </c>
    </row>
    <row r="2869" spans="1:1" x14ac:dyDescent="0.75">
      <c r="A2869">
        <v>0.27556765243417813</v>
      </c>
    </row>
    <row r="2870" spans="1:1" x14ac:dyDescent="0.75">
      <c r="A2870">
        <v>0.74841044853188432</v>
      </c>
    </row>
    <row r="2871" spans="1:1" x14ac:dyDescent="0.75">
      <c r="A2871">
        <v>0.52376082732870255</v>
      </c>
    </row>
    <row r="2872" spans="1:1" x14ac:dyDescent="0.75">
      <c r="A2872">
        <v>0.77739928071155495</v>
      </c>
    </row>
    <row r="2873" spans="1:1" x14ac:dyDescent="0.75">
      <c r="A2873">
        <v>0.22251367911830619</v>
      </c>
    </row>
    <row r="2874" spans="1:1" x14ac:dyDescent="0.75">
      <c r="A2874">
        <v>0.95547726084097873</v>
      </c>
    </row>
    <row r="2875" spans="1:1" x14ac:dyDescent="0.75">
      <c r="A2875">
        <v>-0.15309435210925154</v>
      </c>
    </row>
    <row r="2876" spans="1:1" x14ac:dyDescent="0.75">
      <c r="A2876">
        <v>0.39864224025489547</v>
      </c>
    </row>
    <row r="2877" spans="1:1" x14ac:dyDescent="0.75">
      <c r="A2877">
        <v>0.3637016942918474</v>
      </c>
    </row>
    <row r="2878" spans="1:1" x14ac:dyDescent="0.75">
      <c r="A2878">
        <v>0.52476045390340242</v>
      </c>
    </row>
    <row r="2879" spans="1:1" x14ac:dyDescent="0.75">
      <c r="A2879">
        <v>0.26339577026386868</v>
      </c>
    </row>
    <row r="2880" spans="1:1" x14ac:dyDescent="0.75">
      <c r="A2880">
        <v>0.62273481065852598</v>
      </c>
    </row>
    <row r="2881" spans="1:1" x14ac:dyDescent="0.75">
      <c r="A2881">
        <v>-3.2317821886954798E-2</v>
      </c>
    </row>
    <row r="2882" spans="1:1" x14ac:dyDescent="0.75">
      <c r="A2882">
        <v>0.25399121854855711</v>
      </c>
    </row>
    <row r="2883" spans="1:1" x14ac:dyDescent="0.75">
      <c r="A2883">
        <v>0.85265684209622272</v>
      </c>
    </row>
    <row r="2884" spans="1:1" x14ac:dyDescent="0.75">
      <c r="A2884">
        <v>0.44786248662487516</v>
      </c>
    </row>
    <row r="2885" spans="1:1" x14ac:dyDescent="0.75">
      <c r="A2885">
        <v>6.4403727782547895E-2</v>
      </c>
    </row>
    <row r="2886" spans="1:1" x14ac:dyDescent="0.75">
      <c r="A2886">
        <v>0.3259775977928922</v>
      </c>
    </row>
    <row r="2887" spans="1:1" x14ac:dyDescent="0.75">
      <c r="A2887">
        <v>0.66360490018155649</v>
      </c>
    </row>
    <row r="2888" spans="1:1" x14ac:dyDescent="0.75">
      <c r="A2888">
        <v>0.63883482380031231</v>
      </c>
    </row>
    <row r="2889" spans="1:1" x14ac:dyDescent="0.75">
      <c r="A2889">
        <v>0.49318707152054758</v>
      </c>
    </row>
    <row r="2890" spans="1:1" x14ac:dyDescent="0.75">
      <c r="A2890">
        <v>0.71254865348163265</v>
      </c>
    </row>
    <row r="2891" spans="1:1" x14ac:dyDescent="0.75">
      <c r="A2891">
        <v>0.51159349899236506</v>
      </c>
    </row>
    <row r="2892" spans="1:1" x14ac:dyDescent="0.75">
      <c r="A2892">
        <v>0.588400983746446</v>
      </c>
    </row>
    <row r="2893" spans="1:1" x14ac:dyDescent="0.75">
      <c r="A2893">
        <v>0.61656288012902105</v>
      </c>
    </row>
    <row r="2894" spans="1:1" x14ac:dyDescent="0.75">
      <c r="A2894">
        <v>8.6346136644769103E-2</v>
      </c>
    </row>
    <row r="2895" spans="1:1" x14ac:dyDescent="0.75">
      <c r="A2895">
        <v>0.43179884952909336</v>
      </c>
    </row>
    <row r="2896" spans="1:1" x14ac:dyDescent="0.75">
      <c r="A2896">
        <v>9.1231146552628404E-3</v>
      </c>
    </row>
    <row r="2897" spans="1:1" x14ac:dyDescent="0.75">
      <c r="A2897">
        <v>0.59819830425708276</v>
      </c>
    </row>
    <row r="2898" spans="1:1" x14ac:dyDescent="0.75">
      <c r="A2898">
        <v>0.29214100309424484</v>
      </c>
    </row>
    <row r="2899" spans="1:1" x14ac:dyDescent="0.75">
      <c r="A2899">
        <v>0.27683505839483041</v>
      </c>
    </row>
    <row r="2900" spans="1:1" x14ac:dyDescent="0.75">
      <c r="A2900">
        <v>6.5688230872290379E-2</v>
      </c>
    </row>
    <row r="2901" spans="1:1" x14ac:dyDescent="0.75">
      <c r="A2901">
        <v>0.47649547057688224</v>
      </c>
    </row>
    <row r="2902" spans="1:1" x14ac:dyDescent="0.75">
      <c r="A2902">
        <v>-0.11298682516396297</v>
      </c>
    </row>
    <row r="2903" spans="1:1" x14ac:dyDescent="0.75">
      <c r="A2903">
        <v>0.87994490883108767</v>
      </c>
    </row>
    <row r="2904" spans="1:1" x14ac:dyDescent="0.75">
      <c r="A2904">
        <v>0.68705747381147131</v>
      </c>
    </row>
    <row r="2905" spans="1:1" x14ac:dyDescent="0.75">
      <c r="A2905">
        <v>0.70189130400941213</v>
      </c>
    </row>
    <row r="2906" spans="1:1" x14ac:dyDescent="0.75">
      <c r="A2906">
        <v>0.59686136234831155</v>
      </c>
    </row>
    <row r="2907" spans="1:1" x14ac:dyDescent="0.75">
      <c r="A2907">
        <v>0.7911382002700873</v>
      </c>
    </row>
    <row r="2908" spans="1:1" x14ac:dyDescent="0.75">
      <c r="A2908">
        <v>0.14227377309186628</v>
      </c>
    </row>
    <row r="2909" spans="1:1" x14ac:dyDescent="0.75">
      <c r="A2909">
        <v>0.58204005368220613</v>
      </c>
    </row>
    <row r="2910" spans="1:1" x14ac:dyDescent="0.75">
      <c r="A2910">
        <v>0.81587490359297332</v>
      </c>
    </row>
    <row r="2911" spans="1:1" x14ac:dyDescent="0.75">
      <c r="A2911">
        <v>0.40806690647456517</v>
      </c>
    </row>
    <row r="2912" spans="1:1" x14ac:dyDescent="0.75">
      <c r="A2912">
        <v>-9.8313100748578561E-2</v>
      </c>
    </row>
    <row r="2913" spans="1:1" x14ac:dyDescent="0.75">
      <c r="A2913">
        <v>0.15145558811126611</v>
      </c>
    </row>
    <row r="2914" spans="1:1" x14ac:dyDescent="0.75">
      <c r="A2914">
        <v>0.89502343925090533</v>
      </c>
    </row>
    <row r="2915" spans="1:1" x14ac:dyDescent="0.75">
      <c r="A2915">
        <v>0.63883482380031231</v>
      </c>
    </row>
    <row r="2916" spans="1:1" x14ac:dyDescent="0.75">
      <c r="A2916">
        <v>0.58576324711080596</v>
      </c>
    </row>
    <row r="2917" spans="1:1" x14ac:dyDescent="0.75">
      <c r="A2917">
        <v>0.93644341741730608</v>
      </c>
    </row>
    <row r="2918" spans="1:1" x14ac:dyDescent="0.75">
      <c r="A2918">
        <v>0.85842824206048429</v>
      </c>
    </row>
    <row r="2919" spans="1:1" x14ac:dyDescent="0.75">
      <c r="A2919">
        <v>0.90671241948181347</v>
      </c>
    </row>
    <row r="2920" spans="1:1" x14ac:dyDescent="0.75">
      <c r="A2920">
        <v>0.88039007560732208</v>
      </c>
    </row>
    <row r="2921" spans="1:1" x14ac:dyDescent="0.75">
      <c r="A2921">
        <v>5.2226479289138331E-2</v>
      </c>
    </row>
    <row r="2922" spans="1:1" x14ac:dyDescent="0.75">
      <c r="A2922">
        <v>0.79646244269399891</v>
      </c>
    </row>
    <row r="2923" spans="1:1" x14ac:dyDescent="0.75">
      <c r="A2923">
        <v>0.46469696102312164</v>
      </c>
    </row>
    <row r="2924" spans="1:1" x14ac:dyDescent="0.75">
      <c r="A2924">
        <v>0.7694584207007219</v>
      </c>
    </row>
    <row r="2925" spans="1:1" x14ac:dyDescent="0.75">
      <c r="A2925">
        <v>0.36459121161200342</v>
      </c>
    </row>
    <row r="2926" spans="1:1" x14ac:dyDescent="0.75">
      <c r="A2926">
        <v>0.74106786893792898</v>
      </c>
    </row>
    <row r="2927" spans="1:1" x14ac:dyDescent="0.75">
      <c r="A2927">
        <v>-5.4999287505791059E-4</v>
      </c>
    </row>
    <row r="2928" spans="1:1" x14ac:dyDescent="0.75">
      <c r="A2928">
        <v>0.84544071205250404</v>
      </c>
    </row>
    <row r="2929" spans="1:1" x14ac:dyDescent="0.75">
      <c r="A2929">
        <v>0.12166515622312843</v>
      </c>
    </row>
    <row r="2930" spans="1:1" x14ac:dyDescent="0.75">
      <c r="A2930">
        <v>0.75384284584947658</v>
      </c>
    </row>
    <row r="2931" spans="1:1" x14ac:dyDescent="0.75">
      <c r="A2931">
        <v>0.80200305592374144</v>
      </c>
    </row>
    <row r="2932" spans="1:1" x14ac:dyDescent="0.75">
      <c r="A2932">
        <v>0.42495786285289777</v>
      </c>
    </row>
    <row r="2933" spans="1:1" x14ac:dyDescent="0.75">
      <c r="A2933">
        <v>0.87758773664333101</v>
      </c>
    </row>
    <row r="2934" spans="1:1" x14ac:dyDescent="0.75">
      <c r="A2934">
        <v>0.61659739700355309</v>
      </c>
    </row>
    <row r="2935" spans="1:1" x14ac:dyDescent="0.75">
      <c r="A2935">
        <v>0.33337930173346375</v>
      </c>
    </row>
    <row r="2936" spans="1:1" x14ac:dyDescent="0.75">
      <c r="A2936">
        <v>0.32583105219708469</v>
      </c>
    </row>
    <row r="2937" spans="1:1" x14ac:dyDescent="0.75">
      <c r="A2937">
        <v>0.58507128594455926</v>
      </c>
    </row>
    <row r="2938" spans="1:1" x14ac:dyDescent="0.75">
      <c r="A2938">
        <v>0.74965351847020723</v>
      </c>
    </row>
    <row r="2939" spans="1:1" x14ac:dyDescent="0.75">
      <c r="A2939">
        <v>-0.35696659490590293</v>
      </c>
    </row>
    <row r="2940" spans="1:1" x14ac:dyDescent="0.75">
      <c r="A2940">
        <v>0.4492917247130484</v>
      </c>
    </row>
    <row r="2941" spans="1:1" x14ac:dyDescent="0.75">
      <c r="A2941">
        <v>0.75272870208446219</v>
      </c>
    </row>
    <row r="2942" spans="1:1" x14ac:dyDescent="0.75">
      <c r="A2942">
        <v>0.49318707152054764</v>
      </c>
    </row>
    <row r="2943" spans="1:1" x14ac:dyDescent="0.75">
      <c r="A2943">
        <v>0.58576324711080596</v>
      </c>
    </row>
    <row r="2944" spans="1:1" x14ac:dyDescent="0.75">
      <c r="A2944">
        <v>0.45089921965080326</v>
      </c>
    </row>
    <row r="2945" spans="1:1" x14ac:dyDescent="0.75">
      <c r="A2945">
        <v>0.70245322546575961</v>
      </c>
    </row>
    <row r="2946" spans="1:1" x14ac:dyDescent="0.75">
      <c r="A2946">
        <v>0.43156022251980886</v>
      </c>
    </row>
    <row r="2947" spans="1:1" x14ac:dyDescent="0.75">
      <c r="A2947">
        <v>0.70008244402718833</v>
      </c>
    </row>
    <row r="2948" spans="1:1" x14ac:dyDescent="0.75">
      <c r="A2948">
        <v>-0.19319982220541199</v>
      </c>
    </row>
    <row r="2949" spans="1:1" x14ac:dyDescent="0.75">
      <c r="A2949">
        <v>0.64440278195998268</v>
      </c>
    </row>
    <row r="2950" spans="1:1" x14ac:dyDescent="0.75">
      <c r="A2950">
        <v>0.38344920509895297</v>
      </c>
    </row>
    <row r="2951" spans="1:1" x14ac:dyDescent="0.75">
      <c r="A2951">
        <v>0.84370930822948575</v>
      </c>
    </row>
    <row r="2952" spans="1:1" x14ac:dyDescent="0.75">
      <c r="A2952">
        <v>0.87268974193166904</v>
      </c>
    </row>
    <row r="2953" spans="1:1" x14ac:dyDescent="0.75">
      <c r="A2953">
        <v>0.78235296619730832</v>
      </c>
    </row>
    <row r="2954" spans="1:1" x14ac:dyDescent="0.75">
      <c r="A2954">
        <v>0.7698596794090935</v>
      </c>
    </row>
    <row r="2955" spans="1:1" x14ac:dyDescent="0.75">
      <c r="A2955">
        <v>0.78803909201732858</v>
      </c>
    </row>
    <row r="2956" spans="1:1" x14ac:dyDescent="0.75">
      <c r="A2956">
        <v>1.4347429194743666E-2</v>
      </c>
    </row>
    <row r="2957" spans="1:1" x14ac:dyDescent="0.75">
      <c r="A2957">
        <v>0.71905101191421328</v>
      </c>
    </row>
    <row r="2958" spans="1:1" x14ac:dyDescent="0.75">
      <c r="A2958">
        <v>0.43152675808597851</v>
      </c>
    </row>
    <row r="2959" spans="1:1" x14ac:dyDescent="0.75">
      <c r="A2959">
        <v>0.75880516161871048</v>
      </c>
    </row>
    <row r="2960" spans="1:1" x14ac:dyDescent="0.75">
      <c r="A2960">
        <v>0.42709172657104272</v>
      </c>
    </row>
    <row r="2961" spans="1:1" x14ac:dyDescent="0.75">
      <c r="A2961">
        <v>0.82973134461757225</v>
      </c>
    </row>
    <row r="2962" spans="1:1" x14ac:dyDescent="0.75">
      <c r="A2962">
        <v>-0.16728599492889662</v>
      </c>
    </row>
    <row r="2963" spans="1:1" x14ac:dyDescent="0.75">
      <c r="A2963">
        <v>0.72208233355284168</v>
      </c>
    </row>
    <row r="2964" spans="1:1" x14ac:dyDescent="0.75">
      <c r="A2964">
        <v>0.83325971766256668</v>
      </c>
    </row>
    <row r="2965" spans="1:1" x14ac:dyDescent="0.75">
      <c r="A2965">
        <v>0.19159965709772264</v>
      </c>
    </row>
    <row r="2966" spans="1:1" x14ac:dyDescent="0.75">
      <c r="A2966">
        <v>-5.6811032316810485E-2</v>
      </c>
    </row>
    <row r="2967" spans="1:1" x14ac:dyDescent="0.75">
      <c r="A2967">
        <v>0.33083957858245122</v>
      </c>
    </row>
    <row r="2968" spans="1:1" x14ac:dyDescent="0.75">
      <c r="A2968">
        <v>0.85250642800502285</v>
      </c>
    </row>
    <row r="2969" spans="1:1" x14ac:dyDescent="0.75">
      <c r="A2969">
        <v>0.71254865348163265</v>
      </c>
    </row>
    <row r="2970" spans="1:1" x14ac:dyDescent="0.75">
      <c r="A2970">
        <v>0.93644341741730619</v>
      </c>
    </row>
    <row r="2971" spans="1:1" x14ac:dyDescent="0.75">
      <c r="A2971">
        <v>0.45089921965080326</v>
      </c>
    </row>
    <row r="2972" spans="1:1" x14ac:dyDescent="0.75">
      <c r="A2972">
        <v>0.80908300743616157</v>
      </c>
    </row>
    <row r="2973" spans="1:1" x14ac:dyDescent="0.75">
      <c r="A2973">
        <v>0.87317791557980406</v>
      </c>
    </row>
    <row r="2974" spans="1:1" x14ac:dyDescent="0.75">
      <c r="A2974">
        <v>0.76765837894017308</v>
      </c>
    </row>
    <row r="2975" spans="1:1" x14ac:dyDescent="0.75">
      <c r="A2975">
        <v>0.19251989484187837</v>
      </c>
    </row>
    <row r="2976" spans="1:1" x14ac:dyDescent="0.75">
      <c r="A2976">
        <v>0.74106424215962474</v>
      </c>
    </row>
    <row r="2977" spans="1:1" x14ac:dyDescent="0.75">
      <c r="A2977">
        <v>0.19157316887226455</v>
      </c>
    </row>
    <row r="2978" spans="1:1" x14ac:dyDescent="0.75">
      <c r="A2978">
        <v>0.6393098480325885</v>
      </c>
    </row>
    <row r="2979" spans="1:1" x14ac:dyDescent="0.75">
      <c r="A2979">
        <v>0.23530485718534669</v>
      </c>
    </row>
    <row r="2980" spans="1:1" x14ac:dyDescent="0.75">
      <c r="A2980">
        <v>0.56405376051441947</v>
      </c>
    </row>
    <row r="2981" spans="1:1" x14ac:dyDescent="0.75">
      <c r="A2981">
        <v>-0.1185933924642321</v>
      </c>
    </row>
    <row r="2982" spans="1:1" x14ac:dyDescent="0.75">
      <c r="A2982">
        <v>0.72452279557961186</v>
      </c>
    </row>
    <row r="2983" spans="1:1" x14ac:dyDescent="0.75">
      <c r="A2983">
        <v>-0.13899274153982422</v>
      </c>
    </row>
    <row r="2984" spans="1:1" x14ac:dyDescent="0.75">
      <c r="A2984">
        <v>0.92734925737606044</v>
      </c>
    </row>
    <row r="2985" spans="1:1" x14ac:dyDescent="0.75">
      <c r="A2985">
        <v>0.64651772884882963</v>
      </c>
    </row>
    <row r="2986" spans="1:1" x14ac:dyDescent="0.75">
      <c r="A2986">
        <v>0.55926716654124775</v>
      </c>
    </row>
    <row r="2987" spans="1:1" x14ac:dyDescent="0.75">
      <c r="A2987">
        <v>0.81543319095368705</v>
      </c>
    </row>
    <row r="2988" spans="1:1" x14ac:dyDescent="0.75">
      <c r="A2988">
        <v>0.9521388556535707</v>
      </c>
    </row>
    <row r="2989" spans="1:1" x14ac:dyDescent="0.75">
      <c r="A2989">
        <v>0.18715689707050043</v>
      </c>
    </row>
    <row r="2990" spans="1:1" x14ac:dyDescent="0.75">
      <c r="A2990">
        <v>0.63421164499196758</v>
      </c>
    </row>
    <row r="2991" spans="1:1" x14ac:dyDescent="0.75">
      <c r="A2991">
        <v>0.81737132233860221</v>
      </c>
    </row>
    <row r="2992" spans="1:1" x14ac:dyDescent="0.75">
      <c r="A2992">
        <v>0.28030594279628801</v>
      </c>
    </row>
    <row r="2993" spans="1:1" x14ac:dyDescent="0.75">
      <c r="A2993">
        <v>-0.56639686304138714</v>
      </c>
    </row>
    <row r="2994" spans="1:1" x14ac:dyDescent="0.75">
      <c r="A2994">
        <v>0.27840124431664526</v>
      </c>
    </row>
    <row r="2995" spans="1:1" x14ac:dyDescent="0.75">
      <c r="A2995">
        <v>0.93058702544699212</v>
      </c>
    </row>
    <row r="2996" spans="1:1" x14ac:dyDescent="0.75">
      <c r="A2996">
        <v>0.51159349899236506</v>
      </c>
    </row>
    <row r="2997" spans="1:1" x14ac:dyDescent="0.75">
      <c r="A2997">
        <v>0.85842824206048407</v>
      </c>
    </row>
    <row r="2998" spans="1:1" x14ac:dyDescent="0.75">
      <c r="A2998">
        <v>0.70245322546575961</v>
      </c>
    </row>
    <row r="2999" spans="1:1" x14ac:dyDescent="0.75">
      <c r="A2999">
        <v>0.80908300743616146</v>
      </c>
    </row>
    <row r="3000" spans="1:1" x14ac:dyDescent="0.75">
      <c r="A3000">
        <v>0.7002959766623793</v>
      </c>
    </row>
    <row r="3001" spans="1:1" x14ac:dyDescent="0.75">
      <c r="A3001">
        <v>0.88650573362948459</v>
      </c>
    </row>
    <row r="3002" spans="1:1" x14ac:dyDescent="0.75">
      <c r="A3002">
        <v>-0.11165885826989536</v>
      </c>
    </row>
    <row r="3003" spans="1:1" x14ac:dyDescent="0.75">
      <c r="A3003">
        <v>0.98699000470314957</v>
      </c>
    </row>
    <row r="3004" spans="1:1" x14ac:dyDescent="0.75">
      <c r="A3004">
        <v>0.15881344155734242</v>
      </c>
    </row>
    <row r="3005" spans="1:1" x14ac:dyDescent="0.75">
      <c r="A3005">
        <v>0.75316849652357298</v>
      </c>
    </row>
    <row r="3006" spans="1:1" x14ac:dyDescent="0.75">
      <c r="A3006">
        <v>0.56801821988448975</v>
      </c>
    </row>
    <row r="3007" spans="1:1" x14ac:dyDescent="0.75">
      <c r="A3007">
        <v>0.72396016556032161</v>
      </c>
    </row>
    <row r="3008" spans="1:1" x14ac:dyDescent="0.75">
      <c r="A3008">
        <v>0.28316761747248137</v>
      </c>
    </row>
    <row r="3009" spans="1:1" x14ac:dyDescent="0.75">
      <c r="A3009">
        <v>0.94815853474210399</v>
      </c>
    </row>
    <row r="3010" spans="1:1" x14ac:dyDescent="0.75">
      <c r="A3010">
        <v>-0.25237842383878806</v>
      </c>
    </row>
    <row r="3011" spans="1:1" x14ac:dyDescent="0.75">
      <c r="A3011">
        <v>0.74785562792404281</v>
      </c>
    </row>
    <row r="3012" spans="1:1" x14ac:dyDescent="0.75">
      <c r="A3012">
        <v>0.58006406777953368</v>
      </c>
    </row>
    <row r="3013" spans="1:1" x14ac:dyDescent="0.75">
      <c r="A3013">
        <v>0.45260207059608643</v>
      </c>
    </row>
    <row r="3014" spans="1:1" x14ac:dyDescent="0.75">
      <c r="A3014">
        <v>0.38378313364896671</v>
      </c>
    </row>
    <row r="3015" spans="1:1" x14ac:dyDescent="0.75">
      <c r="A3015">
        <v>0.70286972602657105</v>
      </c>
    </row>
    <row r="3016" spans="1:1" x14ac:dyDescent="0.75">
      <c r="A3016">
        <v>-1.6407264346655803E-2</v>
      </c>
    </row>
    <row r="3017" spans="1:1" x14ac:dyDescent="0.75">
      <c r="A3017">
        <v>0.40469128759298861</v>
      </c>
    </row>
    <row r="3018" spans="1:1" x14ac:dyDescent="0.75">
      <c r="A3018">
        <v>0.63509849835565579</v>
      </c>
    </row>
    <row r="3019" spans="1:1" x14ac:dyDescent="0.75">
      <c r="A3019">
        <v>0.27581467502489221</v>
      </c>
    </row>
    <row r="3020" spans="1:1" x14ac:dyDescent="0.75">
      <c r="A3020">
        <v>-3.3663417731458714E-2</v>
      </c>
    </row>
    <row r="3021" spans="1:1" x14ac:dyDescent="0.75">
      <c r="A3021">
        <v>-2.9017246309488355E-2</v>
      </c>
    </row>
    <row r="3022" spans="1:1" x14ac:dyDescent="0.75">
      <c r="A3022">
        <v>0.84416625563218606</v>
      </c>
    </row>
    <row r="3023" spans="1:1" x14ac:dyDescent="0.75">
      <c r="A3023">
        <v>0.588400983746446</v>
      </c>
    </row>
    <row r="3024" spans="1:1" x14ac:dyDescent="0.75">
      <c r="A3024">
        <v>0.90671241948181347</v>
      </c>
    </row>
    <row r="3025" spans="1:1" x14ac:dyDescent="0.75">
      <c r="A3025">
        <v>0.43156022251980886</v>
      </c>
    </row>
    <row r="3026" spans="1:1" x14ac:dyDescent="0.75">
      <c r="A3026">
        <v>0.87317791557980395</v>
      </c>
    </row>
    <row r="3027" spans="1:1" x14ac:dyDescent="0.75">
      <c r="A3027">
        <v>0.70029597666237919</v>
      </c>
    </row>
    <row r="3028" spans="1:1" x14ac:dyDescent="0.75">
      <c r="A3028">
        <v>0.77094378452176693</v>
      </c>
    </row>
    <row r="3029" spans="1:1" x14ac:dyDescent="0.75">
      <c r="A3029">
        <v>-0.17464679027185781</v>
      </c>
    </row>
    <row r="3030" spans="1:1" x14ac:dyDescent="0.75">
      <c r="A3030">
        <v>0.63152424009927011</v>
      </c>
    </row>
    <row r="3031" spans="1:1" x14ac:dyDescent="0.75">
      <c r="A3031">
        <v>0.46254217217599902</v>
      </c>
    </row>
    <row r="3032" spans="1:1" x14ac:dyDescent="0.75">
      <c r="A3032">
        <v>0.49727970600818555</v>
      </c>
    </row>
    <row r="3033" spans="1:1" x14ac:dyDescent="0.75">
      <c r="A3033">
        <v>7.973760898403269E-2</v>
      </c>
    </row>
    <row r="3034" spans="1:1" x14ac:dyDescent="0.75">
      <c r="A3034">
        <v>0.61928594634030454</v>
      </c>
    </row>
    <row r="3035" spans="1:1" x14ac:dyDescent="0.75">
      <c r="A3035">
        <v>-0.23706793222551603</v>
      </c>
    </row>
    <row r="3036" spans="1:1" x14ac:dyDescent="0.75">
      <c r="A3036">
        <v>0.74084787911922778</v>
      </c>
    </row>
    <row r="3037" spans="1:1" x14ac:dyDescent="0.75">
      <c r="A3037">
        <v>0.12939632421269659</v>
      </c>
    </row>
    <row r="3038" spans="1:1" x14ac:dyDescent="0.75">
      <c r="A3038">
        <v>0.87908449478466089</v>
      </c>
    </row>
    <row r="3039" spans="1:1" x14ac:dyDescent="0.75">
      <c r="A3039">
        <v>0.69206474793952533</v>
      </c>
    </row>
    <row r="3040" spans="1:1" x14ac:dyDescent="0.75">
      <c r="A3040">
        <v>0.53173948193555642</v>
      </c>
    </row>
    <row r="3041" spans="1:1" x14ac:dyDescent="0.75">
      <c r="A3041">
        <v>0.6726729344374246</v>
      </c>
    </row>
    <row r="3042" spans="1:1" x14ac:dyDescent="0.75">
      <c r="A3042">
        <v>0.83440019074272043</v>
      </c>
    </row>
    <row r="3043" spans="1:1" x14ac:dyDescent="0.75">
      <c r="A3043">
        <v>0.43458506416515885</v>
      </c>
    </row>
    <row r="3044" spans="1:1" x14ac:dyDescent="0.75">
      <c r="A3044">
        <v>0.36943529139718168</v>
      </c>
    </row>
    <row r="3045" spans="1:1" x14ac:dyDescent="0.75">
      <c r="A3045">
        <v>0.86100675817516459</v>
      </c>
    </row>
    <row r="3046" spans="1:1" x14ac:dyDescent="0.75">
      <c r="A3046">
        <v>0.39995192125072776</v>
      </c>
    </row>
    <row r="3047" spans="1:1" x14ac:dyDescent="0.75">
      <c r="A3047">
        <v>-0.37998204565628546</v>
      </c>
    </row>
    <row r="3048" spans="1:1" x14ac:dyDescent="0.75">
      <c r="A3048">
        <v>9.7936818294370065E-2</v>
      </c>
    </row>
    <row r="3049" spans="1:1" x14ac:dyDescent="0.75">
      <c r="A3049">
        <v>0.86846431393550105</v>
      </c>
    </row>
    <row r="3050" spans="1:1" x14ac:dyDescent="0.75">
      <c r="A3050">
        <v>0.61656288012902105</v>
      </c>
    </row>
    <row r="3051" spans="1:1" x14ac:dyDescent="0.75">
      <c r="A3051">
        <v>0.88039007560732208</v>
      </c>
    </row>
    <row r="3052" spans="1:1" x14ac:dyDescent="0.75">
      <c r="A3052">
        <v>0.70008244402718844</v>
      </c>
    </row>
    <row r="3053" spans="1:1" x14ac:dyDescent="0.75">
      <c r="A3053">
        <v>0.76765837894017308</v>
      </c>
    </row>
    <row r="3054" spans="1:1" x14ac:dyDescent="0.75">
      <c r="A3054">
        <v>0.8865057336294847</v>
      </c>
    </row>
    <row r="3055" spans="1:1" x14ac:dyDescent="0.75">
      <c r="A3055">
        <v>0.77094378452176693</v>
      </c>
    </row>
    <row r="3056" spans="1:1" x14ac:dyDescent="0.75">
      <c r="A3056">
        <v>-0.12239009531721712</v>
      </c>
    </row>
    <row r="3057" spans="1:1" x14ac:dyDescent="0.75">
      <c r="A3057">
        <v>0.83228277938057715</v>
      </c>
    </row>
    <row r="3058" spans="1:1" x14ac:dyDescent="0.75">
      <c r="A3058">
        <v>0.34165330651983178</v>
      </c>
    </row>
    <row r="3059" spans="1:1" x14ac:dyDescent="0.75">
      <c r="A3059">
        <v>0.72837552312111919</v>
      </c>
    </row>
    <row r="3060" spans="1:1" x14ac:dyDescent="0.75">
      <c r="A3060">
        <v>0.4265090659582067</v>
      </c>
    </row>
    <row r="3061" spans="1:1" x14ac:dyDescent="0.75">
      <c r="A3061">
        <v>0.61550752149363719</v>
      </c>
    </row>
    <row r="3062" spans="1:1" x14ac:dyDescent="0.75">
      <c r="A3062">
        <v>0.19788144199898533</v>
      </c>
    </row>
    <row r="3063" spans="1:1" x14ac:dyDescent="0.75">
      <c r="A3063">
        <v>0.86111662144888101</v>
      </c>
    </row>
    <row r="3064" spans="1:1" x14ac:dyDescent="0.75">
      <c r="A3064">
        <v>3.68379910959232E-2</v>
      </c>
    </row>
    <row r="3065" spans="1:1" x14ac:dyDescent="0.75">
      <c r="A3065">
        <v>-0.23541780949048235</v>
      </c>
    </row>
    <row r="3066" spans="1:1" x14ac:dyDescent="0.75">
      <c r="A3066">
        <v>-0.3761763095123411</v>
      </c>
    </row>
    <row r="3067" spans="1:1" x14ac:dyDescent="0.75">
      <c r="A3067">
        <v>0.7107078667122172</v>
      </c>
    </row>
    <row r="3068" spans="1:1" x14ac:dyDescent="0.75">
      <c r="A3068">
        <v>-0.27649739450707733</v>
      </c>
    </row>
    <row r="3069" spans="1:1" x14ac:dyDescent="0.75">
      <c r="A3069">
        <v>-0.14486248237318411</v>
      </c>
    </row>
    <row r="3070" spans="1:1" x14ac:dyDescent="0.75">
      <c r="A3070">
        <v>-0.26858118248862461</v>
      </c>
    </row>
    <row r="3071" spans="1:1" x14ac:dyDescent="0.75">
      <c r="A3071">
        <v>0.50865612422066708</v>
      </c>
    </row>
    <row r="3072" spans="1:1" x14ac:dyDescent="0.75">
      <c r="A3072">
        <v>0.15907695398426144</v>
      </c>
    </row>
    <row r="3073" spans="1:1" x14ac:dyDescent="0.75">
      <c r="A3073">
        <v>-0.15006484507029905</v>
      </c>
    </row>
    <row r="3074" spans="1:1" x14ac:dyDescent="0.75">
      <c r="A3074">
        <v>0.53797274066380829</v>
      </c>
    </row>
    <row r="3075" spans="1:1" x14ac:dyDescent="0.75">
      <c r="A3075">
        <v>0.53854999013580696</v>
      </c>
    </row>
    <row r="3076" spans="1:1" x14ac:dyDescent="0.75">
      <c r="A3076">
        <v>-0.24984298365781771</v>
      </c>
    </row>
    <row r="3077" spans="1:1" x14ac:dyDescent="0.75">
      <c r="A3077">
        <v>8.6346136644769103E-2</v>
      </c>
    </row>
    <row r="3078" spans="1:1" x14ac:dyDescent="0.75">
      <c r="A3078">
        <v>5.2226479289138324E-2</v>
      </c>
    </row>
    <row r="3079" spans="1:1" x14ac:dyDescent="0.75">
      <c r="A3079">
        <v>-0.19319982220541196</v>
      </c>
    </row>
    <row r="3080" spans="1:1" x14ac:dyDescent="0.75">
      <c r="A3080">
        <v>0.1925198948418784</v>
      </c>
    </row>
    <row r="3081" spans="1:1" x14ac:dyDescent="0.75">
      <c r="A3081">
        <v>-0.11165885826989536</v>
      </c>
    </row>
    <row r="3082" spans="1:1" x14ac:dyDescent="0.75">
      <c r="A3082">
        <v>-0.17464679027185781</v>
      </c>
    </row>
    <row r="3083" spans="1:1" x14ac:dyDescent="0.75">
      <c r="A3083">
        <v>-0.12239009531721709</v>
      </c>
    </row>
    <row r="3084" spans="1:1" x14ac:dyDescent="0.75">
      <c r="A3084">
        <v>-0.17600514072052725</v>
      </c>
    </row>
    <row r="3085" spans="1:1" x14ac:dyDescent="0.75">
      <c r="A3085">
        <v>-0.12174904786852533</v>
      </c>
    </row>
    <row r="3086" spans="1:1" x14ac:dyDescent="0.75">
      <c r="A3086">
        <v>0.13041426143508697</v>
      </c>
    </row>
    <row r="3087" spans="1:1" x14ac:dyDescent="0.75">
      <c r="A3087">
        <v>-3.2263143591467335E-2</v>
      </c>
    </row>
    <row r="3088" spans="1:1" x14ac:dyDescent="0.75">
      <c r="A3088">
        <v>-0.20814378869462014</v>
      </c>
    </row>
    <row r="3089" spans="1:1" x14ac:dyDescent="0.75">
      <c r="A3089">
        <v>-7.1132001265631503E-2</v>
      </c>
    </row>
    <row r="3090" spans="1:1" x14ac:dyDescent="0.75">
      <c r="A3090">
        <v>-0.32824254942023467</v>
      </c>
    </row>
    <row r="3091" spans="1:1" x14ac:dyDescent="0.75">
      <c r="A3091">
        <v>4.6955685090113867E-3</v>
      </c>
    </row>
    <row r="3092" spans="1:1" x14ac:dyDescent="0.75">
      <c r="A3092">
        <v>0.91055826982799137</v>
      </c>
    </row>
    <row r="3093" spans="1:1" x14ac:dyDescent="0.75">
      <c r="A3093">
        <v>0.62493725757180052</v>
      </c>
    </row>
    <row r="3094" spans="1:1" x14ac:dyDescent="0.75">
      <c r="A3094">
        <v>0.46633356274387966</v>
      </c>
    </row>
    <row r="3095" spans="1:1" x14ac:dyDescent="0.75">
      <c r="A3095">
        <v>0.82482538525759408</v>
      </c>
    </row>
    <row r="3096" spans="1:1" x14ac:dyDescent="0.75">
      <c r="A3096">
        <v>0.93492746347867473</v>
      </c>
    </row>
    <row r="3097" spans="1:1" x14ac:dyDescent="0.75">
      <c r="A3097">
        <v>0.20617418983074923</v>
      </c>
    </row>
    <row r="3098" spans="1:1" x14ac:dyDescent="0.75">
      <c r="A3098">
        <v>0.59510815927944172</v>
      </c>
    </row>
    <row r="3099" spans="1:1" x14ac:dyDescent="0.75">
      <c r="A3099">
        <v>0.76357083978442197</v>
      </c>
    </row>
    <row r="3100" spans="1:1" x14ac:dyDescent="0.75">
      <c r="A3100">
        <v>0.22601838357798326</v>
      </c>
    </row>
    <row r="3101" spans="1:1" x14ac:dyDescent="0.75">
      <c r="A3101">
        <v>-0.65136781579125458</v>
      </c>
    </row>
    <row r="3102" spans="1:1" x14ac:dyDescent="0.75">
      <c r="A3102">
        <v>0.20641263459132997</v>
      </c>
    </row>
    <row r="3103" spans="1:1" x14ac:dyDescent="0.75">
      <c r="A3103">
        <v>0.89188382213955386</v>
      </c>
    </row>
    <row r="3104" spans="1:1" x14ac:dyDescent="0.75">
      <c r="A3104">
        <v>0.43179884952909336</v>
      </c>
    </row>
    <row r="3105" spans="1:1" x14ac:dyDescent="0.75">
      <c r="A3105">
        <v>0.7964624426939988</v>
      </c>
    </row>
    <row r="3106" spans="1:1" x14ac:dyDescent="0.75">
      <c r="A3106">
        <v>0.64440278195998268</v>
      </c>
    </row>
    <row r="3107" spans="1:1" x14ac:dyDescent="0.75">
      <c r="A3107">
        <v>0.74106424215962474</v>
      </c>
    </row>
    <row r="3108" spans="1:1" x14ac:dyDescent="0.75">
      <c r="A3108">
        <v>0.98699000470314957</v>
      </c>
    </row>
    <row r="3109" spans="1:1" x14ac:dyDescent="0.75">
      <c r="A3109">
        <v>0.63152424009927</v>
      </c>
    </row>
    <row r="3110" spans="1:1" x14ac:dyDescent="0.75">
      <c r="A3110">
        <v>0.83228277938057715</v>
      </c>
    </row>
    <row r="3111" spans="1:1" x14ac:dyDescent="0.75">
      <c r="A3111">
        <v>-0.17600514072052723</v>
      </c>
    </row>
    <row r="3112" spans="1:1" x14ac:dyDescent="0.75">
      <c r="A3112">
        <v>0.10247890298141883</v>
      </c>
    </row>
    <row r="3113" spans="1:1" x14ac:dyDescent="0.75">
      <c r="A3113">
        <v>0.70382283253767308</v>
      </c>
    </row>
    <row r="3114" spans="1:1" x14ac:dyDescent="0.75">
      <c r="A3114">
        <v>0.55929753299592078</v>
      </c>
    </row>
    <row r="3115" spans="1:1" x14ac:dyDescent="0.75">
      <c r="A3115">
        <v>0.70100921929653082</v>
      </c>
    </row>
    <row r="3116" spans="1:1" x14ac:dyDescent="0.75">
      <c r="A3116">
        <v>0.27283989087622562</v>
      </c>
    </row>
    <row r="3117" spans="1:1" x14ac:dyDescent="0.75">
      <c r="A3117">
        <v>0.93780164911880393</v>
      </c>
    </row>
    <row r="3118" spans="1:1" x14ac:dyDescent="0.75">
      <c r="A3118">
        <v>-0.29474454761418478</v>
      </c>
    </row>
    <row r="3119" spans="1:1" x14ac:dyDescent="0.75">
      <c r="A3119">
        <v>0.49856609732626217</v>
      </c>
    </row>
    <row r="3120" spans="1:1" x14ac:dyDescent="0.75">
      <c r="A3120">
        <v>0.735498408080139</v>
      </c>
    </row>
    <row r="3121" spans="1:1" x14ac:dyDescent="0.75">
      <c r="A3121">
        <v>0.2013282575700083</v>
      </c>
    </row>
    <row r="3122" spans="1:1" x14ac:dyDescent="0.75">
      <c r="A3122">
        <v>0.34930416622790345</v>
      </c>
    </row>
    <row r="3123" spans="1:1" x14ac:dyDescent="0.75">
      <c r="A3123">
        <v>-6.7573121205386291E-2</v>
      </c>
    </row>
    <row r="3124" spans="1:1" x14ac:dyDescent="0.75">
      <c r="A3124">
        <v>0.46077838747354216</v>
      </c>
    </row>
    <row r="3125" spans="1:1" x14ac:dyDescent="0.75">
      <c r="A3125">
        <v>-7.1166486611135615E-2</v>
      </c>
    </row>
    <row r="3126" spans="1:1" x14ac:dyDescent="0.75">
      <c r="A3126">
        <v>2.6848255161798982E-2</v>
      </c>
    </row>
    <row r="3127" spans="1:1" x14ac:dyDescent="0.75">
      <c r="A3127">
        <v>0.67737903083061313</v>
      </c>
    </row>
    <row r="3128" spans="1:1" x14ac:dyDescent="0.75">
      <c r="A3128">
        <v>0.34095837703242371</v>
      </c>
    </row>
    <row r="3129" spans="1:1" x14ac:dyDescent="0.75">
      <c r="A3129">
        <v>-0.29074748766548331</v>
      </c>
    </row>
    <row r="3130" spans="1:1" x14ac:dyDescent="0.75">
      <c r="A3130">
        <v>0.27556765243417813</v>
      </c>
    </row>
    <row r="3131" spans="1:1" x14ac:dyDescent="0.75">
      <c r="A3131">
        <v>9.1231146552628387E-3</v>
      </c>
    </row>
    <row r="3132" spans="1:1" x14ac:dyDescent="0.75">
      <c r="A3132">
        <v>0.46469696102312169</v>
      </c>
    </row>
    <row r="3133" spans="1:1" x14ac:dyDescent="0.75">
      <c r="A3133">
        <v>0.38344920509895297</v>
      </c>
    </row>
    <row r="3134" spans="1:1" x14ac:dyDescent="0.75">
      <c r="A3134">
        <v>0.19157316887226455</v>
      </c>
    </row>
    <row r="3135" spans="1:1" x14ac:dyDescent="0.75">
      <c r="A3135">
        <v>0.15881344155734242</v>
      </c>
    </row>
    <row r="3136" spans="1:1" x14ac:dyDescent="0.75">
      <c r="A3136">
        <v>0.46254217217599908</v>
      </c>
    </row>
    <row r="3137" spans="1:1" x14ac:dyDescent="0.75">
      <c r="A3137">
        <v>0.34165330651983178</v>
      </c>
    </row>
    <row r="3138" spans="1:1" x14ac:dyDescent="0.75">
      <c r="A3138">
        <v>-0.12174904786852535</v>
      </c>
    </row>
    <row r="3139" spans="1:1" x14ac:dyDescent="0.75">
      <c r="A3139">
        <v>0.10247890298141882</v>
      </c>
    </row>
    <row r="3140" spans="1:1" x14ac:dyDescent="0.75">
      <c r="A3140">
        <v>0.46592125744844176</v>
      </c>
    </row>
    <row r="3141" spans="1:1" x14ac:dyDescent="0.75">
      <c r="A3141">
        <v>0.2515539374736841</v>
      </c>
    </row>
    <row r="3142" spans="1:1" x14ac:dyDescent="0.75">
      <c r="A3142">
        <v>0.66499986702278058</v>
      </c>
    </row>
    <row r="3143" spans="1:1" x14ac:dyDescent="0.75">
      <c r="A3143">
        <v>9.1098960862029441E-2</v>
      </c>
    </row>
    <row r="3144" spans="1:1" x14ac:dyDescent="0.75">
      <c r="A3144">
        <v>0.36559628946284578</v>
      </c>
    </row>
    <row r="3145" spans="1:1" x14ac:dyDescent="0.75">
      <c r="A3145">
        <v>0.86538973367939287</v>
      </c>
    </row>
    <row r="3146" spans="1:1" x14ac:dyDescent="0.75">
      <c r="A3146">
        <v>0.80531261509018814</v>
      </c>
    </row>
    <row r="3147" spans="1:1" x14ac:dyDescent="0.75">
      <c r="A3147">
        <v>0.81612091231350459</v>
      </c>
    </row>
    <row r="3148" spans="1:1" x14ac:dyDescent="0.75">
      <c r="A3148">
        <v>0.70227645568718322</v>
      </c>
    </row>
    <row r="3149" spans="1:1" x14ac:dyDescent="0.75">
      <c r="A3149">
        <v>0.82494401214647861</v>
      </c>
    </row>
    <row r="3150" spans="1:1" x14ac:dyDescent="0.75">
      <c r="A3150">
        <v>0.61291302740486175</v>
      </c>
    </row>
    <row r="3151" spans="1:1" x14ac:dyDescent="0.75">
      <c r="A3151">
        <v>0.34841991567789909</v>
      </c>
    </row>
    <row r="3152" spans="1:1" x14ac:dyDescent="0.75">
      <c r="A3152">
        <v>0.48357943293544831</v>
      </c>
    </row>
    <row r="3153" spans="1:1" x14ac:dyDescent="0.75">
      <c r="A3153">
        <v>0.7478668121799672</v>
      </c>
    </row>
    <row r="3154" spans="1:1" x14ac:dyDescent="0.75">
      <c r="A3154">
        <v>0.76986743035709471</v>
      </c>
    </row>
    <row r="3155" spans="1:1" x14ac:dyDescent="0.75">
      <c r="A3155">
        <v>-0.12504886520264555</v>
      </c>
    </row>
    <row r="3156" spans="1:1" x14ac:dyDescent="0.75">
      <c r="A3156">
        <v>0.39245165436348189</v>
      </c>
    </row>
    <row r="3157" spans="1:1" x14ac:dyDescent="0.75">
      <c r="A3157">
        <v>0.74841044853188432</v>
      </c>
    </row>
    <row r="3158" spans="1:1" x14ac:dyDescent="0.75">
      <c r="A3158">
        <v>0.59819830425708287</v>
      </c>
    </row>
    <row r="3159" spans="1:1" x14ac:dyDescent="0.75">
      <c r="A3159">
        <v>0.7694584207007219</v>
      </c>
    </row>
    <row r="3160" spans="1:1" x14ac:dyDescent="0.75">
      <c r="A3160">
        <v>0.84370930822948575</v>
      </c>
    </row>
    <row r="3161" spans="1:1" x14ac:dyDescent="0.75">
      <c r="A3161">
        <v>0.63930984803258861</v>
      </c>
    </row>
    <row r="3162" spans="1:1" x14ac:dyDescent="0.75">
      <c r="A3162">
        <v>0.75316849652357298</v>
      </c>
    </row>
    <row r="3163" spans="1:1" x14ac:dyDescent="0.75">
      <c r="A3163">
        <v>0.49727970600818555</v>
      </c>
    </row>
    <row r="3164" spans="1:1" x14ac:dyDescent="0.75">
      <c r="A3164">
        <v>0.72837552312111919</v>
      </c>
    </row>
    <row r="3165" spans="1:1" x14ac:dyDescent="0.75">
      <c r="A3165">
        <v>0.13041426143508697</v>
      </c>
    </row>
    <row r="3166" spans="1:1" x14ac:dyDescent="0.75">
      <c r="A3166">
        <v>0.70382283253767308</v>
      </c>
    </row>
    <row r="3167" spans="1:1" x14ac:dyDescent="0.75">
      <c r="A3167">
        <v>0.46592125744844171</v>
      </c>
    </row>
    <row r="3168" spans="1:1" x14ac:dyDescent="0.75">
      <c r="A3168">
        <v>0.835845070506676</v>
      </c>
    </row>
    <row r="3169" spans="1:1" x14ac:dyDescent="0.75">
      <c r="A3169">
        <v>0.82293652453033872</v>
      </c>
    </row>
    <row r="3170" spans="1:1" x14ac:dyDescent="0.75">
      <c r="A3170">
        <v>0.55697699642189824</v>
      </c>
    </row>
    <row r="3171" spans="1:1" x14ac:dyDescent="0.75">
      <c r="A3171">
        <v>0.78278359374112982</v>
      </c>
    </row>
    <row r="3172" spans="1:1" x14ac:dyDescent="0.75">
      <c r="A3172">
        <v>0.17226931836533566</v>
      </c>
    </row>
    <row r="3173" spans="1:1" x14ac:dyDescent="0.75">
      <c r="A3173">
        <v>0.60394442525416314</v>
      </c>
    </row>
    <row r="3174" spans="1:1" x14ac:dyDescent="0.75">
      <c r="A3174">
        <v>0.6936212059262572</v>
      </c>
    </row>
    <row r="3175" spans="1:1" x14ac:dyDescent="0.75">
      <c r="A3175">
        <v>0.39941306481604855</v>
      </c>
    </row>
    <row r="3176" spans="1:1" x14ac:dyDescent="0.75">
      <c r="A3176">
        <v>0.88443722682994763</v>
      </c>
    </row>
    <row r="3177" spans="1:1" x14ac:dyDescent="0.75">
      <c r="A3177">
        <v>0.43193195005399559</v>
      </c>
    </row>
    <row r="3178" spans="1:1" x14ac:dyDescent="0.75">
      <c r="A3178">
        <v>0.31598647267333202</v>
      </c>
    </row>
    <row r="3179" spans="1:1" x14ac:dyDescent="0.75">
      <c r="A3179">
        <v>0.3529191979440443</v>
      </c>
    </row>
    <row r="3180" spans="1:1" x14ac:dyDescent="0.75">
      <c r="A3180">
        <v>0.42813084045200239</v>
      </c>
    </row>
    <row r="3181" spans="1:1" x14ac:dyDescent="0.75">
      <c r="A3181">
        <v>0.72109374574874208</v>
      </c>
    </row>
    <row r="3182" spans="1:1" x14ac:dyDescent="0.75">
      <c r="A3182">
        <v>-0.35632547965852657</v>
      </c>
    </row>
    <row r="3183" spans="1:1" x14ac:dyDescent="0.75">
      <c r="A3183">
        <v>0.50997587555633783</v>
      </c>
    </row>
    <row r="3184" spans="1:1" x14ac:dyDescent="0.75">
      <c r="A3184">
        <v>0.52376082732870255</v>
      </c>
    </row>
    <row r="3185" spans="1:1" x14ac:dyDescent="0.75">
      <c r="A3185">
        <v>0.2921410030942449</v>
      </c>
    </row>
    <row r="3186" spans="1:1" x14ac:dyDescent="0.75">
      <c r="A3186">
        <v>0.36459121161200342</v>
      </c>
    </row>
    <row r="3187" spans="1:1" x14ac:dyDescent="0.75">
      <c r="A3187">
        <v>0.87268974193166915</v>
      </c>
    </row>
    <row r="3188" spans="1:1" x14ac:dyDescent="0.75">
      <c r="A3188">
        <v>0.23530485718534669</v>
      </c>
    </row>
    <row r="3189" spans="1:1" x14ac:dyDescent="0.75">
      <c r="A3189">
        <v>0.56801821988448975</v>
      </c>
    </row>
    <row r="3190" spans="1:1" x14ac:dyDescent="0.75">
      <c r="A3190">
        <v>7.9737608984032676E-2</v>
      </c>
    </row>
    <row r="3191" spans="1:1" x14ac:dyDescent="0.75">
      <c r="A3191">
        <v>0.42650906595820665</v>
      </c>
    </row>
    <row r="3192" spans="1:1" x14ac:dyDescent="0.75">
      <c r="A3192">
        <v>-3.2263143591467328E-2</v>
      </c>
    </row>
    <row r="3193" spans="1:1" x14ac:dyDescent="0.75">
      <c r="A3193">
        <v>0.55929753299592089</v>
      </c>
    </row>
    <row r="3194" spans="1:1" x14ac:dyDescent="0.75">
      <c r="A3194">
        <v>0.25155393747368415</v>
      </c>
    </row>
    <row r="3195" spans="1:1" x14ac:dyDescent="0.75">
      <c r="A3195">
        <v>0.835845070506676</v>
      </c>
    </row>
    <row r="3196" spans="1:1" x14ac:dyDescent="0.75">
      <c r="A3196">
        <v>0.7250245402111537</v>
      </c>
    </row>
    <row r="3197" spans="1:1" x14ac:dyDescent="0.75">
      <c r="A3197">
        <v>0.89466638483899485</v>
      </c>
    </row>
    <row r="3198" spans="1:1" x14ac:dyDescent="0.75">
      <c r="A3198">
        <v>0.63077439956737369</v>
      </c>
    </row>
    <row r="3199" spans="1:1" x14ac:dyDescent="0.75">
      <c r="A3199">
        <v>-3.6220937464216993E-2</v>
      </c>
    </row>
    <row r="3200" spans="1:1" x14ac:dyDescent="0.75">
      <c r="A3200">
        <v>0.88608563075080526</v>
      </c>
    </row>
    <row r="3201" spans="1:1" x14ac:dyDescent="0.75">
      <c r="A3201">
        <v>0.90823372050633278</v>
      </c>
    </row>
    <row r="3202" spans="1:1" x14ac:dyDescent="0.75">
      <c r="A3202">
        <v>0.43402199475920611</v>
      </c>
    </row>
    <row r="3203" spans="1:1" x14ac:dyDescent="0.75">
      <c r="A3203">
        <v>0.86799668127749852</v>
      </c>
    </row>
    <row r="3204" spans="1:1" x14ac:dyDescent="0.75">
      <c r="A3204">
        <v>0.55156558937822453</v>
      </c>
    </row>
    <row r="3205" spans="1:1" x14ac:dyDescent="0.75">
      <c r="A3205">
        <v>0.23209820207082862</v>
      </c>
    </row>
    <row r="3206" spans="1:1" x14ac:dyDescent="0.75">
      <c r="A3206">
        <v>0.44704030135237066</v>
      </c>
    </row>
    <row r="3207" spans="1:1" x14ac:dyDescent="0.75">
      <c r="A3207">
        <v>0.42739925800363432</v>
      </c>
    </row>
    <row r="3208" spans="1:1" x14ac:dyDescent="0.75">
      <c r="A3208">
        <v>0.6876392752152799</v>
      </c>
    </row>
    <row r="3209" spans="1:1" x14ac:dyDescent="0.75">
      <c r="A3209">
        <v>-0.20991671633120834</v>
      </c>
    </row>
    <row r="3210" spans="1:1" x14ac:dyDescent="0.75">
      <c r="A3210">
        <v>0.16703007014870455</v>
      </c>
    </row>
    <row r="3211" spans="1:1" x14ac:dyDescent="0.75">
      <c r="A3211">
        <v>0.77739928071155506</v>
      </c>
    </row>
    <row r="3212" spans="1:1" x14ac:dyDescent="0.75">
      <c r="A3212">
        <v>0.27683505839483041</v>
      </c>
    </row>
    <row r="3213" spans="1:1" x14ac:dyDescent="0.75">
      <c r="A3213">
        <v>0.74106786893792898</v>
      </c>
    </row>
    <row r="3214" spans="1:1" x14ac:dyDescent="0.75">
      <c r="A3214">
        <v>0.78235296619730832</v>
      </c>
    </row>
    <row r="3215" spans="1:1" x14ac:dyDescent="0.75">
      <c r="A3215">
        <v>0.56405376051441947</v>
      </c>
    </row>
    <row r="3216" spans="1:1" x14ac:dyDescent="0.75">
      <c r="A3216">
        <v>0.72396016556032161</v>
      </c>
    </row>
    <row r="3217" spans="1:1" x14ac:dyDescent="0.75">
      <c r="A3217">
        <v>0.61928594634030443</v>
      </c>
    </row>
    <row r="3218" spans="1:1" x14ac:dyDescent="0.75">
      <c r="A3218">
        <v>0.61550752149363708</v>
      </c>
    </row>
    <row r="3219" spans="1:1" x14ac:dyDescent="0.75">
      <c r="A3219">
        <v>-0.20814378869462014</v>
      </c>
    </row>
    <row r="3220" spans="1:1" x14ac:dyDescent="0.75">
      <c r="A3220">
        <v>0.70100921929653082</v>
      </c>
    </row>
    <row r="3221" spans="1:1" x14ac:dyDescent="0.75">
      <c r="A3221">
        <v>0.66499986702278058</v>
      </c>
    </row>
    <row r="3222" spans="1:1" x14ac:dyDescent="0.75">
      <c r="A3222">
        <v>0.82293652453033872</v>
      </c>
    </row>
    <row r="3223" spans="1:1" x14ac:dyDescent="0.75">
      <c r="A3223">
        <v>0.7250245402111537</v>
      </c>
    </row>
    <row r="3224" spans="1:1" x14ac:dyDescent="0.75">
      <c r="A3224">
        <v>0.43793612461671605</v>
      </c>
    </row>
    <row r="3225" spans="1:1" x14ac:dyDescent="0.75">
      <c r="A3225">
        <v>0.86126157837439121</v>
      </c>
    </row>
    <row r="3226" spans="1:1" x14ac:dyDescent="0.75">
      <c r="A3226">
        <v>0.24613799276680839</v>
      </c>
    </row>
    <row r="3227" spans="1:1" x14ac:dyDescent="0.75">
      <c r="A3227">
        <v>0.30484245986805997</v>
      </c>
    </row>
    <row r="3228" spans="1:1" x14ac:dyDescent="0.75">
      <c r="A3228">
        <v>0.45144900851096131</v>
      </c>
    </row>
    <row r="3229" spans="1:1" x14ac:dyDescent="0.75">
      <c r="A3229">
        <v>0.15604775906741455</v>
      </c>
    </row>
    <row r="3230" spans="1:1" x14ac:dyDescent="0.75">
      <c r="A3230">
        <v>0.69756964634635432</v>
      </c>
    </row>
    <row r="3231" spans="1:1" x14ac:dyDescent="0.75">
      <c r="A3231">
        <v>0.17909844337995492</v>
      </c>
    </row>
    <row r="3232" spans="1:1" x14ac:dyDescent="0.75">
      <c r="A3232">
        <v>0.3338455584744347</v>
      </c>
    </row>
    <row r="3233" spans="1:1" x14ac:dyDescent="0.75">
      <c r="A3233">
        <v>0.12560779885201029</v>
      </c>
    </row>
    <row r="3234" spans="1:1" x14ac:dyDescent="0.75">
      <c r="A3234">
        <v>0.15721571909136589</v>
      </c>
    </row>
    <row r="3235" spans="1:1" x14ac:dyDescent="0.75">
      <c r="A3235">
        <v>0.58264043644989016</v>
      </c>
    </row>
    <row r="3236" spans="1:1" x14ac:dyDescent="0.75">
      <c r="A3236">
        <v>-0.37979517581773298</v>
      </c>
    </row>
    <row r="3237" spans="1:1" x14ac:dyDescent="0.75">
      <c r="A3237">
        <v>0.52865720446476128</v>
      </c>
    </row>
    <row r="3238" spans="1:1" x14ac:dyDescent="0.75">
      <c r="A3238">
        <v>0.22251367911830622</v>
      </c>
    </row>
    <row r="3239" spans="1:1" x14ac:dyDescent="0.75">
      <c r="A3239">
        <v>6.5688230872290379E-2</v>
      </c>
    </row>
    <row r="3240" spans="1:1" x14ac:dyDescent="0.75">
      <c r="A3240">
        <v>-5.499928750579107E-4</v>
      </c>
    </row>
    <row r="3241" spans="1:1" x14ac:dyDescent="0.75">
      <c r="A3241">
        <v>0.7698596794090935</v>
      </c>
    </row>
    <row r="3242" spans="1:1" x14ac:dyDescent="0.75">
      <c r="A3242">
        <v>-0.1185933924642321</v>
      </c>
    </row>
    <row r="3243" spans="1:1" x14ac:dyDescent="0.75">
      <c r="A3243">
        <v>0.28316761747248131</v>
      </c>
    </row>
    <row r="3244" spans="1:1" x14ac:dyDescent="0.75">
      <c r="A3244">
        <v>-0.23706793222551603</v>
      </c>
    </row>
    <row r="3245" spans="1:1" x14ac:dyDescent="0.75">
      <c r="A3245">
        <v>0.19788144199898536</v>
      </c>
    </row>
    <row r="3246" spans="1:1" x14ac:dyDescent="0.75">
      <c r="A3246">
        <v>-7.1132001265631503E-2</v>
      </c>
    </row>
    <row r="3247" spans="1:1" x14ac:dyDescent="0.75">
      <c r="A3247">
        <v>0.27283989087622568</v>
      </c>
    </row>
    <row r="3248" spans="1:1" x14ac:dyDescent="0.75">
      <c r="A3248">
        <v>9.1098960862029441E-2</v>
      </c>
    </row>
    <row r="3249" spans="1:1" x14ac:dyDescent="0.75">
      <c r="A3249">
        <v>0.55697699642189824</v>
      </c>
    </row>
    <row r="3250" spans="1:1" x14ac:dyDescent="0.75">
      <c r="A3250">
        <v>0.89466638483899497</v>
      </c>
    </row>
    <row r="3251" spans="1:1" x14ac:dyDescent="0.75">
      <c r="A3251">
        <v>0.43793612461671605</v>
      </c>
    </row>
    <row r="3252" spans="1:1" x14ac:dyDescent="0.75">
      <c r="A3252">
        <v>0.34269328721005093</v>
      </c>
    </row>
    <row r="3253" spans="1:1" x14ac:dyDescent="0.75">
      <c r="A3253">
        <v>-9.8004716610956263E-2</v>
      </c>
    </row>
    <row r="3254" spans="1:1" x14ac:dyDescent="0.75">
      <c r="A3254">
        <v>0.97670937889739173</v>
      </c>
    </row>
    <row r="3255" spans="1:1" x14ac:dyDescent="0.75">
      <c r="A3255">
        <v>0.82882686065160149</v>
      </c>
    </row>
    <row r="3256" spans="1:1" x14ac:dyDescent="0.75">
      <c r="A3256">
        <v>0.40830545165982207</v>
      </c>
    </row>
    <row r="3257" spans="1:1" x14ac:dyDescent="0.75">
      <c r="A3257">
        <v>0.88884364114403791</v>
      </c>
    </row>
    <row r="3258" spans="1:1" x14ac:dyDescent="0.75">
      <c r="A3258">
        <v>0.86904891449043864</v>
      </c>
    </row>
    <row r="3259" spans="1:1" x14ac:dyDescent="0.75">
      <c r="A3259">
        <v>0.27624632537918375</v>
      </c>
    </row>
    <row r="3260" spans="1:1" x14ac:dyDescent="0.75">
      <c r="A3260">
        <v>0.46669083618400081</v>
      </c>
    </row>
    <row r="3261" spans="1:1" x14ac:dyDescent="0.75">
      <c r="A3261">
        <v>0.70708429402666106</v>
      </c>
    </row>
    <row r="3262" spans="1:1" x14ac:dyDescent="0.75">
      <c r="A3262">
        <v>0.47711545436342018</v>
      </c>
    </row>
    <row r="3263" spans="1:1" x14ac:dyDescent="0.75">
      <c r="A3263">
        <v>-0.53274294682227108</v>
      </c>
    </row>
    <row r="3264" spans="1:1" x14ac:dyDescent="0.75">
      <c r="A3264">
        <v>0.13666973781809086</v>
      </c>
    </row>
    <row r="3265" spans="1:1" x14ac:dyDescent="0.75">
      <c r="A3265">
        <v>0.95547726084097861</v>
      </c>
    </row>
    <row r="3266" spans="1:1" x14ac:dyDescent="0.75">
      <c r="A3266">
        <v>0.4764954705768823</v>
      </c>
    </row>
    <row r="3267" spans="1:1" x14ac:dyDescent="0.75">
      <c r="A3267">
        <v>0.84544071205250393</v>
      </c>
    </row>
    <row r="3268" spans="1:1" x14ac:dyDescent="0.75">
      <c r="A3268">
        <v>0.78803909201732869</v>
      </c>
    </row>
    <row r="3269" spans="1:1" x14ac:dyDescent="0.75">
      <c r="A3269">
        <v>0.72452279557961186</v>
      </c>
    </row>
    <row r="3270" spans="1:1" x14ac:dyDescent="0.75">
      <c r="A3270">
        <v>0.9481585347421041</v>
      </c>
    </row>
    <row r="3271" spans="1:1" x14ac:dyDescent="0.75">
      <c r="A3271">
        <v>0.74084787911922778</v>
      </c>
    </row>
    <row r="3272" spans="1:1" x14ac:dyDescent="0.75">
      <c r="A3272">
        <v>0.86111662144888101</v>
      </c>
    </row>
    <row r="3273" spans="1:1" x14ac:dyDescent="0.75">
      <c r="A3273">
        <v>-0.32824254942023467</v>
      </c>
    </row>
    <row r="3274" spans="1:1" x14ac:dyDescent="0.75">
      <c r="A3274">
        <v>0.93780164911880382</v>
      </c>
    </row>
    <row r="3275" spans="1:1" x14ac:dyDescent="0.75">
      <c r="A3275">
        <v>0.36559628946284578</v>
      </c>
    </row>
    <row r="3276" spans="1:1" x14ac:dyDescent="0.75">
      <c r="A3276">
        <v>0.78278359374112971</v>
      </c>
    </row>
    <row r="3277" spans="1:1" x14ac:dyDescent="0.75">
      <c r="A3277">
        <v>0.63077439956737369</v>
      </c>
    </row>
    <row r="3278" spans="1:1" x14ac:dyDescent="0.75">
      <c r="A3278">
        <v>0.8612615783743911</v>
      </c>
    </row>
    <row r="3279" spans="1:1" x14ac:dyDescent="0.75">
      <c r="A3279">
        <v>0.34269328721005093</v>
      </c>
    </row>
    <row r="3280" spans="1:1" x14ac:dyDescent="0.75">
      <c r="A3280">
        <v>-6.7885517437732606E-2</v>
      </c>
    </row>
    <row r="3281" spans="1:1" x14ac:dyDescent="0.75">
      <c r="A3281">
        <v>8.7947652332763679E-2</v>
      </c>
    </row>
    <row r="3282" spans="1:1" x14ac:dyDescent="0.75">
      <c r="A3282">
        <v>0.42894431714693926</v>
      </c>
    </row>
    <row r="3283" spans="1:1" x14ac:dyDescent="0.75">
      <c r="A3283">
        <v>-1.2748597245504941E-5</v>
      </c>
    </row>
    <row r="3284" spans="1:1" x14ac:dyDescent="0.75">
      <c r="A3284">
        <v>-4.7693883875800119E-2</v>
      </c>
    </row>
    <row r="3285" spans="1:1" x14ac:dyDescent="0.75">
      <c r="A3285">
        <v>-0.4566365174360496</v>
      </c>
    </row>
    <row r="3286" spans="1:1" x14ac:dyDescent="0.75">
      <c r="A3286">
        <v>0.53540010092842527</v>
      </c>
    </row>
    <row r="3287" spans="1:1" x14ac:dyDescent="0.75">
      <c r="A3287">
        <v>-0.41446160479567579</v>
      </c>
    </row>
    <row r="3288" spans="1:1" x14ac:dyDescent="0.75">
      <c r="A3288">
        <v>-0.1863585302648825</v>
      </c>
    </row>
    <row r="3289" spans="1:1" x14ac:dyDescent="0.75">
      <c r="A3289">
        <v>0.53964313789447782</v>
      </c>
    </row>
    <row r="3290" spans="1:1" x14ac:dyDescent="0.75">
      <c r="A3290">
        <v>0.57953250867951278</v>
      </c>
    </row>
    <row r="3291" spans="1:1" x14ac:dyDescent="0.75">
      <c r="A3291">
        <v>-0.50085454830924381</v>
      </c>
    </row>
    <row r="3292" spans="1:1" x14ac:dyDescent="0.75">
      <c r="A3292">
        <v>-0.15309435210925154</v>
      </c>
    </row>
    <row r="3293" spans="1:1" x14ac:dyDescent="0.75">
      <c r="A3293">
        <v>-0.11298682516396297</v>
      </c>
    </row>
    <row r="3294" spans="1:1" x14ac:dyDescent="0.75">
      <c r="A3294">
        <v>0.12166515622312842</v>
      </c>
    </row>
    <row r="3295" spans="1:1" x14ac:dyDescent="0.75">
      <c r="A3295">
        <v>1.4347429194743666E-2</v>
      </c>
    </row>
    <row r="3296" spans="1:1" x14ac:dyDescent="0.75">
      <c r="A3296">
        <v>-0.13899274153982424</v>
      </c>
    </row>
    <row r="3297" spans="1:1" x14ac:dyDescent="0.75">
      <c r="A3297">
        <v>-0.25237842383878806</v>
      </c>
    </row>
    <row r="3298" spans="1:1" x14ac:dyDescent="0.75">
      <c r="A3298">
        <v>0.12939632421269662</v>
      </c>
    </row>
    <row r="3299" spans="1:1" x14ac:dyDescent="0.75">
      <c r="A3299">
        <v>3.6837991095923207E-2</v>
      </c>
    </row>
    <row r="3300" spans="1:1" x14ac:dyDescent="0.75">
      <c r="A3300">
        <v>4.6955685090113867E-3</v>
      </c>
    </row>
    <row r="3301" spans="1:1" x14ac:dyDescent="0.75">
      <c r="A3301">
        <v>-0.29474454761418478</v>
      </c>
    </row>
    <row r="3302" spans="1:1" x14ac:dyDescent="0.75">
      <c r="A3302">
        <v>0.86538973367939287</v>
      </c>
    </row>
    <row r="3303" spans="1:1" x14ac:dyDescent="0.75">
      <c r="A3303">
        <v>0.17226931836533563</v>
      </c>
    </row>
    <row r="3304" spans="1:1" x14ac:dyDescent="0.75">
      <c r="A3304">
        <v>-3.6220937464216993E-2</v>
      </c>
    </row>
    <row r="3305" spans="1:1" x14ac:dyDescent="0.75">
      <c r="A3305">
        <v>0.24613799276680839</v>
      </c>
    </row>
    <row r="3306" spans="1:1" x14ac:dyDescent="0.75">
      <c r="A3306">
        <v>-9.8004716610956263E-2</v>
      </c>
    </row>
    <row r="3307" spans="1:1" x14ac:dyDescent="0.75">
      <c r="A3307">
        <v>-6.7885517437732606E-2</v>
      </c>
    </row>
    <row r="3308" spans="1:1" x14ac:dyDescent="0.75">
      <c r="A3308">
        <v>-4.0787219644920162E-3</v>
      </c>
    </row>
    <row r="3309" spans="1:1" x14ac:dyDescent="0.75">
      <c r="A3309">
        <v>0.24906906200308529</v>
      </c>
    </row>
    <row r="3310" spans="1:1" x14ac:dyDescent="0.75">
      <c r="A3310">
        <v>0.26024712320314169</v>
      </c>
    </row>
    <row r="3311" spans="1:1" x14ac:dyDescent="0.75">
      <c r="A3311">
        <v>-6.7085224818414155E-2</v>
      </c>
    </row>
    <row r="3312" spans="1:1" x14ac:dyDescent="0.75">
      <c r="A3312">
        <v>0.42423406731948765</v>
      </c>
    </row>
    <row r="3313" spans="1:1" x14ac:dyDescent="0.75">
      <c r="A3313">
        <v>0.10349720792926645</v>
      </c>
    </row>
    <row r="3314" spans="1:1" x14ac:dyDescent="0.75">
      <c r="A3314">
        <v>0.13402141773019152</v>
      </c>
    </row>
    <row r="3315" spans="1:1" x14ac:dyDescent="0.75">
      <c r="A3315">
        <v>0.40597185848479528</v>
      </c>
    </row>
    <row r="3316" spans="1:1" x14ac:dyDescent="0.75">
      <c r="A3316">
        <v>-6.7745616566211017E-2</v>
      </c>
    </row>
    <row r="3317" spans="1:1" x14ac:dyDescent="0.75">
      <c r="A3317">
        <v>0.19043596444713565</v>
      </c>
    </row>
    <row r="3318" spans="1:1" x14ac:dyDescent="0.75">
      <c r="A3318">
        <v>0.43752190798148355</v>
      </c>
    </row>
    <row r="3319" spans="1:1" x14ac:dyDescent="0.75">
      <c r="A3319">
        <v>0.63759306020003659</v>
      </c>
    </row>
    <row r="3320" spans="1:1" x14ac:dyDescent="0.75">
      <c r="A3320">
        <v>0.40848461841989642</v>
      </c>
    </row>
    <row r="3321" spans="1:1" x14ac:dyDescent="0.75">
      <c r="A3321">
        <v>0.35798540298620696</v>
      </c>
    </row>
    <row r="3322" spans="1:1" x14ac:dyDescent="0.75">
      <c r="A3322">
        <v>-8.2687919764056331E-2</v>
      </c>
    </row>
    <row r="3323" spans="1:1" x14ac:dyDescent="0.75">
      <c r="A3323">
        <v>0.24173277604343824</v>
      </c>
    </row>
    <row r="3324" spans="1:1" x14ac:dyDescent="0.75">
      <c r="A3324">
        <v>0.3146048804027568</v>
      </c>
    </row>
    <row r="3325" spans="1:1" x14ac:dyDescent="0.75">
      <c r="A3325">
        <v>0.51852461222617519</v>
      </c>
    </row>
    <row r="3326" spans="1:1" x14ac:dyDescent="0.75">
      <c r="A3326">
        <v>0.27302244828087563</v>
      </c>
    </row>
    <row r="3327" spans="1:1" x14ac:dyDescent="0.75">
      <c r="A3327">
        <v>-6.5546403362089473E-2</v>
      </c>
    </row>
    <row r="3328" spans="1:1" x14ac:dyDescent="0.75">
      <c r="A3328">
        <v>0.46920709812502331</v>
      </c>
    </row>
    <row r="3329" spans="1:1" x14ac:dyDescent="0.75">
      <c r="A3329">
        <v>0.17302625625807422</v>
      </c>
    </row>
    <row r="3330" spans="1:1" x14ac:dyDescent="0.75">
      <c r="A3330">
        <v>-0.16340893304201085</v>
      </c>
    </row>
    <row r="3331" spans="1:1" x14ac:dyDescent="0.75">
      <c r="A3331">
        <v>0.20063382626809573</v>
      </c>
    </row>
    <row r="3332" spans="1:1" x14ac:dyDescent="0.75">
      <c r="A3332">
        <v>0.20296817510877185</v>
      </c>
    </row>
    <row r="3333" spans="1:1" x14ac:dyDescent="0.75">
      <c r="A3333">
        <v>0.13748886272103258</v>
      </c>
    </row>
    <row r="3334" spans="1:1" x14ac:dyDescent="0.75">
      <c r="A3334">
        <v>-0.34697519524465631</v>
      </c>
    </row>
    <row r="3335" spans="1:1" x14ac:dyDescent="0.75">
      <c r="A3335">
        <v>0.10935893253781749</v>
      </c>
    </row>
    <row r="3336" spans="1:1" x14ac:dyDescent="0.75">
      <c r="A3336">
        <v>0.47770881698138767</v>
      </c>
    </row>
    <row r="3337" spans="1:1" x14ac:dyDescent="0.75">
      <c r="A3337">
        <v>-0.30758535671425918</v>
      </c>
    </row>
    <row r="3338" spans="1:1" x14ac:dyDescent="0.75">
      <c r="A3338">
        <v>-0.1003227624793422</v>
      </c>
    </row>
    <row r="3339" spans="1:1" x14ac:dyDescent="0.75">
      <c r="A3339">
        <v>0.175653003709279</v>
      </c>
    </row>
    <row r="3340" spans="1:1" x14ac:dyDescent="0.75">
      <c r="A3340">
        <v>0.10210576911686223</v>
      </c>
    </row>
    <row r="3341" spans="1:1" x14ac:dyDescent="0.75">
      <c r="A3341">
        <v>0.44086423212823389</v>
      </c>
    </row>
    <row r="3342" spans="1:1" x14ac:dyDescent="0.75">
      <c r="A3342">
        <v>0.26031181072489429</v>
      </c>
    </row>
    <row r="3343" spans="1:1" x14ac:dyDescent="0.75">
      <c r="A3343">
        <v>0.18437160255648186</v>
      </c>
    </row>
    <row r="3344" spans="1:1" x14ac:dyDescent="0.75">
      <c r="A3344">
        <v>-0.19427618624683274</v>
      </c>
    </row>
    <row r="3345" spans="1:1" x14ac:dyDescent="0.75">
      <c r="A3345">
        <v>5.9860261338348215E-2</v>
      </c>
    </row>
    <row r="3346" spans="1:1" x14ac:dyDescent="0.75">
      <c r="A3346">
        <v>-0.10420800438608238</v>
      </c>
    </row>
    <row r="3347" spans="1:1" x14ac:dyDescent="0.75">
      <c r="A3347">
        <v>0.56530512290442458</v>
      </c>
    </row>
    <row r="3348" spans="1:1" x14ac:dyDescent="0.75">
      <c r="A3348">
        <v>-2.0225317430637439E-2</v>
      </c>
    </row>
    <row r="3349" spans="1:1" x14ac:dyDescent="0.75">
      <c r="A3349">
        <v>7.9507213775912258E-2</v>
      </c>
    </row>
    <row r="3350" spans="1:1" x14ac:dyDescent="0.75">
      <c r="A3350">
        <v>6.8194277264837844E-2</v>
      </c>
    </row>
    <row r="3351" spans="1:1" x14ac:dyDescent="0.75">
      <c r="A3351">
        <v>0.53522139132748636</v>
      </c>
    </row>
    <row r="3352" spans="1:1" x14ac:dyDescent="0.75">
      <c r="A3352">
        <v>7.7801461039398417E-2</v>
      </c>
    </row>
    <row r="3353" spans="1:1" x14ac:dyDescent="0.75">
      <c r="A3353">
        <v>-0.1421948567947334</v>
      </c>
    </row>
    <row r="3354" spans="1:1" x14ac:dyDescent="0.75">
      <c r="A3354">
        <v>-0.12825291449681675</v>
      </c>
    </row>
    <row r="3355" spans="1:1" x14ac:dyDescent="0.75">
      <c r="A3355">
        <v>-0.13547424482341353</v>
      </c>
    </row>
    <row r="3356" spans="1:1" x14ac:dyDescent="0.75">
      <c r="A3356">
        <v>0.54829028627890564</v>
      </c>
    </row>
    <row r="3357" spans="1:1" x14ac:dyDescent="0.75">
      <c r="A3357">
        <v>-4.166300885632275E-2</v>
      </c>
    </row>
    <row r="3358" spans="1:1" x14ac:dyDescent="0.75">
      <c r="A3358">
        <v>-4.0787219644920162E-3</v>
      </c>
    </row>
    <row r="3359" spans="1:1" x14ac:dyDescent="0.75">
      <c r="A3359">
        <v>-7.0926922142281164E-3</v>
      </c>
    </row>
    <row r="3360" spans="1:1" x14ac:dyDescent="0.75">
      <c r="A3360">
        <v>0.29984829035217087</v>
      </c>
    </row>
    <row r="3361" spans="1:1" x14ac:dyDescent="0.75">
      <c r="A3361">
        <v>0.64076963985054847</v>
      </c>
    </row>
    <row r="3362" spans="1:1" x14ac:dyDescent="0.75">
      <c r="A3362">
        <v>5.7396035634733042E-2</v>
      </c>
    </row>
    <row r="3363" spans="1:1" x14ac:dyDescent="0.75">
      <c r="A3363">
        <v>0.25419796520926857</v>
      </c>
    </row>
    <row r="3364" spans="1:1" x14ac:dyDescent="0.75">
      <c r="A3364">
        <v>0.3566699332321368</v>
      </c>
    </row>
    <row r="3365" spans="1:1" x14ac:dyDescent="0.75">
      <c r="A3365">
        <v>3.4891546887343868E-2</v>
      </c>
    </row>
    <row r="3366" spans="1:1" x14ac:dyDescent="0.75">
      <c r="A3366">
        <v>0.40093782092886315</v>
      </c>
    </row>
    <row r="3367" spans="1:1" x14ac:dyDescent="0.75">
      <c r="A3367">
        <v>0.27384605256912165</v>
      </c>
    </row>
    <row r="3368" spans="1:1" x14ac:dyDescent="0.75">
      <c r="A3368">
        <v>0.28132987376101237</v>
      </c>
    </row>
    <row r="3369" spans="1:1" x14ac:dyDescent="0.75">
      <c r="A3369">
        <v>0.21695641856781581</v>
      </c>
    </row>
    <row r="3370" spans="1:1" x14ac:dyDescent="0.75">
      <c r="A3370">
        <v>0.24119145829386671</v>
      </c>
    </row>
    <row r="3371" spans="1:1" x14ac:dyDescent="0.75">
      <c r="A3371">
        <v>0.21883892717994671</v>
      </c>
    </row>
    <row r="3372" spans="1:1" x14ac:dyDescent="0.75">
      <c r="A3372">
        <v>0.34337240363241806</v>
      </c>
    </row>
    <row r="3373" spans="1:1" x14ac:dyDescent="0.75">
      <c r="A3373">
        <v>0.39119733240648724</v>
      </c>
    </row>
    <row r="3374" spans="1:1" x14ac:dyDescent="0.75">
      <c r="A3374">
        <v>-0.21358126239958897</v>
      </c>
    </row>
    <row r="3375" spans="1:1" x14ac:dyDescent="0.75">
      <c r="A3375">
        <v>6.1351671218222693E-2</v>
      </c>
    </row>
    <row r="3376" spans="1:1" x14ac:dyDescent="0.75">
      <c r="A3376">
        <v>0.12774543911208872</v>
      </c>
    </row>
    <row r="3377" spans="1:1" x14ac:dyDescent="0.75">
      <c r="A3377">
        <v>0.39752887660771946</v>
      </c>
    </row>
    <row r="3378" spans="1:1" x14ac:dyDescent="0.75">
      <c r="A3378">
        <v>0.54240078583202311</v>
      </c>
    </row>
    <row r="3379" spans="1:1" x14ac:dyDescent="0.75">
      <c r="A3379">
        <v>0.26579514062201171</v>
      </c>
    </row>
    <row r="3380" spans="1:1" x14ac:dyDescent="0.75">
      <c r="A3380">
        <v>0.50729849041304276</v>
      </c>
    </row>
    <row r="3381" spans="1:1" x14ac:dyDescent="0.75">
      <c r="A3381">
        <v>0.43357324413637616</v>
      </c>
    </row>
    <row r="3382" spans="1:1" x14ac:dyDescent="0.75">
      <c r="A3382">
        <v>0.32565694146937857</v>
      </c>
    </row>
    <row r="3383" spans="1:1" x14ac:dyDescent="0.75">
      <c r="A3383">
        <v>0.27366065387064953</v>
      </c>
    </row>
    <row r="3384" spans="1:1" x14ac:dyDescent="0.75">
      <c r="A3384">
        <v>0.64720758606444362</v>
      </c>
    </row>
    <row r="3385" spans="1:1" x14ac:dyDescent="0.75">
      <c r="A3385">
        <v>0.61551822780310361</v>
      </c>
    </row>
    <row r="3386" spans="1:1" x14ac:dyDescent="0.75">
      <c r="A3386">
        <v>-0.41432213945603058</v>
      </c>
    </row>
    <row r="3387" spans="1:1" x14ac:dyDescent="0.75">
      <c r="A3387">
        <v>0.5665337858546371</v>
      </c>
    </row>
    <row r="3388" spans="1:1" x14ac:dyDescent="0.75">
      <c r="A3388">
        <v>0.35675332100670326</v>
      </c>
    </row>
    <row r="3389" spans="1:1" x14ac:dyDescent="0.75">
      <c r="A3389">
        <v>0.47115773984246678</v>
      </c>
    </row>
    <row r="3390" spans="1:1" x14ac:dyDescent="0.75">
      <c r="A3390">
        <v>0.13828045114488721</v>
      </c>
    </row>
    <row r="3391" spans="1:1" x14ac:dyDescent="0.75">
      <c r="A3391">
        <v>0.45325573150004134</v>
      </c>
    </row>
    <row r="3392" spans="1:1" x14ac:dyDescent="0.75">
      <c r="A3392">
        <v>0.18677385739254315</v>
      </c>
    </row>
    <row r="3393" spans="1:1" x14ac:dyDescent="0.75">
      <c r="A3393">
        <v>0.29585103344112407</v>
      </c>
    </row>
    <row r="3394" spans="1:1" x14ac:dyDescent="0.75">
      <c r="A3394">
        <v>0.12169661575429501</v>
      </c>
    </row>
    <row r="3395" spans="1:1" x14ac:dyDescent="0.75">
      <c r="A3395">
        <v>0.29197439670313219</v>
      </c>
    </row>
    <row r="3396" spans="1:1" x14ac:dyDescent="0.75">
      <c r="A3396">
        <v>0.40872369102394063</v>
      </c>
    </row>
    <row r="3397" spans="1:1" x14ac:dyDescent="0.75">
      <c r="A3397">
        <v>0.50372422667940153</v>
      </c>
    </row>
    <row r="3398" spans="1:1" x14ac:dyDescent="0.75">
      <c r="A3398">
        <v>0.55007176561121285</v>
      </c>
    </row>
    <row r="3399" spans="1:1" x14ac:dyDescent="0.75">
      <c r="A3399">
        <v>0.62527432251396686</v>
      </c>
    </row>
    <row r="3400" spans="1:1" x14ac:dyDescent="0.75">
      <c r="A3400">
        <v>0.53293826337016115</v>
      </c>
    </row>
    <row r="3401" spans="1:1" x14ac:dyDescent="0.75">
      <c r="A3401">
        <v>-0.13343007235379215</v>
      </c>
    </row>
    <row r="3402" spans="1:1" x14ac:dyDescent="0.75">
      <c r="A3402">
        <v>0.31969803246520478</v>
      </c>
    </row>
    <row r="3403" spans="1:1" x14ac:dyDescent="0.75">
      <c r="A3403">
        <v>0.3757415807367756</v>
      </c>
    </row>
    <row r="3404" spans="1:1" x14ac:dyDescent="0.75">
      <c r="A3404">
        <v>0.31318670050001818</v>
      </c>
    </row>
    <row r="3405" spans="1:1" x14ac:dyDescent="0.75">
      <c r="A3405">
        <v>0.27115859825272626</v>
      </c>
    </row>
    <row r="3406" spans="1:1" x14ac:dyDescent="0.75">
      <c r="A3406">
        <v>0.1186987172974817</v>
      </c>
    </row>
    <row r="3407" spans="1:1" x14ac:dyDescent="0.75">
      <c r="A3407">
        <v>0.46671141086248064</v>
      </c>
    </row>
    <row r="3408" spans="1:1" x14ac:dyDescent="0.75">
      <c r="A3408">
        <v>0.24906906200308529</v>
      </c>
    </row>
    <row r="3409" spans="1:1" x14ac:dyDescent="0.75">
      <c r="A3409">
        <v>-7.0926922142281164E-3</v>
      </c>
    </row>
    <row r="3410" spans="1:1" x14ac:dyDescent="0.75">
      <c r="A3410">
        <v>0.75367384270068982</v>
      </c>
    </row>
    <row r="3411" spans="1:1" x14ac:dyDescent="0.75">
      <c r="A3411">
        <v>0.25625231140512716</v>
      </c>
    </row>
    <row r="3412" spans="1:1" x14ac:dyDescent="0.75">
      <c r="A3412">
        <v>2.9670908548962316E-2</v>
      </c>
    </row>
    <row r="3413" spans="1:1" x14ac:dyDescent="0.75">
      <c r="A3413">
        <v>0.58977413917122645</v>
      </c>
    </row>
    <row r="3414" spans="1:1" x14ac:dyDescent="0.75">
      <c r="A3414">
        <v>0.20305985560443493</v>
      </c>
    </row>
    <row r="3415" spans="1:1" x14ac:dyDescent="0.75">
      <c r="A3415">
        <v>0.74269088011062234</v>
      </c>
    </row>
    <row r="3416" spans="1:1" x14ac:dyDescent="0.75">
      <c r="A3416">
        <v>0.42172365400833745</v>
      </c>
    </row>
    <row r="3417" spans="1:1" x14ac:dyDescent="0.75">
      <c r="A3417">
        <v>0.46458662642401849</v>
      </c>
    </row>
    <row r="3418" spans="1:1" x14ac:dyDescent="0.75">
      <c r="A3418">
        <v>0.57370156476842893</v>
      </c>
    </row>
    <row r="3419" spans="1:1" x14ac:dyDescent="0.75">
      <c r="A3419">
        <v>0.12381197690730091</v>
      </c>
    </row>
    <row r="3420" spans="1:1" x14ac:dyDescent="0.75">
      <c r="A3420">
        <v>0.32341913260533434</v>
      </c>
    </row>
    <row r="3421" spans="1:1" x14ac:dyDescent="0.75">
      <c r="A3421">
        <v>0.33704413442362258</v>
      </c>
    </row>
    <row r="3422" spans="1:1" x14ac:dyDescent="0.75">
      <c r="A3422">
        <v>0.16158152153797389</v>
      </c>
    </row>
    <row r="3423" spans="1:1" x14ac:dyDescent="0.75">
      <c r="A3423">
        <v>0.6327450875177455</v>
      </c>
    </row>
    <row r="3424" spans="1:1" x14ac:dyDescent="0.75">
      <c r="A3424">
        <v>0.54334632091151325</v>
      </c>
    </row>
    <row r="3425" spans="1:1" x14ac:dyDescent="0.75">
      <c r="A3425">
        <v>0.39999761346266594</v>
      </c>
    </row>
    <row r="3426" spans="1:1" x14ac:dyDescent="0.75">
      <c r="A3426">
        <v>0.7917730791559946</v>
      </c>
    </row>
    <row r="3427" spans="1:1" x14ac:dyDescent="0.75">
      <c r="A3427">
        <v>0.40309265034784636</v>
      </c>
    </row>
    <row r="3428" spans="1:1" x14ac:dyDescent="0.75">
      <c r="A3428">
        <v>-0.24744201189815418</v>
      </c>
    </row>
    <row r="3429" spans="1:1" x14ac:dyDescent="0.75">
      <c r="A3429">
        <v>2.2627713099333084E-2</v>
      </c>
    </row>
    <row r="3430" spans="1:1" x14ac:dyDescent="0.75">
      <c r="A3430">
        <v>0.31801505905746613</v>
      </c>
    </row>
    <row r="3431" spans="1:1" x14ac:dyDescent="0.75">
      <c r="A3431">
        <v>0.55815047802512885</v>
      </c>
    </row>
    <row r="3432" spans="1:1" x14ac:dyDescent="0.75">
      <c r="A3432">
        <v>0.43962229452329005</v>
      </c>
    </row>
    <row r="3433" spans="1:1" x14ac:dyDescent="0.75">
      <c r="A3433">
        <v>-0.38600824224352653</v>
      </c>
    </row>
    <row r="3434" spans="1:1" x14ac:dyDescent="0.75">
      <c r="A3434">
        <v>0.14622135274382744</v>
      </c>
    </row>
    <row r="3435" spans="1:1" x14ac:dyDescent="0.75">
      <c r="A3435">
        <v>-3.6181332587394799E-3</v>
      </c>
    </row>
    <row r="3436" spans="1:1" x14ac:dyDescent="0.75">
      <c r="A3436">
        <v>-1.6331492083547047E-2</v>
      </c>
    </row>
    <row r="3437" spans="1:1" x14ac:dyDescent="0.75">
      <c r="A3437">
        <v>0.13652658042486315</v>
      </c>
    </row>
    <row r="3438" spans="1:1" x14ac:dyDescent="0.75">
      <c r="A3438">
        <v>3.5703935833117532E-2</v>
      </c>
    </row>
    <row r="3439" spans="1:1" x14ac:dyDescent="0.75">
      <c r="A3439">
        <v>0.28704132790733916</v>
      </c>
    </row>
    <row r="3440" spans="1:1" x14ac:dyDescent="0.75">
      <c r="A3440">
        <v>0.34719453952735113</v>
      </c>
    </row>
    <row r="3441" spans="1:1" x14ac:dyDescent="0.75">
      <c r="A3441">
        <v>0.44909278824100851</v>
      </c>
    </row>
    <row r="3442" spans="1:1" x14ac:dyDescent="0.75">
      <c r="A3442">
        <v>0.79326629137949667</v>
      </c>
    </row>
    <row r="3443" spans="1:1" x14ac:dyDescent="0.75">
      <c r="A3443">
        <v>0.37420049968150326</v>
      </c>
    </row>
    <row r="3444" spans="1:1" x14ac:dyDescent="0.75">
      <c r="A3444">
        <v>4.8454773642907498E-2</v>
      </c>
    </row>
    <row r="3445" spans="1:1" x14ac:dyDescent="0.75">
      <c r="A3445">
        <v>0.25676264314671643</v>
      </c>
    </row>
    <row r="3446" spans="1:1" x14ac:dyDescent="0.75">
      <c r="A3446">
        <v>0.65445253378953205</v>
      </c>
    </row>
    <row r="3447" spans="1:1" x14ac:dyDescent="0.75">
      <c r="A3447">
        <v>0.35953989797748193</v>
      </c>
    </row>
    <row r="3448" spans="1:1" x14ac:dyDescent="0.75">
      <c r="A3448">
        <v>0.46413181266552389</v>
      </c>
    </row>
    <row r="3449" spans="1:1" x14ac:dyDescent="0.75">
      <c r="A3449">
        <v>-0.14987308328476601</v>
      </c>
    </row>
    <row r="3450" spans="1:1" x14ac:dyDescent="0.75">
      <c r="A3450">
        <v>0.55120806280827095</v>
      </c>
    </row>
    <row r="3451" spans="1:1" x14ac:dyDescent="0.75">
      <c r="A3451">
        <v>0.11006153121944362</v>
      </c>
    </row>
    <row r="3452" spans="1:1" x14ac:dyDescent="0.75">
      <c r="A3452">
        <v>0.68365974494671178</v>
      </c>
    </row>
    <row r="3453" spans="1:1" x14ac:dyDescent="0.75">
      <c r="A3453">
        <v>0.34517338885335336</v>
      </c>
    </row>
    <row r="3454" spans="1:1" x14ac:dyDescent="0.75">
      <c r="A3454">
        <v>0.57615796502783023</v>
      </c>
    </row>
    <row r="3455" spans="1:1" x14ac:dyDescent="0.75">
      <c r="A3455">
        <v>2.884597223628161E-2</v>
      </c>
    </row>
    <row r="3456" spans="1:1" x14ac:dyDescent="0.75">
      <c r="A3456">
        <v>-5.0843049238306237E-2</v>
      </c>
    </row>
    <row r="3457" spans="1:1" x14ac:dyDescent="0.75">
      <c r="A3457">
        <v>0.5940583131944982</v>
      </c>
    </row>
    <row r="3458" spans="1:1" x14ac:dyDescent="0.75">
      <c r="A3458">
        <v>0.26024712320314169</v>
      </c>
    </row>
    <row r="3459" spans="1:1" x14ac:dyDescent="0.75">
      <c r="A3459">
        <v>0.29984829035217087</v>
      </c>
    </row>
    <row r="3460" spans="1:1" x14ac:dyDescent="0.75">
      <c r="A3460">
        <v>0.75367384270068982</v>
      </c>
    </row>
    <row r="3461" spans="1:1" x14ac:dyDescent="0.75">
      <c r="A3461">
        <v>0.57624270625464913</v>
      </c>
    </row>
    <row r="3462" spans="1:1" x14ac:dyDescent="0.75">
      <c r="A3462">
        <v>-0.10518359501703116</v>
      </c>
    </row>
    <row r="3463" spans="1:1" x14ac:dyDescent="0.75">
      <c r="A3463">
        <v>0.55266932526208357</v>
      </c>
    </row>
    <row r="3464" spans="1:1" x14ac:dyDescent="0.75">
      <c r="A3464">
        <v>0.38389144406473896</v>
      </c>
    </row>
    <row r="3465" spans="1:1" x14ac:dyDescent="0.75">
      <c r="A3465">
        <v>0.53989060374155418</v>
      </c>
    </row>
    <row r="3466" spans="1:1" x14ac:dyDescent="0.75">
      <c r="A3466">
        <v>0.67856800005585016</v>
      </c>
    </row>
    <row r="3467" spans="1:1" x14ac:dyDescent="0.75">
      <c r="A3467">
        <v>0.60072792602009584</v>
      </c>
    </row>
    <row r="3468" spans="1:1" x14ac:dyDescent="0.75">
      <c r="A3468">
        <v>0.6949602499087324</v>
      </c>
    </row>
    <row r="3469" spans="1:1" x14ac:dyDescent="0.75">
      <c r="A3469">
        <v>7.3769578715811981E-2</v>
      </c>
    </row>
    <row r="3470" spans="1:1" x14ac:dyDescent="0.75">
      <c r="A3470">
        <v>0.24768954601270185</v>
      </c>
    </row>
    <row r="3471" spans="1:1" x14ac:dyDescent="0.75">
      <c r="A3471">
        <v>0.46191613975293216</v>
      </c>
    </row>
    <row r="3472" spans="1:1" x14ac:dyDescent="0.75">
      <c r="A3472">
        <v>-2.1438033439338169E-2</v>
      </c>
    </row>
    <row r="3473" spans="1:1" x14ac:dyDescent="0.75">
      <c r="A3473">
        <v>0.80805235303780598</v>
      </c>
    </row>
    <row r="3474" spans="1:1" x14ac:dyDescent="0.75">
      <c r="A3474">
        <v>0.20077150376342162</v>
      </c>
    </row>
    <row r="3475" spans="1:1" x14ac:dyDescent="0.75">
      <c r="A3475">
        <v>0.49586126087000182</v>
      </c>
    </row>
    <row r="3476" spans="1:1" x14ac:dyDescent="0.75">
      <c r="A3476">
        <v>0.5373577362861367</v>
      </c>
    </row>
    <row r="3477" spans="1:1" x14ac:dyDescent="0.75">
      <c r="A3477">
        <v>0.69631728415624439</v>
      </c>
    </row>
    <row r="3478" spans="1:1" x14ac:dyDescent="0.75">
      <c r="A3478">
        <v>6.0225917745713113E-2</v>
      </c>
    </row>
    <row r="3479" spans="1:1" x14ac:dyDescent="0.75">
      <c r="A3479">
        <v>0.1828211618682474</v>
      </c>
    </row>
    <row r="3480" spans="1:1" x14ac:dyDescent="0.75">
      <c r="A3480">
        <v>0.60814142000439708</v>
      </c>
    </row>
    <row r="3481" spans="1:1" x14ac:dyDescent="0.75">
      <c r="A3481">
        <v>0.72499746922986785</v>
      </c>
    </row>
    <row r="3482" spans="1:1" x14ac:dyDescent="0.75">
      <c r="A3482">
        <v>0.67141992380888549</v>
      </c>
    </row>
    <row r="3483" spans="1:1" x14ac:dyDescent="0.75">
      <c r="A3483">
        <v>3.1272611480082028E-2</v>
      </c>
    </row>
    <row r="3484" spans="1:1" x14ac:dyDescent="0.75">
      <c r="A3484">
        <v>0.35508567998776419</v>
      </c>
    </row>
    <row r="3485" spans="1:1" x14ac:dyDescent="0.75">
      <c r="A3485">
        <v>0.24826143350318791</v>
      </c>
    </row>
    <row r="3486" spans="1:1" x14ac:dyDescent="0.75">
      <c r="A3486">
        <v>-0.26253378660757809</v>
      </c>
    </row>
    <row r="3487" spans="1:1" x14ac:dyDescent="0.75">
      <c r="A3487">
        <v>0.49250617489891096</v>
      </c>
    </row>
    <row r="3488" spans="1:1" x14ac:dyDescent="0.75">
      <c r="A3488">
        <v>0.26263411832832734</v>
      </c>
    </row>
    <row r="3489" spans="1:1" x14ac:dyDescent="0.75">
      <c r="A3489">
        <v>0.52962324813432493</v>
      </c>
    </row>
    <row r="3490" spans="1:1" x14ac:dyDescent="0.75">
      <c r="A3490">
        <v>0.43254144378596554</v>
      </c>
    </row>
    <row r="3491" spans="1:1" x14ac:dyDescent="0.75">
      <c r="A3491">
        <v>0.62003847217798902</v>
      </c>
    </row>
    <row r="3492" spans="1:1" x14ac:dyDescent="0.75">
      <c r="A3492">
        <v>0.62888573539325454</v>
      </c>
    </row>
    <row r="3493" spans="1:1" x14ac:dyDescent="0.75">
      <c r="A3493">
        <v>0.34840657317898382</v>
      </c>
    </row>
    <row r="3494" spans="1:1" x14ac:dyDescent="0.75">
      <c r="A3494">
        <v>-0.26739515120612067</v>
      </c>
    </row>
    <row r="3495" spans="1:1" x14ac:dyDescent="0.75">
      <c r="A3495">
        <v>0.51551453926424529</v>
      </c>
    </row>
    <row r="3496" spans="1:1" x14ac:dyDescent="0.75">
      <c r="A3496">
        <v>0.80390994388024606</v>
      </c>
    </row>
    <row r="3497" spans="1:1" x14ac:dyDescent="0.75">
      <c r="A3497">
        <v>0.53897921822163908</v>
      </c>
    </row>
    <row r="3498" spans="1:1" x14ac:dyDescent="0.75">
      <c r="A3498">
        <v>0.55240788886807612</v>
      </c>
    </row>
    <row r="3499" spans="1:1" x14ac:dyDescent="0.75">
      <c r="A3499">
        <v>0.19516204606975626</v>
      </c>
    </row>
    <row r="3500" spans="1:1" x14ac:dyDescent="0.75">
      <c r="A3500">
        <v>0.48806426724923385</v>
      </c>
    </row>
    <row r="3501" spans="1:1" x14ac:dyDescent="0.75">
      <c r="A3501">
        <v>0.30756904616866804</v>
      </c>
    </row>
    <row r="3502" spans="1:1" x14ac:dyDescent="0.75">
      <c r="A3502">
        <v>0.74566462631283847</v>
      </c>
    </row>
    <row r="3503" spans="1:1" x14ac:dyDescent="0.75">
      <c r="A3503">
        <v>0.49943531670803343</v>
      </c>
    </row>
    <row r="3504" spans="1:1" x14ac:dyDescent="0.75">
      <c r="A3504">
        <v>0.70583897697509945</v>
      </c>
    </row>
    <row r="3505" spans="1:1" x14ac:dyDescent="0.75">
      <c r="A3505">
        <v>0.40930547751639035</v>
      </c>
    </row>
    <row r="3506" spans="1:1" x14ac:dyDescent="0.75">
      <c r="A3506">
        <v>-7.2689557692847448E-2</v>
      </c>
    </row>
    <row r="3507" spans="1:1" x14ac:dyDescent="0.75">
      <c r="A3507">
        <v>0.75264222549062076</v>
      </c>
    </row>
    <row r="3508" spans="1:1" x14ac:dyDescent="0.75">
      <c r="A3508">
        <v>-6.7085224818414169E-2</v>
      </c>
    </row>
    <row r="3509" spans="1:1" x14ac:dyDescent="0.75">
      <c r="A3509">
        <v>0.64076963985054847</v>
      </c>
    </row>
    <row r="3510" spans="1:1" x14ac:dyDescent="0.75">
      <c r="A3510">
        <v>0.25625231140512716</v>
      </c>
    </row>
    <row r="3511" spans="1:1" x14ac:dyDescent="0.75">
      <c r="A3511">
        <v>0.57624270625464902</v>
      </c>
    </row>
    <row r="3512" spans="1:1" x14ac:dyDescent="0.75">
      <c r="A3512">
        <v>-0.22865977312270239</v>
      </c>
    </row>
    <row r="3513" spans="1:1" x14ac:dyDescent="0.75">
      <c r="A3513">
        <v>0.6255162260608691</v>
      </c>
    </row>
    <row r="3514" spans="1:1" x14ac:dyDescent="0.75">
      <c r="A3514">
        <v>0.53898702972247636</v>
      </c>
    </row>
    <row r="3515" spans="1:1" x14ac:dyDescent="0.75">
      <c r="A3515">
        <v>7.0548637099555458E-2</v>
      </c>
    </row>
    <row r="3516" spans="1:1" x14ac:dyDescent="0.75">
      <c r="A3516">
        <v>0.7023965889276258</v>
      </c>
    </row>
    <row r="3517" spans="1:1" x14ac:dyDescent="0.75">
      <c r="A3517">
        <v>0.6998336567597303</v>
      </c>
    </row>
    <row r="3518" spans="1:1" x14ac:dyDescent="0.75">
      <c r="A3518">
        <v>0.44931261544363998</v>
      </c>
    </row>
    <row r="3519" spans="1:1" x14ac:dyDescent="0.75">
      <c r="A3519">
        <v>7.6129063169037128E-2</v>
      </c>
    </row>
    <row r="3520" spans="1:1" x14ac:dyDescent="0.75">
      <c r="A3520">
        <v>0.32858554765600717</v>
      </c>
    </row>
    <row r="3521" spans="1:1" x14ac:dyDescent="0.75">
      <c r="A3521">
        <v>0.21324723338429061</v>
      </c>
    </row>
    <row r="3522" spans="1:1" x14ac:dyDescent="0.75">
      <c r="A3522">
        <v>0.51630279060451545</v>
      </c>
    </row>
    <row r="3523" spans="1:1" x14ac:dyDescent="0.75">
      <c r="A3523">
        <v>0.68026806474057533</v>
      </c>
    </row>
    <row r="3524" spans="1:1" x14ac:dyDescent="0.75">
      <c r="A3524">
        <v>-0.36184131048173029</v>
      </c>
    </row>
    <row r="3525" spans="1:1" x14ac:dyDescent="0.75">
      <c r="A3525">
        <v>0.27672054631136184</v>
      </c>
    </row>
    <row r="3526" spans="1:1" x14ac:dyDescent="0.75">
      <c r="A3526">
        <v>0.28833603413052716</v>
      </c>
    </row>
    <row r="3527" spans="1:1" x14ac:dyDescent="0.75">
      <c r="A3527">
        <v>0.67143711566866493</v>
      </c>
    </row>
    <row r="3528" spans="1:1" x14ac:dyDescent="0.75">
      <c r="A3528">
        <v>0.2035531142227697</v>
      </c>
    </row>
    <row r="3529" spans="1:1" x14ac:dyDescent="0.75">
      <c r="A3529">
        <v>0.46778743001833611</v>
      </c>
    </row>
    <row r="3530" spans="1:1" x14ac:dyDescent="0.75">
      <c r="A3530">
        <v>0.7796319346473598</v>
      </c>
    </row>
    <row r="3531" spans="1:1" x14ac:dyDescent="0.75">
      <c r="A3531">
        <v>0.70915816930626885</v>
      </c>
    </row>
    <row r="3532" spans="1:1" x14ac:dyDescent="0.75">
      <c r="A3532">
        <v>0.61969624534867995</v>
      </c>
    </row>
    <row r="3533" spans="1:1" x14ac:dyDescent="0.75">
      <c r="A3533">
        <v>0.16489129138497616</v>
      </c>
    </row>
    <row r="3534" spans="1:1" x14ac:dyDescent="0.75">
      <c r="A3534">
        <v>0.64846147516462593</v>
      </c>
    </row>
    <row r="3535" spans="1:1" x14ac:dyDescent="0.75">
      <c r="A3535">
        <v>0.569522370939746</v>
      </c>
    </row>
    <row r="3536" spans="1:1" x14ac:dyDescent="0.75">
      <c r="A3536">
        <v>-0.5730623272409322</v>
      </c>
    </row>
    <row r="3537" spans="1:1" x14ac:dyDescent="0.75">
      <c r="A3537">
        <v>0.82316274784810917</v>
      </c>
    </row>
    <row r="3538" spans="1:1" x14ac:dyDescent="0.75">
      <c r="A3538">
        <v>0.64730302584259847</v>
      </c>
    </row>
    <row r="3539" spans="1:1" x14ac:dyDescent="0.75">
      <c r="A3539">
        <v>0.78429226568899191</v>
      </c>
    </row>
    <row r="3540" spans="1:1" x14ac:dyDescent="0.75">
      <c r="A3540">
        <v>0.29547295363184567</v>
      </c>
    </row>
    <row r="3541" spans="1:1" x14ac:dyDescent="0.75">
      <c r="A3541">
        <v>0.47255778123307357</v>
      </c>
    </row>
    <row r="3542" spans="1:1" x14ac:dyDescent="0.75">
      <c r="A3542">
        <v>0.30357509396687876</v>
      </c>
    </row>
    <row r="3543" spans="1:1" x14ac:dyDescent="0.75">
      <c r="A3543">
        <v>0.36010456960538378</v>
      </c>
    </row>
    <row r="3544" spans="1:1" x14ac:dyDescent="0.75">
      <c r="A3544">
        <v>0.24843375202594895</v>
      </c>
    </row>
    <row r="3545" spans="1:1" x14ac:dyDescent="0.75">
      <c r="A3545">
        <v>0.61522321838972538</v>
      </c>
    </row>
    <row r="3546" spans="1:1" x14ac:dyDescent="0.75">
      <c r="A3546">
        <v>0.76057620967939232</v>
      </c>
    </row>
    <row r="3547" spans="1:1" x14ac:dyDescent="0.75">
      <c r="A3547">
        <v>0.42080828639546281</v>
      </c>
    </row>
    <row r="3548" spans="1:1" x14ac:dyDescent="0.75">
      <c r="A3548">
        <v>0.76056315532416496</v>
      </c>
    </row>
    <row r="3549" spans="1:1" x14ac:dyDescent="0.75">
      <c r="A3549">
        <v>0.70201050951900679</v>
      </c>
    </row>
    <row r="3550" spans="1:1" x14ac:dyDescent="0.75">
      <c r="A3550">
        <v>0.50643535314865185</v>
      </c>
    </row>
    <row r="3551" spans="1:1" x14ac:dyDescent="0.75">
      <c r="A3551">
        <v>0.24769230712725757</v>
      </c>
    </row>
    <row r="3552" spans="1:1" x14ac:dyDescent="0.75">
      <c r="A3552">
        <v>0.69640359941278251</v>
      </c>
    </row>
    <row r="3553" spans="1:1" x14ac:dyDescent="0.75">
      <c r="A3553">
        <v>0.6000219523160174</v>
      </c>
    </row>
    <row r="3554" spans="1:1" x14ac:dyDescent="0.75">
      <c r="A3554">
        <v>0.80743149871604702</v>
      </c>
    </row>
    <row r="3555" spans="1:1" x14ac:dyDescent="0.75">
      <c r="A3555">
        <v>0.69629803004910928</v>
      </c>
    </row>
    <row r="3556" spans="1:1" x14ac:dyDescent="0.75">
      <c r="A3556">
        <v>-2.645714923125209E-2</v>
      </c>
    </row>
    <row r="3557" spans="1:1" x14ac:dyDescent="0.75">
      <c r="A3557">
        <v>0.75344277122726555</v>
      </c>
    </row>
    <row r="3558" spans="1:1" x14ac:dyDescent="0.75">
      <c r="A3558">
        <v>0.4242340673194876</v>
      </c>
    </row>
    <row r="3559" spans="1:1" x14ac:dyDescent="0.75">
      <c r="A3559">
        <v>5.7396035634733035E-2</v>
      </c>
    </row>
    <row r="3560" spans="1:1" x14ac:dyDescent="0.75">
      <c r="A3560">
        <v>2.9670908548962316E-2</v>
      </c>
    </row>
    <row r="3561" spans="1:1" x14ac:dyDescent="0.75">
      <c r="A3561">
        <v>-0.10518359501703116</v>
      </c>
    </row>
    <row r="3562" spans="1:1" x14ac:dyDescent="0.75">
      <c r="A3562">
        <v>-0.22865977312270239</v>
      </c>
    </row>
    <row r="3563" spans="1:1" x14ac:dyDescent="0.75">
      <c r="A3563">
        <v>6.9734400429582594E-2</v>
      </c>
    </row>
    <row r="3564" spans="1:1" x14ac:dyDescent="0.75">
      <c r="A3564">
        <v>0.26913887926521107</v>
      </c>
    </row>
    <row r="3565" spans="1:1" x14ac:dyDescent="0.75">
      <c r="A3565">
        <v>0.41319958454048322</v>
      </c>
    </row>
    <row r="3566" spans="1:1" x14ac:dyDescent="0.75">
      <c r="A3566">
        <v>5.6683504228663882E-2</v>
      </c>
    </row>
    <row r="3567" spans="1:1" x14ac:dyDescent="0.75">
      <c r="A3567">
        <v>-0.2298322703673871</v>
      </c>
    </row>
    <row r="3568" spans="1:1" x14ac:dyDescent="0.75">
      <c r="A3568">
        <v>0.19773339881456051</v>
      </c>
    </row>
    <row r="3569" spans="1:1" x14ac:dyDescent="0.75">
      <c r="A3569">
        <v>0.54964763541774508</v>
      </c>
    </row>
    <row r="3570" spans="1:1" x14ac:dyDescent="0.75">
      <c r="A3570">
        <v>-1.7835920933475476E-2</v>
      </c>
    </row>
    <row r="3571" spans="1:1" x14ac:dyDescent="0.75">
      <c r="A3571">
        <v>-5.7409737457729038E-2</v>
      </c>
    </row>
    <row r="3572" spans="1:1" x14ac:dyDescent="0.75">
      <c r="A3572">
        <v>0.16238680256693916</v>
      </c>
    </row>
    <row r="3573" spans="1:1" x14ac:dyDescent="0.75">
      <c r="A3573">
        <v>-0.13852709951388711</v>
      </c>
    </row>
    <row r="3574" spans="1:1" x14ac:dyDescent="0.75">
      <c r="A3574">
        <v>0.20988273957999762</v>
      </c>
    </row>
    <row r="3575" spans="1:1" x14ac:dyDescent="0.75">
      <c r="A3575">
        <v>0.59706067719034284</v>
      </c>
    </row>
    <row r="3576" spans="1:1" x14ac:dyDescent="0.75">
      <c r="A3576">
        <v>8.0356347806470871E-2</v>
      </c>
    </row>
    <row r="3577" spans="1:1" x14ac:dyDescent="0.75">
      <c r="A3577">
        <v>-7.786580342633237E-2</v>
      </c>
    </row>
    <row r="3578" spans="1:1" x14ac:dyDescent="0.75">
      <c r="A3578">
        <v>0.15573558936669207</v>
      </c>
    </row>
    <row r="3579" spans="1:1" x14ac:dyDescent="0.75">
      <c r="A3579">
        <v>-0.34547998059979146</v>
      </c>
    </row>
    <row r="3580" spans="1:1" x14ac:dyDescent="0.75">
      <c r="A3580">
        <v>-6.551282239331363E-2</v>
      </c>
    </row>
    <row r="3581" spans="1:1" x14ac:dyDescent="0.75">
      <c r="A3581">
        <v>-9.5908100613049715E-3</v>
      </c>
    </row>
    <row r="3582" spans="1:1" x14ac:dyDescent="0.75">
      <c r="A3582">
        <v>0.23783768679601761</v>
      </c>
    </row>
    <row r="3583" spans="1:1" x14ac:dyDescent="0.75">
      <c r="A3583">
        <v>0.47290437938052904</v>
      </c>
    </row>
    <row r="3584" spans="1:1" x14ac:dyDescent="0.75">
      <c r="A3584">
        <v>-0.2437906422278931</v>
      </c>
    </row>
    <row r="3585" spans="1:1" x14ac:dyDescent="0.75">
      <c r="A3585">
        <v>-0.13162318658491159</v>
      </c>
    </row>
    <row r="3586" spans="1:1" x14ac:dyDescent="0.75">
      <c r="A3586">
        <v>0.7596050550815413</v>
      </c>
    </row>
    <row r="3587" spans="1:1" x14ac:dyDescent="0.75">
      <c r="A3587">
        <v>-0.31870119468208885</v>
      </c>
    </row>
    <row r="3588" spans="1:1" x14ac:dyDescent="0.75">
      <c r="A3588">
        <v>-0.43797805180224808</v>
      </c>
    </row>
    <row r="3589" spans="1:1" x14ac:dyDescent="0.75">
      <c r="A3589">
        <v>4.1607238054194182E-2</v>
      </c>
    </row>
    <row r="3590" spans="1:1" x14ac:dyDescent="0.75">
      <c r="A3590">
        <v>0.19158445960451181</v>
      </c>
    </row>
    <row r="3591" spans="1:1" x14ac:dyDescent="0.75">
      <c r="A3591">
        <v>0.25194516492368757</v>
      </c>
    </row>
    <row r="3592" spans="1:1" x14ac:dyDescent="0.75">
      <c r="A3592">
        <v>0.32302116521761726</v>
      </c>
    </row>
    <row r="3593" spans="1:1" x14ac:dyDescent="0.75">
      <c r="A3593">
        <v>0.27803908457714216</v>
      </c>
    </row>
    <row r="3594" spans="1:1" x14ac:dyDescent="0.75">
      <c r="A3594">
        <v>-4.1433410065996684E-2</v>
      </c>
    </row>
    <row r="3595" spans="1:1" x14ac:dyDescent="0.75">
      <c r="A3595">
        <v>0.1601858337273746</v>
      </c>
    </row>
    <row r="3596" spans="1:1" x14ac:dyDescent="0.75">
      <c r="A3596">
        <v>-0.16091003000620371</v>
      </c>
    </row>
    <row r="3597" spans="1:1" x14ac:dyDescent="0.75">
      <c r="A3597">
        <v>7.1148797230373803E-2</v>
      </c>
    </row>
    <row r="3598" spans="1:1" x14ac:dyDescent="0.75">
      <c r="A3598">
        <v>-0.28688572977415211</v>
      </c>
    </row>
    <row r="3599" spans="1:1" x14ac:dyDescent="0.75">
      <c r="A3599">
        <v>-0.11128200701358727</v>
      </c>
    </row>
    <row r="3600" spans="1:1" x14ac:dyDescent="0.75">
      <c r="A3600">
        <v>9.6765874114440015E-2</v>
      </c>
    </row>
    <row r="3601" spans="1:1" x14ac:dyDescent="0.75">
      <c r="A3601">
        <v>0.24418622185673219</v>
      </c>
    </row>
    <row r="3602" spans="1:1" x14ac:dyDescent="0.75">
      <c r="A3602">
        <v>-4.2142582803111527E-2</v>
      </c>
    </row>
    <row r="3603" spans="1:1" x14ac:dyDescent="0.75">
      <c r="A3603">
        <v>0.10437947111156132</v>
      </c>
    </row>
    <row r="3604" spans="1:1" x14ac:dyDescent="0.75">
      <c r="A3604">
        <v>-0.31619444954838383</v>
      </c>
    </row>
    <row r="3605" spans="1:1" x14ac:dyDescent="0.75">
      <c r="A3605">
        <v>-0.45158895540601696</v>
      </c>
    </row>
    <row r="3606" spans="1:1" x14ac:dyDescent="0.75">
      <c r="A3606">
        <v>0.19735317925554871</v>
      </c>
    </row>
    <row r="3607" spans="1:1" x14ac:dyDescent="0.75">
      <c r="A3607">
        <v>-0.15828366253596587</v>
      </c>
    </row>
    <row r="3608" spans="1:1" x14ac:dyDescent="0.75">
      <c r="A3608">
        <v>0.10349720792926645</v>
      </c>
    </row>
    <row r="3609" spans="1:1" x14ac:dyDescent="0.75">
      <c r="A3609">
        <v>0.25419796520926863</v>
      </c>
    </row>
    <row r="3610" spans="1:1" x14ac:dyDescent="0.75">
      <c r="A3610">
        <v>0.58977413917122656</v>
      </c>
    </row>
    <row r="3611" spans="1:1" x14ac:dyDescent="0.75">
      <c r="A3611">
        <v>0.55266932526208357</v>
      </c>
    </row>
    <row r="3612" spans="1:1" x14ac:dyDescent="0.75">
      <c r="A3612">
        <v>0.6255162260608691</v>
      </c>
    </row>
    <row r="3613" spans="1:1" x14ac:dyDescent="0.75">
      <c r="A3613">
        <v>6.9734400429582594E-2</v>
      </c>
    </row>
    <row r="3614" spans="1:1" x14ac:dyDescent="0.75">
      <c r="A3614">
        <v>0.61238420900892254</v>
      </c>
    </row>
    <row r="3615" spans="1:1" x14ac:dyDescent="0.75">
      <c r="A3615">
        <v>0.56027690983776179</v>
      </c>
    </row>
    <row r="3616" spans="1:1" x14ac:dyDescent="0.75">
      <c r="A3616">
        <v>0.64431178021898194</v>
      </c>
    </row>
    <row r="3617" spans="1:1" x14ac:dyDescent="0.75">
      <c r="A3617">
        <v>0.51241030064909077</v>
      </c>
    </row>
    <row r="3618" spans="1:1" x14ac:dyDescent="0.75">
      <c r="A3618">
        <v>0.58168203488560799</v>
      </c>
    </row>
    <row r="3619" spans="1:1" x14ac:dyDescent="0.75">
      <c r="A3619">
        <v>4.4711460479345003E-2</v>
      </c>
    </row>
    <row r="3620" spans="1:1" x14ac:dyDescent="0.75">
      <c r="A3620">
        <v>0.19253640205079842</v>
      </c>
    </row>
    <row r="3621" spans="1:1" x14ac:dyDescent="0.75">
      <c r="A3621">
        <v>0.12850549225407712</v>
      </c>
    </row>
    <row r="3622" spans="1:1" x14ac:dyDescent="0.75">
      <c r="A3622">
        <v>0.5095064217777886</v>
      </c>
    </row>
    <row r="3623" spans="1:1" x14ac:dyDescent="0.75">
      <c r="A3623">
        <v>0.43810923163519117</v>
      </c>
    </row>
    <row r="3624" spans="1:1" x14ac:dyDescent="0.75">
      <c r="A3624">
        <v>0.1505197587905924</v>
      </c>
    </row>
    <row r="3625" spans="1:1" x14ac:dyDescent="0.75">
      <c r="A3625">
        <v>0.463801308143657</v>
      </c>
    </row>
    <row r="3626" spans="1:1" x14ac:dyDescent="0.75">
      <c r="A3626">
        <v>0.44174323499526602</v>
      </c>
    </row>
    <row r="3627" spans="1:1" x14ac:dyDescent="0.75">
      <c r="A3627">
        <v>0.5899769546525403</v>
      </c>
    </row>
    <row r="3628" spans="1:1" x14ac:dyDescent="0.75">
      <c r="A3628">
        <v>-1.5491586523978135E-2</v>
      </c>
    </row>
    <row r="3629" spans="1:1" x14ac:dyDescent="0.75">
      <c r="A3629">
        <v>-4.9591494023078157E-2</v>
      </c>
    </row>
    <row r="3630" spans="1:1" x14ac:dyDescent="0.75">
      <c r="A3630">
        <v>0.69374070094151352</v>
      </c>
    </row>
    <row r="3631" spans="1:1" x14ac:dyDescent="0.75">
      <c r="A3631">
        <v>0.74514538830660282</v>
      </c>
    </row>
    <row r="3632" spans="1:1" x14ac:dyDescent="0.75">
      <c r="A3632">
        <v>0.74472046064701336</v>
      </c>
    </row>
    <row r="3633" spans="1:1" x14ac:dyDescent="0.75">
      <c r="A3633">
        <v>3.2585486860242971E-2</v>
      </c>
    </row>
    <row r="3634" spans="1:1" x14ac:dyDescent="0.75">
      <c r="A3634">
        <v>0.37986952807917984</v>
      </c>
    </row>
    <row r="3635" spans="1:1" x14ac:dyDescent="0.75">
      <c r="A3635">
        <v>0.46354444083735591</v>
      </c>
    </row>
    <row r="3636" spans="1:1" x14ac:dyDescent="0.75">
      <c r="A3636">
        <v>-7.6327427190852962E-2</v>
      </c>
    </row>
    <row r="3637" spans="1:1" x14ac:dyDescent="0.75">
      <c r="A3637">
        <v>0.39052635535009417</v>
      </c>
    </row>
    <row r="3638" spans="1:1" x14ac:dyDescent="0.75">
      <c r="A3638">
        <v>0.19102403311723667</v>
      </c>
    </row>
    <row r="3639" spans="1:1" x14ac:dyDescent="0.75">
      <c r="A3639">
        <v>0.78046417267150137</v>
      </c>
    </row>
    <row r="3640" spans="1:1" x14ac:dyDescent="0.75">
      <c r="A3640">
        <v>0.63118636658620431</v>
      </c>
    </row>
    <row r="3641" spans="1:1" x14ac:dyDescent="0.75">
      <c r="A3641">
        <v>0.56819812831374394</v>
      </c>
    </row>
    <row r="3642" spans="1:1" x14ac:dyDescent="0.75">
      <c r="A3642">
        <v>0.40135069747923396</v>
      </c>
    </row>
    <row r="3643" spans="1:1" x14ac:dyDescent="0.75">
      <c r="A3643">
        <v>0.797495584172915</v>
      </c>
    </row>
    <row r="3644" spans="1:1" x14ac:dyDescent="0.75">
      <c r="A3644">
        <v>0.31372365286299436</v>
      </c>
    </row>
    <row r="3645" spans="1:1" x14ac:dyDescent="0.75">
      <c r="A3645">
        <v>0.48580324391998497</v>
      </c>
    </row>
    <row r="3646" spans="1:1" x14ac:dyDescent="0.75">
      <c r="A3646">
        <v>0.74762620184044581</v>
      </c>
    </row>
    <row r="3647" spans="1:1" x14ac:dyDescent="0.75">
      <c r="A3647">
        <v>0.39276761172509905</v>
      </c>
    </row>
    <row r="3648" spans="1:1" x14ac:dyDescent="0.75">
      <c r="A3648">
        <v>0.77385363393786066</v>
      </c>
    </row>
    <row r="3649" spans="1:1" x14ac:dyDescent="0.75">
      <c r="A3649">
        <v>0.45103382846442402</v>
      </c>
    </row>
    <row r="3650" spans="1:1" x14ac:dyDescent="0.75">
      <c r="A3650">
        <v>0.39769464023377538</v>
      </c>
    </row>
    <row r="3651" spans="1:1" x14ac:dyDescent="0.75">
      <c r="A3651">
        <v>0.54858124545940867</v>
      </c>
    </row>
    <row r="3652" spans="1:1" x14ac:dyDescent="0.75">
      <c r="A3652">
        <v>0.93230543474700733</v>
      </c>
    </row>
    <row r="3653" spans="1:1" x14ac:dyDescent="0.75">
      <c r="A3653">
        <v>0.65819729653746784</v>
      </c>
    </row>
    <row r="3654" spans="1:1" x14ac:dyDescent="0.75">
      <c r="A3654">
        <v>0.75522179541216072</v>
      </c>
    </row>
    <row r="3655" spans="1:1" x14ac:dyDescent="0.75">
      <c r="A3655">
        <v>0.2262326984015785</v>
      </c>
    </row>
    <row r="3656" spans="1:1" x14ac:dyDescent="0.75">
      <c r="A3656">
        <v>0.13449116266940364</v>
      </c>
    </row>
    <row r="3657" spans="1:1" x14ac:dyDescent="0.75">
      <c r="A3657">
        <v>0.75396418693908773</v>
      </c>
    </row>
    <row r="3658" spans="1:1" x14ac:dyDescent="0.75">
      <c r="A3658">
        <v>0.13402141773019152</v>
      </c>
    </row>
    <row r="3659" spans="1:1" x14ac:dyDescent="0.75">
      <c r="A3659">
        <v>0.3566699332321368</v>
      </c>
    </row>
    <row r="3660" spans="1:1" x14ac:dyDescent="0.75">
      <c r="A3660">
        <v>0.20305985560443496</v>
      </c>
    </row>
    <row r="3661" spans="1:1" x14ac:dyDescent="0.75">
      <c r="A3661">
        <v>0.38389144406473891</v>
      </c>
    </row>
    <row r="3662" spans="1:1" x14ac:dyDescent="0.75">
      <c r="A3662">
        <v>0.53898702972247647</v>
      </c>
    </row>
    <row r="3663" spans="1:1" x14ac:dyDescent="0.75">
      <c r="A3663">
        <v>0.26913887926521107</v>
      </c>
    </row>
    <row r="3664" spans="1:1" x14ac:dyDescent="0.75">
      <c r="A3664">
        <v>0.61238420900892243</v>
      </c>
    </row>
    <row r="3665" spans="1:1" x14ac:dyDescent="0.75">
      <c r="A3665">
        <v>0.58080105705987461</v>
      </c>
    </row>
    <row r="3666" spans="1:1" x14ac:dyDescent="0.75">
      <c r="A3666">
        <v>0.5430085868453004</v>
      </c>
    </row>
    <row r="3667" spans="1:1" x14ac:dyDescent="0.75">
      <c r="A3667">
        <v>0.3135509532419935</v>
      </c>
    </row>
    <row r="3668" spans="1:1" x14ac:dyDescent="0.75">
      <c r="A3668">
        <v>0.7193800558193777</v>
      </c>
    </row>
    <row r="3669" spans="1:1" x14ac:dyDescent="0.75">
      <c r="A3669">
        <v>0.21575333909957328</v>
      </c>
    </row>
    <row r="3670" spans="1:1" x14ac:dyDescent="0.75">
      <c r="A3670">
        <v>0.11232107533546391</v>
      </c>
    </row>
    <row r="3671" spans="1:1" x14ac:dyDescent="0.75">
      <c r="A3671">
        <v>-0.16963320537430251</v>
      </c>
    </row>
    <row r="3672" spans="1:1" x14ac:dyDescent="0.75">
      <c r="A3672">
        <v>0.54286923278533972</v>
      </c>
    </row>
    <row r="3673" spans="1:1" x14ac:dyDescent="0.75">
      <c r="A3673">
        <v>0.30588094747097161</v>
      </c>
    </row>
    <row r="3674" spans="1:1" x14ac:dyDescent="0.75">
      <c r="A3674">
        <v>-0.36775053139285396</v>
      </c>
    </row>
    <row r="3675" spans="1:1" x14ac:dyDescent="0.75">
      <c r="A3675">
        <v>0.70248675641024827</v>
      </c>
    </row>
    <row r="3676" spans="1:1" x14ac:dyDescent="0.75">
      <c r="A3676">
        <v>2.8357276434014193E-2</v>
      </c>
    </row>
    <row r="3677" spans="1:1" x14ac:dyDescent="0.75">
      <c r="A3677">
        <v>0.70004080665381885</v>
      </c>
    </row>
    <row r="3678" spans="1:1" x14ac:dyDescent="0.75">
      <c r="A3678">
        <v>3.4596616655515604E-2</v>
      </c>
    </row>
    <row r="3679" spans="1:1" x14ac:dyDescent="0.75">
      <c r="A3679">
        <v>-0.13971740416985398</v>
      </c>
    </row>
    <row r="3680" spans="1:1" x14ac:dyDescent="0.75">
      <c r="A3680">
        <v>0.8175280233475638</v>
      </c>
    </row>
    <row r="3681" spans="1:1" x14ac:dyDescent="0.75">
      <c r="A3681">
        <v>0.491433553607379</v>
      </c>
    </row>
    <row r="3682" spans="1:1" x14ac:dyDescent="0.75">
      <c r="A3682">
        <v>0.58100879237951408</v>
      </c>
    </row>
    <row r="3683" spans="1:1" x14ac:dyDescent="0.75">
      <c r="A3683">
        <v>0.55826703784940501</v>
      </c>
    </row>
    <row r="3684" spans="1:1" x14ac:dyDescent="0.75">
      <c r="A3684">
        <v>0.3376905851397517</v>
      </c>
    </row>
    <row r="3685" spans="1:1" x14ac:dyDescent="0.75">
      <c r="A3685">
        <v>0.63510510475595416</v>
      </c>
    </row>
    <row r="3686" spans="1:1" x14ac:dyDescent="0.75">
      <c r="A3686">
        <v>-9.9361158025429983E-2</v>
      </c>
    </row>
    <row r="3687" spans="1:1" x14ac:dyDescent="0.75">
      <c r="A3687">
        <v>0.44071789611911105</v>
      </c>
    </row>
    <row r="3688" spans="1:1" x14ac:dyDescent="0.75">
      <c r="A3688">
        <v>-0.15420752736042978</v>
      </c>
    </row>
    <row r="3689" spans="1:1" x14ac:dyDescent="0.75">
      <c r="A3689">
        <v>0.47442837495183199</v>
      </c>
    </row>
    <row r="3690" spans="1:1" x14ac:dyDescent="0.75">
      <c r="A3690">
        <v>0.55597322989120679</v>
      </c>
    </row>
    <row r="3691" spans="1:1" x14ac:dyDescent="0.75">
      <c r="A3691">
        <v>0.64009582466682247</v>
      </c>
    </row>
    <row r="3692" spans="1:1" x14ac:dyDescent="0.75">
      <c r="A3692">
        <v>0.25128764570259332</v>
      </c>
    </row>
    <row r="3693" spans="1:1" x14ac:dyDescent="0.75">
      <c r="A3693">
        <v>0.76299432517894616</v>
      </c>
    </row>
    <row r="3694" spans="1:1" x14ac:dyDescent="0.75">
      <c r="A3694">
        <v>-8.0045595379886897E-2</v>
      </c>
    </row>
    <row r="3695" spans="1:1" x14ac:dyDescent="0.75">
      <c r="A3695">
        <v>0.78743902381304931</v>
      </c>
    </row>
    <row r="3696" spans="1:1" x14ac:dyDescent="0.75">
      <c r="A3696">
        <v>0.56051850940196346</v>
      </c>
    </row>
    <row r="3697" spans="1:1" x14ac:dyDescent="0.75">
      <c r="A3697">
        <v>0.21887993264790101</v>
      </c>
    </row>
    <row r="3698" spans="1:1" x14ac:dyDescent="0.75">
      <c r="A3698">
        <v>0.54286290119124958</v>
      </c>
    </row>
    <row r="3699" spans="1:1" x14ac:dyDescent="0.75">
      <c r="A3699">
        <v>0.72080050454189326</v>
      </c>
    </row>
    <row r="3700" spans="1:1" x14ac:dyDescent="0.75">
      <c r="A3700">
        <v>0.51398129457036823</v>
      </c>
    </row>
    <row r="3701" spans="1:1" x14ac:dyDescent="0.75">
      <c r="A3701">
        <v>0.50509486190757524</v>
      </c>
    </row>
    <row r="3702" spans="1:1" x14ac:dyDescent="0.75">
      <c r="A3702">
        <v>0.69197441836838025</v>
      </c>
    </row>
    <row r="3703" spans="1:1" x14ac:dyDescent="0.75">
      <c r="A3703">
        <v>0.87555351893680511</v>
      </c>
    </row>
    <row r="3704" spans="1:1" x14ac:dyDescent="0.75">
      <c r="A3704">
        <v>0.60037662542539905</v>
      </c>
    </row>
    <row r="3705" spans="1:1" x14ac:dyDescent="0.75">
      <c r="A3705">
        <v>6.6760681507846989E-2</v>
      </c>
    </row>
    <row r="3706" spans="1:1" x14ac:dyDescent="0.75">
      <c r="A3706">
        <v>-9.7138985584952459E-2</v>
      </c>
    </row>
    <row r="3707" spans="1:1" x14ac:dyDescent="0.75">
      <c r="A3707">
        <v>0.53359067074810496</v>
      </c>
    </row>
    <row r="3708" spans="1:1" x14ac:dyDescent="0.75">
      <c r="A3708">
        <v>0.40597185848479528</v>
      </c>
    </row>
    <row r="3709" spans="1:1" x14ac:dyDescent="0.75">
      <c r="A3709">
        <v>3.4891546887343868E-2</v>
      </c>
    </row>
    <row r="3710" spans="1:1" x14ac:dyDescent="0.75">
      <c r="A3710">
        <v>0.74269088011062234</v>
      </c>
    </row>
    <row r="3711" spans="1:1" x14ac:dyDescent="0.75">
      <c r="A3711">
        <v>0.53989060374155418</v>
      </c>
    </row>
    <row r="3712" spans="1:1" x14ac:dyDescent="0.75">
      <c r="A3712">
        <v>7.0548637099555458E-2</v>
      </c>
    </row>
    <row r="3713" spans="1:1" x14ac:dyDescent="0.75">
      <c r="A3713">
        <v>0.41319958454048322</v>
      </c>
    </row>
    <row r="3714" spans="1:1" x14ac:dyDescent="0.75">
      <c r="A3714">
        <v>0.56027690983776179</v>
      </c>
    </row>
    <row r="3715" spans="1:1" x14ac:dyDescent="0.75">
      <c r="A3715">
        <v>0.58080105705987461</v>
      </c>
    </row>
    <row r="3716" spans="1:1" x14ac:dyDescent="0.75">
      <c r="A3716">
        <v>0.37133359025362089</v>
      </c>
    </row>
    <row r="3717" spans="1:1" x14ac:dyDescent="0.75">
      <c r="A3717">
        <v>0.18800553232996642</v>
      </c>
    </row>
    <row r="3718" spans="1:1" x14ac:dyDescent="0.75">
      <c r="A3718">
        <v>0.76395961741381513</v>
      </c>
    </row>
    <row r="3719" spans="1:1" x14ac:dyDescent="0.75">
      <c r="A3719">
        <v>0.28244613786883416</v>
      </c>
    </row>
    <row r="3720" spans="1:1" x14ac:dyDescent="0.75">
      <c r="A3720">
        <v>0.25705418162462462</v>
      </c>
    </row>
    <row r="3721" spans="1:1" x14ac:dyDescent="0.75">
      <c r="A3721">
        <v>9.4424952458980041E-2</v>
      </c>
    </row>
    <row r="3722" spans="1:1" x14ac:dyDescent="0.75">
      <c r="A3722">
        <v>0.32542830968682718</v>
      </c>
    </row>
    <row r="3723" spans="1:1" x14ac:dyDescent="0.75">
      <c r="A3723">
        <v>0.36778931501522072</v>
      </c>
    </row>
    <row r="3724" spans="1:1" x14ac:dyDescent="0.75">
      <c r="A3724">
        <v>0.41546472783195071</v>
      </c>
    </row>
    <row r="3725" spans="1:1" x14ac:dyDescent="0.75">
      <c r="A3725">
        <v>0.71464109107031792</v>
      </c>
    </row>
    <row r="3726" spans="1:1" x14ac:dyDescent="0.75">
      <c r="A3726">
        <v>0.46248991564138914</v>
      </c>
    </row>
    <row r="3727" spans="1:1" x14ac:dyDescent="0.75">
      <c r="A3727">
        <v>0.41500790651370417</v>
      </c>
    </row>
    <row r="3728" spans="1:1" x14ac:dyDescent="0.75">
      <c r="A3728">
        <v>-0.10215824110516872</v>
      </c>
    </row>
    <row r="3729" spans="1:1" x14ac:dyDescent="0.75">
      <c r="A3729">
        <v>-0.2895945717253659</v>
      </c>
    </row>
    <row r="3730" spans="1:1" x14ac:dyDescent="0.75">
      <c r="A3730">
        <v>0.38300467149897782</v>
      </c>
    </row>
    <row r="3731" spans="1:1" x14ac:dyDescent="0.75">
      <c r="A3731">
        <v>0.41721562131909917</v>
      </c>
    </row>
    <row r="3732" spans="1:1" x14ac:dyDescent="0.75">
      <c r="A3732">
        <v>0.48002319706070817</v>
      </c>
    </row>
    <row r="3733" spans="1:1" x14ac:dyDescent="0.75">
      <c r="A3733">
        <v>8.3546287814276185E-2</v>
      </c>
    </row>
    <row r="3734" spans="1:1" x14ac:dyDescent="0.75">
      <c r="A3734">
        <v>1.5924452492226793E-2</v>
      </c>
    </row>
    <row r="3735" spans="1:1" x14ac:dyDescent="0.75">
      <c r="A3735">
        <v>0.27051651407581884</v>
      </c>
    </row>
    <row r="3736" spans="1:1" x14ac:dyDescent="0.75">
      <c r="A3736">
        <v>0.31382247366991778</v>
      </c>
    </row>
    <row r="3737" spans="1:1" x14ac:dyDescent="0.75">
      <c r="A3737">
        <v>-5.4273080907173289E-2</v>
      </c>
    </row>
    <row r="3738" spans="1:1" x14ac:dyDescent="0.75">
      <c r="A3738">
        <v>-0.46955687891501202</v>
      </c>
    </row>
    <row r="3739" spans="1:1" x14ac:dyDescent="0.75">
      <c r="A3739">
        <v>0.22198019523627721</v>
      </c>
    </row>
    <row r="3740" spans="1:1" x14ac:dyDescent="0.75">
      <c r="A3740">
        <v>0.59399209772986217</v>
      </c>
    </row>
    <row r="3741" spans="1:1" x14ac:dyDescent="0.75">
      <c r="A3741">
        <v>0.66894930969638811</v>
      </c>
    </row>
    <row r="3742" spans="1:1" x14ac:dyDescent="0.75">
      <c r="A3742">
        <v>0.69351041786726186</v>
      </c>
    </row>
    <row r="3743" spans="1:1" x14ac:dyDescent="0.75">
      <c r="A3743">
        <v>0.70929849780573428</v>
      </c>
    </row>
    <row r="3744" spans="1:1" x14ac:dyDescent="0.75">
      <c r="A3744">
        <v>-0.18644790765650385</v>
      </c>
    </row>
    <row r="3745" spans="1:1" x14ac:dyDescent="0.75">
      <c r="A3745">
        <v>0.30870795445896676</v>
      </c>
    </row>
    <row r="3746" spans="1:1" x14ac:dyDescent="0.75">
      <c r="A3746">
        <v>0.52023437631908398</v>
      </c>
    </row>
    <row r="3747" spans="1:1" x14ac:dyDescent="0.75">
      <c r="A3747">
        <v>0.36816215551731407</v>
      </c>
    </row>
    <row r="3748" spans="1:1" x14ac:dyDescent="0.75">
      <c r="A3748">
        <v>0.39245071737760068</v>
      </c>
    </row>
    <row r="3749" spans="1:1" x14ac:dyDescent="0.75">
      <c r="A3749">
        <v>0.11584458763506202</v>
      </c>
    </row>
    <row r="3750" spans="1:1" x14ac:dyDescent="0.75">
      <c r="A3750">
        <v>0.51067435849158849</v>
      </c>
    </row>
    <row r="3751" spans="1:1" x14ac:dyDescent="0.75">
      <c r="A3751">
        <v>0.28913994512624863</v>
      </c>
    </row>
    <row r="3752" spans="1:1" x14ac:dyDescent="0.75">
      <c r="A3752">
        <v>0.61953587693484102</v>
      </c>
    </row>
    <row r="3753" spans="1:1" x14ac:dyDescent="0.75">
      <c r="A3753">
        <v>0.56974376973161145</v>
      </c>
    </row>
    <row r="3754" spans="1:1" x14ac:dyDescent="0.75">
      <c r="A3754">
        <v>0.40317468512270649</v>
      </c>
    </row>
    <row r="3755" spans="1:1" x14ac:dyDescent="0.75">
      <c r="A3755">
        <v>-0.27513195553261599</v>
      </c>
    </row>
    <row r="3756" spans="1:1" x14ac:dyDescent="0.75">
      <c r="A3756">
        <v>3.2267503978810286E-2</v>
      </c>
    </row>
    <row r="3757" spans="1:1" x14ac:dyDescent="0.75">
      <c r="A3757">
        <v>0.37642129298416399</v>
      </c>
    </row>
    <row r="3758" spans="1:1" x14ac:dyDescent="0.75">
      <c r="A3758">
        <v>-6.7745616566211017E-2</v>
      </c>
    </row>
    <row r="3759" spans="1:1" x14ac:dyDescent="0.75">
      <c r="A3759">
        <v>0.4009378209288631</v>
      </c>
    </row>
    <row r="3760" spans="1:1" x14ac:dyDescent="0.75">
      <c r="A3760">
        <v>0.42172365400833745</v>
      </c>
    </row>
    <row r="3761" spans="1:1" x14ac:dyDescent="0.75">
      <c r="A3761">
        <v>0.67856800005585016</v>
      </c>
    </row>
    <row r="3762" spans="1:1" x14ac:dyDescent="0.75">
      <c r="A3762">
        <v>0.7023965889276258</v>
      </c>
    </row>
    <row r="3763" spans="1:1" x14ac:dyDescent="0.75">
      <c r="A3763">
        <v>5.6683504228663882E-2</v>
      </c>
    </row>
    <row r="3764" spans="1:1" x14ac:dyDescent="0.75">
      <c r="A3764">
        <v>0.64431178021898183</v>
      </c>
    </row>
    <row r="3765" spans="1:1" x14ac:dyDescent="0.75">
      <c r="A3765">
        <v>0.5430085868453004</v>
      </c>
    </row>
    <row r="3766" spans="1:1" x14ac:dyDescent="0.75">
      <c r="A3766">
        <v>0.37133359025362089</v>
      </c>
    </row>
    <row r="3767" spans="1:1" x14ac:dyDescent="0.75">
      <c r="A3767">
        <v>0.49425608180071356</v>
      </c>
    </row>
    <row r="3768" spans="1:1" x14ac:dyDescent="0.75">
      <c r="A3768">
        <v>0.47893375357833046</v>
      </c>
    </row>
    <row r="3769" spans="1:1" x14ac:dyDescent="0.75">
      <c r="A3769">
        <v>4.5093578605989573E-2</v>
      </c>
    </row>
    <row r="3770" spans="1:1" x14ac:dyDescent="0.75">
      <c r="A3770">
        <v>0.18872189288613145</v>
      </c>
    </row>
    <row r="3771" spans="1:1" x14ac:dyDescent="0.75">
      <c r="A3771">
        <v>0.2794247899358891</v>
      </c>
    </row>
    <row r="3772" spans="1:1" x14ac:dyDescent="0.75">
      <c r="A3772">
        <v>0.35957287343861272</v>
      </c>
    </row>
    <row r="3773" spans="1:1" x14ac:dyDescent="0.75">
      <c r="A3773">
        <v>0.6147917069336567</v>
      </c>
    </row>
    <row r="3774" spans="1:1" x14ac:dyDescent="0.75">
      <c r="A3774">
        <v>-0.12259026360184259</v>
      </c>
    </row>
    <row r="3775" spans="1:1" x14ac:dyDescent="0.75">
      <c r="A3775">
        <v>0.5277274573962939</v>
      </c>
    </row>
    <row r="3776" spans="1:1" x14ac:dyDescent="0.75">
      <c r="A3776">
        <v>0.30712138021690449</v>
      </c>
    </row>
    <row r="3777" spans="1:1" x14ac:dyDescent="0.75">
      <c r="A3777">
        <v>0.62950790269976475</v>
      </c>
    </row>
    <row r="3778" spans="1:1" x14ac:dyDescent="0.75">
      <c r="A3778">
        <v>-8.9155213439905734E-2</v>
      </c>
    </row>
    <row r="3779" spans="1:1" x14ac:dyDescent="0.75">
      <c r="A3779">
        <v>0.13989350815405802</v>
      </c>
    </row>
    <row r="3780" spans="1:1" x14ac:dyDescent="0.75">
      <c r="A3780">
        <v>0.75198704952975459</v>
      </c>
    </row>
    <row r="3781" spans="1:1" x14ac:dyDescent="0.75">
      <c r="A3781">
        <v>0.79965714355684225</v>
      </c>
    </row>
    <row r="3782" spans="1:1" x14ac:dyDescent="0.75">
      <c r="A3782">
        <v>0.84378645511735983</v>
      </c>
    </row>
    <row r="3783" spans="1:1" x14ac:dyDescent="0.75">
      <c r="A3783">
        <v>0.3642399412870147</v>
      </c>
    </row>
    <row r="3784" spans="1:1" x14ac:dyDescent="0.75">
      <c r="A3784">
        <v>0.40847613692299506</v>
      </c>
    </row>
    <row r="3785" spans="1:1" x14ac:dyDescent="0.75">
      <c r="A3785">
        <v>0.35762573213588522</v>
      </c>
    </row>
    <row r="3786" spans="1:1" x14ac:dyDescent="0.75">
      <c r="A3786">
        <v>-0.21607254790521899</v>
      </c>
    </row>
    <row r="3787" spans="1:1" x14ac:dyDescent="0.75">
      <c r="A3787">
        <v>0.57959376610601665</v>
      </c>
    </row>
    <row r="3788" spans="1:1" x14ac:dyDescent="0.75">
      <c r="A3788">
        <v>0.31547991193498076</v>
      </c>
    </row>
    <row r="3789" spans="1:1" x14ac:dyDescent="0.75">
      <c r="A3789">
        <v>0.65459438942165948</v>
      </c>
    </row>
    <row r="3790" spans="1:1" x14ac:dyDescent="0.75">
      <c r="A3790">
        <v>0.61891035761485858</v>
      </c>
    </row>
    <row r="3791" spans="1:1" x14ac:dyDescent="0.75">
      <c r="A3791">
        <v>0.7004406665382934</v>
      </c>
    </row>
    <row r="3792" spans="1:1" x14ac:dyDescent="0.75">
      <c r="A3792">
        <v>0.53290524383030846</v>
      </c>
    </row>
    <row r="3793" spans="1:1" x14ac:dyDescent="0.75">
      <c r="A3793">
        <v>0.58521440662477731</v>
      </c>
    </row>
    <row r="3794" spans="1:1" x14ac:dyDescent="0.75">
      <c r="A3794">
        <v>-0.10139125796259321</v>
      </c>
    </row>
    <row r="3795" spans="1:1" x14ac:dyDescent="0.75">
      <c r="A3795">
        <v>0.51356967018463751</v>
      </c>
    </row>
    <row r="3796" spans="1:1" x14ac:dyDescent="0.75">
      <c r="A3796">
        <v>0.82885123233572444</v>
      </c>
    </row>
    <row r="3797" spans="1:1" x14ac:dyDescent="0.75">
      <c r="A3797">
        <v>0.42765858424006614</v>
      </c>
    </row>
    <row r="3798" spans="1:1" x14ac:dyDescent="0.75">
      <c r="A3798">
        <v>0.60167407666585626</v>
      </c>
    </row>
    <row r="3799" spans="1:1" x14ac:dyDescent="0.75">
      <c r="A3799">
        <v>0.47008520309359741</v>
      </c>
    </row>
    <row r="3800" spans="1:1" x14ac:dyDescent="0.75">
      <c r="A3800">
        <v>0.4491478244187872</v>
      </c>
    </row>
    <row r="3801" spans="1:1" x14ac:dyDescent="0.75">
      <c r="A3801">
        <v>0.34285833590413584</v>
      </c>
    </row>
    <row r="3802" spans="1:1" x14ac:dyDescent="0.75">
      <c r="A3802">
        <v>0.70095943199851007</v>
      </c>
    </row>
    <row r="3803" spans="1:1" x14ac:dyDescent="0.75">
      <c r="A3803">
        <v>0.68379214669410926</v>
      </c>
    </row>
    <row r="3804" spans="1:1" x14ac:dyDescent="0.75">
      <c r="A3804">
        <v>0.71292524717962757</v>
      </c>
    </row>
    <row r="3805" spans="1:1" x14ac:dyDescent="0.75">
      <c r="A3805">
        <v>0.4540617615564605</v>
      </c>
    </row>
    <row r="3806" spans="1:1" x14ac:dyDescent="0.75">
      <c r="A3806">
        <v>-0.1401428972523556</v>
      </c>
    </row>
    <row r="3807" spans="1:1" x14ac:dyDescent="0.75">
      <c r="A3807">
        <v>0.71418480338978363</v>
      </c>
    </row>
    <row r="3808" spans="1:1" x14ac:dyDescent="0.75">
      <c r="A3808">
        <v>0.19043596444713565</v>
      </c>
    </row>
    <row r="3809" spans="1:1" x14ac:dyDescent="0.75">
      <c r="A3809">
        <v>0.27384605256912159</v>
      </c>
    </row>
    <row r="3810" spans="1:1" x14ac:dyDescent="0.75">
      <c r="A3810">
        <v>0.46458662642401843</v>
      </c>
    </row>
    <row r="3811" spans="1:1" x14ac:dyDescent="0.75">
      <c r="A3811">
        <v>0.60072792602009595</v>
      </c>
    </row>
    <row r="3812" spans="1:1" x14ac:dyDescent="0.75">
      <c r="A3812">
        <v>0.69983365675973042</v>
      </c>
    </row>
    <row r="3813" spans="1:1" x14ac:dyDescent="0.75">
      <c r="A3813">
        <v>-0.2298322703673871</v>
      </c>
    </row>
    <row r="3814" spans="1:1" x14ac:dyDescent="0.75">
      <c r="A3814">
        <v>0.51241030064909077</v>
      </c>
    </row>
    <row r="3815" spans="1:1" x14ac:dyDescent="0.75">
      <c r="A3815">
        <v>0.3135509532419935</v>
      </c>
    </row>
    <row r="3816" spans="1:1" x14ac:dyDescent="0.75">
      <c r="A3816">
        <v>0.18800553232996639</v>
      </c>
    </row>
    <row r="3817" spans="1:1" x14ac:dyDescent="0.75">
      <c r="A3817">
        <v>0.49425608180071356</v>
      </c>
    </row>
    <row r="3818" spans="1:1" x14ac:dyDescent="0.75">
      <c r="A3818">
        <v>0.35916901009537339</v>
      </c>
    </row>
    <row r="3819" spans="1:1" x14ac:dyDescent="0.75">
      <c r="A3819">
        <v>0.31850311521498026</v>
      </c>
    </row>
    <row r="3820" spans="1:1" x14ac:dyDescent="0.75">
      <c r="A3820">
        <v>0.73355206213411706</v>
      </c>
    </row>
    <row r="3821" spans="1:1" x14ac:dyDescent="0.75">
      <c r="A3821">
        <v>0.59337561670834249</v>
      </c>
    </row>
    <row r="3822" spans="1:1" x14ac:dyDescent="0.75">
      <c r="A3822">
        <v>0.41061762182464795</v>
      </c>
    </row>
    <row r="3823" spans="1:1" x14ac:dyDescent="0.75">
      <c r="A3823">
        <v>0.44287496164238088</v>
      </c>
    </row>
    <row r="3824" spans="1:1" x14ac:dyDescent="0.75">
      <c r="A3824">
        <v>-5.6254290010751065E-2</v>
      </c>
    </row>
    <row r="3825" spans="1:1" x14ac:dyDescent="0.75">
      <c r="A3825">
        <v>0.29395789037010783</v>
      </c>
    </row>
    <row r="3826" spans="1:1" x14ac:dyDescent="0.75">
      <c r="A3826">
        <v>0.57889904833096884</v>
      </c>
    </row>
    <row r="3827" spans="1:1" x14ac:dyDescent="0.75">
      <c r="A3827">
        <v>0.27811885067296549</v>
      </c>
    </row>
    <row r="3828" spans="1:1" x14ac:dyDescent="0.75">
      <c r="A3828">
        <v>0.19778617050810743</v>
      </c>
    </row>
    <row r="3829" spans="1:1" x14ac:dyDescent="0.75">
      <c r="A3829">
        <v>0.48800439780465937</v>
      </c>
    </row>
    <row r="3830" spans="1:1" x14ac:dyDescent="0.75">
      <c r="A3830">
        <v>0.38046962549943747</v>
      </c>
    </row>
    <row r="3831" spans="1:1" x14ac:dyDescent="0.75">
      <c r="A3831">
        <v>0.58696610574705388</v>
      </c>
    </row>
    <row r="3832" spans="1:1" x14ac:dyDescent="0.75">
      <c r="A3832">
        <v>0.31141338150359893</v>
      </c>
    </row>
    <row r="3833" spans="1:1" x14ac:dyDescent="0.75">
      <c r="A3833">
        <v>-0.19482397003320928</v>
      </c>
    </row>
    <row r="3834" spans="1:1" x14ac:dyDescent="0.75">
      <c r="A3834">
        <v>0.11328378587589462</v>
      </c>
    </row>
    <row r="3835" spans="1:1" x14ac:dyDescent="0.75">
      <c r="A3835">
        <v>0.21925954330670347</v>
      </c>
    </row>
    <row r="3836" spans="1:1" x14ac:dyDescent="0.75">
      <c r="A3836">
        <v>-0.45182651644553329</v>
      </c>
    </row>
    <row r="3837" spans="1:1" x14ac:dyDescent="0.75">
      <c r="A3837">
        <v>0.36612839234290534</v>
      </c>
    </row>
    <row r="3838" spans="1:1" x14ac:dyDescent="0.75">
      <c r="A3838">
        <v>0.60591277314393932</v>
      </c>
    </row>
    <row r="3839" spans="1:1" x14ac:dyDescent="0.75">
      <c r="A3839">
        <v>0.50402053398742086</v>
      </c>
    </row>
    <row r="3840" spans="1:1" x14ac:dyDescent="0.75">
      <c r="A3840">
        <v>5.108832186474993E-2</v>
      </c>
    </row>
    <row r="3841" spans="1:1" x14ac:dyDescent="0.75">
      <c r="A3841">
        <v>0.50787409353813007</v>
      </c>
    </row>
    <row r="3842" spans="1:1" x14ac:dyDescent="0.75">
      <c r="A3842">
        <v>0.28929444090261613</v>
      </c>
    </row>
    <row r="3843" spans="1:1" x14ac:dyDescent="0.75">
      <c r="A3843">
        <v>0.20791571888119592</v>
      </c>
    </row>
    <row r="3844" spans="1:1" x14ac:dyDescent="0.75">
      <c r="A3844">
        <v>0.25232389079185391</v>
      </c>
    </row>
    <row r="3845" spans="1:1" x14ac:dyDescent="0.75">
      <c r="A3845">
        <v>0.38496477033218668</v>
      </c>
    </row>
    <row r="3846" spans="1:1" x14ac:dyDescent="0.75">
      <c r="A3846">
        <v>0.62425030890530109</v>
      </c>
    </row>
    <row r="3847" spans="1:1" x14ac:dyDescent="0.75">
      <c r="A3847">
        <v>0.63773300082732065</v>
      </c>
    </row>
    <row r="3848" spans="1:1" x14ac:dyDescent="0.75">
      <c r="A3848">
        <v>0.59904763589915311</v>
      </c>
    </row>
    <row r="3849" spans="1:1" x14ac:dyDescent="0.75">
      <c r="A3849">
        <v>0.41509058684729672</v>
      </c>
    </row>
    <row r="3850" spans="1:1" x14ac:dyDescent="0.75">
      <c r="A3850">
        <v>0.55558208398976661</v>
      </c>
    </row>
    <row r="3851" spans="1:1" x14ac:dyDescent="0.75">
      <c r="A3851">
        <v>0.25283918067157346</v>
      </c>
    </row>
    <row r="3852" spans="1:1" x14ac:dyDescent="0.75">
      <c r="A3852">
        <v>0.56153141054350741</v>
      </c>
    </row>
    <row r="3853" spans="1:1" x14ac:dyDescent="0.75">
      <c r="A3853">
        <v>0.20054044908215665</v>
      </c>
    </row>
    <row r="3854" spans="1:1" x14ac:dyDescent="0.75">
      <c r="A3854">
        <v>0.54430307353533369</v>
      </c>
    </row>
    <row r="3855" spans="1:1" x14ac:dyDescent="0.75">
      <c r="A3855">
        <v>0.48001689654017415</v>
      </c>
    </row>
    <row r="3856" spans="1:1" x14ac:dyDescent="0.75">
      <c r="A3856">
        <v>0.22558373884884786</v>
      </c>
    </row>
    <row r="3857" spans="1:1" x14ac:dyDescent="0.75">
      <c r="A3857">
        <v>0.46016825205057088</v>
      </c>
    </row>
    <row r="3858" spans="1:1" x14ac:dyDescent="0.75">
      <c r="A3858">
        <v>0.43752190798148355</v>
      </c>
    </row>
    <row r="3859" spans="1:1" x14ac:dyDescent="0.75">
      <c r="A3859">
        <v>0.28132987376101237</v>
      </c>
    </row>
    <row r="3860" spans="1:1" x14ac:dyDescent="0.75">
      <c r="A3860">
        <v>0.57370156476842893</v>
      </c>
    </row>
    <row r="3861" spans="1:1" x14ac:dyDescent="0.75">
      <c r="A3861">
        <v>0.69496024990873229</v>
      </c>
    </row>
    <row r="3862" spans="1:1" x14ac:dyDescent="0.75">
      <c r="A3862">
        <v>0.44931261544363998</v>
      </c>
    </row>
    <row r="3863" spans="1:1" x14ac:dyDescent="0.75">
      <c r="A3863">
        <v>0.19773339881456051</v>
      </c>
    </row>
    <row r="3864" spans="1:1" x14ac:dyDescent="0.75">
      <c r="A3864">
        <v>0.58168203488560799</v>
      </c>
    </row>
    <row r="3865" spans="1:1" x14ac:dyDescent="0.75">
      <c r="A3865">
        <v>0.71938005581937758</v>
      </c>
    </row>
    <row r="3866" spans="1:1" x14ac:dyDescent="0.75">
      <c r="A3866">
        <v>0.76395961741381513</v>
      </c>
    </row>
    <row r="3867" spans="1:1" x14ac:dyDescent="0.75">
      <c r="A3867">
        <v>0.4789337535783304</v>
      </c>
    </row>
    <row r="3868" spans="1:1" x14ac:dyDescent="0.75">
      <c r="A3868">
        <v>0.35916901009537339</v>
      </c>
    </row>
    <row r="3869" spans="1:1" x14ac:dyDescent="0.75">
      <c r="A3869">
        <v>0.40757860188176198</v>
      </c>
    </row>
    <row r="3870" spans="1:1" x14ac:dyDescent="0.75">
      <c r="A3870">
        <v>0.27575816441008005</v>
      </c>
    </row>
    <row r="3871" spans="1:1" x14ac:dyDescent="0.75">
      <c r="A3871">
        <v>0.13955552584049163</v>
      </c>
    </row>
    <row r="3872" spans="1:1" x14ac:dyDescent="0.75">
      <c r="A3872">
        <v>0.27546196446391885</v>
      </c>
    </row>
    <row r="3873" spans="1:1" x14ac:dyDescent="0.75">
      <c r="A3873">
        <v>0.60826390508183459</v>
      </c>
    </row>
    <row r="3874" spans="1:1" x14ac:dyDescent="0.75">
      <c r="A3874">
        <v>0.17233417908230311</v>
      </c>
    </row>
    <row r="3875" spans="1:1" x14ac:dyDescent="0.75">
      <c r="A3875">
        <v>0.76012337193781365</v>
      </c>
    </row>
    <row r="3876" spans="1:1" x14ac:dyDescent="0.75">
      <c r="A3876">
        <v>0.29647164343105914</v>
      </c>
    </row>
    <row r="3877" spans="1:1" x14ac:dyDescent="0.75">
      <c r="A3877">
        <v>0.68839542188470448</v>
      </c>
    </row>
    <row r="3878" spans="1:1" x14ac:dyDescent="0.75">
      <c r="A3878">
        <v>0.17622346219797608</v>
      </c>
    </row>
    <row r="3879" spans="1:1" x14ac:dyDescent="0.75">
      <c r="A3879">
        <v>9.3678230503301513E-2</v>
      </c>
    </row>
    <row r="3880" spans="1:1" x14ac:dyDescent="0.75">
      <c r="A3880">
        <v>0.65965324266021252</v>
      </c>
    </row>
    <row r="3881" spans="1:1" x14ac:dyDescent="0.75">
      <c r="A3881">
        <v>0.63457061082091493</v>
      </c>
    </row>
    <row r="3882" spans="1:1" x14ac:dyDescent="0.75">
      <c r="A3882">
        <v>0.69086892975857017</v>
      </c>
    </row>
    <row r="3883" spans="1:1" x14ac:dyDescent="0.75">
      <c r="A3883">
        <v>0.23670546466667575</v>
      </c>
    </row>
    <row r="3884" spans="1:1" x14ac:dyDescent="0.75">
      <c r="A3884">
        <v>0.16576926932325714</v>
      </c>
    </row>
    <row r="3885" spans="1:1" x14ac:dyDescent="0.75">
      <c r="A3885">
        <v>0.49453888410798552</v>
      </c>
    </row>
    <row r="3886" spans="1:1" x14ac:dyDescent="0.75">
      <c r="A3886">
        <v>3.197713054271864E-2</v>
      </c>
    </row>
    <row r="3887" spans="1:1" x14ac:dyDescent="0.75">
      <c r="A3887">
        <v>0.30987422517635266</v>
      </c>
    </row>
    <row r="3888" spans="1:1" x14ac:dyDescent="0.75">
      <c r="A3888">
        <v>-0.23280280692455935</v>
      </c>
    </row>
    <row r="3889" spans="1:1" x14ac:dyDescent="0.75">
      <c r="A3889">
        <v>0.4568790248349775</v>
      </c>
    </row>
    <row r="3890" spans="1:1" x14ac:dyDescent="0.75">
      <c r="A3890">
        <v>0.724302763135801</v>
      </c>
    </row>
    <row r="3891" spans="1:1" x14ac:dyDescent="0.75">
      <c r="A3891">
        <v>0.65898884398627311</v>
      </c>
    </row>
    <row r="3892" spans="1:1" x14ac:dyDescent="0.75">
      <c r="A3892">
        <v>0.6412133978099519</v>
      </c>
    </row>
    <row r="3893" spans="1:1" x14ac:dyDescent="0.75">
      <c r="A3893">
        <v>0.60206618141676516</v>
      </c>
    </row>
    <row r="3894" spans="1:1" x14ac:dyDescent="0.75">
      <c r="A3894">
        <v>-0.22693319513867952</v>
      </c>
    </row>
    <row r="3895" spans="1:1" x14ac:dyDescent="0.75">
      <c r="A3895">
        <v>0.58884641442327679</v>
      </c>
    </row>
    <row r="3896" spans="1:1" x14ac:dyDescent="0.75">
      <c r="A3896">
        <v>0.60796883632876708</v>
      </c>
    </row>
    <row r="3897" spans="1:1" x14ac:dyDescent="0.75">
      <c r="A3897">
        <v>0.40922789909998336</v>
      </c>
    </row>
    <row r="3898" spans="1:1" x14ac:dyDescent="0.75">
      <c r="A3898">
        <v>0.57464547122734</v>
      </c>
    </row>
    <row r="3899" spans="1:1" x14ac:dyDescent="0.75">
      <c r="A3899">
        <v>0.40861073829599304</v>
      </c>
    </row>
    <row r="3900" spans="1:1" x14ac:dyDescent="0.75">
      <c r="A3900">
        <v>0.57468571728220452</v>
      </c>
    </row>
    <row r="3901" spans="1:1" x14ac:dyDescent="0.75">
      <c r="A3901">
        <v>0.44270576169060882</v>
      </c>
    </row>
    <row r="3902" spans="1:1" x14ac:dyDescent="0.75">
      <c r="A3902">
        <v>0.73050033169858519</v>
      </c>
    </row>
    <row r="3903" spans="1:1" x14ac:dyDescent="0.75">
      <c r="A3903">
        <v>0.71788448625359724</v>
      </c>
    </row>
    <row r="3904" spans="1:1" x14ac:dyDescent="0.75">
      <c r="A3904">
        <v>0.66641430071292629</v>
      </c>
    </row>
    <row r="3905" spans="1:1" x14ac:dyDescent="0.75">
      <c r="A3905">
        <v>0.20619333257167854</v>
      </c>
    </row>
    <row r="3906" spans="1:1" x14ac:dyDescent="0.75">
      <c r="A3906">
        <v>-0.11521340401057248</v>
      </c>
    </row>
    <row r="3907" spans="1:1" x14ac:dyDescent="0.75">
      <c r="A3907">
        <v>0.6314533288408577</v>
      </c>
    </row>
    <row r="3908" spans="1:1" x14ac:dyDescent="0.75">
      <c r="A3908">
        <v>0.63759306020003659</v>
      </c>
    </row>
    <row r="3909" spans="1:1" x14ac:dyDescent="0.75">
      <c r="A3909">
        <v>0.21695641856781581</v>
      </c>
    </row>
    <row r="3910" spans="1:1" x14ac:dyDescent="0.75">
      <c r="A3910">
        <v>0.12381197690730091</v>
      </c>
    </row>
    <row r="3911" spans="1:1" x14ac:dyDescent="0.75">
      <c r="A3911">
        <v>7.3769578715811968E-2</v>
      </c>
    </row>
    <row r="3912" spans="1:1" x14ac:dyDescent="0.75">
      <c r="A3912">
        <v>7.6129063169037128E-2</v>
      </c>
    </row>
    <row r="3913" spans="1:1" x14ac:dyDescent="0.75">
      <c r="A3913">
        <v>0.54964763541774497</v>
      </c>
    </row>
    <row r="3914" spans="1:1" x14ac:dyDescent="0.75">
      <c r="A3914">
        <v>4.4711460479345003E-2</v>
      </c>
    </row>
    <row r="3915" spans="1:1" x14ac:dyDescent="0.75">
      <c r="A3915">
        <v>0.21575333909957328</v>
      </c>
    </row>
    <row r="3916" spans="1:1" x14ac:dyDescent="0.75">
      <c r="A3916">
        <v>0.28244613786883416</v>
      </c>
    </row>
    <row r="3917" spans="1:1" x14ac:dyDescent="0.75">
      <c r="A3917">
        <v>4.509357860598958E-2</v>
      </c>
    </row>
    <row r="3918" spans="1:1" x14ac:dyDescent="0.75">
      <c r="A3918">
        <v>0.31850311521498026</v>
      </c>
    </row>
    <row r="3919" spans="1:1" x14ac:dyDescent="0.75">
      <c r="A3919">
        <v>0.40757860188176198</v>
      </c>
    </row>
    <row r="3920" spans="1:1" x14ac:dyDescent="0.75">
      <c r="A3920">
        <v>0.62288287192448222</v>
      </c>
    </row>
    <row r="3921" spans="1:1" x14ac:dyDescent="0.75">
      <c r="A3921">
        <v>0.4858471094900465</v>
      </c>
    </row>
    <row r="3922" spans="1:1" x14ac:dyDescent="0.75">
      <c r="A3922">
        <v>0.26288369627990799</v>
      </c>
    </row>
    <row r="3923" spans="1:1" x14ac:dyDescent="0.75">
      <c r="A3923">
        <v>7.800578232320779E-2</v>
      </c>
    </row>
    <row r="3924" spans="1:1" x14ac:dyDescent="0.75">
      <c r="A3924">
        <v>0.15725990312486562</v>
      </c>
    </row>
    <row r="3925" spans="1:1" x14ac:dyDescent="0.75">
      <c r="A3925">
        <v>0.47717584689971992</v>
      </c>
    </row>
    <row r="3926" spans="1:1" x14ac:dyDescent="0.75">
      <c r="A3926">
        <v>0.36799297636868644</v>
      </c>
    </row>
    <row r="3927" spans="1:1" x14ac:dyDescent="0.75">
      <c r="A3927">
        <v>-0.20545726651436966</v>
      </c>
    </row>
    <row r="3928" spans="1:1" x14ac:dyDescent="0.75">
      <c r="A3928">
        <v>0.52696481655171168</v>
      </c>
    </row>
    <row r="3929" spans="1:1" x14ac:dyDescent="0.75">
      <c r="A3929">
        <v>0.43501346036989424</v>
      </c>
    </row>
    <row r="3930" spans="1:1" x14ac:dyDescent="0.75">
      <c r="A3930">
        <v>-5.0153450943285646E-2</v>
      </c>
    </row>
    <row r="3931" spans="1:1" x14ac:dyDescent="0.75">
      <c r="A3931">
        <v>0.31258106844059197</v>
      </c>
    </row>
    <row r="3932" spans="1:1" x14ac:dyDescent="0.75">
      <c r="A3932">
        <v>0.13825545261364847</v>
      </c>
    </row>
    <row r="3933" spans="1:1" x14ac:dyDescent="0.75">
      <c r="A3933">
        <v>0.13531607560549322</v>
      </c>
    </row>
    <row r="3934" spans="1:1" x14ac:dyDescent="0.75">
      <c r="A3934">
        <v>-0.46169602703374374</v>
      </c>
    </row>
    <row r="3935" spans="1:1" x14ac:dyDescent="0.75">
      <c r="A3935">
        <v>-3.6105680619710714E-2</v>
      </c>
    </row>
    <row r="3936" spans="1:1" x14ac:dyDescent="0.75">
      <c r="A3936">
        <v>0.26983271117793356</v>
      </c>
    </row>
    <row r="3937" spans="1:1" x14ac:dyDescent="0.75">
      <c r="A3937">
        <v>-0.27515161774063385</v>
      </c>
    </row>
    <row r="3938" spans="1:1" x14ac:dyDescent="0.75">
      <c r="A3938">
        <v>-6.6878638279445679E-2</v>
      </c>
    </row>
    <row r="3939" spans="1:1" x14ac:dyDescent="0.75">
      <c r="A3939">
        <v>0.12820104593506265</v>
      </c>
    </row>
    <row r="3940" spans="1:1" x14ac:dyDescent="0.75">
      <c r="A3940">
        <v>0.141464290176573</v>
      </c>
    </row>
    <row r="3941" spans="1:1" x14ac:dyDescent="0.75">
      <c r="A3941">
        <v>0.40048862118697548</v>
      </c>
    </row>
    <row r="3942" spans="1:1" x14ac:dyDescent="0.75">
      <c r="A3942">
        <v>0.36995983078758043</v>
      </c>
    </row>
    <row r="3943" spans="1:1" x14ac:dyDescent="0.75">
      <c r="A3943">
        <v>0.11645129596307993</v>
      </c>
    </row>
    <row r="3944" spans="1:1" x14ac:dyDescent="0.75">
      <c r="A3944">
        <v>0.16284325376111608</v>
      </c>
    </row>
    <row r="3945" spans="1:1" x14ac:dyDescent="0.75">
      <c r="A3945">
        <v>0.19903977345178234</v>
      </c>
    </row>
    <row r="3946" spans="1:1" x14ac:dyDescent="0.75">
      <c r="A3946">
        <v>-3.2848440756408089E-2</v>
      </c>
    </row>
    <row r="3947" spans="1:1" x14ac:dyDescent="0.75">
      <c r="A3947">
        <v>0.47959790494644761</v>
      </c>
    </row>
    <row r="3948" spans="1:1" x14ac:dyDescent="0.75">
      <c r="A3948">
        <v>9.8626024677309077E-2</v>
      </c>
    </row>
    <row r="3949" spans="1:1" x14ac:dyDescent="0.75">
      <c r="A3949">
        <v>0.16513537493979397</v>
      </c>
    </row>
    <row r="3950" spans="1:1" x14ac:dyDescent="0.75">
      <c r="A3950">
        <v>0.5125259165669136</v>
      </c>
    </row>
    <row r="3951" spans="1:1" x14ac:dyDescent="0.75">
      <c r="A3951">
        <v>0.24450550124518061</v>
      </c>
    </row>
    <row r="3952" spans="1:1" x14ac:dyDescent="0.75">
      <c r="A3952">
        <v>3.2100365936739727E-3</v>
      </c>
    </row>
    <row r="3953" spans="1:1" x14ac:dyDescent="0.75">
      <c r="A3953">
        <v>-2.14339828416719E-2</v>
      </c>
    </row>
    <row r="3954" spans="1:1" x14ac:dyDescent="0.75">
      <c r="A3954">
        <v>-0.10844385413083249</v>
      </c>
    </row>
    <row r="3955" spans="1:1" x14ac:dyDescent="0.75">
      <c r="A3955">
        <v>-1.7326201531623137E-2</v>
      </c>
    </row>
    <row r="3956" spans="1:1" x14ac:dyDescent="0.75">
      <c r="A3956">
        <v>0.35454457363866088</v>
      </c>
    </row>
    <row r="3957" spans="1:1" x14ac:dyDescent="0.75">
      <c r="A3957">
        <v>1.1234092588573694E-2</v>
      </c>
    </row>
    <row r="3958" spans="1:1" x14ac:dyDescent="0.75">
      <c r="A3958">
        <v>0.40848461841989642</v>
      </c>
    </row>
    <row r="3959" spans="1:1" x14ac:dyDescent="0.75">
      <c r="A3959">
        <v>0.24119145829386671</v>
      </c>
    </row>
    <row r="3960" spans="1:1" x14ac:dyDescent="0.75">
      <c r="A3960">
        <v>0.32341913260533434</v>
      </c>
    </row>
    <row r="3961" spans="1:1" x14ac:dyDescent="0.75">
      <c r="A3961">
        <v>0.24768954601270182</v>
      </c>
    </row>
    <row r="3962" spans="1:1" x14ac:dyDescent="0.75">
      <c r="A3962">
        <v>0.32858554765600717</v>
      </c>
    </row>
    <row r="3963" spans="1:1" x14ac:dyDescent="0.75">
      <c r="A3963">
        <v>-1.7835920933475479E-2</v>
      </c>
    </row>
    <row r="3964" spans="1:1" x14ac:dyDescent="0.75">
      <c r="A3964">
        <v>0.19253640205079842</v>
      </c>
    </row>
    <row r="3965" spans="1:1" x14ac:dyDescent="0.75">
      <c r="A3965">
        <v>0.11232107533546391</v>
      </c>
    </row>
    <row r="3966" spans="1:1" x14ac:dyDescent="0.75">
      <c r="A3966">
        <v>0.25705418162462462</v>
      </c>
    </row>
    <row r="3967" spans="1:1" x14ac:dyDescent="0.75">
      <c r="A3967">
        <v>0.18872189288613148</v>
      </c>
    </row>
    <row r="3968" spans="1:1" x14ac:dyDescent="0.75">
      <c r="A3968">
        <v>0.73355206213411717</v>
      </c>
    </row>
    <row r="3969" spans="1:1" x14ac:dyDescent="0.75">
      <c r="A3969">
        <v>0.27575816441008011</v>
      </c>
    </row>
    <row r="3970" spans="1:1" x14ac:dyDescent="0.75">
      <c r="A3970">
        <v>0.62288287192448211</v>
      </c>
    </row>
    <row r="3971" spans="1:1" x14ac:dyDescent="0.75">
      <c r="A3971">
        <v>0.63144843270482176</v>
      </c>
    </row>
    <row r="3972" spans="1:1" x14ac:dyDescent="0.75">
      <c r="A3972">
        <v>0.53335976101481397</v>
      </c>
    </row>
    <row r="3973" spans="1:1" x14ac:dyDescent="0.75">
      <c r="A3973">
        <v>0.23780751597731034</v>
      </c>
    </row>
    <row r="3974" spans="1:1" x14ac:dyDescent="0.75">
      <c r="A3974">
        <v>9.3027003953346218E-2</v>
      </c>
    </row>
    <row r="3975" spans="1:1" x14ac:dyDescent="0.75">
      <c r="A3975">
        <v>0.26816470029972533</v>
      </c>
    </row>
    <row r="3976" spans="1:1" x14ac:dyDescent="0.75">
      <c r="A3976">
        <v>0.48896553579964169</v>
      </c>
    </row>
    <row r="3977" spans="1:1" x14ac:dyDescent="0.75">
      <c r="A3977">
        <v>-0.16412509996902039</v>
      </c>
    </row>
    <row r="3978" spans="1:1" x14ac:dyDescent="0.75">
      <c r="A3978">
        <v>0.35433624712255729</v>
      </c>
    </row>
    <row r="3979" spans="1:1" x14ac:dyDescent="0.75">
      <c r="A3979">
        <v>0.53535109256442448</v>
      </c>
    </row>
    <row r="3980" spans="1:1" x14ac:dyDescent="0.75">
      <c r="A3980">
        <v>-7.947903009143352E-3</v>
      </c>
    </row>
    <row r="3981" spans="1:1" x14ac:dyDescent="0.75">
      <c r="A3981">
        <v>0.30430435832369818</v>
      </c>
    </row>
    <row r="3982" spans="1:1" x14ac:dyDescent="0.75">
      <c r="A3982">
        <v>1.6707775147876466E-2</v>
      </c>
    </row>
    <row r="3983" spans="1:1" x14ac:dyDescent="0.75">
      <c r="A3983">
        <v>-0.21389916573243245</v>
      </c>
    </row>
    <row r="3984" spans="1:1" x14ac:dyDescent="0.75">
      <c r="A3984">
        <v>-0.22233377680129437</v>
      </c>
    </row>
    <row r="3985" spans="1:1" x14ac:dyDescent="0.75">
      <c r="A3985">
        <v>0.22653499338308231</v>
      </c>
    </row>
    <row r="3986" spans="1:1" x14ac:dyDescent="0.75">
      <c r="A3986">
        <v>-0.16102061404268475</v>
      </c>
    </row>
    <row r="3987" spans="1:1" x14ac:dyDescent="0.75">
      <c r="A3987">
        <v>-3.3828987884467962E-2</v>
      </c>
    </row>
    <row r="3988" spans="1:1" x14ac:dyDescent="0.75">
      <c r="A3988">
        <v>0.31277044263041814</v>
      </c>
    </row>
    <row r="3989" spans="1:1" x14ac:dyDescent="0.75">
      <c r="A3989">
        <v>0.22952412520054719</v>
      </c>
    </row>
    <row r="3990" spans="1:1" x14ac:dyDescent="0.75">
      <c r="A3990">
        <v>-3.1620194040167394E-2</v>
      </c>
    </row>
    <row r="3991" spans="1:1" x14ac:dyDescent="0.75">
      <c r="A3991">
        <v>0.55732354817108265</v>
      </c>
    </row>
    <row r="3992" spans="1:1" x14ac:dyDescent="0.75">
      <c r="A3992">
        <v>0.34700429080103729</v>
      </c>
    </row>
    <row r="3993" spans="1:1" x14ac:dyDescent="0.75">
      <c r="A3993">
        <v>0.1763997895772037</v>
      </c>
    </row>
    <row r="3994" spans="1:1" x14ac:dyDescent="0.75">
      <c r="A3994">
        <v>0.18640325369161562</v>
      </c>
    </row>
    <row r="3995" spans="1:1" x14ac:dyDescent="0.75">
      <c r="A3995">
        <v>-5.4039069854944964E-2</v>
      </c>
    </row>
    <row r="3996" spans="1:1" x14ac:dyDescent="0.75">
      <c r="A3996">
        <v>0.31149744073827146</v>
      </c>
    </row>
    <row r="3997" spans="1:1" x14ac:dyDescent="0.75">
      <c r="A3997">
        <v>0.70957959870635723</v>
      </c>
    </row>
    <row r="3998" spans="1:1" x14ac:dyDescent="0.75">
      <c r="A3998">
        <v>0.44777891196225938</v>
      </c>
    </row>
    <row r="3999" spans="1:1" x14ac:dyDescent="0.75">
      <c r="A3999">
        <v>0.32877106527905081</v>
      </c>
    </row>
    <row r="4000" spans="1:1" x14ac:dyDescent="0.75">
      <c r="A4000">
        <v>0.5420396076899141</v>
      </c>
    </row>
    <row r="4001" spans="1:1" x14ac:dyDescent="0.75">
      <c r="A4001">
        <v>-3.9246596165116729E-3</v>
      </c>
    </row>
    <row r="4002" spans="1:1" x14ac:dyDescent="0.75">
      <c r="A4002">
        <v>0.17246010792738792</v>
      </c>
    </row>
    <row r="4003" spans="1:1" x14ac:dyDescent="0.75">
      <c r="A4003">
        <v>-4.5032376770918169E-2</v>
      </c>
    </row>
    <row r="4004" spans="1:1" x14ac:dyDescent="0.75">
      <c r="A4004">
        <v>0.14969670840001381</v>
      </c>
    </row>
    <row r="4005" spans="1:1" x14ac:dyDescent="0.75">
      <c r="A4005">
        <v>0.12289988221592722</v>
      </c>
    </row>
    <row r="4006" spans="1:1" x14ac:dyDescent="0.75">
      <c r="A4006">
        <v>0.40270531692790257</v>
      </c>
    </row>
    <row r="4007" spans="1:1" x14ac:dyDescent="0.75">
      <c r="A4007">
        <v>3.9137744027837526E-2</v>
      </c>
    </row>
    <row r="4008" spans="1:1" x14ac:dyDescent="0.75">
      <c r="A4008">
        <v>0.35798540298620701</v>
      </c>
    </row>
    <row r="4009" spans="1:1" x14ac:dyDescent="0.75">
      <c r="A4009">
        <v>0.21883892717994671</v>
      </c>
    </row>
    <row r="4010" spans="1:1" x14ac:dyDescent="0.75">
      <c r="A4010">
        <v>0.33704413442362252</v>
      </c>
    </row>
    <row r="4011" spans="1:1" x14ac:dyDescent="0.75">
      <c r="A4011">
        <v>0.46191613975293211</v>
      </c>
    </row>
    <row r="4012" spans="1:1" x14ac:dyDescent="0.75">
      <c r="A4012">
        <v>0.21324723338429061</v>
      </c>
    </row>
    <row r="4013" spans="1:1" x14ac:dyDescent="0.75">
      <c r="A4013">
        <v>-5.7409737457729045E-2</v>
      </c>
    </row>
    <row r="4014" spans="1:1" x14ac:dyDescent="0.75">
      <c r="A4014">
        <v>0.12850549225407712</v>
      </c>
    </row>
    <row r="4015" spans="1:1" x14ac:dyDescent="0.75">
      <c r="A4015">
        <v>-0.16963320537430254</v>
      </c>
    </row>
    <row r="4016" spans="1:1" x14ac:dyDescent="0.75">
      <c r="A4016">
        <v>9.4424952458980041E-2</v>
      </c>
    </row>
    <row r="4017" spans="1:1" x14ac:dyDescent="0.75">
      <c r="A4017">
        <v>0.2794247899358891</v>
      </c>
    </row>
    <row r="4018" spans="1:1" x14ac:dyDescent="0.75">
      <c r="A4018">
        <v>0.59337561670834249</v>
      </c>
    </row>
    <row r="4019" spans="1:1" x14ac:dyDescent="0.75">
      <c r="A4019">
        <v>0.13955552584049163</v>
      </c>
    </row>
    <row r="4020" spans="1:1" x14ac:dyDescent="0.75">
      <c r="A4020">
        <v>0.4858471094900465</v>
      </c>
    </row>
    <row r="4021" spans="1:1" x14ac:dyDescent="0.75">
      <c r="A4021">
        <v>0.63144843270482176</v>
      </c>
    </row>
    <row r="4022" spans="1:1" x14ac:dyDescent="0.75">
      <c r="A4022">
        <v>-8.2213430651172079E-2</v>
      </c>
    </row>
    <row r="4023" spans="1:1" x14ac:dyDescent="0.75">
      <c r="A4023">
        <v>0.24487957813913694</v>
      </c>
    </row>
    <row r="4024" spans="1:1" x14ac:dyDescent="0.75">
      <c r="A4024">
        <v>0.27712348073480164</v>
      </c>
    </row>
    <row r="4025" spans="1:1" x14ac:dyDescent="0.75">
      <c r="A4025">
        <v>4.7547920035835224E-2</v>
      </c>
    </row>
    <row r="4026" spans="1:1" x14ac:dyDescent="0.75">
      <c r="A4026">
        <v>0.61320018749690142</v>
      </c>
    </row>
    <row r="4027" spans="1:1" x14ac:dyDescent="0.75">
      <c r="A4027">
        <v>-0.23301554830755605</v>
      </c>
    </row>
    <row r="4028" spans="1:1" x14ac:dyDescent="0.75">
      <c r="A4028">
        <v>0.54435967237818472</v>
      </c>
    </row>
    <row r="4029" spans="1:1" x14ac:dyDescent="0.75">
      <c r="A4029">
        <v>0.59203946605059632</v>
      </c>
    </row>
    <row r="4030" spans="1:1" x14ac:dyDescent="0.75">
      <c r="A4030">
        <v>-6.0198326340596214E-2</v>
      </c>
    </row>
    <row r="4031" spans="1:1" x14ac:dyDescent="0.75">
      <c r="A4031">
        <v>0.50999510002023596</v>
      </c>
    </row>
    <row r="4032" spans="1:1" x14ac:dyDescent="0.75">
      <c r="A4032">
        <v>0.13030097038090488</v>
      </c>
    </row>
    <row r="4033" spans="1:1" x14ac:dyDescent="0.75">
      <c r="A4033">
        <v>-0.17428228621099801</v>
      </c>
    </row>
    <row r="4034" spans="1:1" x14ac:dyDescent="0.75">
      <c r="A4034">
        <v>-0.30498551894562753</v>
      </c>
    </row>
    <row r="4035" spans="1:1" x14ac:dyDescent="0.75">
      <c r="A4035">
        <v>-0.16109681223560907</v>
      </c>
    </row>
    <row r="4036" spans="1:1" x14ac:dyDescent="0.75">
      <c r="A4036">
        <v>-0.18049696995807732</v>
      </c>
    </row>
    <row r="4037" spans="1:1" x14ac:dyDescent="0.75">
      <c r="A4037">
        <v>-0.16101757760765753</v>
      </c>
    </row>
    <row r="4038" spans="1:1" x14ac:dyDescent="0.75">
      <c r="A4038">
        <v>0.41136525311477301</v>
      </c>
    </row>
    <row r="4039" spans="1:1" x14ac:dyDescent="0.75">
      <c r="A4039">
        <v>0.33372139577913618</v>
      </c>
    </row>
    <row r="4040" spans="1:1" x14ac:dyDescent="0.75">
      <c r="A4040">
        <v>4.0695377168959171E-2</v>
      </c>
    </row>
    <row r="4041" spans="1:1" x14ac:dyDescent="0.75">
      <c r="A4041">
        <v>0.44799455182681902</v>
      </c>
    </row>
    <row r="4042" spans="1:1" x14ac:dyDescent="0.75">
      <c r="A4042">
        <v>0.25135136962060362</v>
      </c>
    </row>
    <row r="4043" spans="1:1" x14ac:dyDescent="0.75">
      <c r="A4043">
        <v>-1.704735076225302E-2</v>
      </c>
    </row>
    <row r="4044" spans="1:1" x14ac:dyDescent="0.75">
      <c r="A4044">
        <v>0.11618272798213812</v>
      </c>
    </row>
    <row r="4045" spans="1:1" x14ac:dyDescent="0.75">
      <c r="A4045">
        <v>-4.1552368404056232E-2</v>
      </c>
    </row>
    <row r="4046" spans="1:1" x14ac:dyDescent="0.75">
      <c r="A4046">
        <v>0.33332714780400674</v>
      </c>
    </row>
    <row r="4047" spans="1:1" x14ac:dyDescent="0.75">
      <c r="A4047">
        <v>0.77274696630157069</v>
      </c>
    </row>
    <row r="4048" spans="1:1" x14ac:dyDescent="0.75">
      <c r="A4048">
        <v>0.32860375794050173</v>
      </c>
    </row>
    <row r="4049" spans="1:1" x14ac:dyDescent="0.75">
      <c r="A4049">
        <v>6.6342301803583706E-2</v>
      </c>
    </row>
    <row r="4050" spans="1:1" x14ac:dyDescent="0.75">
      <c r="A4050">
        <v>0.35481876621112679</v>
      </c>
    </row>
    <row r="4051" spans="1:1" x14ac:dyDescent="0.75">
      <c r="A4051">
        <v>0.15042798064794308</v>
      </c>
    </row>
    <row r="4052" spans="1:1" x14ac:dyDescent="0.75">
      <c r="A4052">
        <v>0.10267885389636808</v>
      </c>
    </row>
    <row r="4053" spans="1:1" x14ac:dyDescent="0.75">
      <c r="A4053">
        <v>-0.2063717468013955</v>
      </c>
    </row>
    <row r="4054" spans="1:1" x14ac:dyDescent="0.75">
      <c r="A4054">
        <v>2.7400052608227043E-2</v>
      </c>
    </row>
    <row r="4055" spans="1:1" x14ac:dyDescent="0.75">
      <c r="A4055">
        <v>0.3298854897968162</v>
      </c>
    </row>
    <row r="4056" spans="1:1" x14ac:dyDescent="0.75">
      <c r="A4056">
        <v>0.55287428815015882</v>
      </c>
    </row>
    <row r="4057" spans="1:1" x14ac:dyDescent="0.75">
      <c r="A4057">
        <v>0.18853384213584706</v>
      </c>
    </row>
    <row r="4058" spans="1:1" x14ac:dyDescent="0.75">
      <c r="A4058">
        <v>-8.2687919764056331E-2</v>
      </c>
    </row>
    <row r="4059" spans="1:1" x14ac:dyDescent="0.75">
      <c r="A4059">
        <v>0.34337240363241806</v>
      </c>
    </row>
    <row r="4060" spans="1:1" x14ac:dyDescent="0.75">
      <c r="A4060">
        <v>0.16158152153797389</v>
      </c>
    </row>
    <row r="4061" spans="1:1" x14ac:dyDescent="0.75">
      <c r="A4061">
        <v>-2.1438033439338165E-2</v>
      </c>
    </row>
    <row r="4062" spans="1:1" x14ac:dyDescent="0.75">
      <c r="A4062">
        <v>0.51630279060451545</v>
      </c>
    </row>
    <row r="4063" spans="1:1" x14ac:dyDescent="0.75">
      <c r="A4063">
        <v>0.16238680256693919</v>
      </c>
    </row>
    <row r="4064" spans="1:1" x14ac:dyDescent="0.75">
      <c r="A4064">
        <v>0.5095064217777886</v>
      </c>
    </row>
    <row r="4065" spans="1:1" x14ac:dyDescent="0.75">
      <c r="A4065">
        <v>0.54286923278533961</v>
      </c>
    </row>
    <row r="4066" spans="1:1" x14ac:dyDescent="0.75">
      <c r="A4066">
        <v>0.32542830968682712</v>
      </c>
    </row>
    <row r="4067" spans="1:1" x14ac:dyDescent="0.75">
      <c r="A4067">
        <v>0.35957287343861272</v>
      </c>
    </row>
    <row r="4068" spans="1:1" x14ac:dyDescent="0.75">
      <c r="A4068">
        <v>0.41061762182464789</v>
      </c>
    </row>
    <row r="4069" spans="1:1" x14ac:dyDescent="0.75">
      <c r="A4069">
        <v>0.27546196446391885</v>
      </c>
    </row>
    <row r="4070" spans="1:1" x14ac:dyDescent="0.75">
      <c r="A4070">
        <v>0.26288369627990799</v>
      </c>
    </row>
    <row r="4071" spans="1:1" x14ac:dyDescent="0.75">
      <c r="A4071">
        <v>0.53335976101481397</v>
      </c>
    </row>
    <row r="4072" spans="1:1" x14ac:dyDescent="0.75">
      <c r="A4072">
        <v>-8.2213430651172079E-2</v>
      </c>
    </row>
    <row r="4073" spans="1:1" x14ac:dyDescent="0.75">
      <c r="A4073">
        <v>0.16068270731153136</v>
      </c>
    </row>
    <row r="4074" spans="1:1" x14ac:dyDescent="0.75">
      <c r="A4074">
        <v>-0.22880372442579211</v>
      </c>
    </row>
    <row r="4075" spans="1:1" x14ac:dyDescent="0.75">
      <c r="A4075">
        <v>0.34134022407412878</v>
      </c>
    </row>
    <row r="4076" spans="1:1" x14ac:dyDescent="0.75">
      <c r="A4076">
        <v>0.21446505644397276</v>
      </c>
    </row>
    <row r="4077" spans="1:1" x14ac:dyDescent="0.75">
      <c r="A4077">
        <v>0.19268891858602255</v>
      </c>
    </row>
    <row r="4078" spans="1:1" x14ac:dyDescent="0.75">
      <c r="A4078">
        <v>-1.9995296756104199E-2</v>
      </c>
    </row>
    <row r="4079" spans="1:1" x14ac:dyDescent="0.75">
      <c r="A4079">
        <v>0.12599335478468143</v>
      </c>
    </row>
    <row r="4080" spans="1:1" x14ac:dyDescent="0.75">
      <c r="A4080">
        <v>0.40562480348249946</v>
      </c>
    </row>
    <row r="4081" spans="1:1" x14ac:dyDescent="0.75">
      <c r="A4081">
        <v>0.26840125091147166</v>
      </c>
    </row>
    <row r="4082" spans="1:1" x14ac:dyDescent="0.75">
      <c r="A4082">
        <v>0.2417423246096348</v>
      </c>
    </row>
    <row r="4083" spans="1:1" x14ac:dyDescent="0.75">
      <c r="A4083">
        <v>7.4430165344984867E-2</v>
      </c>
    </row>
    <row r="4084" spans="1:1" x14ac:dyDescent="0.75">
      <c r="A4084">
        <v>0.2573218869612563</v>
      </c>
    </row>
    <row r="4085" spans="1:1" x14ac:dyDescent="0.75">
      <c r="A4085">
        <v>0.50809030910081887</v>
      </c>
    </row>
    <row r="4086" spans="1:1" x14ac:dyDescent="0.75">
      <c r="A4086">
        <v>-0.11394030629821392</v>
      </c>
    </row>
    <row r="4087" spans="1:1" x14ac:dyDescent="0.75">
      <c r="A4087">
        <v>0.28526722373472152</v>
      </c>
    </row>
    <row r="4088" spans="1:1" x14ac:dyDescent="0.75">
      <c r="A4088">
        <v>0.11765244550198647</v>
      </c>
    </row>
    <row r="4089" spans="1:1" x14ac:dyDescent="0.75">
      <c r="A4089">
        <v>0.40720928379406274</v>
      </c>
    </row>
    <row r="4090" spans="1:1" x14ac:dyDescent="0.75">
      <c r="A4090">
        <v>0.2307674706523174</v>
      </c>
    </row>
    <row r="4091" spans="1:1" x14ac:dyDescent="0.75">
      <c r="A4091">
        <v>0.43565571972909262</v>
      </c>
    </row>
    <row r="4092" spans="1:1" x14ac:dyDescent="0.75">
      <c r="A4092">
        <v>0.31381301756406077</v>
      </c>
    </row>
    <row r="4093" spans="1:1" x14ac:dyDescent="0.75">
      <c r="A4093">
        <v>0.5502800147453587</v>
      </c>
    </row>
    <row r="4094" spans="1:1" x14ac:dyDescent="0.75">
      <c r="A4094">
        <v>0.44258531718316507</v>
      </c>
    </row>
    <row r="4095" spans="1:1" x14ac:dyDescent="0.75">
      <c r="A4095">
        <v>0.22221978634574957</v>
      </c>
    </row>
    <row r="4096" spans="1:1" x14ac:dyDescent="0.75">
      <c r="A4096">
        <v>0.44369377659901194</v>
      </c>
    </row>
    <row r="4097" spans="1:1" x14ac:dyDescent="0.75">
      <c r="A4097">
        <v>0.23167701123908238</v>
      </c>
    </row>
    <row r="4098" spans="1:1" x14ac:dyDescent="0.75">
      <c r="A4098">
        <v>0.56829978886730859</v>
      </c>
    </row>
    <row r="4099" spans="1:1" x14ac:dyDescent="0.75">
      <c r="A4099">
        <v>0.57435485520184593</v>
      </c>
    </row>
    <row r="4100" spans="1:1" x14ac:dyDescent="0.75">
      <c r="A4100">
        <v>0.50744122408791636</v>
      </c>
    </row>
    <row r="4101" spans="1:1" x14ac:dyDescent="0.75">
      <c r="A4101">
        <v>1.89506267733997E-3</v>
      </c>
    </row>
    <row r="4102" spans="1:1" x14ac:dyDescent="0.75">
      <c r="A4102">
        <v>0.41385197886460601</v>
      </c>
    </row>
    <row r="4103" spans="1:1" x14ac:dyDescent="0.75">
      <c r="A4103">
        <v>0.49489102645396882</v>
      </c>
    </row>
    <row r="4104" spans="1:1" x14ac:dyDescent="0.75">
      <c r="A4104">
        <v>0.42228864986212827</v>
      </c>
    </row>
    <row r="4105" spans="1:1" x14ac:dyDescent="0.75">
      <c r="A4105">
        <v>4.9776928990593966E-2</v>
      </c>
    </row>
    <row r="4106" spans="1:1" x14ac:dyDescent="0.75">
      <c r="A4106">
        <v>7.73578550972642E-2</v>
      </c>
    </row>
    <row r="4107" spans="1:1" x14ac:dyDescent="0.75">
      <c r="A4107">
        <v>0.21477732933315039</v>
      </c>
    </row>
    <row r="4108" spans="1:1" x14ac:dyDescent="0.75">
      <c r="A4108">
        <v>0.24173277604343821</v>
      </c>
    </row>
    <row r="4109" spans="1:1" x14ac:dyDescent="0.75">
      <c r="A4109">
        <v>0.39119733240648724</v>
      </c>
    </row>
    <row r="4110" spans="1:1" x14ac:dyDescent="0.75">
      <c r="A4110">
        <v>0.63274508751774539</v>
      </c>
    </row>
    <row r="4111" spans="1:1" x14ac:dyDescent="0.75">
      <c r="A4111">
        <v>0.80805235303780609</v>
      </c>
    </row>
    <row r="4112" spans="1:1" x14ac:dyDescent="0.75">
      <c r="A4112">
        <v>0.68026806474057544</v>
      </c>
    </row>
    <row r="4113" spans="1:1" x14ac:dyDescent="0.75">
      <c r="A4113">
        <v>-0.13852709951388711</v>
      </c>
    </row>
    <row r="4114" spans="1:1" x14ac:dyDescent="0.75">
      <c r="A4114">
        <v>0.43810923163519111</v>
      </c>
    </row>
    <row r="4115" spans="1:1" x14ac:dyDescent="0.75">
      <c r="A4115">
        <v>0.30588094747097161</v>
      </c>
    </row>
    <row r="4116" spans="1:1" x14ac:dyDescent="0.75">
      <c r="A4116">
        <v>0.36778931501522066</v>
      </c>
    </row>
    <row r="4117" spans="1:1" x14ac:dyDescent="0.75">
      <c r="A4117">
        <v>0.6147917069336567</v>
      </c>
    </row>
    <row r="4118" spans="1:1" x14ac:dyDescent="0.75">
      <c r="A4118">
        <v>0.44287496164238083</v>
      </c>
    </row>
    <row r="4119" spans="1:1" x14ac:dyDescent="0.75">
      <c r="A4119">
        <v>0.6082639050818347</v>
      </c>
    </row>
    <row r="4120" spans="1:1" x14ac:dyDescent="0.75">
      <c r="A4120">
        <v>7.800578232320779E-2</v>
      </c>
    </row>
    <row r="4121" spans="1:1" x14ac:dyDescent="0.75">
      <c r="A4121">
        <v>0.23780751597731034</v>
      </c>
    </row>
    <row r="4122" spans="1:1" x14ac:dyDescent="0.75">
      <c r="A4122">
        <v>0.24487957813913691</v>
      </c>
    </row>
    <row r="4123" spans="1:1" x14ac:dyDescent="0.75">
      <c r="A4123">
        <v>0.16068270731153136</v>
      </c>
    </row>
    <row r="4124" spans="1:1" x14ac:dyDescent="0.75">
      <c r="A4124">
        <v>1.3422401029720414E-2</v>
      </c>
    </row>
    <row r="4125" spans="1:1" x14ac:dyDescent="0.75">
      <c r="A4125">
        <v>0.40075186137508428</v>
      </c>
    </row>
    <row r="4126" spans="1:1" x14ac:dyDescent="0.75">
      <c r="A4126">
        <v>0.4600649665680821</v>
      </c>
    </row>
    <row r="4127" spans="1:1" x14ac:dyDescent="0.75">
      <c r="A4127">
        <v>0.67685119002273775</v>
      </c>
    </row>
    <row r="4128" spans="1:1" x14ac:dyDescent="0.75">
      <c r="A4128">
        <v>-7.4994618680866351E-5</v>
      </c>
    </row>
    <row r="4129" spans="1:1" x14ac:dyDescent="0.75">
      <c r="A4129">
        <v>0.41385592723338216</v>
      </c>
    </row>
    <row r="4130" spans="1:1" x14ac:dyDescent="0.75">
      <c r="A4130">
        <v>0.582532243797382</v>
      </c>
    </row>
    <row r="4131" spans="1:1" x14ac:dyDescent="0.75">
      <c r="A4131">
        <v>0.65833285922264773</v>
      </c>
    </row>
    <row r="4132" spans="1:1" x14ac:dyDescent="0.75">
      <c r="A4132">
        <v>0.64196294420392885</v>
      </c>
    </row>
    <row r="4133" spans="1:1" x14ac:dyDescent="0.75">
      <c r="A4133">
        <v>4.150569873489153E-2</v>
      </c>
    </row>
    <row r="4134" spans="1:1" x14ac:dyDescent="0.75">
      <c r="A4134">
        <v>0.53182344791031855</v>
      </c>
    </row>
    <row r="4135" spans="1:1" x14ac:dyDescent="0.75">
      <c r="A4135">
        <v>0.34605061906094653</v>
      </c>
    </row>
    <row r="4136" spans="1:1" x14ac:dyDescent="0.75">
      <c r="A4136">
        <v>-0.29529381567212676</v>
      </c>
    </row>
    <row r="4137" spans="1:1" x14ac:dyDescent="0.75">
      <c r="A4137">
        <v>0.65095193789519445</v>
      </c>
    </row>
    <row r="4138" spans="1:1" x14ac:dyDescent="0.75">
      <c r="A4138">
        <v>0.40030503277988738</v>
      </c>
    </row>
    <row r="4139" spans="1:1" x14ac:dyDescent="0.75">
      <c r="A4139">
        <v>0.56407595896435681</v>
      </c>
    </row>
    <row r="4140" spans="1:1" x14ac:dyDescent="0.75">
      <c r="A4140">
        <v>0.32768031553734583</v>
      </c>
    </row>
    <row r="4141" spans="1:1" x14ac:dyDescent="0.75">
      <c r="A4141">
        <v>0.49218037608413467</v>
      </c>
    </row>
    <row r="4142" spans="1:1" x14ac:dyDescent="0.75">
      <c r="A4142">
        <v>0.71054892072652398</v>
      </c>
    </row>
    <row r="4143" spans="1:1" x14ac:dyDescent="0.75">
      <c r="A4143">
        <v>0.2382658362790934</v>
      </c>
    </row>
    <row r="4144" spans="1:1" x14ac:dyDescent="0.75">
      <c r="A4144">
        <v>-0.13502702988644869</v>
      </c>
    </row>
    <row r="4145" spans="1:1" x14ac:dyDescent="0.75">
      <c r="A4145">
        <v>0.46836915861115563</v>
      </c>
    </row>
    <row r="4146" spans="1:1" x14ac:dyDescent="0.75">
      <c r="A4146">
        <v>0.71234458438435588</v>
      </c>
    </row>
    <row r="4147" spans="1:1" x14ac:dyDescent="0.75">
      <c r="A4147">
        <v>0.37893905108823145</v>
      </c>
    </row>
    <row r="4148" spans="1:1" x14ac:dyDescent="0.75">
      <c r="A4148">
        <v>0.54154740637791365</v>
      </c>
    </row>
    <row r="4149" spans="1:1" x14ac:dyDescent="0.75">
      <c r="A4149">
        <v>0.25613380321360324</v>
      </c>
    </row>
    <row r="4150" spans="1:1" x14ac:dyDescent="0.75">
      <c r="A4150">
        <v>0.45729181345536646</v>
      </c>
    </row>
    <row r="4151" spans="1:1" x14ac:dyDescent="0.75">
      <c r="A4151">
        <v>0.15635274795714046</v>
      </c>
    </row>
    <row r="4152" spans="1:1" x14ac:dyDescent="0.75">
      <c r="A4152">
        <v>0.61286406204759702</v>
      </c>
    </row>
    <row r="4153" spans="1:1" x14ac:dyDescent="0.75">
      <c r="A4153">
        <v>0.50104327308592655</v>
      </c>
    </row>
    <row r="4154" spans="1:1" x14ac:dyDescent="0.75">
      <c r="A4154">
        <v>0.74530399756765131</v>
      </c>
    </row>
    <row r="4155" spans="1:1" x14ac:dyDescent="0.75">
      <c r="A4155">
        <v>0.49518198604911906</v>
      </c>
    </row>
    <row r="4156" spans="1:1" x14ac:dyDescent="0.75">
      <c r="A4156">
        <v>-0.15650035376687788</v>
      </c>
    </row>
    <row r="4157" spans="1:1" x14ac:dyDescent="0.75">
      <c r="A4157">
        <v>0.73882516981608737</v>
      </c>
    </row>
    <row r="4158" spans="1:1" x14ac:dyDescent="0.75">
      <c r="A4158">
        <v>0.31460488040275675</v>
      </c>
    </row>
    <row r="4159" spans="1:1" x14ac:dyDescent="0.75">
      <c r="A4159">
        <v>-0.21358126239958897</v>
      </c>
    </row>
    <row r="4160" spans="1:1" x14ac:dyDescent="0.75">
      <c r="A4160">
        <v>0.54334632091151325</v>
      </c>
    </row>
    <row r="4161" spans="1:1" x14ac:dyDescent="0.75">
      <c r="A4161">
        <v>0.20077150376342162</v>
      </c>
    </row>
    <row r="4162" spans="1:1" x14ac:dyDescent="0.75">
      <c r="A4162">
        <v>-0.36184131048173035</v>
      </c>
    </row>
    <row r="4163" spans="1:1" x14ac:dyDescent="0.75">
      <c r="A4163">
        <v>0.20988273957999765</v>
      </c>
    </row>
    <row r="4164" spans="1:1" x14ac:dyDescent="0.75">
      <c r="A4164">
        <v>0.1505197587905924</v>
      </c>
    </row>
    <row r="4165" spans="1:1" x14ac:dyDescent="0.75">
      <c r="A4165">
        <v>-0.36775053139285396</v>
      </c>
    </row>
    <row r="4166" spans="1:1" x14ac:dyDescent="0.75">
      <c r="A4166">
        <v>0.41546472783195071</v>
      </c>
    </row>
    <row r="4167" spans="1:1" x14ac:dyDescent="0.75">
      <c r="A4167">
        <v>-0.12259026360184259</v>
      </c>
    </row>
    <row r="4168" spans="1:1" x14ac:dyDescent="0.75">
      <c r="A4168">
        <v>-5.6254290010751058E-2</v>
      </c>
    </row>
    <row r="4169" spans="1:1" x14ac:dyDescent="0.75">
      <c r="A4169">
        <v>0.17233417908230311</v>
      </c>
    </row>
    <row r="4170" spans="1:1" x14ac:dyDescent="0.75">
      <c r="A4170">
        <v>0.15725990312486562</v>
      </c>
    </row>
    <row r="4171" spans="1:1" x14ac:dyDescent="0.75">
      <c r="A4171">
        <v>9.3027003953346218E-2</v>
      </c>
    </row>
    <row r="4172" spans="1:1" x14ac:dyDescent="0.75">
      <c r="A4172">
        <v>0.27712348073480164</v>
      </c>
    </row>
    <row r="4173" spans="1:1" x14ac:dyDescent="0.75">
      <c r="A4173">
        <v>-0.22880372442579214</v>
      </c>
    </row>
    <row r="4174" spans="1:1" x14ac:dyDescent="0.75">
      <c r="A4174">
        <v>1.3422401029720414E-2</v>
      </c>
    </row>
    <row r="4175" spans="1:1" x14ac:dyDescent="0.75">
      <c r="A4175">
        <v>5.1616353056606515E-2</v>
      </c>
    </row>
    <row r="4176" spans="1:1" x14ac:dyDescent="0.75">
      <c r="A4176">
        <v>0.46949051331944303</v>
      </c>
    </row>
    <row r="4177" spans="1:1" x14ac:dyDescent="0.75">
      <c r="A4177">
        <v>-0.18554776285811023</v>
      </c>
    </row>
    <row r="4178" spans="1:1" x14ac:dyDescent="0.75">
      <c r="A4178">
        <v>2.379619601174883E-2</v>
      </c>
    </row>
    <row r="4179" spans="1:1" x14ac:dyDescent="0.75">
      <c r="A4179">
        <v>-0.16727698787603962</v>
      </c>
    </row>
    <row r="4180" spans="1:1" x14ac:dyDescent="0.75">
      <c r="A4180">
        <v>-0.36967905883884244</v>
      </c>
    </row>
    <row r="4181" spans="1:1" x14ac:dyDescent="0.75">
      <c r="A4181">
        <v>9.3796232102546437E-2</v>
      </c>
    </row>
    <row r="4182" spans="1:1" x14ac:dyDescent="0.75">
      <c r="A4182">
        <v>0.10364003287522673</v>
      </c>
    </row>
    <row r="4183" spans="1:1" x14ac:dyDescent="0.75">
      <c r="A4183">
        <v>-0.53944462243113889</v>
      </c>
    </row>
    <row r="4184" spans="1:1" x14ac:dyDescent="0.75">
      <c r="A4184">
        <v>-0.29139007705113812</v>
      </c>
    </row>
    <row r="4185" spans="1:1" x14ac:dyDescent="0.75">
      <c r="A4185">
        <v>-0.31822549150760654</v>
      </c>
    </row>
    <row r="4186" spans="1:1" x14ac:dyDescent="0.75">
      <c r="A4186">
        <v>0.50378966903289712</v>
      </c>
    </row>
    <row r="4187" spans="1:1" x14ac:dyDescent="0.75">
      <c r="A4187">
        <v>-0.48684713553749021</v>
      </c>
    </row>
    <row r="4188" spans="1:1" x14ac:dyDescent="0.75">
      <c r="A4188">
        <v>-0.33857105388708192</v>
      </c>
    </row>
    <row r="4189" spans="1:1" x14ac:dyDescent="0.75">
      <c r="A4189">
        <v>-0.12594232921100335</v>
      </c>
    </row>
    <row r="4190" spans="1:1" x14ac:dyDescent="0.75">
      <c r="A4190">
        <v>0.25573766711199358</v>
      </c>
    </row>
    <row r="4191" spans="1:1" x14ac:dyDescent="0.75">
      <c r="A4191">
        <v>-1.4750042200112319E-2</v>
      </c>
    </row>
    <row r="4192" spans="1:1" x14ac:dyDescent="0.75">
      <c r="A4192">
        <v>0.44231771833616651</v>
      </c>
    </row>
    <row r="4193" spans="1:1" x14ac:dyDescent="0.75">
      <c r="A4193">
        <v>1.556162675306548E-2</v>
      </c>
    </row>
    <row r="4194" spans="1:1" x14ac:dyDescent="0.75">
      <c r="A4194">
        <v>4.8827987259546103E-2</v>
      </c>
    </row>
    <row r="4195" spans="1:1" x14ac:dyDescent="0.75">
      <c r="A4195">
        <v>-0.4411789303991831</v>
      </c>
    </row>
    <row r="4196" spans="1:1" x14ac:dyDescent="0.75">
      <c r="A4196">
        <v>-4.9287927234834376E-2</v>
      </c>
    </row>
    <row r="4197" spans="1:1" x14ac:dyDescent="0.75">
      <c r="A4197">
        <v>0.22938456241795149</v>
      </c>
    </row>
    <row r="4198" spans="1:1" x14ac:dyDescent="0.75">
      <c r="A4198">
        <v>-7.4653200801921879E-2</v>
      </c>
    </row>
    <row r="4199" spans="1:1" x14ac:dyDescent="0.75">
      <c r="A4199">
        <v>-0.5584947551352043</v>
      </c>
    </row>
    <row r="4200" spans="1:1" x14ac:dyDescent="0.75">
      <c r="A4200">
        <v>7.6882697323384123E-3</v>
      </c>
    </row>
    <row r="4201" spans="1:1" x14ac:dyDescent="0.75">
      <c r="A4201">
        <v>-6.3967951014122018E-2</v>
      </c>
    </row>
    <row r="4202" spans="1:1" x14ac:dyDescent="0.75">
      <c r="A4202">
        <v>8.9910450322813182E-2</v>
      </c>
    </row>
    <row r="4203" spans="1:1" x14ac:dyDescent="0.75">
      <c r="A4203">
        <v>-0.28961179510464724</v>
      </c>
    </row>
    <row r="4204" spans="1:1" x14ac:dyDescent="0.75">
      <c r="A4204">
        <v>-0.10888688202187564</v>
      </c>
    </row>
    <row r="4205" spans="1:1" x14ac:dyDescent="0.75">
      <c r="A4205">
        <v>-0.18283614751910568</v>
      </c>
    </row>
    <row r="4206" spans="1:1" x14ac:dyDescent="0.75">
      <c r="A4206">
        <v>0.15347507535859678</v>
      </c>
    </row>
    <row r="4207" spans="1:1" x14ac:dyDescent="0.75">
      <c r="A4207">
        <v>-2.3541452830350772E-2</v>
      </c>
    </row>
    <row r="4208" spans="1:1" x14ac:dyDescent="0.75">
      <c r="A4208">
        <v>0.51852461222617519</v>
      </c>
    </row>
    <row r="4209" spans="1:1" x14ac:dyDescent="0.75">
      <c r="A4209">
        <v>6.13516712182227E-2</v>
      </c>
    </row>
    <row r="4210" spans="1:1" x14ac:dyDescent="0.75">
      <c r="A4210">
        <v>0.39999761346266594</v>
      </c>
    </row>
    <row r="4211" spans="1:1" x14ac:dyDescent="0.75">
      <c r="A4211">
        <v>0.49586126087000182</v>
      </c>
    </row>
    <row r="4212" spans="1:1" x14ac:dyDescent="0.75">
      <c r="A4212">
        <v>0.27672054631136184</v>
      </c>
    </row>
    <row r="4213" spans="1:1" x14ac:dyDescent="0.75">
      <c r="A4213">
        <v>0.59706067719034295</v>
      </c>
    </row>
    <row r="4214" spans="1:1" x14ac:dyDescent="0.75">
      <c r="A4214">
        <v>0.463801308143657</v>
      </c>
    </row>
    <row r="4215" spans="1:1" x14ac:dyDescent="0.75">
      <c r="A4215">
        <v>0.70248675641024827</v>
      </c>
    </row>
    <row r="4216" spans="1:1" x14ac:dyDescent="0.75">
      <c r="A4216">
        <v>0.71464109107031781</v>
      </c>
    </row>
    <row r="4217" spans="1:1" x14ac:dyDescent="0.75">
      <c r="A4217">
        <v>0.52772745739629401</v>
      </c>
    </row>
    <row r="4218" spans="1:1" x14ac:dyDescent="0.75">
      <c r="A4218">
        <v>0.29395789037010783</v>
      </c>
    </row>
    <row r="4219" spans="1:1" x14ac:dyDescent="0.75">
      <c r="A4219">
        <v>0.76012337193781354</v>
      </c>
    </row>
    <row r="4220" spans="1:1" x14ac:dyDescent="0.75">
      <c r="A4220">
        <v>0.47717584689971992</v>
      </c>
    </row>
    <row r="4221" spans="1:1" x14ac:dyDescent="0.75">
      <c r="A4221">
        <v>0.26816470029972533</v>
      </c>
    </row>
    <row r="4222" spans="1:1" x14ac:dyDescent="0.75">
      <c r="A4222">
        <v>4.7547920035835231E-2</v>
      </c>
    </row>
    <row r="4223" spans="1:1" x14ac:dyDescent="0.75">
      <c r="A4223">
        <v>0.34134022407412878</v>
      </c>
    </row>
    <row r="4224" spans="1:1" x14ac:dyDescent="0.75">
      <c r="A4224">
        <v>0.40075186137508434</v>
      </c>
    </row>
    <row r="4225" spans="1:1" x14ac:dyDescent="0.75">
      <c r="A4225">
        <v>5.1616353056606515E-2</v>
      </c>
    </row>
    <row r="4226" spans="1:1" x14ac:dyDescent="0.75">
      <c r="A4226">
        <v>0.1506247041682057</v>
      </c>
    </row>
    <row r="4227" spans="1:1" x14ac:dyDescent="0.75">
      <c r="A4227">
        <v>0.50001301870560544</v>
      </c>
    </row>
    <row r="4228" spans="1:1" x14ac:dyDescent="0.75">
      <c r="A4228">
        <v>2.4227058338887584E-2</v>
      </c>
    </row>
    <row r="4229" spans="1:1" x14ac:dyDescent="0.75">
      <c r="A4229">
        <v>-0.13812956492533535</v>
      </c>
    </row>
    <row r="4230" spans="1:1" x14ac:dyDescent="0.75">
      <c r="A4230">
        <v>0.47132246096860286</v>
      </c>
    </row>
    <row r="4231" spans="1:1" x14ac:dyDescent="0.75">
      <c r="A4231">
        <v>0.40911948496789696</v>
      </c>
    </row>
    <row r="4232" spans="1:1" x14ac:dyDescent="0.75">
      <c r="A4232">
        <v>0.67519002295611186</v>
      </c>
    </row>
    <row r="4233" spans="1:1" x14ac:dyDescent="0.75">
      <c r="A4233">
        <v>0.53528812206958898</v>
      </c>
    </row>
    <row r="4234" spans="1:1" x14ac:dyDescent="0.75">
      <c r="A4234">
        <v>-4.7725763411088813E-2</v>
      </c>
    </row>
    <row r="4235" spans="1:1" x14ac:dyDescent="0.75">
      <c r="A4235">
        <v>0.29769565680256604</v>
      </c>
    </row>
    <row r="4236" spans="1:1" x14ac:dyDescent="0.75">
      <c r="A4236">
        <v>0.41258873561686993</v>
      </c>
    </row>
    <row r="4237" spans="1:1" x14ac:dyDescent="0.75">
      <c r="A4237">
        <v>0.15939563854629216</v>
      </c>
    </row>
    <row r="4238" spans="1:1" x14ac:dyDescent="0.75">
      <c r="A4238">
        <v>-0.26132386367353533</v>
      </c>
    </row>
    <row r="4239" spans="1:1" x14ac:dyDescent="0.75">
      <c r="A4239">
        <v>0.38495696599184304</v>
      </c>
    </row>
    <row r="4240" spans="1:1" x14ac:dyDescent="0.75">
      <c r="A4240">
        <v>0.56663369215372594</v>
      </c>
    </row>
    <row r="4241" spans="1:1" x14ac:dyDescent="0.75">
      <c r="A4241">
        <v>0.68858071117441688</v>
      </c>
    </row>
    <row r="4242" spans="1:1" x14ac:dyDescent="0.75">
      <c r="A4242">
        <v>0.59114442667301814</v>
      </c>
    </row>
    <row r="4243" spans="1:1" x14ac:dyDescent="0.75">
      <c r="A4243">
        <v>0.58422596341105892</v>
      </c>
    </row>
    <row r="4244" spans="1:1" x14ac:dyDescent="0.75">
      <c r="A4244">
        <v>-0.35180254983877296</v>
      </c>
    </row>
    <row r="4245" spans="1:1" x14ac:dyDescent="0.75">
      <c r="A4245">
        <v>0.54008135461534545</v>
      </c>
    </row>
    <row r="4246" spans="1:1" x14ac:dyDescent="0.75">
      <c r="A4246">
        <v>0.42437324331835447</v>
      </c>
    </row>
    <row r="4247" spans="1:1" x14ac:dyDescent="0.75">
      <c r="A4247">
        <v>0.31684856339109241</v>
      </c>
    </row>
    <row r="4248" spans="1:1" x14ac:dyDescent="0.75">
      <c r="A4248">
        <v>0.21083627150249881</v>
      </c>
    </row>
    <row r="4249" spans="1:1" x14ac:dyDescent="0.75">
      <c r="A4249">
        <v>0.27794348418173342</v>
      </c>
    </row>
    <row r="4250" spans="1:1" x14ac:dyDescent="0.75">
      <c r="A4250">
        <v>0.331125633270757</v>
      </c>
    </row>
    <row r="4251" spans="1:1" x14ac:dyDescent="0.75">
      <c r="A4251">
        <v>0.55628948805949252</v>
      </c>
    </row>
    <row r="4252" spans="1:1" x14ac:dyDescent="0.75">
      <c r="A4252">
        <v>0.51994554855979036</v>
      </c>
    </row>
    <row r="4253" spans="1:1" x14ac:dyDescent="0.75">
      <c r="A4253">
        <v>0.58561197887158367</v>
      </c>
    </row>
    <row r="4254" spans="1:1" x14ac:dyDescent="0.75">
      <c r="A4254">
        <v>0.36714816081932916</v>
      </c>
    </row>
    <row r="4255" spans="1:1" x14ac:dyDescent="0.75">
      <c r="A4255">
        <v>-3.2063547718303546E-2</v>
      </c>
    </row>
    <row r="4256" spans="1:1" x14ac:dyDescent="0.75">
      <c r="A4256">
        <v>-4.2301207569961641E-2</v>
      </c>
    </row>
    <row r="4257" spans="1:1" x14ac:dyDescent="0.75">
      <c r="A4257">
        <v>0.30089030710525883</v>
      </c>
    </row>
    <row r="4258" spans="1:1" x14ac:dyDescent="0.75">
      <c r="A4258">
        <v>0.27302244828087563</v>
      </c>
    </row>
    <row r="4259" spans="1:1" x14ac:dyDescent="0.75">
      <c r="A4259">
        <v>0.12774543911208874</v>
      </c>
    </row>
    <row r="4260" spans="1:1" x14ac:dyDescent="0.75">
      <c r="A4260">
        <v>0.7917730791559946</v>
      </c>
    </row>
    <row r="4261" spans="1:1" x14ac:dyDescent="0.75">
      <c r="A4261">
        <v>0.5373577362861367</v>
      </c>
    </row>
    <row r="4262" spans="1:1" x14ac:dyDescent="0.75">
      <c r="A4262">
        <v>0.28833603413052716</v>
      </c>
    </row>
    <row r="4263" spans="1:1" x14ac:dyDescent="0.75">
      <c r="A4263">
        <v>8.0356347806470871E-2</v>
      </c>
    </row>
    <row r="4264" spans="1:1" x14ac:dyDescent="0.75">
      <c r="A4264">
        <v>0.44174323499526602</v>
      </c>
    </row>
    <row r="4265" spans="1:1" x14ac:dyDescent="0.75">
      <c r="A4265">
        <v>2.8357276434014193E-2</v>
      </c>
    </row>
    <row r="4266" spans="1:1" x14ac:dyDescent="0.75">
      <c r="A4266">
        <v>0.46248991564138914</v>
      </c>
    </row>
    <row r="4267" spans="1:1" x14ac:dyDescent="0.75">
      <c r="A4267">
        <v>0.30712138021690444</v>
      </c>
    </row>
    <row r="4268" spans="1:1" x14ac:dyDescent="0.75">
      <c r="A4268">
        <v>0.57889904833096884</v>
      </c>
    </row>
    <row r="4269" spans="1:1" x14ac:dyDescent="0.75">
      <c r="A4269">
        <v>0.29647164343105908</v>
      </c>
    </row>
    <row r="4270" spans="1:1" x14ac:dyDescent="0.75">
      <c r="A4270">
        <v>0.36799297636868644</v>
      </c>
    </row>
    <row r="4271" spans="1:1" x14ac:dyDescent="0.75">
      <c r="A4271">
        <v>0.48896553579964164</v>
      </c>
    </row>
    <row r="4272" spans="1:1" x14ac:dyDescent="0.75">
      <c r="A4272">
        <v>0.61320018749690142</v>
      </c>
    </row>
    <row r="4273" spans="1:1" x14ac:dyDescent="0.75">
      <c r="A4273">
        <v>0.21446505644397276</v>
      </c>
    </row>
    <row r="4274" spans="1:1" x14ac:dyDescent="0.75">
      <c r="A4274">
        <v>0.4600649665680821</v>
      </c>
    </row>
    <row r="4275" spans="1:1" x14ac:dyDescent="0.75">
      <c r="A4275">
        <v>0.46949051331944303</v>
      </c>
    </row>
    <row r="4276" spans="1:1" x14ac:dyDescent="0.75">
      <c r="A4276">
        <v>0.1506247041682057</v>
      </c>
    </row>
    <row r="4277" spans="1:1" x14ac:dyDescent="0.75">
      <c r="A4277">
        <v>3.6493751660861488E-2</v>
      </c>
    </row>
    <row r="4278" spans="1:1" x14ac:dyDescent="0.75">
      <c r="A4278">
        <v>6.4876874082925987E-2</v>
      </c>
    </row>
    <row r="4279" spans="1:1" x14ac:dyDescent="0.75">
      <c r="A4279">
        <v>0.3698147013126209</v>
      </c>
    </row>
    <row r="4280" spans="1:1" x14ac:dyDescent="0.75">
      <c r="A4280">
        <v>8.513820428955779E-2</v>
      </c>
    </row>
    <row r="4281" spans="1:1" x14ac:dyDescent="0.75">
      <c r="A4281">
        <v>0.59166726511506096</v>
      </c>
    </row>
    <row r="4282" spans="1:1" x14ac:dyDescent="0.75">
      <c r="A4282">
        <v>0.23391630257906457</v>
      </c>
    </row>
    <row r="4283" spans="1:1" x14ac:dyDescent="0.75">
      <c r="A4283">
        <v>-0.491583902254907</v>
      </c>
    </row>
    <row r="4284" spans="1:1" x14ac:dyDescent="0.75">
      <c r="A4284">
        <v>-5.325048980117362E-3</v>
      </c>
    </row>
    <row r="4285" spans="1:1" x14ac:dyDescent="0.75">
      <c r="A4285">
        <v>-0.2233418100853555</v>
      </c>
    </row>
    <row r="4286" spans="1:1" x14ac:dyDescent="0.75">
      <c r="A4286">
        <v>-9.18930256728306E-2</v>
      </c>
    </row>
    <row r="4287" spans="1:1" x14ac:dyDescent="0.75">
      <c r="A4287">
        <v>-6.9673642086711854E-2</v>
      </c>
    </row>
    <row r="4288" spans="1:1" x14ac:dyDescent="0.75">
      <c r="A4288">
        <v>0.26546999354625744</v>
      </c>
    </row>
    <row r="4289" spans="1:1" x14ac:dyDescent="0.75">
      <c r="A4289">
        <v>0.29675246848743031</v>
      </c>
    </row>
    <row r="4290" spans="1:1" x14ac:dyDescent="0.75">
      <c r="A4290">
        <v>9.6227790629010962E-2</v>
      </c>
    </row>
    <row r="4291" spans="1:1" x14ac:dyDescent="0.75">
      <c r="A4291">
        <v>0.32907719883298348</v>
      </c>
    </row>
    <row r="4292" spans="1:1" x14ac:dyDescent="0.75">
      <c r="A4292">
        <v>0.62980036344841994</v>
      </c>
    </row>
    <row r="4293" spans="1:1" x14ac:dyDescent="0.75">
      <c r="A4293">
        <v>0.14209036154922866</v>
      </c>
    </row>
    <row r="4294" spans="1:1" x14ac:dyDescent="0.75">
      <c r="A4294">
        <v>0.46295175531449512</v>
      </c>
    </row>
    <row r="4295" spans="1:1" x14ac:dyDescent="0.75">
      <c r="A4295">
        <v>0.18273115529817086</v>
      </c>
    </row>
    <row r="4296" spans="1:1" x14ac:dyDescent="0.75">
      <c r="A4296">
        <v>0.48551863859984062</v>
      </c>
    </row>
    <row r="4297" spans="1:1" x14ac:dyDescent="0.75">
      <c r="A4297">
        <v>0.52922104665466585</v>
      </c>
    </row>
    <row r="4298" spans="1:1" x14ac:dyDescent="0.75">
      <c r="A4298">
        <v>0.39338141004042276</v>
      </c>
    </row>
    <row r="4299" spans="1:1" x14ac:dyDescent="0.75">
      <c r="A4299">
        <v>-8.9083894764432625E-2</v>
      </c>
    </row>
    <row r="4300" spans="1:1" x14ac:dyDescent="0.75">
      <c r="A4300">
        <v>0.62452605671445915</v>
      </c>
    </row>
    <row r="4301" spans="1:1" x14ac:dyDescent="0.75">
      <c r="A4301">
        <v>6.8013318437746523E-2</v>
      </c>
    </row>
    <row r="4302" spans="1:1" x14ac:dyDescent="0.75">
      <c r="A4302">
        <v>0.43055301607635615</v>
      </c>
    </row>
    <row r="4303" spans="1:1" x14ac:dyDescent="0.75">
      <c r="A4303">
        <v>4.9890847128808827E-2</v>
      </c>
    </row>
    <row r="4304" spans="1:1" x14ac:dyDescent="0.75">
      <c r="A4304">
        <v>0.33896396589036726</v>
      </c>
    </row>
    <row r="4305" spans="1:1" x14ac:dyDescent="0.75">
      <c r="A4305">
        <v>0.19182439771813034</v>
      </c>
    </row>
    <row r="4306" spans="1:1" x14ac:dyDescent="0.75">
      <c r="A4306">
        <v>0.32639696401691171</v>
      </c>
    </row>
    <row r="4307" spans="1:1" x14ac:dyDescent="0.75">
      <c r="A4307">
        <v>0.44320166386674259</v>
      </c>
    </row>
    <row r="4308" spans="1:1" x14ac:dyDescent="0.75">
      <c r="A4308">
        <v>-6.5546403362089473E-2</v>
      </c>
    </row>
    <row r="4309" spans="1:1" x14ac:dyDescent="0.75">
      <c r="A4309">
        <v>0.39752887660771952</v>
      </c>
    </row>
    <row r="4310" spans="1:1" x14ac:dyDescent="0.75">
      <c r="A4310">
        <v>0.40309265034784642</v>
      </c>
    </row>
    <row r="4311" spans="1:1" x14ac:dyDescent="0.75">
      <c r="A4311">
        <v>0.69631728415624428</v>
      </c>
    </row>
    <row r="4312" spans="1:1" x14ac:dyDescent="0.75">
      <c r="A4312">
        <v>0.67143711566866493</v>
      </c>
    </row>
    <row r="4313" spans="1:1" x14ac:dyDescent="0.75">
      <c r="A4313">
        <v>-7.786580342633237E-2</v>
      </c>
    </row>
    <row r="4314" spans="1:1" x14ac:dyDescent="0.75">
      <c r="A4314">
        <v>0.58997695465254019</v>
      </c>
    </row>
    <row r="4315" spans="1:1" x14ac:dyDescent="0.75">
      <c r="A4315">
        <v>0.70004080665381885</v>
      </c>
    </row>
    <row r="4316" spans="1:1" x14ac:dyDescent="0.75">
      <c r="A4316">
        <v>0.41500790651370417</v>
      </c>
    </row>
    <row r="4317" spans="1:1" x14ac:dyDescent="0.75">
      <c r="A4317">
        <v>0.62950790269976475</v>
      </c>
    </row>
    <row r="4318" spans="1:1" x14ac:dyDescent="0.75">
      <c r="A4318">
        <v>0.27811885067296549</v>
      </c>
    </row>
    <row r="4319" spans="1:1" x14ac:dyDescent="0.75">
      <c r="A4319">
        <v>0.68839542188470448</v>
      </c>
    </row>
    <row r="4320" spans="1:1" x14ac:dyDescent="0.75">
      <c r="A4320">
        <v>-0.20545726651436969</v>
      </c>
    </row>
    <row r="4321" spans="1:1" x14ac:dyDescent="0.75">
      <c r="A4321">
        <v>-0.16412509996902039</v>
      </c>
    </row>
    <row r="4322" spans="1:1" x14ac:dyDescent="0.75">
      <c r="A4322">
        <v>-0.23301554830755605</v>
      </c>
    </row>
    <row r="4323" spans="1:1" x14ac:dyDescent="0.75">
      <c r="A4323">
        <v>0.19268891858602258</v>
      </c>
    </row>
    <row r="4324" spans="1:1" x14ac:dyDescent="0.75">
      <c r="A4324">
        <v>0.67685119002273775</v>
      </c>
    </row>
    <row r="4325" spans="1:1" x14ac:dyDescent="0.75">
      <c r="A4325">
        <v>-0.18554776285811023</v>
      </c>
    </row>
    <row r="4326" spans="1:1" x14ac:dyDescent="0.75">
      <c r="A4326">
        <v>0.50001301870560544</v>
      </c>
    </row>
    <row r="4327" spans="1:1" x14ac:dyDescent="0.75">
      <c r="A4327">
        <v>3.6493751660861481E-2</v>
      </c>
    </row>
    <row r="4328" spans="1:1" x14ac:dyDescent="0.75">
      <c r="A4328">
        <v>-0.16446864910644854</v>
      </c>
    </row>
    <row r="4329" spans="1:1" x14ac:dyDescent="0.75">
      <c r="A4329">
        <v>-0.13250332284644245</v>
      </c>
    </row>
    <row r="4330" spans="1:1" x14ac:dyDescent="0.75">
      <c r="A4330">
        <v>0.88305443446443377</v>
      </c>
    </row>
    <row r="4331" spans="1:1" x14ac:dyDescent="0.75">
      <c r="A4331">
        <v>0.52174672966641489</v>
      </c>
    </row>
    <row r="4332" spans="1:1" x14ac:dyDescent="0.75">
      <c r="A4332">
        <v>0.716874266564961</v>
      </c>
    </row>
    <row r="4333" spans="1:1" x14ac:dyDescent="0.75">
      <c r="A4333">
        <v>0.32037375980842409</v>
      </c>
    </row>
    <row r="4334" spans="1:1" x14ac:dyDescent="0.75">
      <c r="A4334">
        <v>0.7229175352186622</v>
      </c>
    </row>
    <row r="4335" spans="1:1" x14ac:dyDescent="0.75">
      <c r="A4335">
        <v>0.57616462792380851</v>
      </c>
    </row>
    <row r="4336" spans="1:1" x14ac:dyDescent="0.75">
      <c r="A4336">
        <v>-0.29316092827190687</v>
      </c>
    </row>
    <row r="4337" spans="1:1" x14ac:dyDescent="0.75">
      <c r="A4337">
        <v>0.80660650267109657</v>
      </c>
    </row>
    <row r="4338" spans="1:1" x14ac:dyDescent="0.75">
      <c r="A4338">
        <v>8.5705363569754694E-2</v>
      </c>
    </row>
    <row r="4339" spans="1:1" x14ac:dyDescent="0.75">
      <c r="A4339">
        <v>0.49793207792914151</v>
      </c>
    </row>
    <row r="4340" spans="1:1" x14ac:dyDescent="0.75">
      <c r="A4340">
        <v>0.51728808271366</v>
      </c>
    </row>
    <row r="4341" spans="1:1" x14ac:dyDescent="0.75">
      <c r="A4341">
        <v>0.41179595777513184</v>
      </c>
    </row>
    <row r="4342" spans="1:1" x14ac:dyDescent="0.75">
      <c r="A4342">
        <v>0.40139761543738184</v>
      </c>
    </row>
    <row r="4343" spans="1:1" x14ac:dyDescent="0.75">
      <c r="A4343">
        <v>0.49045208774998933</v>
      </c>
    </row>
    <row r="4344" spans="1:1" x14ac:dyDescent="0.75">
      <c r="A4344">
        <v>-0.26203069110824723</v>
      </c>
    </row>
    <row r="4345" spans="1:1" x14ac:dyDescent="0.75">
      <c r="A4345">
        <v>0.71885873733745154</v>
      </c>
    </row>
    <row r="4346" spans="1:1" x14ac:dyDescent="0.75">
      <c r="A4346">
        <v>0.69426337408864369</v>
      </c>
    </row>
    <row r="4347" spans="1:1" x14ac:dyDescent="0.75">
      <c r="A4347">
        <v>6.9932856125809503E-2</v>
      </c>
    </row>
    <row r="4348" spans="1:1" x14ac:dyDescent="0.75">
      <c r="A4348">
        <v>0.52288774291201734</v>
      </c>
    </row>
    <row r="4349" spans="1:1" x14ac:dyDescent="0.75">
      <c r="A4349">
        <v>0.43395681103524553</v>
      </c>
    </row>
    <row r="4350" spans="1:1" x14ac:dyDescent="0.75">
      <c r="A4350">
        <v>0.35752997884568299</v>
      </c>
    </row>
    <row r="4351" spans="1:1" x14ac:dyDescent="0.75">
      <c r="A4351">
        <v>0.27663727327746296</v>
      </c>
    </row>
    <row r="4352" spans="1:1" x14ac:dyDescent="0.75">
      <c r="A4352">
        <v>0.79696470498236516</v>
      </c>
    </row>
    <row r="4353" spans="1:1" x14ac:dyDescent="0.75">
      <c r="A4353">
        <v>0.83115019758659348</v>
      </c>
    </row>
    <row r="4354" spans="1:1" x14ac:dyDescent="0.75">
      <c r="A4354">
        <v>0.82913602589818747</v>
      </c>
    </row>
    <row r="4355" spans="1:1" x14ac:dyDescent="0.75">
      <c r="A4355">
        <v>0.33473170065630703</v>
      </c>
    </row>
    <row r="4356" spans="1:1" x14ac:dyDescent="0.75">
      <c r="A4356">
        <v>-0.45803282636761788</v>
      </c>
    </row>
    <row r="4357" spans="1:1" x14ac:dyDescent="0.75">
      <c r="A4357">
        <v>0.77933841843736473</v>
      </c>
    </row>
    <row r="4358" spans="1:1" x14ac:dyDescent="0.75">
      <c r="A4358">
        <v>0.46920709812502326</v>
      </c>
    </row>
    <row r="4359" spans="1:1" x14ac:dyDescent="0.75">
      <c r="A4359">
        <v>0.54240078583202311</v>
      </c>
    </row>
    <row r="4360" spans="1:1" x14ac:dyDescent="0.75">
      <c r="A4360">
        <v>-0.24744201189815418</v>
      </c>
    </row>
    <row r="4361" spans="1:1" x14ac:dyDescent="0.75">
      <c r="A4361">
        <v>6.0225917745713113E-2</v>
      </c>
    </row>
    <row r="4362" spans="1:1" x14ac:dyDescent="0.75">
      <c r="A4362">
        <v>0.2035531142227697</v>
      </c>
    </row>
    <row r="4363" spans="1:1" x14ac:dyDescent="0.75">
      <c r="A4363">
        <v>0.15573558936669205</v>
      </c>
    </row>
    <row r="4364" spans="1:1" x14ac:dyDescent="0.75">
      <c r="A4364">
        <v>-1.5491586523978137E-2</v>
      </c>
    </row>
    <row r="4365" spans="1:1" x14ac:dyDescent="0.75">
      <c r="A4365">
        <v>3.4596616655515604E-2</v>
      </c>
    </row>
    <row r="4366" spans="1:1" x14ac:dyDescent="0.75">
      <c r="A4366">
        <v>-0.1021582411051687</v>
      </c>
    </row>
    <row r="4367" spans="1:1" x14ac:dyDescent="0.75">
      <c r="A4367">
        <v>-8.9155213439905734E-2</v>
      </c>
    </row>
    <row r="4368" spans="1:1" x14ac:dyDescent="0.75">
      <c r="A4368">
        <v>0.1977861705081074</v>
      </c>
    </row>
    <row r="4369" spans="1:1" x14ac:dyDescent="0.75">
      <c r="A4369">
        <v>0.17622346219797608</v>
      </c>
    </row>
    <row r="4370" spans="1:1" x14ac:dyDescent="0.75">
      <c r="A4370">
        <v>0.52696481655171168</v>
      </c>
    </row>
    <row r="4371" spans="1:1" x14ac:dyDescent="0.75">
      <c r="A4371">
        <v>0.35433624712255729</v>
      </c>
    </row>
    <row r="4372" spans="1:1" x14ac:dyDescent="0.75">
      <c r="A4372">
        <v>0.54435967237818472</v>
      </c>
    </row>
    <row r="4373" spans="1:1" x14ac:dyDescent="0.75">
      <c r="A4373">
        <v>-1.9995296756104203E-2</v>
      </c>
    </row>
    <row r="4374" spans="1:1" x14ac:dyDescent="0.75">
      <c r="A4374">
        <v>-7.4994618680866351E-5</v>
      </c>
    </row>
    <row r="4375" spans="1:1" x14ac:dyDescent="0.75">
      <c r="A4375">
        <v>2.379619601174883E-2</v>
      </c>
    </row>
    <row r="4376" spans="1:1" x14ac:dyDescent="0.75">
      <c r="A4376">
        <v>2.4227058338887584E-2</v>
      </c>
    </row>
    <row r="4377" spans="1:1" x14ac:dyDescent="0.75">
      <c r="A4377">
        <v>6.4876874082926E-2</v>
      </c>
    </row>
    <row r="4378" spans="1:1" x14ac:dyDescent="0.75">
      <c r="A4378">
        <v>-0.16446864910644857</v>
      </c>
    </row>
    <row r="4379" spans="1:1" x14ac:dyDescent="0.75">
      <c r="A4379">
        <v>0.44658000362776323</v>
      </c>
    </row>
    <row r="4380" spans="1:1" x14ac:dyDescent="0.75">
      <c r="A4380">
        <v>-4.5480965433162782E-2</v>
      </c>
    </row>
    <row r="4381" spans="1:1" x14ac:dyDescent="0.75">
      <c r="A4381">
        <v>0.2056379035461775</v>
      </c>
    </row>
    <row r="4382" spans="1:1" x14ac:dyDescent="0.75">
      <c r="A4382">
        <v>4.8216292303717288E-2</v>
      </c>
    </row>
    <row r="4383" spans="1:1" x14ac:dyDescent="0.75">
      <c r="A4383">
        <v>0.21801147500526921</v>
      </c>
    </row>
    <row r="4384" spans="1:1" x14ac:dyDescent="0.75">
      <c r="A4384">
        <v>-9.939487232679875E-2</v>
      </c>
    </row>
    <row r="4385" spans="1:1" x14ac:dyDescent="0.75">
      <c r="A4385">
        <v>0.26250071432873379</v>
      </c>
    </row>
    <row r="4386" spans="1:1" x14ac:dyDescent="0.75">
      <c r="A4386">
        <v>-1.0120291116878377E-2</v>
      </c>
    </row>
    <row r="4387" spans="1:1" x14ac:dyDescent="0.75">
      <c r="A4387">
        <v>-0.10629529578767147</v>
      </c>
    </row>
    <row r="4388" spans="1:1" x14ac:dyDescent="0.75">
      <c r="A4388">
        <v>0.16822671799730202</v>
      </c>
    </row>
    <row r="4389" spans="1:1" x14ac:dyDescent="0.75">
      <c r="A4389">
        <v>0.37371123711551962</v>
      </c>
    </row>
    <row r="4390" spans="1:1" x14ac:dyDescent="0.75">
      <c r="A4390">
        <v>3.1035322394318308E-2</v>
      </c>
    </row>
    <row r="4391" spans="1:1" x14ac:dyDescent="0.75">
      <c r="A4391">
        <v>0.27239654024580906</v>
      </c>
    </row>
    <row r="4392" spans="1:1" x14ac:dyDescent="0.75">
      <c r="A4392">
        <v>-0.13668468735907557</v>
      </c>
    </row>
    <row r="4393" spans="1:1" x14ac:dyDescent="0.75">
      <c r="A4393">
        <v>6.1853480653837689E-3</v>
      </c>
    </row>
    <row r="4394" spans="1:1" x14ac:dyDescent="0.75">
      <c r="A4394">
        <v>0.11535731351388766</v>
      </c>
    </row>
    <row r="4395" spans="1:1" x14ac:dyDescent="0.75">
      <c r="A4395">
        <v>-1.5608595565642308E-2</v>
      </c>
    </row>
    <row r="4396" spans="1:1" x14ac:dyDescent="0.75">
      <c r="A4396">
        <v>-4.4442702081494936E-2</v>
      </c>
    </row>
    <row r="4397" spans="1:1" x14ac:dyDescent="0.75">
      <c r="A4397">
        <v>0.63377123546604663</v>
      </c>
    </row>
    <row r="4398" spans="1:1" x14ac:dyDescent="0.75">
      <c r="A4398">
        <v>0.2097513297198213</v>
      </c>
    </row>
    <row r="4399" spans="1:1" x14ac:dyDescent="0.75">
      <c r="A4399">
        <v>0.40643028688156785</v>
      </c>
    </row>
    <row r="4400" spans="1:1" x14ac:dyDescent="0.75">
      <c r="A4400">
        <v>9.8527412620266069E-2</v>
      </c>
    </row>
    <row r="4401" spans="1:1" x14ac:dyDescent="0.75">
      <c r="A4401">
        <v>0.21875226291001382</v>
      </c>
    </row>
    <row r="4402" spans="1:1" x14ac:dyDescent="0.75">
      <c r="A4402">
        <v>-8.7246771149224356E-2</v>
      </c>
    </row>
    <row r="4403" spans="1:1" x14ac:dyDescent="0.75">
      <c r="A4403">
        <v>-0.15459173183905126</v>
      </c>
    </row>
    <row r="4404" spans="1:1" x14ac:dyDescent="0.75">
      <c r="A4404">
        <v>-0.18989437443641397</v>
      </c>
    </row>
    <row r="4405" spans="1:1" x14ac:dyDescent="0.75">
      <c r="A4405">
        <v>0.25975988511882631</v>
      </c>
    </row>
    <row r="4406" spans="1:1" x14ac:dyDescent="0.75">
      <c r="A4406">
        <v>0.66926320577966858</v>
      </c>
    </row>
    <row r="4407" spans="1:1" x14ac:dyDescent="0.75">
      <c r="A4407">
        <v>-2.7606592205434703E-2</v>
      </c>
    </row>
    <row r="4408" spans="1:1" x14ac:dyDescent="0.75">
      <c r="A4408">
        <v>0.17302625625807422</v>
      </c>
    </row>
    <row r="4409" spans="1:1" x14ac:dyDescent="0.75">
      <c r="A4409">
        <v>0.26579514062201171</v>
      </c>
    </row>
    <row r="4410" spans="1:1" x14ac:dyDescent="0.75">
      <c r="A4410">
        <v>2.2627713099333084E-2</v>
      </c>
    </row>
    <row r="4411" spans="1:1" x14ac:dyDescent="0.75">
      <c r="A4411">
        <v>0.1828211618682474</v>
      </c>
    </row>
    <row r="4412" spans="1:1" x14ac:dyDescent="0.75">
      <c r="A4412">
        <v>0.46778743001833611</v>
      </c>
    </row>
    <row r="4413" spans="1:1" x14ac:dyDescent="0.75">
      <c r="A4413">
        <v>-0.3454799805997914</v>
      </c>
    </row>
    <row r="4414" spans="1:1" x14ac:dyDescent="0.75">
      <c r="A4414">
        <v>-4.9591494023078157E-2</v>
      </c>
    </row>
    <row r="4415" spans="1:1" x14ac:dyDescent="0.75">
      <c r="A4415">
        <v>-0.13971740416985398</v>
      </c>
    </row>
    <row r="4416" spans="1:1" x14ac:dyDescent="0.75">
      <c r="A4416">
        <v>-0.2895945717253659</v>
      </c>
    </row>
    <row r="4417" spans="1:1" x14ac:dyDescent="0.75">
      <c r="A4417">
        <v>0.13989350815405799</v>
      </c>
    </row>
    <row r="4418" spans="1:1" x14ac:dyDescent="0.75">
      <c r="A4418">
        <v>0.48800439780465937</v>
      </c>
    </row>
    <row r="4419" spans="1:1" x14ac:dyDescent="0.75">
      <c r="A4419">
        <v>9.3678230503301527E-2</v>
      </c>
    </row>
    <row r="4420" spans="1:1" x14ac:dyDescent="0.75">
      <c r="A4420">
        <v>0.43501346036989419</v>
      </c>
    </row>
    <row r="4421" spans="1:1" x14ac:dyDescent="0.75">
      <c r="A4421">
        <v>0.53535109256442437</v>
      </c>
    </row>
    <row r="4422" spans="1:1" x14ac:dyDescent="0.75">
      <c r="A4422">
        <v>0.59203946605059632</v>
      </c>
    </row>
    <row r="4423" spans="1:1" x14ac:dyDescent="0.75">
      <c r="A4423">
        <v>0.12599335478468143</v>
      </c>
    </row>
    <row r="4424" spans="1:1" x14ac:dyDescent="0.75">
      <c r="A4424">
        <v>0.41385592723338221</v>
      </c>
    </row>
    <row r="4425" spans="1:1" x14ac:dyDescent="0.75">
      <c r="A4425">
        <v>-0.16727698787603962</v>
      </c>
    </row>
    <row r="4426" spans="1:1" x14ac:dyDescent="0.75">
      <c r="A4426">
        <v>-0.13812956492533535</v>
      </c>
    </row>
    <row r="4427" spans="1:1" x14ac:dyDescent="0.75">
      <c r="A4427">
        <v>0.3698147013126209</v>
      </c>
    </row>
    <row r="4428" spans="1:1" x14ac:dyDescent="0.75">
      <c r="A4428">
        <v>-0.13250332284644245</v>
      </c>
    </row>
    <row r="4429" spans="1:1" x14ac:dyDescent="0.75">
      <c r="A4429">
        <v>0.44658000362776318</v>
      </c>
    </row>
    <row r="4430" spans="1:1" x14ac:dyDescent="0.75">
      <c r="A4430">
        <v>3.0991749736127103E-2</v>
      </c>
    </row>
    <row r="4431" spans="1:1" x14ac:dyDescent="0.75">
      <c r="A4431">
        <v>0.42642923797944199</v>
      </c>
    </row>
    <row r="4432" spans="1:1" x14ac:dyDescent="0.75">
      <c r="A4432">
        <v>5.1381545999106722E-2</v>
      </c>
    </row>
    <row r="4433" spans="1:1" x14ac:dyDescent="0.75">
      <c r="A4433">
        <v>-0.19292102192601657</v>
      </c>
    </row>
    <row r="4434" spans="1:1" x14ac:dyDescent="0.75">
      <c r="A4434">
        <v>-8.3533998612329963E-2</v>
      </c>
    </row>
    <row r="4435" spans="1:1" x14ac:dyDescent="0.75">
      <c r="A4435">
        <v>-1.5338627246530135E-2</v>
      </c>
    </row>
    <row r="4436" spans="1:1" x14ac:dyDescent="0.75">
      <c r="A4436">
        <v>-0.44939498894731761</v>
      </c>
    </row>
    <row r="4437" spans="1:1" x14ac:dyDescent="0.75">
      <c r="A4437">
        <v>0.15188228993022451</v>
      </c>
    </row>
    <row r="4438" spans="1:1" x14ac:dyDescent="0.75">
      <c r="A4438">
        <v>0.58559844227797841</v>
      </c>
    </row>
    <row r="4439" spans="1:1" x14ac:dyDescent="0.75">
      <c r="A4439">
        <v>0.31490080253197306</v>
      </c>
    </row>
    <row r="4440" spans="1:1" x14ac:dyDescent="0.75">
      <c r="A4440">
        <v>-6.6626921651843807E-2</v>
      </c>
    </row>
    <row r="4441" spans="1:1" x14ac:dyDescent="0.75">
      <c r="A4441">
        <v>9.6827644190257078E-2</v>
      </c>
    </row>
    <row r="4442" spans="1:1" x14ac:dyDescent="0.75">
      <c r="A4442">
        <v>0.15610438477846769</v>
      </c>
    </row>
    <row r="4443" spans="1:1" x14ac:dyDescent="0.75">
      <c r="A4443">
        <v>-0.28470391795590527</v>
      </c>
    </row>
    <row r="4444" spans="1:1" x14ac:dyDescent="0.75">
      <c r="A4444">
        <v>0.33767210732531616</v>
      </c>
    </row>
    <row r="4445" spans="1:1" x14ac:dyDescent="0.75">
      <c r="A4445">
        <v>9.3738202152810979E-2</v>
      </c>
    </row>
    <row r="4446" spans="1:1" x14ac:dyDescent="0.75">
      <c r="A4446">
        <v>0.18925834195746635</v>
      </c>
    </row>
    <row r="4447" spans="1:1" x14ac:dyDescent="0.75">
      <c r="A4447">
        <v>0.40338443764440923</v>
      </c>
    </row>
    <row r="4448" spans="1:1" x14ac:dyDescent="0.75">
      <c r="A4448">
        <v>0.33273788417196348</v>
      </c>
    </row>
    <row r="4449" spans="1:1" x14ac:dyDescent="0.75">
      <c r="A4449">
        <v>0.28001166865568367</v>
      </c>
    </row>
    <row r="4450" spans="1:1" x14ac:dyDescent="0.75">
      <c r="A4450">
        <v>0.32675336885669393</v>
      </c>
    </row>
    <row r="4451" spans="1:1" x14ac:dyDescent="0.75">
      <c r="A4451">
        <v>2.7141857306500809E-2</v>
      </c>
    </row>
    <row r="4452" spans="1:1" x14ac:dyDescent="0.75">
      <c r="A4452">
        <v>-3.4160704648300365E-2</v>
      </c>
    </row>
    <row r="4453" spans="1:1" x14ac:dyDescent="0.75">
      <c r="A4453">
        <v>-0.12425221072015601</v>
      </c>
    </row>
    <row r="4454" spans="1:1" x14ac:dyDescent="0.75">
      <c r="A4454">
        <v>0.22372736353040881</v>
      </c>
    </row>
    <row r="4455" spans="1:1" x14ac:dyDescent="0.75">
      <c r="A4455">
        <v>0.70106784168471581</v>
      </c>
    </row>
    <row r="4456" spans="1:1" x14ac:dyDescent="0.75">
      <c r="A4456">
        <v>0.25313796087597884</v>
      </c>
    </row>
    <row r="4457" spans="1:1" x14ac:dyDescent="0.75">
      <c r="A4457">
        <v>0.22069363351846913</v>
      </c>
    </row>
    <row r="4458" spans="1:1" x14ac:dyDescent="0.75">
      <c r="A4458">
        <v>-0.16340893304201082</v>
      </c>
    </row>
    <row r="4459" spans="1:1" x14ac:dyDescent="0.75">
      <c r="A4459">
        <v>0.50729849041304276</v>
      </c>
    </row>
    <row r="4460" spans="1:1" x14ac:dyDescent="0.75">
      <c r="A4460">
        <v>0.31801505905746608</v>
      </c>
    </row>
    <row r="4461" spans="1:1" x14ac:dyDescent="0.75">
      <c r="A4461">
        <v>0.60814142000439708</v>
      </c>
    </row>
    <row r="4462" spans="1:1" x14ac:dyDescent="0.75">
      <c r="A4462">
        <v>0.7796319346473598</v>
      </c>
    </row>
    <row r="4463" spans="1:1" x14ac:dyDescent="0.75">
      <c r="A4463">
        <v>-6.551282239331363E-2</v>
      </c>
    </row>
    <row r="4464" spans="1:1" x14ac:dyDescent="0.75">
      <c r="A4464">
        <v>0.69374070094151352</v>
      </c>
    </row>
    <row r="4465" spans="1:1" x14ac:dyDescent="0.75">
      <c r="A4465">
        <v>0.81752802334756391</v>
      </c>
    </row>
    <row r="4466" spans="1:1" x14ac:dyDescent="0.75">
      <c r="A4466">
        <v>0.38300467149897782</v>
      </c>
    </row>
    <row r="4467" spans="1:1" x14ac:dyDescent="0.75">
      <c r="A4467">
        <v>0.75198704952975459</v>
      </c>
    </row>
    <row r="4468" spans="1:1" x14ac:dyDescent="0.75">
      <c r="A4468">
        <v>0.38046962549943747</v>
      </c>
    </row>
    <row r="4469" spans="1:1" x14ac:dyDescent="0.75">
      <c r="A4469">
        <v>0.65965324266021264</v>
      </c>
    </row>
    <row r="4470" spans="1:1" x14ac:dyDescent="0.75">
      <c r="A4470">
        <v>-5.0153450943285646E-2</v>
      </c>
    </row>
    <row r="4471" spans="1:1" x14ac:dyDescent="0.75">
      <c r="A4471">
        <v>-7.9479030091433537E-3</v>
      </c>
    </row>
    <row r="4472" spans="1:1" x14ac:dyDescent="0.75">
      <c r="A4472">
        <v>-6.0198326340596221E-2</v>
      </c>
    </row>
    <row r="4473" spans="1:1" x14ac:dyDescent="0.75">
      <c r="A4473">
        <v>0.40562480348249946</v>
      </c>
    </row>
    <row r="4474" spans="1:1" x14ac:dyDescent="0.75">
      <c r="A4474">
        <v>0.58253224379738189</v>
      </c>
    </row>
    <row r="4475" spans="1:1" x14ac:dyDescent="0.75">
      <c r="A4475">
        <v>-0.3696790588388425</v>
      </c>
    </row>
    <row r="4476" spans="1:1" x14ac:dyDescent="0.75">
      <c r="A4476">
        <v>0.47132246096860292</v>
      </c>
    </row>
    <row r="4477" spans="1:1" x14ac:dyDescent="0.75">
      <c r="A4477">
        <v>8.513820428955779E-2</v>
      </c>
    </row>
    <row r="4478" spans="1:1" x14ac:dyDescent="0.75">
      <c r="A4478">
        <v>0.88305443446443388</v>
      </c>
    </row>
    <row r="4479" spans="1:1" x14ac:dyDescent="0.75">
      <c r="A4479">
        <v>-4.5480965433162775E-2</v>
      </c>
    </row>
    <row r="4480" spans="1:1" x14ac:dyDescent="0.75">
      <c r="A4480">
        <v>3.0991749736127099E-2</v>
      </c>
    </row>
    <row r="4481" spans="1:1" x14ac:dyDescent="0.75">
      <c r="A4481">
        <v>0.68335391724136818</v>
      </c>
    </row>
    <row r="4482" spans="1:1" x14ac:dyDescent="0.75">
      <c r="A4482">
        <v>0.72563105176196219</v>
      </c>
    </row>
    <row r="4483" spans="1:1" x14ac:dyDescent="0.75">
      <c r="A4483">
        <v>0.42237768510365825</v>
      </c>
    </row>
    <row r="4484" spans="1:1" x14ac:dyDescent="0.75">
      <c r="A4484">
        <v>0.63648988448980459</v>
      </c>
    </row>
    <row r="4485" spans="1:1" x14ac:dyDescent="0.75">
      <c r="A4485">
        <v>0.62604281341142587</v>
      </c>
    </row>
    <row r="4486" spans="1:1" x14ac:dyDescent="0.75">
      <c r="A4486">
        <v>-0.43890721911986097</v>
      </c>
    </row>
    <row r="4487" spans="1:1" x14ac:dyDescent="0.75">
      <c r="A4487">
        <v>0.7870342004337112</v>
      </c>
    </row>
    <row r="4488" spans="1:1" x14ac:dyDescent="0.75">
      <c r="A4488">
        <v>0.1882734826812141</v>
      </c>
    </row>
    <row r="4489" spans="1:1" x14ac:dyDescent="0.75">
      <c r="A4489">
        <v>0.65777688710692228</v>
      </c>
    </row>
    <row r="4490" spans="1:1" x14ac:dyDescent="0.75">
      <c r="A4490">
        <v>0.58859651318201089</v>
      </c>
    </row>
    <row r="4491" spans="1:1" x14ac:dyDescent="0.75">
      <c r="A4491">
        <v>0.56029976221464306</v>
      </c>
    </row>
    <row r="4492" spans="1:1" x14ac:dyDescent="0.75">
      <c r="A4492">
        <v>0.33322489443995507</v>
      </c>
    </row>
    <row r="4493" spans="1:1" x14ac:dyDescent="0.75">
      <c r="A4493">
        <v>0.65184990535778686</v>
      </c>
    </row>
    <row r="4494" spans="1:1" x14ac:dyDescent="0.75">
      <c r="A4494">
        <v>-5.170144778367311E-2</v>
      </c>
    </row>
    <row r="4495" spans="1:1" x14ac:dyDescent="0.75">
      <c r="A4495">
        <v>0.80239808202977769</v>
      </c>
    </row>
    <row r="4496" spans="1:1" x14ac:dyDescent="0.75">
      <c r="A4496">
        <v>0.80905109425776933</v>
      </c>
    </row>
    <row r="4497" spans="1:1" x14ac:dyDescent="0.75">
      <c r="A4497">
        <v>0.1703780050220329</v>
      </c>
    </row>
    <row r="4498" spans="1:1" x14ac:dyDescent="0.75">
      <c r="A4498">
        <v>0.7380274538185092</v>
      </c>
    </row>
    <row r="4499" spans="1:1" x14ac:dyDescent="0.75">
      <c r="A4499">
        <v>0.65618122818737501</v>
      </c>
    </row>
    <row r="4500" spans="1:1" x14ac:dyDescent="0.75">
      <c r="A4500">
        <v>0.52700578932285358</v>
      </c>
    </row>
    <row r="4501" spans="1:1" x14ac:dyDescent="0.75">
      <c r="A4501">
        <v>0.34469958379784621</v>
      </c>
    </row>
    <row r="4502" spans="1:1" x14ac:dyDescent="0.75">
      <c r="A4502">
        <v>0.82853364013232778</v>
      </c>
    </row>
    <row r="4503" spans="1:1" x14ac:dyDescent="0.75">
      <c r="A4503">
        <v>0.93731716673236232</v>
      </c>
    </row>
    <row r="4504" spans="1:1" x14ac:dyDescent="0.75">
      <c r="A4504">
        <v>0.85716909599794466</v>
      </c>
    </row>
    <row r="4505" spans="1:1" x14ac:dyDescent="0.75">
      <c r="A4505">
        <v>0.37086825039085541</v>
      </c>
    </row>
    <row r="4506" spans="1:1" x14ac:dyDescent="0.75">
      <c r="A4506">
        <v>-0.31123259834583067</v>
      </c>
    </row>
    <row r="4507" spans="1:1" x14ac:dyDescent="0.75">
      <c r="A4507">
        <v>0.85150750859764734</v>
      </c>
    </row>
    <row r="4508" spans="1:1" x14ac:dyDescent="0.75">
      <c r="A4508">
        <v>0.20063382626809573</v>
      </c>
    </row>
    <row r="4509" spans="1:1" x14ac:dyDescent="0.75">
      <c r="A4509">
        <v>0.43357324413637616</v>
      </c>
    </row>
    <row r="4510" spans="1:1" x14ac:dyDescent="0.75">
      <c r="A4510">
        <v>0.55815047802512885</v>
      </c>
    </row>
    <row r="4511" spans="1:1" x14ac:dyDescent="0.75">
      <c r="A4511">
        <v>0.72499746922986785</v>
      </c>
    </row>
    <row r="4512" spans="1:1" x14ac:dyDescent="0.75">
      <c r="A4512">
        <v>0.70915816930626885</v>
      </c>
    </row>
    <row r="4513" spans="1:1" x14ac:dyDescent="0.75">
      <c r="A4513">
        <v>-9.5908100613049697E-3</v>
      </c>
    </row>
    <row r="4514" spans="1:1" x14ac:dyDescent="0.75">
      <c r="A4514">
        <v>0.74514538830660271</v>
      </c>
    </row>
    <row r="4515" spans="1:1" x14ac:dyDescent="0.75">
      <c r="A4515">
        <v>0.49143355360737895</v>
      </c>
    </row>
    <row r="4516" spans="1:1" x14ac:dyDescent="0.75">
      <c r="A4516">
        <v>0.41721562131909917</v>
      </c>
    </row>
    <row r="4517" spans="1:1" x14ac:dyDescent="0.75">
      <c r="A4517">
        <v>0.79965714355684236</v>
      </c>
    </row>
    <row r="4518" spans="1:1" x14ac:dyDescent="0.75">
      <c r="A4518">
        <v>0.58696610574705388</v>
      </c>
    </row>
    <row r="4519" spans="1:1" x14ac:dyDescent="0.75">
      <c r="A4519">
        <v>0.63457061082091493</v>
      </c>
    </row>
    <row r="4520" spans="1:1" x14ac:dyDescent="0.75">
      <c r="A4520">
        <v>0.31258106844059191</v>
      </c>
    </row>
    <row r="4521" spans="1:1" x14ac:dyDescent="0.75">
      <c r="A4521">
        <v>0.30430435832369818</v>
      </c>
    </row>
    <row r="4522" spans="1:1" x14ac:dyDescent="0.75">
      <c r="A4522">
        <v>0.50999510002023607</v>
      </c>
    </row>
    <row r="4523" spans="1:1" x14ac:dyDescent="0.75">
      <c r="A4523">
        <v>0.2684012509114716</v>
      </c>
    </row>
    <row r="4524" spans="1:1" x14ac:dyDescent="0.75">
      <c r="A4524">
        <v>0.65833285922264762</v>
      </c>
    </row>
    <row r="4525" spans="1:1" x14ac:dyDescent="0.75">
      <c r="A4525">
        <v>9.3796232102546437E-2</v>
      </c>
    </row>
    <row r="4526" spans="1:1" x14ac:dyDescent="0.75">
      <c r="A4526">
        <v>0.40911948496789691</v>
      </c>
    </row>
    <row r="4527" spans="1:1" x14ac:dyDescent="0.75">
      <c r="A4527">
        <v>0.59166726511506096</v>
      </c>
    </row>
    <row r="4528" spans="1:1" x14ac:dyDescent="0.75">
      <c r="A4528">
        <v>0.52174672966641489</v>
      </c>
    </row>
    <row r="4529" spans="1:1" x14ac:dyDescent="0.75">
      <c r="A4529">
        <v>0.20563790354617753</v>
      </c>
    </row>
    <row r="4530" spans="1:1" x14ac:dyDescent="0.75">
      <c r="A4530">
        <v>0.42642923797944204</v>
      </c>
    </row>
    <row r="4531" spans="1:1" x14ac:dyDescent="0.75">
      <c r="A4531">
        <v>0.68335391724136818</v>
      </c>
    </row>
    <row r="4532" spans="1:1" x14ac:dyDescent="0.75">
      <c r="A4532">
        <v>0.80200853373651393</v>
      </c>
    </row>
    <row r="4533" spans="1:1" x14ac:dyDescent="0.75">
      <c r="A4533">
        <v>9.007901784755401E-2</v>
      </c>
    </row>
    <row r="4534" spans="1:1" x14ac:dyDescent="0.75">
      <c r="A4534">
        <v>0.26555467672901045</v>
      </c>
    </row>
    <row r="4535" spans="1:1" x14ac:dyDescent="0.75">
      <c r="A4535">
        <v>0.30007813666033611</v>
      </c>
    </row>
    <row r="4536" spans="1:1" x14ac:dyDescent="0.75">
      <c r="A4536">
        <v>-0.26639848227205398</v>
      </c>
    </row>
    <row r="4537" spans="1:1" x14ac:dyDescent="0.75">
      <c r="A4537">
        <v>0.39679671552248302</v>
      </c>
    </row>
    <row r="4538" spans="1:1" x14ac:dyDescent="0.75">
      <c r="A4538">
        <v>0.34316875202444663</v>
      </c>
    </row>
    <row r="4539" spans="1:1" x14ac:dyDescent="0.75">
      <c r="A4539">
        <v>0.73829033352415796</v>
      </c>
    </row>
    <row r="4540" spans="1:1" x14ac:dyDescent="0.75">
      <c r="A4540">
        <v>0.65481105353663627</v>
      </c>
    </row>
    <row r="4541" spans="1:1" x14ac:dyDescent="0.75">
      <c r="A4541">
        <v>0.64954586229013778</v>
      </c>
    </row>
    <row r="4542" spans="1:1" x14ac:dyDescent="0.75">
      <c r="A4542">
        <v>0.53867309326153656</v>
      </c>
    </row>
    <row r="4543" spans="1:1" x14ac:dyDescent="0.75">
      <c r="A4543">
        <v>0.55397697828200954</v>
      </c>
    </row>
    <row r="4544" spans="1:1" x14ac:dyDescent="0.75">
      <c r="A4544">
        <v>0.20317954618007064</v>
      </c>
    </row>
    <row r="4545" spans="1:1" x14ac:dyDescent="0.75">
      <c r="A4545">
        <v>0.55800332517986861</v>
      </c>
    </row>
    <row r="4546" spans="1:1" x14ac:dyDescent="0.75">
      <c r="A4546">
        <v>0.77043417300143446</v>
      </c>
    </row>
    <row r="4547" spans="1:1" x14ac:dyDescent="0.75">
      <c r="A4547">
        <v>0.59722796946572421</v>
      </c>
    </row>
    <row r="4548" spans="1:1" x14ac:dyDescent="0.75">
      <c r="A4548">
        <v>0.75659035243959394</v>
      </c>
    </row>
    <row r="4549" spans="1:1" x14ac:dyDescent="0.75">
      <c r="A4549">
        <v>0.47939406879653784</v>
      </c>
    </row>
    <row r="4550" spans="1:1" x14ac:dyDescent="0.75">
      <c r="A4550">
        <v>0.60845242225975593</v>
      </c>
    </row>
    <row r="4551" spans="1:1" x14ac:dyDescent="0.75">
      <c r="A4551">
        <v>0.50120897221111282</v>
      </c>
    </row>
    <row r="4552" spans="1:1" x14ac:dyDescent="0.75">
      <c r="A4552">
        <v>0.77201876155494553</v>
      </c>
    </row>
    <row r="4553" spans="1:1" x14ac:dyDescent="0.75">
      <c r="A4553">
        <v>0.57098100189978862</v>
      </c>
    </row>
    <row r="4554" spans="1:1" x14ac:dyDescent="0.75">
      <c r="A4554">
        <v>0.74302105153500564</v>
      </c>
    </row>
    <row r="4555" spans="1:1" x14ac:dyDescent="0.75">
      <c r="A4555">
        <v>0.55272382572200174</v>
      </c>
    </row>
    <row r="4556" spans="1:1" x14ac:dyDescent="0.75">
      <c r="A4556">
        <v>0.12784187139901917</v>
      </c>
    </row>
    <row r="4557" spans="1:1" x14ac:dyDescent="0.75">
      <c r="A4557">
        <v>0.85998075476489477</v>
      </c>
    </row>
    <row r="4558" spans="1:1" x14ac:dyDescent="0.75">
      <c r="A4558">
        <v>0.20296817510877185</v>
      </c>
    </row>
    <row r="4559" spans="1:1" x14ac:dyDescent="0.75">
      <c r="A4559">
        <v>0.32565694146937857</v>
      </c>
    </row>
    <row r="4560" spans="1:1" x14ac:dyDescent="0.75">
      <c r="A4560">
        <v>0.43962229452329005</v>
      </c>
    </row>
    <row r="4561" spans="1:1" x14ac:dyDescent="0.75">
      <c r="A4561">
        <v>0.67141992380888538</v>
      </c>
    </row>
    <row r="4562" spans="1:1" x14ac:dyDescent="0.75">
      <c r="A4562">
        <v>0.61969624534868006</v>
      </c>
    </row>
    <row r="4563" spans="1:1" x14ac:dyDescent="0.75">
      <c r="A4563">
        <v>0.23783768679601763</v>
      </c>
    </row>
    <row r="4564" spans="1:1" x14ac:dyDescent="0.75">
      <c r="A4564">
        <v>0.74472046064701336</v>
      </c>
    </row>
    <row r="4565" spans="1:1" x14ac:dyDescent="0.75">
      <c r="A4565">
        <v>0.58100879237951408</v>
      </c>
    </row>
    <row r="4566" spans="1:1" x14ac:dyDescent="0.75">
      <c r="A4566">
        <v>0.48002319706070817</v>
      </c>
    </row>
    <row r="4567" spans="1:1" x14ac:dyDescent="0.75">
      <c r="A4567">
        <v>0.84378645511735983</v>
      </c>
    </row>
    <row r="4568" spans="1:1" x14ac:dyDescent="0.75">
      <c r="A4568">
        <v>0.31141338150359893</v>
      </c>
    </row>
    <row r="4569" spans="1:1" x14ac:dyDescent="0.75">
      <c r="A4569">
        <v>0.69086892975857017</v>
      </c>
    </row>
    <row r="4570" spans="1:1" x14ac:dyDescent="0.75">
      <c r="A4570">
        <v>0.13825545261364847</v>
      </c>
    </row>
    <row r="4571" spans="1:1" x14ac:dyDescent="0.75">
      <c r="A4571">
        <v>1.6707775147876466E-2</v>
      </c>
    </row>
    <row r="4572" spans="1:1" x14ac:dyDescent="0.75">
      <c r="A4572">
        <v>0.13030097038090491</v>
      </c>
    </row>
    <row r="4573" spans="1:1" x14ac:dyDescent="0.75">
      <c r="A4573">
        <v>0.24174232460963477</v>
      </c>
    </row>
    <row r="4574" spans="1:1" x14ac:dyDescent="0.75">
      <c r="A4574">
        <v>0.64196294420392874</v>
      </c>
    </row>
    <row r="4575" spans="1:1" x14ac:dyDescent="0.75">
      <c r="A4575">
        <v>0.10364003287522675</v>
      </c>
    </row>
    <row r="4576" spans="1:1" x14ac:dyDescent="0.75">
      <c r="A4576">
        <v>0.67519002295611197</v>
      </c>
    </row>
    <row r="4577" spans="1:1" x14ac:dyDescent="0.75">
      <c r="A4577">
        <v>0.23391630257906457</v>
      </c>
    </row>
    <row r="4578" spans="1:1" x14ac:dyDescent="0.75">
      <c r="A4578">
        <v>0.716874266564961</v>
      </c>
    </row>
    <row r="4579" spans="1:1" x14ac:dyDescent="0.75">
      <c r="A4579">
        <v>4.8216292303717288E-2</v>
      </c>
    </row>
    <row r="4580" spans="1:1" x14ac:dyDescent="0.75">
      <c r="A4580">
        <v>5.1381545999106715E-2</v>
      </c>
    </row>
    <row r="4581" spans="1:1" x14ac:dyDescent="0.75">
      <c r="A4581">
        <v>0.72563105176196219</v>
      </c>
    </row>
    <row r="4582" spans="1:1" x14ac:dyDescent="0.75">
      <c r="A4582">
        <v>0.80200853373651404</v>
      </c>
    </row>
    <row r="4583" spans="1:1" x14ac:dyDescent="0.75">
      <c r="A4583">
        <v>0.40450224609283025</v>
      </c>
    </row>
    <row r="4584" spans="1:1" x14ac:dyDescent="0.75">
      <c r="A4584">
        <v>0.36150621415200418</v>
      </c>
    </row>
    <row r="4585" spans="1:1" x14ac:dyDescent="0.75">
      <c r="A4585">
        <v>0.40317544696945445</v>
      </c>
    </row>
    <row r="4586" spans="1:1" x14ac:dyDescent="0.75">
      <c r="A4586">
        <v>9.7882140378901014E-2</v>
      </c>
    </row>
    <row r="4587" spans="1:1" x14ac:dyDescent="0.75">
      <c r="A4587">
        <v>0.48737581859232593</v>
      </c>
    </row>
    <row r="4588" spans="1:1" x14ac:dyDescent="0.75">
      <c r="A4588">
        <v>0.10232008715225013</v>
      </c>
    </row>
    <row r="4589" spans="1:1" x14ac:dyDescent="0.75">
      <c r="A4589">
        <v>0.74326650765971558</v>
      </c>
    </row>
    <row r="4590" spans="1:1" x14ac:dyDescent="0.75">
      <c r="A4590">
        <v>0.81404346058243471</v>
      </c>
    </row>
    <row r="4591" spans="1:1" x14ac:dyDescent="0.75">
      <c r="A4591">
        <v>0.61427442176380564</v>
      </c>
    </row>
    <row r="4592" spans="1:1" x14ac:dyDescent="0.75">
      <c r="A4592">
        <v>0.5769210556774339</v>
      </c>
    </row>
    <row r="4593" spans="1:1" x14ac:dyDescent="0.75">
      <c r="A4593">
        <v>0.63841631940452759</v>
      </c>
    </row>
    <row r="4594" spans="1:1" x14ac:dyDescent="0.75">
      <c r="A4594">
        <v>-0.11684237693315748</v>
      </c>
    </row>
    <row r="4595" spans="1:1" x14ac:dyDescent="0.75">
      <c r="A4595">
        <v>0.53903132770642503</v>
      </c>
    </row>
    <row r="4596" spans="1:1" x14ac:dyDescent="0.75">
      <c r="A4596">
        <v>0.68770193402462276</v>
      </c>
    </row>
    <row r="4597" spans="1:1" x14ac:dyDescent="0.75">
      <c r="A4597">
        <v>0.36801756525960883</v>
      </c>
    </row>
    <row r="4598" spans="1:1" x14ac:dyDescent="0.75">
      <c r="A4598">
        <v>0.53463555734004753</v>
      </c>
    </row>
    <row r="4599" spans="1:1" x14ac:dyDescent="0.75">
      <c r="A4599">
        <v>0.39788183655865095</v>
      </c>
    </row>
    <row r="4600" spans="1:1" x14ac:dyDescent="0.75">
      <c r="A4600">
        <v>0.28319545030476206</v>
      </c>
    </row>
    <row r="4601" spans="1:1" x14ac:dyDescent="0.75">
      <c r="A4601">
        <v>0.58511123769887174</v>
      </c>
    </row>
    <row r="4602" spans="1:1" x14ac:dyDescent="0.75">
      <c r="A4602">
        <v>0.76793677290167461</v>
      </c>
    </row>
    <row r="4603" spans="1:1" x14ac:dyDescent="0.75">
      <c r="A4603">
        <v>0.6968425943476988</v>
      </c>
    </row>
    <row r="4604" spans="1:1" x14ac:dyDescent="0.75">
      <c r="A4604">
        <v>0.7078044803950585</v>
      </c>
    </row>
    <row r="4605" spans="1:1" x14ac:dyDescent="0.75">
      <c r="A4605">
        <v>0.43522119319075675</v>
      </c>
    </row>
    <row r="4606" spans="1:1" x14ac:dyDescent="0.75">
      <c r="A4606">
        <v>-9.2192214451823282E-2</v>
      </c>
    </row>
    <row r="4607" spans="1:1" x14ac:dyDescent="0.75">
      <c r="A4607">
        <v>0.74123702892084375</v>
      </c>
    </row>
    <row r="4608" spans="1:1" x14ac:dyDescent="0.75">
      <c r="A4608">
        <v>0.13748886272103258</v>
      </c>
    </row>
    <row r="4609" spans="1:1" x14ac:dyDescent="0.75">
      <c r="A4609">
        <v>0.27366065387064953</v>
      </c>
    </row>
    <row r="4610" spans="1:1" x14ac:dyDescent="0.75">
      <c r="A4610">
        <v>-0.38600824224352659</v>
      </c>
    </row>
    <row r="4611" spans="1:1" x14ac:dyDescent="0.75">
      <c r="A4611">
        <v>3.1272611480082035E-2</v>
      </c>
    </row>
    <row r="4612" spans="1:1" x14ac:dyDescent="0.75">
      <c r="A4612">
        <v>0.16489129138497613</v>
      </c>
    </row>
    <row r="4613" spans="1:1" x14ac:dyDescent="0.75">
      <c r="A4613">
        <v>0.47290437938052898</v>
      </c>
    </row>
    <row r="4614" spans="1:1" x14ac:dyDescent="0.75">
      <c r="A4614">
        <v>3.2585486860242971E-2</v>
      </c>
    </row>
    <row r="4615" spans="1:1" x14ac:dyDescent="0.75">
      <c r="A4615">
        <v>0.55826703784940501</v>
      </c>
    </row>
    <row r="4616" spans="1:1" x14ac:dyDescent="0.75">
      <c r="A4616">
        <v>8.3546287814276199E-2</v>
      </c>
    </row>
    <row r="4617" spans="1:1" x14ac:dyDescent="0.75">
      <c r="A4617">
        <v>0.36423994128701465</v>
      </c>
    </row>
    <row r="4618" spans="1:1" x14ac:dyDescent="0.75">
      <c r="A4618">
        <v>-0.19482397003320931</v>
      </c>
    </row>
    <row r="4619" spans="1:1" x14ac:dyDescent="0.75">
      <c r="A4619">
        <v>0.23670546466667572</v>
      </c>
    </row>
    <row r="4620" spans="1:1" x14ac:dyDescent="0.75">
      <c r="A4620">
        <v>0.13531607560549322</v>
      </c>
    </row>
    <row r="4621" spans="1:1" x14ac:dyDescent="0.75">
      <c r="A4621">
        <v>-0.21389916573243242</v>
      </c>
    </row>
    <row r="4622" spans="1:1" x14ac:dyDescent="0.75">
      <c r="A4622">
        <v>-0.17428228621099801</v>
      </c>
    </row>
    <row r="4623" spans="1:1" x14ac:dyDescent="0.75">
      <c r="A4623">
        <v>7.4430165344984867E-2</v>
      </c>
    </row>
    <row r="4624" spans="1:1" x14ac:dyDescent="0.75">
      <c r="A4624">
        <v>4.1505698734891523E-2</v>
      </c>
    </row>
    <row r="4625" spans="1:1" x14ac:dyDescent="0.75">
      <c r="A4625">
        <v>-0.53944462243113889</v>
      </c>
    </row>
    <row r="4626" spans="1:1" x14ac:dyDescent="0.75">
      <c r="A4626">
        <v>0.53528812206958909</v>
      </c>
    </row>
    <row r="4627" spans="1:1" x14ac:dyDescent="0.75">
      <c r="A4627">
        <v>-0.491583902254907</v>
      </c>
    </row>
    <row r="4628" spans="1:1" x14ac:dyDescent="0.75">
      <c r="A4628">
        <v>0.32037375980842409</v>
      </c>
    </row>
    <row r="4629" spans="1:1" x14ac:dyDescent="0.75">
      <c r="A4629">
        <v>0.21801147500526918</v>
      </c>
    </row>
    <row r="4630" spans="1:1" x14ac:dyDescent="0.75">
      <c r="A4630">
        <v>-0.19292102192601659</v>
      </c>
    </row>
    <row r="4631" spans="1:1" x14ac:dyDescent="0.75">
      <c r="A4631">
        <v>0.42237768510365825</v>
      </c>
    </row>
    <row r="4632" spans="1:1" x14ac:dyDescent="0.75">
      <c r="A4632">
        <v>9.007901784755401E-2</v>
      </c>
    </row>
    <row r="4633" spans="1:1" x14ac:dyDescent="0.75">
      <c r="A4633">
        <v>0.40450224609283025</v>
      </c>
    </row>
    <row r="4634" spans="1:1" x14ac:dyDescent="0.75">
      <c r="A4634">
        <v>0.11765270112120531</v>
      </c>
    </row>
    <row r="4635" spans="1:1" x14ac:dyDescent="0.75">
      <c r="A4635">
        <v>0.37484387383343393</v>
      </c>
    </row>
    <row r="4636" spans="1:1" x14ac:dyDescent="0.75">
      <c r="A4636">
        <v>0.20086732028003343</v>
      </c>
    </row>
    <row r="4637" spans="1:1" x14ac:dyDescent="0.75">
      <c r="A4637">
        <v>0.25409307843305662</v>
      </c>
    </row>
    <row r="4638" spans="1:1" x14ac:dyDescent="0.75">
      <c r="A4638">
        <v>-0.15078452367378881</v>
      </c>
    </row>
    <row r="4639" spans="1:1" x14ac:dyDescent="0.75">
      <c r="A4639">
        <v>0.30528459607163561</v>
      </c>
    </row>
    <row r="4640" spans="1:1" x14ac:dyDescent="0.75">
      <c r="A4640">
        <v>0.30527693052095511</v>
      </c>
    </row>
    <row r="4641" spans="1:1" x14ac:dyDescent="0.75">
      <c r="A4641">
        <v>0.41639302872971778</v>
      </c>
    </row>
    <row r="4642" spans="1:1" x14ac:dyDescent="0.75">
      <c r="A4642">
        <v>-7.691157629208982E-2</v>
      </c>
    </row>
    <row r="4643" spans="1:1" x14ac:dyDescent="0.75">
      <c r="A4643">
        <v>0.3726056320145027</v>
      </c>
    </row>
    <row r="4644" spans="1:1" x14ac:dyDescent="0.75">
      <c r="A4644">
        <v>-0.46710676397785911</v>
      </c>
    </row>
    <row r="4645" spans="1:1" x14ac:dyDescent="0.75">
      <c r="A4645">
        <v>0.44183313348004732</v>
      </c>
    </row>
    <row r="4646" spans="1:1" x14ac:dyDescent="0.75">
      <c r="A4646">
        <v>9.1175360209755738E-2</v>
      </c>
    </row>
    <row r="4647" spans="1:1" x14ac:dyDescent="0.75">
      <c r="A4647">
        <v>3.3395374042488706E-2</v>
      </c>
    </row>
    <row r="4648" spans="1:1" x14ac:dyDescent="0.75">
      <c r="A4648">
        <v>-2.5867295018188772E-2</v>
      </c>
    </row>
    <row r="4649" spans="1:1" x14ac:dyDescent="0.75">
      <c r="A4649">
        <v>0.4698654602607692</v>
      </c>
    </row>
    <row r="4650" spans="1:1" x14ac:dyDescent="0.75">
      <c r="A4650">
        <v>-9.1208105265424388E-2</v>
      </c>
    </row>
    <row r="4651" spans="1:1" x14ac:dyDescent="0.75">
      <c r="A4651">
        <v>0.42671792192250757</v>
      </c>
    </row>
    <row r="4652" spans="1:1" x14ac:dyDescent="0.75">
      <c r="A4652">
        <v>4.7572836471237397E-2</v>
      </c>
    </row>
    <row r="4653" spans="1:1" x14ac:dyDescent="0.75">
      <c r="A4653">
        <v>0.46642539222613116</v>
      </c>
    </row>
    <row r="4654" spans="1:1" x14ac:dyDescent="0.75">
      <c r="A4654">
        <v>-7.575673731701503E-3</v>
      </c>
    </row>
    <row r="4655" spans="1:1" x14ac:dyDescent="0.75">
      <c r="A4655">
        <v>-3.4855952326865315E-2</v>
      </c>
    </row>
    <row r="4656" spans="1:1" x14ac:dyDescent="0.75">
      <c r="A4656">
        <v>-1.5637398360151249E-2</v>
      </c>
    </row>
    <row r="4657" spans="1:1" x14ac:dyDescent="0.75">
      <c r="A4657">
        <v>4.8265778083882098E-2</v>
      </c>
    </row>
    <row r="4658" spans="1:1" x14ac:dyDescent="0.75">
      <c r="A4658">
        <v>-0.34697519524465631</v>
      </c>
    </row>
    <row r="4659" spans="1:1" x14ac:dyDescent="0.75">
      <c r="A4659">
        <v>0.64720758606444362</v>
      </c>
    </row>
    <row r="4660" spans="1:1" x14ac:dyDescent="0.75">
      <c r="A4660">
        <v>0.14622135274382747</v>
      </c>
    </row>
    <row r="4661" spans="1:1" x14ac:dyDescent="0.75">
      <c r="A4661">
        <v>0.35508567998776414</v>
      </c>
    </row>
    <row r="4662" spans="1:1" x14ac:dyDescent="0.75">
      <c r="A4662">
        <v>0.64846147516462593</v>
      </c>
    </row>
    <row r="4663" spans="1:1" x14ac:dyDescent="0.75">
      <c r="A4663">
        <v>-0.2437906422278931</v>
      </c>
    </row>
    <row r="4664" spans="1:1" x14ac:dyDescent="0.75">
      <c r="A4664">
        <v>0.3798695280791799</v>
      </c>
    </row>
    <row r="4665" spans="1:1" x14ac:dyDescent="0.75">
      <c r="A4665">
        <v>0.3376905851397517</v>
      </c>
    </row>
    <row r="4666" spans="1:1" x14ac:dyDescent="0.75">
      <c r="A4666">
        <v>1.5924452492226796E-2</v>
      </c>
    </row>
    <row r="4667" spans="1:1" x14ac:dyDescent="0.75">
      <c r="A4667">
        <v>0.40847613692299506</v>
      </c>
    </row>
    <row r="4668" spans="1:1" x14ac:dyDescent="0.75">
      <c r="A4668">
        <v>0.1132837858758946</v>
      </c>
    </row>
    <row r="4669" spans="1:1" x14ac:dyDescent="0.75">
      <c r="A4669">
        <v>0.16576926932325714</v>
      </c>
    </row>
    <row r="4670" spans="1:1" x14ac:dyDescent="0.75">
      <c r="A4670">
        <v>-0.46169602703374374</v>
      </c>
    </row>
    <row r="4671" spans="1:1" x14ac:dyDescent="0.75">
      <c r="A4671">
        <v>-0.22233377680129437</v>
      </c>
    </row>
    <row r="4672" spans="1:1" x14ac:dyDescent="0.75">
      <c r="A4672">
        <v>-0.30498551894562753</v>
      </c>
    </row>
    <row r="4673" spans="1:1" x14ac:dyDescent="0.75">
      <c r="A4673">
        <v>0.25732188696125635</v>
      </c>
    </row>
    <row r="4674" spans="1:1" x14ac:dyDescent="0.75">
      <c r="A4674">
        <v>0.53182344791031855</v>
      </c>
    </row>
    <row r="4675" spans="1:1" x14ac:dyDescent="0.75">
      <c r="A4675">
        <v>-0.29139007705113812</v>
      </c>
    </row>
    <row r="4676" spans="1:1" x14ac:dyDescent="0.75">
      <c r="A4676">
        <v>-4.772576341108882E-2</v>
      </c>
    </row>
    <row r="4677" spans="1:1" x14ac:dyDescent="0.75">
      <c r="A4677">
        <v>-5.3250489801173612E-3</v>
      </c>
    </row>
    <row r="4678" spans="1:1" x14ac:dyDescent="0.75">
      <c r="A4678">
        <v>0.7229175352186622</v>
      </c>
    </row>
    <row r="4679" spans="1:1" x14ac:dyDescent="0.75">
      <c r="A4679">
        <v>-9.939487232679875E-2</v>
      </c>
    </row>
    <row r="4680" spans="1:1" x14ac:dyDescent="0.75">
      <c r="A4680">
        <v>-8.3533998612329963E-2</v>
      </c>
    </row>
    <row r="4681" spans="1:1" x14ac:dyDescent="0.75">
      <c r="A4681">
        <v>0.63648988448980459</v>
      </c>
    </row>
    <row r="4682" spans="1:1" x14ac:dyDescent="0.75">
      <c r="A4682">
        <v>0.2655546767290104</v>
      </c>
    </row>
    <row r="4683" spans="1:1" x14ac:dyDescent="0.75">
      <c r="A4683">
        <v>0.36150621415200418</v>
      </c>
    </row>
    <row r="4684" spans="1:1" x14ac:dyDescent="0.75">
      <c r="A4684">
        <v>0.11765270112120529</v>
      </c>
    </row>
    <row r="4685" spans="1:1" x14ac:dyDescent="0.75">
      <c r="A4685">
        <v>0.58407072513680547</v>
      </c>
    </row>
    <row r="4686" spans="1:1" x14ac:dyDescent="0.75">
      <c r="A4686">
        <v>-0.49131853129240793</v>
      </c>
    </row>
    <row r="4687" spans="1:1" x14ac:dyDescent="0.75">
      <c r="A4687">
        <v>0.84354797726288189</v>
      </c>
    </row>
    <row r="4688" spans="1:1" x14ac:dyDescent="0.75">
      <c r="A4688">
        <v>0.3738769590490138</v>
      </c>
    </row>
    <row r="4689" spans="1:1" x14ac:dyDescent="0.75">
      <c r="A4689">
        <v>0.4181923373924934</v>
      </c>
    </row>
    <row r="4690" spans="1:1" x14ac:dyDescent="0.75">
      <c r="A4690">
        <v>8.5612532740545824E-2</v>
      </c>
    </row>
    <row r="4691" spans="1:1" x14ac:dyDescent="0.75">
      <c r="A4691">
        <v>0.14503473424633859</v>
      </c>
    </row>
    <row r="4692" spans="1:1" x14ac:dyDescent="0.75">
      <c r="A4692">
        <v>0.1467386445172236</v>
      </c>
    </row>
    <row r="4693" spans="1:1" x14ac:dyDescent="0.75">
      <c r="A4693">
        <v>0.26302400578816659</v>
      </c>
    </row>
    <row r="4694" spans="1:1" x14ac:dyDescent="0.75">
      <c r="A4694">
        <v>4.7030642270860228E-2</v>
      </c>
    </row>
    <row r="4695" spans="1:1" x14ac:dyDescent="0.75">
      <c r="A4695">
        <v>0.36214763195983768</v>
      </c>
    </row>
    <row r="4696" spans="1:1" x14ac:dyDescent="0.75">
      <c r="A4696">
        <v>0.50368882740281629</v>
      </c>
    </row>
    <row r="4697" spans="1:1" x14ac:dyDescent="0.75">
      <c r="A4697">
        <v>1.0800659939651963E-2</v>
      </c>
    </row>
    <row r="4698" spans="1:1" x14ac:dyDescent="0.75">
      <c r="A4698">
        <v>0.4637690344376233</v>
      </c>
    </row>
    <row r="4699" spans="1:1" x14ac:dyDescent="0.75">
      <c r="A4699">
        <v>0.40857390990418702</v>
      </c>
    </row>
    <row r="4700" spans="1:1" x14ac:dyDescent="0.75">
      <c r="A4700">
        <v>0.22583318076053288</v>
      </c>
    </row>
    <row r="4701" spans="1:1" x14ac:dyDescent="0.75">
      <c r="A4701">
        <v>-0.16677416832489617</v>
      </c>
    </row>
    <row r="4702" spans="1:1" x14ac:dyDescent="0.75">
      <c r="A4702">
        <v>0.50067303269674945</v>
      </c>
    </row>
    <row r="4703" spans="1:1" x14ac:dyDescent="0.75">
      <c r="A4703">
        <v>0.52907140701565891</v>
      </c>
    </row>
    <row r="4704" spans="1:1" x14ac:dyDescent="0.75">
      <c r="A4704">
        <v>0.58613820302463715</v>
      </c>
    </row>
    <row r="4705" spans="1:1" x14ac:dyDescent="0.75">
      <c r="A4705">
        <v>0.26692978755894792</v>
      </c>
    </row>
    <row r="4706" spans="1:1" x14ac:dyDescent="0.75">
      <c r="A4706">
        <v>-0.29257666522977227</v>
      </c>
    </row>
    <row r="4707" spans="1:1" x14ac:dyDescent="0.75">
      <c r="A4707">
        <v>0.58825483862783301</v>
      </c>
    </row>
    <row r="4708" spans="1:1" x14ac:dyDescent="0.75">
      <c r="A4708">
        <v>0.10935893253781749</v>
      </c>
    </row>
    <row r="4709" spans="1:1" x14ac:dyDescent="0.75">
      <c r="A4709">
        <v>0.6155182278031035</v>
      </c>
    </row>
    <row r="4710" spans="1:1" x14ac:dyDescent="0.75">
      <c r="A4710">
        <v>-3.6181332587394803E-3</v>
      </c>
    </row>
    <row r="4711" spans="1:1" x14ac:dyDescent="0.75">
      <c r="A4711">
        <v>0.24826143350318791</v>
      </c>
    </row>
    <row r="4712" spans="1:1" x14ac:dyDescent="0.75">
      <c r="A4712">
        <v>0.569522370939746</v>
      </c>
    </row>
    <row r="4713" spans="1:1" x14ac:dyDescent="0.75">
      <c r="A4713">
        <v>-0.13162318658491159</v>
      </c>
    </row>
    <row r="4714" spans="1:1" x14ac:dyDescent="0.75">
      <c r="A4714">
        <v>0.46354444083735591</v>
      </c>
    </row>
    <row r="4715" spans="1:1" x14ac:dyDescent="0.75">
      <c r="A4715">
        <v>0.63510510475595428</v>
      </c>
    </row>
    <row r="4716" spans="1:1" x14ac:dyDescent="0.75">
      <c r="A4716">
        <v>0.27051651407581884</v>
      </c>
    </row>
    <row r="4717" spans="1:1" x14ac:dyDescent="0.75">
      <c r="A4717">
        <v>0.35762573213588517</v>
      </c>
    </row>
    <row r="4718" spans="1:1" x14ac:dyDescent="0.75">
      <c r="A4718">
        <v>0.21925954330670344</v>
      </c>
    </row>
    <row r="4719" spans="1:1" x14ac:dyDescent="0.75">
      <c r="A4719">
        <v>0.49453888410798552</v>
      </c>
    </row>
    <row r="4720" spans="1:1" x14ac:dyDescent="0.75">
      <c r="A4720">
        <v>-3.6105680619710707E-2</v>
      </c>
    </row>
    <row r="4721" spans="1:1" x14ac:dyDescent="0.75">
      <c r="A4721">
        <v>0.22653499338308231</v>
      </c>
    </row>
    <row r="4722" spans="1:1" x14ac:dyDescent="0.75">
      <c r="A4722">
        <v>-0.16109681223560907</v>
      </c>
    </row>
    <row r="4723" spans="1:1" x14ac:dyDescent="0.75">
      <c r="A4723">
        <v>0.50809030910081876</v>
      </c>
    </row>
    <row r="4724" spans="1:1" x14ac:dyDescent="0.75">
      <c r="A4724">
        <v>0.34605061906094658</v>
      </c>
    </row>
    <row r="4725" spans="1:1" x14ac:dyDescent="0.75">
      <c r="A4725">
        <v>-0.31822549150760654</v>
      </c>
    </row>
    <row r="4726" spans="1:1" x14ac:dyDescent="0.75">
      <c r="A4726">
        <v>0.2976956568025661</v>
      </c>
    </row>
    <row r="4727" spans="1:1" x14ac:dyDescent="0.75">
      <c r="A4727">
        <v>-0.2233418100853555</v>
      </c>
    </row>
    <row r="4728" spans="1:1" x14ac:dyDescent="0.75">
      <c r="A4728">
        <v>0.57616462792380851</v>
      </c>
    </row>
    <row r="4729" spans="1:1" x14ac:dyDescent="0.75">
      <c r="A4729">
        <v>0.26250071432873384</v>
      </c>
    </row>
    <row r="4730" spans="1:1" x14ac:dyDescent="0.75">
      <c r="A4730">
        <v>-1.5338627246530135E-2</v>
      </c>
    </row>
    <row r="4731" spans="1:1" x14ac:dyDescent="0.75">
      <c r="A4731">
        <v>0.62604281341142587</v>
      </c>
    </row>
    <row r="4732" spans="1:1" x14ac:dyDescent="0.75">
      <c r="A4732">
        <v>0.30007813666033611</v>
      </c>
    </row>
    <row r="4733" spans="1:1" x14ac:dyDescent="0.75">
      <c r="A4733">
        <v>0.40317544696945445</v>
      </c>
    </row>
    <row r="4734" spans="1:1" x14ac:dyDescent="0.75">
      <c r="A4734">
        <v>0.37484387383343393</v>
      </c>
    </row>
    <row r="4735" spans="1:1" x14ac:dyDescent="0.75">
      <c r="A4735">
        <v>0.58407072513680558</v>
      </c>
    </row>
    <row r="4736" spans="1:1" x14ac:dyDescent="0.75">
      <c r="A4736">
        <v>-0.28122715017390515</v>
      </c>
    </row>
    <row r="4737" spans="1:1" x14ac:dyDescent="0.75">
      <c r="A4737">
        <v>0.57345402265671108</v>
      </c>
    </row>
    <row r="4738" spans="1:1" x14ac:dyDescent="0.75">
      <c r="A4738">
        <v>9.148599745371358E-2</v>
      </c>
    </row>
    <row r="4739" spans="1:1" x14ac:dyDescent="0.75">
      <c r="A4739">
        <v>0.49633652765758501</v>
      </c>
    </row>
    <row r="4740" spans="1:1" x14ac:dyDescent="0.75">
      <c r="A4740">
        <v>0.38179519471963902</v>
      </c>
    </row>
    <row r="4741" spans="1:1" x14ac:dyDescent="0.75">
      <c r="A4741">
        <v>0.5823328107510396</v>
      </c>
    </row>
    <row r="4742" spans="1:1" x14ac:dyDescent="0.75">
      <c r="A4742">
        <v>4.4594070668017995E-2</v>
      </c>
    </row>
    <row r="4743" spans="1:1" x14ac:dyDescent="0.75">
      <c r="A4743">
        <v>0.6568995401345642</v>
      </c>
    </row>
    <row r="4744" spans="1:1" x14ac:dyDescent="0.75">
      <c r="A4744">
        <v>-0.15585300810695782</v>
      </c>
    </row>
    <row r="4745" spans="1:1" x14ac:dyDescent="0.75">
      <c r="A4745">
        <v>0.25959863817522905</v>
      </c>
    </row>
    <row r="4746" spans="1:1" x14ac:dyDescent="0.75">
      <c r="A4746">
        <v>0.43895457769982554</v>
      </c>
    </row>
    <row r="4747" spans="1:1" x14ac:dyDescent="0.75">
      <c r="A4747">
        <v>0.37540089184015135</v>
      </c>
    </row>
    <row r="4748" spans="1:1" x14ac:dyDescent="0.75">
      <c r="A4748">
        <v>0.66832109711205578</v>
      </c>
    </row>
    <row r="4749" spans="1:1" x14ac:dyDescent="0.75">
      <c r="A4749">
        <v>0.82884678841594694</v>
      </c>
    </row>
    <row r="4750" spans="1:1" x14ac:dyDescent="0.75">
      <c r="A4750">
        <v>0.25235380393749435</v>
      </c>
    </row>
    <row r="4751" spans="1:1" x14ac:dyDescent="0.75">
      <c r="A4751">
        <v>0.1900252713760415</v>
      </c>
    </row>
    <row r="4752" spans="1:1" x14ac:dyDescent="0.75">
      <c r="A4752">
        <v>0.51892958543454204</v>
      </c>
    </row>
    <row r="4753" spans="1:1" x14ac:dyDescent="0.75">
      <c r="A4753">
        <v>0.60249119864035405</v>
      </c>
    </row>
    <row r="4754" spans="1:1" x14ac:dyDescent="0.75">
      <c r="A4754">
        <v>0.50655727508596993</v>
      </c>
    </row>
    <row r="4755" spans="1:1" x14ac:dyDescent="0.75">
      <c r="A4755">
        <v>0.11330487006590104</v>
      </c>
    </row>
    <row r="4756" spans="1:1" x14ac:dyDescent="0.75">
      <c r="A4756">
        <v>2.8599406986042523E-2</v>
      </c>
    </row>
    <row r="4757" spans="1:1" x14ac:dyDescent="0.75">
      <c r="A4757">
        <v>0.39048559820536749</v>
      </c>
    </row>
    <row r="4758" spans="1:1" x14ac:dyDescent="0.75">
      <c r="A4758">
        <v>0.47770881698138773</v>
      </c>
    </row>
    <row r="4759" spans="1:1" x14ac:dyDescent="0.75">
      <c r="A4759">
        <v>-0.41432213945603052</v>
      </c>
    </row>
    <row r="4760" spans="1:1" x14ac:dyDescent="0.75">
      <c r="A4760">
        <v>-1.6331492083547047E-2</v>
      </c>
    </row>
    <row r="4761" spans="1:1" x14ac:dyDescent="0.75">
      <c r="A4761">
        <v>-0.26253378660757809</v>
      </c>
    </row>
    <row r="4762" spans="1:1" x14ac:dyDescent="0.75">
      <c r="A4762">
        <v>-0.5730623272409322</v>
      </c>
    </row>
    <row r="4763" spans="1:1" x14ac:dyDescent="0.75">
      <c r="A4763">
        <v>0.7596050550815413</v>
      </c>
    </row>
    <row r="4764" spans="1:1" x14ac:dyDescent="0.75">
      <c r="A4764">
        <v>-7.6327427190852976E-2</v>
      </c>
    </row>
    <row r="4765" spans="1:1" x14ac:dyDescent="0.75">
      <c r="A4765">
        <v>-9.9361158025429996E-2</v>
      </c>
    </row>
    <row r="4766" spans="1:1" x14ac:dyDescent="0.75">
      <c r="A4766">
        <v>0.31382247366991778</v>
      </c>
    </row>
    <row r="4767" spans="1:1" x14ac:dyDescent="0.75">
      <c r="A4767">
        <v>-0.21607254790521901</v>
      </c>
    </row>
    <row r="4768" spans="1:1" x14ac:dyDescent="0.75">
      <c r="A4768">
        <v>-0.45182651644553329</v>
      </c>
    </row>
    <row r="4769" spans="1:1" x14ac:dyDescent="0.75">
      <c r="A4769">
        <v>3.197713054271864E-2</v>
      </c>
    </row>
    <row r="4770" spans="1:1" x14ac:dyDescent="0.75">
      <c r="A4770">
        <v>0.26983271117793356</v>
      </c>
    </row>
    <row r="4771" spans="1:1" x14ac:dyDescent="0.75">
      <c r="A4771">
        <v>-0.16102061404268472</v>
      </c>
    </row>
    <row r="4772" spans="1:1" x14ac:dyDescent="0.75">
      <c r="A4772">
        <v>-0.18049696995807732</v>
      </c>
    </row>
    <row r="4773" spans="1:1" x14ac:dyDescent="0.75">
      <c r="A4773">
        <v>-0.1139403062982139</v>
      </c>
    </row>
    <row r="4774" spans="1:1" x14ac:dyDescent="0.75">
      <c r="A4774">
        <v>-0.29529381567212676</v>
      </c>
    </row>
    <row r="4775" spans="1:1" x14ac:dyDescent="0.75">
      <c r="A4775">
        <v>0.50378966903289712</v>
      </c>
    </row>
    <row r="4776" spans="1:1" x14ac:dyDescent="0.75">
      <c r="A4776">
        <v>0.41258873561686993</v>
      </c>
    </row>
    <row r="4777" spans="1:1" x14ac:dyDescent="0.75">
      <c r="A4777">
        <v>-9.1893025672830586E-2</v>
      </c>
    </row>
    <row r="4778" spans="1:1" x14ac:dyDescent="0.75">
      <c r="A4778">
        <v>-0.29316092827190687</v>
      </c>
    </row>
    <row r="4779" spans="1:1" x14ac:dyDescent="0.75">
      <c r="A4779">
        <v>-1.0120291116878377E-2</v>
      </c>
    </row>
    <row r="4780" spans="1:1" x14ac:dyDescent="0.75">
      <c r="A4780">
        <v>-0.44939498894731755</v>
      </c>
    </row>
    <row r="4781" spans="1:1" x14ac:dyDescent="0.75">
      <c r="A4781">
        <v>-0.43890721911986103</v>
      </c>
    </row>
    <row r="4782" spans="1:1" x14ac:dyDescent="0.75">
      <c r="A4782">
        <v>-0.26639848227205398</v>
      </c>
    </row>
    <row r="4783" spans="1:1" x14ac:dyDescent="0.75">
      <c r="A4783">
        <v>9.7882140378901014E-2</v>
      </c>
    </row>
    <row r="4784" spans="1:1" x14ac:dyDescent="0.75">
      <c r="A4784">
        <v>0.20086732028003343</v>
      </c>
    </row>
    <row r="4785" spans="1:1" x14ac:dyDescent="0.75">
      <c r="A4785">
        <v>-0.49131853129240793</v>
      </c>
    </row>
    <row r="4786" spans="1:1" x14ac:dyDescent="0.75">
      <c r="A4786">
        <v>-0.28122715017390515</v>
      </c>
    </row>
    <row r="4787" spans="1:1" x14ac:dyDescent="0.75">
      <c r="A4787">
        <v>-0.61509590089956723</v>
      </c>
    </row>
    <row r="4788" spans="1:1" x14ac:dyDescent="0.75">
      <c r="A4788">
        <v>-0.61201508198601684</v>
      </c>
    </row>
    <row r="4789" spans="1:1" x14ac:dyDescent="0.75">
      <c r="A4789">
        <v>-0.17697157818490861</v>
      </c>
    </row>
    <row r="4790" spans="1:1" x14ac:dyDescent="0.75">
      <c r="A4790">
        <v>0.19991813330160338</v>
      </c>
    </row>
    <row r="4791" spans="1:1" x14ac:dyDescent="0.75">
      <c r="A4791">
        <v>-2.6900825290468354E-2</v>
      </c>
    </row>
    <row r="4792" spans="1:1" x14ac:dyDescent="0.75">
      <c r="A4792">
        <v>0.16854691446394474</v>
      </c>
    </row>
    <row r="4793" spans="1:1" x14ac:dyDescent="0.75">
      <c r="A4793">
        <v>9.6504517322182196E-2</v>
      </c>
    </row>
    <row r="4794" spans="1:1" x14ac:dyDescent="0.75">
      <c r="A4794">
        <v>-0.18648510788860931</v>
      </c>
    </row>
    <row r="4795" spans="1:1" x14ac:dyDescent="0.75">
      <c r="A4795">
        <v>-0.29393550680773378</v>
      </c>
    </row>
    <row r="4796" spans="1:1" x14ac:dyDescent="0.75">
      <c r="A4796">
        <v>-0.43100645114854186</v>
      </c>
    </row>
    <row r="4797" spans="1:1" x14ac:dyDescent="0.75">
      <c r="A4797">
        <v>-8.0797924031366153E-2</v>
      </c>
    </row>
    <row r="4798" spans="1:1" x14ac:dyDescent="0.75">
      <c r="A4798">
        <v>-0.52756128922608969</v>
      </c>
    </row>
    <row r="4799" spans="1:1" x14ac:dyDescent="0.75">
      <c r="A4799">
        <v>-0.41299144216887779</v>
      </c>
    </row>
    <row r="4800" spans="1:1" x14ac:dyDescent="0.75">
      <c r="A4800">
        <v>-0.39363996806781965</v>
      </c>
    </row>
    <row r="4801" spans="1:1" x14ac:dyDescent="0.75">
      <c r="A4801">
        <v>0.26689994716815202</v>
      </c>
    </row>
    <row r="4802" spans="1:1" x14ac:dyDescent="0.75">
      <c r="A4802">
        <v>-0.23890069455996671</v>
      </c>
    </row>
    <row r="4803" spans="1:1" x14ac:dyDescent="0.75">
      <c r="A4803">
        <v>-0.22176907287473169</v>
      </c>
    </row>
    <row r="4804" spans="1:1" x14ac:dyDescent="0.75">
      <c r="A4804">
        <v>-0.47448598355897309</v>
      </c>
    </row>
    <row r="4805" spans="1:1" x14ac:dyDescent="0.75">
      <c r="A4805">
        <v>-0.47083886008127795</v>
      </c>
    </row>
    <row r="4806" spans="1:1" x14ac:dyDescent="0.75">
      <c r="A4806">
        <v>0.20549017165883243</v>
      </c>
    </row>
    <row r="4807" spans="1:1" x14ac:dyDescent="0.75">
      <c r="A4807">
        <v>-0.45235374143771589</v>
      </c>
    </row>
    <row r="4808" spans="1:1" x14ac:dyDescent="0.75">
      <c r="A4808">
        <v>-0.30758535671425924</v>
      </c>
    </row>
    <row r="4809" spans="1:1" x14ac:dyDescent="0.75">
      <c r="A4809">
        <v>0.5665337858546371</v>
      </c>
    </row>
    <row r="4810" spans="1:1" x14ac:dyDescent="0.75">
      <c r="A4810">
        <v>0.13652658042486315</v>
      </c>
    </row>
    <row r="4811" spans="1:1" x14ac:dyDescent="0.75">
      <c r="A4811">
        <v>0.49250617489891096</v>
      </c>
    </row>
    <row r="4812" spans="1:1" x14ac:dyDescent="0.75">
      <c r="A4812">
        <v>0.82316274784810906</v>
      </c>
    </row>
    <row r="4813" spans="1:1" x14ac:dyDescent="0.75">
      <c r="A4813">
        <v>-0.31870119468208885</v>
      </c>
    </row>
    <row r="4814" spans="1:1" x14ac:dyDescent="0.75">
      <c r="A4814">
        <v>0.39052635535009422</v>
      </c>
    </row>
    <row r="4815" spans="1:1" x14ac:dyDescent="0.75">
      <c r="A4815">
        <v>0.44071789611911105</v>
      </c>
    </row>
    <row r="4816" spans="1:1" x14ac:dyDescent="0.75">
      <c r="A4816">
        <v>-5.4273080907173289E-2</v>
      </c>
    </row>
    <row r="4817" spans="1:1" x14ac:dyDescent="0.75">
      <c r="A4817">
        <v>0.57959376610601665</v>
      </c>
    </row>
    <row r="4818" spans="1:1" x14ac:dyDescent="0.75">
      <c r="A4818">
        <v>0.36612839234290534</v>
      </c>
    </row>
    <row r="4819" spans="1:1" x14ac:dyDescent="0.75">
      <c r="A4819">
        <v>0.3098742251763526</v>
      </c>
    </row>
    <row r="4820" spans="1:1" x14ac:dyDescent="0.75">
      <c r="A4820">
        <v>-0.27515161774063385</v>
      </c>
    </row>
    <row r="4821" spans="1:1" x14ac:dyDescent="0.75">
      <c r="A4821">
        <v>-3.3828987884467969E-2</v>
      </c>
    </row>
    <row r="4822" spans="1:1" x14ac:dyDescent="0.75">
      <c r="A4822">
        <v>-0.16101757760765753</v>
      </c>
    </row>
    <row r="4823" spans="1:1" x14ac:dyDescent="0.75">
      <c r="A4823">
        <v>0.28526722373472146</v>
      </c>
    </row>
    <row r="4824" spans="1:1" x14ac:dyDescent="0.75">
      <c r="A4824">
        <v>0.65095193789519445</v>
      </c>
    </row>
    <row r="4825" spans="1:1" x14ac:dyDescent="0.75">
      <c r="A4825">
        <v>-0.48684713553749021</v>
      </c>
    </row>
    <row r="4826" spans="1:1" x14ac:dyDescent="0.75">
      <c r="A4826">
        <v>0.15939563854629213</v>
      </c>
    </row>
    <row r="4827" spans="1:1" x14ac:dyDescent="0.75">
      <c r="A4827">
        <v>-6.9673642086711854E-2</v>
      </c>
    </row>
    <row r="4828" spans="1:1" x14ac:dyDescent="0.75">
      <c r="A4828">
        <v>0.80660650267109646</v>
      </c>
    </row>
    <row r="4829" spans="1:1" x14ac:dyDescent="0.75">
      <c r="A4829">
        <v>-0.10629529578767145</v>
      </c>
    </row>
    <row r="4830" spans="1:1" x14ac:dyDescent="0.75">
      <c r="A4830">
        <v>0.15188228993022454</v>
      </c>
    </row>
    <row r="4831" spans="1:1" x14ac:dyDescent="0.75">
      <c r="A4831">
        <v>0.7870342004337112</v>
      </c>
    </row>
    <row r="4832" spans="1:1" x14ac:dyDescent="0.75">
      <c r="A4832">
        <v>0.39679671552248302</v>
      </c>
    </row>
    <row r="4833" spans="1:1" x14ac:dyDescent="0.75">
      <c r="A4833">
        <v>0.48737581859232593</v>
      </c>
    </row>
    <row r="4834" spans="1:1" x14ac:dyDescent="0.75">
      <c r="A4834">
        <v>0.25409307843305662</v>
      </c>
    </row>
    <row r="4835" spans="1:1" x14ac:dyDescent="0.75">
      <c r="A4835">
        <v>0.84354797726288189</v>
      </c>
    </row>
    <row r="4836" spans="1:1" x14ac:dyDescent="0.75">
      <c r="A4836">
        <v>0.57345402265671108</v>
      </c>
    </row>
    <row r="4837" spans="1:1" x14ac:dyDescent="0.75">
      <c r="A4837">
        <v>-0.61509590089956734</v>
      </c>
    </row>
    <row r="4838" spans="1:1" x14ac:dyDescent="0.75">
      <c r="A4838">
        <v>0.53621111013291889</v>
      </c>
    </row>
    <row r="4839" spans="1:1" x14ac:dyDescent="0.75">
      <c r="A4839">
        <v>0.51995967929540943</v>
      </c>
    </row>
    <row r="4840" spans="1:1" x14ac:dyDescent="0.75">
      <c r="A4840">
        <v>0.14857833682632249</v>
      </c>
    </row>
    <row r="4841" spans="1:1" x14ac:dyDescent="0.75">
      <c r="A4841">
        <v>0.25530227188819521</v>
      </c>
    </row>
    <row r="4842" spans="1:1" x14ac:dyDescent="0.75">
      <c r="A4842">
        <v>0.19816600819670996</v>
      </c>
    </row>
    <row r="4843" spans="1:1" x14ac:dyDescent="0.75">
      <c r="A4843">
        <v>0.22160053861633922</v>
      </c>
    </row>
    <row r="4844" spans="1:1" x14ac:dyDescent="0.75">
      <c r="A4844">
        <v>-8.07093290996444E-2</v>
      </c>
    </row>
    <row r="4845" spans="1:1" x14ac:dyDescent="0.75">
      <c r="A4845">
        <v>0.57215336662499672</v>
      </c>
    </row>
    <row r="4846" spans="1:1" x14ac:dyDescent="0.75">
      <c r="A4846">
        <v>0.62337152090963888</v>
      </c>
    </row>
    <row r="4847" spans="1:1" x14ac:dyDescent="0.75">
      <c r="A4847">
        <v>2.1490831046528311E-2</v>
      </c>
    </row>
    <row r="4848" spans="1:1" x14ac:dyDescent="0.75">
      <c r="A4848">
        <v>0.53427615943095452</v>
      </c>
    </row>
    <row r="4849" spans="1:1" x14ac:dyDescent="0.75">
      <c r="A4849">
        <v>0.49642112800489524</v>
      </c>
    </row>
    <row r="4850" spans="1:1" x14ac:dyDescent="0.75">
      <c r="A4850">
        <v>0.30498187182100434</v>
      </c>
    </row>
    <row r="4851" spans="1:1" x14ac:dyDescent="0.75">
      <c r="A4851">
        <v>-8.5347239264967466E-3</v>
      </c>
    </row>
    <row r="4852" spans="1:1" x14ac:dyDescent="0.75">
      <c r="A4852">
        <v>0.56660010901150359</v>
      </c>
    </row>
    <row r="4853" spans="1:1" x14ac:dyDescent="0.75">
      <c r="A4853">
        <v>0.62229954169128299</v>
      </c>
    </row>
    <row r="4854" spans="1:1" x14ac:dyDescent="0.75">
      <c r="A4854">
        <v>0.73560301873690104</v>
      </c>
    </row>
    <row r="4855" spans="1:1" x14ac:dyDescent="0.75">
      <c r="A4855">
        <v>0.47404380691562431</v>
      </c>
    </row>
    <row r="4856" spans="1:1" x14ac:dyDescent="0.75">
      <c r="A4856">
        <v>-0.44507817403531191</v>
      </c>
    </row>
    <row r="4857" spans="1:1" x14ac:dyDescent="0.75">
      <c r="A4857">
        <v>0.68362363861548869</v>
      </c>
    </row>
    <row r="4858" spans="1:1" x14ac:dyDescent="0.75">
      <c r="A4858">
        <v>-0.1003227624793422</v>
      </c>
    </row>
    <row r="4859" spans="1:1" x14ac:dyDescent="0.75">
      <c r="A4859">
        <v>0.35675332100670321</v>
      </c>
    </row>
    <row r="4860" spans="1:1" x14ac:dyDescent="0.75">
      <c r="A4860">
        <v>3.5703935833117539E-2</v>
      </c>
    </row>
    <row r="4861" spans="1:1" x14ac:dyDescent="0.75">
      <c r="A4861">
        <v>0.26263411832832734</v>
      </c>
    </row>
    <row r="4862" spans="1:1" x14ac:dyDescent="0.75">
      <c r="A4862">
        <v>0.64730302584259847</v>
      </c>
    </row>
    <row r="4863" spans="1:1" x14ac:dyDescent="0.75">
      <c r="A4863">
        <v>-0.43797805180224808</v>
      </c>
    </row>
    <row r="4864" spans="1:1" x14ac:dyDescent="0.75">
      <c r="A4864">
        <v>0.19102403311723667</v>
      </c>
    </row>
    <row r="4865" spans="1:1" x14ac:dyDescent="0.75">
      <c r="A4865">
        <v>-0.15420752736042981</v>
      </c>
    </row>
    <row r="4866" spans="1:1" x14ac:dyDescent="0.75">
      <c r="A4866">
        <v>-0.46955687891501202</v>
      </c>
    </row>
    <row r="4867" spans="1:1" x14ac:dyDescent="0.75">
      <c r="A4867">
        <v>0.31547991193498076</v>
      </c>
    </row>
    <row r="4868" spans="1:1" x14ac:dyDescent="0.75">
      <c r="A4868">
        <v>0.60591277314393932</v>
      </c>
    </row>
    <row r="4869" spans="1:1" x14ac:dyDescent="0.75">
      <c r="A4869">
        <v>-0.23280280692455932</v>
      </c>
    </row>
    <row r="4870" spans="1:1" x14ac:dyDescent="0.75">
      <c r="A4870">
        <v>-6.6878638279445693E-2</v>
      </c>
    </row>
    <row r="4871" spans="1:1" x14ac:dyDescent="0.75">
      <c r="A4871">
        <v>0.3127704426304182</v>
      </c>
    </row>
    <row r="4872" spans="1:1" x14ac:dyDescent="0.75">
      <c r="A4872">
        <v>0.41136525311477301</v>
      </c>
    </row>
    <row r="4873" spans="1:1" x14ac:dyDescent="0.75">
      <c r="A4873">
        <v>0.11765244550198647</v>
      </c>
    </row>
    <row r="4874" spans="1:1" x14ac:dyDescent="0.75">
      <c r="A4874">
        <v>0.40030503277988744</v>
      </c>
    </row>
    <row r="4875" spans="1:1" x14ac:dyDescent="0.75">
      <c r="A4875">
        <v>-0.33857105388708192</v>
      </c>
    </row>
    <row r="4876" spans="1:1" x14ac:dyDescent="0.75">
      <c r="A4876">
        <v>-0.26132386367353533</v>
      </c>
    </row>
    <row r="4877" spans="1:1" x14ac:dyDescent="0.75">
      <c r="A4877">
        <v>0.26546999354625744</v>
      </c>
    </row>
    <row r="4878" spans="1:1" x14ac:dyDescent="0.75">
      <c r="A4878">
        <v>8.5705363569754694E-2</v>
      </c>
    </row>
    <row r="4879" spans="1:1" x14ac:dyDescent="0.75">
      <c r="A4879">
        <v>0.16822671799730204</v>
      </c>
    </row>
    <row r="4880" spans="1:1" x14ac:dyDescent="0.75">
      <c r="A4880">
        <v>0.58559844227797853</v>
      </c>
    </row>
    <row r="4881" spans="1:1" x14ac:dyDescent="0.75">
      <c r="A4881">
        <v>0.1882734826812141</v>
      </c>
    </row>
    <row r="4882" spans="1:1" x14ac:dyDescent="0.75">
      <c r="A4882">
        <v>0.34316875202444669</v>
      </c>
    </row>
    <row r="4883" spans="1:1" x14ac:dyDescent="0.75">
      <c r="A4883">
        <v>0.10232008715225013</v>
      </c>
    </row>
    <row r="4884" spans="1:1" x14ac:dyDescent="0.75">
      <c r="A4884">
        <v>-0.15078452367378881</v>
      </c>
    </row>
    <row r="4885" spans="1:1" x14ac:dyDescent="0.75">
      <c r="A4885">
        <v>0.3738769590490138</v>
      </c>
    </row>
    <row r="4886" spans="1:1" x14ac:dyDescent="0.75">
      <c r="A4886">
        <v>9.148599745371358E-2</v>
      </c>
    </row>
    <row r="4887" spans="1:1" x14ac:dyDescent="0.75">
      <c r="A4887">
        <v>-0.61201508198601684</v>
      </c>
    </row>
    <row r="4888" spans="1:1" x14ac:dyDescent="0.75">
      <c r="A4888">
        <v>0.53621111013291889</v>
      </c>
    </row>
    <row r="4889" spans="1:1" x14ac:dyDescent="0.75">
      <c r="A4889">
        <v>0.49372061350429952</v>
      </c>
    </row>
    <row r="4890" spans="1:1" x14ac:dyDescent="0.75">
      <c r="A4890">
        <v>-0.34263169749187028</v>
      </c>
    </row>
    <row r="4891" spans="1:1" x14ac:dyDescent="0.75">
      <c r="A4891">
        <v>7.1927009971732001E-2</v>
      </c>
    </row>
    <row r="4892" spans="1:1" x14ac:dyDescent="0.75">
      <c r="A4892">
        <v>-7.7070551296616108E-2</v>
      </c>
    </row>
    <row r="4893" spans="1:1" x14ac:dyDescent="0.75">
      <c r="A4893">
        <v>-0.17576223758818116</v>
      </c>
    </row>
    <row r="4894" spans="1:1" x14ac:dyDescent="0.75">
      <c r="A4894">
        <v>0.3509450567570192</v>
      </c>
    </row>
    <row r="4895" spans="1:1" x14ac:dyDescent="0.75">
      <c r="A4895">
        <v>0.15794609155957173</v>
      </c>
    </row>
    <row r="4896" spans="1:1" x14ac:dyDescent="0.75">
      <c r="A4896">
        <v>0.32464546881909823</v>
      </c>
    </row>
    <row r="4897" spans="1:1" x14ac:dyDescent="0.75">
      <c r="A4897">
        <v>0.30291327232497522</v>
      </c>
    </row>
    <row r="4898" spans="1:1" x14ac:dyDescent="0.75">
      <c r="A4898">
        <v>0.35654122433740615</v>
      </c>
    </row>
    <row r="4899" spans="1:1" x14ac:dyDescent="0.75">
      <c r="A4899">
        <v>0.2634352160717543</v>
      </c>
    </row>
    <row r="4900" spans="1:1" x14ac:dyDescent="0.75">
      <c r="A4900">
        <v>0.11080797197696772</v>
      </c>
    </row>
    <row r="4901" spans="1:1" x14ac:dyDescent="0.75">
      <c r="A4901">
        <v>2.4343217627707293E-2</v>
      </c>
    </row>
    <row r="4902" spans="1:1" x14ac:dyDescent="0.75">
      <c r="A4902">
        <v>0.17620218937849866</v>
      </c>
    </row>
    <row r="4903" spans="1:1" x14ac:dyDescent="0.75">
      <c r="A4903">
        <v>-0.10643367457409172</v>
      </c>
    </row>
    <row r="4904" spans="1:1" x14ac:dyDescent="0.75">
      <c r="A4904">
        <v>0.29772049706529596</v>
      </c>
    </row>
    <row r="4905" spans="1:1" x14ac:dyDescent="0.75">
      <c r="A4905">
        <v>0.5482781881403832</v>
      </c>
    </row>
    <row r="4906" spans="1:1" x14ac:dyDescent="0.75">
      <c r="A4906">
        <v>0.20030892067933179</v>
      </c>
    </row>
    <row r="4907" spans="1:1" x14ac:dyDescent="0.75">
      <c r="A4907">
        <v>0.35185162621119681</v>
      </c>
    </row>
    <row r="4908" spans="1:1" x14ac:dyDescent="0.75">
      <c r="A4908">
        <v>0.17565300370927897</v>
      </c>
    </row>
    <row r="4909" spans="1:1" x14ac:dyDescent="0.75">
      <c r="A4909">
        <v>0.47115773984246678</v>
      </c>
    </row>
    <row r="4910" spans="1:1" x14ac:dyDescent="0.75">
      <c r="A4910">
        <v>0.28704132790733916</v>
      </c>
    </row>
    <row r="4911" spans="1:1" x14ac:dyDescent="0.75">
      <c r="A4911">
        <v>0.52962324813432493</v>
      </c>
    </row>
    <row r="4912" spans="1:1" x14ac:dyDescent="0.75">
      <c r="A4912">
        <v>0.78429226568899191</v>
      </c>
    </row>
    <row r="4913" spans="1:1" x14ac:dyDescent="0.75">
      <c r="A4913">
        <v>4.1607238054194189E-2</v>
      </c>
    </row>
    <row r="4914" spans="1:1" x14ac:dyDescent="0.75">
      <c r="A4914">
        <v>0.78046417267150137</v>
      </c>
    </row>
    <row r="4915" spans="1:1" x14ac:dyDescent="0.75">
      <c r="A4915">
        <v>0.47442837495183199</v>
      </c>
    </row>
    <row r="4916" spans="1:1" x14ac:dyDescent="0.75">
      <c r="A4916">
        <v>0.22198019523627721</v>
      </c>
    </row>
    <row r="4917" spans="1:1" x14ac:dyDescent="0.75">
      <c r="A4917">
        <v>0.65459438942165959</v>
      </c>
    </row>
    <row r="4918" spans="1:1" x14ac:dyDescent="0.75">
      <c r="A4918">
        <v>0.50402053398742086</v>
      </c>
    </row>
    <row r="4919" spans="1:1" x14ac:dyDescent="0.75">
      <c r="A4919">
        <v>0.45687902483497744</v>
      </c>
    </row>
    <row r="4920" spans="1:1" x14ac:dyDescent="0.75">
      <c r="A4920">
        <v>0.12820104593506265</v>
      </c>
    </row>
    <row r="4921" spans="1:1" x14ac:dyDescent="0.75">
      <c r="A4921">
        <v>0.22952412520054719</v>
      </c>
    </row>
    <row r="4922" spans="1:1" x14ac:dyDescent="0.75">
      <c r="A4922">
        <v>0.33372139577913612</v>
      </c>
    </row>
    <row r="4923" spans="1:1" x14ac:dyDescent="0.75">
      <c r="A4923">
        <v>0.40720928379406274</v>
      </c>
    </row>
    <row r="4924" spans="1:1" x14ac:dyDescent="0.75">
      <c r="A4924">
        <v>0.56407595896435681</v>
      </c>
    </row>
    <row r="4925" spans="1:1" x14ac:dyDescent="0.75">
      <c r="A4925">
        <v>-0.12594232921100332</v>
      </c>
    </row>
    <row r="4926" spans="1:1" x14ac:dyDescent="0.75">
      <c r="A4926">
        <v>0.38495696599184304</v>
      </c>
    </row>
    <row r="4927" spans="1:1" x14ac:dyDescent="0.75">
      <c r="A4927">
        <v>0.29675246848743031</v>
      </c>
    </row>
    <row r="4928" spans="1:1" x14ac:dyDescent="0.75">
      <c r="A4928">
        <v>0.49793207792914146</v>
      </c>
    </row>
    <row r="4929" spans="1:1" x14ac:dyDescent="0.75">
      <c r="A4929">
        <v>0.37371123711551957</v>
      </c>
    </row>
    <row r="4930" spans="1:1" x14ac:dyDescent="0.75">
      <c r="A4930">
        <v>0.31490080253197311</v>
      </c>
    </row>
    <row r="4931" spans="1:1" x14ac:dyDescent="0.75">
      <c r="A4931">
        <v>0.65777688710692228</v>
      </c>
    </row>
    <row r="4932" spans="1:1" x14ac:dyDescent="0.75">
      <c r="A4932">
        <v>0.73829033352415796</v>
      </c>
    </row>
    <row r="4933" spans="1:1" x14ac:dyDescent="0.75">
      <c r="A4933">
        <v>0.74326650765971558</v>
      </c>
    </row>
    <row r="4934" spans="1:1" x14ac:dyDescent="0.75">
      <c r="A4934">
        <v>0.30528459607163561</v>
      </c>
    </row>
    <row r="4935" spans="1:1" x14ac:dyDescent="0.75">
      <c r="A4935">
        <v>0.4181923373924934</v>
      </c>
    </row>
    <row r="4936" spans="1:1" x14ac:dyDescent="0.75">
      <c r="A4936">
        <v>0.49633652765758501</v>
      </c>
    </row>
    <row r="4937" spans="1:1" x14ac:dyDescent="0.75">
      <c r="A4937">
        <v>-0.17697157818490861</v>
      </c>
    </row>
    <row r="4938" spans="1:1" x14ac:dyDescent="0.75">
      <c r="A4938">
        <v>0.51995967929540943</v>
      </c>
    </row>
    <row r="4939" spans="1:1" x14ac:dyDescent="0.75">
      <c r="A4939">
        <v>0.49372061350429952</v>
      </c>
    </row>
    <row r="4940" spans="1:1" x14ac:dyDescent="0.75">
      <c r="A4940">
        <v>0.48099312258133786</v>
      </c>
    </row>
    <row r="4941" spans="1:1" x14ac:dyDescent="0.75">
      <c r="A4941">
        <v>0.57106296076118457</v>
      </c>
    </row>
    <row r="4942" spans="1:1" x14ac:dyDescent="0.75">
      <c r="A4942">
        <v>0.28239351593506501</v>
      </c>
    </row>
    <row r="4943" spans="1:1" x14ac:dyDescent="0.75">
      <c r="A4943">
        <v>0.56362168590353157</v>
      </c>
    </row>
    <row r="4944" spans="1:1" x14ac:dyDescent="0.75">
      <c r="A4944">
        <v>0.25229389026746668</v>
      </c>
    </row>
    <row r="4945" spans="1:1" x14ac:dyDescent="0.75">
      <c r="A4945">
        <v>0.4791673562108853</v>
      </c>
    </row>
    <row r="4946" spans="1:1" x14ac:dyDescent="0.75">
      <c r="A4946">
        <v>0.70917481264655025</v>
      </c>
    </row>
    <row r="4947" spans="1:1" x14ac:dyDescent="0.75">
      <c r="A4947">
        <v>0.51432175731647634</v>
      </c>
    </row>
    <row r="4948" spans="1:1" x14ac:dyDescent="0.75">
      <c r="A4948">
        <v>0.73139470424912179</v>
      </c>
    </row>
    <row r="4949" spans="1:1" x14ac:dyDescent="0.75">
      <c r="A4949">
        <v>0.59315402425401009</v>
      </c>
    </row>
    <row r="4950" spans="1:1" x14ac:dyDescent="0.75">
      <c r="A4950">
        <v>0.23583817715005465</v>
      </c>
    </row>
    <row r="4951" spans="1:1" x14ac:dyDescent="0.75">
      <c r="A4951">
        <v>0.5694907338290951</v>
      </c>
    </row>
    <row r="4952" spans="1:1" x14ac:dyDescent="0.75">
      <c r="A4952">
        <v>0.69682337891840107</v>
      </c>
    </row>
    <row r="4953" spans="1:1" x14ac:dyDescent="0.75">
      <c r="A4953">
        <v>0.53892508684613882</v>
      </c>
    </row>
    <row r="4954" spans="1:1" x14ac:dyDescent="0.75">
      <c r="A4954">
        <v>0.6312837760991189</v>
      </c>
    </row>
    <row r="4955" spans="1:1" x14ac:dyDescent="0.75">
      <c r="A4955">
        <v>0.51886590440875668</v>
      </c>
    </row>
    <row r="4956" spans="1:1" x14ac:dyDescent="0.75">
      <c r="A4956">
        <v>0.33632275735326428</v>
      </c>
    </row>
    <row r="4957" spans="1:1" x14ac:dyDescent="0.75">
      <c r="A4957">
        <v>0.67827682019992463</v>
      </c>
    </row>
    <row r="4958" spans="1:1" x14ac:dyDescent="0.75">
      <c r="A4958">
        <v>0.10210576911686224</v>
      </c>
    </row>
    <row r="4959" spans="1:1" x14ac:dyDescent="0.75">
      <c r="A4959">
        <v>0.13828045114488721</v>
      </c>
    </row>
    <row r="4960" spans="1:1" x14ac:dyDescent="0.75">
      <c r="A4960">
        <v>0.34719453952735113</v>
      </c>
    </row>
    <row r="4961" spans="1:1" x14ac:dyDescent="0.75">
      <c r="A4961">
        <v>0.43254144378596554</v>
      </c>
    </row>
    <row r="4962" spans="1:1" x14ac:dyDescent="0.75">
      <c r="A4962">
        <v>0.29547295363184561</v>
      </c>
    </row>
    <row r="4963" spans="1:1" x14ac:dyDescent="0.75">
      <c r="A4963">
        <v>0.19158445960451181</v>
      </c>
    </row>
    <row r="4964" spans="1:1" x14ac:dyDescent="0.75">
      <c r="A4964">
        <v>0.63118636658620431</v>
      </c>
    </row>
    <row r="4965" spans="1:1" x14ac:dyDescent="0.75">
      <c r="A4965">
        <v>0.55597322989120679</v>
      </c>
    </row>
    <row r="4966" spans="1:1" x14ac:dyDescent="0.75">
      <c r="A4966">
        <v>0.59399209772986217</v>
      </c>
    </row>
    <row r="4967" spans="1:1" x14ac:dyDescent="0.75">
      <c r="A4967">
        <v>0.61891035761485869</v>
      </c>
    </row>
    <row r="4968" spans="1:1" x14ac:dyDescent="0.75">
      <c r="A4968">
        <v>5.1088321864749937E-2</v>
      </c>
    </row>
    <row r="4969" spans="1:1" x14ac:dyDescent="0.75">
      <c r="A4969">
        <v>0.724302763135801</v>
      </c>
    </row>
    <row r="4970" spans="1:1" x14ac:dyDescent="0.75">
      <c r="A4970">
        <v>0.141464290176573</v>
      </c>
    </row>
    <row r="4971" spans="1:1" x14ac:dyDescent="0.75">
      <c r="A4971">
        <v>-3.1620194040167394E-2</v>
      </c>
    </row>
    <row r="4972" spans="1:1" x14ac:dyDescent="0.75">
      <c r="A4972">
        <v>4.0695377168959171E-2</v>
      </c>
    </row>
    <row r="4973" spans="1:1" x14ac:dyDescent="0.75">
      <c r="A4973">
        <v>0.2307674706523174</v>
      </c>
    </row>
    <row r="4974" spans="1:1" x14ac:dyDescent="0.75">
      <c r="A4974">
        <v>0.32768031553734583</v>
      </c>
    </row>
    <row r="4975" spans="1:1" x14ac:dyDescent="0.75">
      <c r="A4975">
        <v>0.25573766711199358</v>
      </c>
    </row>
    <row r="4976" spans="1:1" x14ac:dyDescent="0.75">
      <c r="A4976">
        <v>0.56663369215372594</v>
      </c>
    </row>
    <row r="4977" spans="1:1" x14ac:dyDescent="0.75">
      <c r="A4977">
        <v>9.6227790629010962E-2</v>
      </c>
    </row>
    <row r="4978" spans="1:1" x14ac:dyDescent="0.75">
      <c r="A4978">
        <v>0.51728808271366</v>
      </c>
    </row>
    <row r="4979" spans="1:1" x14ac:dyDescent="0.75">
      <c r="A4979">
        <v>3.1035322394318315E-2</v>
      </c>
    </row>
    <row r="4980" spans="1:1" x14ac:dyDescent="0.75">
      <c r="A4980">
        <v>-6.6626921651843807E-2</v>
      </c>
    </row>
    <row r="4981" spans="1:1" x14ac:dyDescent="0.75">
      <c r="A4981">
        <v>0.58859651318201089</v>
      </c>
    </row>
    <row r="4982" spans="1:1" x14ac:dyDescent="0.75">
      <c r="A4982">
        <v>0.65481105353663627</v>
      </c>
    </row>
    <row r="4983" spans="1:1" x14ac:dyDescent="0.75">
      <c r="A4983">
        <v>0.81404346058243471</v>
      </c>
    </row>
    <row r="4984" spans="1:1" x14ac:dyDescent="0.75">
      <c r="A4984">
        <v>0.30527693052095511</v>
      </c>
    </row>
    <row r="4985" spans="1:1" x14ac:dyDescent="0.75">
      <c r="A4985">
        <v>8.5612532740545824E-2</v>
      </c>
    </row>
    <row r="4986" spans="1:1" x14ac:dyDescent="0.75">
      <c r="A4986">
        <v>0.38179519471963902</v>
      </c>
    </row>
    <row r="4987" spans="1:1" x14ac:dyDescent="0.75">
      <c r="A4987">
        <v>0.19991813330160338</v>
      </c>
    </row>
    <row r="4988" spans="1:1" x14ac:dyDescent="0.75">
      <c r="A4988">
        <v>0.14857833682632249</v>
      </c>
    </row>
    <row r="4989" spans="1:1" x14ac:dyDescent="0.75">
      <c r="A4989">
        <v>-0.34263169749187028</v>
      </c>
    </row>
    <row r="4990" spans="1:1" x14ac:dyDescent="0.75">
      <c r="A4990">
        <v>0.48099312258133781</v>
      </c>
    </row>
    <row r="4991" spans="1:1" x14ac:dyDescent="0.75">
      <c r="A4991">
        <v>0.52470415635908374</v>
      </c>
    </row>
    <row r="4992" spans="1:1" x14ac:dyDescent="0.75">
      <c r="A4992">
        <v>0.47874074311887604</v>
      </c>
    </row>
    <row r="4993" spans="1:1" x14ac:dyDescent="0.75">
      <c r="A4993">
        <v>0.70199436989427011</v>
      </c>
    </row>
    <row r="4994" spans="1:1" x14ac:dyDescent="0.75">
      <c r="A4994">
        <v>-0.14022535888073134</v>
      </c>
    </row>
    <row r="4995" spans="1:1" x14ac:dyDescent="0.75">
      <c r="A4995">
        <v>0.31037645201436265</v>
      </c>
    </row>
    <row r="4996" spans="1:1" x14ac:dyDescent="0.75">
      <c r="A4996">
        <v>0.53457253351785428</v>
      </c>
    </row>
    <row r="4997" spans="1:1" x14ac:dyDescent="0.75">
      <c r="A4997">
        <v>0.2482783361753946</v>
      </c>
    </row>
    <row r="4998" spans="1:1" x14ac:dyDescent="0.75">
      <c r="A4998">
        <v>0.51160798290225729</v>
      </c>
    </row>
    <row r="4999" spans="1:1" x14ac:dyDescent="0.75">
      <c r="A4999">
        <v>0.34555485858118956</v>
      </c>
    </row>
    <row r="5000" spans="1:1" x14ac:dyDescent="0.75">
      <c r="A5000">
        <v>0.25642132088471759</v>
      </c>
    </row>
    <row r="5001" spans="1:1" x14ac:dyDescent="0.75">
      <c r="A5001">
        <v>0.48185454041351744</v>
      </c>
    </row>
    <row r="5002" spans="1:1" x14ac:dyDescent="0.75">
      <c r="A5002">
        <v>0.62990841887031546</v>
      </c>
    </row>
    <row r="5003" spans="1:1" x14ac:dyDescent="0.75">
      <c r="A5003">
        <v>0.68657888272428091</v>
      </c>
    </row>
    <row r="5004" spans="1:1" x14ac:dyDescent="0.75">
      <c r="A5004">
        <v>0.5739594121108702</v>
      </c>
    </row>
    <row r="5005" spans="1:1" x14ac:dyDescent="0.75">
      <c r="A5005">
        <v>0.26040696159759857</v>
      </c>
    </row>
    <row r="5006" spans="1:1" x14ac:dyDescent="0.75">
      <c r="A5006">
        <v>-0.13496683002251994</v>
      </c>
    </row>
    <row r="5007" spans="1:1" x14ac:dyDescent="0.75">
      <c r="A5007">
        <v>0.54874287217793982</v>
      </c>
    </row>
    <row r="5008" spans="1:1" x14ac:dyDescent="0.75">
      <c r="A5008">
        <v>0.44086423212823389</v>
      </c>
    </row>
    <row r="5009" spans="1:1" x14ac:dyDescent="0.75">
      <c r="A5009">
        <v>0.45325573150004134</v>
      </c>
    </row>
    <row r="5010" spans="1:1" x14ac:dyDescent="0.75">
      <c r="A5010">
        <v>0.44909278824100851</v>
      </c>
    </row>
    <row r="5011" spans="1:1" x14ac:dyDescent="0.75">
      <c r="A5011">
        <v>0.62003847217798902</v>
      </c>
    </row>
    <row r="5012" spans="1:1" x14ac:dyDescent="0.75">
      <c r="A5012">
        <v>0.47255778123307357</v>
      </c>
    </row>
    <row r="5013" spans="1:1" x14ac:dyDescent="0.75">
      <c r="A5013">
        <v>0.25194516492368757</v>
      </c>
    </row>
    <row r="5014" spans="1:1" x14ac:dyDescent="0.75">
      <c r="A5014">
        <v>0.56819812831374406</v>
      </c>
    </row>
    <row r="5015" spans="1:1" x14ac:dyDescent="0.75">
      <c r="A5015">
        <v>0.64009582466682236</v>
      </c>
    </row>
    <row r="5016" spans="1:1" x14ac:dyDescent="0.75">
      <c r="A5016">
        <v>0.66894930969638799</v>
      </c>
    </row>
    <row r="5017" spans="1:1" x14ac:dyDescent="0.75">
      <c r="A5017">
        <v>0.70044066653829351</v>
      </c>
    </row>
    <row r="5018" spans="1:1" x14ac:dyDescent="0.75">
      <c r="A5018">
        <v>0.50787409353813018</v>
      </c>
    </row>
    <row r="5019" spans="1:1" x14ac:dyDescent="0.75">
      <c r="A5019">
        <v>0.65898884398627311</v>
      </c>
    </row>
    <row r="5020" spans="1:1" x14ac:dyDescent="0.75">
      <c r="A5020">
        <v>0.40048862118697548</v>
      </c>
    </row>
    <row r="5021" spans="1:1" x14ac:dyDescent="0.75">
      <c r="A5021">
        <v>0.55732354817108265</v>
      </c>
    </row>
    <row r="5022" spans="1:1" x14ac:dyDescent="0.75">
      <c r="A5022">
        <v>0.44799455182681908</v>
      </c>
    </row>
    <row r="5023" spans="1:1" x14ac:dyDescent="0.75">
      <c r="A5023">
        <v>0.43565571972909262</v>
      </c>
    </row>
    <row r="5024" spans="1:1" x14ac:dyDescent="0.75">
      <c r="A5024">
        <v>0.49218037608413462</v>
      </c>
    </row>
    <row r="5025" spans="1:1" x14ac:dyDescent="0.75">
      <c r="A5025">
        <v>-1.4750042200112317E-2</v>
      </c>
    </row>
    <row r="5026" spans="1:1" x14ac:dyDescent="0.75">
      <c r="A5026">
        <v>0.68858071117441699</v>
      </c>
    </row>
    <row r="5027" spans="1:1" x14ac:dyDescent="0.75">
      <c r="A5027">
        <v>0.32907719883298353</v>
      </c>
    </row>
    <row r="5028" spans="1:1" x14ac:dyDescent="0.75">
      <c r="A5028">
        <v>0.41179595777513178</v>
      </c>
    </row>
    <row r="5029" spans="1:1" x14ac:dyDescent="0.75">
      <c r="A5029">
        <v>0.27239654024580906</v>
      </c>
    </row>
    <row r="5030" spans="1:1" x14ac:dyDescent="0.75">
      <c r="A5030">
        <v>9.6827644190257092E-2</v>
      </c>
    </row>
    <row r="5031" spans="1:1" x14ac:dyDescent="0.75">
      <c r="A5031">
        <v>0.56029976221464317</v>
      </c>
    </row>
    <row r="5032" spans="1:1" x14ac:dyDescent="0.75">
      <c r="A5032">
        <v>0.64954586229013767</v>
      </c>
    </row>
    <row r="5033" spans="1:1" x14ac:dyDescent="0.75">
      <c r="A5033">
        <v>0.61427442176380564</v>
      </c>
    </row>
    <row r="5034" spans="1:1" x14ac:dyDescent="0.75">
      <c r="A5034">
        <v>0.41639302872971778</v>
      </c>
    </row>
    <row r="5035" spans="1:1" x14ac:dyDescent="0.75">
      <c r="A5035">
        <v>0.14503473424633859</v>
      </c>
    </row>
    <row r="5036" spans="1:1" x14ac:dyDescent="0.75">
      <c r="A5036">
        <v>0.5823328107510396</v>
      </c>
    </row>
    <row r="5037" spans="1:1" x14ac:dyDescent="0.75">
      <c r="A5037">
        <v>-2.6900825290468354E-2</v>
      </c>
    </row>
    <row r="5038" spans="1:1" x14ac:dyDescent="0.75">
      <c r="A5038">
        <v>0.25530227188819521</v>
      </c>
    </row>
    <row r="5039" spans="1:1" x14ac:dyDescent="0.75">
      <c r="A5039">
        <v>7.1927009971732001E-2</v>
      </c>
    </row>
    <row r="5040" spans="1:1" x14ac:dyDescent="0.75">
      <c r="A5040">
        <v>0.57106296076118468</v>
      </c>
    </row>
    <row r="5041" spans="1:1" x14ac:dyDescent="0.75">
      <c r="A5041">
        <v>0.52470415635908374</v>
      </c>
    </row>
    <row r="5042" spans="1:1" x14ac:dyDescent="0.75">
      <c r="A5042">
        <v>0.49727336942328099</v>
      </c>
    </row>
    <row r="5043" spans="1:1" x14ac:dyDescent="0.75">
      <c r="A5043">
        <v>0.76972120867390859</v>
      </c>
    </row>
    <row r="5044" spans="1:1" x14ac:dyDescent="0.75">
      <c r="A5044">
        <v>-0.24462907942758055</v>
      </c>
    </row>
    <row r="5045" spans="1:1" x14ac:dyDescent="0.75">
      <c r="A5045">
        <v>0.3681408484351899</v>
      </c>
    </row>
    <row r="5046" spans="1:1" x14ac:dyDescent="0.75">
      <c r="A5046">
        <v>0.68005882625696001</v>
      </c>
    </row>
    <row r="5047" spans="1:1" x14ac:dyDescent="0.75">
      <c r="A5047">
        <v>0.76529707365511379</v>
      </c>
    </row>
    <row r="5048" spans="1:1" x14ac:dyDescent="0.75">
      <c r="A5048">
        <v>0.64427353506190266</v>
      </c>
    </row>
    <row r="5049" spans="1:1" x14ac:dyDescent="0.75">
      <c r="A5049">
        <v>0.60157920592702707</v>
      </c>
    </row>
    <row r="5050" spans="1:1" x14ac:dyDescent="0.75">
      <c r="A5050">
        <v>0.54726535139249488</v>
      </c>
    </row>
    <row r="5051" spans="1:1" x14ac:dyDescent="0.75">
      <c r="A5051">
        <v>0.4149318544399942</v>
      </c>
    </row>
    <row r="5052" spans="1:1" x14ac:dyDescent="0.75">
      <c r="A5052">
        <v>0.60627907557367933</v>
      </c>
    </row>
    <row r="5053" spans="1:1" x14ac:dyDescent="0.75">
      <c r="A5053">
        <v>0.57001940271278584</v>
      </c>
    </row>
    <row r="5054" spans="1:1" x14ac:dyDescent="0.75">
      <c r="A5054">
        <v>0.44889424531995997</v>
      </c>
    </row>
    <row r="5055" spans="1:1" x14ac:dyDescent="0.75">
      <c r="A5055">
        <v>4.2475978577025501E-2</v>
      </c>
    </row>
    <row r="5056" spans="1:1" x14ac:dyDescent="0.75">
      <c r="A5056">
        <v>0.27450670940306238</v>
      </c>
    </row>
    <row r="5057" spans="1:1" x14ac:dyDescent="0.75">
      <c r="A5057">
        <v>0.4667564296588112</v>
      </c>
    </row>
    <row r="5058" spans="1:1" x14ac:dyDescent="0.75">
      <c r="A5058">
        <v>0.26031181072489429</v>
      </c>
    </row>
    <row r="5059" spans="1:1" x14ac:dyDescent="0.75">
      <c r="A5059">
        <v>0.18677385739254315</v>
      </c>
    </row>
    <row r="5060" spans="1:1" x14ac:dyDescent="0.75">
      <c r="A5060">
        <v>0.79326629137949678</v>
      </c>
    </row>
    <row r="5061" spans="1:1" x14ac:dyDescent="0.75">
      <c r="A5061">
        <v>0.62888573539325454</v>
      </c>
    </row>
    <row r="5062" spans="1:1" x14ac:dyDescent="0.75">
      <c r="A5062">
        <v>0.30357509396687876</v>
      </c>
    </row>
    <row r="5063" spans="1:1" x14ac:dyDescent="0.75">
      <c r="A5063">
        <v>0.32302116521761726</v>
      </c>
    </row>
    <row r="5064" spans="1:1" x14ac:dyDescent="0.75">
      <c r="A5064">
        <v>0.40135069747923396</v>
      </c>
    </row>
    <row r="5065" spans="1:1" x14ac:dyDescent="0.75">
      <c r="A5065">
        <v>0.25128764570259332</v>
      </c>
    </row>
    <row r="5066" spans="1:1" x14ac:dyDescent="0.75">
      <c r="A5066">
        <v>0.69351041786726175</v>
      </c>
    </row>
    <row r="5067" spans="1:1" x14ac:dyDescent="0.75">
      <c r="A5067">
        <v>0.53290524383030846</v>
      </c>
    </row>
    <row r="5068" spans="1:1" x14ac:dyDescent="0.75">
      <c r="A5068">
        <v>0.28929444090261613</v>
      </c>
    </row>
    <row r="5069" spans="1:1" x14ac:dyDescent="0.75">
      <c r="A5069">
        <v>0.6412133978099519</v>
      </c>
    </row>
    <row r="5070" spans="1:1" x14ac:dyDescent="0.75">
      <c r="A5070">
        <v>0.36995983078758043</v>
      </c>
    </row>
    <row r="5071" spans="1:1" x14ac:dyDescent="0.75">
      <c r="A5071">
        <v>0.34700429080103729</v>
      </c>
    </row>
    <row r="5072" spans="1:1" x14ac:dyDescent="0.75">
      <c r="A5072">
        <v>0.25135136962060362</v>
      </c>
    </row>
    <row r="5073" spans="1:1" x14ac:dyDescent="0.75">
      <c r="A5073">
        <v>0.31381301756406083</v>
      </c>
    </row>
    <row r="5074" spans="1:1" x14ac:dyDescent="0.75">
      <c r="A5074">
        <v>0.71054892072652409</v>
      </c>
    </row>
    <row r="5075" spans="1:1" x14ac:dyDescent="0.75">
      <c r="A5075">
        <v>0.44231771833616657</v>
      </c>
    </row>
    <row r="5076" spans="1:1" x14ac:dyDescent="0.75">
      <c r="A5076">
        <v>0.59114442667301814</v>
      </c>
    </row>
    <row r="5077" spans="1:1" x14ac:dyDescent="0.75">
      <c r="A5077">
        <v>0.62980036344841994</v>
      </c>
    </row>
    <row r="5078" spans="1:1" x14ac:dyDescent="0.75">
      <c r="A5078">
        <v>0.40139761543738189</v>
      </c>
    </row>
    <row r="5079" spans="1:1" x14ac:dyDescent="0.75">
      <c r="A5079">
        <v>-0.13668468735907557</v>
      </c>
    </row>
    <row r="5080" spans="1:1" x14ac:dyDescent="0.75">
      <c r="A5080">
        <v>0.15610438477846766</v>
      </c>
    </row>
    <row r="5081" spans="1:1" x14ac:dyDescent="0.75">
      <c r="A5081">
        <v>0.33322489443995507</v>
      </c>
    </row>
    <row r="5082" spans="1:1" x14ac:dyDescent="0.75">
      <c r="A5082">
        <v>0.53867309326153656</v>
      </c>
    </row>
    <row r="5083" spans="1:1" x14ac:dyDescent="0.75">
      <c r="A5083">
        <v>0.57692105567743379</v>
      </c>
    </row>
    <row r="5084" spans="1:1" x14ac:dyDescent="0.75">
      <c r="A5084">
        <v>-7.691157629208982E-2</v>
      </c>
    </row>
    <row r="5085" spans="1:1" x14ac:dyDescent="0.75">
      <c r="A5085">
        <v>0.14673864451722357</v>
      </c>
    </row>
    <row r="5086" spans="1:1" x14ac:dyDescent="0.75">
      <c r="A5086">
        <v>4.4594070668017995E-2</v>
      </c>
    </row>
    <row r="5087" spans="1:1" x14ac:dyDescent="0.75">
      <c r="A5087">
        <v>0.16854691446394474</v>
      </c>
    </row>
    <row r="5088" spans="1:1" x14ac:dyDescent="0.75">
      <c r="A5088">
        <v>0.19816600819670993</v>
      </c>
    </row>
    <row r="5089" spans="1:1" x14ac:dyDescent="0.75">
      <c r="A5089">
        <v>-7.7070551296616108E-2</v>
      </c>
    </row>
    <row r="5090" spans="1:1" x14ac:dyDescent="0.75">
      <c r="A5090">
        <v>0.28239351593506501</v>
      </c>
    </row>
    <row r="5091" spans="1:1" x14ac:dyDescent="0.75">
      <c r="A5091">
        <v>0.47874074311887604</v>
      </c>
    </row>
    <row r="5092" spans="1:1" x14ac:dyDescent="0.75">
      <c r="A5092">
        <v>0.49727336942328099</v>
      </c>
    </row>
    <row r="5093" spans="1:1" x14ac:dyDescent="0.75">
      <c r="A5093">
        <v>0.31823392215451907</v>
      </c>
    </row>
    <row r="5094" spans="1:1" x14ac:dyDescent="0.75">
      <c r="A5094">
        <v>-5.9887973730251683E-2</v>
      </c>
    </row>
    <row r="5095" spans="1:1" x14ac:dyDescent="0.75">
      <c r="A5095">
        <v>0.25262400511443117</v>
      </c>
    </row>
    <row r="5096" spans="1:1" x14ac:dyDescent="0.75">
      <c r="A5096">
        <v>0.58274019092409968</v>
      </c>
    </row>
    <row r="5097" spans="1:1" x14ac:dyDescent="0.75">
      <c r="A5097">
        <v>0.31948600027847207</v>
      </c>
    </row>
    <row r="5098" spans="1:1" x14ac:dyDescent="0.75">
      <c r="A5098">
        <v>0.34467540908117683</v>
      </c>
    </row>
    <row r="5099" spans="1:1" x14ac:dyDescent="0.75">
      <c r="A5099">
        <v>-7.7829476218405011E-2</v>
      </c>
    </row>
    <row r="5100" spans="1:1" x14ac:dyDescent="0.75">
      <c r="A5100">
        <v>0.60067465263282294</v>
      </c>
    </row>
    <row r="5101" spans="1:1" x14ac:dyDescent="0.75">
      <c r="A5101">
        <v>-1.6404343006769299E-2</v>
      </c>
    </row>
    <row r="5102" spans="1:1" x14ac:dyDescent="0.75">
      <c r="A5102">
        <v>0.49970150859091689</v>
      </c>
    </row>
    <row r="5103" spans="1:1" x14ac:dyDescent="0.75">
      <c r="A5103">
        <v>0.43271012092931427</v>
      </c>
    </row>
    <row r="5104" spans="1:1" x14ac:dyDescent="0.75">
      <c r="A5104">
        <v>0.50258287197999618</v>
      </c>
    </row>
    <row r="5105" spans="1:1" x14ac:dyDescent="0.75">
      <c r="A5105">
        <v>0.1228357853153671</v>
      </c>
    </row>
    <row r="5106" spans="1:1" x14ac:dyDescent="0.75">
      <c r="A5106">
        <v>-0.19508229792052975</v>
      </c>
    </row>
    <row r="5107" spans="1:1" x14ac:dyDescent="0.75">
      <c r="A5107">
        <v>0.49599875584392977</v>
      </c>
    </row>
    <row r="5108" spans="1:1" x14ac:dyDescent="0.75">
      <c r="A5108">
        <v>0.18437160255648186</v>
      </c>
    </row>
    <row r="5109" spans="1:1" x14ac:dyDescent="0.75">
      <c r="A5109">
        <v>0.29585103344112407</v>
      </c>
    </row>
    <row r="5110" spans="1:1" x14ac:dyDescent="0.75">
      <c r="A5110">
        <v>0.37420049968150326</v>
      </c>
    </row>
    <row r="5111" spans="1:1" x14ac:dyDescent="0.75">
      <c r="A5111">
        <v>0.34840657317898388</v>
      </c>
    </row>
    <row r="5112" spans="1:1" x14ac:dyDescent="0.75">
      <c r="A5112">
        <v>0.36010456960538373</v>
      </c>
    </row>
    <row r="5113" spans="1:1" x14ac:dyDescent="0.75">
      <c r="A5113">
        <v>0.27803908457714216</v>
      </c>
    </row>
    <row r="5114" spans="1:1" x14ac:dyDescent="0.75">
      <c r="A5114">
        <v>0.797495584172915</v>
      </c>
    </row>
    <row r="5115" spans="1:1" x14ac:dyDescent="0.75">
      <c r="A5115">
        <v>0.76299432517894616</v>
      </c>
    </row>
    <row r="5116" spans="1:1" x14ac:dyDescent="0.75">
      <c r="A5116">
        <v>0.70929849780573428</v>
      </c>
    </row>
    <row r="5117" spans="1:1" x14ac:dyDescent="0.75">
      <c r="A5117">
        <v>0.58521440662477731</v>
      </c>
    </row>
    <row r="5118" spans="1:1" x14ac:dyDescent="0.75">
      <c r="A5118">
        <v>0.20791571888119592</v>
      </c>
    </row>
    <row r="5119" spans="1:1" x14ac:dyDescent="0.75">
      <c r="A5119">
        <v>0.60206618141676504</v>
      </c>
    </row>
    <row r="5120" spans="1:1" x14ac:dyDescent="0.75">
      <c r="A5120">
        <v>0.11645129596307993</v>
      </c>
    </row>
    <row r="5121" spans="1:1" x14ac:dyDescent="0.75">
      <c r="A5121">
        <v>0.1763997895772037</v>
      </c>
    </row>
    <row r="5122" spans="1:1" x14ac:dyDescent="0.75">
      <c r="A5122">
        <v>-1.7047350762253017E-2</v>
      </c>
    </row>
    <row r="5123" spans="1:1" x14ac:dyDescent="0.75">
      <c r="A5123">
        <v>0.55028001474535859</v>
      </c>
    </row>
    <row r="5124" spans="1:1" x14ac:dyDescent="0.75">
      <c r="A5124">
        <v>0.23826583627909342</v>
      </c>
    </row>
    <row r="5125" spans="1:1" x14ac:dyDescent="0.75">
      <c r="A5125">
        <v>1.556162675306548E-2</v>
      </c>
    </row>
    <row r="5126" spans="1:1" x14ac:dyDescent="0.75">
      <c r="A5126">
        <v>0.58422596341105892</v>
      </c>
    </row>
    <row r="5127" spans="1:1" x14ac:dyDescent="0.75">
      <c r="A5127">
        <v>0.14209036154922863</v>
      </c>
    </row>
    <row r="5128" spans="1:1" x14ac:dyDescent="0.75">
      <c r="A5128">
        <v>0.49045208774998933</v>
      </c>
    </row>
    <row r="5129" spans="1:1" x14ac:dyDescent="0.75">
      <c r="A5129">
        <v>6.1853480653837689E-3</v>
      </c>
    </row>
    <row r="5130" spans="1:1" x14ac:dyDescent="0.75">
      <c r="A5130">
        <v>-0.28470391795590527</v>
      </c>
    </row>
    <row r="5131" spans="1:1" x14ac:dyDescent="0.75">
      <c r="A5131">
        <v>0.65184990535778686</v>
      </c>
    </row>
    <row r="5132" spans="1:1" x14ac:dyDescent="0.75">
      <c r="A5132">
        <v>0.55397697828200954</v>
      </c>
    </row>
    <row r="5133" spans="1:1" x14ac:dyDescent="0.75">
      <c r="A5133">
        <v>0.63841631940452759</v>
      </c>
    </row>
    <row r="5134" spans="1:1" x14ac:dyDescent="0.75">
      <c r="A5134">
        <v>0.3726056320145027</v>
      </c>
    </row>
    <row r="5135" spans="1:1" x14ac:dyDescent="0.75">
      <c r="A5135">
        <v>0.26302400578816659</v>
      </c>
    </row>
    <row r="5136" spans="1:1" x14ac:dyDescent="0.75">
      <c r="A5136">
        <v>0.65689954013456409</v>
      </c>
    </row>
    <row r="5137" spans="1:1" x14ac:dyDescent="0.75">
      <c r="A5137">
        <v>9.6504517322182209E-2</v>
      </c>
    </row>
    <row r="5138" spans="1:1" x14ac:dyDescent="0.75">
      <c r="A5138">
        <v>0.22160053861633922</v>
      </c>
    </row>
    <row r="5139" spans="1:1" x14ac:dyDescent="0.75">
      <c r="A5139">
        <v>-0.17576223758818119</v>
      </c>
    </row>
    <row r="5140" spans="1:1" x14ac:dyDescent="0.75">
      <c r="A5140">
        <v>0.56362168590353146</v>
      </c>
    </row>
    <row r="5141" spans="1:1" x14ac:dyDescent="0.75">
      <c r="A5141">
        <v>0.70199436989427022</v>
      </c>
    </row>
    <row r="5142" spans="1:1" x14ac:dyDescent="0.75">
      <c r="A5142">
        <v>0.76972120867390859</v>
      </c>
    </row>
    <row r="5143" spans="1:1" x14ac:dyDescent="0.75">
      <c r="A5143">
        <v>0.31823392215451907</v>
      </c>
    </row>
    <row r="5144" spans="1:1" x14ac:dyDescent="0.75">
      <c r="A5144">
        <v>-1.6076895476346033E-2</v>
      </c>
    </row>
    <row r="5145" spans="1:1" x14ac:dyDescent="0.75">
      <c r="A5145">
        <v>0.37585442686173243</v>
      </c>
    </row>
    <row r="5146" spans="1:1" x14ac:dyDescent="0.75">
      <c r="A5146">
        <v>0.59113283676660833</v>
      </c>
    </row>
    <row r="5147" spans="1:1" x14ac:dyDescent="0.75">
      <c r="A5147">
        <v>0.39445545550102562</v>
      </c>
    </row>
    <row r="5148" spans="1:1" x14ac:dyDescent="0.75">
      <c r="A5148">
        <v>0.67023159422383305</v>
      </c>
    </row>
    <row r="5149" spans="1:1" x14ac:dyDescent="0.75">
      <c r="A5149">
        <v>0.58739451874272375</v>
      </c>
    </row>
    <row r="5150" spans="1:1" x14ac:dyDescent="0.75">
      <c r="A5150">
        <v>0.37955046394636383</v>
      </c>
    </row>
    <row r="5151" spans="1:1" x14ac:dyDescent="0.75">
      <c r="A5151">
        <v>0.49552138323553552</v>
      </c>
    </row>
    <row r="5152" spans="1:1" x14ac:dyDescent="0.75">
      <c r="A5152">
        <v>0.74023809444878341</v>
      </c>
    </row>
    <row r="5153" spans="1:1" x14ac:dyDescent="0.75">
      <c r="A5153">
        <v>0.73945450594577189</v>
      </c>
    </row>
    <row r="5154" spans="1:1" x14ac:dyDescent="0.75">
      <c r="A5154">
        <v>0.51725201960034994</v>
      </c>
    </row>
    <row r="5155" spans="1:1" x14ac:dyDescent="0.75">
      <c r="A5155">
        <v>-0.14968525658196025</v>
      </c>
    </row>
    <row r="5156" spans="1:1" x14ac:dyDescent="0.75">
      <c r="A5156">
        <v>0.13697475234114204</v>
      </c>
    </row>
    <row r="5157" spans="1:1" x14ac:dyDescent="0.75">
      <c r="A5157">
        <v>0.51332904678367364</v>
      </c>
    </row>
    <row r="5158" spans="1:1" x14ac:dyDescent="0.75">
      <c r="A5158">
        <v>-0.19427618624683274</v>
      </c>
    </row>
    <row r="5159" spans="1:1" x14ac:dyDescent="0.75">
      <c r="A5159">
        <v>0.121696615754295</v>
      </c>
    </row>
    <row r="5160" spans="1:1" x14ac:dyDescent="0.75">
      <c r="A5160">
        <v>4.8454773642907505E-2</v>
      </c>
    </row>
    <row r="5161" spans="1:1" x14ac:dyDescent="0.75">
      <c r="A5161">
        <v>-0.26739515120612067</v>
      </c>
    </row>
    <row r="5162" spans="1:1" x14ac:dyDescent="0.75">
      <c r="A5162">
        <v>0.248433752025949</v>
      </c>
    </row>
    <row r="5163" spans="1:1" x14ac:dyDescent="0.75">
      <c r="A5163">
        <v>-4.1433410065996684E-2</v>
      </c>
    </row>
    <row r="5164" spans="1:1" x14ac:dyDescent="0.75">
      <c r="A5164">
        <v>0.31372365286299442</v>
      </c>
    </row>
    <row r="5165" spans="1:1" x14ac:dyDescent="0.75">
      <c r="A5165">
        <v>-8.0045595379886911E-2</v>
      </c>
    </row>
    <row r="5166" spans="1:1" x14ac:dyDescent="0.75">
      <c r="A5166">
        <v>-0.18644790765650385</v>
      </c>
    </row>
    <row r="5167" spans="1:1" x14ac:dyDescent="0.75">
      <c r="A5167">
        <v>-0.10139125796259323</v>
      </c>
    </row>
    <row r="5168" spans="1:1" x14ac:dyDescent="0.75">
      <c r="A5168">
        <v>0.25232389079185391</v>
      </c>
    </row>
    <row r="5169" spans="1:1" x14ac:dyDescent="0.75">
      <c r="A5169">
        <v>-0.22693319513867952</v>
      </c>
    </row>
    <row r="5170" spans="1:1" x14ac:dyDescent="0.75">
      <c r="A5170">
        <v>0.16284325376111608</v>
      </c>
    </row>
    <row r="5171" spans="1:1" x14ac:dyDescent="0.75">
      <c r="A5171">
        <v>0.18640325369161562</v>
      </c>
    </row>
    <row r="5172" spans="1:1" x14ac:dyDescent="0.75">
      <c r="A5172">
        <v>0.11618272798213812</v>
      </c>
    </row>
    <row r="5173" spans="1:1" x14ac:dyDescent="0.75">
      <c r="A5173">
        <v>0.44258531718316502</v>
      </c>
    </row>
    <row r="5174" spans="1:1" x14ac:dyDescent="0.75">
      <c r="A5174">
        <v>-0.13502702988644869</v>
      </c>
    </row>
    <row r="5175" spans="1:1" x14ac:dyDescent="0.75">
      <c r="A5175">
        <v>4.8827987259546096E-2</v>
      </c>
    </row>
    <row r="5176" spans="1:1" x14ac:dyDescent="0.75">
      <c r="A5176">
        <v>-0.35180254983877302</v>
      </c>
    </row>
    <row r="5177" spans="1:1" x14ac:dyDescent="0.75">
      <c r="A5177">
        <v>0.46295175531449512</v>
      </c>
    </row>
    <row r="5178" spans="1:1" x14ac:dyDescent="0.75">
      <c r="A5178">
        <v>-0.26203069110824728</v>
      </c>
    </row>
    <row r="5179" spans="1:1" x14ac:dyDescent="0.75">
      <c r="A5179">
        <v>0.11535731351388766</v>
      </c>
    </row>
    <row r="5180" spans="1:1" x14ac:dyDescent="0.75">
      <c r="A5180">
        <v>0.33767210732531616</v>
      </c>
    </row>
    <row r="5181" spans="1:1" x14ac:dyDescent="0.75">
      <c r="A5181">
        <v>-5.170144778367311E-2</v>
      </c>
    </row>
    <row r="5182" spans="1:1" x14ac:dyDescent="0.75">
      <c r="A5182">
        <v>0.20317954618007067</v>
      </c>
    </row>
    <row r="5183" spans="1:1" x14ac:dyDescent="0.75">
      <c r="A5183">
        <v>-0.11684237693315747</v>
      </c>
    </row>
    <row r="5184" spans="1:1" x14ac:dyDescent="0.75">
      <c r="A5184">
        <v>-0.46710676397785916</v>
      </c>
    </row>
    <row r="5185" spans="1:1" x14ac:dyDescent="0.75">
      <c r="A5185">
        <v>4.7030642270860228E-2</v>
      </c>
    </row>
    <row r="5186" spans="1:1" x14ac:dyDescent="0.75">
      <c r="A5186">
        <v>-0.15585300810695785</v>
      </c>
    </row>
    <row r="5187" spans="1:1" x14ac:dyDescent="0.75">
      <c r="A5187">
        <v>-0.18648510788860931</v>
      </c>
    </row>
    <row r="5188" spans="1:1" x14ac:dyDescent="0.75">
      <c r="A5188">
        <v>-8.07093290996444E-2</v>
      </c>
    </row>
    <row r="5189" spans="1:1" x14ac:dyDescent="0.75">
      <c r="A5189">
        <v>0.35094505675701915</v>
      </c>
    </row>
    <row r="5190" spans="1:1" x14ac:dyDescent="0.75">
      <c r="A5190">
        <v>0.25229389026746668</v>
      </c>
    </row>
    <row r="5191" spans="1:1" x14ac:dyDescent="0.75">
      <c r="A5191">
        <v>-0.14022535888073134</v>
      </c>
    </row>
    <row r="5192" spans="1:1" x14ac:dyDescent="0.75">
      <c r="A5192">
        <v>-0.24462907942758055</v>
      </c>
    </row>
    <row r="5193" spans="1:1" x14ac:dyDescent="0.75">
      <c r="A5193">
        <v>-5.988797373025169E-2</v>
      </c>
    </row>
    <row r="5194" spans="1:1" x14ac:dyDescent="0.75">
      <c r="A5194">
        <v>-1.6076895476346029E-2</v>
      </c>
    </row>
    <row r="5195" spans="1:1" x14ac:dyDescent="0.75">
      <c r="A5195">
        <v>2.3127884207276378E-2</v>
      </c>
    </row>
    <row r="5196" spans="1:1" x14ac:dyDescent="0.75">
      <c r="A5196">
        <v>3.0174173370727867E-2</v>
      </c>
    </row>
    <row r="5197" spans="1:1" x14ac:dyDescent="0.75">
      <c r="A5197">
        <v>2.475543244508913E-2</v>
      </c>
    </row>
    <row r="5198" spans="1:1" x14ac:dyDescent="0.75">
      <c r="A5198">
        <v>0.27429549328059383</v>
      </c>
    </row>
    <row r="5199" spans="1:1" x14ac:dyDescent="0.75">
      <c r="A5199">
        <v>8.6455130322439122E-2</v>
      </c>
    </row>
    <row r="5200" spans="1:1" x14ac:dyDescent="0.75">
      <c r="A5200">
        <v>0.24683637848560677</v>
      </c>
    </row>
    <row r="5201" spans="1:1" x14ac:dyDescent="0.75">
      <c r="A5201">
        <v>-3.466931938199224E-2</v>
      </c>
    </row>
    <row r="5202" spans="1:1" x14ac:dyDescent="0.75">
      <c r="A5202">
        <v>0.10489631947060903</v>
      </c>
    </row>
    <row r="5203" spans="1:1" x14ac:dyDescent="0.75">
      <c r="A5203">
        <v>-0.1084278409257677</v>
      </c>
    </row>
    <row r="5204" spans="1:1" x14ac:dyDescent="0.75">
      <c r="A5204">
        <v>9.4198148387362207E-2</v>
      </c>
    </row>
    <row r="5205" spans="1:1" x14ac:dyDescent="0.75">
      <c r="A5205">
        <v>0.19658069909033382</v>
      </c>
    </row>
    <row r="5206" spans="1:1" x14ac:dyDescent="0.75">
      <c r="A5206">
        <v>0.34009156627880366</v>
      </c>
    </row>
    <row r="5207" spans="1:1" x14ac:dyDescent="0.75">
      <c r="A5207">
        <v>0.14606215628474231</v>
      </c>
    </row>
    <row r="5208" spans="1:1" x14ac:dyDescent="0.75">
      <c r="A5208">
        <v>5.9860261338348222E-2</v>
      </c>
    </row>
    <row r="5209" spans="1:1" x14ac:dyDescent="0.75">
      <c r="A5209">
        <v>0.29197439670313219</v>
      </c>
    </row>
    <row r="5210" spans="1:1" x14ac:dyDescent="0.75">
      <c r="A5210">
        <v>0.25676264314671643</v>
      </c>
    </row>
    <row r="5211" spans="1:1" x14ac:dyDescent="0.75">
      <c r="A5211">
        <v>0.51551453926424529</v>
      </c>
    </row>
    <row r="5212" spans="1:1" x14ac:dyDescent="0.75">
      <c r="A5212">
        <v>0.61522321838972538</v>
      </c>
    </row>
    <row r="5213" spans="1:1" x14ac:dyDescent="0.75">
      <c r="A5213">
        <v>0.1601858337273746</v>
      </c>
    </row>
    <row r="5214" spans="1:1" x14ac:dyDescent="0.75">
      <c r="A5214">
        <v>0.48580324391998503</v>
      </c>
    </row>
    <row r="5215" spans="1:1" x14ac:dyDescent="0.75">
      <c r="A5215">
        <v>0.78743902381304931</v>
      </c>
    </row>
    <row r="5216" spans="1:1" x14ac:dyDescent="0.75">
      <c r="A5216">
        <v>0.30870795445896676</v>
      </c>
    </row>
    <row r="5217" spans="1:1" x14ac:dyDescent="0.75">
      <c r="A5217">
        <v>0.51356967018463751</v>
      </c>
    </row>
    <row r="5218" spans="1:1" x14ac:dyDescent="0.75">
      <c r="A5218">
        <v>0.38496477033218673</v>
      </c>
    </row>
    <row r="5219" spans="1:1" x14ac:dyDescent="0.75">
      <c r="A5219">
        <v>0.58884641442327679</v>
      </c>
    </row>
    <row r="5220" spans="1:1" x14ac:dyDescent="0.75">
      <c r="A5220">
        <v>0.19903977345178234</v>
      </c>
    </row>
    <row r="5221" spans="1:1" x14ac:dyDescent="0.75">
      <c r="A5221">
        <v>-5.4039069854944964E-2</v>
      </c>
    </row>
    <row r="5222" spans="1:1" x14ac:dyDescent="0.75">
      <c r="A5222">
        <v>-4.1552368404056232E-2</v>
      </c>
    </row>
    <row r="5223" spans="1:1" x14ac:dyDescent="0.75">
      <c r="A5223">
        <v>0.22221978634574957</v>
      </c>
    </row>
    <row r="5224" spans="1:1" x14ac:dyDescent="0.75">
      <c r="A5224">
        <v>0.46836915861115563</v>
      </c>
    </row>
    <row r="5225" spans="1:1" x14ac:dyDescent="0.75">
      <c r="A5225">
        <v>-0.4411789303991831</v>
      </c>
    </row>
    <row r="5226" spans="1:1" x14ac:dyDescent="0.75">
      <c r="A5226">
        <v>0.54008135461534545</v>
      </c>
    </row>
    <row r="5227" spans="1:1" x14ac:dyDescent="0.75">
      <c r="A5227">
        <v>0.18273115529817086</v>
      </c>
    </row>
    <row r="5228" spans="1:1" x14ac:dyDescent="0.75">
      <c r="A5228">
        <v>0.71885873733745154</v>
      </c>
    </row>
    <row r="5229" spans="1:1" x14ac:dyDescent="0.75">
      <c r="A5229">
        <v>-1.5608595565642307E-2</v>
      </c>
    </row>
    <row r="5230" spans="1:1" x14ac:dyDescent="0.75">
      <c r="A5230">
        <v>9.3738202152810965E-2</v>
      </c>
    </row>
    <row r="5231" spans="1:1" x14ac:dyDescent="0.75">
      <c r="A5231">
        <v>0.80239808202977769</v>
      </c>
    </row>
    <row r="5232" spans="1:1" x14ac:dyDescent="0.75">
      <c r="A5232">
        <v>0.55800332517986861</v>
      </c>
    </row>
    <row r="5233" spans="1:1" x14ac:dyDescent="0.75">
      <c r="A5233">
        <v>0.53903132770642503</v>
      </c>
    </row>
    <row r="5234" spans="1:1" x14ac:dyDescent="0.75">
      <c r="A5234">
        <v>0.44183313348004727</v>
      </c>
    </row>
    <row r="5235" spans="1:1" x14ac:dyDescent="0.75">
      <c r="A5235">
        <v>0.36214763195983768</v>
      </c>
    </row>
    <row r="5236" spans="1:1" x14ac:dyDescent="0.75">
      <c r="A5236">
        <v>0.25959863817522905</v>
      </c>
    </row>
    <row r="5237" spans="1:1" x14ac:dyDescent="0.75">
      <c r="A5237">
        <v>-0.29393550680773378</v>
      </c>
    </row>
    <row r="5238" spans="1:1" x14ac:dyDescent="0.75">
      <c r="A5238">
        <v>0.57215336662499672</v>
      </c>
    </row>
    <row r="5239" spans="1:1" x14ac:dyDescent="0.75">
      <c r="A5239">
        <v>0.15794609155957171</v>
      </c>
    </row>
    <row r="5240" spans="1:1" x14ac:dyDescent="0.75">
      <c r="A5240">
        <v>0.4791673562108853</v>
      </c>
    </row>
    <row r="5241" spans="1:1" x14ac:dyDescent="0.75">
      <c r="A5241">
        <v>0.31037645201436265</v>
      </c>
    </row>
    <row r="5242" spans="1:1" x14ac:dyDescent="0.75">
      <c r="A5242">
        <v>0.36814084843518996</v>
      </c>
    </row>
    <row r="5243" spans="1:1" x14ac:dyDescent="0.75">
      <c r="A5243">
        <v>0.25262400511443117</v>
      </c>
    </row>
    <row r="5244" spans="1:1" x14ac:dyDescent="0.75">
      <c r="A5244">
        <v>0.37585442686173237</v>
      </c>
    </row>
    <row r="5245" spans="1:1" x14ac:dyDescent="0.75">
      <c r="A5245">
        <v>2.3127884207276374E-2</v>
      </c>
    </row>
    <row r="5246" spans="1:1" x14ac:dyDescent="0.75">
      <c r="A5246">
        <v>0.53927609122417663</v>
      </c>
    </row>
    <row r="5247" spans="1:1" x14ac:dyDescent="0.75">
      <c r="A5247">
        <v>4.492660006699644E-2</v>
      </c>
    </row>
    <row r="5248" spans="1:1" x14ac:dyDescent="0.75">
      <c r="A5248">
        <v>0.3956951740761977</v>
      </c>
    </row>
    <row r="5249" spans="1:1" x14ac:dyDescent="0.75">
      <c r="A5249">
        <v>0.45969330364640187</v>
      </c>
    </row>
    <row r="5250" spans="1:1" x14ac:dyDescent="0.75">
      <c r="A5250">
        <v>0.51514528296698614</v>
      </c>
    </row>
    <row r="5251" spans="1:1" x14ac:dyDescent="0.75">
      <c r="A5251">
        <v>0.48929876155416258</v>
      </c>
    </row>
    <row r="5252" spans="1:1" x14ac:dyDescent="0.75">
      <c r="A5252">
        <v>0.62936668800196893</v>
      </c>
    </row>
    <row r="5253" spans="1:1" x14ac:dyDescent="0.75">
      <c r="A5253">
        <v>0.73543420687121752</v>
      </c>
    </row>
    <row r="5254" spans="1:1" x14ac:dyDescent="0.75">
      <c r="A5254">
        <v>0.62223681095959582</v>
      </c>
    </row>
    <row r="5255" spans="1:1" x14ac:dyDescent="0.75">
      <c r="A5255">
        <v>0.28982876857040574</v>
      </c>
    </row>
    <row r="5256" spans="1:1" x14ac:dyDescent="0.75">
      <c r="A5256">
        <v>-0.21924038213130562</v>
      </c>
    </row>
    <row r="5257" spans="1:1" x14ac:dyDescent="0.75">
      <c r="A5257">
        <v>0.69137202517929452</v>
      </c>
    </row>
    <row r="5258" spans="1:1" x14ac:dyDescent="0.75">
      <c r="A5258">
        <v>-0.10420800438608238</v>
      </c>
    </row>
    <row r="5259" spans="1:1" x14ac:dyDescent="0.75">
      <c r="A5259">
        <v>0.40872369102394063</v>
      </c>
    </row>
    <row r="5260" spans="1:1" x14ac:dyDescent="0.75">
      <c r="A5260">
        <v>0.65445253378953205</v>
      </c>
    </row>
    <row r="5261" spans="1:1" x14ac:dyDescent="0.75">
      <c r="A5261">
        <v>0.80390994388024606</v>
      </c>
    </row>
    <row r="5262" spans="1:1" x14ac:dyDescent="0.75">
      <c r="A5262">
        <v>0.76057620967939232</v>
      </c>
    </row>
    <row r="5263" spans="1:1" x14ac:dyDescent="0.75">
      <c r="A5263">
        <v>-0.16091003000620371</v>
      </c>
    </row>
    <row r="5264" spans="1:1" x14ac:dyDescent="0.75">
      <c r="A5264">
        <v>0.74762620184044581</v>
      </c>
    </row>
    <row r="5265" spans="1:1" x14ac:dyDescent="0.75">
      <c r="A5265">
        <v>0.56051850940196346</v>
      </c>
    </row>
    <row r="5266" spans="1:1" x14ac:dyDescent="0.75">
      <c r="A5266">
        <v>0.52023437631908398</v>
      </c>
    </row>
    <row r="5267" spans="1:1" x14ac:dyDescent="0.75">
      <c r="A5267">
        <v>0.82885123233572444</v>
      </c>
    </row>
    <row r="5268" spans="1:1" x14ac:dyDescent="0.75">
      <c r="A5268">
        <v>0.6242503089053012</v>
      </c>
    </row>
    <row r="5269" spans="1:1" x14ac:dyDescent="0.75">
      <c r="A5269">
        <v>0.60796883632876719</v>
      </c>
    </row>
    <row r="5270" spans="1:1" x14ac:dyDescent="0.75">
      <c r="A5270">
        <v>-3.2848440756408095E-2</v>
      </c>
    </row>
    <row r="5271" spans="1:1" x14ac:dyDescent="0.75">
      <c r="A5271">
        <v>0.3114974407382714</v>
      </c>
    </row>
    <row r="5272" spans="1:1" x14ac:dyDescent="0.75">
      <c r="A5272">
        <v>0.33332714780400668</v>
      </c>
    </row>
    <row r="5273" spans="1:1" x14ac:dyDescent="0.75">
      <c r="A5273">
        <v>0.44369377659901194</v>
      </c>
    </row>
    <row r="5274" spans="1:1" x14ac:dyDescent="0.75">
      <c r="A5274">
        <v>0.71234458438435577</v>
      </c>
    </row>
    <row r="5275" spans="1:1" x14ac:dyDescent="0.75">
      <c r="A5275">
        <v>-4.9287927234834369E-2</v>
      </c>
    </row>
    <row r="5276" spans="1:1" x14ac:dyDescent="0.75">
      <c r="A5276">
        <v>0.42437324331835441</v>
      </c>
    </row>
    <row r="5277" spans="1:1" x14ac:dyDescent="0.75">
      <c r="A5277">
        <v>0.48551863859984062</v>
      </c>
    </row>
    <row r="5278" spans="1:1" x14ac:dyDescent="0.75">
      <c r="A5278">
        <v>0.6942633740886438</v>
      </c>
    </row>
    <row r="5279" spans="1:1" x14ac:dyDescent="0.75">
      <c r="A5279">
        <v>-4.4442702081494936E-2</v>
      </c>
    </row>
    <row r="5280" spans="1:1" x14ac:dyDescent="0.75">
      <c r="A5280">
        <v>0.18925834195746638</v>
      </c>
    </row>
    <row r="5281" spans="1:1" x14ac:dyDescent="0.75">
      <c r="A5281">
        <v>0.80905109425776933</v>
      </c>
    </row>
    <row r="5282" spans="1:1" x14ac:dyDescent="0.75">
      <c r="A5282">
        <v>0.77043417300143435</v>
      </c>
    </row>
    <row r="5283" spans="1:1" x14ac:dyDescent="0.75">
      <c r="A5283">
        <v>0.68770193402462276</v>
      </c>
    </row>
    <row r="5284" spans="1:1" x14ac:dyDescent="0.75">
      <c r="A5284">
        <v>9.1175360209755738E-2</v>
      </c>
    </row>
    <row r="5285" spans="1:1" x14ac:dyDescent="0.75">
      <c r="A5285">
        <v>0.5036888274028164</v>
      </c>
    </row>
    <row r="5286" spans="1:1" x14ac:dyDescent="0.75">
      <c r="A5286">
        <v>0.43895457769982554</v>
      </c>
    </row>
    <row r="5287" spans="1:1" x14ac:dyDescent="0.75">
      <c r="A5287">
        <v>-0.43100645114854191</v>
      </c>
    </row>
    <row r="5288" spans="1:1" x14ac:dyDescent="0.75">
      <c r="A5288">
        <v>0.62337152090963888</v>
      </c>
    </row>
    <row r="5289" spans="1:1" x14ac:dyDescent="0.75">
      <c r="A5289">
        <v>0.32464546881909823</v>
      </c>
    </row>
    <row r="5290" spans="1:1" x14ac:dyDescent="0.75">
      <c r="A5290">
        <v>0.70917481264655025</v>
      </c>
    </row>
    <row r="5291" spans="1:1" x14ac:dyDescent="0.75">
      <c r="A5291">
        <v>0.53457253351785416</v>
      </c>
    </row>
    <row r="5292" spans="1:1" x14ac:dyDescent="0.75">
      <c r="A5292">
        <v>0.68005882625696001</v>
      </c>
    </row>
    <row r="5293" spans="1:1" x14ac:dyDescent="0.75">
      <c r="A5293">
        <v>0.58274019092409968</v>
      </c>
    </row>
    <row r="5294" spans="1:1" x14ac:dyDescent="0.75">
      <c r="A5294">
        <v>0.59113283676660833</v>
      </c>
    </row>
    <row r="5295" spans="1:1" x14ac:dyDescent="0.75">
      <c r="A5295">
        <v>3.0174173370727871E-2</v>
      </c>
    </row>
    <row r="5296" spans="1:1" x14ac:dyDescent="0.75">
      <c r="A5296">
        <v>0.53927609122417663</v>
      </c>
    </row>
    <row r="5297" spans="1:1" x14ac:dyDescent="0.75">
      <c r="A5297">
        <v>0.45385376909186359</v>
      </c>
    </row>
    <row r="5298" spans="1:1" x14ac:dyDescent="0.75">
      <c r="A5298">
        <v>0.82771252518106919</v>
      </c>
    </row>
    <row r="5299" spans="1:1" x14ac:dyDescent="0.75">
      <c r="A5299">
        <v>0.46223036596448741</v>
      </c>
    </row>
    <row r="5300" spans="1:1" x14ac:dyDescent="0.75">
      <c r="A5300">
        <v>0.59704827044054931</v>
      </c>
    </row>
    <row r="5301" spans="1:1" x14ac:dyDescent="0.75">
      <c r="A5301">
        <v>0.21191622692313813</v>
      </c>
    </row>
    <row r="5302" spans="1:1" x14ac:dyDescent="0.75">
      <c r="A5302">
        <v>0.84654803157478964</v>
      </c>
    </row>
    <row r="5303" spans="1:1" x14ac:dyDescent="0.75">
      <c r="A5303">
        <v>0.7513466323650777</v>
      </c>
    </row>
    <row r="5304" spans="1:1" x14ac:dyDescent="0.75">
      <c r="A5304">
        <v>0.86283430341692469</v>
      </c>
    </row>
    <row r="5305" spans="1:1" x14ac:dyDescent="0.75">
      <c r="A5305">
        <v>0.43757171182716131</v>
      </c>
    </row>
    <row r="5306" spans="1:1" x14ac:dyDescent="0.75">
      <c r="A5306">
        <v>-9.083312663632527E-2</v>
      </c>
    </row>
    <row r="5307" spans="1:1" x14ac:dyDescent="0.75">
      <c r="A5307">
        <v>0.81300092497431076</v>
      </c>
    </row>
    <row r="5308" spans="1:1" x14ac:dyDescent="0.75">
      <c r="A5308">
        <v>0.56530512290442458</v>
      </c>
    </row>
    <row r="5309" spans="1:1" x14ac:dyDescent="0.75">
      <c r="A5309">
        <v>0.50372422667940153</v>
      </c>
    </row>
    <row r="5310" spans="1:1" x14ac:dyDescent="0.75">
      <c r="A5310">
        <v>0.35953989797748193</v>
      </c>
    </row>
    <row r="5311" spans="1:1" x14ac:dyDescent="0.75">
      <c r="A5311">
        <v>0.53897921822163908</v>
      </c>
    </row>
    <row r="5312" spans="1:1" x14ac:dyDescent="0.75">
      <c r="A5312">
        <v>0.42080828639546286</v>
      </c>
    </row>
    <row r="5313" spans="1:1" x14ac:dyDescent="0.75">
      <c r="A5313">
        <v>7.1148797230373803E-2</v>
      </c>
    </row>
    <row r="5314" spans="1:1" x14ac:dyDescent="0.75">
      <c r="A5314">
        <v>0.39276761172509911</v>
      </c>
    </row>
    <row r="5315" spans="1:1" x14ac:dyDescent="0.75">
      <c r="A5315">
        <v>0.21887993264790101</v>
      </c>
    </row>
    <row r="5316" spans="1:1" x14ac:dyDescent="0.75">
      <c r="A5316">
        <v>0.36816215551731402</v>
      </c>
    </row>
    <row r="5317" spans="1:1" x14ac:dyDescent="0.75">
      <c r="A5317">
        <v>0.42765858424006609</v>
      </c>
    </row>
    <row r="5318" spans="1:1" x14ac:dyDescent="0.75">
      <c r="A5318">
        <v>0.63773300082732054</v>
      </c>
    </row>
    <row r="5319" spans="1:1" x14ac:dyDescent="0.75">
      <c r="A5319">
        <v>0.40922789909998331</v>
      </c>
    </row>
    <row r="5320" spans="1:1" x14ac:dyDescent="0.75">
      <c r="A5320">
        <v>0.47959790494644761</v>
      </c>
    </row>
    <row r="5321" spans="1:1" x14ac:dyDescent="0.75">
      <c r="A5321">
        <v>0.70957959870635723</v>
      </c>
    </row>
    <row r="5322" spans="1:1" x14ac:dyDescent="0.75">
      <c r="A5322">
        <v>0.77274696630157069</v>
      </c>
    </row>
    <row r="5323" spans="1:1" x14ac:dyDescent="0.75">
      <c r="A5323">
        <v>0.23167701123908238</v>
      </c>
    </row>
    <row r="5324" spans="1:1" x14ac:dyDescent="0.75">
      <c r="A5324">
        <v>0.3789390510882315</v>
      </c>
    </row>
    <row r="5325" spans="1:1" x14ac:dyDescent="0.75">
      <c r="A5325">
        <v>0.22938456241795149</v>
      </c>
    </row>
    <row r="5326" spans="1:1" x14ac:dyDescent="0.75">
      <c r="A5326">
        <v>0.31684856339109241</v>
      </c>
    </row>
    <row r="5327" spans="1:1" x14ac:dyDescent="0.75">
      <c r="A5327">
        <v>0.52922104665466574</v>
      </c>
    </row>
    <row r="5328" spans="1:1" x14ac:dyDescent="0.75">
      <c r="A5328">
        <v>6.9932856125809503E-2</v>
      </c>
    </row>
    <row r="5329" spans="1:1" x14ac:dyDescent="0.75">
      <c r="A5329">
        <v>0.63377123546604663</v>
      </c>
    </row>
    <row r="5330" spans="1:1" x14ac:dyDescent="0.75">
      <c r="A5330">
        <v>0.40338443764440923</v>
      </c>
    </row>
    <row r="5331" spans="1:1" x14ac:dyDescent="0.75">
      <c r="A5331">
        <v>0.1703780050220329</v>
      </c>
    </row>
    <row r="5332" spans="1:1" x14ac:dyDescent="0.75">
      <c r="A5332">
        <v>0.59722796946572432</v>
      </c>
    </row>
    <row r="5333" spans="1:1" x14ac:dyDescent="0.75">
      <c r="A5333">
        <v>0.36801756525960883</v>
      </c>
    </row>
    <row r="5334" spans="1:1" x14ac:dyDescent="0.75">
      <c r="A5334">
        <v>3.3395374042488706E-2</v>
      </c>
    </row>
    <row r="5335" spans="1:1" x14ac:dyDescent="0.75">
      <c r="A5335">
        <v>1.0800659939651965E-2</v>
      </c>
    </row>
    <row r="5336" spans="1:1" x14ac:dyDescent="0.75">
      <c r="A5336">
        <v>0.37540089184015135</v>
      </c>
    </row>
    <row r="5337" spans="1:1" x14ac:dyDescent="0.75">
      <c r="A5337">
        <v>-8.0797924031366153E-2</v>
      </c>
    </row>
    <row r="5338" spans="1:1" x14ac:dyDescent="0.75">
      <c r="A5338">
        <v>2.1490831046528311E-2</v>
      </c>
    </row>
    <row r="5339" spans="1:1" x14ac:dyDescent="0.75">
      <c r="A5339">
        <v>0.30291327232497517</v>
      </c>
    </row>
    <row r="5340" spans="1:1" x14ac:dyDescent="0.75">
      <c r="A5340">
        <v>0.51432175731647634</v>
      </c>
    </row>
    <row r="5341" spans="1:1" x14ac:dyDescent="0.75">
      <c r="A5341">
        <v>0.2482783361753946</v>
      </c>
    </row>
    <row r="5342" spans="1:1" x14ac:dyDescent="0.75">
      <c r="A5342">
        <v>0.7652970736551139</v>
      </c>
    </row>
    <row r="5343" spans="1:1" x14ac:dyDescent="0.75">
      <c r="A5343">
        <v>0.31948600027847207</v>
      </c>
    </row>
    <row r="5344" spans="1:1" x14ac:dyDescent="0.75">
      <c r="A5344">
        <v>0.39445545550102562</v>
      </c>
    </row>
    <row r="5345" spans="1:1" x14ac:dyDescent="0.75">
      <c r="A5345">
        <v>2.475543244508913E-2</v>
      </c>
    </row>
    <row r="5346" spans="1:1" x14ac:dyDescent="0.75">
      <c r="A5346">
        <v>4.4926600066996433E-2</v>
      </c>
    </row>
    <row r="5347" spans="1:1" x14ac:dyDescent="0.75">
      <c r="A5347">
        <v>0.45385376909186359</v>
      </c>
    </row>
    <row r="5348" spans="1:1" x14ac:dyDescent="0.75">
      <c r="A5348">
        <v>0.5417217129305969</v>
      </c>
    </row>
    <row r="5349" spans="1:1" x14ac:dyDescent="0.75">
      <c r="A5349">
        <v>0.4748298391436423</v>
      </c>
    </row>
    <row r="5350" spans="1:1" x14ac:dyDescent="0.75">
      <c r="A5350">
        <v>0.43105976668845908</v>
      </c>
    </row>
    <row r="5351" spans="1:1" x14ac:dyDescent="0.75">
      <c r="A5351">
        <v>0.30786559742905539</v>
      </c>
    </row>
    <row r="5352" spans="1:1" x14ac:dyDescent="0.75">
      <c r="A5352">
        <v>0.36683798954919233</v>
      </c>
    </row>
    <row r="5353" spans="1:1" x14ac:dyDescent="0.75">
      <c r="A5353">
        <v>7.0879913626318916E-2</v>
      </c>
    </row>
    <row r="5354" spans="1:1" x14ac:dyDescent="0.75">
      <c r="A5354">
        <v>0.2108307527021879</v>
      </c>
    </row>
    <row r="5355" spans="1:1" x14ac:dyDescent="0.75">
      <c r="A5355">
        <v>0.25811650928920815</v>
      </c>
    </row>
    <row r="5356" spans="1:1" x14ac:dyDescent="0.75">
      <c r="A5356">
        <v>0.64627645098530373</v>
      </c>
    </row>
    <row r="5357" spans="1:1" x14ac:dyDescent="0.75">
      <c r="A5357">
        <v>0.28117088789600281</v>
      </c>
    </row>
    <row r="5358" spans="1:1" x14ac:dyDescent="0.75">
      <c r="A5358">
        <v>-2.0225317430637439E-2</v>
      </c>
    </row>
    <row r="5359" spans="1:1" x14ac:dyDescent="0.75">
      <c r="A5359">
        <v>0.55007176561121285</v>
      </c>
    </row>
    <row r="5360" spans="1:1" x14ac:dyDescent="0.75">
      <c r="A5360">
        <v>0.46413181266552389</v>
      </c>
    </row>
    <row r="5361" spans="1:1" x14ac:dyDescent="0.75">
      <c r="A5361">
        <v>0.55240788886807601</v>
      </c>
    </row>
    <row r="5362" spans="1:1" x14ac:dyDescent="0.75">
      <c r="A5362">
        <v>0.76056315532416496</v>
      </c>
    </row>
    <row r="5363" spans="1:1" x14ac:dyDescent="0.75">
      <c r="A5363">
        <v>-0.28688572977415211</v>
      </c>
    </row>
    <row r="5364" spans="1:1" x14ac:dyDescent="0.75">
      <c r="A5364">
        <v>0.77385363393786066</v>
      </c>
    </row>
    <row r="5365" spans="1:1" x14ac:dyDescent="0.75">
      <c r="A5365">
        <v>0.54286290119124958</v>
      </c>
    </row>
    <row r="5366" spans="1:1" x14ac:dyDescent="0.75">
      <c r="A5366">
        <v>0.39245071737760068</v>
      </c>
    </row>
    <row r="5367" spans="1:1" x14ac:dyDescent="0.75">
      <c r="A5367">
        <v>0.60167407666585626</v>
      </c>
    </row>
    <row r="5368" spans="1:1" x14ac:dyDescent="0.75">
      <c r="A5368">
        <v>0.59904763589915311</v>
      </c>
    </row>
    <row r="5369" spans="1:1" x14ac:dyDescent="0.75">
      <c r="A5369">
        <v>0.57464547122734</v>
      </c>
    </row>
    <row r="5370" spans="1:1" x14ac:dyDescent="0.75">
      <c r="A5370">
        <v>9.8626024677309063E-2</v>
      </c>
    </row>
    <row r="5371" spans="1:1" x14ac:dyDescent="0.75">
      <c r="A5371">
        <v>0.44777891196225944</v>
      </c>
    </row>
    <row r="5372" spans="1:1" x14ac:dyDescent="0.75">
      <c r="A5372">
        <v>0.32860375794050173</v>
      </c>
    </row>
    <row r="5373" spans="1:1" x14ac:dyDescent="0.75">
      <c r="A5373">
        <v>0.56829978886730859</v>
      </c>
    </row>
    <row r="5374" spans="1:1" x14ac:dyDescent="0.75">
      <c r="A5374">
        <v>0.54154740637791365</v>
      </c>
    </row>
    <row r="5375" spans="1:1" x14ac:dyDescent="0.75">
      <c r="A5375">
        <v>-7.4653200801921879E-2</v>
      </c>
    </row>
    <row r="5376" spans="1:1" x14ac:dyDescent="0.75">
      <c r="A5376">
        <v>0.21083627150249881</v>
      </c>
    </row>
    <row r="5377" spans="1:1" x14ac:dyDescent="0.75">
      <c r="A5377">
        <v>0.39338141004042282</v>
      </c>
    </row>
    <row r="5378" spans="1:1" x14ac:dyDescent="0.75">
      <c r="A5378">
        <v>0.52288774291201734</v>
      </c>
    </row>
    <row r="5379" spans="1:1" x14ac:dyDescent="0.75">
      <c r="A5379">
        <v>0.2097513297198213</v>
      </c>
    </row>
    <row r="5380" spans="1:1" x14ac:dyDescent="0.75">
      <c r="A5380">
        <v>0.33273788417196348</v>
      </c>
    </row>
    <row r="5381" spans="1:1" x14ac:dyDescent="0.75">
      <c r="A5381">
        <v>0.73802745381850909</v>
      </c>
    </row>
    <row r="5382" spans="1:1" x14ac:dyDescent="0.75">
      <c r="A5382">
        <v>0.75659035243959394</v>
      </c>
    </row>
    <row r="5383" spans="1:1" x14ac:dyDescent="0.75">
      <c r="A5383">
        <v>0.53463555734004742</v>
      </c>
    </row>
    <row r="5384" spans="1:1" x14ac:dyDescent="0.75">
      <c r="A5384">
        <v>-2.5867295018188768E-2</v>
      </c>
    </row>
    <row r="5385" spans="1:1" x14ac:dyDescent="0.75">
      <c r="A5385">
        <v>0.4637690344376233</v>
      </c>
    </row>
    <row r="5386" spans="1:1" x14ac:dyDescent="0.75">
      <c r="A5386">
        <v>0.66832109711205578</v>
      </c>
    </row>
    <row r="5387" spans="1:1" x14ac:dyDescent="0.75">
      <c r="A5387">
        <v>-0.52756128922608969</v>
      </c>
    </row>
    <row r="5388" spans="1:1" x14ac:dyDescent="0.75">
      <c r="A5388">
        <v>0.53427615943095452</v>
      </c>
    </row>
    <row r="5389" spans="1:1" x14ac:dyDescent="0.75">
      <c r="A5389">
        <v>0.35654122433740609</v>
      </c>
    </row>
    <row r="5390" spans="1:1" x14ac:dyDescent="0.75">
      <c r="A5390">
        <v>0.73139470424912179</v>
      </c>
    </row>
    <row r="5391" spans="1:1" x14ac:dyDescent="0.75">
      <c r="A5391">
        <v>0.51160798290225729</v>
      </c>
    </row>
    <row r="5392" spans="1:1" x14ac:dyDescent="0.75">
      <c r="A5392">
        <v>0.64427353506190255</v>
      </c>
    </row>
    <row r="5393" spans="1:1" x14ac:dyDescent="0.75">
      <c r="A5393">
        <v>0.34467540908117683</v>
      </c>
    </row>
    <row r="5394" spans="1:1" x14ac:dyDescent="0.75">
      <c r="A5394">
        <v>0.67023159422383305</v>
      </c>
    </row>
    <row r="5395" spans="1:1" x14ac:dyDescent="0.75">
      <c r="A5395">
        <v>0.27429549328059383</v>
      </c>
    </row>
    <row r="5396" spans="1:1" x14ac:dyDescent="0.75">
      <c r="A5396">
        <v>0.3956951740761977</v>
      </c>
    </row>
    <row r="5397" spans="1:1" x14ac:dyDescent="0.75">
      <c r="A5397">
        <v>0.82771252518106919</v>
      </c>
    </row>
    <row r="5398" spans="1:1" x14ac:dyDescent="0.75">
      <c r="A5398">
        <v>0.5417217129305969</v>
      </c>
    </row>
    <row r="5399" spans="1:1" x14ac:dyDescent="0.75">
      <c r="A5399">
        <v>0.68541605166846231</v>
      </c>
    </row>
    <row r="5400" spans="1:1" x14ac:dyDescent="0.75">
      <c r="A5400">
        <v>0.62054490908606075</v>
      </c>
    </row>
    <row r="5401" spans="1:1" x14ac:dyDescent="0.75">
      <c r="A5401">
        <v>0.22545611734378809</v>
      </c>
    </row>
    <row r="5402" spans="1:1" x14ac:dyDescent="0.75">
      <c r="A5402">
        <v>0.79653964060552307</v>
      </c>
    </row>
    <row r="5403" spans="1:1" x14ac:dyDescent="0.75">
      <c r="A5403">
        <v>0.65121393512607839</v>
      </c>
    </row>
    <row r="5404" spans="1:1" x14ac:dyDescent="0.75">
      <c r="A5404">
        <v>0.7953807669100873</v>
      </c>
    </row>
    <row r="5405" spans="1:1" x14ac:dyDescent="0.75">
      <c r="A5405">
        <v>0.39034947331768938</v>
      </c>
    </row>
    <row r="5406" spans="1:1" x14ac:dyDescent="0.75">
      <c r="A5406">
        <v>0.11570983114037764</v>
      </c>
    </row>
    <row r="5407" spans="1:1" x14ac:dyDescent="0.75">
      <c r="A5407">
        <v>0.77065982097516927</v>
      </c>
    </row>
    <row r="5408" spans="1:1" x14ac:dyDescent="0.75">
      <c r="A5408">
        <v>7.9507213775912272E-2</v>
      </c>
    </row>
    <row r="5409" spans="1:1" x14ac:dyDescent="0.75">
      <c r="A5409">
        <v>0.62527432251396686</v>
      </c>
    </row>
    <row r="5410" spans="1:1" x14ac:dyDescent="0.75">
      <c r="A5410">
        <v>-0.14987308328476601</v>
      </c>
    </row>
    <row r="5411" spans="1:1" x14ac:dyDescent="0.75">
      <c r="A5411">
        <v>0.19516204606975626</v>
      </c>
    </row>
    <row r="5412" spans="1:1" x14ac:dyDescent="0.75">
      <c r="A5412">
        <v>0.70201050951900679</v>
      </c>
    </row>
    <row r="5413" spans="1:1" x14ac:dyDescent="0.75">
      <c r="A5413">
        <v>-0.11128200701358729</v>
      </c>
    </row>
    <row r="5414" spans="1:1" x14ac:dyDescent="0.75">
      <c r="A5414">
        <v>0.45103382846442402</v>
      </c>
    </row>
    <row r="5415" spans="1:1" x14ac:dyDescent="0.75">
      <c r="A5415">
        <v>0.72080050454189326</v>
      </c>
    </row>
    <row r="5416" spans="1:1" x14ac:dyDescent="0.75">
      <c r="A5416">
        <v>0.11584458763506203</v>
      </c>
    </row>
    <row r="5417" spans="1:1" x14ac:dyDescent="0.75">
      <c r="A5417">
        <v>0.47008520309359747</v>
      </c>
    </row>
    <row r="5418" spans="1:1" x14ac:dyDescent="0.75">
      <c r="A5418">
        <v>0.41509058684729672</v>
      </c>
    </row>
    <row r="5419" spans="1:1" x14ac:dyDescent="0.75">
      <c r="A5419">
        <v>0.40861073829599298</v>
      </c>
    </row>
    <row r="5420" spans="1:1" x14ac:dyDescent="0.75">
      <c r="A5420">
        <v>0.16513537493979399</v>
      </c>
    </row>
    <row r="5421" spans="1:1" x14ac:dyDescent="0.75">
      <c r="A5421">
        <v>0.32877106527905081</v>
      </c>
    </row>
    <row r="5422" spans="1:1" x14ac:dyDescent="0.75">
      <c r="A5422">
        <v>6.6342301803583706E-2</v>
      </c>
    </row>
    <row r="5423" spans="1:1" x14ac:dyDescent="0.75">
      <c r="A5423">
        <v>0.57435485520184593</v>
      </c>
    </row>
    <row r="5424" spans="1:1" x14ac:dyDescent="0.75">
      <c r="A5424">
        <v>0.25613380321360324</v>
      </c>
    </row>
    <row r="5425" spans="1:1" x14ac:dyDescent="0.75">
      <c r="A5425">
        <v>-0.5584947551352043</v>
      </c>
    </row>
    <row r="5426" spans="1:1" x14ac:dyDescent="0.75">
      <c r="A5426">
        <v>0.27794348418173342</v>
      </c>
    </row>
    <row r="5427" spans="1:1" x14ac:dyDescent="0.75">
      <c r="A5427">
        <v>-8.9083894764432625E-2</v>
      </c>
    </row>
    <row r="5428" spans="1:1" x14ac:dyDescent="0.75">
      <c r="A5428">
        <v>0.43395681103524553</v>
      </c>
    </row>
    <row r="5429" spans="1:1" x14ac:dyDescent="0.75">
      <c r="A5429">
        <v>0.40643028688156779</v>
      </c>
    </row>
    <row r="5430" spans="1:1" x14ac:dyDescent="0.75">
      <c r="A5430">
        <v>0.28001166865568367</v>
      </c>
    </row>
    <row r="5431" spans="1:1" x14ac:dyDescent="0.75">
      <c r="A5431">
        <v>0.65618122818737501</v>
      </c>
    </row>
    <row r="5432" spans="1:1" x14ac:dyDescent="0.75">
      <c r="A5432">
        <v>0.47939406879653784</v>
      </c>
    </row>
    <row r="5433" spans="1:1" x14ac:dyDescent="0.75">
      <c r="A5433">
        <v>0.39788183655865095</v>
      </c>
    </row>
    <row r="5434" spans="1:1" x14ac:dyDescent="0.75">
      <c r="A5434">
        <v>0.4698654602607692</v>
      </c>
    </row>
    <row r="5435" spans="1:1" x14ac:dyDescent="0.75">
      <c r="A5435">
        <v>0.40857390990418696</v>
      </c>
    </row>
    <row r="5436" spans="1:1" x14ac:dyDescent="0.75">
      <c r="A5436">
        <v>0.82884678841594694</v>
      </c>
    </row>
    <row r="5437" spans="1:1" x14ac:dyDescent="0.75">
      <c r="A5437">
        <v>-0.41299144216887779</v>
      </c>
    </row>
    <row r="5438" spans="1:1" x14ac:dyDescent="0.75">
      <c r="A5438">
        <v>0.49642112800489524</v>
      </c>
    </row>
    <row r="5439" spans="1:1" x14ac:dyDescent="0.75">
      <c r="A5439">
        <v>0.2634352160717543</v>
      </c>
    </row>
    <row r="5440" spans="1:1" x14ac:dyDescent="0.75">
      <c r="A5440">
        <v>0.59315402425401009</v>
      </c>
    </row>
    <row r="5441" spans="1:1" x14ac:dyDescent="0.75">
      <c r="A5441">
        <v>0.34555485858118956</v>
      </c>
    </row>
    <row r="5442" spans="1:1" x14ac:dyDescent="0.75">
      <c r="A5442">
        <v>0.60157920592702707</v>
      </c>
    </row>
    <row r="5443" spans="1:1" x14ac:dyDescent="0.75">
      <c r="A5443">
        <v>-7.7829476218405011E-2</v>
      </c>
    </row>
    <row r="5444" spans="1:1" x14ac:dyDescent="0.75">
      <c r="A5444">
        <v>0.58739451874272375</v>
      </c>
    </row>
    <row r="5445" spans="1:1" x14ac:dyDescent="0.75">
      <c r="A5445">
        <v>8.6455130322439136E-2</v>
      </c>
    </row>
    <row r="5446" spans="1:1" x14ac:dyDescent="0.75">
      <c r="A5446">
        <v>0.45969330364640187</v>
      </c>
    </row>
    <row r="5447" spans="1:1" x14ac:dyDescent="0.75">
      <c r="A5447">
        <v>0.46223036596448741</v>
      </c>
    </row>
    <row r="5448" spans="1:1" x14ac:dyDescent="0.75">
      <c r="A5448">
        <v>0.4748298391436423</v>
      </c>
    </row>
    <row r="5449" spans="1:1" x14ac:dyDescent="0.75">
      <c r="A5449">
        <v>0.68541605166846231</v>
      </c>
    </row>
    <row r="5450" spans="1:1" x14ac:dyDescent="0.75">
      <c r="A5450">
        <v>0.37090515600666235</v>
      </c>
    </row>
    <row r="5451" spans="1:1" x14ac:dyDescent="0.75">
      <c r="A5451">
        <v>0.37406220584747507</v>
      </c>
    </row>
    <row r="5452" spans="1:1" x14ac:dyDescent="0.75">
      <c r="A5452">
        <v>0.45648059132673174</v>
      </c>
    </row>
    <row r="5453" spans="1:1" x14ac:dyDescent="0.75">
      <c r="A5453">
        <v>0.5827597928135364</v>
      </c>
    </row>
    <row r="5454" spans="1:1" x14ac:dyDescent="0.75">
      <c r="A5454">
        <v>0.48594834926509406</v>
      </c>
    </row>
    <row r="5455" spans="1:1" x14ac:dyDescent="0.75">
      <c r="A5455">
        <v>0.35982748025620376</v>
      </c>
    </row>
    <row r="5456" spans="1:1" x14ac:dyDescent="0.75">
      <c r="A5456">
        <v>0.2208445796366818</v>
      </c>
    </row>
    <row r="5457" spans="1:1" x14ac:dyDescent="0.75">
      <c r="A5457">
        <v>0.40313471625160519</v>
      </c>
    </row>
    <row r="5458" spans="1:1" x14ac:dyDescent="0.75">
      <c r="A5458">
        <v>6.8194277264837844E-2</v>
      </c>
    </row>
    <row r="5459" spans="1:1" x14ac:dyDescent="0.75">
      <c r="A5459">
        <v>0.53293826337016115</v>
      </c>
    </row>
    <row r="5460" spans="1:1" x14ac:dyDescent="0.75">
      <c r="A5460">
        <v>0.55120806280827095</v>
      </c>
    </row>
    <row r="5461" spans="1:1" x14ac:dyDescent="0.75">
      <c r="A5461">
        <v>0.4880642672492338</v>
      </c>
    </row>
    <row r="5462" spans="1:1" x14ac:dyDescent="0.75">
      <c r="A5462">
        <v>0.50643535314865185</v>
      </c>
    </row>
    <row r="5463" spans="1:1" x14ac:dyDescent="0.75">
      <c r="A5463">
        <v>9.6765874114440015E-2</v>
      </c>
    </row>
    <row r="5464" spans="1:1" x14ac:dyDescent="0.75">
      <c r="A5464">
        <v>0.39769464023377543</v>
      </c>
    </row>
    <row r="5465" spans="1:1" x14ac:dyDescent="0.75">
      <c r="A5465">
        <v>0.51398129457036823</v>
      </c>
    </row>
    <row r="5466" spans="1:1" x14ac:dyDescent="0.75">
      <c r="A5466">
        <v>0.51067435849158849</v>
      </c>
    </row>
    <row r="5467" spans="1:1" x14ac:dyDescent="0.75">
      <c r="A5467">
        <v>0.44914782441878726</v>
      </c>
    </row>
    <row r="5468" spans="1:1" x14ac:dyDescent="0.75">
      <c r="A5468">
        <v>0.5555820839897665</v>
      </c>
    </row>
    <row r="5469" spans="1:1" x14ac:dyDescent="0.75">
      <c r="A5469">
        <v>0.57468571728220452</v>
      </c>
    </row>
    <row r="5470" spans="1:1" x14ac:dyDescent="0.75">
      <c r="A5470">
        <v>0.5125259165669136</v>
      </c>
    </row>
    <row r="5471" spans="1:1" x14ac:dyDescent="0.75">
      <c r="A5471">
        <v>0.5420396076899141</v>
      </c>
    </row>
    <row r="5472" spans="1:1" x14ac:dyDescent="0.75">
      <c r="A5472">
        <v>0.35481876621112673</v>
      </c>
    </row>
    <row r="5473" spans="1:1" x14ac:dyDescent="0.75">
      <c r="A5473">
        <v>0.50744122408791636</v>
      </c>
    </row>
    <row r="5474" spans="1:1" x14ac:dyDescent="0.75">
      <c r="A5474">
        <v>0.45729181345536646</v>
      </c>
    </row>
    <row r="5475" spans="1:1" x14ac:dyDescent="0.75">
      <c r="A5475">
        <v>7.6882697323384114E-3</v>
      </c>
    </row>
    <row r="5476" spans="1:1" x14ac:dyDescent="0.75">
      <c r="A5476">
        <v>0.331125633270757</v>
      </c>
    </row>
    <row r="5477" spans="1:1" x14ac:dyDescent="0.75">
      <c r="A5477">
        <v>0.62452605671445915</v>
      </c>
    </row>
    <row r="5478" spans="1:1" x14ac:dyDescent="0.75">
      <c r="A5478">
        <v>0.35752997884568305</v>
      </c>
    </row>
    <row r="5479" spans="1:1" x14ac:dyDescent="0.75">
      <c r="A5479">
        <v>9.8527412620266069E-2</v>
      </c>
    </row>
    <row r="5480" spans="1:1" x14ac:dyDescent="0.75">
      <c r="A5480">
        <v>0.32675336885669393</v>
      </c>
    </row>
    <row r="5481" spans="1:1" x14ac:dyDescent="0.75">
      <c r="A5481">
        <v>0.52700578932285369</v>
      </c>
    </row>
    <row r="5482" spans="1:1" x14ac:dyDescent="0.75">
      <c r="A5482">
        <v>0.60845242225975593</v>
      </c>
    </row>
    <row r="5483" spans="1:1" x14ac:dyDescent="0.75">
      <c r="A5483">
        <v>0.28319545030476206</v>
      </c>
    </row>
    <row r="5484" spans="1:1" x14ac:dyDescent="0.75">
      <c r="A5484">
        <v>-9.1208105265424388E-2</v>
      </c>
    </row>
    <row r="5485" spans="1:1" x14ac:dyDescent="0.75">
      <c r="A5485">
        <v>0.22583318076053285</v>
      </c>
    </row>
    <row r="5486" spans="1:1" x14ac:dyDescent="0.75">
      <c r="A5486">
        <v>0.25235380393749435</v>
      </c>
    </row>
    <row r="5487" spans="1:1" x14ac:dyDescent="0.75">
      <c r="A5487">
        <v>-0.3936399680678197</v>
      </c>
    </row>
    <row r="5488" spans="1:1" x14ac:dyDescent="0.75">
      <c r="A5488">
        <v>0.30498187182100434</v>
      </c>
    </row>
    <row r="5489" spans="1:1" x14ac:dyDescent="0.75">
      <c r="A5489">
        <v>0.11080797197696772</v>
      </c>
    </row>
    <row r="5490" spans="1:1" x14ac:dyDescent="0.75">
      <c r="A5490">
        <v>0.23583817715005462</v>
      </c>
    </row>
    <row r="5491" spans="1:1" x14ac:dyDescent="0.75">
      <c r="A5491">
        <v>0.25642132088471753</v>
      </c>
    </row>
    <row r="5492" spans="1:1" x14ac:dyDescent="0.75">
      <c r="A5492">
        <v>0.54726535139249499</v>
      </c>
    </row>
    <row r="5493" spans="1:1" x14ac:dyDescent="0.75">
      <c r="A5493">
        <v>0.60067465263282294</v>
      </c>
    </row>
    <row r="5494" spans="1:1" x14ac:dyDescent="0.75">
      <c r="A5494">
        <v>0.37955046394636377</v>
      </c>
    </row>
    <row r="5495" spans="1:1" x14ac:dyDescent="0.75">
      <c r="A5495">
        <v>0.24683637848560677</v>
      </c>
    </row>
    <row r="5496" spans="1:1" x14ac:dyDescent="0.75">
      <c r="A5496">
        <v>0.51514528296698614</v>
      </c>
    </row>
    <row r="5497" spans="1:1" x14ac:dyDescent="0.75">
      <c r="A5497">
        <v>0.5970482704405492</v>
      </c>
    </row>
    <row r="5498" spans="1:1" x14ac:dyDescent="0.75">
      <c r="A5498">
        <v>0.43105976668845913</v>
      </c>
    </row>
    <row r="5499" spans="1:1" x14ac:dyDescent="0.75">
      <c r="A5499">
        <v>0.62054490908606075</v>
      </c>
    </row>
    <row r="5500" spans="1:1" x14ac:dyDescent="0.75">
      <c r="A5500">
        <v>0.37090515600666241</v>
      </c>
    </row>
    <row r="5501" spans="1:1" x14ac:dyDescent="0.75">
      <c r="A5501">
        <v>-8.812479573201068E-2</v>
      </c>
    </row>
    <row r="5502" spans="1:1" x14ac:dyDescent="0.75">
      <c r="A5502">
        <v>0.53075193184416936</v>
      </c>
    </row>
    <row r="5503" spans="1:1" x14ac:dyDescent="0.75">
      <c r="A5503">
        <v>0.51363202347290238</v>
      </c>
    </row>
    <row r="5504" spans="1:1" x14ac:dyDescent="0.75">
      <c r="A5504">
        <v>0.52516860325858705</v>
      </c>
    </row>
    <row r="5505" spans="1:1" x14ac:dyDescent="0.75">
      <c r="A5505">
        <v>0.12285007861287699</v>
      </c>
    </row>
    <row r="5506" spans="1:1" x14ac:dyDescent="0.75">
      <c r="A5506">
        <v>-8.5057567082768071E-2</v>
      </c>
    </row>
    <row r="5507" spans="1:1" x14ac:dyDescent="0.75">
      <c r="A5507">
        <v>0.59297632555671254</v>
      </c>
    </row>
    <row r="5508" spans="1:1" x14ac:dyDescent="0.75">
      <c r="A5508">
        <v>0.53522139132748636</v>
      </c>
    </row>
    <row r="5509" spans="1:1" x14ac:dyDescent="0.75">
      <c r="A5509">
        <v>-0.13343007235379215</v>
      </c>
    </row>
    <row r="5510" spans="1:1" x14ac:dyDescent="0.75">
      <c r="A5510">
        <v>0.11006153121944362</v>
      </c>
    </row>
    <row r="5511" spans="1:1" x14ac:dyDescent="0.75">
      <c r="A5511">
        <v>0.30756904616866804</v>
      </c>
    </row>
    <row r="5512" spans="1:1" x14ac:dyDescent="0.75">
      <c r="A5512">
        <v>0.24769230712725757</v>
      </c>
    </row>
    <row r="5513" spans="1:1" x14ac:dyDescent="0.75">
      <c r="A5513">
        <v>0.24418622185673219</v>
      </c>
    </row>
    <row r="5514" spans="1:1" x14ac:dyDescent="0.75">
      <c r="A5514">
        <v>0.54858124545940878</v>
      </c>
    </row>
    <row r="5515" spans="1:1" x14ac:dyDescent="0.75">
      <c r="A5515">
        <v>0.50509486190757524</v>
      </c>
    </row>
    <row r="5516" spans="1:1" x14ac:dyDescent="0.75">
      <c r="A5516">
        <v>0.28913994512624863</v>
      </c>
    </row>
    <row r="5517" spans="1:1" x14ac:dyDescent="0.75">
      <c r="A5517">
        <v>0.34285833590413584</v>
      </c>
    </row>
    <row r="5518" spans="1:1" x14ac:dyDescent="0.75">
      <c r="A5518">
        <v>0.25283918067157352</v>
      </c>
    </row>
    <row r="5519" spans="1:1" x14ac:dyDescent="0.75">
      <c r="A5519">
        <v>0.44270576169060877</v>
      </c>
    </row>
    <row r="5520" spans="1:1" x14ac:dyDescent="0.75">
      <c r="A5520">
        <v>0.24450550124518061</v>
      </c>
    </row>
    <row r="5521" spans="1:1" x14ac:dyDescent="0.75">
      <c r="A5521">
        <v>-3.9246596165116729E-3</v>
      </c>
    </row>
    <row r="5522" spans="1:1" x14ac:dyDescent="0.75">
      <c r="A5522">
        <v>0.15042798064794305</v>
      </c>
    </row>
    <row r="5523" spans="1:1" x14ac:dyDescent="0.75">
      <c r="A5523">
        <v>1.8950626773399702E-3</v>
      </c>
    </row>
    <row r="5524" spans="1:1" x14ac:dyDescent="0.75">
      <c r="A5524">
        <v>0.15635274795714044</v>
      </c>
    </row>
    <row r="5525" spans="1:1" x14ac:dyDescent="0.75">
      <c r="A5525">
        <v>-6.3967951014122018E-2</v>
      </c>
    </row>
    <row r="5526" spans="1:1" x14ac:dyDescent="0.75">
      <c r="A5526">
        <v>0.55628948805949252</v>
      </c>
    </row>
    <row r="5527" spans="1:1" x14ac:dyDescent="0.75">
      <c r="A5527">
        <v>6.8013318437746523E-2</v>
      </c>
    </row>
    <row r="5528" spans="1:1" x14ac:dyDescent="0.75">
      <c r="A5528">
        <v>0.27663727327746301</v>
      </c>
    </row>
    <row r="5529" spans="1:1" x14ac:dyDescent="0.75">
      <c r="A5529">
        <v>0.21875226291001382</v>
      </c>
    </row>
    <row r="5530" spans="1:1" x14ac:dyDescent="0.75">
      <c r="A5530">
        <v>2.7141857306500809E-2</v>
      </c>
    </row>
    <row r="5531" spans="1:1" x14ac:dyDescent="0.75">
      <c r="A5531">
        <v>0.34469958379784615</v>
      </c>
    </row>
    <row r="5532" spans="1:1" x14ac:dyDescent="0.75">
      <c r="A5532">
        <v>0.50120897221111282</v>
      </c>
    </row>
    <row r="5533" spans="1:1" x14ac:dyDescent="0.75">
      <c r="A5533">
        <v>0.58511123769887163</v>
      </c>
    </row>
    <row r="5534" spans="1:1" x14ac:dyDescent="0.75">
      <c r="A5534">
        <v>0.42671792192250757</v>
      </c>
    </row>
    <row r="5535" spans="1:1" x14ac:dyDescent="0.75">
      <c r="A5535">
        <v>-0.16677416832489617</v>
      </c>
    </row>
    <row r="5536" spans="1:1" x14ac:dyDescent="0.75">
      <c r="A5536">
        <v>0.1900252713760415</v>
      </c>
    </row>
    <row r="5537" spans="1:1" x14ac:dyDescent="0.75">
      <c r="A5537">
        <v>0.26689994716815202</v>
      </c>
    </row>
    <row r="5538" spans="1:1" x14ac:dyDescent="0.75">
      <c r="A5538">
        <v>-8.5347239264967466E-3</v>
      </c>
    </row>
    <row r="5539" spans="1:1" x14ac:dyDescent="0.75">
      <c r="A5539">
        <v>2.4343217627707293E-2</v>
      </c>
    </row>
    <row r="5540" spans="1:1" x14ac:dyDescent="0.75">
      <c r="A5540">
        <v>0.5694907338290951</v>
      </c>
    </row>
    <row r="5541" spans="1:1" x14ac:dyDescent="0.75">
      <c r="A5541">
        <v>0.48185454041351744</v>
      </c>
    </row>
    <row r="5542" spans="1:1" x14ac:dyDescent="0.75">
      <c r="A5542">
        <v>0.4149318544399942</v>
      </c>
    </row>
    <row r="5543" spans="1:1" x14ac:dyDescent="0.75">
      <c r="A5543">
        <v>-1.6404343006769299E-2</v>
      </c>
    </row>
    <row r="5544" spans="1:1" x14ac:dyDescent="0.75">
      <c r="A5544">
        <v>0.49552138323553552</v>
      </c>
    </row>
    <row r="5545" spans="1:1" x14ac:dyDescent="0.75">
      <c r="A5545">
        <v>-3.4669319381992247E-2</v>
      </c>
    </row>
    <row r="5546" spans="1:1" x14ac:dyDescent="0.75">
      <c r="A5546">
        <v>0.48929876155416252</v>
      </c>
    </row>
    <row r="5547" spans="1:1" x14ac:dyDescent="0.75">
      <c r="A5547">
        <v>0.21191622692313813</v>
      </c>
    </row>
    <row r="5548" spans="1:1" x14ac:dyDescent="0.75">
      <c r="A5548">
        <v>0.30786559742905539</v>
      </c>
    </row>
    <row r="5549" spans="1:1" x14ac:dyDescent="0.75">
      <c r="A5549">
        <v>0.22545611734378809</v>
      </c>
    </row>
    <row r="5550" spans="1:1" x14ac:dyDescent="0.75">
      <c r="A5550">
        <v>0.37406220584747507</v>
      </c>
    </row>
    <row r="5551" spans="1:1" x14ac:dyDescent="0.75">
      <c r="A5551">
        <v>-8.812479573201068E-2</v>
      </c>
    </row>
    <row r="5552" spans="1:1" x14ac:dyDescent="0.75">
      <c r="A5552">
        <v>0.45617166008969118</v>
      </c>
    </row>
    <row r="5553" spans="1:1" x14ac:dyDescent="0.75">
      <c r="A5553">
        <v>0.30793663246482561</v>
      </c>
    </row>
    <row r="5554" spans="1:1" x14ac:dyDescent="0.75">
      <c r="A5554">
        <v>0.27255832697150334</v>
      </c>
    </row>
    <row r="5555" spans="1:1" x14ac:dyDescent="0.75">
      <c r="A5555">
        <v>0.20168474991730159</v>
      </c>
    </row>
    <row r="5556" spans="1:1" x14ac:dyDescent="0.75">
      <c r="A5556">
        <v>0.3751675905069029</v>
      </c>
    </row>
    <row r="5557" spans="1:1" x14ac:dyDescent="0.75">
      <c r="A5557">
        <v>0.32086529752650367</v>
      </c>
    </row>
    <row r="5558" spans="1:1" x14ac:dyDescent="0.75">
      <c r="A5558">
        <v>7.7801461039398417E-2</v>
      </c>
    </row>
    <row r="5559" spans="1:1" x14ac:dyDescent="0.75">
      <c r="A5559">
        <v>0.31969803246520473</v>
      </c>
    </row>
    <row r="5560" spans="1:1" x14ac:dyDescent="0.75">
      <c r="A5560">
        <v>0.68365974494671189</v>
      </c>
    </row>
    <row r="5561" spans="1:1" x14ac:dyDescent="0.75">
      <c r="A5561">
        <v>0.74566462631283847</v>
      </c>
    </row>
    <row r="5562" spans="1:1" x14ac:dyDescent="0.75">
      <c r="A5562">
        <v>0.69640359941278251</v>
      </c>
    </row>
    <row r="5563" spans="1:1" x14ac:dyDescent="0.75">
      <c r="A5563">
        <v>-4.2142582803111533E-2</v>
      </c>
    </row>
    <row r="5564" spans="1:1" x14ac:dyDescent="0.75">
      <c r="A5564">
        <v>0.93230543474700744</v>
      </c>
    </row>
    <row r="5565" spans="1:1" x14ac:dyDescent="0.75">
      <c r="A5565">
        <v>0.69197441836838025</v>
      </c>
    </row>
    <row r="5566" spans="1:1" x14ac:dyDescent="0.75">
      <c r="A5566">
        <v>0.61953587693484091</v>
      </c>
    </row>
    <row r="5567" spans="1:1" x14ac:dyDescent="0.75">
      <c r="A5567">
        <v>0.70095943199850996</v>
      </c>
    </row>
    <row r="5568" spans="1:1" x14ac:dyDescent="0.75">
      <c r="A5568">
        <v>0.56153141054350741</v>
      </c>
    </row>
    <row r="5569" spans="1:1" x14ac:dyDescent="0.75">
      <c r="A5569">
        <v>0.73050033169858519</v>
      </c>
    </row>
    <row r="5570" spans="1:1" x14ac:dyDescent="0.75">
      <c r="A5570">
        <v>3.2100365936739723E-3</v>
      </c>
    </row>
    <row r="5571" spans="1:1" x14ac:dyDescent="0.75">
      <c r="A5571">
        <v>0.17246010792738792</v>
      </c>
    </row>
    <row r="5572" spans="1:1" x14ac:dyDescent="0.75">
      <c r="A5572">
        <v>0.10267885389636808</v>
      </c>
    </row>
    <row r="5573" spans="1:1" x14ac:dyDescent="0.75">
      <c r="A5573">
        <v>0.41385197886460601</v>
      </c>
    </row>
    <row r="5574" spans="1:1" x14ac:dyDescent="0.75">
      <c r="A5574">
        <v>0.61286406204759702</v>
      </c>
    </row>
    <row r="5575" spans="1:1" x14ac:dyDescent="0.75">
      <c r="A5575">
        <v>8.9910450322813168E-2</v>
      </c>
    </row>
    <row r="5576" spans="1:1" x14ac:dyDescent="0.75">
      <c r="A5576">
        <v>0.51994554855979036</v>
      </c>
    </row>
    <row r="5577" spans="1:1" x14ac:dyDescent="0.75">
      <c r="A5577">
        <v>0.43055301607635621</v>
      </c>
    </row>
    <row r="5578" spans="1:1" x14ac:dyDescent="0.75">
      <c r="A5578">
        <v>0.79696470498236527</v>
      </c>
    </row>
    <row r="5579" spans="1:1" x14ac:dyDescent="0.75">
      <c r="A5579">
        <v>-8.724677114922437E-2</v>
      </c>
    </row>
    <row r="5580" spans="1:1" x14ac:dyDescent="0.75">
      <c r="A5580">
        <v>-3.4160704648300372E-2</v>
      </c>
    </row>
    <row r="5581" spans="1:1" x14ac:dyDescent="0.75">
      <c r="A5581">
        <v>0.82853364013232778</v>
      </c>
    </row>
    <row r="5582" spans="1:1" x14ac:dyDescent="0.75">
      <c r="A5582">
        <v>0.77201876155494564</v>
      </c>
    </row>
    <row r="5583" spans="1:1" x14ac:dyDescent="0.75">
      <c r="A5583">
        <v>0.76793677290167472</v>
      </c>
    </row>
    <row r="5584" spans="1:1" x14ac:dyDescent="0.75">
      <c r="A5584">
        <v>4.757283647123739E-2</v>
      </c>
    </row>
    <row r="5585" spans="1:1" x14ac:dyDescent="0.75">
      <c r="A5585">
        <v>0.50067303269674945</v>
      </c>
    </row>
    <row r="5586" spans="1:1" x14ac:dyDescent="0.75">
      <c r="A5586">
        <v>0.51892958543454204</v>
      </c>
    </row>
    <row r="5587" spans="1:1" x14ac:dyDescent="0.75">
      <c r="A5587">
        <v>-0.23890069455996674</v>
      </c>
    </row>
    <row r="5588" spans="1:1" x14ac:dyDescent="0.75">
      <c r="A5588">
        <v>0.56660010901150371</v>
      </c>
    </row>
    <row r="5589" spans="1:1" x14ac:dyDescent="0.75">
      <c r="A5589">
        <v>0.17620218937849866</v>
      </c>
    </row>
    <row r="5590" spans="1:1" x14ac:dyDescent="0.75">
      <c r="A5590">
        <v>0.69682337891840107</v>
      </c>
    </row>
    <row r="5591" spans="1:1" x14ac:dyDescent="0.75">
      <c r="A5591">
        <v>0.62990841887031546</v>
      </c>
    </row>
    <row r="5592" spans="1:1" x14ac:dyDescent="0.75">
      <c r="A5592">
        <v>0.60627907557367933</v>
      </c>
    </row>
    <row r="5593" spans="1:1" x14ac:dyDescent="0.75">
      <c r="A5593">
        <v>0.49970150859091689</v>
      </c>
    </row>
    <row r="5594" spans="1:1" x14ac:dyDescent="0.75">
      <c r="A5594">
        <v>0.7402380944487833</v>
      </c>
    </row>
    <row r="5595" spans="1:1" x14ac:dyDescent="0.75">
      <c r="A5595">
        <v>0.10489631947060904</v>
      </c>
    </row>
    <row r="5596" spans="1:1" x14ac:dyDescent="0.75">
      <c r="A5596">
        <v>0.62936668800196882</v>
      </c>
    </row>
    <row r="5597" spans="1:1" x14ac:dyDescent="0.75">
      <c r="A5597">
        <v>0.84654803157478975</v>
      </c>
    </row>
    <row r="5598" spans="1:1" x14ac:dyDescent="0.75">
      <c r="A5598">
        <v>0.36683798954919233</v>
      </c>
    </row>
    <row r="5599" spans="1:1" x14ac:dyDescent="0.75">
      <c r="A5599">
        <v>0.79653964060552318</v>
      </c>
    </row>
    <row r="5600" spans="1:1" x14ac:dyDescent="0.75">
      <c r="A5600">
        <v>0.45648059132673174</v>
      </c>
    </row>
    <row r="5601" spans="1:1" x14ac:dyDescent="0.75">
      <c r="A5601">
        <v>0.53075193184416947</v>
      </c>
    </row>
    <row r="5602" spans="1:1" x14ac:dyDescent="0.75">
      <c r="A5602">
        <v>0.45617166008969123</v>
      </c>
    </row>
    <row r="5603" spans="1:1" x14ac:dyDescent="0.75">
      <c r="A5603">
        <v>0.77408233269699556</v>
      </c>
    </row>
    <row r="5604" spans="1:1" x14ac:dyDescent="0.75">
      <c r="A5604">
        <v>0.88808130874823843</v>
      </c>
    </row>
    <row r="5605" spans="1:1" x14ac:dyDescent="0.75">
      <c r="A5605">
        <v>0.28086917940677714</v>
      </c>
    </row>
    <row r="5606" spans="1:1" x14ac:dyDescent="0.75">
      <c r="A5606">
        <v>-9.4653265467763495E-2</v>
      </c>
    </row>
    <row r="5607" spans="1:1" x14ac:dyDescent="0.75">
      <c r="A5607">
        <v>0.87266414113359858</v>
      </c>
    </row>
    <row r="5608" spans="1:1" x14ac:dyDescent="0.75">
      <c r="A5608">
        <v>-0.14219485679473337</v>
      </c>
    </row>
    <row r="5609" spans="1:1" x14ac:dyDescent="0.75">
      <c r="A5609">
        <v>0.3757415807367756</v>
      </c>
    </row>
    <row r="5610" spans="1:1" x14ac:dyDescent="0.75">
      <c r="A5610">
        <v>0.34517338885335336</v>
      </c>
    </row>
    <row r="5611" spans="1:1" x14ac:dyDescent="0.75">
      <c r="A5611">
        <v>0.49943531670803354</v>
      </c>
    </row>
    <row r="5612" spans="1:1" x14ac:dyDescent="0.75">
      <c r="A5612">
        <v>0.6000219523160174</v>
      </c>
    </row>
    <row r="5613" spans="1:1" x14ac:dyDescent="0.75">
      <c r="A5613">
        <v>0.10437947111156132</v>
      </c>
    </row>
    <row r="5614" spans="1:1" x14ac:dyDescent="0.75">
      <c r="A5614">
        <v>0.65819729653746795</v>
      </c>
    </row>
    <row r="5615" spans="1:1" x14ac:dyDescent="0.75">
      <c r="A5615">
        <v>0.87555351893680511</v>
      </c>
    </row>
    <row r="5616" spans="1:1" x14ac:dyDescent="0.75">
      <c r="A5616">
        <v>0.56974376973161134</v>
      </c>
    </row>
    <row r="5617" spans="1:1" x14ac:dyDescent="0.75">
      <c r="A5617">
        <v>0.68379214669410937</v>
      </c>
    </row>
    <row r="5618" spans="1:1" x14ac:dyDescent="0.75">
      <c r="A5618">
        <v>0.20054044908215662</v>
      </c>
    </row>
    <row r="5619" spans="1:1" x14ac:dyDescent="0.75">
      <c r="A5619">
        <v>0.71788448625359724</v>
      </c>
    </row>
    <row r="5620" spans="1:1" x14ac:dyDescent="0.75">
      <c r="A5620">
        <v>-2.1433982841671903E-2</v>
      </c>
    </row>
    <row r="5621" spans="1:1" x14ac:dyDescent="0.75">
      <c r="A5621">
        <v>-4.5032376770918169E-2</v>
      </c>
    </row>
    <row r="5622" spans="1:1" x14ac:dyDescent="0.75">
      <c r="A5622">
        <v>-0.2063717468013955</v>
      </c>
    </row>
    <row r="5623" spans="1:1" x14ac:dyDescent="0.75">
      <c r="A5623">
        <v>0.49489102645396876</v>
      </c>
    </row>
    <row r="5624" spans="1:1" x14ac:dyDescent="0.75">
      <c r="A5624">
        <v>0.50104327308592655</v>
      </c>
    </row>
    <row r="5625" spans="1:1" x14ac:dyDescent="0.75">
      <c r="A5625">
        <v>-0.28961179510464719</v>
      </c>
    </row>
    <row r="5626" spans="1:1" x14ac:dyDescent="0.75">
      <c r="A5626">
        <v>0.58561197887158367</v>
      </c>
    </row>
    <row r="5627" spans="1:1" x14ac:dyDescent="0.75">
      <c r="A5627">
        <v>4.9890847128808827E-2</v>
      </c>
    </row>
    <row r="5628" spans="1:1" x14ac:dyDescent="0.75">
      <c r="A5628">
        <v>0.83115019758659336</v>
      </c>
    </row>
    <row r="5629" spans="1:1" x14ac:dyDescent="0.75">
      <c r="A5629">
        <v>-0.15459173183905126</v>
      </c>
    </row>
    <row r="5630" spans="1:1" x14ac:dyDescent="0.75">
      <c r="A5630">
        <v>-0.12425221072015602</v>
      </c>
    </row>
    <row r="5631" spans="1:1" x14ac:dyDescent="0.75">
      <c r="A5631">
        <v>0.93731716673236232</v>
      </c>
    </row>
    <row r="5632" spans="1:1" x14ac:dyDescent="0.75">
      <c r="A5632">
        <v>0.57098100189978862</v>
      </c>
    </row>
    <row r="5633" spans="1:1" x14ac:dyDescent="0.75">
      <c r="A5633">
        <v>0.6968425943476988</v>
      </c>
    </row>
    <row r="5634" spans="1:1" x14ac:dyDescent="0.75">
      <c r="A5634">
        <v>0.46642539222613116</v>
      </c>
    </row>
    <row r="5635" spans="1:1" x14ac:dyDescent="0.75">
      <c r="A5635">
        <v>0.52907140701565891</v>
      </c>
    </row>
    <row r="5636" spans="1:1" x14ac:dyDescent="0.75">
      <c r="A5636">
        <v>0.60249119864035416</v>
      </c>
    </row>
    <row r="5637" spans="1:1" x14ac:dyDescent="0.75">
      <c r="A5637">
        <v>-0.22176907287473166</v>
      </c>
    </row>
    <row r="5638" spans="1:1" x14ac:dyDescent="0.75">
      <c r="A5638">
        <v>0.62229954169128299</v>
      </c>
    </row>
    <row r="5639" spans="1:1" x14ac:dyDescent="0.75">
      <c r="A5639">
        <v>-0.10643367457409171</v>
      </c>
    </row>
    <row r="5640" spans="1:1" x14ac:dyDescent="0.75">
      <c r="A5640">
        <v>0.53892508684613882</v>
      </c>
    </row>
    <row r="5641" spans="1:1" x14ac:dyDescent="0.75">
      <c r="A5641">
        <v>0.68657888272428091</v>
      </c>
    </row>
    <row r="5642" spans="1:1" x14ac:dyDescent="0.75">
      <c r="A5642">
        <v>0.57001940271278584</v>
      </c>
    </row>
    <row r="5643" spans="1:1" x14ac:dyDescent="0.75">
      <c r="A5643">
        <v>0.43271012092931427</v>
      </c>
    </row>
    <row r="5644" spans="1:1" x14ac:dyDescent="0.75">
      <c r="A5644">
        <v>0.73945450594577189</v>
      </c>
    </row>
    <row r="5645" spans="1:1" x14ac:dyDescent="0.75">
      <c r="A5645">
        <v>-0.1084278409257677</v>
      </c>
    </row>
    <row r="5646" spans="1:1" x14ac:dyDescent="0.75">
      <c r="A5646">
        <v>0.73543420687121752</v>
      </c>
    </row>
    <row r="5647" spans="1:1" x14ac:dyDescent="0.75">
      <c r="A5647">
        <v>0.75134663236507759</v>
      </c>
    </row>
    <row r="5648" spans="1:1" x14ac:dyDescent="0.75">
      <c r="A5648">
        <v>7.0879913626318916E-2</v>
      </c>
    </row>
    <row r="5649" spans="1:1" x14ac:dyDescent="0.75">
      <c r="A5649">
        <v>0.65121393512607839</v>
      </c>
    </row>
    <row r="5650" spans="1:1" x14ac:dyDescent="0.75">
      <c r="A5650">
        <v>0.5827597928135364</v>
      </c>
    </row>
    <row r="5651" spans="1:1" x14ac:dyDescent="0.75">
      <c r="A5651">
        <v>0.51363202347290238</v>
      </c>
    </row>
    <row r="5652" spans="1:1" x14ac:dyDescent="0.75">
      <c r="A5652">
        <v>0.30793663246482561</v>
      </c>
    </row>
    <row r="5653" spans="1:1" x14ac:dyDescent="0.75">
      <c r="A5653">
        <v>0.77408233269699567</v>
      </c>
    </row>
    <row r="5654" spans="1:1" x14ac:dyDescent="0.75">
      <c r="A5654">
        <v>0.78633939461141322</v>
      </c>
    </row>
    <row r="5655" spans="1:1" x14ac:dyDescent="0.75">
      <c r="A5655">
        <v>0.18538483365703765</v>
      </c>
    </row>
    <row r="5656" spans="1:1" x14ac:dyDescent="0.75">
      <c r="A5656">
        <v>-0.35388582348304165</v>
      </c>
    </row>
    <row r="5657" spans="1:1" x14ac:dyDescent="0.75">
      <c r="A5657">
        <v>0.72376891836982937</v>
      </c>
    </row>
    <row r="5658" spans="1:1" x14ac:dyDescent="0.75">
      <c r="A5658">
        <v>-0.12825291449681672</v>
      </c>
    </row>
    <row r="5659" spans="1:1" x14ac:dyDescent="0.75">
      <c r="A5659">
        <v>0.31318670050001818</v>
      </c>
    </row>
    <row r="5660" spans="1:1" x14ac:dyDescent="0.75">
      <c r="A5660">
        <v>0.57615796502783034</v>
      </c>
    </row>
    <row r="5661" spans="1:1" x14ac:dyDescent="0.75">
      <c r="A5661">
        <v>0.70583897697509934</v>
      </c>
    </row>
    <row r="5662" spans="1:1" x14ac:dyDescent="0.75">
      <c r="A5662">
        <v>0.80743149871604714</v>
      </c>
    </row>
    <row r="5663" spans="1:1" x14ac:dyDescent="0.75">
      <c r="A5663">
        <v>-0.31619444954838383</v>
      </c>
    </row>
    <row r="5664" spans="1:1" x14ac:dyDescent="0.75">
      <c r="A5664">
        <v>0.75522179541216061</v>
      </c>
    </row>
    <row r="5665" spans="1:1" x14ac:dyDescent="0.75">
      <c r="A5665">
        <v>0.60037662542539905</v>
      </c>
    </row>
    <row r="5666" spans="1:1" x14ac:dyDescent="0.75">
      <c r="A5666">
        <v>0.40317468512270649</v>
      </c>
    </row>
    <row r="5667" spans="1:1" x14ac:dyDescent="0.75">
      <c r="A5667">
        <v>0.71292524717962757</v>
      </c>
    </row>
    <row r="5668" spans="1:1" x14ac:dyDescent="0.75">
      <c r="A5668">
        <v>0.54430307353533358</v>
      </c>
    </row>
    <row r="5669" spans="1:1" x14ac:dyDescent="0.75">
      <c r="A5669">
        <v>0.66641430071292629</v>
      </c>
    </row>
    <row r="5670" spans="1:1" x14ac:dyDescent="0.75">
      <c r="A5670">
        <v>-0.10844385413083248</v>
      </c>
    </row>
    <row r="5671" spans="1:1" x14ac:dyDescent="0.75">
      <c r="A5671">
        <v>0.14969670840001381</v>
      </c>
    </row>
    <row r="5672" spans="1:1" x14ac:dyDescent="0.75">
      <c r="A5672">
        <v>2.7400052608227043E-2</v>
      </c>
    </row>
    <row r="5673" spans="1:1" x14ac:dyDescent="0.75">
      <c r="A5673">
        <v>0.42228864986212827</v>
      </c>
    </row>
    <row r="5674" spans="1:1" x14ac:dyDescent="0.75">
      <c r="A5674">
        <v>0.74530399756765131</v>
      </c>
    </row>
    <row r="5675" spans="1:1" x14ac:dyDescent="0.75">
      <c r="A5675">
        <v>-0.10888688202187563</v>
      </c>
    </row>
    <row r="5676" spans="1:1" x14ac:dyDescent="0.75">
      <c r="A5676">
        <v>0.36714816081932916</v>
      </c>
    </row>
    <row r="5677" spans="1:1" x14ac:dyDescent="0.75">
      <c r="A5677">
        <v>0.33896396589036731</v>
      </c>
    </row>
    <row r="5678" spans="1:1" x14ac:dyDescent="0.75">
      <c r="A5678">
        <v>0.82913602589818747</v>
      </c>
    </row>
    <row r="5679" spans="1:1" x14ac:dyDescent="0.75">
      <c r="A5679">
        <v>-0.18989437443641397</v>
      </c>
    </row>
    <row r="5680" spans="1:1" x14ac:dyDescent="0.75">
      <c r="A5680">
        <v>0.22372736353040881</v>
      </c>
    </row>
    <row r="5681" spans="1:1" x14ac:dyDescent="0.75">
      <c r="A5681">
        <v>0.85716909599794466</v>
      </c>
    </row>
    <row r="5682" spans="1:1" x14ac:dyDescent="0.75">
      <c r="A5682">
        <v>0.74302105153500553</v>
      </c>
    </row>
    <row r="5683" spans="1:1" x14ac:dyDescent="0.75">
      <c r="A5683">
        <v>0.7078044803950585</v>
      </c>
    </row>
    <row r="5684" spans="1:1" x14ac:dyDescent="0.75">
      <c r="A5684">
        <v>-7.5756737317015039E-3</v>
      </c>
    </row>
    <row r="5685" spans="1:1" x14ac:dyDescent="0.75">
      <c r="A5685">
        <v>0.58613820302463726</v>
      </c>
    </row>
    <row r="5686" spans="1:1" x14ac:dyDescent="0.75">
      <c r="A5686">
        <v>0.50655727508596982</v>
      </c>
    </row>
    <row r="5687" spans="1:1" x14ac:dyDescent="0.75">
      <c r="A5687">
        <v>-0.47448598355897315</v>
      </c>
    </row>
    <row r="5688" spans="1:1" x14ac:dyDescent="0.75">
      <c r="A5688">
        <v>0.73560301873690104</v>
      </c>
    </row>
    <row r="5689" spans="1:1" x14ac:dyDescent="0.75">
      <c r="A5689">
        <v>0.29772049706529596</v>
      </c>
    </row>
    <row r="5690" spans="1:1" x14ac:dyDescent="0.75">
      <c r="A5690">
        <v>0.6312837760991189</v>
      </c>
    </row>
    <row r="5691" spans="1:1" x14ac:dyDescent="0.75">
      <c r="A5691">
        <v>0.5739594121108702</v>
      </c>
    </row>
    <row r="5692" spans="1:1" x14ac:dyDescent="0.75">
      <c r="A5692">
        <v>0.44889424531995992</v>
      </c>
    </row>
    <row r="5693" spans="1:1" x14ac:dyDescent="0.75">
      <c r="A5693">
        <v>0.50258287197999618</v>
      </c>
    </row>
    <row r="5694" spans="1:1" x14ac:dyDescent="0.75">
      <c r="A5694">
        <v>0.51725201960034994</v>
      </c>
    </row>
    <row r="5695" spans="1:1" x14ac:dyDescent="0.75">
      <c r="A5695">
        <v>9.4198148387362207E-2</v>
      </c>
    </row>
    <row r="5696" spans="1:1" x14ac:dyDescent="0.75">
      <c r="A5696">
        <v>0.62223681095959582</v>
      </c>
    </row>
    <row r="5697" spans="1:1" x14ac:dyDescent="0.75">
      <c r="A5697">
        <v>0.8628343034169248</v>
      </c>
    </row>
    <row r="5698" spans="1:1" x14ac:dyDescent="0.75">
      <c r="A5698">
        <v>0.2108307527021879</v>
      </c>
    </row>
    <row r="5699" spans="1:1" x14ac:dyDescent="0.75">
      <c r="A5699">
        <v>0.79538076691008719</v>
      </c>
    </row>
    <row r="5700" spans="1:1" x14ac:dyDescent="0.75">
      <c r="A5700">
        <v>0.48594834926509411</v>
      </c>
    </row>
    <row r="5701" spans="1:1" x14ac:dyDescent="0.75">
      <c r="A5701">
        <v>0.52516860325858705</v>
      </c>
    </row>
    <row r="5702" spans="1:1" x14ac:dyDescent="0.75">
      <c r="A5702">
        <v>0.27255832697150334</v>
      </c>
    </row>
    <row r="5703" spans="1:1" x14ac:dyDescent="0.75">
      <c r="A5703">
        <v>0.88808130874823843</v>
      </c>
    </row>
    <row r="5704" spans="1:1" x14ac:dyDescent="0.75">
      <c r="A5704">
        <v>0.78633939461141322</v>
      </c>
    </row>
    <row r="5705" spans="1:1" x14ac:dyDescent="0.75">
      <c r="A5705">
        <v>0.54794924344284679</v>
      </c>
    </row>
    <row r="5706" spans="1:1" x14ac:dyDescent="0.75">
      <c r="A5706">
        <v>-0.32155383515692237</v>
      </c>
    </row>
    <row r="5707" spans="1:1" x14ac:dyDescent="0.75">
      <c r="A5707">
        <v>0.8846308309262102</v>
      </c>
    </row>
    <row r="5708" spans="1:1" x14ac:dyDescent="0.75">
      <c r="A5708">
        <v>-0.13547424482341353</v>
      </c>
    </row>
    <row r="5709" spans="1:1" x14ac:dyDescent="0.75">
      <c r="A5709">
        <v>0.27115859825272631</v>
      </c>
    </row>
    <row r="5710" spans="1:1" x14ac:dyDescent="0.75">
      <c r="A5710">
        <v>2.8845972236281606E-2</v>
      </c>
    </row>
    <row r="5711" spans="1:1" x14ac:dyDescent="0.75">
      <c r="A5711">
        <v>0.40930547751639035</v>
      </c>
    </row>
    <row r="5712" spans="1:1" x14ac:dyDescent="0.75">
      <c r="A5712">
        <v>0.6962980300491094</v>
      </c>
    </row>
    <row r="5713" spans="1:1" x14ac:dyDescent="0.75">
      <c r="A5713">
        <v>-0.45158895540601696</v>
      </c>
    </row>
    <row r="5714" spans="1:1" x14ac:dyDescent="0.75">
      <c r="A5714">
        <v>0.2262326984015785</v>
      </c>
    </row>
    <row r="5715" spans="1:1" x14ac:dyDescent="0.75">
      <c r="A5715">
        <v>6.6760681507846989E-2</v>
      </c>
    </row>
    <row r="5716" spans="1:1" x14ac:dyDescent="0.75">
      <c r="A5716">
        <v>-0.27513195553261593</v>
      </c>
    </row>
    <row r="5717" spans="1:1" x14ac:dyDescent="0.75">
      <c r="A5717">
        <v>0.45406176155646044</v>
      </c>
    </row>
    <row r="5718" spans="1:1" x14ac:dyDescent="0.75">
      <c r="A5718">
        <v>0.48001689654017415</v>
      </c>
    </row>
    <row r="5719" spans="1:1" x14ac:dyDescent="0.75">
      <c r="A5719">
        <v>0.20619333257167854</v>
      </c>
    </row>
    <row r="5720" spans="1:1" x14ac:dyDescent="0.75">
      <c r="A5720">
        <v>-1.7326201531623137E-2</v>
      </c>
    </row>
    <row r="5721" spans="1:1" x14ac:dyDescent="0.75">
      <c r="A5721">
        <v>0.12289988221592724</v>
      </c>
    </row>
    <row r="5722" spans="1:1" x14ac:dyDescent="0.75">
      <c r="A5722">
        <v>0.3298854897968162</v>
      </c>
    </row>
    <row r="5723" spans="1:1" x14ac:dyDescent="0.75">
      <c r="A5723">
        <v>4.9776928990593959E-2</v>
      </c>
    </row>
    <row r="5724" spans="1:1" x14ac:dyDescent="0.75">
      <c r="A5724">
        <v>0.49518198604911901</v>
      </c>
    </row>
    <row r="5725" spans="1:1" x14ac:dyDescent="0.75">
      <c r="A5725">
        <v>-0.18283614751910568</v>
      </c>
    </row>
    <row r="5726" spans="1:1" x14ac:dyDescent="0.75">
      <c r="A5726">
        <v>-3.2063547718303539E-2</v>
      </c>
    </row>
    <row r="5727" spans="1:1" x14ac:dyDescent="0.75">
      <c r="A5727">
        <v>0.19182439771813037</v>
      </c>
    </row>
    <row r="5728" spans="1:1" x14ac:dyDescent="0.75">
      <c r="A5728">
        <v>0.33473170065630697</v>
      </c>
    </row>
    <row r="5729" spans="1:1" x14ac:dyDescent="0.75">
      <c r="A5729">
        <v>0.25975988511882631</v>
      </c>
    </row>
    <row r="5730" spans="1:1" x14ac:dyDescent="0.75">
      <c r="A5730">
        <v>0.70106784168471592</v>
      </c>
    </row>
    <row r="5731" spans="1:1" x14ac:dyDescent="0.75">
      <c r="A5731">
        <v>0.37086825039085541</v>
      </c>
    </row>
    <row r="5732" spans="1:1" x14ac:dyDescent="0.75">
      <c r="A5732">
        <v>0.55272382572200174</v>
      </c>
    </row>
    <row r="5733" spans="1:1" x14ac:dyDescent="0.75">
      <c r="A5733">
        <v>0.43522119319075675</v>
      </c>
    </row>
    <row r="5734" spans="1:1" x14ac:dyDescent="0.75">
      <c r="A5734">
        <v>-3.4855952326865315E-2</v>
      </c>
    </row>
    <row r="5735" spans="1:1" x14ac:dyDescent="0.75">
      <c r="A5735">
        <v>0.26692978755894792</v>
      </c>
    </row>
    <row r="5736" spans="1:1" x14ac:dyDescent="0.75">
      <c r="A5736">
        <v>0.11330487006590105</v>
      </c>
    </row>
    <row r="5737" spans="1:1" x14ac:dyDescent="0.75">
      <c r="A5737">
        <v>-0.47083886008127795</v>
      </c>
    </row>
    <row r="5738" spans="1:1" x14ac:dyDescent="0.75">
      <c r="A5738">
        <v>0.47404380691562431</v>
      </c>
    </row>
    <row r="5739" spans="1:1" x14ac:dyDescent="0.75">
      <c r="A5739">
        <v>0.5482781881403832</v>
      </c>
    </row>
    <row r="5740" spans="1:1" x14ac:dyDescent="0.75">
      <c r="A5740">
        <v>0.51886590440875668</v>
      </c>
    </row>
    <row r="5741" spans="1:1" x14ac:dyDescent="0.75">
      <c r="A5741">
        <v>0.26040696159759857</v>
      </c>
    </row>
    <row r="5742" spans="1:1" x14ac:dyDescent="0.75">
      <c r="A5742">
        <v>4.2475978577025508E-2</v>
      </c>
    </row>
    <row r="5743" spans="1:1" x14ac:dyDescent="0.75">
      <c r="A5743">
        <v>0.1228357853153671</v>
      </c>
    </row>
    <row r="5744" spans="1:1" x14ac:dyDescent="0.75">
      <c r="A5744">
        <v>-0.14968525658196025</v>
      </c>
    </row>
    <row r="5745" spans="1:1" x14ac:dyDescent="0.75">
      <c r="A5745">
        <v>0.19658069909033382</v>
      </c>
    </row>
    <row r="5746" spans="1:1" x14ac:dyDescent="0.75">
      <c r="A5746">
        <v>0.28982876857040568</v>
      </c>
    </row>
    <row r="5747" spans="1:1" x14ac:dyDescent="0.75">
      <c r="A5747">
        <v>0.43757171182716137</v>
      </c>
    </row>
    <row r="5748" spans="1:1" x14ac:dyDescent="0.75">
      <c r="A5748">
        <v>0.2581165092892081</v>
      </c>
    </row>
    <row r="5749" spans="1:1" x14ac:dyDescent="0.75">
      <c r="A5749">
        <v>0.39034947331768938</v>
      </c>
    </row>
    <row r="5750" spans="1:1" x14ac:dyDescent="0.75">
      <c r="A5750">
        <v>0.3598274802562037</v>
      </c>
    </row>
    <row r="5751" spans="1:1" x14ac:dyDescent="0.75">
      <c r="A5751">
        <v>0.122850078612877</v>
      </c>
    </row>
    <row r="5752" spans="1:1" x14ac:dyDescent="0.75">
      <c r="A5752">
        <v>0.20168474991730159</v>
      </c>
    </row>
    <row r="5753" spans="1:1" x14ac:dyDescent="0.75">
      <c r="A5753">
        <v>0.28086917940677708</v>
      </c>
    </row>
    <row r="5754" spans="1:1" x14ac:dyDescent="0.75">
      <c r="A5754">
        <v>0.18538483365703765</v>
      </c>
    </row>
    <row r="5755" spans="1:1" x14ac:dyDescent="0.75">
      <c r="A5755">
        <v>0.54794924344284679</v>
      </c>
    </row>
    <row r="5756" spans="1:1" x14ac:dyDescent="0.75">
      <c r="A5756">
        <v>-2.6952188790932915E-2</v>
      </c>
    </row>
    <row r="5757" spans="1:1" x14ac:dyDescent="0.75">
      <c r="A5757">
        <v>0.45925264719772824</v>
      </c>
    </row>
    <row r="5758" spans="1:1" x14ac:dyDescent="0.75">
      <c r="A5758">
        <v>0.54829028627890564</v>
      </c>
    </row>
    <row r="5759" spans="1:1" x14ac:dyDescent="0.75">
      <c r="A5759">
        <v>0.11869871729748169</v>
      </c>
    </row>
    <row r="5760" spans="1:1" x14ac:dyDescent="0.75">
      <c r="A5760">
        <v>-5.0843049238306237E-2</v>
      </c>
    </row>
    <row r="5761" spans="1:1" x14ac:dyDescent="0.75">
      <c r="A5761">
        <v>-7.2689557692847448E-2</v>
      </c>
    </row>
    <row r="5762" spans="1:1" x14ac:dyDescent="0.75">
      <c r="A5762">
        <v>-2.6457149231252093E-2</v>
      </c>
    </row>
    <row r="5763" spans="1:1" x14ac:dyDescent="0.75">
      <c r="A5763">
        <v>0.19735317925554874</v>
      </c>
    </row>
    <row r="5764" spans="1:1" x14ac:dyDescent="0.75">
      <c r="A5764">
        <v>0.13449116266940364</v>
      </c>
    </row>
    <row r="5765" spans="1:1" x14ac:dyDescent="0.75">
      <c r="A5765">
        <v>-9.7138985584952472E-2</v>
      </c>
    </row>
    <row r="5766" spans="1:1" x14ac:dyDescent="0.75">
      <c r="A5766">
        <v>3.2267503978810286E-2</v>
      </c>
    </row>
    <row r="5767" spans="1:1" x14ac:dyDescent="0.75">
      <c r="A5767">
        <v>-0.1401428972523556</v>
      </c>
    </row>
    <row r="5768" spans="1:1" x14ac:dyDescent="0.75">
      <c r="A5768">
        <v>0.22558373884884786</v>
      </c>
    </row>
    <row r="5769" spans="1:1" x14ac:dyDescent="0.75">
      <c r="A5769">
        <v>-0.11521340401057248</v>
      </c>
    </row>
    <row r="5770" spans="1:1" x14ac:dyDescent="0.75">
      <c r="A5770">
        <v>0.35454457363866088</v>
      </c>
    </row>
    <row r="5771" spans="1:1" x14ac:dyDescent="0.75">
      <c r="A5771">
        <v>0.40270531692790251</v>
      </c>
    </row>
    <row r="5772" spans="1:1" x14ac:dyDescent="0.75">
      <c r="A5772">
        <v>0.55287428815015882</v>
      </c>
    </row>
    <row r="5773" spans="1:1" x14ac:dyDescent="0.75">
      <c r="A5773">
        <v>7.73578550972642E-2</v>
      </c>
    </row>
    <row r="5774" spans="1:1" x14ac:dyDescent="0.75">
      <c r="A5774">
        <v>-0.15650035376687788</v>
      </c>
    </row>
    <row r="5775" spans="1:1" x14ac:dyDescent="0.75">
      <c r="A5775">
        <v>0.15347507535859681</v>
      </c>
    </row>
    <row r="5776" spans="1:1" x14ac:dyDescent="0.75">
      <c r="A5776">
        <v>-4.2301207569961641E-2</v>
      </c>
    </row>
    <row r="5777" spans="1:1" x14ac:dyDescent="0.75">
      <c r="A5777">
        <v>0.32639696401691171</v>
      </c>
    </row>
    <row r="5778" spans="1:1" x14ac:dyDescent="0.75">
      <c r="A5778">
        <v>-0.45803282636761788</v>
      </c>
    </row>
    <row r="5779" spans="1:1" x14ac:dyDescent="0.75">
      <c r="A5779">
        <v>0.66926320577966858</v>
      </c>
    </row>
    <row r="5780" spans="1:1" x14ac:dyDescent="0.75">
      <c r="A5780">
        <v>0.25313796087597878</v>
      </c>
    </row>
    <row r="5781" spans="1:1" x14ac:dyDescent="0.75">
      <c r="A5781">
        <v>-0.31123259834583067</v>
      </c>
    </row>
    <row r="5782" spans="1:1" x14ac:dyDescent="0.75">
      <c r="A5782">
        <v>0.12784187139901917</v>
      </c>
    </row>
    <row r="5783" spans="1:1" x14ac:dyDescent="0.75">
      <c r="A5783">
        <v>-9.2192214451823282E-2</v>
      </c>
    </row>
    <row r="5784" spans="1:1" x14ac:dyDescent="0.75">
      <c r="A5784">
        <v>-1.5637398360151249E-2</v>
      </c>
    </row>
    <row r="5785" spans="1:1" x14ac:dyDescent="0.75">
      <c r="A5785">
        <v>-0.29257666522977227</v>
      </c>
    </row>
    <row r="5786" spans="1:1" x14ac:dyDescent="0.75">
      <c r="A5786">
        <v>2.8599406986042526E-2</v>
      </c>
    </row>
    <row r="5787" spans="1:1" x14ac:dyDescent="0.75">
      <c r="A5787">
        <v>0.20549017165883243</v>
      </c>
    </row>
    <row r="5788" spans="1:1" x14ac:dyDescent="0.75">
      <c r="A5788">
        <v>-0.44507817403531191</v>
      </c>
    </row>
    <row r="5789" spans="1:1" x14ac:dyDescent="0.75">
      <c r="A5789">
        <v>0.20030892067933179</v>
      </c>
    </row>
    <row r="5790" spans="1:1" x14ac:dyDescent="0.75">
      <c r="A5790">
        <v>0.33632275735326428</v>
      </c>
    </row>
    <row r="5791" spans="1:1" x14ac:dyDescent="0.75">
      <c r="A5791">
        <v>-0.13496683002251994</v>
      </c>
    </row>
    <row r="5792" spans="1:1" x14ac:dyDescent="0.75">
      <c r="A5792">
        <v>0.27450670940306232</v>
      </c>
    </row>
    <row r="5793" spans="1:1" x14ac:dyDescent="0.75">
      <c r="A5793">
        <v>-0.19508229792052975</v>
      </c>
    </row>
    <row r="5794" spans="1:1" x14ac:dyDescent="0.75">
      <c r="A5794">
        <v>0.13697475234114206</v>
      </c>
    </row>
    <row r="5795" spans="1:1" x14ac:dyDescent="0.75">
      <c r="A5795">
        <v>0.3400915662788036</v>
      </c>
    </row>
    <row r="5796" spans="1:1" x14ac:dyDescent="0.75">
      <c r="A5796">
        <v>-0.21924038213130559</v>
      </c>
    </row>
    <row r="5797" spans="1:1" x14ac:dyDescent="0.75">
      <c r="A5797">
        <v>-9.083312663632527E-2</v>
      </c>
    </row>
    <row r="5798" spans="1:1" x14ac:dyDescent="0.75">
      <c r="A5798">
        <v>0.64627645098530373</v>
      </c>
    </row>
    <row r="5799" spans="1:1" x14ac:dyDescent="0.75">
      <c r="A5799">
        <v>0.11570983114037765</v>
      </c>
    </row>
    <row r="5800" spans="1:1" x14ac:dyDescent="0.75">
      <c r="A5800">
        <v>0.22084457963668178</v>
      </c>
    </row>
    <row r="5801" spans="1:1" x14ac:dyDescent="0.75">
      <c r="A5801">
        <v>-8.5057567082768071E-2</v>
      </c>
    </row>
    <row r="5802" spans="1:1" x14ac:dyDescent="0.75">
      <c r="A5802">
        <v>0.3751675905069029</v>
      </c>
    </row>
    <row r="5803" spans="1:1" x14ac:dyDescent="0.75">
      <c r="A5803">
        <v>-9.4653265467763495E-2</v>
      </c>
    </row>
    <row r="5804" spans="1:1" x14ac:dyDescent="0.75">
      <c r="A5804">
        <v>-0.35388582348304171</v>
      </c>
    </row>
    <row r="5805" spans="1:1" x14ac:dyDescent="0.75">
      <c r="A5805">
        <v>-0.32155383515692237</v>
      </c>
    </row>
    <row r="5806" spans="1:1" x14ac:dyDescent="0.75">
      <c r="A5806">
        <v>-2.6952188790932922E-2</v>
      </c>
    </row>
    <row r="5807" spans="1:1" x14ac:dyDescent="0.75">
      <c r="A5807">
        <v>-0.2052039670436393</v>
      </c>
    </row>
    <row r="5808" spans="1:1" x14ac:dyDescent="0.75">
      <c r="A5808">
        <v>-4.166300885632275E-2</v>
      </c>
    </row>
    <row r="5809" spans="1:1" x14ac:dyDescent="0.75">
      <c r="A5809">
        <v>0.46671141086248069</v>
      </c>
    </row>
    <row r="5810" spans="1:1" x14ac:dyDescent="0.75">
      <c r="A5810">
        <v>0.59405831319449831</v>
      </c>
    </row>
    <row r="5811" spans="1:1" x14ac:dyDescent="0.75">
      <c r="A5811">
        <v>0.75264222549062088</v>
      </c>
    </row>
    <row r="5812" spans="1:1" x14ac:dyDescent="0.75">
      <c r="A5812">
        <v>0.75344277122726555</v>
      </c>
    </row>
    <row r="5813" spans="1:1" x14ac:dyDescent="0.75">
      <c r="A5813">
        <v>-0.15828366253596587</v>
      </c>
    </row>
    <row r="5814" spans="1:1" x14ac:dyDescent="0.75">
      <c r="A5814">
        <v>0.75396418693908773</v>
      </c>
    </row>
    <row r="5815" spans="1:1" x14ac:dyDescent="0.75">
      <c r="A5815">
        <v>0.53359067074810496</v>
      </c>
    </row>
    <row r="5816" spans="1:1" x14ac:dyDescent="0.75">
      <c r="A5816">
        <v>0.37642129298416394</v>
      </c>
    </row>
    <row r="5817" spans="1:1" x14ac:dyDescent="0.75">
      <c r="A5817">
        <v>0.71418480338978363</v>
      </c>
    </row>
    <row r="5818" spans="1:1" x14ac:dyDescent="0.75">
      <c r="A5818">
        <v>0.46016825205057088</v>
      </c>
    </row>
    <row r="5819" spans="1:1" x14ac:dyDescent="0.75">
      <c r="A5819">
        <v>0.63145332884085759</v>
      </c>
    </row>
    <row r="5820" spans="1:1" x14ac:dyDescent="0.75">
      <c r="A5820">
        <v>1.1234092588573693E-2</v>
      </c>
    </row>
    <row r="5821" spans="1:1" x14ac:dyDescent="0.75">
      <c r="A5821">
        <v>3.9137744027837526E-2</v>
      </c>
    </row>
    <row r="5822" spans="1:1" x14ac:dyDescent="0.75">
      <c r="A5822">
        <v>0.18853384213584706</v>
      </c>
    </row>
    <row r="5823" spans="1:1" x14ac:dyDescent="0.75">
      <c r="A5823">
        <v>0.21477732933315039</v>
      </c>
    </row>
    <row r="5824" spans="1:1" x14ac:dyDescent="0.75">
      <c r="A5824">
        <v>0.73882516981608737</v>
      </c>
    </row>
    <row r="5825" spans="1:1" x14ac:dyDescent="0.75">
      <c r="A5825">
        <v>-2.3541452830350772E-2</v>
      </c>
    </row>
    <row r="5826" spans="1:1" x14ac:dyDescent="0.75">
      <c r="A5826">
        <v>0.30089030710525883</v>
      </c>
    </row>
    <row r="5827" spans="1:1" x14ac:dyDescent="0.75">
      <c r="A5827">
        <v>0.44320166386674259</v>
      </c>
    </row>
    <row r="5828" spans="1:1" x14ac:dyDescent="0.75">
      <c r="A5828">
        <v>0.77933841843736484</v>
      </c>
    </row>
    <row r="5829" spans="1:1" x14ac:dyDescent="0.75">
      <c r="A5829">
        <v>-2.7606592205434703E-2</v>
      </c>
    </row>
    <row r="5830" spans="1:1" x14ac:dyDescent="0.75">
      <c r="A5830">
        <v>0.22069363351846913</v>
      </c>
    </row>
    <row r="5831" spans="1:1" x14ac:dyDescent="0.75">
      <c r="A5831">
        <v>0.85150750859764734</v>
      </c>
    </row>
    <row r="5832" spans="1:1" x14ac:dyDescent="0.75">
      <c r="A5832">
        <v>0.85998075476489488</v>
      </c>
    </row>
    <row r="5833" spans="1:1" x14ac:dyDescent="0.75">
      <c r="A5833">
        <v>0.74123702892084375</v>
      </c>
    </row>
    <row r="5834" spans="1:1" x14ac:dyDescent="0.75">
      <c r="A5834">
        <v>4.8265778083882098E-2</v>
      </c>
    </row>
    <row r="5835" spans="1:1" x14ac:dyDescent="0.75">
      <c r="A5835">
        <v>0.58825483862783301</v>
      </c>
    </row>
    <row r="5836" spans="1:1" x14ac:dyDescent="0.75">
      <c r="A5836">
        <v>0.39048559820536749</v>
      </c>
    </row>
    <row r="5837" spans="1:1" x14ac:dyDescent="0.75">
      <c r="A5837">
        <v>-0.45235374143771589</v>
      </c>
    </row>
    <row r="5838" spans="1:1" x14ac:dyDescent="0.75">
      <c r="A5838">
        <v>0.68362363861548869</v>
      </c>
    </row>
    <row r="5839" spans="1:1" x14ac:dyDescent="0.75">
      <c r="A5839">
        <v>0.35185162621119681</v>
      </c>
    </row>
    <row r="5840" spans="1:1" x14ac:dyDescent="0.75">
      <c r="A5840">
        <v>0.67827682019992463</v>
      </c>
    </row>
    <row r="5841" spans="1:1" x14ac:dyDescent="0.75">
      <c r="A5841">
        <v>0.54874287217793982</v>
      </c>
    </row>
    <row r="5842" spans="1:1" x14ac:dyDescent="0.75">
      <c r="A5842">
        <v>0.4667564296588112</v>
      </c>
    </row>
    <row r="5843" spans="1:1" x14ac:dyDescent="0.75">
      <c r="A5843">
        <v>0.49599875584392983</v>
      </c>
    </row>
    <row r="5844" spans="1:1" x14ac:dyDescent="0.75">
      <c r="A5844">
        <v>0.51332904678367364</v>
      </c>
    </row>
    <row r="5845" spans="1:1" x14ac:dyDescent="0.75">
      <c r="A5845">
        <v>0.14606215628474231</v>
      </c>
    </row>
    <row r="5846" spans="1:1" x14ac:dyDescent="0.75">
      <c r="A5846">
        <v>0.69137202517929452</v>
      </c>
    </row>
    <row r="5847" spans="1:1" x14ac:dyDescent="0.75">
      <c r="A5847">
        <v>0.81300092497431065</v>
      </c>
    </row>
    <row r="5848" spans="1:1" x14ac:dyDescent="0.75">
      <c r="A5848">
        <v>0.28117088789600281</v>
      </c>
    </row>
    <row r="5849" spans="1:1" x14ac:dyDescent="0.75">
      <c r="A5849">
        <v>0.77065982097516927</v>
      </c>
    </row>
    <row r="5850" spans="1:1" x14ac:dyDescent="0.75">
      <c r="A5850">
        <v>0.40313471625160519</v>
      </c>
    </row>
    <row r="5851" spans="1:1" x14ac:dyDescent="0.75">
      <c r="A5851">
        <v>0.59297632555671242</v>
      </c>
    </row>
    <row r="5852" spans="1:1" x14ac:dyDescent="0.75">
      <c r="A5852">
        <v>0.32086529752650367</v>
      </c>
    </row>
    <row r="5853" spans="1:1" x14ac:dyDescent="0.75">
      <c r="A5853">
        <v>0.87266414113359869</v>
      </c>
    </row>
    <row r="5854" spans="1:1" x14ac:dyDescent="0.75">
      <c r="A5854">
        <v>0.72376891836982937</v>
      </c>
    </row>
    <row r="5855" spans="1:1" x14ac:dyDescent="0.75">
      <c r="A5855">
        <v>0.8846308309262102</v>
      </c>
    </row>
    <row r="5856" spans="1:1" x14ac:dyDescent="0.75">
      <c r="A5856">
        <v>0.45925264719772829</v>
      </c>
    </row>
    <row r="5857" spans="1:1" x14ac:dyDescent="0.75">
      <c r="A5857">
        <v>-0.20520396704363927</v>
      </c>
    </row>
    <row r="5858" spans="1:1" x14ac:dyDescent="0.75">
      <c r="A5858">
        <v>0.56759756066112066</v>
      </c>
    </row>
    <row r="5859" spans="1:1" x14ac:dyDescent="0.75">
      <c r="A5859">
        <v>0.4913626815196861</v>
      </c>
    </row>
    <row r="5860" spans="1:1" x14ac:dyDescent="0.75">
      <c r="A5860">
        <v>0.60852783992374981</v>
      </c>
    </row>
    <row r="5861" spans="1:1" x14ac:dyDescent="0.75">
      <c r="A5861">
        <v>0.20806426261748495</v>
      </c>
    </row>
    <row r="5862" spans="1:1" x14ac:dyDescent="0.75">
      <c r="A5862">
        <v>0.69626805053534213</v>
      </c>
    </row>
    <row r="5863" spans="1:1" x14ac:dyDescent="0.75">
      <c r="A5863">
        <v>0.34661405768429399</v>
      </c>
    </row>
    <row r="5864" spans="1:1" x14ac:dyDescent="0.75">
      <c r="A5864">
        <v>0.39885419615642959</v>
      </c>
    </row>
    <row r="5865" spans="1:1" x14ac:dyDescent="0.75">
      <c r="A5865">
        <v>0.73999592954883509</v>
      </c>
    </row>
    <row r="5866" spans="1:1" x14ac:dyDescent="0.75">
      <c r="A5866">
        <v>0.44642862751607149</v>
      </c>
    </row>
    <row r="5867" spans="1:1" x14ac:dyDescent="0.75">
      <c r="A5867">
        <v>0.69859146332035904</v>
      </c>
    </row>
    <row r="5868" spans="1:1" x14ac:dyDescent="0.75">
      <c r="A5868">
        <v>0.3056027019663769</v>
      </c>
    </row>
    <row r="5869" spans="1:1" x14ac:dyDescent="0.75">
      <c r="A5869">
        <v>0.75099778940177153</v>
      </c>
    </row>
    <row r="5870" spans="1:1" x14ac:dyDescent="0.75">
      <c r="A5870">
        <v>0.41572369088998262</v>
      </c>
    </row>
    <row r="5871" spans="1:1" x14ac:dyDescent="0.75">
      <c r="A5871">
        <v>0.25208140213362251</v>
      </c>
    </row>
    <row r="5872" spans="1:1" x14ac:dyDescent="0.75">
      <c r="A5872">
        <v>0.32260338165090596</v>
      </c>
    </row>
    <row r="5873" spans="1:1" x14ac:dyDescent="0.75">
      <c r="A5873">
        <v>-0.68123694841338656</v>
      </c>
    </row>
    <row r="5874" spans="1:1" x14ac:dyDescent="0.75">
      <c r="A5874">
        <v>0.23383033258829666</v>
      </c>
    </row>
    <row r="5875" spans="1:1" x14ac:dyDescent="0.75">
      <c r="A5875">
        <v>0.64734673962956635</v>
      </c>
    </row>
    <row r="5876" spans="1:1" x14ac:dyDescent="0.75">
      <c r="A5876">
        <v>0.63637754712998407</v>
      </c>
    </row>
    <row r="5877" spans="1:1" x14ac:dyDescent="0.75">
      <c r="A5877">
        <v>0.18953542716293442</v>
      </c>
    </row>
    <row r="5878" spans="1:1" x14ac:dyDescent="0.75">
      <c r="A5878">
        <v>0.41118294996869242</v>
      </c>
    </row>
    <row r="5879" spans="1:1" x14ac:dyDescent="0.75">
      <c r="A5879">
        <v>0.60270554331990944</v>
      </c>
    </row>
    <row r="5880" spans="1:1" x14ac:dyDescent="0.75">
      <c r="A5880">
        <v>-0.34247080264503488</v>
      </c>
    </row>
    <row r="5881" spans="1:1" x14ac:dyDescent="0.75">
      <c r="A5881">
        <v>0.21560110539701352</v>
      </c>
    </row>
    <row r="5882" spans="1:1" x14ac:dyDescent="0.75">
      <c r="A5882">
        <v>0.41399769881773668</v>
      </c>
    </row>
    <row r="5883" spans="1:1" x14ac:dyDescent="0.75">
      <c r="A5883">
        <v>-0.25561732234091505</v>
      </c>
    </row>
    <row r="5884" spans="1:1" x14ac:dyDescent="0.75">
      <c r="A5884">
        <v>0.67870476102826505</v>
      </c>
    </row>
    <row r="5885" spans="1:1" x14ac:dyDescent="0.75">
      <c r="A5885">
        <v>-0.44559059405594126</v>
      </c>
    </row>
    <row r="5886" spans="1:1" x14ac:dyDescent="0.75">
      <c r="A5886">
        <v>0.40354295276704105</v>
      </c>
    </row>
    <row r="5887" spans="1:1" x14ac:dyDescent="0.75">
      <c r="A5887">
        <v>5.5785456854307747E-2</v>
      </c>
    </row>
    <row r="5888" spans="1:1" x14ac:dyDescent="0.75">
      <c r="A5888">
        <v>0.60347013305495278</v>
      </c>
    </row>
    <row r="5889" spans="1:1" x14ac:dyDescent="0.75">
      <c r="A5889">
        <v>0.72791722183676111</v>
      </c>
    </row>
    <row r="5890" spans="1:1" x14ac:dyDescent="0.75">
      <c r="A5890">
        <v>0.57190953712430881</v>
      </c>
    </row>
    <row r="5891" spans="1:1" x14ac:dyDescent="0.75">
      <c r="A5891">
        <v>0.2855405637401135</v>
      </c>
    </row>
    <row r="5892" spans="1:1" x14ac:dyDescent="0.75">
      <c r="A5892">
        <v>0.27816395292263091</v>
      </c>
    </row>
    <row r="5893" spans="1:1" x14ac:dyDescent="0.75">
      <c r="A5893">
        <v>0.40173184963325681</v>
      </c>
    </row>
    <row r="5894" spans="1:1" x14ac:dyDescent="0.75">
      <c r="A5894">
        <v>0.22792591894994496</v>
      </c>
    </row>
    <row r="5895" spans="1:1" x14ac:dyDescent="0.75">
      <c r="A5895">
        <v>0.57731926553183399</v>
      </c>
    </row>
    <row r="5896" spans="1:1" x14ac:dyDescent="0.75">
      <c r="A5896">
        <v>0.6474971619601757</v>
      </c>
    </row>
    <row r="5897" spans="1:1" x14ac:dyDescent="0.75">
      <c r="A5897">
        <v>0.70656998494665324</v>
      </c>
    </row>
    <row r="5898" spans="1:1" x14ac:dyDescent="0.75">
      <c r="A5898">
        <v>0.57723496051896439</v>
      </c>
    </row>
    <row r="5899" spans="1:1" x14ac:dyDescent="0.75">
      <c r="A5899">
        <v>0.64595614406048141</v>
      </c>
    </row>
    <row r="5900" spans="1:1" x14ac:dyDescent="0.75">
      <c r="A5900">
        <v>8.9490115042035773E-2</v>
      </c>
    </row>
    <row r="5901" spans="1:1" x14ac:dyDescent="0.75">
      <c r="A5901">
        <v>3.7971107228766662E-2</v>
      </c>
    </row>
    <row r="5902" spans="1:1" x14ac:dyDescent="0.75">
      <c r="A5902">
        <v>-4.536421453854237E-2</v>
      </c>
    </row>
    <row r="5903" spans="1:1" x14ac:dyDescent="0.75">
      <c r="A5903">
        <v>-0.15903085537286749</v>
      </c>
    </row>
    <row r="5904" spans="1:1" x14ac:dyDescent="0.75">
      <c r="A5904">
        <v>-0.21719390304293881</v>
      </c>
    </row>
    <row r="5905" spans="1:1" x14ac:dyDescent="0.75">
      <c r="A5905">
        <v>0.2785725256494852</v>
      </c>
    </row>
    <row r="5906" spans="1:1" x14ac:dyDescent="0.75">
      <c r="A5906">
        <v>-8.6207016892181992E-2</v>
      </c>
    </row>
    <row r="5907" spans="1:1" x14ac:dyDescent="0.75">
      <c r="A5907">
        <v>-0.65550528781131767</v>
      </c>
    </row>
    <row r="5908" spans="1:1" x14ac:dyDescent="0.75">
      <c r="A5908">
        <v>8.5951270432876786E-2</v>
      </c>
    </row>
    <row r="5909" spans="1:1" x14ac:dyDescent="0.75">
      <c r="A5909">
        <v>0.47379418150610486</v>
      </c>
    </row>
    <row r="5910" spans="1:1" x14ac:dyDescent="0.75">
      <c r="A5910">
        <v>-0.22040870602365847</v>
      </c>
    </row>
    <row r="5911" spans="1:1" x14ac:dyDescent="0.75">
      <c r="A5911">
        <v>0.14979715116476205</v>
      </c>
    </row>
    <row r="5912" spans="1:1" x14ac:dyDescent="0.75">
      <c r="A5912">
        <v>0.56759756066112066</v>
      </c>
    </row>
    <row r="5913" spans="1:1" x14ac:dyDescent="0.75">
      <c r="A5913">
        <v>0.46556226324913996</v>
      </c>
    </row>
    <row r="5914" spans="1:1" x14ac:dyDescent="0.75">
      <c r="A5914">
        <v>0.49564760512458578</v>
      </c>
    </row>
    <row r="5915" spans="1:1" x14ac:dyDescent="0.75">
      <c r="A5915">
        <v>0.43562015946713561</v>
      </c>
    </row>
    <row r="5916" spans="1:1" x14ac:dyDescent="0.75">
      <c r="A5916">
        <v>0.50057772474920337</v>
      </c>
    </row>
    <row r="5917" spans="1:1" x14ac:dyDescent="0.75">
      <c r="A5917">
        <v>0.49218161200695859</v>
      </c>
    </row>
    <row r="5918" spans="1:1" x14ac:dyDescent="0.75">
      <c r="A5918">
        <v>0.5048128853515248</v>
      </c>
    </row>
    <row r="5919" spans="1:1" x14ac:dyDescent="0.75">
      <c r="A5919">
        <v>0.66506892352858937</v>
      </c>
    </row>
    <row r="5920" spans="1:1" x14ac:dyDescent="0.75">
      <c r="A5920">
        <v>0.58548255133404392</v>
      </c>
    </row>
    <row r="5921" spans="1:1" x14ac:dyDescent="0.75">
      <c r="A5921">
        <v>0.66130315099194481</v>
      </c>
    </row>
    <row r="5922" spans="1:1" x14ac:dyDescent="0.75">
      <c r="A5922">
        <v>0.24634796368881889</v>
      </c>
    </row>
    <row r="5923" spans="1:1" x14ac:dyDescent="0.75">
      <c r="A5923">
        <v>0.75339575550364313</v>
      </c>
    </row>
    <row r="5924" spans="1:1" x14ac:dyDescent="0.75">
      <c r="A5924">
        <v>0.25074366559904043</v>
      </c>
    </row>
    <row r="5925" spans="1:1" x14ac:dyDescent="0.75">
      <c r="A5925">
        <v>0.26879149781095074</v>
      </c>
    </row>
    <row r="5926" spans="1:1" x14ac:dyDescent="0.75">
      <c r="A5926">
        <v>0.37931373293766052</v>
      </c>
    </row>
    <row r="5927" spans="1:1" x14ac:dyDescent="0.75">
      <c r="A5927">
        <v>-0.41578048195225403</v>
      </c>
    </row>
    <row r="5928" spans="1:1" x14ac:dyDescent="0.75">
      <c r="A5928">
        <v>0.39268449175748571</v>
      </c>
    </row>
    <row r="5929" spans="1:1" x14ac:dyDescent="0.75">
      <c r="A5929">
        <v>0.37981123951563261</v>
      </c>
    </row>
    <row r="5930" spans="1:1" x14ac:dyDescent="0.75">
      <c r="A5930">
        <v>0.62276963318989931</v>
      </c>
    </row>
    <row r="5931" spans="1:1" x14ac:dyDescent="0.75">
      <c r="A5931">
        <v>0.60582767149976369</v>
      </c>
    </row>
    <row r="5932" spans="1:1" x14ac:dyDescent="0.75">
      <c r="A5932">
        <v>0.7112067174185186</v>
      </c>
    </row>
    <row r="5933" spans="1:1" x14ac:dyDescent="0.75">
      <c r="A5933">
        <v>0.54969612646269728</v>
      </c>
    </row>
    <row r="5934" spans="1:1" x14ac:dyDescent="0.75">
      <c r="A5934">
        <v>-0.47157172059407942</v>
      </c>
    </row>
    <row r="5935" spans="1:1" x14ac:dyDescent="0.75">
      <c r="A5935">
        <v>4.3563286518915466E-2</v>
      </c>
    </row>
    <row r="5936" spans="1:1" x14ac:dyDescent="0.75">
      <c r="A5936">
        <v>0.44492651160073005</v>
      </c>
    </row>
    <row r="5937" spans="1:1" x14ac:dyDescent="0.75">
      <c r="A5937">
        <v>-0.29174245987638392</v>
      </c>
    </row>
    <row r="5938" spans="1:1" x14ac:dyDescent="0.75">
      <c r="A5938">
        <v>0.68993854924771458</v>
      </c>
    </row>
    <row r="5939" spans="1:1" x14ac:dyDescent="0.75">
      <c r="A5939">
        <v>-0.42135366586306872</v>
      </c>
    </row>
    <row r="5940" spans="1:1" x14ac:dyDescent="0.75">
      <c r="A5940">
        <v>0.33713043405599974</v>
      </c>
    </row>
    <row r="5941" spans="1:1" x14ac:dyDescent="0.75">
      <c r="A5941">
        <v>0.18126529675794228</v>
      </c>
    </row>
    <row r="5942" spans="1:1" x14ac:dyDescent="0.75">
      <c r="A5942">
        <v>0.43711189773073428</v>
      </c>
    </row>
    <row r="5943" spans="1:1" x14ac:dyDescent="0.75">
      <c r="A5943">
        <v>0.53307168474797728</v>
      </c>
    </row>
    <row r="5944" spans="1:1" x14ac:dyDescent="0.75">
      <c r="A5944">
        <v>3.6164425364273313E-2</v>
      </c>
    </row>
    <row r="5945" spans="1:1" x14ac:dyDescent="0.75">
      <c r="A5945">
        <v>3.2838151825597836E-2</v>
      </c>
    </row>
    <row r="5946" spans="1:1" x14ac:dyDescent="0.75">
      <c r="A5946">
        <v>0.27603550376631875</v>
      </c>
    </row>
    <row r="5947" spans="1:1" x14ac:dyDescent="0.75">
      <c r="A5947">
        <v>0.19485611033901598</v>
      </c>
    </row>
    <row r="5948" spans="1:1" x14ac:dyDescent="0.75">
      <c r="A5948">
        <v>0.22234982796377498</v>
      </c>
    </row>
    <row r="5949" spans="1:1" x14ac:dyDescent="0.75">
      <c r="A5949">
        <v>0.5192611177446248</v>
      </c>
    </row>
    <row r="5950" spans="1:1" x14ac:dyDescent="0.75">
      <c r="A5950">
        <v>0.76187998707744864</v>
      </c>
    </row>
    <row r="5951" spans="1:1" x14ac:dyDescent="0.75">
      <c r="A5951">
        <v>0.63139958924316186</v>
      </c>
    </row>
    <row r="5952" spans="1:1" x14ac:dyDescent="0.75">
      <c r="A5952">
        <v>0.77327037926063547</v>
      </c>
    </row>
    <row r="5953" spans="1:1" x14ac:dyDescent="0.75">
      <c r="A5953">
        <v>0.65550878802545243</v>
      </c>
    </row>
    <row r="5954" spans="1:1" x14ac:dyDescent="0.75">
      <c r="A5954">
        <v>9.5479473623077168E-2</v>
      </c>
    </row>
    <row r="5955" spans="1:1" x14ac:dyDescent="0.75">
      <c r="A5955">
        <v>5.4414416095026695E-2</v>
      </c>
    </row>
    <row r="5956" spans="1:1" x14ac:dyDescent="0.75">
      <c r="A5956">
        <v>-1.2783163452157562E-2</v>
      </c>
    </row>
    <row r="5957" spans="1:1" x14ac:dyDescent="0.75">
      <c r="A5957">
        <v>1.1867862928257832E-3</v>
      </c>
    </row>
    <row r="5958" spans="1:1" x14ac:dyDescent="0.75">
      <c r="A5958">
        <v>0.12101295204352518</v>
      </c>
    </row>
    <row r="5959" spans="1:1" x14ac:dyDescent="0.75">
      <c r="A5959">
        <v>0.20771060909101643</v>
      </c>
    </row>
    <row r="5960" spans="1:1" x14ac:dyDescent="0.75">
      <c r="A5960">
        <v>-9.4556774193609625E-2</v>
      </c>
    </row>
    <row r="5961" spans="1:1" x14ac:dyDescent="0.75">
      <c r="A5961">
        <v>-0.5830939366177359</v>
      </c>
    </row>
    <row r="5962" spans="1:1" x14ac:dyDescent="0.75">
      <c r="A5962">
        <v>0.21447793161327006</v>
      </c>
    </row>
    <row r="5963" spans="1:1" x14ac:dyDescent="0.75">
      <c r="A5963">
        <v>0.60386329427252217</v>
      </c>
    </row>
    <row r="5964" spans="1:1" x14ac:dyDescent="0.75">
      <c r="A5964">
        <v>-7.8980849177600607E-2</v>
      </c>
    </row>
    <row r="5965" spans="1:1" x14ac:dyDescent="0.75">
      <c r="A5965">
        <v>-0.16350023850215767</v>
      </c>
    </row>
    <row r="5966" spans="1:1" x14ac:dyDescent="0.75">
      <c r="A5966">
        <v>0.49136268151968615</v>
      </c>
    </row>
    <row r="5967" spans="1:1" x14ac:dyDescent="0.75">
      <c r="A5967">
        <v>0.46556226324914002</v>
      </c>
    </row>
    <row r="5968" spans="1:1" x14ac:dyDescent="0.75">
      <c r="A5968">
        <v>0.68914259973338721</v>
      </c>
    </row>
    <row r="5969" spans="1:1" x14ac:dyDescent="0.75">
      <c r="A5969">
        <v>0.53472651611206812</v>
      </c>
    </row>
    <row r="5970" spans="1:1" x14ac:dyDescent="0.75">
      <c r="A5970">
        <v>0.7949818750942419</v>
      </c>
    </row>
    <row r="5971" spans="1:1" x14ac:dyDescent="0.75">
      <c r="A5971">
        <v>0.22521970523385534</v>
      </c>
    </row>
    <row r="5972" spans="1:1" x14ac:dyDescent="0.75">
      <c r="A5972">
        <v>0.61531083012316046</v>
      </c>
    </row>
    <row r="5973" spans="1:1" x14ac:dyDescent="0.75">
      <c r="A5973">
        <v>0.69897422785622798</v>
      </c>
    </row>
    <row r="5974" spans="1:1" x14ac:dyDescent="0.75">
      <c r="A5974">
        <v>0.69640196440512203</v>
      </c>
    </row>
    <row r="5975" spans="1:1" x14ac:dyDescent="0.75">
      <c r="A5975">
        <v>0.54586566998540753</v>
      </c>
    </row>
    <row r="5976" spans="1:1" x14ac:dyDescent="0.75">
      <c r="A5976">
        <v>0.49072499927859448</v>
      </c>
    </row>
    <row r="5977" spans="1:1" x14ac:dyDescent="0.75">
      <c r="A5977">
        <v>0.42274197713725925</v>
      </c>
    </row>
    <row r="5978" spans="1:1" x14ac:dyDescent="0.75">
      <c r="A5978">
        <v>0.68279629087126747</v>
      </c>
    </row>
    <row r="5979" spans="1:1" x14ac:dyDescent="0.75">
      <c r="A5979">
        <v>0.70054733308453865</v>
      </c>
    </row>
    <row r="5980" spans="1:1" x14ac:dyDescent="0.75">
      <c r="A5980">
        <v>6.9842012932855455E-2</v>
      </c>
    </row>
    <row r="5981" spans="1:1" x14ac:dyDescent="0.75">
      <c r="A5981">
        <v>-0.36223835134088089</v>
      </c>
    </row>
    <row r="5982" spans="1:1" x14ac:dyDescent="0.75">
      <c r="A5982">
        <v>0.47790644089494677</v>
      </c>
    </row>
    <row r="5983" spans="1:1" x14ac:dyDescent="0.75">
      <c r="A5983">
        <v>0.236253739283842</v>
      </c>
    </row>
    <row r="5984" spans="1:1" x14ac:dyDescent="0.75">
      <c r="A5984">
        <v>0.60510161887386382</v>
      </c>
    </row>
    <row r="5985" spans="1:1" x14ac:dyDescent="0.75">
      <c r="A5985">
        <v>0.24920189751651375</v>
      </c>
    </row>
    <row r="5986" spans="1:1" x14ac:dyDescent="0.75">
      <c r="A5986">
        <v>0.67616134306956377</v>
      </c>
    </row>
    <row r="5987" spans="1:1" x14ac:dyDescent="0.75">
      <c r="A5987">
        <v>0.60246211713135012</v>
      </c>
    </row>
    <row r="5988" spans="1:1" x14ac:dyDescent="0.75">
      <c r="A5988">
        <v>-0.66925942442744202</v>
      </c>
    </row>
    <row r="5989" spans="1:1" x14ac:dyDescent="0.75">
      <c r="A5989">
        <v>-0.1829380647942582</v>
      </c>
    </row>
    <row r="5990" spans="1:1" x14ac:dyDescent="0.75">
      <c r="A5990">
        <v>0.68850392988083842</v>
      </c>
    </row>
    <row r="5991" spans="1:1" x14ac:dyDescent="0.75">
      <c r="A5991">
        <v>-0.44590276326017719</v>
      </c>
    </row>
    <row r="5992" spans="1:1" x14ac:dyDescent="0.75">
      <c r="A5992">
        <v>0.47794866683455312</v>
      </c>
    </row>
    <row r="5993" spans="1:1" x14ac:dyDescent="0.75">
      <c r="A5993">
        <v>-0.21939249657061907</v>
      </c>
    </row>
    <row r="5994" spans="1:1" x14ac:dyDescent="0.75">
      <c r="A5994">
        <v>0.74663159009759117</v>
      </c>
    </row>
    <row r="5995" spans="1:1" x14ac:dyDescent="0.75">
      <c r="A5995">
        <v>0.35816475639079598</v>
      </c>
    </row>
    <row r="5996" spans="1:1" x14ac:dyDescent="0.75">
      <c r="A5996">
        <v>0.72969348089970265</v>
      </c>
    </row>
    <row r="5997" spans="1:1" x14ac:dyDescent="0.75">
      <c r="A5997">
        <v>0.71260682834613875</v>
      </c>
    </row>
    <row r="5998" spans="1:1" x14ac:dyDescent="0.75">
      <c r="A5998">
        <v>2.5428265321924843E-2</v>
      </c>
    </row>
    <row r="5999" spans="1:1" x14ac:dyDescent="0.75">
      <c r="A5999">
        <v>-0.18675873660928682</v>
      </c>
    </row>
    <row r="6000" spans="1:1" x14ac:dyDescent="0.75">
      <c r="A6000">
        <v>0.37755930318335745</v>
      </c>
    </row>
    <row r="6001" spans="1:1" x14ac:dyDescent="0.75">
      <c r="A6001">
        <v>0.30119820442807616</v>
      </c>
    </row>
    <row r="6002" spans="1:1" x14ac:dyDescent="0.75">
      <c r="A6002">
        <v>0.12491783798784559</v>
      </c>
    </row>
    <row r="6003" spans="1:1" x14ac:dyDescent="0.75">
      <c r="A6003">
        <v>0.76277417053127672</v>
      </c>
    </row>
    <row r="6004" spans="1:1" x14ac:dyDescent="0.75">
      <c r="A6004">
        <v>0.57881812223616402</v>
      </c>
    </row>
    <row r="6005" spans="1:1" x14ac:dyDescent="0.75">
      <c r="A6005">
        <v>0.79153518246336185</v>
      </c>
    </row>
    <row r="6006" spans="1:1" x14ac:dyDescent="0.75">
      <c r="A6006">
        <v>0.64463251046915737</v>
      </c>
    </row>
    <row r="6007" spans="1:1" x14ac:dyDescent="0.75">
      <c r="A6007">
        <v>0.75410116578140729</v>
      </c>
    </row>
    <row r="6008" spans="1:1" x14ac:dyDescent="0.75">
      <c r="A6008">
        <v>0.4458705862202415</v>
      </c>
    </row>
    <row r="6009" spans="1:1" x14ac:dyDescent="0.75">
      <c r="A6009">
        <v>0.39378508755807629</v>
      </c>
    </row>
    <row r="6010" spans="1:1" x14ac:dyDescent="0.75">
      <c r="A6010">
        <v>-0.34955962975353572</v>
      </c>
    </row>
    <row r="6011" spans="1:1" x14ac:dyDescent="0.75">
      <c r="A6011">
        <v>-0.16132968990800869</v>
      </c>
    </row>
    <row r="6012" spans="1:1" x14ac:dyDescent="0.75">
      <c r="A6012">
        <v>-0.20858183931001933</v>
      </c>
    </row>
    <row r="6013" spans="1:1" x14ac:dyDescent="0.75">
      <c r="A6013">
        <v>0.27999952893981034</v>
      </c>
    </row>
    <row r="6014" spans="1:1" x14ac:dyDescent="0.75">
      <c r="A6014">
        <v>0.1386170069784341</v>
      </c>
    </row>
    <row r="6015" spans="1:1" x14ac:dyDescent="0.75">
      <c r="A6015">
        <v>-0.75503444698828526</v>
      </c>
    </row>
    <row r="6016" spans="1:1" x14ac:dyDescent="0.75">
      <c r="A6016">
        <v>2.548232548945939E-2</v>
      </c>
    </row>
    <row r="6017" spans="1:1" x14ac:dyDescent="0.75">
      <c r="A6017">
        <v>0.59511699503723414</v>
      </c>
    </row>
    <row r="6018" spans="1:1" x14ac:dyDescent="0.75">
      <c r="A6018">
        <v>0.31862343250571362</v>
      </c>
    </row>
    <row r="6019" spans="1:1" x14ac:dyDescent="0.75">
      <c r="A6019">
        <v>2.7738579387070226E-2</v>
      </c>
    </row>
    <row r="6020" spans="1:1" x14ac:dyDescent="0.75">
      <c r="A6020">
        <v>0.60852783992374981</v>
      </c>
    </row>
    <row r="6021" spans="1:1" x14ac:dyDescent="0.75">
      <c r="A6021">
        <v>0.49564760512458572</v>
      </c>
    </row>
    <row r="6022" spans="1:1" x14ac:dyDescent="0.75">
      <c r="A6022">
        <v>0.68914259973338732</v>
      </c>
    </row>
    <row r="6023" spans="1:1" x14ac:dyDescent="0.75">
      <c r="A6023">
        <v>0.55774065981699261</v>
      </c>
    </row>
    <row r="6024" spans="1:1" x14ac:dyDescent="0.75">
      <c r="A6024">
        <v>0.76951738380663159</v>
      </c>
    </row>
    <row r="6025" spans="1:1" x14ac:dyDescent="0.75">
      <c r="A6025">
        <v>0.53776057376230579</v>
      </c>
    </row>
    <row r="6026" spans="1:1" x14ac:dyDescent="0.75">
      <c r="A6026">
        <v>0.79139995453922518</v>
      </c>
    </row>
    <row r="6027" spans="1:1" x14ac:dyDescent="0.75">
      <c r="A6027">
        <v>0.73882584604752055</v>
      </c>
    </row>
    <row r="6028" spans="1:1" x14ac:dyDescent="0.75">
      <c r="A6028">
        <v>0.6306273885982181</v>
      </c>
    </row>
    <row r="6029" spans="1:1" x14ac:dyDescent="0.75">
      <c r="A6029">
        <v>0.61397954319414916</v>
      </c>
    </row>
    <row r="6030" spans="1:1" x14ac:dyDescent="0.75">
      <c r="A6030">
        <v>0.65875246611191418</v>
      </c>
    </row>
    <row r="6031" spans="1:1" x14ac:dyDescent="0.75">
      <c r="A6031">
        <v>0.49655838570942479</v>
      </c>
    </row>
    <row r="6032" spans="1:1" x14ac:dyDescent="0.75">
      <c r="A6032">
        <v>0.81721905354778956</v>
      </c>
    </row>
    <row r="6033" spans="1:1" x14ac:dyDescent="0.75">
      <c r="A6033">
        <v>0.77238944133970699</v>
      </c>
    </row>
    <row r="6034" spans="1:1" x14ac:dyDescent="0.75">
      <c r="A6034">
        <v>0.58189197465544629</v>
      </c>
    </row>
    <row r="6035" spans="1:1" x14ac:dyDescent="0.75">
      <c r="A6035">
        <v>-0.25065048419650154</v>
      </c>
    </row>
    <row r="6036" spans="1:1" x14ac:dyDescent="0.75">
      <c r="A6036">
        <v>0.77193810756908599</v>
      </c>
    </row>
    <row r="6037" spans="1:1" x14ac:dyDescent="0.75">
      <c r="A6037">
        <v>0.39113499654018374</v>
      </c>
    </row>
    <row r="6038" spans="1:1" x14ac:dyDescent="0.75">
      <c r="A6038">
        <v>0.73014783233036784</v>
      </c>
    </row>
    <row r="6039" spans="1:1" x14ac:dyDescent="0.75">
      <c r="A6039">
        <v>0.22225148357505164</v>
      </c>
    </row>
    <row r="6040" spans="1:1" x14ac:dyDescent="0.75">
      <c r="A6040">
        <v>0.55706548702371761</v>
      </c>
    </row>
    <row r="6041" spans="1:1" x14ac:dyDescent="0.75">
      <c r="A6041">
        <v>0.78956519271939485</v>
      </c>
    </row>
    <row r="6042" spans="1:1" x14ac:dyDescent="0.75">
      <c r="A6042">
        <v>-0.19055407850052411</v>
      </c>
    </row>
    <row r="6043" spans="1:1" x14ac:dyDescent="0.75">
      <c r="A6043">
        <v>0.3150753581119361</v>
      </c>
    </row>
    <row r="6044" spans="1:1" x14ac:dyDescent="0.75">
      <c r="A6044">
        <v>0.75361566779637779</v>
      </c>
    </row>
    <row r="6045" spans="1:1" x14ac:dyDescent="0.75">
      <c r="A6045">
        <v>-9.6933938325090549E-2</v>
      </c>
    </row>
    <row r="6046" spans="1:1" x14ac:dyDescent="0.75">
      <c r="A6046">
        <v>0.7029121915867903</v>
      </c>
    </row>
    <row r="6047" spans="1:1" x14ac:dyDescent="0.75">
      <c r="A6047">
        <v>-3.7383307349997133E-2</v>
      </c>
    </row>
    <row r="6048" spans="1:1" x14ac:dyDescent="0.75">
      <c r="A6048">
        <v>0.70835337405675325</v>
      </c>
    </row>
    <row r="6049" spans="1:1" x14ac:dyDescent="0.75">
      <c r="A6049">
        <v>0.42674472504349364</v>
      </c>
    </row>
    <row r="6050" spans="1:1" x14ac:dyDescent="0.75">
      <c r="A6050">
        <v>0.84721294468993669</v>
      </c>
    </row>
    <row r="6051" spans="1:1" x14ac:dyDescent="0.75">
      <c r="A6051">
        <v>0.7625475526747888</v>
      </c>
    </row>
    <row r="6052" spans="1:1" x14ac:dyDescent="0.75">
      <c r="A6052">
        <v>0.23814577769515344</v>
      </c>
    </row>
    <row r="6053" spans="1:1" x14ac:dyDescent="0.75">
      <c r="A6053">
        <v>0.41757851148810538</v>
      </c>
    </row>
    <row r="6054" spans="1:1" x14ac:dyDescent="0.75">
      <c r="A6054">
        <v>0.74887295392475162</v>
      </c>
    </row>
    <row r="6055" spans="1:1" x14ac:dyDescent="0.75">
      <c r="A6055">
        <v>0.72049457799050443</v>
      </c>
    </row>
    <row r="6056" spans="1:1" x14ac:dyDescent="0.75">
      <c r="A6056">
        <v>0.51158670420942798</v>
      </c>
    </row>
    <row r="6057" spans="1:1" x14ac:dyDescent="0.75">
      <c r="A6057">
        <v>0.63370107805615716</v>
      </c>
    </row>
    <row r="6058" spans="1:1" x14ac:dyDescent="0.75">
      <c r="A6058">
        <v>0.52094033864316625</v>
      </c>
    </row>
    <row r="6059" spans="1:1" x14ac:dyDescent="0.75">
      <c r="A6059">
        <v>0.72253318159651403</v>
      </c>
    </row>
    <row r="6060" spans="1:1" x14ac:dyDescent="0.75">
      <c r="A6060">
        <v>0.82480960358791411</v>
      </c>
    </row>
    <row r="6061" spans="1:1" x14ac:dyDescent="0.75">
      <c r="A6061">
        <v>0.81646704151104832</v>
      </c>
    </row>
    <row r="6062" spans="1:1" x14ac:dyDescent="0.75">
      <c r="A6062">
        <v>0.43004833137346726</v>
      </c>
    </row>
    <row r="6063" spans="1:1" x14ac:dyDescent="0.75">
      <c r="A6063">
        <v>0.31667298451926895</v>
      </c>
    </row>
    <row r="6064" spans="1:1" x14ac:dyDescent="0.75">
      <c r="A6064">
        <v>0.24409662842489402</v>
      </c>
    </row>
    <row r="6065" spans="1:1" x14ac:dyDescent="0.75">
      <c r="A6065">
        <v>0.19186656611846298</v>
      </c>
    </row>
    <row r="6066" spans="1:1" x14ac:dyDescent="0.75">
      <c r="A6066">
        <v>0.10622927082271841</v>
      </c>
    </row>
    <row r="6067" spans="1:1" x14ac:dyDescent="0.75">
      <c r="A6067">
        <v>0.76673898750331537</v>
      </c>
    </row>
    <row r="6068" spans="1:1" x14ac:dyDescent="0.75">
      <c r="A6068">
        <v>0.48172533997641237</v>
      </c>
    </row>
    <row r="6069" spans="1:1" x14ac:dyDescent="0.75">
      <c r="A6069">
        <v>-0.64759857668716347</v>
      </c>
    </row>
    <row r="6070" spans="1:1" x14ac:dyDescent="0.75">
      <c r="A6070">
        <v>0.44263595980763765</v>
      </c>
    </row>
    <row r="6071" spans="1:1" x14ac:dyDescent="0.75">
      <c r="A6071">
        <v>0.76809040805893991</v>
      </c>
    </row>
    <row r="6072" spans="1:1" x14ac:dyDescent="0.75">
      <c r="A6072">
        <v>0.42326345644184221</v>
      </c>
    </row>
    <row r="6073" spans="1:1" x14ac:dyDescent="0.75">
      <c r="A6073">
        <v>0.20755959950245528</v>
      </c>
    </row>
    <row r="6074" spans="1:1" x14ac:dyDescent="0.75">
      <c r="A6074">
        <v>0.20806426261748498</v>
      </c>
    </row>
    <row r="6075" spans="1:1" x14ac:dyDescent="0.75">
      <c r="A6075">
        <v>0.43562015946713561</v>
      </c>
    </row>
    <row r="6076" spans="1:1" x14ac:dyDescent="0.75">
      <c r="A6076">
        <v>0.53472651611206812</v>
      </c>
    </row>
    <row r="6077" spans="1:1" x14ac:dyDescent="0.75">
      <c r="A6077">
        <v>0.55774065981699261</v>
      </c>
    </row>
    <row r="6078" spans="1:1" x14ac:dyDescent="0.75">
      <c r="A6078">
        <v>0.44454359426673246</v>
      </c>
    </row>
    <row r="6079" spans="1:1" x14ac:dyDescent="0.75">
      <c r="A6079">
        <v>0.52806210125981301</v>
      </c>
    </row>
    <row r="6080" spans="1:1" x14ac:dyDescent="0.75">
      <c r="A6080">
        <v>0.81314653367030743</v>
      </c>
    </row>
    <row r="6081" spans="1:1" x14ac:dyDescent="0.75">
      <c r="A6081">
        <v>0.66209597841670897</v>
      </c>
    </row>
    <row r="6082" spans="1:1" x14ac:dyDescent="0.75">
      <c r="A6082">
        <v>0.34874674134507871</v>
      </c>
    </row>
    <row r="6083" spans="1:1" x14ac:dyDescent="0.75">
      <c r="A6083">
        <v>0.56634746866287311</v>
      </c>
    </row>
    <row r="6084" spans="1:1" x14ac:dyDescent="0.75">
      <c r="A6084">
        <v>0.70651048955861362</v>
      </c>
    </row>
    <row r="6085" spans="1:1" x14ac:dyDescent="0.75">
      <c r="A6085">
        <v>0.4923650847334472</v>
      </c>
    </row>
    <row r="6086" spans="1:1" x14ac:dyDescent="0.75">
      <c r="A6086">
        <v>0.62581869659453204</v>
      </c>
    </row>
    <row r="6087" spans="1:1" x14ac:dyDescent="0.75">
      <c r="A6087">
        <v>0.56230049509162172</v>
      </c>
    </row>
    <row r="6088" spans="1:1" x14ac:dyDescent="0.75">
      <c r="A6088">
        <v>0.61062326916957799</v>
      </c>
    </row>
    <row r="6089" spans="1:1" x14ac:dyDescent="0.75">
      <c r="A6089">
        <v>5.9188996529428391E-2</v>
      </c>
    </row>
    <row r="6090" spans="1:1" x14ac:dyDescent="0.75">
      <c r="A6090">
        <v>0.53509642745790653</v>
      </c>
    </row>
    <row r="6091" spans="1:1" x14ac:dyDescent="0.75">
      <c r="A6091">
        <v>0.23101523775356447</v>
      </c>
    </row>
    <row r="6092" spans="1:1" x14ac:dyDescent="0.75">
      <c r="A6092">
        <v>0.73279722110840795</v>
      </c>
    </row>
    <row r="6093" spans="1:1" x14ac:dyDescent="0.75">
      <c r="A6093">
        <v>0.61910988884227869</v>
      </c>
    </row>
    <row r="6094" spans="1:1" x14ac:dyDescent="0.75">
      <c r="A6094">
        <v>0.58789954432984992</v>
      </c>
    </row>
    <row r="6095" spans="1:1" x14ac:dyDescent="0.75">
      <c r="A6095">
        <v>0.62927542426429239</v>
      </c>
    </row>
    <row r="6096" spans="1:1" x14ac:dyDescent="0.75">
      <c r="A6096">
        <v>-0.36139214717057261</v>
      </c>
    </row>
    <row r="6097" spans="1:1" x14ac:dyDescent="0.75">
      <c r="A6097">
        <v>0.34660541105731052</v>
      </c>
    </row>
    <row r="6098" spans="1:1" x14ac:dyDescent="0.75">
      <c r="A6098">
        <v>0.83326288927657932</v>
      </c>
    </row>
    <row r="6099" spans="1:1" x14ac:dyDescent="0.75">
      <c r="A6099">
        <v>-0.42944381182072122</v>
      </c>
    </row>
    <row r="6100" spans="1:1" x14ac:dyDescent="0.75">
      <c r="A6100">
        <v>0.66114715043412864</v>
      </c>
    </row>
    <row r="6101" spans="1:1" x14ac:dyDescent="0.75">
      <c r="A6101">
        <v>-2.9119397319265182E-2</v>
      </c>
    </row>
    <row r="6102" spans="1:1" x14ac:dyDescent="0.75">
      <c r="A6102">
        <v>0.57341414168045035</v>
      </c>
    </row>
    <row r="6103" spans="1:1" x14ac:dyDescent="0.75">
      <c r="A6103">
        <v>0.68622995849619017</v>
      </c>
    </row>
    <row r="6104" spans="1:1" x14ac:dyDescent="0.75">
      <c r="A6104">
        <v>0.61303417377885094</v>
      </c>
    </row>
    <row r="6105" spans="1:1" x14ac:dyDescent="0.75">
      <c r="A6105">
        <v>0.50517845386824167</v>
      </c>
    </row>
    <row r="6106" spans="1:1" x14ac:dyDescent="0.75">
      <c r="A6106">
        <v>-0.30439608598547918</v>
      </c>
    </row>
    <row r="6107" spans="1:1" x14ac:dyDescent="0.75">
      <c r="A6107">
        <v>-6.2219414359392593E-2</v>
      </c>
    </row>
    <row r="6108" spans="1:1" x14ac:dyDescent="0.75">
      <c r="A6108">
        <v>0.72123581060883146</v>
      </c>
    </row>
    <row r="6109" spans="1:1" x14ac:dyDescent="0.75">
      <c r="A6109">
        <v>0.64133950387164551</v>
      </c>
    </row>
    <row r="6110" spans="1:1" x14ac:dyDescent="0.75">
      <c r="A6110">
        <v>-8.3149412288464508E-2</v>
      </c>
    </row>
    <row r="6111" spans="1:1" x14ac:dyDescent="0.75">
      <c r="A6111">
        <v>0.54578082380274429</v>
      </c>
    </row>
    <row r="6112" spans="1:1" x14ac:dyDescent="0.75">
      <c r="A6112">
        <v>0.41273008985350013</v>
      </c>
    </row>
    <row r="6113" spans="1:1" x14ac:dyDescent="0.75">
      <c r="A6113">
        <v>0.38903275630526668</v>
      </c>
    </row>
    <row r="6114" spans="1:1" x14ac:dyDescent="0.75">
      <c r="A6114">
        <v>0.68173328609533013</v>
      </c>
    </row>
    <row r="6115" spans="1:1" x14ac:dyDescent="0.75">
      <c r="A6115">
        <v>0.75115446077111669</v>
      </c>
    </row>
    <row r="6116" spans="1:1" x14ac:dyDescent="0.75">
      <c r="A6116">
        <v>0.19087668115533835</v>
      </c>
    </row>
    <row r="6117" spans="1:1" x14ac:dyDescent="0.75">
      <c r="A6117">
        <v>-0.13173222188846098</v>
      </c>
    </row>
    <row r="6118" spans="1:1" x14ac:dyDescent="0.75">
      <c r="A6118">
        <v>0.1932680855623089</v>
      </c>
    </row>
    <row r="6119" spans="1:1" x14ac:dyDescent="0.75">
      <c r="A6119">
        <v>0.16622934127000286</v>
      </c>
    </row>
    <row r="6120" spans="1:1" x14ac:dyDescent="0.75">
      <c r="A6120">
        <v>0.39313737528953835</v>
      </c>
    </row>
    <row r="6121" spans="1:1" x14ac:dyDescent="0.75">
      <c r="A6121">
        <v>0.46726759802843698</v>
      </c>
    </row>
    <row r="6122" spans="1:1" x14ac:dyDescent="0.75">
      <c r="A6122">
        <v>0.45573610281603605</v>
      </c>
    </row>
    <row r="6123" spans="1:1" x14ac:dyDescent="0.75">
      <c r="A6123">
        <v>-0.56232039351032248</v>
      </c>
    </row>
    <row r="6124" spans="1:1" x14ac:dyDescent="0.75">
      <c r="A6124">
        <v>0.60016729050275019</v>
      </c>
    </row>
    <row r="6125" spans="1:1" x14ac:dyDescent="0.75">
      <c r="A6125">
        <v>0.83665814723657095</v>
      </c>
    </row>
    <row r="6126" spans="1:1" x14ac:dyDescent="0.75">
      <c r="A6126">
        <v>0.41401351151193627</v>
      </c>
    </row>
    <row r="6127" spans="1:1" x14ac:dyDescent="0.75">
      <c r="A6127">
        <v>-0.19017011965722694</v>
      </c>
    </row>
    <row r="6128" spans="1:1" x14ac:dyDescent="0.75">
      <c r="A6128">
        <v>0.69626805053534213</v>
      </c>
    </row>
    <row r="6129" spans="1:1" x14ac:dyDescent="0.75">
      <c r="A6129">
        <v>0.50057772474920337</v>
      </c>
    </row>
    <row r="6130" spans="1:1" x14ac:dyDescent="0.75">
      <c r="A6130">
        <v>0.7949818750942419</v>
      </c>
    </row>
    <row r="6131" spans="1:1" x14ac:dyDescent="0.75">
      <c r="A6131">
        <v>0.76951738380663159</v>
      </c>
    </row>
    <row r="6132" spans="1:1" x14ac:dyDescent="0.75">
      <c r="A6132">
        <v>0.4445435942667324</v>
      </c>
    </row>
    <row r="6133" spans="1:1" x14ac:dyDescent="0.75">
      <c r="A6133">
        <v>0.24398096379675541</v>
      </c>
    </row>
    <row r="6134" spans="1:1" x14ac:dyDescent="0.75">
      <c r="A6134">
        <v>0.55041283919641215</v>
      </c>
    </row>
    <row r="6135" spans="1:1" x14ac:dyDescent="0.75">
      <c r="A6135">
        <v>0.83631211122986704</v>
      </c>
    </row>
    <row r="6136" spans="1:1" x14ac:dyDescent="0.75">
      <c r="A6136">
        <v>0.70076524939886042</v>
      </c>
    </row>
    <row r="6137" spans="1:1" x14ac:dyDescent="0.75">
      <c r="A6137">
        <v>0.70328939100279142</v>
      </c>
    </row>
    <row r="6138" spans="1:1" x14ac:dyDescent="0.75">
      <c r="A6138">
        <v>0.55521458854465755</v>
      </c>
    </row>
    <row r="6139" spans="1:1" x14ac:dyDescent="0.75">
      <c r="A6139">
        <v>0.61974114955706383</v>
      </c>
    </row>
    <row r="6140" spans="1:1" x14ac:dyDescent="0.75">
      <c r="A6140">
        <v>0.54288449560579932</v>
      </c>
    </row>
    <row r="6141" spans="1:1" x14ac:dyDescent="0.75">
      <c r="A6141">
        <v>0.56119442426267918</v>
      </c>
    </row>
    <row r="6142" spans="1:1" x14ac:dyDescent="0.75">
      <c r="A6142">
        <v>0.2131112140890023</v>
      </c>
    </row>
    <row r="6143" spans="1:1" x14ac:dyDescent="0.75">
      <c r="A6143">
        <v>-0.6214484643030066</v>
      </c>
    </row>
    <row r="6144" spans="1:1" x14ac:dyDescent="0.75">
      <c r="A6144">
        <v>0.53813251575532084</v>
      </c>
    </row>
    <row r="6145" spans="1:1" x14ac:dyDescent="0.75">
      <c r="A6145">
        <v>0.46795302405709821</v>
      </c>
    </row>
    <row r="6146" spans="1:1" x14ac:dyDescent="0.75">
      <c r="A6146">
        <v>0.67727385919042815</v>
      </c>
    </row>
    <row r="6147" spans="1:1" x14ac:dyDescent="0.75">
      <c r="A6147">
        <v>0.23417888046520816</v>
      </c>
    </row>
    <row r="6148" spans="1:1" x14ac:dyDescent="0.75">
      <c r="A6148">
        <v>0.51269747650005071</v>
      </c>
    </row>
    <row r="6149" spans="1:1" x14ac:dyDescent="0.75">
      <c r="A6149">
        <v>0.54790801288353319</v>
      </c>
    </row>
    <row r="6150" spans="1:1" x14ac:dyDescent="0.75">
      <c r="A6150">
        <v>-0.48070070099272932</v>
      </c>
    </row>
    <row r="6151" spans="1:1" x14ac:dyDescent="0.75">
      <c r="A6151">
        <v>-9.298604980767676E-2</v>
      </c>
    </row>
    <row r="6152" spans="1:1" x14ac:dyDescent="0.75">
      <c r="A6152">
        <v>0.560960239624265</v>
      </c>
    </row>
    <row r="6153" spans="1:1" x14ac:dyDescent="0.75">
      <c r="A6153">
        <v>-0.36038390056873376</v>
      </c>
    </row>
    <row r="6154" spans="1:1" x14ac:dyDescent="0.75">
      <c r="A6154">
        <v>0.6747992085386898</v>
      </c>
    </row>
    <row r="6155" spans="1:1" x14ac:dyDescent="0.75">
      <c r="A6155">
        <v>-0.43222888475384252</v>
      </c>
    </row>
    <row r="6156" spans="1:1" x14ac:dyDescent="0.75">
      <c r="A6156">
        <v>0.73453964994609122</v>
      </c>
    </row>
    <row r="6157" spans="1:1" x14ac:dyDescent="0.75">
      <c r="A6157">
        <v>0.29350793278066223</v>
      </c>
    </row>
    <row r="6158" spans="1:1" x14ac:dyDescent="0.75">
      <c r="A6158">
        <v>0.77515032994435218</v>
      </c>
    </row>
    <row r="6159" spans="1:1" x14ac:dyDescent="0.75">
      <c r="A6159">
        <v>0.87227757796300542</v>
      </c>
    </row>
    <row r="6160" spans="1:1" x14ac:dyDescent="0.75">
      <c r="A6160">
        <v>0.39994747945539538</v>
      </c>
    </row>
    <row r="6161" spans="1:1" x14ac:dyDescent="0.75">
      <c r="A6161">
        <v>0.20644655351648133</v>
      </c>
    </row>
    <row r="6162" spans="1:1" x14ac:dyDescent="0.75">
      <c r="A6162">
        <v>0.38376220477873896</v>
      </c>
    </row>
    <row r="6163" spans="1:1" x14ac:dyDescent="0.75">
      <c r="A6163">
        <v>0.49456702775326156</v>
      </c>
    </row>
    <row r="6164" spans="1:1" x14ac:dyDescent="0.75">
      <c r="A6164">
        <v>0.26309126396166599</v>
      </c>
    </row>
    <row r="6165" spans="1:1" x14ac:dyDescent="0.75">
      <c r="A6165">
        <v>0.78509653649957278</v>
      </c>
    </row>
    <row r="6166" spans="1:1" x14ac:dyDescent="0.75">
      <c r="A6166">
        <v>0.73394273093872942</v>
      </c>
    </row>
    <row r="6167" spans="1:1" x14ac:dyDescent="0.75">
      <c r="A6167">
        <v>0.91511541354399062</v>
      </c>
    </row>
    <row r="6168" spans="1:1" x14ac:dyDescent="0.75">
      <c r="A6168">
        <v>0.61910645114658747</v>
      </c>
    </row>
    <row r="6169" spans="1:1" x14ac:dyDescent="0.75">
      <c r="A6169">
        <v>0.74083317724310427</v>
      </c>
    </row>
    <row r="6170" spans="1:1" x14ac:dyDescent="0.75">
      <c r="A6170">
        <v>0.33731681799585578</v>
      </c>
    </row>
    <row r="6171" spans="1:1" x14ac:dyDescent="0.75">
      <c r="A6171">
        <v>0.3191619724871283</v>
      </c>
    </row>
    <row r="6172" spans="1:1" x14ac:dyDescent="0.75">
      <c r="A6172">
        <v>-0.23867737822356505</v>
      </c>
    </row>
    <row r="6173" spans="1:1" x14ac:dyDescent="0.75">
      <c r="A6173">
        <v>-0.25641071190362835</v>
      </c>
    </row>
    <row r="6174" spans="1:1" x14ac:dyDescent="0.75">
      <c r="A6174">
        <v>-0.28926067704318931</v>
      </c>
    </row>
    <row r="6175" spans="1:1" x14ac:dyDescent="0.75">
      <c r="A6175">
        <v>0.3639592809122783</v>
      </c>
    </row>
    <row r="6176" spans="1:1" x14ac:dyDescent="0.75">
      <c r="A6176">
        <v>-3.1473770924352613E-2</v>
      </c>
    </row>
    <row r="6177" spans="1:1" x14ac:dyDescent="0.75">
      <c r="A6177">
        <v>-0.8253955740057104</v>
      </c>
    </row>
    <row r="6178" spans="1:1" x14ac:dyDescent="0.75">
      <c r="A6178">
        <v>-3.2238553148896371E-2</v>
      </c>
    </row>
    <row r="6179" spans="1:1" x14ac:dyDescent="0.75">
      <c r="A6179">
        <v>0.56160114609726297</v>
      </c>
    </row>
    <row r="6180" spans="1:1" x14ac:dyDescent="0.75">
      <c r="A6180">
        <v>9.9182609204699707E-2</v>
      </c>
    </row>
    <row r="6181" spans="1:1" x14ac:dyDescent="0.75">
      <c r="A6181">
        <v>0.22751246322420196</v>
      </c>
    </row>
    <row r="6182" spans="1:1" x14ac:dyDescent="0.75">
      <c r="A6182">
        <v>0.34661405768429399</v>
      </c>
    </row>
    <row r="6183" spans="1:1" x14ac:dyDescent="0.75">
      <c r="A6183">
        <v>0.49218161200695859</v>
      </c>
    </row>
    <row r="6184" spans="1:1" x14ac:dyDescent="0.75">
      <c r="A6184">
        <v>0.22521970523385537</v>
      </c>
    </row>
    <row r="6185" spans="1:1" x14ac:dyDescent="0.75">
      <c r="A6185">
        <v>0.5377605737623059</v>
      </c>
    </row>
    <row r="6186" spans="1:1" x14ac:dyDescent="0.75">
      <c r="A6186">
        <v>0.5280621012598129</v>
      </c>
    </row>
    <row r="6187" spans="1:1" x14ac:dyDescent="0.75">
      <c r="A6187">
        <v>0.24398096379675541</v>
      </c>
    </row>
    <row r="6188" spans="1:1" x14ac:dyDescent="0.75">
      <c r="A6188">
        <v>0.64645435005737795</v>
      </c>
    </row>
    <row r="6189" spans="1:1" x14ac:dyDescent="0.75">
      <c r="A6189">
        <v>0.49698801705042234</v>
      </c>
    </row>
    <row r="6190" spans="1:1" x14ac:dyDescent="0.75">
      <c r="A6190">
        <v>0.54187864879732695</v>
      </c>
    </row>
    <row r="6191" spans="1:1" x14ac:dyDescent="0.75">
      <c r="A6191">
        <v>0.30340905314453254</v>
      </c>
    </row>
    <row r="6192" spans="1:1" x14ac:dyDescent="0.75">
      <c r="A6192">
        <v>0.31323469287821076</v>
      </c>
    </row>
    <row r="6193" spans="1:1" x14ac:dyDescent="0.75">
      <c r="A6193">
        <v>0.50803261689394985</v>
      </c>
    </row>
    <row r="6194" spans="1:1" x14ac:dyDescent="0.75">
      <c r="A6194">
        <v>0.58531602713388931</v>
      </c>
    </row>
    <row r="6195" spans="1:1" x14ac:dyDescent="0.75">
      <c r="A6195">
        <v>0.44009918569393686</v>
      </c>
    </row>
    <row r="6196" spans="1:1" x14ac:dyDescent="0.75">
      <c r="A6196">
        <v>0.72669112135301628</v>
      </c>
    </row>
    <row r="6197" spans="1:1" x14ac:dyDescent="0.75">
      <c r="A6197">
        <v>6.8165999250608039E-2</v>
      </c>
    </row>
    <row r="6198" spans="1:1" x14ac:dyDescent="0.75">
      <c r="A6198">
        <v>0.39647808224940617</v>
      </c>
    </row>
    <row r="6199" spans="1:1" x14ac:dyDescent="0.75">
      <c r="A6199">
        <v>3.4212949726308978E-2</v>
      </c>
    </row>
    <row r="6200" spans="1:1" x14ac:dyDescent="0.75">
      <c r="A6200">
        <v>0.40458308176545593</v>
      </c>
    </row>
    <row r="6201" spans="1:1" x14ac:dyDescent="0.75">
      <c r="A6201">
        <v>0.34861582039675265</v>
      </c>
    </row>
    <row r="6202" spans="1:1" x14ac:dyDescent="0.75">
      <c r="A6202">
        <v>0.52582232058591838</v>
      </c>
    </row>
    <row r="6203" spans="1:1" x14ac:dyDescent="0.75">
      <c r="A6203">
        <v>0.65382599868805047</v>
      </c>
    </row>
    <row r="6204" spans="1:1" x14ac:dyDescent="0.75">
      <c r="A6204">
        <v>-8.0943631559414642E-2</v>
      </c>
    </row>
    <row r="6205" spans="1:1" x14ac:dyDescent="0.75">
      <c r="A6205">
        <v>0.47917309850843498</v>
      </c>
    </row>
    <row r="6206" spans="1:1" x14ac:dyDescent="0.75">
      <c r="A6206">
        <v>0.64802803974003442</v>
      </c>
    </row>
    <row r="6207" spans="1:1" x14ac:dyDescent="0.75">
      <c r="A6207">
        <v>0.24498424601371063</v>
      </c>
    </row>
    <row r="6208" spans="1:1" x14ac:dyDescent="0.75">
      <c r="A6208">
        <v>0.67940022586954729</v>
      </c>
    </row>
    <row r="6209" spans="1:1" x14ac:dyDescent="0.75">
      <c r="A6209">
        <v>0.2021367775882604</v>
      </c>
    </row>
    <row r="6210" spans="1:1" x14ac:dyDescent="0.75">
      <c r="A6210">
        <v>0.41267062490657119</v>
      </c>
    </row>
    <row r="6211" spans="1:1" x14ac:dyDescent="0.75">
      <c r="A6211">
        <v>0.55335924104805212</v>
      </c>
    </row>
    <row r="6212" spans="1:1" x14ac:dyDescent="0.75">
      <c r="A6212">
        <v>0.59570904695932247</v>
      </c>
    </row>
    <row r="6213" spans="1:1" x14ac:dyDescent="0.75">
      <c r="A6213">
        <v>0.23837766410819614</v>
      </c>
    </row>
    <row r="6214" spans="1:1" x14ac:dyDescent="0.75">
      <c r="A6214">
        <v>1.9459105945716933E-2</v>
      </c>
    </row>
    <row r="6215" spans="1:1" x14ac:dyDescent="0.75">
      <c r="A6215">
        <v>0.36423811772096765</v>
      </c>
    </row>
    <row r="6216" spans="1:1" x14ac:dyDescent="0.75">
      <c r="A6216">
        <v>0.74015808723632404</v>
      </c>
    </row>
    <row r="6217" spans="1:1" x14ac:dyDescent="0.75">
      <c r="A6217">
        <v>0.65954062156011917</v>
      </c>
    </row>
    <row r="6218" spans="1:1" x14ac:dyDescent="0.75">
      <c r="A6218">
        <v>0.11659343318833369</v>
      </c>
    </row>
    <row r="6219" spans="1:1" x14ac:dyDescent="0.75">
      <c r="A6219">
        <v>0.25111027969195499</v>
      </c>
    </row>
    <row r="6220" spans="1:1" x14ac:dyDescent="0.75">
      <c r="A6220">
        <v>0.19775507994915983</v>
      </c>
    </row>
    <row r="6221" spans="1:1" x14ac:dyDescent="0.75">
      <c r="A6221">
        <v>0.22611947116061074</v>
      </c>
    </row>
    <row r="6222" spans="1:1" x14ac:dyDescent="0.75">
      <c r="A6222">
        <v>0.65635505270554895</v>
      </c>
    </row>
    <row r="6223" spans="1:1" x14ac:dyDescent="0.75">
      <c r="A6223">
        <v>0.58894048891487938</v>
      </c>
    </row>
    <row r="6224" spans="1:1" x14ac:dyDescent="0.75">
      <c r="A6224">
        <v>0.29296472125196882</v>
      </c>
    </row>
    <row r="6225" spans="1:1" x14ac:dyDescent="0.75">
      <c r="A6225">
        <v>-0.15231270094151675</v>
      </c>
    </row>
    <row r="6226" spans="1:1" x14ac:dyDescent="0.75">
      <c r="A6226">
        <v>0.306228297974663</v>
      </c>
    </row>
    <row r="6227" spans="1:1" x14ac:dyDescent="0.75">
      <c r="A6227">
        <v>0.53426452298542171</v>
      </c>
    </row>
    <row r="6228" spans="1:1" x14ac:dyDescent="0.75">
      <c r="A6228">
        <v>0.51395703812639193</v>
      </c>
    </row>
    <row r="6229" spans="1:1" x14ac:dyDescent="0.75">
      <c r="A6229">
        <v>0.53245556318045162</v>
      </c>
    </row>
    <row r="6230" spans="1:1" x14ac:dyDescent="0.75">
      <c r="A6230">
        <v>0.41397310538000071</v>
      </c>
    </row>
    <row r="6231" spans="1:1" x14ac:dyDescent="0.75">
      <c r="A6231">
        <v>-0.3913146449435842</v>
      </c>
    </row>
    <row r="6232" spans="1:1" x14ac:dyDescent="0.75">
      <c r="A6232">
        <v>0.71268996044103894</v>
      </c>
    </row>
    <row r="6233" spans="1:1" x14ac:dyDescent="0.75">
      <c r="A6233">
        <v>0.71433685040856854</v>
      </c>
    </row>
    <row r="6234" spans="1:1" x14ac:dyDescent="0.75">
      <c r="A6234">
        <v>0.37221287254280444</v>
      </c>
    </row>
    <row r="6235" spans="1:1" x14ac:dyDescent="0.75">
      <c r="A6235">
        <v>0.11068047524343851</v>
      </c>
    </row>
    <row r="6236" spans="1:1" x14ac:dyDescent="0.75">
      <c r="A6236">
        <v>0.39885419615642959</v>
      </c>
    </row>
    <row r="6237" spans="1:1" x14ac:dyDescent="0.75">
      <c r="A6237">
        <v>0.5048128853515248</v>
      </c>
    </row>
    <row r="6238" spans="1:1" x14ac:dyDescent="0.75">
      <c r="A6238">
        <v>0.61531083012316046</v>
      </c>
    </row>
    <row r="6239" spans="1:1" x14ac:dyDescent="0.75">
      <c r="A6239">
        <v>0.79139995453922507</v>
      </c>
    </row>
    <row r="6240" spans="1:1" x14ac:dyDescent="0.75">
      <c r="A6240">
        <v>0.81314653367030743</v>
      </c>
    </row>
    <row r="6241" spans="1:1" x14ac:dyDescent="0.75">
      <c r="A6241">
        <v>0.55041283919641215</v>
      </c>
    </row>
    <row r="6242" spans="1:1" x14ac:dyDescent="0.75">
      <c r="A6242">
        <v>0.64645435005737784</v>
      </c>
    </row>
    <row r="6243" spans="1:1" x14ac:dyDescent="0.75">
      <c r="A6243">
        <v>0.67143211996199259</v>
      </c>
    </row>
    <row r="6244" spans="1:1" x14ac:dyDescent="0.75">
      <c r="A6244">
        <v>0.46030051350230061</v>
      </c>
    </row>
    <row r="6245" spans="1:1" x14ac:dyDescent="0.75">
      <c r="A6245">
        <v>0.52797006461034768</v>
      </c>
    </row>
    <row r="6246" spans="1:1" x14ac:dyDescent="0.75">
      <c r="A6246">
        <v>0.63385068010203072</v>
      </c>
    </row>
    <row r="6247" spans="1:1" x14ac:dyDescent="0.75">
      <c r="A6247">
        <v>0.49030208295248168</v>
      </c>
    </row>
    <row r="6248" spans="1:1" x14ac:dyDescent="0.75">
      <c r="A6248">
        <v>0.81897044875104463</v>
      </c>
    </row>
    <row r="6249" spans="1:1" x14ac:dyDescent="0.75">
      <c r="A6249">
        <v>0.74882950935450288</v>
      </c>
    </row>
    <row r="6250" spans="1:1" x14ac:dyDescent="0.75">
      <c r="A6250">
        <v>0.62727584294331429</v>
      </c>
    </row>
    <row r="6251" spans="1:1" x14ac:dyDescent="0.75">
      <c r="A6251">
        <v>9.6522876322879522E-2</v>
      </c>
    </row>
    <row r="6252" spans="1:1" x14ac:dyDescent="0.75">
      <c r="A6252">
        <v>0.70194129719534537</v>
      </c>
    </row>
    <row r="6253" spans="1:1" x14ac:dyDescent="0.75">
      <c r="A6253">
        <v>0.13922599228692586</v>
      </c>
    </row>
    <row r="6254" spans="1:1" x14ac:dyDescent="0.75">
      <c r="A6254">
        <v>0.72655315142896848</v>
      </c>
    </row>
    <row r="6255" spans="1:1" x14ac:dyDescent="0.75">
      <c r="A6255">
        <v>0.47116135869931952</v>
      </c>
    </row>
    <row r="6256" spans="1:1" x14ac:dyDescent="0.75">
      <c r="A6256">
        <v>0.73510774884175634</v>
      </c>
    </row>
    <row r="6257" spans="1:1" x14ac:dyDescent="0.75">
      <c r="A6257">
        <v>0.7514652493658196</v>
      </c>
    </row>
    <row r="6258" spans="1:1" x14ac:dyDescent="0.75">
      <c r="A6258">
        <v>-0.21584893390794413</v>
      </c>
    </row>
    <row r="6259" spans="1:1" x14ac:dyDescent="0.75">
      <c r="A6259">
        <v>0.37153670653677406</v>
      </c>
    </row>
    <row r="6260" spans="1:1" x14ac:dyDescent="0.75">
      <c r="A6260">
        <v>0.89957641782195219</v>
      </c>
    </row>
    <row r="6261" spans="1:1" x14ac:dyDescent="0.75">
      <c r="A6261">
        <v>-0.19351176369840015</v>
      </c>
    </row>
    <row r="6262" spans="1:1" x14ac:dyDescent="0.75">
      <c r="A6262">
        <v>0.69089062311068572</v>
      </c>
    </row>
    <row r="6263" spans="1:1" x14ac:dyDescent="0.75">
      <c r="A6263">
        <v>9.3363474223067663E-2</v>
      </c>
    </row>
    <row r="6264" spans="1:1" x14ac:dyDescent="0.75">
      <c r="A6264">
        <v>0.59973237995612383</v>
      </c>
    </row>
    <row r="6265" spans="1:1" x14ac:dyDescent="0.75">
      <c r="A6265">
        <v>0.5561551013262046</v>
      </c>
    </row>
    <row r="6266" spans="1:1" x14ac:dyDescent="0.75">
      <c r="A6266">
        <v>0.71357925954819923</v>
      </c>
    </row>
    <row r="6267" spans="1:1" x14ac:dyDescent="0.75">
      <c r="A6267">
        <v>0.58812849102051967</v>
      </c>
    </row>
    <row r="6268" spans="1:1" x14ac:dyDescent="0.75">
      <c r="A6268">
        <v>-0.22634676844562901</v>
      </c>
    </row>
    <row r="6269" spans="1:1" x14ac:dyDescent="0.75">
      <c r="A6269">
        <v>0.19761918375208015</v>
      </c>
    </row>
    <row r="6270" spans="1:1" x14ac:dyDescent="0.75">
      <c r="A6270">
        <v>0.78514023840360814</v>
      </c>
    </row>
    <row r="6271" spans="1:1" x14ac:dyDescent="0.75">
      <c r="A6271">
        <v>0.6936013748280756</v>
      </c>
    </row>
    <row r="6272" spans="1:1" x14ac:dyDescent="0.75">
      <c r="A6272">
        <v>0.19762420228572825</v>
      </c>
    </row>
    <row r="6273" spans="1:1" x14ac:dyDescent="0.75">
      <c r="A6273">
        <v>0.51588051335351692</v>
      </c>
    </row>
    <row r="6274" spans="1:1" x14ac:dyDescent="0.75">
      <c r="A6274">
        <v>0.37409037569039943</v>
      </c>
    </row>
    <row r="6275" spans="1:1" x14ac:dyDescent="0.75">
      <c r="A6275">
        <v>0.45773311694873126</v>
      </c>
    </row>
    <row r="6276" spans="1:1" x14ac:dyDescent="0.75">
      <c r="A6276">
        <v>0.8237322587055329</v>
      </c>
    </row>
    <row r="6277" spans="1:1" x14ac:dyDescent="0.75">
      <c r="A6277">
        <v>0.88197566599724331</v>
      </c>
    </row>
    <row r="6278" spans="1:1" x14ac:dyDescent="0.75">
      <c r="A6278">
        <v>0.34694669115573629</v>
      </c>
    </row>
    <row r="6279" spans="1:1" x14ac:dyDescent="0.75">
      <c r="A6279">
        <v>0.24364389425126709</v>
      </c>
    </row>
    <row r="6280" spans="1:1" x14ac:dyDescent="0.75">
      <c r="A6280">
        <v>0.3349482389782954</v>
      </c>
    </row>
    <row r="6281" spans="1:1" x14ac:dyDescent="0.75">
      <c r="A6281">
        <v>0.26384425884866991</v>
      </c>
    </row>
    <row r="6282" spans="1:1" x14ac:dyDescent="0.75">
      <c r="A6282">
        <v>0.35920139551250557</v>
      </c>
    </row>
    <row r="6283" spans="1:1" x14ac:dyDescent="0.75">
      <c r="A6283">
        <v>0.71662009956575634</v>
      </c>
    </row>
    <row r="6284" spans="1:1" x14ac:dyDescent="0.75">
      <c r="A6284">
        <v>0.62310557861347382</v>
      </c>
    </row>
    <row r="6285" spans="1:1" x14ac:dyDescent="0.75">
      <c r="A6285">
        <v>-0.58021741742053889</v>
      </c>
    </row>
    <row r="6286" spans="1:1" x14ac:dyDescent="0.75">
      <c r="A6286">
        <v>0.65519124940700391</v>
      </c>
    </row>
    <row r="6287" spans="1:1" x14ac:dyDescent="0.75">
      <c r="A6287">
        <v>0.90278662568058088</v>
      </c>
    </row>
    <row r="6288" spans="1:1" x14ac:dyDescent="0.75">
      <c r="A6288">
        <v>0.59942024032299945</v>
      </c>
    </row>
    <row r="6289" spans="1:1" x14ac:dyDescent="0.75">
      <c r="A6289">
        <v>-9.0365079138264567E-2</v>
      </c>
    </row>
    <row r="6290" spans="1:1" x14ac:dyDescent="0.75">
      <c r="A6290">
        <v>0.73999592954883509</v>
      </c>
    </row>
    <row r="6291" spans="1:1" x14ac:dyDescent="0.75">
      <c r="A6291">
        <v>0.66506892352858937</v>
      </c>
    </row>
    <row r="6292" spans="1:1" x14ac:dyDescent="0.75">
      <c r="A6292">
        <v>0.69897422785622798</v>
      </c>
    </row>
    <row r="6293" spans="1:1" x14ac:dyDescent="0.75">
      <c r="A6293">
        <v>0.73882584604752044</v>
      </c>
    </row>
    <row r="6294" spans="1:1" x14ac:dyDescent="0.75">
      <c r="A6294">
        <v>0.66209597841670909</v>
      </c>
    </row>
    <row r="6295" spans="1:1" x14ac:dyDescent="0.75">
      <c r="A6295">
        <v>0.83631211122986704</v>
      </c>
    </row>
    <row r="6296" spans="1:1" x14ac:dyDescent="0.75">
      <c r="A6296">
        <v>0.49698801705042234</v>
      </c>
    </row>
    <row r="6297" spans="1:1" x14ac:dyDescent="0.75">
      <c r="A6297">
        <v>0.67143211996199259</v>
      </c>
    </row>
    <row r="6298" spans="1:1" x14ac:dyDescent="0.75">
      <c r="A6298">
        <v>0.65727108694424063</v>
      </c>
    </row>
    <row r="6299" spans="1:1" x14ac:dyDescent="0.75">
      <c r="A6299">
        <v>0.77633608347590977</v>
      </c>
    </row>
    <row r="6300" spans="1:1" x14ac:dyDescent="0.75">
      <c r="A6300">
        <v>0.61226553806315909</v>
      </c>
    </row>
    <row r="6301" spans="1:1" x14ac:dyDescent="0.75">
      <c r="A6301">
        <v>0.87426367337911881</v>
      </c>
    </row>
    <row r="6302" spans="1:1" x14ac:dyDescent="0.75">
      <c r="A6302">
        <v>0.55744889677736431</v>
      </c>
    </row>
    <row r="6303" spans="1:1" x14ac:dyDescent="0.75">
      <c r="A6303">
        <v>0.44979411445508982</v>
      </c>
    </row>
    <row r="6304" spans="1:1" x14ac:dyDescent="0.75">
      <c r="A6304">
        <v>0.51732180834629404</v>
      </c>
    </row>
    <row r="6305" spans="1:1" x14ac:dyDescent="0.75">
      <c r="A6305">
        <v>-0.57638625038628677</v>
      </c>
    </row>
    <row r="6306" spans="1:1" x14ac:dyDescent="0.75">
      <c r="A6306">
        <v>0.47672443938654036</v>
      </c>
    </row>
    <row r="6307" spans="1:1" x14ac:dyDescent="0.75">
      <c r="A6307">
        <v>0.67601655564880769</v>
      </c>
    </row>
    <row r="6308" spans="1:1" x14ac:dyDescent="0.75">
      <c r="A6308">
        <v>0.83517192409530605</v>
      </c>
    </row>
    <row r="6309" spans="1:1" x14ac:dyDescent="0.75">
      <c r="A6309">
        <v>0.49356083073340745</v>
      </c>
    </row>
    <row r="6310" spans="1:1" x14ac:dyDescent="0.75">
      <c r="A6310">
        <v>0.55072216324485512</v>
      </c>
    </row>
    <row r="6311" spans="1:1" x14ac:dyDescent="0.75">
      <c r="A6311">
        <v>0.69959542102980743</v>
      </c>
    </row>
    <row r="6312" spans="1:1" x14ac:dyDescent="0.75">
      <c r="A6312">
        <v>-0.47437503186954227</v>
      </c>
    </row>
    <row r="6313" spans="1:1" x14ac:dyDescent="0.75">
      <c r="A6313">
        <v>0.17867944042622719</v>
      </c>
    </row>
    <row r="6314" spans="1:1" x14ac:dyDescent="0.75">
      <c r="A6314">
        <v>0.66266362148826663</v>
      </c>
    </row>
    <row r="6315" spans="1:1" x14ac:dyDescent="0.75">
      <c r="A6315">
        <v>-0.49697250812070787</v>
      </c>
    </row>
    <row r="6316" spans="1:1" x14ac:dyDescent="0.75">
      <c r="A6316">
        <v>0.90843051135810582</v>
      </c>
    </row>
    <row r="6317" spans="1:1" x14ac:dyDescent="0.75">
      <c r="A6317">
        <v>-0.51801270861084558</v>
      </c>
    </row>
    <row r="6318" spans="1:1" x14ac:dyDescent="0.75">
      <c r="A6318">
        <v>0.68666261252921934</v>
      </c>
    </row>
    <row r="6319" spans="1:1" x14ac:dyDescent="0.75">
      <c r="A6319">
        <v>0.35997687964435759</v>
      </c>
    </row>
    <row r="6320" spans="1:1" x14ac:dyDescent="0.75">
      <c r="A6320">
        <v>0.78597741310540437</v>
      </c>
    </row>
    <row r="6321" spans="1:1" x14ac:dyDescent="0.75">
      <c r="A6321">
        <v>0.86949462214190421</v>
      </c>
    </row>
    <row r="6322" spans="1:1" x14ac:dyDescent="0.75">
      <c r="A6322">
        <v>0.34235926293751046</v>
      </c>
    </row>
    <row r="6323" spans="1:1" x14ac:dyDescent="0.75">
      <c r="A6323">
        <v>0.21043776433253203</v>
      </c>
    </row>
    <row r="6324" spans="1:1" x14ac:dyDescent="0.75">
      <c r="A6324">
        <v>0.52924045054063029</v>
      </c>
    </row>
    <row r="6325" spans="1:1" x14ac:dyDescent="0.75">
      <c r="A6325">
        <v>0.65307880065554236</v>
      </c>
    </row>
    <row r="6326" spans="1:1" x14ac:dyDescent="0.75">
      <c r="A6326">
        <v>0.1551408828861682</v>
      </c>
    </row>
    <row r="6327" spans="1:1" x14ac:dyDescent="0.75">
      <c r="A6327">
        <v>0.77448650939287411</v>
      </c>
    </row>
    <row r="6328" spans="1:1" x14ac:dyDescent="0.75">
      <c r="A6328">
        <v>0.84013965386467637</v>
      </c>
    </row>
    <row r="6329" spans="1:1" x14ac:dyDescent="0.75">
      <c r="A6329">
        <v>0.83392850911891725</v>
      </c>
    </row>
    <row r="6330" spans="1:1" x14ac:dyDescent="0.75">
      <c r="A6330">
        <v>0.75116451378778537</v>
      </c>
    </row>
    <row r="6331" spans="1:1" x14ac:dyDescent="0.75">
      <c r="A6331">
        <v>0.80159366139319244</v>
      </c>
    </row>
    <row r="6332" spans="1:1" x14ac:dyDescent="0.75">
      <c r="A6332">
        <v>0.17806553087189411</v>
      </c>
    </row>
    <row r="6333" spans="1:1" x14ac:dyDescent="0.75">
      <c r="A6333">
        <v>3.9445330167635975E-3</v>
      </c>
    </row>
    <row r="6334" spans="1:1" x14ac:dyDescent="0.75">
      <c r="A6334">
        <v>-8.2052944218076046E-3</v>
      </c>
    </row>
    <row r="6335" spans="1:1" x14ac:dyDescent="0.75">
      <c r="A6335">
        <v>-0.13619229193802182</v>
      </c>
    </row>
    <row r="6336" spans="1:1" x14ac:dyDescent="0.75">
      <c r="A6336">
        <v>-2.2876629183232595E-2</v>
      </c>
    </row>
    <row r="6337" spans="1:1" x14ac:dyDescent="0.75">
      <c r="A6337">
        <v>0.35175002673950861</v>
      </c>
    </row>
    <row r="6338" spans="1:1" x14ac:dyDescent="0.75">
      <c r="A6338">
        <v>1.8678219311319071E-2</v>
      </c>
    </row>
    <row r="6339" spans="1:1" x14ac:dyDescent="0.75">
      <c r="A6339">
        <v>-0.84982329034405502</v>
      </c>
    </row>
    <row r="6340" spans="1:1" x14ac:dyDescent="0.75">
      <c r="A6340">
        <v>0.26026111511764166</v>
      </c>
    </row>
    <row r="6341" spans="1:1" x14ac:dyDescent="0.75">
      <c r="A6341">
        <v>0.71018134529536447</v>
      </c>
    </row>
    <row r="6342" spans="1:1" x14ac:dyDescent="0.75">
      <c r="A6342">
        <v>-4.1690854680365853E-2</v>
      </c>
    </row>
    <row r="6343" spans="1:1" x14ac:dyDescent="0.75">
      <c r="A6343">
        <v>-7.1470965878972891E-5</v>
      </c>
    </row>
    <row r="6344" spans="1:1" x14ac:dyDescent="0.75">
      <c r="A6344">
        <v>0.44642862751607154</v>
      </c>
    </row>
    <row r="6345" spans="1:1" x14ac:dyDescent="0.75">
      <c r="A6345">
        <v>0.58548255133404403</v>
      </c>
    </row>
    <row r="6346" spans="1:1" x14ac:dyDescent="0.75">
      <c r="A6346">
        <v>0.69640196440512192</v>
      </c>
    </row>
    <row r="6347" spans="1:1" x14ac:dyDescent="0.75">
      <c r="A6347">
        <v>0.6306273885982181</v>
      </c>
    </row>
    <row r="6348" spans="1:1" x14ac:dyDescent="0.75">
      <c r="A6348">
        <v>0.34874674134507871</v>
      </c>
    </row>
    <row r="6349" spans="1:1" x14ac:dyDescent="0.75">
      <c r="A6349">
        <v>0.70076524939886053</v>
      </c>
    </row>
    <row r="6350" spans="1:1" x14ac:dyDescent="0.75">
      <c r="A6350">
        <v>0.54187864879732695</v>
      </c>
    </row>
    <row r="6351" spans="1:1" x14ac:dyDescent="0.75">
      <c r="A6351">
        <v>0.46030051350230061</v>
      </c>
    </row>
    <row r="6352" spans="1:1" x14ac:dyDescent="0.75">
      <c r="A6352">
        <v>0.65727108694424063</v>
      </c>
    </row>
    <row r="6353" spans="1:1" x14ac:dyDescent="0.75">
      <c r="A6353">
        <v>0.46338659838889529</v>
      </c>
    </row>
    <row r="6354" spans="1:1" x14ac:dyDescent="0.75">
      <c r="A6354">
        <v>0.36099663613858746</v>
      </c>
    </row>
    <row r="6355" spans="1:1" x14ac:dyDescent="0.75">
      <c r="A6355">
        <v>0.50087446759635579</v>
      </c>
    </row>
    <row r="6356" spans="1:1" x14ac:dyDescent="0.75">
      <c r="A6356">
        <v>0.48879573593871939</v>
      </c>
    </row>
    <row r="6357" spans="1:1" x14ac:dyDescent="0.75">
      <c r="A6357">
        <v>0.57034874059613427</v>
      </c>
    </row>
    <row r="6358" spans="1:1" x14ac:dyDescent="0.75">
      <c r="A6358">
        <v>0.16135382465351175</v>
      </c>
    </row>
    <row r="6359" spans="1:1" x14ac:dyDescent="0.75">
      <c r="A6359">
        <v>-0.4920493185859392</v>
      </c>
    </row>
    <row r="6360" spans="1:1" x14ac:dyDescent="0.75">
      <c r="A6360">
        <v>0.48160509884557373</v>
      </c>
    </row>
    <row r="6361" spans="1:1" x14ac:dyDescent="0.75">
      <c r="A6361">
        <v>0.22032230655872348</v>
      </c>
    </row>
    <row r="6362" spans="1:1" x14ac:dyDescent="0.75">
      <c r="A6362">
        <v>0.37686600250616337</v>
      </c>
    </row>
    <row r="6363" spans="1:1" x14ac:dyDescent="0.75">
      <c r="A6363">
        <v>0.20386421097016671</v>
      </c>
    </row>
    <row r="6364" spans="1:1" x14ac:dyDescent="0.75">
      <c r="A6364">
        <v>0.60653849368247725</v>
      </c>
    </row>
    <row r="6365" spans="1:1" x14ac:dyDescent="0.75">
      <c r="A6365">
        <v>0.59445329832285121</v>
      </c>
    </row>
    <row r="6366" spans="1:1" x14ac:dyDescent="0.75">
      <c r="A6366">
        <v>-0.46050597268439786</v>
      </c>
    </row>
    <row r="6367" spans="1:1" x14ac:dyDescent="0.75">
      <c r="A6367">
        <v>-0.10544254560971415</v>
      </c>
    </row>
    <row r="6368" spans="1:1" x14ac:dyDescent="0.75">
      <c r="A6368">
        <v>0.49076160946054159</v>
      </c>
    </row>
    <row r="6369" spans="1:1" x14ac:dyDescent="0.75">
      <c r="A6369">
        <v>-1.1899105787563124E-2</v>
      </c>
    </row>
    <row r="6370" spans="1:1" x14ac:dyDescent="0.75">
      <c r="A6370">
        <v>0.56873595054532911</v>
      </c>
    </row>
    <row r="6371" spans="1:1" x14ac:dyDescent="0.75">
      <c r="A6371">
        <v>-0.20193830303082583</v>
      </c>
    </row>
    <row r="6372" spans="1:1" x14ac:dyDescent="0.75">
      <c r="A6372">
        <v>0.67914323130225218</v>
      </c>
    </row>
    <row r="6373" spans="1:1" x14ac:dyDescent="0.75">
      <c r="A6373">
        <v>0.38757833823967441</v>
      </c>
    </row>
    <row r="6374" spans="1:1" x14ac:dyDescent="0.75">
      <c r="A6374">
        <v>0.73029122703280513</v>
      </c>
    </row>
    <row r="6375" spans="1:1" x14ac:dyDescent="0.75">
      <c r="A6375">
        <v>0.58726385015381455</v>
      </c>
    </row>
    <row r="6376" spans="1:1" x14ac:dyDescent="0.75">
      <c r="A6376">
        <v>0.27041758523511994</v>
      </c>
    </row>
    <row r="6377" spans="1:1" x14ac:dyDescent="0.75">
      <c r="A6377">
        <v>0.20949578035893723</v>
      </c>
    </row>
    <row r="6378" spans="1:1" x14ac:dyDescent="0.75">
      <c r="A6378">
        <v>0.33264662529723582</v>
      </c>
    </row>
    <row r="6379" spans="1:1" x14ac:dyDescent="0.75">
      <c r="A6379">
        <v>0.31235737586144469</v>
      </c>
    </row>
    <row r="6380" spans="1:1" x14ac:dyDescent="0.75">
      <c r="A6380">
        <v>0.3468600635329559</v>
      </c>
    </row>
    <row r="6381" spans="1:1" x14ac:dyDescent="0.75">
      <c r="A6381">
        <v>0.66483061749930861</v>
      </c>
    </row>
    <row r="6382" spans="1:1" x14ac:dyDescent="0.75">
      <c r="A6382">
        <v>0.56432784990432838</v>
      </c>
    </row>
    <row r="6383" spans="1:1" x14ac:dyDescent="0.75">
      <c r="A6383">
        <v>0.78563716009622853</v>
      </c>
    </row>
    <row r="6384" spans="1:1" x14ac:dyDescent="0.75">
      <c r="A6384">
        <v>0.56358001101959121</v>
      </c>
    </row>
    <row r="6385" spans="1:1" x14ac:dyDescent="0.75">
      <c r="A6385">
        <v>0.62681169608184362</v>
      </c>
    </row>
    <row r="6386" spans="1:1" x14ac:dyDescent="0.75">
      <c r="A6386">
        <v>0.53731541225652091</v>
      </c>
    </row>
    <row r="6387" spans="1:1" x14ac:dyDescent="0.75">
      <c r="A6387">
        <v>0.27025709702834066</v>
      </c>
    </row>
    <row r="6388" spans="1:1" x14ac:dyDescent="0.75">
      <c r="A6388">
        <v>-0.26742010707754099</v>
      </c>
    </row>
    <row r="6389" spans="1:1" x14ac:dyDescent="0.75">
      <c r="A6389">
        <v>4.8402139427432635E-2</v>
      </c>
    </row>
    <row r="6390" spans="1:1" x14ac:dyDescent="0.75">
      <c r="A6390">
        <v>-0.11560736300623697</v>
      </c>
    </row>
    <row r="6391" spans="1:1" x14ac:dyDescent="0.75">
      <c r="A6391">
        <v>0.31074335344746945</v>
      </c>
    </row>
    <row r="6392" spans="1:1" x14ac:dyDescent="0.75">
      <c r="A6392">
        <v>1.5008312594399203E-2</v>
      </c>
    </row>
    <row r="6393" spans="1:1" x14ac:dyDescent="0.75">
      <c r="A6393">
        <v>-0.61563719553619323</v>
      </c>
    </row>
    <row r="6394" spans="1:1" x14ac:dyDescent="0.75">
      <c r="A6394">
        <v>3.6834373345465521E-2</v>
      </c>
    </row>
    <row r="6395" spans="1:1" x14ac:dyDescent="0.75">
      <c r="A6395">
        <v>0.52413474931209014</v>
      </c>
    </row>
    <row r="6396" spans="1:1" x14ac:dyDescent="0.75">
      <c r="A6396">
        <v>0.23289745299848866</v>
      </c>
    </row>
    <row r="6397" spans="1:1" x14ac:dyDescent="0.75">
      <c r="A6397">
        <v>0.37723449764670614</v>
      </c>
    </row>
    <row r="6398" spans="1:1" x14ac:dyDescent="0.75">
      <c r="A6398">
        <v>0.69859146332035904</v>
      </c>
    </row>
    <row r="6399" spans="1:1" x14ac:dyDescent="0.75">
      <c r="A6399">
        <v>0.66130315099194481</v>
      </c>
    </row>
    <row r="6400" spans="1:1" x14ac:dyDescent="0.75">
      <c r="A6400">
        <v>0.54586566998540753</v>
      </c>
    </row>
    <row r="6401" spans="1:1" x14ac:dyDescent="0.75">
      <c r="A6401">
        <v>0.61397954319414916</v>
      </c>
    </row>
    <row r="6402" spans="1:1" x14ac:dyDescent="0.75">
      <c r="A6402">
        <v>0.56634746866287311</v>
      </c>
    </row>
    <row r="6403" spans="1:1" x14ac:dyDescent="0.75">
      <c r="A6403">
        <v>0.70328939100279153</v>
      </c>
    </row>
    <row r="6404" spans="1:1" x14ac:dyDescent="0.75">
      <c r="A6404">
        <v>0.30340905314453254</v>
      </c>
    </row>
    <row r="6405" spans="1:1" x14ac:dyDescent="0.75">
      <c r="A6405">
        <v>0.52797006461034768</v>
      </c>
    </row>
    <row r="6406" spans="1:1" x14ac:dyDescent="0.75">
      <c r="A6406">
        <v>0.77633608347590977</v>
      </c>
    </row>
    <row r="6407" spans="1:1" x14ac:dyDescent="0.75">
      <c r="A6407">
        <v>0.46338659838889529</v>
      </c>
    </row>
    <row r="6408" spans="1:1" x14ac:dyDescent="0.75">
      <c r="A6408">
        <v>0.63466365905061628</v>
      </c>
    </row>
    <row r="6409" spans="1:1" x14ac:dyDescent="0.75">
      <c r="A6409">
        <v>0.68063324446431883</v>
      </c>
    </row>
    <row r="6410" spans="1:1" x14ac:dyDescent="0.75">
      <c r="A6410">
        <v>0.44482968426706854</v>
      </c>
    </row>
    <row r="6411" spans="1:1" x14ac:dyDescent="0.75">
      <c r="A6411">
        <v>0.37251956145863818</v>
      </c>
    </row>
    <row r="6412" spans="1:1" x14ac:dyDescent="0.75">
      <c r="A6412">
        <v>0.41201136593564086</v>
      </c>
    </row>
    <row r="6413" spans="1:1" x14ac:dyDescent="0.75">
      <c r="A6413">
        <v>-0.48142302395343373</v>
      </c>
    </row>
    <row r="6414" spans="1:1" x14ac:dyDescent="0.75">
      <c r="A6414">
        <v>0.40224070569529324</v>
      </c>
    </row>
    <row r="6415" spans="1:1" x14ac:dyDescent="0.75">
      <c r="A6415">
        <v>0.65631534625844068</v>
      </c>
    </row>
    <row r="6416" spans="1:1" x14ac:dyDescent="0.75">
      <c r="A6416">
        <v>0.78774415915566942</v>
      </c>
    </row>
    <row r="6417" spans="1:1" x14ac:dyDescent="0.75">
      <c r="A6417">
        <v>0.49370094185261088</v>
      </c>
    </row>
    <row r="6418" spans="1:1" x14ac:dyDescent="0.75">
      <c r="A6418">
        <v>0.44934399388601509</v>
      </c>
    </row>
    <row r="6419" spans="1:1" x14ac:dyDescent="0.75">
      <c r="A6419">
        <v>0.55755883149706154</v>
      </c>
    </row>
    <row r="6420" spans="1:1" x14ac:dyDescent="0.75">
      <c r="A6420">
        <v>-0.39142303618911117</v>
      </c>
    </row>
    <row r="6421" spans="1:1" x14ac:dyDescent="0.75">
      <c r="A6421">
        <v>0.20498423703621516</v>
      </c>
    </row>
    <row r="6422" spans="1:1" x14ac:dyDescent="0.75">
      <c r="A6422">
        <v>0.5171961062974274</v>
      </c>
    </row>
    <row r="6423" spans="1:1" x14ac:dyDescent="0.75">
      <c r="A6423">
        <v>-0.51216034210451811</v>
      </c>
    </row>
    <row r="6424" spans="1:1" x14ac:dyDescent="0.75">
      <c r="A6424">
        <v>0.70535736651651637</v>
      </c>
    </row>
    <row r="6425" spans="1:1" x14ac:dyDescent="0.75">
      <c r="A6425">
        <v>-0.34669971185144066</v>
      </c>
    </row>
    <row r="6426" spans="1:1" x14ac:dyDescent="0.75">
      <c r="A6426">
        <v>0.38545377160115285</v>
      </c>
    </row>
    <row r="6427" spans="1:1" x14ac:dyDescent="0.75">
      <c r="A6427">
        <v>0.37955135464406103</v>
      </c>
    </row>
    <row r="6428" spans="1:1" x14ac:dyDescent="0.75">
      <c r="A6428">
        <v>0.57100783152131651</v>
      </c>
    </row>
    <row r="6429" spans="1:1" x14ac:dyDescent="0.75">
      <c r="A6429">
        <v>0.81321506497212437</v>
      </c>
    </row>
    <row r="6430" spans="1:1" x14ac:dyDescent="0.75">
      <c r="A6430">
        <v>0.2312504552151306</v>
      </c>
    </row>
    <row r="6431" spans="1:1" x14ac:dyDescent="0.75">
      <c r="A6431">
        <v>0.12513455501959966</v>
      </c>
    </row>
    <row r="6432" spans="1:1" x14ac:dyDescent="0.75">
      <c r="A6432">
        <v>0.38878960676024116</v>
      </c>
    </row>
    <row r="6433" spans="1:1" x14ac:dyDescent="0.75">
      <c r="A6433">
        <v>0.46172011377835759</v>
      </c>
    </row>
    <row r="6434" spans="1:1" x14ac:dyDescent="0.75">
      <c r="A6434">
        <v>0.1725535925753667</v>
      </c>
    </row>
    <row r="6435" spans="1:1" x14ac:dyDescent="0.75">
      <c r="A6435">
        <v>0.79874203874027982</v>
      </c>
    </row>
    <row r="6436" spans="1:1" x14ac:dyDescent="0.75">
      <c r="A6436">
        <v>0.66114030879844465</v>
      </c>
    </row>
    <row r="6437" spans="1:1" x14ac:dyDescent="0.75">
      <c r="A6437">
        <v>0.69210602612152783</v>
      </c>
    </row>
    <row r="6438" spans="1:1" x14ac:dyDescent="0.75">
      <c r="A6438">
        <v>0.71283188747921533</v>
      </c>
    </row>
    <row r="6439" spans="1:1" x14ac:dyDescent="0.75">
      <c r="A6439">
        <v>0.74383883333625789</v>
      </c>
    </row>
    <row r="6440" spans="1:1" x14ac:dyDescent="0.75">
      <c r="A6440">
        <v>-0.10247535513752203</v>
      </c>
    </row>
    <row r="6441" spans="1:1" x14ac:dyDescent="0.75">
      <c r="A6441">
        <v>-5.8078057154875511E-2</v>
      </c>
    </row>
    <row r="6442" spans="1:1" x14ac:dyDescent="0.75">
      <c r="A6442">
        <v>0.11496904299255753</v>
      </c>
    </row>
    <row r="6443" spans="1:1" x14ac:dyDescent="0.75">
      <c r="A6443">
        <v>-5.3160899327598364E-4</v>
      </c>
    </row>
    <row r="6444" spans="1:1" x14ac:dyDescent="0.75">
      <c r="A6444">
        <v>-7.0035103230674148E-2</v>
      </c>
    </row>
    <row r="6445" spans="1:1" x14ac:dyDescent="0.75">
      <c r="A6445">
        <v>0.36621773571349142</v>
      </c>
    </row>
    <row r="6446" spans="1:1" x14ac:dyDescent="0.75">
      <c r="A6446">
        <v>0.13850827195606949</v>
      </c>
    </row>
    <row r="6447" spans="1:1" x14ac:dyDescent="0.75">
      <c r="A6447">
        <v>-0.5998060396790531</v>
      </c>
    </row>
    <row r="6448" spans="1:1" x14ac:dyDescent="0.75">
      <c r="A6448">
        <v>0.25518581208798802</v>
      </c>
    </row>
    <row r="6449" spans="1:1" x14ac:dyDescent="0.75">
      <c r="A6449">
        <v>0.61169308316296667</v>
      </c>
    </row>
    <row r="6450" spans="1:1" x14ac:dyDescent="0.75">
      <c r="A6450">
        <v>-4.1122280947684685E-2</v>
      </c>
    </row>
    <row r="6451" spans="1:1" x14ac:dyDescent="0.75">
      <c r="A6451">
        <v>0.11924897747333538</v>
      </c>
    </row>
    <row r="6452" spans="1:1" x14ac:dyDescent="0.75">
      <c r="A6452">
        <v>0.3056027019663769</v>
      </c>
    </row>
    <row r="6453" spans="1:1" x14ac:dyDescent="0.75">
      <c r="A6453">
        <v>0.24634796368881889</v>
      </c>
    </row>
    <row r="6454" spans="1:1" x14ac:dyDescent="0.75">
      <c r="A6454">
        <v>0.49072499927859448</v>
      </c>
    </row>
    <row r="6455" spans="1:1" x14ac:dyDescent="0.75">
      <c r="A6455">
        <v>0.65875246611191418</v>
      </c>
    </row>
    <row r="6456" spans="1:1" x14ac:dyDescent="0.75">
      <c r="A6456">
        <v>0.70651048955861351</v>
      </c>
    </row>
    <row r="6457" spans="1:1" x14ac:dyDescent="0.75">
      <c r="A6457">
        <v>0.55521458854465755</v>
      </c>
    </row>
    <row r="6458" spans="1:1" x14ac:dyDescent="0.75">
      <c r="A6458">
        <v>0.31323469287821076</v>
      </c>
    </row>
    <row r="6459" spans="1:1" x14ac:dyDescent="0.75">
      <c r="A6459">
        <v>0.63385068010203072</v>
      </c>
    </row>
    <row r="6460" spans="1:1" x14ac:dyDescent="0.75">
      <c r="A6460">
        <v>0.61226553806315898</v>
      </c>
    </row>
    <row r="6461" spans="1:1" x14ac:dyDescent="0.75">
      <c r="A6461">
        <v>0.36099663613858751</v>
      </c>
    </row>
    <row r="6462" spans="1:1" x14ac:dyDescent="0.75">
      <c r="A6462">
        <v>0.63466365905061628</v>
      </c>
    </row>
    <row r="6463" spans="1:1" x14ac:dyDescent="0.75">
      <c r="A6463">
        <v>0.35216373566821074</v>
      </c>
    </row>
    <row r="6464" spans="1:1" x14ac:dyDescent="0.75">
      <c r="A6464">
        <v>0.56133152372516382</v>
      </c>
    </row>
    <row r="6465" spans="1:1" x14ac:dyDescent="0.75">
      <c r="A6465">
        <v>0.68394778704251769</v>
      </c>
    </row>
    <row r="6466" spans="1:1" x14ac:dyDescent="0.75">
      <c r="A6466">
        <v>0.54813835213210804</v>
      </c>
    </row>
    <row r="6467" spans="1:1" x14ac:dyDescent="0.75">
      <c r="A6467">
        <v>-6.5216790560130633E-2</v>
      </c>
    </row>
    <row r="6468" spans="1:1" x14ac:dyDescent="0.75">
      <c r="A6468">
        <v>0.63156940950280349</v>
      </c>
    </row>
    <row r="6469" spans="1:1" x14ac:dyDescent="0.75">
      <c r="A6469">
        <v>0.45161141833162444</v>
      </c>
    </row>
    <row r="6470" spans="1:1" x14ac:dyDescent="0.75">
      <c r="A6470">
        <v>0.64936125677995282</v>
      </c>
    </row>
    <row r="6471" spans="1:1" x14ac:dyDescent="0.75">
      <c r="A6471">
        <v>0.43569797880206768</v>
      </c>
    </row>
    <row r="6472" spans="1:1" x14ac:dyDescent="0.75">
      <c r="A6472">
        <v>0.2589032739325659</v>
      </c>
    </row>
    <row r="6473" spans="1:1" x14ac:dyDescent="0.75">
      <c r="A6473">
        <v>0.50182573072071779</v>
      </c>
    </row>
    <row r="6474" spans="1:1" x14ac:dyDescent="0.75">
      <c r="A6474">
        <v>1.1786435205035236E-3</v>
      </c>
    </row>
    <row r="6475" spans="1:1" x14ac:dyDescent="0.75">
      <c r="A6475">
        <v>0.41153278199549698</v>
      </c>
    </row>
    <row r="6476" spans="1:1" x14ac:dyDescent="0.75">
      <c r="A6476">
        <v>0.63370387971421416</v>
      </c>
    </row>
    <row r="6477" spans="1:1" x14ac:dyDescent="0.75">
      <c r="A6477">
        <v>-0.34604092834003303</v>
      </c>
    </row>
    <row r="6478" spans="1:1" x14ac:dyDescent="0.75">
      <c r="A6478">
        <v>0.58135275334556902</v>
      </c>
    </row>
    <row r="6479" spans="1:1" x14ac:dyDescent="0.75">
      <c r="A6479">
        <v>-2.4400726686677681E-2</v>
      </c>
    </row>
    <row r="6480" spans="1:1" x14ac:dyDescent="0.75">
      <c r="A6480">
        <v>0.60107562283333016</v>
      </c>
    </row>
    <row r="6481" spans="1:1" x14ac:dyDescent="0.75">
      <c r="A6481">
        <v>0.66239880193906797</v>
      </c>
    </row>
    <row r="6482" spans="1:1" x14ac:dyDescent="0.75">
      <c r="A6482">
        <v>0.6288670660388902</v>
      </c>
    </row>
    <row r="6483" spans="1:1" x14ac:dyDescent="0.75">
      <c r="A6483">
        <v>0.65654965892676342</v>
      </c>
    </row>
    <row r="6484" spans="1:1" x14ac:dyDescent="0.75">
      <c r="A6484">
        <v>1.3400444574970406E-2</v>
      </c>
    </row>
    <row r="6485" spans="1:1" x14ac:dyDescent="0.75">
      <c r="A6485">
        <v>0.27569183678168213</v>
      </c>
    </row>
    <row r="6486" spans="1:1" x14ac:dyDescent="0.75">
      <c r="A6486">
        <v>0.53987757573938466</v>
      </c>
    </row>
    <row r="6487" spans="1:1" x14ac:dyDescent="0.75">
      <c r="A6487">
        <v>0.60191323901261606</v>
      </c>
    </row>
    <row r="6488" spans="1:1" x14ac:dyDescent="0.75">
      <c r="A6488">
        <v>0.19946856581109362</v>
      </c>
    </row>
    <row r="6489" spans="1:1" x14ac:dyDescent="0.75">
      <c r="A6489">
        <v>0.75207264934975693</v>
      </c>
    </row>
    <row r="6490" spans="1:1" x14ac:dyDescent="0.75">
      <c r="A6490">
        <v>0.33824948600682048</v>
      </c>
    </row>
    <row r="6491" spans="1:1" x14ac:dyDescent="0.75">
      <c r="A6491">
        <v>0.52995087484023018</v>
      </c>
    </row>
    <row r="6492" spans="1:1" x14ac:dyDescent="0.75">
      <c r="A6492">
        <v>0.53192018222302218</v>
      </c>
    </row>
    <row r="6493" spans="1:1" x14ac:dyDescent="0.75">
      <c r="A6493">
        <v>0.68847905258386488</v>
      </c>
    </row>
    <row r="6494" spans="1:1" x14ac:dyDescent="0.75">
      <c r="A6494">
        <v>0.15007137004816665</v>
      </c>
    </row>
    <row r="6495" spans="1:1" x14ac:dyDescent="0.75">
      <c r="A6495">
        <v>1.6025893459230625E-2</v>
      </c>
    </row>
    <row r="6496" spans="1:1" x14ac:dyDescent="0.75">
      <c r="A6496">
        <v>0.28321230178142404</v>
      </c>
    </row>
    <row r="6497" spans="1:1" x14ac:dyDescent="0.75">
      <c r="A6497">
        <v>0.29372196746072288</v>
      </c>
    </row>
    <row r="6498" spans="1:1" x14ac:dyDescent="0.75">
      <c r="A6498">
        <v>0.13249207886630091</v>
      </c>
    </row>
    <row r="6499" spans="1:1" x14ac:dyDescent="0.75">
      <c r="A6499">
        <v>0.53577558719426266</v>
      </c>
    </row>
    <row r="6500" spans="1:1" x14ac:dyDescent="0.75">
      <c r="A6500">
        <v>0.5223520018124469</v>
      </c>
    </row>
    <row r="6501" spans="1:1" x14ac:dyDescent="0.75">
      <c r="A6501">
        <v>-0.29711190044177294</v>
      </c>
    </row>
    <row r="6502" spans="1:1" x14ac:dyDescent="0.75">
      <c r="A6502">
        <v>0.52205504550002291</v>
      </c>
    </row>
    <row r="6503" spans="1:1" x14ac:dyDescent="0.75">
      <c r="A6503">
        <v>0.66809673504327804</v>
      </c>
    </row>
    <row r="6504" spans="1:1" x14ac:dyDescent="0.75">
      <c r="A6504">
        <v>0.31655575980122297</v>
      </c>
    </row>
    <row r="6505" spans="1:1" x14ac:dyDescent="0.75">
      <c r="A6505">
        <v>9.0624117054039194E-2</v>
      </c>
    </row>
    <row r="6506" spans="1:1" x14ac:dyDescent="0.75">
      <c r="A6506">
        <v>0.75099778940177153</v>
      </c>
    </row>
    <row r="6507" spans="1:1" x14ac:dyDescent="0.75">
      <c r="A6507">
        <v>0.75339575550364302</v>
      </c>
    </row>
    <row r="6508" spans="1:1" x14ac:dyDescent="0.75">
      <c r="A6508">
        <v>0.42274197713725925</v>
      </c>
    </row>
    <row r="6509" spans="1:1" x14ac:dyDescent="0.75">
      <c r="A6509">
        <v>0.49655838570942479</v>
      </c>
    </row>
    <row r="6510" spans="1:1" x14ac:dyDescent="0.75">
      <c r="A6510">
        <v>0.49236508473344726</v>
      </c>
    </row>
    <row r="6511" spans="1:1" x14ac:dyDescent="0.75">
      <c r="A6511">
        <v>0.61974114955706383</v>
      </c>
    </row>
    <row r="6512" spans="1:1" x14ac:dyDescent="0.75">
      <c r="A6512">
        <v>0.50803261689394985</v>
      </c>
    </row>
    <row r="6513" spans="1:1" x14ac:dyDescent="0.75">
      <c r="A6513">
        <v>0.49030208295248162</v>
      </c>
    </row>
    <row r="6514" spans="1:1" x14ac:dyDescent="0.75">
      <c r="A6514">
        <v>0.87426367337911881</v>
      </c>
    </row>
    <row r="6515" spans="1:1" x14ac:dyDescent="0.75">
      <c r="A6515">
        <v>0.50087446759635579</v>
      </c>
    </row>
    <row r="6516" spans="1:1" x14ac:dyDescent="0.75">
      <c r="A6516">
        <v>0.68063324446431894</v>
      </c>
    </row>
    <row r="6517" spans="1:1" x14ac:dyDescent="0.75">
      <c r="A6517">
        <v>0.35216373566821074</v>
      </c>
    </row>
    <row r="6518" spans="1:1" x14ac:dyDescent="0.75">
      <c r="A6518">
        <v>0.27208372760337113</v>
      </c>
    </row>
    <row r="6519" spans="1:1" x14ac:dyDescent="0.75">
      <c r="A6519">
        <v>8.3982215534999169E-2</v>
      </c>
    </row>
    <row r="6520" spans="1:1" x14ac:dyDescent="0.75">
      <c r="A6520">
        <v>0.52019501247868538</v>
      </c>
    </row>
    <row r="6521" spans="1:1" x14ac:dyDescent="0.75">
      <c r="A6521">
        <v>-0.59367830243751674</v>
      </c>
    </row>
    <row r="6522" spans="1:1" x14ac:dyDescent="0.75">
      <c r="A6522">
        <v>0.21789687507835179</v>
      </c>
    </row>
    <row r="6523" spans="1:1" x14ac:dyDescent="0.75">
      <c r="A6523">
        <v>0.69298205505757515</v>
      </c>
    </row>
    <row r="6524" spans="1:1" x14ac:dyDescent="0.75">
      <c r="A6524">
        <v>0.76982601142366847</v>
      </c>
    </row>
    <row r="6525" spans="1:1" x14ac:dyDescent="0.75">
      <c r="A6525">
        <v>0.64933333960082629</v>
      </c>
    </row>
    <row r="6526" spans="1:1" x14ac:dyDescent="0.75">
      <c r="A6526">
        <v>0.54195892707365534</v>
      </c>
    </row>
    <row r="6527" spans="1:1" x14ac:dyDescent="0.75">
      <c r="A6527">
        <v>0.54296320519801933</v>
      </c>
    </row>
    <row r="6528" spans="1:1" x14ac:dyDescent="0.75">
      <c r="A6528">
        <v>-0.42154319625988007</v>
      </c>
    </row>
    <row r="6529" spans="1:1" x14ac:dyDescent="0.75">
      <c r="A6529">
        <v>0.26281901911281919</v>
      </c>
    </row>
    <row r="6530" spans="1:1" x14ac:dyDescent="0.75">
      <c r="A6530">
        <v>0.46680169161218632</v>
      </c>
    </row>
    <row r="6531" spans="1:1" x14ac:dyDescent="0.75">
      <c r="A6531">
        <v>-0.45483092588782814</v>
      </c>
    </row>
    <row r="6532" spans="1:1" x14ac:dyDescent="0.75">
      <c r="A6532">
        <v>0.91776074967475196</v>
      </c>
    </row>
    <row r="6533" spans="1:1" x14ac:dyDescent="0.75">
      <c r="A6533">
        <v>-0.68132627171258853</v>
      </c>
    </row>
    <row r="6534" spans="1:1" x14ac:dyDescent="0.75">
      <c r="A6534">
        <v>0.46623038243399778</v>
      </c>
    </row>
    <row r="6535" spans="1:1" x14ac:dyDescent="0.75">
      <c r="A6535">
        <v>0.21332026923173952</v>
      </c>
    </row>
    <row r="6536" spans="1:1" x14ac:dyDescent="0.75">
      <c r="A6536">
        <v>0.53734037983503347</v>
      </c>
    </row>
    <row r="6537" spans="1:1" x14ac:dyDescent="0.75">
      <c r="A6537">
        <v>0.64382245531658411</v>
      </c>
    </row>
    <row r="6538" spans="1:1" x14ac:dyDescent="0.75">
      <c r="A6538">
        <v>0.35188667814041374</v>
      </c>
    </row>
    <row r="6539" spans="1:1" x14ac:dyDescent="0.75">
      <c r="A6539">
        <v>0.1577430477789353</v>
      </c>
    </row>
    <row r="6540" spans="1:1" x14ac:dyDescent="0.75">
      <c r="A6540">
        <v>0.36177727271363647</v>
      </c>
    </row>
    <row r="6541" spans="1:1" x14ac:dyDescent="0.75">
      <c r="A6541">
        <v>0.48483970725498943</v>
      </c>
    </row>
    <row r="6542" spans="1:1" x14ac:dyDescent="0.75">
      <c r="A6542">
        <v>-3.4889714638214456E-2</v>
      </c>
    </row>
    <row r="6543" spans="1:1" x14ac:dyDescent="0.75">
      <c r="A6543">
        <v>0.57584878520854776</v>
      </c>
    </row>
    <row r="6544" spans="1:1" x14ac:dyDescent="0.75">
      <c r="A6544">
        <v>0.84617991871583553</v>
      </c>
    </row>
    <row r="6545" spans="1:1" x14ac:dyDescent="0.75">
      <c r="A6545">
        <v>0.66994342360531689</v>
      </c>
    </row>
    <row r="6546" spans="1:1" x14ac:dyDescent="0.75">
      <c r="A6546">
        <v>0.64748607978305406</v>
      </c>
    </row>
    <row r="6547" spans="1:1" x14ac:dyDescent="0.75">
      <c r="A6547">
        <v>0.61334512162715737</v>
      </c>
    </row>
    <row r="6548" spans="1:1" x14ac:dyDescent="0.75">
      <c r="A6548">
        <v>-3.7349528737956696E-2</v>
      </c>
    </row>
    <row r="6549" spans="1:1" x14ac:dyDescent="0.75">
      <c r="A6549">
        <v>-0.23518069727242089</v>
      </c>
    </row>
    <row r="6550" spans="1:1" x14ac:dyDescent="0.75">
      <c r="A6550">
        <v>-3.2885482677165317E-2</v>
      </c>
    </row>
    <row r="6551" spans="1:1" x14ac:dyDescent="0.75">
      <c r="A6551">
        <v>-0.1472428118898188</v>
      </c>
    </row>
    <row r="6552" spans="1:1" x14ac:dyDescent="0.75">
      <c r="A6552">
        <v>-6.7722581413654183E-3</v>
      </c>
    </row>
    <row r="6553" spans="1:1" x14ac:dyDescent="0.75">
      <c r="A6553">
        <v>8.9982750306877912E-2</v>
      </c>
    </row>
    <row r="6554" spans="1:1" x14ac:dyDescent="0.75">
      <c r="A6554">
        <v>-0.21428854816896115</v>
      </c>
    </row>
    <row r="6555" spans="1:1" x14ac:dyDescent="0.75">
      <c r="A6555">
        <v>-0.71126362527398024</v>
      </c>
    </row>
    <row r="6556" spans="1:1" x14ac:dyDescent="0.75">
      <c r="A6556">
        <v>0.24144220644445205</v>
      </c>
    </row>
    <row r="6557" spans="1:1" x14ac:dyDescent="0.75">
      <c r="A6557">
        <v>0.60233470958123814</v>
      </c>
    </row>
    <row r="6558" spans="1:1" x14ac:dyDescent="0.75">
      <c r="A6558">
        <v>-0.3366296022541837</v>
      </c>
    </row>
    <row r="6559" spans="1:1" x14ac:dyDescent="0.75">
      <c r="A6559">
        <v>-0.21877025122684146</v>
      </c>
    </row>
    <row r="6560" spans="1:1" x14ac:dyDescent="0.75">
      <c r="A6560">
        <v>0.41572369088998262</v>
      </c>
    </row>
    <row r="6561" spans="1:1" x14ac:dyDescent="0.75">
      <c r="A6561">
        <v>0.25074366559904043</v>
      </c>
    </row>
    <row r="6562" spans="1:1" x14ac:dyDescent="0.75">
      <c r="A6562">
        <v>0.68279629087126747</v>
      </c>
    </row>
    <row r="6563" spans="1:1" x14ac:dyDescent="0.75">
      <c r="A6563">
        <v>0.81721905354778968</v>
      </c>
    </row>
    <row r="6564" spans="1:1" x14ac:dyDescent="0.75">
      <c r="A6564">
        <v>0.62581869659453204</v>
      </c>
    </row>
    <row r="6565" spans="1:1" x14ac:dyDescent="0.75">
      <c r="A6565">
        <v>0.54288449560579943</v>
      </c>
    </row>
    <row r="6566" spans="1:1" x14ac:dyDescent="0.75">
      <c r="A6566">
        <v>0.58531602713388942</v>
      </c>
    </row>
    <row r="6567" spans="1:1" x14ac:dyDescent="0.75">
      <c r="A6567">
        <v>0.81897044875104452</v>
      </c>
    </row>
    <row r="6568" spans="1:1" x14ac:dyDescent="0.75">
      <c r="A6568">
        <v>0.55744889677736431</v>
      </c>
    </row>
    <row r="6569" spans="1:1" x14ac:dyDescent="0.75">
      <c r="A6569">
        <v>0.48879573593871944</v>
      </c>
    </row>
    <row r="6570" spans="1:1" x14ac:dyDescent="0.75">
      <c r="A6570">
        <v>0.44482968426706854</v>
      </c>
    </row>
    <row r="6571" spans="1:1" x14ac:dyDescent="0.75">
      <c r="A6571">
        <v>0.56133152372516382</v>
      </c>
    </row>
    <row r="6572" spans="1:1" x14ac:dyDescent="0.75">
      <c r="A6572">
        <v>0.27208372760337113</v>
      </c>
    </row>
    <row r="6573" spans="1:1" x14ac:dyDescent="0.75">
      <c r="A6573">
        <v>0.81581733463302475</v>
      </c>
    </row>
    <row r="6574" spans="1:1" x14ac:dyDescent="0.75">
      <c r="A6574">
        <v>0.50637481260537276</v>
      </c>
    </row>
    <row r="6575" spans="1:1" x14ac:dyDescent="0.75">
      <c r="A6575">
        <v>6.499055057825999E-2</v>
      </c>
    </row>
    <row r="6576" spans="1:1" x14ac:dyDescent="0.75">
      <c r="A6576">
        <v>0.52817215506953186</v>
      </c>
    </row>
    <row r="6577" spans="1:1" x14ac:dyDescent="0.75">
      <c r="A6577">
        <v>7.2488996549648368E-2</v>
      </c>
    </row>
    <row r="6578" spans="1:1" x14ac:dyDescent="0.75">
      <c r="A6578">
        <v>0.58930486284773897</v>
      </c>
    </row>
    <row r="6579" spans="1:1" x14ac:dyDescent="0.75">
      <c r="A6579">
        <v>9.4363097424539674E-2</v>
      </c>
    </row>
    <row r="6580" spans="1:1" x14ac:dyDescent="0.75">
      <c r="A6580">
        <v>0.51006347117905526</v>
      </c>
    </row>
    <row r="6581" spans="1:1" x14ac:dyDescent="0.75">
      <c r="A6581">
        <v>0.81123733770911921</v>
      </c>
    </row>
    <row r="6582" spans="1:1" x14ac:dyDescent="0.75">
      <c r="A6582">
        <v>-0.24980706288652726</v>
      </c>
    </row>
    <row r="6583" spans="1:1" x14ac:dyDescent="0.75">
      <c r="A6583">
        <v>0.30547337859626383</v>
      </c>
    </row>
    <row r="6584" spans="1:1" x14ac:dyDescent="0.75">
      <c r="A6584">
        <v>0.87821644073192817</v>
      </c>
    </row>
    <row r="6585" spans="1:1" x14ac:dyDescent="0.75">
      <c r="A6585">
        <v>-0.11079234042076293</v>
      </c>
    </row>
    <row r="6586" spans="1:1" x14ac:dyDescent="0.75">
      <c r="A6586">
        <v>0.49813195310322428</v>
      </c>
    </row>
    <row r="6587" spans="1:1" x14ac:dyDescent="0.75">
      <c r="A6587">
        <v>0.30260577845582776</v>
      </c>
    </row>
    <row r="6588" spans="1:1" x14ac:dyDescent="0.75">
      <c r="A6588">
        <v>0.61554121346403301</v>
      </c>
    </row>
    <row r="6589" spans="1:1" x14ac:dyDescent="0.75">
      <c r="A6589">
        <v>0.5443508906309924</v>
      </c>
    </row>
    <row r="6590" spans="1:1" x14ac:dyDescent="0.75">
      <c r="A6590">
        <v>0.78836087386097631</v>
      </c>
    </row>
    <row r="6591" spans="1:1" x14ac:dyDescent="0.75">
      <c r="A6591">
        <v>0.54408069009868032</v>
      </c>
    </row>
    <row r="6592" spans="1:1" x14ac:dyDescent="0.75">
      <c r="A6592">
        <v>-9.2522523620150329E-2</v>
      </c>
    </row>
    <row r="6593" spans="1:1" x14ac:dyDescent="0.75">
      <c r="A6593">
        <v>0.15595107009025982</v>
      </c>
    </row>
    <row r="6594" spans="1:1" x14ac:dyDescent="0.75">
      <c r="A6594">
        <v>0.84221153767756496</v>
      </c>
    </row>
    <row r="6595" spans="1:1" x14ac:dyDescent="0.75">
      <c r="A6595">
        <v>0.72546115702270608</v>
      </c>
    </row>
    <row r="6596" spans="1:1" x14ac:dyDescent="0.75">
      <c r="A6596">
        <v>0.20142464975985461</v>
      </c>
    </row>
    <row r="6597" spans="1:1" x14ac:dyDescent="0.75">
      <c r="A6597">
        <v>0.51526766484023545</v>
      </c>
    </row>
    <row r="6598" spans="1:1" x14ac:dyDescent="0.75">
      <c r="A6598">
        <v>0.17904679691283609</v>
      </c>
    </row>
    <row r="6599" spans="1:1" x14ac:dyDescent="0.75">
      <c r="A6599">
        <v>0.43295034156743462</v>
      </c>
    </row>
    <row r="6600" spans="1:1" x14ac:dyDescent="0.75">
      <c r="A6600">
        <v>0.74891588432111866</v>
      </c>
    </row>
    <row r="6601" spans="1:1" x14ac:dyDescent="0.75">
      <c r="A6601">
        <v>0.78356388753575001</v>
      </c>
    </row>
    <row r="6602" spans="1:1" x14ac:dyDescent="0.75">
      <c r="A6602">
        <v>0.39358641814524253</v>
      </c>
    </row>
    <row r="6603" spans="1:1" x14ac:dyDescent="0.75">
      <c r="A6603">
        <v>0.22726972535991144</v>
      </c>
    </row>
    <row r="6604" spans="1:1" x14ac:dyDescent="0.75">
      <c r="A6604">
        <v>0.18883976698196936</v>
      </c>
    </row>
    <row r="6605" spans="1:1" x14ac:dyDescent="0.75">
      <c r="A6605">
        <v>0.21263950528601069</v>
      </c>
    </row>
    <row r="6606" spans="1:1" x14ac:dyDescent="0.75">
      <c r="A6606">
        <v>0.20581855460658594</v>
      </c>
    </row>
    <row r="6607" spans="1:1" x14ac:dyDescent="0.75">
      <c r="A6607">
        <v>0.71432878264856103</v>
      </c>
    </row>
    <row r="6608" spans="1:1" x14ac:dyDescent="0.75">
      <c r="A6608">
        <v>0.66595914366199893</v>
      </c>
    </row>
    <row r="6609" spans="1:1" x14ac:dyDescent="0.75">
      <c r="A6609">
        <v>-0.54667107242576596</v>
      </c>
    </row>
    <row r="6610" spans="1:1" x14ac:dyDescent="0.75">
      <c r="A6610">
        <v>0.50433307975859498</v>
      </c>
    </row>
    <row r="6611" spans="1:1" x14ac:dyDescent="0.75">
      <c r="A6611">
        <v>0.75187155474803924</v>
      </c>
    </row>
    <row r="6612" spans="1:1" x14ac:dyDescent="0.75">
      <c r="A6612">
        <v>0.68291549446888467</v>
      </c>
    </row>
    <row r="6613" spans="1:1" x14ac:dyDescent="0.75">
      <c r="A6613">
        <v>0.12263282070030707</v>
      </c>
    </row>
    <row r="6614" spans="1:1" x14ac:dyDescent="0.75">
      <c r="A6614">
        <v>0.25208140213362251</v>
      </c>
    </row>
    <row r="6615" spans="1:1" x14ac:dyDescent="0.75">
      <c r="A6615">
        <v>0.26879149781095074</v>
      </c>
    </row>
    <row r="6616" spans="1:1" x14ac:dyDescent="0.75">
      <c r="A6616">
        <v>0.70054733308453865</v>
      </c>
    </row>
    <row r="6617" spans="1:1" x14ac:dyDescent="0.75">
      <c r="A6617">
        <v>0.77238944133970688</v>
      </c>
    </row>
    <row r="6618" spans="1:1" x14ac:dyDescent="0.75">
      <c r="A6618">
        <v>0.56230049509162161</v>
      </c>
    </row>
    <row r="6619" spans="1:1" x14ac:dyDescent="0.75">
      <c r="A6619">
        <v>0.56119442426267907</v>
      </c>
    </row>
    <row r="6620" spans="1:1" x14ac:dyDescent="0.75">
      <c r="A6620">
        <v>0.44009918569393691</v>
      </c>
    </row>
    <row r="6621" spans="1:1" x14ac:dyDescent="0.75">
      <c r="A6621">
        <v>0.74882950935450276</v>
      </c>
    </row>
    <row r="6622" spans="1:1" x14ac:dyDescent="0.75">
      <c r="A6622">
        <v>0.44979411445508982</v>
      </c>
    </row>
    <row r="6623" spans="1:1" x14ac:dyDescent="0.75">
      <c r="A6623">
        <v>0.57034874059613438</v>
      </c>
    </row>
    <row r="6624" spans="1:1" x14ac:dyDescent="0.75">
      <c r="A6624">
        <v>0.37251956145863818</v>
      </c>
    </row>
    <row r="6625" spans="1:1" x14ac:dyDescent="0.75">
      <c r="A6625">
        <v>0.68394778704251769</v>
      </c>
    </row>
    <row r="6626" spans="1:1" x14ac:dyDescent="0.75">
      <c r="A6626">
        <v>8.3982215534999169E-2</v>
      </c>
    </row>
    <row r="6627" spans="1:1" x14ac:dyDescent="0.75">
      <c r="A6627">
        <v>0.81581733463302464</v>
      </c>
    </row>
    <row r="6628" spans="1:1" x14ac:dyDescent="0.75">
      <c r="A6628">
        <v>0.33133990822773435</v>
      </c>
    </row>
    <row r="6629" spans="1:1" x14ac:dyDescent="0.75">
      <c r="A6629">
        <v>8.5057220983835558E-2</v>
      </c>
    </row>
    <row r="6630" spans="1:1" x14ac:dyDescent="0.75">
      <c r="A6630">
        <v>0.72563487156739348</v>
      </c>
    </row>
    <row r="6631" spans="1:1" x14ac:dyDescent="0.75">
      <c r="A6631">
        <v>-6.3094602214902817E-2</v>
      </c>
    </row>
    <row r="6632" spans="1:1" x14ac:dyDescent="0.75">
      <c r="A6632">
        <v>0.38571864044734255</v>
      </c>
    </row>
    <row r="6633" spans="1:1" x14ac:dyDescent="0.75">
      <c r="A6633">
        <v>3.3959056768388889E-2</v>
      </c>
    </row>
    <row r="6634" spans="1:1" x14ac:dyDescent="0.75">
      <c r="A6634">
        <v>0.50028076773331021</v>
      </c>
    </row>
    <row r="6635" spans="1:1" x14ac:dyDescent="0.75">
      <c r="A6635">
        <v>0.67905856822090516</v>
      </c>
    </row>
    <row r="6636" spans="1:1" x14ac:dyDescent="0.75">
      <c r="A6636">
        <v>-0.15459833612927307</v>
      </c>
    </row>
    <row r="6637" spans="1:1" x14ac:dyDescent="0.75">
      <c r="A6637">
        <v>0.12246066703942494</v>
      </c>
    </row>
    <row r="6638" spans="1:1" x14ac:dyDescent="0.75">
      <c r="A6638">
        <v>0.75488594090152072</v>
      </c>
    </row>
    <row r="6639" spans="1:1" x14ac:dyDescent="0.75">
      <c r="A6639">
        <v>4.3191795503408716E-2</v>
      </c>
    </row>
    <row r="6640" spans="1:1" x14ac:dyDescent="0.75">
      <c r="A6640">
        <v>0.33107541613134589</v>
      </c>
    </row>
    <row r="6641" spans="1:1" x14ac:dyDescent="0.75">
      <c r="A6641">
        <v>0.37010109029954119</v>
      </c>
    </row>
    <row r="6642" spans="1:1" x14ac:dyDescent="0.75">
      <c r="A6642">
        <v>0.62108356753055827</v>
      </c>
    </row>
    <row r="6643" spans="1:1" x14ac:dyDescent="0.75">
      <c r="A6643">
        <v>0.54965442565658018</v>
      </c>
    </row>
    <row r="6644" spans="1:1" x14ac:dyDescent="0.75">
      <c r="A6644">
        <v>0.70691067540689612</v>
      </c>
    </row>
    <row r="6645" spans="1:1" x14ac:dyDescent="0.75">
      <c r="A6645">
        <v>0.54132646673362428</v>
      </c>
    </row>
    <row r="6646" spans="1:1" x14ac:dyDescent="0.75">
      <c r="A6646">
        <v>-0.13100016897804384</v>
      </c>
    </row>
    <row r="6647" spans="1:1" x14ac:dyDescent="0.75">
      <c r="A6647">
        <v>0.23829635115272943</v>
      </c>
    </row>
    <row r="6648" spans="1:1" x14ac:dyDescent="0.75">
      <c r="A6648">
        <v>0.60665078184205501</v>
      </c>
    </row>
    <row r="6649" spans="1:1" x14ac:dyDescent="0.75">
      <c r="A6649">
        <v>0.47574259033809146</v>
      </c>
    </row>
    <row r="6650" spans="1:1" x14ac:dyDescent="0.75">
      <c r="A6650">
        <v>0.42298805336986972</v>
      </c>
    </row>
    <row r="6651" spans="1:1" x14ac:dyDescent="0.75">
      <c r="A6651">
        <v>0.56207843356513776</v>
      </c>
    </row>
    <row r="6652" spans="1:1" x14ac:dyDescent="0.75">
      <c r="A6652">
        <v>0.13249572191835032</v>
      </c>
    </row>
    <row r="6653" spans="1:1" x14ac:dyDescent="0.75">
      <c r="A6653">
        <v>0.49774436127354671</v>
      </c>
    </row>
    <row r="6654" spans="1:1" x14ac:dyDescent="0.75">
      <c r="A6654">
        <v>0.61354424814688846</v>
      </c>
    </row>
    <row r="6655" spans="1:1" x14ac:dyDescent="0.75">
      <c r="A6655">
        <v>0.77198154823150567</v>
      </c>
    </row>
    <row r="6656" spans="1:1" x14ac:dyDescent="0.75">
      <c r="A6656">
        <v>0.55963867679147472</v>
      </c>
    </row>
    <row r="6657" spans="1:1" x14ac:dyDescent="0.75">
      <c r="A6657">
        <v>0.54010006862879023</v>
      </c>
    </row>
    <row r="6658" spans="1:1" x14ac:dyDescent="0.75">
      <c r="A6658">
        <v>0.13781885226418991</v>
      </c>
    </row>
    <row r="6659" spans="1:1" x14ac:dyDescent="0.75">
      <c r="A6659">
        <v>0.29442329731910233</v>
      </c>
    </row>
    <row r="6660" spans="1:1" x14ac:dyDescent="0.75">
      <c r="A6660">
        <v>0.20930502878001189</v>
      </c>
    </row>
    <row r="6661" spans="1:1" x14ac:dyDescent="0.75">
      <c r="A6661">
        <v>0.75464080213475193</v>
      </c>
    </row>
    <row r="6662" spans="1:1" x14ac:dyDescent="0.75">
      <c r="A6662">
        <v>0.66455301513546861</v>
      </c>
    </row>
    <row r="6663" spans="1:1" x14ac:dyDescent="0.75">
      <c r="A6663">
        <v>-0.39902141070150587</v>
      </c>
    </row>
    <row r="6664" spans="1:1" x14ac:dyDescent="0.75">
      <c r="A6664">
        <v>0.39324566206234468</v>
      </c>
    </row>
    <row r="6665" spans="1:1" x14ac:dyDescent="0.75">
      <c r="A6665">
        <v>0.65761739346993664</v>
      </c>
    </row>
    <row r="6666" spans="1:1" x14ac:dyDescent="0.75">
      <c r="A6666">
        <v>0.76347914658498583</v>
      </c>
    </row>
    <row r="6667" spans="1:1" x14ac:dyDescent="0.75">
      <c r="A6667">
        <v>0.27350026279505463</v>
      </c>
    </row>
    <row r="6668" spans="1:1" x14ac:dyDescent="0.75">
      <c r="A6668">
        <v>0.32260338165090596</v>
      </c>
    </row>
    <row r="6669" spans="1:1" x14ac:dyDescent="0.75">
      <c r="A6669">
        <v>0.37931373293766052</v>
      </c>
    </row>
    <row r="6670" spans="1:1" x14ac:dyDescent="0.75">
      <c r="A6670">
        <v>6.9842012932855441E-2</v>
      </c>
    </row>
    <row r="6671" spans="1:1" x14ac:dyDescent="0.75">
      <c r="A6671">
        <v>0.58189197465544629</v>
      </c>
    </row>
    <row r="6672" spans="1:1" x14ac:dyDescent="0.75">
      <c r="A6672">
        <v>0.61062326916957799</v>
      </c>
    </row>
    <row r="6673" spans="1:1" x14ac:dyDescent="0.75">
      <c r="A6673">
        <v>0.21311121408900227</v>
      </c>
    </row>
    <row r="6674" spans="1:1" x14ac:dyDescent="0.75">
      <c r="A6674">
        <v>0.72669112135301628</v>
      </c>
    </row>
    <row r="6675" spans="1:1" x14ac:dyDescent="0.75">
      <c r="A6675">
        <v>0.62727584294331429</v>
      </c>
    </row>
    <row r="6676" spans="1:1" x14ac:dyDescent="0.75">
      <c r="A6676">
        <v>0.51732180834629404</v>
      </c>
    </row>
    <row r="6677" spans="1:1" x14ac:dyDescent="0.75">
      <c r="A6677">
        <v>0.16135382465351175</v>
      </c>
    </row>
    <row r="6678" spans="1:1" x14ac:dyDescent="0.75">
      <c r="A6678">
        <v>0.41201136593564086</v>
      </c>
    </row>
    <row r="6679" spans="1:1" x14ac:dyDescent="0.75">
      <c r="A6679">
        <v>0.54813835213210804</v>
      </c>
    </row>
    <row r="6680" spans="1:1" x14ac:dyDescent="0.75">
      <c r="A6680">
        <v>0.52019501247868538</v>
      </c>
    </row>
    <row r="6681" spans="1:1" x14ac:dyDescent="0.75">
      <c r="A6681">
        <v>0.50637481260537276</v>
      </c>
    </row>
    <row r="6682" spans="1:1" x14ac:dyDescent="0.75">
      <c r="A6682">
        <v>0.33133990822773435</v>
      </c>
    </row>
    <row r="6683" spans="1:1" x14ac:dyDescent="0.75">
      <c r="A6683">
        <v>0.14188044448794551</v>
      </c>
    </row>
    <row r="6684" spans="1:1" x14ac:dyDescent="0.75">
      <c r="A6684">
        <v>0.46603833672540457</v>
      </c>
    </row>
    <row r="6685" spans="1:1" x14ac:dyDescent="0.75">
      <c r="A6685">
        <v>0.34437302609536252</v>
      </c>
    </row>
    <row r="6686" spans="1:1" x14ac:dyDescent="0.75">
      <c r="A6686">
        <v>0.61579135925975204</v>
      </c>
    </row>
    <row r="6687" spans="1:1" x14ac:dyDescent="0.75">
      <c r="A6687">
        <v>0.47081819954024068</v>
      </c>
    </row>
    <row r="6688" spans="1:1" x14ac:dyDescent="0.75">
      <c r="A6688">
        <v>0.26773259995394855</v>
      </c>
    </row>
    <row r="6689" spans="1:1" x14ac:dyDescent="0.75">
      <c r="A6689">
        <v>0.55652459941083465</v>
      </c>
    </row>
    <row r="6690" spans="1:1" x14ac:dyDescent="0.75">
      <c r="A6690">
        <v>0.23217557176103515</v>
      </c>
    </row>
    <row r="6691" spans="1:1" x14ac:dyDescent="0.75">
      <c r="A6691">
        <v>0.80904723838021875</v>
      </c>
    </row>
    <row r="6692" spans="1:1" x14ac:dyDescent="0.75">
      <c r="A6692">
        <v>0.60355546672453564</v>
      </c>
    </row>
    <row r="6693" spans="1:1" x14ac:dyDescent="0.75">
      <c r="A6693">
        <v>-1.3015518953856352E-2</v>
      </c>
    </row>
    <row r="6694" spans="1:1" x14ac:dyDescent="0.75">
      <c r="A6694">
        <v>0.70676344240026578</v>
      </c>
    </row>
    <row r="6695" spans="1:1" x14ac:dyDescent="0.75">
      <c r="A6695">
        <v>7.5673333941710316E-2</v>
      </c>
    </row>
    <row r="6696" spans="1:1" x14ac:dyDescent="0.75">
      <c r="A6696">
        <v>0.24989482228480414</v>
      </c>
    </row>
    <row r="6697" spans="1:1" x14ac:dyDescent="0.75">
      <c r="A6697">
        <v>0.38879656086370901</v>
      </c>
    </row>
    <row r="6698" spans="1:1" x14ac:dyDescent="0.75">
      <c r="A6698">
        <v>0.45446192122614099</v>
      </c>
    </row>
    <row r="6699" spans="1:1" x14ac:dyDescent="0.75">
      <c r="A6699">
        <v>0.28821735188400127</v>
      </c>
    </row>
    <row r="6700" spans="1:1" x14ac:dyDescent="0.75">
      <c r="A6700">
        <v>2.6603531629012293E-2</v>
      </c>
    </row>
    <row r="6701" spans="1:1" x14ac:dyDescent="0.75">
      <c r="A6701">
        <v>0.49513124572563999</v>
      </c>
    </row>
    <row r="6702" spans="1:1" x14ac:dyDescent="0.75">
      <c r="A6702">
        <v>0.79478407935701711</v>
      </c>
    </row>
    <row r="6703" spans="1:1" x14ac:dyDescent="0.75">
      <c r="A6703">
        <v>0.77568110760104403</v>
      </c>
    </row>
    <row r="6704" spans="1:1" x14ac:dyDescent="0.75">
      <c r="A6704">
        <v>0.18823186926550448</v>
      </c>
    </row>
    <row r="6705" spans="1:1" x14ac:dyDescent="0.75">
      <c r="A6705">
        <v>0.21498497786752827</v>
      </c>
    </row>
    <row r="6706" spans="1:1" x14ac:dyDescent="0.75">
      <c r="A6706">
        <v>0.25577672998952294</v>
      </c>
    </row>
    <row r="6707" spans="1:1" x14ac:dyDescent="0.75">
      <c r="A6707">
        <v>0.15058583332425818</v>
      </c>
    </row>
    <row r="6708" spans="1:1" x14ac:dyDescent="0.75">
      <c r="A6708">
        <v>0.63153240587046178</v>
      </c>
    </row>
    <row r="6709" spans="1:1" x14ac:dyDescent="0.75">
      <c r="A6709">
        <v>0.53075962210827066</v>
      </c>
    </row>
    <row r="6710" spans="1:1" x14ac:dyDescent="0.75">
      <c r="A6710">
        <v>-1.8657332781286531E-2</v>
      </c>
    </row>
    <row r="6711" spans="1:1" x14ac:dyDescent="0.75">
      <c r="A6711">
        <v>-0.30095938058994309</v>
      </c>
    </row>
    <row r="6712" spans="1:1" x14ac:dyDescent="0.75">
      <c r="A6712">
        <v>0.6470384316704203</v>
      </c>
    </row>
    <row r="6713" spans="1:1" x14ac:dyDescent="0.75">
      <c r="A6713">
        <v>0.43508499561723624</v>
      </c>
    </row>
    <row r="6714" spans="1:1" x14ac:dyDescent="0.75">
      <c r="A6714">
        <v>0.52483740122334055</v>
      </c>
    </row>
    <row r="6715" spans="1:1" x14ac:dyDescent="0.75">
      <c r="A6715">
        <v>0.58975100595481655</v>
      </c>
    </row>
    <row r="6716" spans="1:1" x14ac:dyDescent="0.75">
      <c r="A6716">
        <v>0.51824976611697748</v>
      </c>
    </row>
    <row r="6717" spans="1:1" x14ac:dyDescent="0.75">
      <c r="A6717">
        <v>-0.26608077277208719</v>
      </c>
    </row>
    <row r="6718" spans="1:1" x14ac:dyDescent="0.75">
      <c r="A6718">
        <v>0.84478611045471397</v>
      </c>
    </row>
    <row r="6719" spans="1:1" x14ac:dyDescent="0.75">
      <c r="A6719">
        <v>0.70193672164233811</v>
      </c>
    </row>
    <row r="6720" spans="1:1" x14ac:dyDescent="0.75">
      <c r="A6720">
        <v>0.19096997919734696</v>
      </c>
    </row>
    <row r="6721" spans="1:1" x14ac:dyDescent="0.75">
      <c r="A6721">
        <v>-8.2075406334810377E-2</v>
      </c>
    </row>
    <row r="6722" spans="1:1" x14ac:dyDescent="0.75">
      <c r="A6722">
        <v>-0.68123694841338656</v>
      </c>
    </row>
    <row r="6723" spans="1:1" x14ac:dyDescent="0.75">
      <c r="A6723">
        <v>-0.41578048195225403</v>
      </c>
    </row>
    <row r="6724" spans="1:1" x14ac:dyDescent="0.75">
      <c r="A6724">
        <v>-0.36223835134088095</v>
      </c>
    </row>
    <row r="6725" spans="1:1" x14ac:dyDescent="0.75">
      <c r="A6725">
        <v>-0.2506504841965016</v>
      </c>
    </row>
    <row r="6726" spans="1:1" x14ac:dyDescent="0.75">
      <c r="A6726">
        <v>5.9188996529428398E-2</v>
      </c>
    </row>
    <row r="6727" spans="1:1" x14ac:dyDescent="0.75">
      <c r="A6727">
        <v>-0.6214484643030066</v>
      </c>
    </row>
    <row r="6728" spans="1:1" x14ac:dyDescent="0.75">
      <c r="A6728">
        <v>6.8165999250608025E-2</v>
      </c>
    </row>
    <row r="6729" spans="1:1" x14ac:dyDescent="0.75">
      <c r="A6729">
        <v>9.6522876322879522E-2</v>
      </c>
    </row>
    <row r="6730" spans="1:1" x14ac:dyDescent="0.75">
      <c r="A6730">
        <v>-0.57638625038628677</v>
      </c>
    </row>
    <row r="6731" spans="1:1" x14ac:dyDescent="0.75">
      <c r="A6731">
        <v>-0.4920493185859392</v>
      </c>
    </row>
    <row r="6732" spans="1:1" x14ac:dyDescent="0.75">
      <c r="A6732">
        <v>-0.48142302395343378</v>
      </c>
    </row>
    <row r="6733" spans="1:1" x14ac:dyDescent="0.75">
      <c r="A6733">
        <v>-6.5216790560130647E-2</v>
      </c>
    </row>
    <row r="6734" spans="1:1" x14ac:dyDescent="0.75">
      <c r="A6734">
        <v>-0.59367830243751674</v>
      </c>
    </row>
    <row r="6735" spans="1:1" x14ac:dyDescent="0.75">
      <c r="A6735">
        <v>6.499055057825999E-2</v>
      </c>
    </row>
    <row r="6736" spans="1:1" x14ac:dyDescent="0.75">
      <c r="A6736">
        <v>8.5057220983835558E-2</v>
      </c>
    </row>
    <row r="6737" spans="1:1" x14ac:dyDescent="0.75">
      <c r="A6737">
        <v>0.14188044448794551</v>
      </c>
    </row>
    <row r="6738" spans="1:1" x14ac:dyDescent="0.75">
      <c r="A6738">
        <v>3.3911435672679111E-2</v>
      </c>
    </row>
    <row r="6739" spans="1:1" x14ac:dyDescent="0.75">
      <c r="A6739">
        <v>-0.6919908538505759</v>
      </c>
    </row>
    <row r="6740" spans="1:1" x14ac:dyDescent="0.75">
      <c r="A6740">
        <v>-0.33194275141646939</v>
      </c>
    </row>
    <row r="6741" spans="1:1" x14ac:dyDescent="0.75">
      <c r="A6741">
        <v>-6.3103713973143127E-2</v>
      </c>
    </row>
    <row r="6742" spans="1:1" x14ac:dyDescent="0.75">
      <c r="A6742">
        <v>-9.778466979218553E-2</v>
      </c>
    </row>
    <row r="6743" spans="1:1" x14ac:dyDescent="0.75">
      <c r="A6743">
        <v>-0.20964747850499008</v>
      </c>
    </row>
    <row r="6744" spans="1:1" x14ac:dyDescent="0.75">
      <c r="A6744">
        <v>0.48093931679664781</v>
      </c>
    </row>
    <row r="6745" spans="1:1" x14ac:dyDescent="0.75">
      <c r="A6745">
        <v>0.24638659976978469</v>
      </c>
    </row>
    <row r="6746" spans="1:1" x14ac:dyDescent="0.75">
      <c r="A6746">
        <v>1.6533007717073632E-2</v>
      </c>
    </row>
    <row r="6747" spans="1:1" x14ac:dyDescent="0.75">
      <c r="A6747">
        <v>0.32273689253991927</v>
      </c>
    </row>
    <row r="6748" spans="1:1" x14ac:dyDescent="0.75">
      <c r="A6748">
        <v>-0.4149409153917149</v>
      </c>
    </row>
    <row r="6749" spans="1:1" x14ac:dyDescent="0.75">
      <c r="A6749">
        <v>0.74746038521770897</v>
      </c>
    </row>
    <row r="6750" spans="1:1" x14ac:dyDescent="0.75">
      <c r="A6750">
        <v>-0.31916601500477371</v>
      </c>
    </row>
    <row r="6751" spans="1:1" x14ac:dyDescent="0.75">
      <c r="A6751">
        <v>0.12860902107915703</v>
      </c>
    </row>
    <row r="6752" spans="1:1" x14ac:dyDescent="0.75">
      <c r="A6752">
        <v>-0.3981715817110057</v>
      </c>
    </row>
    <row r="6753" spans="1:1" x14ac:dyDescent="0.75">
      <c r="A6753">
        <v>-0.56305352675496456</v>
      </c>
    </row>
    <row r="6754" spans="1:1" x14ac:dyDescent="0.75">
      <c r="A6754">
        <v>-0.73307841508604887</v>
      </c>
    </row>
    <row r="6755" spans="1:1" x14ac:dyDescent="0.75">
      <c r="A6755">
        <v>-8.8832729777421848E-2</v>
      </c>
    </row>
    <row r="6756" spans="1:1" x14ac:dyDescent="0.75">
      <c r="A6756">
        <v>0.15858845249182293</v>
      </c>
    </row>
    <row r="6757" spans="1:1" x14ac:dyDescent="0.75">
      <c r="A6757">
        <v>-4.5357411208150018E-2</v>
      </c>
    </row>
    <row r="6758" spans="1:1" x14ac:dyDescent="0.75">
      <c r="A6758">
        <v>-0.14744673122002022</v>
      </c>
    </row>
    <row r="6759" spans="1:1" x14ac:dyDescent="0.75">
      <c r="A6759">
        <v>-0.52150516787674206</v>
      </c>
    </row>
    <row r="6760" spans="1:1" x14ac:dyDescent="0.75">
      <c r="A6760">
        <v>-0.72800426662482454</v>
      </c>
    </row>
    <row r="6761" spans="1:1" x14ac:dyDescent="0.75">
      <c r="A6761">
        <v>-0.73160080838108621</v>
      </c>
    </row>
    <row r="6762" spans="1:1" x14ac:dyDescent="0.75">
      <c r="A6762">
        <v>-0.17148770055985785</v>
      </c>
    </row>
    <row r="6763" spans="1:1" x14ac:dyDescent="0.75">
      <c r="A6763">
        <v>-0.23864842760340052</v>
      </c>
    </row>
    <row r="6764" spans="1:1" x14ac:dyDescent="0.75">
      <c r="A6764">
        <v>-6.3743061377397547E-2</v>
      </c>
    </row>
    <row r="6765" spans="1:1" x14ac:dyDescent="0.75">
      <c r="A6765">
        <v>3.6092229717881945E-2</v>
      </c>
    </row>
    <row r="6766" spans="1:1" x14ac:dyDescent="0.75">
      <c r="A6766">
        <v>0.47606591140625021</v>
      </c>
    </row>
    <row r="6767" spans="1:1" x14ac:dyDescent="0.75">
      <c r="A6767">
        <v>0.55157572406041744</v>
      </c>
    </row>
    <row r="6768" spans="1:1" x14ac:dyDescent="0.75">
      <c r="A6768">
        <v>0.60723246366444661</v>
      </c>
    </row>
    <row r="6769" spans="1:1" x14ac:dyDescent="0.75">
      <c r="A6769">
        <v>0.19550572041564726</v>
      </c>
    </row>
    <row r="6770" spans="1:1" x14ac:dyDescent="0.75">
      <c r="A6770">
        <v>0.61040707776656766</v>
      </c>
    </row>
    <row r="6771" spans="1:1" x14ac:dyDescent="0.75">
      <c r="A6771">
        <v>0.56874155340976429</v>
      </c>
    </row>
    <row r="6772" spans="1:1" x14ac:dyDescent="0.75">
      <c r="A6772">
        <v>0.46979017923394373</v>
      </c>
    </row>
    <row r="6773" spans="1:1" x14ac:dyDescent="0.75">
      <c r="A6773">
        <v>-5.5429626194247218E-2</v>
      </c>
    </row>
    <row r="6774" spans="1:1" x14ac:dyDescent="0.75">
      <c r="A6774">
        <v>0.54320313899278216</v>
      </c>
    </row>
    <row r="6775" spans="1:1" x14ac:dyDescent="0.75">
      <c r="A6775">
        <v>-0.19059519602327193</v>
      </c>
    </row>
    <row r="6776" spans="1:1" x14ac:dyDescent="0.75">
      <c r="A6776">
        <v>0.23383033258829669</v>
      </c>
    </row>
    <row r="6777" spans="1:1" x14ac:dyDescent="0.75">
      <c r="A6777">
        <v>0.39268449175748571</v>
      </c>
    </row>
    <row r="6778" spans="1:1" x14ac:dyDescent="0.75">
      <c r="A6778">
        <v>0.47790644089494683</v>
      </c>
    </row>
    <row r="6779" spans="1:1" x14ac:dyDescent="0.75">
      <c r="A6779">
        <v>0.77193810756908587</v>
      </c>
    </row>
    <row r="6780" spans="1:1" x14ac:dyDescent="0.75">
      <c r="A6780">
        <v>0.53509642745790653</v>
      </c>
    </row>
    <row r="6781" spans="1:1" x14ac:dyDescent="0.75">
      <c r="A6781">
        <v>0.53813251575532084</v>
      </c>
    </row>
    <row r="6782" spans="1:1" x14ac:dyDescent="0.75">
      <c r="A6782">
        <v>0.39647808224940617</v>
      </c>
    </row>
    <row r="6783" spans="1:1" x14ac:dyDescent="0.75">
      <c r="A6783">
        <v>0.70194129719534537</v>
      </c>
    </row>
    <row r="6784" spans="1:1" x14ac:dyDescent="0.75">
      <c r="A6784">
        <v>0.4767244393865403</v>
      </c>
    </row>
    <row r="6785" spans="1:1" x14ac:dyDescent="0.75">
      <c r="A6785">
        <v>0.48160509884557373</v>
      </c>
    </row>
    <row r="6786" spans="1:1" x14ac:dyDescent="0.75">
      <c r="A6786">
        <v>0.40224070569529324</v>
      </c>
    </row>
    <row r="6787" spans="1:1" x14ac:dyDescent="0.75">
      <c r="A6787">
        <v>0.63156940950280349</v>
      </c>
    </row>
    <row r="6788" spans="1:1" x14ac:dyDescent="0.75">
      <c r="A6788">
        <v>0.21789687507835181</v>
      </c>
    </row>
    <row r="6789" spans="1:1" x14ac:dyDescent="0.75">
      <c r="A6789">
        <v>0.52817215506953197</v>
      </c>
    </row>
    <row r="6790" spans="1:1" x14ac:dyDescent="0.75">
      <c r="A6790">
        <v>0.72563487156739348</v>
      </c>
    </row>
    <row r="6791" spans="1:1" x14ac:dyDescent="0.75">
      <c r="A6791">
        <v>0.46603833672540457</v>
      </c>
    </row>
    <row r="6792" spans="1:1" x14ac:dyDescent="0.75">
      <c r="A6792">
        <v>3.3911435672679111E-2</v>
      </c>
    </row>
    <row r="6793" spans="1:1" x14ac:dyDescent="0.75">
      <c r="A6793">
        <v>0.15000475613400738</v>
      </c>
    </row>
    <row r="6794" spans="1:1" x14ac:dyDescent="0.75">
      <c r="A6794">
        <v>0.50297514047448999</v>
      </c>
    </row>
    <row r="6795" spans="1:1" x14ac:dyDescent="0.75">
      <c r="A6795">
        <v>0.23141014732109488</v>
      </c>
    </row>
    <row r="6796" spans="1:1" x14ac:dyDescent="0.75">
      <c r="A6796">
        <v>0.50828315711171757</v>
      </c>
    </row>
    <row r="6797" spans="1:1" x14ac:dyDescent="0.75">
      <c r="A6797">
        <v>0.55028291249907335</v>
      </c>
    </row>
    <row r="6798" spans="1:1" x14ac:dyDescent="0.75">
      <c r="A6798">
        <v>3.4309669564263214E-2</v>
      </c>
    </row>
    <row r="6799" spans="1:1" x14ac:dyDescent="0.75">
      <c r="A6799">
        <v>0.26899233410244477</v>
      </c>
    </row>
    <row r="6800" spans="1:1" x14ac:dyDescent="0.75">
      <c r="A6800">
        <v>0.57844266681062761</v>
      </c>
    </row>
    <row r="6801" spans="1:1" x14ac:dyDescent="0.75">
      <c r="A6801">
        <v>5.2971257920901835E-2</v>
      </c>
    </row>
    <row r="6802" spans="1:1" x14ac:dyDescent="0.75">
      <c r="A6802">
        <v>0.4821241778733531</v>
      </c>
    </row>
    <row r="6803" spans="1:1" x14ac:dyDescent="0.75">
      <c r="A6803">
        <v>7.8036500178608317E-2</v>
      </c>
    </row>
    <row r="6804" spans="1:1" x14ac:dyDescent="0.75">
      <c r="A6804">
        <v>0.58485507052946029</v>
      </c>
    </row>
    <row r="6805" spans="1:1" x14ac:dyDescent="0.75">
      <c r="A6805">
        <v>0.42726926927295639</v>
      </c>
    </row>
    <row r="6806" spans="1:1" x14ac:dyDescent="0.75">
      <c r="A6806">
        <v>0.61185580355769387</v>
      </c>
    </row>
    <row r="6807" spans="1:1" x14ac:dyDescent="0.75">
      <c r="A6807">
        <v>0.5831959033101336</v>
      </c>
    </row>
    <row r="6808" spans="1:1" x14ac:dyDescent="0.75">
      <c r="A6808">
        <v>-1.1529948722179047E-2</v>
      </c>
    </row>
    <row r="6809" spans="1:1" x14ac:dyDescent="0.75">
      <c r="A6809">
        <v>0.41236300553630395</v>
      </c>
    </row>
    <row r="6810" spans="1:1" x14ac:dyDescent="0.75">
      <c r="A6810">
        <v>0.52434334463617771</v>
      </c>
    </row>
    <row r="6811" spans="1:1" x14ac:dyDescent="0.75">
      <c r="A6811">
        <v>0.49540720949029715</v>
      </c>
    </row>
    <row r="6812" spans="1:1" x14ac:dyDescent="0.75">
      <c r="A6812">
        <v>0.61040991148850776</v>
      </c>
    </row>
    <row r="6813" spans="1:1" x14ac:dyDescent="0.75">
      <c r="A6813">
        <v>0.41510375167044894</v>
      </c>
    </row>
    <row r="6814" spans="1:1" x14ac:dyDescent="0.75">
      <c r="A6814">
        <v>0.37574838659881771</v>
      </c>
    </row>
    <row r="6815" spans="1:1" x14ac:dyDescent="0.75">
      <c r="A6815">
        <v>0.52779420409030997</v>
      </c>
    </row>
    <row r="6816" spans="1:1" x14ac:dyDescent="0.75">
      <c r="A6816">
        <v>0.62003083930873371</v>
      </c>
    </row>
    <row r="6817" spans="1:1" x14ac:dyDescent="0.75">
      <c r="A6817">
        <v>0.61224383984483022</v>
      </c>
    </row>
    <row r="6818" spans="1:1" x14ac:dyDescent="0.75">
      <c r="A6818">
        <v>0.46070913449235273</v>
      </c>
    </row>
    <row r="6819" spans="1:1" x14ac:dyDescent="0.75">
      <c r="A6819">
        <v>0.40283163258240728</v>
      </c>
    </row>
    <row r="6820" spans="1:1" x14ac:dyDescent="0.75">
      <c r="A6820">
        <v>0.36483927936697419</v>
      </c>
    </row>
    <row r="6821" spans="1:1" x14ac:dyDescent="0.75">
      <c r="A6821">
        <v>0.38048950318910052</v>
      </c>
    </row>
    <row r="6822" spans="1:1" x14ac:dyDescent="0.75">
      <c r="A6822">
        <v>0.31582697482737948</v>
      </c>
    </row>
    <row r="6823" spans="1:1" x14ac:dyDescent="0.75">
      <c r="A6823">
        <v>0.76834099875792849</v>
      </c>
    </row>
    <row r="6824" spans="1:1" x14ac:dyDescent="0.75">
      <c r="A6824">
        <v>0.54095917485536571</v>
      </c>
    </row>
    <row r="6825" spans="1:1" x14ac:dyDescent="0.75">
      <c r="A6825">
        <v>-0.3904636698279465</v>
      </c>
    </row>
    <row r="6826" spans="1:1" x14ac:dyDescent="0.75">
      <c r="A6826">
        <v>0.49651216061330922</v>
      </c>
    </row>
    <row r="6827" spans="1:1" x14ac:dyDescent="0.75">
      <c r="A6827">
        <v>0.63210195931776847</v>
      </c>
    </row>
    <row r="6828" spans="1:1" x14ac:dyDescent="0.75">
      <c r="A6828">
        <v>0.49109724642175295</v>
      </c>
    </row>
    <row r="6829" spans="1:1" x14ac:dyDescent="0.75">
      <c r="A6829">
        <v>0.28976626937591954</v>
      </c>
    </row>
    <row r="6830" spans="1:1" x14ac:dyDescent="0.75">
      <c r="A6830">
        <v>0.64734673962956635</v>
      </c>
    </row>
    <row r="6831" spans="1:1" x14ac:dyDescent="0.75">
      <c r="A6831">
        <v>0.37981123951563256</v>
      </c>
    </row>
    <row r="6832" spans="1:1" x14ac:dyDescent="0.75">
      <c r="A6832">
        <v>0.23625373928384202</v>
      </c>
    </row>
    <row r="6833" spans="1:1" x14ac:dyDescent="0.75">
      <c r="A6833">
        <v>0.39113499654018369</v>
      </c>
    </row>
    <row r="6834" spans="1:1" x14ac:dyDescent="0.75">
      <c r="A6834">
        <v>0.23101523775356447</v>
      </c>
    </row>
    <row r="6835" spans="1:1" x14ac:dyDescent="0.75">
      <c r="A6835">
        <v>0.46795302405709815</v>
      </c>
    </row>
    <row r="6836" spans="1:1" x14ac:dyDescent="0.75">
      <c r="A6836">
        <v>3.4212949726308971E-2</v>
      </c>
    </row>
    <row r="6837" spans="1:1" x14ac:dyDescent="0.75">
      <c r="A6837">
        <v>0.13922599228692586</v>
      </c>
    </row>
    <row r="6838" spans="1:1" x14ac:dyDescent="0.75">
      <c r="A6838">
        <v>0.67601655564880769</v>
      </c>
    </row>
    <row r="6839" spans="1:1" x14ac:dyDescent="0.75">
      <c r="A6839">
        <v>0.22032230655872348</v>
      </c>
    </row>
    <row r="6840" spans="1:1" x14ac:dyDescent="0.75">
      <c r="A6840">
        <v>0.65631534625844057</v>
      </c>
    </row>
    <row r="6841" spans="1:1" x14ac:dyDescent="0.75">
      <c r="A6841">
        <v>0.45161141833162438</v>
      </c>
    </row>
    <row r="6842" spans="1:1" x14ac:dyDescent="0.75">
      <c r="A6842">
        <v>0.69298205505757515</v>
      </c>
    </row>
    <row r="6843" spans="1:1" x14ac:dyDescent="0.75">
      <c r="A6843">
        <v>7.2488996549648368E-2</v>
      </c>
    </row>
    <row r="6844" spans="1:1" x14ac:dyDescent="0.75">
      <c r="A6844">
        <v>-6.3094602214902804E-2</v>
      </c>
    </row>
    <row r="6845" spans="1:1" x14ac:dyDescent="0.75">
      <c r="A6845">
        <v>0.34437302609536252</v>
      </c>
    </row>
    <row r="6846" spans="1:1" x14ac:dyDescent="0.75">
      <c r="A6846">
        <v>-0.69199085385057579</v>
      </c>
    </row>
    <row r="6847" spans="1:1" x14ac:dyDescent="0.75">
      <c r="A6847">
        <v>0.15000475613400738</v>
      </c>
    </row>
    <row r="6848" spans="1:1" x14ac:dyDescent="0.75">
      <c r="A6848">
        <v>0.64434818858758358</v>
      </c>
    </row>
    <row r="6849" spans="1:1" x14ac:dyDescent="0.75">
      <c r="A6849">
        <v>0.38434739826819669</v>
      </c>
    </row>
    <row r="6850" spans="1:1" x14ac:dyDescent="0.75">
      <c r="A6850">
        <v>2.1232265926685617E-2</v>
      </c>
    </row>
    <row r="6851" spans="1:1" x14ac:dyDescent="0.75">
      <c r="A6851">
        <v>0.31930797371693465</v>
      </c>
    </row>
    <row r="6852" spans="1:1" x14ac:dyDescent="0.75">
      <c r="A6852">
        <v>-0.14481137498512744</v>
      </c>
    </row>
    <row r="6853" spans="1:1" x14ac:dyDescent="0.75">
      <c r="A6853">
        <v>0.30426204763942677</v>
      </c>
    </row>
    <row r="6854" spans="1:1" x14ac:dyDescent="0.75">
      <c r="A6854">
        <v>0.13339018276865716</v>
      </c>
    </row>
    <row r="6855" spans="1:1" x14ac:dyDescent="0.75">
      <c r="A6855">
        <v>-0.54404576045831254</v>
      </c>
    </row>
    <row r="6856" spans="1:1" x14ac:dyDescent="0.75">
      <c r="A6856">
        <v>0.63172641281210362</v>
      </c>
    </row>
    <row r="6857" spans="1:1" x14ac:dyDescent="0.75">
      <c r="A6857">
        <v>-0.69466895767984771</v>
      </c>
    </row>
    <row r="6858" spans="1:1" x14ac:dyDescent="0.75">
      <c r="A6858">
        <v>0.2831999095670531</v>
      </c>
    </row>
    <row r="6859" spans="1:1" x14ac:dyDescent="0.75">
      <c r="A6859">
        <v>3.9558164546596691E-2</v>
      </c>
    </row>
    <row r="6860" spans="1:1" x14ac:dyDescent="0.75">
      <c r="A6860">
        <v>0.38196702278384914</v>
      </c>
    </row>
    <row r="6861" spans="1:1" x14ac:dyDescent="0.75">
      <c r="A6861">
        <v>0.65003554998973223</v>
      </c>
    </row>
    <row r="6862" spans="1:1" x14ac:dyDescent="0.75">
      <c r="A6862">
        <v>0.58641521321634171</v>
      </c>
    </row>
    <row r="6863" spans="1:1" x14ac:dyDescent="0.75">
      <c r="A6863">
        <v>0.23654906376749504</v>
      </c>
    </row>
    <row r="6864" spans="1:1" x14ac:dyDescent="0.75">
      <c r="A6864">
        <v>0.11761301464178266</v>
      </c>
    </row>
    <row r="6865" spans="1:1" x14ac:dyDescent="0.75">
      <c r="A6865">
        <v>0.36255125067108818</v>
      </c>
    </row>
    <row r="6866" spans="1:1" x14ac:dyDescent="0.75">
      <c r="A6866">
        <v>0.16372915091478565</v>
      </c>
    </row>
    <row r="6867" spans="1:1" x14ac:dyDescent="0.75">
      <c r="A6867">
        <v>0.56807462854757851</v>
      </c>
    </row>
    <row r="6868" spans="1:1" x14ac:dyDescent="0.75">
      <c r="A6868">
        <v>0.71509805567847495</v>
      </c>
    </row>
    <row r="6869" spans="1:1" x14ac:dyDescent="0.75">
      <c r="A6869">
        <v>0.59453180801728212</v>
      </c>
    </row>
    <row r="6870" spans="1:1" x14ac:dyDescent="0.75">
      <c r="A6870">
        <v>0.33831187607837854</v>
      </c>
    </row>
    <row r="6871" spans="1:1" x14ac:dyDescent="0.75">
      <c r="A6871">
        <v>0.31566853995756899</v>
      </c>
    </row>
    <row r="6872" spans="1:1" x14ac:dyDescent="0.75">
      <c r="A6872">
        <v>-0.24420839894431801</v>
      </c>
    </row>
    <row r="6873" spans="1:1" x14ac:dyDescent="0.75">
      <c r="A6873">
        <v>-0.31677327431192753</v>
      </c>
    </row>
    <row r="6874" spans="1:1" x14ac:dyDescent="0.75">
      <c r="A6874">
        <v>0.10538310486872218</v>
      </c>
    </row>
    <row r="6875" spans="1:1" x14ac:dyDescent="0.75">
      <c r="A6875">
        <v>-0.19832752337469045</v>
      </c>
    </row>
    <row r="6876" spans="1:1" x14ac:dyDescent="0.75">
      <c r="A6876">
        <v>-0.27672068828396612</v>
      </c>
    </row>
    <row r="6877" spans="1:1" x14ac:dyDescent="0.75">
      <c r="A6877">
        <v>2.9076347171444247E-2</v>
      </c>
    </row>
    <row r="6878" spans="1:1" x14ac:dyDescent="0.75">
      <c r="A6878">
        <v>-0.19042677864018734</v>
      </c>
    </row>
    <row r="6879" spans="1:1" x14ac:dyDescent="0.75">
      <c r="A6879">
        <v>-0.40496050425802715</v>
      </c>
    </row>
    <row r="6880" spans="1:1" x14ac:dyDescent="0.75">
      <c r="A6880">
        <v>7.5570033807529177E-2</v>
      </c>
    </row>
    <row r="6881" spans="1:1" x14ac:dyDescent="0.75">
      <c r="A6881">
        <v>0.27128877362300574</v>
      </c>
    </row>
    <row r="6882" spans="1:1" x14ac:dyDescent="0.75">
      <c r="A6882">
        <v>-0.54530820585374562</v>
      </c>
    </row>
    <row r="6883" spans="1:1" x14ac:dyDescent="0.75">
      <c r="A6883">
        <v>-4.2112528197603652E-2</v>
      </c>
    </row>
    <row r="6884" spans="1:1" x14ac:dyDescent="0.75">
      <c r="A6884">
        <v>0.63637754712998418</v>
      </c>
    </row>
    <row r="6885" spans="1:1" x14ac:dyDescent="0.75">
      <c r="A6885">
        <v>0.62276963318989942</v>
      </c>
    </row>
    <row r="6886" spans="1:1" x14ac:dyDescent="0.75">
      <c r="A6886">
        <v>0.60510161887386382</v>
      </c>
    </row>
    <row r="6887" spans="1:1" x14ac:dyDescent="0.75">
      <c r="A6887">
        <v>0.73014783233036795</v>
      </c>
    </row>
    <row r="6888" spans="1:1" x14ac:dyDescent="0.75">
      <c r="A6888">
        <v>0.73279722110840806</v>
      </c>
    </row>
    <row r="6889" spans="1:1" x14ac:dyDescent="0.75">
      <c r="A6889">
        <v>0.67727385919042815</v>
      </c>
    </row>
    <row r="6890" spans="1:1" x14ac:dyDescent="0.75">
      <c r="A6890">
        <v>0.40458308176545599</v>
      </c>
    </row>
    <row r="6891" spans="1:1" x14ac:dyDescent="0.75">
      <c r="A6891">
        <v>0.72655315142896837</v>
      </c>
    </row>
    <row r="6892" spans="1:1" x14ac:dyDescent="0.75">
      <c r="A6892">
        <v>0.83517192409530594</v>
      </c>
    </row>
    <row r="6893" spans="1:1" x14ac:dyDescent="0.75">
      <c r="A6893">
        <v>0.37686600250616337</v>
      </c>
    </row>
    <row r="6894" spans="1:1" x14ac:dyDescent="0.75">
      <c r="A6894">
        <v>0.78774415915566942</v>
      </c>
    </row>
    <row r="6895" spans="1:1" x14ac:dyDescent="0.75">
      <c r="A6895">
        <v>0.64936125677995282</v>
      </c>
    </row>
    <row r="6896" spans="1:1" x14ac:dyDescent="0.75">
      <c r="A6896">
        <v>0.76982601142366847</v>
      </c>
    </row>
    <row r="6897" spans="1:1" x14ac:dyDescent="0.75">
      <c r="A6897">
        <v>0.58930486284773897</v>
      </c>
    </row>
    <row r="6898" spans="1:1" x14ac:dyDescent="0.75">
      <c r="A6898">
        <v>0.38571864044734261</v>
      </c>
    </row>
    <row r="6899" spans="1:1" x14ac:dyDescent="0.75">
      <c r="A6899">
        <v>0.61579135925975192</v>
      </c>
    </row>
    <row r="6900" spans="1:1" x14ac:dyDescent="0.75">
      <c r="A6900">
        <v>-0.33194275141646939</v>
      </c>
    </row>
    <row r="6901" spans="1:1" x14ac:dyDescent="0.75">
      <c r="A6901">
        <v>0.50297514047448999</v>
      </c>
    </row>
    <row r="6902" spans="1:1" x14ac:dyDescent="0.75">
      <c r="A6902">
        <v>0.64434818858758358</v>
      </c>
    </row>
    <row r="6903" spans="1:1" x14ac:dyDescent="0.75">
      <c r="A6903">
        <v>0.6838261642589798</v>
      </c>
    </row>
    <row r="6904" spans="1:1" x14ac:dyDescent="0.75">
      <c r="A6904">
        <v>0.56969608034015418</v>
      </c>
    </row>
    <row r="6905" spans="1:1" x14ac:dyDescent="0.75">
      <c r="A6905">
        <v>0.65026681465745384</v>
      </c>
    </row>
    <row r="6906" spans="1:1" x14ac:dyDescent="0.75">
      <c r="A6906">
        <v>-0.39929312553395352</v>
      </c>
    </row>
    <row r="6907" spans="1:1" x14ac:dyDescent="0.75">
      <c r="A6907">
        <v>0.37191343241485741</v>
      </c>
    </row>
    <row r="6908" spans="1:1" x14ac:dyDescent="0.75">
      <c r="A6908">
        <v>0.74501436046204395</v>
      </c>
    </row>
    <row r="6909" spans="1:1" x14ac:dyDescent="0.75">
      <c r="A6909">
        <v>-0.59266602387409628</v>
      </c>
    </row>
    <row r="6910" spans="1:1" x14ac:dyDescent="0.75">
      <c r="A6910">
        <v>0.84579456369069606</v>
      </c>
    </row>
    <row r="6911" spans="1:1" x14ac:dyDescent="0.75">
      <c r="A6911">
        <v>-0.43085773504982489</v>
      </c>
    </row>
    <row r="6912" spans="1:1" x14ac:dyDescent="0.75">
      <c r="A6912">
        <v>0.61602726409980568</v>
      </c>
    </row>
    <row r="6913" spans="1:1" x14ac:dyDescent="0.75">
      <c r="A6913">
        <v>0.43932283108860609</v>
      </c>
    </row>
    <row r="6914" spans="1:1" x14ac:dyDescent="0.75">
      <c r="A6914">
        <v>0.71414436053855235</v>
      </c>
    </row>
    <row r="6915" spans="1:1" x14ac:dyDescent="0.75">
      <c r="A6915">
        <v>0.74192768388689323</v>
      </c>
    </row>
    <row r="6916" spans="1:1" x14ac:dyDescent="0.75">
      <c r="A6916">
        <v>5.4649027012276724E-2</v>
      </c>
    </row>
    <row r="6917" spans="1:1" x14ac:dyDescent="0.75">
      <c r="A6917">
        <v>7.9791298254987281E-3</v>
      </c>
    </row>
    <row r="6918" spans="1:1" x14ac:dyDescent="0.75">
      <c r="A6918">
        <v>0.63610857211985705</v>
      </c>
    </row>
    <row r="6919" spans="1:1" x14ac:dyDescent="0.75">
      <c r="A6919">
        <v>0.64889104111412788</v>
      </c>
    </row>
    <row r="6920" spans="1:1" x14ac:dyDescent="0.75">
      <c r="A6920">
        <v>6.3959131956323675E-2</v>
      </c>
    </row>
    <row r="6921" spans="1:1" x14ac:dyDescent="0.75">
      <c r="A6921">
        <v>0.68590125041732863</v>
      </c>
    </row>
    <row r="6922" spans="1:1" x14ac:dyDescent="0.75">
      <c r="A6922">
        <v>0.74170588641880719</v>
      </c>
    </row>
    <row r="6923" spans="1:1" x14ac:dyDescent="0.75">
      <c r="A6923">
        <v>0.6716498365081599</v>
      </c>
    </row>
    <row r="6924" spans="1:1" x14ac:dyDescent="0.75">
      <c r="A6924">
        <v>0.83885104960380852</v>
      </c>
    </row>
    <row r="6925" spans="1:1" x14ac:dyDescent="0.75">
      <c r="A6925">
        <v>0.76154508817680866</v>
      </c>
    </row>
    <row r="6926" spans="1:1" x14ac:dyDescent="0.75">
      <c r="A6926">
        <v>1.8912834093017326E-2</v>
      </c>
    </row>
    <row r="6927" spans="1:1" x14ac:dyDescent="0.75">
      <c r="A6927">
        <v>-0.15163716441692068</v>
      </c>
    </row>
    <row r="6928" spans="1:1" x14ac:dyDescent="0.75">
      <c r="A6928">
        <v>0.13728074923529698</v>
      </c>
    </row>
    <row r="6929" spans="1:1" x14ac:dyDescent="0.75">
      <c r="A6929">
        <v>-6.1448110770922579E-3</v>
      </c>
    </row>
    <row r="6930" spans="1:1" x14ac:dyDescent="0.75">
      <c r="A6930">
        <v>2.1848087236199121E-3</v>
      </c>
    </row>
    <row r="6931" spans="1:1" x14ac:dyDescent="0.75">
      <c r="A6931">
        <v>0.37099441555543305</v>
      </c>
    </row>
    <row r="6932" spans="1:1" x14ac:dyDescent="0.75">
      <c r="A6932">
        <v>0.21451041843474111</v>
      </c>
    </row>
    <row r="6933" spans="1:1" x14ac:dyDescent="0.75">
      <c r="A6933">
        <v>-0.68279489547103023</v>
      </c>
    </row>
    <row r="6934" spans="1:1" x14ac:dyDescent="0.75">
      <c r="A6934">
        <v>0.46044719742862888</v>
      </c>
    </row>
    <row r="6935" spans="1:1" x14ac:dyDescent="0.75">
      <c r="A6935">
        <v>0.81335229233699236</v>
      </c>
    </row>
    <row r="6936" spans="1:1" x14ac:dyDescent="0.75">
      <c r="A6936">
        <v>3.744937727574036E-2</v>
      </c>
    </row>
    <row r="6937" spans="1:1" x14ac:dyDescent="0.75">
      <c r="A6937">
        <v>-0.23644507695973196</v>
      </c>
    </row>
    <row r="6938" spans="1:1" x14ac:dyDescent="0.75">
      <c r="A6938">
        <v>0.18953542716293442</v>
      </c>
    </row>
    <row r="6939" spans="1:1" x14ac:dyDescent="0.75">
      <c r="A6939">
        <v>0.60582767149976369</v>
      </c>
    </row>
    <row r="6940" spans="1:1" x14ac:dyDescent="0.75">
      <c r="A6940">
        <v>0.24920189751651378</v>
      </c>
    </row>
    <row r="6941" spans="1:1" x14ac:dyDescent="0.75">
      <c r="A6941">
        <v>0.22225148357505164</v>
      </c>
    </row>
    <row r="6942" spans="1:1" x14ac:dyDescent="0.75">
      <c r="A6942">
        <v>0.61910988884227869</v>
      </c>
    </row>
    <row r="6943" spans="1:1" x14ac:dyDescent="0.75">
      <c r="A6943">
        <v>0.23417888046520813</v>
      </c>
    </row>
    <row r="6944" spans="1:1" x14ac:dyDescent="0.75">
      <c r="A6944">
        <v>0.34861582039675271</v>
      </c>
    </row>
    <row r="6945" spans="1:1" x14ac:dyDescent="0.75">
      <c r="A6945">
        <v>0.47116135869931952</v>
      </c>
    </row>
    <row r="6946" spans="1:1" x14ac:dyDescent="0.75">
      <c r="A6946">
        <v>0.49356083073340745</v>
      </c>
    </row>
    <row r="6947" spans="1:1" x14ac:dyDescent="0.75">
      <c r="A6947">
        <v>0.20386421097016671</v>
      </c>
    </row>
    <row r="6948" spans="1:1" x14ac:dyDescent="0.75">
      <c r="A6948">
        <v>0.49370094185261088</v>
      </c>
    </row>
    <row r="6949" spans="1:1" x14ac:dyDescent="0.75">
      <c r="A6949">
        <v>0.43569797880206773</v>
      </c>
    </row>
    <row r="6950" spans="1:1" x14ac:dyDescent="0.75">
      <c r="A6950">
        <v>0.64933333960082629</v>
      </c>
    </row>
    <row r="6951" spans="1:1" x14ac:dyDescent="0.75">
      <c r="A6951">
        <v>9.4363097424539674E-2</v>
      </c>
    </row>
    <row r="6952" spans="1:1" x14ac:dyDescent="0.75">
      <c r="A6952">
        <v>3.3959056768388889E-2</v>
      </c>
    </row>
    <row r="6953" spans="1:1" x14ac:dyDescent="0.75">
      <c r="A6953">
        <v>0.47081819954024068</v>
      </c>
    </row>
    <row r="6954" spans="1:1" x14ac:dyDescent="0.75">
      <c r="A6954">
        <v>-6.3103713973143141E-2</v>
      </c>
    </row>
    <row r="6955" spans="1:1" x14ac:dyDescent="0.75">
      <c r="A6955">
        <v>0.23141014732109488</v>
      </c>
    </row>
    <row r="6956" spans="1:1" x14ac:dyDescent="0.75">
      <c r="A6956">
        <v>0.38434739826819669</v>
      </c>
    </row>
    <row r="6957" spans="1:1" x14ac:dyDescent="0.75">
      <c r="A6957">
        <v>0.68382616425897991</v>
      </c>
    </row>
    <row r="6958" spans="1:1" x14ac:dyDescent="0.75">
      <c r="A6958">
        <v>0.553325754540405</v>
      </c>
    </row>
    <row r="6959" spans="1:1" x14ac:dyDescent="0.75">
      <c r="A6959">
        <v>0.19647987989688953</v>
      </c>
    </row>
    <row r="6960" spans="1:1" x14ac:dyDescent="0.75">
      <c r="A6960">
        <v>-0.25335213780377031</v>
      </c>
    </row>
    <row r="6961" spans="1:1" x14ac:dyDescent="0.75">
      <c r="A6961">
        <v>0.29410237445253684</v>
      </c>
    </row>
    <row r="6962" spans="1:1" x14ac:dyDescent="0.75">
      <c r="A6962">
        <v>0.41561262001116434</v>
      </c>
    </row>
    <row r="6963" spans="1:1" x14ac:dyDescent="0.75">
      <c r="A6963">
        <v>-0.53708459243319084</v>
      </c>
    </row>
    <row r="6964" spans="1:1" x14ac:dyDescent="0.75">
      <c r="A6964">
        <v>0.65781301978258944</v>
      </c>
    </row>
    <row r="6965" spans="1:1" x14ac:dyDescent="0.75">
      <c r="A6965">
        <v>-0.44704764256895141</v>
      </c>
    </row>
    <row r="6966" spans="1:1" x14ac:dyDescent="0.75">
      <c r="A6966">
        <v>0.32879207641519176</v>
      </c>
    </row>
    <row r="6967" spans="1:1" x14ac:dyDescent="0.75">
      <c r="A6967">
        <v>0.4207276541342449</v>
      </c>
    </row>
    <row r="6968" spans="1:1" x14ac:dyDescent="0.75">
      <c r="A6968">
        <v>0.24720968963957424</v>
      </c>
    </row>
    <row r="6969" spans="1:1" x14ac:dyDescent="0.75">
      <c r="A6969">
        <v>0.26364537379970804</v>
      </c>
    </row>
    <row r="6970" spans="1:1" x14ac:dyDescent="0.75">
      <c r="A6970">
        <v>-0.2791932531219356</v>
      </c>
    </row>
    <row r="6971" spans="1:1" x14ac:dyDescent="0.75">
      <c r="A6971">
        <v>-0.19157799291956415</v>
      </c>
    </row>
    <row r="6972" spans="1:1" x14ac:dyDescent="0.75">
      <c r="A6972">
        <v>0.27016364758010769</v>
      </c>
    </row>
    <row r="6973" spans="1:1" x14ac:dyDescent="0.75">
      <c r="A6973">
        <v>0.24427549116713174</v>
      </c>
    </row>
    <row r="6974" spans="1:1" x14ac:dyDescent="0.75">
      <c r="A6974">
        <v>-0.25592176500599489</v>
      </c>
    </row>
    <row r="6975" spans="1:1" x14ac:dyDescent="0.75">
      <c r="A6975">
        <v>0.45067065443228616</v>
      </c>
    </row>
    <row r="6976" spans="1:1" x14ac:dyDescent="0.75">
      <c r="A6976">
        <v>0.55483617791967332</v>
      </c>
    </row>
    <row r="6977" spans="1:1" x14ac:dyDescent="0.75">
      <c r="A6977">
        <v>0.31521291642344273</v>
      </c>
    </row>
    <row r="6978" spans="1:1" x14ac:dyDescent="0.75">
      <c r="A6978">
        <v>0.50707068551329826</v>
      </c>
    </row>
    <row r="6979" spans="1:1" x14ac:dyDescent="0.75">
      <c r="A6979">
        <v>0.45327964947700655</v>
      </c>
    </row>
    <row r="6980" spans="1:1" x14ac:dyDescent="0.75">
      <c r="A6980">
        <v>-0.18068269086002786</v>
      </c>
    </row>
    <row r="6981" spans="1:1" x14ac:dyDescent="0.75">
      <c r="A6981">
        <v>-0.37888447361713129</v>
      </c>
    </row>
    <row r="6982" spans="1:1" x14ac:dyDescent="0.75">
      <c r="A6982">
        <v>7.1535660440509546E-2</v>
      </c>
    </row>
    <row r="6983" spans="1:1" x14ac:dyDescent="0.75">
      <c r="A6983">
        <v>0.16222868224430118</v>
      </c>
    </row>
    <row r="6984" spans="1:1" x14ac:dyDescent="0.75">
      <c r="A6984">
        <v>9.4942776954658317E-2</v>
      </c>
    </row>
    <row r="6985" spans="1:1" x14ac:dyDescent="0.75">
      <c r="A6985">
        <v>-6.1950945510547285E-2</v>
      </c>
    </row>
    <row r="6986" spans="1:1" x14ac:dyDescent="0.75">
      <c r="A6986">
        <v>1.6643720032042855E-2</v>
      </c>
    </row>
    <row r="6987" spans="1:1" x14ac:dyDescent="0.75">
      <c r="A6987">
        <v>-0.29099897302615685</v>
      </c>
    </row>
    <row r="6988" spans="1:1" x14ac:dyDescent="0.75">
      <c r="A6988">
        <v>0.46567449604828798</v>
      </c>
    </row>
    <row r="6989" spans="1:1" x14ac:dyDescent="0.75">
      <c r="A6989">
        <v>0.63713716440492063</v>
      </c>
    </row>
    <row r="6990" spans="1:1" x14ac:dyDescent="0.75">
      <c r="A6990">
        <v>-0.10635753575848776</v>
      </c>
    </row>
    <row r="6991" spans="1:1" x14ac:dyDescent="0.75">
      <c r="A6991">
        <v>-0.53232306059081935</v>
      </c>
    </row>
    <row r="6992" spans="1:1" x14ac:dyDescent="0.75">
      <c r="A6992">
        <v>0.41118294996869242</v>
      </c>
    </row>
    <row r="6993" spans="1:1" x14ac:dyDescent="0.75">
      <c r="A6993">
        <v>0.7112067174185186</v>
      </c>
    </row>
    <row r="6994" spans="1:1" x14ac:dyDescent="0.75">
      <c r="A6994">
        <v>0.67616134306956377</v>
      </c>
    </row>
    <row r="6995" spans="1:1" x14ac:dyDescent="0.75">
      <c r="A6995">
        <v>0.55706548702371772</v>
      </c>
    </row>
    <row r="6996" spans="1:1" x14ac:dyDescent="0.75">
      <c r="A6996">
        <v>0.58789954432984992</v>
      </c>
    </row>
    <row r="6997" spans="1:1" x14ac:dyDescent="0.75">
      <c r="A6997">
        <v>0.51269747650005071</v>
      </c>
    </row>
    <row r="6998" spans="1:1" x14ac:dyDescent="0.75">
      <c r="A6998">
        <v>0.52582232058591838</v>
      </c>
    </row>
    <row r="6999" spans="1:1" x14ac:dyDescent="0.75">
      <c r="A6999">
        <v>0.73510774884175634</v>
      </c>
    </row>
    <row r="7000" spans="1:1" x14ac:dyDescent="0.75">
      <c r="A7000">
        <v>0.55072216324485512</v>
      </c>
    </row>
    <row r="7001" spans="1:1" x14ac:dyDescent="0.75">
      <c r="A7001">
        <v>0.60653849368247725</v>
      </c>
    </row>
    <row r="7002" spans="1:1" x14ac:dyDescent="0.75">
      <c r="A7002">
        <v>0.44934399388601509</v>
      </c>
    </row>
    <row r="7003" spans="1:1" x14ac:dyDescent="0.75">
      <c r="A7003">
        <v>0.2589032739325659</v>
      </c>
    </row>
    <row r="7004" spans="1:1" x14ac:dyDescent="0.75">
      <c r="A7004">
        <v>0.54195892707365534</v>
      </c>
    </row>
    <row r="7005" spans="1:1" x14ac:dyDescent="0.75">
      <c r="A7005">
        <v>0.51006347117905526</v>
      </c>
    </row>
    <row r="7006" spans="1:1" x14ac:dyDescent="0.75">
      <c r="A7006">
        <v>0.50028076773331021</v>
      </c>
    </row>
    <row r="7007" spans="1:1" x14ac:dyDescent="0.75">
      <c r="A7007">
        <v>0.26773259995394855</v>
      </c>
    </row>
    <row r="7008" spans="1:1" x14ac:dyDescent="0.75">
      <c r="A7008">
        <v>-9.778466979218553E-2</v>
      </c>
    </row>
    <row r="7009" spans="1:1" x14ac:dyDescent="0.75">
      <c r="A7009">
        <v>0.50828315711171757</v>
      </c>
    </row>
    <row r="7010" spans="1:1" x14ac:dyDescent="0.75">
      <c r="A7010">
        <v>2.1232265926685617E-2</v>
      </c>
    </row>
    <row r="7011" spans="1:1" x14ac:dyDescent="0.75">
      <c r="A7011">
        <v>0.56969608034015418</v>
      </c>
    </row>
    <row r="7012" spans="1:1" x14ac:dyDescent="0.75">
      <c r="A7012">
        <v>0.55332575454040511</v>
      </c>
    </row>
    <row r="7013" spans="1:1" x14ac:dyDescent="0.75">
      <c r="A7013">
        <v>0.58931149733127752</v>
      </c>
    </row>
    <row r="7014" spans="1:1" x14ac:dyDescent="0.75">
      <c r="A7014">
        <v>-0.55958955110702724</v>
      </c>
    </row>
    <row r="7015" spans="1:1" x14ac:dyDescent="0.75">
      <c r="A7015">
        <v>4.8293718747146719E-2</v>
      </c>
    </row>
    <row r="7016" spans="1:1" x14ac:dyDescent="0.75">
      <c r="A7016">
        <v>0.66338361258133272</v>
      </c>
    </row>
    <row r="7017" spans="1:1" x14ac:dyDescent="0.75">
      <c r="A7017">
        <v>-0.19273794161304844</v>
      </c>
    </row>
    <row r="7018" spans="1:1" x14ac:dyDescent="0.75">
      <c r="A7018">
        <v>0.56600100197113956</v>
      </c>
    </row>
    <row r="7019" spans="1:1" x14ac:dyDescent="0.75">
      <c r="A7019">
        <v>-0.15060754839533119</v>
      </c>
    </row>
    <row r="7020" spans="1:1" x14ac:dyDescent="0.75">
      <c r="A7020">
        <v>0.51870591393248078</v>
      </c>
    </row>
    <row r="7021" spans="1:1" x14ac:dyDescent="0.75">
      <c r="A7021">
        <v>0.33614066557457889</v>
      </c>
    </row>
    <row r="7022" spans="1:1" x14ac:dyDescent="0.75">
      <c r="A7022">
        <v>0.51554798062506257</v>
      </c>
    </row>
    <row r="7023" spans="1:1" x14ac:dyDescent="0.75">
      <c r="A7023">
        <v>0.44620196378140597</v>
      </c>
    </row>
    <row r="7024" spans="1:1" x14ac:dyDescent="0.75">
      <c r="A7024">
        <v>-0.25114385370386061</v>
      </c>
    </row>
    <row r="7025" spans="1:1" x14ac:dyDescent="0.75">
      <c r="A7025">
        <v>-0.11915572796011678</v>
      </c>
    </row>
    <row r="7026" spans="1:1" x14ac:dyDescent="0.75">
      <c r="A7026">
        <v>0.3937059059247987</v>
      </c>
    </row>
    <row r="7027" spans="1:1" x14ac:dyDescent="0.75">
      <c r="A7027">
        <v>0.2101791990427517</v>
      </c>
    </row>
    <row r="7028" spans="1:1" x14ac:dyDescent="0.75">
      <c r="A7028">
        <v>9.7782097692344513E-2</v>
      </c>
    </row>
    <row r="7029" spans="1:1" x14ac:dyDescent="0.75">
      <c r="A7029">
        <v>0.43042758982816332</v>
      </c>
    </row>
    <row r="7030" spans="1:1" x14ac:dyDescent="0.75">
      <c r="A7030">
        <v>0.5042991882729696</v>
      </c>
    </row>
    <row r="7031" spans="1:1" x14ac:dyDescent="0.75">
      <c r="A7031">
        <v>0.53903977526090929</v>
      </c>
    </row>
    <row r="7032" spans="1:1" x14ac:dyDescent="0.75">
      <c r="A7032">
        <v>0.69465010640428138</v>
      </c>
    </row>
    <row r="7033" spans="1:1" x14ac:dyDescent="0.75">
      <c r="A7033">
        <v>0.73712163151279997</v>
      </c>
    </row>
    <row r="7034" spans="1:1" x14ac:dyDescent="0.75">
      <c r="A7034">
        <v>0.32811488950060574</v>
      </c>
    </row>
    <row r="7035" spans="1:1" x14ac:dyDescent="0.75">
      <c r="A7035">
        <v>0.27212424311063532</v>
      </c>
    </row>
    <row r="7036" spans="1:1" x14ac:dyDescent="0.75">
      <c r="A7036">
        <v>-0.10298536273752983</v>
      </c>
    </row>
    <row r="7037" spans="1:1" x14ac:dyDescent="0.75">
      <c r="A7037">
        <v>0.13108555156191953</v>
      </c>
    </row>
    <row r="7038" spans="1:1" x14ac:dyDescent="0.75">
      <c r="A7038">
        <v>0.17674023983510079</v>
      </c>
    </row>
    <row r="7039" spans="1:1" x14ac:dyDescent="0.75">
      <c r="A7039">
        <v>0.32382863777226079</v>
      </c>
    </row>
    <row r="7040" spans="1:1" x14ac:dyDescent="0.75">
      <c r="A7040">
        <v>0.19190892810953966</v>
      </c>
    </row>
    <row r="7041" spans="1:1" x14ac:dyDescent="0.75">
      <c r="A7041">
        <v>-0.60659046268552597</v>
      </c>
    </row>
    <row r="7042" spans="1:1" x14ac:dyDescent="0.75">
      <c r="A7042">
        <v>0.31774098967299907</v>
      </c>
    </row>
    <row r="7043" spans="1:1" x14ac:dyDescent="0.75">
      <c r="A7043">
        <v>0.73995937687136926</v>
      </c>
    </row>
    <row r="7044" spans="1:1" x14ac:dyDescent="0.75">
      <c r="A7044">
        <v>0.34390639074662782</v>
      </c>
    </row>
    <row r="7045" spans="1:1" x14ac:dyDescent="0.75">
      <c r="A7045">
        <v>-0.13578417769790357</v>
      </c>
    </row>
    <row r="7046" spans="1:1" x14ac:dyDescent="0.75">
      <c r="A7046">
        <v>0.60270554331990944</v>
      </c>
    </row>
    <row r="7047" spans="1:1" x14ac:dyDescent="0.75">
      <c r="A7047">
        <v>0.54969612646269728</v>
      </c>
    </row>
    <row r="7048" spans="1:1" x14ac:dyDescent="0.75">
      <c r="A7048">
        <v>0.60246211713135012</v>
      </c>
    </row>
    <row r="7049" spans="1:1" x14ac:dyDescent="0.75">
      <c r="A7049">
        <v>0.78956519271939485</v>
      </c>
    </row>
    <row r="7050" spans="1:1" x14ac:dyDescent="0.75">
      <c r="A7050">
        <v>0.62927542426429228</v>
      </c>
    </row>
    <row r="7051" spans="1:1" x14ac:dyDescent="0.75">
      <c r="A7051">
        <v>0.54790801288353319</v>
      </c>
    </row>
    <row r="7052" spans="1:1" x14ac:dyDescent="0.75">
      <c r="A7052">
        <v>0.65382599868805058</v>
      </c>
    </row>
    <row r="7053" spans="1:1" x14ac:dyDescent="0.75">
      <c r="A7053">
        <v>0.7514652493658196</v>
      </c>
    </row>
    <row r="7054" spans="1:1" x14ac:dyDescent="0.75">
      <c r="A7054">
        <v>0.69959542102980743</v>
      </c>
    </row>
    <row r="7055" spans="1:1" x14ac:dyDescent="0.75">
      <c r="A7055">
        <v>0.59445329832285121</v>
      </c>
    </row>
    <row r="7056" spans="1:1" x14ac:dyDescent="0.75">
      <c r="A7056">
        <v>0.55755883149706165</v>
      </c>
    </row>
    <row r="7057" spans="1:1" x14ac:dyDescent="0.75">
      <c r="A7057">
        <v>0.50182573072071779</v>
      </c>
    </row>
    <row r="7058" spans="1:1" x14ac:dyDescent="0.75">
      <c r="A7058">
        <v>0.54296320519801933</v>
      </c>
    </row>
    <row r="7059" spans="1:1" x14ac:dyDescent="0.75">
      <c r="A7059">
        <v>0.81123733770911921</v>
      </c>
    </row>
    <row r="7060" spans="1:1" x14ac:dyDescent="0.75">
      <c r="A7060">
        <v>0.67905856822090516</v>
      </c>
    </row>
    <row r="7061" spans="1:1" x14ac:dyDescent="0.75">
      <c r="A7061">
        <v>0.55652459941083465</v>
      </c>
    </row>
    <row r="7062" spans="1:1" x14ac:dyDescent="0.75">
      <c r="A7062">
        <v>-0.2096474785049901</v>
      </c>
    </row>
    <row r="7063" spans="1:1" x14ac:dyDescent="0.75">
      <c r="A7063">
        <v>0.55028291249907335</v>
      </c>
    </row>
    <row r="7064" spans="1:1" x14ac:dyDescent="0.75">
      <c r="A7064">
        <v>0.3193079737169347</v>
      </c>
    </row>
    <row r="7065" spans="1:1" x14ac:dyDescent="0.75">
      <c r="A7065">
        <v>0.65026681465745384</v>
      </c>
    </row>
    <row r="7066" spans="1:1" x14ac:dyDescent="0.75">
      <c r="A7066">
        <v>0.19647987989688953</v>
      </c>
    </row>
    <row r="7067" spans="1:1" x14ac:dyDescent="0.75">
      <c r="A7067">
        <v>0.58931149733127752</v>
      </c>
    </row>
    <row r="7068" spans="1:1" x14ac:dyDescent="0.75">
      <c r="A7068">
        <v>-0.36375875963484688</v>
      </c>
    </row>
    <row r="7069" spans="1:1" x14ac:dyDescent="0.75">
      <c r="A7069">
        <v>0.34161121636080938</v>
      </c>
    </row>
    <row r="7070" spans="1:1" x14ac:dyDescent="0.75">
      <c r="A7070">
        <v>0.79626745316676983</v>
      </c>
    </row>
    <row r="7071" spans="1:1" x14ac:dyDescent="0.75">
      <c r="A7071">
        <v>-0.12512973233496105</v>
      </c>
    </row>
    <row r="7072" spans="1:1" x14ac:dyDescent="0.75">
      <c r="A7072">
        <v>0.65243542821125455</v>
      </c>
    </row>
    <row r="7073" spans="1:1" x14ac:dyDescent="0.75">
      <c r="A7073">
        <v>2.1583824703761096E-2</v>
      </c>
    </row>
    <row r="7074" spans="1:1" x14ac:dyDescent="0.75">
      <c r="A7074">
        <v>0.6094359041454126</v>
      </c>
    </row>
    <row r="7075" spans="1:1" x14ac:dyDescent="0.75">
      <c r="A7075">
        <v>0.46168963973368671</v>
      </c>
    </row>
    <row r="7076" spans="1:1" x14ac:dyDescent="0.75">
      <c r="A7076">
        <v>0.77629288191438062</v>
      </c>
    </row>
    <row r="7077" spans="1:1" x14ac:dyDescent="0.75">
      <c r="A7077">
        <v>0.67472378252676257</v>
      </c>
    </row>
    <row r="7078" spans="1:1" x14ac:dyDescent="0.75">
      <c r="A7078">
        <v>7.6145345375206994E-2</v>
      </c>
    </row>
    <row r="7079" spans="1:1" x14ac:dyDescent="0.75">
      <c r="A7079">
        <v>0.22549610395053007</v>
      </c>
    </row>
    <row r="7080" spans="1:1" x14ac:dyDescent="0.75">
      <c r="A7080">
        <v>0.72043197736336217</v>
      </c>
    </row>
    <row r="7081" spans="1:1" x14ac:dyDescent="0.75">
      <c r="A7081">
        <v>0.65137564456916419</v>
      </c>
    </row>
    <row r="7082" spans="1:1" x14ac:dyDescent="0.75">
      <c r="A7082">
        <v>0.35272261062518512</v>
      </c>
    </row>
    <row r="7083" spans="1:1" x14ac:dyDescent="0.75">
      <c r="A7083">
        <v>0.51228286368402998</v>
      </c>
    </row>
    <row r="7084" spans="1:1" x14ac:dyDescent="0.75">
      <c r="A7084">
        <v>0.46098063056687727</v>
      </c>
    </row>
    <row r="7085" spans="1:1" x14ac:dyDescent="0.75">
      <c r="A7085">
        <v>0.59856991787908242</v>
      </c>
    </row>
    <row r="7086" spans="1:1" x14ac:dyDescent="0.75">
      <c r="A7086">
        <v>0.81338009679130885</v>
      </c>
    </row>
    <row r="7087" spans="1:1" x14ac:dyDescent="0.75">
      <c r="A7087">
        <v>0.78959605687516821</v>
      </c>
    </row>
    <row r="7088" spans="1:1" x14ac:dyDescent="0.75">
      <c r="A7088">
        <v>0.32790799681860067</v>
      </c>
    </row>
    <row r="7089" spans="1:1" x14ac:dyDescent="0.75">
      <c r="A7089">
        <v>0.14689818714882955</v>
      </c>
    </row>
    <row r="7090" spans="1:1" x14ac:dyDescent="0.75">
      <c r="A7090">
        <v>0.19146830923473276</v>
      </c>
    </row>
    <row r="7091" spans="1:1" x14ac:dyDescent="0.75">
      <c r="A7091">
        <v>0.14727660723452995</v>
      </c>
    </row>
    <row r="7092" spans="1:1" x14ac:dyDescent="0.75">
      <c r="A7092">
        <v>0.31879186684650201</v>
      </c>
    </row>
    <row r="7093" spans="1:1" x14ac:dyDescent="0.75">
      <c r="A7093">
        <v>0.68548504802796106</v>
      </c>
    </row>
    <row r="7094" spans="1:1" x14ac:dyDescent="0.75">
      <c r="A7094">
        <v>0.43601840252388552</v>
      </c>
    </row>
    <row r="7095" spans="1:1" x14ac:dyDescent="0.75">
      <c r="A7095">
        <v>-0.63459501283612163</v>
      </c>
    </row>
    <row r="7096" spans="1:1" x14ac:dyDescent="0.75">
      <c r="A7096">
        <v>0.43872212505226388</v>
      </c>
    </row>
    <row r="7097" spans="1:1" x14ac:dyDescent="0.75">
      <c r="A7097">
        <v>0.74328657300113654</v>
      </c>
    </row>
    <row r="7098" spans="1:1" x14ac:dyDescent="0.75">
      <c r="A7098">
        <v>0.37494888631668893</v>
      </c>
    </row>
    <row r="7099" spans="1:1" x14ac:dyDescent="0.75">
      <c r="A7099">
        <v>0.12973892046925528</v>
      </c>
    </row>
    <row r="7100" spans="1:1" x14ac:dyDescent="0.75">
      <c r="A7100">
        <v>-0.34247080264503482</v>
      </c>
    </row>
    <row r="7101" spans="1:1" x14ac:dyDescent="0.75">
      <c r="A7101">
        <v>-0.47157172059407937</v>
      </c>
    </row>
    <row r="7102" spans="1:1" x14ac:dyDescent="0.75">
      <c r="A7102">
        <v>-0.66925942442744202</v>
      </c>
    </row>
    <row r="7103" spans="1:1" x14ac:dyDescent="0.75">
      <c r="A7103">
        <v>-0.19055407850052411</v>
      </c>
    </row>
    <row r="7104" spans="1:1" x14ac:dyDescent="0.75">
      <c r="A7104">
        <v>-0.36139214717057255</v>
      </c>
    </row>
    <row r="7105" spans="1:1" x14ac:dyDescent="0.75">
      <c r="A7105">
        <v>-0.48070070099272932</v>
      </c>
    </row>
    <row r="7106" spans="1:1" x14ac:dyDescent="0.75">
      <c r="A7106">
        <v>-8.0943631559414642E-2</v>
      </c>
    </row>
    <row r="7107" spans="1:1" x14ac:dyDescent="0.75">
      <c r="A7107">
        <v>-0.2158489339079441</v>
      </c>
    </row>
    <row r="7108" spans="1:1" x14ac:dyDescent="0.75">
      <c r="A7108">
        <v>-0.47437503186954222</v>
      </c>
    </row>
    <row r="7109" spans="1:1" x14ac:dyDescent="0.75">
      <c r="A7109">
        <v>-0.46050597268439791</v>
      </c>
    </row>
    <row r="7110" spans="1:1" x14ac:dyDescent="0.75">
      <c r="A7110">
        <v>-0.39142303618911112</v>
      </c>
    </row>
    <row r="7111" spans="1:1" x14ac:dyDescent="0.75">
      <c r="A7111">
        <v>1.1786435205035236E-3</v>
      </c>
    </row>
    <row r="7112" spans="1:1" x14ac:dyDescent="0.75">
      <c r="A7112">
        <v>-0.42154319625988007</v>
      </c>
    </row>
    <row r="7113" spans="1:1" x14ac:dyDescent="0.75">
      <c r="A7113">
        <v>-0.24980706288652726</v>
      </c>
    </row>
    <row r="7114" spans="1:1" x14ac:dyDescent="0.75">
      <c r="A7114">
        <v>-0.15459833612927307</v>
      </c>
    </row>
    <row r="7115" spans="1:1" x14ac:dyDescent="0.75">
      <c r="A7115">
        <v>0.23217557176103515</v>
      </c>
    </row>
    <row r="7116" spans="1:1" x14ac:dyDescent="0.75">
      <c r="A7116">
        <v>0.48093931679664775</v>
      </c>
    </row>
    <row r="7117" spans="1:1" x14ac:dyDescent="0.75">
      <c r="A7117">
        <v>3.4309669564263214E-2</v>
      </c>
    </row>
    <row r="7118" spans="1:1" x14ac:dyDescent="0.75">
      <c r="A7118">
        <v>-0.14481137498512744</v>
      </c>
    </row>
    <row r="7119" spans="1:1" x14ac:dyDescent="0.75">
      <c r="A7119">
        <v>-0.39929312553395352</v>
      </c>
    </row>
    <row r="7120" spans="1:1" x14ac:dyDescent="0.75">
      <c r="A7120">
        <v>-0.25335213780377031</v>
      </c>
    </row>
    <row r="7121" spans="1:1" x14ac:dyDescent="0.75">
      <c r="A7121">
        <v>-0.55958955110702724</v>
      </c>
    </row>
    <row r="7122" spans="1:1" x14ac:dyDescent="0.75">
      <c r="A7122">
        <v>-0.36375875963484688</v>
      </c>
    </row>
    <row r="7123" spans="1:1" x14ac:dyDescent="0.75">
      <c r="A7123">
        <v>0.49329508482774154</v>
      </c>
    </row>
    <row r="7124" spans="1:1" x14ac:dyDescent="0.75">
      <c r="A7124">
        <v>-0.35740675927512117</v>
      </c>
    </row>
    <row r="7125" spans="1:1" x14ac:dyDescent="0.75">
      <c r="A7125">
        <v>0.49197991429382526</v>
      </c>
    </row>
    <row r="7126" spans="1:1" x14ac:dyDescent="0.75">
      <c r="A7126">
        <v>-0.28456170699198913</v>
      </c>
    </row>
    <row r="7127" spans="1:1" x14ac:dyDescent="0.75">
      <c r="A7127">
        <v>0.40937614511734133</v>
      </c>
    </row>
    <row r="7128" spans="1:1" x14ac:dyDescent="0.75">
      <c r="A7128">
        <v>-0.45538093492474035</v>
      </c>
    </row>
    <row r="7129" spans="1:1" x14ac:dyDescent="0.75">
      <c r="A7129">
        <v>-0.18457938995506734</v>
      </c>
    </row>
    <row r="7130" spans="1:1" x14ac:dyDescent="0.75">
      <c r="A7130">
        <v>-0.4095306262473592</v>
      </c>
    </row>
    <row r="7131" spans="1:1" x14ac:dyDescent="0.75">
      <c r="A7131">
        <v>-0.42781875839374167</v>
      </c>
    </row>
    <row r="7132" spans="1:1" x14ac:dyDescent="0.75">
      <c r="A7132">
        <v>5.2093549230001771E-2</v>
      </c>
    </row>
    <row r="7133" spans="1:1" x14ac:dyDescent="0.75">
      <c r="A7133">
        <v>0.61764183932769445</v>
      </c>
    </row>
    <row r="7134" spans="1:1" x14ac:dyDescent="0.75">
      <c r="A7134">
        <v>-8.0665468915540009E-2</v>
      </c>
    </row>
    <row r="7135" spans="1:1" x14ac:dyDescent="0.75">
      <c r="A7135">
        <v>1.8740294921232348E-2</v>
      </c>
    </row>
    <row r="7136" spans="1:1" x14ac:dyDescent="0.75">
      <c r="A7136">
        <v>0.22702129136114066</v>
      </c>
    </row>
    <row r="7137" spans="1:1" x14ac:dyDescent="0.75">
      <c r="A7137">
        <v>-0.43195364182080093</v>
      </c>
    </row>
    <row r="7138" spans="1:1" x14ac:dyDescent="0.75">
      <c r="A7138">
        <v>-0.5376069359142307</v>
      </c>
    </row>
    <row r="7139" spans="1:1" x14ac:dyDescent="0.75">
      <c r="A7139">
        <v>-0.54422868102957866</v>
      </c>
    </row>
    <row r="7140" spans="1:1" x14ac:dyDescent="0.75">
      <c r="A7140">
        <v>-0.39493368820539493</v>
      </c>
    </row>
    <row r="7141" spans="1:1" x14ac:dyDescent="0.75">
      <c r="A7141">
        <v>-0.38186467633330201</v>
      </c>
    </row>
    <row r="7142" spans="1:1" x14ac:dyDescent="0.75">
      <c r="A7142">
        <v>-0.13862942420679844</v>
      </c>
    </row>
    <row r="7143" spans="1:1" x14ac:dyDescent="0.75">
      <c r="A7143">
        <v>-5.9825356559901212E-2</v>
      </c>
    </row>
    <row r="7144" spans="1:1" x14ac:dyDescent="0.75">
      <c r="A7144">
        <v>0.637037129574063</v>
      </c>
    </row>
    <row r="7145" spans="1:1" x14ac:dyDescent="0.75">
      <c r="A7145">
        <v>0.38295005280212618</v>
      </c>
    </row>
    <row r="7146" spans="1:1" x14ac:dyDescent="0.75">
      <c r="A7146">
        <v>0.22769475451957361</v>
      </c>
    </row>
    <row r="7147" spans="1:1" x14ac:dyDescent="0.75">
      <c r="A7147">
        <v>0.17814803638498217</v>
      </c>
    </row>
    <row r="7148" spans="1:1" x14ac:dyDescent="0.75">
      <c r="A7148">
        <v>0.34241471213103775</v>
      </c>
    </row>
    <row r="7149" spans="1:1" x14ac:dyDescent="0.75">
      <c r="A7149">
        <v>0.67365329169332377</v>
      </c>
    </row>
    <row r="7150" spans="1:1" x14ac:dyDescent="0.75">
      <c r="A7150">
        <v>0.28695086826238619</v>
      </c>
    </row>
    <row r="7151" spans="1:1" x14ac:dyDescent="0.75">
      <c r="A7151">
        <v>-0.28220860736106307</v>
      </c>
    </row>
    <row r="7152" spans="1:1" x14ac:dyDescent="0.75">
      <c r="A7152">
        <v>5.5452795454913009E-2</v>
      </c>
    </row>
    <row r="7153" spans="1:1" x14ac:dyDescent="0.75">
      <c r="A7153">
        <v>0.16075280731277516</v>
      </c>
    </row>
    <row r="7154" spans="1:1" x14ac:dyDescent="0.75">
      <c r="A7154">
        <v>0.21560110539701352</v>
      </c>
    </row>
    <row r="7155" spans="1:1" x14ac:dyDescent="0.75">
      <c r="A7155">
        <v>4.3563286518915466E-2</v>
      </c>
    </row>
    <row r="7156" spans="1:1" x14ac:dyDescent="0.75">
      <c r="A7156">
        <v>-0.1829380647942582</v>
      </c>
    </row>
    <row r="7157" spans="1:1" x14ac:dyDescent="0.75">
      <c r="A7157">
        <v>0.31507535811193615</v>
      </c>
    </row>
    <row r="7158" spans="1:1" x14ac:dyDescent="0.75">
      <c r="A7158">
        <v>0.34660541105731058</v>
      </c>
    </row>
    <row r="7159" spans="1:1" x14ac:dyDescent="0.75">
      <c r="A7159">
        <v>-9.2986049807676746E-2</v>
      </c>
    </row>
    <row r="7160" spans="1:1" x14ac:dyDescent="0.75">
      <c r="A7160">
        <v>0.47917309850843504</v>
      </c>
    </row>
    <row r="7161" spans="1:1" x14ac:dyDescent="0.75">
      <c r="A7161">
        <v>0.37153670653677401</v>
      </c>
    </row>
    <row r="7162" spans="1:1" x14ac:dyDescent="0.75">
      <c r="A7162">
        <v>0.17867944042622722</v>
      </c>
    </row>
    <row r="7163" spans="1:1" x14ac:dyDescent="0.75">
      <c r="A7163">
        <v>-0.10544254560971415</v>
      </c>
    </row>
    <row r="7164" spans="1:1" x14ac:dyDescent="0.75">
      <c r="A7164">
        <v>0.20498423703621518</v>
      </c>
    </row>
    <row r="7165" spans="1:1" x14ac:dyDescent="0.75">
      <c r="A7165">
        <v>0.41153278199549698</v>
      </c>
    </row>
    <row r="7166" spans="1:1" x14ac:dyDescent="0.75">
      <c r="A7166">
        <v>0.26281901911281913</v>
      </c>
    </row>
    <row r="7167" spans="1:1" x14ac:dyDescent="0.75">
      <c r="A7167">
        <v>0.30547337859626383</v>
      </c>
    </row>
    <row r="7168" spans="1:1" x14ac:dyDescent="0.75">
      <c r="A7168">
        <v>0.12246066703942494</v>
      </c>
    </row>
    <row r="7169" spans="1:1" x14ac:dyDescent="0.75">
      <c r="A7169">
        <v>0.80904723838021886</v>
      </c>
    </row>
    <row r="7170" spans="1:1" x14ac:dyDescent="0.75">
      <c r="A7170">
        <v>0.24638659976978466</v>
      </c>
    </row>
    <row r="7171" spans="1:1" x14ac:dyDescent="0.75">
      <c r="A7171">
        <v>0.26899233410244477</v>
      </c>
    </row>
    <row r="7172" spans="1:1" x14ac:dyDescent="0.75">
      <c r="A7172">
        <v>0.30426204763942682</v>
      </c>
    </row>
    <row r="7173" spans="1:1" x14ac:dyDescent="0.75">
      <c r="A7173">
        <v>0.37191343241485741</v>
      </c>
    </row>
    <row r="7174" spans="1:1" x14ac:dyDescent="0.75">
      <c r="A7174">
        <v>0.2941023744525369</v>
      </c>
    </row>
    <row r="7175" spans="1:1" x14ac:dyDescent="0.75">
      <c r="A7175">
        <v>4.8293718747146719E-2</v>
      </c>
    </row>
    <row r="7176" spans="1:1" x14ac:dyDescent="0.75">
      <c r="A7176">
        <v>0.34161121636080932</v>
      </c>
    </row>
    <row r="7177" spans="1:1" x14ac:dyDescent="0.75">
      <c r="A7177">
        <v>0.49329508482774154</v>
      </c>
    </row>
    <row r="7178" spans="1:1" x14ac:dyDescent="0.75">
      <c r="A7178">
        <v>0.38884734219869627</v>
      </c>
    </row>
    <row r="7179" spans="1:1" x14ac:dyDescent="0.75">
      <c r="A7179">
        <v>0.13316939023186916</v>
      </c>
    </row>
    <row r="7180" spans="1:1" x14ac:dyDescent="0.75">
      <c r="A7180">
        <v>0.41075177054811501</v>
      </c>
    </row>
    <row r="7181" spans="1:1" x14ac:dyDescent="0.75">
      <c r="A7181">
        <v>0.19735381301713756</v>
      </c>
    </row>
    <row r="7182" spans="1:1" x14ac:dyDescent="0.75">
      <c r="A7182">
        <v>-3.0506261828749232E-2</v>
      </c>
    </row>
    <row r="7183" spans="1:1" x14ac:dyDescent="0.75">
      <c r="A7183">
        <v>0.27328703235080215</v>
      </c>
    </row>
    <row r="7184" spans="1:1" x14ac:dyDescent="0.75">
      <c r="A7184">
        <v>0.19569933171692264</v>
      </c>
    </row>
    <row r="7185" spans="1:1" x14ac:dyDescent="0.75">
      <c r="A7185">
        <v>1.4696187258936426E-2</v>
      </c>
    </row>
    <row r="7186" spans="1:1" x14ac:dyDescent="0.75">
      <c r="A7186">
        <v>5.6338118445791438E-2</v>
      </c>
    </row>
    <row r="7187" spans="1:1" x14ac:dyDescent="0.75">
      <c r="A7187">
        <v>0.49498063876916404</v>
      </c>
    </row>
    <row r="7188" spans="1:1" x14ac:dyDescent="0.75">
      <c r="A7188">
        <v>0.54158466033229669</v>
      </c>
    </row>
    <row r="7189" spans="1:1" x14ac:dyDescent="0.75">
      <c r="A7189">
        <v>0.52726361221986751</v>
      </c>
    </row>
    <row r="7190" spans="1:1" x14ac:dyDescent="0.75">
      <c r="A7190">
        <v>9.1101544132903486E-2</v>
      </c>
    </row>
    <row r="7191" spans="1:1" x14ac:dyDescent="0.75">
      <c r="A7191">
        <v>2.437858733761511E-2</v>
      </c>
    </row>
    <row r="7192" spans="1:1" x14ac:dyDescent="0.75">
      <c r="A7192">
        <v>-5.471321680414884E-2</v>
      </c>
    </row>
    <row r="7193" spans="1:1" x14ac:dyDescent="0.75">
      <c r="A7193">
        <v>-0.12134954208349899</v>
      </c>
    </row>
    <row r="7194" spans="1:1" x14ac:dyDescent="0.75">
      <c r="A7194">
        <v>0.28905365053268905</v>
      </c>
    </row>
    <row r="7195" spans="1:1" x14ac:dyDescent="0.75">
      <c r="A7195">
        <v>0.26085108437981308</v>
      </c>
    </row>
    <row r="7196" spans="1:1" x14ac:dyDescent="0.75">
      <c r="A7196">
        <v>-0.13912049689291558</v>
      </c>
    </row>
    <row r="7197" spans="1:1" x14ac:dyDescent="0.75">
      <c r="A7197">
        <v>-0.40833111026118651</v>
      </c>
    </row>
    <row r="7198" spans="1:1" x14ac:dyDescent="0.75">
      <c r="A7198">
        <v>0.66046783807959586</v>
      </c>
    </row>
    <row r="7199" spans="1:1" x14ac:dyDescent="0.75">
      <c r="A7199">
        <v>0.47104317434062354</v>
      </c>
    </row>
    <row r="7200" spans="1:1" x14ac:dyDescent="0.75">
      <c r="A7200">
        <v>0.39279935710778446</v>
      </c>
    </row>
    <row r="7201" spans="1:1" x14ac:dyDescent="0.75">
      <c r="A7201">
        <v>0.43369681779916647</v>
      </c>
    </row>
    <row r="7202" spans="1:1" x14ac:dyDescent="0.75">
      <c r="A7202">
        <v>0.56883627513776547</v>
      </c>
    </row>
    <row r="7203" spans="1:1" x14ac:dyDescent="0.75">
      <c r="A7203">
        <v>9.2201531772537523E-2</v>
      </c>
    </row>
    <row r="7204" spans="1:1" x14ac:dyDescent="0.75">
      <c r="A7204">
        <v>0.79472483076402722</v>
      </c>
    </row>
    <row r="7205" spans="1:1" x14ac:dyDescent="0.75">
      <c r="A7205">
        <v>0.46384379391566732</v>
      </c>
    </row>
    <row r="7206" spans="1:1" x14ac:dyDescent="0.75">
      <c r="A7206">
        <v>9.2572686573555218E-2</v>
      </c>
    </row>
    <row r="7207" spans="1:1" x14ac:dyDescent="0.75">
      <c r="A7207">
        <v>-2.6015161564996257E-2</v>
      </c>
    </row>
    <row r="7208" spans="1:1" x14ac:dyDescent="0.75">
      <c r="A7208">
        <v>0.41399769881773674</v>
      </c>
    </row>
    <row r="7209" spans="1:1" x14ac:dyDescent="0.75">
      <c r="A7209">
        <v>0.44492651160073005</v>
      </c>
    </row>
    <row r="7210" spans="1:1" x14ac:dyDescent="0.75">
      <c r="A7210">
        <v>0.68850392988083842</v>
      </c>
    </row>
    <row r="7211" spans="1:1" x14ac:dyDescent="0.75">
      <c r="A7211">
        <v>0.7536156677963779</v>
      </c>
    </row>
    <row r="7212" spans="1:1" x14ac:dyDescent="0.75">
      <c r="A7212">
        <v>0.83326288927657921</v>
      </c>
    </row>
    <row r="7213" spans="1:1" x14ac:dyDescent="0.75">
      <c r="A7213">
        <v>0.56096023962426489</v>
      </c>
    </row>
    <row r="7214" spans="1:1" x14ac:dyDescent="0.75">
      <c r="A7214">
        <v>0.64802803974003442</v>
      </c>
    </row>
    <row r="7215" spans="1:1" x14ac:dyDescent="0.75">
      <c r="A7215">
        <v>0.89957641782195208</v>
      </c>
    </row>
    <row r="7216" spans="1:1" x14ac:dyDescent="0.75">
      <c r="A7216">
        <v>0.66266362148826663</v>
      </c>
    </row>
    <row r="7217" spans="1:1" x14ac:dyDescent="0.75">
      <c r="A7217">
        <v>0.49076160946054165</v>
      </c>
    </row>
    <row r="7218" spans="1:1" x14ac:dyDescent="0.75">
      <c r="A7218">
        <v>0.5171961062974274</v>
      </c>
    </row>
    <row r="7219" spans="1:1" x14ac:dyDescent="0.75">
      <c r="A7219">
        <v>0.63370387971421416</v>
      </c>
    </row>
    <row r="7220" spans="1:1" x14ac:dyDescent="0.75">
      <c r="A7220">
        <v>0.46680169161218632</v>
      </c>
    </row>
    <row r="7221" spans="1:1" x14ac:dyDescent="0.75">
      <c r="A7221">
        <v>0.87821644073192817</v>
      </c>
    </row>
    <row r="7222" spans="1:1" x14ac:dyDescent="0.75">
      <c r="A7222">
        <v>0.75488594090152072</v>
      </c>
    </row>
    <row r="7223" spans="1:1" x14ac:dyDescent="0.75">
      <c r="A7223">
        <v>0.60355546672453564</v>
      </c>
    </row>
    <row r="7224" spans="1:1" x14ac:dyDescent="0.75">
      <c r="A7224">
        <v>1.6533007717073632E-2</v>
      </c>
    </row>
    <row r="7225" spans="1:1" x14ac:dyDescent="0.75">
      <c r="A7225">
        <v>0.57844266681062761</v>
      </c>
    </row>
    <row r="7226" spans="1:1" x14ac:dyDescent="0.75">
      <c r="A7226">
        <v>0.13339018276865713</v>
      </c>
    </row>
    <row r="7227" spans="1:1" x14ac:dyDescent="0.75">
      <c r="A7227">
        <v>0.74501436046204406</v>
      </c>
    </row>
    <row r="7228" spans="1:1" x14ac:dyDescent="0.75">
      <c r="A7228">
        <v>0.41561262001116434</v>
      </c>
    </row>
    <row r="7229" spans="1:1" x14ac:dyDescent="0.75">
      <c r="A7229">
        <v>0.66338361258133272</v>
      </c>
    </row>
    <row r="7230" spans="1:1" x14ac:dyDescent="0.75">
      <c r="A7230">
        <v>0.79626745316676983</v>
      </c>
    </row>
    <row r="7231" spans="1:1" x14ac:dyDescent="0.75">
      <c r="A7231">
        <v>-0.35740675927512111</v>
      </c>
    </row>
    <row r="7232" spans="1:1" x14ac:dyDescent="0.75">
      <c r="A7232">
        <v>0.38884734219869627</v>
      </c>
    </row>
    <row r="7233" spans="1:1" x14ac:dyDescent="0.75">
      <c r="A7233">
        <v>-0.22693043712627103</v>
      </c>
    </row>
    <row r="7234" spans="1:1" x14ac:dyDescent="0.75">
      <c r="A7234">
        <v>0.65720690722151343</v>
      </c>
    </row>
    <row r="7235" spans="1:1" x14ac:dyDescent="0.75">
      <c r="A7235">
        <v>0.11910293358034041</v>
      </c>
    </row>
    <row r="7236" spans="1:1" x14ac:dyDescent="0.75">
      <c r="A7236">
        <v>0.65669844899273067</v>
      </c>
    </row>
    <row r="7237" spans="1:1" x14ac:dyDescent="0.75">
      <c r="A7237">
        <v>0.66880868204276878</v>
      </c>
    </row>
    <row r="7238" spans="1:1" x14ac:dyDescent="0.75">
      <c r="A7238">
        <v>0.81840148645644473</v>
      </c>
    </row>
    <row r="7239" spans="1:1" x14ac:dyDescent="0.75">
      <c r="A7239">
        <v>0.52452027357193265</v>
      </c>
    </row>
    <row r="7240" spans="1:1" x14ac:dyDescent="0.75">
      <c r="A7240">
        <v>-0.19955173877866708</v>
      </c>
    </row>
    <row r="7241" spans="1:1" x14ac:dyDescent="0.75">
      <c r="A7241">
        <v>3.0220903416812411E-2</v>
      </c>
    </row>
    <row r="7242" spans="1:1" x14ac:dyDescent="0.75">
      <c r="A7242">
        <v>0.84732959133901919</v>
      </c>
    </row>
    <row r="7243" spans="1:1" x14ac:dyDescent="0.75">
      <c r="A7243">
        <v>0.70457048919053233</v>
      </c>
    </row>
    <row r="7244" spans="1:1" x14ac:dyDescent="0.75">
      <c r="A7244">
        <v>3.2965691799966265E-2</v>
      </c>
    </row>
    <row r="7245" spans="1:1" x14ac:dyDescent="0.75">
      <c r="A7245">
        <v>0.57606495196114837</v>
      </c>
    </row>
    <row r="7246" spans="1:1" x14ac:dyDescent="0.75">
      <c r="A7246">
        <v>0.35471505886661414</v>
      </c>
    </row>
    <row r="7247" spans="1:1" x14ac:dyDescent="0.75">
      <c r="A7247">
        <v>0.47796731429769551</v>
      </c>
    </row>
    <row r="7248" spans="1:1" x14ac:dyDescent="0.75">
      <c r="A7248">
        <v>0.83064034494089412</v>
      </c>
    </row>
    <row r="7249" spans="1:1" x14ac:dyDescent="0.75">
      <c r="A7249">
        <v>0.86678374538005987</v>
      </c>
    </row>
    <row r="7250" spans="1:1" x14ac:dyDescent="0.75">
      <c r="A7250">
        <v>0.35671128643598865</v>
      </c>
    </row>
    <row r="7251" spans="1:1" x14ac:dyDescent="0.75">
      <c r="A7251">
        <v>6.5286159207257971E-2</v>
      </c>
    </row>
    <row r="7252" spans="1:1" x14ac:dyDescent="0.75">
      <c r="A7252">
        <v>0.10193133692354221</v>
      </c>
    </row>
    <row r="7253" spans="1:1" x14ac:dyDescent="0.75">
      <c r="A7253">
        <v>0.1705958962612214</v>
      </c>
    </row>
    <row r="7254" spans="1:1" x14ac:dyDescent="0.75">
      <c r="A7254">
        <v>0.23285145860590123</v>
      </c>
    </row>
    <row r="7255" spans="1:1" x14ac:dyDescent="0.75">
      <c r="A7255">
        <v>0.59653942199949628</v>
      </c>
    </row>
    <row r="7256" spans="1:1" x14ac:dyDescent="0.75">
      <c r="A7256">
        <v>0.56442612267039682</v>
      </c>
    </row>
    <row r="7257" spans="1:1" x14ac:dyDescent="0.75">
      <c r="A7257">
        <v>-0.63230236844204291</v>
      </c>
    </row>
    <row r="7258" spans="1:1" x14ac:dyDescent="0.75">
      <c r="A7258">
        <v>0.60878011452005232</v>
      </c>
    </row>
    <row r="7259" spans="1:1" x14ac:dyDescent="0.75">
      <c r="A7259">
        <v>0.91748836307564308</v>
      </c>
    </row>
    <row r="7260" spans="1:1" x14ac:dyDescent="0.75">
      <c r="A7260">
        <v>0.5772258008300557</v>
      </c>
    </row>
    <row r="7261" spans="1:1" x14ac:dyDescent="0.75">
      <c r="A7261">
        <v>-9.0077403825990818E-2</v>
      </c>
    </row>
    <row r="7262" spans="1:1" x14ac:dyDescent="0.75">
      <c r="A7262">
        <v>-0.25561732234091505</v>
      </c>
    </row>
    <row r="7263" spans="1:1" x14ac:dyDescent="0.75">
      <c r="A7263">
        <v>-0.29174245987638392</v>
      </c>
    </row>
    <row r="7264" spans="1:1" x14ac:dyDescent="0.75">
      <c r="A7264">
        <v>-0.44590276326017719</v>
      </c>
    </row>
    <row r="7265" spans="1:1" x14ac:dyDescent="0.75">
      <c r="A7265">
        <v>-9.6933938325090549E-2</v>
      </c>
    </row>
    <row r="7266" spans="1:1" x14ac:dyDescent="0.75">
      <c r="A7266">
        <v>-0.42944381182072122</v>
      </c>
    </row>
    <row r="7267" spans="1:1" x14ac:dyDescent="0.75">
      <c r="A7267">
        <v>-0.36038390056873376</v>
      </c>
    </row>
    <row r="7268" spans="1:1" x14ac:dyDescent="0.75">
      <c r="A7268">
        <v>0.2449842460137106</v>
      </c>
    </row>
    <row r="7269" spans="1:1" x14ac:dyDescent="0.75">
      <c r="A7269">
        <v>-0.19351176369840015</v>
      </c>
    </row>
    <row r="7270" spans="1:1" x14ac:dyDescent="0.75">
      <c r="A7270">
        <v>-0.49697250812070787</v>
      </c>
    </row>
    <row r="7271" spans="1:1" x14ac:dyDescent="0.75">
      <c r="A7271">
        <v>-1.1899105787563124E-2</v>
      </c>
    </row>
    <row r="7272" spans="1:1" x14ac:dyDescent="0.75">
      <c r="A7272">
        <v>-0.512160342104518</v>
      </c>
    </row>
    <row r="7273" spans="1:1" x14ac:dyDescent="0.75">
      <c r="A7273">
        <v>-0.34604092834003303</v>
      </c>
    </row>
    <row r="7274" spans="1:1" x14ac:dyDescent="0.75">
      <c r="A7274">
        <v>-0.45483092588782809</v>
      </c>
    </row>
    <row r="7275" spans="1:1" x14ac:dyDescent="0.75">
      <c r="A7275">
        <v>-0.11079234042076294</v>
      </c>
    </row>
    <row r="7276" spans="1:1" x14ac:dyDescent="0.75">
      <c r="A7276">
        <v>4.3191795503408716E-2</v>
      </c>
    </row>
    <row r="7277" spans="1:1" x14ac:dyDescent="0.75">
      <c r="A7277">
        <v>-1.301551895385635E-2</v>
      </c>
    </row>
    <row r="7278" spans="1:1" x14ac:dyDescent="0.75">
      <c r="A7278">
        <v>0.32273689253991927</v>
      </c>
    </row>
    <row r="7279" spans="1:1" x14ac:dyDescent="0.75">
      <c r="A7279">
        <v>5.2971257920901835E-2</v>
      </c>
    </row>
    <row r="7280" spans="1:1" x14ac:dyDescent="0.75">
      <c r="A7280">
        <v>-0.54404576045831265</v>
      </c>
    </row>
    <row r="7281" spans="1:1" x14ac:dyDescent="0.75">
      <c r="A7281">
        <v>-0.59266602387409628</v>
      </c>
    </row>
    <row r="7282" spans="1:1" x14ac:dyDescent="0.75">
      <c r="A7282">
        <v>-0.53708459243319073</v>
      </c>
    </row>
    <row r="7283" spans="1:1" x14ac:dyDescent="0.75">
      <c r="A7283">
        <v>-0.19273794161304844</v>
      </c>
    </row>
    <row r="7284" spans="1:1" x14ac:dyDescent="0.75">
      <c r="A7284">
        <v>-0.12512973233496105</v>
      </c>
    </row>
    <row r="7285" spans="1:1" x14ac:dyDescent="0.75">
      <c r="A7285">
        <v>0.4919799142938252</v>
      </c>
    </row>
    <row r="7286" spans="1:1" x14ac:dyDescent="0.75">
      <c r="A7286">
        <v>0.13316939023186916</v>
      </c>
    </row>
    <row r="7287" spans="1:1" x14ac:dyDescent="0.75">
      <c r="A7287">
        <v>-0.22693043712627103</v>
      </c>
    </row>
    <row r="7288" spans="1:1" x14ac:dyDescent="0.75">
      <c r="A7288">
        <v>-0.35846420410224589</v>
      </c>
    </row>
    <row r="7289" spans="1:1" x14ac:dyDescent="0.75">
      <c r="A7289">
        <v>0.60578575848049643</v>
      </c>
    </row>
    <row r="7290" spans="1:1" x14ac:dyDescent="0.75">
      <c r="A7290">
        <v>-0.26926765993118662</v>
      </c>
    </row>
    <row r="7291" spans="1:1" x14ac:dyDescent="0.75">
      <c r="A7291">
        <v>-9.4903747401418381E-2</v>
      </c>
    </row>
    <row r="7292" spans="1:1" x14ac:dyDescent="0.75">
      <c r="A7292">
        <v>-0.16474189430657293</v>
      </c>
    </row>
    <row r="7293" spans="1:1" x14ac:dyDescent="0.75">
      <c r="A7293">
        <v>-0.46854573335470712</v>
      </c>
    </row>
    <row r="7294" spans="1:1" x14ac:dyDescent="0.75">
      <c r="A7294">
        <v>0.13422250106328337</v>
      </c>
    </row>
    <row r="7295" spans="1:1" x14ac:dyDescent="0.75">
      <c r="A7295">
        <v>0.46012542315936411</v>
      </c>
    </row>
    <row r="7296" spans="1:1" x14ac:dyDescent="0.75">
      <c r="A7296">
        <v>2.9889139618575659E-4</v>
      </c>
    </row>
    <row r="7297" spans="1:1" x14ac:dyDescent="0.75">
      <c r="A7297">
        <v>-0.11116177031748652</v>
      </c>
    </row>
    <row r="7298" spans="1:1" x14ac:dyDescent="0.75">
      <c r="A7298">
        <v>0.362664154038283</v>
      </c>
    </row>
    <row r="7299" spans="1:1" x14ac:dyDescent="0.75">
      <c r="A7299">
        <v>-0.54372885995577613</v>
      </c>
    </row>
    <row r="7300" spans="1:1" x14ac:dyDescent="0.75">
      <c r="A7300">
        <v>-0.58693913321811209</v>
      </c>
    </row>
    <row r="7301" spans="1:1" x14ac:dyDescent="0.75">
      <c r="A7301">
        <v>-0.41232935009536148</v>
      </c>
    </row>
    <row r="7302" spans="1:1" x14ac:dyDescent="0.75">
      <c r="A7302">
        <v>-0.27803461309170296</v>
      </c>
    </row>
    <row r="7303" spans="1:1" x14ac:dyDescent="0.75">
      <c r="A7303">
        <v>-0.30858508885316338</v>
      </c>
    </row>
    <row r="7304" spans="1:1" x14ac:dyDescent="0.75">
      <c r="A7304">
        <v>0.35374099072696935</v>
      </c>
    </row>
    <row r="7305" spans="1:1" x14ac:dyDescent="0.75">
      <c r="A7305">
        <v>0.25580648679824858</v>
      </c>
    </row>
    <row r="7306" spans="1:1" x14ac:dyDescent="0.75">
      <c r="A7306">
        <v>0.24863478554004348</v>
      </c>
    </row>
    <row r="7307" spans="1:1" x14ac:dyDescent="0.75">
      <c r="A7307">
        <v>0.47470286129996314</v>
      </c>
    </row>
    <row r="7308" spans="1:1" x14ac:dyDescent="0.75">
      <c r="A7308">
        <v>0.2780581125673024</v>
      </c>
    </row>
    <row r="7309" spans="1:1" x14ac:dyDescent="0.75">
      <c r="A7309">
        <v>0.29485036593645964</v>
      </c>
    </row>
    <row r="7310" spans="1:1" x14ac:dyDescent="0.75">
      <c r="A7310">
        <v>0.24583418932378157</v>
      </c>
    </row>
    <row r="7311" spans="1:1" x14ac:dyDescent="0.75">
      <c r="A7311">
        <v>0.42845746859211264</v>
      </c>
    </row>
    <row r="7312" spans="1:1" x14ac:dyDescent="0.75">
      <c r="A7312">
        <v>0.10501570293627034</v>
      </c>
    </row>
    <row r="7313" spans="1:1" x14ac:dyDescent="0.75">
      <c r="A7313">
        <v>-0.25386805922612354</v>
      </c>
    </row>
    <row r="7314" spans="1:1" x14ac:dyDescent="0.75">
      <c r="A7314">
        <v>0.29193595889741875</v>
      </c>
    </row>
    <row r="7315" spans="1:1" x14ac:dyDescent="0.75">
      <c r="A7315">
        <v>0.51637100141744308</v>
      </c>
    </row>
    <row r="7316" spans="1:1" x14ac:dyDescent="0.75">
      <c r="A7316">
        <v>0.67870476102826505</v>
      </c>
    </row>
    <row r="7317" spans="1:1" x14ac:dyDescent="0.75">
      <c r="A7317">
        <v>0.68993854924771458</v>
      </c>
    </row>
    <row r="7318" spans="1:1" x14ac:dyDescent="0.75">
      <c r="A7318">
        <v>0.47794866683455312</v>
      </c>
    </row>
    <row r="7319" spans="1:1" x14ac:dyDescent="0.75">
      <c r="A7319">
        <v>0.7029121915867903</v>
      </c>
    </row>
    <row r="7320" spans="1:1" x14ac:dyDescent="0.75">
      <c r="A7320">
        <v>0.66114715043412864</v>
      </c>
    </row>
    <row r="7321" spans="1:1" x14ac:dyDescent="0.75">
      <c r="A7321">
        <v>0.6747992085386898</v>
      </c>
    </row>
    <row r="7322" spans="1:1" x14ac:dyDescent="0.75">
      <c r="A7322">
        <v>0.67940022586954718</v>
      </c>
    </row>
    <row r="7323" spans="1:1" x14ac:dyDescent="0.75">
      <c r="A7323">
        <v>0.69089062311068572</v>
      </c>
    </row>
    <row r="7324" spans="1:1" x14ac:dyDescent="0.75">
      <c r="A7324">
        <v>0.90843051135810582</v>
      </c>
    </row>
    <row r="7325" spans="1:1" x14ac:dyDescent="0.75">
      <c r="A7325">
        <v>0.56873595054532911</v>
      </c>
    </row>
    <row r="7326" spans="1:1" x14ac:dyDescent="0.75">
      <c r="A7326">
        <v>0.70535736651651626</v>
      </c>
    </row>
    <row r="7327" spans="1:1" x14ac:dyDescent="0.75">
      <c r="A7327">
        <v>0.58135275334556891</v>
      </c>
    </row>
    <row r="7328" spans="1:1" x14ac:dyDescent="0.75">
      <c r="A7328">
        <v>0.91776074967475207</v>
      </c>
    </row>
    <row r="7329" spans="1:1" x14ac:dyDescent="0.75">
      <c r="A7329">
        <v>0.49813195310322422</v>
      </c>
    </row>
    <row r="7330" spans="1:1" x14ac:dyDescent="0.75">
      <c r="A7330">
        <v>0.33107541613134589</v>
      </c>
    </row>
    <row r="7331" spans="1:1" x14ac:dyDescent="0.75">
      <c r="A7331">
        <v>0.70676344240026578</v>
      </c>
    </row>
    <row r="7332" spans="1:1" x14ac:dyDescent="0.75">
      <c r="A7332">
        <v>-0.4149409153917149</v>
      </c>
    </row>
    <row r="7333" spans="1:1" x14ac:dyDescent="0.75">
      <c r="A7333">
        <v>0.4821241778733531</v>
      </c>
    </row>
    <row r="7334" spans="1:1" x14ac:dyDescent="0.75">
      <c r="A7334">
        <v>0.63172641281210362</v>
      </c>
    </row>
    <row r="7335" spans="1:1" x14ac:dyDescent="0.75">
      <c r="A7335">
        <v>0.84579456369069594</v>
      </c>
    </row>
    <row r="7336" spans="1:1" x14ac:dyDescent="0.75">
      <c r="A7336">
        <v>0.65781301978258933</v>
      </c>
    </row>
    <row r="7337" spans="1:1" x14ac:dyDescent="0.75">
      <c r="A7337">
        <v>0.56600100197113967</v>
      </c>
    </row>
    <row r="7338" spans="1:1" x14ac:dyDescent="0.75">
      <c r="A7338">
        <v>0.65243542821125455</v>
      </c>
    </row>
    <row r="7339" spans="1:1" x14ac:dyDescent="0.75">
      <c r="A7339">
        <v>-0.28456170699198913</v>
      </c>
    </row>
    <row r="7340" spans="1:1" x14ac:dyDescent="0.75">
      <c r="A7340">
        <v>0.41075177054811501</v>
      </c>
    </row>
    <row r="7341" spans="1:1" x14ac:dyDescent="0.75">
      <c r="A7341">
        <v>0.65720690722151343</v>
      </c>
    </row>
    <row r="7342" spans="1:1" x14ac:dyDescent="0.75">
      <c r="A7342">
        <v>-0.35846420410224589</v>
      </c>
    </row>
    <row r="7343" spans="1:1" x14ac:dyDescent="0.75">
      <c r="A7343">
        <v>-0.45928005139059214</v>
      </c>
    </row>
    <row r="7344" spans="1:1" x14ac:dyDescent="0.75">
      <c r="A7344">
        <v>0.63324068966621849</v>
      </c>
    </row>
    <row r="7345" spans="1:1" x14ac:dyDescent="0.75">
      <c r="A7345">
        <v>0.47888391412172265</v>
      </c>
    </row>
    <row r="7346" spans="1:1" x14ac:dyDescent="0.75">
      <c r="A7346">
        <v>0.72024078363574817</v>
      </c>
    </row>
    <row r="7347" spans="1:1" x14ac:dyDescent="0.75">
      <c r="A7347">
        <v>0.69818309956237712</v>
      </c>
    </row>
    <row r="7348" spans="1:1" x14ac:dyDescent="0.75">
      <c r="A7348">
        <v>0.291206832906582</v>
      </c>
    </row>
    <row r="7349" spans="1:1" x14ac:dyDescent="0.75">
      <c r="A7349">
        <v>0.30877387695737563</v>
      </c>
    </row>
    <row r="7350" spans="1:1" x14ac:dyDescent="0.75">
      <c r="A7350">
        <v>0.6253852911670007</v>
      </c>
    </row>
    <row r="7351" spans="1:1" x14ac:dyDescent="0.75">
      <c r="A7351">
        <v>0.73818976353361876</v>
      </c>
    </row>
    <row r="7352" spans="1:1" x14ac:dyDescent="0.75">
      <c r="A7352">
        <v>6.1019512559760132E-2</v>
      </c>
    </row>
    <row r="7353" spans="1:1" x14ac:dyDescent="0.75">
      <c r="A7353">
        <v>0.65665417648881574</v>
      </c>
    </row>
    <row r="7354" spans="1:1" x14ac:dyDescent="0.75">
      <c r="A7354">
        <v>0.76633256868938271</v>
      </c>
    </row>
    <row r="7355" spans="1:1" x14ac:dyDescent="0.75">
      <c r="A7355">
        <v>0.67844964830267407</v>
      </c>
    </row>
    <row r="7356" spans="1:1" x14ac:dyDescent="0.75">
      <c r="A7356">
        <v>0.77755288564837344</v>
      </c>
    </row>
    <row r="7357" spans="1:1" x14ac:dyDescent="0.75">
      <c r="A7357">
        <v>0.73795662913011661</v>
      </c>
    </row>
    <row r="7358" spans="1:1" x14ac:dyDescent="0.75">
      <c r="A7358">
        <v>9.3419725214082053E-2</v>
      </c>
    </row>
    <row r="7359" spans="1:1" x14ac:dyDescent="0.75">
      <c r="A7359">
        <v>-0.21350560245990216</v>
      </c>
    </row>
    <row r="7360" spans="1:1" x14ac:dyDescent="0.75">
      <c r="A7360">
        <v>0.14287976041460454</v>
      </c>
    </row>
    <row r="7361" spans="1:1" x14ac:dyDescent="0.75">
      <c r="A7361">
        <v>9.7455486712495154E-2</v>
      </c>
    </row>
    <row r="7362" spans="1:1" x14ac:dyDescent="0.75">
      <c r="A7362">
        <v>0.14367025884720061</v>
      </c>
    </row>
    <row r="7363" spans="1:1" x14ac:dyDescent="0.75">
      <c r="A7363">
        <v>0.35770584342675293</v>
      </c>
    </row>
    <row r="7364" spans="1:1" x14ac:dyDescent="0.75">
      <c r="A7364">
        <v>9.2787635402734922E-2</v>
      </c>
    </row>
    <row r="7365" spans="1:1" x14ac:dyDescent="0.75">
      <c r="A7365">
        <v>-0.72161239564065482</v>
      </c>
    </row>
    <row r="7366" spans="1:1" x14ac:dyDescent="0.75">
      <c r="A7366">
        <v>0.50145386689316895</v>
      </c>
    </row>
    <row r="7367" spans="1:1" x14ac:dyDescent="0.75">
      <c r="A7367">
        <v>0.79054106515316946</v>
      </c>
    </row>
    <row r="7368" spans="1:1" x14ac:dyDescent="0.75">
      <c r="A7368">
        <v>-4.6442749605130174E-2</v>
      </c>
    </row>
    <row r="7369" spans="1:1" x14ac:dyDescent="0.75">
      <c r="A7369">
        <v>-0.11629315175669878</v>
      </c>
    </row>
    <row r="7370" spans="1:1" x14ac:dyDescent="0.75">
      <c r="A7370">
        <v>-0.44559059405594126</v>
      </c>
    </row>
    <row r="7371" spans="1:1" x14ac:dyDescent="0.75">
      <c r="A7371">
        <v>-0.42135366586306872</v>
      </c>
    </row>
    <row r="7372" spans="1:1" x14ac:dyDescent="0.75">
      <c r="A7372">
        <v>-0.2193924965706191</v>
      </c>
    </row>
    <row r="7373" spans="1:1" x14ac:dyDescent="0.75">
      <c r="A7373">
        <v>-3.7383307349997126E-2</v>
      </c>
    </row>
    <row r="7374" spans="1:1" x14ac:dyDescent="0.75">
      <c r="A7374">
        <v>-2.9119397319265182E-2</v>
      </c>
    </row>
    <row r="7375" spans="1:1" x14ac:dyDescent="0.75">
      <c r="A7375">
        <v>-0.43222888475384252</v>
      </c>
    </row>
    <row r="7376" spans="1:1" x14ac:dyDescent="0.75">
      <c r="A7376">
        <v>0.20213677758826037</v>
      </c>
    </row>
    <row r="7377" spans="1:1" x14ac:dyDescent="0.75">
      <c r="A7377">
        <v>9.336347422306765E-2</v>
      </c>
    </row>
    <row r="7378" spans="1:1" x14ac:dyDescent="0.75">
      <c r="A7378">
        <v>-0.51801270861084558</v>
      </c>
    </row>
    <row r="7379" spans="1:1" x14ac:dyDescent="0.75">
      <c r="A7379">
        <v>-0.2019383030308258</v>
      </c>
    </row>
    <row r="7380" spans="1:1" x14ac:dyDescent="0.75">
      <c r="A7380">
        <v>-0.34669971185144066</v>
      </c>
    </row>
    <row r="7381" spans="1:1" x14ac:dyDescent="0.75">
      <c r="A7381">
        <v>-2.4400726686677681E-2</v>
      </c>
    </row>
    <row r="7382" spans="1:1" x14ac:dyDescent="0.75">
      <c r="A7382">
        <v>-0.68132627171258864</v>
      </c>
    </row>
    <row r="7383" spans="1:1" x14ac:dyDescent="0.75">
      <c r="A7383">
        <v>0.30260577845582781</v>
      </c>
    </row>
    <row r="7384" spans="1:1" x14ac:dyDescent="0.75">
      <c r="A7384">
        <v>0.37010109029954119</v>
      </c>
    </row>
    <row r="7385" spans="1:1" x14ac:dyDescent="0.75">
      <c r="A7385">
        <v>7.5673333941710316E-2</v>
      </c>
    </row>
    <row r="7386" spans="1:1" x14ac:dyDescent="0.75">
      <c r="A7386">
        <v>0.74746038521770897</v>
      </c>
    </row>
    <row r="7387" spans="1:1" x14ac:dyDescent="0.75">
      <c r="A7387">
        <v>7.8036500178608317E-2</v>
      </c>
    </row>
    <row r="7388" spans="1:1" x14ac:dyDescent="0.75">
      <c r="A7388">
        <v>-0.69466895767984771</v>
      </c>
    </row>
    <row r="7389" spans="1:1" x14ac:dyDescent="0.75">
      <c r="A7389">
        <v>-0.43085773504982483</v>
      </c>
    </row>
    <row r="7390" spans="1:1" x14ac:dyDescent="0.75">
      <c r="A7390">
        <v>-0.44704764256895141</v>
      </c>
    </row>
    <row r="7391" spans="1:1" x14ac:dyDescent="0.75">
      <c r="A7391">
        <v>-0.15060754839533119</v>
      </c>
    </row>
    <row r="7392" spans="1:1" x14ac:dyDescent="0.75">
      <c r="A7392">
        <v>2.1583824703761099E-2</v>
      </c>
    </row>
    <row r="7393" spans="1:1" x14ac:dyDescent="0.75">
      <c r="A7393">
        <v>0.40937614511734122</v>
      </c>
    </row>
    <row r="7394" spans="1:1" x14ac:dyDescent="0.75">
      <c r="A7394">
        <v>0.19735381301713756</v>
      </c>
    </row>
    <row r="7395" spans="1:1" x14ac:dyDescent="0.75">
      <c r="A7395">
        <v>0.11910293358034041</v>
      </c>
    </row>
    <row r="7396" spans="1:1" x14ac:dyDescent="0.75">
      <c r="A7396">
        <v>0.60578575848049632</v>
      </c>
    </row>
    <row r="7397" spans="1:1" x14ac:dyDescent="0.75">
      <c r="A7397">
        <v>-0.45928005139059208</v>
      </c>
    </row>
    <row r="7398" spans="1:1" x14ac:dyDescent="0.75">
      <c r="A7398">
        <v>-0.26473861730719833</v>
      </c>
    </row>
    <row r="7399" spans="1:1" x14ac:dyDescent="0.75">
      <c r="A7399">
        <v>0.21613840819408259</v>
      </c>
    </row>
    <row r="7400" spans="1:1" x14ac:dyDescent="0.75">
      <c r="A7400">
        <v>-0.11424274473296353</v>
      </c>
    </row>
    <row r="7401" spans="1:1" x14ac:dyDescent="0.75">
      <c r="A7401">
        <v>-0.43022594049942797</v>
      </c>
    </row>
    <row r="7402" spans="1:1" x14ac:dyDescent="0.75">
      <c r="A7402">
        <v>-0.41159368312942857</v>
      </c>
    </row>
    <row r="7403" spans="1:1" x14ac:dyDescent="0.75">
      <c r="A7403">
        <v>0.14261950157256212</v>
      </c>
    </row>
    <row r="7404" spans="1:1" x14ac:dyDescent="0.75">
      <c r="A7404">
        <v>0.2736012116730086</v>
      </c>
    </row>
    <row r="7405" spans="1:1" x14ac:dyDescent="0.75">
      <c r="A7405">
        <v>5.4301836766757629E-2</v>
      </c>
    </row>
    <row r="7406" spans="1:1" x14ac:dyDescent="0.75">
      <c r="A7406">
        <v>0.12150331826317071</v>
      </c>
    </row>
    <row r="7407" spans="1:1" x14ac:dyDescent="0.75">
      <c r="A7407">
        <v>-0.35253486172246173</v>
      </c>
    </row>
    <row r="7408" spans="1:1" x14ac:dyDescent="0.75">
      <c r="A7408">
        <v>-0.81097723621346729</v>
      </c>
    </row>
    <row r="7409" spans="1:1" x14ac:dyDescent="0.75">
      <c r="A7409">
        <v>-0.56326908543890652</v>
      </c>
    </row>
    <row r="7410" spans="1:1" x14ac:dyDescent="0.75">
      <c r="A7410">
        <v>-0.10247782276184157</v>
      </c>
    </row>
    <row r="7411" spans="1:1" x14ac:dyDescent="0.75">
      <c r="A7411">
        <v>-5.855391019322824E-2</v>
      </c>
    </row>
    <row r="7412" spans="1:1" x14ac:dyDescent="0.75">
      <c r="A7412">
        <v>0.16969992969930178</v>
      </c>
    </row>
    <row r="7413" spans="1:1" x14ac:dyDescent="0.75">
      <c r="A7413">
        <v>0.20444722080184902</v>
      </c>
    </row>
    <row r="7414" spans="1:1" x14ac:dyDescent="0.75">
      <c r="A7414">
        <v>0.38214276454771712</v>
      </c>
    </row>
    <row r="7415" spans="1:1" x14ac:dyDescent="0.75">
      <c r="A7415">
        <v>0.54360953254017108</v>
      </c>
    </row>
    <row r="7416" spans="1:1" x14ac:dyDescent="0.75">
      <c r="A7416">
        <v>0.44043022839026441</v>
      </c>
    </row>
    <row r="7417" spans="1:1" x14ac:dyDescent="0.75">
      <c r="A7417">
        <v>0.44889062413871561</v>
      </c>
    </row>
    <row r="7418" spans="1:1" x14ac:dyDescent="0.75">
      <c r="A7418">
        <v>0.72060549605794499</v>
      </c>
    </row>
    <row r="7419" spans="1:1" x14ac:dyDescent="0.75">
      <c r="A7419">
        <v>0.43821000757874684</v>
      </c>
    </row>
    <row r="7420" spans="1:1" x14ac:dyDescent="0.75">
      <c r="A7420">
        <v>0.36492027963779172</v>
      </c>
    </row>
    <row r="7421" spans="1:1" x14ac:dyDescent="0.75">
      <c r="A7421">
        <v>-1.4939133879720819E-2</v>
      </c>
    </row>
    <row r="7422" spans="1:1" x14ac:dyDescent="0.75">
      <c r="A7422">
        <v>0.7469674054030192</v>
      </c>
    </row>
    <row r="7423" spans="1:1" x14ac:dyDescent="0.75">
      <c r="A7423">
        <v>0.29192729257840694</v>
      </c>
    </row>
    <row r="7424" spans="1:1" x14ac:dyDescent="0.75">
      <c r="A7424">
        <v>0.40354295276704111</v>
      </c>
    </row>
    <row r="7425" spans="1:1" x14ac:dyDescent="0.75">
      <c r="A7425">
        <v>0.33713043405599968</v>
      </c>
    </row>
    <row r="7426" spans="1:1" x14ac:dyDescent="0.75">
      <c r="A7426">
        <v>0.74663159009759106</v>
      </c>
    </row>
    <row r="7427" spans="1:1" x14ac:dyDescent="0.75">
      <c r="A7427">
        <v>0.70835337405675325</v>
      </c>
    </row>
    <row r="7428" spans="1:1" x14ac:dyDescent="0.75">
      <c r="A7428">
        <v>0.57341414168045035</v>
      </c>
    </row>
    <row r="7429" spans="1:1" x14ac:dyDescent="0.75">
      <c r="A7429">
        <v>0.73453964994609122</v>
      </c>
    </row>
    <row r="7430" spans="1:1" x14ac:dyDescent="0.75">
      <c r="A7430">
        <v>0.41267062490657114</v>
      </c>
    </row>
    <row r="7431" spans="1:1" x14ac:dyDescent="0.75">
      <c r="A7431">
        <v>0.59973237995612383</v>
      </c>
    </row>
    <row r="7432" spans="1:1" x14ac:dyDescent="0.75">
      <c r="A7432">
        <v>0.68666261252921934</v>
      </c>
    </row>
    <row r="7433" spans="1:1" x14ac:dyDescent="0.75">
      <c r="A7433">
        <v>0.67914323130225218</v>
      </c>
    </row>
    <row r="7434" spans="1:1" x14ac:dyDescent="0.75">
      <c r="A7434">
        <v>0.38545377160115285</v>
      </c>
    </row>
    <row r="7435" spans="1:1" x14ac:dyDescent="0.75">
      <c r="A7435">
        <v>0.60107562283333016</v>
      </c>
    </row>
    <row r="7436" spans="1:1" x14ac:dyDescent="0.75">
      <c r="A7436">
        <v>0.46623038243399778</v>
      </c>
    </row>
    <row r="7437" spans="1:1" x14ac:dyDescent="0.75">
      <c r="A7437">
        <v>0.61554121346403301</v>
      </c>
    </row>
    <row r="7438" spans="1:1" x14ac:dyDescent="0.75">
      <c r="A7438">
        <v>0.62108356753055827</v>
      </c>
    </row>
    <row r="7439" spans="1:1" x14ac:dyDescent="0.75">
      <c r="A7439">
        <v>0.24989482228480417</v>
      </c>
    </row>
    <row r="7440" spans="1:1" x14ac:dyDescent="0.75">
      <c r="A7440">
        <v>-0.31916601500477371</v>
      </c>
    </row>
    <row r="7441" spans="1:1" x14ac:dyDescent="0.75">
      <c r="A7441">
        <v>0.58485507052946029</v>
      </c>
    </row>
    <row r="7442" spans="1:1" x14ac:dyDescent="0.75">
      <c r="A7442">
        <v>0.2831999095670531</v>
      </c>
    </row>
    <row r="7443" spans="1:1" x14ac:dyDescent="0.75">
      <c r="A7443">
        <v>0.61602726409980568</v>
      </c>
    </row>
    <row r="7444" spans="1:1" x14ac:dyDescent="0.75">
      <c r="A7444">
        <v>0.32879207641519176</v>
      </c>
    </row>
    <row r="7445" spans="1:1" x14ac:dyDescent="0.75">
      <c r="A7445">
        <v>0.51870591393248089</v>
      </c>
    </row>
    <row r="7446" spans="1:1" x14ac:dyDescent="0.75">
      <c r="A7446">
        <v>0.6094359041454126</v>
      </c>
    </row>
    <row r="7447" spans="1:1" x14ac:dyDescent="0.75">
      <c r="A7447">
        <v>-0.4553809349247403</v>
      </c>
    </row>
    <row r="7448" spans="1:1" x14ac:dyDescent="0.75">
      <c r="A7448">
        <v>-3.0506261828749236E-2</v>
      </c>
    </row>
    <row r="7449" spans="1:1" x14ac:dyDescent="0.75">
      <c r="A7449">
        <v>0.65669844899273055</v>
      </c>
    </row>
    <row r="7450" spans="1:1" x14ac:dyDescent="0.75">
      <c r="A7450">
        <v>-0.26926765993118656</v>
      </c>
    </row>
    <row r="7451" spans="1:1" x14ac:dyDescent="0.75">
      <c r="A7451">
        <v>0.6332406896662186</v>
      </c>
    </row>
    <row r="7452" spans="1:1" x14ac:dyDescent="0.75">
      <c r="A7452">
        <v>-0.26473861730719839</v>
      </c>
    </row>
    <row r="7453" spans="1:1" x14ac:dyDescent="0.75">
      <c r="A7453">
        <v>0.62829581789644917</v>
      </c>
    </row>
    <row r="7454" spans="1:1" x14ac:dyDescent="0.75">
      <c r="A7454">
        <v>0.83672477289443636</v>
      </c>
    </row>
    <row r="7455" spans="1:1" x14ac:dyDescent="0.75">
      <c r="A7455">
        <v>0.67367595895874954</v>
      </c>
    </row>
    <row r="7456" spans="1:1" x14ac:dyDescent="0.75">
      <c r="A7456">
        <v>0.13434197625543709</v>
      </c>
    </row>
    <row r="7457" spans="1:1" x14ac:dyDescent="0.75">
      <c r="A7457">
        <v>2.8654470196959906E-3</v>
      </c>
    </row>
    <row r="7458" spans="1:1" x14ac:dyDescent="0.75">
      <c r="A7458">
        <v>0.51754146348707697</v>
      </c>
    </row>
    <row r="7459" spans="1:1" x14ac:dyDescent="0.75">
      <c r="A7459">
        <v>0.55436256265631345</v>
      </c>
    </row>
    <row r="7460" spans="1:1" x14ac:dyDescent="0.75">
      <c r="A7460">
        <v>0.11403088668720902</v>
      </c>
    </row>
    <row r="7461" spans="1:1" x14ac:dyDescent="0.75">
      <c r="A7461">
        <v>0.68848845503974954</v>
      </c>
    </row>
    <row r="7462" spans="1:1" x14ac:dyDescent="0.75">
      <c r="A7462">
        <v>0.57229174625599377</v>
      </c>
    </row>
    <row r="7463" spans="1:1" x14ac:dyDescent="0.75">
      <c r="A7463">
        <v>0.7664491403691579</v>
      </c>
    </row>
    <row r="7464" spans="1:1" x14ac:dyDescent="0.75">
      <c r="A7464">
        <v>0.58928146489641264</v>
      </c>
    </row>
    <row r="7465" spans="1:1" x14ac:dyDescent="0.75">
      <c r="A7465">
        <v>0.62166185707271093</v>
      </c>
    </row>
    <row r="7466" spans="1:1" x14ac:dyDescent="0.75">
      <c r="A7466">
        <v>0.58244676152031682</v>
      </c>
    </row>
    <row r="7467" spans="1:1" x14ac:dyDescent="0.75">
      <c r="A7467">
        <v>0.14248545504532059</v>
      </c>
    </row>
    <row r="7468" spans="1:1" x14ac:dyDescent="0.75">
      <c r="A7468">
        <v>-0.23700830196706418</v>
      </c>
    </row>
    <row r="7469" spans="1:1" x14ac:dyDescent="0.75">
      <c r="A7469">
        <v>7.2561703321062695E-2</v>
      </c>
    </row>
    <row r="7470" spans="1:1" x14ac:dyDescent="0.75">
      <c r="A7470">
        <v>-3.8377241339150853E-2</v>
      </c>
    </row>
    <row r="7471" spans="1:1" x14ac:dyDescent="0.75">
      <c r="A7471">
        <v>0.34671175707886054</v>
      </c>
    </row>
    <row r="7472" spans="1:1" x14ac:dyDescent="0.75">
      <c r="A7472">
        <v>0.14255215806876223</v>
      </c>
    </row>
    <row r="7473" spans="1:1" x14ac:dyDescent="0.75">
      <c r="A7473">
        <v>-0.6588749191241885</v>
      </c>
    </row>
    <row r="7474" spans="1:1" x14ac:dyDescent="0.75">
      <c r="A7474">
        <v>0.19206602974608367</v>
      </c>
    </row>
    <row r="7475" spans="1:1" x14ac:dyDescent="0.75">
      <c r="A7475">
        <v>0.6339710417930543</v>
      </c>
    </row>
    <row r="7476" spans="1:1" x14ac:dyDescent="0.75">
      <c r="A7476">
        <v>0.29584642851845894</v>
      </c>
    </row>
    <row r="7477" spans="1:1" x14ac:dyDescent="0.75">
      <c r="A7477">
        <v>6.3966383214429115E-2</v>
      </c>
    </row>
    <row r="7478" spans="1:1" x14ac:dyDescent="0.75">
      <c r="A7478">
        <v>5.578545685430774E-2</v>
      </c>
    </row>
    <row r="7479" spans="1:1" x14ac:dyDescent="0.75">
      <c r="A7479">
        <v>0.18126529675794228</v>
      </c>
    </row>
    <row r="7480" spans="1:1" x14ac:dyDescent="0.75">
      <c r="A7480">
        <v>0.35816475639079604</v>
      </c>
    </row>
    <row r="7481" spans="1:1" x14ac:dyDescent="0.75">
      <c r="A7481">
        <v>0.42674472504349364</v>
      </c>
    </row>
    <row r="7482" spans="1:1" x14ac:dyDescent="0.75">
      <c r="A7482">
        <v>0.68622995849619017</v>
      </c>
    </row>
    <row r="7483" spans="1:1" x14ac:dyDescent="0.75">
      <c r="A7483">
        <v>0.29350793278066223</v>
      </c>
    </row>
    <row r="7484" spans="1:1" x14ac:dyDescent="0.75">
      <c r="A7484">
        <v>0.55335924104805212</v>
      </c>
    </row>
    <row r="7485" spans="1:1" x14ac:dyDescent="0.75">
      <c r="A7485">
        <v>0.5561551013262046</v>
      </c>
    </row>
    <row r="7486" spans="1:1" x14ac:dyDescent="0.75">
      <c r="A7486">
        <v>0.35997687964435759</v>
      </c>
    </row>
    <row r="7487" spans="1:1" x14ac:dyDescent="0.75">
      <c r="A7487">
        <v>0.38757833823967447</v>
      </c>
    </row>
    <row r="7488" spans="1:1" x14ac:dyDescent="0.75">
      <c r="A7488">
        <v>0.37955135464406109</v>
      </c>
    </row>
    <row r="7489" spans="1:1" x14ac:dyDescent="0.75">
      <c r="A7489">
        <v>0.66239880193906786</v>
      </c>
    </row>
    <row r="7490" spans="1:1" x14ac:dyDescent="0.75">
      <c r="A7490">
        <v>0.21332026923173952</v>
      </c>
    </row>
    <row r="7491" spans="1:1" x14ac:dyDescent="0.75">
      <c r="A7491">
        <v>0.54435089063099229</v>
      </c>
    </row>
    <row r="7492" spans="1:1" x14ac:dyDescent="0.75">
      <c r="A7492">
        <v>0.54965442565658007</v>
      </c>
    </row>
    <row r="7493" spans="1:1" x14ac:dyDescent="0.75">
      <c r="A7493">
        <v>0.38879656086370901</v>
      </c>
    </row>
    <row r="7494" spans="1:1" x14ac:dyDescent="0.75">
      <c r="A7494">
        <v>0.12860902107915706</v>
      </c>
    </row>
    <row r="7495" spans="1:1" x14ac:dyDescent="0.75">
      <c r="A7495">
        <v>0.42726926927295639</v>
      </c>
    </row>
    <row r="7496" spans="1:1" x14ac:dyDescent="0.75">
      <c r="A7496">
        <v>3.9558164546596684E-2</v>
      </c>
    </row>
    <row r="7497" spans="1:1" x14ac:dyDescent="0.75">
      <c r="A7497">
        <v>0.43932283108860609</v>
      </c>
    </row>
    <row r="7498" spans="1:1" x14ac:dyDescent="0.75">
      <c r="A7498">
        <v>0.42072765413424484</v>
      </c>
    </row>
    <row r="7499" spans="1:1" x14ac:dyDescent="0.75">
      <c r="A7499">
        <v>0.33614066557457895</v>
      </c>
    </row>
    <row r="7500" spans="1:1" x14ac:dyDescent="0.75">
      <c r="A7500">
        <v>0.46168963973368671</v>
      </c>
    </row>
    <row r="7501" spans="1:1" x14ac:dyDescent="0.75">
      <c r="A7501">
        <v>-0.18457938995506731</v>
      </c>
    </row>
    <row r="7502" spans="1:1" x14ac:dyDescent="0.75">
      <c r="A7502">
        <v>0.27328703235080215</v>
      </c>
    </row>
    <row r="7503" spans="1:1" x14ac:dyDescent="0.75">
      <c r="A7503">
        <v>0.66880868204276878</v>
      </c>
    </row>
    <row r="7504" spans="1:1" x14ac:dyDescent="0.75">
      <c r="A7504">
        <v>-9.4903747401418395E-2</v>
      </c>
    </row>
    <row r="7505" spans="1:1" x14ac:dyDescent="0.75">
      <c r="A7505">
        <v>0.47888391412172265</v>
      </c>
    </row>
    <row r="7506" spans="1:1" x14ac:dyDescent="0.75">
      <c r="A7506">
        <v>0.21613840819408256</v>
      </c>
    </row>
    <row r="7507" spans="1:1" x14ac:dyDescent="0.75">
      <c r="A7507">
        <v>0.62829581789644928</v>
      </c>
    </row>
    <row r="7508" spans="1:1" x14ac:dyDescent="0.75">
      <c r="A7508">
        <v>0.59317002985180689</v>
      </c>
    </row>
    <row r="7509" spans="1:1" x14ac:dyDescent="0.75">
      <c r="A7509">
        <v>0.29967399589121058</v>
      </c>
    </row>
    <row r="7510" spans="1:1" x14ac:dyDescent="0.75">
      <c r="A7510">
        <v>-0.17089239452995922</v>
      </c>
    </row>
    <row r="7511" spans="1:1" x14ac:dyDescent="0.75">
      <c r="A7511">
        <v>-2.1890214386577324E-2</v>
      </c>
    </row>
    <row r="7512" spans="1:1" x14ac:dyDescent="0.75">
      <c r="A7512">
        <v>0.62264024513517324</v>
      </c>
    </row>
    <row r="7513" spans="1:1" x14ac:dyDescent="0.75">
      <c r="A7513">
        <v>0.58650517570287575</v>
      </c>
    </row>
    <row r="7514" spans="1:1" x14ac:dyDescent="0.75">
      <c r="A7514">
        <v>-0.20376546032597254</v>
      </c>
    </row>
    <row r="7515" spans="1:1" x14ac:dyDescent="0.75">
      <c r="A7515">
        <v>0.56599549819200101</v>
      </c>
    </row>
    <row r="7516" spans="1:1" x14ac:dyDescent="0.75">
      <c r="A7516">
        <v>0.11177636508772243</v>
      </c>
    </row>
    <row r="7517" spans="1:1" x14ac:dyDescent="0.75">
      <c r="A7517">
        <v>0.27255888712094295</v>
      </c>
    </row>
    <row r="7518" spans="1:1" x14ac:dyDescent="0.75">
      <c r="A7518">
        <v>0.5029392576100129</v>
      </c>
    </row>
    <row r="7519" spans="1:1" x14ac:dyDescent="0.75">
      <c r="A7519">
        <v>0.51692606230082705</v>
      </c>
    </row>
    <row r="7520" spans="1:1" x14ac:dyDescent="0.75">
      <c r="A7520">
        <v>0.2492339473020288</v>
      </c>
    </row>
    <row r="7521" spans="1:1" x14ac:dyDescent="0.75">
      <c r="A7521">
        <v>-0.22323888406690237</v>
      </c>
    </row>
    <row r="7522" spans="1:1" x14ac:dyDescent="0.75">
      <c r="A7522">
        <v>2.1491557694370431E-2</v>
      </c>
    </row>
    <row r="7523" spans="1:1" x14ac:dyDescent="0.75">
      <c r="A7523">
        <v>0.46085071138750228</v>
      </c>
    </row>
    <row r="7524" spans="1:1" x14ac:dyDescent="0.75">
      <c r="A7524">
        <v>0.27370194833940603</v>
      </c>
    </row>
    <row r="7525" spans="1:1" x14ac:dyDescent="0.75">
      <c r="A7525">
        <v>0.37506641779458655</v>
      </c>
    </row>
    <row r="7526" spans="1:1" x14ac:dyDescent="0.75">
      <c r="A7526">
        <v>0.4898465184115201</v>
      </c>
    </row>
    <row r="7527" spans="1:1" x14ac:dyDescent="0.75">
      <c r="A7527">
        <v>-0.28504068005226812</v>
      </c>
    </row>
    <row r="7528" spans="1:1" x14ac:dyDescent="0.75">
      <c r="A7528">
        <v>0.5675161600275358</v>
      </c>
    </row>
    <row r="7529" spans="1:1" x14ac:dyDescent="0.75">
      <c r="A7529">
        <v>0.65961539133214242</v>
      </c>
    </row>
    <row r="7530" spans="1:1" x14ac:dyDescent="0.75">
      <c r="A7530">
        <v>0.49725124564295059</v>
      </c>
    </row>
    <row r="7531" spans="1:1" x14ac:dyDescent="0.75">
      <c r="A7531">
        <v>4.2755679500984853E-4</v>
      </c>
    </row>
    <row r="7532" spans="1:1" x14ac:dyDescent="0.75">
      <c r="A7532">
        <v>0.60347013305495278</v>
      </c>
    </row>
    <row r="7533" spans="1:1" x14ac:dyDescent="0.75">
      <c r="A7533">
        <v>0.43711189773073428</v>
      </c>
    </row>
    <row r="7534" spans="1:1" x14ac:dyDescent="0.75">
      <c r="A7534">
        <v>0.72969348089970276</v>
      </c>
    </row>
    <row r="7535" spans="1:1" x14ac:dyDescent="0.75">
      <c r="A7535">
        <v>0.8472129446899368</v>
      </c>
    </row>
    <row r="7536" spans="1:1" x14ac:dyDescent="0.75">
      <c r="A7536">
        <v>0.61303417377885094</v>
      </c>
    </row>
    <row r="7537" spans="1:1" x14ac:dyDescent="0.75">
      <c r="A7537">
        <v>0.77515032994435218</v>
      </c>
    </row>
    <row r="7538" spans="1:1" x14ac:dyDescent="0.75">
      <c r="A7538">
        <v>0.59570904695932236</v>
      </c>
    </row>
    <row r="7539" spans="1:1" x14ac:dyDescent="0.75">
      <c r="A7539">
        <v>0.71357925954819934</v>
      </c>
    </row>
    <row r="7540" spans="1:1" x14ac:dyDescent="0.75">
      <c r="A7540">
        <v>0.78597741310540425</v>
      </c>
    </row>
    <row r="7541" spans="1:1" x14ac:dyDescent="0.75">
      <c r="A7541">
        <v>0.73029122703280513</v>
      </c>
    </row>
    <row r="7542" spans="1:1" x14ac:dyDescent="0.75">
      <c r="A7542">
        <v>0.57100783152131651</v>
      </c>
    </row>
    <row r="7543" spans="1:1" x14ac:dyDescent="0.75">
      <c r="A7543">
        <v>0.62886706603889031</v>
      </c>
    </row>
    <row r="7544" spans="1:1" x14ac:dyDescent="0.75">
      <c r="A7544">
        <v>0.53734037983503347</v>
      </c>
    </row>
    <row r="7545" spans="1:1" x14ac:dyDescent="0.75">
      <c r="A7545">
        <v>0.78836087386097631</v>
      </c>
    </row>
    <row r="7546" spans="1:1" x14ac:dyDescent="0.75">
      <c r="A7546">
        <v>0.70691067540689612</v>
      </c>
    </row>
    <row r="7547" spans="1:1" x14ac:dyDescent="0.75">
      <c r="A7547">
        <v>0.45446192122614093</v>
      </c>
    </row>
    <row r="7548" spans="1:1" x14ac:dyDescent="0.75">
      <c r="A7548">
        <v>-0.3981715817110057</v>
      </c>
    </row>
    <row r="7549" spans="1:1" x14ac:dyDescent="0.75">
      <c r="A7549">
        <v>0.61185580355769387</v>
      </c>
    </row>
    <row r="7550" spans="1:1" x14ac:dyDescent="0.75">
      <c r="A7550">
        <v>0.38196702278384914</v>
      </c>
    </row>
    <row r="7551" spans="1:1" x14ac:dyDescent="0.75">
      <c r="A7551">
        <v>0.71414436053855224</v>
      </c>
    </row>
    <row r="7552" spans="1:1" x14ac:dyDescent="0.75">
      <c r="A7552">
        <v>0.24720968963957426</v>
      </c>
    </row>
    <row r="7553" spans="1:1" x14ac:dyDescent="0.75">
      <c r="A7553">
        <v>0.51554798062506257</v>
      </c>
    </row>
    <row r="7554" spans="1:1" x14ac:dyDescent="0.75">
      <c r="A7554">
        <v>0.77629288191438062</v>
      </c>
    </row>
    <row r="7555" spans="1:1" x14ac:dyDescent="0.75">
      <c r="A7555">
        <v>-0.40953062624735914</v>
      </c>
    </row>
    <row r="7556" spans="1:1" x14ac:dyDescent="0.75">
      <c r="A7556">
        <v>0.19569933171692264</v>
      </c>
    </row>
    <row r="7557" spans="1:1" x14ac:dyDescent="0.75">
      <c r="A7557">
        <v>0.81840148645644473</v>
      </c>
    </row>
    <row r="7558" spans="1:1" x14ac:dyDescent="0.75">
      <c r="A7558">
        <v>-0.16474189430657293</v>
      </c>
    </row>
    <row r="7559" spans="1:1" x14ac:dyDescent="0.75">
      <c r="A7559">
        <v>0.72024078363574817</v>
      </c>
    </row>
    <row r="7560" spans="1:1" x14ac:dyDescent="0.75">
      <c r="A7560">
        <v>-0.11424274473296354</v>
      </c>
    </row>
    <row r="7561" spans="1:1" x14ac:dyDescent="0.75">
      <c r="A7561">
        <v>0.83672477289443647</v>
      </c>
    </row>
    <row r="7562" spans="1:1" x14ac:dyDescent="0.75">
      <c r="A7562">
        <v>0.59317002985180678</v>
      </c>
    </row>
    <row r="7563" spans="1:1" x14ac:dyDescent="0.75">
      <c r="A7563">
        <v>0.72645228370729709</v>
      </c>
    </row>
    <row r="7564" spans="1:1" x14ac:dyDescent="0.75">
      <c r="A7564">
        <v>0.23757568627939696</v>
      </c>
    </row>
    <row r="7565" spans="1:1" x14ac:dyDescent="0.75">
      <c r="A7565">
        <v>0.20331106088814821</v>
      </c>
    </row>
    <row r="7566" spans="1:1" x14ac:dyDescent="0.75">
      <c r="A7566">
        <v>0.71204121795797692</v>
      </c>
    </row>
    <row r="7567" spans="1:1" x14ac:dyDescent="0.75">
      <c r="A7567">
        <v>0.71726280006521304</v>
      </c>
    </row>
    <row r="7568" spans="1:1" x14ac:dyDescent="0.75">
      <c r="A7568">
        <v>0.2755687522728904</v>
      </c>
    </row>
    <row r="7569" spans="1:1" x14ac:dyDescent="0.75">
      <c r="A7569">
        <v>0.71486509706309809</v>
      </c>
    </row>
    <row r="7570" spans="1:1" x14ac:dyDescent="0.75">
      <c r="A7570">
        <v>0.54393210144405502</v>
      </c>
    </row>
    <row r="7571" spans="1:1" x14ac:dyDescent="0.75">
      <c r="A7571">
        <v>0.76021531648456109</v>
      </c>
    </row>
    <row r="7572" spans="1:1" x14ac:dyDescent="0.75">
      <c r="A7572">
        <v>0.75649569607026546</v>
      </c>
    </row>
    <row r="7573" spans="1:1" x14ac:dyDescent="0.75">
      <c r="A7573">
        <v>0.79991342404778754</v>
      </c>
    </row>
    <row r="7574" spans="1:1" x14ac:dyDescent="0.75">
      <c r="A7574">
        <v>0.48437066401478546</v>
      </c>
    </row>
    <row r="7575" spans="1:1" x14ac:dyDescent="0.75">
      <c r="A7575">
        <v>9.6881572500396168E-2</v>
      </c>
    </row>
    <row r="7576" spans="1:1" x14ac:dyDescent="0.75">
      <c r="A7576">
        <v>-5.8097463560281025E-2</v>
      </c>
    </row>
    <row r="7577" spans="1:1" x14ac:dyDescent="0.75">
      <c r="A7577">
        <v>8.214116723478028E-2</v>
      </c>
    </row>
    <row r="7578" spans="1:1" x14ac:dyDescent="0.75">
      <c r="A7578">
        <v>-7.2704730562511366E-2</v>
      </c>
    </row>
    <row r="7579" spans="1:1" x14ac:dyDescent="0.75">
      <c r="A7579">
        <v>0.55368216365441247</v>
      </c>
    </row>
    <row r="7580" spans="1:1" x14ac:dyDescent="0.75">
      <c r="A7580">
        <v>0.30789659120146046</v>
      </c>
    </row>
    <row r="7581" spans="1:1" x14ac:dyDescent="0.75">
      <c r="A7581">
        <v>-0.72990094656919169</v>
      </c>
    </row>
    <row r="7582" spans="1:1" x14ac:dyDescent="0.75">
      <c r="A7582">
        <v>0.35244894620405032</v>
      </c>
    </row>
    <row r="7583" spans="1:1" x14ac:dyDescent="0.75">
      <c r="A7583">
        <v>0.78726690058366355</v>
      </c>
    </row>
    <row r="7584" spans="1:1" x14ac:dyDescent="0.75">
      <c r="A7584">
        <v>0.37160427285821535</v>
      </c>
    </row>
    <row r="7585" spans="1:1" x14ac:dyDescent="0.75">
      <c r="A7585">
        <v>0.23967047038491301</v>
      </c>
    </row>
    <row r="7586" spans="1:1" x14ac:dyDescent="0.75">
      <c r="A7586">
        <v>0.727917221836761</v>
      </c>
    </row>
    <row r="7587" spans="1:1" x14ac:dyDescent="0.75">
      <c r="A7587">
        <v>0.53307168474797728</v>
      </c>
    </row>
    <row r="7588" spans="1:1" x14ac:dyDescent="0.75">
      <c r="A7588">
        <v>0.71260682834613887</v>
      </c>
    </row>
    <row r="7589" spans="1:1" x14ac:dyDescent="0.75">
      <c r="A7589">
        <v>0.7625475526747888</v>
      </c>
    </row>
    <row r="7590" spans="1:1" x14ac:dyDescent="0.75">
      <c r="A7590">
        <v>0.50517845386824167</v>
      </c>
    </row>
    <row r="7591" spans="1:1" x14ac:dyDescent="0.75">
      <c r="A7591">
        <v>0.87227757796300542</v>
      </c>
    </row>
    <row r="7592" spans="1:1" x14ac:dyDescent="0.75">
      <c r="A7592">
        <v>0.23837766410819614</v>
      </c>
    </row>
    <row r="7593" spans="1:1" x14ac:dyDescent="0.75">
      <c r="A7593">
        <v>0.58812849102051967</v>
      </c>
    </row>
    <row r="7594" spans="1:1" x14ac:dyDescent="0.75">
      <c r="A7594">
        <v>0.86949462214190421</v>
      </c>
    </row>
    <row r="7595" spans="1:1" x14ac:dyDescent="0.75">
      <c r="A7595">
        <v>0.58726385015381455</v>
      </c>
    </row>
    <row r="7596" spans="1:1" x14ac:dyDescent="0.75">
      <c r="A7596">
        <v>0.81321506497212426</v>
      </c>
    </row>
    <row r="7597" spans="1:1" x14ac:dyDescent="0.75">
      <c r="A7597">
        <v>0.65654965892676354</v>
      </c>
    </row>
    <row r="7598" spans="1:1" x14ac:dyDescent="0.75">
      <c r="A7598">
        <v>0.64382245531658422</v>
      </c>
    </row>
    <row r="7599" spans="1:1" x14ac:dyDescent="0.75">
      <c r="A7599">
        <v>0.54408069009868032</v>
      </c>
    </row>
    <row r="7600" spans="1:1" x14ac:dyDescent="0.75">
      <c r="A7600">
        <v>0.54132646673362428</v>
      </c>
    </row>
    <row r="7601" spans="1:1" x14ac:dyDescent="0.75">
      <c r="A7601">
        <v>0.28821735188400133</v>
      </c>
    </row>
    <row r="7602" spans="1:1" x14ac:dyDescent="0.75">
      <c r="A7602">
        <v>-0.56305352675496456</v>
      </c>
    </row>
    <row r="7603" spans="1:1" x14ac:dyDescent="0.75">
      <c r="A7603">
        <v>0.5831959033101336</v>
      </c>
    </row>
    <row r="7604" spans="1:1" x14ac:dyDescent="0.75">
      <c r="A7604">
        <v>0.65003554998973223</v>
      </c>
    </row>
    <row r="7605" spans="1:1" x14ac:dyDescent="0.75">
      <c r="A7605">
        <v>0.74192768388689334</v>
      </c>
    </row>
    <row r="7606" spans="1:1" x14ac:dyDescent="0.75">
      <c r="A7606">
        <v>0.26364537379970804</v>
      </c>
    </row>
    <row r="7607" spans="1:1" x14ac:dyDescent="0.75">
      <c r="A7607">
        <v>0.44620196378140597</v>
      </c>
    </row>
    <row r="7608" spans="1:1" x14ac:dyDescent="0.75">
      <c r="A7608">
        <v>0.67472378252676257</v>
      </c>
    </row>
    <row r="7609" spans="1:1" x14ac:dyDescent="0.75">
      <c r="A7609">
        <v>-0.42781875839374167</v>
      </c>
    </row>
    <row r="7610" spans="1:1" x14ac:dyDescent="0.75">
      <c r="A7610">
        <v>1.4696187258936426E-2</v>
      </c>
    </row>
    <row r="7611" spans="1:1" x14ac:dyDescent="0.75">
      <c r="A7611">
        <v>0.52452027357193265</v>
      </c>
    </row>
    <row r="7612" spans="1:1" x14ac:dyDescent="0.75">
      <c r="A7612">
        <v>-0.46854573335470717</v>
      </c>
    </row>
    <row r="7613" spans="1:1" x14ac:dyDescent="0.75">
      <c r="A7613">
        <v>0.69818309956237712</v>
      </c>
    </row>
    <row r="7614" spans="1:1" x14ac:dyDescent="0.75">
      <c r="A7614">
        <v>-0.43022594049942803</v>
      </c>
    </row>
    <row r="7615" spans="1:1" x14ac:dyDescent="0.75">
      <c r="A7615">
        <v>0.67367595895874954</v>
      </c>
    </row>
    <row r="7616" spans="1:1" x14ac:dyDescent="0.75">
      <c r="A7616">
        <v>0.29967399589121058</v>
      </c>
    </row>
    <row r="7617" spans="1:1" x14ac:dyDescent="0.75">
      <c r="A7617">
        <v>0.72645228370729709</v>
      </c>
    </row>
    <row r="7618" spans="1:1" x14ac:dyDescent="0.75">
      <c r="A7618">
        <v>0.35816848519122024</v>
      </c>
    </row>
    <row r="7619" spans="1:1" x14ac:dyDescent="0.75">
      <c r="A7619">
        <v>0.22067992378821094</v>
      </c>
    </row>
    <row r="7620" spans="1:1" x14ac:dyDescent="0.75">
      <c r="A7620">
        <v>0.37059869309594745</v>
      </c>
    </row>
    <row r="7621" spans="1:1" x14ac:dyDescent="0.75">
      <c r="A7621">
        <v>0.52684403045965889</v>
      </c>
    </row>
    <row r="7622" spans="1:1" x14ac:dyDescent="0.75">
      <c r="A7622">
        <v>0.37908522856263094</v>
      </c>
    </row>
    <row r="7623" spans="1:1" x14ac:dyDescent="0.75">
      <c r="A7623">
        <v>0.7852512248551724</v>
      </c>
    </row>
    <row r="7624" spans="1:1" x14ac:dyDescent="0.75">
      <c r="A7624">
        <v>0.74352635755104468</v>
      </c>
    </row>
    <row r="7625" spans="1:1" x14ac:dyDescent="0.75">
      <c r="A7625">
        <v>0.87853796188595001</v>
      </c>
    </row>
    <row r="7626" spans="1:1" x14ac:dyDescent="0.75">
      <c r="A7626">
        <v>0.6671699720217541</v>
      </c>
    </row>
    <row r="7627" spans="1:1" x14ac:dyDescent="0.75">
      <c r="A7627">
        <v>0.73388107028720961</v>
      </c>
    </row>
    <row r="7628" spans="1:1" x14ac:dyDescent="0.75">
      <c r="A7628">
        <v>0.17541465364036923</v>
      </c>
    </row>
    <row r="7629" spans="1:1" x14ac:dyDescent="0.75">
      <c r="A7629">
        <v>0.26632376643006461</v>
      </c>
    </row>
    <row r="7630" spans="1:1" x14ac:dyDescent="0.75">
      <c r="A7630">
        <v>3.4276490150978299E-2</v>
      </c>
    </row>
    <row r="7631" spans="1:1" x14ac:dyDescent="0.75">
      <c r="A7631">
        <v>-0.10697173275722363</v>
      </c>
    </row>
    <row r="7632" spans="1:1" x14ac:dyDescent="0.75">
      <c r="A7632">
        <v>-8.5152162211136334E-2</v>
      </c>
    </row>
    <row r="7633" spans="1:1" x14ac:dyDescent="0.75">
      <c r="A7633">
        <v>0.47621470808571964</v>
      </c>
    </row>
    <row r="7634" spans="1:1" x14ac:dyDescent="0.75">
      <c r="A7634">
        <v>9.9031949921582818E-2</v>
      </c>
    </row>
    <row r="7635" spans="1:1" x14ac:dyDescent="0.75">
      <c r="A7635">
        <v>-0.72567126356265788</v>
      </c>
    </row>
    <row r="7636" spans="1:1" x14ac:dyDescent="0.75">
      <c r="A7636">
        <v>9.8176455826113604E-2</v>
      </c>
    </row>
    <row r="7637" spans="1:1" x14ac:dyDescent="0.75">
      <c r="A7637">
        <v>0.53980255302607261</v>
      </c>
    </row>
    <row r="7638" spans="1:1" x14ac:dyDescent="0.75">
      <c r="A7638">
        <v>2.1404357093926088E-2</v>
      </c>
    </row>
    <row r="7639" spans="1:1" x14ac:dyDescent="0.75">
      <c r="A7639">
        <v>0.21785881300282922</v>
      </c>
    </row>
    <row r="7640" spans="1:1" x14ac:dyDescent="0.75">
      <c r="A7640">
        <v>0.57190953712430892</v>
      </c>
    </row>
    <row r="7641" spans="1:1" x14ac:dyDescent="0.75">
      <c r="A7641">
        <v>3.6164425364273313E-2</v>
      </c>
    </row>
    <row r="7642" spans="1:1" x14ac:dyDescent="0.75">
      <c r="A7642">
        <v>2.5428265321924843E-2</v>
      </c>
    </row>
    <row r="7643" spans="1:1" x14ac:dyDescent="0.75">
      <c r="A7643">
        <v>0.23814577769515344</v>
      </c>
    </row>
    <row r="7644" spans="1:1" x14ac:dyDescent="0.75">
      <c r="A7644">
        <v>-0.30439608598547918</v>
      </c>
    </row>
    <row r="7645" spans="1:1" x14ac:dyDescent="0.75">
      <c r="A7645">
        <v>0.39994747945539538</v>
      </c>
    </row>
    <row r="7646" spans="1:1" x14ac:dyDescent="0.75">
      <c r="A7646">
        <v>1.9459105945716933E-2</v>
      </c>
    </row>
    <row r="7647" spans="1:1" x14ac:dyDescent="0.75">
      <c r="A7647">
        <v>-0.22634676844562901</v>
      </c>
    </row>
    <row r="7648" spans="1:1" x14ac:dyDescent="0.75">
      <c r="A7648">
        <v>0.34235926293751046</v>
      </c>
    </row>
    <row r="7649" spans="1:1" x14ac:dyDescent="0.75">
      <c r="A7649">
        <v>0.27041758523511994</v>
      </c>
    </row>
    <row r="7650" spans="1:1" x14ac:dyDescent="0.75">
      <c r="A7650">
        <v>0.2312504552151306</v>
      </c>
    </row>
    <row r="7651" spans="1:1" x14ac:dyDescent="0.75">
      <c r="A7651">
        <v>1.3400444574970407E-2</v>
      </c>
    </row>
    <row r="7652" spans="1:1" x14ac:dyDescent="0.75">
      <c r="A7652">
        <v>0.35188667814041369</v>
      </c>
    </row>
    <row r="7653" spans="1:1" x14ac:dyDescent="0.75">
      <c r="A7653">
        <v>-9.2522523620150329E-2</v>
      </c>
    </row>
    <row r="7654" spans="1:1" x14ac:dyDescent="0.75">
      <c r="A7654">
        <v>-0.13100016897804384</v>
      </c>
    </row>
    <row r="7655" spans="1:1" x14ac:dyDescent="0.75">
      <c r="A7655">
        <v>2.6603531629012293E-2</v>
      </c>
    </row>
    <row r="7656" spans="1:1" x14ac:dyDescent="0.75">
      <c r="A7656">
        <v>-0.73307841508604898</v>
      </c>
    </row>
    <row r="7657" spans="1:1" x14ac:dyDescent="0.75">
      <c r="A7657">
        <v>-1.1529948722179047E-2</v>
      </c>
    </row>
    <row r="7658" spans="1:1" x14ac:dyDescent="0.75">
      <c r="A7658">
        <v>0.58641521321634171</v>
      </c>
    </row>
    <row r="7659" spans="1:1" x14ac:dyDescent="0.75">
      <c r="A7659">
        <v>5.4649027012276731E-2</v>
      </c>
    </row>
    <row r="7660" spans="1:1" x14ac:dyDescent="0.75">
      <c r="A7660">
        <v>-0.27919325312193566</v>
      </c>
    </row>
    <row r="7661" spans="1:1" x14ac:dyDescent="0.75">
      <c r="A7661">
        <v>-0.25114385370386066</v>
      </c>
    </row>
    <row r="7662" spans="1:1" x14ac:dyDescent="0.75">
      <c r="A7662">
        <v>7.6145345375206994E-2</v>
      </c>
    </row>
    <row r="7663" spans="1:1" x14ac:dyDescent="0.75">
      <c r="A7663">
        <v>5.2093549230001777E-2</v>
      </c>
    </row>
    <row r="7664" spans="1:1" x14ac:dyDescent="0.75">
      <c r="A7664">
        <v>5.6338118445791438E-2</v>
      </c>
    </row>
    <row r="7665" spans="1:1" x14ac:dyDescent="0.75">
      <c r="A7665">
        <v>-0.19955173877866708</v>
      </c>
    </row>
    <row r="7666" spans="1:1" x14ac:dyDescent="0.75">
      <c r="A7666">
        <v>0.13422250106328337</v>
      </c>
    </row>
    <row r="7667" spans="1:1" x14ac:dyDescent="0.75">
      <c r="A7667">
        <v>0.291206832906582</v>
      </c>
    </row>
    <row r="7668" spans="1:1" x14ac:dyDescent="0.75">
      <c r="A7668">
        <v>-0.41159368312942857</v>
      </c>
    </row>
    <row r="7669" spans="1:1" x14ac:dyDescent="0.75">
      <c r="A7669">
        <v>0.13434197625543709</v>
      </c>
    </row>
    <row r="7670" spans="1:1" x14ac:dyDescent="0.75">
      <c r="A7670">
        <v>-0.17089239452995922</v>
      </c>
    </row>
    <row r="7671" spans="1:1" x14ac:dyDescent="0.75">
      <c r="A7671">
        <v>0.23757568627939699</v>
      </c>
    </row>
    <row r="7672" spans="1:1" x14ac:dyDescent="0.75">
      <c r="A7672">
        <v>0.35816848519122019</v>
      </c>
    </row>
    <row r="7673" spans="1:1" x14ac:dyDescent="0.75">
      <c r="A7673">
        <v>0.53282235360061447</v>
      </c>
    </row>
    <row r="7674" spans="1:1" x14ac:dyDescent="0.75">
      <c r="A7674">
        <v>-7.4173129005086436E-2</v>
      </c>
    </row>
    <row r="7675" spans="1:1" x14ac:dyDescent="0.75">
      <c r="A7675">
        <v>0.21210235892229795</v>
      </c>
    </row>
    <row r="7676" spans="1:1" x14ac:dyDescent="0.75">
      <c r="A7676">
        <v>0.26104831814634488</v>
      </c>
    </row>
    <row r="7677" spans="1:1" x14ac:dyDescent="0.75">
      <c r="A7677">
        <v>0.23052172899411469</v>
      </c>
    </row>
    <row r="7678" spans="1:1" x14ac:dyDescent="0.75">
      <c r="A7678">
        <v>0.3520652444043883</v>
      </c>
    </row>
    <row r="7679" spans="1:1" x14ac:dyDescent="0.75">
      <c r="A7679">
        <v>0.40774674643800063</v>
      </c>
    </row>
    <row r="7680" spans="1:1" x14ac:dyDescent="0.75">
      <c r="A7680">
        <v>-4.3629059842219549E-2</v>
      </c>
    </row>
    <row r="7681" spans="1:1" x14ac:dyDescent="0.75">
      <c r="A7681">
        <v>-1.2492487098503202E-2</v>
      </c>
    </row>
    <row r="7682" spans="1:1" x14ac:dyDescent="0.75">
      <c r="A7682">
        <v>7.1465633489070701E-2</v>
      </c>
    </row>
    <row r="7683" spans="1:1" x14ac:dyDescent="0.75">
      <c r="A7683">
        <v>-4.5708129253672472E-2</v>
      </c>
    </row>
    <row r="7684" spans="1:1" x14ac:dyDescent="0.75">
      <c r="A7684">
        <v>-0.10589936585704293</v>
      </c>
    </row>
    <row r="7685" spans="1:1" x14ac:dyDescent="0.75">
      <c r="A7685">
        <v>-0.20378669524096438</v>
      </c>
    </row>
    <row r="7686" spans="1:1" x14ac:dyDescent="0.75">
      <c r="A7686">
        <v>-0.35909905665265446</v>
      </c>
    </row>
    <row r="7687" spans="1:1" x14ac:dyDescent="0.75">
      <c r="A7687">
        <v>1.414955417527858E-2</v>
      </c>
    </row>
    <row r="7688" spans="1:1" x14ac:dyDescent="0.75">
      <c r="A7688">
        <v>-0.36088413833283939</v>
      </c>
    </row>
    <row r="7689" spans="1:1" x14ac:dyDescent="0.75">
      <c r="A7689">
        <v>-0.29884876173811825</v>
      </c>
    </row>
    <row r="7690" spans="1:1" x14ac:dyDescent="0.75">
      <c r="A7690">
        <v>-0.25254645246080182</v>
      </c>
    </row>
    <row r="7691" spans="1:1" x14ac:dyDescent="0.75">
      <c r="A7691">
        <v>-0.15266665295364634</v>
      </c>
    </row>
    <row r="7692" spans="1:1" x14ac:dyDescent="0.75">
      <c r="A7692">
        <v>-0.4966179520542901</v>
      </c>
    </row>
    <row r="7693" spans="1:1" x14ac:dyDescent="0.75">
      <c r="A7693">
        <v>0.42998881458618382</v>
      </c>
    </row>
    <row r="7694" spans="1:1" x14ac:dyDescent="0.75">
      <c r="A7694">
        <v>0.2855405637401135</v>
      </c>
    </row>
    <row r="7695" spans="1:1" x14ac:dyDescent="0.75">
      <c r="A7695">
        <v>3.2838151825597836E-2</v>
      </c>
    </row>
    <row r="7696" spans="1:1" x14ac:dyDescent="0.75">
      <c r="A7696">
        <v>-0.1867587366092868</v>
      </c>
    </row>
    <row r="7697" spans="1:1" x14ac:dyDescent="0.75">
      <c r="A7697">
        <v>0.41757851148810532</v>
      </c>
    </row>
    <row r="7698" spans="1:1" x14ac:dyDescent="0.75">
      <c r="A7698">
        <v>-6.22194143593926E-2</v>
      </c>
    </row>
    <row r="7699" spans="1:1" x14ac:dyDescent="0.75">
      <c r="A7699">
        <v>0.20644655351648133</v>
      </c>
    </row>
    <row r="7700" spans="1:1" x14ac:dyDescent="0.75">
      <c r="A7700">
        <v>0.36423811772096759</v>
      </c>
    </row>
    <row r="7701" spans="1:1" x14ac:dyDescent="0.75">
      <c r="A7701">
        <v>0.19761918375208015</v>
      </c>
    </row>
    <row r="7702" spans="1:1" x14ac:dyDescent="0.75">
      <c r="A7702">
        <v>0.21043776433253203</v>
      </c>
    </row>
    <row r="7703" spans="1:1" x14ac:dyDescent="0.75">
      <c r="A7703">
        <v>0.20949578035893726</v>
      </c>
    </row>
    <row r="7704" spans="1:1" x14ac:dyDescent="0.75">
      <c r="A7704">
        <v>0.12513455501959966</v>
      </c>
    </row>
    <row r="7705" spans="1:1" x14ac:dyDescent="0.75">
      <c r="A7705">
        <v>0.27569183678168213</v>
      </c>
    </row>
    <row r="7706" spans="1:1" x14ac:dyDescent="0.75">
      <c r="A7706">
        <v>0.15774304777893527</v>
      </c>
    </row>
    <row r="7707" spans="1:1" x14ac:dyDescent="0.75">
      <c r="A7707">
        <v>0.15595107009025982</v>
      </c>
    </row>
    <row r="7708" spans="1:1" x14ac:dyDescent="0.75">
      <c r="A7708">
        <v>0.23829635115272943</v>
      </c>
    </row>
    <row r="7709" spans="1:1" x14ac:dyDescent="0.75">
      <c r="A7709">
        <v>0.49513124572563999</v>
      </c>
    </row>
    <row r="7710" spans="1:1" x14ac:dyDescent="0.75">
      <c r="A7710">
        <v>-8.8832729777421862E-2</v>
      </c>
    </row>
    <row r="7711" spans="1:1" x14ac:dyDescent="0.75">
      <c r="A7711">
        <v>0.41236300553630395</v>
      </c>
    </row>
    <row r="7712" spans="1:1" x14ac:dyDescent="0.75">
      <c r="A7712">
        <v>0.23654906376749502</v>
      </c>
    </row>
    <row r="7713" spans="1:1" x14ac:dyDescent="0.75">
      <c r="A7713">
        <v>7.9791298254987264E-3</v>
      </c>
    </row>
    <row r="7714" spans="1:1" x14ac:dyDescent="0.75">
      <c r="A7714">
        <v>-0.19157799291956418</v>
      </c>
    </row>
    <row r="7715" spans="1:1" x14ac:dyDescent="0.75">
      <c r="A7715">
        <v>-0.11915572796011678</v>
      </c>
    </row>
    <row r="7716" spans="1:1" x14ac:dyDescent="0.75">
      <c r="A7716">
        <v>0.22549610395053007</v>
      </c>
    </row>
    <row r="7717" spans="1:1" x14ac:dyDescent="0.75">
      <c r="A7717">
        <v>0.61764183932769445</v>
      </c>
    </row>
    <row r="7718" spans="1:1" x14ac:dyDescent="0.75">
      <c r="A7718">
        <v>0.49498063876916404</v>
      </c>
    </row>
    <row r="7719" spans="1:1" x14ac:dyDescent="0.75">
      <c r="A7719">
        <v>3.0220903416812411E-2</v>
      </c>
    </row>
    <row r="7720" spans="1:1" x14ac:dyDescent="0.75">
      <c r="A7720">
        <v>0.46012542315936411</v>
      </c>
    </row>
    <row r="7721" spans="1:1" x14ac:dyDescent="0.75">
      <c r="A7721">
        <v>0.30877387695737563</v>
      </c>
    </row>
    <row r="7722" spans="1:1" x14ac:dyDescent="0.75">
      <c r="A7722">
        <v>0.14261950157256215</v>
      </c>
    </row>
    <row r="7723" spans="1:1" x14ac:dyDescent="0.75">
      <c r="A7723">
        <v>2.8654470196959906E-3</v>
      </c>
    </row>
    <row r="7724" spans="1:1" x14ac:dyDescent="0.75">
      <c r="A7724">
        <v>-2.1890214386577327E-2</v>
      </c>
    </row>
    <row r="7725" spans="1:1" x14ac:dyDescent="0.75">
      <c r="A7725">
        <v>0.20331106088814821</v>
      </c>
    </row>
    <row r="7726" spans="1:1" x14ac:dyDescent="0.75">
      <c r="A7726">
        <v>0.22067992378821094</v>
      </c>
    </row>
    <row r="7727" spans="1:1" x14ac:dyDescent="0.75">
      <c r="A7727">
        <v>0.53282235360061447</v>
      </c>
    </row>
    <row r="7728" spans="1:1" x14ac:dyDescent="0.75">
      <c r="A7728">
        <v>0.26497766172772491</v>
      </c>
    </row>
    <row r="7729" spans="1:1" x14ac:dyDescent="0.75">
      <c r="A7729">
        <v>0.45506996142552963</v>
      </c>
    </row>
    <row r="7730" spans="1:1" x14ac:dyDescent="0.75">
      <c r="A7730">
        <v>0.58277253686839625</v>
      </c>
    </row>
    <row r="7731" spans="1:1" x14ac:dyDescent="0.75">
      <c r="A7731">
        <v>3.9129916014164288E-2</v>
      </c>
    </row>
    <row r="7732" spans="1:1" x14ac:dyDescent="0.75">
      <c r="A7732">
        <v>1.8493328784751194E-2</v>
      </c>
    </row>
    <row r="7733" spans="1:1" x14ac:dyDescent="0.75">
      <c r="A7733">
        <v>0.12917828675111118</v>
      </c>
    </row>
    <row r="7734" spans="1:1" x14ac:dyDescent="0.75">
      <c r="A7734">
        <v>9.8452700417048122E-2</v>
      </c>
    </row>
    <row r="7735" spans="1:1" x14ac:dyDescent="0.75">
      <c r="A7735">
        <v>0.19499896681733958</v>
      </c>
    </row>
    <row r="7736" spans="1:1" x14ac:dyDescent="0.75">
      <c r="A7736">
        <v>0.11121331621057562</v>
      </c>
    </row>
    <row r="7737" spans="1:1" x14ac:dyDescent="0.75">
      <c r="A7737">
        <v>0.15950698572212546</v>
      </c>
    </row>
    <row r="7738" spans="1:1" x14ac:dyDescent="0.75">
      <c r="A7738">
        <v>0.56232271185147742</v>
      </c>
    </row>
    <row r="7739" spans="1:1" x14ac:dyDescent="0.75">
      <c r="A7739">
        <v>0.27061179388546558</v>
      </c>
    </row>
    <row r="7740" spans="1:1" x14ac:dyDescent="0.75">
      <c r="A7740">
        <v>0.20710864099872753</v>
      </c>
    </row>
    <row r="7741" spans="1:1" x14ac:dyDescent="0.75">
      <c r="A7741">
        <v>0.57146846551550767</v>
      </c>
    </row>
    <row r="7742" spans="1:1" x14ac:dyDescent="0.75">
      <c r="A7742">
        <v>0.29560009090031647</v>
      </c>
    </row>
    <row r="7743" spans="1:1" x14ac:dyDescent="0.75">
      <c r="A7743">
        <v>-1.032570413629467E-2</v>
      </c>
    </row>
    <row r="7744" spans="1:1" x14ac:dyDescent="0.75">
      <c r="A7744">
        <v>0.3145785409004736</v>
      </c>
    </row>
    <row r="7745" spans="1:1" x14ac:dyDescent="0.75">
      <c r="A7745">
        <v>0.14801709394683912</v>
      </c>
    </row>
    <row r="7746" spans="1:1" x14ac:dyDescent="0.75">
      <c r="A7746">
        <v>9.1732614638574253E-2</v>
      </c>
    </row>
    <row r="7747" spans="1:1" x14ac:dyDescent="0.75">
      <c r="A7747">
        <v>0.48987873330491205</v>
      </c>
    </row>
    <row r="7748" spans="1:1" x14ac:dyDescent="0.75">
      <c r="A7748">
        <v>0.27816395292263091</v>
      </c>
    </row>
    <row r="7749" spans="1:1" x14ac:dyDescent="0.75">
      <c r="A7749">
        <v>0.27603550376631875</v>
      </c>
    </row>
    <row r="7750" spans="1:1" x14ac:dyDescent="0.75">
      <c r="A7750">
        <v>0.37755930318335751</v>
      </c>
    </row>
    <row r="7751" spans="1:1" x14ac:dyDescent="0.75">
      <c r="A7751">
        <v>0.74887295392475151</v>
      </c>
    </row>
    <row r="7752" spans="1:1" x14ac:dyDescent="0.75">
      <c r="A7752">
        <v>0.72123581060883146</v>
      </c>
    </row>
    <row r="7753" spans="1:1" x14ac:dyDescent="0.75">
      <c r="A7753">
        <v>0.38376220477873896</v>
      </c>
    </row>
    <row r="7754" spans="1:1" x14ac:dyDescent="0.75">
      <c r="A7754">
        <v>0.74015808723632404</v>
      </c>
    </row>
    <row r="7755" spans="1:1" x14ac:dyDescent="0.75">
      <c r="A7755">
        <v>0.78514023840360825</v>
      </c>
    </row>
    <row r="7756" spans="1:1" x14ac:dyDescent="0.75">
      <c r="A7756">
        <v>0.52924045054063018</v>
      </c>
    </row>
    <row r="7757" spans="1:1" x14ac:dyDescent="0.75">
      <c r="A7757">
        <v>0.33264662529723577</v>
      </c>
    </row>
    <row r="7758" spans="1:1" x14ac:dyDescent="0.75">
      <c r="A7758">
        <v>0.38878960676024116</v>
      </c>
    </row>
    <row r="7759" spans="1:1" x14ac:dyDescent="0.75">
      <c r="A7759">
        <v>0.53987757573938466</v>
      </c>
    </row>
    <row r="7760" spans="1:1" x14ac:dyDescent="0.75">
      <c r="A7760">
        <v>0.36177727271363641</v>
      </c>
    </row>
    <row r="7761" spans="1:1" x14ac:dyDescent="0.75">
      <c r="A7761">
        <v>0.84221153767756496</v>
      </c>
    </row>
    <row r="7762" spans="1:1" x14ac:dyDescent="0.75">
      <c r="A7762">
        <v>0.60665078184205501</v>
      </c>
    </row>
    <row r="7763" spans="1:1" x14ac:dyDescent="0.75">
      <c r="A7763">
        <v>0.79478407935701711</v>
      </c>
    </row>
    <row r="7764" spans="1:1" x14ac:dyDescent="0.75">
      <c r="A7764">
        <v>0.15858845249182293</v>
      </c>
    </row>
    <row r="7765" spans="1:1" x14ac:dyDescent="0.75">
      <c r="A7765">
        <v>0.52434334463617782</v>
      </c>
    </row>
    <row r="7766" spans="1:1" x14ac:dyDescent="0.75">
      <c r="A7766">
        <v>0.11761301464178266</v>
      </c>
    </row>
    <row r="7767" spans="1:1" x14ac:dyDescent="0.75">
      <c r="A7767">
        <v>0.63610857211985705</v>
      </c>
    </row>
    <row r="7768" spans="1:1" x14ac:dyDescent="0.75">
      <c r="A7768">
        <v>0.27016364758010769</v>
      </c>
    </row>
    <row r="7769" spans="1:1" x14ac:dyDescent="0.75">
      <c r="A7769">
        <v>0.3937059059247987</v>
      </c>
    </row>
    <row r="7770" spans="1:1" x14ac:dyDescent="0.75">
      <c r="A7770">
        <v>0.72043197736336217</v>
      </c>
    </row>
    <row r="7771" spans="1:1" x14ac:dyDescent="0.75">
      <c r="A7771">
        <v>-8.0665468915539995E-2</v>
      </c>
    </row>
    <row r="7772" spans="1:1" x14ac:dyDescent="0.75">
      <c r="A7772">
        <v>0.5415846603322968</v>
      </c>
    </row>
    <row r="7773" spans="1:1" x14ac:dyDescent="0.75">
      <c r="A7773">
        <v>0.84732959133901908</v>
      </c>
    </row>
    <row r="7774" spans="1:1" x14ac:dyDescent="0.75">
      <c r="A7774">
        <v>2.9889139618575653E-4</v>
      </c>
    </row>
    <row r="7775" spans="1:1" x14ac:dyDescent="0.75">
      <c r="A7775">
        <v>0.6253852911670007</v>
      </c>
    </row>
    <row r="7776" spans="1:1" x14ac:dyDescent="0.75">
      <c r="A7776">
        <v>0.2736012116730086</v>
      </c>
    </row>
    <row r="7777" spans="1:1" x14ac:dyDescent="0.75">
      <c r="A7777">
        <v>0.51754146348707686</v>
      </c>
    </row>
    <row r="7778" spans="1:1" x14ac:dyDescent="0.75">
      <c r="A7778">
        <v>0.62264024513517335</v>
      </c>
    </row>
    <row r="7779" spans="1:1" x14ac:dyDescent="0.75">
      <c r="A7779">
        <v>0.71204121795797692</v>
      </c>
    </row>
    <row r="7780" spans="1:1" x14ac:dyDescent="0.75">
      <c r="A7780">
        <v>0.37059869309594745</v>
      </c>
    </row>
    <row r="7781" spans="1:1" x14ac:dyDescent="0.75">
      <c r="A7781">
        <v>-7.4173129005086436E-2</v>
      </c>
    </row>
    <row r="7782" spans="1:1" x14ac:dyDescent="0.75">
      <c r="A7782">
        <v>0.26497766172772491</v>
      </c>
    </row>
    <row r="7783" spans="1:1" x14ac:dyDescent="0.75">
      <c r="A7783">
        <v>0.8882470862470272</v>
      </c>
    </row>
    <row r="7784" spans="1:1" x14ac:dyDescent="0.75">
      <c r="A7784">
        <v>0.11536940168357981</v>
      </c>
    </row>
    <row r="7785" spans="1:1" x14ac:dyDescent="0.75">
      <c r="A7785">
        <v>0.33121314632589288</v>
      </c>
    </row>
    <row r="7786" spans="1:1" x14ac:dyDescent="0.75">
      <c r="A7786">
        <v>0.18106619104536323</v>
      </c>
    </row>
    <row r="7787" spans="1:1" x14ac:dyDescent="0.75">
      <c r="A7787">
        <v>0.2497642233547224</v>
      </c>
    </row>
    <row r="7788" spans="1:1" x14ac:dyDescent="0.75">
      <c r="A7788">
        <v>0.75703592299866829</v>
      </c>
    </row>
    <row r="7789" spans="1:1" x14ac:dyDescent="0.75">
      <c r="A7789">
        <v>0.65251171117683071</v>
      </c>
    </row>
    <row r="7790" spans="1:1" x14ac:dyDescent="0.75">
      <c r="A7790">
        <v>0.27690835214948067</v>
      </c>
    </row>
    <row r="7791" spans="1:1" x14ac:dyDescent="0.75">
      <c r="A7791">
        <v>-9.2730177745990086E-2</v>
      </c>
    </row>
    <row r="7792" spans="1:1" x14ac:dyDescent="0.75">
      <c r="A7792">
        <v>0.39226753214730592</v>
      </c>
    </row>
    <row r="7793" spans="1:1" x14ac:dyDescent="0.75">
      <c r="A7793">
        <v>0.34292914248272027</v>
      </c>
    </row>
    <row r="7794" spans="1:1" x14ac:dyDescent="0.75">
      <c r="A7794">
        <v>0.42929936642674249</v>
      </c>
    </row>
    <row r="7795" spans="1:1" x14ac:dyDescent="0.75">
      <c r="A7795">
        <v>0.7149898475852855</v>
      </c>
    </row>
    <row r="7796" spans="1:1" x14ac:dyDescent="0.75">
      <c r="A7796">
        <v>0.65359596094057959</v>
      </c>
    </row>
    <row r="7797" spans="1:1" x14ac:dyDescent="0.75">
      <c r="A7797">
        <v>-0.47932917495883537</v>
      </c>
    </row>
    <row r="7798" spans="1:1" x14ac:dyDescent="0.75">
      <c r="A7798">
        <v>0.73060083608777593</v>
      </c>
    </row>
    <row r="7799" spans="1:1" x14ac:dyDescent="0.75">
      <c r="A7799">
        <v>0.79250224913198419</v>
      </c>
    </row>
    <row r="7800" spans="1:1" x14ac:dyDescent="0.75">
      <c r="A7800">
        <v>0.56702714670869614</v>
      </c>
    </row>
    <row r="7801" spans="1:1" x14ac:dyDescent="0.75">
      <c r="A7801">
        <v>-6.0929440067245518E-3</v>
      </c>
    </row>
    <row r="7802" spans="1:1" x14ac:dyDescent="0.75">
      <c r="A7802">
        <v>0.40173184963325681</v>
      </c>
    </row>
    <row r="7803" spans="1:1" x14ac:dyDescent="0.75">
      <c r="A7803">
        <v>0.19485611033901601</v>
      </c>
    </row>
    <row r="7804" spans="1:1" x14ac:dyDescent="0.75">
      <c r="A7804">
        <v>0.3011982044280761</v>
      </c>
    </row>
    <row r="7805" spans="1:1" x14ac:dyDescent="0.75">
      <c r="A7805">
        <v>0.72049457799050443</v>
      </c>
    </row>
    <row r="7806" spans="1:1" x14ac:dyDescent="0.75">
      <c r="A7806">
        <v>0.64133950387164551</v>
      </c>
    </row>
    <row r="7807" spans="1:1" x14ac:dyDescent="0.75">
      <c r="A7807">
        <v>0.4945670277532615</v>
      </c>
    </row>
    <row r="7808" spans="1:1" x14ac:dyDescent="0.75">
      <c r="A7808">
        <v>0.65954062156011917</v>
      </c>
    </row>
    <row r="7809" spans="1:1" x14ac:dyDescent="0.75">
      <c r="A7809">
        <v>0.69360137482807571</v>
      </c>
    </row>
    <row r="7810" spans="1:1" x14ac:dyDescent="0.75">
      <c r="A7810">
        <v>0.65307880065554236</v>
      </c>
    </row>
    <row r="7811" spans="1:1" x14ac:dyDescent="0.75">
      <c r="A7811">
        <v>0.31235737586144469</v>
      </c>
    </row>
    <row r="7812" spans="1:1" x14ac:dyDescent="0.75">
      <c r="A7812">
        <v>0.46172011377835759</v>
      </c>
    </row>
    <row r="7813" spans="1:1" x14ac:dyDescent="0.75">
      <c r="A7813">
        <v>0.60191323901261595</v>
      </c>
    </row>
    <row r="7814" spans="1:1" x14ac:dyDescent="0.75">
      <c r="A7814">
        <v>0.48483970725498943</v>
      </c>
    </row>
    <row r="7815" spans="1:1" x14ac:dyDescent="0.75">
      <c r="A7815">
        <v>0.72546115702270597</v>
      </c>
    </row>
    <row r="7816" spans="1:1" x14ac:dyDescent="0.75">
      <c r="A7816">
        <v>0.47574259033809146</v>
      </c>
    </row>
    <row r="7817" spans="1:1" x14ac:dyDescent="0.75">
      <c r="A7817">
        <v>0.77568110760104403</v>
      </c>
    </row>
    <row r="7818" spans="1:1" x14ac:dyDescent="0.75">
      <c r="A7818">
        <v>-4.5357411208150018E-2</v>
      </c>
    </row>
    <row r="7819" spans="1:1" x14ac:dyDescent="0.75">
      <c r="A7819">
        <v>0.49540720949029715</v>
      </c>
    </row>
    <row r="7820" spans="1:1" x14ac:dyDescent="0.75">
      <c r="A7820">
        <v>0.36255125067108818</v>
      </c>
    </row>
    <row r="7821" spans="1:1" x14ac:dyDescent="0.75">
      <c r="A7821">
        <v>0.64889104111412788</v>
      </c>
    </row>
    <row r="7822" spans="1:1" x14ac:dyDescent="0.75">
      <c r="A7822">
        <v>0.24427549116713171</v>
      </c>
    </row>
    <row r="7823" spans="1:1" x14ac:dyDescent="0.75">
      <c r="A7823">
        <v>0.2101791990427517</v>
      </c>
    </row>
    <row r="7824" spans="1:1" x14ac:dyDescent="0.75">
      <c r="A7824">
        <v>0.65137564456916408</v>
      </c>
    </row>
    <row r="7825" spans="1:1" x14ac:dyDescent="0.75">
      <c r="A7825">
        <v>1.8740294921232345E-2</v>
      </c>
    </row>
    <row r="7826" spans="1:1" x14ac:dyDescent="0.75">
      <c r="A7826">
        <v>0.52726361221986762</v>
      </c>
    </row>
    <row r="7827" spans="1:1" x14ac:dyDescent="0.75">
      <c r="A7827">
        <v>0.70457048919053233</v>
      </c>
    </row>
    <row r="7828" spans="1:1" x14ac:dyDescent="0.75">
      <c r="A7828">
        <v>-0.1111617703174865</v>
      </c>
    </row>
    <row r="7829" spans="1:1" x14ac:dyDescent="0.75">
      <c r="A7829">
        <v>0.73818976353361865</v>
      </c>
    </row>
    <row r="7830" spans="1:1" x14ac:dyDescent="0.75">
      <c r="A7830">
        <v>5.4301836766757622E-2</v>
      </c>
    </row>
    <row r="7831" spans="1:1" x14ac:dyDescent="0.75">
      <c r="A7831">
        <v>0.55436256265631334</v>
      </c>
    </row>
    <row r="7832" spans="1:1" x14ac:dyDescent="0.75">
      <c r="A7832">
        <v>0.58650517570287586</v>
      </c>
    </row>
    <row r="7833" spans="1:1" x14ac:dyDescent="0.75">
      <c r="A7833">
        <v>0.71726280006521304</v>
      </c>
    </row>
    <row r="7834" spans="1:1" x14ac:dyDescent="0.75">
      <c r="A7834">
        <v>0.52684403045965889</v>
      </c>
    </row>
    <row r="7835" spans="1:1" x14ac:dyDescent="0.75">
      <c r="A7835">
        <v>0.21210235892229795</v>
      </c>
    </row>
    <row r="7836" spans="1:1" x14ac:dyDescent="0.75">
      <c r="A7836">
        <v>0.45506996142552969</v>
      </c>
    </row>
    <row r="7837" spans="1:1" x14ac:dyDescent="0.75">
      <c r="A7837">
        <v>0.8882470862470272</v>
      </c>
    </row>
    <row r="7838" spans="1:1" x14ac:dyDescent="0.75">
      <c r="A7838">
        <v>0.10007130208506586</v>
      </c>
    </row>
    <row r="7839" spans="1:1" x14ac:dyDescent="0.75">
      <c r="A7839">
        <v>0.42006481339582757</v>
      </c>
    </row>
    <row r="7840" spans="1:1" x14ac:dyDescent="0.75">
      <c r="A7840">
        <v>0.30959026798295763</v>
      </c>
    </row>
    <row r="7841" spans="1:1" x14ac:dyDescent="0.75">
      <c r="A7841">
        <v>0.34730807804778224</v>
      </c>
    </row>
    <row r="7842" spans="1:1" x14ac:dyDescent="0.75">
      <c r="A7842">
        <v>0.64584437992875532</v>
      </c>
    </row>
    <row r="7843" spans="1:1" x14ac:dyDescent="0.75">
      <c r="A7843">
        <v>0.59816019004428467</v>
      </c>
    </row>
    <row r="7844" spans="1:1" x14ac:dyDescent="0.75">
      <c r="A7844">
        <v>0.13897664259407086</v>
      </c>
    </row>
    <row r="7845" spans="1:1" x14ac:dyDescent="0.75">
      <c r="A7845">
        <v>-0.18069323201785059</v>
      </c>
    </row>
    <row r="7846" spans="1:1" x14ac:dyDescent="0.75">
      <c r="A7846">
        <v>0.39690947292403134</v>
      </c>
    </row>
    <row r="7847" spans="1:1" x14ac:dyDescent="0.75">
      <c r="A7847">
        <v>0.22298571215196211</v>
      </c>
    </row>
    <row r="7848" spans="1:1" x14ac:dyDescent="0.75">
      <c r="A7848">
        <v>0.30975763538737516</v>
      </c>
    </row>
    <row r="7849" spans="1:1" x14ac:dyDescent="0.75">
      <c r="A7849">
        <v>0.64610945873350034</v>
      </c>
    </row>
    <row r="7850" spans="1:1" x14ac:dyDescent="0.75">
      <c r="A7850">
        <v>0.48496848930246911</v>
      </c>
    </row>
    <row r="7851" spans="1:1" x14ac:dyDescent="0.75">
      <c r="A7851">
        <v>-0.5497024113791934</v>
      </c>
    </row>
    <row r="7852" spans="1:1" x14ac:dyDescent="0.75">
      <c r="A7852">
        <v>0.6349826669907227</v>
      </c>
    </row>
    <row r="7853" spans="1:1" x14ac:dyDescent="0.75">
      <c r="A7853">
        <v>0.69528407769212963</v>
      </c>
    </row>
    <row r="7854" spans="1:1" x14ac:dyDescent="0.75">
      <c r="A7854">
        <v>0.3403983537277161</v>
      </c>
    </row>
    <row r="7855" spans="1:1" x14ac:dyDescent="0.75">
      <c r="A7855">
        <v>6.8215986933270148E-2</v>
      </c>
    </row>
    <row r="7856" spans="1:1" x14ac:dyDescent="0.75">
      <c r="A7856">
        <v>0.22792591894994493</v>
      </c>
    </row>
    <row r="7857" spans="1:1" x14ac:dyDescent="0.75">
      <c r="A7857">
        <v>0.222349827963775</v>
      </c>
    </row>
    <row r="7858" spans="1:1" x14ac:dyDescent="0.75">
      <c r="A7858">
        <v>0.12491783798784559</v>
      </c>
    </row>
    <row r="7859" spans="1:1" x14ac:dyDescent="0.75">
      <c r="A7859">
        <v>0.51158670420942798</v>
      </c>
    </row>
    <row r="7860" spans="1:1" x14ac:dyDescent="0.75">
      <c r="A7860">
        <v>-8.3149412288464508E-2</v>
      </c>
    </row>
    <row r="7861" spans="1:1" x14ac:dyDescent="0.75">
      <c r="A7861">
        <v>0.26309126396166599</v>
      </c>
    </row>
    <row r="7862" spans="1:1" x14ac:dyDescent="0.75">
      <c r="A7862">
        <v>0.11659343318833369</v>
      </c>
    </row>
    <row r="7863" spans="1:1" x14ac:dyDescent="0.75">
      <c r="A7863">
        <v>0.19762420228572825</v>
      </c>
    </row>
    <row r="7864" spans="1:1" x14ac:dyDescent="0.75">
      <c r="A7864">
        <v>0.1551408828861682</v>
      </c>
    </row>
    <row r="7865" spans="1:1" x14ac:dyDescent="0.75">
      <c r="A7865">
        <v>0.3468600635329559</v>
      </c>
    </row>
    <row r="7866" spans="1:1" x14ac:dyDescent="0.75">
      <c r="A7866">
        <v>0.1725535925753667</v>
      </c>
    </row>
    <row r="7867" spans="1:1" x14ac:dyDescent="0.75">
      <c r="A7867">
        <v>0.19946856581109362</v>
      </c>
    </row>
    <row r="7868" spans="1:1" x14ac:dyDescent="0.75">
      <c r="A7868">
        <v>-3.4889714638214456E-2</v>
      </c>
    </row>
    <row r="7869" spans="1:1" x14ac:dyDescent="0.75">
      <c r="A7869">
        <v>0.20142464975985461</v>
      </c>
    </row>
    <row r="7870" spans="1:1" x14ac:dyDescent="0.75">
      <c r="A7870">
        <v>0.42298805336986983</v>
      </c>
    </row>
    <row r="7871" spans="1:1" x14ac:dyDescent="0.75">
      <c r="A7871">
        <v>0.18823186926550445</v>
      </c>
    </row>
    <row r="7872" spans="1:1" x14ac:dyDescent="0.75">
      <c r="A7872">
        <v>-0.14744673122002022</v>
      </c>
    </row>
    <row r="7873" spans="1:1" x14ac:dyDescent="0.75">
      <c r="A7873">
        <v>0.61040991148850765</v>
      </c>
    </row>
    <row r="7874" spans="1:1" x14ac:dyDescent="0.75">
      <c r="A7874">
        <v>0.16372915091478565</v>
      </c>
    </row>
    <row r="7875" spans="1:1" x14ac:dyDescent="0.75">
      <c r="A7875">
        <v>6.3959131956323675E-2</v>
      </c>
    </row>
    <row r="7876" spans="1:1" x14ac:dyDescent="0.75">
      <c r="A7876">
        <v>-0.25592176500599489</v>
      </c>
    </row>
    <row r="7877" spans="1:1" x14ac:dyDescent="0.75">
      <c r="A7877">
        <v>9.7782097692344527E-2</v>
      </c>
    </row>
    <row r="7878" spans="1:1" x14ac:dyDescent="0.75">
      <c r="A7878">
        <v>0.35272261062518512</v>
      </c>
    </row>
    <row r="7879" spans="1:1" x14ac:dyDescent="0.75">
      <c r="A7879">
        <v>0.22702129136114063</v>
      </c>
    </row>
    <row r="7880" spans="1:1" x14ac:dyDescent="0.75">
      <c r="A7880">
        <v>9.1101544132903486E-2</v>
      </c>
    </row>
    <row r="7881" spans="1:1" x14ac:dyDescent="0.75">
      <c r="A7881">
        <v>3.2965691799966265E-2</v>
      </c>
    </row>
    <row r="7882" spans="1:1" x14ac:dyDescent="0.75">
      <c r="A7882">
        <v>0.36266415403828295</v>
      </c>
    </row>
    <row r="7883" spans="1:1" x14ac:dyDescent="0.75">
      <c r="A7883">
        <v>6.1019512559760132E-2</v>
      </c>
    </row>
    <row r="7884" spans="1:1" x14ac:dyDescent="0.75">
      <c r="A7884">
        <v>0.12150331826317069</v>
      </c>
    </row>
    <row r="7885" spans="1:1" x14ac:dyDescent="0.75">
      <c r="A7885">
        <v>0.11403088668720902</v>
      </c>
    </row>
    <row r="7886" spans="1:1" x14ac:dyDescent="0.75">
      <c r="A7886">
        <v>-0.20376546032597256</v>
      </c>
    </row>
    <row r="7887" spans="1:1" x14ac:dyDescent="0.75">
      <c r="A7887">
        <v>0.2755687522728904</v>
      </c>
    </row>
    <row r="7888" spans="1:1" x14ac:dyDescent="0.75">
      <c r="A7888">
        <v>0.37908522856263094</v>
      </c>
    </row>
    <row r="7889" spans="1:1" x14ac:dyDescent="0.75">
      <c r="A7889">
        <v>0.26104831814634488</v>
      </c>
    </row>
    <row r="7890" spans="1:1" x14ac:dyDescent="0.75">
      <c r="A7890">
        <v>0.58277253686839625</v>
      </c>
    </row>
    <row r="7891" spans="1:1" x14ac:dyDescent="0.75">
      <c r="A7891">
        <v>0.1153694016835798</v>
      </c>
    </row>
    <row r="7892" spans="1:1" x14ac:dyDescent="0.75">
      <c r="A7892">
        <v>0.10007130208506586</v>
      </c>
    </row>
    <row r="7893" spans="1:1" x14ac:dyDescent="0.75">
      <c r="A7893">
        <v>5.0933152335752699E-2</v>
      </c>
    </row>
    <row r="7894" spans="1:1" x14ac:dyDescent="0.75">
      <c r="A7894">
        <v>0.14769104873181893</v>
      </c>
    </row>
    <row r="7895" spans="1:1" x14ac:dyDescent="0.75">
      <c r="A7895">
        <v>0.34272721366505793</v>
      </c>
    </row>
    <row r="7896" spans="1:1" x14ac:dyDescent="0.75">
      <c r="A7896">
        <v>0.24160972350845725</v>
      </c>
    </row>
    <row r="7897" spans="1:1" x14ac:dyDescent="0.75">
      <c r="A7897">
        <v>0.22499092874688609</v>
      </c>
    </row>
    <row r="7898" spans="1:1" x14ac:dyDescent="0.75">
      <c r="A7898">
        <v>0.33052730714719841</v>
      </c>
    </row>
    <row r="7899" spans="1:1" x14ac:dyDescent="0.75">
      <c r="A7899">
        <v>0.5644634355872693</v>
      </c>
    </row>
    <row r="7900" spans="1:1" x14ac:dyDescent="0.75">
      <c r="A7900">
        <v>0.44331707716223151</v>
      </c>
    </row>
    <row r="7901" spans="1:1" x14ac:dyDescent="0.75">
      <c r="A7901">
        <v>0.23633560821620234</v>
      </c>
    </row>
    <row r="7902" spans="1:1" x14ac:dyDescent="0.75">
      <c r="A7902">
        <v>8.2785881313548207E-2</v>
      </c>
    </row>
    <row r="7903" spans="1:1" x14ac:dyDescent="0.75">
      <c r="A7903">
        <v>0.64818990277405975</v>
      </c>
    </row>
    <row r="7904" spans="1:1" x14ac:dyDescent="0.75">
      <c r="A7904">
        <v>0.29801095206968842</v>
      </c>
    </row>
    <row r="7905" spans="1:1" x14ac:dyDescent="0.75">
      <c r="A7905">
        <v>-2.6774114840619933E-2</v>
      </c>
    </row>
    <row r="7906" spans="1:1" x14ac:dyDescent="0.75">
      <c r="A7906">
        <v>7.0385554883293261E-2</v>
      </c>
    </row>
    <row r="7907" spans="1:1" x14ac:dyDescent="0.75">
      <c r="A7907">
        <v>0.10324328574318496</v>
      </c>
    </row>
    <row r="7908" spans="1:1" x14ac:dyDescent="0.75">
      <c r="A7908">
        <v>0.20843206786082744</v>
      </c>
    </row>
    <row r="7909" spans="1:1" x14ac:dyDescent="0.75">
      <c r="A7909">
        <v>0.60319095377136489</v>
      </c>
    </row>
    <row r="7910" spans="1:1" x14ac:dyDescent="0.75">
      <c r="A7910">
        <v>0.57731926553183399</v>
      </c>
    </row>
    <row r="7911" spans="1:1" x14ac:dyDescent="0.75">
      <c r="A7911">
        <v>0.5192611177446248</v>
      </c>
    </row>
    <row r="7912" spans="1:1" x14ac:dyDescent="0.75">
      <c r="A7912">
        <v>0.76277417053127672</v>
      </c>
    </row>
    <row r="7913" spans="1:1" x14ac:dyDescent="0.75">
      <c r="A7913">
        <v>0.63370107805615716</v>
      </c>
    </row>
    <row r="7914" spans="1:1" x14ac:dyDescent="0.75">
      <c r="A7914">
        <v>0.54578082380274429</v>
      </c>
    </row>
    <row r="7915" spans="1:1" x14ac:dyDescent="0.75">
      <c r="A7915">
        <v>0.78509653649957289</v>
      </c>
    </row>
    <row r="7916" spans="1:1" x14ac:dyDescent="0.75">
      <c r="A7916">
        <v>0.25111027969195499</v>
      </c>
    </row>
    <row r="7917" spans="1:1" x14ac:dyDescent="0.75">
      <c r="A7917">
        <v>0.51588051335351692</v>
      </c>
    </row>
    <row r="7918" spans="1:1" x14ac:dyDescent="0.75">
      <c r="A7918">
        <v>0.774486509392874</v>
      </c>
    </row>
    <row r="7919" spans="1:1" x14ac:dyDescent="0.75">
      <c r="A7919">
        <v>0.66483061749930861</v>
      </c>
    </row>
    <row r="7920" spans="1:1" x14ac:dyDescent="0.75">
      <c r="A7920">
        <v>0.79874203874027971</v>
      </c>
    </row>
    <row r="7921" spans="1:1" x14ac:dyDescent="0.75">
      <c r="A7921">
        <v>0.75207264934975704</v>
      </c>
    </row>
    <row r="7922" spans="1:1" x14ac:dyDescent="0.75">
      <c r="A7922">
        <v>0.57584878520854776</v>
      </c>
    </row>
    <row r="7923" spans="1:1" x14ac:dyDescent="0.75">
      <c r="A7923">
        <v>0.51526766484023545</v>
      </c>
    </row>
    <row r="7924" spans="1:1" x14ac:dyDescent="0.75">
      <c r="A7924">
        <v>0.56207843356513776</v>
      </c>
    </row>
    <row r="7925" spans="1:1" x14ac:dyDescent="0.75">
      <c r="A7925">
        <v>0.21498497786752827</v>
      </c>
    </row>
    <row r="7926" spans="1:1" x14ac:dyDescent="0.75">
      <c r="A7926">
        <v>-0.52150516787674206</v>
      </c>
    </row>
    <row r="7927" spans="1:1" x14ac:dyDescent="0.75">
      <c r="A7927">
        <v>0.41510375167044888</v>
      </c>
    </row>
    <row r="7928" spans="1:1" x14ac:dyDescent="0.75">
      <c r="A7928">
        <v>0.56807462854757851</v>
      </c>
    </row>
    <row r="7929" spans="1:1" x14ac:dyDescent="0.75">
      <c r="A7929">
        <v>0.68590125041732863</v>
      </c>
    </row>
    <row r="7930" spans="1:1" x14ac:dyDescent="0.75">
      <c r="A7930">
        <v>0.45067065443228616</v>
      </c>
    </row>
    <row r="7931" spans="1:1" x14ac:dyDescent="0.75">
      <c r="A7931">
        <v>0.43042758982816332</v>
      </c>
    </row>
    <row r="7932" spans="1:1" x14ac:dyDescent="0.75">
      <c r="A7932">
        <v>0.51228286368402998</v>
      </c>
    </row>
    <row r="7933" spans="1:1" x14ac:dyDescent="0.75">
      <c r="A7933">
        <v>-0.43195364182080093</v>
      </c>
    </row>
    <row r="7934" spans="1:1" x14ac:dyDescent="0.75">
      <c r="A7934">
        <v>2.4378587337615106E-2</v>
      </c>
    </row>
    <row r="7935" spans="1:1" x14ac:dyDescent="0.75">
      <c r="A7935">
        <v>0.57606495196114826</v>
      </c>
    </row>
    <row r="7936" spans="1:1" x14ac:dyDescent="0.75">
      <c r="A7936">
        <v>-0.54372885995577602</v>
      </c>
    </row>
    <row r="7937" spans="1:1" x14ac:dyDescent="0.75">
      <c r="A7937">
        <v>0.65665417648881563</v>
      </c>
    </row>
    <row r="7938" spans="1:1" x14ac:dyDescent="0.75">
      <c r="A7938">
        <v>-0.35253486172246173</v>
      </c>
    </row>
    <row r="7939" spans="1:1" x14ac:dyDescent="0.75">
      <c r="A7939">
        <v>0.68848845503974954</v>
      </c>
    </row>
    <row r="7940" spans="1:1" x14ac:dyDescent="0.75">
      <c r="A7940">
        <v>0.56599549819200101</v>
      </c>
    </row>
    <row r="7941" spans="1:1" x14ac:dyDescent="0.75">
      <c r="A7941">
        <v>0.71486509706309809</v>
      </c>
    </row>
    <row r="7942" spans="1:1" x14ac:dyDescent="0.75">
      <c r="A7942">
        <v>0.7852512248551724</v>
      </c>
    </row>
    <row r="7943" spans="1:1" x14ac:dyDescent="0.75">
      <c r="A7943">
        <v>0.23052172899411469</v>
      </c>
    </row>
    <row r="7944" spans="1:1" x14ac:dyDescent="0.75">
      <c r="A7944">
        <v>3.9129916014164288E-2</v>
      </c>
    </row>
    <row r="7945" spans="1:1" x14ac:dyDescent="0.75">
      <c r="A7945">
        <v>0.33121314632589294</v>
      </c>
    </row>
    <row r="7946" spans="1:1" x14ac:dyDescent="0.75">
      <c r="A7946">
        <v>0.42006481339582763</v>
      </c>
    </row>
    <row r="7947" spans="1:1" x14ac:dyDescent="0.75">
      <c r="A7947">
        <v>5.0933152335752706E-2</v>
      </c>
    </row>
    <row r="7948" spans="1:1" x14ac:dyDescent="0.75">
      <c r="A7948">
        <v>0.65074433224705119</v>
      </c>
    </row>
    <row r="7949" spans="1:1" x14ac:dyDescent="0.75">
      <c r="A7949">
        <v>0.82608096073894244</v>
      </c>
    </row>
    <row r="7950" spans="1:1" x14ac:dyDescent="0.75">
      <c r="A7950">
        <v>0.61557116473254436</v>
      </c>
    </row>
    <row r="7951" spans="1:1" x14ac:dyDescent="0.75">
      <c r="A7951">
        <v>0.75540362823843954</v>
      </c>
    </row>
    <row r="7952" spans="1:1" x14ac:dyDescent="0.75">
      <c r="A7952">
        <v>0.19901167653067739</v>
      </c>
    </row>
    <row r="7953" spans="1:1" x14ac:dyDescent="0.75">
      <c r="A7953">
        <v>3.8608033323195151E-2</v>
      </c>
    </row>
    <row r="7954" spans="1:1" x14ac:dyDescent="0.75">
      <c r="A7954">
        <v>-0.21312750433751981</v>
      </c>
    </row>
    <row r="7955" spans="1:1" x14ac:dyDescent="0.75">
      <c r="A7955">
        <v>-6.6637382099107439E-2</v>
      </c>
    </row>
    <row r="7956" spans="1:1" x14ac:dyDescent="0.75">
      <c r="A7956">
        <v>-0.2811028501945847</v>
      </c>
    </row>
    <row r="7957" spans="1:1" x14ac:dyDescent="0.75">
      <c r="A7957">
        <v>0.21755389273048634</v>
      </c>
    </row>
    <row r="7958" spans="1:1" x14ac:dyDescent="0.75">
      <c r="A7958">
        <v>9.5124538910512951E-2</v>
      </c>
    </row>
    <row r="7959" spans="1:1" x14ac:dyDescent="0.75">
      <c r="A7959">
        <v>-0.61114814164703413</v>
      </c>
    </row>
    <row r="7960" spans="1:1" x14ac:dyDescent="0.75">
      <c r="A7960">
        <v>0.1253370774913701</v>
      </c>
    </row>
    <row r="7961" spans="1:1" x14ac:dyDescent="0.75">
      <c r="A7961">
        <v>0.61611408142699109</v>
      </c>
    </row>
    <row r="7962" spans="1:1" x14ac:dyDescent="0.75">
      <c r="A7962">
        <v>9.5627411686404248E-2</v>
      </c>
    </row>
    <row r="7963" spans="1:1" x14ac:dyDescent="0.75">
      <c r="A7963">
        <v>6.0685635464305998E-2</v>
      </c>
    </row>
    <row r="7964" spans="1:1" x14ac:dyDescent="0.75">
      <c r="A7964">
        <v>0.6474971619601757</v>
      </c>
    </row>
    <row r="7965" spans="1:1" x14ac:dyDescent="0.75">
      <c r="A7965">
        <v>0.76187998707744875</v>
      </c>
    </row>
    <row r="7966" spans="1:1" x14ac:dyDescent="0.75">
      <c r="A7966">
        <v>0.57881812223616391</v>
      </c>
    </row>
    <row r="7967" spans="1:1" x14ac:dyDescent="0.75">
      <c r="A7967">
        <v>0.52094033864316625</v>
      </c>
    </row>
    <row r="7968" spans="1:1" x14ac:dyDescent="0.75">
      <c r="A7968">
        <v>0.41273008985350013</v>
      </c>
    </row>
    <row r="7969" spans="1:1" x14ac:dyDescent="0.75">
      <c r="A7969">
        <v>0.73394273093872942</v>
      </c>
    </row>
    <row r="7970" spans="1:1" x14ac:dyDescent="0.75">
      <c r="A7970">
        <v>0.19775507994915986</v>
      </c>
    </row>
    <row r="7971" spans="1:1" x14ac:dyDescent="0.75">
      <c r="A7971">
        <v>0.37409037569039938</v>
      </c>
    </row>
    <row r="7972" spans="1:1" x14ac:dyDescent="0.75">
      <c r="A7972">
        <v>0.84013965386467637</v>
      </c>
    </row>
    <row r="7973" spans="1:1" x14ac:dyDescent="0.75">
      <c r="A7973">
        <v>0.56432784990432838</v>
      </c>
    </row>
    <row r="7974" spans="1:1" x14ac:dyDescent="0.75">
      <c r="A7974">
        <v>0.66114030879844465</v>
      </c>
    </row>
    <row r="7975" spans="1:1" x14ac:dyDescent="0.75">
      <c r="A7975">
        <v>0.33824948600682053</v>
      </c>
    </row>
    <row r="7976" spans="1:1" x14ac:dyDescent="0.75">
      <c r="A7976">
        <v>0.84617991871583564</v>
      </c>
    </row>
    <row r="7977" spans="1:1" x14ac:dyDescent="0.75">
      <c r="A7977">
        <v>0.17904679691283609</v>
      </c>
    </row>
    <row r="7978" spans="1:1" x14ac:dyDescent="0.75">
      <c r="A7978">
        <v>0.13249572191835035</v>
      </c>
    </row>
    <row r="7979" spans="1:1" x14ac:dyDescent="0.75">
      <c r="A7979">
        <v>0.25577672998952294</v>
      </c>
    </row>
    <row r="7980" spans="1:1" x14ac:dyDescent="0.75">
      <c r="A7980">
        <v>-0.72800426662482454</v>
      </c>
    </row>
    <row r="7981" spans="1:1" x14ac:dyDescent="0.75">
      <c r="A7981">
        <v>0.37574838659881776</v>
      </c>
    </row>
    <row r="7982" spans="1:1" x14ac:dyDescent="0.75">
      <c r="A7982">
        <v>0.71509805567847495</v>
      </c>
    </row>
    <row r="7983" spans="1:1" x14ac:dyDescent="0.75">
      <c r="A7983">
        <v>0.74170588641880708</v>
      </c>
    </row>
    <row r="7984" spans="1:1" x14ac:dyDescent="0.75">
      <c r="A7984">
        <v>0.55483617791967332</v>
      </c>
    </row>
    <row r="7985" spans="1:1" x14ac:dyDescent="0.75">
      <c r="A7985">
        <v>0.5042991882729696</v>
      </c>
    </row>
    <row r="7986" spans="1:1" x14ac:dyDescent="0.75">
      <c r="A7986">
        <v>0.46098063056687721</v>
      </c>
    </row>
    <row r="7987" spans="1:1" x14ac:dyDescent="0.75">
      <c r="A7987">
        <v>-0.5376069359142307</v>
      </c>
    </row>
    <row r="7988" spans="1:1" x14ac:dyDescent="0.75">
      <c r="A7988">
        <v>-5.471321680414884E-2</v>
      </c>
    </row>
    <row r="7989" spans="1:1" x14ac:dyDescent="0.75">
      <c r="A7989">
        <v>0.35471505886661414</v>
      </c>
    </row>
    <row r="7990" spans="1:1" x14ac:dyDescent="0.75">
      <c r="A7990">
        <v>-0.58693913321811209</v>
      </c>
    </row>
    <row r="7991" spans="1:1" x14ac:dyDescent="0.75">
      <c r="A7991">
        <v>0.76633256868938271</v>
      </c>
    </row>
    <row r="7992" spans="1:1" x14ac:dyDescent="0.75">
      <c r="A7992">
        <v>-0.81097723621346751</v>
      </c>
    </row>
    <row r="7993" spans="1:1" x14ac:dyDescent="0.75">
      <c r="A7993">
        <v>0.57229174625599377</v>
      </c>
    </row>
    <row r="7994" spans="1:1" x14ac:dyDescent="0.75">
      <c r="A7994">
        <v>0.1117763650877224</v>
      </c>
    </row>
    <row r="7995" spans="1:1" x14ac:dyDescent="0.75">
      <c r="A7995">
        <v>0.54393210144405502</v>
      </c>
    </row>
    <row r="7996" spans="1:1" x14ac:dyDescent="0.75">
      <c r="A7996">
        <v>0.74352635755104468</v>
      </c>
    </row>
    <row r="7997" spans="1:1" x14ac:dyDescent="0.75">
      <c r="A7997">
        <v>0.3520652444043883</v>
      </c>
    </row>
    <row r="7998" spans="1:1" x14ac:dyDescent="0.75">
      <c r="A7998">
        <v>1.8493328784751191E-2</v>
      </c>
    </row>
    <row r="7999" spans="1:1" x14ac:dyDescent="0.75">
      <c r="A7999">
        <v>0.18106619104536323</v>
      </c>
    </row>
    <row r="8000" spans="1:1" x14ac:dyDescent="0.75">
      <c r="A8000">
        <v>0.30959026798295763</v>
      </c>
    </row>
    <row r="8001" spans="1:1" x14ac:dyDescent="0.75">
      <c r="A8001">
        <v>0.1476910487318189</v>
      </c>
    </row>
    <row r="8002" spans="1:1" x14ac:dyDescent="0.75">
      <c r="A8002">
        <v>0.65074433224705119</v>
      </c>
    </row>
    <row r="8003" spans="1:1" x14ac:dyDescent="0.75">
      <c r="A8003">
        <v>0.85087769790728018</v>
      </c>
    </row>
    <row r="8004" spans="1:1" x14ac:dyDescent="0.75">
      <c r="A8004">
        <v>0.60967862656221605</v>
      </c>
    </row>
    <row r="8005" spans="1:1" x14ac:dyDescent="0.75">
      <c r="A8005">
        <v>0.54053110228374479</v>
      </c>
    </row>
    <row r="8006" spans="1:1" x14ac:dyDescent="0.75">
      <c r="A8006">
        <v>8.2334331739186375E-2</v>
      </c>
    </row>
    <row r="8007" spans="1:1" x14ac:dyDescent="0.75">
      <c r="A8007">
        <v>-3.5714242049404939E-2</v>
      </c>
    </row>
    <row r="8008" spans="1:1" x14ac:dyDescent="0.75">
      <c r="A8008">
        <v>-0.21942647011355837</v>
      </c>
    </row>
    <row r="8009" spans="1:1" x14ac:dyDescent="0.75">
      <c r="A8009">
        <v>-0.34455156766201822</v>
      </c>
    </row>
    <row r="8010" spans="1:1" x14ac:dyDescent="0.75">
      <c r="A8010">
        <v>-0.21200605753487847</v>
      </c>
    </row>
    <row r="8011" spans="1:1" x14ac:dyDescent="0.75">
      <c r="A8011">
        <v>2.8383078525483801E-2</v>
      </c>
    </row>
    <row r="8012" spans="1:1" x14ac:dyDescent="0.75">
      <c r="A8012">
        <v>-0.3550104146732983</v>
      </c>
    </row>
    <row r="8013" spans="1:1" x14ac:dyDescent="0.75">
      <c r="A8013">
        <v>-0.77501909992918216</v>
      </c>
    </row>
    <row r="8014" spans="1:1" x14ac:dyDescent="0.75">
      <c r="A8014">
        <v>-3.8746065750902704E-2</v>
      </c>
    </row>
    <row r="8015" spans="1:1" x14ac:dyDescent="0.75">
      <c r="A8015">
        <v>0.48080112269968817</v>
      </c>
    </row>
    <row r="8016" spans="1:1" x14ac:dyDescent="0.75">
      <c r="A8016">
        <v>-0.34867854048159713</v>
      </c>
    </row>
    <row r="8017" spans="1:1" x14ac:dyDescent="0.75">
      <c r="A8017">
        <v>-0.15739060629980936</v>
      </c>
    </row>
    <row r="8018" spans="1:1" x14ac:dyDescent="0.75">
      <c r="A8018">
        <v>0.70656998494665324</v>
      </c>
    </row>
    <row r="8019" spans="1:1" x14ac:dyDescent="0.75">
      <c r="A8019">
        <v>0.63139958924316197</v>
      </c>
    </row>
    <row r="8020" spans="1:1" x14ac:dyDescent="0.75">
      <c r="A8020">
        <v>0.79153518246336185</v>
      </c>
    </row>
    <row r="8021" spans="1:1" x14ac:dyDescent="0.75">
      <c r="A8021">
        <v>0.72253318159651392</v>
      </c>
    </row>
    <row r="8022" spans="1:1" x14ac:dyDescent="0.75">
      <c r="A8022">
        <v>0.38903275630526662</v>
      </c>
    </row>
    <row r="8023" spans="1:1" x14ac:dyDescent="0.75">
      <c r="A8023">
        <v>0.91511541354399051</v>
      </c>
    </row>
    <row r="8024" spans="1:1" x14ac:dyDescent="0.75">
      <c r="A8024">
        <v>0.22611947116061074</v>
      </c>
    </row>
    <row r="8025" spans="1:1" x14ac:dyDescent="0.75">
      <c r="A8025">
        <v>0.45773311694873126</v>
      </c>
    </row>
    <row r="8026" spans="1:1" x14ac:dyDescent="0.75">
      <c r="A8026">
        <v>0.83392850911891725</v>
      </c>
    </row>
    <row r="8027" spans="1:1" x14ac:dyDescent="0.75">
      <c r="A8027">
        <v>0.78563716009622842</v>
      </c>
    </row>
    <row r="8028" spans="1:1" x14ac:dyDescent="0.75">
      <c r="A8028">
        <v>0.69210602612152772</v>
      </c>
    </row>
    <row r="8029" spans="1:1" x14ac:dyDescent="0.75">
      <c r="A8029">
        <v>0.52995087484023018</v>
      </c>
    </row>
    <row r="8030" spans="1:1" x14ac:dyDescent="0.75">
      <c r="A8030">
        <v>0.669943423605317</v>
      </c>
    </row>
    <row r="8031" spans="1:1" x14ac:dyDescent="0.75">
      <c r="A8031">
        <v>0.43295034156743456</v>
      </c>
    </row>
    <row r="8032" spans="1:1" x14ac:dyDescent="0.75">
      <c r="A8032">
        <v>0.49774436127354671</v>
      </c>
    </row>
    <row r="8033" spans="1:1" x14ac:dyDescent="0.75">
      <c r="A8033">
        <v>0.15058583332425818</v>
      </c>
    </row>
    <row r="8034" spans="1:1" x14ac:dyDescent="0.75">
      <c r="A8034">
        <v>-0.7316008083810861</v>
      </c>
    </row>
    <row r="8035" spans="1:1" x14ac:dyDescent="0.75">
      <c r="A8035">
        <v>0.52779420409030997</v>
      </c>
    </row>
    <row r="8036" spans="1:1" x14ac:dyDescent="0.75">
      <c r="A8036">
        <v>0.59453180801728212</v>
      </c>
    </row>
    <row r="8037" spans="1:1" x14ac:dyDescent="0.75">
      <c r="A8037">
        <v>0.6716498365081599</v>
      </c>
    </row>
    <row r="8038" spans="1:1" x14ac:dyDescent="0.75">
      <c r="A8038">
        <v>0.31521291642344273</v>
      </c>
    </row>
    <row r="8039" spans="1:1" x14ac:dyDescent="0.75">
      <c r="A8039">
        <v>0.5390397752609094</v>
      </c>
    </row>
    <row r="8040" spans="1:1" x14ac:dyDescent="0.75">
      <c r="A8040">
        <v>0.59856991787908242</v>
      </c>
    </row>
    <row r="8041" spans="1:1" x14ac:dyDescent="0.75">
      <c r="A8041">
        <v>-0.54422868102957855</v>
      </c>
    </row>
    <row r="8042" spans="1:1" x14ac:dyDescent="0.75">
      <c r="A8042">
        <v>-0.12134954208349899</v>
      </c>
    </row>
    <row r="8043" spans="1:1" x14ac:dyDescent="0.75">
      <c r="A8043">
        <v>0.47796731429769551</v>
      </c>
    </row>
    <row r="8044" spans="1:1" x14ac:dyDescent="0.75">
      <c r="A8044">
        <v>-0.41232935009536148</v>
      </c>
    </row>
    <row r="8045" spans="1:1" x14ac:dyDescent="0.75">
      <c r="A8045">
        <v>0.67844964830267407</v>
      </c>
    </row>
    <row r="8046" spans="1:1" x14ac:dyDescent="0.75">
      <c r="A8046">
        <v>-0.56326908543890664</v>
      </c>
    </row>
    <row r="8047" spans="1:1" x14ac:dyDescent="0.75">
      <c r="A8047">
        <v>0.7664491403691579</v>
      </c>
    </row>
    <row r="8048" spans="1:1" x14ac:dyDescent="0.75">
      <c r="A8048">
        <v>0.27255888712094289</v>
      </c>
    </row>
    <row r="8049" spans="1:1" x14ac:dyDescent="0.75">
      <c r="A8049">
        <v>0.7602153164845612</v>
      </c>
    </row>
    <row r="8050" spans="1:1" x14ac:dyDescent="0.75">
      <c r="A8050">
        <v>0.87853796188595001</v>
      </c>
    </row>
    <row r="8051" spans="1:1" x14ac:dyDescent="0.75">
      <c r="A8051">
        <v>0.40774674643800057</v>
      </c>
    </row>
    <row r="8052" spans="1:1" x14ac:dyDescent="0.75">
      <c r="A8052">
        <v>0.12917828675111118</v>
      </c>
    </row>
    <row r="8053" spans="1:1" x14ac:dyDescent="0.75">
      <c r="A8053">
        <v>0.2497642233547224</v>
      </c>
    </row>
    <row r="8054" spans="1:1" x14ac:dyDescent="0.75">
      <c r="A8054">
        <v>0.34730807804778224</v>
      </c>
    </row>
    <row r="8055" spans="1:1" x14ac:dyDescent="0.75">
      <c r="A8055">
        <v>0.34272721366505793</v>
      </c>
    </row>
    <row r="8056" spans="1:1" x14ac:dyDescent="0.75">
      <c r="A8056">
        <v>0.82608096073894255</v>
      </c>
    </row>
    <row r="8057" spans="1:1" x14ac:dyDescent="0.75">
      <c r="A8057">
        <v>0.85087769790728018</v>
      </c>
    </row>
    <row r="8058" spans="1:1" x14ac:dyDescent="0.75">
      <c r="A8058">
        <v>0.62287106248209967</v>
      </c>
    </row>
    <row r="8059" spans="1:1" x14ac:dyDescent="0.75">
      <c r="A8059">
        <v>0.69083325089220371</v>
      </c>
    </row>
    <row r="8060" spans="1:1" x14ac:dyDescent="0.75">
      <c r="A8060">
        <v>0.33764304635810705</v>
      </c>
    </row>
    <row r="8061" spans="1:1" x14ac:dyDescent="0.75">
      <c r="A8061">
        <v>0.25111373436388779</v>
      </c>
    </row>
    <row r="8062" spans="1:1" x14ac:dyDescent="0.75">
      <c r="A8062">
        <v>-0.29541329527399951</v>
      </c>
    </row>
    <row r="8063" spans="1:1" x14ac:dyDescent="0.75">
      <c r="A8063">
        <v>-0.22591355431723606</v>
      </c>
    </row>
    <row r="8064" spans="1:1" x14ac:dyDescent="0.75">
      <c r="A8064">
        <v>-0.31241789313769674</v>
      </c>
    </row>
    <row r="8065" spans="1:1" x14ac:dyDescent="0.75">
      <c r="A8065">
        <v>0.25522710223575867</v>
      </c>
    </row>
    <row r="8066" spans="1:1" x14ac:dyDescent="0.75">
      <c r="A8066">
        <v>-0.13720513258773018</v>
      </c>
    </row>
    <row r="8067" spans="1:1" x14ac:dyDescent="0.75">
      <c r="A8067">
        <v>-0.76354735567125098</v>
      </c>
    </row>
    <row r="8068" spans="1:1" x14ac:dyDescent="0.75">
      <c r="A8068">
        <v>-8.0757322778174698E-2</v>
      </c>
    </row>
    <row r="8069" spans="1:1" x14ac:dyDescent="0.75">
      <c r="A8069">
        <v>0.53157730353044474</v>
      </c>
    </row>
    <row r="8070" spans="1:1" x14ac:dyDescent="0.75">
      <c r="A8070">
        <v>-4.417505591949121E-2</v>
      </c>
    </row>
    <row r="8071" spans="1:1" x14ac:dyDescent="0.75">
      <c r="A8071">
        <v>0.18089488107885987</v>
      </c>
    </row>
    <row r="8072" spans="1:1" x14ac:dyDescent="0.75">
      <c r="A8072">
        <v>0.57723496051896439</v>
      </c>
    </row>
    <row r="8073" spans="1:1" x14ac:dyDescent="0.75">
      <c r="A8073">
        <v>0.77327037926063547</v>
      </c>
    </row>
    <row r="8074" spans="1:1" x14ac:dyDescent="0.75">
      <c r="A8074">
        <v>0.64463251046915726</v>
      </c>
    </row>
    <row r="8075" spans="1:1" x14ac:dyDescent="0.75">
      <c r="A8075">
        <v>0.82480960358791422</v>
      </c>
    </row>
    <row r="8076" spans="1:1" x14ac:dyDescent="0.75">
      <c r="A8076">
        <v>0.68173328609533013</v>
      </c>
    </row>
    <row r="8077" spans="1:1" x14ac:dyDescent="0.75">
      <c r="A8077">
        <v>0.61910645114658747</v>
      </c>
    </row>
    <row r="8078" spans="1:1" x14ac:dyDescent="0.75">
      <c r="A8078">
        <v>0.65635505270554906</v>
      </c>
    </row>
    <row r="8079" spans="1:1" x14ac:dyDescent="0.75">
      <c r="A8079">
        <v>0.8237322587055329</v>
      </c>
    </row>
    <row r="8080" spans="1:1" x14ac:dyDescent="0.75">
      <c r="A8080">
        <v>0.75116451378778537</v>
      </c>
    </row>
    <row r="8081" spans="1:1" x14ac:dyDescent="0.75">
      <c r="A8081">
        <v>0.5635800110195911</v>
      </c>
    </row>
    <row r="8082" spans="1:1" x14ac:dyDescent="0.75">
      <c r="A8082">
        <v>0.71283188747921544</v>
      </c>
    </row>
    <row r="8083" spans="1:1" x14ac:dyDescent="0.75">
      <c r="A8083">
        <v>0.53192018222302229</v>
      </c>
    </row>
    <row r="8084" spans="1:1" x14ac:dyDescent="0.75">
      <c r="A8084">
        <v>0.64748607978305406</v>
      </c>
    </row>
    <row r="8085" spans="1:1" x14ac:dyDescent="0.75">
      <c r="A8085">
        <v>0.74891588432111866</v>
      </c>
    </row>
    <row r="8086" spans="1:1" x14ac:dyDescent="0.75">
      <c r="A8086">
        <v>0.61354424814688846</v>
      </c>
    </row>
    <row r="8087" spans="1:1" x14ac:dyDescent="0.75">
      <c r="A8087">
        <v>0.63153240587046178</v>
      </c>
    </row>
    <row r="8088" spans="1:1" x14ac:dyDescent="0.75">
      <c r="A8088">
        <v>-0.17148770055985785</v>
      </c>
    </row>
    <row r="8089" spans="1:1" x14ac:dyDescent="0.75">
      <c r="A8089">
        <v>0.62003083930873371</v>
      </c>
    </row>
    <row r="8090" spans="1:1" x14ac:dyDescent="0.75">
      <c r="A8090">
        <v>0.33831187607837854</v>
      </c>
    </row>
    <row r="8091" spans="1:1" x14ac:dyDescent="0.75">
      <c r="A8091">
        <v>0.83885104960380852</v>
      </c>
    </row>
    <row r="8092" spans="1:1" x14ac:dyDescent="0.75">
      <c r="A8092">
        <v>0.50707068551329826</v>
      </c>
    </row>
    <row r="8093" spans="1:1" x14ac:dyDescent="0.75">
      <c r="A8093">
        <v>0.69465010640428126</v>
      </c>
    </row>
    <row r="8094" spans="1:1" x14ac:dyDescent="0.75">
      <c r="A8094">
        <v>0.81338009679130896</v>
      </c>
    </row>
    <row r="8095" spans="1:1" x14ac:dyDescent="0.75">
      <c r="A8095">
        <v>-0.39493368820539487</v>
      </c>
    </row>
    <row r="8096" spans="1:1" x14ac:dyDescent="0.75">
      <c r="A8096">
        <v>0.28905365053268905</v>
      </c>
    </row>
    <row r="8097" spans="1:1" x14ac:dyDescent="0.75">
      <c r="A8097">
        <v>0.83064034494089412</v>
      </c>
    </row>
    <row r="8098" spans="1:1" x14ac:dyDescent="0.75">
      <c r="A8098">
        <v>-0.27803461309170296</v>
      </c>
    </row>
    <row r="8099" spans="1:1" x14ac:dyDescent="0.75">
      <c r="A8099">
        <v>0.77755288564837344</v>
      </c>
    </row>
    <row r="8100" spans="1:1" x14ac:dyDescent="0.75">
      <c r="A8100">
        <v>-0.10247782276184156</v>
      </c>
    </row>
    <row r="8101" spans="1:1" x14ac:dyDescent="0.75">
      <c r="A8101">
        <v>0.58928146489641264</v>
      </c>
    </row>
    <row r="8102" spans="1:1" x14ac:dyDescent="0.75">
      <c r="A8102">
        <v>0.5029392576100129</v>
      </c>
    </row>
    <row r="8103" spans="1:1" x14ac:dyDescent="0.75">
      <c r="A8103">
        <v>0.75649569607026534</v>
      </c>
    </row>
    <row r="8104" spans="1:1" x14ac:dyDescent="0.75">
      <c r="A8104">
        <v>0.66716997202175399</v>
      </c>
    </row>
    <row r="8105" spans="1:1" x14ac:dyDescent="0.75">
      <c r="A8105">
        <v>-4.3629059842219549E-2</v>
      </c>
    </row>
    <row r="8106" spans="1:1" x14ac:dyDescent="0.75">
      <c r="A8106">
        <v>9.8452700417048122E-2</v>
      </c>
    </row>
    <row r="8107" spans="1:1" x14ac:dyDescent="0.75">
      <c r="A8107">
        <v>0.75703592299866818</v>
      </c>
    </row>
    <row r="8108" spans="1:1" x14ac:dyDescent="0.75">
      <c r="A8108">
        <v>0.64584437992875532</v>
      </c>
    </row>
    <row r="8109" spans="1:1" x14ac:dyDescent="0.75">
      <c r="A8109">
        <v>0.24160972350845725</v>
      </c>
    </row>
    <row r="8110" spans="1:1" x14ac:dyDescent="0.75">
      <c r="A8110">
        <v>0.61557116473254436</v>
      </c>
    </row>
    <row r="8111" spans="1:1" x14ac:dyDescent="0.75">
      <c r="A8111">
        <v>0.60967862656221605</v>
      </c>
    </row>
    <row r="8112" spans="1:1" x14ac:dyDescent="0.75">
      <c r="A8112">
        <v>0.62287106248209956</v>
      </c>
    </row>
    <row r="8113" spans="1:1" x14ac:dyDescent="0.75">
      <c r="A8113">
        <v>0.84139542622666053</v>
      </c>
    </row>
    <row r="8114" spans="1:1" x14ac:dyDescent="0.75">
      <c r="A8114">
        <v>0.21901659899586329</v>
      </c>
    </row>
    <row r="8115" spans="1:1" x14ac:dyDescent="0.75">
      <c r="A8115">
        <v>8.3434185292079771E-2</v>
      </c>
    </row>
    <row r="8116" spans="1:1" x14ac:dyDescent="0.75">
      <c r="A8116">
        <v>0.19623467342078654</v>
      </c>
    </row>
    <row r="8117" spans="1:1" x14ac:dyDescent="0.75">
      <c r="A8117">
        <v>0.19261529214845635</v>
      </c>
    </row>
    <row r="8118" spans="1:1" x14ac:dyDescent="0.75">
      <c r="A8118">
        <v>0.23971918614369334</v>
      </c>
    </row>
    <row r="8119" spans="1:1" x14ac:dyDescent="0.75">
      <c r="A8119">
        <v>0.58952552091921884</v>
      </c>
    </row>
    <row r="8120" spans="1:1" x14ac:dyDescent="0.75">
      <c r="A8120">
        <v>0.38712679092685953</v>
      </c>
    </row>
    <row r="8121" spans="1:1" x14ac:dyDescent="0.75">
      <c r="A8121">
        <v>-0.67985480464218473</v>
      </c>
    </row>
    <row r="8122" spans="1:1" x14ac:dyDescent="0.75">
      <c r="A8122">
        <v>0.54068243737438637</v>
      </c>
    </row>
    <row r="8123" spans="1:1" x14ac:dyDescent="0.75">
      <c r="A8123">
        <v>0.85498607407727445</v>
      </c>
    </row>
    <row r="8124" spans="1:1" x14ac:dyDescent="0.75">
      <c r="A8124">
        <v>0.32808366864763649</v>
      </c>
    </row>
    <row r="8125" spans="1:1" x14ac:dyDescent="0.75">
      <c r="A8125">
        <v>-9.9730204896198327E-2</v>
      </c>
    </row>
    <row r="8126" spans="1:1" x14ac:dyDescent="0.75">
      <c r="A8126">
        <v>0.64595614406048141</v>
      </c>
    </row>
    <row r="8127" spans="1:1" x14ac:dyDescent="0.75">
      <c r="A8127">
        <v>0.65550878802545232</v>
      </c>
    </row>
    <row r="8128" spans="1:1" x14ac:dyDescent="0.75">
      <c r="A8128">
        <v>0.75410116578140729</v>
      </c>
    </row>
    <row r="8129" spans="1:1" x14ac:dyDescent="0.75">
      <c r="A8129">
        <v>0.81646704151104821</v>
      </c>
    </row>
    <row r="8130" spans="1:1" x14ac:dyDescent="0.75">
      <c r="A8130">
        <v>0.75115446077111669</v>
      </c>
    </row>
    <row r="8131" spans="1:1" x14ac:dyDescent="0.75">
      <c r="A8131">
        <v>0.74083317724310427</v>
      </c>
    </row>
    <row r="8132" spans="1:1" x14ac:dyDescent="0.75">
      <c r="A8132">
        <v>0.58894048891487938</v>
      </c>
    </row>
    <row r="8133" spans="1:1" x14ac:dyDescent="0.75">
      <c r="A8133">
        <v>0.88197566599724331</v>
      </c>
    </row>
    <row r="8134" spans="1:1" x14ac:dyDescent="0.75">
      <c r="A8134">
        <v>0.80159366139319244</v>
      </c>
    </row>
    <row r="8135" spans="1:1" x14ac:dyDescent="0.75">
      <c r="A8135">
        <v>0.62681169608184362</v>
      </c>
    </row>
    <row r="8136" spans="1:1" x14ac:dyDescent="0.75">
      <c r="A8136">
        <v>0.74383883333625789</v>
      </c>
    </row>
    <row r="8137" spans="1:1" x14ac:dyDescent="0.75">
      <c r="A8137">
        <v>0.68847905258386499</v>
      </c>
    </row>
    <row r="8138" spans="1:1" x14ac:dyDescent="0.75">
      <c r="A8138">
        <v>0.61334512162715737</v>
      </c>
    </row>
    <row r="8139" spans="1:1" x14ac:dyDescent="0.75">
      <c r="A8139">
        <v>0.78356388753575013</v>
      </c>
    </row>
    <row r="8140" spans="1:1" x14ac:dyDescent="0.75">
      <c r="A8140">
        <v>0.77198154823150567</v>
      </c>
    </row>
    <row r="8141" spans="1:1" x14ac:dyDescent="0.75">
      <c r="A8141">
        <v>0.53075962210827066</v>
      </c>
    </row>
    <row r="8142" spans="1:1" x14ac:dyDescent="0.75">
      <c r="A8142">
        <v>-0.23864842760340052</v>
      </c>
    </row>
    <row r="8143" spans="1:1" x14ac:dyDescent="0.75">
      <c r="A8143">
        <v>0.61224383984483022</v>
      </c>
    </row>
    <row r="8144" spans="1:1" x14ac:dyDescent="0.75">
      <c r="A8144">
        <v>0.31566853995756899</v>
      </c>
    </row>
    <row r="8145" spans="1:1" x14ac:dyDescent="0.75">
      <c r="A8145">
        <v>0.76154508817680866</v>
      </c>
    </row>
    <row r="8146" spans="1:1" x14ac:dyDescent="0.75">
      <c r="A8146">
        <v>0.45327964947700655</v>
      </c>
    </row>
    <row r="8147" spans="1:1" x14ac:dyDescent="0.75">
      <c r="A8147">
        <v>0.73712163151280008</v>
      </c>
    </row>
    <row r="8148" spans="1:1" x14ac:dyDescent="0.75">
      <c r="A8148">
        <v>0.78959605687516821</v>
      </c>
    </row>
    <row r="8149" spans="1:1" x14ac:dyDescent="0.75">
      <c r="A8149">
        <v>-0.38186467633330207</v>
      </c>
    </row>
    <row r="8150" spans="1:1" x14ac:dyDescent="0.75">
      <c r="A8150">
        <v>0.26085108437981308</v>
      </c>
    </row>
    <row r="8151" spans="1:1" x14ac:dyDescent="0.75">
      <c r="A8151">
        <v>0.86678374538005987</v>
      </c>
    </row>
    <row r="8152" spans="1:1" x14ac:dyDescent="0.75">
      <c r="A8152">
        <v>-0.30858508885316338</v>
      </c>
    </row>
    <row r="8153" spans="1:1" x14ac:dyDescent="0.75">
      <c r="A8153">
        <v>0.73795662913011673</v>
      </c>
    </row>
    <row r="8154" spans="1:1" x14ac:dyDescent="0.75">
      <c r="A8154">
        <v>-5.855391019322824E-2</v>
      </c>
    </row>
    <row r="8155" spans="1:1" x14ac:dyDescent="0.75">
      <c r="A8155">
        <v>0.62166185707271093</v>
      </c>
    </row>
    <row r="8156" spans="1:1" x14ac:dyDescent="0.75">
      <c r="A8156">
        <v>0.51692606230082716</v>
      </c>
    </row>
    <row r="8157" spans="1:1" x14ac:dyDescent="0.75">
      <c r="A8157">
        <v>0.79991342404778754</v>
      </c>
    </row>
    <row r="8158" spans="1:1" x14ac:dyDescent="0.75">
      <c r="A8158">
        <v>0.7338810702872095</v>
      </c>
    </row>
    <row r="8159" spans="1:1" x14ac:dyDescent="0.75">
      <c r="A8159">
        <v>-1.2492487098503202E-2</v>
      </c>
    </row>
    <row r="8160" spans="1:1" x14ac:dyDescent="0.75">
      <c r="A8160">
        <v>0.19499896681733961</v>
      </c>
    </row>
    <row r="8161" spans="1:1" x14ac:dyDescent="0.75">
      <c r="A8161">
        <v>0.65251171117683071</v>
      </c>
    </row>
    <row r="8162" spans="1:1" x14ac:dyDescent="0.75">
      <c r="A8162">
        <v>0.59816019004428478</v>
      </c>
    </row>
    <row r="8163" spans="1:1" x14ac:dyDescent="0.75">
      <c r="A8163">
        <v>0.22499092874688609</v>
      </c>
    </row>
    <row r="8164" spans="1:1" x14ac:dyDescent="0.75">
      <c r="A8164">
        <v>0.75540362823843954</v>
      </c>
    </row>
    <row r="8165" spans="1:1" x14ac:dyDescent="0.75">
      <c r="A8165">
        <v>0.54053110228374468</v>
      </c>
    </row>
    <row r="8166" spans="1:1" x14ac:dyDescent="0.75">
      <c r="A8166">
        <v>0.69083325089220371</v>
      </c>
    </row>
    <row r="8167" spans="1:1" x14ac:dyDescent="0.75">
      <c r="A8167">
        <v>0.84139542622666053</v>
      </c>
    </row>
    <row r="8168" spans="1:1" x14ac:dyDescent="0.75">
      <c r="A8168">
        <v>0.30987483841281988</v>
      </c>
    </row>
    <row r="8169" spans="1:1" x14ac:dyDescent="0.75">
      <c r="A8169">
        <v>0.21649960033006618</v>
      </c>
    </row>
    <row r="8170" spans="1:1" x14ac:dyDescent="0.75">
      <c r="A8170">
        <v>9.9028792269711535E-2</v>
      </c>
    </row>
    <row r="8171" spans="1:1" x14ac:dyDescent="0.75">
      <c r="A8171">
        <v>8.6705426572718791E-2</v>
      </c>
    </row>
    <row r="8172" spans="1:1" x14ac:dyDescent="0.75">
      <c r="A8172">
        <v>0.10063624445206627</v>
      </c>
    </row>
    <row r="8173" spans="1:1" x14ac:dyDescent="0.75">
      <c r="A8173">
        <v>0.60206567271982359</v>
      </c>
    </row>
    <row r="8174" spans="1:1" x14ac:dyDescent="0.75">
      <c r="A8174">
        <v>0.41417139101027489</v>
      </c>
    </row>
    <row r="8175" spans="1:1" x14ac:dyDescent="0.75">
      <c r="A8175">
        <v>-0.70788757584695039</v>
      </c>
    </row>
    <row r="8176" spans="1:1" x14ac:dyDescent="0.75">
      <c r="A8176">
        <v>0.45332929457181476</v>
      </c>
    </row>
    <row r="8177" spans="1:1" x14ac:dyDescent="0.75">
      <c r="A8177">
        <v>0.90101700962265496</v>
      </c>
    </row>
    <row r="8178" spans="1:1" x14ac:dyDescent="0.75">
      <c r="A8178">
        <v>0.43655738811204137</v>
      </c>
    </row>
    <row r="8179" spans="1:1" x14ac:dyDescent="0.75">
      <c r="A8179">
        <v>3.7785619295796886E-2</v>
      </c>
    </row>
    <row r="8180" spans="1:1" x14ac:dyDescent="0.75">
      <c r="A8180">
        <v>8.9490115042035773E-2</v>
      </c>
    </row>
    <row r="8181" spans="1:1" x14ac:dyDescent="0.75">
      <c r="A8181">
        <v>9.5479473623077155E-2</v>
      </c>
    </row>
    <row r="8182" spans="1:1" x14ac:dyDescent="0.75">
      <c r="A8182">
        <v>0.44587058622024145</v>
      </c>
    </row>
    <row r="8183" spans="1:1" x14ac:dyDescent="0.75">
      <c r="A8183">
        <v>0.43004833137346721</v>
      </c>
    </row>
    <row r="8184" spans="1:1" x14ac:dyDescent="0.75">
      <c r="A8184">
        <v>0.19087668115533837</v>
      </c>
    </row>
    <row r="8185" spans="1:1" x14ac:dyDescent="0.75">
      <c r="A8185">
        <v>0.33731681799585578</v>
      </c>
    </row>
    <row r="8186" spans="1:1" x14ac:dyDescent="0.75">
      <c r="A8186">
        <v>0.29296472125196882</v>
      </c>
    </row>
    <row r="8187" spans="1:1" x14ac:dyDescent="0.75">
      <c r="A8187">
        <v>0.34694669115573634</v>
      </c>
    </row>
    <row r="8188" spans="1:1" x14ac:dyDescent="0.75">
      <c r="A8188">
        <v>0.17806553087189411</v>
      </c>
    </row>
    <row r="8189" spans="1:1" x14ac:dyDescent="0.75">
      <c r="A8189">
        <v>0.53731541225652102</v>
      </c>
    </row>
    <row r="8190" spans="1:1" x14ac:dyDescent="0.75">
      <c r="A8190">
        <v>-0.10247535513752201</v>
      </c>
    </row>
    <row r="8191" spans="1:1" x14ac:dyDescent="0.75">
      <c r="A8191">
        <v>0.15007137004816665</v>
      </c>
    </row>
    <row r="8192" spans="1:1" x14ac:dyDescent="0.75">
      <c r="A8192">
        <v>-3.7349528737956696E-2</v>
      </c>
    </row>
    <row r="8193" spans="1:1" x14ac:dyDescent="0.75">
      <c r="A8193">
        <v>0.39358641814524253</v>
      </c>
    </row>
    <row r="8194" spans="1:1" x14ac:dyDescent="0.75">
      <c r="A8194">
        <v>0.55963867679147472</v>
      </c>
    </row>
    <row r="8195" spans="1:1" x14ac:dyDescent="0.75">
      <c r="A8195">
        <v>-1.8657332781286527E-2</v>
      </c>
    </row>
    <row r="8196" spans="1:1" x14ac:dyDescent="0.75">
      <c r="A8196">
        <v>-6.3743061377397547E-2</v>
      </c>
    </row>
    <row r="8197" spans="1:1" x14ac:dyDescent="0.75">
      <c r="A8197">
        <v>0.46070913449235279</v>
      </c>
    </row>
    <row r="8198" spans="1:1" x14ac:dyDescent="0.75">
      <c r="A8198">
        <v>-0.24420839894431801</v>
      </c>
    </row>
    <row r="8199" spans="1:1" x14ac:dyDescent="0.75">
      <c r="A8199">
        <v>1.8912834093017326E-2</v>
      </c>
    </row>
    <row r="8200" spans="1:1" x14ac:dyDescent="0.75">
      <c r="A8200">
        <v>-0.18068269086002789</v>
      </c>
    </row>
    <row r="8201" spans="1:1" x14ac:dyDescent="0.75">
      <c r="A8201">
        <v>0.32811488950060574</v>
      </c>
    </row>
    <row r="8202" spans="1:1" x14ac:dyDescent="0.75">
      <c r="A8202">
        <v>0.32790799681860072</v>
      </c>
    </row>
    <row r="8203" spans="1:1" x14ac:dyDescent="0.75">
      <c r="A8203">
        <v>-0.13862942420679844</v>
      </c>
    </row>
    <row r="8204" spans="1:1" x14ac:dyDescent="0.75">
      <c r="A8204">
        <v>-0.13912049689291558</v>
      </c>
    </row>
    <row r="8205" spans="1:1" x14ac:dyDescent="0.75">
      <c r="A8205">
        <v>0.35671128643598859</v>
      </c>
    </row>
    <row r="8206" spans="1:1" x14ac:dyDescent="0.75">
      <c r="A8206">
        <v>0.35374099072696935</v>
      </c>
    </row>
    <row r="8207" spans="1:1" x14ac:dyDescent="0.75">
      <c r="A8207">
        <v>9.3419725214082053E-2</v>
      </c>
    </row>
    <row r="8208" spans="1:1" x14ac:dyDescent="0.75">
      <c r="A8208">
        <v>0.16969992969930181</v>
      </c>
    </row>
    <row r="8209" spans="1:1" x14ac:dyDescent="0.75">
      <c r="A8209">
        <v>0.58244676152031682</v>
      </c>
    </row>
    <row r="8210" spans="1:1" x14ac:dyDescent="0.75">
      <c r="A8210">
        <v>0.24923394730202877</v>
      </c>
    </row>
    <row r="8211" spans="1:1" x14ac:dyDescent="0.75">
      <c r="A8211">
        <v>0.48437066401478546</v>
      </c>
    </row>
    <row r="8212" spans="1:1" x14ac:dyDescent="0.75">
      <c r="A8212">
        <v>0.17541465364036921</v>
      </c>
    </row>
    <row r="8213" spans="1:1" x14ac:dyDescent="0.75">
      <c r="A8213">
        <v>7.1465633489070715E-2</v>
      </c>
    </row>
    <row r="8214" spans="1:1" x14ac:dyDescent="0.75">
      <c r="A8214">
        <v>0.11121331621057562</v>
      </c>
    </row>
    <row r="8215" spans="1:1" x14ac:dyDescent="0.75">
      <c r="A8215">
        <v>0.27690835214948067</v>
      </c>
    </row>
    <row r="8216" spans="1:1" x14ac:dyDescent="0.75">
      <c r="A8216">
        <v>0.13897664259407086</v>
      </c>
    </row>
    <row r="8217" spans="1:1" x14ac:dyDescent="0.75">
      <c r="A8217">
        <v>0.33052730714719847</v>
      </c>
    </row>
    <row r="8218" spans="1:1" x14ac:dyDescent="0.75">
      <c r="A8218">
        <v>0.19901167653067739</v>
      </c>
    </row>
    <row r="8219" spans="1:1" x14ac:dyDescent="0.75">
      <c r="A8219">
        <v>8.2334331739186375E-2</v>
      </c>
    </row>
    <row r="8220" spans="1:1" x14ac:dyDescent="0.75">
      <c r="A8220">
        <v>0.33764304635810705</v>
      </c>
    </row>
    <row r="8221" spans="1:1" x14ac:dyDescent="0.75">
      <c r="A8221">
        <v>0.21901659899586329</v>
      </c>
    </row>
    <row r="8222" spans="1:1" x14ac:dyDescent="0.75">
      <c r="A8222">
        <v>0.30987483841281988</v>
      </c>
    </row>
    <row r="8223" spans="1:1" x14ac:dyDescent="0.75">
      <c r="A8223">
        <v>0.46305932901594965</v>
      </c>
    </row>
    <row r="8224" spans="1:1" x14ac:dyDescent="0.75">
      <c r="A8224">
        <v>-0.15187456731261417</v>
      </c>
    </row>
    <row r="8225" spans="1:1" x14ac:dyDescent="0.75">
      <c r="A8225">
        <v>0.12594632765873834</v>
      </c>
    </row>
    <row r="8226" spans="1:1" x14ac:dyDescent="0.75">
      <c r="A8226">
        <v>4.9302617414541457E-2</v>
      </c>
    </row>
    <row r="8227" spans="1:1" x14ac:dyDescent="0.75">
      <c r="A8227">
        <v>0.38286314055333515</v>
      </c>
    </row>
    <row r="8228" spans="1:1" x14ac:dyDescent="0.75">
      <c r="A8228">
        <v>0.209194918019316</v>
      </c>
    </row>
    <row r="8229" spans="1:1" x14ac:dyDescent="0.75">
      <c r="A8229">
        <v>-0.264281208727353</v>
      </c>
    </row>
    <row r="8230" spans="1:1" x14ac:dyDescent="0.75">
      <c r="A8230">
        <v>2.0482118046318451E-4</v>
      </c>
    </row>
    <row r="8231" spans="1:1" x14ac:dyDescent="0.75">
      <c r="A8231">
        <v>0.25444488335159338</v>
      </c>
    </row>
    <row r="8232" spans="1:1" x14ac:dyDescent="0.75">
      <c r="A8232">
        <v>0.49015049088331147</v>
      </c>
    </row>
    <row r="8233" spans="1:1" x14ac:dyDescent="0.75">
      <c r="A8233">
        <v>0.35662759738944527</v>
      </c>
    </row>
    <row r="8234" spans="1:1" x14ac:dyDescent="0.75">
      <c r="A8234">
        <v>3.7971107228766662E-2</v>
      </c>
    </row>
    <row r="8235" spans="1:1" x14ac:dyDescent="0.75">
      <c r="A8235">
        <v>5.4414416095026695E-2</v>
      </c>
    </row>
    <row r="8236" spans="1:1" x14ac:dyDescent="0.75">
      <c r="A8236">
        <v>0.39378508755807629</v>
      </c>
    </row>
    <row r="8237" spans="1:1" x14ac:dyDescent="0.75">
      <c r="A8237">
        <v>0.31667298451926895</v>
      </c>
    </row>
    <row r="8238" spans="1:1" x14ac:dyDescent="0.75">
      <c r="A8238">
        <v>-0.13173222188846098</v>
      </c>
    </row>
    <row r="8239" spans="1:1" x14ac:dyDescent="0.75">
      <c r="A8239">
        <v>0.3191619724871283</v>
      </c>
    </row>
    <row r="8240" spans="1:1" x14ac:dyDescent="0.75">
      <c r="A8240">
        <v>-0.15231270094151675</v>
      </c>
    </row>
    <row r="8241" spans="1:1" x14ac:dyDescent="0.75">
      <c r="A8241">
        <v>0.24364389425126712</v>
      </c>
    </row>
    <row r="8242" spans="1:1" x14ac:dyDescent="0.75">
      <c r="A8242">
        <v>3.9445330167635975E-3</v>
      </c>
    </row>
    <row r="8243" spans="1:1" x14ac:dyDescent="0.75">
      <c r="A8243">
        <v>0.27025709702834066</v>
      </c>
    </row>
    <row r="8244" spans="1:1" x14ac:dyDescent="0.75">
      <c r="A8244">
        <v>-5.8078057154875504E-2</v>
      </c>
    </row>
    <row r="8245" spans="1:1" x14ac:dyDescent="0.75">
      <c r="A8245">
        <v>1.6025893459230625E-2</v>
      </c>
    </row>
    <row r="8246" spans="1:1" x14ac:dyDescent="0.75">
      <c r="A8246">
        <v>-0.23518069727242089</v>
      </c>
    </row>
    <row r="8247" spans="1:1" x14ac:dyDescent="0.75">
      <c r="A8247">
        <v>0.22726972535991141</v>
      </c>
    </row>
    <row r="8248" spans="1:1" x14ac:dyDescent="0.75">
      <c r="A8248">
        <v>0.54010006862879023</v>
      </c>
    </row>
    <row r="8249" spans="1:1" x14ac:dyDescent="0.75">
      <c r="A8249">
        <v>-0.30095938058994309</v>
      </c>
    </row>
    <row r="8250" spans="1:1" x14ac:dyDescent="0.75">
      <c r="A8250">
        <v>3.6092229717881945E-2</v>
      </c>
    </row>
    <row r="8251" spans="1:1" x14ac:dyDescent="0.75">
      <c r="A8251">
        <v>0.40283163258240728</v>
      </c>
    </row>
    <row r="8252" spans="1:1" x14ac:dyDescent="0.75">
      <c r="A8252">
        <v>-0.31677327431192753</v>
      </c>
    </row>
    <row r="8253" spans="1:1" x14ac:dyDescent="0.75">
      <c r="A8253">
        <v>-0.15163716441692068</v>
      </c>
    </row>
    <row r="8254" spans="1:1" x14ac:dyDescent="0.75">
      <c r="A8254">
        <v>-0.37888447361713135</v>
      </c>
    </row>
    <row r="8255" spans="1:1" x14ac:dyDescent="0.75">
      <c r="A8255">
        <v>0.27212424311063527</v>
      </c>
    </row>
    <row r="8256" spans="1:1" x14ac:dyDescent="0.75">
      <c r="A8256">
        <v>0.14689818714882957</v>
      </c>
    </row>
    <row r="8257" spans="1:1" x14ac:dyDescent="0.75">
      <c r="A8257">
        <v>-5.9825356559901212E-2</v>
      </c>
    </row>
    <row r="8258" spans="1:1" x14ac:dyDescent="0.75">
      <c r="A8258">
        <v>-0.40833111026118651</v>
      </c>
    </row>
    <row r="8259" spans="1:1" x14ac:dyDescent="0.75">
      <c r="A8259">
        <v>6.5286159207257971E-2</v>
      </c>
    </row>
    <row r="8260" spans="1:1" x14ac:dyDescent="0.75">
      <c r="A8260">
        <v>0.25580648679824858</v>
      </c>
    </row>
    <row r="8261" spans="1:1" x14ac:dyDescent="0.75">
      <c r="A8261">
        <v>-0.21350560245990216</v>
      </c>
    </row>
    <row r="8262" spans="1:1" x14ac:dyDescent="0.75">
      <c r="A8262">
        <v>0.20444722080184902</v>
      </c>
    </row>
    <row r="8263" spans="1:1" x14ac:dyDescent="0.75">
      <c r="A8263">
        <v>0.14248545504532059</v>
      </c>
    </row>
    <row r="8264" spans="1:1" x14ac:dyDescent="0.75">
      <c r="A8264">
        <v>-0.22323888406690234</v>
      </c>
    </row>
    <row r="8265" spans="1:1" x14ac:dyDescent="0.75">
      <c r="A8265">
        <v>9.6881572500396182E-2</v>
      </c>
    </row>
    <row r="8266" spans="1:1" x14ac:dyDescent="0.75">
      <c r="A8266">
        <v>0.26632376643006461</v>
      </c>
    </row>
    <row r="8267" spans="1:1" x14ac:dyDescent="0.75">
      <c r="A8267">
        <v>-4.5708129253672479E-2</v>
      </c>
    </row>
    <row r="8268" spans="1:1" x14ac:dyDescent="0.75">
      <c r="A8268">
        <v>0.15950698572212543</v>
      </c>
    </row>
    <row r="8269" spans="1:1" x14ac:dyDescent="0.75">
      <c r="A8269">
        <v>-9.27301777459901E-2</v>
      </c>
    </row>
    <row r="8270" spans="1:1" x14ac:dyDescent="0.75">
      <c r="A8270">
        <v>-0.18069323201785059</v>
      </c>
    </row>
    <row r="8271" spans="1:1" x14ac:dyDescent="0.75">
      <c r="A8271">
        <v>0.5644634355872693</v>
      </c>
    </row>
    <row r="8272" spans="1:1" x14ac:dyDescent="0.75">
      <c r="A8272">
        <v>3.8608033323195151E-2</v>
      </c>
    </row>
    <row r="8273" spans="1:1" x14ac:dyDescent="0.75">
      <c r="A8273">
        <v>-3.5714242049404939E-2</v>
      </c>
    </row>
    <row r="8274" spans="1:1" x14ac:dyDescent="0.75">
      <c r="A8274">
        <v>0.25111373436388784</v>
      </c>
    </row>
    <row r="8275" spans="1:1" x14ac:dyDescent="0.75">
      <c r="A8275">
        <v>8.3434185292079785E-2</v>
      </c>
    </row>
    <row r="8276" spans="1:1" x14ac:dyDescent="0.75">
      <c r="A8276">
        <v>0.21649960033006618</v>
      </c>
    </row>
    <row r="8277" spans="1:1" x14ac:dyDescent="0.75">
      <c r="A8277">
        <v>0.46305932901594965</v>
      </c>
    </row>
    <row r="8278" spans="1:1" x14ac:dyDescent="0.75">
      <c r="A8278">
        <v>-1.0448438439285201E-2</v>
      </c>
    </row>
    <row r="8279" spans="1:1" x14ac:dyDescent="0.75">
      <c r="A8279">
        <v>-5.4160507044609368E-2</v>
      </c>
    </row>
    <row r="8280" spans="1:1" x14ac:dyDescent="0.75">
      <c r="A8280">
        <v>-3.6554559139126919E-2</v>
      </c>
    </row>
    <row r="8281" spans="1:1" x14ac:dyDescent="0.75">
      <c r="A8281">
        <v>0.40754514513474444</v>
      </c>
    </row>
    <row r="8282" spans="1:1" x14ac:dyDescent="0.75">
      <c r="A8282">
        <v>0.19797353695063336</v>
      </c>
    </row>
    <row r="8283" spans="1:1" x14ac:dyDescent="0.75">
      <c r="A8283">
        <v>-0.10134048427828682</v>
      </c>
    </row>
    <row r="8284" spans="1:1" x14ac:dyDescent="0.75">
      <c r="A8284">
        <v>-0.25562304849985928</v>
      </c>
    </row>
    <row r="8285" spans="1:1" x14ac:dyDescent="0.75">
      <c r="A8285">
        <v>-4.7476875066968349E-2</v>
      </c>
    </row>
    <row r="8286" spans="1:1" x14ac:dyDescent="0.75">
      <c r="A8286">
        <v>0.42670831528513303</v>
      </c>
    </row>
    <row r="8287" spans="1:1" x14ac:dyDescent="0.75">
      <c r="A8287">
        <v>0.30165030148408806</v>
      </c>
    </row>
    <row r="8288" spans="1:1" x14ac:dyDescent="0.75">
      <c r="A8288">
        <v>-4.536421453854237E-2</v>
      </c>
    </row>
    <row r="8289" spans="1:1" x14ac:dyDescent="0.75">
      <c r="A8289">
        <v>-1.2783163452157562E-2</v>
      </c>
    </row>
    <row r="8290" spans="1:1" x14ac:dyDescent="0.75">
      <c r="A8290">
        <v>-0.34955962975353572</v>
      </c>
    </row>
    <row r="8291" spans="1:1" x14ac:dyDescent="0.75">
      <c r="A8291">
        <v>0.24409662842489399</v>
      </c>
    </row>
    <row r="8292" spans="1:1" x14ac:dyDescent="0.75">
      <c r="A8292">
        <v>0.1932680855623089</v>
      </c>
    </row>
    <row r="8293" spans="1:1" x14ac:dyDescent="0.75">
      <c r="A8293">
        <v>-0.23867737822356502</v>
      </c>
    </row>
    <row r="8294" spans="1:1" x14ac:dyDescent="0.75">
      <c r="A8294">
        <v>0.306228297974663</v>
      </c>
    </row>
    <row r="8295" spans="1:1" x14ac:dyDescent="0.75">
      <c r="A8295">
        <v>0.33494823897829534</v>
      </c>
    </row>
    <row r="8296" spans="1:1" x14ac:dyDescent="0.75">
      <c r="A8296">
        <v>-8.2052944218076046E-3</v>
      </c>
    </row>
    <row r="8297" spans="1:1" x14ac:dyDescent="0.75">
      <c r="A8297">
        <v>-0.26742010707754105</v>
      </c>
    </row>
    <row r="8298" spans="1:1" x14ac:dyDescent="0.75">
      <c r="A8298">
        <v>0.11496904299255754</v>
      </c>
    </row>
    <row r="8299" spans="1:1" x14ac:dyDescent="0.75">
      <c r="A8299">
        <v>0.28321230178142404</v>
      </c>
    </row>
    <row r="8300" spans="1:1" x14ac:dyDescent="0.75">
      <c r="A8300">
        <v>-3.2885482677165317E-2</v>
      </c>
    </row>
    <row r="8301" spans="1:1" x14ac:dyDescent="0.75">
      <c r="A8301">
        <v>0.18883976698196936</v>
      </c>
    </row>
    <row r="8302" spans="1:1" x14ac:dyDescent="0.75">
      <c r="A8302">
        <v>0.13781885226418988</v>
      </c>
    </row>
    <row r="8303" spans="1:1" x14ac:dyDescent="0.75">
      <c r="A8303">
        <v>0.6470384316704203</v>
      </c>
    </row>
    <row r="8304" spans="1:1" x14ac:dyDescent="0.75">
      <c r="A8304">
        <v>0.47606591140625015</v>
      </c>
    </row>
    <row r="8305" spans="1:1" x14ac:dyDescent="0.75">
      <c r="A8305">
        <v>0.36483927936697419</v>
      </c>
    </row>
    <row r="8306" spans="1:1" x14ac:dyDescent="0.75">
      <c r="A8306">
        <v>0.1053831048687222</v>
      </c>
    </row>
    <row r="8307" spans="1:1" x14ac:dyDescent="0.75">
      <c r="A8307">
        <v>0.13728074923529698</v>
      </c>
    </row>
    <row r="8308" spans="1:1" x14ac:dyDescent="0.75">
      <c r="A8308">
        <v>7.1535660440509546E-2</v>
      </c>
    </row>
    <row r="8309" spans="1:1" x14ac:dyDescent="0.75">
      <c r="A8309">
        <v>-0.10298536273752983</v>
      </c>
    </row>
    <row r="8310" spans="1:1" x14ac:dyDescent="0.75">
      <c r="A8310">
        <v>0.19146830923473276</v>
      </c>
    </row>
    <row r="8311" spans="1:1" x14ac:dyDescent="0.75">
      <c r="A8311">
        <v>0.637037129574063</v>
      </c>
    </row>
    <row r="8312" spans="1:1" x14ac:dyDescent="0.75">
      <c r="A8312">
        <v>0.66046783807959586</v>
      </c>
    </row>
    <row r="8313" spans="1:1" x14ac:dyDescent="0.75">
      <c r="A8313">
        <v>0.10193133692354221</v>
      </c>
    </row>
    <row r="8314" spans="1:1" x14ac:dyDescent="0.75">
      <c r="A8314">
        <v>0.24863478554004351</v>
      </c>
    </row>
    <row r="8315" spans="1:1" x14ac:dyDescent="0.75">
      <c r="A8315">
        <v>0.14287976041460451</v>
      </c>
    </row>
    <row r="8316" spans="1:1" x14ac:dyDescent="0.75">
      <c r="A8316">
        <v>0.38214276454771712</v>
      </c>
    </row>
    <row r="8317" spans="1:1" x14ac:dyDescent="0.75">
      <c r="A8317">
        <v>-0.23700830196706416</v>
      </c>
    </row>
    <row r="8318" spans="1:1" x14ac:dyDescent="0.75">
      <c r="A8318">
        <v>2.1491557694370431E-2</v>
      </c>
    </row>
    <row r="8319" spans="1:1" x14ac:dyDescent="0.75">
      <c r="A8319">
        <v>-5.8097463560281018E-2</v>
      </c>
    </row>
    <row r="8320" spans="1:1" x14ac:dyDescent="0.75">
      <c r="A8320">
        <v>3.4276490150978292E-2</v>
      </c>
    </row>
    <row r="8321" spans="1:1" x14ac:dyDescent="0.75">
      <c r="A8321">
        <v>-0.10589936585704292</v>
      </c>
    </row>
    <row r="8322" spans="1:1" x14ac:dyDescent="0.75">
      <c r="A8322">
        <v>0.56232271185147731</v>
      </c>
    </row>
    <row r="8323" spans="1:1" x14ac:dyDescent="0.75">
      <c r="A8323">
        <v>0.39226753214730592</v>
      </c>
    </row>
    <row r="8324" spans="1:1" x14ac:dyDescent="0.75">
      <c r="A8324">
        <v>0.39690947292403134</v>
      </c>
    </row>
    <row r="8325" spans="1:1" x14ac:dyDescent="0.75">
      <c r="A8325">
        <v>0.44331707716223151</v>
      </c>
    </row>
    <row r="8326" spans="1:1" x14ac:dyDescent="0.75">
      <c r="A8326">
        <v>-0.21312750433751981</v>
      </c>
    </row>
    <row r="8327" spans="1:1" x14ac:dyDescent="0.75">
      <c r="A8327">
        <v>-0.21942647011355837</v>
      </c>
    </row>
    <row r="8328" spans="1:1" x14ac:dyDescent="0.75">
      <c r="A8328">
        <v>-0.29541329527399951</v>
      </c>
    </row>
    <row r="8329" spans="1:1" x14ac:dyDescent="0.75">
      <c r="A8329">
        <v>0.19623467342078654</v>
      </c>
    </row>
    <row r="8330" spans="1:1" x14ac:dyDescent="0.75">
      <c r="A8330">
        <v>9.9028792269711521E-2</v>
      </c>
    </row>
    <row r="8331" spans="1:1" x14ac:dyDescent="0.75">
      <c r="A8331">
        <v>-0.15187456731261417</v>
      </c>
    </row>
    <row r="8332" spans="1:1" x14ac:dyDescent="0.75">
      <c r="A8332">
        <v>-1.0448438439285203E-2</v>
      </c>
    </row>
    <row r="8333" spans="1:1" x14ac:dyDescent="0.75">
      <c r="A8333">
        <v>0.58502114560124518</v>
      </c>
    </row>
    <row r="8334" spans="1:1" x14ac:dyDescent="0.75">
      <c r="A8334">
        <v>0.6127908806159893</v>
      </c>
    </row>
    <row r="8335" spans="1:1" x14ac:dyDescent="0.75">
      <c r="A8335">
        <v>0.63903793230357919</v>
      </c>
    </row>
    <row r="8336" spans="1:1" x14ac:dyDescent="0.75">
      <c r="A8336">
        <v>0.66808103596862856</v>
      </c>
    </row>
    <row r="8337" spans="1:1" x14ac:dyDescent="0.75">
      <c r="A8337">
        <v>0.28717862657864135</v>
      </c>
    </row>
    <row r="8338" spans="1:1" x14ac:dyDescent="0.75">
      <c r="A8338">
        <v>0.68118585613724369</v>
      </c>
    </row>
    <row r="8339" spans="1:1" x14ac:dyDescent="0.75">
      <c r="A8339">
        <v>0.193651514610436</v>
      </c>
    </row>
    <row r="8340" spans="1:1" x14ac:dyDescent="0.75">
      <c r="A8340">
        <v>0.2296418326333054</v>
      </c>
    </row>
    <row r="8341" spans="1:1" x14ac:dyDescent="0.75">
      <c r="A8341">
        <v>0.11481245088487682</v>
      </c>
    </row>
    <row r="8342" spans="1:1" x14ac:dyDescent="0.75">
      <c r="A8342">
        <v>-0.15903085537286749</v>
      </c>
    </row>
    <row r="8343" spans="1:1" x14ac:dyDescent="0.75">
      <c r="A8343">
        <v>1.1867862928257832E-3</v>
      </c>
    </row>
    <row r="8344" spans="1:1" x14ac:dyDescent="0.75">
      <c r="A8344">
        <v>-0.16132968990800869</v>
      </c>
    </row>
    <row r="8345" spans="1:1" x14ac:dyDescent="0.75">
      <c r="A8345">
        <v>0.19186656611846298</v>
      </c>
    </row>
    <row r="8346" spans="1:1" x14ac:dyDescent="0.75">
      <c r="A8346">
        <v>0.16622934127000286</v>
      </c>
    </row>
    <row r="8347" spans="1:1" x14ac:dyDescent="0.75">
      <c r="A8347">
        <v>-0.25641071190362841</v>
      </c>
    </row>
    <row r="8348" spans="1:1" x14ac:dyDescent="0.75">
      <c r="A8348">
        <v>0.53426452298542171</v>
      </c>
    </row>
    <row r="8349" spans="1:1" x14ac:dyDescent="0.75">
      <c r="A8349">
        <v>0.26384425884866991</v>
      </c>
    </row>
    <row r="8350" spans="1:1" x14ac:dyDescent="0.75">
      <c r="A8350">
        <v>-0.13619229193802182</v>
      </c>
    </row>
    <row r="8351" spans="1:1" x14ac:dyDescent="0.75">
      <c r="A8351">
        <v>4.8402139427432635E-2</v>
      </c>
    </row>
    <row r="8352" spans="1:1" x14ac:dyDescent="0.75">
      <c r="A8352">
        <v>-5.3160899327598353E-4</v>
      </c>
    </row>
    <row r="8353" spans="1:1" x14ac:dyDescent="0.75">
      <c r="A8353">
        <v>0.29372196746072282</v>
      </c>
    </row>
    <row r="8354" spans="1:1" x14ac:dyDescent="0.75">
      <c r="A8354">
        <v>-0.1472428118898188</v>
      </c>
    </row>
    <row r="8355" spans="1:1" x14ac:dyDescent="0.75">
      <c r="A8355">
        <v>0.21263950528601069</v>
      </c>
    </row>
    <row r="8356" spans="1:1" x14ac:dyDescent="0.75">
      <c r="A8356">
        <v>0.29442329731910233</v>
      </c>
    </row>
    <row r="8357" spans="1:1" x14ac:dyDescent="0.75">
      <c r="A8357">
        <v>0.43508499561723624</v>
      </c>
    </row>
    <row r="8358" spans="1:1" x14ac:dyDescent="0.75">
      <c r="A8358">
        <v>0.55157572406041744</v>
      </c>
    </row>
    <row r="8359" spans="1:1" x14ac:dyDescent="0.75">
      <c r="A8359">
        <v>0.38048950318910058</v>
      </c>
    </row>
    <row r="8360" spans="1:1" x14ac:dyDescent="0.75">
      <c r="A8360">
        <v>-0.19832752337469045</v>
      </c>
    </row>
    <row r="8361" spans="1:1" x14ac:dyDescent="0.75">
      <c r="A8361">
        <v>-6.1448110770922579E-3</v>
      </c>
    </row>
    <row r="8362" spans="1:1" x14ac:dyDescent="0.75">
      <c r="A8362">
        <v>0.16222868224430118</v>
      </c>
    </row>
    <row r="8363" spans="1:1" x14ac:dyDescent="0.75">
      <c r="A8363">
        <v>0.13108555156191956</v>
      </c>
    </row>
    <row r="8364" spans="1:1" x14ac:dyDescent="0.75">
      <c r="A8364">
        <v>0.14727660723452998</v>
      </c>
    </row>
    <row r="8365" spans="1:1" x14ac:dyDescent="0.75">
      <c r="A8365">
        <v>0.38295005280212618</v>
      </c>
    </row>
    <row r="8366" spans="1:1" x14ac:dyDescent="0.75">
      <c r="A8366">
        <v>0.47104317434062359</v>
      </c>
    </row>
    <row r="8367" spans="1:1" x14ac:dyDescent="0.75">
      <c r="A8367">
        <v>0.1705958962612214</v>
      </c>
    </row>
    <row r="8368" spans="1:1" x14ac:dyDescent="0.75">
      <c r="A8368">
        <v>0.4747028612999632</v>
      </c>
    </row>
    <row r="8369" spans="1:1" x14ac:dyDescent="0.75">
      <c r="A8369">
        <v>9.7455486712495154E-2</v>
      </c>
    </row>
    <row r="8370" spans="1:1" x14ac:dyDescent="0.75">
      <c r="A8370">
        <v>0.54360953254017108</v>
      </c>
    </row>
    <row r="8371" spans="1:1" x14ac:dyDescent="0.75">
      <c r="A8371">
        <v>7.2561703321062682E-2</v>
      </c>
    </row>
    <row r="8372" spans="1:1" x14ac:dyDescent="0.75">
      <c r="A8372">
        <v>0.46085071138750228</v>
      </c>
    </row>
    <row r="8373" spans="1:1" x14ac:dyDescent="0.75">
      <c r="A8373">
        <v>8.214116723478028E-2</v>
      </c>
    </row>
    <row r="8374" spans="1:1" x14ac:dyDescent="0.75">
      <c r="A8374">
        <v>-0.10697173275722362</v>
      </c>
    </row>
    <row r="8375" spans="1:1" x14ac:dyDescent="0.75">
      <c r="A8375">
        <v>-0.20378669524096438</v>
      </c>
    </row>
    <row r="8376" spans="1:1" x14ac:dyDescent="0.75">
      <c r="A8376">
        <v>0.27061179388546558</v>
      </c>
    </row>
    <row r="8377" spans="1:1" x14ac:dyDescent="0.75">
      <c r="A8377">
        <v>0.34292914248272022</v>
      </c>
    </row>
    <row r="8378" spans="1:1" x14ac:dyDescent="0.75">
      <c r="A8378">
        <v>0.22298571215196211</v>
      </c>
    </row>
    <row r="8379" spans="1:1" x14ac:dyDescent="0.75">
      <c r="A8379">
        <v>0.23633560821620234</v>
      </c>
    </row>
    <row r="8380" spans="1:1" x14ac:dyDescent="0.75">
      <c r="A8380">
        <v>-6.6637382099107426E-2</v>
      </c>
    </row>
    <row r="8381" spans="1:1" x14ac:dyDescent="0.75">
      <c r="A8381">
        <v>-0.34455156766201822</v>
      </c>
    </row>
    <row r="8382" spans="1:1" x14ac:dyDescent="0.75">
      <c r="A8382">
        <v>-0.22591355431723603</v>
      </c>
    </row>
    <row r="8383" spans="1:1" x14ac:dyDescent="0.75">
      <c r="A8383">
        <v>0.19261529214845635</v>
      </c>
    </row>
    <row r="8384" spans="1:1" x14ac:dyDescent="0.75">
      <c r="A8384">
        <v>8.6705426572718791E-2</v>
      </c>
    </row>
    <row r="8385" spans="1:1" x14ac:dyDescent="0.75">
      <c r="A8385">
        <v>0.12594632765873834</v>
      </c>
    </row>
    <row r="8386" spans="1:1" x14ac:dyDescent="0.75">
      <c r="A8386">
        <v>-5.4160507044609368E-2</v>
      </c>
    </row>
    <row r="8387" spans="1:1" x14ac:dyDescent="0.75">
      <c r="A8387">
        <v>0.58502114560124518</v>
      </c>
    </row>
    <row r="8388" spans="1:1" x14ac:dyDescent="0.75">
      <c r="A8388">
        <v>0.58981092474239127</v>
      </c>
    </row>
    <row r="8389" spans="1:1" x14ac:dyDescent="0.75">
      <c r="A8389">
        <v>0.47650121104854748</v>
      </c>
    </row>
    <row r="8390" spans="1:1" x14ac:dyDescent="0.75">
      <c r="A8390">
        <v>0.65899966646479602</v>
      </c>
    </row>
    <row r="8391" spans="1:1" x14ac:dyDescent="0.75">
      <c r="A8391">
        <v>0.3449964168073737</v>
      </c>
    </row>
    <row r="8392" spans="1:1" x14ac:dyDescent="0.75">
      <c r="A8392">
        <v>0.7337078640462622</v>
      </c>
    </row>
    <row r="8393" spans="1:1" x14ac:dyDescent="0.75">
      <c r="A8393">
        <v>0.26370616711398331</v>
      </c>
    </row>
    <row r="8394" spans="1:1" x14ac:dyDescent="0.75">
      <c r="A8394">
        <v>0.39278227068507016</v>
      </c>
    </row>
    <row r="8395" spans="1:1" x14ac:dyDescent="0.75">
      <c r="A8395">
        <v>0.22690915819953594</v>
      </c>
    </row>
    <row r="8396" spans="1:1" x14ac:dyDescent="0.75">
      <c r="A8396">
        <v>-0.21719390304293881</v>
      </c>
    </row>
    <row r="8397" spans="1:1" x14ac:dyDescent="0.75">
      <c r="A8397">
        <v>0.12101295204352519</v>
      </c>
    </row>
    <row r="8398" spans="1:1" x14ac:dyDescent="0.75">
      <c r="A8398">
        <v>-0.20858183931001933</v>
      </c>
    </row>
    <row r="8399" spans="1:1" x14ac:dyDescent="0.75">
      <c r="A8399">
        <v>0.10622927082271839</v>
      </c>
    </row>
    <row r="8400" spans="1:1" x14ac:dyDescent="0.75">
      <c r="A8400">
        <v>0.39313737528953835</v>
      </c>
    </row>
    <row r="8401" spans="1:1" x14ac:dyDescent="0.75">
      <c r="A8401">
        <v>-0.28926067704318931</v>
      </c>
    </row>
    <row r="8402" spans="1:1" x14ac:dyDescent="0.75">
      <c r="A8402">
        <v>0.51395703812639182</v>
      </c>
    </row>
    <row r="8403" spans="1:1" x14ac:dyDescent="0.75">
      <c r="A8403">
        <v>0.35920139551250557</v>
      </c>
    </row>
    <row r="8404" spans="1:1" x14ac:dyDescent="0.75">
      <c r="A8404">
        <v>-2.2876629183232595E-2</v>
      </c>
    </row>
    <row r="8405" spans="1:1" x14ac:dyDescent="0.75">
      <c r="A8405">
        <v>-0.11560736300623697</v>
      </c>
    </row>
    <row r="8406" spans="1:1" x14ac:dyDescent="0.75">
      <c r="A8406">
        <v>-7.0035103230674148E-2</v>
      </c>
    </row>
    <row r="8407" spans="1:1" x14ac:dyDescent="0.75">
      <c r="A8407">
        <v>0.13249207886630091</v>
      </c>
    </row>
    <row r="8408" spans="1:1" x14ac:dyDescent="0.75">
      <c r="A8408">
        <v>-6.7722581413654191E-3</v>
      </c>
    </row>
    <row r="8409" spans="1:1" x14ac:dyDescent="0.75">
      <c r="A8409">
        <v>0.20581855460658594</v>
      </c>
    </row>
    <row r="8410" spans="1:1" x14ac:dyDescent="0.75">
      <c r="A8410">
        <v>0.20930502878001189</v>
      </c>
    </row>
    <row r="8411" spans="1:1" x14ac:dyDescent="0.75">
      <c r="A8411">
        <v>0.52483740122334044</v>
      </c>
    </row>
    <row r="8412" spans="1:1" x14ac:dyDescent="0.75">
      <c r="A8412">
        <v>0.60723246366444661</v>
      </c>
    </row>
    <row r="8413" spans="1:1" x14ac:dyDescent="0.75">
      <c r="A8413">
        <v>0.31582697482737954</v>
      </c>
    </row>
    <row r="8414" spans="1:1" x14ac:dyDescent="0.75">
      <c r="A8414">
        <v>-0.27672068828396607</v>
      </c>
    </row>
    <row r="8415" spans="1:1" x14ac:dyDescent="0.75">
      <c r="A8415">
        <v>2.1848087236199126E-3</v>
      </c>
    </row>
    <row r="8416" spans="1:1" x14ac:dyDescent="0.75">
      <c r="A8416">
        <v>9.4942776954658317E-2</v>
      </c>
    </row>
    <row r="8417" spans="1:1" x14ac:dyDescent="0.75">
      <c r="A8417">
        <v>0.17674023983510079</v>
      </c>
    </row>
    <row r="8418" spans="1:1" x14ac:dyDescent="0.75">
      <c r="A8418">
        <v>0.31879186684650201</v>
      </c>
    </row>
    <row r="8419" spans="1:1" x14ac:dyDescent="0.75">
      <c r="A8419">
        <v>0.22769475451957361</v>
      </c>
    </row>
    <row r="8420" spans="1:1" x14ac:dyDescent="0.75">
      <c r="A8420">
        <v>0.39279935710778446</v>
      </c>
    </row>
    <row r="8421" spans="1:1" x14ac:dyDescent="0.75">
      <c r="A8421">
        <v>0.2328514586059012</v>
      </c>
    </row>
    <row r="8422" spans="1:1" x14ac:dyDescent="0.75">
      <c r="A8422">
        <v>0.2780581125673024</v>
      </c>
    </row>
    <row r="8423" spans="1:1" x14ac:dyDescent="0.75">
      <c r="A8423">
        <v>0.14367025884720061</v>
      </c>
    </row>
    <row r="8424" spans="1:1" x14ac:dyDescent="0.75">
      <c r="A8424">
        <v>0.44043022839026436</v>
      </c>
    </row>
    <row r="8425" spans="1:1" x14ac:dyDescent="0.75">
      <c r="A8425">
        <v>-3.8377241339150846E-2</v>
      </c>
    </row>
    <row r="8426" spans="1:1" x14ac:dyDescent="0.75">
      <c r="A8426">
        <v>0.27370194833940609</v>
      </c>
    </row>
    <row r="8427" spans="1:1" x14ac:dyDescent="0.75">
      <c r="A8427">
        <v>-7.270473056251138E-2</v>
      </c>
    </row>
    <row r="8428" spans="1:1" x14ac:dyDescent="0.75">
      <c r="A8428">
        <v>-8.515216221113632E-2</v>
      </c>
    </row>
    <row r="8429" spans="1:1" x14ac:dyDescent="0.75">
      <c r="A8429">
        <v>-0.3590990566526544</v>
      </c>
    </row>
    <row r="8430" spans="1:1" x14ac:dyDescent="0.75">
      <c r="A8430">
        <v>0.20710864099872753</v>
      </c>
    </row>
    <row r="8431" spans="1:1" x14ac:dyDescent="0.75">
      <c r="A8431">
        <v>0.42929936642674249</v>
      </c>
    </row>
    <row r="8432" spans="1:1" x14ac:dyDescent="0.75">
      <c r="A8432">
        <v>0.30975763538737522</v>
      </c>
    </row>
    <row r="8433" spans="1:1" x14ac:dyDescent="0.75">
      <c r="A8433">
        <v>8.2785881313548207E-2</v>
      </c>
    </row>
    <row r="8434" spans="1:1" x14ac:dyDescent="0.75">
      <c r="A8434">
        <v>-0.28110285019458475</v>
      </c>
    </row>
    <row r="8435" spans="1:1" x14ac:dyDescent="0.75">
      <c r="A8435">
        <v>-0.21200605753487847</v>
      </c>
    </row>
    <row r="8436" spans="1:1" x14ac:dyDescent="0.75">
      <c r="A8436">
        <v>-0.31241789313769674</v>
      </c>
    </row>
    <row r="8437" spans="1:1" x14ac:dyDescent="0.75">
      <c r="A8437">
        <v>0.23971918614369334</v>
      </c>
    </row>
    <row r="8438" spans="1:1" x14ac:dyDescent="0.75">
      <c r="A8438">
        <v>0.10063624445206627</v>
      </c>
    </row>
    <row r="8439" spans="1:1" x14ac:dyDescent="0.75">
      <c r="A8439">
        <v>4.930261741454145E-2</v>
      </c>
    </row>
    <row r="8440" spans="1:1" x14ac:dyDescent="0.75">
      <c r="A8440">
        <v>-3.6554559139126919E-2</v>
      </c>
    </row>
    <row r="8441" spans="1:1" x14ac:dyDescent="0.75">
      <c r="A8441">
        <v>0.6127908806159893</v>
      </c>
    </row>
    <row r="8442" spans="1:1" x14ac:dyDescent="0.75">
      <c r="A8442">
        <v>0.58981092474239127</v>
      </c>
    </row>
    <row r="8443" spans="1:1" x14ac:dyDescent="0.75">
      <c r="A8443">
        <v>0.48868349424123636</v>
      </c>
    </row>
    <row r="8444" spans="1:1" x14ac:dyDescent="0.75">
      <c r="A8444">
        <v>0.51071847592841613</v>
      </c>
    </row>
    <row r="8445" spans="1:1" x14ac:dyDescent="0.75">
      <c r="A8445">
        <v>0.10136712591505904</v>
      </c>
    </row>
    <row r="8446" spans="1:1" x14ac:dyDescent="0.75">
      <c r="A8446">
        <v>0.62989845608302386</v>
      </c>
    </row>
    <row r="8447" spans="1:1" x14ac:dyDescent="0.75">
      <c r="A8447">
        <v>0.22265137594246945</v>
      </c>
    </row>
    <row r="8448" spans="1:1" x14ac:dyDescent="0.75">
      <c r="A8448">
        <v>0.33406123100940521</v>
      </c>
    </row>
    <row r="8449" spans="1:1" x14ac:dyDescent="0.75">
      <c r="A8449">
        <v>-7.1621883665818259E-2</v>
      </c>
    </row>
    <row r="8450" spans="1:1" x14ac:dyDescent="0.75">
      <c r="A8450">
        <v>0.2785725256494852</v>
      </c>
    </row>
    <row r="8451" spans="1:1" x14ac:dyDescent="0.75">
      <c r="A8451">
        <v>0.20771060909101641</v>
      </c>
    </row>
    <row r="8452" spans="1:1" x14ac:dyDescent="0.75">
      <c r="A8452">
        <v>0.27999952893981034</v>
      </c>
    </row>
    <row r="8453" spans="1:1" x14ac:dyDescent="0.75">
      <c r="A8453">
        <v>0.76673898750331537</v>
      </c>
    </row>
    <row r="8454" spans="1:1" x14ac:dyDescent="0.75">
      <c r="A8454">
        <v>0.46726759802843693</v>
      </c>
    </row>
    <row r="8455" spans="1:1" x14ac:dyDescent="0.75">
      <c r="A8455">
        <v>0.36395928091227836</v>
      </c>
    </row>
    <row r="8456" spans="1:1" x14ac:dyDescent="0.75">
      <c r="A8456">
        <v>0.53245556318045162</v>
      </c>
    </row>
    <row r="8457" spans="1:1" x14ac:dyDescent="0.75">
      <c r="A8457">
        <v>0.71662009956575645</v>
      </c>
    </row>
    <row r="8458" spans="1:1" x14ac:dyDescent="0.75">
      <c r="A8458">
        <v>0.35175002673950861</v>
      </c>
    </row>
    <row r="8459" spans="1:1" x14ac:dyDescent="0.75">
      <c r="A8459">
        <v>0.31074335344746945</v>
      </c>
    </row>
    <row r="8460" spans="1:1" x14ac:dyDescent="0.75">
      <c r="A8460">
        <v>0.36621773571349148</v>
      </c>
    </row>
    <row r="8461" spans="1:1" x14ac:dyDescent="0.75">
      <c r="A8461">
        <v>0.53577558719426266</v>
      </c>
    </row>
    <row r="8462" spans="1:1" x14ac:dyDescent="0.75">
      <c r="A8462">
        <v>8.9982750306877912E-2</v>
      </c>
    </row>
    <row r="8463" spans="1:1" x14ac:dyDescent="0.75">
      <c r="A8463">
        <v>0.71432878264856092</v>
      </c>
    </row>
    <row r="8464" spans="1:1" x14ac:dyDescent="0.75">
      <c r="A8464">
        <v>0.75464080213475193</v>
      </c>
    </row>
    <row r="8465" spans="1:1" x14ac:dyDescent="0.75">
      <c r="A8465">
        <v>0.58975100595481644</v>
      </c>
    </row>
    <row r="8466" spans="1:1" x14ac:dyDescent="0.75">
      <c r="A8466">
        <v>0.19550572041564726</v>
      </c>
    </row>
    <row r="8467" spans="1:1" x14ac:dyDescent="0.75">
      <c r="A8467">
        <v>0.76834099875792849</v>
      </c>
    </row>
    <row r="8468" spans="1:1" x14ac:dyDescent="0.75">
      <c r="A8468">
        <v>2.9076347171444247E-2</v>
      </c>
    </row>
    <row r="8469" spans="1:1" x14ac:dyDescent="0.75">
      <c r="A8469">
        <v>0.370994415555433</v>
      </c>
    </row>
    <row r="8470" spans="1:1" x14ac:dyDescent="0.75">
      <c r="A8470">
        <v>-6.1950945510547285E-2</v>
      </c>
    </row>
    <row r="8471" spans="1:1" x14ac:dyDescent="0.75">
      <c r="A8471">
        <v>0.32382863777226079</v>
      </c>
    </row>
    <row r="8472" spans="1:1" x14ac:dyDescent="0.75">
      <c r="A8472">
        <v>0.68548504802796106</v>
      </c>
    </row>
    <row r="8473" spans="1:1" x14ac:dyDescent="0.75">
      <c r="A8473">
        <v>0.17814803638498214</v>
      </c>
    </row>
    <row r="8474" spans="1:1" x14ac:dyDescent="0.75">
      <c r="A8474">
        <v>0.43369681779916647</v>
      </c>
    </row>
    <row r="8475" spans="1:1" x14ac:dyDescent="0.75">
      <c r="A8475">
        <v>0.59653942199949628</v>
      </c>
    </row>
    <row r="8476" spans="1:1" x14ac:dyDescent="0.75">
      <c r="A8476">
        <v>0.29485036593645964</v>
      </c>
    </row>
    <row r="8477" spans="1:1" x14ac:dyDescent="0.75">
      <c r="A8477">
        <v>0.35770584342675293</v>
      </c>
    </row>
    <row r="8478" spans="1:1" x14ac:dyDescent="0.75">
      <c r="A8478">
        <v>0.44889062413871555</v>
      </c>
    </row>
    <row r="8479" spans="1:1" x14ac:dyDescent="0.75">
      <c r="A8479">
        <v>0.34671175707886054</v>
      </c>
    </row>
    <row r="8480" spans="1:1" x14ac:dyDescent="0.75">
      <c r="A8480">
        <v>0.37506641779458655</v>
      </c>
    </row>
    <row r="8481" spans="1:1" x14ac:dyDescent="0.75">
      <c r="A8481">
        <v>0.55368216365441247</v>
      </c>
    </row>
    <row r="8482" spans="1:1" x14ac:dyDescent="0.75">
      <c r="A8482">
        <v>0.47621470808571964</v>
      </c>
    </row>
    <row r="8483" spans="1:1" x14ac:dyDescent="0.75">
      <c r="A8483">
        <v>1.4149554175278582E-2</v>
      </c>
    </row>
    <row r="8484" spans="1:1" x14ac:dyDescent="0.75">
      <c r="A8484">
        <v>0.57146846551550767</v>
      </c>
    </row>
    <row r="8485" spans="1:1" x14ac:dyDescent="0.75">
      <c r="A8485">
        <v>0.7149898475852855</v>
      </c>
    </row>
    <row r="8486" spans="1:1" x14ac:dyDescent="0.75">
      <c r="A8486">
        <v>0.64610945873350034</v>
      </c>
    </row>
    <row r="8487" spans="1:1" x14ac:dyDescent="0.75">
      <c r="A8487">
        <v>0.64818990277405986</v>
      </c>
    </row>
    <row r="8488" spans="1:1" x14ac:dyDescent="0.75">
      <c r="A8488">
        <v>0.21755389273048634</v>
      </c>
    </row>
    <row r="8489" spans="1:1" x14ac:dyDescent="0.75">
      <c r="A8489">
        <v>2.8383078525483798E-2</v>
      </c>
    </row>
    <row r="8490" spans="1:1" x14ac:dyDescent="0.75">
      <c r="A8490">
        <v>0.25522710223575867</v>
      </c>
    </row>
    <row r="8491" spans="1:1" x14ac:dyDescent="0.75">
      <c r="A8491">
        <v>0.58952552091921884</v>
      </c>
    </row>
    <row r="8492" spans="1:1" x14ac:dyDescent="0.75">
      <c r="A8492">
        <v>0.60206567271982347</v>
      </c>
    </row>
    <row r="8493" spans="1:1" x14ac:dyDescent="0.75">
      <c r="A8493">
        <v>0.38286314055333515</v>
      </c>
    </row>
    <row r="8494" spans="1:1" x14ac:dyDescent="0.75">
      <c r="A8494">
        <v>0.40754514513474438</v>
      </c>
    </row>
    <row r="8495" spans="1:1" x14ac:dyDescent="0.75">
      <c r="A8495">
        <v>0.63903793230357919</v>
      </c>
    </row>
    <row r="8496" spans="1:1" x14ac:dyDescent="0.75">
      <c r="A8496">
        <v>0.47650121104854748</v>
      </c>
    </row>
    <row r="8497" spans="1:1" x14ac:dyDescent="0.75">
      <c r="A8497">
        <v>0.4886834942412363</v>
      </c>
    </row>
    <row r="8498" spans="1:1" x14ac:dyDescent="0.75">
      <c r="A8498">
        <v>0.79087681653565123</v>
      </c>
    </row>
    <row r="8499" spans="1:1" x14ac:dyDescent="0.75">
      <c r="A8499">
        <v>-0.25479923259275467</v>
      </c>
    </row>
    <row r="8500" spans="1:1" x14ac:dyDescent="0.75">
      <c r="A8500">
        <v>0.59126265882740237</v>
      </c>
    </row>
    <row r="8501" spans="1:1" x14ac:dyDescent="0.75">
      <c r="A8501">
        <v>0.56929025745718964</v>
      </c>
    </row>
    <row r="8502" spans="1:1" x14ac:dyDescent="0.75">
      <c r="A8502">
        <v>0.65804639892116423</v>
      </c>
    </row>
    <row r="8503" spans="1:1" x14ac:dyDescent="0.75">
      <c r="A8503">
        <v>0.42349272829254908</v>
      </c>
    </row>
    <row r="8504" spans="1:1" x14ac:dyDescent="0.75">
      <c r="A8504">
        <v>-8.6207016892181992E-2</v>
      </c>
    </row>
    <row r="8505" spans="1:1" x14ac:dyDescent="0.75">
      <c r="A8505">
        <v>-9.4556774193609625E-2</v>
      </c>
    </row>
    <row r="8506" spans="1:1" x14ac:dyDescent="0.75">
      <c r="A8506">
        <v>0.1386170069784341</v>
      </c>
    </row>
    <row r="8507" spans="1:1" x14ac:dyDescent="0.75">
      <c r="A8507">
        <v>0.48172533997641237</v>
      </c>
    </row>
    <row r="8508" spans="1:1" x14ac:dyDescent="0.75">
      <c r="A8508">
        <v>0.4557361028160361</v>
      </c>
    </row>
    <row r="8509" spans="1:1" x14ac:dyDescent="0.75">
      <c r="A8509">
        <v>-3.147377092435262E-2</v>
      </c>
    </row>
    <row r="8510" spans="1:1" x14ac:dyDescent="0.75">
      <c r="A8510">
        <v>0.41397310538000065</v>
      </c>
    </row>
    <row r="8511" spans="1:1" x14ac:dyDescent="0.75">
      <c r="A8511">
        <v>0.62310557861347393</v>
      </c>
    </row>
    <row r="8512" spans="1:1" x14ac:dyDescent="0.75">
      <c r="A8512">
        <v>1.8678219311319067E-2</v>
      </c>
    </row>
    <row r="8513" spans="1:1" x14ac:dyDescent="0.75">
      <c r="A8513">
        <v>1.5008312594399203E-2</v>
      </c>
    </row>
    <row r="8514" spans="1:1" x14ac:dyDescent="0.75">
      <c r="A8514">
        <v>0.13850827195606949</v>
      </c>
    </row>
    <row r="8515" spans="1:1" x14ac:dyDescent="0.75">
      <c r="A8515">
        <v>0.52235200181244701</v>
      </c>
    </row>
    <row r="8516" spans="1:1" x14ac:dyDescent="0.75">
      <c r="A8516">
        <v>-0.21428854816896115</v>
      </c>
    </row>
    <row r="8517" spans="1:1" x14ac:dyDescent="0.75">
      <c r="A8517">
        <v>0.66595914366199904</v>
      </c>
    </row>
    <row r="8518" spans="1:1" x14ac:dyDescent="0.75">
      <c r="A8518">
        <v>0.66455301513546861</v>
      </c>
    </row>
    <row r="8519" spans="1:1" x14ac:dyDescent="0.75">
      <c r="A8519">
        <v>0.51824976611697748</v>
      </c>
    </row>
    <row r="8520" spans="1:1" x14ac:dyDescent="0.75">
      <c r="A8520">
        <v>0.61040707776656766</v>
      </c>
    </row>
    <row r="8521" spans="1:1" x14ac:dyDescent="0.75">
      <c r="A8521">
        <v>0.54095917485536571</v>
      </c>
    </row>
    <row r="8522" spans="1:1" x14ac:dyDescent="0.75">
      <c r="A8522">
        <v>-0.19042677864018734</v>
      </c>
    </row>
    <row r="8523" spans="1:1" x14ac:dyDescent="0.75">
      <c r="A8523">
        <v>0.21451041843474111</v>
      </c>
    </row>
    <row r="8524" spans="1:1" x14ac:dyDescent="0.75">
      <c r="A8524">
        <v>1.6643720032042859E-2</v>
      </c>
    </row>
    <row r="8525" spans="1:1" x14ac:dyDescent="0.75">
      <c r="A8525">
        <v>0.19190892810953969</v>
      </c>
    </row>
    <row r="8526" spans="1:1" x14ac:dyDescent="0.75">
      <c r="A8526">
        <v>0.43601840252388557</v>
      </c>
    </row>
    <row r="8527" spans="1:1" x14ac:dyDescent="0.75">
      <c r="A8527">
        <v>0.3424147121310378</v>
      </c>
    </row>
    <row r="8528" spans="1:1" x14ac:dyDescent="0.75">
      <c r="A8528">
        <v>0.56883627513776547</v>
      </c>
    </row>
    <row r="8529" spans="1:1" x14ac:dyDescent="0.75">
      <c r="A8529">
        <v>0.56442612267039693</v>
      </c>
    </row>
    <row r="8530" spans="1:1" x14ac:dyDescent="0.75">
      <c r="A8530">
        <v>0.24583418932378154</v>
      </c>
    </row>
    <row r="8531" spans="1:1" x14ac:dyDescent="0.75">
      <c r="A8531">
        <v>9.2787635402734922E-2</v>
      </c>
    </row>
    <row r="8532" spans="1:1" x14ac:dyDescent="0.75">
      <c r="A8532">
        <v>0.72060549605794499</v>
      </c>
    </row>
    <row r="8533" spans="1:1" x14ac:dyDescent="0.75">
      <c r="A8533">
        <v>0.14255215806876226</v>
      </c>
    </row>
    <row r="8534" spans="1:1" x14ac:dyDescent="0.75">
      <c r="A8534">
        <v>0.4898465184115201</v>
      </c>
    </row>
    <row r="8535" spans="1:1" x14ac:dyDescent="0.75">
      <c r="A8535">
        <v>0.30789659120146046</v>
      </c>
    </row>
    <row r="8536" spans="1:1" x14ac:dyDescent="0.75">
      <c r="A8536">
        <v>9.9031949921582832E-2</v>
      </c>
    </row>
    <row r="8537" spans="1:1" x14ac:dyDescent="0.75">
      <c r="A8537">
        <v>-0.36088413833283944</v>
      </c>
    </row>
    <row r="8538" spans="1:1" x14ac:dyDescent="0.75">
      <c r="A8538">
        <v>0.29560009090031647</v>
      </c>
    </row>
    <row r="8539" spans="1:1" x14ac:dyDescent="0.75">
      <c r="A8539">
        <v>0.65359596094057948</v>
      </c>
    </row>
    <row r="8540" spans="1:1" x14ac:dyDescent="0.75">
      <c r="A8540">
        <v>0.48496848930246916</v>
      </c>
    </row>
    <row r="8541" spans="1:1" x14ac:dyDescent="0.75">
      <c r="A8541">
        <v>0.29801095206968847</v>
      </c>
    </row>
    <row r="8542" spans="1:1" x14ac:dyDescent="0.75">
      <c r="A8542">
        <v>9.5124538910512937E-2</v>
      </c>
    </row>
    <row r="8543" spans="1:1" x14ac:dyDescent="0.75">
      <c r="A8543">
        <v>-0.3550104146732983</v>
      </c>
    </row>
    <row r="8544" spans="1:1" x14ac:dyDescent="0.75">
      <c r="A8544">
        <v>-0.13720513258773018</v>
      </c>
    </row>
    <row r="8545" spans="1:1" x14ac:dyDescent="0.75">
      <c r="A8545">
        <v>0.38712679092685953</v>
      </c>
    </row>
    <row r="8546" spans="1:1" x14ac:dyDescent="0.75">
      <c r="A8546">
        <v>0.41417139101027489</v>
      </c>
    </row>
    <row r="8547" spans="1:1" x14ac:dyDescent="0.75">
      <c r="A8547">
        <v>0.209194918019316</v>
      </c>
    </row>
    <row r="8548" spans="1:1" x14ac:dyDescent="0.75">
      <c r="A8548">
        <v>0.19797353695063336</v>
      </c>
    </row>
    <row r="8549" spans="1:1" x14ac:dyDescent="0.75">
      <c r="A8549">
        <v>0.66808103596862856</v>
      </c>
    </row>
    <row r="8550" spans="1:1" x14ac:dyDescent="0.75">
      <c r="A8550">
        <v>0.65899966646479602</v>
      </c>
    </row>
    <row r="8551" spans="1:1" x14ac:dyDescent="0.75">
      <c r="A8551">
        <v>0.51071847592841613</v>
      </c>
    </row>
    <row r="8552" spans="1:1" x14ac:dyDescent="0.75">
      <c r="A8552">
        <v>0.79087681653565112</v>
      </c>
    </row>
    <row r="8553" spans="1:1" x14ac:dyDescent="0.75">
      <c r="A8553">
        <v>0.11456828194622772</v>
      </c>
    </row>
    <row r="8554" spans="1:1" x14ac:dyDescent="0.75">
      <c r="A8554">
        <v>0.75505794545858396</v>
      </c>
    </row>
    <row r="8555" spans="1:1" x14ac:dyDescent="0.75">
      <c r="A8555">
        <v>0.49667959790530475</v>
      </c>
    </row>
    <row r="8556" spans="1:1" x14ac:dyDescent="0.75">
      <c r="A8556">
        <v>0.7837268930083503</v>
      </c>
    </row>
    <row r="8557" spans="1:1" x14ac:dyDescent="0.75">
      <c r="A8557">
        <v>0.16775312733073777</v>
      </c>
    </row>
    <row r="8558" spans="1:1" x14ac:dyDescent="0.75">
      <c r="A8558">
        <v>-0.65550528781131767</v>
      </c>
    </row>
    <row r="8559" spans="1:1" x14ac:dyDescent="0.75">
      <c r="A8559">
        <v>-0.5830939366177359</v>
      </c>
    </row>
    <row r="8560" spans="1:1" x14ac:dyDescent="0.75">
      <c r="A8560">
        <v>-0.75503444698828526</v>
      </c>
    </row>
    <row r="8561" spans="1:1" x14ac:dyDescent="0.75">
      <c r="A8561">
        <v>-0.64759857668716347</v>
      </c>
    </row>
    <row r="8562" spans="1:1" x14ac:dyDescent="0.75">
      <c r="A8562">
        <v>-0.56232039351032248</v>
      </c>
    </row>
    <row r="8563" spans="1:1" x14ac:dyDescent="0.75">
      <c r="A8563">
        <v>-0.8253955740057104</v>
      </c>
    </row>
    <row r="8564" spans="1:1" x14ac:dyDescent="0.75">
      <c r="A8564">
        <v>-0.3913146449435842</v>
      </c>
    </row>
    <row r="8565" spans="1:1" x14ac:dyDescent="0.75">
      <c r="A8565">
        <v>-0.58021741742053889</v>
      </c>
    </row>
    <row r="8566" spans="1:1" x14ac:dyDescent="0.75">
      <c r="A8566">
        <v>-0.84982329034405502</v>
      </c>
    </row>
    <row r="8567" spans="1:1" x14ac:dyDescent="0.75">
      <c r="A8567">
        <v>-0.61563719553619334</v>
      </c>
    </row>
    <row r="8568" spans="1:1" x14ac:dyDescent="0.75">
      <c r="A8568">
        <v>-0.59980603967905299</v>
      </c>
    </row>
    <row r="8569" spans="1:1" x14ac:dyDescent="0.75">
      <c r="A8569">
        <v>-0.29711190044177294</v>
      </c>
    </row>
    <row r="8570" spans="1:1" x14ac:dyDescent="0.75">
      <c r="A8570">
        <v>-0.71126362527398024</v>
      </c>
    </row>
    <row r="8571" spans="1:1" x14ac:dyDescent="0.75">
      <c r="A8571">
        <v>-0.54667107242576607</v>
      </c>
    </row>
    <row r="8572" spans="1:1" x14ac:dyDescent="0.75">
      <c r="A8572">
        <v>-0.39902141070150587</v>
      </c>
    </row>
    <row r="8573" spans="1:1" x14ac:dyDescent="0.75">
      <c r="A8573">
        <v>-0.26608077277208719</v>
      </c>
    </row>
    <row r="8574" spans="1:1" x14ac:dyDescent="0.75">
      <c r="A8574">
        <v>0.56874155340976429</v>
      </c>
    </row>
    <row r="8575" spans="1:1" x14ac:dyDescent="0.75">
      <c r="A8575">
        <v>-0.39046366982794645</v>
      </c>
    </row>
    <row r="8576" spans="1:1" x14ac:dyDescent="0.75">
      <c r="A8576">
        <v>-0.40496050425802721</v>
      </c>
    </row>
    <row r="8577" spans="1:1" x14ac:dyDescent="0.75">
      <c r="A8577">
        <v>-0.68279489547103023</v>
      </c>
    </row>
    <row r="8578" spans="1:1" x14ac:dyDescent="0.75">
      <c r="A8578">
        <v>-0.29099897302615685</v>
      </c>
    </row>
    <row r="8579" spans="1:1" x14ac:dyDescent="0.75">
      <c r="A8579">
        <v>-0.60659046268552597</v>
      </c>
    </row>
    <row r="8580" spans="1:1" x14ac:dyDescent="0.75">
      <c r="A8580">
        <v>-0.63459501283612152</v>
      </c>
    </row>
    <row r="8581" spans="1:1" x14ac:dyDescent="0.75">
      <c r="A8581">
        <v>0.67365329169332377</v>
      </c>
    </row>
    <row r="8582" spans="1:1" x14ac:dyDescent="0.75">
      <c r="A8582">
        <v>9.2201531772537537E-2</v>
      </c>
    </row>
    <row r="8583" spans="1:1" x14ac:dyDescent="0.75">
      <c r="A8583">
        <v>-0.63230236844204291</v>
      </c>
    </row>
    <row r="8584" spans="1:1" x14ac:dyDescent="0.75">
      <c r="A8584">
        <v>0.4284574685921127</v>
      </c>
    </row>
    <row r="8585" spans="1:1" x14ac:dyDescent="0.75">
      <c r="A8585">
        <v>-0.72161239564065494</v>
      </c>
    </row>
    <row r="8586" spans="1:1" x14ac:dyDescent="0.75">
      <c r="A8586">
        <v>0.43821000757874679</v>
      </c>
    </row>
    <row r="8587" spans="1:1" x14ac:dyDescent="0.75">
      <c r="A8587">
        <v>-0.6588749191241885</v>
      </c>
    </row>
    <row r="8588" spans="1:1" x14ac:dyDescent="0.75">
      <c r="A8588">
        <v>-0.28504068005226812</v>
      </c>
    </row>
    <row r="8589" spans="1:1" x14ac:dyDescent="0.75">
      <c r="A8589">
        <v>-0.7299009465691918</v>
      </c>
    </row>
    <row r="8590" spans="1:1" x14ac:dyDescent="0.75">
      <c r="A8590">
        <v>-0.72567126356265776</v>
      </c>
    </row>
    <row r="8591" spans="1:1" x14ac:dyDescent="0.75">
      <c r="A8591">
        <v>-0.29884876173811825</v>
      </c>
    </row>
    <row r="8592" spans="1:1" x14ac:dyDescent="0.75">
      <c r="A8592">
        <v>-1.0325704136294672E-2</v>
      </c>
    </row>
    <row r="8593" spans="1:1" x14ac:dyDescent="0.75">
      <c r="A8593">
        <v>-0.47932917495883537</v>
      </c>
    </row>
    <row r="8594" spans="1:1" x14ac:dyDescent="0.75">
      <c r="A8594">
        <v>-0.54970241137919329</v>
      </c>
    </row>
    <row r="8595" spans="1:1" x14ac:dyDescent="0.75">
      <c r="A8595">
        <v>-2.6774114840619933E-2</v>
      </c>
    </row>
    <row r="8596" spans="1:1" x14ac:dyDescent="0.75">
      <c r="A8596">
        <v>-0.61114814164703413</v>
      </c>
    </row>
    <row r="8597" spans="1:1" x14ac:dyDescent="0.75">
      <c r="A8597">
        <v>-0.77501909992918216</v>
      </c>
    </row>
    <row r="8598" spans="1:1" x14ac:dyDescent="0.75">
      <c r="A8598">
        <v>-0.76354735567125087</v>
      </c>
    </row>
    <row r="8599" spans="1:1" x14ac:dyDescent="0.75">
      <c r="A8599">
        <v>-0.67985480464218473</v>
      </c>
    </row>
    <row r="8600" spans="1:1" x14ac:dyDescent="0.75">
      <c r="A8600">
        <v>-0.70788757584695039</v>
      </c>
    </row>
    <row r="8601" spans="1:1" x14ac:dyDescent="0.75">
      <c r="A8601">
        <v>-0.264281208727353</v>
      </c>
    </row>
    <row r="8602" spans="1:1" x14ac:dyDescent="0.75">
      <c r="A8602">
        <v>-0.10134048427828682</v>
      </c>
    </row>
    <row r="8603" spans="1:1" x14ac:dyDescent="0.75">
      <c r="A8603">
        <v>0.28717862657864135</v>
      </c>
    </row>
    <row r="8604" spans="1:1" x14ac:dyDescent="0.75">
      <c r="A8604">
        <v>0.3449964168073737</v>
      </c>
    </row>
    <row r="8605" spans="1:1" x14ac:dyDescent="0.75">
      <c r="A8605">
        <v>0.10136712591505906</v>
      </c>
    </row>
    <row r="8606" spans="1:1" x14ac:dyDescent="0.75">
      <c r="A8606">
        <v>-0.25479923259275467</v>
      </c>
    </row>
    <row r="8607" spans="1:1" x14ac:dyDescent="0.75">
      <c r="A8607">
        <v>0.11456828194622772</v>
      </c>
    </row>
    <row r="8608" spans="1:1" x14ac:dyDescent="0.75">
      <c r="A8608">
        <v>-4.3153778329675901E-2</v>
      </c>
    </row>
    <row r="8609" spans="1:1" x14ac:dyDescent="0.75">
      <c r="A8609">
        <v>-0.6133070571456738</v>
      </c>
    </row>
    <row r="8610" spans="1:1" x14ac:dyDescent="0.75">
      <c r="A8610">
        <v>-6.0405769825558814E-2</v>
      </c>
    </row>
    <row r="8611" spans="1:1" x14ac:dyDescent="0.75">
      <c r="A8611">
        <v>2.244441632572515E-2</v>
      </c>
    </row>
    <row r="8612" spans="1:1" x14ac:dyDescent="0.75">
      <c r="A8612">
        <v>8.5951270432876786E-2</v>
      </c>
    </row>
    <row r="8613" spans="1:1" x14ac:dyDescent="0.75">
      <c r="A8613">
        <v>0.21447793161327006</v>
      </c>
    </row>
    <row r="8614" spans="1:1" x14ac:dyDescent="0.75">
      <c r="A8614">
        <v>2.548232548945939E-2</v>
      </c>
    </row>
    <row r="8615" spans="1:1" x14ac:dyDescent="0.75">
      <c r="A8615">
        <v>0.44263595980763759</v>
      </c>
    </row>
    <row r="8616" spans="1:1" x14ac:dyDescent="0.75">
      <c r="A8616">
        <v>0.60016729050275019</v>
      </c>
    </row>
    <row r="8617" spans="1:1" x14ac:dyDescent="0.75">
      <c r="A8617">
        <v>-3.2238553148896371E-2</v>
      </c>
    </row>
    <row r="8618" spans="1:1" x14ac:dyDescent="0.75">
      <c r="A8618">
        <v>0.71268996044103894</v>
      </c>
    </row>
    <row r="8619" spans="1:1" x14ac:dyDescent="0.75">
      <c r="A8619">
        <v>0.65519124940700402</v>
      </c>
    </row>
    <row r="8620" spans="1:1" x14ac:dyDescent="0.75">
      <c r="A8620">
        <v>0.26026111511764166</v>
      </c>
    </row>
    <row r="8621" spans="1:1" x14ac:dyDescent="0.75">
      <c r="A8621">
        <v>3.6834373345465521E-2</v>
      </c>
    </row>
    <row r="8622" spans="1:1" x14ac:dyDescent="0.75">
      <c r="A8622">
        <v>0.25518581208798802</v>
      </c>
    </row>
    <row r="8623" spans="1:1" x14ac:dyDescent="0.75">
      <c r="A8623">
        <v>0.52205504550002291</v>
      </c>
    </row>
    <row r="8624" spans="1:1" x14ac:dyDescent="0.75">
      <c r="A8624">
        <v>0.24144220644445205</v>
      </c>
    </row>
    <row r="8625" spans="1:1" x14ac:dyDescent="0.75">
      <c r="A8625">
        <v>0.50433307975859487</v>
      </c>
    </row>
    <row r="8626" spans="1:1" x14ac:dyDescent="0.75">
      <c r="A8626">
        <v>0.39324566206234463</v>
      </c>
    </row>
    <row r="8627" spans="1:1" x14ac:dyDescent="0.75">
      <c r="A8627">
        <v>0.84478611045471397</v>
      </c>
    </row>
    <row r="8628" spans="1:1" x14ac:dyDescent="0.75">
      <c r="A8628">
        <v>0.46979017923394378</v>
      </c>
    </row>
    <row r="8629" spans="1:1" x14ac:dyDescent="0.75">
      <c r="A8629">
        <v>0.49651216061330927</v>
      </c>
    </row>
    <row r="8630" spans="1:1" x14ac:dyDescent="0.75">
      <c r="A8630">
        <v>7.5570033807529177E-2</v>
      </c>
    </row>
    <row r="8631" spans="1:1" x14ac:dyDescent="0.75">
      <c r="A8631">
        <v>0.46044719742862888</v>
      </c>
    </row>
    <row r="8632" spans="1:1" x14ac:dyDescent="0.75">
      <c r="A8632">
        <v>0.46567449604828792</v>
      </c>
    </row>
    <row r="8633" spans="1:1" x14ac:dyDescent="0.75">
      <c r="A8633">
        <v>0.31774098967299907</v>
      </c>
    </row>
    <row r="8634" spans="1:1" x14ac:dyDescent="0.75">
      <c r="A8634">
        <v>0.43872212505226388</v>
      </c>
    </row>
    <row r="8635" spans="1:1" x14ac:dyDescent="0.75">
      <c r="A8635">
        <v>0.28695086826238619</v>
      </c>
    </row>
    <row r="8636" spans="1:1" x14ac:dyDescent="0.75">
      <c r="A8636">
        <v>0.79472483076402711</v>
      </c>
    </row>
    <row r="8637" spans="1:1" x14ac:dyDescent="0.75">
      <c r="A8637">
        <v>0.60878011452005243</v>
      </c>
    </row>
    <row r="8638" spans="1:1" x14ac:dyDescent="0.75">
      <c r="A8638">
        <v>0.10501570293627034</v>
      </c>
    </row>
    <row r="8639" spans="1:1" x14ac:dyDescent="0.75">
      <c r="A8639">
        <v>0.50145386689316895</v>
      </c>
    </row>
    <row r="8640" spans="1:1" x14ac:dyDescent="0.75">
      <c r="A8640">
        <v>0.36492027963779172</v>
      </c>
    </row>
    <row r="8641" spans="1:1" x14ac:dyDescent="0.75">
      <c r="A8641">
        <v>0.19206602974608364</v>
      </c>
    </row>
    <row r="8642" spans="1:1" x14ac:dyDescent="0.75">
      <c r="A8642">
        <v>0.56751616002753591</v>
      </c>
    </row>
    <row r="8643" spans="1:1" x14ac:dyDescent="0.75">
      <c r="A8643">
        <v>0.35244894620405032</v>
      </c>
    </row>
    <row r="8644" spans="1:1" x14ac:dyDescent="0.75">
      <c r="A8644">
        <v>9.817645582611359E-2</v>
      </c>
    </row>
    <row r="8645" spans="1:1" x14ac:dyDescent="0.75">
      <c r="A8645">
        <v>-0.25254645246080187</v>
      </c>
    </row>
    <row r="8646" spans="1:1" x14ac:dyDescent="0.75">
      <c r="A8646">
        <v>0.3145785409004736</v>
      </c>
    </row>
    <row r="8647" spans="1:1" x14ac:dyDescent="0.75">
      <c r="A8647">
        <v>0.73060083608777593</v>
      </c>
    </row>
    <row r="8648" spans="1:1" x14ac:dyDescent="0.75">
      <c r="A8648">
        <v>0.63498266699072259</v>
      </c>
    </row>
    <row r="8649" spans="1:1" x14ac:dyDescent="0.75">
      <c r="A8649">
        <v>7.0385554883293261E-2</v>
      </c>
    </row>
    <row r="8650" spans="1:1" x14ac:dyDescent="0.75">
      <c r="A8650">
        <v>0.1253370774913701</v>
      </c>
    </row>
    <row r="8651" spans="1:1" x14ac:dyDescent="0.75">
      <c r="A8651">
        <v>-3.8746065750902697E-2</v>
      </c>
    </row>
    <row r="8652" spans="1:1" x14ac:dyDescent="0.75">
      <c r="A8652">
        <v>-8.0757322778174698E-2</v>
      </c>
    </row>
    <row r="8653" spans="1:1" x14ac:dyDescent="0.75">
      <c r="A8653">
        <v>0.54068243737438637</v>
      </c>
    </row>
    <row r="8654" spans="1:1" x14ac:dyDescent="0.75">
      <c r="A8654">
        <v>0.4533292945718147</v>
      </c>
    </row>
    <row r="8655" spans="1:1" x14ac:dyDescent="0.75">
      <c r="A8655">
        <v>2.0482118046318451E-4</v>
      </c>
    </row>
    <row r="8656" spans="1:1" x14ac:dyDescent="0.75">
      <c r="A8656">
        <v>-0.25562304849985923</v>
      </c>
    </row>
    <row r="8657" spans="1:1" x14ac:dyDescent="0.75">
      <c r="A8657">
        <v>0.68118585613724358</v>
      </c>
    </row>
    <row r="8658" spans="1:1" x14ac:dyDescent="0.75">
      <c r="A8658">
        <v>0.7337078640462622</v>
      </c>
    </row>
    <row r="8659" spans="1:1" x14ac:dyDescent="0.75">
      <c r="A8659">
        <v>0.62989845608302397</v>
      </c>
    </row>
    <row r="8660" spans="1:1" x14ac:dyDescent="0.75">
      <c r="A8660">
        <v>0.59126265882740225</v>
      </c>
    </row>
    <row r="8661" spans="1:1" x14ac:dyDescent="0.75">
      <c r="A8661">
        <v>0.75505794545858396</v>
      </c>
    </row>
    <row r="8662" spans="1:1" x14ac:dyDescent="0.75">
      <c r="A8662">
        <v>-4.3153778329675908E-2</v>
      </c>
    </row>
    <row r="8663" spans="1:1" x14ac:dyDescent="0.75">
      <c r="A8663">
        <v>0.68693379665381848</v>
      </c>
    </row>
    <row r="8664" spans="1:1" x14ac:dyDescent="0.75">
      <c r="A8664">
        <v>0.41872183533991425</v>
      </c>
    </row>
    <row r="8665" spans="1:1" x14ac:dyDescent="0.75">
      <c r="A8665">
        <v>-0.11536909886952054</v>
      </c>
    </row>
    <row r="8666" spans="1:1" x14ac:dyDescent="0.75">
      <c r="A8666">
        <v>0.47379418150610481</v>
      </c>
    </row>
    <row r="8667" spans="1:1" x14ac:dyDescent="0.75">
      <c r="A8667">
        <v>0.60386329427252217</v>
      </c>
    </row>
    <row r="8668" spans="1:1" x14ac:dyDescent="0.75">
      <c r="A8668">
        <v>0.59511699503723414</v>
      </c>
    </row>
    <row r="8669" spans="1:1" x14ac:dyDescent="0.75">
      <c r="A8669">
        <v>0.76809040805893991</v>
      </c>
    </row>
    <row r="8670" spans="1:1" x14ac:dyDescent="0.75">
      <c r="A8670">
        <v>0.83665814723657106</v>
      </c>
    </row>
    <row r="8671" spans="1:1" x14ac:dyDescent="0.75">
      <c r="A8671">
        <v>0.56160114609726297</v>
      </c>
    </row>
    <row r="8672" spans="1:1" x14ac:dyDescent="0.75">
      <c r="A8672">
        <v>0.71433685040856865</v>
      </c>
    </row>
    <row r="8673" spans="1:1" x14ac:dyDescent="0.75">
      <c r="A8673">
        <v>0.90278662568058088</v>
      </c>
    </row>
    <row r="8674" spans="1:1" x14ac:dyDescent="0.75">
      <c r="A8674">
        <v>0.71018134529536447</v>
      </c>
    </row>
    <row r="8675" spans="1:1" x14ac:dyDescent="0.75">
      <c r="A8675">
        <v>0.52413474931209014</v>
      </c>
    </row>
    <row r="8676" spans="1:1" x14ac:dyDescent="0.75">
      <c r="A8676">
        <v>0.61169308316296667</v>
      </c>
    </row>
    <row r="8677" spans="1:1" x14ac:dyDescent="0.75">
      <c r="A8677">
        <v>0.66809673504327804</v>
      </c>
    </row>
    <row r="8678" spans="1:1" x14ac:dyDescent="0.75">
      <c r="A8678">
        <v>0.60233470958123814</v>
      </c>
    </row>
    <row r="8679" spans="1:1" x14ac:dyDescent="0.75">
      <c r="A8679">
        <v>0.75187155474803913</v>
      </c>
    </row>
    <row r="8680" spans="1:1" x14ac:dyDescent="0.75">
      <c r="A8680">
        <v>0.65761739346993675</v>
      </c>
    </row>
    <row r="8681" spans="1:1" x14ac:dyDescent="0.75">
      <c r="A8681">
        <v>0.70193672164233811</v>
      </c>
    </row>
    <row r="8682" spans="1:1" x14ac:dyDescent="0.75">
      <c r="A8682">
        <v>-5.5429626194247218E-2</v>
      </c>
    </row>
    <row r="8683" spans="1:1" x14ac:dyDescent="0.75">
      <c r="A8683">
        <v>0.63210195931776847</v>
      </c>
    </row>
    <row r="8684" spans="1:1" x14ac:dyDescent="0.75">
      <c r="A8684">
        <v>0.27128877362300574</v>
      </c>
    </row>
    <row r="8685" spans="1:1" x14ac:dyDescent="0.75">
      <c r="A8685">
        <v>0.81335229233699236</v>
      </c>
    </row>
    <row r="8686" spans="1:1" x14ac:dyDescent="0.75">
      <c r="A8686">
        <v>0.63713716440492052</v>
      </c>
    </row>
    <row r="8687" spans="1:1" x14ac:dyDescent="0.75">
      <c r="A8687">
        <v>0.73995937687136926</v>
      </c>
    </row>
    <row r="8688" spans="1:1" x14ac:dyDescent="0.75">
      <c r="A8688">
        <v>0.74328657300113665</v>
      </c>
    </row>
    <row r="8689" spans="1:1" x14ac:dyDescent="0.75">
      <c r="A8689">
        <v>-0.28220860736106307</v>
      </c>
    </row>
    <row r="8690" spans="1:1" x14ac:dyDescent="0.75">
      <c r="A8690">
        <v>0.46384379391566727</v>
      </c>
    </row>
    <row r="8691" spans="1:1" x14ac:dyDescent="0.75">
      <c r="A8691">
        <v>0.91748836307564308</v>
      </c>
    </row>
    <row r="8692" spans="1:1" x14ac:dyDescent="0.75">
      <c r="A8692">
        <v>-0.2538680592261236</v>
      </c>
    </row>
    <row r="8693" spans="1:1" x14ac:dyDescent="0.75">
      <c r="A8693">
        <v>0.79054106515316935</v>
      </c>
    </row>
    <row r="8694" spans="1:1" x14ac:dyDescent="0.75">
      <c r="A8694">
        <v>-1.4939133879720819E-2</v>
      </c>
    </row>
    <row r="8695" spans="1:1" x14ac:dyDescent="0.75">
      <c r="A8695">
        <v>0.6339710417930543</v>
      </c>
    </row>
    <row r="8696" spans="1:1" x14ac:dyDescent="0.75">
      <c r="A8696">
        <v>0.65961539133214242</v>
      </c>
    </row>
    <row r="8697" spans="1:1" x14ac:dyDescent="0.75">
      <c r="A8697">
        <v>0.78726690058366366</v>
      </c>
    </row>
    <row r="8698" spans="1:1" x14ac:dyDescent="0.75">
      <c r="A8698">
        <v>0.53980255302607272</v>
      </c>
    </row>
    <row r="8699" spans="1:1" x14ac:dyDescent="0.75">
      <c r="A8699">
        <v>-0.15266665295364637</v>
      </c>
    </row>
    <row r="8700" spans="1:1" x14ac:dyDescent="0.75">
      <c r="A8700">
        <v>0.14801709394683912</v>
      </c>
    </row>
    <row r="8701" spans="1:1" x14ac:dyDescent="0.75">
      <c r="A8701">
        <v>0.79250224913198419</v>
      </c>
    </row>
    <row r="8702" spans="1:1" x14ac:dyDescent="0.75">
      <c r="A8702">
        <v>0.69528407769212952</v>
      </c>
    </row>
    <row r="8703" spans="1:1" x14ac:dyDescent="0.75">
      <c r="A8703">
        <v>0.10324328574318496</v>
      </c>
    </row>
    <row r="8704" spans="1:1" x14ac:dyDescent="0.75">
      <c r="A8704">
        <v>0.61611408142699109</v>
      </c>
    </row>
    <row r="8705" spans="1:1" x14ac:dyDescent="0.75">
      <c r="A8705">
        <v>0.48080112269968822</v>
      </c>
    </row>
    <row r="8706" spans="1:1" x14ac:dyDescent="0.75">
      <c r="A8706">
        <v>0.53157730353044474</v>
      </c>
    </row>
    <row r="8707" spans="1:1" x14ac:dyDescent="0.75">
      <c r="A8707">
        <v>0.85498607407727445</v>
      </c>
    </row>
    <row r="8708" spans="1:1" x14ac:dyDescent="0.75">
      <c r="A8708">
        <v>0.90101700962265496</v>
      </c>
    </row>
    <row r="8709" spans="1:1" x14ac:dyDescent="0.75">
      <c r="A8709">
        <v>0.25444488335159338</v>
      </c>
    </row>
    <row r="8710" spans="1:1" x14ac:dyDescent="0.75">
      <c r="A8710">
        <v>-4.7476875066968342E-2</v>
      </c>
    </row>
    <row r="8711" spans="1:1" x14ac:dyDescent="0.75">
      <c r="A8711">
        <v>0.19365151461043603</v>
      </c>
    </row>
    <row r="8712" spans="1:1" x14ac:dyDescent="0.75">
      <c r="A8712">
        <v>0.26370616711398326</v>
      </c>
    </row>
    <row r="8713" spans="1:1" x14ac:dyDescent="0.75">
      <c r="A8713">
        <v>0.22265137594246945</v>
      </c>
    </row>
    <row r="8714" spans="1:1" x14ac:dyDescent="0.75">
      <c r="A8714">
        <v>0.56929025745718964</v>
      </c>
    </row>
    <row r="8715" spans="1:1" x14ac:dyDescent="0.75">
      <c r="A8715">
        <v>0.4966795979053048</v>
      </c>
    </row>
    <row r="8716" spans="1:1" x14ac:dyDescent="0.75">
      <c r="A8716">
        <v>-0.6133070571456738</v>
      </c>
    </row>
    <row r="8717" spans="1:1" x14ac:dyDescent="0.75">
      <c r="A8717">
        <v>0.68693379665381848</v>
      </c>
    </row>
    <row r="8718" spans="1:1" x14ac:dyDescent="0.75">
      <c r="A8718">
        <v>0.46689311692250496</v>
      </c>
    </row>
    <row r="8719" spans="1:1" x14ac:dyDescent="0.75">
      <c r="A8719">
        <v>-0.12251302998319386</v>
      </c>
    </row>
    <row r="8720" spans="1:1" x14ac:dyDescent="0.75">
      <c r="A8720">
        <v>-0.22040870602365847</v>
      </c>
    </row>
    <row r="8721" spans="1:1" x14ac:dyDescent="0.75">
      <c r="A8721">
        <v>-7.8980849177600593E-2</v>
      </c>
    </row>
    <row r="8722" spans="1:1" x14ac:dyDescent="0.75">
      <c r="A8722">
        <v>0.31862343250571362</v>
      </c>
    </row>
    <row r="8723" spans="1:1" x14ac:dyDescent="0.75">
      <c r="A8723">
        <v>0.42326345644184221</v>
      </c>
    </row>
    <row r="8724" spans="1:1" x14ac:dyDescent="0.75">
      <c r="A8724">
        <v>0.41401351151193627</v>
      </c>
    </row>
    <row r="8725" spans="1:1" x14ac:dyDescent="0.75">
      <c r="A8725">
        <v>9.9182609204699707E-2</v>
      </c>
    </row>
    <row r="8726" spans="1:1" x14ac:dyDescent="0.75">
      <c r="A8726">
        <v>0.37221287254280444</v>
      </c>
    </row>
    <row r="8727" spans="1:1" x14ac:dyDescent="0.75">
      <c r="A8727">
        <v>0.59942024032299956</v>
      </c>
    </row>
    <row r="8728" spans="1:1" x14ac:dyDescent="0.75">
      <c r="A8728">
        <v>-4.1690854680365853E-2</v>
      </c>
    </row>
    <row r="8729" spans="1:1" x14ac:dyDescent="0.75">
      <c r="A8729">
        <v>0.23289745299848866</v>
      </c>
    </row>
    <row r="8730" spans="1:1" x14ac:dyDescent="0.75">
      <c r="A8730">
        <v>-4.1122280947684692E-2</v>
      </c>
    </row>
    <row r="8731" spans="1:1" x14ac:dyDescent="0.75">
      <c r="A8731">
        <v>0.31655575980122291</v>
      </c>
    </row>
    <row r="8732" spans="1:1" x14ac:dyDescent="0.75">
      <c r="A8732">
        <v>-0.33662960225418365</v>
      </c>
    </row>
    <row r="8733" spans="1:1" x14ac:dyDescent="0.75">
      <c r="A8733">
        <v>0.68291549446888467</v>
      </c>
    </row>
    <row r="8734" spans="1:1" x14ac:dyDescent="0.75">
      <c r="A8734">
        <v>0.76347914658498583</v>
      </c>
    </row>
    <row r="8735" spans="1:1" x14ac:dyDescent="0.75">
      <c r="A8735">
        <v>0.19096997919734696</v>
      </c>
    </row>
    <row r="8736" spans="1:1" x14ac:dyDescent="0.75">
      <c r="A8736">
        <v>0.54320313899278216</v>
      </c>
    </row>
    <row r="8737" spans="1:1" x14ac:dyDescent="0.75">
      <c r="A8737">
        <v>0.4910972464217529</v>
      </c>
    </row>
    <row r="8738" spans="1:1" x14ac:dyDescent="0.75">
      <c r="A8738">
        <v>-0.54530820585374562</v>
      </c>
    </row>
    <row r="8739" spans="1:1" x14ac:dyDescent="0.75">
      <c r="A8739">
        <v>3.744937727574036E-2</v>
      </c>
    </row>
    <row r="8740" spans="1:1" x14ac:dyDescent="0.75">
      <c r="A8740">
        <v>-0.10635753575848775</v>
      </c>
    </row>
    <row r="8741" spans="1:1" x14ac:dyDescent="0.75">
      <c r="A8741">
        <v>0.34390639074662782</v>
      </c>
    </row>
    <row r="8742" spans="1:1" x14ac:dyDescent="0.75">
      <c r="A8742">
        <v>0.37494888631668888</v>
      </c>
    </row>
    <row r="8743" spans="1:1" x14ac:dyDescent="0.75">
      <c r="A8743">
        <v>5.5452795454913009E-2</v>
      </c>
    </row>
    <row r="8744" spans="1:1" x14ac:dyDescent="0.75">
      <c r="A8744">
        <v>9.2572686573555218E-2</v>
      </c>
    </row>
    <row r="8745" spans="1:1" x14ac:dyDescent="0.75">
      <c r="A8745">
        <v>0.57722580083005581</v>
      </c>
    </row>
    <row r="8746" spans="1:1" x14ac:dyDescent="0.75">
      <c r="A8746">
        <v>0.29193595889741875</v>
      </c>
    </row>
    <row r="8747" spans="1:1" x14ac:dyDescent="0.75">
      <c r="A8747">
        <v>-4.6442749605130181E-2</v>
      </c>
    </row>
    <row r="8748" spans="1:1" x14ac:dyDescent="0.75">
      <c r="A8748">
        <v>0.74696740540301909</v>
      </c>
    </row>
    <row r="8749" spans="1:1" x14ac:dyDescent="0.75">
      <c r="A8749">
        <v>0.29584642851845899</v>
      </c>
    </row>
    <row r="8750" spans="1:1" x14ac:dyDescent="0.75">
      <c r="A8750">
        <v>0.49725124564295059</v>
      </c>
    </row>
    <row r="8751" spans="1:1" x14ac:dyDescent="0.75">
      <c r="A8751">
        <v>0.37160427285821535</v>
      </c>
    </row>
    <row r="8752" spans="1:1" x14ac:dyDescent="0.75">
      <c r="A8752">
        <v>2.1404357093926085E-2</v>
      </c>
    </row>
    <row r="8753" spans="1:1" x14ac:dyDescent="0.75">
      <c r="A8753">
        <v>-0.4966179520542901</v>
      </c>
    </row>
    <row r="8754" spans="1:1" x14ac:dyDescent="0.75">
      <c r="A8754">
        <v>9.1732614638574267E-2</v>
      </c>
    </row>
    <row r="8755" spans="1:1" x14ac:dyDescent="0.75">
      <c r="A8755">
        <v>0.56702714670869614</v>
      </c>
    </row>
    <row r="8756" spans="1:1" x14ac:dyDescent="0.75">
      <c r="A8756">
        <v>0.34039835372771604</v>
      </c>
    </row>
    <row r="8757" spans="1:1" x14ac:dyDescent="0.75">
      <c r="A8757">
        <v>0.20843206786082744</v>
      </c>
    </row>
    <row r="8758" spans="1:1" x14ac:dyDescent="0.75">
      <c r="A8758">
        <v>9.5627411686404248E-2</v>
      </c>
    </row>
    <row r="8759" spans="1:1" x14ac:dyDescent="0.75">
      <c r="A8759">
        <v>-0.34867854048159708</v>
      </c>
    </row>
    <row r="8760" spans="1:1" x14ac:dyDescent="0.75">
      <c r="A8760">
        <v>-4.417505591949121E-2</v>
      </c>
    </row>
    <row r="8761" spans="1:1" x14ac:dyDescent="0.75">
      <c r="A8761">
        <v>0.32808366864763644</v>
      </c>
    </row>
    <row r="8762" spans="1:1" x14ac:dyDescent="0.75">
      <c r="A8762">
        <v>0.43655738811204137</v>
      </c>
    </row>
    <row r="8763" spans="1:1" x14ac:dyDescent="0.75">
      <c r="A8763">
        <v>0.49015049088331153</v>
      </c>
    </row>
    <row r="8764" spans="1:1" x14ac:dyDescent="0.75">
      <c r="A8764">
        <v>0.42670831528513303</v>
      </c>
    </row>
    <row r="8765" spans="1:1" x14ac:dyDescent="0.75">
      <c r="A8765">
        <v>0.22964183263330543</v>
      </c>
    </row>
    <row r="8766" spans="1:1" x14ac:dyDescent="0.75">
      <c r="A8766">
        <v>0.39278227068507016</v>
      </c>
    </row>
    <row r="8767" spans="1:1" x14ac:dyDescent="0.75">
      <c r="A8767">
        <v>0.33406123100940521</v>
      </c>
    </row>
    <row r="8768" spans="1:1" x14ac:dyDescent="0.75">
      <c r="A8768">
        <v>0.65804639892116423</v>
      </c>
    </row>
    <row r="8769" spans="1:1" x14ac:dyDescent="0.75">
      <c r="A8769">
        <v>0.78372689300835019</v>
      </c>
    </row>
    <row r="8770" spans="1:1" x14ac:dyDescent="0.75">
      <c r="A8770">
        <v>-6.0405769825558814E-2</v>
      </c>
    </row>
    <row r="8771" spans="1:1" x14ac:dyDescent="0.75">
      <c r="A8771">
        <v>0.41872183533991425</v>
      </c>
    </row>
    <row r="8772" spans="1:1" x14ac:dyDescent="0.75">
      <c r="A8772">
        <v>0.4668931169225049</v>
      </c>
    </row>
    <row r="8773" spans="1:1" x14ac:dyDescent="0.75">
      <c r="A8773">
        <v>0.19575867061527469</v>
      </c>
    </row>
    <row r="8774" spans="1:1" x14ac:dyDescent="0.75">
      <c r="A8774">
        <v>0.14979715116476203</v>
      </c>
    </row>
    <row r="8775" spans="1:1" x14ac:dyDescent="0.75">
      <c r="A8775">
        <v>-0.16350023850215764</v>
      </c>
    </row>
    <row r="8776" spans="1:1" x14ac:dyDescent="0.75">
      <c r="A8776">
        <v>2.7738579387070222E-2</v>
      </c>
    </row>
    <row r="8777" spans="1:1" x14ac:dyDescent="0.75">
      <c r="A8777">
        <v>0.20755959950245531</v>
      </c>
    </row>
    <row r="8778" spans="1:1" x14ac:dyDescent="0.75">
      <c r="A8778">
        <v>-0.19017011965722697</v>
      </c>
    </row>
    <row r="8779" spans="1:1" x14ac:dyDescent="0.75">
      <c r="A8779">
        <v>0.22751246322420199</v>
      </c>
    </row>
    <row r="8780" spans="1:1" x14ac:dyDescent="0.75">
      <c r="A8780">
        <v>0.11068047524343849</v>
      </c>
    </row>
    <row r="8781" spans="1:1" x14ac:dyDescent="0.75">
      <c r="A8781">
        <v>-9.0365079138264581E-2</v>
      </c>
    </row>
    <row r="8782" spans="1:1" x14ac:dyDescent="0.75">
      <c r="A8782">
        <v>-7.1470965878972891E-5</v>
      </c>
    </row>
    <row r="8783" spans="1:1" x14ac:dyDescent="0.75">
      <c r="A8783">
        <v>0.37723449764670614</v>
      </c>
    </row>
    <row r="8784" spans="1:1" x14ac:dyDescent="0.75">
      <c r="A8784">
        <v>0.11924897747333539</v>
      </c>
    </row>
    <row r="8785" spans="1:1" x14ac:dyDescent="0.75">
      <c r="A8785">
        <v>9.0624117054039194E-2</v>
      </c>
    </row>
    <row r="8786" spans="1:1" x14ac:dyDescent="0.75">
      <c r="A8786">
        <v>-0.21877025122684146</v>
      </c>
    </row>
    <row r="8787" spans="1:1" x14ac:dyDescent="0.75">
      <c r="A8787">
        <v>0.12263282070030708</v>
      </c>
    </row>
    <row r="8788" spans="1:1" x14ac:dyDescent="0.75">
      <c r="A8788">
        <v>0.27350026279505468</v>
      </c>
    </row>
    <row r="8789" spans="1:1" x14ac:dyDescent="0.75">
      <c r="A8789">
        <v>-8.2075406334810377E-2</v>
      </c>
    </row>
    <row r="8790" spans="1:1" x14ac:dyDescent="0.75">
      <c r="A8790">
        <v>-0.19059519602327196</v>
      </c>
    </row>
    <row r="8791" spans="1:1" x14ac:dyDescent="0.75">
      <c r="A8791">
        <v>0.28976626937591954</v>
      </c>
    </row>
    <row r="8792" spans="1:1" x14ac:dyDescent="0.75">
      <c r="A8792">
        <v>-4.2112528197603652E-2</v>
      </c>
    </row>
    <row r="8793" spans="1:1" x14ac:dyDescent="0.75">
      <c r="A8793">
        <v>-0.23644507695973196</v>
      </c>
    </row>
    <row r="8794" spans="1:1" x14ac:dyDescent="0.75">
      <c r="A8794">
        <v>-0.53232306059081935</v>
      </c>
    </row>
    <row r="8795" spans="1:1" x14ac:dyDescent="0.75">
      <c r="A8795">
        <v>-0.13578417769790355</v>
      </c>
    </row>
    <row r="8796" spans="1:1" x14ac:dyDescent="0.75">
      <c r="A8796">
        <v>0.12973892046925531</v>
      </c>
    </row>
    <row r="8797" spans="1:1" x14ac:dyDescent="0.75">
      <c r="A8797">
        <v>0.16075280731277516</v>
      </c>
    </row>
    <row r="8798" spans="1:1" x14ac:dyDescent="0.75">
      <c r="A8798">
        <v>-2.601516156499626E-2</v>
      </c>
    </row>
    <row r="8799" spans="1:1" x14ac:dyDescent="0.75">
      <c r="A8799">
        <v>-9.0077403825990804E-2</v>
      </c>
    </row>
    <row r="8800" spans="1:1" x14ac:dyDescent="0.75">
      <c r="A8800">
        <v>0.51637100141744308</v>
      </c>
    </row>
    <row r="8801" spans="1:1" x14ac:dyDescent="0.75">
      <c r="A8801">
        <v>-0.1162931517566988</v>
      </c>
    </row>
    <row r="8802" spans="1:1" x14ac:dyDescent="0.75">
      <c r="A8802">
        <v>0.29192729257840694</v>
      </c>
    </row>
    <row r="8803" spans="1:1" x14ac:dyDescent="0.75">
      <c r="A8803">
        <v>6.3966383214429115E-2</v>
      </c>
    </row>
    <row r="8804" spans="1:1" x14ac:dyDescent="0.75">
      <c r="A8804">
        <v>4.2755679500984848E-4</v>
      </c>
    </row>
    <row r="8805" spans="1:1" x14ac:dyDescent="0.75">
      <c r="A8805">
        <v>0.23967047038491299</v>
      </c>
    </row>
    <row r="8806" spans="1:1" x14ac:dyDescent="0.75">
      <c r="A8806">
        <v>0.21785881300282917</v>
      </c>
    </row>
    <row r="8807" spans="1:1" x14ac:dyDescent="0.75">
      <c r="A8807">
        <v>0.42998881458618388</v>
      </c>
    </row>
    <row r="8808" spans="1:1" x14ac:dyDescent="0.75">
      <c r="A8808">
        <v>0.48987873330491205</v>
      </c>
    </row>
    <row r="8809" spans="1:1" x14ac:dyDescent="0.75">
      <c r="A8809">
        <v>-6.0929440067245518E-3</v>
      </c>
    </row>
    <row r="8810" spans="1:1" x14ac:dyDescent="0.75">
      <c r="A8810">
        <v>6.8215986933270148E-2</v>
      </c>
    </row>
    <row r="8811" spans="1:1" x14ac:dyDescent="0.75">
      <c r="A8811">
        <v>0.603190953771365</v>
      </c>
    </row>
    <row r="8812" spans="1:1" x14ac:dyDescent="0.75">
      <c r="A8812">
        <v>6.0685635464305991E-2</v>
      </c>
    </row>
    <row r="8813" spans="1:1" x14ac:dyDescent="0.75">
      <c r="A8813">
        <v>-0.15739060629980936</v>
      </c>
    </row>
    <row r="8814" spans="1:1" x14ac:dyDescent="0.75">
      <c r="A8814">
        <v>0.18089488107885987</v>
      </c>
    </row>
    <row r="8815" spans="1:1" x14ac:dyDescent="0.75">
      <c r="A8815">
        <v>-9.9730204896198313E-2</v>
      </c>
    </row>
    <row r="8816" spans="1:1" x14ac:dyDescent="0.75">
      <c r="A8816">
        <v>3.7785619295796886E-2</v>
      </c>
    </row>
    <row r="8817" spans="1:1" x14ac:dyDescent="0.75">
      <c r="A8817">
        <v>0.35662759738944527</v>
      </c>
    </row>
    <row r="8818" spans="1:1" x14ac:dyDescent="0.75">
      <c r="A8818">
        <v>0.30165030148408806</v>
      </c>
    </row>
    <row r="8819" spans="1:1" x14ac:dyDescent="0.75">
      <c r="A8819">
        <v>0.11481245088487681</v>
      </c>
    </row>
    <row r="8820" spans="1:1" x14ac:dyDescent="0.75">
      <c r="A8820">
        <v>0.22690915819953594</v>
      </c>
    </row>
    <row r="8821" spans="1:1" x14ac:dyDescent="0.75">
      <c r="A8821">
        <v>-7.1621883665818273E-2</v>
      </c>
    </row>
    <row r="8822" spans="1:1" x14ac:dyDescent="0.75">
      <c r="A8822">
        <v>0.42349272829254908</v>
      </c>
    </row>
    <row r="8823" spans="1:1" x14ac:dyDescent="0.75">
      <c r="A8823">
        <v>0.16775312733073777</v>
      </c>
    </row>
    <row r="8824" spans="1:1" x14ac:dyDescent="0.75">
      <c r="A8824">
        <v>2.244441632572515E-2</v>
      </c>
    </row>
    <row r="8825" spans="1:1" x14ac:dyDescent="0.75">
      <c r="A8825">
        <v>-0.11536909886952053</v>
      </c>
    </row>
    <row r="8826" spans="1:1" x14ac:dyDescent="0.75">
      <c r="A8826">
        <v>-0.12251302998319386</v>
      </c>
    </row>
    <row r="8827" spans="1:1" x14ac:dyDescent="0.75">
      <c r="A8827">
        <v>0.19575867061527469</v>
      </c>
    </row>
    <row r="8828" spans="1:1" x14ac:dyDescent="0.75">
      <c r="A8828">
        <v>0.26567402042943417</v>
      </c>
    </row>
    <row r="8829" spans="1:1" x14ac:dyDescent="0.75">
      <c r="A8829">
        <v>0.64372707331868484</v>
      </c>
    </row>
    <row r="8830" spans="1:1" x14ac:dyDescent="0.75">
      <c r="A8830">
        <v>0.25321658059031921</v>
      </c>
    </row>
    <row r="8831" spans="1:1" x14ac:dyDescent="0.75">
      <c r="A8831">
        <v>-9.0976842115592566E-2</v>
      </c>
    </row>
    <row r="8832" spans="1:1" x14ac:dyDescent="0.75">
      <c r="A8832">
        <v>-0.26631929471093929</v>
      </c>
    </row>
    <row r="8833" spans="1:1" x14ac:dyDescent="0.75">
      <c r="A8833">
        <v>-0.45965467584599606</v>
      </c>
    </row>
    <row r="8834" spans="1:1" x14ac:dyDescent="0.75">
      <c r="A8834">
        <v>0.4041174838179068</v>
      </c>
    </row>
    <row r="8835" spans="1:1" x14ac:dyDescent="0.75">
      <c r="A8835">
        <v>0.20312544103550401</v>
      </c>
    </row>
    <row r="8836" spans="1:1" x14ac:dyDescent="0.75">
      <c r="A8836">
        <v>0.78056238159668878</v>
      </c>
    </row>
    <row r="8837" spans="1:1" x14ac:dyDescent="0.75">
      <c r="A8837">
        <v>0.44355773926401187</v>
      </c>
    </row>
    <row r="8838" spans="1:1" x14ac:dyDescent="0.75">
      <c r="A8838">
        <v>-0.19503479249578359</v>
      </c>
    </row>
    <row r="8839" spans="1:1" x14ac:dyDescent="0.75">
      <c r="A8839">
        <v>0.50360064082103895</v>
      </c>
    </row>
    <row r="8840" spans="1:1" x14ac:dyDescent="0.75">
      <c r="A8840">
        <v>0.28099621332618885</v>
      </c>
    </row>
    <row r="8841" spans="1:1" x14ac:dyDescent="0.75">
      <c r="A8841">
        <v>0.1077005906945655</v>
      </c>
    </row>
    <row r="8842" spans="1:1" x14ac:dyDescent="0.75">
      <c r="A8842">
        <v>0.73481384455766219</v>
      </c>
    </row>
    <row r="8843" spans="1:1" x14ac:dyDescent="0.75">
      <c r="A8843">
        <v>0.85284778382546567</v>
      </c>
    </row>
    <row r="8844" spans="1:1" x14ac:dyDescent="0.75">
      <c r="A8844">
        <v>0.52066883050418022</v>
      </c>
    </row>
    <row r="8845" spans="1:1" x14ac:dyDescent="0.75">
      <c r="A8845">
        <v>0.26567402042943411</v>
      </c>
    </row>
    <row r="8846" spans="1:1" x14ac:dyDescent="0.75">
      <c r="A8846">
        <v>0.47760323203245231</v>
      </c>
    </row>
    <row r="8847" spans="1:1" x14ac:dyDescent="0.75">
      <c r="A8847">
        <v>-0.30725645960000075</v>
      </c>
    </row>
    <row r="8848" spans="1:1" x14ac:dyDescent="0.75">
      <c r="A8848">
        <v>-0.62007356409992731</v>
      </c>
    </row>
    <row r="8849" spans="1:1" x14ac:dyDescent="0.75">
      <c r="A8849">
        <v>3.4158746536029051E-2</v>
      </c>
    </row>
    <row r="8850" spans="1:1" x14ac:dyDescent="0.75">
      <c r="A8850">
        <v>-0.11411855012730715</v>
      </c>
    </row>
    <row r="8851" spans="1:1" x14ac:dyDescent="0.75">
      <c r="A8851">
        <v>0.34743493336019754</v>
      </c>
    </row>
    <row r="8852" spans="1:1" x14ac:dyDescent="0.75">
      <c r="A8852">
        <v>0.36587371602863439</v>
      </c>
    </row>
    <row r="8853" spans="1:1" x14ac:dyDescent="0.75">
      <c r="A8853">
        <v>0.27011776412804134</v>
      </c>
    </row>
    <row r="8854" spans="1:1" x14ac:dyDescent="0.75">
      <c r="A8854">
        <v>0.32999902675185905</v>
      </c>
    </row>
    <row r="8855" spans="1:1" x14ac:dyDescent="0.75">
      <c r="A8855">
        <v>0.49530653080235443</v>
      </c>
    </row>
    <row r="8856" spans="1:1" x14ac:dyDescent="0.75">
      <c r="A8856">
        <v>-8.3306041966617506E-2</v>
      </c>
    </row>
    <row r="8857" spans="1:1" x14ac:dyDescent="0.75">
      <c r="A8857">
        <v>0.52259853482859486</v>
      </c>
    </row>
    <row r="8858" spans="1:1" x14ac:dyDescent="0.75">
      <c r="A8858">
        <v>0.52856097360748799</v>
      </c>
    </row>
    <row r="8859" spans="1:1" x14ac:dyDescent="0.75">
      <c r="A8859">
        <v>0.36972096171329744</v>
      </c>
    </row>
    <row r="8860" spans="1:1" x14ac:dyDescent="0.75">
      <c r="A8860">
        <v>0.29472753953252423</v>
      </c>
    </row>
    <row r="8861" spans="1:1" x14ac:dyDescent="0.75">
      <c r="A8861">
        <v>0.33035899364907534</v>
      </c>
    </row>
    <row r="8862" spans="1:1" x14ac:dyDescent="0.75">
      <c r="A8862">
        <v>0.64372707331868484</v>
      </c>
    </row>
    <row r="8863" spans="1:1" x14ac:dyDescent="0.75">
      <c r="A8863">
        <v>0.47760323203245236</v>
      </c>
    </row>
    <row r="8864" spans="1:1" x14ac:dyDescent="0.75">
      <c r="A8864">
        <v>-3.7455281051086212E-2</v>
      </c>
    </row>
    <row r="8865" spans="1:1" x14ac:dyDescent="0.75">
      <c r="A8865">
        <v>-0.2175696373451057</v>
      </c>
    </row>
    <row r="8866" spans="1:1" x14ac:dyDescent="0.75">
      <c r="A8866">
        <v>0.1807801059932363</v>
      </c>
    </row>
    <row r="8867" spans="1:1" x14ac:dyDescent="0.75">
      <c r="A8867">
        <v>0.22497492507038563</v>
      </c>
    </row>
    <row r="8868" spans="1:1" x14ac:dyDescent="0.75">
      <c r="A8868">
        <v>0.74624905263700436</v>
      </c>
    </row>
    <row r="8869" spans="1:1" x14ac:dyDescent="0.75">
      <c r="A8869">
        <v>0.63967384344143796</v>
      </c>
    </row>
    <row r="8870" spans="1:1" x14ac:dyDescent="0.75">
      <c r="A8870">
        <v>0.54037410746298731</v>
      </c>
    </row>
    <row r="8871" spans="1:1" x14ac:dyDescent="0.75">
      <c r="A8871">
        <v>0.60496019397978495</v>
      </c>
    </row>
    <row r="8872" spans="1:1" x14ac:dyDescent="0.75">
      <c r="A8872">
        <v>0.29274598128242973</v>
      </c>
    </row>
    <row r="8873" spans="1:1" x14ac:dyDescent="0.75">
      <c r="A8873">
        <v>7.0700365898513445E-2</v>
      </c>
    </row>
    <row r="8874" spans="1:1" x14ac:dyDescent="0.75">
      <c r="A8874">
        <v>0.56656409082597392</v>
      </c>
    </row>
    <row r="8875" spans="1:1" x14ac:dyDescent="0.75">
      <c r="A8875">
        <v>0.46518876026966549</v>
      </c>
    </row>
    <row r="8876" spans="1:1" x14ac:dyDescent="0.75">
      <c r="A8876">
        <v>0.79020395038132807</v>
      </c>
    </row>
    <row r="8877" spans="1:1" x14ac:dyDescent="0.75">
      <c r="A8877">
        <v>0.66938129684205938</v>
      </c>
    </row>
    <row r="8878" spans="1:1" x14ac:dyDescent="0.75">
      <c r="A8878">
        <v>0.42788100054495593</v>
      </c>
    </row>
    <row r="8879" spans="1:1" x14ac:dyDescent="0.75">
      <c r="A8879">
        <v>0.25321658059031921</v>
      </c>
    </row>
    <row r="8880" spans="1:1" x14ac:dyDescent="0.75">
      <c r="A8880">
        <v>-0.30725645960000075</v>
      </c>
    </row>
    <row r="8881" spans="1:1" x14ac:dyDescent="0.75">
      <c r="A8881">
        <v>-3.7455281051086205E-2</v>
      </c>
    </row>
    <row r="8882" spans="1:1" x14ac:dyDescent="0.75">
      <c r="A8882">
        <v>0.38205685991390914</v>
      </c>
    </row>
    <row r="8883" spans="1:1" x14ac:dyDescent="0.75">
      <c r="A8883">
        <v>-0.32209231364269986</v>
      </c>
    </row>
    <row r="8884" spans="1:1" x14ac:dyDescent="0.75">
      <c r="A8884">
        <v>-0.12879328293179587</v>
      </c>
    </row>
    <row r="8885" spans="1:1" x14ac:dyDescent="0.75">
      <c r="A8885">
        <v>-9.5935978127709584E-2</v>
      </c>
    </row>
    <row r="8886" spans="1:1" x14ac:dyDescent="0.75">
      <c r="A8886">
        <v>-0.37112703023128113</v>
      </c>
    </row>
    <row r="8887" spans="1:1" x14ac:dyDescent="0.75">
      <c r="A8887">
        <v>7.7519298179348578E-2</v>
      </c>
    </row>
    <row r="8888" spans="1:1" x14ac:dyDescent="0.75">
      <c r="A8888">
        <v>-0.38516397097827787</v>
      </c>
    </row>
    <row r="8889" spans="1:1" x14ac:dyDescent="0.75">
      <c r="A8889">
        <v>-0.80373211011243939</v>
      </c>
    </row>
    <row r="8890" spans="1:1" x14ac:dyDescent="0.75">
      <c r="A8890">
        <v>-7.7050884894714747E-2</v>
      </c>
    </row>
    <row r="8891" spans="1:1" x14ac:dyDescent="0.75">
      <c r="A8891">
        <v>1.9662733837122973E-2</v>
      </c>
    </row>
    <row r="8892" spans="1:1" x14ac:dyDescent="0.75">
      <c r="A8892">
        <v>-0.19890296777187846</v>
      </c>
    </row>
    <row r="8893" spans="1:1" x14ac:dyDescent="0.75">
      <c r="A8893">
        <v>-0.10976942356190958</v>
      </c>
    </row>
    <row r="8894" spans="1:1" x14ac:dyDescent="0.75">
      <c r="A8894">
        <v>-4.6910904366322219E-2</v>
      </c>
    </row>
    <row r="8895" spans="1:1" x14ac:dyDescent="0.75">
      <c r="A8895">
        <v>-0.30901626788546738</v>
      </c>
    </row>
    <row r="8896" spans="1:1" x14ac:dyDescent="0.75">
      <c r="A8896">
        <v>-9.0976842115592566E-2</v>
      </c>
    </row>
    <row r="8897" spans="1:1" x14ac:dyDescent="0.75">
      <c r="A8897">
        <v>-0.62007356409992731</v>
      </c>
    </row>
    <row r="8898" spans="1:1" x14ac:dyDescent="0.75">
      <c r="A8898">
        <v>-0.21756963734510568</v>
      </c>
    </row>
    <row r="8899" spans="1:1" x14ac:dyDescent="0.75">
      <c r="A8899">
        <v>0.38205685991390914</v>
      </c>
    </row>
    <row r="8900" spans="1:1" x14ac:dyDescent="0.75">
      <c r="A8900">
        <v>-0.4783079129248925</v>
      </c>
    </row>
    <row r="8901" spans="1:1" x14ac:dyDescent="0.75">
      <c r="A8901">
        <v>0.44864300035155713</v>
      </c>
    </row>
    <row r="8902" spans="1:1" x14ac:dyDescent="0.75">
      <c r="A8902">
        <v>-0.18640643443093888</v>
      </c>
    </row>
    <row r="8903" spans="1:1" x14ac:dyDescent="0.75">
      <c r="A8903">
        <v>-0.52791432631071711</v>
      </c>
    </row>
    <row r="8904" spans="1:1" x14ac:dyDescent="0.75">
      <c r="A8904">
        <v>0.22589587327578939</v>
      </c>
    </row>
    <row r="8905" spans="1:1" x14ac:dyDescent="0.75">
      <c r="A8905">
        <v>0.11967347426286926</v>
      </c>
    </row>
    <row r="8906" spans="1:1" x14ac:dyDescent="0.75">
      <c r="A8906">
        <v>-0.68972147907771486</v>
      </c>
    </row>
    <row r="8907" spans="1:1" x14ac:dyDescent="0.75">
      <c r="A8907">
        <v>-7.9598851457332989E-2</v>
      </c>
    </row>
    <row r="8908" spans="1:1" x14ac:dyDescent="0.75">
      <c r="A8908">
        <v>-0.53968751288566452</v>
      </c>
    </row>
    <row r="8909" spans="1:1" x14ac:dyDescent="0.75">
      <c r="A8909">
        <v>-0.83693707831665942</v>
      </c>
    </row>
    <row r="8910" spans="1:1" x14ac:dyDescent="0.75">
      <c r="A8910">
        <v>-0.29925266002700363</v>
      </c>
    </row>
    <row r="8911" spans="1:1" x14ac:dyDescent="0.75">
      <c r="A8911">
        <v>-0.13737683908181311</v>
      </c>
    </row>
    <row r="8912" spans="1:1" x14ac:dyDescent="0.75">
      <c r="A8912">
        <v>-0.68118901798014375</v>
      </c>
    </row>
    <row r="8913" spans="1:1" x14ac:dyDescent="0.75">
      <c r="A8913">
        <v>-0.26631929471093929</v>
      </c>
    </row>
    <row r="8914" spans="1:1" x14ac:dyDescent="0.75">
      <c r="A8914">
        <v>3.4158746536029051E-2</v>
      </c>
    </row>
    <row r="8915" spans="1:1" x14ac:dyDescent="0.75">
      <c r="A8915">
        <v>0.1807801059932363</v>
      </c>
    </row>
    <row r="8916" spans="1:1" x14ac:dyDescent="0.75">
      <c r="A8916">
        <v>-0.32209231364269991</v>
      </c>
    </row>
    <row r="8917" spans="1:1" x14ac:dyDescent="0.75">
      <c r="A8917">
        <v>-0.47830791292489244</v>
      </c>
    </row>
    <row r="8918" spans="1:1" x14ac:dyDescent="0.75">
      <c r="A8918">
        <v>0.18722153884313955</v>
      </c>
    </row>
    <row r="8919" spans="1:1" x14ac:dyDescent="0.75">
      <c r="A8919">
        <v>0.39735713993168686</v>
      </c>
    </row>
    <row r="8920" spans="1:1" x14ac:dyDescent="0.75">
      <c r="A8920">
        <v>0.64421078038889701</v>
      </c>
    </row>
    <row r="8921" spans="1:1" x14ac:dyDescent="0.75">
      <c r="A8921">
        <v>-0.27447980990267529</v>
      </c>
    </row>
    <row r="8922" spans="1:1" x14ac:dyDescent="0.75">
      <c r="A8922">
        <v>-0.14595037993832621</v>
      </c>
    </row>
    <row r="8923" spans="1:1" x14ac:dyDescent="0.75">
      <c r="A8923">
        <v>0.71391462363806946</v>
      </c>
    </row>
    <row r="8924" spans="1:1" x14ac:dyDescent="0.75">
      <c r="A8924">
        <v>-0.13841221267572673</v>
      </c>
    </row>
    <row r="8925" spans="1:1" x14ac:dyDescent="0.75">
      <c r="A8925">
        <v>0.57052293257897713</v>
      </c>
    </row>
    <row r="8926" spans="1:1" x14ac:dyDescent="0.75">
      <c r="A8926">
        <v>0.75322200569962161</v>
      </c>
    </row>
    <row r="8927" spans="1:1" x14ac:dyDescent="0.75">
      <c r="A8927">
        <v>0.18727529949112925</v>
      </c>
    </row>
    <row r="8928" spans="1:1" x14ac:dyDescent="0.75">
      <c r="A8928">
        <v>-5.8109829063797941E-2</v>
      </c>
    </row>
    <row r="8929" spans="1:1" x14ac:dyDescent="0.75">
      <c r="A8929">
        <v>0.48290673958977098</v>
      </c>
    </row>
    <row r="8930" spans="1:1" x14ac:dyDescent="0.75">
      <c r="A8930">
        <v>-0.45965467584599601</v>
      </c>
    </row>
    <row r="8931" spans="1:1" x14ac:dyDescent="0.75">
      <c r="A8931">
        <v>-0.11411855012730716</v>
      </c>
    </row>
    <row r="8932" spans="1:1" x14ac:dyDescent="0.75">
      <c r="A8932">
        <v>0.22497492507038561</v>
      </c>
    </row>
    <row r="8933" spans="1:1" x14ac:dyDescent="0.75">
      <c r="A8933">
        <v>-0.12879328293179587</v>
      </c>
    </row>
    <row r="8934" spans="1:1" x14ac:dyDescent="0.75">
      <c r="A8934">
        <v>0.44864300035155713</v>
      </c>
    </row>
    <row r="8935" spans="1:1" x14ac:dyDescent="0.75">
      <c r="A8935">
        <v>0.18722153884313958</v>
      </c>
    </row>
    <row r="8936" spans="1:1" x14ac:dyDescent="0.75">
      <c r="A8936">
        <v>0.22655024318941336</v>
      </c>
    </row>
    <row r="8937" spans="1:1" x14ac:dyDescent="0.75">
      <c r="A8937">
        <v>0.14269200797682349</v>
      </c>
    </row>
    <row r="8938" spans="1:1" x14ac:dyDescent="0.75">
      <c r="A8938">
        <v>-0.11457279030292276</v>
      </c>
    </row>
    <row r="8939" spans="1:1" x14ac:dyDescent="0.75">
      <c r="A8939">
        <v>0.25927190169248826</v>
      </c>
    </row>
    <row r="8940" spans="1:1" x14ac:dyDescent="0.75">
      <c r="A8940">
        <v>0.13099691687269963</v>
      </c>
    </row>
    <row r="8941" spans="1:1" x14ac:dyDescent="0.75">
      <c r="A8941">
        <v>-0.49928195483736498</v>
      </c>
    </row>
    <row r="8942" spans="1:1" x14ac:dyDescent="0.75">
      <c r="A8942">
        <v>-3.7115247381246899E-2</v>
      </c>
    </row>
    <row r="8943" spans="1:1" x14ac:dyDescent="0.75">
      <c r="A8943">
        <v>-0.13456248732370782</v>
      </c>
    </row>
    <row r="8944" spans="1:1" x14ac:dyDescent="0.75">
      <c r="A8944">
        <v>-0.13383606946133775</v>
      </c>
    </row>
    <row r="8945" spans="1:1" x14ac:dyDescent="0.75">
      <c r="A8945">
        <v>-0.26259960634924806</v>
      </c>
    </row>
    <row r="8946" spans="1:1" x14ac:dyDescent="0.75">
      <c r="A8946">
        <v>-0.52363078386686668</v>
      </c>
    </row>
    <row r="8947" spans="1:1" x14ac:dyDescent="0.75">
      <c r="A8947">
        <v>0.4041174838179068</v>
      </c>
    </row>
    <row r="8948" spans="1:1" x14ac:dyDescent="0.75">
      <c r="A8948">
        <v>0.34743493336019754</v>
      </c>
    </row>
    <row r="8949" spans="1:1" x14ac:dyDescent="0.75">
      <c r="A8949">
        <v>0.74624905263700436</v>
      </c>
    </row>
    <row r="8950" spans="1:1" x14ac:dyDescent="0.75">
      <c r="A8950">
        <v>-9.5935978127709584E-2</v>
      </c>
    </row>
    <row r="8951" spans="1:1" x14ac:dyDescent="0.75">
      <c r="A8951">
        <v>-0.18640643443093888</v>
      </c>
    </row>
    <row r="8952" spans="1:1" x14ac:dyDescent="0.75">
      <c r="A8952">
        <v>0.39735713993168692</v>
      </c>
    </row>
    <row r="8953" spans="1:1" x14ac:dyDescent="0.75">
      <c r="A8953">
        <v>0.22655024318941336</v>
      </c>
    </row>
    <row r="8954" spans="1:1" x14ac:dyDescent="0.75">
      <c r="A8954">
        <v>0.35254514242967805</v>
      </c>
    </row>
    <row r="8955" spans="1:1" x14ac:dyDescent="0.75">
      <c r="A8955">
        <v>0.48272369767459683</v>
      </c>
    </row>
    <row r="8956" spans="1:1" x14ac:dyDescent="0.75">
      <c r="A8956">
        <v>0.64068355356551687</v>
      </c>
    </row>
    <row r="8957" spans="1:1" x14ac:dyDescent="0.75">
      <c r="A8957">
        <v>0.33482516470501805</v>
      </c>
    </row>
    <row r="8958" spans="1:1" x14ac:dyDescent="0.75">
      <c r="A8958">
        <v>-0.21604931623432136</v>
      </c>
    </row>
    <row r="8959" spans="1:1" x14ac:dyDescent="0.75">
      <c r="A8959">
        <v>0.57706650283630612</v>
      </c>
    </row>
    <row r="8960" spans="1:1" x14ac:dyDescent="0.75">
      <c r="A8960">
        <v>0.46551883065099359</v>
      </c>
    </row>
    <row r="8961" spans="1:1" x14ac:dyDescent="0.75">
      <c r="A8961">
        <v>0.70988480253939257</v>
      </c>
    </row>
    <row r="8962" spans="1:1" x14ac:dyDescent="0.75">
      <c r="A8962">
        <v>0.4806128919736456</v>
      </c>
    </row>
    <row r="8963" spans="1:1" x14ac:dyDescent="0.75">
      <c r="A8963">
        <v>0.32312651583053231</v>
      </c>
    </row>
    <row r="8964" spans="1:1" x14ac:dyDescent="0.75">
      <c r="A8964">
        <v>0.20312544103550398</v>
      </c>
    </row>
    <row r="8965" spans="1:1" x14ac:dyDescent="0.75">
      <c r="A8965">
        <v>0.36587371602863444</v>
      </c>
    </row>
    <row r="8966" spans="1:1" x14ac:dyDescent="0.75">
      <c r="A8966">
        <v>0.63967384344143796</v>
      </c>
    </row>
    <row r="8967" spans="1:1" x14ac:dyDescent="0.75">
      <c r="A8967">
        <v>-0.37112703023128119</v>
      </c>
    </row>
    <row r="8968" spans="1:1" x14ac:dyDescent="0.75">
      <c r="A8968">
        <v>-0.52791432631071711</v>
      </c>
    </row>
    <row r="8969" spans="1:1" x14ac:dyDescent="0.75">
      <c r="A8969">
        <v>0.64421078038889712</v>
      </c>
    </row>
    <row r="8970" spans="1:1" x14ac:dyDescent="0.75">
      <c r="A8970">
        <v>0.14269200797682349</v>
      </c>
    </row>
    <row r="8971" spans="1:1" x14ac:dyDescent="0.75">
      <c r="A8971">
        <v>0.35254514242967805</v>
      </c>
    </row>
    <row r="8972" spans="1:1" x14ac:dyDescent="0.75">
      <c r="A8972">
        <v>8.3577615515860973E-2</v>
      </c>
    </row>
    <row r="8973" spans="1:1" x14ac:dyDescent="0.75">
      <c r="A8973">
        <v>0.17219650957449265</v>
      </c>
    </row>
    <row r="8974" spans="1:1" x14ac:dyDescent="0.75">
      <c r="A8974">
        <v>0.73965286296370125</v>
      </c>
    </row>
    <row r="8975" spans="1:1" x14ac:dyDescent="0.75">
      <c r="A8975">
        <v>4.9128635749757218E-2</v>
      </c>
    </row>
    <row r="8976" spans="1:1" x14ac:dyDescent="0.75">
      <c r="A8976">
        <v>0.71393513922796792</v>
      </c>
    </row>
    <row r="8977" spans="1:1" x14ac:dyDescent="0.75">
      <c r="A8977">
        <v>0.75189764039502982</v>
      </c>
    </row>
    <row r="8978" spans="1:1" x14ac:dyDescent="0.75">
      <c r="A8978">
        <v>0.57629903444642705</v>
      </c>
    </row>
    <row r="8979" spans="1:1" x14ac:dyDescent="0.75">
      <c r="A8979">
        <v>0.30605565341382446</v>
      </c>
    </row>
    <row r="8980" spans="1:1" x14ac:dyDescent="0.75">
      <c r="A8980">
        <v>0.70413853856084485</v>
      </c>
    </row>
    <row r="8981" spans="1:1" x14ac:dyDescent="0.75">
      <c r="A8981">
        <v>0.78056238159668878</v>
      </c>
    </row>
    <row r="8982" spans="1:1" x14ac:dyDescent="0.75">
      <c r="A8982">
        <v>0.27011776412804128</v>
      </c>
    </row>
    <row r="8983" spans="1:1" x14ac:dyDescent="0.75">
      <c r="A8983">
        <v>0.54037410746298731</v>
      </c>
    </row>
    <row r="8984" spans="1:1" x14ac:dyDescent="0.75">
      <c r="A8984">
        <v>7.7519298179348578E-2</v>
      </c>
    </row>
    <row r="8985" spans="1:1" x14ac:dyDescent="0.75">
      <c r="A8985">
        <v>0.22589587327578936</v>
      </c>
    </row>
    <row r="8986" spans="1:1" x14ac:dyDescent="0.75">
      <c r="A8986">
        <v>-0.27447980990267534</v>
      </c>
    </row>
    <row r="8987" spans="1:1" x14ac:dyDescent="0.75">
      <c r="A8987">
        <v>-0.11457279030292276</v>
      </c>
    </row>
    <row r="8988" spans="1:1" x14ac:dyDescent="0.75">
      <c r="A8988">
        <v>0.48272369767459677</v>
      </c>
    </row>
    <row r="8989" spans="1:1" x14ac:dyDescent="0.75">
      <c r="A8989">
        <v>8.3577615515860987E-2</v>
      </c>
    </row>
    <row r="8990" spans="1:1" x14ac:dyDescent="0.75">
      <c r="A8990">
        <v>0.7431654887509177</v>
      </c>
    </row>
    <row r="8991" spans="1:1" x14ac:dyDescent="0.75">
      <c r="A8991">
        <v>-0.1594286076863056</v>
      </c>
    </row>
    <row r="8992" spans="1:1" x14ac:dyDescent="0.75">
      <c r="A8992">
        <v>0.21739901005883186</v>
      </c>
    </row>
    <row r="8993" spans="1:1" x14ac:dyDescent="0.75">
      <c r="A8993">
        <v>0.25039865111690424</v>
      </c>
    </row>
    <row r="8994" spans="1:1" x14ac:dyDescent="0.75">
      <c r="A8994">
        <v>-0.14774200616410074</v>
      </c>
    </row>
    <row r="8995" spans="1:1" x14ac:dyDescent="0.75">
      <c r="A8995">
        <v>0.70766434173823334</v>
      </c>
    </row>
    <row r="8996" spans="1:1" x14ac:dyDescent="0.75">
      <c r="A8996">
        <v>0.80745475743188233</v>
      </c>
    </row>
    <row r="8997" spans="1:1" x14ac:dyDescent="0.75">
      <c r="A8997">
        <v>0.22683520559119519</v>
      </c>
    </row>
    <row r="8998" spans="1:1" x14ac:dyDescent="0.75">
      <c r="A8998">
        <v>0.44355773926401182</v>
      </c>
    </row>
    <row r="8999" spans="1:1" x14ac:dyDescent="0.75">
      <c r="A8999">
        <v>0.32999902675185905</v>
      </c>
    </row>
    <row r="9000" spans="1:1" x14ac:dyDescent="0.75">
      <c r="A9000">
        <v>0.60496019397978495</v>
      </c>
    </row>
    <row r="9001" spans="1:1" x14ac:dyDescent="0.75">
      <c r="A9001">
        <v>-0.38516397097827787</v>
      </c>
    </row>
    <row r="9002" spans="1:1" x14ac:dyDescent="0.75">
      <c r="A9002">
        <v>0.11967347426286924</v>
      </c>
    </row>
    <row r="9003" spans="1:1" x14ac:dyDescent="0.75">
      <c r="A9003">
        <v>-0.14595037993832621</v>
      </c>
    </row>
    <row r="9004" spans="1:1" x14ac:dyDescent="0.75">
      <c r="A9004">
        <v>0.25927190169248826</v>
      </c>
    </row>
    <row r="9005" spans="1:1" x14ac:dyDescent="0.75">
      <c r="A9005">
        <v>0.64068355356551687</v>
      </c>
    </row>
    <row r="9006" spans="1:1" x14ac:dyDescent="0.75">
      <c r="A9006">
        <v>0.17219650957449262</v>
      </c>
    </row>
    <row r="9007" spans="1:1" x14ac:dyDescent="0.75">
      <c r="A9007">
        <v>0.74316548875091781</v>
      </c>
    </row>
    <row r="9008" spans="1:1" x14ac:dyDescent="0.75">
      <c r="A9008">
        <v>0.19709585462599216</v>
      </c>
    </row>
    <row r="9009" spans="1:1" x14ac:dyDescent="0.75">
      <c r="A9009">
        <v>-8.0731709296972182E-2</v>
      </c>
    </row>
    <row r="9010" spans="1:1" x14ac:dyDescent="0.75">
      <c r="A9010">
        <v>0.15783789110625138</v>
      </c>
    </row>
    <row r="9011" spans="1:1" x14ac:dyDescent="0.75">
      <c r="A9011">
        <v>-0.10516826002986883</v>
      </c>
    </row>
    <row r="9012" spans="1:1" x14ac:dyDescent="0.75">
      <c r="A9012">
        <v>0.69519022770616001</v>
      </c>
    </row>
    <row r="9013" spans="1:1" x14ac:dyDescent="0.75">
      <c r="A9013">
        <v>0.6254893648323917</v>
      </c>
    </row>
    <row r="9014" spans="1:1" x14ac:dyDescent="0.75">
      <c r="A9014">
        <v>8.6109022570114283E-2</v>
      </c>
    </row>
    <row r="9015" spans="1:1" x14ac:dyDescent="0.75">
      <c r="A9015">
        <v>-0.19503479249578359</v>
      </c>
    </row>
    <row r="9016" spans="1:1" x14ac:dyDescent="0.75">
      <c r="A9016">
        <v>0.49530653080235448</v>
      </c>
    </row>
    <row r="9017" spans="1:1" x14ac:dyDescent="0.75">
      <c r="A9017">
        <v>0.29274598128242979</v>
      </c>
    </row>
    <row r="9018" spans="1:1" x14ac:dyDescent="0.75">
      <c r="A9018">
        <v>-0.80373211011243928</v>
      </c>
    </row>
    <row r="9019" spans="1:1" x14ac:dyDescent="0.75">
      <c r="A9019">
        <v>-0.68972147907771475</v>
      </c>
    </row>
    <row r="9020" spans="1:1" x14ac:dyDescent="0.75">
      <c r="A9020">
        <v>0.71391462363806946</v>
      </c>
    </row>
    <row r="9021" spans="1:1" x14ac:dyDescent="0.75">
      <c r="A9021">
        <v>0.13099691687269965</v>
      </c>
    </row>
    <row r="9022" spans="1:1" x14ac:dyDescent="0.75">
      <c r="A9022">
        <v>0.33482516470501805</v>
      </c>
    </row>
    <row r="9023" spans="1:1" x14ac:dyDescent="0.75">
      <c r="A9023">
        <v>0.73965286296370125</v>
      </c>
    </row>
    <row r="9024" spans="1:1" x14ac:dyDescent="0.75">
      <c r="A9024">
        <v>-0.15942860768630557</v>
      </c>
    </row>
    <row r="9025" spans="1:1" x14ac:dyDescent="0.75">
      <c r="A9025">
        <v>0.19709585462599216</v>
      </c>
    </row>
    <row r="9026" spans="1:1" x14ac:dyDescent="0.75">
      <c r="A9026">
        <v>-9.5760717429105066E-2</v>
      </c>
    </row>
    <row r="9027" spans="1:1" x14ac:dyDescent="0.75">
      <c r="A9027">
        <v>0.50582214131923697</v>
      </c>
    </row>
    <row r="9028" spans="1:1" x14ac:dyDescent="0.75">
      <c r="A9028">
        <v>0.72013458134315878</v>
      </c>
    </row>
    <row r="9029" spans="1:1" x14ac:dyDescent="0.75">
      <c r="A9029">
        <v>0.29501365179743066</v>
      </c>
    </row>
    <row r="9030" spans="1:1" x14ac:dyDescent="0.75">
      <c r="A9030">
        <v>2.8948520350909099E-2</v>
      </c>
    </row>
    <row r="9031" spans="1:1" x14ac:dyDescent="0.75">
      <c r="A9031">
        <v>0.57680680694968112</v>
      </c>
    </row>
    <row r="9032" spans="1:1" x14ac:dyDescent="0.75">
      <c r="A9032">
        <v>0.50360064082103895</v>
      </c>
    </row>
    <row r="9033" spans="1:1" x14ac:dyDescent="0.75">
      <c r="A9033">
        <v>-8.3306041966617506E-2</v>
      </c>
    </row>
    <row r="9034" spans="1:1" x14ac:dyDescent="0.75">
      <c r="A9034">
        <v>7.0700365898513445E-2</v>
      </c>
    </row>
    <row r="9035" spans="1:1" x14ac:dyDescent="0.75">
      <c r="A9035">
        <v>-7.7050884894714747E-2</v>
      </c>
    </row>
    <row r="9036" spans="1:1" x14ac:dyDescent="0.75">
      <c r="A9036">
        <v>-7.9598851457332989E-2</v>
      </c>
    </row>
    <row r="9037" spans="1:1" x14ac:dyDescent="0.75">
      <c r="A9037">
        <v>-0.1384122126757267</v>
      </c>
    </row>
    <row r="9038" spans="1:1" x14ac:dyDescent="0.75">
      <c r="A9038">
        <v>-0.49928195483736504</v>
      </c>
    </row>
    <row r="9039" spans="1:1" x14ac:dyDescent="0.75">
      <c r="A9039">
        <v>-0.21604931623432136</v>
      </c>
    </row>
    <row r="9040" spans="1:1" x14ac:dyDescent="0.75">
      <c r="A9040">
        <v>4.9128635749757225E-2</v>
      </c>
    </row>
    <row r="9041" spans="1:1" x14ac:dyDescent="0.75">
      <c r="A9041">
        <v>0.21739901005883183</v>
      </c>
    </row>
    <row r="9042" spans="1:1" x14ac:dyDescent="0.75">
      <c r="A9042">
        <v>-8.0731709296972182E-2</v>
      </c>
    </row>
    <row r="9043" spans="1:1" x14ac:dyDescent="0.75">
      <c r="A9043">
        <v>-9.5760717429105066E-2</v>
      </c>
    </row>
    <row r="9044" spans="1:1" x14ac:dyDescent="0.75">
      <c r="A9044">
        <v>-0.3395673406916882</v>
      </c>
    </row>
    <row r="9045" spans="1:1" x14ac:dyDescent="0.75">
      <c r="A9045">
        <v>-8.4580253501801428E-2</v>
      </c>
    </row>
    <row r="9046" spans="1:1" x14ac:dyDescent="0.75">
      <c r="A9046">
        <v>3.6016551065117836E-2</v>
      </c>
    </row>
    <row r="9047" spans="1:1" x14ac:dyDescent="0.75">
      <c r="A9047">
        <v>0.52384256543379493</v>
      </c>
    </row>
    <row r="9048" spans="1:1" x14ac:dyDescent="0.75">
      <c r="A9048">
        <v>0.43045081632803162</v>
      </c>
    </row>
    <row r="9049" spans="1:1" x14ac:dyDescent="0.75">
      <c r="A9049">
        <v>0.28099621332618885</v>
      </c>
    </row>
    <row r="9050" spans="1:1" x14ac:dyDescent="0.75">
      <c r="A9050">
        <v>0.52259853482859486</v>
      </c>
    </row>
    <row r="9051" spans="1:1" x14ac:dyDescent="0.75">
      <c r="A9051">
        <v>0.56656409082597381</v>
      </c>
    </row>
    <row r="9052" spans="1:1" x14ac:dyDescent="0.75">
      <c r="A9052">
        <v>1.966273383712297E-2</v>
      </c>
    </row>
    <row r="9053" spans="1:1" x14ac:dyDescent="0.75">
      <c r="A9053">
        <v>-0.53968751288566452</v>
      </c>
    </row>
    <row r="9054" spans="1:1" x14ac:dyDescent="0.75">
      <c r="A9054">
        <v>0.57052293257897713</v>
      </c>
    </row>
    <row r="9055" spans="1:1" x14ac:dyDescent="0.75">
      <c r="A9055">
        <v>-3.7115247381246899E-2</v>
      </c>
    </row>
    <row r="9056" spans="1:1" x14ac:dyDescent="0.75">
      <c r="A9056">
        <v>0.57706650283630612</v>
      </c>
    </row>
    <row r="9057" spans="1:1" x14ac:dyDescent="0.75">
      <c r="A9057">
        <v>0.71393513922796781</v>
      </c>
    </row>
    <row r="9058" spans="1:1" x14ac:dyDescent="0.75">
      <c r="A9058">
        <v>0.25039865111690424</v>
      </c>
    </row>
    <row r="9059" spans="1:1" x14ac:dyDescent="0.75">
      <c r="A9059">
        <v>0.15783789110625135</v>
      </c>
    </row>
    <row r="9060" spans="1:1" x14ac:dyDescent="0.75">
      <c r="A9060">
        <v>0.50582214131923697</v>
      </c>
    </row>
    <row r="9061" spans="1:1" x14ac:dyDescent="0.75">
      <c r="A9061">
        <v>-0.33956734069168826</v>
      </c>
    </row>
    <row r="9062" spans="1:1" x14ac:dyDescent="0.75">
      <c r="A9062">
        <v>0.81418867691448205</v>
      </c>
    </row>
    <row r="9063" spans="1:1" x14ac:dyDescent="0.75">
      <c r="A9063">
        <v>0.66150821243762625</v>
      </c>
    </row>
    <row r="9064" spans="1:1" x14ac:dyDescent="0.75">
      <c r="A9064">
        <v>0.24403094490431207</v>
      </c>
    </row>
    <row r="9065" spans="1:1" x14ac:dyDescent="0.75">
      <c r="A9065">
        <v>0.58628342944728606</v>
      </c>
    </row>
    <row r="9066" spans="1:1" x14ac:dyDescent="0.75">
      <c r="A9066">
        <v>0.1077005906945655</v>
      </c>
    </row>
    <row r="9067" spans="1:1" x14ac:dyDescent="0.75">
      <c r="A9067">
        <v>0.5285609736074881</v>
      </c>
    </row>
    <row r="9068" spans="1:1" x14ac:dyDescent="0.75">
      <c r="A9068">
        <v>0.46518876026966549</v>
      </c>
    </row>
    <row r="9069" spans="1:1" x14ac:dyDescent="0.75">
      <c r="A9069">
        <v>-0.19890296777187846</v>
      </c>
    </row>
    <row r="9070" spans="1:1" x14ac:dyDescent="0.75">
      <c r="A9070">
        <v>-0.83693707831665931</v>
      </c>
    </row>
    <row r="9071" spans="1:1" x14ac:dyDescent="0.75">
      <c r="A9071">
        <v>0.75322200569962161</v>
      </c>
    </row>
    <row r="9072" spans="1:1" x14ac:dyDescent="0.75">
      <c r="A9072">
        <v>-0.13456248732370782</v>
      </c>
    </row>
    <row r="9073" spans="1:1" x14ac:dyDescent="0.75">
      <c r="A9073">
        <v>0.46551883065099359</v>
      </c>
    </row>
    <row r="9074" spans="1:1" x14ac:dyDescent="0.75">
      <c r="A9074">
        <v>0.75189764039502982</v>
      </c>
    </row>
    <row r="9075" spans="1:1" x14ac:dyDescent="0.75">
      <c r="A9075">
        <v>-0.14774200616410074</v>
      </c>
    </row>
    <row r="9076" spans="1:1" x14ac:dyDescent="0.75">
      <c r="A9076">
        <v>-0.10516826002986883</v>
      </c>
    </row>
    <row r="9077" spans="1:1" x14ac:dyDescent="0.75">
      <c r="A9077">
        <v>0.72013458134315866</v>
      </c>
    </row>
    <row r="9078" spans="1:1" x14ac:dyDescent="0.75">
      <c r="A9078">
        <v>-8.4580253501801414E-2</v>
      </c>
    </row>
    <row r="9079" spans="1:1" x14ac:dyDescent="0.75">
      <c r="A9079">
        <v>0.81418867691448193</v>
      </c>
    </row>
    <row r="9080" spans="1:1" x14ac:dyDescent="0.75">
      <c r="A9080">
        <v>0.41631359283204522</v>
      </c>
    </row>
    <row r="9081" spans="1:1" x14ac:dyDescent="0.75">
      <c r="A9081">
        <v>0.11817219860062446</v>
      </c>
    </row>
    <row r="9082" spans="1:1" x14ac:dyDescent="0.75">
      <c r="A9082">
        <v>0.71054326218574415</v>
      </c>
    </row>
    <row r="9083" spans="1:1" x14ac:dyDescent="0.75">
      <c r="A9083">
        <v>0.73481384455766219</v>
      </c>
    </row>
    <row r="9084" spans="1:1" x14ac:dyDescent="0.75">
      <c r="A9084">
        <v>0.36972096171329749</v>
      </c>
    </row>
    <row r="9085" spans="1:1" x14ac:dyDescent="0.75">
      <c r="A9085">
        <v>0.79020395038132807</v>
      </c>
    </row>
    <row r="9086" spans="1:1" x14ac:dyDescent="0.75">
      <c r="A9086">
        <v>-0.10976942356190957</v>
      </c>
    </row>
    <row r="9087" spans="1:1" x14ac:dyDescent="0.75">
      <c r="A9087">
        <v>-0.29925266002700363</v>
      </c>
    </row>
    <row r="9088" spans="1:1" x14ac:dyDescent="0.75">
      <c r="A9088">
        <v>0.18727529949112925</v>
      </c>
    </row>
    <row r="9089" spans="1:1" x14ac:dyDescent="0.75">
      <c r="A9089">
        <v>-0.13383606946133775</v>
      </c>
    </row>
    <row r="9090" spans="1:1" x14ac:dyDescent="0.75">
      <c r="A9090">
        <v>0.70988480253939257</v>
      </c>
    </row>
    <row r="9091" spans="1:1" x14ac:dyDescent="0.75">
      <c r="A9091">
        <v>0.57629903444642694</v>
      </c>
    </row>
    <row r="9092" spans="1:1" x14ac:dyDescent="0.75">
      <c r="A9092">
        <v>0.70766434173823345</v>
      </c>
    </row>
    <row r="9093" spans="1:1" x14ac:dyDescent="0.75">
      <c r="A9093">
        <v>0.69519022770616001</v>
      </c>
    </row>
    <row r="9094" spans="1:1" x14ac:dyDescent="0.75">
      <c r="A9094">
        <v>0.29501365179743066</v>
      </c>
    </row>
    <row r="9095" spans="1:1" x14ac:dyDescent="0.75">
      <c r="A9095">
        <v>3.6016551065117829E-2</v>
      </c>
    </row>
    <row r="9096" spans="1:1" x14ac:dyDescent="0.75">
      <c r="A9096">
        <v>0.66150821243762625</v>
      </c>
    </row>
    <row r="9097" spans="1:1" x14ac:dyDescent="0.75">
      <c r="A9097">
        <v>0.41631359283204517</v>
      </c>
    </row>
    <row r="9098" spans="1:1" x14ac:dyDescent="0.75">
      <c r="A9098">
        <v>0.78118292993206018</v>
      </c>
    </row>
    <row r="9099" spans="1:1" x14ac:dyDescent="0.75">
      <c r="A9099">
        <v>0.61139599036370829</v>
      </c>
    </row>
    <row r="9100" spans="1:1" x14ac:dyDescent="0.75">
      <c r="A9100">
        <v>0.85284778382546556</v>
      </c>
    </row>
    <row r="9101" spans="1:1" x14ac:dyDescent="0.75">
      <c r="A9101">
        <v>0.29472753953252423</v>
      </c>
    </row>
    <row r="9102" spans="1:1" x14ac:dyDescent="0.75">
      <c r="A9102">
        <v>0.66938129684205938</v>
      </c>
    </row>
    <row r="9103" spans="1:1" x14ac:dyDescent="0.75">
      <c r="A9103">
        <v>-4.6910904366322226E-2</v>
      </c>
    </row>
    <row r="9104" spans="1:1" x14ac:dyDescent="0.75">
      <c r="A9104">
        <v>-0.13737683908181308</v>
      </c>
    </row>
    <row r="9105" spans="1:1" x14ac:dyDescent="0.75">
      <c r="A9105">
        <v>-5.8109829063797948E-2</v>
      </c>
    </row>
    <row r="9106" spans="1:1" x14ac:dyDescent="0.75">
      <c r="A9106">
        <v>-0.262599606349248</v>
      </c>
    </row>
    <row r="9107" spans="1:1" x14ac:dyDescent="0.75">
      <c r="A9107">
        <v>0.48061289197364548</v>
      </c>
    </row>
    <row r="9108" spans="1:1" x14ac:dyDescent="0.75">
      <c r="A9108">
        <v>0.30605565341382446</v>
      </c>
    </row>
    <row r="9109" spans="1:1" x14ac:dyDescent="0.75">
      <c r="A9109">
        <v>0.80745475743188233</v>
      </c>
    </row>
    <row r="9110" spans="1:1" x14ac:dyDescent="0.75">
      <c r="A9110">
        <v>0.62548936483239159</v>
      </c>
    </row>
    <row r="9111" spans="1:1" x14ac:dyDescent="0.75">
      <c r="A9111">
        <v>2.8948520350909099E-2</v>
      </c>
    </row>
    <row r="9112" spans="1:1" x14ac:dyDescent="0.75">
      <c r="A9112">
        <v>0.52384256543379493</v>
      </c>
    </row>
    <row r="9113" spans="1:1" x14ac:dyDescent="0.75">
      <c r="A9113">
        <v>0.24403094490431207</v>
      </c>
    </row>
    <row r="9114" spans="1:1" x14ac:dyDescent="0.75">
      <c r="A9114">
        <v>0.11817219860062447</v>
      </c>
    </row>
    <row r="9115" spans="1:1" x14ac:dyDescent="0.75">
      <c r="A9115">
        <v>0.78118292993206007</v>
      </c>
    </row>
    <row r="9116" spans="1:1" x14ac:dyDescent="0.75">
      <c r="A9116">
        <v>0.47473166662478533</v>
      </c>
    </row>
    <row r="9117" spans="1:1" x14ac:dyDescent="0.75">
      <c r="A9117">
        <v>0.52066883050418022</v>
      </c>
    </row>
    <row r="9118" spans="1:1" x14ac:dyDescent="0.75">
      <c r="A9118">
        <v>0.33035899364907528</v>
      </c>
    </row>
    <row r="9119" spans="1:1" x14ac:dyDescent="0.75">
      <c r="A9119">
        <v>0.42788100054495593</v>
      </c>
    </row>
    <row r="9120" spans="1:1" x14ac:dyDescent="0.75">
      <c r="A9120">
        <v>-0.30901626788546738</v>
      </c>
    </row>
    <row r="9121" spans="1:1" x14ac:dyDescent="0.75">
      <c r="A9121">
        <v>-0.68118901798014375</v>
      </c>
    </row>
    <row r="9122" spans="1:1" x14ac:dyDescent="0.75">
      <c r="A9122">
        <v>0.48290673958977098</v>
      </c>
    </row>
    <row r="9123" spans="1:1" x14ac:dyDescent="0.75">
      <c r="A9123">
        <v>-0.52363078386686679</v>
      </c>
    </row>
    <row r="9124" spans="1:1" x14ac:dyDescent="0.75">
      <c r="A9124">
        <v>0.32312651583053226</v>
      </c>
    </row>
    <row r="9125" spans="1:1" x14ac:dyDescent="0.75">
      <c r="A9125">
        <v>0.70413853856084485</v>
      </c>
    </row>
    <row r="9126" spans="1:1" x14ac:dyDescent="0.75">
      <c r="A9126">
        <v>0.22683520559119519</v>
      </c>
    </row>
    <row r="9127" spans="1:1" x14ac:dyDescent="0.75">
      <c r="A9127">
        <v>8.6109022570114269E-2</v>
      </c>
    </row>
    <row r="9128" spans="1:1" x14ac:dyDescent="0.75">
      <c r="A9128">
        <v>0.57680680694968112</v>
      </c>
    </row>
    <row r="9129" spans="1:1" x14ac:dyDescent="0.75">
      <c r="A9129">
        <v>0.43045081632803162</v>
      </c>
    </row>
    <row r="9130" spans="1:1" x14ac:dyDescent="0.75">
      <c r="A9130">
        <v>0.58628342944728606</v>
      </c>
    </row>
    <row r="9131" spans="1:1" x14ac:dyDescent="0.75">
      <c r="A9131">
        <v>0.71054326218574415</v>
      </c>
    </row>
    <row r="9132" spans="1:1" x14ac:dyDescent="0.75">
      <c r="A9132">
        <v>0.61139599036370829</v>
      </c>
    </row>
    <row r="9133" spans="1:1" x14ac:dyDescent="0.75">
      <c r="A9133">
        <v>0.47473166662478533</v>
      </c>
    </row>
    <row r="9134" spans="1:1" x14ac:dyDescent="0.75">
      <c r="A9134">
        <v>0.31056165854254092</v>
      </c>
    </row>
    <row r="9135" spans="1:1" x14ac:dyDescent="0.75">
      <c r="A9135">
        <v>-3.0538216250197821E-2</v>
      </c>
    </row>
    <row r="9143" spans="1:1" x14ac:dyDescent="0.75">
      <c r="A9143">
        <v>0.31056165854254092</v>
      </c>
    </row>
    <row r="9144" spans="1:1" x14ac:dyDescent="0.75">
      <c r="A9144">
        <v>-0.17934709091919968</v>
      </c>
    </row>
    <row r="9152" spans="1:1" x14ac:dyDescent="0.75">
      <c r="A9152">
        <v>-3.0538216250197821E-2</v>
      </c>
    </row>
    <row r="9153" spans="1:1" x14ac:dyDescent="0.75">
      <c r="A9153">
        <v>-0.1793470909191997</v>
      </c>
    </row>
    <row r="9231" spans="1:1" x14ac:dyDescent="0.75">
      <c r="A9231">
        <v>0.63484769860017576</v>
      </c>
    </row>
    <row r="9232" spans="1:1" x14ac:dyDescent="0.75">
      <c r="A9232">
        <v>0.99230797822712224</v>
      </c>
    </row>
    <row r="9238" spans="1:1" x14ac:dyDescent="0.75">
      <c r="A9238">
        <v>0.63484769860017587</v>
      </c>
    </row>
    <row r="9239" spans="1:1" x14ac:dyDescent="0.75">
      <c r="A9239">
        <v>0.55436232266483843</v>
      </c>
    </row>
    <row r="9245" spans="1:1" x14ac:dyDescent="0.75">
      <c r="A9245">
        <v>0.99230797822712213</v>
      </c>
    </row>
    <row r="9246" spans="1:1" x14ac:dyDescent="0.75">
      <c r="A9246">
        <v>0.55436232266483843</v>
      </c>
    </row>
    <row r="9292" spans="1:1" x14ac:dyDescent="0.75">
      <c r="A9292">
        <v>0.69142866148672322</v>
      </c>
    </row>
    <row r="9293" spans="1:1" x14ac:dyDescent="0.75">
      <c r="A9293">
        <v>0.63842943949294018</v>
      </c>
    </row>
    <row r="9294" spans="1:1" x14ac:dyDescent="0.75">
      <c r="A9294">
        <v>0.71688060942358656</v>
      </c>
    </row>
    <row r="9295" spans="1:1" x14ac:dyDescent="0.75">
      <c r="A9295">
        <v>0.71339040845877466</v>
      </c>
    </row>
    <row r="9296" spans="1:1" x14ac:dyDescent="0.75">
      <c r="A9296">
        <v>0.65211459272418748</v>
      </c>
    </row>
    <row r="9297" spans="1:1" x14ac:dyDescent="0.75">
      <c r="A9297">
        <v>0.39552069358668351</v>
      </c>
    </row>
    <row r="9298" spans="1:1" x14ac:dyDescent="0.75">
      <c r="A9298">
        <v>0.8361503137100561</v>
      </c>
    </row>
    <row r="9299" spans="1:1" x14ac:dyDescent="0.75">
      <c r="A9299">
        <v>0.74539293044788024</v>
      </c>
    </row>
    <row r="9300" spans="1:1" x14ac:dyDescent="0.75">
      <c r="A9300">
        <v>0.59848462032061722</v>
      </c>
    </row>
    <row r="9301" spans="1:1" x14ac:dyDescent="0.75">
      <c r="A9301">
        <v>3.674096326702383E-3</v>
      </c>
    </row>
    <row r="9302" spans="1:1" x14ac:dyDescent="0.75">
      <c r="A9302">
        <v>0.87321323378197091</v>
      </c>
    </row>
    <row r="9303" spans="1:1" x14ac:dyDescent="0.75">
      <c r="A9303">
        <v>0.68026448700183062</v>
      </c>
    </row>
    <row r="9304" spans="1:1" x14ac:dyDescent="0.75">
      <c r="A9304">
        <v>-0.36711608122669015</v>
      </c>
    </row>
    <row r="9305" spans="1:1" x14ac:dyDescent="0.75">
      <c r="A9305">
        <v>0.53781198970571364</v>
      </c>
    </row>
    <row r="9306" spans="1:1" x14ac:dyDescent="0.75">
      <c r="A9306">
        <v>0.34308913601715252</v>
      </c>
    </row>
    <row r="9307" spans="1:1" x14ac:dyDescent="0.75">
      <c r="A9307">
        <v>0.73938709253950463</v>
      </c>
    </row>
    <row r="9308" spans="1:1" x14ac:dyDescent="0.75">
      <c r="A9308">
        <v>0.54342268535666527</v>
      </c>
    </row>
    <row r="9309" spans="1:1" x14ac:dyDescent="0.75">
      <c r="A9309">
        <v>0.62940358337555269</v>
      </c>
    </row>
    <row r="9310" spans="1:1" x14ac:dyDescent="0.75">
      <c r="A9310">
        <v>0.68526668552553283</v>
      </c>
    </row>
    <row r="9311" spans="1:1" x14ac:dyDescent="0.75">
      <c r="A9311">
        <v>0.74358923717099012</v>
      </c>
    </row>
    <row r="9312" spans="1:1" x14ac:dyDescent="0.75">
      <c r="A9312">
        <v>-0.47961521561104747</v>
      </c>
    </row>
    <row r="9313" spans="1:1" x14ac:dyDescent="0.75">
      <c r="A9313">
        <v>0.70299189197989509</v>
      </c>
    </row>
    <row r="9314" spans="1:1" x14ac:dyDescent="0.75">
      <c r="A9314">
        <v>0.1143043376396055</v>
      </c>
    </row>
    <row r="9315" spans="1:1" x14ac:dyDescent="0.75">
      <c r="A9315">
        <v>0.62940328539024637</v>
      </c>
    </row>
    <row r="9316" spans="1:1" x14ac:dyDescent="0.75">
      <c r="A9316">
        <v>0.61979137786350635</v>
      </c>
    </row>
    <row r="9317" spans="1:1" x14ac:dyDescent="0.75">
      <c r="A9317">
        <v>-0.11815499244370804</v>
      </c>
    </row>
    <row r="9318" spans="1:1" x14ac:dyDescent="0.75">
      <c r="A9318">
        <v>9.2349707695145444E-2</v>
      </c>
    </row>
    <row r="9319" spans="1:1" x14ac:dyDescent="0.75">
      <c r="A9319">
        <v>0.80515859569663817</v>
      </c>
    </row>
    <row r="9320" spans="1:1" x14ac:dyDescent="0.75">
      <c r="A9320">
        <v>-0.37764098682865299</v>
      </c>
    </row>
    <row r="9321" spans="1:1" x14ac:dyDescent="0.75">
      <c r="A9321">
        <v>0.72865050561707401</v>
      </c>
    </row>
    <row r="9322" spans="1:1" x14ac:dyDescent="0.75">
      <c r="A9322">
        <v>0.75129073003628599</v>
      </c>
    </row>
    <row r="9323" spans="1:1" x14ac:dyDescent="0.75">
      <c r="A9323">
        <v>0.6187911162239349</v>
      </c>
    </row>
    <row r="9324" spans="1:1" x14ac:dyDescent="0.75">
      <c r="A9324">
        <v>-0.53986534076373793</v>
      </c>
    </row>
    <row r="9325" spans="1:1" x14ac:dyDescent="0.75">
      <c r="A9325">
        <v>0.51183626441555952</v>
      </c>
    </row>
    <row r="9326" spans="1:1" x14ac:dyDescent="0.75">
      <c r="A9326">
        <v>0.5516757427277067</v>
      </c>
    </row>
    <row r="9327" spans="1:1" x14ac:dyDescent="0.75">
      <c r="A9327">
        <v>0.65192640116408007</v>
      </c>
    </row>
    <row r="9328" spans="1:1" x14ac:dyDescent="0.75">
      <c r="A9328">
        <v>0.72976006617204336</v>
      </c>
    </row>
    <row r="9329" spans="1:1" x14ac:dyDescent="0.75">
      <c r="A9329">
        <v>0.54622708247236917</v>
      </c>
    </row>
    <row r="9330" spans="1:1" x14ac:dyDescent="0.75">
      <c r="A9330">
        <v>-0.28086480536896835</v>
      </c>
    </row>
    <row r="9331" spans="1:1" x14ac:dyDescent="0.75">
      <c r="A9331">
        <v>0.68971481923639699</v>
      </c>
    </row>
    <row r="9332" spans="1:1" x14ac:dyDescent="0.75">
      <c r="A9332">
        <v>0.3646636641364272</v>
      </c>
    </row>
    <row r="9333" spans="1:1" x14ac:dyDescent="0.75">
      <c r="A9333">
        <v>0.67719126929229201</v>
      </c>
    </row>
    <row r="9334" spans="1:1" x14ac:dyDescent="0.75">
      <c r="A9334">
        <v>-0.35020903735006492</v>
      </c>
    </row>
    <row r="9335" spans="1:1" x14ac:dyDescent="0.75">
      <c r="A9335">
        <v>0.70997907932611193</v>
      </c>
    </row>
    <row r="9336" spans="1:1" x14ac:dyDescent="0.75">
      <c r="A9336">
        <v>0.32198885420374179</v>
      </c>
    </row>
    <row r="9337" spans="1:1" x14ac:dyDescent="0.75">
      <c r="A9337">
        <v>0.69142866148672322</v>
      </c>
    </row>
    <row r="9338" spans="1:1" x14ac:dyDescent="0.75">
      <c r="A9338">
        <v>0.77951308289665266</v>
      </c>
    </row>
    <row r="9339" spans="1:1" x14ac:dyDescent="0.75">
      <c r="A9339">
        <v>0.46363240436015213</v>
      </c>
    </row>
    <row r="9340" spans="1:1" x14ac:dyDescent="0.75">
      <c r="A9340">
        <v>0.50101811504262073</v>
      </c>
    </row>
    <row r="9341" spans="1:1" x14ac:dyDescent="0.75">
      <c r="A9341">
        <v>0.71949200283004011</v>
      </c>
    </row>
    <row r="9342" spans="1:1" x14ac:dyDescent="0.75">
      <c r="A9342">
        <v>0.16561516383673427</v>
      </c>
    </row>
    <row r="9343" spans="1:1" x14ac:dyDescent="0.75">
      <c r="A9343">
        <v>0.76000847451110576</v>
      </c>
    </row>
    <row r="9344" spans="1:1" x14ac:dyDescent="0.75">
      <c r="A9344">
        <v>0.69184731397026478</v>
      </c>
    </row>
    <row r="9345" spans="1:1" x14ac:dyDescent="0.75">
      <c r="A9345">
        <v>0.70117006127209291</v>
      </c>
    </row>
    <row r="9346" spans="1:1" x14ac:dyDescent="0.75">
      <c r="A9346">
        <v>-0.15338306541541802</v>
      </c>
    </row>
    <row r="9347" spans="1:1" x14ac:dyDescent="0.75">
      <c r="A9347">
        <v>0.83326779572838761</v>
      </c>
    </row>
    <row r="9348" spans="1:1" x14ac:dyDescent="0.75">
      <c r="A9348">
        <v>0.79147307574354719</v>
      </c>
    </row>
    <row r="9349" spans="1:1" x14ac:dyDescent="0.75">
      <c r="A9349">
        <v>-0.62316460939717999</v>
      </c>
    </row>
    <row r="9350" spans="1:1" x14ac:dyDescent="0.75">
      <c r="A9350">
        <v>0.14541333725063485</v>
      </c>
    </row>
    <row r="9351" spans="1:1" x14ac:dyDescent="0.75">
      <c r="A9351">
        <v>-4.9293879990076242E-2</v>
      </c>
    </row>
    <row r="9352" spans="1:1" x14ac:dyDescent="0.75">
      <c r="A9352">
        <v>0.4387472070954504</v>
      </c>
    </row>
    <row r="9353" spans="1:1" x14ac:dyDescent="0.75">
      <c r="A9353">
        <v>0.69169815989414074</v>
      </c>
    </row>
    <row r="9354" spans="1:1" x14ac:dyDescent="0.75">
      <c r="A9354">
        <v>0.69038290299918981</v>
      </c>
    </row>
    <row r="9355" spans="1:1" x14ac:dyDescent="0.75">
      <c r="A9355">
        <v>0.8297875234689619</v>
      </c>
    </row>
    <row r="9356" spans="1:1" x14ac:dyDescent="0.75">
      <c r="A9356">
        <v>0.55215372590516798</v>
      </c>
    </row>
    <row r="9357" spans="1:1" x14ac:dyDescent="0.75">
      <c r="A9357">
        <v>-0.68475555526061838</v>
      </c>
    </row>
    <row r="9358" spans="1:1" x14ac:dyDescent="0.75">
      <c r="A9358">
        <v>0.73663361612473532</v>
      </c>
    </row>
    <row r="9359" spans="1:1" x14ac:dyDescent="0.75">
      <c r="A9359">
        <v>3.2567308090547561E-3</v>
      </c>
    </row>
    <row r="9360" spans="1:1" x14ac:dyDescent="0.75">
      <c r="A9360">
        <v>0.48747183010476486</v>
      </c>
    </row>
    <row r="9361" spans="1:1" x14ac:dyDescent="0.75">
      <c r="A9361">
        <v>0.25975557615749428</v>
      </c>
    </row>
    <row r="9362" spans="1:1" x14ac:dyDescent="0.75">
      <c r="A9362">
        <v>-0.36165035383752325</v>
      </c>
    </row>
    <row r="9363" spans="1:1" x14ac:dyDescent="0.75">
      <c r="A9363">
        <v>2.8005883194351079E-2</v>
      </c>
    </row>
    <row r="9364" spans="1:1" x14ac:dyDescent="0.75">
      <c r="A9364">
        <v>0.86263201019225155</v>
      </c>
    </row>
    <row r="9365" spans="1:1" x14ac:dyDescent="0.75">
      <c r="A9365">
        <v>-0.45580735887081902</v>
      </c>
    </row>
    <row r="9366" spans="1:1" x14ac:dyDescent="0.75">
      <c r="A9366">
        <v>0.61258835076625295</v>
      </c>
    </row>
    <row r="9367" spans="1:1" x14ac:dyDescent="0.75">
      <c r="A9367">
        <v>0.60702878830728979</v>
      </c>
    </row>
    <row r="9368" spans="1:1" x14ac:dyDescent="0.75">
      <c r="A9368">
        <v>0.50016677127166831</v>
      </c>
    </row>
    <row r="9369" spans="1:1" x14ac:dyDescent="0.75">
      <c r="A9369">
        <v>-0.72886555775293915</v>
      </c>
    </row>
    <row r="9370" spans="1:1" x14ac:dyDescent="0.75">
      <c r="A9370">
        <v>0.40781661235488825</v>
      </c>
    </row>
    <row r="9371" spans="1:1" x14ac:dyDescent="0.75">
      <c r="A9371">
        <v>0.11060945088034123</v>
      </c>
    </row>
    <row r="9372" spans="1:1" x14ac:dyDescent="0.75">
      <c r="A9372">
        <v>0.2743335629158295</v>
      </c>
    </row>
    <row r="9373" spans="1:1" x14ac:dyDescent="0.75">
      <c r="A9373">
        <v>0.75892661353942314</v>
      </c>
    </row>
    <row r="9374" spans="1:1" x14ac:dyDescent="0.75">
      <c r="A9374">
        <v>0.73697646802551509</v>
      </c>
    </row>
    <row r="9375" spans="1:1" x14ac:dyDescent="0.75">
      <c r="A9375">
        <v>-0.50301775204864696</v>
      </c>
    </row>
    <row r="9376" spans="1:1" x14ac:dyDescent="0.75">
      <c r="A9376">
        <v>0.79106310088676091</v>
      </c>
    </row>
    <row r="9377" spans="1:1" x14ac:dyDescent="0.75">
      <c r="A9377">
        <v>1.6532072869549894E-3</v>
      </c>
    </row>
    <row r="9378" spans="1:1" x14ac:dyDescent="0.75">
      <c r="A9378">
        <v>0.67714920640032472</v>
      </c>
    </row>
    <row r="9379" spans="1:1" x14ac:dyDescent="0.75">
      <c r="A9379">
        <v>-0.63422623957243818</v>
      </c>
    </row>
    <row r="9380" spans="1:1" x14ac:dyDescent="0.75">
      <c r="A9380">
        <v>0.69018784776322284</v>
      </c>
    </row>
    <row r="9381" spans="1:1" x14ac:dyDescent="0.75">
      <c r="A9381">
        <v>0.53364125208474067</v>
      </c>
    </row>
    <row r="9382" spans="1:1" x14ac:dyDescent="0.75">
      <c r="A9382">
        <v>0.63842943949294018</v>
      </c>
    </row>
    <row r="9383" spans="1:1" x14ac:dyDescent="0.75">
      <c r="A9383">
        <v>0.77951308289665266</v>
      </c>
    </row>
    <row r="9384" spans="1:1" x14ac:dyDescent="0.75">
      <c r="A9384">
        <v>0.30402124826308846</v>
      </c>
    </row>
    <row r="9385" spans="1:1" x14ac:dyDescent="0.75">
      <c r="A9385">
        <v>0.40236913782633554</v>
      </c>
    </row>
    <row r="9386" spans="1:1" x14ac:dyDescent="0.75">
      <c r="A9386">
        <v>0.96803752180127978</v>
      </c>
    </row>
    <row r="9387" spans="1:1" x14ac:dyDescent="0.75">
      <c r="A9387">
        <v>-0.26751164833979535</v>
      </c>
    </row>
    <row r="9388" spans="1:1" x14ac:dyDescent="0.75">
      <c r="A9388">
        <v>0.82009259120140199</v>
      </c>
    </row>
    <row r="9389" spans="1:1" x14ac:dyDescent="0.75">
      <c r="A9389">
        <v>0.57556895552746323</v>
      </c>
    </row>
    <row r="9390" spans="1:1" x14ac:dyDescent="0.75">
      <c r="A9390">
        <v>0.94677870972460099</v>
      </c>
    </row>
    <row r="9391" spans="1:1" x14ac:dyDescent="0.75">
      <c r="A9391">
        <v>-0.60833160773507844</v>
      </c>
    </row>
    <row r="9392" spans="1:1" x14ac:dyDescent="0.75">
      <c r="A9392">
        <v>0.7880804695644521</v>
      </c>
    </row>
    <row r="9393" spans="1:1" x14ac:dyDescent="0.75">
      <c r="A9393">
        <v>0.73996469683099919</v>
      </c>
    </row>
    <row r="9394" spans="1:1" x14ac:dyDescent="0.75">
      <c r="A9394">
        <v>-0.92030042820526958</v>
      </c>
    </row>
    <row r="9395" spans="1:1" x14ac:dyDescent="0.75">
      <c r="A9395">
        <v>5.0593943897295539E-2</v>
      </c>
    </row>
    <row r="9396" spans="1:1" x14ac:dyDescent="0.75">
      <c r="A9396">
        <v>-0.22867421016327641</v>
      </c>
    </row>
    <row r="9397" spans="1:1" x14ac:dyDescent="0.75">
      <c r="A9397">
        <v>0.30284781163358088</v>
      </c>
    </row>
    <row r="9398" spans="1:1" x14ac:dyDescent="0.75">
      <c r="A9398">
        <v>0.57646876887515808</v>
      </c>
    </row>
    <row r="9399" spans="1:1" x14ac:dyDescent="0.75">
      <c r="A9399">
        <v>0.8418423214812103</v>
      </c>
    </row>
    <row r="9400" spans="1:1" x14ac:dyDescent="0.75">
      <c r="A9400">
        <v>0.98691593654730503</v>
      </c>
    </row>
    <row r="9401" spans="1:1" x14ac:dyDescent="0.75">
      <c r="A9401">
        <v>0.70341194885474723</v>
      </c>
    </row>
    <row r="9402" spans="1:1" x14ac:dyDescent="0.75">
      <c r="A9402">
        <v>-0.97014597834007499</v>
      </c>
    </row>
    <row r="9403" spans="1:1" x14ac:dyDescent="0.75">
      <c r="A9403">
        <v>0.60608763024755097</v>
      </c>
    </row>
    <row r="9404" spans="1:1" x14ac:dyDescent="0.75">
      <c r="A9404">
        <v>-0.24954797181787844</v>
      </c>
    </row>
    <row r="9405" spans="1:1" x14ac:dyDescent="0.75">
      <c r="A9405">
        <v>0.26310992646941089</v>
      </c>
    </row>
    <row r="9406" spans="1:1" x14ac:dyDescent="0.75">
      <c r="A9406">
        <v>-3.7366907794917088E-2</v>
      </c>
    </row>
    <row r="9407" spans="1:1" x14ac:dyDescent="0.75">
      <c r="A9407">
        <v>-0.63847278428664123</v>
      </c>
    </row>
    <row r="9408" spans="1:1" x14ac:dyDescent="0.75">
      <c r="A9408">
        <v>-0.35187313750708216</v>
      </c>
    </row>
    <row r="9409" spans="1:1" x14ac:dyDescent="0.75">
      <c r="A9409">
        <v>0.71165336642084842</v>
      </c>
    </row>
    <row r="9410" spans="1:1" x14ac:dyDescent="0.75">
      <c r="A9410">
        <v>-0.84585711468081115</v>
      </c>
    </row>
    <row r="9411" spans="1:1" x14ac:dyDescent="0.75">
      <c r="A9411">
        <v>0.34672907089150262</v>
      </c>
    </row>
    <row r="9412" spans="1:1" x14ac:dyDescent="0.75">
      <c r="A9412">
        <v>0.51722685233363985</v>
      </c>
    </row>
    <row r="9413" spans="1:1" x14ac:dyDescent="0.75">
      <c r="A9413">
        <v>0.37828899272124505</v>
      </c>
    </row>
    <row r="9414" spans="1:1" x14ac:dyDescent="0.75">
      <c r="A9414">
        <v>-0.84330187470598272</v>
      </c>
    </row>
    <row r="9415" spans="1:1" x14ac:dyDescent="0.75">
      <c r="A9415">
        <v>0.52993042957287995</v>
      </c>
    </row>
    <row r="9416" spans="1:1" x14ac:dyDescent="0.75">
      <c r="A9416">
        <v>-4.550872879278086E-2</v>
      </c>
    </row>
    <row r="9417" spans="1:1" x14ac:dyDescent="0.75">
      <c r="A9417">
        <v>0.12275778627683041</v>
      </c>
    </row>
    <row r="9418" spans="1:1" x14ac:dyDescent="0.75">
      <c r="A9418">
        <v>0.92885974813791961</v>
      </c>
    </row>
    <row r="9419" spans="1:1" x14ac:dyDescent="0.75">
      <c r="A9419">
        <v>0.98864551287927782</v>
      </c>
    </row>
    <row r="9420" spans="1:1" x14ac:dyDescent="0.75">
      <c r="A9420">
        <v>-0.88289172490086376</v>
      </c>
    </row>
    <row r="9421" spans="1:1" x14ac:dyDescent="0.75">
      <c r="A9421">
        <v>0.87911235217540318</v>
      </c>
    </row>
    <row r="9422" spans="1:1" x14ac:dyDescent="0.75">
      <c r="A9422">
        <v>-0.15639877848515266</v>
      </c>
    </row>
    <row r="9423" spans="1:1" x14ac:dyDescent="0.75">
      <c r="A9423">
        <v>0.83077383124965931</v>
      </c>
    </row>
    <row r="9424" spans="1:1" x14ac:dyDescent="0.75">
      <c r="A9424">
        <v>-0.90525280448473122</v>
      </c>
    </row>
    <row r="9425" spans="1:1" x14ac:dyDescent="0.75">
      <c r="A9425">
        <v>0.56468721020384927</v>
      </c>
    </row>
    <row r="9426" spans="1:1" x14ac:dyDescent="0.75">
      <c r="A9426">
        <v>0.36752742438986385</v>
      </c>
    </row>
    <row r="9427" spans="1:1" x14ac:dyDescent="0.75">
      <c r="A9427">
        <v>0.71688060942358656</v>
      </c>
    </row>
    <row r="9428" spans="1:1" x14ac:dyDescent="0.75">
      <c r="A9428">
        <v>0.46363240436015207</v>
      </c>
    </row>
    <row r="9429" spans="1:1" x14ac:dyDescent="0.75">
      <c r="A9429">
        <v>0.30402124826308846</v>
      </c>
    </row>
    <row r="9430" spans="1:1" x14ac:dyDescent="0.75">
      <c r="A9430">
        <v>0.60095816734732876</v>
      </c>
    </row>
    <row r="9431" spans="1:1" x14ac:dyDescent="0.75">
      <c r="A9431">
        <v>0.29475729625794544</v>
      </c>
    </row>
    <row r="9432" spans="1:1" x14ac:dyDescent="0.75">
      <c r="A9432">
        <v>0.51435915749287242</v>
      </c>
    </row>
    <row r="9433" spans="1:1" x14ac:dyDescent="0.75">
      <c r="A9433">
        <v>0.55538757919207704</v>
      </c>
    </row>
    <row r="9434" spans="1:1" x14ac:dyDescent="0.75">
      <c r="A9434">
        <v>0.65318798774370523</v>
      </c>
    </row>
    <row r="9435" spans="1:1" x14ac:dyDescent="0.75">
      <c r="A9435">
        <v>0.21658742201375975</v>
      </c>
    </row>
    <row r="9436" spans="1:1" x14ac:dyDescent="0.75">
      <c r="A9436">
        <v>0.29810907478724052</v>
      </c>
    </row>
    <row r="9437" spans="1:1" x14ac:dyDescent="0.75">
      <c r="A9437">
        <v>0.75126478350966852</v>
      </c>
    </row>
    <row r="9438" spans="1:1" x14ac:dyDescent="0.75">
      <c r="A9438">
        <v>0.61821164695218711</v>
      </c>
    </row>
    <row r="9439" spans="1:1" x14ac:dyDescent="0.75">
      <c r="A9439">
        <v>-4.5858114302296679E-2</v>
      </c>
    </row>
    <row r="9440" spans="1:1" x14ac:dyDescent="0.75">
      <c r="A9440">
        <v>0.3009076345050784</v>
      </c>
    </row>
    <row r="9441" spans="1:1" x14ac:dyDescent="0.75">
      <c r="A9441">
        <v>0.37239816361130834</v>
      </c>
    </row>
    <row r="9442" spans="1:1" x14ac:dyDescent="0.75">
      <c r="A9442">
        <v>0.71791764405576408</v>
      </c>
    </row>
    <row r="9443" spans="1:1" x14ac:dyDescent="0.75">
      <c r="A9443">
        <v>0.20430059722793797</v>
      </c>
    </row>
    <row r="9444" spans="1:1" x14ac:dyDescent="0.75">
      <c r="A9444">
        <v>0.26583484594450446</v>
      </c>
    </row>
    <row r="9445" spans="1:1" x14ac:dyDescent="0.75">
      <c r="A9445">
        <v>0.40888635750054048</v>
      </c>
    </row>
    <row r="9446" spans="1:1" x14ac:dyDescent="0.75">
      <c r="A9446">
        <v>0.45960644044888077</v>
      </c>
    </row>
    <row r="9447" spans="1:1" x14ac:dyDescent="0.75">
      <c r="A9447">
        <v>-0.13274385995279117</v>
      </c>
    </row>
    <row r="9448" spans="1:1" x14ac:dyDescent="0.75">
      <c r="A9448">
        <v>0.65103674996189953</v>
      </c>
    </row>
    <row r="9449" spans="1:1" x14ac:dyDescent="0.75">
      <c r="A9449">
        <v>0.4482354945846288</v>
      </c>
    </row>
    <row r="9450" spans="1:1" x14ac:dyDescent="0.75">
      <c r="A9450">
        <v>0.67926754174652781</v>
      </c>
    </row>
    <row r="9451" spans="1:1" x14ac:dyDescent="0.75">
      <c r="A9451">
        <v>0.82838432637083992</v>
      </c>
    </row>
    <row r="9452" spans="1:1" x14ac:dyDescent="0.75">
      <c r="A9452">
        <v>-6.4249939292406494E-2</v>
      </c>
    </row>
    <row r="9453" spans="1:1" x14ac:dyDescent="0.75">
      <c r="A9453">
        <v>0.41918093144515356</v>
      </c>
    </row>
    <row r="9454" spans="1:1" x14ac:dyDescent="0.75">
      <c r="A9454">
        <v>0.69625938413233046</v>
      </c>
    </row>
    <row r="9455" spans="1:1" x14ac:dyDescent="0.75">
      <c r="A9455">
        <v>5.6149916669104648E-2</v>
      </c>
    </row>
    <row r="9456" spans="1:1" x14ac:dyDescent="0.75">
      <c r="A9456">
        <v>0.70538920021324281</v>
      </c>
    </row>
    <row r="9457" spans="1:1" x14ac:dyDescent="0.75">
      <c r="A9457">
        <v>0.63215859838307242</v>
      </c>
    </row>
    <row r="9458" spans="1:1" x14ac:dyDescent="0.75">
      <c r="A9458">
        <v>0.67933120073177289</v>
      </c>
    </row>
    <row r="9459" spans="1:1" x14ac:dyDescent="0.75">
      <c r="A9459">
        <v>-0.31258893329167836</v>
      </c>
    </row>
    <row r="9460" spans="1:1" x14ac:dyDescent="0.75">
      <c r="A9460">
        <v>0.29105506893509175</v>
      </c>
    </row>
    <row r="9461" spans="1:1" x14ac:dyDescent="0.75">
      <c r="A9461">
        <v>0.69174458748488454</v>
      </c>
    </row>
    <row r="9462" spans="1:1" x14ac:dyDescent="0.75">
      <c r="A9462">
        <v>0.65191232635396024</v>
      </c>
    </row>
    <row r="9463" spans="1:1" x14ac:dyDescent="0.75">
      <c r="A9463">
        <v>0.3939811500515279</v>
      </c>
    </row>
    <row r="9464" spans="1:1" x14ac:dyDescent="0.75">
      <c r="A9464">
        <v>0.2040340899258708</v>
      </c>
    </row>
    <row r="9465" spans="1:1" x14ac:dyDescent="0.75">
      <c r="A9465">
        <v>-1.5969270124449323E-2</v>
      </c>
    </row>
    <row r="9466" spans="1:1" x14ac:dyDescent="0.75">
      <c r="A9466">
        <v>0.33774635448037915</v>
      </c>
    </row>
    <row r="9467" spans="1:1" x14ac:dyDescent="0.75">
      <c r="A9467">
        <v>0.23159024429539649</v>
      </c>
    </row>
    <row r="9468" spans="1:1" x14ac:dyDescent="0.75">
      <c r="A9468">
        <v>0.34227426310409759</v>
      </c>
    </row>
    <row r="9469" spans="1:1" x14ac:dyDescent="0.75">
      <c r="A9469">
        <v>-3.21597197908364E-2</v>
      </c>
    </row>
    <row r="9470" spans="1:1" x14ac:dyDescent="0.75">
      <c r="A9470">
        <v>0.59707865805641436</v>
      </c>
    </row>
    <row r="9471" spans="1:1" x14ac:dyDescent="0.75">
      <c r="A9471">
        <v>0.13265906234832958</v>
      </c>
    </row>
    <row r="9472" spans="1:1" x14ac:dyDescent="0.75">
      <c r="A9472">
        <v>0.71339040845877466</v>
      </c>
    </row>
    <row r="9473" spans="1:1" x14ac:dyDescent="0.75">
      <c r="A9473">
        <v>0.50101811504262073</v>
      </c>
    </row>
    <row r="9474" spans="1:1" x14ac:dyDescent="0.75">
      <c r="A9474">
        <v>0.40236913782633554</v>
      </c>
    </row>
    <row r="9475" spans="1:1" x14ac:dyDescent="0.75">
      <c r="A9475">
        <v>0.60095816734732888</v>
      </c>
    </row>
    <row r="9476" spans="1:1" x14ac:dyDescent="0.75">
      <c r="A9476">
        <v>0.50659503951228779</v>
      </c>
    </row>
    <row r="9477" spans="1:1" x14ac:dyDescent="0.75">
      <c r="A9477">
        <v>0.33138024852285203</v>
      </c>
    </row>
    <row r="9478" spans="1:1" x14ac:dyDescent="0.75">
      <c r="A9478">
        <v>0.77395472176175195</v>
      </c>
    </row>
    <row r="9479" spans="1:1" x14ac:dyDescent="0.75">
      <c r="A9479">
        <v>0.65020146920839528</v>
      </c>
    </row>
    <row r="9480" spans="1:1" x14ac:dyDescent="0.75">
      <c r="A9480">
        <v>0.44079819655359337</v>
      </c>
    </row>
    <row r="9481" spans="1:1" x14ac:dyDescent="0.75">
      <c r="A9481">
        <v>4.3760951357903692E-2</v>
      </c>
    </row>
    <row r="9482" spans="1:1" x14ac:dyDescent="0.75">
      <c r="A9482">
        <v>0.70545653282186938</v>
      </c>
    </row>
    <row r="9483" spans="1:1" x14ac:dyDescent="0.75">
      <c r="A9483">
        <v>0.49805800371350339</v>
      </c>
    </row>
    <row r="9484" spans="1:1" x14ac:dyDescent="0.75">
      <c r="A9484">
        <v>-0.13666193041756533</v>
      </c>
    </row>
    <row r="9485" spans="1:1" x14ac:dyDescent="0.75">
      <c r="A9485">
        <v>0.55362973551106442</v>
      </c>
    </row>
    <row r="9486" spans="1:1" x14ac:dyDescent="0.75">
      <c r="A9486">
        <v>0.71107315078441136</v>
      </c>
    </row>
    <row r="9487" spans="1:1" x14ac:dyDescent="0.75">
      <c r="A9487">
        <v>0.68067891763802868</v>
      </c>
    </row>
    <row r="9488" spans="1:1" x14ac:dyDescent="0.75">
      <c r="A9488">
        <v>0.44811052155982278</v>
      </c>
    </row>
    <row r="9489" spans="1:1" x14ac:dyDescent="0.75">
      <c r="A9489">
        <v>0.50538926800575135</v>
      </c>
    </row>
    <row r="9490" spans="1:1" x14ac:dyDescent="0.75">
      <c r="A9490">
        <v>0.45519514111957327</v>
      </c>
    </row>
    <row r="9491" spans="1:1" x14ac:dyDescent="0.75">
      <c r="A9491">
        <v>0.79386630797488744</v>
      </c>
    </row>
    <row r="9492" spans="1:1" x14ac:dyDescent="0.75">
      <c r="A9492">
        <v>-0.23994966872549808</v>
      </c>
    </row>
    <row r="9493" spans="1:1" x14ac:dyDescent="0.75">
      <c r="A9493">
        <v>0.57031215537166446</v>
      </c>
    </row>
    <row r="9494" spans="1:1" x14ac:dyDescent="0.75">
      <c r="A9494">
        <v>0.25481827671344487</v>
      </c>
    </row>
    <row r="9495" spans="1:1" x14ac:dyDescent="0.75">
      <c r="A9495">
        <v>0.5633019377842019</v>
      </c>
    </row>
    <row r="9496" spans="1:1" x14ac:dyDescent="0.75">
      <c r="A9496">
        <v>0.51012430329274727</v>
      </c>
    </row>
    <row r="9497" spans="1:1" x14ac:dyDescent="0.75">
      <c r="A9497">
        <v>-4.3522057982980825E-2</v>
      </c>
    </row>
    <row r="9498" spans="1:1" x14ac:dyDescent="0.75">
      <c r="A9498">
        <v>3.9446534186731913E-2</v>
      </c>
    </row>
    <row r="9499" spans="1:1" x14ac:dyDescent="0.75">
      <c r="A9499">
        <v>0.6755093394302073</v>
      </c>
    </row>
    <row r="9500" spans="1:1" x14ac:dyDescent="0.75">
      <c r="A9500">
        <v>-0.20856001248212352</v>
      </c>
    </row>
    <row r="9501" spans="1:1" x14ac:dyDescent="0.75">
      <c r="A9501">
        <v>0.58064352232324135</v>
      </c>
    </row>
    <row r="9502" spans="1:1" x14ac:dyDescent="0.75">
      <c r="A9502">
        <v>0.64980056548481269</v>
      </c>
    </row>
    <row r="9503" spans="1:1" x14ac:dyDescent="0.75">
      <c r="A9503">
        <v>0.66513537780156307</v>
      </c>
    </row>
    <row r="9504" spans="1:1" x14ac:dyDescent="0.75">
      <c r="A9504">
        <v>-0.50965299172381462</v>
      </c>
    </row>
    <row r="9505" spans="1:1" x14ac:dyDescent="0.75">
      <c r="A9505">
        <v>0.3129491397223863</v>
      </c>
    </row>
    <row r="9506" spans="1:1" x14ac:dyDescent="0.75">
      <c r="A9506">
        <v>0.71031673488811398</v>
      </c>
    </row>
    <row r="9507" spans="1:1" x14ac:dyDescent="0.75">
      <c r="A9507">
        <v>0.79811424824581922</v>
      </c>
    </row>
    <row r="9508" spans="1:1" x14ac:dyDescent="0.75">
      <c r="A9508">
        <v>0.46861044555623826</v>
      </c>
    </row>
    <row r="9509" spans="1:1" x14ac:dyDescent="0.75">
      <c r="A9509">
        <v>0.32461396099669615</v>
      </c>
    </row>
    <row r="9510" spans="1:1" x14ac:dyDescent="0.75">
      <c r="A9510">
        <v>-0.11273802488273868</v>
      </c>
    </row>
    <row r="9511" spans="1:1" x14ac:dyDescent="0.75">
      <c r="A9511">
        <v>0.440304384009364</v>
      </c>
    </row>
    <row r="9512" spans="1:1" x14ac:dyDescent="0.75">
      <c r="A9512">
        <v>0.59387352035513263</v>
      </c>
    </row>
    <row r="9513" spans="1:1" x14ac:dyDescent="0.75">
      <c r="A9513">
        <v>0.40335137511981672</v>
      </c>
    </row>
    <row r="9514" spans="1:1" x14ac:dyDescent="0.75">
      <c r="A9514">
        <v>-0.11002985369331378</v>
      </c>
    </row>
    <row r="9515" spans="1:1" x14ac:dyDescent="0.75">
      <c r="A9515">
        <v>0.72945992290097417</v>
      </c>
    </row>
    <row r="9516" spans="1:1" x14ac:dyDescent="0.75">
      <c r="A9516">
        <v>-3.8128002261935995E-2</v>
      </c>
    </row>
    <row r="9517" spans="1:1" x14ac:dyDescent="0.75">
      <c r="A9517">
        <v>0.65211459272418748</v>
      </c>
    </row>
    <row r="9518" spans="1:1" x14ac:dyDescent="0.75">
      <c r="A9518">
        <v>0.71949200283004</v>
      </c>
    </row>
    <row r="9519" spans="1:1" x14ac:dyDescent="0.75">
      <c r="A9519">
        <v>0.96803752180127989</v>
      </c>
    </row>
    <row r="9520" spans="1:1" x14ac:dyDescent="0.75">
      <c r="A9520">
        <v>0.29475729625794539</v>
      </c>
    </row>
    <row r="9521" spans="1:1" x14ac:dyDescent="0.75">
      <c r="A9521">
        <v>0.50659503951228779</v>
      </c>
    </row>
    <row r="9522" spans="1:1" x14ac:dyDescent="0.75">
      <c r="A9522">
        <v>-0.28295249184207288</v>
      </c>
    </row>
    <row r="9523" spans="1:1" x14ac:dyDescent="0.75">
      <c r="A9523">
        <v>0.84494713055738457</v>
      </c>
    </row>
    <row r="9524" spans="1:1" x14ac:dyDescent="0.75">
      <c r="A9524">
        <v>0.57618379119526186</v>
      </c>
    </row>
    <row r="9525" spans="1:1" x14ac:dyDescent="0.75">
      <c r="A9525">
        <v>0.95074504182598341</v>
      </c>
    </row>
    <row r="9526" spans="1:1" x14ac:dyDescent="0.75">
      <c r="A9526">
        <v>-0.64314912269192259</v>
      </c>
    </row>
    <row r="9527" spans="1:1" x14ac:dyDescent="0.75">
      <c r="A9527">
        <v>0.76004663910343118</v>
      </c>
    </row>
    <row r="9528" spans="1:1" x14ac:dyDescent="0.75">
      <c r="A9528">
        <v>0.69780652293563628</v>
      </c>
    </row>
    <row r="9529" spans="1:1" x14ac:dyDescent="0.75">
      <c r="A9529">
        <v>-0.87174985929509741</v>
      </c>
    </row>
    <row r="9530" spans="1:1" x14ac:dyDescent="0.75">
      <c r="A9530">
        <v>0.11260733512058177</v>
      </c>
    </row>
    <row r="9531" spans="1:1" x14ac:dyDescent="0.75">
      <c r="A9531">
        <v>-8.6784096572278716E-2</v>
      </c>
    </row>
    <row r="9532" spans="1:1" x14ac:dyDescent="0.75">
      <c r="A9532">
        <v>0.29870960158971782</v>
      </c>
    </row>
    <row r="9533" spans="1:1" x14ac:dyDescent="0.75">
      <c r="A9533">
        <v>0.51767634810041097</v>
      </c>
    </row>
    <row r="9534" spans="1:1" x14ac:dyDescent="0.75">
      <c r="A9534">
        <v>0.85355673747580452</v>
      </c>
    </row>
    <row r="9535" spans="1:1" x14ac:dyDescent="0.75">
      <c r="A9535">
        <v>0.95474878180592238</v>
      </c>
    </row>
    <row r="9536" spans="1:1" x14ac:dyDescent="0.75">
      <c r="A9536">
        <v>0.81121413379722795</v>
      </c>
    </row>
    <row r="9537" spans="1:1" x14ac:dyDescent="0.75">
      <c r="A9537">
        <v>-0.93675600677339366</v>
      </c>
    </row>
    <row r="9538" spans="1:1" x14ac:dyDescent="0.75">
      <c r="A9538">
        <v>0.53394571054530482</v>
      </c>
    </row>
    <row r="9539" spans="1:1" x14ac:dyDescent="0.75">
      <c r="A9539">
        <v>-0.18002937858663529</v>
      </c>
    </row>
    <row r="9540" spans="1:1" x14ac:dyDescent="0.75">
      <c r="A9540">
        <v>0.2495677050763824</v>
      </c>
    </row>
    <row r="9541" spans="1:1" x14ac:dyDescent="0.75">
      <c r="A9541">
        <v>-2.4426459457572408E-2</v>
      </c>
    </row>
    <row r="9542" spans="1:1" x14ac:dyDescent="0.75">
      <c r="A9542">
        <v>-0.67058596557492456</v>
      </c>
    </row>
    <row r="9543" spans="1:1" x14ac:dyDescent="0.75">
      <c r="A9543">
        <v>-0.42859350590582607</v>
      </c>
    </row>
    <row r="9544" spans="1:1" x14ac:dyDescent="0.75">
      <c r="A9544">
        <v>0.68077623552713262</v>
      </c>
    </row>
    <row r="9545" spans="1:1" x14ac:dyDescent="0.75">
      <c r="A9545">
        <v>-0.8509334591601142</v>
      </c>
    </row>
    <row r="9546" spans="1:1" x14ac:dyDescent="0.75">
      <c r="A9546">
        <v>0.33127213021061008</v>
      </c>
    </row>
    <row r="9547" spans="1:1" x14ac:dyDescent="0.75">
      <c r="A9547">
        <v>0.52715531144614403</v>
      </c>
    </row>
    <row r="9548" spans="1:1" x14ac:dyDescent="0.75">
      <c r="A9548">
        <v>0.45067519324737515</v>
      </c>
    </row>
    <row r="9549" spans="1:1" x14ac:dyDescent="0.75">
      <c r="A9549">
        <v>-0.83863626461886842</v>
      </c>
    </row>
    <row r="9550" spans="1:1" x14ac:dyDescent="0.75">
      <c r="A9550">
        <v>0.51711172145719964</v>
      </c>
    </row>
    <row r="9551" spans="1:1" x14ac:dyDescent="0.75">
      <c r="A9551">
        <v>7.6407721753613184E-2</v>
      </c>
    </row>
    <row r="9552" spans="1:1" x14ac:dyDescent="0.75">
      <c r="A9552">
        <v>0.24687021180469196</v>
      </c>
    </row>
    <row r="9553" spans="1:1" x14ac:dyDescent="0.75">
      <c r="A9553">
        <v>0.90966142175510856</v>
      </c>
    </row>
    <row r="9554" spans="1:1" x14ac:dyDescent="0.75">
      <c r="A9554">
        <v>0.96390127419932459</v>
      </c>
    </row>
    <row r="9555" spans="1:1" x14ac:dyDescent="0.75">
      <c r="A9555">
        <v>-0.85589132284982827</v>
      </c>
    </row>
    <row r="9556" spans="1:1" x14ac:dyDescent="0.75">
      <c r="A9556">
        <v>0.82558189096000734</v>
      </c>
    </row>
    <row r="9557" spans="1:1" x14ac:dyDescent="0.75">
      <c r="A9557">
        <v>-6.9707042860793808E-2</v>
      </c>
    </row>
    <row r="9558" spans="1:1" x14ac:dyDescent="0.75">
      <c r="A9558">
        <v>0.79037609297122724</v>
      </c>
    </row>
    <row r="9559" spans="1:1" x14ac:dyDescent="0.75">
      <c r="A9559">
        <v>-0.85492380957065284</v>
      </c>
    </row>
    <row r="9560" spans="1:1" x14ac:dyDescent="0.75">
      <c r="A9560">
        <v>0.5854575345220957</v>
      </c>
    </row>
    <row r="9561" spans="1:1" x14ac:dyDescent="0.75">
      <c r="A9561">
        <v>0.22742803427481123</v>
      </c>
    </row>
    <row r="9562" spans="1:1" x14ac:dyDescent="0.75">
      <c r="A9562">
        <v>0.39552069358668357</v>
      </c>
    </row>
    <row r="9563" spans="1:1" x14ac:dyDescent="0.75">
      <c r="A9563">
        <v>0.16561516383673427</v>
      </c>
    </row>
    <row r="9564" spans="1:1" x14ac:dyDescent="0.75">
      <c r="A9564">
        <v>-0.26751164833979535</v>
      </c>
    </row>
    <row r="9565" spans="1:1" x14ac:dyDescent="0.75">
      <c r="A9565">
        <v>0.51435915749287242</v>
      </c>
    </row>
    <row r="9566" spans="1:1" x14ac:dyDescent="0.75">
      <c r="A9566">
        <v>0.33138024852285203</v>
      </c>
    </row>
    <row r="9567" spans="1:1" x14ac:dyDescent="0.75">
      <c r="A9567">
        <v>-0.28295249184207288</v>
      </c>
    </row>
    <row r="9568" spans="1:1" x14ac:dyDescent="0.75">
      <c r="A9568">
        <v>3.9311095492142831E-2</v>
      </c>
    </row>
    <row r="9569" spans="1:1" x14ac:dyDescent="0.75">
      <c r="A9569">
        <v>0.32741255952476206</v>
      </c>
    </row>
    <row r="9570" spans="1:1" x14ac:dyDescent="0.75">
      <c r="A9570">
        <v>-0.25071686165180757</v>
      </c>
    </row>
    <row r="9571" spans="1:1" x14ac:dyDescent="0.75">
      <c r="A9571">
        <v>0.60236738441714277</v>
      </c>
    </row>
    <row r="9572" spans="1:1" x14ac:dyDescent="0.75">
      <c r="A9572">
        <v>0.22457497728332687</v>
      </c>
    </row>
    <row r="9573" spans="1:1" x14ac:dyDescent="0.75">
      <c r="A9573">
        <v>7.0598935867847254E-2</v>
      </c>
    </row>
    <row r="9574" spans="1:1" x14ac:dyDescent="0.75">
      <c r="A9574">
        <v>0.45242648114609962</v>
      </c>
    </row>
    <row r="9575" spans="1:1" x14ac:dyDescent="0.75">
      <c r="A9575">
        <v>0.55799851307247839</v>
      </c>
    </row>
    <row r="9576" spans="1:1" x14ac:dyDescent="0.75">
      <c r="A9576">
        <v>0.42825781470056073</v>
      </c>
    </row>
    <row r="9577" spans="1:1" x14ac:dyDescent="0.75">
      <c r="A9577">
        <v>0.49892124561647561</v>
      </c>
    </row>
    <row r="9578" spans="1:1" x14ac:dyDescent="0.75">
      <c r="A9578">
        <v>0.10699665622590993</v>
      </c>
    </row>
    <row r="9579" spans="1:1" x14ac:dyDescent="0.75">
      <c r="A9579">
        <v>-5.6759939418069318E-2</v>
      </c>
    </row>
    <row r="9580" spans="1:1" x14ac:dyDescent="0.75">
      <c r="A9580">
        <v>-0.18235105820591246</v>
      </c>
    </row>
    <row r="9581" spans="1:1" x14ac:dyDescent="0.75">
      <c r="A9581">
        <v>-1.8030996309980493E-2</v>
      </c>
    </row>
    <row r="9582" spans="1:1" x14ac:dyDescent="0.75">
      <c r="A9582">
        <v>0.41272997372305775</v>
      </c>
    </row>
    <row r="9583" spans="1:1" x14ac:dyDescent="0.75">
      <c r="A9583">
        <v>0.36970605773221549</v>
      </c>
    </row>
    <row r="9584" spans="1:1" x14ac:dyDescent="0.75">
      <c r="A9584">
        <v>0.32946829139348222</v>
      </c>
    </row>
    <row r="9585" spans="1:1" x14ac:dyDescent="0.75">
      <c r="A9585">
        <v>0.46699898620342772</v>
      </c>
    </row>
    <row r="9586" spans="1:1" x14ac:dyDescent="0.75">
      <c r="A9586">
        <v>0.69608591506236372</v>
      </c>
    </row>
    <row r="9587" spans="1:1" x14ac:dyDescent="0.75">
      <c r="A9587">
        <v>0.46267904932627574</v>
      </c>
    </row>
    <row r="9588" spans="1:1" x14ac:dyDescent="0.75">
      <c r="A9588">
        <v>0.61195274169181546</v>
      </c>
    </row>
    <row r="9589" spans="1:1" x14ac:dyDescent="0.75">
      <c r="A9589">
        <v>0.35286083341208097</v>
      </c>
    </row>
    <row r="9590" spans="1:1" x14ac:dyDescent="0.75">
      <c r="A9590">
        <v>0.45699036116548869</v>
      </c>
    </row>
    <row r="9591" spans="1:1" x14ac:dyDescent="0.75">
      <c r="A9591">
        <v>0.44318933502057251</v>
      </c>
    </row>
    <row r="9592" spans="1:1" x14ac:dyDescent="0.75">
      <c r="A9592">
        <v>0.32833025399556237</v>
      </c>
    </row>
    <row r="9593" spans="1:1" x14ac:dyDescent="0.75">
      <c r="A9593">
        <v>0.24078611364238084</v>
      </c>
    </row>
    <row r="9594" spans="1:1" x14ac:dyDescent="0.75">
      <c r="A9594">
        <v>0.1980165555502463</v>
      </c>
    </row>
    <row r="9595" spans="1:1" x14ac:dyDescent="0.75">
      <c r="A9595">
        <v>-9.5490799945909186E-3</v>
      </c>
    </row>
    <row r="9596" spans="1:1" x14ac:dyDescent="0.75">
      <c r="A9596">
        <v>0.49014157861176327</v>
      </c>
    </row>
    <row r="9597" spans="1:1" x14ac:dyDescent="0.75">
      <c r="A9597">
        <v>0.42067132140919866</v>
      </c>
    </row>
    <row r="9598" spans="1:1" x14ac:dyDescent="0.75">
      <c r="A9598">
        <v>-0.16330167993020842</v>
      </c>
    </row>
    <row r="9599" spans="1:1" x14ac:dyDescent="0.75">
      <c r="A9599">
        <v>-0.35681891580921421</v>
      </c>
    </row>
    <row r="9600" spans="1:1" x14ac:dyDescent="0.75">
      <c r="A9600">
        <v>0.53884098953175041</v>
      </c>
    </row>
    <row r="9601" spans="1:1" x14ac:dyDescent="0.75">
      <c r="A9601">
        <v>-4.3458166843837638E-2</v>
      </c>
    </row>
    <row r="9602" spans="1:1" x14ac:dyDescent="0.75">
      <c r="A9602">
        <v>0.44232082071233225</v>
      </c>
    </row>
    <row r="9603" spans="1:1" x14ac:dyDescent="0.75">
      <c r="A9603">
        <v>1.650589203470039E-3</v>
      </c>
    </row>
    <row r="9604" spans="1:1" x14ac:dyDescent="0.75">
      <c r="A9604">
        <v>0.44177913464911978</v>
      </c>
    </row>
    <row r="9605" spans="1:1" x14ac:dyDescent="0.75">
      <c r="A9605">
        <v>0.20780895614371228</v>
      </c>
    </row>
    <row r="9606" spans="1:1" x14ac:dyDescent="0.75">
      <c r="A9606">
        <v>9.2240848371534373E-2</v>
      </c>
    </row>
    <row r="9607" spans="1:1" x14ac:dyDescent="0.75">
      <c r="A9607">
        <v>0.83615031371005621</v>
      </c>
    </row>
    <row r="9608" spans="1:1" x14ac:dyDescent="0.75">
      <c r="A9608">
        <v>0.76000847451110576</v>
      </c>
    </row>
    <row r="9609" spans="1:1" x14ac:dyDescent="0.75">
      <c r="A9609">
        <v>0.8200925912014021</v>
      </c>
    </row>
    <row r="9610" spans="1:1" x14ac:dyDescent="0.75">
      <c r="A9610">
        <v>0.55538757919207715</v>
      </c>
    </row>
    <row r="9611" spans="1:1" x14ac:dyDescent="0.75">
      <c r="A9611">
        <v>0.77395472176175206</v>
      </c>
    </row>
    <row r="9612" spans="1:1" x14ac:dyDescent="0.75">
      <c r="A9612">
        <v>0.84494713055738468</v>
      </c>
    </row>
    <row r="9613" spans="1:1" x14ac:dyDescent="0.75">
      <c r="A9613">
        <v>3.9311095492142831E-2</v>
      </c>
    </row>
    <row r="9614" spans="1:1" x14ac:dyDescent="0.75">
      <c r="A9614">
        <v>0.79388444405763536</v>
      </c>
    </row>
    <row r="9615" spans="1:1" x14ac:dyDescent="0.75">
      <c r="A9615">
        <v>0.78278147742073978</v>
      </c>
    </row>
    <row r="9616" spans="1:1" x14ac:dyDescent="0.75">
      <c r="A9616">
        <v>-0.2887948168275658</v>
      </c>
    </row>
    <row r="9617" spans="1:1" x14ac:dyDescent="0.75">
      <c r="A9617">
        <v>0.87267479730197905</v>
      </c>
    </row>
    <row r="9618" spans="1:1" x14ac:dyDescent="0.75">
      <c r="A9618">
        <v>0.76230694110184638</v>
      </c>
    </row>
    <row r="9619" spans="1:1" x14ac:dyDescent="0.75">
      <c r="A9619">
        <v>-0.58695875479497117</v>
      </c>
    </row>
    <row r="9620" spans="1:1" x14ac:dyDescent="0.75">
      <c r="A9620">
        <v>0.37530974685957824</v>
      </c>
    </row>
    <row r="9621" spans="1:1" x14ac:dyDescent="0.75">
      <c r="A9621">
        <v>0.28681731104001146</v>
      </c>
    </row>
    <row r="9622" spans="1:1" x14ac:dyDescent="0.75">
      <c r="A9622">
        <v>0.62164422068717717</v>
      </c>
    </row>
    <row r="9623" spans="1:1" x14ac:dyDescent="0.75">
      <c r="A9623">
        <v>0.61212535969100856</v>
      </c>
    </row>
    <row r="9624" spans="1:1" x14ac:dyDescent="0.75">
      <c r="A9624">
        <v>0.82817868909069836</v>
      </c>
    </row>
    <row r="9625" spans="1:1" x14ac:dyDescent="0.75">
      <c r="A9625">
        <v>0.84449387007080978</v>
      </c>
    </row>
    <row r="9626" spans="1:1" x14ac:dyDescent="0.75">
      <c r="A9626">
        <v>0.8870477458253303</v>
      </c>
    </row>
    <row r="9627" spans="1:1" x14ac:dyDescent="0.75">
      <c r="A9627">
        <v>-0.69493529783137276</v>
      </c>
    </row>
    <row r="9628" spans="1:1" x14ac:dyDescent="0.75">
      <c r="A9628">
        <v>0.7068862376735181</v>
      </c>
    </row>
    <row r="9629" spans="1:1" x14ac:dyDescent="0.75">
      <c r="A9629">
        <v>0.10739714919231692</v>
      </c>
    </row>
    <row r="9630" spans="1:1" x14ac:dyDescent="0.75">
      <c r="A9630">
        <v>0.4898623851020098</v>
      </c>
    </row>
    <row r="9631" spans="1:1" x14ac:dyDescent="0.75">
      <c r="A9631">
        <v>0.34959582257201188</v>
      </c>
    </row>
    <row r="9632" spans="1:1" x14ac:dyDescent="0.75">
      <c r="A9632">
        <v>-0.39362752855563321</v>
      </c>
    </row>
    <row r="9633" spans="1:1" x14ac:dyDescent="0.75">
      <c r="A9633">
        <v>-9.904672264495315E-2</v>
      </c>
    </row>
    <row r="9634" spans="1:1" x14ac:dyDescent="0.75">
      <c r="A9634">
        <v>0.84184272265183369</v>
      </c>
    </row>
    <row r="9635" spans="1:1" x14ac:dyDescent="0.75">
      <c r="A9635">
        <v>-0.57859423134931987</v>
      </c>
    </row>
    <row r="9636" spans="1:1" x14ac:dyDescent="0.75">
      <c r="A9636">
        <v>0.59937582464016836</v>
      </c>
    </row>
    <row r="9637" spans="1:1" x14ac:dyDescent="0.75">
      <c r="A9637">
        <v>0.75305740809554089</v>
      </c>
    </row>
    <row r="9638" spans="1:1" x14ac:dyDescent="0.75">
      <c r="A9638">
        <v>0.66161740993996965</v>
      </c>
    </row>
    <row r="9639" spans="1:1" x14ac:dyDescent="0.75">
      <c r="A9639">
        <v>-0.79718246312351571</v>
      </c>
    </row>
    <row r="9640" spans="1:1" x14ac:dyDescent="0.75">
      <c r="A9640">
        <v>0.42826819583120807</v>
      </c>
    </row>
    <row r="9641" spans="1:1" x14ac:dyDescent="0.75">
      <c r="A9641">
        <v>0.39145390904403066</v>
      </c>
    </row>
    <row r="9642" spans="1:1" x14ac:dyDescent="0.75">
      <c r="A9642">
        <v>0.56182604698730942</v>
      </c>
    </row>
    <row r="9643" spans="1:1" x14ac:dyDescent="0.75">
      <c r="A9643">
        <v>0.81440796321938858</v>
      </c>
    </row>
    <row r="9644" spans="1:1" x14ac:dyDescent="0.75">
      <c r="A9644">
        <v>0.75728206175243051</v>
      </c>
    </row>
    <row r="9645" spans="1:1" x14ac:dyDescent="0.75">
      <c r="A9645">
        <v>-0.54794366670072137</v>
      </c>
    </row>
    <row r="9646" spans="1:1" x14ac:dyDescent="0.75">
      <c r="A9646">
        <v>0.80153494899405842</v>
      </c>
    </row>
    <row r="9647" spans="1:1" x14ac:dyDescent="0.75">
      <c r="A9647">
        <v>0.30413469061702769</v>
      </c>
    </row>
    <row r="9648" spans="1:1" x14ac:dyDescent="0.75">
      <c r="A9648">
        <v>0.71320077529772508</v>
      </c>
    </row>
    <row r="9649" spans="1:1" x14ac:dyDescent="0.75">
      <c r="A9649">
        <v>-0.55623219282550329</v>
      </c>
    </row>
    <row r="9650" spans="1:1" x14ac:dyDescent="0.75">
      <c r="A9650">
        <v>0.79546813852111886</v>
      </c>
    </row>
    <row r="9651" spans="1:1" x14ac:dyDescent="0.75">
      <c r="A9651">
        <v>0.36893266091744381</v>
      </c>
    </row>
    <row r="9652" spans="1:1" x14ac:dyDescent="0.75">
      <c r="A9652">
        <v>0.74539293044788024</v>
      </c>
    </row>
    <row r="9653" spans="1:1" x14ac:dyDescent="0.75">
      <c r="A9653">
        <v>0.69184731397026478</v>
      </c>
    </row>
    <row r="9654" spans="1:1" x14ac:dyDescent="0.75">
      <c r="A9654">
        <v>0.57556895552746323</v>
      </c>
    </row>
    <row r="9655" spans="1:1" x14ac:dyDescent="0.75">
      <c r="A9655">
        <v>0.65318798774370523</v>
      </c>
    </row>
    <row r="9656" spans="1:1" x14ac:dyDescent="0.75">
      <c r="A9656">
        <v>0.65020146920839528</v>
      </c>
    </row>
    <row r="9657" spans="1:1" x14ac:dyDescent="0.75">
      <c r="A9657">
        <v>0.57618379119526186</v>
      </c>
    </row>
    <row r="9658" spans="1:1" x14ac:dyDescent="0.75">
      <c r="A9658">
        <v>0.32741255952476211</v>
      </c>
    </row>
    <row r="9659" spans="1:1" x14ac:dyDescent="0.75">
      <c r="A9659">
        <v>0.79388444405763525</v>
      </c>
    </row>
    <row r="9660" spans="1:1" x14ac:dyDescent="0.75">
      <c r="A9660">
        <v>0.47880033499313102</v>
      </c>
    </row>
    <row r="9661" spans="1:1" x14ac:dyDescent="0.75">
      <c r="A9661">
        <v>8.3306393848111268E-2</v>
      </c>
    </row>
    <row r="9662" spans="1:1" x14ac:dyDescent="0.75">
      <c r="A9662">
        <v>0.77863219100812142</v>
      </c>
    </row>
    <row r="9663" spans="1:1" x14ac:dyDescent="0.75">
      <c r="A9663">
        <v>0.68116102348285923</v>
      </c>
    </row>
    <row r="9664" spans="1:1" x14ac:dyDescent="0.75">
      <c r="A9664">
        <v>-0.26508040340003719</v>
      </c>
    </row>
    <row r="9665" spans="1:1" x14ac:dyDescent="0.75">
      <c r="A9665">
        <v>0.34312408367777975</v>
      </c>
    </row>
    <row r="9666" spans="1:1" x14ac:dyDescent="0.75">
      <c r="A9666">
        <v>0.31629618796293973</v>
      </c>
    </row>
    <row r="9667" spans="1:1" x14ac:dyDescent="0.75">
      <c r="A9667">
        <v>0.58166962398815203</v>
      </c>
    </row>
    <row r="9668" spans="1:1" x14ac:dyDescent="0.75">
      <c r="A9668">
        <v>0.54535288607716159</v>
      </c>
    </row>
    <row r="9669" spans="1:1" x14ac:dyDescent="0.75">
      <c r="A9669">
        <v>0.58011782348759156</v>
      </c>
    </row>
    <row r="9670" spans="1:1" x14ac:dyDescent="0.75">
      <c r="A9670">
        <v>0.63204904818153129</v>
      </c>
    </row>
    <row r="9671" spans="1:1" x14ac:dyDescent="0.75">
      <c r="A9671">
        <v>0.70736189980953934</v>
      </c>
    </row>
    <row r="9672" spans="1:1" x14ac:dyDescent="0.75">
      <c r="A9672">
        <v>-0.41662745996325723</v>
      </c>
    </row>
    <row r="9673" spans="1:1" x14ac:dyDescent="0.75">
      <c r="A9673">
        <v>0.77618265551261933</v>
      </c>
    </row>
    <row r="9674" spans="1:1" x14ac:dyDescent="0.75">
      <c r="A9674">
        <v>0.33757221962763612</v>
      </c>
    </row>
    <row r="9675" spans="1:1" x14ac:dyDescent="0.75">
      <c r="A9675">
        <v>0.63899791465599165</v>
      </c>
    </row>
    <row r="9676" spans="1:1" x14ac:dyDescent="0.75">
      <c r="A9676">
        <v>0.41604531890960911</v>
      </c>
    </row>
    <row r="9677" spans="1:1" x14ac:dyDescent="0.75">
      <c r="A9677">
        <v>-0.18869434743170413</v>
      </c>
    </row>
    <row r="9678" spans="1:1" x14ac:dyDescent="0.75">
      <c r="A9678">
        <v>2.4930213716679129E-2</v>
      </c>
    </row>
    <row r="9679" spans="1:1" x14ac:dyDescent="0.75">
      <c r="A9679">
        <v>0.82195872391722846</v>
      </c>
    </row>
    <row r="9680" spans="1:1" x14ac:dyDescent="0.75">
      <c r="A9680">
        <v>-0.27125010811408679</v>
      </c>
    </row>
    <row r="9681" spans="1:1" x14ac:dyDescent="0.75">
      <c r="A9681">
        <v>0.76627494937300933</v>
      </c>
    </row>
    <row r="9682" spans="1:1" x14ac:dyDescent="0.75">
      <c r="A9682">
        <v>0.75245887131178868</v>
      </c>
    </row>
    <row r="9683" spans="1:1" x14ac:dyDescent="0.75">
      <c r="A9683">
        <v>0.77113243362820527</v>
      </c>
    </row>
    <row r="9684" spans="1:1" x14ac:dyDescent="0.75">
      <c r="A9684">
        <v>-0.64123069608770222</v>
      </c>
    </row>
    <row r="9685" spans="1:1" x14ac:dyDescent="0.75">
      <c r="A9685">
        <v>0.26180401815643467</v>
      </c>
    </row>
    <row r="9686" spans="1:1" x14ac:dyDescent="0.75">
      <c r="A9686">
        <v>0.39476166090197795</v>
      </c>
    </row>
    <row r="9687" spans="1:1" x14ac:dyDescent="0.75">
      <c r="A9687">
        <v>0.51347313446597076</v>
      </c>
    </row>
    <row r="9688" spans="1:1" x14ac:dyDescent="0.75">
      <c r="A9688">
        <v>0.63372418444865375</v>
      </c>
    </row>
    <row r="9689" spans="1:1" x14ac:dyDescent="0.75">
      <c r="A9689">
        <v>0.50123078170329349</v>
      </c>
    </row>
    <row r="9690" spans="1:1" x14ac:dyDescent="0.75">
      <c r="A9690">
        <v>-0.21339865736581326</v>
      </c>
    </row>
    <row r="9691" spans="1:1" x14ac:dyDescent="0.75">
      <c r="A9691">
        <v>0.61860700613784048</v>
      </c>
    </row>
    <row r="9692" spans="1:1" x14ac:dyDescent="0.75">
      <c r="A9692">
        <v>0.43431500441868048</v>
      </c>
    </row>
    <row r="9693" spans="1:1" x14ac:dyDescent="0.75">
      <c r="A9693">
        <v>0.47614119716794567</v>
      </c>
    </row>
    <row r="9694" spans="1:1" x14ac:dyDescent="0.75">
      <c r="A9694">
        <v>-0.3132162000510012</v>
      </c>
    </row>
    <row r="9695" spans="1:1" x14ac:dyDescent="0.75">
      <c r="A9695">
        <v>0.77053604268408493</v>
      </c>
    </row>
    <row r="9696" spans="1:1" x14ac:dyDescent="0.75">
      <c r="A9696">
        <v>0.50630406874266354</v>
      </c>
    </row>
    <row r="9697" spans="1:1" x14ac:dyDescent="0.75">
      <c r="A9697">
        <v>0.59848462032061711</v>
      </c>
    </row>
    <row r="9698" spans="1:1" x14ac:dyDescent="0.75">
      <c r="A9698">
        <v>0.70117006127209291</v>
      </c>
    </row>
    <row r="9699" spans="1:1" x14ac:dyDescent="0.75">
      <c r="A9699">
        <v>0.94677870972460099</v>
      </c>
    </row>
    <row r="9700" spans="1:1" x14ac:dyDescent="0.75">
      <c r="A9700">
        <v>0.21658742201375972</v>
      </c>
    </row>
    <row r="9701" spans="1:1" x14ac:dyDescent="0.75">
      <c r="A9701">
        <v>0.44079819655359337</v>
      </c>
    </row>
    <row r="9702" spans="1:1" x14ac:dyDescent="0.75">
      <c r="A9702">
        <v>0.95074504182598341</v>
      </c>
    </row>
    <row r="9703" spans="1:1" x14ac:dyDescent="0.75">
      <c r="A9703">
        <v>-0.25071686165180757</v>
      </c>
    </row>
    <row r="9704" spans="1:1" x14ac:dyDescent="0.75">
      <c r="A9704">
        <v>0.78278147742073978</v>
      </c>
    </row>
    <row r="9705" spans="1:1" x14ac:dyDescent="0.75">
      <c r="A9705">
        <v>0.47880033499313096</v>
      </c>
    </row>
    <row r="9706" spans="1:1" x14ac:dyDescent="0.75">
      <c r="A9706">
        <v>-0.6968314048223414</v>
      </c>
    </row>
    <row r="9707" spans="1:1" x14ac:dyDescent="0.75">
      <c r="A9707">
        <v>0.68871510415937021</v>
      </c>
    </row>
    <row r="9708" spans="1:1" x14ac:dyDescent="0.75">
      <c r="A9708">
        <v>0.6554609437783594</v>
      </c>
    </row>
    <row r="9709" spans="1:1" x14ac:dyDescent="0.75">
      <c r="A9709">
        <v>-0.91797385500082029</v>
      </c>
    </row>
    <row r="9710" spans="1:1" x14ac:dyDescent="0.75">
      <c r="A9710">
        <v>0.13279854615717218</v>
      </c>
    </row>
    <row r="9711" spans="1:1" x14ac:dyDescent="0.75">
      <c r="A9711">
        <v>-0.15776301065529982</v>
      </c>
    </row>
    <row r="9712" spans="1:1" x14ac:dyDescent="0.75">
      <c r="A9712">
        <v>0.29039256725265261</v>
      </c>
    </row>
    <row r="9713" spans="1:1" x14ac:dyDescent="0.75">
      <c r="A9713">
        <v>0.5585138262091508</v>
      </c>
    </row>
    <row r="9714" spans="1:1" x14ac:dyDescent="0.75">
      <c r="A9714">
        <v>0.90623718323878599</v>
      </c>
    </row>
    <row r="9715" spans="1:1" x14ac:dyDescent="0.75">
      <c r="A9715">
        <v>0.91438762216669101</v>
      </c>
    </row>
    <row r="9716" spans="1:1" x14ac:dyDescent="0.75">
      <c r="A9716">
        <v>0.71865460547970383</v>
      </c>
    </row>
    <row r="9717" spans="1:1" x14ac:dyDescent="0.75">
      <c r="A9717">
        <v>-0.93007025188204373</v>
      </c>
    </row>
    <row r="9718" spans="1:1" x14ac:dyDescent="0.75">
      <c r="A9718">
        <v>0.47894451415703937</v>
      </c>
    </row>
    <row r="9719" spans="1:1" x14ac:dyDescent="0.75">
      <c r="A9719">
        <v>-0.37574738229832561</v>
      </c>
    </row>
    <row r="9720" spans="1:1" x14ac:dyDescent="0.75">
      <c r="A9720">
        <v>0.10942574000444558</v>
      </c>
    </row>
    <row r="9721" spans="1:1" x14ac:dyDescent="0.75">
      <c r="A9721">
        <v>-8.3482985670637111E-2</v>
      </c>
    </row>
    <row r="9722" spans="1:1" x14ac:dyDescent="0.75">
      <c r="A9722">
        <v>-0.58819404717174262</v>
      </c>
    </row>
    <row r="9723" spans="1:1" x14ac:dyDescent="0.75">
      <c r="A9723">
        <v>-0.36291917474109492</v>
      </c>
    </row>
    <row r="9724" spans="1:1" x14ac:dyDescent="0.75">
      <c r="A9724">
        <v>0.65505824846239558</v>
      </c>
    </row>
    <row r="9725" spans="1:1" x14ac:dyDescent="0.75">
      <c r="A9725">
        <v>-0.90050416144626511</v>
      </c>
    </row>
    <row r="9726" spans="1:1" x14ac:dyDescent="0.75">
      <c r="A9726">
        <v>0.23622835472208192</v>
      </c>
    </row>
    <row r="9727" spans="1:1" x14ac:dyDescent="0.75">
      <c r="A9727">
        <v>0.45652134076061435</v>
      </c>
    </row>
    <row r="9728" spans="1:1" x14ac:dyDescent="0.75">
      <c r="A9728">
        <v>0.24550620439796436</v>
      </c>
    </row>
    <row r="9729" spans="1:1" x14ac:dyDescent="0.75">
      <c r="A9729">
        <v>-0.73553323201523813</v>
      </c>
    </row>
    <row r="9730" spans="1:1" x14ac:dyDescent="0.75">
      <c r="A9730">
        <v>0.62423150703647723</v>
      </c>
    </row>
    <row r="9731" spans="1:1" x14ac:dyDescent="0.75">
      <c r="A9731">
        <v>3.0957460288881343E-4</v>
      </c>
    </row>
    <row r="9732" spans="1:1" x14ac:dyDescent="0.75">
      <c r="A9732">
        <v>0.13252767216288017</v>
      </c>
    </row>
    <row r="9733" spans="1:1" x14ac:dyDescent="0.75">
      <c r="A9733">
        <v>0.86731305205217435</v>
      </c>
    </row>
    <row r="9734" spans="1:1" x14ac:dyDescent="0.75">
      <c r="A9734">
        <v>0.95521929464789168</v>
      </c>
    </row>
    <row r="9735" spans="1:1" x14ac:dyDescent="0.75">
      <c r="A9735">
        <v>-0.87171362055721913</v>
      </c>
    </row>
    <row r="9736" spans="1:1" x14ac:dyDescent="0.75">
      <c r="A9736">
        <v>0.8472427743749793</v>
      </c>
    </row>
    <row r="9737" spans="1:1" x14ac:dyDescent="0.75">
      <c r="A9737">
        <v>-9.7863657537363244E-2</v>
      </c>
    </row>
    <row r="9738" spans="1:1" x14ac:dyDescent="0.75">
      <c r="A9738">
        <v>0.89635961990087887</v>
      </c>
    </row>
    <row r="9739" spans="1:1" x14ac:dyDescent="0.75">
      <c r="A9739">
        <v>-0.87118978418441184</v>
      </c>
    </row>
    <row r="9740" spans="1:1" x14ac:dyDescent="0.75">
      <c r="A9740">
        <v>0.51941757092108198</v>
      </c>
    </row>
    <row r="9741" spans="1:1" x14ac:dyDescent="0.75">
      <c r="A9741">
        <v>0.24461216248764545</v>
      </c>
    </row>
    <row r="9742" spans="1:1" x14ac:dyDescent="0.75">
      <c r="A9742">
        <v>3.6740963267023826E-3</v>
      </c>
    </row>
    <row r="9743" spans="1:1" x14ac:dyDescent="0.75">
      <c r="A9743">
        <v>-0.15338306541541799</v>
      </c>
    </row>
    <row r="9744" spans="1:1" x14ac:dyDescent="0.75">
      <c r="A9744">
        <v>-0.60833160773507833</v>
      </c>
    </row>
    <row r="9745" spans="1:1" x14ac:dyDescent="0.75">
      <c r="A9745">
        <v>0.29810907478724052</v>
      </c>
    </row>
    <row r="9746" spans="1:1" x14ac:dyDescent="0.75">
      <c r="A9746">
        <v>4.3760951357903692E-2</v>
      </c>
    </row>
    <row r="9747" spans="1:1" x14ac:dyDescent="0.75">
      <c r="A9747">
        <v>-0.6431491226919227</v>
      </c>
    </row>
    <row r="9748" spans="1:1" x14ac:dyDescent="0.75">
      <c r="A9748">
        <v>0.60236738441714277</v>
      </c>
    </row>
    <row r="9749" spans="1:1" x14ac:dyDescent="0.75">
      <c r="A9749">
        <v>-0.2887948168275658</v>
      </c>
    </row>
    <row r="9750" spans="1:1" x14ac:dyDescent="0.75">
      <c r="A9750">
        <v>8.3306393848111268E-2</v>
      </c>
    </row>
    <row r="9751" spans="1:1" x14ac:dyDescent="0.75">
      <c r="A9751">
        <v>-0.69683140482234129</v>
      </c>
    </row>
    <row r="9752" spans="1:1" x14ac:dyDescent="0.75">
      <c r="A9752">
        <v>-9.9051885230026754E-2</v>
      </c>
    </row>
    <row r="9753" spans="1:1" x14ac:dyDescent="0.75">
      <c r="A9753">
        <v>-0.15460086904105497</v>
      </c>
    </row>
    <row r="9754" spans="1:1" x14ac:dyDescent="0.75">
      <c r="A9754">
        <v>0.76562186541612676</v>
      </c>
    </row>
    <row r="9755" spans="1:1" x14ac:dyDescent="0.75">
      <c r="A9755">
        <v>0.20955033113990806</v>
      </c>
    </row>
    <row r="9756" spans="1:1" x14ac:dyDescent="0.75">
      <c r="A9756">
        <v>0.39893683160469079</v>
      </c>
    </row>
    <row r="9757" spans="1:1" x14ac:dyDescent="0.75">
      <c r="A9757">
        <v>0.16850145449543649</v>
      </c>
    </row>
    <row r="9758" spans="1:1" x14ac:dyDescent="0.75">
      <c r="A9758">
        <v>-0.15365848178053232</v>
      </c>
    </row>
    <row r="9759" spans="1:1" x14ac:dyDescent="0.75">
      <c r="A9759">
        <v>-0.62113906175773936</v>
      </c>
    </row>
    <row r="9760" spans="1:1" x14ac:dyDescent="0.75">
      <c r="A9760">
        <v>-0.52117582189415868</v>
      </c>
    </row>
    <row r="9761" spans="1:1" x14ac:dyDescent="0.75">
      <c r="A9761">
        <v>-0.34206941523333434</v>
      </c>
    </row>
    <row r="9762" spans="1:1" x14ac:dyDescent="0.75">
      <c r="A9762">
        <v>0.71013790474847815</v>
      </c>
    </row>
    <row r="9763" spans="1:1" x14ac:dyDescent="0.75">
      <c r="A9763">
        <v>9.5423202662934734E-2</v>
      </c>
    </row>
    <row r="9764" spans="1:1" x14ac:dyDescent="0.75">
      <c r="A9764">
        <v>0.40897601431374969</v>
      </c>
    </row>
    <row r="9765" spans="1:1" x14ac:dyDescent="0.75">
      <c r="A9765">
        <v>0.4198074579871689</v>
      </c>
    </row>
    <row r="9766" spans="1:1" x14ac:dyDescent="0.75">
      <c r="A9766">
        <v>0.53758763256585851</v>
      </c>
    </row>
    <row r="9767" spans="1:1" x14ac:dyDescent="0.75">
      <c r="A9767">
        <v>0.74402205627128892</v>
      </c>
    </row>
    <row r="9768" spans="1:1" x14ac:dyDescent="0.75">
      <c r="A9768">
        <v>0.56603405893845005</v>
      </c>
    </row>
    <row r="9769" spans="1:1" x14ac:dyDescent="0.75">
      <c r="A9769">
        <v>-9.384675322093422E-2</v>
      </c>
    </row>
    <row r="9770" spans="1:1" x14ac:dyDescent="0.75">
      <c r="A9770">
        <v>0.81145171158105878</v>
      </c>
    </row>
    <row r="9771" spans="1:1" x14ac:dyDescent="0.75">
      <c r="A9771">
        <v>0.39498747996411127</v>
      </c>
    </row>
    <row r="9772" spans="1:1" x14ac:dyDescent="0.75">
      <c r="A9772">
        <v>3.3654160814845673E-2</v>
      </c>
    </row>
    <row r="9773" spans="1:1" x14ac:dyDescent="0.75">
      <c r="A9773">
        <v>0.18139127094705601</v>
      </c>
    </row>
    <row r="9774" spans="1:1" x14ac:dyDescent="0.75">
      <c r="A9774">
        <v>0.44128454861531824</v>
      </c>
    </row>
    <row r="9775" spans="1:1" x14ac:dyDescent="0.75">
      <c r="A9775">
        <v>-0.27782700308508312</v>
      </c>
    </row>
    <row r="9776" spans="1:1" x14ac:dyDescent="0.75">
      <c r="A9776">
        <v>0.31644562342721377</v>
      </c>
    </row>
    <row r="9777" spans="1:1" x14ac:dyDescent="0.75">
      <c r="A9777">
        <v>0.22932867837117235</v>
      </c>
    </row>
    <row r="9778" spans="1:1" x14ac:dyDescent="0.75">
      <c r="A9778">
        <v>-0.43336635056881095</v>
      </c>
    </row>
    <row r="9779" spans="1:1" x14ac:dyDescent="0.75">
      <c r="A9779">
        <v>-0.68281419370244845</v>
      </c>
    </row>
    <row r="9780" spans="1:1" x14ac:dyDescent="0.75">
      <c r="A9780">
        <v>0.84160215615341494</v>
      </c>
    </row>
    <row r="9781" spans="1:1" x14ac:dyDescent="0.75">
      <c r="A9781">
        <v>-0.41301054565509493</v>
      </c>
    </row>
    <row r="9782" spans="1:1" x14ac:dyDescent="0.75">
      <c r="A9782">
        <v>0.45106099481772716</v>
      </c>
    </row>
    <row r="9783" spans="1:1" x14ac:dyDescent="0.75">
      <c r="A9783">
        <v>-0.49755719464007736</v>
      </c>
    </row>
    <row r="9784" spans="1:1" x14ac:dyDescent="0.75">
      <c r="A9784">
        <v>0.70807014142525859</v>
      </c>
    </row>
    <row r="9785" spans="1:1" x14ac:dyDescent="0.75">
      <c r="A9785">
        <v>1.5549005474115434E-2</v>
      </c>
    </row>
    <row r="9786" spans="1:1" x14ac:dyDescent="0.75">
      <c r="A9786">
        <v>7.6173388894527877E-2</v>
      </c>
    </row>
    <row r="9787" spans="1:1" x14ac:dyDescent="0.75">
      <c r="A9787">
        <v>0.87321323378197102</v>
      </c>
    </row>
    <row r="9788" spans="1:1" x14ac:dyDescent="0.75">
      <c r="A9788">
        <v>0.83326779572838772</v>
      </c>
    </row>
    <row r="9789" spans="1:1" x14ac:dyDescent="0.75">
      <c r="A9789">
        <v>0.78808046956445221</v>
      </c>
    </row>
    <row r="9790" spans="1:1" x14ac:dyDescent="0.75">
      <c r="A9790">
        <v>0.75126478350966852</v>
      </c>
    </row>
    <row r="9791" spans="1:1" x14ac:dyDescent="0.75">
      <c r="A9791">
        <v>0.70545653282186938</v>
      </c>
    </row>
    <row r="9792" spans="1:1" x14ac:dyDescent="0.75">
      <c r="A9792">
        <v>0.76004663910343107</v>
      </c>
    </row>
    <row r="9793" spans="1:1" x14ac:dyDescent="0.75">
      <c r="A9793">
        <v>0.22457497728332687</v>
      </c>
    </row>
    <row r="9794" spans="1:1" x14ac:dyDescent="0.75">
      <c r="A9794">
        <v>0.87267479730197905</v>
      </c>
    </row>
    <row r="9795" spans="1:1" x14ac:dyDescent="0.75">
      <c r="A9795">
        <v>0.77863219100812131</v>
      </c>
    </row>
    <row r="9796" spans="1:1" x14ac:dyDescent="0.75">
      <c r="A9796">
        <v>0.68871510415937021</v>
      </c>
    </row>
    <row r="9797" spans="1:1" x14ac:dyDescent="0.75">
      <c r="A9797">
        <v>-9.9051885230026754E-2</v>
      </c>
    </row>
    <row r="9798" spans="1:1" x14ac:dyDescent="0.75">
      <c r="A9798">
        <v>0.81943860196008877</v>
      </c>
    </row>
    <row r="9799" spans="1:1" x14ac:dyDescent="0.75">
      <c r="A9799">
        <v>-0.55603346851279767</v>
      </c>
    </row>
    <row r="9800" spans="1:1" x14ac:dyDescent="0.75">
      <c r="A9800">
        <v>0.31077095958622819</v>
      </c>
    </row>
    <row r="9801" spans="1:1" x14ac:dyDescent="0.75">
      <c r="A9801">
        <v>0.15800571066090097</v>
      </c>
    </row>
    <row r="9802" spans="1:1" x14ac:dyDescent="0.75">
      <c r="A9802">
        <v>0.63225144992242688</v>
      </c>
    </row>
    <row r="9803" spans="1:1" x14ac:dyDescent="0.75">
      <c r="A9803">
        <v>0.59329701162875803</v>
      </c>
    </row>
    <row r="9804" spans="1:1" x14ac:dyDescent="0.75">
      <c r="A9804">
        <v>0.64115972591609283</v>
      </c>
    </row>
    <row r="9805" spans="1:1" x14ac:dyDescent="0.75">
      <c r="A9805">
        <v>0.84375876342494416</v>
      </c>
    </row>
    <row r="9806" spans="1:1" x14ac:dyDescent="0.75">
      <c r="A9806">
        <v>0.71854354919024299</v>
      </c>
    </row>
    <row r="9807" spans="1:1" x14ac:dyDescent="0.75">
      <c r="A9807">
        <v>-0.64906563810915918</v>
      </c>
    </row>
    <row r="9808" spans="1:1" x14ac:dyDescent="0.75">
      <c r="A9808">
        <v>0.86351349521441356</v>
      </c>
    </row>
    <row r="9809" spans="1:1" x14ac:dyDescent="0.75">
      <c r="A9809">
        <v>9.7822797961655203E-2</v>
      </c>
    </row>
    <row r="9810" spans="1:1" x14ac:dyDescent="0.75">
      <c r="A9810">
        <v>0.68516049636528442</v>
      </c>
    </row>
    <row r="9811" spans="1:1" x14ac:dyDescent="0.75">
      <c r="A9811">
        <v>0.48492479124093113</v>
      </c>
    </row>
    <row r="9812" spans="1:1" x14ac:dyDescent="0.75">
      <c r="A9812">
        <v>-0.32772465626490788</v>
      </c>
    </row>
    <row r="9813" spans="1:1" x14ac:dyDescent="0.75">
      <c r="A9813">
        <v>4.6103285229294848E-2</v>
      </c>
    </row>
    <row r="9814" spans="1:1" x14ac:dyDescent="0.75">
      <c r="A9814">
        <v>0.89385320170514493</v>
      </c>
    </row>
    <row r="9815" spans="1:1" x14ac:dyDescent="0.75">
      <c r="A9815">
        <v>-0.45723408610364197</v>
      </c>
    </row>
    <row r="9816" spans="1:1" x14ac:dyDescent="0.75">
      <c r="A9816">
        <v>0.72870900220541734</v>
      </c>
    </row>
    <row r="9817" spans="1:1" x14ac:dyDescent="0.75">
      <c r="A9817">
        <v>0.75840336878952175</v>
      </c>
    </row>
    <row r="9818" spans="1:1" x14ac:dyDescent="0.75">
      <c r="A9818">
        <v>0.65920507573388176</v>
      </c>
    </row>
    <row r="9819" spans="1:1" x14ac:dyDescent="0.75">
      <c r="A9819">
        <v>-0.75291001491452114</v>
      </c>
    </row>
    <row r="9820" spans="1:1" x14ac:dyDescent="0.75">
      <c r="A9820">
        <v>0.46902006721581657</v>
      </c>
    </row>
    <row r="9821" spans="1:1" x14ac:dyDescent="0.75">
      <c r="A9821">
        <v>0.38134304747373193</v>
      </c>
    </row>
    <row r="9822" spans="1:1" x14ac:dyDescent="0.75">
      <c r="A9822">
        <v>0.49602855651946615</v>
      </c>
    </row>
    <row r="9823" spans="1:1" x14ac:dyDescent="0.75">
      <c r="A9823">
        <v>0.80239224233418471</v>
      </c>
    </row>
    <row r="9824" spans="1:1" x14ac:dyDescent="0.75">
      <c r="A9824">
        <v>0.70523792103170446</v>
      </c>
    </row>
    <row r="9825" spans="1:1" x14ac:dyDescent="0.75">
      <c r="A9825">
        <v>-0.48369922893910616</v>
      </c>
    </row>
    <row r="9826" spans="1:1" x14ac:dyDescent="0.75">
      <c r="A9826">
        <v>0.78025960680964324</v>
      </c>
    </row>
    <row r="9827" spans="1:1" x14ac:dyDescent="0.75">
      <c r="A9827">
        <v>0.17121745967322394</v>
      </c>
    </row>
    <row r="9828" spans="1:1" x14ac:dyDescent="0.75">
      <c r="A9828">
        <v>0.68065284600920717</v>
      </c>
    </row>
    <row r="9829" spans="1:1" x14ac:dyDescent="0.75">
      <c r="A9829">
        <v>-0.55074310221008294</v>
      </c>
    </row>
    <row r="9830" spans="1:1" x14ac:dyDescent="0.75">
      <c r="A9830">
        <v>0.7492399745585735</v>
      </c>
    </row>
    <row r="9831" spans="1:1" x14ac:dyDescent="0.75">
      <c r="A9831">
        <v>0.32256791652676386</v>
      </c>
    </row>
    <row r="9832" spans="1:1" x14ac:dyDescent="0.75">
      <c r="A9832">
        <v>0.68026448700183062</v>
      </c>
    </row>
    <row r="9833" spans="1:1" x14ac:dyDescent="0.75">
      <c r="A9833">
        <v>0.79147307574354708</v>
      </c>
    </row>
    <row r="9834" spans="1:1" x14ac:dyDescent="0.75">
      <c r="A9834">
        <v>0.73996469683099919</v>
      </c>
    </row>
    <row r="9835" spans="1:1" x14ac:dyDescent="0.75">
      <c r="A9835">
        <v>0.61821164695218711</v>
      </c>
    </row>
    <row r="9836" spans="1:1" x14ac:dyDescent="0.75">
      <c r="A9836">
        <v>0.49805800371350339</v>
      </c>
    </row>
    <row r="9837" spans="1:1" x14ac:dyDescent="0.75">
      <c r="A9837">
        <v>0.69780652293563628</v>
      </c>
    </row>
    <row r="9838" spans="1:1" x14ac:dyDescent="0.75">
      <c r="A9838">
        <v>7.0598935867847254E-2</v>
      </c>
    </row>
    <row r="9839" spans="1:1" x14ac:dyDescent="0.75">
      <c r="A9839">
        <v>0.76230694110184627</v>
      </c>
    </row>
    <row r="9840" spans="1:1" x14ac:dyDescent="0.75">
      <c r="A9840">
        <v>0.68116102348285923</v>
      </c>
    </row>
    <row r="9841" spans="1:1" x14ac:dyDescent="0.75">
      <c r="A9841">
        <v>0.65546094377835951</v>
      </c>
    </row>
    <row r="9842" spans="1:1" x14ac:dyDescent="0.75">
      <c r="A9842">
        <v>-0.15460086904105497</v>
      </c>
    </row>
    <row r="9843" spans="1:1" x14ac:dyDescent="0.75">
      <c r="A9843">
        <v>0.81943860196008889</v>
      </c>
    </row>
    <row r="9844" spans="1:1" x14ac:dyDescent="0.75">
      <c r="A9844">
        <v>-0.60030009329619372</v>
      </c>
    </row>
    <row r="9845" spans="1:1" x14ac:dyDescent="0.75">
      <c r="A9845">
        <v>-3.1428266302818711E-2</v>
      </c>
    </row>
    <row r="9846" spans="1:1" x14ac:dyDescent="0.75">
      <c r="A9846">
        <v>5.1091849091208508E-2</v>
      </c>
    </row>
    <row r="9847" spans="1:1" x14ac:dyDescent="0.75">
      <c r="A9847">
        <v>0.51003143942601659</v>
      </c>
    </row>
    <row r="9848" spans="1:1" x14ac:dyDescent="0.75">
      <c r="A9848">
        <v>0.47131482436094857</v>
      </c>
    </row>
    <row r="9849" spans="1:1" x14ac:dyDescent="0.75">
      <c r="A9849">
        <v>0.59986303921303696</v>
      </c>
    </row>
    <row r="9850" spans="1:1" x14ac:dyDescent="0.75">
      <c r="A9850">
        <v>0.7935523106516732</v>
      </c>
    </row>
    <row r="9851" spans="1:1" x14ac:dyDescent="0.75">
      <c r="A9851">
        <v>0.55804296831660938</v>
      </c>
    </row>
    <row r="9852" spans="1:1" x14ac:dyDescent="0.75">
      <c r="A9852">
        <v>-0.64444976064258608</v>
      </c>
    </row>
    <row r="9853" spans="1:1" x14ac:dyDescent="0.75">
      <c r="A9853">
        <v>0.6728134152844597</v>
      </c>
    </row>
    <row r="9854" spans="1:1" x14ac:dyDescent="0.75">
      <c r="A9854">
        <v>8.0067132718836365E-2</v>
      </c>
    </row>
    <row r="9855" spans="1:1" x14ac:dyDescent="0.75">
      <c r="A9855">
        <v>0.52942886626204966</v>
      </c>
    </row>
    <row r="9856" spans="1:1" x14ac:dyDescent="0.75">
      <c r="A9856">
        <v>0.44034905221139148</v>
      </c>
    </row>
    <row r="9857" spans="1:1" x14ac:dyDescent="0.75">
      <c r="A9857">
        <v>-0.35288417589534654</v>
      </c>
    </row>
    <row r="9858" spans="1:1" x14ac:dyDescent="0.75">
      <c r="A9858">
        <v>0.18591085371453608</v>
      </c>
    </row>
    <row r="9859" spans="1:1" x14ac:dyDescent="0.75">
      <c r="A9859">
        <v>0.83930474257444365</v>
      </c>
    </row>
    <row r="9860" spans="1:1" x14ac:dyDescent="0.75">
      <c r="A9860">
        <v>-0.37779185436012008</v>
      </c>
    </row>
    <row r="9861" spans="1:1" x14ac:dyDescent="0.75">
      <c r="A9861">
        <v>0.61211659686279862</v>
      </c>
    </row>
    <row r="9862" spans="1:1" x14ac:dyDescent="0.75">
      <c r="A9862">
        <v>0.60409589565424338</v>
      </c>
    </row>
    <row r="9863" spans="1:1" x14ac:dyDescent="0.75">
      <c r="A9863">
        <v>0.55883334241113303</v>
      </c>
    </row>
    <row r="9864" spans="1:1" x14ac:dyDescent="0.75">
      <c r="A9864">
        <v>-0.57800838304862867</v>
      </c>
    </row>
    <row r="9865" spans="1:1" x14ac:dyDescent="0.75">
      <c r="A9865">
        <v>0.5619476401383422</v>
      </c>
    </row>
    <row r="9866" spans="1:1" x14ac:dyDescent="0.75">
      <c r="A9866">
        <v>0.25951163787167153</v>
      </c>
    </row>
    <row r="9867" spans="1:1" x14ac:dyDescent="0.75">
      <c r="A9867">
        <v>0.37413961587630051</v>
      </c>
    </row>
    <row r="9868" spans="1:1" x14ac:dyDescent="0.75">
      <c r="A9868">
        <v>0.74432085509882218</v>
      </c>
    </row>
    <row r="9869" spans="1:1" x14ac:dyDescent="0.75">
      <c r="A9869">
        <v>0.69773018986812707</v>
      </c>
    </row>
    <row r="9870" spans="1:1" x14ac:dyDescent="0.75">
      <c r="A9870">
        <v>-0.46709623761560798</v>
      </c>
    </row>
    <row r="9871" spans="1:1" x14ac:dyDescent="0.75">
      <c r="A9871">
        <v>0.59352330537620568</v>
      </c>
    </row>
    <row r="9872" spans="1:1" x14ac:dyDescent="0.75">
      <c r="A9872">
        <v>-8.8122320581089014E-2</v>
      </c>
    </row>
    <row r="9873" spans="1:1" x14ac:dyDescent="0.75">
      <c r="A9873">
        <v>0.6478589767388746</v>
      </c>
    </row>
    <row r="9874" spans="1:1" x14ac:dyDescent="0.75">
      <c r="A9874">
        <v>-0.60317414137314629</v>
      </c>
    </row>
    <row r="9875" spans="1:1" x14ac:dyDescent="0.75">
      <c r="A9875">
        <v>0.80494422154046574</v>
      </c>
    </row>
    <row r="9876" spans="1:1" x14ac:dyDescent="0.75">
      <c r="A9876">
        <v>0.49998984540314134</v>
      </c>
    </row>
    <row r="9877" spans="1:1" x14ac:dyDescent="0.75">
      <c r="A9877">
        <v>-0.36711608122669009</v>
      </c>
    </row>
    <row r="9878" spans="1:1" x14ac:dyDescent="0.75">
      <c r="A9878">
        <v>-0.6231646093971801</v>
      </c>
    </row>
    <row r="9879" spans="1:1" x14ac:dyDescent="0.75">
      <c r="A9879">
        <v>-0.92030042820526958</v>
      </c>
    </row>
    <row r="9880" spans="1:1" x14ac:dyDescent="0.75">
      <c r="A9880">
        <v>-4.5858114302296679E-2</v>
      </c>
    </row>
    <row r="9881" spans="1:1" x14ac:dyDescent="0.75">
      <c r="A9881">
        <v>-0.13666193041756533</v>
      </c>
    </row>
    <row r="9882" spans="1:1" x14ac:dyDescent="0.75">
      <c r="A9882">
        <v>-0.87174985929509741</v>
      </c>
    </row>
    <row r="9883" spans="1:1" x14ac:dyDescent="0.75">
      <c r="A9883">
        <v>0.45242648114609962</v>
      </c>
    </row>
    <row r="9884" spans="1:1" x14ac:dyDescent="0.75">
      <c r="A9884">
        <v>-0.58695875479497117</v>
      </c>
    </row>
    <row r="9885" spans="1:1" x14ac:dyDescent="0.75">
      <c r="A9885">
        <v>-0.26508040340003719</v>
      </c>
    </row>
    <row r="9886" spans="1:1" x14ac:dyDescent="0.75">
      <c r="A9886">
        <v>-0.91797385500082029</v>
      </c>
    </row>
    <row r="9887" spans="1:1" x14ac:dyDescent="0.75">
      <c r="A9887">
        <v>0.76562186541612676</v>
      </c>
    </row>
    <row r="9888" spans="1:1" x14ac:dyDescent="0.75">
      <c r="A9888">
        <v>-0.55603346851279767</v>
      </c>
    </row>
    <row r="9889" spans="1:1" x14ac:dyDescent="0.75">
      <c r="A9889">
        <v>-0.60030009329619383</v>
      </c>
    </row>
    <row r="9890" spans="1:1" x14ac:dyDescent="0.75">
      <c r="A9890">
        <v>0.11362860172286204</v>
      </c>
    </row>
    <row r="9891" spans="1:1" x14ac:dyDescent="0.75">
      <c r="A9891">
        <v>0.46320307009789791</v>
      </c>
    </row>
    <row r="9892" spans="1:1" x14ac:dyDescent="0.75">
      <c r="A9892">
        <v>-7.5594306301575431E-2</v>
      </c>
    </row>
    <row r="9893" spans="1:1" x14ac:dyDescent="0.75">
      <c r="A9893">
        <v>-0.41496998718912098</v>
      </c>
    </row>
    <row r="9894" spans="1:1" x14ac:dyDescent="0.75">
      <c r="A9894">
        <v>-0.74582736200773103</v>
      </c>
    </row>
    <row r="9895" spans="1:1" x14ac:dyDescent="0.75">
      <c r="A9895">
        <v>-0.87764757819331829</v>
      </c>
    </row>
    <row r="9896" spans="1:1" x14ac:dyDescent="0.75">
      <c r="A9896">
        <v>-0.46761776001724881</v>
      </c>
    </row>
    <row r="9897" spans="1:1" x14ac:dyDescent="0.75">
      <c r="A9897">
        <v>0.96649296555129582</v>
      </c>
    </row>
    <row r="9898" spans="1:1" x14ac:dyDescent="0.75">
      <c r="A9898">
        <v>-0.37181298901998427</v>
      </c>
    </row>
    <row r="9899" spans="1:1" x14ac:dyDescent="0.75">
      <c r="A9899">
        <v>0.50428672445710343</v>
      </c>
    </row>
    <row r="9900" spans="1:1" x14ac:dyDescent="0.75">
      <c r="A9900">
        <v>-2.2256675069231398E-2</v>
      </c>
    </row>
    <row r="9901" spans="1:1" x14ac:dyDescent="0.75">
      <c r="A9901">
        <v>0.25756765966527684</v>
      </c>
    </row>
    <row r="9902" spans="1:1" x14ac:dyDescent="0.75">
      <c r="A9902">
        <v>0.65001907664540848</v>
      </c>
    </row>
    <row r="9903" spans="1:1" x14ac:dyDescent="0.75">
      <c r="A9903">
        <v>0.40853836048156067</v>
      </c>
    </row>
    <row r="9904" spans="1:1" x14ac:dyDescent="0.75">
      <c r="A9904">
        <v>-0.47932936615598132</v>
      </c>
    </row>
    <row r="9905" spans="1:1" x14ac:dyDescent="0.75">
      <c r="A9905">
        <v>0.8742711887675908</v>
      </c>
    </row>
    <row r="9906" spans="1:1" x14ac:dyDescent="0.75">
      <c r="A9906">
        <v>-7.9344383713069747E-2</v>
      </c>
    </row>
    <row r="9907" spans="1:1" x14ac:dyDescent="0.75">
      <c r="A9907">
        <v>-0.22933929658362631</v>
      </c>
    </row>
    <row r="9908" spans="1:1" x14ac:dyDescent="0.75">
      <c r="A9908">
        <v>-4.5857628828696415E-2</v>
      </c>
    </row>
    <row r="9909" spans="1:1" x14ac:dyDescent="0.75">
      <c r="A9909">
        <v>0.66769291508369943</v>
      </c>
    </row>
    <row r="9910" spans="1:1" x14ac:dyDescent="0.75">
      <c r="A9910">
        <v>-0.56416850299820254</v>
      </c>
    </row>
    <row r="9911" spans="1:1" x14ac:dyDescent="0.75">
      <c r="A9911">
        <v>0.29475296618238805</v>
      </c>
    </row>
    <row r="9912" spans="1:1" x14ac:dyDescent="0.75">
      <c r="A9912">
        <v>0.17145978571686862</v>
      </c>
    </row>
    <row r="9913" spans="1:1" x14ac:dyDescent="0.75">
      <c r="A9913">
        <v>-0.81024139476044776</v>
      </c>
    </row>
    <row r="9914" spans="1:1" x14ac:dyDescent="0.75">
      <c r="A9914">
        <v>-0.9518567837794456</v>
      </c>
    </row>
    <row r="9915" spans="1:1" x14ac:dyDescent="0.75">
      <c r="A9915">
        <v>0.95871745632245053</v>
      </c>
    </row>
    <row r="9916" spans="1:1" x14ac:dyDescent="0.75">
      <c r="A9916">
        <v>-0.75758351012489433</v>
      </c>
    </row>
    <row r="9917" spans="1:1" x14ac:dyDescent="0.75">
      <c r="A9917">
        <v>0.4247890586807358</v>
      </c>
    </row>
    <row r="9918" spans="1:1" x14ac:dyDescent="0.75">
      <c r="A9918">
        <v>-0.80564231125371288</v>
      </c>
    </row>
    <row r="9919" spans="1:1" x14ac:dyDescent="0.75">
      <c r="A9919">
        <v>0.97344523087606338</v>
      </c>
    </row>
    <row r="9920" spans="1:1" x14ac:dyDescent="0.75">
      <c r="A9920">
        <v>-0.30377637327298151</v>
      </c>
    </row>
    <row r="9921" spans="1:1" x14ac:dyDescent="0.75">
      <c r="A9921">
        <v>-0.26410185320543955</v>
      </c>
    </row>
    <row r="9922" spans="1:1" x14ac:dyDescent="0.75">
      <c r="A9922">
        <v>0.53781198970571364</v>
      </c>
    </row>
    <row r="9923" spans="1:1" x14ac:dyDescent="0.75">
      <c r="A9923">
        <v>0.14541333725063482</v>
      </c>
    </row>
    <row r="9924" spans="1:1" x14ac:dyDescent="0.75">
      <c r="A9924">
        <v>5.0593943897295539E-2</v>
      </c>
    </row>
    <row r="9925" spans="1:1" x14ac:dyDescent="0.75">
      <c r="A9925">
        <v>0.30090763450507846</v>
      </c>
    </row>
    <row r="9926" spans="1:1" x14ac:dyDescent="0.75">
      <c r="A9926">
        <v>0.55362973551106442</v>
      </c>
    </row>
    <row r="9927" spans="1:1" x14ac:dyDescent="0.75">
      <c r="A9927">
        <v>0.11260733512058178</v>
      </c>
    </row>
    <row r="9928" spans="1:1" x14ac:dyDescent="0.75">
      <c r="A9928">
        <v>0.5579985130724785</v>
      </c>
    </row>
    <row r="9929" spans="1:1" x14ac:dyDescent="0.75">
      <c r="A9929">
        <v>0.37530974685957824</v>
      </c>
    </row>
    <row r="9930" spans="1:1" x14ac:dyDescent="0.75">
      <c r="A9930">
        <v>0.34312408367777969</v>
      </c>
    </row>
    <row r="9931" spans="1:1" x14ac:dyDescent="0.75">
      <c r="A9931">
        <v>0.13279854615717221</v>
      </c>
    </row>
    <row r="9932" spans="1:1" x14ac:dyDescent="0.75">
      <c r="A9932">
        <v>0.20955033113990806</v>
      </c>
    </row>
    <row r="9933" spans="1:1" x14ac:dyDescent="0.75">
      <c r="A9933">
        <v>0.31077095958622825</v>
      </c>
    </row>
    <row r="9934" spans="1:1" x14ac:dyDescent="0.75">
      <c r="A9934">
        <v>-3.1428266302818711E-2</v>
      </c>
    </row>
    <row r="9935" spans="1:1" x14ac:dyDescent="0.75">
      <c r="A9935">
        <v>0.11362860172286203</v>
      </c>
    </row>
    <row r="9936" spans="1:1" x14ac:dyDescent="0.75">
      <c r="A9936">
        <v>0.50895011802287715</v>
      </c>
    </row>
    <row r="9937" spans="1:1" x14ac:dyDescent="0.75">
      <c r="A9937">
        <v>0.48560501402010381</v>
      </c>
    </row>
    <row r="9938" spans="1:1" x14ac:dyDescent="0.75">
      <c r="A9938">
        <v>0.16325600772435411</v>
      </c>
    </row>
    <row r="9939" spans="1:1" x14ac:dyDescent="0.75">
      <c r="A9939">
        <v>0.26995813852920331</v>
      </c>
    </row>
    <row r="9940" spans="1:1" x14ac:dyDescent="0.75">
      <c r="A9940">
        <v>5.7917075222768358E-2</v>
      </c>
    </row>
    <row r="9941" spans="1:1" x14ac:dyDescent="0.75">
      <c r="A9941">
        <v>0.41101779771649588</v>
      </c>
    </row>
    <row r="9942" spans="1:1" x14ac:dyDescent="0.75">
      <c r="A9942">
        <v>8.0925182760074335E-2</v>
      </c>
    </row>
    <row r="9943" spans="1:1" x14ac:dyDescent="0.75">
      <c r="A9943">
        <v>0.36664584634192821</v>
      </c>
    </row>
    <row r="9944" spans="1:1" x14ac:dyDescent="0.75">
      <c r="A9944">
        <v>-4.8283787130415316E-3</v>
      </c>
    </row>
    <row r="9945" spans="1:1" x14ac:dyDescent="0.75">
      <c r="A9945">
        <v>0.35317679041585925</v>
      </c>
    </row>
    <row r="9946" spans="1:1" x14ac:dyDescent="0.75">
      <c r="A9946">
        <v>0.45457123741174549</v>
      </c>
    </row>
    <row r="9947" spans="1:1" x14ac:dyDescent="0.75">
      <c r="A9947">
        <v>0.32409474774640029</v>
      </c>
    </row>
    <row r="9948" spans="1:1" x14ac:dyDescent="0.75">
      <c r="A9948">
        <v>5.803156820166476E-2</v>
      </c>
    </row>
    <row r="9949" spans="1:1" x14ac:dyDescent="0.75">
      <c r="A9949">
        <v>0.2308903852166849</v>
      </c>
    </row>
    <row r="9950" spans="1:1" x14ac:dyDescent="0.75">
      <c r="A9950">
        <v>-3.0934386579834324E-2</v>
      </c>
    </row>
    <row r="9951" spans="1:1" x14ac:dyDescent="0.75">
      <c r="A9951">
        <v>0.39405320545591377</v>
      </c>
    </row>
    <row r="9952" spans="1:1" x14ac:dyDescent="0.75">
      <c r="A9952">
        <v>0.35893764213824947</v>
      </c>
    </row>
    <row r="9953" spans="1:1" x14ac:dyDescent="0.75">
      <c r="A9953">
        <v>0.20809532345829787</v>
      </c>
    </row>
    <row r="9954" spans="1:1" x14ac:dyDescent="0.75">
      <c r="A9954">
        <v>-3.2105839546731622E-2</v>
      </c>
    </row>
    <row r="9955" spans="1:1" x14ac:dyDescent="0.75">
      <c r="A9955">
        <v>0.16897718369938181</v>
      </c>
    </row>
    <row r="9956" spans="1:1" x14ac:dyDescent="0.75">
      <c r="A9956">
        <v>0.46851796405902635</v>
      </c>
    </row>
    <row r="9957" spans="1:1" x14ac:dyDescent="0.75">
      <c r="A9957">
        <v>0.48129507996695675</v>
      </c>
    </row>
    <row r="9958" spans="1:1" x14ac:dyDescent="0.75">
      <c r="A9958">
        <v>0.10778669598986035</v>
      </c>
    </row>
    <row r="9959" spans="1:1" x14ac:dyDescent="0.75">
      <c r="A9959">
        <v>-3.8814001056956204E-2</v>
      </c>
    </row>
    <row r="9960" spans="1:1" x14ac:dyDescent="0.75">
      <c r="A9960">
        <v>0.15271487737671902</v>
      </c>
    </row>
    <row r="9961" spans="1:1" x14ac:dyDescent="0.75">
      <c r="A9961">
        <v>0.31418317469195695</v>
      </c>
    </row>
    <row r="9962" spans="1:1" x14ac:dyDescent="0.75">
      <c r="A9962">
        <v>0.6417439145642132</v>
      </c>
    </row>
    <row r="9963" spans="1:1" x14ac:dyDescent="0.75">
      <c r="A9963">
        <v>0.32486206939690671</v>
      </c>
    </row>
    <row r="9964" spans="1:1" x14ac:dyDescent="0.75">
      <c r="A9964">
        <v>0.15146362759391899</v>
      </c>
    </row>
    <row r="9965" spans="1:1" x14ac:dyDescent="0.75">
      <c r="A9965">
        <v>0.14522840611393764</v>
      </c>
    </row>
    <row r="9966" spans="1:1" x14ac:dyDescent="0.75">
      <c r="A9966">
        <v>-0.12958688838988786</v>
      </c>
    </row>
    <row r="9967" spans="1:1" x14ac:dyDescent="0.75">
      <c r="A9967">
        <v>0.34308913601715246</v>
      </c>
    </row>
    <row r="9968" spans="1:1" x14ac:dyDescent="0.75">
      <c r="A9968">
        <v>-4.9293879990076235E-2</v>
      </c>
    </row>
    <row r="9969" spans="1:1" x14ac:dyDescent="0.75">
      <c r="A9969">
        <v>-0.22867421016327641</v>
      </c>
    </row>
    <row r="9970" spans="1:1" x14ac:dyDescent="0.75">
      <c r="A9970">
        <v>0.37239816361130834</v>
      </c>
    </row>
    <row r="9971" spans="1:1" x14ac:dyDescent="0.75">
      <c r="A9971">
        <v>0.71107315078441136</v>
      </c>
    </row>
    <row r="9972" spans="1:1" x14ac:dyDescent="0.75">
      <c r="A9972">
        <v>-8.6784096572278716E-2</v>
      </c>
    </row>
    <row r="9973" spans="1:1" x14ac:dyDescent="0.75">
      <c r="A9973">
        <v>0.42825781470056079</v>
      </c>
    </row>
    <row r="9974" spans="1:1" x14ac:dyDescent="0.75">
      <c r="A9974">
        <v>0.28681731104001146</v>
      </c>
    </row>
    <row r="9975" spans="1:1" x14ac:dyDescent="0.75">
      <c r="A9975">
        <v>0.31629618796293973</v>
      </c>
    </row>
    <row r="9976" spans="1:1" x14ac:dyDescent="0.75">
      <c r="A9976">
        <v>-0.15776301065529985</v>
      </c>
    </row>
    <row r="9977" spans="1:1" x14ac:dyDescent="0.75">
      <c r="A9977">
        <v>0.39893683160469079</v>
      </c>
    </row>
    <row r="9978" spans="1:1" x14ac:dyDescent="0.75">
      <c r="A9978">
        <v>0.15800571066090097</v>
      </c>
    </row>
    <row r="9979" spans="1:1" x14ac:dyDescent="0.75">
      <c r="A9979">
        <v>5.1091849091208501E-2</v>
      </c>
    </row>
    <row r="9980" spans="1:1" x14ac:dyDescent="0.75">
      <c r="A9980">
        <v>0.46320307009789791</v>
      </c>
    </row>
    <row r="9981" spans="1:1" x14ac:dyDescent="0.75">
      <c r="A9981">
        <v>0.50895011802287715</v>
      </c>
    </row>
    <row r="9982" spans="1:1" x14ac:dyDescent="0.75">
      <c r="A9982">
        <v>0.47105849010366785</v>
      </c>
    </row>
    <row r="9983" spans="1:1" x14ac:dyDescent="0.75">
      <c r="A9983">
        <v>4.19135818480246E-2</v>
      </c>
    </row>
    <row r="9984" spans="1:1" x14ac:dyDescent="0.75">
      <c r="A9984">
        <v>-2.8656516970120834E-2</v>
      </c>
    </row>
    <row r="9985" spans="1:1" x14ac:dyDescent="0.75">
      <c r="A9985">
        <v>-0.18609764688529595</v>
      </c>
    </row>
    <row r="9986" spans="1:1" x14ac:dyDescent="0.75">
      <c r="A9986">
        <v>0.45881636345035381</v>
      </c>
    </row>
    <row r="9987" spans="1:1" x14ac:dyDescent="0.75">
      <c r="A9987">
        <v>0.38857998908875813</v>
      </c>
    </row>
    <row r="9988" spans="1:1" x14ac:dyDescent="0.75">
      <c r="A9988">
        <v>6.6277564577437831E-2</v>
      </c>
    </row>
    <row r="9989" spans="1:1" x14ac:dyDescent="0.75">
      <c r="A9989">
        <v>0.46222201576177863</v>
      </c>
    </row>
    <row r="9990" spans="1:1" x14ac:dyDescent="0.75">
      <c r="A9990">
        <v>0.32998597705045019</v>
      </c>
    </row>
    <row r="9991" spans="1:1" x14ac:dyDescent="0.75">
      <c r="A9991">
        <v>0.54935049104309186</v>
      </c>
    </row>
    <row r="9992" spans="1:1" x14ac:dyDescent="0.75">
      <c r="A9992">
        <v>0.35137919848693383</v>
      </c>
    </row>
    <row r="9993" spans="1:1" x14ac:dyDescent="0.75">
      <c r="A9993">
        <v>0.21048275342005976</v>
      </c>
    </row>
    <row r="9994" spans="1:1" x14ac:dyDescent="0.75">
      <c r="A9994">
        <v>0.20778440295632791</v>
      </c>
    </row>
    <row r="9995" spans="1:1" x14ac:dyDescent="0.75">
      <c r="A9995">
        <v>0.28528804660336043</v>
      </c>
    </row>
    <row r="9996" spans="1:1" x14ac:dyDescent="0.75">
      <c r="A9996">
        <v>0.3505066921406087</v>
      </c>
    </row>
    <row r="9997" spans="1:1" x14ac:dyDescent="0.75">
      <c r="A9997">
        <v>0.31236004082395746</v>
      </c>
    </row>
    <row r="9998" spans="1:1" x14ac:dyDescent="0.75">
      <c r="A9998">
        <v>0.4610079873661172</v>
      </c>
    </row>
    <row r="9999" spans="1:1" x14ac:dyDescent="0.75">
      <c r="A9999">
        <v>6.9019299063510287E-2</v>
      </c>
    </row>
    <row r="10000" spans="1:1" x14ac:dyDescent="0.75">
      <c r="A10000">
        <v>3.5807870456507733E-2</v>
      </c>
    </row>
    <row r="10001" spans="1:1" x14ac:dyDescent="0.75">
      <c r="A10001">
        <v>0.84630522323320756</v>
      </c>
    </row>
    <row r="10002" spans="1:1" x14ac:dyDescent="0.75">
      <c r="A10002">
        <v>0.84726162192409538</v>
      </c>
    </row>
    <row r="10003" spans="1:1" x14ac:dyDescent="0.75">
      <c r="A10003">
        <v>-0.12720212267610298</v>
      </c>
    </row>
    <row r="10004" spans="1:1" x14ac:dyDescent="0.75">
      <c r="A10004">
        <v>-0.30071090341986517</v>
      </c>
    </row>
    <row r="10005" spans="1:1" x14ac:dyDescent="0.75">
      <c r="A10005">
        <v>0.48688370812716436</v>
      </c>
    </row>
    <row r="10006" spans="1:1" x14ac:dyDescent="0.75">
      <c r="A10006">
        <v>-0.17522819318640673</v>
      </c>
    </row>
    <row r="10007" spans="1:1" x14ac:dyDescent="0.75">
      <c r="A10007">
        <v>0.72890745742588081</v>
      </c>
    </row>
    <row r="10008" spans="1:1" x14ac:dyDescent="0.75">
      <c r="A10008">
        <v>-0.13102227122737645</v>
      </c>
    </row>
    <row r="10009" spans="1:1" x14ac:dyDescent="0.75">
      <c r="A10009">
        <v>0.48341017088038651</v>
      </c>
    </row>
    <row r="10010" spans="1:1" x14ac:dyDescent="0.75">
      <c r="A10010">
        <v>0.44060048890086512</v>
      </c>
    </row>
    <row r="10011" spans="1:1" x14ac:dyDescent="0.75">
      <c r="A10011">
        <v>-0.21217192034629087</v>
      </c>
    </row>
    <row r="10012" spans="1:1" x14ac:dyDescent="0.75">
      <c r="A10012">
        <v>0.73938709253950463</v>
      </c>
    </row>
    <row r="10013" spans="1:1" x14ac:dyDescent="0.75">
      <c r="A10013">
        <v>0.43874720709545034</v>
      </c>
    </row>
    <row r="10014" spans="1:1" x14ac:dyDescent="0.75">
      <c r="A10014">
        <v>0.30284781163358088</v>
      </c>
    </row>
    <row r="10015" spans="1:1" x14ac:dyDescent="0.75">
      <c r="A10015">
        <v>0.71791764405576397</v>
      </c>
    </row>
    <row r="10016" spans="1:1" x14ac:dyDescent="0.75">
      <c r="A10016">
        <v>0.68067891763802868</v>
      </c>
    </row>
    <row r="10017" spans="1:1" x14ac:dyDescent="0.75">
      <c r="A10017">
        <v>0.29870960158971782</v>
      </c>
    </row>
    <row r="10018" spans="1:1" x14ac:dyDescent="0.75">
      <c r="A10018">
        <v>0.49892124561647561</v>
      </c>
    </row>
    <row r="10019" spans="1:1" x14ac:dyDescent="0.75">
      <c r="A10019">
        <v>0.62164422068717728</v>
      </c>
    </row>
    <row r="10020" spans="1:1" x14ac:dyDescent="0.75">
      <c r="A10020">
        <v>0.58166962398815203</v>
      </c>
    </row>
    <row r="10021" spans="1:1" x14ac:dyDescent="0.75">
      <c r="A10021">
        <v>0.29039256725265261</v>
      </c>
    </row>
    <row r="10022" spans="1:1" x14ac:dyDescent="0.75">
      <c r="A10022">
        <v>0.16850145449543649</v>
      </c>
    </row>
    <row r="10023" spans="1:1" x14ac:dyDescent="0.75">
      <c r="A10023">
        <v>0.63225144992242688</v>
      </c>
    </row>
    <row r="10024" spans="1:1" x14ac:dyDescent="0.75">
      <c r="A10024">
        <v>0.51003143942601648</v>
      </c>
    </row>
    <row r="10025" spans="1:1" x14ac:dyDescent="0.75">
      <c r="A10025">
        <v>-7.5594306301575431E-2</v>
      </c>
    </row>
    <row r="10026" spans="1:1" x14ac:dyDescent="0.75">
      <c r="A10026">
        <v>0.48560501402010386</v>
      </c>
    </row>
    <row r="10027" spans="1:1" x14ac:dyDescent="0.75">
      <c r="A10027">
        <v>0.4710584901036679</v>
      </c>
    </row>
    <row r="10028" spans="1:1" x14ac:dyDescent="0.75">
      <c r="A10028">
        <v>0.42509508812513086</v>
      </c>
    </row>
    <row r="10029" spans="1:1" x14ac:dyDescent="0.75">
      <c r="A10029">
        <v>0.38539114473867891</v>
      </c>
    </row>
    <row r="10030" spans="1:1" x14ac:dyDescent="0.75">
      <c r="A10030">
        <v>0.37332918575405699</v>
      </c>
    </row>
    <row r="10031" spans="1:1" x14ac:dyDescent="0.75">
      <c r="A10031">
        <v>0.51953067429545396</v>
      </c>
    </row>
    <row r="10032" spans="1:1" x14ac:dyDescent="0.75">
      <c r="A10032">
        <v>-0.12357130301582141</v>
      </c>
    </row>
    <row r="10033" spans="1:1" x14ac:dyDescent="0.75">
      <c r="A10033">
        <v>0.49213738451676503</v>
      </c>
    </row>
    <row r="10034" spans="1:1" x14ac:dyDescent="0.75">
      <c r="A10034">
        <v>0.30281308964202669</v>
      </c>
    </row>
    <row r="10035" spans="1:1" x14ac:dyDescent="0.75">
      <c r="A10035">
        <v>0.63227257330848985</v>
      </c>
    </row>
    <row r="10036" spans="1:1" x14ac:dyDescent="0.75">
      <c r="A10036">
        <v>0.68830136224011806</v>
      </c>
    </row>
    <row r="10037" spans="1:1" x14ac:dyDescent="0.75">
      <c r="A10037">
        <v>5.3846426083179286E-2</v>
      </c>
    </row>
    <row r="10038" spans="1:1" x14ac:dyDescent="0.75">
      <c r="A10038">
        <v>0.40642515769211179</v>
      </c>
    </row>
    <row r="10039" spans="1:1" x14ac:dyDescent="0.75">
      <c r="A10039">
        <v>0.62605342185594237</v>
      </c>
    </row>
    <row r="10040" spans="1:1" x14ac:dyDescent="0.75">
      <c r="A10040">
        <v>-8.4349173688492304E-2</v>
      </c>
    </row>
    <row r="10041" spans="1:1" x14ac:dyDescent="0.75">
      <c r="A10041">
        <v>0.52782904951839205</v>
      </c>
    </row>
    <row r="10042" spans="1:1" x14ac:dyDescent="0.75">
      <c r="A10042">
        <v>0.66151636240059519</v>
      </c>
    </row>
    <row r="10043" spans="1:1" x14ac:dyDescent="0.75">
      <c r="A10043">
        <v>0.45887675732712052</v>
      </c>
    </row>
    <row r="10044" spans="1:1" x14ac:dyDescent="0.75">
      <c r="A10044">
        <v>-0.2134278443049053</v>
      </c>
    </row>
    <row r="10045" spans="1:1" x14ac:dyDescent="0.75">
      <c r="A10045">
        <v>0.27932536977421846</v>
      </c>
    </row>
    <row r="10046" spans="1:1" x14ac:dyDescent="0.75">
      <c r="A10046">
        <v>0.68126958859889986</v>
      </c>
    </row>
    <row r="10047" spans="1:1" x14ac:dyDescent="0.75">
      <c r="A10047">
        <v>0.65375305962767594</v>
      </c>
    </row>
    <row r="10048" spans="1:1" x14ac:dyDescent="0.75">
      <c r="A10048">
        <v>0.38781234888313743</v>
      </c>
    </row>
    <row r="10049" spans="1:1" x14ac:dyDescent="0.75">
      <c r="A10049">
        <v>0.20615218282052611</v>
      </c>
    </row>
    <row r="10050" spans="1:1" x14ac:dyDescent="0.75">
      <c r="A10050">
        <v>-3.2596945674462002E-2</v>
      </c>
    </row>
    <row r="10051" spans="1:1" x14ac:dyDescent="0.75">
      <c r="A10051">
        <v>0.46553611274817763</v>
      </c>
    </row>
    <row r="10052" spans="1:1" x14ac:dyDescent="0.75">
      <c r="A10052">
        <v>0.33359587296839988</v>
      </c>
    </row>
    <row r="10053" spans="1:1" x14ac:dyDescent="0.75">
      <c r="A10053">
        <v>0.46490456481330439</v>
      </c>
    </row>
    <row r="10054" spans="1:1" x14ac:dyDescent="0.75">
      <c r="A10054">
        <v>-6.2332623813691757E-3</v>
      </c>
    </row>
    <row r="10055" spans="1:1" x14ac:dyDescent="0.75">
      <c r="A10055">
        <v>0.57162322978621982</v>
      </c>
    </row>
    <row r="10056" spans="1:1" x14ac:dyDescent="0.75">
      <c r="A10056">
        <v>0.20369617328949075</v>
      </c>
    </row>
    <row r="10057" spans="1:1" x14ac:dyDescent="0.75">
      <c r="A10057">
        <v>0.54342268535666538</v>
      </c>
    </row>
    <row r="10058" spans="1:1" x14ac:dyDescent="0.75">
      <c r="A10058">
        <v>0.69169815989414074</v>
      </c>
    </row>
    <row r="10059" spans="1:1" x14ac:dyDescent="0.75">
      <c r="A10059">
        <v>0.57646876887515808</v>
      </c>
    </row>
    <row r="10060" spans="1:1" x14ac:dyDescent="0.75">
      <c r="A10060">
        <v>0.20430059722793797</v>
      </c>
    </row>
    <row r="10061" spans="1:1" x14ac:dyDescent="0.75">
      <c r="A10061">
        <v>0.44811052155982278</v>
      </c>
    </row>
    <row r="10062" spans="1:1" x14ac:dyDescent="0.75">
      <c r="A10062">
        <v>0.51767634810041108</v>
      </c>
    </row>
    <row r="10063" spans="1:1" x14ac:dyDescent="0.75">
      <c r="A10063">
        <v>0.10699665622590994</v>
      </c>
    </row>
    <row r="10064" spans="1:1" x14ac:dyDescent="0.75">
      <c r="A10064">
        <v>0.61212535969100856</v>
      </c>
    </row>
    <row r="10065" spans="1:1" x14ac:dyDescent="0.75">
      <c r="A10065">
        <v>0.54535288607716148</v>
      </c>
    </row>
    <row r="10066" spans="1:1" x14ac:dyDescent="0.75">
      <c r="A10066">
        <v>0.55851382620915069</v>
      </c>
    </row>
    <row r="10067" spans="1:1" x14ac:dyDescent="0.75">
      <c r="A10067">
        <v>-0.15365848178053232</v>
      </c>
    </row>
    <row r="10068" spans="1:1" x14ac:dyDescent="0.75">
      <c r="A10068">
        <v>0.59329701162875803</v>
      </c>
    </row>
    <row r="10069" spans="1:1" x14ac:dyDescent="0.75">
      <c r="A10069">
        <v>0.47131482436094857</v>
      </c>
    </row>
    <row r="10070" spans="1:1" x14ac:dyDescent="0.75">
      <c r="A10070">
        <v>-0.41496998718912104</v>
      </c>
    </row>
    <row r="10071" spans="1:1" x14ac:dyDescent="0.75">
      <c r="A10071">
        <v>0.16325600772435409</v>
      </c>
    </row>
    <row r="10072" spans="1:1" x14ac:dyDescent="0.75">
      <c r="A10072">
        <v>4.1913581848024593E-2</v>
      </c>
    </row>
    <row r="10073" spans="1:1" x14ac:dyDescent="0.75">
      <c r="A10073">
        <v>0.42509508812513086</v>
      </c>
    </row>
    <row r="10074" spans="1:1" x14ac:dyDescent="0.75">
      <c r="A10074">
        <v>0.55865472749190881</v>
      </c>
    </row>
    <row r="10075" spans="1:1" x14ac:dyDescent="0.75">
      <c r="A10075">
        <v>0.56219241682795473</v>
      </c>
    </row>
    <row r="10076" spans="1:1" x14ac:dyDescent="0.75">
      <c r="A10076">
        <v>0.43987779528344723</v>
      </c>
    </row>
    <row r="10077" spans="1:1" x14ac:dyDescent="0.75">
      <c r="A10077">
        <v>-0.45744460743227194</v>
      </c>
    </row>
    <row r="10078" spans="1:1" x14ac:dyDescent="0.75">
      <c r="A10078">
        <v>0.60980320478099104</v>
      </c>
    </row>
    <row r="10079" spans="1:1" x14ac:dyDescent="0.75">
      <c r="A10079">
        <v>-7.7778144759799051E-2</v>
      </c>
    </row>
    <row r="10080" spans="1:1" x14ac:dyDescent="0.75">
      <c r="A10080">
        <v>0.22138365667471541</v>
      </c>
    </row>
    <row r="10081" spans="1:1" x14ac:dyDescent="0.75">
      <c r="A10081">
        <v>1.4639669749349774E-2</v>
      </c>
    </row>
    <row r="10082" spans="1:1" x14ac:dyDescent="0.75">
      <c r="A10082">
        <v>-0.19320276627034957</v>
      </c>
    </row>
    <row r="10083" spans="1:1" x14ac:dyDescent="0.75">
      <c r="A10083">
        <v>4.9335567209323583E-2</v>
      </c>
    </row>
    <row r="10084" spans="1:1" x14ac:dyDescent="0.75">
      <c r="A10084">
        <v>0.61068897049888227</v>
      </c>
    </row>
    <row r="10085" spans="1:1" x14ac:dyDescent="0.75">
      <c r="A10085">
        <v>-0.5196990118908309</v>
      </c>
    </row>
    <row r="10086" spans="1:1" x14ac:dyDescent="0.75">
      <c r="A10086">
        <v>0.28141760049201431</v>
      </c>
    </row>
    <row r="10087" spans="1:1" x14ac:dyDescent="0.75">
      <c r="A10087">
        <v>0.60873836347240573</v>
      </c>
    </row>
    <row r="10088" spans="1:1" x14ac:dyDescent="0.75">
      <c r="A10088">
        <v>0.28496000464823146</v>
      </c>
    </row>
    <row r="10089" spans="1:1" x14ac:dyDescent="0.75">
      <c r="A10089">
        <v>-0.53679288122153823</v>
      </c>
    </row>
    <row r="10090" spans="1:1" x14ac:dyDescent="0.75">
      <c r="A10090">
        <v>0.23749047620850489</v>
      </c>
    </row>
    <row r="10091" spans="1:1" x14ac:dyDescent="0.75">
      <c r="A10091">
        <v>5.7018044056328529E-2</v>
      </c>
    </row>
    <row r="10092" spans="1:1" x14ac:dyDescent="0.75">
      <c r="A10092">
        <v>0.19271365139428562</v>
      </c>
    </row>
    <row r="10093" spans="1:1" x14ac:dyDescent="0.75">
      <c r="A10093">
        <v>0.4807724007723469</v>
      </c>
    </row>
    <row r="10094" spans="1:1" x14ac:dyDescent="0.75">
      <c r="A10094">
        <v>0.52252748982111963</v>
      </c>
    </row>
    <row r="10095" spans="1:1" x14ac:dyDescent="0.75">
      <c r="A10095">
        <v>-0.32602341151478514</v>
      </c>
    </row>
    <row r="10096" spans="1:1" x14ac:dyDescent="0.75">
      <c r="A10096">
        <v>0.69856502795122644</v>
      </c>
    </row>
    <row r="10097" spans="1:1" x14ac:dyDescent="0.75">
      <c r="A10097">
        <v>0.30503781698873755</v>
      </c>
    </row>
    <row r="10098" spans="1:1" x14ac:dyDescent="0.75">
      <c r="A10098">
        <v>0.51957835786973117</v>
      </c>
    </row>
    <row r="10099" spans="1:1" x14ac:dyDescent="0.75">
      <c r="A10099">
        <v>-0.36762009853772393</v>
      </c>
    </row>
    <row r="10100" spans="1:1" x14ac:dyDescent="0.75">
      <c r="A10100">
        <v>0.56980322792250038</v>
      </c>
    </row>
    <row r="10101" spans="1:1" x14ac:dyDescent="0.75">
      <c r="A10101">
        <v>0.47015428115972807</v>
      </c>
    </row>
    <row r="10102" spans="1:1" x14ac:dyDescent="0.75">
      <c r="A10102">
        <v>0.62940358337555269</v>
      </c>
    </row>
    <row r="10103" spans="1:1" x14ac:dyDescent="0.75">
      <c r="A10103">
        <v>0.6903829029991897</v>
      </c>
    </row>
    <row r="10104" spans="1:1" x14ac:dyDescent="0.75">
      <c r="A10104">
        <v>0.84184232148121041</v>
      </c>
    </row>
    <row r="10105" spans="1:1" x14ac:dyDescent="0.75">
      <c r="A10105">
        <v>0.26583484594450446</v>
      </c>
    </row>
    <row r="10106" spans="1:1" x14ac:dyDescent="0.75">
      <c r="A10106">
        <v>0.50538926800575135</v>
      </c>
    </row>
    <row r="10107" spans="1:1" x14ac:dyDescent="0.75">
      <c r="A10107">
        <v>0.85355673747580452</v>
      </c>
    </row>
    <row r="10108" spans="1:1" x14ac:dyDescent="0.75">
      <c r="A10108">
        <v>-5.6759939418069318E-2</v>
      </c>
    </row>
    <row r="10109" spans="1:1" x14ac:dyDescent="0.75">
      <c r="A10109">
        <v>0.82817868909069847</v>
      </c>
    </row>
    <row r="10110" spans="1:1" x14ac:dyDescent="0.75">
      <c r="A10110">
        <v>0.58011782348759156</v>
      </c>
    </row>
    <row r="10111" spans="1:1" x14ac:dyDescent="0.75">
      <c r="A10111">
        <v>0.90623718323878599</v>
      </c>
    </row>
    <row r="10112" spans="1:1" x14ac:dyDescent="0.75">
      <c r="A10112">
        <v>-0.62113906175773925</v>
      </c>
    </row>
    <row r="10113" spans="1:1" x14ac:dyDescent="0.75">
      <c r="A10113">
        <v>0.64115972591609283</v>
      </c>
    </row>
    <row r="10114" spans="1:1" x14ac:dyDescent="0.75">
      <c r="A10114">
        <v>0.59986303921303696</v>
      </c>
    </row>
    <row r="10115" spans="1:1" x14ac:dyDescent="0.75">
      <c r="A10115">
        <v>-0.74582736200773103</v>
      </c>
    </row>
    <row r="10116" spans="1:1" x14ac:dyDescent="0.75">
      <c r="A10116">
        <v>0.26995813852920331</v>
      </c>
    </row>
    <row r="10117" spans="1:1" x14ac:dyDescent="0.75">
      <c r="A10117">
        <v>-2.8656516970120831E-2</v>
      </c>
    </row>
    <row r="10118" spans="1:1" x14ac:dyDescent="0.75">
      <c r="A10118">
        <v>0.38539114473867891</v>
      </c>
    </row>
    <row r="10119" spans="1:1" x14ac:dyDescent="0.75">
      <c r="A10119">
        <v>0.55865472749190881</v>
      </c>
    </row>
    <row r="10120" spans="1:1" x14ac:dyDescent="0.75">
      <c r="A10120">
        <v>0.82006834995689371</v>
      </c>
    </row>
    <row r="10121" spans="1:1" x14ac:dyDescent="0.75">
      <c r="A10121">
        <v>0.73290279170184436</v>
      </c>
    </row>
    <row r="10122" spans="1:1" x14ac:dyDescent="0.75">
      <c r="A10122">
        <v>-0.79476979077747711</v>
      </c>
    </row>
    <row r="10123" spans="1:1" x14ac:dyDescent="0.75">
      <c r="A10123">
        <v>0.50209939014696514</v>
      </c>
    </row>
    <row r="10124" spans="1:1" x14ac:dyDescent="0.75">
      <c r="A10124">
        <v>-0.16459773226926575</v>
      </c>
    </row>
    <row r="10125" spans="1:1" x14ac:dyDescent="0.75">
      <c r="A10125">
        <v>6.4347234081505E-2</v>
      </c>
    </row>
    <row r="10126" spans="1:1" x14ac:dyDescent="0.75">
      <c r="A10126">
        <v>2.4960696208985323E-2</v>
      </c>
    </row>
    <row r="10127" spans="1:1" x14ac:dyDescent="0.75">
      <c r="A10127">
        <v>-0.54329098122673225</v>
      </c>
    </row>
    <row r="10128" spans="1:1" x14ac:dyDescent="0.75">
      <c r="A10128">
        <v>-0.24968733030672785</v>
      </c>
    </row>
    <row r="10129" spans="1:1" x14ac:dyDescent="0.75">
      <c r="A10129">
        <v>0.70543140603730337</v>
      </c>
    </row>
    <row r="10130" spans="1:1" x14ac:dyDescent="0.75">
      <c r="A10130">
        <v>-0.76450144736131764</v>
      </c>
    </row>
    <row r="10131" spans="1:1" x14ac:dyDescent="0.75">
      <c r="A10131">
        <v>0.26777322024982325</v>
      </c>
    </row>
    <row r="10132" spans="1:1" x14ac:dyDescent="0.75">
      <c r="A10132">
        <v>0.53518889953723603</v>
      </c>
    </row>
    <row r="10133" spans="1:1" x14ac:dyDescent="0.75">
      <c r="A10133">
        <v>0.33487862621808195</v>
      </c>
    </row>
    <row r="10134" spans="1:1" x14ac:dyDescent="0.75">
      <c r="A10134">
        <v>-0.73355608929113714</v>
      </c>
    </row>
    <row r="10135" spans="1:1" x14ac:dyDescent="0.75">
      <c r="A10135">
        <v>0.46026839888350174</v>
      </c>
    </row>
    <row r="10136" spans="1:1" x14ac:dyDescent="0.75">
      <c r="A10136">
        <v>0.10026455481590765</v>
      </c>
    </row>
    <row r="10137" spans="1:1" x14ac:dyDescent="0.75">
      <c r="A10137">
        <v>0.2519664355896884</v>
      </c>
    </row>
    <row r="10138" spans="1:1" x14ac:dyDescent="0.75">
      <c r="A10138">
        <v>0.76893033281674372</v>
      </c>
    </row>
    <row r="10139" spans="1:1" x14ac:dyDescent="0.75">
      <c r="A10139">
        <v>0.83515129087918616</v>
      </c>
    </row>
    <row r="10140" spans="1:1" x14ac:dyDescent="0.75">
      <c r="A10140">
        <v>-0.7268886630704392</v>
      </c>
    </row>
    <row r="10141" spans="1:1" x14ac:dyDescent="0.75">
      <c r="A10141">
        <v>0.82503041209438199</v>
      </c>
    </row>
    <row r="10142" spans="1:1" x14ac:dyDescent="0.75">
      <c r="A10142">
        <v>7.513104885634754E-2</v>
      </c>
    </row>
    <row r="10143" spans="1:1" x14ac:dyDescent="0.75">
      <c r="A10143">
        <v>0.8393515147859606</v>
      </c>
    </row>
    <row r="10144" spans="1:1" x14ac:dyDescent="0.75">
      <c r="A10144">
        <v>-0.69323105097273952</v>
      </c>
    </row>
    <row r="10145" spans="1:1" x14ac:dyDescent="0.75">
      <c r="A10145">
        <v>0.55554179437465301</v>
      </c>
    </row>
    <row r="10146" spans="1:1" x14ac:dyDescent="0.75">
      <c r="A10146">
        <v>0.34159734967027205</v>
      </c>
    </row>
    <row r="10147" spans="1:1" x14ac:dyDescent="0.75">
      <c r="A10147">
        <v>0.68526668552553283</v>
      </c>
    </row>
    <row r="10148" spans="1:1" x14ac:dyDescent="0.75">
      <c r="A10148">
        <v>0.8297875234689619</v>
      </c>
    </row>
    <row r="10149" spans="1:1" x14ac:dyDescent="0.75">
      <c r="A10149">
        <v>0.98691593654730503</v>
      </c>
    </row>
    <row r="10150" spans="1:1" x14ac:dyDescent="0.75">
      <c r="A10150">
        <v>0.40888635750054042</v>
      </c>
    </row>
    <row r="10151" spans="1:1" x14ac:dyDescent="0.75">
      <c r="A10151">
        <v>0.45519514111957327</v>
      </c>
    </row>
    <row r="10152" spans="1:1" x14ac:dyDescent="0.75">
      <c r="A10152">
        <v>0.95474878180592238</v>
      </c>
    </row>
    <row r="10153" spans="1:1" x14ac:dyDescent="0.75">
      <c r="A10153">
        <v>-0.18235105820591244</v>
      </c>
    </row>
    <row r="10154" spans="1:1" x14ac:dyDescent="0.75">
      <c r="A10154">
        <v>0.84449387007080967</v>
      </c>
    </row>
    <row r="10155" spans="1:1" x14ac:dyDescent="0.75">
      <c r="A10155">
        <v>0.63204904818153129</v>
      </c>
    </row>
    <row r="10156" spans="1:1" x14ac:dyDescent="0.75">
      <c r="A10156">
        <v>0.91438762216669101</v>
      </c>
    </row>
    <row r="10157" spans="1:1" x14ac:dyDescent="0.75">
      <c r="A10157">
        <v>-0.52117582189415879</v>
      </c>
    </row>
    <row r="10158" spans="1:1" x14ac:dyDescent="0.75">
      <c r="A10158">
        <v>0.84375876342494427</v>
      </c>
    </row>
    <row r="10159" spans="1:1" x14ac:dyDescent="0.75">
      <c r="A10159">
        <v>0.7935523106516732</v>
      </c>
    </row>
    <row r="10160" spans="1:1" x14ac:dyDescent="0.75">
      <c r="A10160">
        <v>-0.87764757819331818</v>
      </c>
    </row>
    <row r="10161" spans="1:1" x14ac:dyDescent="0.75">
      <c r="A10161">
        <v>5.7917075222768351E-2</v>
      </c>
    </row>
    <row r="10162" spans="1:1" x14ac:dyDescent="0.75">
      <c r="A10162">
        <v>-0.18609764688529595</v>
      </c>
    </row>
    <row r="10163" spans="1:1" x14ac:dyDescent="0.75">
      <c r="A10163">
        <v>0.37332918575405699</v>
      </c>
    </row>
    <row r="10164" spans="1:1" x14ac:dyDescent="0.75">
      <c r="A10164">
        <v>0.56219241682795473</v>
      </c>
    </row>
    <row r="10165" spans="1:1" x14ac:dyDescent="0.75">
      <c r="A10165">
        <v>0.82006834995689371</v>
      </c>
    </row>
    <row r="10166" spans="1:1" x14ac:dyDescent="0.75">
      <c r="A10166">
        <v>0.71635169754701444</v>
      </c>
    </row>
    <row r="10167" spans="1:1" x14ac:dyDescent="0.75">
      <c r="A10167">
        <v>-0.9427165178324437</v>
      </c>
    </row>
    <row r="10168" spans="1:1" x14ac:dyDescent="0.75">
      <c r="A10168">
        <v>0.66107995984622947</v>
      </c>
    </row>
    <row r="10169" spans="1:1" x14ac:dyDescent="0.75">
      <c r="A10169">
        <v>-0.15228379865027328</v>
      </c>
    </row>
    <row r="10170" spans="1:1" x14ac:dyDescent="0.75">
      <c r="A10170">
        <v>0.3777299098914248</v>
      </c>
    </row>
    <row r="10171" spans="1:1" x14ac:dyDescent="0.75">
      <c r="A10171">
        <v>7.214205751983202E-2</v>
      </c>
    </row>
    <row r="10172" spans="1:1" x14ac:dyDescent="0.75">
      <c r="A10172">
        <v>-0.62053710629497005</v>
      </c>
    </row>
    <row r="10173" spans="1:1" x14ac:dyDescent="0.75">
      <c r="A10173">
        <v>-0.26946421683094379</v>
      </c>
    </row>
    <row r="10174" spans="1:1" x14ac:dyDescent="0.75">
      <c r="A10174">
        <v>0.78251768188818449</v>
      </c>
    </row>
    <row r="10175" spans="1:1" x14ac:dyDescent="0.75">
      <c r="A10175">
        <v>-0.76264180775663348</v>
      </c>
    </row>
    <row r="10176" spans="1:1" x14ac:dyDescent="0.75">
      <c r="A10176">
        <v>0.43696713056679504</v>
      </c>
    </row>
    <row r="10177" spans="1:1" x14ac:dyDescent="0.75">
      <c r="A10177">
        <v>0.56316195324699303</v>
      </c>
    </row>
    <row r="10178" spans="1:1" x14ac:dyDescent="0.75">
      <c r="A10178">
        <v>0.46907221157730011</v>
      </c>
    </row>
    <row r="10179" spans="1:1" x14ac:dyDescent="0.75">
      <c r="A10179">
        <v>-0.85442375308599239</v>
      </c>
    </row>
    <row r="10180" spans="1:1" x14ac:dyDescent="0.75">
      <c r="A10180">
        <v>0.51626423481103212</v>
      </c>
    </row>
    <row r="10181" spans="1:1" x14ac:dyDescent="0.75">
      <c r="A10181">
        <v>2.9407634971542727E-2</v>
      </c>
    </row>
    <row r="10182" spans="1:1" x14ac:dyDescent="0.75">
      <c r="A10182">
        <v>0.19369032957417359</v>
      </c>
    </row>
    <row r="10183" spans="1:1" x14ac:dyDescent="0.75">
      <c r="A10183">
        <v>0.94252712417412665</v>
      </c>
    </row>
    <row r="10184" spans="1:1" x14ac:dyDescent="0.75">
      <c r="A10184">
        <v>0.9672861588153443</v>
      </c>
    </row>
    <row r="10185" spans="1:1" x14ac:dyDescent="0.75">
      <c r="A10185">
        <v>-0.84030878637098705</v>
      </c>
    </row>
    <row r="10186" spans="1:1" x14ac:dyDescent="0.75">
      <c r="A10186">
        <v>0.86718739666370581</v>
      </c>
    </row>
    <row r="10187" spans="1:1" x14ac:dyDescent="0.75">
      <c r="A10187">
        <v>-0.1457989979551477</v>
      </c>
    </row>
    <row r="10188" spans="1:1" x14ac:dyDescent="0.75">
      <c r="A10188">
        <v>0.81353332769643538</v>
      </c>
    </row>
    <row r="10189" spans="1:1" x14ac:dyDescent="0.75">
      <c r="A10189">
        <v>-0.87149189826402929</v>
      </c>
    </row>
    <row r="10190" spans="1:1" x14ac:dyDescent="0.75">
      <c r="A10190">
        <v>0.62964128229138705</v>
      </c>
    </row>
    <row r="10191" spans="1:1" x14ac:dyDescent="0.75">
      <c r="A10191">
        <v>0.39039868143134349</v>
      </c>
    </row>
    <row r="10192" spans="1:1" x14ac:dyDescent="0.75">
      <c r="A10192">
        <v>0.74358923717099012</v>
      </c>
    </row>
    <row r="10193" spans="1:1" x14ac:dyDescent="0.75">
      <c r="A10193">
        <v>0.55215372590516798</v>
      </c>
    </row>
    <row r="10194" spans="1:1" x14ac:dyDescent="0.75">
      <c r="A10194">
        <v>0.70341194885474723</v>
      </c>
    </row>
    <row r="10195" spans="1:1" x14ac:dyDescent="0.75">
      <c r="A10195">
        <v>0.45960644044888077</v>
      </c>
    </row>
    <row r="10196" spans="1:1" x14ac:dyDescent="0.75">
      <c r="A10196">
        <v>0.79386630797488744</v>
      </c>
    </row>
    <row r="10197" spans="1:1" x14ac:dyDescent="0.75">
      <c r="A10197">
        <v>0.81121413379722795</v>
      </c>
    </row>
    <row r="10198" spans="1:1" x14ac:dyDescent="0.75">
      <c r="A10198">
        <v>-1.8030996309980493E-2</v>
      </c>
    </row>
    <row r="10199" spans="1:1" x14ac:dyDescent="0.75">
      <c r="A10199">
        <v>0.88704774582533019</v>
      </c>
    </row>
    <row r="10200" spans="1:1" x14ac:dyDescent="0.75">
      <c r="A10200">
        <v>0.70736189980953934</v>
      </c>
    </row>
    <row r="10201" spans="1:1" x14ac:dyDescent="0.75">
      <c r="A10201">
        <v>0.71865460547970395</v>
      </c>
    </row>
    <row r="10202" spans="1:1" x14ac:dyDescent="0.75">
      <c r="A10202">
        <v>-0.34206941523333434</v>
      </c>
    </row>
    <row r="10203" spans="1:1" x14ac:dyDescent="0.75">
      <c r="A10203">
        <v>0.71854354919024299</v>
      </c>
    </row>
    <row r="10204" spans="1:1" x14ac:dyDescent="0.75">
      <c r="A10204">
        <v>0.55804296831660938</v>
      </c>
    </row>
    <row r="10205" spans="1:1" x14ac:dyDescent="0.75">
      <c r="A10205">
        <v>-0.46761776001724875</v>
      </c>
    </row>
    <row r="10206" spans="1:1" x14ac:dyDescent="0.75">
      <c r="A10206">
        <v>0.41101779771649588</v>
      </c>
    </row>
    <row r="10207" spans="1:1" x14ac:dyDescent="0.75">
      <c r="A10207">
        <v>0.45881636345035381</v>
      </c>
    </row>
    <row r="10208" spans="1:1" x14ac:dyDescent="0.75">
      <c r="A10208">
        <v>0.51953067429545396</v>
      </c>
    </row>
    <row r="10209" spans="1:1" x14ac:dyDescent="0.75">
      <c r="A10209">
        <v>0.43987779528344723</v>
      </c>
    </row>
    <row r="10210" spans="1:1" x14ac:dyDescent="0.75">
      <c r="A10210">
        <v>0.73290279170184447</v>
      </c>
    </row>
    <row r="10211" spans="1:1" x14ac:dyDescent="0.75">
      <c r="A10211">
        <v>0.71635169754701433</v>
      </c>
    </row>
    <row r="10212" spans="1:1" x14ac:dyDescent="0.75">
      <c r="A10212">
        <v>-0.58262748611487258</v>
      </c>
    </row>
    <row r="10213" spans="1:1" x14ac:dyDescent="0.75">
      <c r="A10213">
        <v>0.48140341242690232</v>
      </c>
    </row>
    <row r="10214" spans="1:1" x14ac:dyDescent="0.75">
      <c r="A10214">
        <v>0.1798498549181822</v>
      </c>
    </row>
    <row r="10215" spans="1:1" x14ac:dyDescent="0.75">
      <c r="A10215">
        <v>0.38897342313101724</v>
      </c>
    </row>
    <row r="10216" spans="1:1" x14ac:dyDescent="0.75">
      <c r="A10216">
        <v>0.24032198088523779</v>
      </c>
    </row>
    <row r="10217" spans="1:1" x14ac:dyDescent="0.75">
      <c r="A10217">
        <v>-0.4428066990906403</v>
      </c>
    </row>
    <row r="10218" spans="1:1" x14ac:dyDescent="0.75">
      <c r="A10218">
        <v>-0.277815669206736</v>
      </c>
    </row>
    <row r="10219" spans="1:1" x14ac:dyDescent="0.75">
      <c r="A10219">
        <v>0.68373023500933272</v>
      </c>
    </row>
    <row r="10220" spans="1:1" x14ac:dyDescent="0.75">
      <c r="A10220">
        <v>-0.59709091426917671</v>
      </c>
    </row>
    <row r="10221" spans="1:1" x14ac:dyDescent="0.75">
      <c r="A10221">
        <v>0.4752541164131297</v>
      </c>
    </row>
    <row r="10222" spans="1:1" x14ac:dyDescent="0.75">
      <c r="A10222">
        <v>0.68937378305081309</v>
      </c>
    </row>
    <row r="10223" spans="1:1" x14ac:dyDescent="0.75">
      <c r="A10223">
        <v>0.67342764132009625</v>
      </c>
    </row>
    <row r="10224" spans="1:1" x14ac:dyDescent="0.75">
      <c r="A10224">
        <v>-0.70171885466411144</v>
      </c>
    </row>
    <row r="10225" spans="1:1" x14ac:dyDescent="0.75">
      <c r="A10225">
        <v>0.36378443689184958</v>
      </c>
    </row>
    <row r="10226" spans="1:1" x14ac:dyDescent="0.75">
      <c r="A10226">
        <v>0.54489111151538383</v>
      </c>
    </row>
    <row r="10227" spans="1:1" x14ac:dyDescent="0.75">
      <c r="A10227">
        <v>0.68522507658503218</v>
      </c>
    </row>
    <row r="10228" spans="1:1" x14ac:dyDescent="0.75">
      <c r="A10228">
        <v>0.69137658762588661</v>
      </c>
    </row>
    <row r="10229" spans="1:1" x14ac:dyDescent="0.75">
      <c r="A10229">
        <v>0.65967595002294688</v>
      </c>
    </row>
    <row r="10230" spans="1:1" x14ac:dyDescent="0.75">
      <c r="A10230">
        <v>-0.47520610487356801</v>
      </c>
    </row>
    <row r="10231" spans="1:1" x14ac:dyDescent="0.75">
      <c r="A10231">
        <v>0.65444991669542096</v>
      </c>
    </row>
    <row r="10232" spans="1:1" x14ac:dyDescent="0.75">
      <c r="A10232">
        <v>0.38727305621590924</v>
      </c>
    </row>
    <row r="10233" spans="1:1" x14ac:dyDescent="0.75">
      <c r="A10233">
        <v>0.58597259354860753</v>
      </c>
    </row>
    <row r="10234" spans="1:1" x14ac:dyDescent="0.75">
      <c r="A10234">
        <v>-0.43206407085073029</v>
      </c>
    </row>
    <row r="10235" spans="1:1" x14ac:dyDescent="0.75">
      <c r="A10235">
        <v>0.72662903301364212</v>
      </c>
    </row>
    <row r="10236" spans="1:1" x14ac:dyDescent="0.75">
      <c r="A10236">
        <v>5.8345170579811083E-2</v>
      </c>
    </row>
    <row r="10237" spans="1:1" x14ac:dyDescent="0.75">
      <c r="A10237">
        <v>-0.47961521561104747</v>
      </c>
    </row>
    <row r="10238" spans="1:1" x14ac:dyDescent="0.75">
      <c r="A10238">
        <v>-0.68475555526061826</v>
      </c>
    </row>
    <row r="10239" spans="1:1" x14ac:dyDescent="0.75">
      <c r="A10239">
        <v>-0.97014597834007488</v>
      </c>
    </row>
    <row r="10240" spans="1:1" x14ac:dyDescent="0.75">
      <c r="A10240">
        <v>-0.13274385995279117</v>
      </c>
    </row>
    <row r="10241" spans="1:1" x14ac:dyDescent="0.75">
      <c r="A10241">
        <v>-0.23994966872549808</v>
      </c>
    </row>
    <row r="10242" spans="1:1" x14ac:dyDescent="0.75">
      <c r="A10242">
        <v>-0.93675600677339366</v>
      </c>
    </row>
    <row r="10243" spans="1:1" x14ac:dyDescent="0.75">
      <c r="A10243">
        <v>0.41272997372305775</v>
      </c>
    </row>
    <row r="10244" spans="1:1" x14ac:dyDescent="0.75">
      <c r="A10244">
        <v>-0.69493529783137287</v>
      </c>
    </row>
    <row r="10245" spans="1:1" x14ac:dyDescent="0.75">
      <c r="A10245">
        <v>-0.41662745996325723</v>
      </c>
    </row>
    <row r="10246" spans="1:1" x14ac:dyDescent="0.75">
      <c r="A10246">
        <v>-0.93007025188204362</v>
      </c>
    </row>
    <row r="10247" spans="1:1" x14ac:dyDescent="0.75">
      <c r="A10247">
        <v>0.71013790474847827</v>
      </c>
    </row>
    <row r="10248" spans="1:1" x14ac:dyDescent="0.75">
      <c r="A10248">
        <v>-0.64906563810915918</v>
      </c>
    </row>
    <row r="10249" spans="1:1" x14ac:dyDescent="0.75">
      <c r="A10249">
        <v>-0.64444976064258608</v>
      </c>
    </row>
    <row r="10250" spans="1:1" x14ac:dyDescent="0.75">
      <c r="A10250">
        <v>0.96649296555129582</v>
      </c>
    </row>
    <row r="10251" spans="1:1" x14ac:dyDescent="0.75">
      <c r="A10251">
        <v>8.0925182760074321E-2</v>
      </c>
    </row>
    <row r="10252" spans="1:1" x14ac:dyDescent="0.75">
      <c r="A10252">
        <v>0.38857998908875813</v>
      </c>
    </row>
    <row r="10253" spans="1:1" x14ac:dyDescent="0.75">
      <c r="A10253">
        <v>-0.12357130301582141</v>
      </c>
    </row>
    <row r="10254" spans="1:1" x14ac:dyDescent="0.75">
      <c r="A10254">
        <v>-0.45744460743227189</v>
      </c>
    </row>
    <row r="10255" spans="1:1" x14ac:dyDescent="0.75">
      <c r="A10255">
        <v>-0.794769790777477</v>
      </c>
    </row>
    <row r="10256" spans="1:1" x14ac:dyDescent="0.75">
      <c r="A10256">
        <v>-0.9427165178324437</v>
      </c>
    </row>
    <row r="10257" spans="1:1" x14ac:dyDescent="0.75">
      <c r="A10257">
        <v>-0.58262748611487258</v>
      </c>
    </row>
    <row r="10258" spans="1:1" x14ac:dyDescent="0.75">
      <c r="A10258">
        <v>-0.46582693633439226</v>
      </c>
    </row>
    <row r="10259" spans="1:1" x14ac:dyDescent="0.75">
      <c r="A10259">
        <v>0.36735822287197983</v>
      </c>
    </row>
    <row r="10260" spans="1:1" x14ac:dyDescent="0.75">
      <c r="A10260">
        <v>-0.12672909788014813</v>
      </c>
    </row>
    <row r="10261" spans="1:1" x14ac:dyDescent="0.75">
      <c r="A10261">
        <v>0.19841712157257599</v>
      </c>
    </row>
    <row r="10262" spans="1:1" x14ac:dyDescent="0.75">
      <c r="A10262">
        <v>0.66741372953661782</v>
      </c>
    </row>
    <row r="10263" spans="1:1" x14ac:dyDescent="0.75">
      <c r="A10263">
        <v>0.4639455868417226</v>
      </c>
    </row>
    <row r="10264" spans="1:1" x14ac:dyDescent="0.75">
      <c r="A10264">
        <v>-0.57598809552712904</v>
      </c>
    </row>
    <row r="10265" spans="1:1" x14ac:dyDescent="0.75">
      <c r="A10265">
        <v>0.86414932907557873</v>
      </c>
    </row>
    <row r="10266" spans="1:1" x14ac:dyDescent="0.75">
      <c r="A10266">
        <v>-0.19639173792077549</v>
      </c>
    </row>
    <row r="10267" spans="1:1" x14ac:dyDescent="0.75">
      <c r="A10267">
        <v>-0.34276689344956768</v>
      </c>
    </row>
    <row r="10268" spans="1:1" x14ac:dyDescent="0.75">
      <c r="A10268">
        <v>-0.2329719949344711</v>
      </c>
    </row>
    <row r="10269" spans="1:1" x14ac:dyDescent="0.75">
      <c r="A10269">
        <v>0.80470924438974334</v>
      </c>
    </row>
    <row r="10270" spans="1:1" x14ac:dyDescent="0.75">
      <c r="A10270">
        <v>-0.50180012105866201</v>
      </c>
    </row>
    <row r="10271" spans="1:1" x14ac:dyDescent="0.75">
      <c r="A10271">
        <v>0.22970484323818091</v>
      </c>
    </row>
    <row r="10272" spans="1:1" x14ac:dyDescent="0.75">
      <c r="A10272">
        <v>6.4150426738147873E-2</v>
      </c>
    </row>
    <row r="10273" spans="1:1" x14ac:dyDescent="0.75">
      <c r="A10273">
        <v>-0.89778850058911575</v>
      </c>
    </row>
    <row r="10274" spans="1:1" x14ac:dyDescent="0.75">
      <c r="A10274">
        <v>-0.99005601666682108</v>
      </c>
    </row>
    <row r="10275" spans="1:1" x14ac:dyDescent="0.75">
      <c r="A10275">
        <v>0.947242603905878</v>
      </c>
    </row>
    <row r="10276" spans="1:1" x14ac:dyDescent="0.75">
      <c r="A10276">
        <v>-0.80470534151877071</v>
      </c>
    </row>
    <row r="10277" spans="1:1" x14ac:dyDescent="0.75">
      <c r="A10277">
        <v>0.30505386366317444</v>
      </c>
    </row>
    <row r="10278" spans="1:1" x14ac:dyDescent="0.75">
      <c r="A10278">
        <v>-0.78187957939908559</v>
      </c>
    </row>
    <row r="10279" spans="1:1" x14ac:dyDescent="0.75">
      <c r="A10279">
        <v>0.96131014584420582</v>
      </c>
    </row>
    <row r="10280" spans="1:1" x14ac:dyDescent="0.75">
      <c r="A10280">
        <v>-0.41317822143888472</v>
      </c>
    </row>
    <row r="10281" spans="1:1" x14ac:dyDescent="0.75">
      <c r="A10281">
        <v>-0.34087007417981807</v>
      </c>
    </row>
    <row r="10282" spans="1:1" x14ac:dyDescent="0.75">
      <c r="A10282">
        <v>0.70299189197989509</v>
      </c>
    </row>
    <row r="10283" spans="1:1" x14ac:dyDescent="0.75">
      <c r="A10283">
        <v>0.73663361612473521</v>
      </c>
    </row>
    <row r="10284" spans="1:1" x14ac:dyDescent="0.75">
      <c r="A10284">
        <v>0.60608763024755097</v>
      </c>
    </row>
    <row r="10285" spans="1:1" x14ac:dyDescent="0.75">
      <c r="A10285">
        <v>0.65103674996189964</v>
      </c>
    </row>
    <row r="10286" spans="1:1" x14ac:dyDescent="0.75">
      <c r="A10286">
        <v>0.57031215537166446</v>
      </c>
    </row>
    <row r="10287" spans="1:1" x14ac:dyDescent="0.75">
      <c r="A10287">
        <v>0.53394571054530482</v>
      </c>
    </row>
    <row r="10288" spans="1:1" x14ac:dyDescent="0.75">
      <c r="A10288">
        <v>0.36970605773221549</v>
      </c>
    </row>
    <row r="10289" spans="1:1" x14ac:dyDescent="0.75">
      <c r="A10289">
        <v>0.7068862376735181</v>
      </c>
    </row>
    <row r="10290" spans="1:1" x14ac:dyDescent="0.75">
      <c r="A10290">
        <v>0.77618265551261945</v>
      </c>
    </row>
    <row r="10291" spans="1:1" x14ac:dyDescent="0.75">
      <c r="A10291">
        <v>0.47894451415703942</v>
      </c>
    </row>
    <row r="10292" spans="1:1" x14ac:dyDescent="0.75">
      <c r="A10292">
        <v>9.5423202662934734E-2</v>
      </c>
    </row>
    <row r="10293" spans="1:1" x14ac:dyDescent="0.75">
      <c r="A10293">
        <v>0.86351349521441356</v>
      </c>
    </row>
    <row r="10294" spans="1:1" x14ac:dyDescent="0.75">
      <c r="A10294">
        <v>0.67281341528445981</v>
      </c>
    </row>
    <row r="10295" spans="1:1" x14ac:dyDescent="0.75">
      <c r="A10295">
        <v>-0.37181298901998422</v>
      </c>
    </row>
    <row r="10296" spans="1:1" x14ac:dyDescent="0.75">
      <c r="A10296">
        <v>0.36664584634192821</v>
      </c>
    </row>
    <row r="10297" spans="1:1" x14ac:dyDescent="0.75">
      <c r="A10297">
        <v>6.6277564577437831E-2</v>
      </c>
    </row>
    <row r="10298" spans="1:1" x14ac:dyDescent="0.75">
      <c r="A10298">
        <v>0.49213738451676509</v>
      </c>
    </row>
    <row r="10299" spans="1:1" x14ac:dyDescent="0.75">
      <c r="A10299">
        <v>0.60980320478099104</v>
      </c>
    </row>
    <row r="10300" spans="1:1" x14ac:dyDescent="0.75">
      <c r="A10300">
        <v>0.50209939014696514</v>
      </c>
    </row>
    <row r="10301" spans="1:1" x14ac:dyDescent="0.75">
      <c r="A10301">
        <v>0.66107995984622947</v>
      </c>
    </row>
    <row r="10302" spans="1:1" x14ac:dyDescent="0.75">
      <c r="A10302">
        <v>0.48140341242690232</v>
      </c>
    </row>
    <row r="10303" spans="1:1" x14ac:dyDescent="0.75">
      <c r="A10303">
        <v>-0.46582693633439226</v>
      </c>
    </row>
    <row r="10304" spans="1:1" x14ac:dyDescent="0.75">
      <c r="A10304">
        <v>0.11830041695697595</v>
      </c>
    </row>
    <row r="10305" spans="1:1" x14ac:dyDescent="0.75">
      <c r="A10305">
        <v>0.67836854239096855</v>
      </c>
    </row>
    <row r="10306" spans="1:1" x14ac:dyDescent="0.75">
      <c r="A10306">
        <v>0.42472935095336023</v>
      </c>
    </row>
    <row r="10307" spans="1:1" x14ac:dyDescent="0.75">
      <c r="A10307">
        <v>-0.14462714611036637</v>
      </c>
    </row>
    <row r="10308" spans="1:1" x14ac:dyDescent="0.75">
      <c r="A10308">
        <v>0.14853300210866033</v>
      </c>
    </row>
    <row r="10309" spans="1:1" x14ac:dyDescent="0.75">
      <c r="A10309">
        <v>0.79102235211487737</v>
      </c>
    </row>
    <row r="10310" spans="1:1" x14ac:dyDescent="0.75">
      <c r="A10310">
        <v>-0.2548713527388855</v>
      </c>
    </row>
    <row r="10311" spans="1:1" x14ac:dyDescent="0.75">
      <c r="A10311">
        <v>0.69357048838871505</v>
      </c>
    </row>
    <row r="10312" spans="1:1" x14ac:dyDescent="0.75">
      <c r="A10312">
        <v>0.6839676790778153</v>
      </c>
    </row>
    <row r="10313" spans="1:1" x14ac:dyDescent="0.75">
      <c r="A10313">
        <v>0.63072220465165674</v>
      </c>
    </row>
    <row r="10314" spans="1:1" x14ac:dyDescent="0.75">
      <c r="A10314">
        <v>-0.65498057145775634</v>
      </c>
    </row>
    <row r="10315" spans="1:1" x14ac:dyDescent="0.75">
      <c r="A10315">
        <v>0.26280664602413389</v>
      </c>
    </row>
    <row r="10316" spans="1:1" x14ac:dyDescent="0.75">
      <c r="A10316">
        <v>0.20180014451084288</v>
      </c>
    </row>
    <row r="10317" spans="1:1" x14ac:dyDescent="0.75">
      <c r="A10317">
        <v>0.32683135755303366</v>
      </c>
    </row>
    <row r="10318" spans="1:1" x14ac:dyDescent="0.75">
      <c r="A10318">
        <v>0.6050393297379616</v>
      </c>
    </row>
    <row r="10319" spans="1:1" x14ac:dyDescent="0.75">
      <c r="A10319">
        <v>0.51154434867637621</v>
      </c>
    </row>
    <row r="10320" spans="1:1" x14ac:dyDescent="0.75">
      <c r="A10320">
        <v>-0.29886331550991152</v>
      </c>
    </row>
    <row r="10321" spans="1:1" x14ac:dyDescent="0.75">
      <c r="A10321">
        <v>0.68590965012361038</v>
      </c>
    </row>
    <row r="10322" spans="1:1" x14ac:dyDescent="0.75">
      <c r="A10322">
        <v>0.31784134225597255</v>
      </c>
    </row>
    <row r="10323" spans="1:1" x14ac:dyDescent="0.75">
      <c r="A10323">
        <v>0.54139007529412697</v>
      </c>
    </row>
    <row r="10324" spans="1:1" x14ac:dyDescent="0.75">
      <c r="A10324">
        <v>-0.39437647235905476</v>
      </c>
    </row>
    <row r="10325" spans="1:1" x14ac:dyDescent="0.75">
      <c r="A10325">
        <v>0.66408961330257243</v>
      </c>
    </row>
    <row r="10326" spans="1:1" x14ac:dyDescent="0.75">
      <c r="A10326">
        <v>0.44245495459216538</v>
      </c>
    </row>
    <row r="10327" spans="1:1" x14ac:dyDescent="0.75">
      <c r="A10327">
        <v>0.11430433763960549</v>
      </c>
    </row>
    <row r="10328" spans="1:1" x14ac:dyDescent="0.75">
      <c r="A10328">
        <v>3.2567308090547561E-3</v>
      </c>
    </row>
    <row r="10329" spans="1:1" x14ac:dyDescent="0.75">
      <c r="A10329">
        <v>-0.24954797181787844</v>
      </c>
    </row>
    <row r="10330" spans="1:1" x14ac:dyDescent="0.75">
      <c r="A10330">
        <v>0.4482354945846288</v>
      </c>
    </row>
    <row r="10331" spans="1:1" x14ac:dyDescent="0.75">
      <c r="A10331">
        <v>0.25481827671344487</v>
      </c>
    </row>
    <row r="10332" spans="1:1" x14ac:dyDescent="0.75">
      <c r="A10332">
        <v>-0.18002937858663529</v>
      </c>
    </row>
    <row r="10333" spans="1:1" x14ac:dyDescent="0.75">
      <c r="A10333">
        <v>0.32946829139348222</v>
      </c>
    </row>
    <row r="10334" spans="1:1" x14ac:dyDescent="0.75">
      <c r="A10334">
        <v>0.10739714919231692</v>
      </c>
    </row>
    <row r="10335" spans="1:1" x14ac:dyDescent="0.75">
      <c r="A10335">
        <v>0.33757221962763612</v>
      </c>
    </row>
    <row r="10336" spans="1:1" x14ac:dyDescent="0.75">
      <c r="A10336">
        <v>-0.37574738229832561</v>
      </c>
    </row>
    <row r="10337" spans="1:1" x14ac:dyDescent="0.75">
      <c r="A10337">
        <v>0.40897601431374969</v>
      </c>
    </row>
    <row r="10338" spans="1:1" x14ac:dyDescent="0.75">
      <c r="A10338">
        <v>9.7822797961655203E-2</v>
      </c>
    </row>
    <row r="10339" spans="1:1" x14ac:dyDescent="0.75">
      <c r="A10339">
        <v>8.0067132718836379E-2</v>
      </c>
    </row>
    <row r="10340" spans="1:1" x14ac:dyDescent="0.75">
      <c r="A10340">
        <v>0.50428672445710343</v>
      </c>
    </row>
    <row r="10341" spans="1:1" x14ac:dyDescent="0.75">
      <c r="A10341">
        <v>-4.8283787130415316E-3</v>
      </c>
    </row>
    <row r="10342" spans="1:1" x14ac:dyDescent="0.75">
      <c r="A10342">
        <v>0.46222201576177863</v>
      </c>
    </row>
    <row r="10343" spans="1:1" x14ac:dyDescent="0.75">
      <c r="A10343">
        <v>0.30281308964202669</v>
      </c>
    </row>
    <row r="10344" spans="1:1" x14ac:dyDescent="0.75">
      <c r="A10344">
        <v>-7.7778144759799037E-2</v>
      </c>
    </row>
    <row r="10345" spans="1:1" x14ac:dyDescent="0.75">
      <c r="A10345">
        <v>-0.16459773226926572</v>
      </c>
    </row>
    <row r="10346" spans="1:1" x14ac:dyDescent="0.75">
      <c r="A10346">
        <v>-0.15228379865027328</v>
      </c>
    </row>
    <row r="10347" spans="1:1" x14ac:dyDescent="0.75">
      <c r="A10347">
        <v>0.1798498549181822</v>
      </c>
    </row>
    <row r="10348" spans="1:1" x14ac:dyDescent="0.75">
      <c r="A10348">
        <v>0.36735822287197978</v>
      </c>
    </row>
    <row r="10349" spans="1:1" x14ac:dyDescent="0.75">
      <c r="A10349">
        <v>0.11830041695697596</v>
      </c>
    </row>
    <row r="10350" spans="1:1" x14ac:dyDescent="0.75">
      <c r="A10350">
        <v>0.34694540087030934</v>
      </c>
    </row>
    <row r="10351" spans="1:1" x14ac:dyDescent="0.75">
      <c r="A10351">
        <v>0.47038358889998566</v>
      </c>
    </row>
    <row r="10352" spans="1:1" x14ac:dyDescent="0.75">
      <c r="A10352">
        <v>-0.10859390020182039</v>
      </c>
    </row>
    <row r="10353" spans="1:1" x14ac:dyDescent="0.75">
      <c r="A10353">
        <v>0.36679796467368131</v>
      </c>
    </row>
    <row r="10354" spans="1:1" x14ac:dyDescent="0.75">
      <c r="A10354">
        <v>0.19644476037182146</v>
      </c>
    </row>
    <row r="10355" spans="1:1" x14ac:dyDescent="0.75">
      <c r="A10355">
        <v>0.46983453568423333</v>
      </c>
    </row>
    <row r="10356" spans="1:1" x14ac:dyDescent="0.75">
      <c r="A10356">
        <v>0.27577958712963968</v>
      </c>
    </row>
    <row r="10357" spans="1:1" x14ac:dyDescent="0.75">
      <c r="A10357">
        <v>0.42176966056969367</v>
      </c>
    </row>
    <row r="10358" spans="1:1" x14ac:dyDescent="0.75">
      <c r="A10358">
        <v>0.66297612951738716</v>
      </c>
    </row>
    <row r="10359" spans="1:1" x14ac:dyDescent="0.75">
      <c r="A10359">
        <v>-6.7440641494627071E-2</v>
      </c>
    </row>
    <row r="10360" spans="1:1" x14ac:dyDescent="0.75">
      <c r="A10360">
        <v>-0.55498408541980515</v>
      </c>
    </row>
    <row r="10361" spans="1:1" x14ac:dyDescent="0.75">
      <c r="A10361">
        <v>0.56644036306207413</v>
      </c>
    </row>
    <row r="10362" spans="1:1" x14ac:dyDescent="0.75">
      <c r="A10362">
        <v>0.57948989294417452</v>
      </c>
    </row>
    <row r="10363" spans="1:1" x14ac:dyDescent="0.75">
      <c r="A10363">
        <v>-0.23880489134900612</v>
      </c>
    </row>
    <row r="10364" spans="1:1" x14ac:dyDescent="0.75">
      <c r="A10364">
        <v>-0.30408595080799666</v>
      </c>
    </row>
    <row r="10365" spans="1:1" x14ac:dyDescent="0.75">
      <c r="A10365">
        <v>0.42301040990408806</v>
      </c>
    </row>
    <row r="10366" spans="1:1" x14ac:dyDescent="0.75">
      <c r="A10366">
        <v>-0.17843150974182626</v>
      </c>
    </row>
    <row r="10367" spans="1:1" x14ac:dyDescent="0.75">
      <c r="A10367">
        <v>0.31625764839173393</v>
      </c>
    </row>
    <row r="10368" spans="1:1" x14ac:dyDescent="0.75">
      <c r="A10368">
        <v>-0.43302423037940663</v>
      </c>
    </row>
    <row r="10369" spans="1:1" x14ac:dyDescent="0.75">
      <c r="A10369">
        <v>0.50851158735331148</v>
      </c>
    </row>
    <row r="10370" spans="1:1" x14ac:dyDescent="0.75">
      <c r="A10370">
        <v>0.3273158405034205</v>
      </c>
    </row>
    <row r="10371" spans="1:1" x14ac:dyDescent="0.75">
      <c r="A10371">
        <v>2.4053017263414238E-2</v>
      </c>
    </row>
    <row r="10372" spans="1:1" x14ac:dyDescent="0.75">
      <c r="A10372">
        <v>0.62940328539024637</v>
      </c>
    </row>
    <row r="10373" spans="1:1" x14ac:dyDescent="0.75">
      <c r="A10373">
        <v>0.48747183010476491</v>
      </c>
    </row>
    <row r="10374" spans="1:1" x14ac:dyDescent="0.75">
      <c r="A10374">
        <v>0.26310992646941089</v>
      </c>
    </row>
    <row r="10375" spans="1:1" x14ac:dyDescent="0.75">
      <c r="A10375">
        <v>0.67926754174652781</v>
      </c>
    </row>
    <row r="10376" spans="1:1" x14ac:dyDescent="0.75">
      <c r="A10376">
        <v>0.5633019377842019</v>
      </c>
    </row>
    <row r="10377" spans="1:1" x14ac:dyDescent="0.75">
      <c r="A10377">
        <v>0.2495677050763824</v>
      </c>
    </row>
    <row r="10378" spans="1:1" x14ac:dyDescent="0.75">
      <c r="A10378">
        <v>0.46699898620342772</v>
      </c>
    </row>
    <row r="10379" spans="1:1" x14ac:dyDescent="0.75">
      <c r="A10379">
        <v>0.4898623851020098</v>
      </c>
    </row>
    <row r="10380" spans="1:1" x14ac:dyDescent="0.75">
      <c r="A10380">
        <v>0.63899791465599165</v>
      </c>
    </row>
    <row r="10381" spans="1:1" x14ac:dyDescent="0.75">
      <c r="A10381">
        <v>0.10942574000444559</v>
      </c>
    </row>
    <row r="10382" spans="1:1" x14ac:dyDescent="0.75">
      <c r="A10382">
        <v>0.41980745798716884</v>
      </c>
    </row>
    <row r="10383" spans="1:1" x14ac:dyDescent="0.75">
      <c r="A10383">
        <v>0.68516049636528442</v>
      </c>
    </row>
    <row r="10384" spans="1:1" x14ac:dyDescent="0.75">
      <c r="A10384">
        <v>0.52942886626204966</v>
      </c>
    </row>
    <row r="10385" spans="1:1" x14ac:dyDescent="0.75">
      <c r="A10385">
        <v>-2.2256675069231398E-2</v>
      </c>
    </row>
    <row r="10386" spans="1:1" x14ac:dyDescent="0.75">
      <c r="A10386">
        <v>0.35317679041585925</v>
      </c>
    </row>
    <row r="10387" spans="1:1" x14ac:dyDescent="0.75">
      <c r="A10387">
        <v>0.32998597705045019</v>
      </c>
    </row>
    <row r="10388" spans="1:1" x14ac:dyDescent="0.75">
      <c r="A10388">
        <v>0.63227257330848974</v>
      </c>
    </row>
    <row r="10389" spans="1:1" x14ac:dyDescent="0.75">
      <c r="A10389">
        <v>0.22138365667471543</v>
      </c>
    </row>
    <row r="10390" spans="1:1" x14ac:dyDescent="0.75">
      <c r="A10390">
        <v>6.4347234081505E-2</v>
      </c>
    </row>
    <row r="10391" spans="1:1" x14ac:dyDescent="0.75">
      <c r="A10391">
        <v>0.37772990989142474</v>
      </c>
    </row>
    <row r="10392" spans="1:1" x14ac:dyDescent="0.75">
      <c r="A10392">
        <v>0.38897342313101724</v>
      </c>
    </row>
    <row r="10393" spans="1:1" x14ac:dyDescent="0.75">
      <c r="A10393">
        <v>-0.12672909788014816</v>
      </c>
    </row>
    <row r="10394" spans="1:1" x14ac:dyDescent="0.75">
      <c r="A10394">
        <v>0.67836854239096844</v>
      </c>
    </row>
    <row r="10395" spans="1:1" x14ac:dyDescent="0.75">
      <c r="A10395">
        <v>0.34694540087030934</v>
      </c>
    </row>
    <row r="10396" spans="1:1" x14ac:dyDescent="0.75">
      <c r="A10396">
        <v>0.65018164835668579</v>
      </c>
    </row>
    <row r="10397" spans="1:1" x14ac:dyDescent="0.75">
      <c r="A10397">
        <v>0.13615312685103931</v>
      </c>
    </row>
    <row r="10398" spans="1:1" x14ac:dyDescent="0.75">
      <c r="A10398">
        <v>0.28155777326018372</v>
      </c>
    </row>
    <row r="10399" spans="1:1" x14ac:dyDescent="0.75">
      <c r="A10399">
        <v>0.61756548533907618</v>
      </c>
    </row>
    <row r="10400" spans="1:1" x14ac:dyDescent="0.75">
      <c r="A10400">
        <v>0.15468805398771682</v>
      </c>
    </row>
    <row r="10401" spans="1:1" x14ac:dyDescent="0.75">
      <c r="A10401">
        <v>0.82176908473791477</v>
      </c>
    </row>
    <row r="10402" spans="1:1" x14ac:dyDescent="0.75">
      <c r="A10402">
        <v>0.54577808355647617</v>
      </c>
    </row>
    <row r="10403" spans="1:1" x14ac:dyDescent="0.75">
      <c r="A10403">
        <v>0.64413078993864925</v>
      </c>
    </row>
    <row r="10404" spans="1:1" x14ac:dyDescent="0.75">
      <c r="A10404">
        <v>-0.313211563449313</v>
      </c>
    </row>
    <row r="10405" spans="1:1" x14ac:dyDescent="0.75">
      <c r="A10405">
        <v>0.20106909456003769</v>
      </c>
    </row>
    <row r="10406" spans="1:1" x14ac:dyDescent="0.75">
      <c r="A10406">
        <v>0.45898603410374694</v>
      </c>
    </row>
    <row r="10407" spans="1:1" x14ac:dyDescent="0.75">
      <c r="A10407">
        <v>0.50022520543863735</v>
      </c>
    </row>
    <row r="10408" spans="1:1" x14ac:dyDescent="0.75">
      <c r="A10408">
        <v>0.42643837899315701</v>
      </c>
    </row>
    <row r="10409" spans="1:1" x14ac:dyDescent="0.75">
      <c r="A10409">
        <v>0.17270272024974376</v>
      </c>
    </row>
    <row r="10410" spans="1:1" x14ac:dyDescent="0.75">
      <c r="A10410">
        <v>4.4014949442013611E-2</v>
      </c>
    </row>
    <row r="10411" spans="1:1" x14ac:dyDescent="0.75">
      <c r="A10411">
        <v>0.30315003391204187</v>
      </c>
    </row>
    <row r="10412" spans="1:1" x14ac:dyDescent="0.75">
      <c r="A10412">
        <v>0.27679013091455168</v>
      </c>
    </row>
    <row r="10413" spans="1:1" x14ac:dyDescent="0.75">
      <c r="A10413">
        <v>0.21382215098770477</v>
      </c>
    </row>
    <row r="10414" spans="1:1" x14ac:dyDescent="0.75">
      <c r="A10414">
        <v>-8.7468115872853941E-2</v>
      </c>
    </row>
    <row r="10415" spans="1:1" x14ac:dyDescent="0.75">
      <c r="A10415">
        <v>0.58347592721490305</v>
      </c>
    </row>
    <row r="10416" spans="1:1" x14ac:dyDescent="0.75">
      <c r="A10416">
        <v>0.25934053158531262</v>
      </c>
    </row>
    <row r="10417" spans="1:1" x14ac:dyDescent="0.75">
      <c r="A10417">
        <v>0.61979137786350635</v>
      </c>
    </row>
    <row r="10418" spans="1:1" x14ac:dyDescent="0.75">
      <c r="A10418">
        <v>0.25975557615749428</v>
      </c>
    </row>
    <row r="10419" spans="1:1" x14ac:dyDescent="0.75">
      <c r="A10419">
        <v>-3.7366907794917095E-2</v>
      </c>
    </row>
    <row r="10420" spans="1:1" x14ac:dyDescent="0.75">
      <c r="A10420">
        <v>0.82838432637083981</v>
      </c>
    </row>
    <row r="10421" spans="1:1" x14ac:dyDescent="0.75">
      <c r="A10421">
        <v>0.51012430329274727</v>
      </c>
    </row>
    <row r="10422" spans="1:1" x14ac:dyDescent="0.75">
      <c r="A10422">
        <v>-2.4426459457572408E-2</v>
      </c>
    </row>
    <row r="10423" spans="1:1" x14ac:dyDescent="0.75">
      <c r="A10423">
        <v>0.69608591506236384</v>
      </c>
    </row>
    <row r="10424" spans="1:1" x14ac:dyDescent="0.75">
      <c r="A10424">
        <v>0.34959582257201194</v>
      </c>
    </row>
    <row r="10425" spans="1:1" x14ac:dyDescent="0.75">
      <c r="A10425">
        <v>0.41604531890960911</v>
      </c>
    </row>
    <row r="10426" spans="1:1" x14ac:dyDescent="0.75">
      <c r="A10426">
        <v>-8.3482985670637111E-2</v>
      </c>
    </row>
    <row r="10427" spans="1:1" x14ac:dyDescent="0.75">
      <c r="A10427">
        <v>0.53758763256585851</v>
      </c>
    </row>
    <row r="10428" spans="1:1" x14ac:dyDescent="0.75">
      <c r="A10428">
        <v>0.48492479124093107</v>
      </c>
    </row>
    <row r="10429" spans="1:1" x14ac:dyDescent="0.75">
      <c r="A10429">
        <v>0.44034905221139153</v>
      </c>
    </row>
    <row r="10430" spans="1:1" x14ac:dyDescent="0.75">
      <c r="A10430">
        <v>0.25756765966527684</v>
      </c>
    </row>
    <row r="10431" spans="1:1" x14ac:dyDescent="0.75">
      <c r="A10431">
        <v>0.45457123741174549</v>
      </c>
    </row>
    <row r="10432" spans="1:1" x14ac:dyDescent="0.75">
      <c r="A10432">
        <v>0.54935049104309186</v>
      </c>
    </row>
    <row r="10433" spans="1:1" x14ac:dyDescent="0.75">
      <c r="A10433">
        <v>0.68830136224011806</v>
      </c>
    </row>
    <row r="10434" spans="1:1" x14ac:dyDescent="0.75">
      <c r="A10434">
        <v>1.4639669749349772E-2</v>
      </c>
    </row>
    <row r="10435" spans="1:1" x14ac:dyDescent="0.75">
      <c r="A10435">
        <v>2.4960696208985323E-2</v>
      </c>
    </row>
    <row r="10436" spans="1:1" x14ac:dyDescent="0.75">
      <c r="A10436">
        <v>7.214205751983202E-2</v>
      </c>
    </row>
    <row r="10437" spans="1:1" x14ac:dyDescent="0.75">
      <c r="A10437">
        <v>0.24032198088523779</v>
      </c>
    </row>
    <row r="10438" spans="1:1" x14ac:dyDescent="0.75">
      <c r="A10438">
        <v>0.19841712157257599</v>
      </c>
    </row>
    <row r="10439" spans="1:1" x14ac:dyDescent="0.75">
      <c r="A10439">
        <v>0.42472935095336017</v>
      </c>
    </row>
    <row r="10440" spans="1:1" x14ac:dyDescent="0.75">
      <c r="A10440">
        <v>0.47038358889998572</v>
      </c>
    </row>
    <row r="10441" spans="1:1" x14ac:dyDescent="0.75">
      <c r="A10441">
        <v>0.6501816483566859</v>
      </c>
    </row>
    <row r="10442" spans="1:1" x14ac:dyDescent="0.75">
      <c r="A10442">
        <v>0.30866373310018369</v>
      </c>
    </row>
    <row r="10443" spans="1:1" x14ac:dyDescent="0.75">
      <c r="A10443">
        <v>0.61537373366253012</v>
      </c>
    </row>
    <row r="10444" spans="1:1" x14ac:dyDescent="0.75">
      <c r="A10444">
        <v>0.48555353176433452</v>
      </c>
    </row>
    <row r="10445" spans="1:1" x14ac:dyDescent="0.75">
      <c r="A10445">
        <v>0.38702090134800754</v>
      </c>
    </row>
    <row r="10446" spans="1:1" x14ac:dyDescent="0.75">
      <c r="A10446">
        <v>0.6357080510863139</v>
      </c>
    </row>
    <row r="10447" spans="1:1" x14ac:dyDescent="0.75">
      <c r="A10447">
        <v>0.44198441165517832</v>
      </c>
    </row>
    <row r="10448" spans="1:1" x14ac:dyDescent="0.75">
      <c r="A10448">
        <v>0.5135893716152099</v>
      </c>
    </row>
    <row r="10449" spans="1:1" x14ac:dyDescent="0.75">
      <c r="A10449">
        <v>5.2155899251744374E-2</v>
      </c>
    </row>
    <row r="10450" spans="1:1" x14ac:dyDescent="0.75">
      <c r="A10450">
        <v>0.21234872606546751</v>
      </c>
    </row>
    <row r="10451" spans="1:1" x14ac:dyDescent="0.75">
      <c r="A10451">
        <v>0.74748864975870377</v>
      </c>
    </row>
    <row r="10452" spans="1:1" x14ac:dyDescent="0.75">
      <c r="A10452">
        <v>0.7028183566345152</v>
      </c>
    </row>
    <row r="10453" spans="1:1" x14ac:dyDescent="0.75">
      <c r="A10453">
        <v>0.10868989645121201</v>
      </c>
    </row>
    <row r="10454" spans="1:1" x14ac:dyDescent="0.75">
      <c r="A10454">
        <v>-0.14218512874338529</v>
      </c>
    </row>
    <row r="10455" spans="1:1" x14ac:dyDescent="0.75">
      <c r="A10455">
        <v>0.34267173593579237</v>
      </c>
    </row>
    <row r="10456" spans="1:1" x14ac:dyDescent="0.75">
      <c r="A10456">
        <v>3.911731411045364E-2</v>
      </c>
    </row>
    <row r="10457" spans="1:1" x14ac:dyDescent="0.75">
      <c r="A10457">
        <v>0.32476871493948439</v>
      </c>
    </row>
    <row r="10458" spans="1:1" x14ac:dyDescent="0.75">
      <c r="A10458">
        <v>0.14274532223553166</v>
      </c>
    </row>
    <row r="10459" spans="1:1" x14ac:dyDescent="0.75">
      <c r="A10459">
        <v>0.27475047197241642</v>
      </c>
    </row>
    <row r="10460" spans="1:1" x14ac:dyDescent="0.75">
      <c r="A10460">
        <v>0.45947760320141273</v>
      </c>
    </row>
    <row r="10461" spans="1:1" x14ac:dyDescent="0.75">
      <c r="A10461">
        <v>0.13332520551152369</v>
      </c>
    </row>
    <row r="10462" spans="1:1" x14ac:dyDescent="0.75">
      <c r="A10462">
        <v>-0.11815499244370804</v>
      </c>
    </row>
    <row r="10463" spans="1:1" x14ac:dyDescent="0.75">
      <c r="A10463">
        <v>-0.36165035383752331</v>
      </c>
    </row>
    <row r="10464" spans="1:1" x14ac:dyDescent="0.75">
      <c r="A10464">
        <v>-0.63847278428664123</v>
      </c>
    </row>
    <row r="10465" spans="1:1" x14ac:dyDescent="0.75">
      <c r="A10465">
        <v>-6.4249939292406494E-2</v>
      </c>
    </row>
    <row r="10466" spans="1:1" x14ac:dyDescent="0.75">
      <c r="A10466">
        <v>-4.3522057982980825E-2</v>
      </c>
    </row>
    <row r="10467" spans="1:1" x14ac:dyDescent="0.75">
      <c r="A10467">
        <v>-0.67058596557492445</v>
      </c>
    </row>
    <row r="10468" spans="1:1" x14ac:dyDescent="0.75">
      <c r="A10468">
        <v>0.46267904932627574</v>
      </c>
    </row>
    <row r="10469" spans="1:1" x14ac:dyDescent="0.75">
      <c r="A10469">
        <v>-0.39362752855563321</v>
      </c>
    </row>
    <row r="10470" spans="1:1" x14ac:dyDescent="0.75">
      <c r="A10470">
        <v>-0.18869434743170416</v>
      </c>
    </row>
    <row r="10471" spans="1:1" x14ac:dyDescent="0.75">
      <c r="A10471">
        <v>-0.58819404717174262</v>
      </c>
    </row>
    <row r="10472" spans="1:1" x14ac:dyDescent="0.75">
      <c r="A10472">
        <v>0.74402205627128903</v>
      </c>
    </row>
    <row r="10473" spans="1:1" x14ac:dyDescent="0.75">
      <c r="A10473">
        <v>-0.32772465626490788</v>
      </c>
    </row>
    <row r="10474" spans="1:1" x14ac:dyDescent="0.75">
      <c r="A10474">
        <v>-0.35288417589534654</v>
      </c>
    </row>
    <row r="10475" spans="1:1" x14ac:dyDescent="0.75">
      <c r="A10475">
        <v>0.65001907664540859</v>
      </c>
    </row>
    <row r="10476" spans="1:1" x14ac:dyDescent="0.75">
      <c r="A10476">
        <v>0.32409474774640029</v>
      </c>
    </row>
    <row r="10477" spans="1:1" x14ac:dyDescent="0.75">
      <c r="A10477">
        <v>0.35137919848693383</v>
      </c>
    </row>
    <row r="10478" spans="1:1" x14ac:dyDescent="0.75">
      <c r="A10478">
        <v>5.3846426083179293E-2</v>
      </c>
    </row>
    <row r="10479" spans="1:1" x14ac:dyDescent="0.75">
      <c r="A10479">
        <v>-0.19320276627034957</v>
      </c>
    </row>
    <row r="10480" spans="1:1" x14ac:dyDescent="0.75">
      <c r="A10480">
        <v>-0.54329098122673225</v>
      </c>
    </row>
    <row r="10481" spans="1:1" x14ac:dyDescent="0.75">
      <c r="A10481">
        <v>-0.62053710629497005</v>
      </c>
    </row>
    <row r="10482" spans="1:1" x14ac:dyDescent="0.75">
      <c r="A10482">
        <v>-0.44280669909064024</v>
      </c>
    </row>
    <row r="10483" spans="1:1" x14ac:dyDescent="0.75">
      <c r="A10483">
        <v>0.66741372953661782</v>
      </c>
    </row>
    <row r="10484" spans="1:1" x14ac:dyDescent="0.75">
      <c r="A10484">
        <v>-0.14462714611036637</v>
      </c>
    </row>
    <row r="10485" spans="1:1" x14ac:dyDescent="0.75">
      <c r="A10485">
        <v>-0.10859390020182037</v>
      </c>
    </row>
    <row r="10486" spans="1:1" x14ac:dyDescent="0.75">
      <c r="A10486">
        <v>0.13615312685103931</v>
      </c>
    </row>
    <row r="10487" spans="1:1" x14ac:dyDescent="0.75">
      <c r="A10487">
        <v>0.30866373310018369</v>
      </c>
    </row>
    <row r="10488" spans="1:1" x14ac:dyDescent="0.75">
      <c r="A10488">
        <v>0.31493828434517884</v>
      </c>
    </row>
    <row r="10489" spans="1:1" x14ac:dyDescent="0.75">
      <c r="A10489">
        <v>-0.30972912653018353</v>
      </c>
    </row>
    <row r="10490" spans="1:1" x14ac:dyDescent="0.75">
      <c r="A10490">
        <v>0.64678813086620524</v>
      </c>
    </row>
    <row r="10491" spans="1:1" x14ac:dyDescent="0.75">
      <c r="A10491">
        <v>0.12477484960479851</v>
      </c>
    </row>
    <row r="10492" spans="1:1" x14ac:dyDescent="0.75">
      <c r="A10492">
        <v>-0.31699744880045411</v>
      </c>
    </row>
    <row r="10493" spans="1:1" x14ac:dyDescent="0.75">
      <c r="A10493">
        <v>-0.27580428381321259</v>
      </c>
    </row>
    <row r="10494" spans="1:1" x14ac:dyDescent="0.75">
      <c r="A10494">
        <v>0.62596071254800045</v>
      </c>
    </row>
    <row r="10495" spans="1:1" x14ac:dyDescent="0.75">
      <c r="A10495">
        <v>1.5796133877290074E-2</v>
      </c>
    </row>
    <row r="10496" spans="1:1" x14ac:dyDescent="0.75">
      <c r="A10496">
        <v>0.11327006476221772</v>
      </c>
    </row>
    <row r="10497" spans="1:1" x14ac:dyDescent="0.75">
      <c r="A10497">
        <v>2.0494346058168317E-2</v>
      </c>
    </row>
    <row r="10498" spans="1:1" x14ac:dyDescent="0.75">
      <c r="A10498">
        <v>-0.42917800591969013</v>
      </c>
    </row>
    <row r="10499" spans="1:1" x14ac:dyDescent="0.75">
      <c r="A10499">
        <v>-0.67547437027764701</v>
      </c>
    </row>
    <row r="10500" spans="1:1" x14ac:dyDescent="0.75">
      <c r="A10500">
        <v>0.74734073644049204</v>
      </c>
    </row>
    <row r="10501" spans="1:1" x14ac:dyDescent="0.75">
      <c r="A10501">
        <v>-0.4671232789104911</v>
      </c>
    </row>
    <row r="10502" spans="1:1" x14ac:dyDescent="0.75">
      <c r="A10502">
        <v>0.42223104209434204</v>
      </c>
    </row>
    <row r="10503" spans="1:1" x14ac:dyDescent="0.75">
      <c r="A10503">
        <v>-0.3094433382295666</v>
      </c>
    </row>
    <row r="10504" spans="1:1" x14ac:dyDescent="0.75">
      <c r="A10504">
        <v>0.60548693821091926</v>
      </c>
    </row>
    <row r="10505" spans="1:1" x14ac:dyDescent="0.75">
      <c r="A10505">
        <v>-0.19841701052583777</v>
      </c>
    </row>
    <row r="10506" spans="1:1" x14ac:dyDescent="0.75">
      <c r="A10506">
        <v>5.5946247746832392E-2</v>
      </c>
    </row>
    <row r="10507" spans="1:1" x14ac:dyDescent="0.75">
      <c r="A10507">
        <v>9.2349707695145444E-2</v>
      </c>
    </row>
    <row r="10508" spans="1:1" x14ac:dyDescent="0.75">
      <c r="A10508">
        <v>2.8005883194351083E-2</v>
      </c>
    </row>
    <row r="10509" spans="1:1" x14ac:dyDescent="0.75">
      <c r="A10509">
        <v>-0.35187313750708216</v>
      </c>
    </row>
    <row r="10510" spans="1:1" x14ac:dyDescent="0.75">
      <c r="A10510">
        <v>0.41918093144515356</v>
      </c>
    </row>
    <row r="10511" spans="1:1" x14ac:dyDescent="0.75">
      <c r="A10511">
        <v>3.944653418673192E-2</v>
      </c>
    </row>
    <row r="10512" spans="1:1" x14ac:dyDescent="0.75">
      <c r="A10512">
        <v>-0.42859350590582607</v>
      </c>
    </row>
    <row r="10513" spans="1:1" x14ac:dyDescent="0.75">
      <c r="A10513">
        <v>0.61195274169181557</v>
      </c>
    </row>
    <row r="10514" spans="1:1" x14ac:dyDescent="0.75">
      <c r="A10514">
        <v>-9.904672264495315E-2</v>
      </c>
    </row>
    <row r="10515" spans="1:1" x14ac:dyDescent="0.75">
      <c r="A10515">
        <v>2.4930213716679129E-2</v>
      </c>
    </row>
    <row r="10516" spans="1:1" x14ac:dyDescent="0.75">
      <c r="A10516">
        <v>-0.36291917474109492</v>
      </c>
    </row>
    <row r="10517" spans="1:1" x14ac:dyDescent="0.75">
      <c r="A10517">
        <v>0.56603405893845005</v>
      </c>
    </row>
    <row r="10518" spans="1:1" x14ac:dyDescent="0.75">
      <c r="A10518">
        <v>4.6103285229294848E-2</v>
      </c>
    </row>
    <row r="10519" spans="1:1" x14ac:dyDescent="0.75">
      <c r="A10519">
        <v>0.18591085371453608</v>
      </c>
    </row>
    <row r="10520" spans="1:1" x14ac:dyDescent="0.75">
      <c r="A10520">
        <v>0.40853836048156061</v>
      </c>
    </row>
    <row r="10521" spans="1:1" x14ac:dyDescent="0.75">
      <c r="A10521">
        <v>5.803156820166476E-2</v>
      </c>
    </row>
    <row r="10522" spans="1:1" x14ac:dyDescent="0.75">
      <c r="A10522">
        <v>0.21048275342005976</v>
      </c>
    </row>
    <row r="10523" spans="1:1" x14ac:dyDescent="0.75">
      <c r="A10523">
        <v>0.40642515769211179</v>
      </c>
    </row>
    <row r="10524" spans="1:1" x14ac:dyDescent="0.75">
      <c r="A10524">
        <v>4.9335567209323583E-2</v>
      </c>
    </row>
    <row r="10525" spans="1:1" x14ac:dyDescent="0.75">
      <c r="A10525">
        <v>-0.24968733030672785</v>
      </c>
    </row>
    <row r="10526" spans="1:1" x14ac:dyDescent="0.75">
      <c r="A10526">
        <v>-0.26946421683094379</v>
      </c>
    </row>
    <row r="10527" spans="1:1" x14ac:dyDescent="0.75">
      <c r="A10527">
        <v>-0.27781566920673595</v>
      </c>
    </row>
    <row r="10528" spans="1:1" x14ac:dyDescent="0.75">
      <c r="A10528">
        <v>0.4639455868417226</v>
      </c>
    </row>
    <row r="10529" spans="1:1" x14ac:dyDescent="0.75">
      <c r="A10529">
        <v>0.14853300210866033</v>
      </c>
    </row>
    <row r="10530" spans="1:1" x14ac:dyDescent="0.75">
      <c r="A10530">
        <v>0.36679796467368136</v>
      </c>
    </row>
    <row r="10531" spans="1:1" x14ac:dyDescent="0.75">
      <c r="A10531">
        <v>0.28155777326018372</v>
      </c>
    </row>
    <row r="10532" spans="1:1" x14ac:dyDescent="0.75">
      <c r="A10532">
        <v>0.61537373366253012</v>
      </c>
    </row>
    <row r="10533" spans="1:1" x14ac:dyDescent="0.75">
      <c r="A10533">
        <v>0.31493828434517884</v>
      </c>
    </row>
    <row r="10534" spans="1:1" x14ac:dyDescent="0.75">
      <c r="A10534">
        <v>0.20142917802576193</v>
      </c>
    </row>
    <row r="10535" spans="1:1" x14ac:dyDescent="0.75">
      <c r="A10535">
        <v>0.54524946943082242</v>
      </c>
    </row>
    <row r="10536" spans="1:1" x14ac:dyDescent="0.75">
      <c r="A10536">
        <v>0.24364931398584957</v>
      </c>
    </row>
    <row r="10537" spans="1:1" x14ac:dyDescent="0.75">
      <c r="A10537">
        <v>0.29198850119418485</v>
      </c>
    </row>
    <row r="10538" spans="1:1" x14ac:dyDescent="0.75">
      <c r="A10538">
        <v>7.074725890509273E-2</v>
      </c>
    </row>
    <row r="10539" spans="1:1" x14ac:dyDescent="0.75">
      <c r="A10539">
        <v>0.39787193227547113</v>
      </c>
    </row>
    <row r="10540" spans="1:1" x14ac:dyDescent="0.75">
      <c r="A10540">
        <v>-8.7779634320807209E-2</v>
      </c>
    </row>
    <row r="10541" spans="1:1" x14ac:dyDescent="0.75">
      <c r="A10541">
        <v>0.34831925233865768</v>
      </c>
    </row>
    <row r="10542" spans="1:1" x14ac:dyDescent="0.75">
      <c r="A10542">
        <v>0.22263325343061921</v>
      </c>
    </row>
    <row r="10543" spans="1:1" x14ac:dyDescent="0.75">
      <c r="A10543">
        <v>-0.35982734367007996</v>
      </c>
    </row>
    <row r="10544" spans="1:1" x14ac:dyDescent="0.75">
      <c r="A10544">
        <v>-0.41755113924064902</v>
      </c>
    </row>
    <row r="10545" spans="1:1" x14ac:dyDescent="0.75">
      <c r="A10545">
        <v>0.51727135104300082</v>
      </c>
    </row>
    <row r="10546" spans="1:1" x14ac:dyDescent="0.75">
      <c r="A10546">
        <v>-0.20708821891845899</v>
      </c>
    </row>
    <row r="10547" spans="1:1" x14ac:dyDescent="0.75">
      <c r="A10547">
        <v>0.11556826641805699</v>
      </c>
    </row>
    <row r="10548" spans="1:1" x14ac:dyDescent="0.75">
      <c r="A10548">
        <v>-0.16387501886372574</v>
      </c>
    </row>
    <row r="10549" spans="1:1" x14ac:dyDescent="0.75">
      <c r="A10549">
        <v>0.4757005385051441</v>
      </c>
    </row>
    <row r="10550" spans="1:1" x14ac:dyDescent="0.75">
      <c r="A10550">
        <v>0.19594434588857287</v>
      </c>
    </row>
    <row r="10551" spans="1:1" x14ac:dyDescent="0.75">
      <c r="A10551">
        <v>0.12615460509050747</v>
      </c>
    </row>
    <row r="10552" spans="1:1" x14ac:dyDescent="0.75">
      <c r="A10552">
        <v>0.80515859569663817</v>
      </c>
    </row>
    <row r="10553" spans="1:1" x14ac:dyDescent="0.75">
      <c r="A10553">
        <v>0.86263201019225155</v>
      </c>
    </row>
    <row r="10554" spans="1:1" x14ac:dyDescent="0.75">
      <c r="A10554">
        <v>0.71165336642084842</v>
      </c>
    </row>
    <row r="10555" spans="1:1" x14ac:dyDescent="0.75">
      <c r="A10555">
        <v>0.69625938413233057</v>
      </c>
    </row>
    <row r="10556" spans="1:1" x14ac:dyDescent="0.75">
      <c r="A10556">
        <v>0.67550933943020741</v>
      </c>
    </row>
    <row r="10557" spans="1:1" x14ac:dyDescent="0.75">
      <c r="A10557">
        <v>0.68077623552713262</v>
      </c>
    </row>
    <row r="10558" spans="1:1" x14ac:dyDescent="0.75">
      <c r="A10558">
        <v>0.35286083341208097</v>
      </c>
    </row>
    <row r="10559" spans="1:1" x14ac:dyDescent="0.75">
      <c r="A10559">
        <v>0.84184272265183369</v>
      </c>
    </row>
    <row r="10560" spans="1:1" x14ac:dyDescent="0.75">
      <c r="A10560">
        <v>0.82195872391722857</v>
      </c>
    </row>
    <row r="10561" spans="1:1" x14ac:dyDescent="0.75">
      <c r="A10561">
        <v>0.65505824846239569</v>
      </c>
    </row>
    <row r="10562" spans="1:1" x14ac:dyDescent="0.75">
      <c r="A10562">
        <v>-9.384675322093422E-2</v>
      </c>
    </row>
    <row r="10563" spans="1:1" x14ac:dyDescent="0.75">
      <c r="A10563">
        <v>0.89385320170514493</v>
      </c>
    </row>
    <row r="10564" spans="1:1" x14ac:dyDescent="0.75">
      <c r="A10564">
        <v>0.83930474257444376</v>
      </c>
    </row>
    <row r="10565" spans="1:1" x14ac:dyDescent="0.75">
      <c r="A10565">
        <v>-0.47932936615598132</v>
      </c>
    </row>
    <row r="10566" spans="1:1" x14ac:dyDescent="0.75">
      <c r="A10566">
        <v>0.2308903852166849</v>
      </c>
    </row>
    <row r="10567" spans="1:1" x14ac:dyDescent="0.75">
      <c r="A10567">
        <v>0.20778440295632791</v>
      </c>
    </row>
    <row r="10568" spans="1:1" x14ac:dyDescent="0.75">
      <c r="A10568">
        <v>0.62605342185594248</v>
      </c>
    </row>
    <row r="10569" spans="1:1" x14ac:dyDescent="0.75">
      <c r="A10569">
        <v>0.61068897049888227</v>
      </c>
    </row>
    <row r="10570" spans="1:1" x14ac:dyDescent="0.75">
      <c r="A10570">
        <v>0.70543140603730337</v>
      </c>
    </row>
    <row r="10571" spans="1:1" x14ac:dyDescent="0.75">
      <c r="A10571">
        <v>0.78251768188818449</v>
      </c>
    </row>
    <row r="10572" spans="1:1" x14ac:dyDescent="0.75">
      <c r="A10572">
        <v>0.68373023500933283</v>
      </c>
    </row>
    <row r="10573" spans="1:1" x14ac:dyDescent="0.75">
      <c r="A10573">
        <v>-0.57598809552712904</v>
      </c>
    </row>
    <row r="10574" spans="1:1" x14ac:dyDescent="0.75">
      <c r="A10574">
        <v>0.79102235211487726</v>
      </c>
    </row>
    <row r="10575" spans="1:1" x14ac:dyDescent="0.75">
      <c r="A10575">
        <v>0.19644476037182149</v>
      </c>
    </row>
    <row r="10576" spans="1:1" x14ac:dyDescent="0.75">
      <c r="A10576">
        <v>0.61756548533907629</v>
      </c>
    </row>
    <row r="10577" spans="1:1" x14ac:dyDescent="0.75">
      <c r="A10577">
        <v>0.48555353176433452</v>
      </c>
    </row>
    <row r="10578" spans="1:1" x14ac:dyDescent="0.75">
      <c r="A10578">
        <v>-0.30972912653018353</v>
      </c>
    </row>
    <row r="10579" spans="1:1" x14ac:dyDescent="0.75">
      <c r="A10579">
        <v>0.20142917802576193</v>
      </c>
    </row>
    <row r="10580" spans="1:1" x14ac:dyDescent="0.75">
      <c r="A10580">
        <v>-0.35532151148108376</v>
      </c>
    </row>
    <row r="10581" spans="1:1" x14ac:dyDescent="0.75">
      <c r="A10581">
        <v>0.71532158962392578</v>
      </c>
    </row>
    <row r="10582" spans="1:1" x14ac:dyDescent="0.75">
      <c r="A10582">
        <v>0.76916529111900778</v>
      </c>
    </row>
    <row r="10583" spans="1:1" x14ac:dyDescent="0.75">
      <c r="A10583">
        <v>0.67593759184834856</v>
      </c>
    </row>
    <row r="10584" spans="1:1" x14ac:dyDescent="0.75">
      <c r="A10584">
        <v>-0.70493543725835905</v>
      </c>
    </row>
    <row r="10585" spans="1:1" x14ac:dyDescent="0.75">
      <c r="A10585">
        <v>0.44023931705292668</v>
      </c>
    </row>
    <row r="10586" spans="1:1" x14ac:dyDescent="0.75">
      <c r="A10586">
        <v>0.39146836199615626</v>
      </c>
    </row>
    <row r="10587" spans="1:1" x14ac:dyDescent="0.75">
      <c r="A10587">
        <v>0.51519074904182194</v>
      </c>
    </row>
    <row r="10588" spans="1:1" x14ac:dyDescent="0.75">
      <c r="A10588">
        <v>0.72404551542519791</v>
      </c>
    </row>
    <row r="10589" spans="1:1" x14ac:dyDescent="0.75">
      <c r="A10589">
        <v>0.64759970547109758</v>
      </c>
    </row>
    <row r="10590" spans="1:1" x14ac:dyDescent="0.75">
      <c r="A10590">
        <v>-0.38702110076817609</v>
      </c>
    </row>
    <row r="10591" spans="1:1" x14ac:dyDescent="0.75">
      <c r="A10591">
        <v>0.68542061405829457</v>
      </c>
    </row>
    <row r="10592" spans="1:1" x14ac:dyDescent="0.75">
      <c r="A10592">
        <v>0.19019917773480499</v>
      </c>
    </row>
    <row r="10593" spans="1:1" x14ac:dyDescent="0.75">
      <c r="A10593">
        <v>0.64775158535459954</v>
      </c>
    </row>
    <row r="10594" spans="1:1" x14ac:dyDescent="0.75">
      <c r="A10594">
        <v>-0.47424817644440542</v>
      </c>
    </row>
    <row r="10595" spans="1:1" x14ac:dyDescent="0.75">
      <c r="A10595">
        <v>0.85975217607536447</v>
      </c>
    </row>
    <row r="10596" spans="1:1" x14ac:dyDescent="0.75">
      <c r="A10596">
        <v>0.48903238303891833</v>
      </c>
    </row>
    <row r="10597" spans="1:1" x14ac:dyDescent="0.75">
      <c r="A10597">
        <v>-0.37764098682865294</v>
      </c>
    </row>
    <row r="10598" spans="1:1" x14ac:dyDescent="0.75">
      <c r="A10598">
        <v>-0.45580735887081902</v>
      </c>
    </row>
    <row r="10599" spans="1:1" x14ac:dyDescent="0.75">
      <c r="A10599">
        <v>-0.84585711468081115</v>
      </c>
    </row>
    <row r="10600" spans="1:1" x14ac:dyDescent="0.75">
      <c r="A10600">
        <v>5.6149916669104648E-2</v>
      </c>
    </row>
    <row r="10601" spans="1:1" x14ac:dyDescent="0.75">
      <c r="A10601">
        <v>-0.20856001248212352</v>
      </c>
    </row>
    <row r="10602" spans="1:1" x14ac:dyDescent="0.75">
      <c r="A10602">
        <v>-0.85093345916011409</v>
      </c>
    </row>
    <row r="10603" spans="1:1" x14ac:dyDescent="0.75">
      <c r="A10603">
        <v>0.45699036116548863</v>
      </c>
    </row>
    <row r="10604" spans="1:1" x14ac:dyDescent="0.75">
      <c r="A10604">
        <v>-0.57859423134931987</v>
      </c>
    </row>
    <row r="10605" spans="1:1" x14ac:dyDescent="0.75">
      <c r="A10605">
        <v>-0.27125010811408673</v>
      </c>
    </row>
    <row r="10606" spans="1:1" x14ac:dyDescent="0.75">
      <c r="A10606">
        <v>-0.90050416144626511</v>
      </c>
    </row>
    <row r="10607" spans="1:1" x14ac:dyDescent="0.75">
      <c r="A10607">
        <v>0.81145171158105878</v>
      </c>
    </row>
    <row r="10608" spans="1:1" x14ac:dyDescent="0.75">
      <c r="A10608">
        <v>-0.45723408610364197</v>
      </c>
    </row>
    <row r="10609" spans="1:1" x14ac:dyDescent="0.75">
      <c r="A10609">
        <v>-0.37779185436012008</v>
      </c>
    </row>
    <row r="10610" spans="1:1" x14ac:dyDescent="0.75">
      <c r="A10610">
        <v>0.87427118876759069</v>
      </c>
    </row>
    <row r="10611" spans="1:1" x14ac:dyDescent="0.75">
      <c r="A10611">
        <v>-3.0934386579834324E-2</v>
      </c>
    </row>
    <row r="10612" spans="1:1" x14ac:dyDescent="0.75">
      <c r="A10612">
        <v>0.28528804660336043</v>
      </c>
    </row>
    <row r="10613" spans="1:1" x14ac:dyDescent="0.75">
      <c r="A10613">
        <v>-8.4349173688492318E-2</v>
      </c>
    </row>
    <row r="10614" spans="1:1" x14ac:dyDescent="0.75">
      <c r="A10614">
        <v>-0.5196990118908309</v>
      </c>
    </row>
    <row r="10615" spans="1:1" x14ac:dyDescent="0.75">
      <c r="A10615">
        <v>-0.76450144736131764</v>
      </c>
    </row>
    <row r="10616" spans="1:1" x14ac:dyDescent="0.75">
      <c r="A10616">
        <v>-0.76264180775663348</v>
      </c>
    </row>
    <row r="10617" spans="1:1" x14ac:dyDescent="0.75">
      <c r="A10617">
        <v>-0.59709091426917671</v>
      </c>
    </row>
    <row r="10618" spans="1:1" x14ac:dyDescent="0.75">
      <c r="A10618">
        <v>0.86414932907557873</v>
      </c>
    </row>
    <row r="10619" spans="1:1" x14ac:dyDescent="0.75">
      <c r="A10619">
        <v>-0.2548713527388855</v>
      </c>
    </row>
    <row r="10620" spans="1:1" x14ac:dyDescent="0.75">
      <c r="A10620">
        <v>0.46983453568423333</v>
      </c>
    </row>
    <row r="10621" spans="1:1" x14ac:dyDescent="0.75">
      <c r="A10621">
        <v>0.15468805398771684</v>
      </c>
    </row>
    <row r="10622" spans="1:1" x14ac:dyDescent="0.75">
      <c r="A10622">
        <v>0.3870209013480076</v>
      </c>
    </row>
    <row r="10623" spans="1:1" x14ac:dyDescent="0.75">
      <c r="A10623">
        <v>0.64678813086620512</v>
      </c>
    </row>
    <row r="10624" spans="1:1" x14ac:dyDescent="0.75">
      <c r="A10624">
        <v>0.54524946943082242</v>
      </c>
    </row>
    <row r="10625" spans="1:1" x14ac:dyDescent="0.75">
      <c r="A10625">
        <v>-0.35532151148108376</v>
      </c>
    </row>
    <row r="10626" spans="1:1" x14ac:dyDescent="0.75">
      <c r="A10626">
        <v>7.3047479932925471E-2</v>
      </c>
    </row>
    <row r="10627" spans="1:1" x14ac:dyDescent="0.75">
      <c r="A10627">
        <v>-0.31136673840126161</v>
      </c>
    </row>
    <row r="10628" spans="1:1" x14ac:dyDescent="0.75">
      <c r="A10628">
        <v>-1.6120579302458238E-2</v>
      </c>
    </row>
    <row r="10629" spans="1:1" x14ac:dyDescent="0.75">
      <c r="A10629">
        <v>0.63417283536436031</v>
      </c>
    </row>
    <row r="10630" spans="1:1" x14ac:dyDescent="0.75">
      <c r="A10630">
        <v>-0.43869883140440541</v>
      </c>
    </row>
    <row r="10631" spans="1:1" x14ac:dyDescent="0.75">
      <c r="A10631">
        <v>0.18885569618056769</v>
      </c>
    </row>
    <row r="10632" spans="1:1" x14ac:dyDescent="0.75">
      <c r="A10632">
        <v>7.811161919130212E-2</v>
      </c>
    </row>
    <row r="10633" spans="1:1" x14ac:dyDescent="0.75">
      <c r="A10633">
        <v>-0.69297559347397453</v>
      </c>
    </row>
    <row r="10634" spans="1:1" x14ac:dyDescent="0.75">
      <c r="A10634">
        <v>-0.87103871920668652</v>
      </c>
    </row>
    <row r="10635" spans="1:1" x14ac:dyDescent="0.75">
      <c r="A10635">
        <v>0.87626304821208612</v>
      </c>
    </row>
    <row r="10636" spans="1:1" x14ac:dyDescent="0.75">
      <c r="A10636">
        <v>-0.76513868651725159</v>
      </c>
    </row>
    <row r="10637" spans="1:1" x14ac:dyDescent="0.75">
      <c r="A10637">
        <v>0.15728983588047432</v>
      </c>
    </row>
    <row r="10638" spans="1:1" x14ac:dyDescent="0.75">
      <c r="A10638">
        <v>-0.73298783738870599</v>
      </c>
    </row>
    <row r="10639" spans="1:1" x14ac:dyDescent="0.75">
      <c r="A10639">
        <v>0.81274729790193656</v>
      </c>
    </row>
    <row r="10640" spans="1:1" x14ac:dyDescent="0.75">
      <c r="A10640">
        <v>-0.23668128887795609</v>
      </c>
    </row>
    <row r="10641" spans="1:1" x14ac:dyDescent="0.75">
      <c r="A10641">
        <v>-9.0632072606653319E-2</v>
      </c>
    </row>
    <row r="10642" spans="1:1" x14ac:dyDescent="0.75">
      <c r="A10642">
        <v>0.72865050561707401</v>
      </c>
    </row>
    <row r="10643" spans="1:1" x14ac:dyDescent="0.75">
      <c r="A10643">
        <v>0.61258835076625295</v>
      </c>
    </row>
    <row r="10644" spans="1:1" x14ac:dyDescent="0.75">
      <c r="A10644">
        <v>0.34672907089150262</v>
      </c>
    </row>
    <row r="10645" spans="1:1" x14ac:dyDescent="0.75">
      <c r="A10645">
        <v>0.7053892002132427</v>
      </c>
    </row>
    <row r="10646" spans="1:1" x14ac:dyDescent="0.75">
      <c r="A10646">
        <v>0.58064352232324123</v>
      </c>
    </row>
    <row r="10647" spans="1:1" x14ac:dyDescent="0.75">
      <c r="A10647">
        <v>0.33127213021061008</v>
      </c>
    </row>
    <row r="10648" spans="1:1" x14ac:dyDescent="0.75">
      <c r="A10648">
        <v>0.44318933502057245</v>
      </c>
    </row>
    <row r="10649" spans="1:1" x14ac:dyDescent="0.75">
      <c r="A10649">
        <v>0.59937582464016836</v>
      </c>
    </row>
    <row r="10650" spans="1:1" x14ac:dyDescent="0.75">
      <c r="A10650">
        <v>0.76627494937300944</v>
      </c>
    </row>
    <row r="10651" spans="1:1" x14ac:dyDescent="0.75">
      <c r="A10651">
        <v>0.2362283547220819</v>
      </c>
    </row>
    <row r="10652" spans="1:1" x14ac:dyDescent="0.75">
      <c r="A10652">
        <v>0.39498747996411132</v>
      </c>
    </row>
    <row r="10653" spans="1:1" x14ac:dyDescent="0.75">
      <c r="A10653">
        <v>0.72870900220541734</v>
      </c>
    </row>
    <row r="10654" spans="1:1" x14ac:dyDescent="0.75">
      <c r="A10654">
        <v>0.61211659686279873</v>
      </c>
    </row>
    <row r="10655" spans="1:1" x14ac:dyDescent="0.75">
      <c r="A10655">
        <v>-7.934438371306976E-2</v>
      </c>
    </row>
    <row r="10656" spans="1:1" x14ac:dyDescent="0.75">
      <c r="A10656">
        <v>0.39405320545591371</v>
      </c>
    </row>
    <row r="10657" spans="1:1" x14ac:dyDescent="0.75">
      <c r="A10657">
        <v>0.35050669214060864</v>
      </c>
    </row>
    <row r="10658" spans="1:1" x14ac:dyDescent="0.75">
      <c r="A10658">
        <v>0.52782904951839205</v>
      </c>
    </row>
    <row r="10659" spans="1:1" x14ac:dyDescent="0.75">
      <c r="A10659">
        <v>0.28141760049201436</v>
      </c>
    </row>
    <row r="10660" spans="1:1" x14ac:dyDescent="0.75">
      <c r="A10660">
        <v>0.26777322024982325</v>
      </c>
    </row>
    <row r="10661" spans="1:1" x14ac:dyDescent="0.75">
      <c r="A10661">
        <v>0.43696713056679509</v>
      </c>
    </row>
    <row r="10662" spans="1:1" x14ac:dyDescent="0.75">
      <c r="A10662">
        <v>0.4752541164131297</v>
      </c>
    </row>
    <row r="10663" spans="1:1" x14ac:dyDescent="0.75">
      <c r="A10663">
        <v>-0.19639173792077547</v>
      </c>
    </row>
    <row r="10664" spans="1:1" x14ac:dyDescent="0.75">
      <c r="A10664">
        <v>0.69357048838871505</v>
      </c>
    </row>
    <row r="10665" spans="1:1" x14ac:dyDescent="0.75">
      <c r="A10665">
        <v>0.27577958712963968</v>
      </c>
    </row>
    <row r="10666" spans="1:1" x14ac:dyDescent="0.75">
      <c r="A10666">
        <v>0.82176908473791477</v>
      </c>
    </row>
    <row r="10667" spans="1:1" x14ac:dyDescent="0.75">
      <c r="A10667">
        <v>0.6357080510863139</v>
      </c>
    </row>
    <row r="10668" spans="1:1" x14ac:dyDescent="0.75">
      <c r="A10668">
        <v>0.12477484960479851</v>
      </c>
    </row>
    <row r="10669" spans="1:1" x14ac:dyDescent="0.75">
      <c r="A10669">
        <v>0.2436493139858496</v>
      </c>
    </row>
    <row r="10670" spans="1:1" x14ac:dyDescent="0.75">
      <c r="A10670">
        <v>0.71532158962392578</v>
      </c>
    </row>
    <row r="10671" spans="1:1" x14ac:dyDescent="0.75">
      <c r="A10671">
        <v>7.3047479932925471E-2</v>
      </c>
    </row>
    <row r="10672" spans="1:1" x14ac:dyDescent="0.75">
      <c r="A10672">
        <v>0.62087131379470895</v>
      </c>
    </row>
    <row r="10673" spans="1:1" x14ac:dyDescent="0.75">
      <c r="A10673">
        <v>0.67314556841363482</v>
      </c>
    </row>
    <row r="10674" spans="1:1" x14ac:dyDescent="0.75">
      <c r="A10674">
        <v>-0.38001630596578306</v>
      </c>
    </row>
    <row r="10675" spans="1:1" x14ac:dyDescent="0.75">
      <c r="A10675">
        <v>0.38669983304122024</v>
      </c>
    </row>
    <row r="10676" spans="1:1" x14ac:dyDescent="0.75">
      <c r="A10676">
        <v>0.47046669484537035</v>
      </c>
    </row>
    <row r="10677" spans="1:1" x14ac:dyDescent="0.75">
      <c r="A10677">
        <v>0.54081024089819318</v>
      </c>
    </row>
    <row r="10678" spans="1:1" x14ac:dyDescent="0.75">
      <c r="A10678">
        <v>0.51270288037049871</v>
      </c>
    </row>
    <row r="10679" spans="1:1" x14ac:dyDescent="0.75">
      <c r="A10679">
        <v>0.26299024371914265</v>
      </c>
    </row>
    <row r="10680" spans="1:1" x14ac:dyDescent="0.75">
      <c r="A10680">
        <v>3.9941312537348547E-2</v>
      </c>
    </row>
    <row r="10681" spans="1:1" x14ac:dyDescent="0.75">
      <c r="A10681">
        <v>0.39615790474936907</v>
      </c>
    </row>
    <row r="10682" spans="1:1" x14ac:dyDescent="0.75">
      <c r="A10682">
        <v>0.38092748407538179</v>
      </c>
    </row>
    <row r="10683" spans="1:1" x14ac:dyDescent="0.75">
      <c r="A10683">
        <v>0.33610147591438638</v>
      </c>
    </row>
    <row r="10684" spans="1:1" x14ac:dyDescent="0.75">
      <c r="A10684">
        <v>-0.14906247939023667</v>
      </c>
    </row>
    <row r="10685" spans="1:1" x14ac:dyDescent="0.75">
      <c r="A10685">
        <v>0.68319845316386374</v>
      </c>
    </row>
    <row r="10686" spans="1:1" x14ac:dyDescent="0.75">
      <c r="A10686">
        <v>0.37225660829094415</v>
      </c>
    </row>
    <row r="10687" spans="1:1" x14ac:dyDescent="0.75">
      <c r="A10687">
        <v>0.75129073003628599</v>
      </c>
    </row>
    <row r="10688" spans="1:1" x14ac:dyDescent="0.75">
      <c r="A10688">
        <v>0.60702878830728968</v>
      </c>
    </row>
    <row r="10689" spans="1:1" x14ac:dyDescent="0.75">
      <c r="A10689">
        <v>0.51722685233363985</v>
      </c>
    </row>
    <row r="10690" spans="1:1" x14ac:dyDescent="0.75">
      <c r="A10690">
        <v>0.63215859838307231</v>
      </c>
    </row>
    <row r="10691" spans="1:1" x14ac:dyDescent="0.75">
      <c r="A10691">
        <v>0.64980056548481258</v>
      </c>
    </row>
    <row r="10692" spans="1:1" x14ac:dyDescent="0.75">
      <c r="A10692">
        <v>0.52715531144614403</v>
      </c>
    </row>
    <row r="10693" spans="1:1" x14ac:dyDescent="0.75">
      <c r="A10693">
        <v>0.32833025399556237</v>
      </c>
    </row>
    <row r="10694" spans="1:1" x14ac:dyDescent="0.75">
      <c r="A10694">
        <v>0.75305740809554089</v>
      </c>
    </row>
    <row r="10695" spans="1:1" x14ac:dyDescent="0.75">
      <c r="A10695">
        <v>0.75245887131178879</v>
      </c>
    </row>
    <row r="10696" spans="1:1" x14ac:dyDescent="0.75">
      <c r="A10696">
        <v>0.45652134076061435</v>
      </c>
    </row>
    <row r="10697" spans="1:1" x14ac:dyDescent="0.75">
      <c r="A10697">
        <v>3.3654160814845679E-2</v>
      </c>
    </row>
    <row r="10698" spans="1:1" x14ac:dyDescent="0.75">
      <c r="A10698">
        <v>0.75840336878952175</v>
      </c>
    </row>
    <row r="10699" spans="1:1" x14ac:dyDescent="0.75">
      <c r="A10699">
        <v>0.60409589565424338</v>
      </c>
    </row>
    <row r="10700" spans="1:1" x14ac:dyDescent="0.75">
      <c r="A10700">
        <v>-0.22933929658362631</v>
      </c>
    </row>
    <row r="10701" spans="1:1" x14ac:dyDescent="0.75">
      <c r="A10701">
        <v>0.35893764213824947</v>
      </c>
    </row>
    <row r="10702" spans="1:1" x14ac:dyDescent="0.75">
      <c r="A10702">
        <v>0.31236004082395746</v>
      </c>
    </row>
    <row r="10703" spans="1:1" x14ac:dyDescent="0.75">
      <c r="A10703">
        <v>0.66151636240059519</v>
      </c>
    </row>
    <row r="10704" spans="1:1" x14ac:dyDescent="0.75">
      <c r="A10704">
        <v>0.60873836347240562</v>
      </c>
    </row>
    <row r="10705" spans="1:1" x14ac:dyDescent="0.75">
      <c r="A10705">
        <v>0.53518889953723603</v>
      </c>
    </row>
    <row r="10706" spans="1:1" x14ac:dyDescent="0.75">
      <c r="A10706">
        <v>0.56316195324699303</v>
      </c>
    </row>
    <row r="10707" spans="1:1" x14ac:dyDescent="0.75">
      <c r="A10707">
        <v>0.6893737830508132</v>
      </c>
    </row>
    <row r="10708" spans="1:1" x14ac:dyDescent="0.75">
      <c r="A10708">
        <v>-0.34276689344956762</v>
      </c>
    </row>
    <row r="10709" spans="1:1" x14ac:dyDescent="0.75">
      <c r="A10709">
        <v>0.68396767907781519</v>
      </c>
    </row>
    <row r="10710" spans="1:1" x14ac:dyDescent="0.75">
      <c r="A10710">
        <v>0.42176966056969362</v>
      </c>
    </row>
    <row r="10711" spans="1:1" x14ac:dyDescent="0.75">
      <c r="A10711">
        <v>0.54577808355647617</v>
      </c>
    </row>
    <row r="10712" spans="1:1" x14ac:dyDescent="0.75">
      <c r="A10712">
        <v>0.44198441165517832</v>
      </c>
    </row>
    <row r="10713" spans="1:1" x14ac:dyDescent="0.75">
      <c r="A10713">
        <v>-0.31699744880045411</v>
      </c>
    </row>
    <row r="10714" spans="1:1" x14ac:dyDescent="0.75">
      <c r="A10714">
        <v>0.29198850119418485</v>
      </c>
    </row>
    <row r="10715" spans="1:1" x14ac:dyDescent="0.75">
      <c r="A10715">
        <v>0.76916529111900767</v>
      </c>
    </row>
    <row r="10716" spans="1:1" x14ac:dyDescent="0.75">
      <c r="A10716">
        <v>-0.31136673840126161</v>
      </c>
    </row>
    <row r="10717" spans="1:1" x14ac:dyDescent="0.75">
      <c r="A10717">
        <v>0.62087131379470895</v>
      </c>
    </row>
    <row r="10718" spans="1:1" x14ac:dyDescent="0.75">
      <c r="A10718">
        <v>0.70016609530582585</v>
      </c>
    </row>
    <row r="10719" spans="1:1" x14ac:dyDescent="0.75">
      <c r="A10719">
        <v>-0.56031791273421283</v>
      </c>
    </row>
    <row r="10720" spans="1:1" x14ac:dyDescent="0.75">
      <c r="A10720">
        <v>8.5610548468238096E-2</v>
      </c>
    </row>
    <row r="10721" spans="1:1" x14ac:dyDescent="0.75">
      <c r="A10721">
        <v>0.50214911045217037</v>
      </c>
    </row>
    <row r="10722" spans="1:1" x14ac:dyDescent="0.75">
      <c r="A10722">
        <v>0.58366911772545205</v>
      </c>
    </row>
    <row r="10723" spans="1:1" x14ac:dyDescent="0.75">
      <c r="A10723">
        <v>0.44765586938644064</v>
      </c>
    </row>
    <row r="10724" spans="1:1" x14ac:dyDescent="0.75">
      <c r="A10724">
        <v>0.42993753454959449</v>
      </c>
    </row>
    <row r="10725" spans="1:1" x14ac:dyDescent="0.75">
      <c r="A10725">
        <v>-0.17477779597945853</v>
      </c>
    </row>
    <row r="10726" spans="1:1" x14ac:dyDescent="0.75">
      <c r="A10726">
        <v>0.66005926290677486</v>
      </c>
    </row>
    <row r="10727" spans="1:1" x14ac:dyDescent="0.75">
      <c r="A10727">
        <v>0.44670147821810419</v>
      </c>
    </row>
    <row r="10728" spans="1:1" x14ac:dyDescent="0.75">
      <c r="A10728">
        <v>0.39695528261566626</v>
      </c>
    </row>
    <row r="10729" spans="1:1" x14ac:dyDescent="0.75">
      <c r="A10729">
        <v>-0.15323134513268882</v>
      </c>
    </row>
    <row r="10730" spans="1:1" x14ac:dyDescent="0.75">
      <c r="A10730">
        <v>0.73236672978513084</v>
      </c>
    </row>
    <row r="10731" spans="1:1" x14ac:dyDescent="0.75">
      <c r="A10731">
        <v>0.23459379044875298</v>
      </c>
    </row>
    <row r="10732" spans="1:1" x14ac:dyDescent="0.75">
      <c r="A10732">
        <v>0.6187911162239349</v>
      </c>
    </row>
    <row r="10733" spans="1:1" x14ac:dyDescent="0.75">
      <c r="A10733">
        <v>0.50016677127166831</v>
      </c>
    </row>
    <row r="10734" spans="1:1" x14ac:dyDescent="0.75">
      <c r="A10734">
        <v>0.37828899272124505</v>
      </c>
    </row>
    <row r="10735" spans="1:1" x14ac:dyDescent="0.75">
      <c r="A10735">
        <v>0.679331200731773</v>
      </c>
    </row>
    <row r="10736" spans="1:1" x14ac:dyDescent="0.75">
      <c r="A10736">
        <v>0.66513537780156307</v>
      </c>
    </row>
    <row r="10737" spans="1:1" x14ac:dyDescent="0.75">
      <c r="A10737">
        <v>0.45067519324737521</v>
      </c>
    </row>
    <row r="10738" spans="1:1" x14ac:dyDescent="0.75">
      <c r="A10738">
        <v>0.24078611364238084</v>
      </c>
    </row>
    <row r="10739" spans="1:1" x14ac:dyDescent="0.75">
      <c r="A10739">
        <v>0.66161740993996965</v>
      </c>
    </row>
    <row r="10740" spans="1:1" x14ac:dyDescent="0.75">
      <c r="A10740">
        <v>0.77113243362820538</v>
      </c>
    </row>
    <row r="10741" spans="1:1" x14ac:dyDescent="0.75">
      <c r="A10741">
        <v>0.24550620439796436</v>
      </c>
    </row>
    <row r="10742" spans="1:1" x14ac:dyDescent="0.75">
      <c r="A10742">
        <v>0.18139127094705601</v>
      </c>
    </row>
    <row r="10743" spans="1:1" x14ac:dyDescent="0.75">
      <c r="A10743">
        <v>0.65920507573388165</v>
      </c>
    </row>
    <row r="10744" spans="1:1" x14ac:dyDescent="0.75">
      <c r="A10744">
        <v>0.55883334241113292</v>
      </c>
    </row>
    <row r="10745" spans="1:1" x14ac:dyDescent="0.75">
      <c r="A10745">
        <v>-4.5857628828696415E-2</v>
      </c>
    </row>
    <row r="10746" spans="1:1" x14ac:dyDescent="0.75">
      <c r="A10746">
        <v>0.20809532345829787</v>
      </c>
    </row>
    <row r="10747" spans="1:1" x14ac:dyDescent="0.75">
      <c r="A10747">
        <v>0.4610079873661172</v>
      </c>
    </row>
    <row r="10748" spans="1:1" x14ac:dyDescent="0.75">
      <c r="A10748">
        <v>0.45887675732712052</v>
      </c>
    </row>
    <row r="10749" spans="1:1" x14ac:dyDescent="0.75">
      <c r="A10749">
        <v>0.28496000464823151</v>
      </c>
    </row>
    <row r="10750" spans="1:1" x14ac:dyDescent="0.75">
      <c r="A10750">
        <v>0.33487862621808201</v>
      </c>
    </row>
    <row r="10751" spans="1:1" x14ac:dyDescent="0.75">
      <c r="A10751">
        <v>0.46907221157730011</v>
      </c>
    </row>
    <row r="10752" spans="1:1" x14ac:dyDescent="0.75">
      <c r="A10752">
        <v>0.67342764132009625</v>
      </c>
    </row>
    <row r="10753" spans="1:1" x14ac:dyDescent="0.75">
      <c r="A10753">
        <v>-0.2329719949344711</v>
      </c>
    </row>
    <row r="10754" spans="1:1" x14ac:dyDescent="0.75">
      <c r="A10754">
        <v>0.63072220465165674</v>
      </c>
    </row>
    <row r="10755" spans="1:1" x14ac:dyDescent="0.75">
      <c r="A10755">
        <v>0.66297612951738727</v>
      </c>
    </row>
    <row r="10756" spans="1:1" x14ac:dyDescent="0.75">
      <c r="A10756">
        <v>0.64413078993864925</v>
      </c>
    </row>
    <row r="10757" spans="1:1" x14ac:dyDescent="0.75">
      <c r="A10757">
        <v>0.5135893716152099</v>
      </c>
    </row>
    <row r="10758" spans="1:1" x14ac:dyDescent="0.75">
      <c r="A10758">
        <v>-0.27580428381321259</v>
      </c>
    </row>
    <row r="10759" spans="1:1" x14ac:dyDescent="0.75">
      <c r="A10759">
        <v>7.074725890509273E-2</v>
      </c>
    </row>
    <row r="10760" spans="1:1" x14ac:dyDescent="0.75">
      <c r="A10760">
        <v>0.67593759184834856</v>
      </c>
    </row>
    <row r="10761" spans="1:1" x14ac:dyDescent="0.75">
      <c r="A10761">
        <v>-1.6120579302458238E-2</v>
      </c>
    </row>
    <row r="10762" spans="1:1" x14ac:dyDescent="0.75">
      <c r="A10762">
        <v>0.67314556841363482</v>
      </c>
    </row>
    <row r="10763" spans="1:1" x14ac:dyDescent="0.75">
      <c r="A10763">
        <v>0.70016609530582585</v>
      </c>
    </row>
    <row r="10764" spans="1:1" x14ac:dyDescent="0.75">
      <c r="A10764">
        <v>-0.59701409957590656</v>
      </c>
    </row>
    <row r="10765" spans="1:1" x14ac:dyDescent="0.75">
      <c r="A10765">
        <v>-4.8545772406068345E-3</v>
      </c>
    </row>
    <row r="10766" spans="1:1" x14ac:dyDescent="0.75">
      <c r="A10766">
        <v>0.59273344815986728</v>
      </c>
    </row>
    <row r="10767" spans="1:1" x14ac:dyDescent="0.75">
      <c r="A10767">
        <v>0.72580384757336402</v>
      </c>
    </row>
    <row r="10768" spans="1:1" x14ac:dyDescent="0.75">
      <c r="A10768">
        <v>0.44505027349383991</v>
      </c>
    </row>
    <row r="10769" spans="1:1" x14ac:dyDescent="0.75">
      <c r="A10769">
        <v>0.30607005299625739</v>
      </c>
    </row>
    <row r="10770" spans="1:1" x14ac:dyDescent="0.75">
      <c r="A10770">
        <v>-5.851352217421147E-2</v>
      </c>
    </row>
    <row r="10771" spans="1:1" x14ac:dyDescent="0.75">
      <c r="A10771">
        <v>0.3376544650126852</v>
      </c>
    </row>
    <row r="10772" spans="1:1" x14ac:dyDescent="0.75">
      <c r="A10772">
        <v>0.43795500128913506</v>
      </c>
    </row>
    <row r="10773" spans="1:1" x14ac:dyDescent="0.75">
      <c r="A10773">
        <v>0.15581948951762109</v>
      </c>
    </row>
    <row r="10774" spans="1:1" x14ac:dyDescent="0.75">
      <c r="A10774">
        <v>-7.586004277388117E-2</v>
      </c>
    </row>
    <row r="10775" spans="1:1" x14ac:dyDescent="0.75">
      <c r="A10775">
        <v>0.77674791266594856</v>
      </c>
    </row>
    <row r="10776" spans="1:1" x14ac:dyDescent="0.75">
      <c r="A10776">
        <v>0.23150201770376891</v>
      </c>
    </row>
    <row r="10777" spans="1:1" x14ac:dyDescent="0.75">
      <c r="A10777">
        <v>-0.53986534076373793</v>
      </c>
    </row>
    <row r="10778" spans="1:1" x14ac:dyDescent="0.75">
      <c r="A10778">
        <v>-0.72886555775293915</v>
      </c>
    </row>
    <row r="10779" spans="1:1" x14ac:dyDescent="0.75">
      <c r="A10779">
        <v>-0.84330187470598261</v>
      </c>
    </row>
    <row r="10780" spans="1:1" x14ac:dyDescent="0.75">
      <c r="A10780">
        <v>-0.31258893329167831</v>
      </c>
    </row>
    <row r="10781" spans="1:1" x14ac:dyDescent="0.75">
      <c r="A10781">
        <v>-0.50965299172381462</v>
      </c>
    </row>
    <row r="10782" spans="1:1" x14ac:dyDescent="0.75">
      <c r="A10782">
        <v>-0.83863626461886842</v>
      </c>
    </row>
    <row r="10783" spans="1:1" x14ac:dyDescent="0.75">
      <c r="A10783">
        <v>0.19801655555024633</v>
      </c>
    </row>
    <row r="10784" spans="1:1" x14ac:dyDescent="0.75">
      <c r="A10784">
        <v>-0.79718246312351571</v>
      </c>
    </row>
    <row r="10785" spans="1:1" x14ac:dyDescent="0.75">
      <c r="A10785">
        <v>-0.64123069608770222</v>
      </c>
    </row>
    <row r="10786" spans="1:1" x14ac:dyDescent="0.75">
      <c r="A10786">
        <v>-0.73553323201523813</v>
      </c>
    </row>
    <row r="10787" spans="1:1" x14ac:dyDescent="0.75">
      <c r="A10787">
        <v>0.44128454861531824</v>
      </c>
    </row>
    <row r="10788" spans="1:1" x14ac:dyDescent="0.75">
      <c r="A10788">
        <v>-0.75291001491452103</v>
      </c>
    </row>
    <row r="10789" spans="1:1" x14ac:dyDescent="0.75">
      <c r="A10789">
        <v>-0.57800838304862867</v>
      </c>
    </row>
    <row r="10790" spans="1:1" x14ac:dyDescent="0.75">
      <c r="A10790">
        <v>0.66769291508369943</v>
      </c>
    </row>
    <row r="10791" spans="1:1" x14ac:dyDescent="0.75">
      <c r="A10791">
        <v>-3.2105839546731622E-2</v>
      </c>
    </row>
    <row r="10792" spans="1:1" x14ac:dyDescent="0.75">
      <c r="A10792">
        <v>6.90192990635103E-2</v>
      </c>
    </row>
    <row r="10793" spans="1:1" x14ac:dyDescent="0.75">
      <c r="A10793">
        <v>-0.21342784430490533</v>
      </c>
    </row>
    <row r="10794" spans="1:1" x14ac:dyDescent="0.75">
      <c r="A10794">
        <v>-0.53679288122153823</v>
      </c>
    </row>
    <row r="10795" spans="1:1" x14ac:dyDescent="0.75">
      <c r="A10795">
        <v>-0.73355608929113725</v>
      </c>
    </row>
    <row r="10796" spans="1:1" x14ac:dyDescent="0.75">
      <c r="A10796">
        <v>-0.85442375308599239</v>
      </c>
    </row>
    <row r="10797" spans="1:1" x14ac:dyDescent="0.75">
      <c r="A10797">
        <v>-0.70171885466411144</v>
      </c>
    </row>
    <row r="10798" spans="1:1" x14ac:dyDescent="0.75">
      <c r="A10798">
        <v>0.80470924438974345</v>
      </c>
    </row>
    <row r="10799" spans="1:1" x14ac:dyDescent="0.75">
      <c r="A10799">
        <v>-0.65498057145775634</v>
      </c>
    </row>
    <row r="10800" spans="1:1" x14ac:dyDescent="0.75">
      <c r="A10800">
        <v>-6.7440641494627071E-2</v>
      </c>
    </row>
    <row r="10801" spans="1:1" x14ac:dyDescent="0.75">
      <c r="A10801">
        <v>-0.313211563449313</v>
      </c>
    </row>
    <row r="10802" spans="1:1" x14ac:dyDescent="0.75">
      <c r="A10802">
        <v>5.2155899251744374E-2</v>
      </c>
    </row>
    <row r="10803" spans="1:1" x14ac:dyDescent="0.75">
      <c r="A10803">
        <v>0.62596071254800045</v>
      </c>
    </row>
    <row r="10804" spans="1:1" x14ac:dyDescent="0.75">
      <c r="A10804">
        <v>0.39787193227547119</v>
      </c>
    </row>
    <row r="10805" spans="1:1" x14ac:dyDescent="0.75">
      <c r="A10805">
        <v>-0.70493543725835917</v>
      </c>
    </row>
    <row r="10806" spans="1:1" x14ac:dyDescent="0.75">
      <c r="A10806">
        <v>0.63417283536436042</v>
      </c>
    </row>
    <row r="10807" spans="1:1" x14ac:dyDescent="0.75">
      <c r="A10807">
        <v>-0.38001630596578306</v>
      </c>
    </row>
    <row r="10808" spans="1:1" x14ac:dyDescent="0.75">
      <c r="A10808">
        <v>-0.56031791273421272</v>
      </c>
    </row>
    <row r="10809" spans="1:1" x14ac:dyDescent="0.75">
      <c r="A10809">
        <v>-0.59701409957590656</v>
      </c>
    </row>
    <row r="10810" spans="1:1" x14ac:dyDescent="0.75">
      <c r="A10810">
        <v>-0.14537829891326118</v>
      </c>
    </row>
    <row r="10811" spans="1:1" x14ac:dyDescent="0.75">
      <c r="A10811">
        <v>2.2327353412336802E-3</v>
      </c>
    </row>
    <row r="10812" spans="1:1" x14ac:dyDescent="0.75">
      <c r="A10812">
        <v>-0.21281721861168798</v>
      </c>
    </row>
    <row r="10813" spans="1:1" x14ac:dyDescent="0.75">
      <c r="A10813">
        <v>-0.78358308945558464</v>
      </c>
    </row>
    <row r="10814" spans="1:1" x14ac:dyDescent="0.75">
      <c r="A10814">
        <v>-0.82095106897006453</v>
      </c>
    </row>
    <row r="10815" spans="1:1" x14ac:dyDescent="0.75">
      <c r="A10815">
        <v>0.70479866982489425</v>
      </c>
    </row>
    <row r="10816" spans="1:1" x14ac:dyDescent="0.75">
      <c r="A10816">
        <v>-0.75906021305453086</v>
      </c>
    </row>
    <row r="10817" spans="1:1" x14ac:dyDescent="0.75">
      <c r="A10817">
        <v>-6.7643743829347805E-2</v>
      </c>
    </row>
    <row r="10818" spans="1:1" x14ac:dyDescent="0.75">
      <c r="A10818">
        <v>-0.51015102463819684</v>
      </c>
    </row>
    <row r="10819" spans="1:1" x14ac:dyDescent="0.75">
      <c r="A10819">
        <v>0.68393418330860678</v>
      </c>
    </row>
    <row r="10820" spans="1:1" x14ac:dyDescent="0.75">
      <c r="A10820">
        <v>-0.57676751216777811</v>
      </c>
    </row>
    <row r="10821" spans="1:1" x14ac:dyDescent="0.75">
      <c r="A10821">
        <v>-0.33708498099702894</v>
      </c>
    </row>
    <row r="10822" spans="1:1" x14ac:dyDescent="0.75">
      <c r="A10822">
        <v>0.51183626441555952</v>
      </c>
    </row>
    <row r="10823" spans="1:1" x14ac:dyDescent="0.75">
      <c r="A10823">
        <v>0.40781661235488825</v>
      </c>
    </row>
    <row r="10824" spans="1:1" x14ac:dyDescent="0.75">
      <c r="A10824">
        <v>0.52993042957288006</v>
      </c>
    </row>
    <row r="10825" spans="1:1" x14ac:dyDescent="0.75">
      <c r="A10825">
        <v>0.29105506893509175</v>
      </c>
    </row>
    <row r="10826" spans="1:1" x14ac:dyDescent="0.75">
      <c r="A10826">
        <v>0.3129491397223863</v>
      </c>
    </row>
    <row r="10827" spans="1:1" x14ac:dyDescent="0.75">
      <c r="A10827">
        <v>0.51711172145719964</v>
      </c>
    </row>
    <row r="10828" spans="1:1" x14ac:dyDescent="0.75">
      <c r="A10828">
        <v>-9.5490799945909168E-3</v>
      </c>
    </row>
    <row r="10829" spans="1:1" x14ac:dyDescent="0.75">
      <c r="A10829">
        <v>0.42826819583120807</v>
      </c>
    </row>
    <row r="10830" spans="1:1" x14ac:dyDescent="0.75">
      <c r="A10830">
        <v>0.26180401815643473</v>
      </c>
    </row>
    <row r="10831" spans="1:1" x14ac:dyDescent="0.75">
      <c r="A10831">
        <v>0.62423150703647712</v>
      </c>
    </row>
    <row r="10832" spans="1:1" x14ac:dyDescent="0.75">
      <c r="A10832">
        <v>-0.27782700308508312</v>
      </c>
    </row>
    <row r="10833" spans="1:1" x14ac:dyDescent="0.75">
      <c r="A10833">
        <v>0.46902006721581657</v>
      </c>
    </row>
    <row r="10834" spans="1:1" x14ac:dyDescent="0.75">
      <c r="A10834">
        <v>0.5619476401383422</v>
      </c>
    </row>
    <row r="10835" spans="1:1" x14ac:dyDescent="0.75">
      <c r="A10835">
        <v>-0.56416850299820254</v>
      </c>
    </row>
    <row r="10836" spans="1:1" x14ac:dyDescent="0.75">
      <c r="A10836">
        <v>0.16897718369938181</v>
      </c>
    </row>
    <row r="10837" spans="1:1" x14ac:dyDescent="0.75">
      <c r="A10837">
        <v>3.580787045650774E-2</v>
      </c>
    </row>
    <row r="10838" spans="1:1" x14ac:dyDescent="0.75">
      <c r="A10838">
        <v>0.27932536977421846</v>
      </c>
    </row>
    <row r="10839" spans="1:1" x14ac:dyDescent="0.75">
      <c r="A10839">
        <v>0.23749047620850489</v>
      </c>
    </row>
    <row r="10840" spans="1:1" x14ac:dyDescent="0.75">
      <c r="A10840">
        <v>0.46026839888350174</v>
      </c>
    </row>
    <row r="10841" spans="1:1" x14ac:dyDescent="0.75">
      <c r="A10841">
        <v>0.51626423481103212</v>
      </c>
    </row>
    <row r="10842" spans="1:1" x14ac:dyDescent="0.75">
      <c r="A10842">
        <v>0.36378443689184958</v>
      </c>
    </row>
    <row r="10843" spans="1:1" x14ac:dyDescent="0.75">
      <c r="A10843">
        <v>-0.5018001210586619</v>
      </c>
    </row>
    <row r="10844" spans="1:1" x14ac:dyDescent="0.75">
      <c r="A10844">
        <v>0.26280664602413389</v>
      </c>
    </row>
    <row r="10845" spans="1:1" x14ac:dyDescent="0.75">
      <c r="A10845">
        <v>-0.55498408541980515</v>
      </c>
    </row>
    <row r="10846" spans="1:1" x14ac:dyDescent="0.75">
      <c r="A10846">
        <v>0.20106909456003771</v>
      </c>
    </row>
    <row r="10847" spans="1:1" x14ac:dyDescent="0.75">
      <c r="A10847">
        <v>0.21234872606546751</v>
      </c>
    </row>
    <row r="10848" spans="1:1" x14ac:dyDescent="0.75">
      <c r="A10848">
        <v>1.5796133877290078E-2</v>
      </c>
    </row>
    <row r="10849" spans="1:1" x14ac:dyDescent="0.75">
      <c r="A10849">
        <v>-8.7779634320807209E-2</v>
      </c>
    </row>
    <row r="10850" spans="1:1" x14ac:dyDescent="0.75">
      <c r="A10850">
        <v>0.44023931705292668</v>
      </c>
    </row>
    <row r="10851" spans="1:1" x14ac:dyDescent="0.75">
      <c r="A10851">
        <v>-0.43869883140440535</v>
      </c>
    </row>
    <row r="10852" spans="1:1" x14ac:dyDescent="0.75">
      <c r="A10852">
        <v>0.38669983304122019</v>
      </c>
    </row>
    <row r="10853" spans="1:1" x14ac:dyDescent="0.75">
      <c r="A10853">
        <v>8.5610548468238096E-2</v>
      </c>
    </row>
    <row r="10854" spans="1:1" x14ac:dyDescent="0.75">
      <c r="A10854">
        <v>-4.8545772406068345E-3</v>
      </c>
    </row>
    <row r="10855" spans="1:1" x14ac:dyDescent="0.75">
      <c r="A10855">
        <v>-0.14537829891326118</v>
      </c>
    </row>
    <row r="10856" spans="1:1" x14ac:dyDescent="0.75">
      <c r="A10856">
        <v>0.16110537495164878</v>
      </c>
    </row>
    <row r="10857" spans="1:1" x14ac:dyDescent="0.75">
      <c r="A10857">
        <v>0.167497714821222</v>
      </c>
    </row>
    <row r="10858" spans="1:1" x14ac:dyDescent="0.75">
      <c r="A10858">
        <v>0.63104503883879692</v>
      </c>
    </row>
    <row r="10859" spans="1:1" x14ac:dyDescent="0.75">
      <c r="A10859">
        <v>0.52818574897659953</v>
      </c>
    </row>
    <row r="10860" spans="1:1" x14ac:dyDescent="0.75">
      <c r="A10860">
        <v>-0.41579769897595709</v>
      </c>
    </row>
    <row r="10861" spans="1:1" x14ac:dyDescent="0.75">
      <c r="A10861">
        <v>0.35526616964295304</v>
      </c>
    </row>
    <row r="10862" spans="1:1" x14ac:dyDescent="0.75">
      <c r="A10862">
        <v>-0.12631584393171158</v>
      </c>
    </row>
    <row r="10863" spans="1:1" x14ac:dyDescent="0.75">
      <c r="A10863">
        <v>0.75661843033891873</v>
      </c>
    </row>
    <row r="10864" spans="1:1" x14ac:dyDescent="0.75">
      <c r="A10864">
        <v>-0.57800729118942828</v>
      </c>
    </row>
    <row r="10865" spans="1:1" x14ac:dyDescent="0.75">
      <c r="A10865">
        <v>0.39429801139844228</v>
      </c>
    </row>
    <row r="10866" spans="1:1" x14ac:dyDescent="0.75">
      <c r="A10866">
        <v>0.1590481997999989</v>
      </c>
    </row>
    <row r="10867" spans="1:1" x14ac:dyDescent="0.75">
      <c r="A10867">
        <v>0.55167574272770659</v>
      </c>
    </row>
    <row r="10868" spans="1:1" x14ac:dyDescent="0.75">
      <c r="A10868">
        <v>0.11060945088034121</v>
      </c>
    </row>
    <row r="10869" spans="1:1" x14ac:dyDescent="0.75">
      <c r="A10869">
        <v>-4.550872879278086E-2</v>
      </c>
    </row>
    <row r="10870" spans="1:1" x14ac:dyDescent="0.75">
      <c r="A10870">
        <v>0.69174458748488454</v>
      </c>
    </row>
    <row r="10871" spans="1:1" x14ac:dyDescent="0.75">
      <c r="A10871">
        <v>0.71031673488811398</v>
      </c>
    </row>
    <row r="10872" spans="1:1" x14ac:dyDescent="0.75">
      <c r="A10872">
        <v>7.6407721753613198E-2</v>
      </c>
    </row>
    <row r="10873" spans="1:1" x14ac:dyDescent="0.75">
      <c r="A10873">
        <v>0.49014157861176333</v>
      </c>
    </row>
    <row r="10874" spans="1:1" x14ac:dyDescent="0.75">
      <c r="A10874">
        <v>0.39145390904403066</v>
      </c>
    </row>
    <row r="10875" spans="1:1" x14ac:dyDescent="0.75">
      <c r="A10875">
        <v>0.39476166090197795</v>
      </c>
    </row>
    <row r="10876" spans="1:1" x14ac:dyDescent="0.75">
      <c r="A10876">
        <v>3.0957460288881349E-4</v>
      </c>
    </row>
    <row r="10877" spans="1:1" x14ac:dyDescent="0.75">
      <c r="A10877">
        <v>0.31644562342721377</v>
      </c>
    </row>
    <row r="10878" spans="1:1" x14ac:dyDescent="0.75">
      <c r="A10878">
        <v>0.38134304747373193</v>
      </c>
    </row>
    <row r="10879" spans="1:1" x14ac:dyDescent="0.75">
      <c r="A10879">
        <v>0.25951163787167153</v>
      </c>
    </row>
    <row r="10880" spans="1:1" x14ac:dyDescent="0.75">
      <c r="A10880">
        <v>0.29475296618238805</v>
      </c>
    </row>
    <row r="10881" spans="1:1" x14ac:dyDescent="0.75">
      <c r="A10881">
        <v>0.4685179640590264</v>
      </c>
    </row>
    <row r="10882" spans="1:1" x14ac:dyDescent="0.75">
      <c r="A10882">
        <v>0.84630522323320756</v>
      </c>
    </row>
    <row r="10883" spans="1:1" x14ac:dyDescent="0.75">
      <c r="A10883">
        <v>0.68126958859889974</v>
      </c>
    </row>
    <row r="10884" spans="1:1" x14ac:dyDescent="0.75">
      <c r="A10884">
        <v>5.7018044056328529E-2</v>
      </c>
    </row>
    <row r="10885" spans="1:1" x14ac:dyDescent="0.75">
      <c r="A10885">
        <v>0.10026455481590765</v>
      </c>
    </row>
    <row r="10886" spans="1:1" x14ac:dyDescent="0.75">
      <c r="A10886">
        <v>2.940763497154273E-2</v>
      </c>
    </row>
    <row r="10887" spans="1:1" x14ac:dyDescent="0.75">
      <c r="A10887">
        <v>0.54489111151538383</v>
      </c>
    </row>
    <row r="10888" spans="1:1" x14ac:dyDescent="0.75">
      <c r="A10888">
        <v>0.22970484323818088</v>
      </c>
    </row>
    <row r="10889" spans="1:1" x14ac:dyDescent="0.75">
      <c r="A10889">
        <v>0.20180014451084288</v>
      </c>
    </row>
    <row r="10890" spans="1:1" x14ac:dyDescent="0.75">
      <c r="A10890">
        <v>0.56644036306207413</v>
      </c>
    </row>
    <row r="10891" spans="1:1" x14ac:dyDescent="0.75">
      <c r="A10891">
        <v>0.458986034103747</v>
      </c>
    </row>
    <row r="10892" spans="1:1" x14ac:dyDescent="0.75">
      <c r="A10892">
        <v>0.74748864975870377</v>
      </c>
    </row>
    <row r="10893" spans="1:1" x14ac:dyDescent="0.75">
      <c r="A10893">
        <v>0.11327006476221771</v>
      </c>
    </row>
    <row r="10894" spans="1:1" x14ac:dyDescent="0.75">
      <c r="A10894">
        <v>0.34831925233865763</v>
      </c>
    </row>
    <row r="10895" spans="1:1" x14ac:dyDescent="0.75">
      <c r="A10895">
        <v>0.39146836199615626</v>
      </c>
    </row>
    <row r="10896" spans="1:1" x14ac:dyDescent="0.75">
      <c r="A10896">
        <v>0.18885569618056769</v>
      </c>
    </row>
    <row r="10897" spans="1:1" x14ac:dyDescent="0.75">
      <c r="A10897">
        <v>0.47046669484537035</v>
      </c>
    </row>
    <row r="10898" spans="1:1" x14ac:dyDescent="0.75">
      <c r="A10898">
        <v>0.50214911045217037</v>
      </c>
    </row>
    <row r="10899" spans="1:1" x14ac:dyDescent="0.75">
      <c r="A10899">
        <v>0.59273344815986728</v>
      </c>
    </row>
    <row r="10900" spans="1:1" x14ac:dyDescent="0.75">
      <c r="A10900">
        <v>2.2327353412336802E-3</v>
      </c>
    </row>
    <row r="10901" spans="1:1" x14ac:dyDescent="0.75">
      <c r="A10901">
        <v>0.16110537495164878</v>
      </c>
    </row>
    <row r="10902" spans="1:1" x14ac:dyDescent="0.75">
      <c r="A10902">
        <v>0.94909039099447268</v>
      </c>
    </row>
    <row r="10903" spans="1:1" x14ac:dyDescent="0.75">
      <c r="A10903">
        <v>4.6736756236144282E-2</v>
      </c>
    </row>
    <row r="10904" spans="1:1" x14ac:dyDescent="0.75">
      <c r="A10904">
        <v>-0.12703739209791101</v>
      </c>
    </row>
    <row r="10905" spans="1:1" x14ac:dyDescent="0.75">
      <c r="A10905">
        <v>0.3090191190505221</v>
      </c>
    </row>
    <row r="10906" spans="1:1" x14ac:dyDescent="0.75">
      <c r="A10906">
        <v>1.9080086222324578E-2</v>
      </c>
    </row>
    <row r="10907" spans="1:1" x14ac:dyDescent="0.75">
      <c r="A10907">
        <v>0.53236512358812638</v>
      </c>
    </row>
    <row r="10908" spans="1:1" x14ac:dyDescent="0.75">
      <c r="A10908">
        <v>9.1165950575856775E-2</v>
      </c>
    </row>
    <row r="10909" spans="1:1" x14ac:dyDescent="0.75">
      <c r="A10909">
        <v>0.35405685795583808</v>
      </c>
    </row>
    <row r="10910" spans="1:1" x14ac:dyDescent="0.75">
      <c r="A10910">
        <v>0.54259928538921842</v>
      </c>
    </row>
    <row r="10911" spans="1:1" x14ac:dyDescent="0.75">
      <c r="A10911">
        <v>-0.22200585645173657</v>
      </c>
    </row>
    <row r="10912" spans="1:1" x14ac:dyDescent="0.75">
      <c r="A10912">
        <v>0.65192640116408007</v>
      </c>
    </row>
    <row r="10913" spans="1:1" x14ac:dyDescent="0.75">
      <c r="A10913">
        <v>0.27433356291582944</v>
      </c>
    </row>
    <row r="10914" spans="1:1" x14ac:dyDescent="0.75">
      <c r="A10914">
        <v>0.12275778627683044</v>
      </c>
    </row>
    <row r="10915" spans="1:1" x14ac:dyDescent="0.75">
      <c r="A10915">
        <v>0.65191232635396024</v>
      </c>
    </row>
    <row r="10916" spans="1:1" x14ac:dyDescent="0.75">
      <c r="A10916">
        <v>0.79811424824581922</v>
      </c>
    </row>
    <row r="10917" spans="1:1" x14ac:dyDescent="0.75">
      <c r="A10917">
        <v>0.24687021180469196</v>
      </c>
    </row>
    <row r="10918" spans="1:1" x14ac:dyDescent="0.75">
      <c r="A10918">
        <v>0.42067132140919866</v>
      </c>
    </row>
    <row r="10919" spans="1:1" x14ac:dyDescent="0.75">
      <c r="A10919">
        <v>0.56182604698730942</v>
      </c>
    </row>
    <row r="10920" spans="1:1" x14ac:dyDescent="0.75">
      <c r="A10920">
        <v>0.51347313446597076</v>
      </c>
    </row>
    <row r="10921" spans="1:1" x14ac:dyDescent="0.75">
      <c r="A10921">
        <v>0.13252767216288019</v>
      </c>
    </row>
    <row r="10922" spans="1:1" x14ac:dyDescent="0.75">
      <c r="A10922">
        <v>0.22932867837117232</v>
      </c>
    </row>
    <row r="10923" spans="1:1" x14ac:dyDescent="0.75">
      <c r="A10923">
        <v>0.4960285565194662</v>
      </c>
    </row>
    <row r="10924" spans="1:1" x14ac:dyDescent="0.75">
      <c r="A10924">
        <v>0.37413961587630051</v>
      </c>
    </row>
    <row r="10925" spans="1:1" x14ac:dyDescent="0.75">
      <c r="A10925">
        <v>0.17145978571686862</v>
      </c>
    </row>
    <row r="10926" spans="1:1" x14ac:dyDescent="0.75">
      <c r="A10926">
        <v>0.48129507996695675</v>
      </c>
    </row>
    <row r="10927" spans="1:1" x14ac:dyDescent="0.75">
      <c r="A10927">
        <v>0.84726162192409527</v>
      </c>
    </row>
    <row r="10928" spans="1:1" x14ac:dyDescent="0.75">
      <c r="A10928">
        <v>0.65375305962767605</v>
      </c>
    </row>
    <row r="10929" spans="1:1" x14ac:dyDescent="0.75">
      <c r="A10929">
        <v>0.19271365139428562</v>
      </c>
    </row>
    <row r="10930" spans="1:1" x14ac:dyDescent="0.75">
      <c r="A10930">
        <v>0.2519664355896884</v>
      </c>
    </row>
    <row r="10931" spans="1:1" x14ac:dyDescent="0.75">
      <c r="A10931">
        <v>0.19369032957417359</v>
      </c>
    </row>
    <row r="10932" spans="1:1" x14ac:dyDescent="0.75">
      <c r="A10932">
        <v>0.68522507658503218</v>
      </c>
    </row>
    <row r="10933" spans="1:1" x14ac:dyDescent="0.75">
      <c r="A10933">
        <v>6.4150426738147859E-2</v>
      </c>
    </row>
    <row r="10934" spans="1:1" x14ac:dyDescent="0.75">
      <c r="A10934">
        <v>0.32683135755303366</v>
      </c>
    </row>
    <row r="10935" spans="1:1" x14ac:dyDescent="0.75">
      <c r="A10935">
        <v>0.57948989294417452</v>
      </c>
    </row>
    <row r="10936" spans="1:1" x14ac:dyDescent="0.75">
      <c r="A10936">
        <v>0.50022520543863735</v>
      </c>
    </row>
    <row r="10937" spans="1:1" x14ac:dyDescent="0.75">
      <c r="A10937">
        <v>0.7028183566345152</v>
      </c>
    </row>
    <row r="10938" spans="1:1" x14ac:dyDescent="0.75">
      <c r="A10938">
        <v>2.0494346058168314E-2</v>
      </c>
    </row>
    <row r="10939" spans="1:1" x14ac:dyDescent="0.75">
      <c r="A10939">
        <v>0.22263325343061921</v>
      </c>
    </row>
    <row r="10940" spans="1:1" x14ac:dyDescent="0.75">
      <c r="A10940">
        <v>0.51519074904182194</v>
      </c>
    </row>
    <row r="10941" spans="1:1" x14ac:dyDescent="0.75">
      <c r="A10941">
        <v>7.811161919130212E-2</v>
      </c>
    </row>
    <row r="10942" spans="1:1" x14ac:dyDescent="0.75">
      <c r="A10942">
        <v>0.54081024089819318</v>
      </c>
    </row>
    <row r="10943" spans="1:1" x14ac:dyDescent="0.75">
      <c r="A10943">
        <v>0.58366911772545205</v>
      </c>
    </row>
    <row r="10944" spans="1:1" x14ac:dyDescent="0.75">
      <c r="A10944">
        <v>0.72580384757336402</v>
      </c>
    </row>
    <row r="10945" spans="1:1" x14ac:dyDescent="0.75">
      <c r="A10945">
        <v>-0.21281721861168798</v>
      </c>
    </row>
    <row r="10946" spans="1:1" x14ac:dyDescent="0.75">
      <c r="A10946">
        <v>0.167497714821222</v>
      </c>
    </row>
    <row r="10947" spans="1:1" x14ac:dyDescent="0.75">
      <c r="A10947">
        <v>0.94909039099447268</v>
      </c>
    </row>
    <row r="10948" spans="1:1" x14ac:dyDescent="0.75">
      <c r="A10948">
        <v>0.20496458431379433</v>
      </c>
    </row>
    <row r="10949" spans="1:1" x14ac:dyDescent="0.75">
      <c r="A10949">
        <v>3.6818290003210151E-2</v>
      </c>
    </row>
    <row r="10950" spans="1:1" x14ac:dyDescent="0.75">
      <c r="A10950">
        <v>0.19227551796065734</v>
      </c>
    </row>
    <row r="10951" spans="1:1" x14ac:dyDescent="0.75">
      <c r="A10951">
        <v>0.14875416733030797</v>
      </c>
    </row>
    <row r="10952" spans="1:1" x14ac:dyDescent="0.75">
      <c r="A10952">
        <v>0.57764062943786165</v>
      </c>
    </row>
    <row r="10953" spans="1:1" x14ac:dyDescent="0.75">
      <c r="A10953">
        <v>0.16740912253653881</v>
      </c>
    </row>
    <row r="10954" spans="1:1" x14ac:dyDescent="0.75">
      <c r="A10954">
        <v>0.21286260511038235</v>
      </c>
    </row>
    <row r="10955" spans="1:1" x14ac:dyDescent="0.75">
      <c r="A10955">
        <v>0.69013938105020189</v>
      </c>
    </row>
    <row r="10956" spans="1:1" x14ac:dyDescent="0.75">
      <c r="A10956">
        <v>-7.5189688999657875E-2</v>
      </c>
    </row>
    <row r="10957" spans="1:1" x14ac:dyDescent="0.75">
      <c r="A10957">
        <v>0.72976006617204336</v>
      </c>
    </row>
    <row r="10958" spans="1:1" x14ac:dyDescent="0.75">
      <c r="A10958">
        <v>0.75892661353942314</v>
      </c>
    </row>
    <row r="10959" spans="1:1" x14ac:dyDescent="0.75">
      <c r="A10959">
        <v>0.92885974813791961</v>
      </c>
    </row>
    <row r="10960" spans="1:1" x14ac:dyDescent="0.75">
      <c r="A10960">
        <v>0.39398115005152784</v>
      </c>
    </row>
    <row r="10961" spans="1:1" x14ac:dyDescent="0.75">
      <c r="A10961">
        <v>0.46861044555623832</v>
      </c>
    </row>
    <row r="10962" spans="1:1" x14ac:dyDescent="0.75">
      <c r="A10962">
        <v>0.90966142175510856</v>
      </c>
    </row>
    <row r="10963" spans="1:1" x14ac:dyDescent="0.75">
      <c r="A10963">
        <v>-0.16330167993020839</v>
      </c>
    </row>
    <row r="10964" spans="1:1" x14ac:dyDescent="0.75">
      <c r="A10964">
        <v>0.81440796321938869</v>
      </c>
    </row>
    <row r="10965" spans="1:1" x14ac:dyDescent="0.75">
      <c r="A10965">
        <v>0.63372418444865386</v>
      </c>
    </row>
    <row r="10966" spans="1:1" x14ac:dyDescent="0.75">
      <c r="A10966">
        <v>0.86731305205217435</v>
      </c>
    </row>
    <row r="10967" spans="1:1" x14ac:dyDescent="0.75">
      <c r="A10967">
        <v>-0.43336635056881095</v>
      </c>
    </row>
    <row r="10968" spans="1:1" x14ac:dyDescent="0.75">
      <c r="A10968">
        <v>0.8023922423341846</v>
      </c>
    </row>
    <row r="10969" spans="1:1" x14ac:dyDescent="0.75">
      <c r="A10969">
        <v>0.74432085509882218</v>
      </c>
    </row>
    <row r="10970" spans="1:1" x14ac:dyDescent="0.75">
      <c r="A10970">
        <v>-0.81024139476044765</v>
      </c>
    </row>
    <row r="10971" spans="1:1" x14ac:dyDescent="0.75">
      <c r="A10971">
        <v>0.10778669598986036</v>
      </c>
    </row>
    <row r="10972" spans="1:1" x14ac:dyDescent="0.75">
      <c r="A10972">
        <v>-0.12720212267610298</v>
      </c>
    </row>
    <row r="10973" spans="1:1" x14ac:dyDescent="0.75">
      <c r="A10973">
        <v>0.38781234888313743</v>
      </c>
    </row>
    <row r="10974" spans="1:1" x14ac:dyDescent="0.75">
      <c r="A10974">
        <v>0.4807724007723469</v>
      </c>
    </row>
    <row r="10975" spans="1:1" x14ac:dyDescent="0.75">
      <c r="A10975">
        <v>0.76893033281674372</v>
      </c>
    </row>
    <row r="10976" spans="1:1" x14ac:dyDescent="0.75">
      <c r="A10976">
        <v>0.94252712417412676</v>
      </c>
    </row>
    <row r="10977" spans="1:1" x14ac:dyDescent="0.75">
      <c r="A10977">
        <v>0.69137658762588661</v>
      </c>
    </row>
    <row r="10978" spans="1:1" x14ac:dyDescent="0.75">
      <c r="A10978">
        <v>-0.89778850058911575</v>
      </c>
    </row>
    <row r="10979" spans="1:1" x14ac:dyDescent="0.75">
      <c r="A10979">
        <v>0.60503932973796148</v>
      </c>
    </row>
    <row r="10980" spans="1:1" x14ac:dyDescent="0.75">
      <c r="A10980">
        <v>-0.23880489134900612</v>
      </c>
    </row>
    <row r="10981" spans="1:1" x14ac:dyDescent="0.75">
      <c r="A10981">
        <v>0.42643837899315706</v>
      </c>
    </row>
    <row r="10982" spans="1:1" x14ac:dyDescent="0.75">
      <c r="A10982">
        <v>0.10868989645121201</v>
      </c>
    </row>
    <row r="10983" spans="1:1" x14ac:dyDescent="0.75">
      <c r="A10983">
        <v>-0.42917800591969019</v>
      </c>
    </row>
    <row r="10984" spans="1:1" x14ac:dyDescent="0.75">
      <c r="A10984">
        <v>-0.3598273436700799</v>
      </c>
    </row>
    <row r="10985" spans="1:1" x14ac:dyDescent="0.75">
      <c r="A10985">
        <v>0.72404551542519779</v>
      </c>
    </row>
    <row r="10986" spans="1:1" x14ac:dyDescent="0.75">
      <c r="A10986">
        <v>-0.69297559347397453</v>
      </c>
    </row>
    <row r="10987" spans="1:1" x14ac:dyDescent="0.75">
      <c r="A10987">
        <v>0.51270288037049871</v>
      </c>
    </row>
    <row r="10988" spans="1:1" x14ac:dyDescent="0.75">
      <c r="A10988">
        <v>0.44765586938644064</v>
      </c>
    </row>
    <row r="10989" spans="1:1" x14ac:dyDescent="0.75">
      <c r="A10989">
        <v>0.44505027349383985</v>
      </c>
    </row>
    <row r="10990" spans="1:1" x14ac:dyDescent="0.75">
      <c r="A10990">
        <v>-0.78358308945558464</v>
      </c>
    </row>
    <row r="10991" spans="1:1" x14ac:dyDescent="0.75">
      <c r="A10991">
        <v>0.63104503883879703</v>
      </c>
    </row>
    <row r="10992" spans="1:1" x14ac:dyDescent="0.75">
      <c r="A10992">
        <v>4.6736756236144282E-2</v>
      </c>
    </row>
    <row r="10993" spans="1:1" x14ac:dyDescent="0.75">
      <c r="A10993">
        <v>0.2049645843137943</v>
      </c>
    </row>
    <row r="10994" spans="1:1" x14ac:dyDescent="0.75">
      <c r="A10994">
        <v>0.91398225979878556</v>
      </c>
    </row>
    <row r="10995" spans="1:1" x14ac:dyDescent="0.75">
      <c r="A10995">
        <v>-0.7681780412260657</v>
      </c>
    </row>
    <row r="10996" spans="1:1" x14ac:dyDescent="0.75">
      <c r="A10996">
        <v>0.79151945805331314</v>
      </c>
    </row>
    <row r="10997" spans="1:1" x14ac:dyDescent="0.75">
      <c r="A10997">
        <v>-8.1085289138417324E-2</v>
      </c>
    </row>
    <row r="10998" spans="1:1" x14ac:dyDescent="0.75">
      <c r="A10998">
        <v>0.81597026110154147</v>
      </c>
    </row>
    <row r="10999" spans="1:1" x14ac:dyDescent="0.75">
      <c r="A10999">
        <v>-0.84483402216186609</v>
      </c>
    </row>
    <row r="11000" spans="1:1" x14ac:dyDescent="0.75">
      <c r="A11000">
        <v>0.60284967353253061</v>
      </c>
    </row>
    <row r="11001" spans="1:1" x14ac:dyDescent="0.75">
      <c r="A11001">
        <v>0.43249231347168932</v>
      </c>
    </row>
    <row r="11002" spans="1:1" x14ac:dyDescent="0.75">
      <c r="A11002">
        <v>0.54622708247236906</v>
      </c>
    </row>
    <row r="11003" spans="1:1" x14ac:dyDescent="0.75">
      <c r="A11003">
        <v>0.73697646802551509</v>
      </c>
    </row>
    <row r="11004" spans="1:1" x14ac:dyDescent="0.75">
      <c r="A11004">
        <v>0.98864551287927793</v>
      </c>
    </row>
    <row r="11005" spans="1:1" x14ac:dyDescent="0.75">
      <c r="A11005">
        <v>0.20403408992587077</v>
      </c>
    </row>
    <row r="11006" spans="1:1" x14ac:dyDescent="0.75">
      <c r="A11006">
        <v>0.32461396099669615</v>
      </c>
    </row>
    <row r="11007" spans="1:1" x14ac:dyDescent="0.75">
      <c r="A11007">
        <v>0.96390127419932448</v>
      </c>
    </row>
    <row r="11008" spans="1:1" x14ac:dyDescent="0.75">
      <c r="A11008">
        <v>-0.35681891580921427</v>
      </c>
    </row>
    <row r="11009" spans="1:1" x14ac:dyDescent="0.75">
      <c r="A11009">
        <v>0.75728206175243051</v>
      </c>
    </row>
    <row r="11010" spans="1:1" x14ac:dyDescent="0.75">
      <c r="A11010">
        <v>0.5012307817032936</v>
      </c>
    </row>
    <row r="11011" spans="1:1" x14ac:dyDescent="0.75">
      <c r="A11011">
        <v>0.95521929464789157</v>
      </c>
    </row>
    <row r="11012" spans="1:1" x14ac:dyDescent="0.75">
      <c r="A11012">
        <v>-0.68281419370244845</v>
      </c>
    </row>
    <row r="11013" spans="1:1" x14ac:dyDescent="0.75">
      <c r="A11013">
        <v>0.70523792103170446</v>
      </c>
    </row>
    <row r="11014" spans="1:1" x14ac:dyDescent="0.75">
      <c r="A11014">
        <v>0.69773018986812707</v>
      </c>
    </row>
    <row r="11015" spans="1:1" x14ac:dyDescent="0.75">
      <c r="A11015">
        <v>-0.95185678377944571</v>
      </c>
    </row>
    <row r="11016" spans="1:1" x14ac:dyDescent="0.75">
      <c r="A11016">
        <v>-3.8814001056956204E-2</v>
      </c>
    </row>
    <row r="11017" spans="1:1" x14ac:dyDescent="0.75">
      <c r="A11017">
        <v>-0.30071090341986517</v>
      </c>
    </row>
    <row r="11018" spans="1:1" x14ac:dyDescent="0.75">
      <c r="A11018">
        <v>0.20615218282052611</v>
      </c>
    </row>
    <row r="11019" spans="1:1" x14ac:dyDescent="0.75">
      <c r="A11019">
        <v>0.52252748982111963</v>
      </c>
    </row>
    <row r="11020" spans="1:1" x14ac:dyDescent="0.75">
      <c r="A11020">
        <v>0.83515129087918605</v>
      </c>
    </row>
    <row r="11021" spans="1:1" x14ac:dyDescent="0.75">
      <c r="A11021">
        <v>0.96728615881534419</v>
      </c>
    </row>
    <row r="11022" spans="1:1" x14ac:dyDescent="0.75">
      <c r="A11022">
        <v>0.65967595002294688</v>
      </c>
    </row>
    <row r="11023" spans="1:1" x14ac:dyDescent="0.75">
      <c r="A11023">
        <v>-0.99005601666682097</v>
      </c>
    </row>
    <row r="11024" spans="1:1" x14ac:dyDescent="0.75">
      <c r="A11024">
        <v>0.51154434867637621</v>
      </c>
    </row>
    <row r="11025" spans="1:1" x14ac:dyDescent="0.75">
      <c r="A11025">
        <v>-0.30408595080799666</v>
      </c>
    </row>
    <row r="11026" spans="1:1" x14ac:dyDescent="0.75">
      <c r="A11026">
        <v>0.17270272024974376</v>
      </c>
    </row>
    <row r="11027" spans="1:1" x14ac:dyDescent="0.75">
      <c r="A11027">
        <v>-0.14218512874338529</v>
      </c>
    </row>
    <row r="11028" spans="1:1" x14ac:dyDescent="0.75">
      <c r="A11028">
        <v>-0.67547437027764701</v>
      </c>
    </row>
    <row r="11029" spans="1:1" x14ac:dyDescent="0.75">
      <c r="A11029">
        <v>-0.41755113924064902</v>
      </c>
    </row>
    <row r="11030" spans="1:1" x14ac:dyDescent="0.75">
      <c r="A11030">
        <v>0.64759970547109758</v>
      </c>
    </row>
    <row r="11031" spans="1:1" x14ac:dyDescent="0.75">
      <c r="A11031">
        <v>-0.87103871920668652</v>
      </c>
    </row>
    <row r="11032" spans="1:1" x14ac:dyDescent="0.75">
      <c r="A11032">
        <v>0.26299024371914265</v>
      </c>
    </row>
    <row r="11033" spans="1:1" x14ac:dyDescent="0.75">
      <c r="A11033">
        <v>0.42993753454959444</v>
      </c>
    </row>
    <row r="11034" spans="1:1" x14ac:dyDescent="0.75">
      <c r="A11034">
        <v>0.30607005299625734</v>
      </c>
    </row>
    <row r="11035" spans="1:1" x14ac:dyDescent="0.75">
      <c r="A11035">
        <v>-0.82095106897006442</v>
      </c>
    </row>
    <row r="11036" spans="1:1" x14ac:dyDescent="0.75">
      <c r="A11036">
        <v>0.52818574897659953</v>
      </c>
    </row>
    <row r="11037" spans="1:1" x14ac:dyDescent="0.75">
      <c r="A11037">
        <v>-0.12703739209791101</v>
      </c>
    </row>
    <row r="11038" spans="1:1" x14ac:dyDescent="0.75">
      <c r="A11038">
        <v>3.6818290003210151E-2</v>
      </c>
    </row>
    <row r="11039" spans="1:1" x14ac:dyDescent="0.75">
      <c r="A11039">
        <v>0.91398225979878556</v>
      </c>
    </row>
    <row r="11040" spans="1:1" x14ac:dyDescent="0.75">
      <c r="A11040">
        <v>-0.92256517595554643</v>
      </c>
    </row>
    <row r="11041" spans="1:1" x14ac:dyDescent="0.75">
      <c r="A11041">
        <v>0.84030635805273068</v>
      </c>
    </row>
    <row r="11042" spans="1:1" x14ac:dyDescent="0.75">
      <c r="A11042">
        <v>-0.23307922220322466</v>
      </c>
    </row>
    <row r="11043" spans="1:1" x14ac:dyDescent="0.75">
      <c r="A11043">
        <v>0.81378363847279656</v>
      </c>
    </row>
    <row r="11044" spans="1:1" x14ac:dyDescent="0.75">
      <c r="A11044">
        <v>-0.94051299803373989</v>
      </c>
    </row>
    <row r="11045" spans="1:1" x14ac:dyDescent="0.75">
      <c r="A11045">
        <v>0.50679865034632188</v>
      </c>
    </row>
    <row r="11046" spans="1:1" x14ac:dyDescent="0.75">
      <c r="A11046">
        <v>0.34853039432667515</v>
      </c>
    </row>
    <row r="11047" spans="1:1" x14ac:dyDescent="0.75">
      <c r="A11047">
        <v>-0.28086480536896835</v>
      </c>
    </row>
    <row r="11048" spans="1:1" x14ac:dyDescent="0.75">
      <c r="A11048">
        <v>-0.50301775204864696</v>
      </c>
    </row>
    <row r="11049" spans="1:1" x14ac:dyDescent="0.75">
      <c r="A11049">
        <v>-0.88289172490086376</v>
      </c>
    </row>
    <row r="11050" spans="1:1" x14ac:dyDescent="0.75">
      <c r="A11050">
        <v>-1.596927012444932E-2</v>
      </c>
    </row>
    <row r="11051" spans="1:1" x14ac:dyDescent="0.75">
      <c r="A11051">
        <v>-0.11273802488273867</v>
      </c>
    </row>
    <row r="11052" spans="1:1" x14ac:dyDescent="0.75">
      <c r="A11052">
        <v>-0.85589132284982827</v>
      </c>
    </row>
    <row r="11053" spans="1:1" x14ac:dyDescent="0.75">
      <c r="A11053">
        <v>0.53884098953175041</v>
      </c>
    </row>
    <row r="11054" spans="1:1" x14ac:dyDescent="0.75">
      <c r="A11054">
        <v>-0.54794366670072148</v>
      </c>
    </row>
    <row r="11055" spans="1:1" x14ac:dyDescent="0.75">
      <c r="A11055">
        <v>-0.21339865736581326</v>
      </c>
    </row>
    <row r="11056" spans="1:1" x14ac:dyDescent="0.75">
      <c r="A11056">
        <v>-0.87171362055721913</v>
      </c>
    </row>
    <row r="11057" spans="1:1" x14ac:dyDescent="0.75">
      <c r="A11057">
        <v>0.84160215615341494</v>
      </c>
    </row>
    <row r="11058" spans="1:1" x14ac:dyDescent="0.75">
      <c r="A11058">
        <v>-0.48369922893910616</v>
      </c>
    </row>
    <row r="11059" spans="1:1" x14ac:dyDescent="0.75">
      <c r="A11059">
        <v>-0.46709623761560798</v>
      </c>
    </row>
    <row r="11060" spans="1:1" x14ac:dyDescent="0.75">
      <c r="A11060">
        <v>0.95871745632245065</v>
      </c>
    </row>
    <row r="11061" spans="1:1" x14ac:dyDescent="0.75">
      <c r="A11061">
        <v>0.15271487737671902</v>
      </c>
    </row>
    <row r="11062" spans="1:1" x14ac:dyDescent="0.75">
      <c r="A11062">
        <v>0.48688370812716442</v>
      </c>
    </row>
    <row r="11063" spans="1:1" x14ac:dyDescent="0.75">
      <c r="A11063">
        <v>-3.2596945674462002E-2</v>
      </c>
    </row>
    <row r="11064" spans="1:1" x14ac:dyDescent="0.75">
      <c r="A11064">
        <v>-0.32602341151478514</v>
      </c>
    </row>
    <row r="11065" spans="1:1" x14ac:dyDescent="0.75">
      <c r="A11065">
        <v>-0.7268886630704392</v>
      </c>
    </row>
    <row r="11066" spans="1:1" x14ac:dyDescent="0.75">
      <c r="A11066">
        <v>-0.84030878637098705</v>
      </c>
    </row>
    <row r="11067" spans="1:1" x14ac:dyDescent="0.75">
      <c r="A11067">
        <v>-0.47520610487356801</v>
      </c>
    </row>
    <row r="11068" spans="1:1" x14ac:dyDescent="0.75">
      <c r="A11068">
        <v>0.94724260390587811</v>
      </c>
    </row>
    <row r="11069" spans="1:1" x14ac:dyDescent="0.75">
      <c r="A11069">
        <v>-0.29886331550991146</v>
      </c>
    </row>
    <row r="11070" spans="1:1" x14ac:dyDescent="0.75">
      <c r="A11070">
        <v>0.42301040990408806</v>
      </c>
    </row>
    <row r="11071" spans="1:1" x14ac:dyDescent="0.75">
      <c r="A11071">
        <v>4.4014949442013611E-2</v>
      </c>
    </row>
    <row r="11072" spans="1:1" x14ac:dyDescent="0.75">
      <c r="A11072">
        <v>0.34267173593579242</v>
      </c>
    </row>
    <row r="11073" spans="1:1" x14ac:dyDescent="0.75">
      <c r="A11073">
        <v>0.74734073644049204</v>
      </c>
    </row>
    <row r="11074" spans="1:1" x14ac:dyDescent="0.75">
      <c r="A11074">
        <v>0.51727135104300093</v>
      </c>
    </row>
    <row r="11075" spans="1:1" x14ac:dyDescent="0.75">
      <c r="A11075">
        <v>-0.38702110076817609</v>
      </c>
    </row>
    <row r="11076" spans="1:1" x14ac:dyDescent="0.75">
      <c r="A11076">
        <v>0.87626304821208623</v>
      </c>
    </row>
    <row r="11077" spans="1:1" x14ac:dyDescent="0.75">
      <c r="A11077">
        <v>3.9941312537348554E-2</v>
      </c>
    </row>
    <row r="11078" spans="1:1" x14ac:dyDescent="0.75">
      <c r="A11078">
        <v>-0.17477779597945856</v>
      </c>
    </row>
    <row r="11079" spans="1:1" x14ac:dyDescent="0.75">
      <c r="A11079">
        <v>-5.851352217421147E-2</v>
      </c>
    </row>
    <row r="11080" spans="1:1" x14ac:dyDescent="0.75">
      <c r="A11080">
        <v>0.70479866982489414</v>
      </c>
    </row>
    <row r="11081" spans="1:1" x14ac:dyDescent="0.75">
      <c r="A11081">
        <v>-0.41579769897595703</v>
      </c>
    </row>
    <row r="11082" spans="1:1" x14ac:dyDescent="0.75">
      <c r="A11082">
        <v>0.3090191190505221</v>
      </c>
    </row>
    <row r="11083" spans="1:1" x14ac:dyDescent="0.75">
      <c r="A11083">
        <v>0.19227551796065734</v>
      </c>
    </row>
    <row r="11084" spans="1:1" x14ac:dyDescent="0.75">
      <c r="A11084">
        <v>-0.7681780412260657</v>
      </c>
    </row>
    <row r="11085" spans="1:1" x14ac:dyDescent="0.75">
      <c r="A11085">
        <v>-0.92256517595554655</v>
      </c>
    </row>
    <row r="11086" spans="1:1" x14ac:dyDescent="0.75">
      <c r="A11086">
        <v>-0.71202327627107209</v>
      </c>
    </row>
    <row r="11087" spans="1:1" x14ac:dyDescent="0.75">
      <c r="A11087">
        <v>0.44181380261121522</v>
      </c>
    </row>
    <row r="11088" spans="1:1" x14ac:dyDescent="0.75">
      <c r="A11088">
        <v>-0.71500766785794012</v>
      </c>
    </row>
    <row r="11089" spans="1:1" x14ac:dyDescent="0.75">
      <c r="A11089">
        <v>0.93239217905709515</v>
      </c>
    </row>
    <row r="11090" spans="1:1" x14ac:dyDescent="0.75">
      <c r="A11090">
        <v>-0.20685826758209924</v>
      </c>
    </row>
    <row r="11091" spans="1:1" x14ac:dyDescent="0.75">
      <c r="A11091">
        <v>-0.15522150656251904</v>
      </c>
    </row>
    <row r="11092" spans="1:1" x14ac:dyDescent="0.75">
      <c r="A11092">
        <v>0.68971481923639699</v>
      </c>
    </row>
    <row r="11093" spans="1:1" x14ac:dyDescent="0.75">
      <c r="A11093">
        <v>0.79106310088676091</v>
      </c>
    </row>
    <row r="11094" spans="1:1" x14ac:dyDescent="0.75">
      <c r="A11094">
        <v>0.87911235217540307</v>
      </c>
    </row>
    <row r="11095" spans="1:1" x14ac:dyDescent="0.75">
      <c r="A11095">
        <v>0.33774635448037915</v>
      </c>
    </row>
    <row r="11096" spans="1:1" x14ac:dyDescent="0.75">
      <c r="A11096">
        <v>0.440304384009364</v>
      </c>
    </row>
    <row r="11097" spans="1:1" x14ac:dyDescent="0.75">
      <c r="A11097">
        <v>0.82558189096000723</v>
      </c>
    </row>
    <row r="11098" spans="1:1" x14ac:dyDescent="0.75">
      <c r="A11098">
        <v>-4.3458166843837638E-2</v>
      </c>
    </row>
    <row r="11099" spans="1:1" x14ac:dyDescent="0.75">
      <c r="A11099">
        <v>0.8015349489940583</v>
      </c>
    </row>
    <row r="11100" spans="1:1" x14ac:dyDescent="0.75">
      <c r="A11100">
        <v>0.61860700613784048</v>
      </c>
    </row>
    <row r="11101" spans="1:1" x14ac:dyDescent="0.75">
      <c r="A11101">
        <v>0.84724277437497919</v>
      </c>
    </row>
    <row r="11102" spans="1:1" x14ac:dyDescent="0.75">
      <c r="A11102">
        <v>-0.41301054565509498</v>
      </c>
    </row>
    <row r="11103" spans="1:1" x14ac:dyDescent="0.75">
      <c r="A11103">
        <v>0.78025960680964324</v>
      </c>
    </row>
    <row r="11104" spans="1:1" x14ac:dyDescent="0.75">
      <c r="A11104">
        <v>0.59352330537620568</v>
      </c>
    </row>
    <row r="11105" spans="1:1" x14ac:dyDescent="0.75">
      <c r="A11105">
        <v>-0.75758351012489422</v>
      </c>
    </row>
    <row r="11106" spans="1:1" x14ac:dyDescent="0.75">
      <c r="A11106">
        <v>0.314183174691957</v>
      </c>
    </row>
    <row r="11107" spans="1:1" x14ac:dyDescent="0.75">
      <c r="A11107">
        <v>-0.17522819318640673</v>
      </c>
    </row>
    <row r="11108" spans="1:1" x14ac:dyDescent="0.75">
      <c r="A11108">
        <v>0.46553611274817763</v>
      </c>
    </row>
    <row r="11109" spans="1:1" x14ac:dyDescent="0.75">
      <c r="A11109">
        <v>0.69856502795122655</v>
      </c>
    </row>
    <row r="11110" spans="1:1" x14ac:dyDescent="0.75">
      <c r="A11110">
        <v>0.82503041209438199</v>
      </c>
    </row>
    <row r="11111" spans="1:1" x14ac:dyDescent="0.75">
      <c r="A11111">
        <v>0.86718739666370592</v>
      </c>
    </row>
    <row r="11112" spans="1:1" x14ac:dyDescent="0.75">
      <c r="A11112">
        <v>0.65444991669542096</v>
      </c>
    </row>
    <row r="11113" spans="1:1" x14ac:dyDescent="0.75">
      <c r="A11113">
        <v>-0.80470534151877082</v>
      </c>
    </row>
    <row r="11114" spans="1:1" x14ac:dyDescent="0.75">
      <c r="A11114">
        <v>0.68590965012361038</v>
      </c>
    </row>
    <row r="11115" spans="1:1" x14ac:dyDescent="0.75">
      <c r="A11115">
        <v>-0.17843150974182626</v>
      </c>
    </row>
    <row r="11116" spans="1:1" x14ac:dyDescent="0.75">
      <c r="A11116">
        <v>0.30315003391204187</v>
      </c>
    </row>
    <row r="11117" spans="1:1" x14ac:dyDescent="0.75">
      <c r="A11117">
        <v>3.911731411045364E-2</v>
      </c>
    </row>
    <row r="11118" spans="1:1" x14ac:dyDescent="0.75">
      <c r="A11118">
        <v>-0.46712327891049105</v>
      </c>
    </row>
    <row r="11119" spans="1:1" x14ac:dyDescent="0.75">
      <c r="A11119">
        <v>-0.20708821891845897</v>
      </c>
    </row>
    <row r="11120" spans="1:1" x14ac:dyDescent="0.75">
      <c r="A11120">
        <v>0.68542061405829457</v>
      </c>
    </row>
    <row r="11121" spans="1:1" x14ac:dyDescent="0.75">
      <c r="A11121">
        <v>-0.76513868651725159</v>
      </c>
    </row>
    <row r="11122" spans="1:1" x14ac:dyDescent="0.75">
      <c r="A11122">
        <v>0.39615790474936902</v>
      </c>
    </row>
    <row r="11123" spans="1:1" x14ac:dyDescent="0.75">
      <c r="A11123">
        <v>0.66005926290677475</v>
      </c>
    </row>
    <row r="11124" spans="1:1" x14ac:dyDescent="0.75">
      <c r="A11124">
        <v>0.33765446501268526</v>
      </c>
    </row>
    <row r="11125" spans="1:1" x14ac:dyDescent="0.75">
      <c r="A11125">
        <v>-0.75906021305453086</v>
      </c>
    </row>
    <row r="11126" spans="1:1" x14ac:dyDescent="0.75">
      <c r="A11126">
        <v>0.35526616964295304</v>
      </c>
    </row>
    <row r="11127" spans="1:1" x14ac:dyDescent="0.75">
      <c r="A11127">
        <v>1.9080086222324578E-2</v>
      </c>
    </row>
    <row r="11128" spans="1:1" x14ac:dyDescent="0.75">
      <c r="A11128">
        <v>0.14875416733030794</v>
      </c>
    </row>
    <row r="11129" spans="1:1" x14ac:dyDescent="0.75">
      <c r="A11129">
        <v>0.79151945805331314</v>
      </c>
    </row>
    <row r="11130" spans="1:1" x14ac:dyDescent="0.75">
      <c r="A11130">
        <v>0.84030635805273057</v>
      </c>
    </row>
    <row r="11131" spans="1:1" x14ac:dyDescent="0.75">
      <c r="A11131">
        <v>-0.7120232762710722</v>
      </c>
    </row>
    <row r="11132" spans="1:1" x14ac:dyDescent="0.75">
      <c r="A11132">
        <v>8.6230957560527552E-2</v>
      </c>
    </row>
    <row r="11133" spans="1:1" x14ac:dyDescent="0.75">
      <c r="A11133">
        <v>0.82201087703962084</v>
      </c>
    </row>
    <row r="11134" spans="1:1" x14ac:dyDescent="0.75">
      <c r="A11134">
        <v>-0.69955040214354158</v>
      </c>
    </row>
    <row r="11135" spans="1:1" x14ac:dyDescent="0.75">
      <c r="A11135">
        <v>0.49435550060113764</v>
      </c>
    </row>
    <row r="11136" spans="1:1" x14ac:dyDescent="0.75">
      <c r="A11136">
        <v>0.38124462711705004</v>
      </c>
    </row>
    <row r="11137" spans="1:1" x14ac:dyDescent="0.75">
      <c r="A11137">
        <v>0.3646636641364272</v>
      </c>
    </row>
    <row r="11138" spans="1:1" x14ac:dyDescent="0.75">
      <c r="A11138">
        <v>1.6532072869549894E-3</v>
      </c>
    </row>
    <row r="11139" spans="1:1" x14ac:dyDescent="0.75">
      <c r="A11139">
        <v>-0.15639877848515263</v>
      </c>
    </row>
    <row r="11140" spans="1:1" x14ac:dyDescent="0.75">
      <c r="A11140">
        <v>0.23159024429539654</v>
      </c>
    </row>
    <row r="11141" spans="1:1" x14ac:dyDescent="0.75">
      <c r="A11141">
        <v>0.59387352035513263</v>
      </c>
    </row>
    <row r="11142" spans="1:1" x14ac:dyDescent="0.75">
      <c r="A11142">
        <v>-6.9707042860793808E-2</v>
      </c>
    </row>
    <row r="11143" spans="1:1" x14ac:dyDescent="0.75">
      <c r="A11143">
        <v>0.4423208207123322</v>
      </c>
    </row>
    <row r="11144" spans="1:1" x14ac:dyDescent="0.75">
      <c r="A11144">
        <v>0.30413469061702769</v>
      </c>
    </row>
    <row r="11145" spans="1:1" x14ac:dyDescent="0.75">
      <c r="A11145">
        <v>0.43431500441868048</v>
      </c>
    </row>
    <row r="11146" spans="1:1" x14ac:dyDescent="0.75">
      <c r="A11146">
        <v>-9.7863657537363244E-2</v>
      </c>
    </row>
    <row r="11147" spans="1:1" x14ac:dyDescent="0.75">
      <c r="A11147">
        <v>0.45106099481772716</v>
      </c>
    </row>
    <row r="11148" spans="1:1" x14ac:dyDescent="0.75">
      <c r="A11148">
        <v>0.17121745967322394</v>
      </c>
    </row>
    <row r="11149" spans="1:1" x14ac:dyDescent="0.75">
      <c r="A11149">
        <v>-8.8122320581089028E-2</v>
      </c>
    </row>
    <row r="11150" spans="1:1" x14ac:dyDescent="0.75">
      <c r="A11150">
        <v>0.4247890586807358</v>
      </c>
    </row>
    <row r="11151" spans="1:1" x14ac:dyDescent="0.75">
      <c r="A11151">
        <v>0.64174391456421331</v>
      </c>
    </row>
    <row r="11152" spans="1:1" x14ac:dyDescent="0.75">
      <c r="A11152">
        <v>0.72890745742588081</v>
      </c>
    </row>
    <row r="11153" spans="1:1" x14ac:dyDescent="0.75">
      <c r="A11153">
        <v>0.33359587296839988</v>
      </c>
    </row>
    <row r="11154" spans="1:1" x14ac:dyDescent="0.75">
      <c r="A11154">
        <v>0.3050378169887375</v>
      </c>
    </row>
    <row r="11155" spans="1:1" x14ac:dyDescent="0.75">
      <c r="A11155">
        <v>7.5131048856347526E-2</v>
      </c>
    </row>
    <row r="11156" spans="1:1" x14ac:dyDescent="0.75">
      <c r="A11156">
        <v>-0.1457989979551477</v>
      </c>
    </row>
    <row r="11157" spans="1:1" x14ac:dyDescent="0.75">
      <c r="A11157">
        <v>0.38727305621590924</v>
      </c>
    </row>
    <row r="11158" spans="1:1" x14ac:dyDescent="0.75">
      <c r="A11158">
        <v>0.30505386366317444</v>
      </c>
    </row>
    <row r="11159" spans="1:1" x14ac:dyDescent="0.75">
      <c r="A11159">
        <v>0.31784134225597255</v>
      </c>
    </row>
    <row r="11160" spans="1:1" x14ac:dyDescent="0.75">
      <c r="A11160">
        <v>0.31625764839173393</v>
      </c>
    </row>
    <row r="11161" spans="1:1" x14ac:dyDescent="0.75">
      <c r="A11161">
        <v>0.27679013091455168</v>
      </c>
    </row>
    <row r="11162" spans="1:1" x14ac:dyDescent="0.75">
      <c r="A11162">
        <v>0.32476871493948439</v>
      </c>
    </row>
    <row r="11163" spans="1:1" x14ac:dyDescent="0.75">
      <c r="A11163">
        <v>0.42223104209434204</v>
      </c>
    </row>
    <row r="11164" spans="1:1" x14ac:dyDescent="0.75">
      <c r="A11164">
        <v>0.11556826641805701</v>
      </c>
    </row>
    <row r="11165" spans="1:1" x14ac:dyDescent="0.75">
      <c r="A11165">
        <v>0.19019917773480499</v>
      </c>
    </row>
    <row r="11166" spans="1:1" x14ac:dyDescent="0.75">
      <c r="A11166">
        <v>0.15728983588047432</v>
      </c>
    </row>
    <row r="11167" spans="1:1" x14ac:dyDescent="0.75">
      <c r="A11167">
        <v>0.38092748407538179</v>
      </c>
    </row>
    <row r="11168" spans="1:1" x14ac:dyDescent="0.75">
      <c r="A11168">
        <v>0.44670147821810419</v>
      </c>
    </row>
    <row r="11169" spans="1:1" x14ac:dyDescent="0.75">
      <c r="A11169">
        <v>0.43795500128913506</v>
      </c>
    </row>
    <row r="11170" spans="1:1" x14ac:dyDescent="0.75">
      <c r="A11170">
        <v>-6.7643743829347805E-2</v>
      </c>
    </row>
    <row r="11171" spans="1:1" x14ac:dyDescent="0.75">
      <c r="A11171">
        <v>-0.12631584393171158</v>
      </c>
    </row>
    <row r="11172" spans="1:1" x14ac:dyDescent="0.75">
      <c r="A11172">
        <v>0.53236512358812638</v>
      </c>
    </row>
    <row r="11173" spans="1:1" x14ac:dyDescent="0.75">
      <c r="A11173">
        <v>0.57764062943786165</v>
      </c>
    </row>
    <row r="11174" spans="1:1" x14ac:dyDescent="0.75">
      <c r="A11174">
        <v>-8.1085289138417338E-2</v>
      </c>
    </row>
    <row r="11175" spans="1:1" x14ac:dyDescent="0.75">
      <c r="A11175">
        <v>-0.23307922220322463</v>
      </c>
    </row>
    <row r="11176" spans="1:1" x14ac:dyDescent="0.75">
      <c r="A11176">
        <v>0.44181380261121528</v>
      </c>
    </row>
    <row r="11177" spans="1:1" x14ac:dyDescent="0.75">
      <c r="A11177">
        <v>8.6230957560527552E-2</v>
      </c>
    </row>
    <row r="11178" spans="1:1" x14ac:dyDescent="0.75">
      <c r="A11178">
        <v>-5.7607623011411327E-2</v>
      </c>
    </row>
    <row r="11179" spans="1:1" x14ac:dyDescent="0.75">
      <c r="A11179">
        <v>0.4438900375433758</v>
      </c>
    </row>
    <row r="11180" spans="1:1" x14ac:dyDescent="0.75">
      <c r="A11180">
        <v>0.38314050567738162</v>
      </c>
    </row>
    <row r="11181" spans="1:1" x14ac:dyDescent="0.75">
      <c r="A11181">
        <v>2.0213055858657559E-2</v>
      </c>
    </row>
    <row r="11182" spans="1:1" x14ac:dyDescent="0.75">
      <c r="A11182">
        <v>0.67719126929229201</v>
      </c>
    </row>
    <row r="11183" spans="1:1" x14ac:dyDescent="0.75">
      <c r="A11183">
        <v>0.67714920640032483</v>
      </c>
    </row>
    <row r="11184" spans="1:1" x14ac:dyDescent="0.75">
      <c r="A11184">
        <v>0.8307738312496592</v>
      </c>
    </row>
    <row r="11185" spans="1:1" x14ac:dyDescent="0.75">
      <c r="A11185">
        <v>0.34227426310409759</v>
      </c>
    </row>
    <row r="11186" spans="1:1" x14ac:dyDescent="0.75">
      <c r="A11186">
        <v>0.40335137511981672</v>
      </c>
    </row>
    <row r="11187" spans="1:1" x14ac:dyDescent="0.75">
      <c r="A11187">
        <v>0.79037609297122735</v>
      </c>
    </row>
    <row r="11188" spans="1:1" x14ac:dyDescent="0.75">
      <c r="A11188">
        <v>1.6505892034700388E-3</v>
      </c>
    </row>
    <row r="11189" spans="1:1" x14ac:dyDescent="0.75">
      <c r="A11189">
        <v>0.71320077529772508</v>
      </c>
    </row>
    <row r="11190" spans="1:1" x14ac:dyDescent="0.75">
      <c r="A11190">
        <v>0.47614119716794573</v>
      </c>
    </row>
    <row r="11191" spans="1:1" x14ac:dyDescent="0.75">
      <c r="A11191">
        <v>0.89635961990087887</v>
      </c>
    </row>
    <row r="11192" spans="1:1" x14ac:dyDescent="0.75">
      <c r="A11192">
        <v>-0.49755719464007736</v>
      </c>
    </row>
    <row r="11193" spans="1:1" x14ac:dyDescent="0.75">
      <c r="A11193">
        <v>0.68065284600920728</v>
      </c>
    </row>
    <row r="11194" spans="1:1" x14ac:dyDescent="0.75">
      <c r="A11194">
        <v>0.6478589767388746</v>
      </c>
    </row>
    <row r="11195" spans="1:1" x14ac:dyDescent="0.75">
      <c r="A11195">
        <v>-0.80564231125371277</v>
      </c>
    </row>
    <row r="11196" spans="1:1" x14ac:dyDescent="0.75">
      <c r="A11196">
        <v>0.32486206939690671</v>
      </c>
    </row>
    <row r="11197" spans="1:1" x14ac:dyDescent="0.75">
      <c r="A11197">
        <v>-0.13102227122737642</v>
      </c>
    </row>
    <row r="11198" spans="1:1" x14ac:dyDescent="0.75">
      <c r="A11198">
        <v>0.46490456481330439</v>
      </c>
    </row>
    <row r="11199" spans="1:1" x14ac:dyDescent="0.75">
      <c r="A11199">
        <v>0.51957835786973117</v>
      </c>
    </row>
    <row r="11200" spans="1:1" x14ac:dyDescent="0.75">
      <c r="A11200">
        <v>0.83935151478596048</v>
      </c>
    </row>
    <row r="11201" spans="1:1" x14ac:dyDescent="0.75">
      <c r="A11201">
        <v>0.81353332769643538</v>
      </c>
    </row>
    <row r="11202" spans="1:1" x14ac:dyDescent="0.75">
      <c r="A11202">
        <v>0.58597259354860753</v>
      </c>
    </row>
    <row r="11203" spans="1:1" x14ac:dyDescent="0.75">
      <c r="A11203">
        <v>-0.7818795793990857</v>
      </c>
    </row>
    <row r="11204" spans="1:1" x14ac:dyDescent="0.75">
      <c r="A11204">
        <v>0.54139007529412686</v>
      </c>
    </row>
    <row r="11205" spans="1:1" x14ac:dyDescent="0.75">
      <c r="A11205">
        <v>-0.43302423037940668</v>
      </c>
    </row>
    <row r="11206" spans="1:1" x14ac:dyDescent="0.75">
      <c r="A11206">
        <v>0.21382215098770477</v>
      </c>
    </row>
    <row r="11207" spans="1:1" x14ac:dyDescent="0.75">
      <c r="A11207">
        <v>0.14274532223553163</v>
      </c>
    </row>
    <row r="11208" spans="1:1" x14ac:dyDescent="0.75">
      <c r="A11208">
        <v>-0.30944333822956654</v>
      </c>
    </row>
    <row r="11209" spans="1:1" x14ac:dyDescent="0.75">
      <c r="A11209">
        <v>-0.16387501886372574</v>
      </c>
    </row>
    <row r="11210" spans="1:1" x14ac:dyDescent="0.75">
      <c r="A11210">
        <v>0.64775158535459954</v>
      </c>
    </row>
    <row r="11211" spans="1:1" x14ac:dyDescent="0.75">
      <c r="A11211">
        <v>-0.7329878373887061</v>
      </c>
    </row>
    <row r="11212" spans="1:1" x14ac:dyDescent="0.75">
      <c r="A11212">
        <v>0.33610147591438638</v>
      </c>
    </row>
    <row r="11213" spans="1:1" x14ac:dyDescent="0.75">
      <c r="A11213">
        <v>0.39695528261566626</v>
      </c>
    </row>
    <row r="11214" spans="1:1" x14ac:dyDescent="0.75">
      <c r="A11214">
        <v>0.15581948951762109</v>
      </c>
    </row>
    <row r="11215" spans="1:1" x14ac:dyDescent="0.75">
      <c r="A11215">
        <v>-0.51015102463819684</v>
      </c>
    </row>
    <row r="11216" spans="1:1" x14ac:dyDescent="0.75">
      <c r="A11216">
        <v>0.75661843033891873</v>
      </c>
    </row>
    <row r="11217" spans="1:1" x14ac:dyDescent="0.75">
      <c r="A11217">
        <v>9.1165950575856775E-2</v>
      </c>
    </row>
    <row r="11218" spans="1:1" x14ac:dyDescent="0.75">
      <c r="A11218">
        <v>0.16740912253653881</v>
      </c>
    </row>
    <row r="11219" spans="1:1" x14ac:dyDescent="0.75">
      <c r="A11219">
        <v>0.81597026110154147</v>
      </c>
    </row>
    <row r="11220" spans="1:1" x14ac:dyDescent="0.75">
      <c r="A11220">
        <v>0.81378363847279656</v>
      </c>
    </row>
    <row r="11221" spans="1:1" x14ac:dyDescent="0.75">
      <c r="A11221">
        <v>-0.71500766785794012</v>
      </c>
    </row>
    <row r="11222" spans="1:1" x14ac:dyDescent="0.75">
      <c r="A11222">
        <v>0.82201087703962084</v>
      </c>
    </row>
    <row r="11223" spans="1:1" x14ac:dyDescent="0.75">
      <c r="A11223">
        <v>-5.7607623011411327E-2</v>
      </c>
    </row>
    <row r="11224" spans="1:1" x14ac:dyDescent="0.75">
      <c r="A11224">
        <v>-0.75665793011706228</v>
      </c>
    </row>
    <row r="11225" spans="1:1" x14ac:dyDescent="0.75">
      <c r="A11225">
        <v>0.48598426790511334</v>
      </c>
    </row>
    <row r="11226" spans="1:1" x14ac:dyDescent="0.75">
      <c r="A11226">
        <v>0.33729640040342052</v>
      </c>
    </row>
    <row r="11227" spans="1:1" x14ac:dyDescent="0.75">
      <c r="A11227">
        <v>-0.35020903735006487</v>
      </c>
    </row>
    <row r="11228" spans="1:1" x14ac:dyDescent="0.75">
      <c r="A11228">
        <v>-0.63422623957243829</v>
      </c>
    </row>
    <row r="11229" spans="1:1" x14ac:dyDescent="0.75">
      <c r="A11229">
        <v>-0.90525280448473133</v>
      </c>
    </row>
    <row r="11230" spans="1:1" x14ac:dyDescent="0.75">
      <c r="A11230">
        <v>-3.21597197908364E-2</v>
      </c>
    </row>
    <row r="11231" spans="1:1" x14ac:dyDescent="0.75">
      <c r="A11231">
        <v>-0.11002985369331378</v>
      </c>
    </row>
    <row r="11232" spans="1:1" x14ac:dyDescent="0.75">
      <c r="A11232">
        <v>-0.85492380957065273</v>
      </c>
    </row>
    <row r="11233" spans="1:1" x14ac:dyDescent="0.75">
      <c r="A11233">
        <v>0.44177913464911972</v>
      </c>
    </row>
    <row r="11234" spans="1:1" x14ac:dyDescent="0.75">
      <c r="A11234">
        <v>-0.55623219282550329</v>
      </c>
    </row>
    <row r="11235" spans="1:1" x14ac:dyDescent="0.75">
      <c r="A11235">
        <v>-0.3132162000510012</v>
      </c>
    </row>
    <row r="11236" spans="1:1" x14ac:dyDescent="0.75">
      <c r="A11236">
        <v>-0.87118978418441184</v>
      </c>
    </row>
    <row r="11237" spans="1:1" x14ac:dyDescent="0.75">
      <c r="A11237">
        <v>0.70807014142525859</v>
      </c>
    </row>
    <row r="11238" spans="1:1" x14ac:dyDescent="0.75">
      <c r="A11238">
        <v>-0.55074310221008305</v>
      </c>
    </row>
    <row r="11239" spans="1:1" x14ac:dyDescent="0.75">
      <c r="A11239">
        <v>-0.60317414137314629</v>
      </c>
    </row>
    <row r="11240" spans="1:1" x14ac:dyDescent="0.75">
      <c r="A11240">
        <v>0.97344523087606338</v>
      </c>
    </row>
    <row r="11241" spans="1:1" x14ac:dyDescent="0.75">
      <c r="A11241">
        <v>0.15146362759391896</v>
      </c>
    </row>
    <row r="11242" spans="1:1" x14ac:dyDescent="0.75">
      <c r="A11242">
        <v>0.48341017088038646</v>
      </c>
    </row>
    <row r="11243" spans="1:1" x14ac:dyDescent="0.75">
      <c r="A11243">
        <v>-6.2332623813691757E-3</v>
      </c>
    </row>
    <row r="11244" spans="1:1" x14ac:dyDescent="0.75">
      <c r="A11244">
        <v>-0.36762009853772393</v>
      </c>
    </row>
    <row r="11245" spans="1:1" x14ac:dyDescent="0.75">
      <c r="A11245">
        <v>-0.69323105097273963</v>
      </c>
    </row>
    <row r="11246" spans="1:1" x14ac:dyDescent="0.75">
      <c r="A11246">
        <v>-0.87149189826402929</v>
      </c>
    </row>
    <row r="11247" spans="1:1" x14ac:dyDescent="0.75">
      <c r="A11247">
        <v>-0.43206407085073029</v>
      </c>
    </row>
    <row r="11248" spans="1:1" x14ac:dyDescent="0.75">
      <c r="A11248">
        <v>0.96131014584420593</v>
      </c>
    </row>
    <row r="11249" spans="1:1" x14ac:dyDescent="0.75">
      <c r="A11249">
        <v>-0.39437647235905476</v>
      </c>
    </row>
    <row r="11250" spans="1:1" x14ac:dyDescent="0.75">
      <c r="A11250">
        <v>0.50851158735331148</v>
      </c>
    </row>
    <row r="11251" spans="1:1" x14ac:dyDescent="0.75">
      <c r="A11251">
        <v>-8.7468115872853941E-2</v>
      </c>
    </row>
    <row r="11252" spans="1:1" x14ac:dyDescent="0.75">
      <c r="A11252">
        <v>0.27475047197241648</v>
      </c>
    </row>
    <row r="11253" spans="1:1" x14ac:dyDescent="0.75">
      <c r="A11253">
        <v>0.60548693821091926</v>
      </c>
    </row>
    <row r="11254" spans="1:1" x14ac:dyDescent="0.75">
      <c r="A11254">
        <v>0.4757005385051441</v>
      </c>
    </row>
    <row r="11255" spans="1:1" x14ac:dyDescent="0.75">
      <c r="A11255">
        <v>-0.47424817644440542</v>
      </c>
    </row>
    <row r="11256" spans="1:1" x14ac:dyDescent="0.75">
      <c r="A11256">
        <v>0.81274729790193656</v>
      </c>
    </row>
    <row r="11257" spans="1:1" x14ac:dyDescent="0.75">
      <c r="A11257">
        <v>-0.14906247939023667</v>
      </c>
    </row>
    <row r="11258" spans="1:1" x14ac:dyDescent="0.75">
      <c r="A11258">
        <v>-0.15323134513268882</v>
      </c>
    </row>
    <row r="11259" spans="1:1" x14ac:dyDescent="0.75">
      <c r="A11259">
        <v>-7.586004277388117E-2</v>
      </c>
    </row>
    <row r="11260" spans="1:1" x14ac:dyDescent="0.75">
      <c r="A11260">
        <v>0.68393418330860678</v>
      </c>
    </row>
    <row r="11261" spans="1:1" x14ac:dyDescent="0.75">
      <c r="A11261">
        <v>-0.57800729118942828</v>
      </c>
    </row>
    <row r="11262" spans="1:1" x14ac:dyDescent="0.75">
      <c r="A11262">
        <v>0.35405685795583802</v>
      </c>
    </row>
    <row r="11263" spans="1:1" x14ac:dyDescent="0.75">
      <c r="A11263">
        <v>0.21286260511038235</v>
      </c>
    </row>
    <row r="11264" spans="1:1" x14ac:dyDescent="0.75">
      <c r="A11264">
        <v>-0.8448340221618662</v>
      </c>
    </row>
    <row r="11265" spans="1:1" x14ac:dyDescent="0.75">
      <c r="A11265">
        <v>-0.94051299803374</v>
      </c>
    </row>
    <row r="11266" spans="1:1" x14ac:dyDescent="0.75">
      <c r="A11266">
        <v>0.93239217905709515</v>
      </c>
    </row>
    <row r="11267" spans="1:1" x14ac:dyDescent="0.75">
      <c r="A11267">
        <v>-0.69955040214354147</v>
      </c>
    </row>
    <row r="11268" spans="1:1" x14ac:dyDescent="0.75">
      <c r="A11268">
        <v>0.4438900375433758</v>
      </c>
    </row>
    <row r="11269" spans="1:1" x14ac:dyDescent="0.75">
      <c r="A11269">
        <v>-0.75665793011706239</v>
      </c>
    </row>
    <row r="11270" spans="1:1" x14ac:dyDescent="0.75">
      <c r="A11270">
        <v>-0.29719823918150789</v>
      </c>
    </row>
    <row r="11271" spans="1:1" x14ac:dyDescent="0.75">
      <c r="A11271">
        <v>-0.32084567180665235</v>
      </c>
    </row>
    <row r="11272" spans="1:1" x14ac:dyDescent="0.75">
      <c r="A11272">
        <v>0.70997907932611204</v>
      </c>
    </row>
    <row r="11273" spans="1:1" x14ac:dyDescent="0.75">
      <c r="A11273">
        <v>0.69018784776322284</v>
      </c>
    </row>
    <row r="11274" spans="1:1" x14ac:dyDescent="0.75">
      <c r="A11274">
        <v>0.56468721020384927</v>
      </c>
    </row>
    <row r="11275" spans="1:1" x14ac:dyDescent="0.75">
      <c r="A11275">
        <v>0.59707865805641436</v>
      </c>
    </row>
    <row r="11276" spans="1:1" x14ac:dyDescent="0.75">
      <c r="A11276">
        <v>0.72945992290097417</v>
      </c>
    </row>
    <row r="11277" spans="1:1" x14ac:dyDescent="0.75">
      <c r="A11277">
        <v>0.5854575345220957</v>
      </c>
    </row>
    <row r="11278" spans="1:1" x14ac:dyDescent="0.75">
      <c r="A11278">
        <v>0.20780895614371225</v>
      </c>
    </row>
    <row r="11279" spans="1:1" x14ac:dyDescent="0.75">
      <c r="A11279">
        <v>0.79546813852111886</v>
      </c>
    </row>
    <row r="11280" spans="1:1" x14ac:dyDescent="0.75">
      <c r="A11280">
        <v>0.77053604268408482</v>
      </c>
    </row>
    <row r="11281" spans="1:1" x14ac:dyDescent="0.75">
      <c r="A11281">
        <v>0.51941757092108198</v>
      </c>
    </row>
    <row r="11282" spans="1:1" x14ac:dyDescent="0.75">
      <c r="A11282">
        <v>1.5549005474115434E-2</v>
      </c>
    </row>
    <row r="11283" spans="1:1" x14ac:dyDescent="0.75">
      <c r="A11283">
        <v>0.7492399745585735</v>
      </c>
    </row>
    <row r="11284" spans="1:1" x14ac:dyDescent="0.75">
      <c r="A11284">
        <v>0.80494422154046574</v>
      </c>
    </row>
    <row r="11285" spans="1:1" x14ac:dyDescent="0.75">
      <c r="A11285">
        <v>-0.30377637327298151</v>
      </c>
    </row>
    <row r="11286" spans="1:1" x14ac:dyDescent="0.75">
      <c r="A11286">
        <v>0.14522840611393764</v>
      </c>
    </row>
    <row r="11287" spans="1:1" x14ac:dyDescent="0.75">
      <c r="A11287">
        <v>0.44060048890086506</v>
      </c>
    </row>
    <row r="11288" spans="1:1" x14ac:dyDescent="0.75">
      <c r="A11288">
        <v>0.57162322978621982</v>
      </c>
    </row>
    <row r="11289" spans="1:1" x14ac:dyDescent="0.75">
      <c r="A11289">
        <v>0.56980322792250038</v>
      </c>
    </row>
    <row r="11290" spans="1:1" x14ac:dyDescent="0.75">
      <c r="A11290">
        <v>0.55554179437465301</v>
      </c>
    </row>
    <row r="11291" spans="1:1" x14ac:dyDescent="0.75">
      <c r="A11291">
        <v>0.62964128229138705</v>
      </c>
    </row>
    <row r="11292" spans="1:1" x14ac:dyDescent="0.75">
      <c r="A11292">
        <v>0.72662903301364212</v>
      </c>
    </row>
    <row r="11293" spans="1:1" x14ac:dyDescent="0.75">
      <c r="A11293">
        <v>-0.41317822143888472</v>
      </c>
    </row>
    <row r="11294" spans="1:1" x14ac:dyDescent="0.75">
      <c r="A11294">
        <v>0.66408961330257255</v>
      </c>
    </row>
    <row r="11295" spans="1:1" x14ac:dyDescent="0.75">
      <c r="A11295">
        <v>0.32731584050342055</v>
      </c>
    </row>
    <row r="11296" spans="1:1" x14ac:dyDescent="0.75">
      <c r="A11296">
        <v>0.58347592721490293</v>
      </c>
    </row>
    <row r="11297" spans="1:1" x14ac:dyDescent="0.75">
      <c r="A11297">
        <v>0.45947760320141273</v>
      </c>
    </row>
    <row r="11298" spans="1:1" x14ac:dyDescent="0.75">
      <c r="A11298">
        <v>-0.19841701052583777</v>
      </c>
    </row>
    <row r="11299" spans="1:1" x14ac:dyDescent="0.75">
      <c r="A11299">
        <v>0.19594434588857285</v>
      </c>
    </row>
    <row r="11300" spans="1:1" x14ac:dyDescent="0.75">
      <c r="A11300">
        <v>0.85975217607536447</v>
      </c>
    </row>
    <row r="11301" spans="1:1" x14ac:dyDescent="0.75">
      <c r="A11301">
        <v>-0.23668128887795609</v>
      </c>
    </row>
    <row r="11302" spans="1:1" x14ac:dyDescent="0.75">
      <c r="A11302">
        <v>0.68319845316386363</v>
      </c>
    </row>
    <row r="11303" spans="1:1" x14ac:dyDescent="0.75">
      <c r="A11303">
        <v>0.73236672978513084</v>
      </c>
    </row>
    <row r="11304" spans="1:1" x14ac:dyDescent="0.75">
      <c r="A11304">
        <v>0.77674791266594867</v>
      </c>
    </row>
    <row r="11305" spans="1:1" x14ac:dyDescent="0.75">
      <c r="A11305">
        <v>-0.57676751216777811</v>
      </c>
    </row>
    <row r="11306" spans="1:1" x14ac:dyDescent="0.75">
      <c r="A11306">
        <v>0.39429801139844228</v>
      </c>
    </row>
    <row r="11307" spans="1:1" x14ac:dyDescent="0.75">
      <c r="A11307">
        <v>0.54259928538921842</v>
      </c>
    </row>
    <row r="11308" spans="1:1" x14ac:dyDescent="0.75">
      <c r="A11308">
        <v>0.69013938105020189</v>
      </c>
    </row>
    <row r="11309" spans="1:1" x14ac:dyDescent="0.75">
      <c r="A11309">
        <v>0.60284967353253061</v>
      </c>
    </row>
    <row r="11310" spans="1:1" x14ac:dyDescent="0.75">
      <c r="A11310">
        <v>0.50679865034632199</v>
      </c>
    </row>
    <row r="11311" spans="1:1" x14ac:dyDescent="0.75">
      <c r="A11311">
        <v>-0.20685826758209924</v>
      </c>
    </row>
    <row r="11312" spans="1:1" x14ac:dyDescent="0.75">
      <c r="A11312">
        <v>0.49435550060113775</v>
      </c>
    </row>
    <row r="11313" spans="1:1" x14ac:dyDescent="0.75">
      <c r="A11313">
        <v>0.38314050567738156</v>
      </c>
    </row>
    <row r="11314" spans="1:1" x14ac:dyDescent="0.75">
      <c r="A11314">
        <v>0.4859842679051134</v>
      </c>
    </row>
    <row r="11315" spans="1:1" x14ac:dyDescent="0.75">
      <c r="A11315">
        <v>-0.29719823918150789</v>
      </c>
    </row>
    <row r="11316" spans="1:1" x14ac:dyDescent="0.75">
      <c r="A11316">
        <v>0.43901293420911702</v>
      </c>
    </row>
    <row r="11317" spans="1:1" x14ac:dyDescent="0.75">
      <c r="A11317">
        <v>0.32198885420374179</v>
      </c>
    </row>
    <row r="11318" spans="1:1" x14ac:dyDescent="0.75">
      <c r="A11318">
        <v>0.53364125208474067</v>
      </c>
    </row>
    <row r="11319" spans="1:1" x14ac:dyDescent="0.75">
      <c r="A11319">
        <v>0.36752742438986385</v>
      </c>
    </row>
    <row r="11320" spans="1:1" x14ac:dyDescent="0.75">
      <c r="A11320">
        <v>0.13265906234832958</v>
      </c>
    </row>
    <row r="11321" spans="1:1" x14ac:dyDescent="0.75">
      <c r="A11321">
        <v>-3.8128002261935988E-2</v>
      </c>
    </row>
    <row r="11322" spans="1:1" x14ac:dyDescent="0.75">
      <c r="A11322">
        <v>0.22742803427481123</v>
      </c>
    </row>
    <row r="11323" spans="1:1" x14ac:dyDescent="0.75">
      <c r="A11323">
        <v>9.2240848371534373E-2</v>
      </c>
    </row>
    <row r="11324" spans="1:1" x14ac:dyDescent="0.75">
      <c r="A11324">
        <v>0.36893266091744387</v>
      </c>
    </row>
    <row r="11325" spans="1:1" x14ac:dyDescent="0.75">
      <c r="A11325">
        <v>0.50630406874266354</v>
      </c>
    </row>
    <row r="11326" spans="1:1" x14ac:dyDescent="0.75">
      <c r="A11326">
        <v>0.24461216248764545</v>
      </c>
    </row>
    <row r="11327" spans="1:1" x14ac:dyDescent="0.75">
      <c r="A11327">
        <v>7.6173388894527877E-2</v>
      </c>
    </row>
    <row r="11328" spans="1:1" x14ac:dyDescent="0.75">
      <c r="A11328">
        <v>0.32256791652676392</v>
      </c>
    </row>
    <row r="11329" spans="1:1" x14ac:dyDescent="0.75">
      <c r="A11329">
        <v>0.49998984540314134</v>
      </c>
    </row>
    <row r="11330" spans="1:1" x14ac:dyDescent="0.75">
      <c r="A11330">
        <v>-0.26410185320543955</v>
      </c>
    </row>
    <row r="11331" spans="1:1" x14ac:dyDescent="0.75">
      <c r="A11331">
        <v>-0.12958688838988786</v>
      </c>
    </row>
    <row r="11332" spans="1:1" x14ac:dyDescent="0.75">
      <c r="A11332">
        <v>-0.21217192034629087</v>
      </c>
    </row>
    <row r="11333" spans="1:1" x14ac:dyDescent="0.75">
      <c r="A11333">
        <v>0.20369617328949075</v>
      </c>
    </row>
    <row r="11334" spans="1:1" x14ac:dyDescent="0.75">
      <c r="A11334">
        <v>0.47015428115972807</v>
      </c>
    </row>
    <row r="11335" spans="1:1" x14ac:dyDescent="0.75">
      <c r="A11335">
        <v>0.34159734967027211</v>
      </c>
    </row>
    <row r="11336" spans="1:1" x14ac:dyDescent="0.75">
      <c r="A11336">
        <v>0.39039868143134349</v>
      </c>
    </row>
    <row r="11337" spans="1:1" x14ac:dyDescent="0.75">
      <c r="A11337">
        <v>5.8345170579811083E-2</v>
      </c>
    </row>
    <row r="11338" spans="1:1" x14ac:dyDescent="0.75">
      <c r="A11338">
        <v>-0.34087007417981802</v>
      </c>
    </row>
    <row r="11339" spans="1:1" x14ac:dyDescent="0.75">
      <c r="A11339">
        <v>0.44245495459216533</v>
      </c>
    </row>
    <row r="11340" spans="1:1" x14ac:dyDescent="0.75">
      <c r="A11340">
        <v>2.4053017263414238E-2</v>
      </c>
    </row>
    <row r="11341" spans="1:1" x14ac:dyDescent="0.75">
      <c r="A11341">
        <v>0.25934053158531262</v>
      </c>
    </row>
    <row r="11342" spans="1:1" x14ac:dyDescent="0.75">
      <c r="A11342">
        <v>0.13332520551152369</v>
      </c>
    </row>
    <row r="11343" spans="1:1" x14ac:dyDescent="0.75">
      <c r="A11343">
        <v>5.5946247746832392E-2</v>
      </c>
    </row>
    <row r="11344" spans="1:1" x14ac:dyDescent="0.75">
      <c r="A11344">
        <v>0.12615460509050747</v>
      </c>
    </row>
    <row r="11345" spans="1:1" x14ac:dyDescent="0.75">
      <c r="A11345">
        <v>0.48903238303891833</v>
      </c>
    </row>
    <row r="11346" spans="1:1" x14ac:dyDescent="0.75">
      <c r="A11346">
        <v>-9.0632072606653305E-2</v>
      </c>
    </row>
    <row r="11347" spans="1:1" x14ac:dyDescent="0.75">
      <c r="A11347">
        <v>0.37225660829094415</v>
      </c>
    </row>
    <row r="11348" spans="1:1" x14ac:dyDescent="0.75">
      <c r="A11348">
        <v>0.234593790448753</v>
      </c>
    </row>
    <row r="11349" spans="1:1" x14ac:dyDescent="0.75">
      <c r="A11349">
        <v>0.23150201770376888</v>
      </c>
    </row>
    <row r="11350" spans="1:1" x14ac:dyDescent="0.75">
      <c r="A11350">
        <v>-0.33708498099702894</v>
      </c>
    </row>
    <row r="11351" spans="1:1" x14ac:dyDescent="0.75">
      <c r="A11351">
        <v>0.1590481997999989</v>
      </c>
    </row>
    <row r="11352" spans="1:1" x14ac:dyDescent="0.75">
      <c r="A11352">
        <v>-0.22200585645173657</v>
      </c>
    </row>
    <row r="11353" spans="1:1" x14ac:dyDescent="0.75">
      <c r="A11353">
        <v>-7.5189688999657875E-2</v>
      </c>
    </row>
    <row r="11354" spans="1:1" x14ac:dyDescent="0.75">
      <c r="A11354">
        <v>0.43249231347168932</v>
      </c>
    </row>
    <row r="11355" spans="1:1" x14ac:dyDescent="0.75">
      <c r="A11355">
        <v>0.34853039432667515</v>
      </c>
    </row>
    <row r="11356" spans="1:1" x14ac:dyDescent="0.75">
      <c r="A11356">
        <v>-0.15522150656251904</v>
      </c>
    </row>
    <row r="11357" spans="1:1" x14ac:dyDescent="0.75">
      <c r="A11357">
        <v>0.38124462711705004</v>
      </c>
    </row>
    <row r="11358" spans="1:1" x14ac:dyDescent="0.75">
      <c r="A11358">
        <v>2.0213055858657559E-2</v>
      </c>
    </row>
    <row r="11359" spans="1:1" x14ac:dyDescent="0.75">
      <c r="A11359">
        <v>0.33729640040342052</v>
      </c>
    </row>
    <row r="11360" spans="1:1" x14ac:dyDescent="0.75">
      <c r="A11360">
        <v>-0.32084567180665235</v>
      </c>
    </row>
    <row r="11361" spans="1:1" x14ac:dyDescent="0.75">
      <c r="A11361">
        <v>0.43901293420911702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61"/>
  <sheetViews>
    <sheetView workbookViewId="0">
      <selection activeCell="B1" sqref="B1:B1048576"/>
    </sheetView>
  </sheetViews>
  <sheetFormatPr defaultRowHeight="14.75" x14ac:dyDescent="0.75"/>
  <cols>
    <col min="1" max="1" width="32.953125" bestFit="1" customWidth="1"/>
    <col min="2" max="2" width="34.08984375" bestFit="1" customWidth="1"/>
  </cols>
  <sheetData>
    <row r="1" spans="1:2" x14ac:dyDescent="0.75">
      <c r="A1" t="s">
        <v>1</v>
      </c>
      <c r="B1" t="s">
        <v>2</v>
      </c>
    </row>
    <row r="2" spans="1:2" x14ac:dyDescent="0.75">
      <c r="A2">
        <v>42.004671166802666</v>
      </c>
      <c r="B2">
        <v>-2.2306027830551394E-2</v>
      </c>
    </row>
    <row r="3" spans="1:2" x14ac:dyDescent="0.75">
      <c r="A3">
        <v>61.150531419452946</v>
      </c>
      <c r="B3">
        <v>0.21904055907781445</v>
      </c>
    </row>
    <row r="4" spans="1:2" x14ac:dyDescent="0.75">
      <c r="A4">
        <v>45.6312807472519</v>
      </c>
      <c r="B4">
        <v>0.41780712411352383</v>
      </c>
    </row>
    <row r="5" spans="1:2" x14ac:dyDescent="0.75">
      <c r="A5">
        <v>43.149674634682661</v>
      </c>
      <c r="B5">
        <v>0.59528100011787533</v>
      </c>
    </row>
    <row r="6" spans="1:2" x14ac:dyDescent="0.75">
      <c r="A6">
        <v>80.369749419606379</v>
      </c>
      <c r="B6">
        <v>0.43348025699248438</v>
      </c>
    </row>
    <row r="7" spans="1:2" x14ac:dyDescent="0.75">
      <c r="A7">
        <v>109.16820170285419</v>
      </c>
      <c r="B7">
        <v>0.49760421015597034</v>
      </c>
    </row>
    <row r="8" spans="1:2" x14ac:dyDescent="0.75">
      <c r="A8">
        <v>159.14115170994287</v>
      </c>
      <c r="B8">
        <v>0.28955417547280687</v>
      </c>
    </row>
    <row r="9" spans="1:2" x14ac:dyDescent="0.75">
      <c r="A9">
        <v>148.47564485246571</v>
      </c>
      <c r="B9">
        <v>0.29873721600966757</v>
      </c>
    </row>
    <row r="10" spans="1:2" x14ac:dyDescent="0.75">
      <c r="A10">
        <v>139.57765112290815</v>
      </c>
      <c r="B10">
        <v>0.72636388267784979</v>
      </c>
    </row>
    <row r="11" spans="1:2" x14ac:dyDescent="0.75">
      <c r="A11">
        <v>181.2574543742937</v>
      </c>
      <c r="B11">
        <v>0.38974978880855959</v>
      </c>
    </row>
    <row r="12" spans="1:2" x14ac:dyDescent="0.75">
      <c r="A12">
        <v>82.081295631571095</v>
      </c>
      <c r="B12">
        <v>0.45983691493438733</v>
      </c>
    </row>
    <row r="13" spans="1:2" x14ac:dyDescent="0.75">
      <c r="A13">
        <v>119.10837819970922</v>
      </c>
      <c r="B13">
        <v>0.73548660538563237</v>
      </c>
    </row>
    <row r="14" spans="1:2" x14ac:dyDescent="0.75">
      <c r="A14">
        <v>188.67685026344529</v>
      </c>
      <c r="B14">
        <v>0.55356622991042048</v>
      </c>
    </row>
    <row r="15" spans="1:2" x14ac:dyDescent="0.75">
      <c r="A15">
        <v>79.384509085338806</v>
      </c>
      <c r="B15">
        <v>0.76264379923965109</v>
      </c>
    </row>
    <row r="16" spans="1:2" x14ac:dyDescent="0.75">
      <c r="A16">
        <v>114.34066204616221</v>
      </c>
      <c r="B16">
        <v>0.67993006344148899</v>
      </c>
    </row>
    <row r="17" spans="1:2" x14ac:dyDescent="0.75">
      <c r="A17">
        <v>95.945052181890034</v>
      </c>
      <c r="B17">
        <v>0.52075669986303696</v>
      </c>
    </row>
    <row r="18" spans="1:2" x14ac:dyDescent="0.75">
      <c r="A18">
        <v>58.575262876455319</v>
      </c>
      <c r="B18">
        <v>0.6500341392827903</v>
      </c>
    </row>
    <row r="19" spans="1:2" x14ac:dyDescent="0.75">
      <c r="A19">
        <v>170.26511672511765</v>
      </c>
      <c r="B19">
        <v>0.62684744031633788</v>
      </c>
    </row>
    <row r="20" spans="1:2" x14ac:dyDescent="0.75">
      <c r="A20">
        <v>181.66425537392345</v>
      </c>
      <c r="B20">
        <v>0.6009330587226932</v>
      </c>
    </row>
    <row r="21" spans="1:2" x14ac:dyDescent="0.75">
      <c r="A21">
        <v>215.604213631574</v>
      </c>
      <c r="B21">
        <v>0.16239262614952182</v>
      </c>
    </row>
    <row r="22" spans="1:2" x14ac:dyDescent="0.75">
      <c r="A22">
        <v>249.53579804137371</v>
      </c>
      <c r="B22">
        <v>0.3978570652222434</v>
      </c>
    </row>
    <row r="23" spans="1:2" x14ac:dyDescent="0.75">
      <c r="A23">
        <v>264.10046640503776</v>
      </c>
      <c r="B23">
        <v>0.53278379416128663</v>
      </c>
    </row>
    <row r="24" spans="1:2" x14ac:dyDescent="0.75">
      <c r="A24">
        <v>332.43381174466293</v>
      </c>
      <c r="B24">
        <v>0.43197986278803041</v>
      </c>
    </row>
    <row r="25" spans="1:2" x14ac:dyDescent="0.75">
      <c r="A25">
        <v>319.56561750493483</v>
      </c>
      <c r="B25">
        <v>-0.15221113207890111</v>
      </c>
    </row>
    <row r="26" spans="1:2" x14ac:dyDescent="0.75">
      <c r="A26">
        <v>311.95417888952403</v>
      </c>
      <c r="B26">
        <v>0.40276865376651622</v>
      </c>
    </row>
    <row r="27" spans="1:2" x14ac:dyDescent="0.75">
      <c r="A27">
        <v>244.44827462669809</v>
      </c>
      <c r="B27">
        <v>0.1694160936619383</v>
      </c>
    </row>
    <row r="28" spans="1:2" x14ac:dyDescent="0.75">
      <c r="A28">
        <v>276.04371364455471</v>
      </c>
      <c r="B28">
        <v>0.66021765669997401</v>
      </c>
    </row>
    <row r="29" spans="1:2" x14ac:dyDescent="0.75">
      <c r="A29">
        <v>191.69121560795426</v>
      </c>
      <c r="B29">
        <v>0.50385759381779538</v>
      </c>
    </row>
    <row r="30" spans="1:2" x14ac:dyDescent="0.75">
      <c r="A30">
        <v>229.09572435469613</v>
      </c>
      <c r="B30">
        <v>0.50774728588967721</v>
      </c>
    </row>
    <row r="31" spans="1:2" x14ac:dyDescent="0.75">
      <c r="A31">
        <v>260.26525816202019</v>
      </c>
      <c r="B31">
        <v>0.11604361735248638</v>
      </c>
    </row>
    <row r="32" spans="1:2" x14ac:dyDescent="0.75">
      <c r="A32">
        <v>298.17041166808826</v>
      </c>
      <c r="B32">
        <v>2.9941745438800797E-2</v>
      </c>
    </row>
    <row r="33" spans="1:2" x14ac:dyDescent="0.75">
      <c r="A33">
        <v>147.01046293459137</v>
      </c>
      <c r="B33">
        <v>0.20837444389772372</v>
      </c>
    </row>
    <row r="34" spans="1:2" x14ac:dyDescent="0.75">
      <c r="A34">
        <v>91.058678478006257</v>
      </c>
      <c r="B34">
        <v>0.43792110014966124</v>
      </c>
    </row>
    <row r="35" spans="1:2" x14ac:dyDescent="0.75">
      <c r="A35">
        <v>166.90415296764542</v>
      </c>
      <c r="B35">
        <v>0.4582167868943417</v>
      </c>
    </row>
    <row r="36" spans="1:2" x14ac:dyDescent="0.75">
      <c r="A36">
        <v>123.68949685066963</v>
      </c>
      <c r="B36">
        <v>0.5384206639534399</v>
      </c>
    </row>
    <row r="37" spans="1:2" x14ac:dyDescent="0.75">
      <c r="A37">
        <v>161.29109768070359</v>
      </c>
      <c r="B37">
        <v>0.34176992104018267</v>
      </c>
    </row>
    <row r="38" spans="1:2" x14ac:dyDescent="0.75">
      <c r="A38">
        <v>157.83789426134658</v>
      </c>
      <c r="B38">
        <v>9.0975177105081254E-2</v>
      </c>
    </row>
    <row r="39" spans="1:2" x14ac:dyDescent="0.75">
      <c r="A39">
        <v>208.26131337862381</v>
      </c>
      <c r="B39">
        <v>-0.10554865008076073</v>
      </c>
    </row>
    <row r="40" spans="1:2" x14ac:dyDescent="0.75">
      <c r="A40">
        <v>217.688555727367</v>
      </c>
      <c r="B40">
        <v>0.54435768910971138</v>
      </c>
    </row>
    <row r="41" spans="1:2" x14ac:dyDescent="0.75">
      <c r="A41">
        <v>92.683976613561342</v>
      </c>
      <c r="B41">
        <v>0.60377559076502818</v>
      </c>
    </row>
    <row r="42" spans="1:2" x14ac:dyDescent="0.75">
      <c r="A42">
        <v>126.62514819976862</v>
      </c>
      <c r="B42">
        <v>0.77276669033898937</v>
      </c>
    </row>
    <row r="43" spans="1:2" x14ac:dyDescent="0.75">
      <c r="A43">
        <v>156.99922572203852</v>
      </c>
      <c r="B43">
        <v>0.67361897855649433</v>
      </c>
    </row>
    <row r="44" spans="1:2" x14ac:dyDescent="0.75">
      <c r="A44">
        <v>183.31891222510248</v>
      </c>
      <c r="B44">
        <v>0.41452892188943846</v>
      </c>
    </row>
    <row r="45" spans="1:2" x14ac:dyDescent="0.75">
      <c r="A45">
        <v>183.08712363784829</v>
      </c>
      <c r="B45">
        <v>0.57293666429685908</v>
      </c>
    </row>
    <row r="46" spans="1:2" x14ac:dyDescent="0.75">
      <c r="A46">
        <v>92.182571644037921</v>
      </c>
      <c r="B46">
        <v>0.47892586642253315</v>
      </c>
    </row>
    <row r="47" spans="1:2" x14ac:dyDescent="0.75">
      <c r="A47">
        <v>111.5264734124902</v>
      </c>
      <c r="B47">
        <v>0.58473623087187598</v>
      </c>
    </row>
    <row r="48" spans="1:2" x14ac:dyDescent="0.75">
      <c r="A48">
        <v>152.78257193935946</v>
      </c>
      <c r="B48">
        <v>0.24676558726585218</v>
      </c>
    </row>
    <row r="49" spans="1:2" x14ac:dyDescent="0.75">
      <c r="A49">
        <v>146.82453340898775</v>
      </c>
      <c r="B49">
        <v>0.4897254314457502</v>
      </c>
    </row>
    <row r="50" spans="1:2" x14ac:dyDescent="0.75">
      <c r="A50">
        <v>190.32715125307803</v>
      </c>
      <c r="B50">
        <v>0.48563637269566207</v>
      </c>
    </row>
    <row r="51" spans="1:2" x14ac:dyDescent="0.75">
      <c r="A51">
        <v>207.58498347407482</v>
      </c>
      <c r="B51">
        <v>0.24876855411193288</v>
      </c>
    </row>
    <row r="52" spans="1:2" x14ac:dyDescent="0.75">
      <c r="A52">
        <v>42.004671166802666</v>
      </c>
      <c r="B52">
        <v>-2.2306027830551391E-2</v>
      </c>
    </row>
    <row r="53" spans="1:2" x14ac:dyDescent="0.75">
      <c r="A53">
        <v>53.225990860839971</v>
      </c>
      <c r="B53">
        <v>-0.23413331130520185</v>
      </c>
    </row>
    <row r="54" spans="1:2" x14ac:dyDescent="0.75">
      <c r="A54">
        <v>76.874764774530959</v>
      </c>
      <c r="B54">
        <v>0.21959764661321557</v>
      </c>
    </row>
    <row r="55" spans="1:2" x14ac:dyDescent="0.75">
      <c r="A55">
        <v>83.812719414560959</v>
      </c>
      <c r="B55">
        <v>-0.32309769891783796</v>
      </c>
    </row>
    <row r="56" spans="1:2" x14ac:dyDescent="0.75">
      <c r="A56">
        <v>112.29877141419173</v>
      </c>
      <c r="B56">
        <v>0.11686741901799848</v>
      </c>
    </row>
    <row r="57" spans="1:2" x14ac:dyDescent="0.75">
      <c r="A57">
        <v>123.16019617579838</v>
      </c>
      <c r="B57">
        <v>0.16024855623603929</v>
      </c>
    </row>
    <row r="58" spans="1:2" x14ac:dyDescent="0.75">
      <c r="A58">
        <v>169.14044481690379</v>
      </c>
      <c r="B58">
        <v>1.1476758922885459E-2</v>
      </c>
    </row>
    <row r="59" spans="1:2" x14ac:dyDescent="0.75">
      <c r="A59">
        <v>176.64053867782476</v>
      </c>
      <c r="B59">
        <v>0.3412638160246606</v>
      </c>
    </row>
    <row r="60" spans="1:2" x14ac:dyDescent="0.75">
      <c r="A60">
        <v>176.28589724312516</v>
      </c>
      <c r="B60">
        <v>0.14153192488813654</v>
      </c>
    </row>
    <row r="61" spans="1:2" x14ac:dyDescent="0.75">
      <c r="A61">
        <v>221.08811082752371</v>
      </c>
      <c r="B61">
        <v>0.24472271426495945</v>
      </c>
    </row>
    <row r="62" spans="1:2" x14ac:dyDescent="0.75">
      <c r="A62">
        <v>120.89028491445167</v>
      </c>
      <c r="B62">
        <v>9.2622649129126024E-3</v>
      </c>
    </row>
    <row r="63" spans="1:2" x14ac:dyDescent="0.75">
      <c r="A63">
        <v>89.483221827069272</v>
      </c>
      <c r="B63">
        <v>8.3666196797260436E-2</v>
      </c>
    </row>
    <row r="64" spans="1:2" x14ac:dyDescent="0.75">
      <c r="A64">
        <v>176.02644364910915</v>
      </c>
      <c r="B64">
        <v>0.17368766122436693</v>
      </c>
    </row>
    <row r="65" spans="1:2" x14ac:dyDescent="0.75">
      <c r="A65">
        <v>52.152357579900823</v>
      </c>
      <c r="B65">
        <v>0.14421143542812895</v>
      </c>
    </row>
    <row r="66" spans="1:2" x14ac:dyDescent="0.75">
      <c r="A66">
        <v>93.342024517394321</v>
      </c>
      <c r="B66">
        <v>-9.5596124059444496E-2</v>
      </c>
    </row>
    <row r="67" spans="1:2" x14ac:dyDescent="0.75">
      <c r="A67">
        <v>91.666708223407042</v>
      </c>
      <c r="B67">
        <v>-0.25174251906526213</v>
      </c>
    </row>
    <row r="68" spans="1:2" x14ac:dyDescent="0.75">
      <c r="A68">
        <v>61.005339084822978</v>
      </c>
      <c r="B68">
        <v>-0.11851383057018124</v>
      </c>
    </row>
    <row r="69" spans="1:2" x14ac:dyDescent="0.75">
      <c r="A69">
        <v>155.87493732751241</v>
      </c>
      <c r="B69">
        <v>9.8959813013729803E-4</v>
      </c>
    </row>
    <row r="70" spans="1:2" x14ac:dyDescent="0.75">
      <c r="A70">
        <v>177.8067283709407</v>
      </c>
      <c r="B70">
        <v>0.13879743038172093</v>
      </c>
    </row>
    <row r="71" spans="1:2" x14ac:dyDescent="0.75">
      <c r="A71">
        <v>201.75202672720036</v>
      </c>
      <c r="B71">
        <v>0.10286742989657892</v>
      </c>
    </row>
    <row r="72" spans="1:2" x14ac:dyDescent="0.75">
      <c r="A72">
        <v>241.04023910954524</v>
      </c>
      <c r="B72">
        <v>0.1710893838341688</v>
      </c>
    </row>
    <row r="73" spans="1:2" x14ac:dyDescent="0.75">
      <c r="A73">
        <v>286.79551919858392</v>
      </c>
      <c r="B73">
        <v>-0.1181460239398056</v>
      </c>
    </row>
    <row r="74" spans="1:2" x14ac:dyDescent="0.75">
      <c r="A74">
        <v>350.52319012045552</v>
      </c>
      <c r="B74">
        <v>0.16474530304093291</v>
      </c>
    </row>
    <row r="75" spans="1:2" x14ac:dyDescent="0.75">
      <c r="A75">
        <v>342.13559922830564</v>
      </c>
      <c r="B75">
        <v>-7.8465561127850483E-2</v>
      </c>
    </row>
    <row r="76" spans="1:2" x14ac:dyDescent="0.75">
      <c r="A76">
        <v>340.20462528263891</v>
      </c>
      <c r="B76">
        <v>0.12442122508953057</v>
      </c>
    </row>
    <row r="77" spans="1:2" x14ac:dyDescent="0.75">
      <c r="A77">
        <v>275.55207935328684</v>
      </c>
      <c r="B77">
        <v>-0.22723974680089362</v>
      </c>
    </row>
    <row r="78" spans="1:2" x14ac:dyDescent="0.75">
      <c r="A78">
        <v>308.58367937547615</v>
      </c>
      <c r="B78">
        <v>-4.2070965651429391E-2</v>
      </c>
    </row>
    <row r="79" spans="1:2" x14ac:dyDescent="0.75">
      <c r="A79">
        <v>209.54919463805155</v>
      </c>
      <c r="B79">
        <v>-3.9558458116075515E-3</v>
      </c>
    </row>
    <row r="80" spans="1:2" x14ac:dyDescent="0.75">
      <c r="A80">
        <v>233.90809904484345</v>
      </c>
      <c r="B80">
        <v>-2.9541337492813499E-2</v>
      </c>
    </row>
    <row r="81" spans="1:2" x14ac:dyDescent="0.75">
      <c r="A81">
        <v>259.62076225411425</v>
      </c>
      <c r="B81">
        <v>0.18153981206277731</v>
      </c>
    </row>
    <row r="82" spans="1:2" x14ac:dyDescent="0.75">
      <c r="A82">
        <v>291.50233451366773</v>
      </c>
      <c r="B82">
        <v>0.19801045362127978</v>
      </c>
    </row>
    <row r="83" spans="1:2" x14ac:dyDescent="0.75">
      <c r="A83">
        <v>188.99516566512835</v>
      </c>
      <c r="B83">
        <v>-0.16108616312696214</v>
      </c>
    </row>
    <row r="84" spans="1:2" x14ac:dyDescent="0.75">
      <c r="A84">
        <v>132.63042832349845</v>
      </c>
      <c r="B84">
        <v>0.24491401277495606</v>
      </c>
    </row>
    <row r="85" spans="1:2" x14ac:dyDescent="0.75">
      <c r="A85">
        <v>202.14950300799092</v>
      </c>
      <c r="B85">
        <v>-7.6185886196760935E-2</v>
      </c>
    </row>
    <row r="86" spans="1:2" x14ac:dyDescent="0.75">
      <c r="A86">
        <v>158.21506515383078</v>
      </c>
      <c r="B86">
        <v>-0.23059300255514495</v>
      </c>
    </row>
    <row r="87" spans="1:2" x14ac:dyDescent="0.75">
      <c r="A87">
        <v>200.54030754252753</v>
      </c>
      <c r="B87">
        <v>-0.30138024904915395</v>
      </c>
    </row>
    <row r="88" spans="1:2" x14ac:dyDescent="0.75">
      <c r="A88">
        <v>198.97210199123205</v>
      </c>
      <c r="B88">
        <v>0.44176097279989834</v>
      </c>
    </row>
    <row r="89" spans="1:2" x14ac:dyDescent="0.75">
      <c r="A89">
        <v>248.20044020548215</v>
      </c>
      <c r="B89">
        <v>-0.21787804292832191</v>
      </c>
    </row>
    <row r="90" spans="1:2" x14ac:dyDescent="0.75">
      <c r="A90">
        <v>254.26883088636518</v>
      </c>
      <c r="B90">
        <v>-0.39469890890038495</v>
      </c>
    </row>
    <row r="91" spans="1:2" x14ac:dyDescent="0.75">
      <c r="A91">
        <v>53.924851009806133</v>
      </c>
      <c r="B91">
        <v>-0.300745487850055</v>
      </c>
    </row>
    <row r="92" spans="1:2" x14ac:dyDescent="0.75">
      <c r="A92">
        <v>86.012768812985612</v>
      </c>
      <c r="B92">
        <v>-0.21230825100813028</v>
      </c>
    </row>
    <row r="93" spans="1:2" x14ac:dyDescent="0.75">
      <c r="A93">
        <v>132.11322738336685</v>
      </c>
      <c r="B93">
        <v>0.1787143231083996</v>
      </c>
    </row>
    <row r="94" spans="1:2" x14ac:dyDescent="0.75">
      <c r="A94">
        <v>148.86489284234983</v>
      </c>
      <c r="B94">
        <v>-0.47029913483592251</v>
      </c>
    </row>
    <row r="95" spans="1:2" x14ac:dyDescent="0.75">
      <c r="A95">
        <v>143.56310736058123</v>
      </c>
      <c r="B95">
        <v>-0.36947385035664776</v>
      </c>
    </row>
    <row r="96" spans="1:2" x14ac:dyDescent="0.75">
      <c r="A96">
        <v>101.58967104279091</v>
      </c>
      <c r="B96">
        <v>-0.13635866641380653</v>
      </c>
    </row>
    <row r="97" spans="1:2" x14ac:dyDescent="0.75">
      <c r="A97">
        <v>99.691932666010686</v>
      </c>
      <c r="B97">
        <v>-9.9962092941589337E-2</v>
      </c>
    </row>
    <row r="98" spans="1:2" x14ac:dyDescent="0.75">
      <c r="A98">
        <v>130.72676441590863</v>
      </c>
      <c r="B98">
        <v>0.34839012129828584</v>
      </c>
    </row>
    <row r="99" spans="1:2" x14ac:dyDescent="0.75">
      <c r="A99">
        <v>159.01862244497715</v>
      </c>
      <c r="B99">
        <v>-0.15304301691647842</v>
      </c>
    </row>
    <row r="100" spans="1:2" x14ac:dyDescent="0.75">
      <c r="A100">
        <v>199.96186287789394</v>
      </c>
      <c r="B100">
        <v>0.36975324458934589</v>
      </c>
    </row>
    <row r="101" spans="1:2" x14ac:dyDescent="0.75">
      <c r="A101">
        <v>225.9472804422721</v>
      </c>
      <c r="B101">
        <v>-0.34805244048708051</v>
      </c>
    </row>
    <row r="102" spans="1:2" x14ac:dyDescent="0.75">
      <c r="A102">
        <v>61.150531419452946</v>
      </c>
      <c r="B102">
        <v>0.21904055907781447</v>
      </c>
    </row>
    <row r="103" spans="1:2" x14ac:dyDescent="0.75">
      <c r="A103">
        <v>53.225990860839971</v>
      </c>
      <c r="B103">
        <v>-0.23413331130520187</v>
      </c>
    </row>
    <row r="104" spans="1:2" x14ac:dyDescent="0.75">
      <c r="A104">
        <v>58.00956844230852</v>
      </c>
      <c r="B104">
        <v>-5.4932991325945472E-2</v>
      </c>
    </row>
    <row r="105" spans="1:2" x14ac:dyDescent="0.75">
      <c r="A105">
        <v>98.703812410676861</v>
      </c>
      <c r="B105">
        <v>0.2757264497707746</v>
      </c>
    </row>
    <row r="106" spans="1:2" x14ac:dyDescent="0.75">
      <c r="A106">
        <v>141.07267101199429</v>
      </c>
      <c r="B106">
        <v>0.30728615628118966</v>
      </c>
    </row>
    <row r="107" spans="1:2" x14ac:dyDescent="0.75">
      <c r="A107">
        <v>167.44094017047107</v>
      </c>
      <c r="B107">
        <v>0.36920478954969149</v>
      </c>
    </row>
    <row r="108" spans="1:2" x14ac:dyDescent="0.75">
      <c r="A108">
        <v>216.17788937493029</v>
      </c>
      <c r="B108">
        <v>0.52558625925788627</v>
      </c>
    </row>
    <row r="109" spans="1:2" x14ac:dyDescent="0.75">
      <c r="A109">
        <v>209.45988059848142</v>
      </c>
      <c r="B109">
        <v>0.14762730427027121</v>
      </c>
    </row>
    <row r="110" spans="1:2" x14ac:dyDescent="0.75">
      <c r="A110">
        <v>196.49582867971594</v>
      </c>
      <c r="B110">
        <v>2.721528846314069E-2</v>
      </c>
    </row>
    <row r="111" spans="1:2" x14ac:dyDescent="0.75">
      <c r="A111">
        <v>232.43238387791001</v>
      </c>
      <c r="B111">
        <v>6.5194700305519784E-2</v>
      </c>
    </row>
    <row r="112" spans="1:2" x14ac:dyDescent="0.75">
      <c r="A112">
        <v>105.52059296469191</v>
      </c>
      <c r="B112">
        <v>0.38478129567417241</v>
      </c>
    </row>
    <row r="113" spans="1:2" x14ac:dyDescent="0.75">
      <c r="A113">
        <v>65.935076839491401</v>
      </c>
      <c r="B113">
        <v>0.24505802513739289</v>
      </c>
    </row>
    <row r="114" spans="1:2" x14ac:dyDescent="0.75">
      <c r="A114">
        <v>128.31807269040397</v>
      </c>
      <c r="B114">
        <v>2.1214342013444212E-2</v>
      </c>
    </row>
    <row r="115" spans="1:2" x14ac:dyDescent="0.75">
      <c r="A115">
        <v>104.65360384240473</v>
      </c>
      <c r="B115">
        <v>-7.8301390963557899E-2</v>
      </c>
    </row>
    <row r="116" spans="1:2" x14ac:dyDescent="0.75">
      <c r="A116">
        <v>146.21466767026311</v>
      </c>
      <c r="B116">
        <v>0.14090059746502598</v>
      </c>
    </row>
    <row r="117" spans="1:2" x14ac:dyDescent="0.75">
      <c r="A117">
        <v>143.19130000390388</v>
      </c>
      <c r="B117">
        <v>0.74166640864873123</v>
      </c>
    </row>
    <row r="118" spans="1:2" x14ac:dyDescent="0.75">
      <c r="A118">
        <v>109.05808357724064</v>
      </c>
      <c r="B118">
        <v>0.41165131913893133</v>
      </c>
    </row>
    <row r="119" spans="1:2" x14ac:dyDescent="0.75">
      <c r="A119">
        <v>209.07999279742376</v>
      </c>
      <c r="B119">
        <v>0.22104072537236757</v>
      </c>
    </row>
    <row r="120" spans="1:2" x14ac:dyDescent="0.75">
      <c r="A120">
        <v>230.05783091279639</v>
      </c>
      <c r="B120">
        <v>-5.6991381577933098E-2</v>
      </c>
    </row>
    <row r="121" spans="1:2" x14ac:dyDescent="0.75">
      <c r="A121">
        <v>254.93308967287422</v>
      </c>
      <c r="B121">
        <v>-0.16218286701166618</v>
      </c>
    </row>
    <row r="122" spans="1:2" x14ac:dyDescent="0.75">
      <c r="A122">
        <v>294.1465082969271</v>
      </c>
      <c r="B122">
        <v>0.3199371555287826</v>
      </c>
    </row>
    <row r="123" spans="1:2" x14ac:dyDescent="0.75">
      <c r="A123">
        <v>325.20821943042972</v>
      </c>
      <c r="B123">
        <v>0.25322405933722636</v>
      </c>
    </row>
    <row r="124" spans="1:2" x14ac:dyDescent="0.75">
      <c r="A124">
        <v>392.94211478001159</v>
      </c>
      <c r="B124">
        <v>0.1298915752728646</v>
      </c>
    </row>
    <row r="125" spans="1:2" x14ac:dyDescent="0.75">
      <c r="A125">
        <v>380.68653356937187</v>
      </c>
      <c r="B125">
        <v>0.21606952719254527</v>
      </c>
    </row>
    <row r="126" spans="1:2" x14ac:dyDescent="0.75">
      <c r="A126">
        <v>372.58848615459334</v>
      </c>
      <c r="B126">
        <v>0.22633775043789495</v>
      </c>
    </row>
    <row r="127" spans="1:2" x14ac:dyDescent="0.75">
      <c r="A127">
        <v>304.2964370689408</v>
      </c>
      <c r="B127">
        <v>0.38404314219747404</v>
      </c>
    </row>
    <row r="128" spans="1:2" x14ac:dyDescent="0.75">
      <c r="A128">
        <v>335.05840633712467</v>
      </c>
      <c r="B128">
        <v>0.1328252740975501</v>
      </c>
    </row>
    <row r="129" spans="1:2" x14ac:dyDescent="0.75">
      <c r="A129">
        <v>251.87188598435202</v>
      </c>
      <c r="B129">
        <v>0.29531308501377468</v>
      </c>
    </row>
    <row r="130" spans="1:2" x14ac:dyDescent="0.75">
      <c r="A130">
        <v>283.73013683605132</v>
      </c>
      <c r="B130">
        <v>2.6559050936197887E-2</v>
      </c>
    </row>
    <row r="131" spans="1:2" x14ac:dyDescent="0.75">
      <c r="A131">
        <v>311.37385620880576</v>
      </c>
      <c r="B131">
        <v>0.39746733014741825</v>
      </c>
    </row>
    <row r="132" spans="1:2" x14ac:dyDescent="0.75">
      <c r="A132">
        <v>344.48293065902698</v>
      </c>
      <c r="B132">
        <v>0.64046527368465256</v>
      </c>
    </row>
    <row r="133" spans="1:2" x14ac:dyDescent="0.75">
      <c r="A133">
        <v>187.69651283619243</v>
      </c>
      <c r="B133">
        <v>0.26582317347743117</v>
      </c>
    </row>
    <row r="134" spans="1:2" x14ac:dyDescent="0.75">
      <c r="A134">
        <v>139.2023737477208</v>
      </c>
      <c r="B134">
        <v>0.23607514972220958</v>
      </c>
    </row>
    <row r="135" spans="1:2" x14ac:dyDescent="0.75">
      <c r="A135">
        <v>172.29743641654838</v>
      </c>
      <c r="B135">
        <v>0.15531869831614509</v>
      </c>
    </row>
    <row r="136" spans="1:2" x14ac:dyDescent="0.75">
      <c r="A136">
        <v>129.5214009984216</v>
      </c>
      <c r="B136">
        <v>0.63072380042777321</v>
      </c>
    </row>
    <row r="137" spans="1:2" x14ac:dyDescent="0.75">
      <c r="A137">
        <v>180.2218703554326</v>
      </c>
      <c r="B137">
        <v>0.62485966167342732</v>
      </c>
    </row>
    <row r="138" spans="1:2" x14ac:dyDescent="0.75">
      <c r="A138">
        <v>186.21670542184879</v>
      </c>
      <c r="B138">
        <v>-4.9424568213573855E-2</v>
      </c>
    </row>
    <row r="139" spans="1:2" x14ac:dyDescent="0.75">
      <c r="A139">
        <v>228.51896268082288</v>
      </c>
      <c r="B139">
        <v>0.4016223800493306</v>
      </c>
    </row>
    <row r="140" spans="1:2" x14ac:dyDescent="0.75">
      <c r="A140">
        <v>225.36426145086031</v>
      </c>
      <c r="B140">
        <v>0.38945032885568653</v>
      </c>
    </row>
    <row r="141" spans="1:2" x14ac:dyDescent="0.75">
      <c r="A141">
        <v>62.172852794298265</v>
      </c>
      <c r="B141">
        <v>0.38976377038747673</v>
      </c>
    </row>
    <row r="142" spans="1:2" x14ac:dyDescent="0.75">
      <c r="A142">
        <v>121.1699258485848</v>
      </c>
      <c r="B142">
        <v>0.37884199526827733</v>
      </c>
    </row>
    <row r="143" spans="1:2" x14ac:dyDescent="0.75">
      <c r="A143">
        <v>183.42486546978759</v>
      </c>
      <c r="B143">
        <v>0.20776432701153624</v>
      </c>
    </row>
    <row r="144" spans="1:2" x14ac:dyDescent="0.75">
      <c r="A144">
        <v>192.85661501358001</v>
      </c>
      <c r="B144">
        <v>0.27244097829276648</v>
      </c>
    </row>
    <row r="145" spans="1:2" x14ac:dyDescent="0.75">
      <c r="A145">
        <v>178.55681541732571</v>
      </c>
      <c r="B145">
        <v>0.47769788842365168</v>
      </c>
    </row>
    <row r="146" spans="1:2" x14ac:dyDescent="0.75">
      <c r="A146">
        <v>51.48645213381959</v>
      </c>
      <c r="B146">
        <v>0.34695570676596521</v>
      </c>
    </row>
    <row r="147" spans="1:2" x14ac:dyDescent="0.75">
      <c r="A147">
        <v>50.747291646549996</v>
      </c>
      <c r="B147">
        <v>0.46610186710011026</v>
      </c>
    </row>
    <row r="148" spans="1:2" x14ac:dyDescent="0.75">
      <c r="A148">
        <v>92.461842572438314</v>
      </c>
      <c r="B148">
        <v>2.0191319504148899E-2</v>
      </c>
    </row>
    <row r="149" spans="1:2" x14ac:dyDescent="0.75">
      <c r="A149">
        <v>107.89211781620209</v>
      </c>
      <c r="B149">
        <v>0.49192412609776792</v>
      </c>
    </row>
    <row r="150" spans="1:2" x14ac:dyDescent="0.75">
      <c r="A150">
        <v>147.4644474578559</v>
      </c>
      <c r="B150">
        <v>0.12972201156070121</v>
      </c>
    </row>
    <row r="151" spans="1:2" x14ac:dyDescent="0.75">
      <c r="A151">
        <v>176.77241163570429</v>
      </c>
      <c r="B151">
        <v>0.38234385221540285</v>
      </c>
    </row>
    <row r="152" spans="1:2" x14ac:dyDescent="0.75">
      <c r="A152">
        <v>45.6312807472519</v>
      </c>
      <c r="B152">
        <v>0.41780712411352383</v>
      </c>
    </row>
    <row r="153" spans="1:2" x14ac:dyDescent="0.75">
      <c r="A153">
        <v>76.874764774530959</v>
      </c>
      <c r="B153">
        <v>0.2195976466132156</v>
      </c>
    </row>
    <row r="154" spans="1:2" x14ac:dyDescent="0.75">
      <c r="A154">
        <v>58.00956844230852</v>
      </c>
      <c r="B154">
        <v>-5.4932991325945472E-2</v>
      </c>
    </row>
    <row r="155" spans="1:2" x14ac:dyDescent="0.75">
      <c r="A155">
        <v>55.790365540979785</v>
      </c>
      <c r="B155">
        <v>0.26348004073914738</v>
      </c>
    </row>
    <row r="156" spans="1:2" x14ac:dyDescent="0.75">
      <c r="A156">
        <v>103.32151119015131</v>
      </c>
      <c r="B156">
        <v>-9.6057809015071688E-2</v>
      </c>
    </row>
    <row r="157" spans="1:2" x14ac:dyDescent="0.75">
      <c r="A157">
        <v>146.34524094683596</v>
      </c>
      <c r="B157">
        <v>0.52487743509626139</v>
      </c>
    </row>
    <row r="158" spans="1:2" x14ac:dyDescent="0.75">
      <c r="A158">
        <v>196.67786938632699</v>
      </c>
      <c r="B158">
        <v>-0.30006377512189519</v>
      </c>
    </row>
    <row r="159" spans="1:2" x14ac:dyDescent="0.75">
      <c r="A159">
        <v>170.30512600733238</v>
      </c>
      <c r="B159">
        <v>-8.1249447955680731E-2</v>
      </c>
    </row>
    <row r="160" spans="1:2" x14ac:dyDescent="0.75">
      <c r="A160">
        <v>147.20473724554327</v>
      </c>
      <c r="B160">
        <v>0.23934631030837178</v>
      </c>
    </row>
    <row r="161" spans="1:2" x14ac:dyDescent="0.75">
      <c r="A161">
        <v>177.44102773334129</v>
      </c>
      <c r="B161">
        <v>8.87970413489821E-2</v>
      </c>
    </row>
    <row r="162" spans="1:2" x14ac:dyDescent="0.75">
      <c r="A162">
        <v>48.206555779555472</v>
      </c>
      <c r="B162">
        <v>0.1750189292216201</v>
      </c>
    </row>
    <row r="163" spans="1:2" x14ac:dyDescent="0.75">
      <c r="A163">
        <v>123.86609607530868</v>
      </c>
      <c r="B163">
        <v>0.44401762414889734</v>
      </c>
    </row>
    <row r="164" spans="1:2" x14ac:dyDescent="0.75">
      <c r="A164">
        <v>167.7026158281482</v>
      </c>
      <c r="B164">
        <v>0.34575047041528645</v>
      </c>
    </row>
    <row r="165" spans="1:2" x14ac:dyDescent="0.75">
      <c r="A165">
        <v>123.12554313901875</v>
      </c>
      <c r="B165">
        <v>0.72579153079672176</v>
      </c>
    </row>
    <row r="166" spans="1:2" x14ac:dyDescent="0.75">
      <c r="A166">
        <v>159.72451097771341</v>
      </c>
      <c r="B166">
        <v>0.39471618395513097</v>
      </c>
    </row>
    <row r="167" spans="1:2" x14ac:dyDescent="0.75">
      <c r="A167">
        <v>140.65617171369769</v>
      </c>
      <c r="B167">
        <v>-0.17038431809783583</v>
      </c>
    </row>
    <row r="168" spans="1:2" x14ac:dyDescent="0.75">
      <c r="A168">
        <v>103.31326382181035</v>
      </c>
      <c r="B168">
        <v>0.37080594703197095</v>
      </c>
    </row>
    <row r="169" spans="1:2" x14ac:dyDescent="0.75">
      <c r="A169">
        <v>215.71694350375731</v>
      </c>
      <c r="B169">
        <v>0.70190006344257538</v>
      </c>
    </row>
    <row r="170" spans="1:2" x14ac:dyDescent="0.75">
      <c r="A170">
        <v>224.94136123072138</v>
      </c>
      <c r="B170">
        <v>0.79247188500203825</v>
      </c>
    </row>
    <row r="171" spans="1:2" x14ac:dyDescent="0.75">
      <c r="A171">
        <v>260.87414309180974</v>
      </c>
      <c r="B171">
        <v>0.13686042263609269</v>
      </c>
    </row>
    <row r="172" spans="1:2" x14ac:dyDescent="0.75">
      <c r="A172">
        <v>293.64592027147137</v>
      </c>
      <c r="B172">
        <v>0.3430262502480772</v>
      </c>
    </row>
    <row r="173" spans="1:2" x14ac:dyDescent="0.75">
      <c r="A173">
        <v>288.6684948394539</v>
      </c>
      <c r="B173">
        <v>6.4126883276842447E-2</v>
      </c>
    </row>
    <row r="174" spans="1:2" x14ac:dyDescent="0.75">
      <c r="A174">
        <v>360.64336568830657</v>
      </c>
      <c r="B174">
        <v>0.55823124264123081</v>
      </c>
    </row>
    <row r="175" spans="1:2" x14ac:dyDescent="0.75">
      <c r="A175">
        <v>343.40028730738544</v>
      </c>
      <c r="B175">
        <v>-0.20589916279777395</v>
      </c>
    </row>
    <row r="176" spans="1:2" x14ac:dyDescent="0.75">
      <c r="A176">
        <v>328.90812423554326</v>
      </c>
      <c r="B176">
        <v>-8.0195115747028589E-2</v>
      </c>
    </row>
    <row r="177" spans="1:2" x14ac:dyDescent="0.75">
      <c r="A177">
        <v>258.47483996016882</v>
      </c>
      <c r="B177">
        <v>1.0278905217890058E-2</v>
      </c>
    </row>
    <row r="178" spans="1:2" x14ac:dyDescent="0.75">
      <c r="A178">
        <v>287.00690460546531</v>
      </c>
      <c r="B178">
        <v>0.64900115456751728</v>
      </c>
    </row>
    <row r="179" spans="1:2" x14ac:dyDescent="0.75">
      <c r="A179">
        <v>222.62215891103608</v>
      </c>
      <c r="B179">
        <v>0.18743744033509205</v>
      </c>
    </row>
    <row r="180" spans="1:2" x14ac:dyDescent="0.75">
      <c r="A180">
        <v>268.16498898948475</v>
      </c>
      <c r="B180">
        <v>0.41523767237086256</v>
      </c>
    </row>
    <row r="181" spans="1:2" x14ac:dyDescent="0.75">
      <c r="A181">
        <v>301.61951784606919</v>
      </c>
      <c r="B181">
        <v>4.0585754389368947E-3</v>
      </c>
    </row>
    <row r="182" spans="1:2" x14ac:dyDescent="0.75">
      <c r="A182">
        <v>341.543671332825</v>
      </c>
      <c r="B182">
        <v>-9.4196920668707163E-2</v>
      </c>
    </row>
    <row r="183" spans="1:2" x14ac:dyDescent="0.75">
      <c r="A183">
        <v>129.8974505186747</v>
      </c>
      <c r="B183">
        <v>9.2627888031838995E-2</v>
      </c>
    </row>
    <row r="184" spans="1:2" x14ac:dyDescent="0.75">
      <c r="A184">
        <v>84.727185739490082</v>
      </c>
      <c r="B184">
        <v>4.7677673965762619E-2</v>
      </c>
    </row>
    <row r="185" spans="1:2" x14ac:dyDescent="0.75">
      <c r="A185">
        <v>125.2786919490168</v>
      </c>
      <c r="B185">
        <v>0.14440375789463625</v>
      </c>
    </row>
    <row r="186" spans="1:2" x14ac:dyDescent="0.75">
      <c r="A186">
        <v>81.340516942805635</v>
      </c>
      <c r="B186">
        <v>0.28947893777574424</v>
      </c>
    </row>
    <row r="187" spans="1:2" x14ac:dyDescent="0.75">
      <c r="A187">
        <v>126.1030165139064</v>
      </c>
      <c r="B187">
        <v>-8.5872087861336571E-2</v>
      </c>
    </row>
    <row r="188" spans="1:2" x14ac:dyDescent="0.75">
      <c r="A188">
        <v>129.17305740373746</v>
      </c>
      <c r="B188">
        <v>0.21360397004426204</v>
      </c>
    </row>
    <row r="189" spans="1:2" x14ac:dyDescent="0.75">
      <c r="A189">
        <v>174.39516016252946</v>
      </c>
      <c r="B189">
        <v>-0.17141301863783143</v>
      </c>
    </row>
    <row r="190" spans="1:2" x14ac:dyDescent="0.75">
      <c r="A190">
        <v>177.54450306505368</v>
      </c>
      <c r="B190">
        <v>0.30464062916221374</v>
      </c>
    </row>
    <row r="191" spans="1:2" x14ac:dyDescent="0.75">
      <c r="A191">
        <v>113.77255332078254</v>
      </c>
      <c r="B191">
        <v>0.17752945228768094</v>
      </c>
    </row>
    <row r="192" spans="1:2" x14ac:dyDescent="0.75">
      <c r="A192">
        <v>161.9985925031105</v>
      </c>
      <c r="B192">
        <v>0.40563269714397859</v>
      </c>
    </row>
    <row r="193" spans="1:2" x14ac:dyDescent="0.75">
      <c r="A193">
        <v>202.068040484617</v>
      </c>
      <c r="B193">
        <v>0.48283526901642221</v>
      </c>
    </row>
    <row r="194" spans="1:2" x14ac:dyDescent="0.75">
      <c r="A194">
        <v>225.07809987950915</v>
      </c>
      <c r="B194">
        <v>8.5096451867667816E-2</v>
      </c>
    </row>
    <row r="195" spans="1:2" x14ac:dyDescent="0.75">
      <c r="A195">
        <v>220.0019160677094</v>
      </c>
      <c r="B195">
        <v>9.3431869646290688E-2</v>
      </c>
    </row>
    <row r="196" spans="1:2" x14ac:dyDescent="0.75">
      <c r="A196">
        <v>58.782210265035758</v>
      </c>
      <c r="B196">
        <v>-4.7205477788347404E-2</v>
      </c>
    </row>
    <row r="197" spans="1:2" x14ac:dyDescent="0.75">
      <c r="A197">
        <v>96.823829484394949</v>
      </c>
      <c r="B197">
        <v>0.20934656894239301</v>
      </c>
    </row>
    <row r="198" spans="1:2" x14ac:dyDescent="0.75">
      <c r="A198">
        <v>144.68963955751215</v>
      </c>
      <c r="B198">
        <v>9.0166531634517239E-2</v>
      </c>
    </row>
    <row r="199" spans="1:2" x14ac:dyDescent="0.75">
      <c r="A199">
        <v>106.49652363274392</v>
      </c>
      <c r="B199">
        <v>0.13913468011449728</v>
      </c>
    </row>
    <row r="200" spans="1:2" x14ac:dyDescent="0.75">
      <c r="A200">
        <v>150.38143854442239</v>
      </c>
      <c r="B200">
        <v>0.24658725564229081</v>
      </c>
    </row>
    <row r="201" spans="1:2" x14ac:dyDescent="0.75">
      <c r="A201">
        <v>163.17429657456049</v>
      </c>
      <c r="B201">
        <v>0.12909188610183467</v>
      </c>
    </row>
    <row r="202" spans="1:2" x14ac:dyDescent="0.75">
      <c r="A202">
        <v>43.149674634682661</v>
      </c>
      <c r="B202">
        <v>0.59528100011787521</v>
      </c>
    </row>
    <row r="203" spans="1:2" x14ac:dyDescent="0.75">
      <c r="A203">
        <v>83.812719414560959</v>
      </c>
      <c r="B203">
        <v>-0.32309769891783791</v>
      </c>
    </row>
    <row r="204" spans="1:2" x14ac:dyDescent="0.75">
      <c r="A204">
        <v>98.703812410676861</v>
      </c>
      <c r="B204">
        <v>0.27572644977077454</v>
      </c>
    </row>
    <row r="205" spans="1:2" x14ac:dyDescent="0.75">
      <c r="A205">
        <v>55.790365540979785</v>
      </c>
      <c r="B205">
        <v>0.26348004073914738</v>
      </c>
    </row>
    <row r="206" spans="1:2" x14ac:dyDescent="0.75">
      <c r="A206">
        <v>47.550348118699766</v>
      </c>
      <c r="B206">
        <v>0.46826657876303568</v>
      </c>
    </row>
    <row r="207" spans="1:2" x14ac:dyDescent="0.75">
      <c r="A207">
        <v>95.45804801764136</v>
      </c>
      <c r="B207">
        <v>0.5037819090453487</v>
      </c>
    </row>
    <row r="208" spans="1:2" x14ac:dyDescent="0.75">
      <c r="A208">
        <v>144.83163014645618</v>
      </c>
      <c r="B208">
        <v>0.23677737391482528</v>
      </c>
    </row>
    <row r="209" spans="1:2" x14ac:dyDescent="0.75">
      <c r="A209">
        <v>114.87139420988548</v>
      </c>
      <c r="B209">
        <v>0.40063035468384356</v>
      </c>
    </row>
    <row r="210" spans="1:2" x14ac:dyDescent="0.75">
      <c r="A210">
        <v>97.935450029180316</v>
      </c>
      <c r="B210">
        <v>0.42918037948868232</v>
      </c>
    </row>
    <row r="211" spans="1:2" x14ac:dyDescent="0.75">
      <c r="A211">
        <v>138.10796957146644</v>
      </c>
      <c r="B211">
        <v>0.28976463321141266</v>
      </c>
    </row>
    <row r="212" spans="1:2" x14ac:dyDescent="0.75">
      <c r="A212">
        <v>62.077695397146165</v>
      </c>
      <c r="B212">
        <v>0.4839294762442185</v>
      </c>
    </row>
    <row r="213" spans="1:2" x14ac:dyDescent="0.75">
      <c r="A213">
        <v>160.8552604636694</v>
      </c>
      <c r="B213">
        <v>0.55198550924748102</v>
      </c>
    </row>
    <row r="214" spans="1:2" x14ac:dyDescent="0.75">
      <c r="A214">
        <v>220.88828774747574</v>
      </c>
      <c r="B214">
        <v>0.50978967049168433</v>
      </c>
    </row>
    <row r="215" spans="1:2" x14ac:dyDescent="0.75">
      <c r="A215">
        <v>109.02780650329422</v>
      </c>
      <c r="B215">
        <v>0.40232560188743693</v>
      </c>
    </row>
    <row r="216" spans="1:2" x14ac:dyDescent="0.75">
      <c r="A216">
        <v>134.86611688038732</v>
      </c>
      <c r="B216">
        <v>0.71419821020582219</v>
      </c>
    </row>
    <row r="217" spans="1:2" x14ac:dyDescent="0.75">
      <c r="A217">
        <v>103.95881353552835</v>
      </c>
      <c r="B217">
        <v>0.44199043172922226</v>
      </c>
    </row>
    <row r="218" spans="1:2" x14ac:dyDescent="0.75">
      <c r="A218">
        <v>70.94695230639762</v>
      </c>
      <c r="B218">
        <v>0.62622326866916789</v>
      </c>
    </row>
    <row r="219" spans="1:2" x14ac:dyDescent="0.75">
      <c r="A219">
        <v>180.29740719163661</v>
      </c>
      <c r="B219">
        <v>0.56359158750439131</v>
      </c>
    </row>
    <row r="220" spans="1:2" x14ac:dyDescent="0.75">
      <c r="A220">
        <v>180.44073622209413</v>
      </c>
      <c r="B220">
        <v>0.5473521290821497</v>
      </c>
    </row>
    <row r="221" spans="1:2" x14ac:dyDescent="0.75">
      <c r="A221">
        <v>222.99304794592683</v>
      </c>
      <c r="B221">
        <v>0.44175663791523634</v>
      </c>
    </row>
    <row r="222" spans="1:2" x14ac:dyDescent="0.75">
      <c r="A222">
        <v>250.30632714224461</v>
      </c>
      <c r="B222">
        <v>0.43431731697279718</v>
      </c>
    </row>
    <row r="223" spans="1:2" x14ac:dyDescent="0.75">
      <c r="A223">
        <v>233.08272667245174</v>
      </c>
      <c r="B223">
        <v>0.61406609755940722</v>
      </c>
    </row>
    <row r="224" spans="1:2" x14ac:dyDescent="0.75">
      <c r="A224">
        <v>304.85342353039272</v>
      </c>
      <c r="B224">
        <v>0.53056155997408905</v>
      </c>
    </row>
    <row r="225" spans="1:2" x14ac:dyDescent="0.75">
      <c r="A225">
        <v>287.98600310474905</v>
      </c>
      <c r="B225">
        <v>0.33391213717198726</v>
      </c>
    </row>
    <row r="226" spans="1:2" x14ac:dyDescent="0.75">
      <c r="A226">
        <v>275.49985546656484</v>
      </c>
      <c r="B226">
        <v>0.51036250146233453</v>
      </c>
    </row>
    <row r="227" spans="1:2" x14ac:dyDescent="0.75">
      <c r="A227">
        <v>206.17533238686354</v>
      </c>
      <c r="B227">
        <v>0.66356279080228842</v>
      </c>
    </row>
    <row r="228" spans="1:2" x14ac:dyDescent="0.75">
      <c r="A228">
        <v>236.43734775237442</v>
      </c>
      <c r="B228">
        <v>0.61758925189988456</v>
      </c>
    </row>
    <row r="229" spans="1:2" x14ac:dyDescent="0.75">
      <c r="A229">
        <v>167.27657687969611</v>
      </c>
      <c r="B229">
        <v>0.54719880360440731</v>
      </c>
    </row>
    <row r="230" spans="1:2" x14ac:dyDescent="0.75">
      <c r="A230">
        <v>216.84160514139427</v>
      </c>
      <c r="B230">
        <v>0.44606413449835114</v>
      </c>
    </row>
    <row r="231" spans="1:2" x14ac:dyDescent="0.75">
      <c r="A231">
        <v>252.66514309525451</v>
      </c>
      <c r="B231">
        <v>0.17769697121648506</v>
      </c>
    </row>
    <row r="232" spans="1:2" x14ac:dyDescent="0.75">
      <c r="A232">
        <v>295.85650386368604</v>
      </c>
      <c r="B232">
        <v>7.7085400954958402E-2</v>
      </c>
    </row>
    <row r="233" spans="1:2" x14ac:dyDescent="0.75">
      <c r="A233">
        <v>106.92682090798991</v>
      </c>
      <c r="B233">
        <v>0.33715391267447492</v>
      </c>
    </row>
    <row r="234" spans="1:2" x14ac:dyDescent="0.75">
      <c r="A234">
        <v>49.243360278715592</v>
      </c>
      <c r="B234">
        <v>0.32709346277455448</v>
      </c>
    </row>
    <row r="235" spans="1:2" x14ac:dyDescent="0.75">
      <c r="A235">
        <v>147.94421762927561</v>
      </c>
      <c r="B235">
        <v>0.68430029196891162</v>
      </c>
    </row>
    <row r="236" spans="1:2" x14ac:dyDescent="0.75">
      <c r="A236">
        <v>108.95790513472848</v>
      </c>
      <c r="B236">
        <v>0.55162519416235201</v>
      </c>
    </row>
    <row r="237" spans="1:2" x14ac:dyDescent="0.75">
      <c r="A237">
        <v>133.50011781808001</v>
      </c>
      <c r="B237">
        <v>0.55299550466147007</v>
      </c>
    </row>
    <row r="238" spans="1:2" x14ac:dyDescent="0.75">
      <c r="A238">
        <v>124.16657767835</v>
      </c>
      <c r="B238">
        <v>-0.32893127561882107</v>
      </c>
    </row>
    <row r="239" spans="1:2" x14ac:dyDescent="0.75">
      <c r="A239">
        <v>177.45917630462776</v>
      </c>
      <c r="B239">
        <v>0.34768822912717695</v>
      </c>
    </row>
    <row r="240" spans="1:2" x14ac:dyDescent="0.75">
      <c r="A240">
        <v>194.40652216841323</v>
      </c>
      <c r="B240">
        <v>0.92805066165682359</v>
      </c>
    </row>
    <row r="241" spans="1:2" x14ac:dyDescent="0.75">
      <c r="A241">
        <v>135.78217215568017</v>
      </c>
      <c r="B241">
        <v>0.75475750259366747</v>
      </c>
    </row>
    <row r="242" spans="1:2" x14ac:dyDescent="0.75">
      <c r="A242">
        <v>164.65705382691593</v>
      </c>
      <c r="B242">
        <v>0.60108249830328486</v>
      </c>
    </row>
    <row r="243" spans="1:2" x14ac:dyDescent="0.75">
      <c r="A243">
        <v>177.98168312416965</v>
      </c>
      <c r="B243">
        <v>0.53127487856977229</v>
      </c>
    </row>
    <row r="244" spans="1:2" x14ac:dyDescent="0.75">
      <c r="A244">
        <v>212.97332900388628</v>
      </c>
      <c r="B244">
        <v>0.77128994025557451</v>
      </c>
    </row>
    <row r="245" spans="1:2" x14ac:dyDescent="0.75">
      <c r="A245">
        <v>218.78700198738528</v>
      </c>
      <c r="B245">
        <v>0.79039407437878284</v>
      </c>
    </row>
    <row r="246" spans="1:2" x14ac:dyDescent="0.75">
      <c r="A246">
        <v>114.33395594922548</v>
      </c>
      <c r="B246">
        <v>0.53690525316461335</v>
      </c>
    </row>
    <row r="247" spans="1:2" x14ac:dyDescent="0.75">
      <c r="A247">
        <v>146.25158734246244</v>
      </c>
      <c r="B247">
        <v>0.62550580354042573</v>
      </c>
    </row>
    <row r="248" spans="1:2" x14ac:dyDescent="0.75">
      <c r="A248">
        <v>191.07404249615004</v>
      </c>
      <c r="B248">
        <v>4.8301656917489666E-2</v>
      </c>
    </row>
    <row r="249" spans="1:2" x14ac:dyDescent="0.75">
      <c r="A249">
        <v>160.87599726637364</v>
      </c>
      <c r="B249">
        <v>0.69093638989946371</v>
      </c>
    </row>
    <row r="250" spans="1:2" x14ac:dyDescent="0.75">
      <c r="A250">
        <v>204.54036605375677</v>
      </c>
      <c r="B250">
        <v>0.26448892884750591</v>
      </c>
    </row>
    <row r="251" spans="1:2" x14ac:dyDescent="0.75">
      <c r="A251">
        <v>211.69581151424478</v>
      </c>
      <c r="B251">
        <v>0.65779065497628086</v>
      </c>
    </row>
    <row r="252" spans="1:2" x14ac:dyDescent="0.75">
      <c r="A252">
        <v>80.369749419606379</v>
      </c>
      <c r="B252">
        <v>0.43348025699248438</v>
      </c>
    </row>
    <row r="253" spans="1:2" x14ac:dyDescent="0.75">
      <c r="A253">
        <v>112.29877141419173</v>
      </c>
      <c r="B253">
        <v>0.11686741901799848</v>
      </c>
    </row>
    <row r="254" spans="1:2" x14ac:dyDescent="0.75">
      <c r="A254">
        <v>141.07267101199429</v>
      </c>
      <c r="B254">
        <v>0.30728615628118966</v>
      </c>
    </row>
    <row r="255" spans="1:2" x14ac:dyDescent="0.75">
      <c r="A255">
        <v>103.32151119015131</v>
      </c>
      <c r="B255">
        <v>-9.6057809015071702E-2</v>
      </c>
    </row>
    <row r="256" spans="1:2" x14ac:dyDescent="0.75">
      <c r="A256">
        <v>47.550348118699766</v>
      </c>
      <c r="B256">
        <v>0.46826657876303573</v>
      </c>
    </row>
    <row r="257" spans="1:2" x14ac:dyDescent="0.75">
      <c r="A257">
        <v>58.028460299467824</v>
      </c>
      <c r="B257">
        <v>0.35684131917170431</v>
      </c>
    </row>
    <row r="258" spans="1:2" x14ac:dyDescent="0.75">
      <c r="A258">
        <v>102.85774146209422</v>
      </c>
      <c r="B258">
        <v>0.6018041642334333</v>
      </c>
    </row>
    <row r="259" spans="1:2" x14ac:dyDescent="0.75">
      <c r="A259">
        <v>68.570466938954013</v>
      </c>
      <c r="B259">
        <v>0.62210971784797908</v>
      </c>
    </row>
    <row r="260" spans="1:2" x14ac:dyDescent="0.75">
      <c r="A260">
        <v>66.504533495256254</v>
      </c>
      <c r="B260">
        <v>0.44292289190710737</v>
      </c>
    </row>
    <row r="261" spans="1:2" x14ac:dyDescent="0.75">
      <c r="A261">
        <v>117.55957630967582</v>
      </c>
      <c r="B261">
        <v>0.51238051292805742</v>
      </c>
    </row>
    <row r="262" spans="1:2" x14ac:dyDescent="0.75">
      <c r="A262">
        <v>101.18214705135991</v>
      </c>
      <c r="B262">
        <v>0.59768934125221651</v>
      </c>
    </row>
    <row r="263" spans="1:2" x14ac:dyDescent="0.75">
      <c r="A263">
        <v>198.42228517393193</v>
      </c>
      <c r="B263">
        <v>0.39426575064758845</v>
      </c>
    </row>
    <row r="264" spans="1:2" x14ac:dyDescent="0.75">
      <c r="A264">
        <v>266.63043253833428</v>
      </c>
      <c r="B264">
        <v>0.34194709495886222</v>
      </c>
    </row>
    <row r="265" spans="1:2" x14ac:dyDescent="0.75">
      <c r="A265">
        <v>116.66483101542678</v>
      </c>
      <c r="B265">
        <v>3.7644763108890221E-2</v>
      </c>
    </row>
    <row r="266" spans="1:2" x14ac:dyDescent="0.75">
      <c r="A266">
        <v>128.01489212144583</v>
      </c>
      <c r="B266">
        <v>0.33312514209674371</v>
      </c>
    </row>
    <row r="267" spans="1:2" x14ac:dyDescent="0.75">
      <c r="A267">
        <v>88.001728528845348</v>
      </c>
      <c r="B267">
        <v>0.6843553384505634</v>
      </c>
    </row>
    <row r="268" spans="1:2" x14ac:dyDescent="0.75">
      <c r="A268">
        <v>69.961311677356534</v>
      </c>
      <c r="B268">
        <v>0.37182343503246185</v>
      </c>
    </row>
    <row r="269" spans="1:2" x14ac:dyDescent="0.75">
      <c r="A269">
        <v>157.84816395802275</v>
      </c>
      <c r="B269">
        <v>0.28436701304587003</v>
      </c>
    </row>
    <row r="270" spans="1:2" x14ac:dyDescent="0.75">
      <c r="A270">
        <v>147.17883014789956</v>
      </c>
      <c r="B270">
        <v>9.4611686290597075E-2</v>
      </c>
    </row>
    <row r="271" spans="1:2" x14ac:dyDescent="0.75">
      <c r="A271">
        <v>195.90412054443479</v>
      </c>
      <c r="B271">
        <v>0.43511398035046855</v>
      </c>
    </row>
    <row r="272" spans="1:2" x14ac:dyDescent="0.75">
      <c r="A272">
        <v>216.4737655560358</v>
      </c>
      <c r="B272">
        <v>0.35296157540314055</v>
      </c>
    </row>
    <row r="273" spans="1:2" x14ac:dyDescent="0.75">
      <c r="A273">
        <v>186.067448406088</v>
      </c>
      <c r="B273">
        <v>0.78963585816435922</v>
      </c>
    </row>
    <row r="274" spans="1:2" x14ac:dyDescent="0.75">
      <c r="A274">
        <v>257.33648539127739</v>
      </c>
      <c r="B274">
        <v>0.28708107074261702</v>
      </c>
    </row>
    <row r="275" spans="1:2" x14ac:dyDescent="0.75">
      <c r="A275">
        <v>241.2134678382366</v>
      </c>
      <c r="B275">
        <v>0.42458189656977391</v>
      </c>
    </row>
    <row r="276" spans="1:2" x14ac:dyDescent="0.75">
      <c r="A276">
        <v>231.60281090242918</v>
      </c>
      <c r="B276">
        <v>0.6498075351582987</v>
      </c>
    </row>
    <row r="277" spans="1:2" x14ac:dyDescent="0.75">
      <c r="A277">
        <v>164.3750834917852</v>
      </c>
      <c r="B277">
        <v>0.567551508328757</v>
      </c>
    </row>
    <row r="278" spans="1:2" x14ac:dyDescent="0.75">
      <c r="A278">
        <v>196.65918267149343</v>
      </c>
      <c r="B278">
        <v>0.39189996613981709</v>
      </c>
    </row>
    <row r="279" spans="1:2" x14ac:dyDescent="0.75">
      <c r="A279">
        <v>120.10695307727231</v>
      </c>
      <c r="B279">
        <v>0.65231578069597707</v>
      </c>
    </row>
    <row r="280" spans="1:2" x14ac:dyDescent="0.75">
      <c r="A280">
        <v>174.31297532556638</v>
      </c>
      <c r="B280">
        <v>0.159132967605361</v>
      </c>
    </row>
    <row r="281" spans="1:2" x14ac:dyDescent="0.75">
      <c r="A281">
        <v>212.49833475898885</v>
      </c>
      <c r="B281">
        <v>0.5397065097504935</v>
      </c>
    </row>
    <row r="282" spans="1:2" x14ac:dyDescent="0.75">
      <c r="A282">
        <v>258.78855082604235</v>
      </c>
      <c r="B282">
        <v>0.57695319202145301</v>
      </c>
    </row>
    <row r="283" spans="1:2" x14ac:dyDescent="0.75">
      <c r="A283">
        <v>109.99023158070162</v>
      </c>
      <c r="B283">
        <v>0.31019196082783018</v>
      </c>
    </row>
    <row r="284" spans="1:2" x14ac:dyDescent="0.75">
      <c r="A284">
        <v>58.830231391680371</v>
      </c>
      <c r="B284">
        <v>0.37670057661582218</v>
      </c>
    </row>
    <row r="285" spans="1:2" x14ac:dyDescent="0.75">
      <c r="A285">
        <v>180.34116299755624</v>
      </c>
      <c r="B285">
        <v>0.77799342794097714</v>
      </c>
    </row>
    <row r="286" spans="1:2" x14ac:dyDescent="0.75">
      <c r="A286">
        <v>146.80045320231551</v>
      </c>
      <c r="B286">
        <v>0.51260038216691739</v>
      </c>
    </row>
    <row r="287" spans="1:2" x14ac:dyDescent="0.75">
      <c r="A287">
        <v>157.58085857775828</v>
      </c>
      <c r="B287">
        <v>0.65036261536632034</v>
      </c>
    </row>
    <row r="288" spans="1:2" x14ac:dyDescent="0.75">
      <c r="A288">
        <v>140.36239127369021</v>
      </c>
      <c r="B288">
        <v>6.6438704967003895E-2</v>
      </c>
    </row>
    <row r="289" spans="1:2" x14ac:dyDescent="0.75">
      <c r="A289">
        <v>194.83238875815124</v>
      </c>
      <c r="B289">
        <v>0.52990472559492707</v>
      </c>
    </row>
    <row r="290" spans="1:2" x14ac:dyDescent="0.75">
      <c r="A290">
        <v>220.6623806636363</v>
      </c>
      <c r="B290">
        <v>0.52252279629513187</v>
      </c>
    </row>
    <row r="291" spans="1:2" x14ac:dyDescent="0.75">
      <c r="A291">
        <v>166.17937882026661</v>
      </c>
      <c r="B291">
        <v>0.53095045649708972</v>
      </c>
    </row>
    <row r="292" spans="1:2" x14ac:dyDescent="0.75">
      <c r="A292">
        <v>179.36636383944222</v>
      </c>
      <c r="B292">
        <v>0.30801147101724397</v>
      </c>
    </row>
    <row r="293" spans="1:2" x14ac:dyDescent="0.75">
      <c r="A293">
        <v>167.83833511869256</v>
      </c>
      <c r="B293">
        <v>0.25918487368624049</v>
      </c>
    </row>
    <row r="294" spans="1:2" x14ac:dyDescent="0.75">
      <c r="A294">
        <v>212.07000936203104</v>
      </c>
      <c r="B294">
        <v>0.23403241412196471</v>
      </c>
    </row>
    <row r="295" spans="1:2" x14ac:dyDescent="0.75">
      <c r="A295">
        <v>226.99240013757711</v>
      </c>
      <c r="B295">
        <v>0.48661892230526482</v>
      </c>
    </row>
    <row r="296" spans="1:2" x14ac:dyDescent="0.75">
      <c r="A296">
        <v>161.69944767261291</v>
      </c>
      <c r="B296">
        <v>0.74907715643511963</v>
      </c>
    </row>
    <row r="297" spans="1:2" x14ac:dyDescent="0.75">
      <c r="A297">
        <v>190.60999715325713</v>
      </c>
      <c r="B297">
        <v>0.5007794909069907</v>
      </c>
    </row>
    <row r="298" spans="1:2" x14ac:dyDescent="0.75">
      <c r="A298">
        <v>233.12426056933245</v>
      </c>
      <c r="B298">
        <v>0.26912743599184452</v>
      </c>
    </row>
    <row r="299" spans="1:2" x14ac:dyDescent="0.75">
      <c r="A299">
        <v>208.04640375936529</v>
      </c>
      <c r="B299">
        <v>0.68244518539954802</v>
      </c>
    </row>
    <row r="300" spans="1:2" x14ac:dyDescent="0.75">
      <c r="A300">
        <v>251.54378105971998</v>
      </c>
      <c r="B300">
        <v>0.35554408782814234</v>
      </c>
    </row>
    <row r="301" spans="1:2" x14ac:dyDescent="0.75">
      <c r="A301">
        <v>256.03637887508239</v>
      </c>
      <c r="B301">
        <v>0.37003590465757069</v>
      </c>
    </row>
    <row r="302" spans="1:2" x14ac:dyDescent="0.75">
      <c r="A302">
        <v>109.16820170285419</v>
      </c>
      <c r="B302">
        <v>0.49760421015597034</v>
      </c>
    </row>
    <row r="303" spans="1:2" x14ac:dyDescent="0.75">
      <c r="A303">
        <v>123.16019617579838</v>
      </c>
      <c r="B303">
        <v>0.16024855623603929</v>
      </c>
    </row>
    <row r="304" spans="1:2" x14ac:dyDescent="0.75">
      <c r="A304">
        <v>167.44094017047107</v>
      </c>
      <c r="B304">
        <v>0.36920478954969155</v>
      </c>
    </row>
    <row r="305" spans="1:2" x14ac:dyDescent="0.75">
      <c r="A305">
        <v>146.34524094683596</v>
      </c>
      <c r="B305">
        <v>0.52487743509626139</v>
      </c>
    </row>
    <row r="306" spans="1:2" x14ac:dyDescent="0.75">
      <c r="A306">
        <v>95.45804801764136</v>
      </c>
      <c r="B306">
        <v>0.5037819090453487</v>
      </c>
    </row>
    <row r="307" spans="1:2" x14ac:dyDescent="0.75">
      <c r="A307">
        <v>58.028460299467824</v>
      </c>
      <c r="B307">
        <v>0.35684131917170425</v>
      </c>
    </row>
    <row r="308" spans="1:2" x14ac:dyDescent="0.75">
      <c r="A308">
        <v>50.388195910649337</v>
      </c>
      <c r="B308">
        <v>0.2411863574121812</v>
      </c>
    </row>
    <row r="309" spans="1:2" x14ac:dyDescent="0.75">
      <c r="A309">
        <v>71.29738333650316</v>
      </c>
      <c r="B309">
        <v>0.46384665922972607</v>
      </c>
    </row>
    <row r="310" spans="1:2" x14ac:dyDescent="0.75">
      <c r="A310">
        <v>104.24011877170436</v>
      </c>
      <c r="B310">
        <v>0.52742024413948341</v>
      </c>
    </row>
    <row r="311" spans="1:2" x14ac:dyDescent="0.75">
      <c r="A311">
        <v>158.35725802700128</v>
      </c>
      <c r="B311">
        <v>0.30575081163307721</v>
      </c>
    </row>
    <row r="312" spans="1:2" x14ac:dyDescent="0.75">
      <c r="A312">
        <v>155.77053727624738</v>
      </c>
      <c r="B312">
        <v>0.26547142039216387</v>
      </c>
    </row>
    <row r="313" spans="1:2" x14ac:dyDescent="0.75">
      <c r="A313">
        <v>212.25965000990587</v>
      </c>
      <c r="B313">
        <v>0.62130489612072437</v>
      </c>
    </row>
    <row r="314" spans="1:2" x14ac:dyDescent="0.75">
      <c r="A314">
        <v>295.66431750481155</v>
      </c>
      <c r="B314">
        <v>0.63158547230229978</v>
      </c>
    </row>
    <row r="315" spans="1:2" x14ac:dyDescent="0.75">
      <c r="A315">
        <v>101.23187692843388</v>
      </c>
      <c r="B315">
        <v>0.52969893674042112</v>
      </c>
    </row>
    <row r="316" spans="1:2" x14ac:dyDescent="0.75">
      <c r="A316">
        <v>92.712580269249358</v>
      </c>
      <c r="B316">
        <v>0.66813415040310109</v>
      </c>
    </row>
    <row r="317" spans="1:2" x14ac:dyDescent="0.75">
      <c r="A317">
        <v>51.082687665564947</v>
      </c>
      <c r="B317">
        <v>0.3903915529038518</v>
      </c>
    </row>
    <row r="318" spans="1:2" x14ac:dyDescent="0.75">
      <c r="A318">
        <v>62.680173190450105</v>
      </c>
      <c r="B318">
        <v>0.66578115466862375</v>
      </c>
    </row>
    <row r="319" spans="1:2" x14ac:dyDescent="0.75">
      <c r="A319">
        <v>104.38105470893804</v>
      </c>
      <c r="B319">
        <v>0.68169179873690966</v>
      </c>
    </row>
    <row r="320" spans="1:2" x14ac:dyDescent="0.75">
      <c r="A320">
        <v>89.166403218237122</v>
      </c>
      <c r="B320">
        <v>0.59747562001588583</v>
      </c>
    </row>
    <row r="321" spans="1:2" x14ac:dyDescent="0.75">
      <c r="A321">
        <v>139.11180061122175</v>
      </c>
      <c r="B321">
        <v>0.48384644338144633</v>
      </c>
    </row>
    <row r="322" spans="1:2" x14ac:dyDescent="0.75">
      <c r="A322">
        <v>158.49103209808953</v>
      </c>
      <c r="B322">
        <v>0.36797916134381353</v>
      </c>
    </row>
    <row r="323" spans="1:2" x14ac:dyDescent="0.75">
      <c r="A323">
        <v>165.38338922067865</v>
      </c>
      <c r="B323">
        <v>0.40423931488464598</v>
      </c>
    </row>
    <row r="324" spans="1:2" x14ac:dyDescent="0.75">
      <c r="A324">
        <v>227.36641083748356</v>
      </c>
      <c r="B324">
        <v>0.62464421625023769</v>
      </c>
    </row>
    <row r="325" spans="1:2" x14ac:dyDescent="0.75">
      <c r="A325">
        <v>220.21879548400267</v>
      </c>
      <c r="B325">
        <v>5.8362946417838298E-2</v>
      </c>
    </row>
    <row r="326" spans="1:2" x14ac:dyDescent="0.75">
      <c r="A326">
        <v>224.34996875491328</v>
      </c>
      <c r="B326">
        <v>0.25857621649753015</v>
      </c>
    </row>
    <row r="327" spans="1:2" x14ac:dyDescent="0.75">
      <c r="A327">
        <v>167.56706159471148</v>
      </c>
      <c r="B327">
        <v>0.38504989162709768</v>
      </c>
    </row>
    <row r="328" spans="1:2" x14ac:dyDescent="0.75">
      <c r="A328">
        <v>202.79460337632585</v>
      </c>
      <c r="B328">
        <v>0.60732452885551136</v>
      </c>
    </row>
    <row r="329" spans="1:2" x14ac:dyDescent="0.75">
      <c r="A329">
        <v>86.489601292455035</v>
      </c>
      <c r="B329">
        <v>0.53645973701112259</v>
      </c>
    </row>
    <row r="330" spans="1:2" x14ac:dyDescent="0.75">
      <c r="A330">
        <v>121.91343380674219</v>
      </c>
      <c r="B330">
        <v>0.42047881823754335</v>
      </c>
    </row>
    <row r="331" spans="1:2" x14ac:dyDescent="0.75">
      <c r="A331">
        <v>157.24176281677643</v>
      </c>
      <c r="B331">
        <v>0.38109902799342288</v>
      </c>
    </row>
    <row r="332" spans="1:2" x14ac:dyDescent="0.75">
      <c r="A332">
        <v>201.65561702701052</v>
      </c>
      <c r="B332">
        <v>0.42351590093283753</v>
      </c>
    </row>
    <row r="333" spans="1:2" x14ac:dyDescent="0.75">
      <c r="A333">
        <v>164.99619357120054</v>
      </c>
      <c r="B333">
        <v>0.25064765950929146</v>
      </c>
    </row>
    <row r="334" spans="1:2" x14ac:dyDescent="0.75">
      <c r="A334">
        <v>116.81763029957818</v>
      </c>
      <c r="B334">
        <v>0.47475370875278289</v>
      </c>
    </row>
    <row r="335" spans="1:2" x14ac:dyDescent="0.75">
      <c r="A335">
        <v>237.75230030218074</v>
      </c>
      <c r="B335">
        <v>0.39633535307978185</v>
      </c>
    </row>
    <row r="336" spans="1:2" x14ac:dyDescent="0.75">
      <c r="A336">
        <v>202.39557129956052</v>
      </c>
      <c r="B336">
        <v>0.61023507602036975</v>
      </c>
    </row>
    <row r="337" spans="1:2" x14ac:dyDescent="0.75">
      <c r="A337">
        <v>215.60370613476337</v>
      </c>
      <c r="B337">
        <v>0.45680748050094377</v>
      </c>
    </row>
    <row r="338" spans="1:2" x14ac:dyDescent="0.75">
      <c r="A338">
        <v>197.79282624814448</v>
      </c>
      <c r="B338">
        <v>-4.109673050516284E-2</v>
      </c>
    </row>
    <row r="339" spans="1:2" x14ac:dyDescent="0.75">
      <c r="A339">
        <v>252.03193924394131</v>
      </c>
      <c r="B339">
        <v>0.16375812289581887</v>
      </c>
    </row>
    <row r="340" spans="1:2" x14ac:dyDescent="0.75">
      <c r="A340">
        <v>278.690156083668</v>
      </c>
      <c r="B340">
        <v>0.57466967472271546</v>
      </c>
    </row>
    <row r="341" spans="1:2" x14ac:dyDescent="0.75">
      <c r="A341">
        <v>171.68824717790898</v>
      </c>
      <c r="B341">
        <v>0.55687753100476989</v>
      </c>
    </row>
    <row r="342" spans="1:2" x14ac:dyDescent="0.75">
      <c r="A342">
        <v>163.09128803519266</v>
      </c>
      <c r="B342">
        <v>0.48724998920150958</v>
      </c>
    </row>
    <row r="343" spans="1:2" x14ac:dyDescent="0.75">
      <c r="A343">
        <v>124.56406500965819</v>
      </c>
      <c r="B343">
        <v>0.59058539227898554</v>
      </c>
    </row>
    <row r="344" spans="1:2" x14ac:dyDescent="0.75">
      <c r="A344">
        <v>175.44924263470529</v>
      </c>
      <c r="B344">
        <v>0.34256756625323409</v>
      </c>
    </row>
    <row r="345" spans="1:2" x14ac:dyDescent="0.75">
      <c r="A345">
        <v>199.51227076291289</v>
      </c>
      <c r="B345">
        <v>0.56876278426822735</v>
      </c>
    </row>
    <row r="346" spans="1:2" x14ac:dyDescent="0.75">
      <c r="A346">
        <v>200.62619238809589</v>
      </c>
      <c r="B346">
        <v>0.35202888718484532</v>
      </c>
    </row>
    <row r="347" spans="1:2" x14ac:dyDescent="0.75">
      <c r="A347">
        <v>218.05408283790243</v>
      </c>
      <c r="B347">
        <v>0.38953620404746209</v>
      </c>
    </row>
    <row r="348" spans="1:2" x14ac:dyDescent="0.75">
      <c r="A348">
        <v>253.65797633773423</v>
      </c>
      <c r="B348">
        <v>0.2693043816130391</v>
      </c>
    </row>
    <row r="349" spans="1:2" x14ac:dyDescent="0.75">
      <c r="A349">
        <v>252.73848846797733</v>
      </c>
      <c r="B349">
        <v>0.58789506134997127</v>
      </c>
    </row>
    <row r="350" spans="1:2" x14ac:dyDescent="0.75">
      <c r="A350">
        <v>296.6254438394887</v>
      </c>
      <c r="B350">
        <v>0.2646731253052092</v>
      </c>
    </row>
    <row r="351" spans="1:2" x14ac:dyDescent="0.75">
      <c r="A351">
        <v>306.92864821071117</v>
      </c>
      <c r="B351">
        <v>0.42466473365657609</v>
      </c>
    </row>
    <row r="352" spans="1:2" x14ac:dyDescent="0.75">
      <c r="A352">
        <v>159.14115170994287</v>
      </c>
      <c r="B352">
        <v>0.28955417547280687</v>
      </c>
    </row>
    <row r="353" spans="1:2" x14ac:dyDescent="0.75">
      <c r="A353">
        <v>169.14044481690379</v>
      </c>
      <c r="B353">
        <v>1.1476758922885459E-2</v>
      </c>
    </row>
    <row r="354" spans="1:2" x14ac:dyDescent="0.75">
      <c r="A354">
        <v>216.17788937493029</v>
      </c>
      <c r="B354">
        <v>0.52558625925788627</v>
      </c>
    </row>
    <row r="355" spans="1:2" x14ac:dyDescent="0.75">
      <c r="A355">
        <v>196.67786938632699</v>
      </c>
      <c r="B355">
        <v>-0.30006377512189519</v>
      </c>
    </row>
    <row r="356" spans="1:2" x14ac:dyDescent="0.75">
      <c r="A356">
        <v>144.83163014645618</v>
      </c>
      <c r="B356">
        <v>0.23677737391482528</v>
      </c>
    </row>
    <row r="357" spans="1:2" x14ac:dyDescent="0.75">
      <c r="A357">
        <v>102.85774146209422</v>
      </c>
      <c r="B357">
        <v>0.6018041642334333</v>
      </c>
    </row>
    <row r="358" spans="1:2" x14ac:dyDescent="0.75">
      <c r="A358">
        <v>50.388195910649337</v>
      </c>
      <c r="B358">
        <v>0.2411863574121812</v>
      </c>
    </row>
    <row r="359" spans="1:2" x14ac:dyDescent="0.75">
      <c r="A359">
        <v>79.833014556626665</v>
      </c>
      <c r="B359">
        <v>0.47384180642389107</v>
      </c>
    </row>
    <row r="360" spans="1:2" x14ac:dyDescent="0.75">
      <c r="A360">
        <v>128.52204307151717</v>
      </c>
      <c r="B360">
        <v>0.41555485158994487</v>
      </c>
    </row>
    <row r="361" spans="1:2" x14ac:dyDescent="0.75">
      <c r="A361">
        <v>178.75728640255315</v>
      </c>
      <c r="B361">
        <v>0.55886224028719766</v>
      </c>
    </row>
    <row r="362" spans="1:2" x14ac:dyDescent="0.75">
      <c r="A362">
        <v>203.58172174576566</v>
      </c>
      <c r="B362">
        <v>0.68377726259290861</v>
      </c>
    </row>
    <row r="363" spans="1:2" x14ac:dyDescent="0.75">
      <c r="A363">
        <v>256.57829935523677</v>
      </c>
      <c r="B363">
        <v>0.30773466076117117</v>
      </c>
    </row>
    <row r="364" spans="1:2" x14ac:dyDescent="0.75">
      <c r="A364">
        <v>343.93253340333735</v>
      </c>
      <c r="B364">
        <v>0.38951087481915997</v>
      </c>
    </row>
    <row r="365" spans="1:2" x14ac:dyDescent="0.75">
      <c r="A365">
        <v>137.55868100546482</v>
      </c>
      <c r="B365">
        <v>-0.12130617282626269</v>
      </c>
    </row>
    <row r="366" spans="1:2" x14ac:dyDescent="0.75">
      <c r="A366">
        <v>114.81897777952935</v>
      </c>
      <c r="B366">
        <v>0.32387423169332863</v>
      </c>
    </row>
    <row r="367" spans="1:2" x14ac:dyDescent="0.75">
      <c r="A367">
        <v>82.918987819646588</v>
      </c>
      <c r="B367">
        <v>0.72504378624318222</v>
      </c>
    </row>
    <row r="368" spans="1:2" x14ac:dyDescent="0.75">
      <c r="A368">
        <v>108.25174768170511</v>
      </c>
      <c r="B368">
        <v>0.3600797083820812</v>
      </c>
    </row>
    <row r="369" spans="1:2" x14ac:dyDescent="0.75">
      <c r="A369">
        <v>95.140703819452796</v>
      </c>
      <c r="B369">
        <v>8.2640188737228087E-2</v>
      </c>
    </row>
    <row r="370" spans="1:2" x14ac:dyDescent="0.75">
      <c r="A370">
        <v>58.947527648661222</v>
      </c>
      <c r="B370">
        <v>-0.28591072585138344</v>
      </c>
    </row>
    <row r="371" spans="1:2" x14ac:dyDescent="0.75">
      <c r="A371">
        <v>114.3519706354288</v>
      </c>
      <c r="B371">
        <v>0.35180354591086904</v>
      </c>
    </row>
    <row r="372" spans="1:2" x14ac:dyDescent="0.75">
      <c r="A372">
        <v>120.25955418923589</v>
      </c>
      <c r="B372">
        <v>0.46182042260983486</v>
      </c>
    </row>
    <row r="373" spans="1:2" x14ac:dyDescent="0.75">
      <c r="A373">
        <v>131.80838166507584</v>
      </c>
      <c r="B373">
        <v>0.51399219010948027</v>
      </c>
    </row>
    <row r="374" spans="1:2" x14ac:dyDescent="0.75">
      <c r="A374">
        <v>184.41655371199147</v>
      </c>
      <c r="B374">
        <v>0.1521489943845015</v>
      </c>
    </row>
    <row r="375" spans="1:2" x14ac:dyDescent="0.75">
      <c r="A375">
        <v>183.63912811133514</v>
      </c>
      <c r="B375">
        <v>0.55071839402317835</v>
      </c>
    </row>
    <row r="376" spans="1:2" x14ac:dyDescent="0.75">
      <c r="A376">
        <v>198.30073993865213</v>
      </c>
      <c r="B376">
        <v>0.74541139608181939</v>
      </c>
    </row>
    <row r="377" spans="1:2" x14ac:dyDescent="0.75">
      <c r="A377">
        <v>154.28979583395989</v>
      </c>
      <c r="B377">
        <v>0.48492455183656963</v>
      </c>
    </row>
    <row r="378" spans="1:2" x14ac:dyDescent="0.75">
      <c r="A378">
        <v>189.20495966016784</v>
      </c>
      <c r="B378">
        <v>-0.12307180375754877</v>
      </c>
    </row>
    <row r="379" spans="1:2" x14ac:dyDescent="0.75">
      <c r="A379">
        <v>51.393979393031536</v>
      </c>
      <c r="B379">
        <v>0.66052341936313907</v>
      </c>
    </row>
    <row r="380" spans="1:2" x14ac:dyDescent="0.75">
      <c r="A380">
        <v>72.019623189465719</v>
      </c>
      <c r="B380">
        <v>-7.7122649501077126E-2</v>
      </c>
    </row>
    <row r="381" spans="1:2" x14ac:dyDescent="0.75">
      <c r="A381">
        <v>109.75184090646709</v>
      </c>
      <c r="B381">
        <v>0.60490933305685535</v>
      </c>
    </row>
    <row r="382" spans="1:2" x14ac:dyDescent="0.75">
      <c r="A382">
        <v>157.68380761276444</v>
      </c>
      <c r="B382">
        <v>0.66106989896008761</v>
      </c>
    </row>
    <row r="383" spans="1:2" x14ac:dyDescent="0.75">
      <c r="A383">
        <v>200.00671065063312</v>
      </c>
      <c r="B383">
        <v>-5.3821141329016492E-3</v>
      </c>
    </row>
    <row r="384" spans="1:2" x14ac:dyDescent="0.75">
      <c r="A384">
        <v>159.3777189663621</v>
      </c>
      <c r="B384">
        <v>0.13503232129516854</v>
      </c>
    </row>
    <row r="385" spans="1:2" x14ac:dyDescent="0.75">
      <c r="A385">
        <v>282.6361178422473</v>
      </c>
      <c r="B385">
        <v>0.47756424258223729</v>
      </c>
    </row>
    <row r="386" spans="1:2" x14ac:dyDescent="0.75">
      <c r="A386">
        <v>249.60009393241879</v>
      </c>
      <c r="B386">
        <v>0.55477359595769737</v>
      </c>
    </row>
    <row r="387" spans="1:2" x14ac:dyDescent="0.75">
      <c r="A387">
        <v>257.35480518315023</v>
      </c>
      <c r="B387">
        <v>0.61776863688824313</v>
      </c>
    </row>
    <row r="388" spans="1:2" x14ac:dyDescent="0.75">
      <c r="A388">
        <v>236.70544132582677</v>
      </c>
      <c r="B388">
        <v>0.21770813068822931</v>
      </c>
    </row>
    <row r="389" spans="1:2" x14ac:dyDescent="0.75">
      <c r="A389">
        <v>289.60846741400445</v>
      </c>
      <c r="B389">
        <v>0.27190362899337445</v>
      </c>
    </row>
    <row r="390" spans="1:2" x14ac:dyDescent="0.75">
      <c r="A390">
        <v>320.27935933805395</v>
      </c>
      <c r="B390">
        <v>0.23721789738418306</v>
      </c>
    </row>
    <row r="391" spans="1:2" x14ac:dyDescent="0.75">
      <c r="A391">
        <v>213.72924896502593</v>
      </c>
      <c r="B391">
        <v>0.32632069966248328</v>
      </c>
    </row>
    <row r="392" spans="1:2" x14ac:dyDescent="0.75">
      <c r="A392">
        <v>193.44016854324164</v>
      </c>
      <c r="B392">
        <v>0.27700327220594001</v>
      </c>
    </row>
    <row r="393" spans="1:2" x14ac:dyDescent="0.75">
      <c r="A393">
        <v>131.88722416761607</v>
      </c>
      <c r="B393">
        <v>0.26316227792227154</v>
      </c>
    </row>
    <row r="394" spans="1:2" x14ac:dyDescent="0.75">
      <c r="A394">
        <v>186.58107819079751</v>
      </c>
      <c r="B394">
        <v>3.2782333694236825E-2</v>
      </c>
    </row>
    <row r="395" spans="1:2" x14ac:dyDescent="0.75">
      <c r="A395">
        <v>218.67711980137403</v>
      </c>
      <c r="B395">
        <v>0.25918262744719123</v>
      </c>
    </row>
    <row r="396" spans="1:2" x14ac:dyDescent="0.75">
      <c r="A396">
        <v>250.89410332485102</v>
      </c>
      <c r="B396">
        <v>0.60423854818214939</v>
      </c>
    </row>
    <row r="397" spans="1:2" x14ac:dyDescent="0.75">
      <c r="A397">
        <v>266.46161343961109</v>
      </c>
      <c r="B397">
        <v>0.27123706594467656</v>
      </c>
    </row>
    <row r="398" spans="1:2" x14ac:dyDescent="0.75">
      <c r="A398">
        <v>299.74347568951339</v>
      </c>
      <c r="B398">
        <v>0.64262545234088175</v>
      </c>
    </row>
    <row r="399" spans="1:2" x14ac:dyDescent="0.75">
      <c r="A399">
        <v>303.10768778390968</v>
      </c>
      <c r="B399">
        <v>0.66655514483706968</v>
      </c>
    </row>
    <row r="400" spans="1:2" x14ac:dyDescent="0.75">
      <c r="A400">
        <v>346.99678764937744</v>
      </c>
      <c r="B400">
        <v>0.40967032480679116</v>
      </c>
    </row>
    <row r="401" spans="1:2" x14ac:dyDescent="0.75">
      <c r="A401">
        <v>356.52709475070515</v>
      </c>
      <c r="B401">
        <v>0.22204346740103059</v>
      </c>
    </row>
    <row r="402" spans="1:2" x14ac:dyDescent="0.75">
      <c r="A402">
        <v>148.47564485246571</v>
      </c>
      <c r="B402">
        <v>0.29873721600966757</v>
      </c>
    </row>
    <row r="403" spans="1:2" x14ac:dyDescent="0.75">
      <c r="A403">
        <v>176.64053867782476</v>
      </c>
      <c r="B403">
        <v>0.3412638160246606</v>
      </c>
    </row>
    <row r="404" spans="1:2" x14ac:dyDescent="0.75">
      <c r="A404">
        <v>209.45988059848142</v>
      </c>
      <c r="B404">
        <v>0.14762730427027121</v>
      </c>
    </row>
    <row r="405" spans="1:2" x14ac:dyDescent="0.75">
      <c r="A405">
        <v>170.30512600733238</v>
      </c>
      <c r="B405">
        <v>-8.1249447955680718E-2</v>
      </c>
    </row>
    <row r="406" spans="1:2" x14ac:dyDescent="0.75">
      <c r="A406">
        <v>114.87139420988548</v>
      </c>
      <c r="B406">
        <v>0.40063035468384361</v>
      </c>
    </row>
    <row r="407" spans="1:2" x14ac:dyDescent="0.75">
      <c r="A407">
        <v>68.570466938954013</v>
      </c>
      <c r="B407">
        <v>0.62210971784797908</v>
      </c>
    </row>
    <row r="408" spans="1:2" x14ac:dyDescent="0.75">
      <c r="A408">
        <v>71.29738333650316</v>
      </c>
      <c r="B408">
        <v>0.46384665922972601</v>
      </c>
    </row>
    <row r="409" spans="1:2" x14ac:dyDescent="0.75">
      <c r="A409">
        <v>79.833014556626665</v>
      </c>
      <c r="B409">
        <v>0.47384180642389101</v>
      </c>
    </row>
    <row r="410" spans="1:2" x14ac:dyDescent="0.75">
      <c r="A410">
        <v>52.293727163132573</v>
      </c>
      <c r="B410">
        <v>0.61767190979788966</v>
      </c>
    </row>
    <row r="411" spans="1:2" x14ac:dyDescent="0.75">
      <c r="A411">
        <v>99.134274781657041</v>
      </c>
      <c r="B411">
        <v>0.58435832057589532</v>
      </c>
    </row>
    <row r="412" spans="1:2" x14ac:dyDescent="0.75">
      <c r="A412">
        <v>158.31084058009753</v>
      </c>
      <c r="B412">
        <v>0.39129137895943916</v>
      </c>
    </row>
    <row r="413" spans="1:2" x14ac:dyDescent="0.75">
      <c r="A413">
        <v>264.9450335277001</v>
      </c>
      <c r="B413">
        <v>0.20752594360617449</v>
      </c>
    </row>
    <row r="414" spans="1:2" x14ac:dyDescent="0.75">
      <c r="A414">
        <v>335.13946219794798</v>
      </c>
      <c r="B414">
        <v>0.6064649763053851</v>
      </c>
    </row>
    <row r="415" spans="1:2" x14ac:dyDescent="0.75">
      <c r="A415">
        <v>167.92103485730988</v>
      </c>
      <c r="B415">
        <v>0.15661349508220954</v>
      </c>
    </row>
    <row r="416" spans="1:2" x14ac:dyDescent="0.75">
      <c r="A416">
        <v>163.96665063232717</v>
      </c>
      <c r="B416">
        <v>0.42812449731545854</v>
      </c>
    </row>
    <row r="417" spans="1:2" x14ac:dyDescent="0.75">
      <c r="A417">
        <v>121.96323760629797</v>
      </c>
      <c r="B417">
        <v>0.47573304883667411</v>
      </c>
    </row>
    <row r="418" spans="1:2" x14ac:dyDescent="0.75">
      <c r="A418">
        <v>123.27467119736387</v>
      </c>
      <c r="B418">
        <v>0.41409985872185856</v>
      </c>
    </row>
    <row r="419" spans="1:2" x14ac:dyDescent="0.75">
      <c r="A419">
        <v>168.00480847136038</v>
      </c>
      <c r="B419">
        <v>0.19645266056776539</v>
      </c>
    </row>
    <row r="420" spans="1:2" x14ac:dyDescent="0.75">
      <c r="A420">
        <v>138.32534542591102</v>
      </c>
      <c r="B420">
        <v>0.17568368597843198</v>
      </c>
    </row>
    <row r="421" spans="1:2" x14ac:dyDescent="0.75">
      <c r="A421">
        <v>193.5392993707359</v>
      </c>
      <c r="B421">
        <v>0.51805284695282128</v>
      </c>
    </row>
    <row r="422" spans="1:2" x14ac:dyDescent="0.75">
      <c r="A422">
        <v>198.73563088910083</v>
      </c>
      <c r="B422">
        <v>0.33032914459695223</v>
      </c>
    </row>
    <row r="423" spans="1:2" x14ac:dyDescent="0.75">
      <c r="A423">
        <v>118.41563079988494</v>
      </c>
      <c r="B423">
        <v>0.44006347952604419</v>
      </c>
    </row>
    <row r="424" spans="1:2" x14ac:dyDescent="0.75">
      <c r="A424">
        <v>191.83074177499245</v>
      </c>
      <c r="B424">
        <v>0.16399221718027429</v>
      </c>
    </row>
    <row r="425" spans="1:2" x14ac:dyDescent="0.75">
      <c r="A425">
        <v>173.12605312202783</v>
      </c>
      <c r="B425">
        <v>0.29128040027196384</v>
      </c>
    </row>
    <row r="426" spans="1:2" x14ac:dyDescent="0.75">
      <c r="A426">
        <v>163.89918086007924</v>
      </c>
      <c r="B426">
        <v>0.59285942130266978</v>
      </c>
    </row>
    <row r="427" spans="1:2" x14ac:dyDescent="0.75">
      <c r="A427">
        <v>99.778266258457919</v>
      </c>
      <c r="B427">
        <v>0.39482989549479275</v>
      </c>
    </row>
    <row r="428" spans="1:2" x14ac:dyDescent="0.75">
      <c r="A428">
        <v>134.13016718710705</v>
      </c>
      <c r="B428">
        <v>0.31068550160729813</v>
      </c>
    </row>
    <row r="429" spans="1:2" x14ac:dyDescent="0.75">
      <c r="A429">
        <v>65.443399413481387</v>
      </c>
      <c r="B429">
        <v>0.55544288421263754</v>
      </c>
    </row>
    <row r="430" spans="1:2" x14ac:dyDescent="0.75">
      <c r="A430">
        <v>137.03709576046955</v>
      </c>
      <c r="B430">
        <v>0.38481668440008315</v>
      </c>
    </row>
    <row r="431" spans="1:2" x14ac:dyDescent="0.75">
      <c r="A431">
        <v>179.49542171264648</v>
      </c>
      <c r="B431">
        <v>0.60945671939727142</v>
      </c>
    </row>
    <row r="432" spans="1:2" x14ac:dyDescent="0.75">
      <c r="A432">
        <v>231.16258816967996</v>
      </c>
      <c r="B432">
        <v>0.41308504521869149</v>
      </c>
    </row>
    <row r="433" spans="1:2" x14ac:dyDescent="0.75">
      <c r="A433">
        <v>128.72893432565149</v>
      </c>
      <c r="B433">
        <v>0.2305750997183319</v>
      </c>
    </row>
    <row r="434" spans="1:2" x14ac:dyDescent="0.75">
      <c r="A434">
        <v>103.87231488382524</v>
      </c>
      <c r="B434">
        <v>0.54444650801661032</v>
      </c>
    </row>
    <row r="435" spans="1:2" x14ac:dyDescent="0.75">
      <c r="A435">
        <v>224.05945264918043</v>
      </c>
      <c r="B435">
        <v>0.61559148185384516</v>
      </c>
    </row>
    <row r="436" spans="1:2" x14ac:dyDescent="0.75">
      <c r="A436">
        <v>199.0934129759444</v>
      </c>
      <c r="B436">
        <v>0.40067950675482505</v>
      </c>
    </row>
    <row r="437" spans="1:2" x14ac:dyDescent="0.75">
      <c r="A437">
        <v>193.17117972814862</v>
      </c>
      <c r="B437">
        <v>0.50325881964521557</v>
      </c>
    </row>
    <row r="438" spans="1:2" x14ac:dyDescent="0.75">
      <c r="A438">
        <v>168.78618410343833</v>
      </c>
      <c r="B438">
        <v>-0.12506293259899273</v>
      </c>
    </row>
    <row r="439" spans="1:2" x14ac:dyDescent="0.75">
      <c r="A439">
        <v>218.53632882263517</v>
      </c>
      <c r="B439">
        <v>0.31604412924798381</v>
      </c>
    </row>
    <row r="440" spans="1:2" x14ac:dyDescent="0.75">
      <c r="A440">
        <v>254.15507140903628</v>
      </c>
      <c r="B440">
        <v>0.40592330924749737</v>
      </c>
    </row>
    <row r="441" spans="1:2" x14ac:dyDescent="0.75">
      <c r="A441">
        <v>229.58720199559949</v>
      </c>
      <c r="B441">
        <v>0.38734728543245889</v>
      </c>
    </row>
    <row r="442" spans="1:2" x14ac:dyDescent="0.75">
      <c r="A442">
        <v>231.30343861907178</v>
      </c>
      <c r="B442">
        <v>0.1108531485560306</v>
      </c>
    </row>
    <row r="443" spans="1:2" x14ac:dyDescent="0.75">
      <c r="A443">
        <v>194.6906944778292</v>
      </c>
      <c r="B443">
        <v>0.33362645659388579</v>
      </c>
    </row>
    <row r="444" spans="1:2" x14ac:dyDescent="0.75">
      <c r="A444">
        <v>246.5400637766304</v>
      </c>
      <c r="B444">
        <v>0.15508177311543178</v>
      </c>
    </row>
    <row r="445" spans="1:2" x14ac:dyDescent="0.75">
      <c r="A445">
        <v>270.54130386911754</v>
      </c>
      <c r="B445">
        <v>0.37094218383484778</v>
      </c>
    </row>
    <row r="446" spans="1:2" x14ac:dyDescent="0.75">
      <c r="A446">
        <v>229.05851042548929</v>
      </c>
      <c r="B446">
        <v>0.66371095299294702</v>
      </c>
    </row>
    <row r="447" spans="1:2" x14ac:dyDescent="0.75">
      <c r="A447">
        <v>259.16831986111924</v>
      </c>
      <c r="B447">
        <v>0.3738329876702397</v>
      </c>
    </row>
    <row r="448" spans="1:2" x14ac:dyDescent="0.75">
      <c r="A448">
        <v>301.1970196130539</v>
      </c>
      <c r="B448">
        <v>0.48574679895939737</v>
      </c>
    </row>
    <row r="449" spans="1:2" x14ac:dyDescent="0.75">
      <c r="A449">
        <v>272.31368062794911</v>
      </c>
      <c r="B449">
        <v>0.59250438669441785</v>
      </c>
    </row>
    <row r="450" spans="1:2" x14ac:dyDescent="0.75">
      <c r="A450">
        <v>315.0468486131083</v>
      </c>
      <c r="B450">
        <v>0.49311337431760738</v>
      </c>
    </row>
    <row r="451" spans="1:2" x14ac:dyDescent="0.75">
      <c r="A451">
        <v>313.95286869977679</v>
      </c>
      <c r="B451">
        <v>0.38591832004576998</v>
      </c>
    </row>
    <row r="452" spans="1:2" x14ac:dyDescent="0.75">
      <c r="A452">
        <v>139.57765112290815</v>
      </c>
      <c r="B452">
        <v>0.72636388267784979</v>
      </c>
    </row>
    <row r="453" spans="1:2" x14ac:dyDescent="0.75">
      <c r="A453">
        <v>176.28589724312516</v>
      </c>
      <c r="B453">
        <v>0.14153192488813651</v>
      </c>
    </row>
    <row r="454" spans="1:2" x14ac:dyDescent="0.75">
      <c r="A454">
        <v>196.49582867971594</v>
      </c>
      <c r="B454">
        <v>2.721528846314069E-2</v>
      </c>
    </row>
    <row r="455" spans="1:2" x14ac:dyDescent="0.75">
      <c r="A455">
        <v>147.20473724554327</v>
      </c>
      <c r="B455">
        <v>0.23934631030837175</v>
      </c>
    </row>
    <row r="456" spans="1:2" x14ac:dyDescent="0.75">
      <c r="A456">
        <v>97.935450029180316</v>
      </c>
      <c r="B456">
        <v>0.42918037948868237</v>
      </c>
    </row>
    <row r="457" spans="1:2" x14ac:dyDescent="0.75">
      <c r="A457">
        <v>66.504533495256254</v>
      </c>
      <c r="B457">
        <v>0.44292289190710737</v>
      </c>
    </row>
    <row r="458" spans="1:2" x14ac:dyDescent="0.75">
      <c r="A458">
        <v>104.24011877170436</v>
      </c>
      <c r="B458">
        <v>0.52742024413948341</v>
      </c>
    </row>
    <row r="459" spans="1:2" x14ac:dyDescent="0.75">
      <c r="A459">
        <v>128.52204307151717</v>
      </c>
      <c r="B459">
        <v>0.41555485158994487</v>
      </c>
    </row>
    <row r="460" spans="1:2" x14ac:dyDescent="0.75">
      <c r="A460">
        <v>52.293727163132573</v>
      </c>
      <c r="B460">
        <v>0.61767190979788977</v>
      </c>
    </row>
    <row r="461" spans="1:2" x14ac:dyDescent="0.75">
      <c r="A461">
        <v>54.216576264861388</v>
      </c>
      <c r="B461">
        <v>0.48224095022198682</v>
      </c>
    </row>
    <row r="462" spans="1:2" x14ac:dyDescent="0.75">
      <c r="A462">
        <v>122.35647680990144</v>
      </c>
      <c r="B462">
        <v>0.38836498842999029</v>
      </c>
    </row>
    <row r="463" spans="1:2" x14ac:dyDescent="0.75">
      <c r="A463">
        <v>258.49524104056798</v>
      </c>
      <c r="B463">
        <v>0.43619048200124066</v>
      </c>
    </row>
    <row r="464" spans="1:2" x14ac:dyDescent="0.75">
      <c r="A464">
        <v>314.85469195730167</v>
      </c>
      <c r="B464">
        <v>0.67759834903225924</v>
      </c>
    </row>
    <row r="465" spans="1:2" x14ac:dyDescent="0.75">
      <c r="A465">
        <v>182.9117122279751</v>
      </c>
      <c r="B465">
        <v>0.56450916212501279</v>
      </c>
    </row>
    <row r="466" spans="1:2" x14ac:dyDescent="0.75">
      <c r="A466">
        <v>190.30746835909835</v>
      </c>
      <c r="B466">
        <v>0.60740876600819937</v>
      </c>
    </row>
    <row r="467" spans="1:2" x14ac:dyDescent="0.75">
      <c r="A467">
        <v>148.31892028108757</v>
      </c>
      <c r="B467">
        <v>0.44348272173023789</v>
      </c>
    </row>
    <row r="468" spans="1:2" x14ac:dyDescent="0.75">
      <c r="A468">
        <v>136.0668110526307</v>
      </c>
      <c r="B468">
        <v>0.64381363584083129</v>
      </c>
    </row>
    <row r="469" spans="1:2" x14ac:dyDescent="0.75">
      <c r="A469">
        <v>208.18811121244275</v>
      </c>
      <c r="B469">
        <v>0.34806272678453909</v>
      </c>
    </row>
    <row r="470" spans="1:2" x14ac:dyDescent="0.75">
      <c r="A470">
        <v>184.96751325737745</v>
      </c>
      <c r="B470">
        <v>0.39529227781961529</v>
      </c>
    </row>
    <row r="471" spans="1:2" x14ac:dyDescent="0.75">
      <c r="A471">
        <v>239.08340947428118</v>
      </c>
      <c r="B471">
        <v>0.47991668324234882</v>
      </c>
    </row>
    <row r="472" spans="1:2" x14ac:dyDescent="0.75">
      <c r="A472">
        <v>248.70595239076999</v>
      </c>
      <c r="B472">
        <v>0.3697720358621121</v>
      </c>
    </row>
    <row r="473" spans="1:2" x14ac:dyDescent="0.75">
      <c r="A473">
        <v>155.39640078787573</v>
      </c>
      <c r="B473">
        <v>0.46868239935348022</v>
      </c>
    </row>
    <row r="474" spans="1:2" x14ac:dyDescent="0.75">
      <c r="A474">
        <v>231.69632254646001</v>
      </c>
      <c r="B474">
        <v>0.27998643025078479</v>
      </c>
    </row>
    <row r="475" spans="1:2" x14ac:dyDescent="0.75">
      <c r="A475">
        <v>206.24978214562913</v>
      </c>
      <c r="B475">
        <v>1.2952103935829906E-2</v>
      </c>
    </row>
    <row r="476" spans="1:2" x14ac:dyDescent="0.75">
      <c r="A476">
        <v>183.69106188897069</v>
      </c>
      <c r="B476">
        <v>0.54286547655568873</v>
      </c>
    </row>
    <row r="477" spans="1:2" x14ac:dyDescent="0.75">
      <c r="A477">
        <v>112.20968374297523</v>
      </c>
      <c r="B477">
        <v>0.24182145692609411</v>
      </c>
    </row>
    <row r="478" spans="1:2" x14ac:dyDescent="0.75">
      <c r="A478">
        <v>139.80334300759219</v>
      </c>
      <c r="B478">
        <v>0.5201719483323427</v>
      </c>
    </row>
    <row r="479" spans="1:2" x14ac:dyDescent="0.75">
      <c r="A479">
        <v>117.04952133435152</v>
      </c>
      <c r="B479">
        <v>0.73145591209975291</v>
      </c>
    </row>
    <row r="480" spans="1:2" x14ac:dyDescent="0.75">
      <c r="A480">
        <v>189.26820577222099</v>
      </c>
      <c r="B480">
        <v>0.61171143806702732</v>
      </c>
    </row>
    <row r="481" spans="1:2" x14ac:dyDescent="0.75">
      <c r="A481">
        <v>231.61566563488938</v>
      </c>
      <c r="B481">
        <v>0.37311468463313557</v>
      </c>
    </row>
    <row r="482" spans="1:2" x14ac:dyDescent="0.75">
      <c r="A482">
        <v>282.96861643062334</v>
      </c>
      <c r="B482">
        <v>0.18387827927032441</v>
      </c>
    </row>
    <row r="483" spans="1:2" x14ac:dyDescent="0.75">
      <c r="A483">
        <v>76.993210304127246</v>
      </c>
      <c r="B483">
        <v>0.11776864817536596</v>
      </c>
    </row>
    <row r="484" spans="1:2" x14ac:dyDescent="0.75">
      <c r="A484">
        <v>66.253600565905856</v>
      </c>
      <c r="B484">
        <v>0.47437443166593152</v>
      </c>
    </row>
    <row r="485" spans="1:2" x14ac:dyDescent="0.75">
      <c r="A485">
        <v>176.62077767234948</v>
      </c>
      <c r="B485">
        <v>0.45526082892445169</v>
      </c>
    </row>
    <row r="486" spans="1:2" x14ac:dyDescent="0.75">
      <c r="A486">
        <v>157.0443133133966</v>
      </c>
      <c r="B486">
        <v>0.52221091745037851</v>
      </c>
    </row>
    <row r="487" spans="1:2" x14ac:dyDescent="0.75">
      <c r="A487">
        <v>143.4930095930979</v>
      </c>
      <c r="B487">
        <v>0.43655618339512897</v>
      </c>
    </row>
    <row r="488" spans="1:2" x14ac:dyDescent="0.75">
      <c r="A488">
        <v>117.82566832042802</v>
      </c>
      <c r="B488">
        <v>-0.12338170901430075</v>
      </c>
    </row>
    <row r="489" spans="1:2" x14ac:dyDescent="0.75">
      <c r="A489">
        <v>166.41730368366302</v>
      </c>
      <c r="B489">
        <v>6.7612759738212458E-2</v>
      </c>
    </row>
    <row r="490" spans="1:2" x14ac:dyDescent="0.75">
      <c r="A490">
        <v>203.15398335434256</v>
      </c>
      <c r="B490">
        <v>0.4057948867870857</v>
      </c>
    </row>
    <row r="491" spans="1:2" x14ac:dyDescent="0.75">
      <c r="A491">
        <v>230.07989264175961</v>
      </c>
      <c r="B491">
        <v>0.55884571913995573</v>
      </c>
    </row>
    <row r="492" spans="1:2" x14ac:dyDescent="0.75">
      <c r="A492">
        <v>245.84277896463834</v>
      </c>
      <c r="B492">
        <v>0.41534364714607341</v>
      </c>
    </row>
    <row r="493" spans="1:2" x14ac:dyDescent="0.75">
      <c r="A493">
        <v>227.05886815459931</v>
      </c>
      <c r="B493">
        <v>0.69451391095096582</v>
      </c>
    </row>
    <row r="494" spans="1:2" x14ac:dyDescent="0.75">
      <c r="A494">
        <v>274.85400338857158</v>
      </c>
      <c r="B494">
        <v>0.32030094531893955</v>
      </c>
    </row>
    <row r="495" spans="1:2" x14ac:dyDescent="0.75">
      <c r="A495">
        <v>292.47065238733853</v>
      </c>
      <c r="B495">
        <v>0.50262095963275888</v>
      </c>
    </row>
    <row r="496" spans="1:2" x14ac:dyDescent="0.75">
      <c r="A496">
        <v>204.558487425968</v>
      </c>
      <c r="B496">
        <v>0.61189358478504197</v>
      </c>
    </row>
    <row r="497" spans="1:2" x14ac:dyDescent="0.75">
      <c r="A497">
        <v>242.71545997030398</v>
      </c>
      <c r="B497">
        <v>0.47671703661225007</v>
      </c>
    </row>
    <row r="498" spans="1:2" x14ac:dyDescent="0.75">
      <c r="A498">
        <v>288.64337334240372</v>
      </c>
      <c r="B498">
        <v>0.47619944772159228</v>
      </c>
    </row>
    <row r="499" spans="1:2" x14ac:dyDescent="0.75">
      <c r="A499">
        <v>240.04718925685137</v>
      </c>
      <c r="B499">
        <v>0.62851563444095149</v>
      </c>
    </row>
    <row r="500" spans="1:2" x14ac:dyDescent="0.75">
      <c r="A500">
        <v>280.86032868226823</v>
      </c>
      <c r="B500">
        <v>0.43257565002335929</v>
      </c>
    </row>
    <row r="501" spans="1:2" x14ac:dyDescent="0.75">
      <c r="A501">
        <v>273.56896450663783</v>
      </c>
      <c r="B501">
        <v>0.2407717408232691</v>
      </c>
    </row>
    <row r="502" spans="1:2" x14ac:dyDescent="0.75">
      <c r="A502">
        <v>181.2574543742937</v>
      </c>
      <c r="B502">
        <v>0.38974978880855954</v>
      </c>
    </row>
    <row r="503" spans="1:2" x14ac:dyDescent="0.75">
      <c r="A503">
        <v>221.08811082752371</v>
      </c>
      <c r="B503">
        <v>0.24472271426495945</v>
      </c>
    </row>
    <row r="504" spans="1:2" x14ac:dyDescent="0.75">
      <c r="A504">
        <v>232.43238387791001</v>
      </c>
      <c r="B504">
        <v>6.5194700305519784E-2</v>
      </c>
    </row>
    <row r="505" spans="1:2" x14ac:dyDescent="0.75">
      <c r="A505">
        <v>177.44102773334129</v>
      </c>
      <c r="B505">
        <v>8.87970413489821E-2</v>
      </c>
    </row>
    <row r="506" spans="1:2" x14ac:dyDescent="0.75">
      <c r="A506">
        <v>138.10796957146644</v>
      </c>
      <c r="B506">
        <v>0.28976463321141266</v>
      </c>
    </row>
    <row r="507" spans="1:2" x14ac:dyDescent="0.75">
      <c r="A507">
        <v>117.55957630967582</v>
      </c>
      <c r="B507">
        <v>0.51238051292805742</v>
      </c>
    </row>
    <row r="508" spans="1:2" x14ac:dyDescent="0.75">
      <c r="A508">
        <v>158.35725802700128</v>
      </c>
      <c r="B508">
        <v>0.30575081163307721</v>
      </c>
    </row>
    <row r="509" spans="1:2" x14ac:dyDescent="0.75">
      <c r="A509">
        <v>178.75728640255315</v>
      </c>
      <c r="B509">
        <v>0.55886224028719778</v>
      </c>
    </row>
    <row r="510" spans="1:2" x14ac:dyDescent="0.75">
      <c r="A510">
        <v>99.134274781657041</v>
      </c>
      <c r="B510">
        <v>0.58435832057589532</v>
      </c>
    </row>
    <row r="511" spans="1:2" x14ac:dyDescent="0.75">
      <c r="A511">
        <v>54.216576264861388</v>
      </c>
      <c r="B511">
        <v>0.48224095022198682</v>
      </c>
    </row>
    <row r="512" spans="1:2" x14ac:dyDescent="0.75">
      <c r="A512">
        <v>140.40729340978049</v>
      </c>
      <c r="B512">
        <v>0.5671036003459885</v>
      </c>
    </row>
    <row r="513" spans="1:2" x14ac:dyDescent="0.75">
      <c r="A513">
        <v>297.23446924781985</v>
      </c>
      <c r="B513">
        <v>0.4113166720877055</v>
      </c>
    </row>
    <row r="514" spans="1:2" x14ac:dyDescent="0.75">
      <c r="A514">
        <v>340.84764861672119</v>
      </c>
      <c r="B514">
        <v>0.5611317249435559</v>
      </c>
    </row>
    <row r="515" spans="1:2" x14ac:dyDescent="0.75">
      <c r="A515">
        <v>233.9525089092634</v>
      </c>
      <c r="B515">
        <v>0.27172465870443535</v>
      </c>
    </row>
    <row r="516" spans="1:2" x14ac:dyDescent="0.75">
      <c r="A516">
        <v>243.91032126350015</v>
      </c>
      <c r="B516">
        <v>0.4723217426225011</v>
      </c>
    </row>
    <row r="517" spans="1:2" x14ac:dyDescent="0.75">
      <c r="A517">
        <v>202.18284295690475</v>
      </c>
      <c r="B517">
        <v>0.35873548791573279</v>
      </c>
    </row>
    <row r="518" spans="1:2" x14ac:dyDescent="0.75">
      <c r="A518">
        <v>187.45774923872352</v>
      </c>
      <c r="B518">
        <v>0.21473892720599977</v>
      </c>
    </row>
    <row r="519" spans="1:2" x14ac:dyDescent="0.75">
      <c r="A519">
        <v>261.98849121461103</v>
      </c>
      <c r="B519">
        <v>0.36534681836535526</v>
      </c>
    </row>
    <row r="520" spans="1:2" x14ac:dyDescent="0.75">
      <c r="A520">
        <v>236.654306879854</v>
      </c>
      <c r="B520">
        <v>-2.0084717504924138E-3</v>
      </c>
    </row>
    <row r="521" spans="1:2" x14ac:dyDescent="0.75">
      <c r="A521">
        <v>291.42684081723252</v>
      </c>
      <c r="B521">
        <v>0.48697387791850133</v>
      </c>
    </row>
    <row r="522" spans="1:2" x14ac:dyDescent="0.75">
      <c r="A522">
        <v>297.80091540865988</v>
      </c>
      <c r="B522">
        <v>0.24904353579562916</v>
      </c>
    </row>
    <row r="523" spans="1:2" x14ac:dyDescent="0.75">
      <c r="A523">
        <v>172.74307632369525</v>
      </c>
      <c r="B523">
        <v>0.50554126569712299</v>
      </c>
    </row>
    <row r="524" spans="1:2" x14ac:dyDescent="0.75">
      <c r="A524">
        <v>247.95665794491799</v>
      </c>
      <c r="B524">
        <v>0.29898787901645313</v>
      </c>
    </row>
    <row r="525" spans="1:2" x14ac:dyDescent="0.75">
      <c r="A525">
        <v>215.32923990589177</v>
      </c>
      <c r="B525">
        <v>0.19092604067703706</v>
      </c>
    </row>
    <row r="526" spans="1:2" x14ac:dyDescent="0.75">
      <c r="A526">
        <v>179.56442438038056</v>
      </c>
      <c r="B526">
        <v>0.67500172484198007</v>
      </c>
    </row>
    <row r="527" spans="1:2" x14ac:dyDescent="0.75">
      <c r="A527">
        <v>110.65013781218231</v>
      </c>
      <c r="B527">
        <v>0.32153066122842783</v>
      </c>
    </row>
    <row r="528" spans="1:2" x14ac:dyDescent="0.75">
      <c r="A528">
        <v>125.99717735443103</v>
      </c>
      <c r="B528">
        <v>0.182806289102379</v>
      </c>
    </row>
    <row r="529" spans="1:2" x14ac:dyDescent="0.75">
      <c r="A529">
        <v>157.56233932314103</v>
      </c>
      <c r="B529">
        <v>0.6028471877456365</v>
      </c>
    </row>
    <row r="530" spans="1:2" x14ac:dyDescent="0.75">
      <c r="A530">
        <v>233.15970942386792</v>
      </c>
      <c r="B530">
        <v>0.21122780291350782</v>
      </c>
    </row>
    <row r="531" spans="1:2" x14ac:dyDescent="0.75">
      <c r="A531">
        <v>275.96999106398619</v>
      </c>
      <c r="B531">
        <v>0.46192475972718405</v>
      </c>
    </row>
    <row r="532" spans="1:2" x14ac:dyDescent="0.75">
      <c r="A532">
        <v>328.461773269383</v>
      </c>
      <c r="B532">
        <v>0.27989111783145537</v>
      </c>
    </row>
    <row r="533" spans="1:2" x14ac:dyDescent="0.75">
      <c r="A533">
        <v>62.700246327419258</v>
      </c>
      <c r="B533">
        <v>-3.4235869357146564E-2</v>
      </c>
    </row>
    <row r="534" spans="1:2" x14ac:dyDescent="0.75">
      <c r="A534">
        <v>93.252057084284857</v>
      </c>
      <c r="B534">
        <v>0.26911029081301557</v>
      </c>
    </row>
    <row r="535" spans="1:2" x14ac:dyDescent="0.75">
      <c r="A535">
        <v>167.16981442208814</v>
      </c>
      <c r="B535">
        <v>0.67284871598335716</v>
      </c>
    </row>
    <row r="536" spans="1:2" x14ac:dyDescent="0.75">
      <c r="A536">
        <v>161.35757435957532</v>
      </c>
      <c r="B536">
        <v>0.37791552758856278</v>
      </c>
    </row>
    <row r="537" spans="1:2" x14ac:dyDescent="0.75">
      <c r="A537">
        <v>129.37771499169261</v>
      </c>
      <c r="B537">
        <v>0.38479842715826867</v>
      </c>
    </row>
    <row r="538" spans="1:2" x14ac:dyDescent="0.75">
      <c r="A538">
        <v>100.70022245958872</v>
      </c>
      <c r="B538">
        <v>0.15363295720093667</v>
      </c>
    </row>
    <row r="539" spans="1:2" x14ac:dyDescent="0.75">
      <c r="A539">
        <v>136.46908017298063</v>
      </c>
      <c r="B539">
        <v>0.14246268210095242</v>
      </c>
    </row>
    <row r="540" spans="1:2" x14ac:dyDescent="0.75">
      <c r="A540">
        <v>179.66785162377988</v>
      </c>
      <c r="B540">
        <v>0.25444102727809609</v>
      </c>
    </row>
    <row r="541" spans="1:2" x14ac:dyDescent="0.75">
      <c r="A541">
        <v>273.82461065658202</v>
      </c>
      <c r="B541">
        <v>0.2010034567231094</v>
      </c>
    </row>
    <row r="542" spans="1:2" x14ac:dyDescent="0.75">
      <c r="A542">
        <v>295.86833355888717</v>
      </c>
      <c r="B542">
        <v>0.23452495183090788</v>
      </c>
    </row>
    <row r="543" spans="1:2" x14ac:dyDescent="0.75">
      <c r="A543">
        <v>281.19539346645445</v>
      </c>
      <c r="B543">
        <v>0.29331015171679681</v>
      </c>
    </row>
    <row r="544" spans="1:2" x14ac:dyDescent="0.75">
      <c r="A544">
        <v>328.43556433703282</v>
      </c>
      <c r="B544">
        <v>-0.11352305041485908</v>
      </c>
    </row>
    <row r="545" spans="1:2" x14ac:dyDescent="0.75">
      <c r="A545">
        <v>344.55020209351011</v>
      </c>
      <c r="B545">
        <v>0.11623804450652062</v>
      </c>
    </row>
    <row r="546" spans="1:2" x14ac:dyDescent="0.75">
      <c r="A546">
        <v>229.84447275854706</v>
      </c>
      <c r="B546">
        <v>0.52814588113053695</v>
      </c>
    </row>
    <row r="547" spans="1:2" x14ac:dyDescent="0.75">
      <c r="A547">
        <v>274.12344501650421</v>
      </c>
      <c r="B547">
        <v>0.17986819143807622</v>
      </c>
    </row>
    <row r="548" spans="1:2" x14ac:dyDescent="0.75">
      <c r="A548">
        <v>322.11562376245803</v>
      </c>
      <c r="B548">
        <v>0.65133496976720784</v>
      </c>
    </row>
    <row r="549" spans="1:2" x14ac:dyDescent="0.75">
      <c r="A549">
        <v>254.73093730708339</v>
      </c>
      <c r="B549">
        <v>0.57103886762124678</v>
      </c>
    </row>
    <row r="550" spans="1:2" x14ac:dyDescent="0.75">
      <c r="A550">
        <v>291.5594763827159</v>
      </c>
      <c r="B550">
        <v>0.74720630824575196</v>
      </c>
    </row>
    <row r="551" spans="1:2" x14ac:dyDescent="0.75">
      <c r="A551">
        <v>274.88118792117285</v>
      </c>
      <c r="B551">
        <v>0.32937879471658921</v>
      </c>
    </row>
    <row r="552" spans="1:2" x14ac:dyDescent="0.75">
      <c r="A552">
        <v>82.081295631571095</v>
      </c>
      <c r="B552">
        <v>0.45983691493438739</v>
      </c>
    </row>
    <row r="553" spans="1:2" x14ac:dyDescent="0.75">
      <c r="A553">
        <v>120.89028491445167</v>
      </c>
      <c r="B553">
        <v>9.2622649129126024E-3</v>
      </c>
    </row>
    <row r="554" spans="1:2" x14ac:dyDescent="0.75">
      <c r="A554">
        <v>105.52059296469191</v>
      </c>
      <c r="B554">
        <v>0.38478129567417241</v>
      </c>
    </row>
    <row r="555" spans="1:2" x14ac:dyDescent="0.75">
      <c r="A555">
        <v>48.206555779555472</v>
      </c>
      <c r="B555">
        <v>0.17501892922162013</v>
      </c>
    </row>
    <row r="556" spans="1:2" x14ac:dyDescent="0.75">
      <c r="A556">
        <v>62.077695397146165</v>
      </c>
      <c r="B556">
        <v>0.48392947624421845</v>
      </c>
    </row>
    <row r="557" spans="1:2" x14ac:dyDescent="0.75">
      <c r="A557">
        <v>101.18214705135991</v>
      </c>
      <c r="B557">
        <v>0.59768934125221651</v>
      </c>
    </row>
    <row r="558" spans="1:2" x14ac:dyDescent="0.75">
      <c r="A558">
        <v>155.77053727624738</v>
      </c>
      <c r="B558">
        <v>0.26547142039216387</v>
      </c>
    </row>
    <row r="559" spans="1:2" x14ac:dyDescent="0.75">
      <c r="A559">
        <v>203.58172174576566</v>
      </c>
      <c r="B559">
        <v>0.68377726259290872</v>
      </c>
    </row>
    <row r="560" spans="1:2" x14ac:dyDescent="0.75">
      <c r="A560">
        <v>158.31084058009753</v>
      </c>
      <c r="B560">
        <v>0.39129137895943922</v>
      </c>
    </row>
    <row r="561" spans="1:2" x14ac:dyDescent="0.75">
      <c r="A561">
        <v>122.35647680990144</v>
      </c>
      <c r="B561">
        <v>0.38836498842999023</v>
      </c>
    </row>
    <row r="562" spans="1:2" x14ac:dyDescent="0.75">
      <c r="A562">
        <v>140.40729340978049</v>
      </c>
      <c r="B562">
        <v>0.56710360034598861</v>
      </c>
    </row>
    <row r="563" spans="1:2" x14ac:dyDescent="0.75">
      <c r="A563">
        <v>170.82986698651459</v>
      </c>
      <c r="B563">
        <v>0.28888404301235471</v>
      </c>
    </row>
    <row r="564" spans="1:2" x14ac:dyDescent="0.75">
      <c r="A564">
        <v>200.65400403298605</v>
      </c>
      <c r="B564">
        <v>0.4227075626979116</v>
      </c>
    </row>
    <row r="565" spans="1:2" x14ac:dyDescent="0.75">
      <c r="A565">
        <v>160.95236484764311</v>
      </c>
      <c r="B565">
        <v>9.2849994362076499E-2</v>
      </c>
    </row>
    <row r="566" spans="1:2" x14ac:dyDescent="0.75">
      <c r="A566">
        <v>192.64803454069769</v>
      </c>
      <c r="B566">
        <v>0.32157962114667232</v>
      </c>
    </row>
    <row r="567" spans="1:2" x14ac:dyDescent="0.75">
      <c r="A567">
        <v>165.22472911978187</v>
      </c>
      <c r="B567">
        <v>0.51462450057213183</v>
      </c>
    </row>
    <row r="568" spans="1:2" x14ac:dyDescent="0.75">
      <c r="A568">
        <v>130.25831224918082</v>
      </c>
      <c r="B568">
        <v>0.52303819047958666</v>
      </c>
    </row>
    <row r="569" spans="1:2" x14ac:dyDescent="0.75">
      <c r="A569">
        <v>241.77664606400617</v>
      </c>
      <c r="B569">
        <v>0.28150921501358456</v>
      </c>
    </row>
    <row r="570" spans="1:2" x14ac:dyDescent="0.75">
      <c r="A570">
        <v>242.28449361130009</v>
      </c>
      <c r="B570">
        <v>0.12595491580711315</v>
      </c>
    </row>
    <row r="571" spans="1:2" x14ac:dyDescent="0.75">
      <c r="A571">
        <v>284.92886129007917</v>
      </c>
      <c r="B571">
        <v>0.35628017407484119</v>
      </c>
    </row>
    <row r="572" spans="1:2" x14ac:dyDescent="0.75">
      <c r="A572">
        <v>312.19281434898483</v>
      </c>
      <c r="B572">
        <v>0.51339442330829554</v>
      </c>
    </row>
    <row r="573" spans="1:2" x14ac:dyDescent="0.75">
      <c r="A573">
        <v>274.66882908096221</v>
      </c>
      <c r="B573">
        <v>0.72673005317795025</v>
      </c>
    </row>
    <row r="574" spans="1:2" x14ac:dyDescent="0.75">
      <c r="A574">
        <v>349.67841981148302</v>
      </c>
      <c r="B574">
        <v>0.41260993634490678</v>
      </c>
    </row>
    <row r="575" spans="1:2" x14ac:dyDescent="0.75">
      <c r="A575">
        <v>327.41643451559787</v>
      </c>
      <c r="B575">
        <v>0.58384357269445808</v>
      </c>
    </row>
    <row r="576" spans="1:2" x14ac:dyDescent="0.75">
      <c r="A576">
        <v>305.76095119422718</v>
      </c>
      <c r="B576">
        <v>0.72201306954408051</v>
      </c>
    </row>
    <row r="577" spans="1:2" x14ac:dyDescent="0.75">
      <c r="A577">
        <v>234.01562706838709</v>
      </c>
      <c r="B577">
        <v>0.64292508153159955</v>
      </c>
    </row>
    <row r="578" spans="1:2" x14ac:dyDescent="0.75">
      <c r="A578">
        <v>258.93438782111082</v>
      </c>
      <c r="B578">
        <v>0.32124994062279716</v>
      </c>
    </row>
    <row r="579" spans="1:2" x14ac:dyDescent="0.75">
      <c r="A579">
        <v>218.73929185614733</v>
      </c>
      <c r="B579">
        <v>0.67999647748173642</v>
      </c>
    </row>
    <row r="580" spans="1:2" x14ac:dyDescent="0.75">
      <c r="A580">
        <v>275.35211994735215</v>
      </c>
      <c r="B580">
        <v>6.8941677247454855E-2</v>
      </c>
    </row>
    <row r="581" spans="1:2" x14ac:dyDescent="0.75">
      <c r="A581">
        <v>312.71997377127485</v>
      </c>
      <c r="B581">
        <v>0.51715983425996714</v>
      </c>
    </row>
    <row r="582" spans="1:2" x14ac:dyDescent="0.75">
      <c r="A582">
        <v>357.16904672925267</v>
      </c>
      <c r="B582">
        <v>0.34927648110294984</v>
      </c>
    </row>
    <row r="583" spans="1:2" x14ac:dyDescent="0.75">
      <c r="A583">
        <v>85.785902001272689</v>
      </c>
      <c r="B583">
        <v>0.2729327291500212</v>
      </c>
    </row>
    <row r="584" spans="1:2" x14ac:dyDescent="0.75">
      <c r="A584">
        <v>56.321550490513715</v>
      </c>
      <c r="B584">
        <v>8.2908642060029847E-2</v>
      </c>
    </row>
    <row r="585" spans="1:2" x14ac:dyDescent="0.75">
      <c r="A585">
        <v>86.843391705581766</v>
      </c>
      <c r="B585">
        <v>0.70398187108868127</v>
      </c>
    </row>
    <row r="586" spans="1:2" x14ac:dyDescent="0.75">
      <c r="A586">
        <v>46.924033878933358</v>
      </c>
      <c r="B586">
        <v>0.50866546757822317</v>
      </c>
    </row>
    <row r="587" spans="1:2" x14ac:dyDescent="0.75">
      <c r="A587">
        <v>79.654199522439313</v>
      </c>
      <c r="B587">
        <v>0.58919493661895173</v>
      </c>
    </row>
    <row r="588" spans="1:2" x14ac:dyDescent="0.75">
      <c r="A588">
        <v>80.970468068938104</v>
      </c>
      <c r="B588">
        <v>0.23313982624793242</v>
      </c>
    </row>
    <row r="589" spans="1:2" x14ac:dyDescent="0.75">
      <c r="A589">
        <v>127.43145439509284</v>
      </c>
      <c r="B589">
        <v>0.44004753226940735</v>
      </c>
    </row>
    <row r="590" spans="1:2" x14ac:dyDescent="0.75">
      <c r="A590">
        <v>136.0103784220191</v>
      </c>
      <c r="B590">
        <v>0.48172353206815804</v>
      </c>
    </row>
    <row r="591" spans="1:2" x14ac:dyDescent="0.75">
      <c r="A591">
        <v>161.77402517891426</v>
      </c>
      <c r="B591">
        <v>0.36737951902111871</v>
      </c>
    </row>
    <row r="592" spans="1:2" x14ac:dyDescent="0.75">
      <c r="A592">
        <v>206.90240416965233</v>
      </c>
      <c r="B592">
        <v>0.53771040050586438</v>
      </c>
    </row>
    <row r="593" spans="1:2" x14ac:dyDescent="0.75">
      <c r="A593">
        <v>235.92205211278809</v>
      </c>
      <c r="B593">
        <v>0.23774717806239745</v>
      </c>
    </row>
    <row r="594" spans="1:2" x14ac:dyDescent="0.75">
      <c r="A594">
        <v>265.30213464012417</v>
      </c>
      <c r="B594">
        <v>5.8548625985768522E-2</v>
      </c>
    </row>
    <row r="595" spans="1:2" x14ac:dyDescent="0.75">
      <c r="A595">
        <v>264.28192409638638</v>
      </c>
      <c r="B595">
        <v>0.25818496546543457</v>
      </c>
    </row>
    <row r="596" spans="1:2" x14ac:dyDescent="0.75">
      <c r="A596">
        <v>90.169733058669749</v>
      </c>
      <c r="B596">
        <v>0.66661451020800655</v>
      </c>
    </row>
    <row r="597" spans="1:2" x14ac:dyDescent="0.75">
      <c r="A597">
        <v>137.90323752771047</v>
      </c>
      <c r="B597">
        <v>0.59141885894958046</v>
      </c>
    </row>
    <row r="598" spans="1:2" x14ac:dyDescent="0.75">
      <c r="A598">
        <v>186.82552756799197</v>
      </c>
      <c r="B598">
        <v>0.60763605091012507</v>
      </c>
    </row>
    <row r="599" spans="1:2" x14ac:dyDescent="0.75">
      <c r="A599">
        <v>117.80745521554421</v>
      </c>
      <c r="B599">
        <v>0.74751450803670128</v>
      </c>
    </row>
    <row r="600" spans="1:2" x14ac:dyDescent="0.75">
      <c r="A600">
        <v>158.61202549261318</v>
      </c>
      <c r="B600">
        <v>0.4910237206842879</v>
      </c>
    </row>
    <row r="601" spans="1:2" x14ac:dyDescent="0.75">
      <c r="A601">
        <v>156.05673915671002</v>
      </c>
      <c r="B601">
        <v>0.28160115332465219</v>
      </c>
    </row>
    <row r="602" spans="1:2" x14ac:dyDescent="0.75">
      <c r="A602">
        <v>119.10837819970922</v>
      </c>
      <c r="B602">
        <v>0.73548660538563237</v>
      </c>
    </row>
    <row r="603" spans="1:2" x14ac:dyDescent="0.75">
      <c r="A603">
        <v>89.483221827069272</v>
      </c>
      <c r="B603">
        <v>8.366619679726045E-2</v>
      </c>
    </row>
    <row r="604" spans="1:2" x14ac:dyDescent="0.75">
      <c r="A604">
        <v>65.935076839491401</v>
      </c>
      <c r="B604">
        <v>0.24505802513739286</v>
      </c>
    </row>
    <row r="605" spans="1:2" x14ac:dyDescent="0.75">
      <c r="A605">
        <v>123.86609607530868</v>
      </c>
      <c r="B605">
        <v>0.44401762414889734</v>
      </c>
    </row>
    <row r="606" spans="1:2" x14ac:dyDescent="0.75">
      <c r="A606">
        <v>160.8552604636694</v>
      </c>
      <c r="B606">
        <v>0.55198550924748113</v>
      </c>
    </row>
    <row r="607" spans="1:2" x14ac:dyDescent="0.75">
      <c r="A607">
        <v>198.42228517393193</v>
      </c>
      <c r="B607">
        <v>0.3942657506475884</v>
      </c>
    </row>
    <row r="608" spans="1:2" x14ac:dyDescent="0.75">
      <c r="A608">
        <v>212.25965000990587</v>
      </c>
      <c r="B608">
        <v>0.62130489612072437</v>
      </c>
    </row>
    <row r="609" spans="1:2" x14ac:dyDescent="0.75">
      <c r="A609">
        <v>256.57829935523677</v>
      </c>
      <c r="B609">
        <v>0.30773466076117117</v>
      </c>
    </row>
    <row r="610" spans="1:2" x14ac:dyDescent="0.75">
      <c r="A610">
        <v>264.9450335277001</v>
      </c>
      <c r="B610">
        <v>0.20752594360617449</v>
      </c>
    </row>
    <row r="611" spans="1:2" x14ac:dyDescent="0.75">
      <c r="A611">
        <v>258.49524104056798</v>
      </c>
      <c r="B611">
        <v>0.43619048200124072</v>
      </c>
    </row>
    <row r="612" spans="1:2" x14ac:dyDescent="0.75">
      <c r="A612">
        <v>297.23446924781985</v>
      </c>
      <c r="B612">
        <v>0.4113166720877055</v>
      </c>
    </row>
    <row r="613" spans="1:2" x14ac:dyDescent="0.75">
      <c r="A613">
        <v>170.82986698651459</v>
      </c>
      <c r="B613">
        <v>0.28888404301235471</v>
      </c>
    </row>
    <row r="614" spans="1:2" x14ac:dyDescent="0.75">
      <c r="A614">
        <v>102.02198895025411</v>
      </c>
      <c r="B614">
        <v>0.51405753438185342</v>
      </c>
    </row>
    <row r="615" spans="1:2" x14ac:dyDescent="0.75">
      <c r="A615">
        <v>123.79927926792624</v>
      </c>
      <c r="B615">
        <v>0.68939649956456306</v>
      </c>
    </row>
    <row r="616" spans="1:2" x14ac:dyDescent="0.75">
      <c r="A616">
        <v>161.95240145377221</v>
      </c>
      <c r="B616">
        <v>0.72263334345383867</v>
      </c>
    </row>
    <row r="617" spans="1:2" x14ac:dyDescent="0.75">
      <c r="A617">
        <v>175.46227841229256</v>
      </c>
      <c r="B617">
        <v>0.3621792152580125</v>
      </c>
    </row>
    <row r="618" spans="1:2" x14ac:dyDescent="0.75">
      <c r="A618">
        <v>149.64970908005989</v>
      </c>
      <c r="B618">
        <v>0.42961781437468199</v>
      </c>
    </row>
    <row r="619" spans="1:2" x14ac:dyDescent="0.75">
      <c r="A619">
        <v>225.04614002285928</v>
      </c>
      <c r="B619">
        <v>0.76656157813437298</v>
      </c>
    </row>
    <row r="620" spans="1:2" x14ac:dyDescent="0.75">
      <c r="A620">
        <v>256.59614943371605</v>
      </c>
      <c r="B620">
        <v>0.57169504500995627</v>
      </c>
    </row>
    <row r="621" spans="1:2" x14ac:dyDescent="0.75">
      <c r="A621">
        <v>268.46936903038221</v>
      </c>
      <c r="B621">
        <v>0.29550962797386582</v>
      </c>
    </row>
    <row r="622" spans="1:2" x14ac:dyDescent="0.75">
      <c r="A622">
        <v>312.67838788122424</v>
      </c>
      <c r="B622">
        <v>0.41334299853610812</v>
      </c>
    </row>
    <row r="623" spans="1:2" x14ac:dyDescent="0.75">
      <c r="A623">
        <v>376.27752254608652</v>
      </c>
      <c r="B623">
        <v>0.43688338679380767</v>
      </c>
    </row>
    <row r="624" spans="1:2" x14ac:dyDescent="0.75">
      <c r="A624">
        <v>439.42546080826759</v>
      </c>
      <c r="B624">
        <v>0.61566578737183453</v>
      </c>
    </row>
    <row r="625" spans="1:2" x14ac:dyDescent="0.75">
      <c r="A625">
        <v>431.61665676319905</v>
      </c>
      <c r="B625">
        <v>-0.11632713819150944</v>
      </c>
    </row>
    <row r="626" spans="1:2" x14ac:dyDescent="0.75">
      <c r="A626">
        <v>428.82000977935411</v>
      </c>
      <c r="B626">
        <v>0.29521360909450067</v>
      </c>
    </row>
    <row r="627" spans="1:2" x14ac:dyDescent="0.75">
      <c r="A627">
        <v>362.77838681661325</v>
      </c>
      <c r="B627">
        <v>0.14920660212755282</v>
      </c>
    </row>
    <row r="628" spans="1:2" x14ac:dyDescent="0.75">
      <c r="A628">
        <v>394.90040861951996</v>
      </c>
      <c r="B628">
        <v>0.4654833022963889</v>
      </c>
    </row>
    <row r="629" spans="1:2" x14ac:dyDescent="0.75">
      <c r="A629">
        <v>298.74502781909382</v>
      </c>
      <c r="B629">
        <v>0.4604730449674711</v>
      </c>
    </row>
    <row r="630" spans="1:2" x14ac:dyDescent="0.75">
      <c r="A630">
        <v>317.6315581623299</v>
      </c>
      <c r="B630">
        <v>0.40371474286410897</v>
      </c>
    </row>
    <row r="631" spans="1:2" x14ac:dyDescent="0.75">
      <c r="A631">
        <v>338.70775605845813</v>
      </c>
      <c r="B631">
        <v>4.3193473414472813E-2</v>
      </c>
    </row>
    <row r="632" spans="1:2" x14ac:dyDescent="0.75">
      <c r="A632">
        <v>363.76676099022285</v>
      </c>
      <c r="B632">
        <v>0.1706000798254044</v>
      </c>
    </row>
    <row r="633" spans="1:2" x14ac:dyDescent="0.75">
      <c r="A633">
        <v>253.63158366976256</v>
      </c>
      <c r="B633">
        <v>-3.5067929557930984E-2</v>
      </c>
    </row>
    <row r="634" spans="1:2" x14ac:dyDescent="0.75">
      <c r="A634">
        <v>204.25296271401245</v>
      </c>
      <c r="B634">
        <v>0.39317575202250221</v>
      </c>
    </row>
    <row r="635" spans="1:2" x14ac:dyDescent="0.75">
      <c r="A635">
        <v>230.01783267332587</v>
      </c>
      <c r="B635">
        <v>0.46310209676475039</v>
      </c>
    </row>
    <row r="636" spans="1:2" x14ac:dyDescent="0.75">
      <c r="A636">
        <v>189.54104917006589</v>
      </c>
      <c r="B636">
        <v>0.40903497316221848</v>
      </c>
    </row>
    <row r="637" spans="1:2" x14ac:dyDescent="0.75">
      <c r="A637">
        <v>242.75164434949855</v>
      </c>
      <c r="B637">
        <v>0.20050248763925999</v>
      </c>
    </row>
    <row r="638" spans="1:2" x14ac:dyDescent="0.75">
      <c r="A638">
        <v>250.94094048707274</v>
      </c>
      <c r="B638">
        <v>0.31284600753781505</v>
      </c>
    </row>
    <row r="639" spans="1:2" x14ac:dyDescent="0.75">
      <c r="A639">
        <v>290.57293154224118</v>
      </c>
      <c r="B639">
        <v>-0.19830968232439825</v>
      </c>
    </row>
    <row r="640" spans="1:2" x14ac:dyDescent="0.75">
      <c r="A640">
        <v>282.37253678544863</v>
      </c>
      <c r="B640">
        <v>0.51960238596679753</v>
      </c>
    </row>
    <row r="641" spans="1:2" x14ac:dyDescent="0.75">
      <c r="A641">
        <v>45.737996577730044</v>
      </c>
      <c r="B641">
        <v>0.54609473730534852</v>
      </c>
    </row>
    <row r="642" spans="1:2" x14ac:dyDescent="0.75">
      <c r="A642">
        <v>103.26041646831304</v>
      </c>
      <c r="B642">
        <v>0.60765394326301569</v>
      </c>
    </row>
    <row r="643" spans="1:2" x14ac:dyDescent="0.75">
      <c r="A643">
        <v>188.03124050910091</v>
      </c>
      <c r="B643">
        <v>0.63839970462811713</v>
      </c>
    </row>
    <row r="644" spans="1:2" x14ac:dyDescent="0.75">
      <c r="A644">
        <v>178.06376363071408</v>
      </c>
      <c r="B644">
        <v>0.4148065695544137</v>
      </c>
    </row>
    <row r="645" spans="1:2" x14ac:dyDescent="0.75">
      <c r="A645">
        <v>150.3817623669151</v>
      </c>
      <c r="B645">
        <v>0.47463493664185097</v>
      </c>
    </row>
    <row r="646" spans="1:2" x14ac:dyDescent="0.75">
      <c r="A646">
        <v>97.283223388659906</v>
      </c>
      <c r="B646">
        <v>0.26388474384314703</v>
      </c>
    </row>
    <row r="647" spans="1:2" x14ac:dyDescent="0.75">
      <c r="A647">
        <v>51.39509217313514</v>
      </c>
      <c r="B647">
        <v>0.29087163709016262</v>
      </c>
    </row>
    <row r="648" spans="1:2" x14ac:dyDescent="0.75">
      <c r="A648">
        <v>46.894019891662303</v>
      </c>
      <c r="B648">
        <v>0.26555832599385365</v>
      </c>
    </row>
    <row r="649" spans="1:2" x14ac:dyDescent="0.75">
      <c r="A649">
        <v>138.46510159966905</v>
      </c>
      <c r="B649">
        <v>0.37093595127232221</v>
      </c>
    </row>
    <row r="650" spans="1:2" x14ac:dyDescent="0.75">
      <c r="A650">
        <v>165.98732336338097</v>
      </c>
      <c r="B650">
        <v>0.48668580599146766</v>
      </c>
    </row>
    <row r="651" spans="1:2" x14ac:dyDescent="0.75">
      <c r="A651">
        <v>207.65644868073053</v>
      </c>
      <c r="B651">
        <v>0.28895426277402309</v>
      </c>
    </row>
    <row r="652" spans="1:2" x14ac:dyDescent="0.75">
      <c r="A652">
        <v>188.67685026344529</v>
      </c>
      <c r="B652">
        <v>0.55356622991042048</v>
      </c>
    </row>
    <row r="653" spans="1:2" x14ac:dyDescent="0.75">
      <c r="A653">
        <v>176.02644364910915</v>
      </c>
      <c r="B653">
        <v>0.17368766122436693</v>
      </c>
    </row>
    <row r="654" spans="1:2" x14ac:dyDescent="0.75">
      <c r="A654">
        <v>128.31807269040397</v>
      </c>
      <c r="B654">
        <v>2.1214342013444212E-2</v>
      </c>
    </row>
    <row r="655" spans="1:2" x14ac:dyDescent="0.75">
      <c r="A655">
        <v>167.7026158281482</v>
      </c>
      <c r="B655">
        <v>0.3457504704152865</v>
      </c>
    </row>
    <row r="656" spans="1:2" x14ac:dyDescent="0.75">
      <c r="A656">
        <v>220.88828774747574</v>
      </c>
      <c r="B656">
        <v>0.50978967049168433</v>
      </c>
    </row>
    <row r="657" spans="1:2" x14ac:dyDescent="0.75">
      <c r="A657">
        <v>266.63043253833428</v>
      </c>
      <c r="B657">
        <v>0.34194709495886222</v>
      </c>
    </row>
    <row r="658" spans="1:2" x14ac:dyDescent="0.75">
      <c r="A658">
        <v>295.66431750481155</v>
      </c>
      <c r="B658">
        <v>0.63158547230229978</v>
      </c>
    </row>
    <row r="659" spans="1:2" x14ac:dyDescent="0.75">
      <c r="A659">
        <v>343.93253340333735</v>
      </c>
      <c r="B659">
        <v>0.38951087481915997</v>
      </c>
    </row>
    <row r="660" spans="1:2" x14ac:dyDescent="0.75">
      <c r="A660">
        <v>335.13946219794798</v>
      </c>
      <c r="B660">
        <v>0.60646497630538498</v>
      </c>
    </row>
    <row r="661" spans="1:2" x14ac:dyDescent="0.75">
      <c r="A661">
        <v>314.85469195730167</v>
      </c>
      <c r="B661">
        <v>0.67759834903225913</v>
      </c>
    </row>
    <row r="662" spans="1:2" x14ac:dyDescent="0.75">
      <c r="A662">
        <v>340.84764861672119</v>
      </c>
      <c r="B662">
        <v>0.5611317249435559</v>
      </c>
    </row>
    <row r="663" spans="1:2" x14ac:dyDescent="0.75">
      <c r="A663">
        <v>200.65400403298605</v>
      </c>
      <c r="B663">
        <v>0.4227075626979116</v>
      </c>
    </row>
    <row r="664" spans="1:2" x14ac:dyDescent="0.75">
      <c r="A664">
        <v>102.02198895025411</v>
      </c>
      <c r="B664">
        <v>0.51405753438185342</v>
      </c>
    </row>
    <row r="665" spans="1:2" x14ac:dyDescent="0.75">
      <c r="A665">
        <v>220.52288704605212</v>
      </c>
      <c r="B665">
        <v>0.56824974074222834</v>
      </c>
    </row>
    <row r="666" spans="1:2" x14ac:dyDescent="0.75">
      <c r="A666">
        <v>260.82134992513585</v>
      </c>
      <c r="B666">
        <v>0.79457409974037319</v>
      </c>
    </row>
    <row r="667" spans="1:2" x14ac:dyDescent="0.75">
      <c r="A667">
        <v>267.55102793109222</v>
      </c>
      <c r="B667">
        <v>0.29898376326741533</v>
      </c>
    </row>
    <row r="668" spans="1:2" x14ac:dyDescent="0.75">
      <c r="A668">
        <v>235.95029332940612</v>
      </c>
      <c r="B668">
        <v>0.56508336508711998</v>
      </c>
    </row>
    <row r="669" spans="1:2" x14ac:dyDescent="0.75">
      <c r="A669">
        <v>324.65573101289715</v>
      </c>
      <c r="B669">
        <v>0.57422347317158984</v>
      </c>
    </row>
    <row r="670" spans="1:2" x14ac:dyDescent="0.75">
      <c r="A670">
        <v>352.57672515180752</v>
      </c>
      <c r="B670">
        <v>0.45610461375137956</v>
      </c>
    </row>
    <row r="671" spans="1:2" x14ac:dyDescent="0.75">
      <c r="A671">
        <v>368.9941377832854</v>
      </c>
      <c r="B671">
        <v>0.6653875824605916</v>
      </c>
    </row>
    <row r="672" spans="1:2" x14ac:dyDescent="0.75">
      <c r="A672">
        <v>412.0989158868951</v>
      </c>
      <c r="B672">
        <v>0.51521281884624126</v>
      </c>
    </row>
    <row r="673" spans="1:2" x14ac:dyDescent="0.75">
      <c r="A673">
        <v>452.32084516448725</v>
      </c>
      <c r="B673">
        <v>0.33874173945781755</v>
      </c>
    </row>
    <row r="674" spans="1:2" x14ac:dyDescent="0.75">
      <c r="A674">
        <v>521.07245172522562</v>
      </c>
      <c r="B674">
        <v>0.48213260079804166</v>
      </c>
    </row>
    <row r="675" spans="1:2" x14ac:dyDescent="0.75">
      <c r="A675">
        <v>507.66559744442424</v>
      </c>
      <c r="B675">
        <v>0.13686663147765171</v>
      </c>
    </row>
    <row r="676" spans="1:2" x14ac:dyDescent="0.75">
      <c r="A676">
        <v>496.20104421659681</v>
      </c>
      <c r="B676">
        <v>0.49321817040532573</v>
      </c>
    </row>
    <row r="677" spans="1:2" x14ac:dyDescent="0.75">
      <c r="A677">
        <v>426.10536860669185</v>
      </c>
      <c r="B677">
        <v>0.36985477984870163</v>
      </c>
    </row>
    <row r="678" spans="1:2" x14ac:dyDescent="0.75">
      <c r="A678">
        <v>454.62718078905988</v>
      </c>
      <c r="B678">
        <v>0.44446010602791525</v>
      </c>
    </row>
    <row r="679" spans="1:2" x14ac:dyDescent="0.75">
      <c r="A679">
        <v>380.12088677020608</v>
      </c>
      <c r="B679">
        <v>0.54171935051320175</v>
      </c>
    </row>
    <row r="680" spans="1:2" x14ac:dyDescent="0.75">
      <c r="A680">
        <v>409.92877697852441</v>
      </c>
      <c r="B680">
        <v>0.49279203151837719</v>
      </c>
    </row>
    <row r="681" spans="1:2" x14ac:dyDescent="0.75">
      <c r="A681">
        <v>434.7840557192086</v>
      </c>
      <c r="B681">
        <v>0.30943955612528373</v>
      </c>
    </row>
    <row r="682" spans="1:2" x14ac:dyDescent="0.75">
      <c r="A682">
        <v>463.15744173544846</v>
      </c>
      <c r="B682">
        <v>0.11198598808099645</v>
      </c>
    </row>
    <row r="683" spans="1:2" x14ac:dyDescent="0.75">
      <c r="A683">
        <v>285.12267761731482</v>
      </c>
      <c r="B683">
        <v>0.29883920963703353</v>
      </c>
    </row>
    <row r="684" spans="1:2" x14ac:dyDescent="0.75">
      <c r="A684">
        <v>250.8858620531073</v>
      </c>
      <c r="B684">
        <v>0.32047002351690546</v>
      </c>
    </row>
    <row r="685" spans="1:2" x14ac:dyDescent="0.75">
      <c r="A685">
        <v>222.09043504190933</v>
      </c>
      <c r="B685">
        <v>0.48628739345134303</v>
      </c>
    </row>
    <row r="686" spans="1:2" x14ac:dyDescent="0.75">
      <c r="A686">
        <v>194.61868258406165</v>
      </c>
      <c r="B686">
        <v>0.49879845658682692</v>
      </c>
    </row>
    <row r="687" spans="1:2" x14ac:dyDescent="0.75">
      <c r="A687">
        <v>248.95846672149659</v>
      </c>
      <c r="B687">
        <v>0.38380635993853429</v>
      </c>
    </row>
    <row r="688" spans="1:2" x14ac:dyDescent="0.75">
      <c r="A688">
        <v>267.31161479732987</v>
      </c>
      <c r="B688">
        <v>3.497419634310174E-4</v>
      </c>
    </row>
    <row r="689" spans="1:2" x14ac:dyDescent="0.75">
      <c r="A689">
        <v>290.54614363255422</v>
      </c>
      <c r="B689">
        <v>3.5338778420823634E-2</v>
      </c>
    </row>
    <row r="690" spans="1:2" x14ac:dyDescent="0.75">
      <c r="A690">
        <v>266.63059051709843</v>
      </c>
      <c r="B690">
        <v>0.44555845044845377</v>
      </c>
    </row>
    <row r="691" spans="1:2" x14ac:dyDescent="0.75">
      <c r="A691">
        <v>146.21288351537561</v>
      </c>
      <c r="B691">
        <v>0.50651705576372874</v>
      </c>
    </row>
    <row r="692" spans="1:2" x14ac:dyDescent="0.75">
      <c r="A692">
        <v>205.0085064428344</v>
      </c>
      <c r="B692">
        <v>0.29252112740427705</v>
      </c>
    </row>
    <row r="693" spans="1:2" x14ac:dyDescent="0.75">
      <c r="A693">
        <v>289.58183216065601</v>
      </c>
      <c r="B693">
        <v>0.56535961641827914</v>
      </c>
    </row>
    <row r="694" spans="1:2" x14ac:dyDescent="0.75">
      <c r="A694">
        <v>279.08236693092647</v>
      </c>
      <c r="B694">
        <v>0.22413651859454201</v>
      </c>
    </row>
    <row r="695" spans="1:2" x14ac:dyDescent="0.75">
      <c r="A695">
        <v>248.07194836390124</v>
      </c>
      <c r="B695">
        <v>0.35901555314416905</v>
      </c>
    </row>
    <row r="696" spans="1:2" x14ac:dyDescent="0.75">
      <c r="A696">
        <v>111.16682962128303</v>
      </c>
      <c r="B696">
        <v>0.45839086169207605</v>
      </c>
    </row>
    <row r="697" spans="1:2" x14ac:dyDescent="0.75">
      <c r="A697">
        <v>77.613617815447853</v>
      </c>
      <c r="B697">
        <v>0.40867829461808808</v>
      </c>
    </row>
    <row r="698" spans="1:2" x14ac:dyDescent="0.75">
      <c r="A698">
        <v>56.871664135430827</v>
      </c>
      <c r="B698">
        <v>0.58149218735227282</v>
      </c>
    </row>
    <row r="699" spans="1:2" x14ac:dyDescent="0.75">
      <c r="A699">
        <v>103.12376883778079</v>
      </c>
      <c r="B699">
        <v>0.5641622134816312</v>
      </c>
    </row>
    <row r="700" spans="1:2" x14ac:dyDescent="0.75">
      <c r="A700">
        <v>100.97249083420657</v>
      </c>
      <c r="B700">
        <v>0.3951740411945352</v>
      </c>
    </row>
    <row r="701" spans="1:2" x14ac:dyDescent="0.75">
      <c r="A701">
        <v>151.18693080225742</v>
      </c>
      <c r="B701">
        <v>0.43097183710334036</v>
      </c>
    </row>
    <row r="702" spans="1:2" x14ac:dyDescent="0.75">
      <c r="A702">
        <v>79.384509085338806</v>
      </c>
      <c r="B702">
        <v>0.76264379923965109</v>
      </c>
    </row>
    <row r="703" spans="1:2" x14ac:dyDescent="0.75">
      <c r="A703">
        <v>52.152357579900823</v>
      </c>
      <c r="B703">
        <v>0.14421143542812895</v>
      </c>
    </row>
    <row r="704" spans="1:2" x14ac:dyDescent="0.75">
      <c r="A704">
        <v>104.65360384240473</v>
      </c>
      <c r="B704">
        <v>-7.8301390963557885E-2</v>
      </c>
    </row>
    <row r="705" spans="1:2" x14ac:dyDescent="0.75">
      <c r="A705">
        <v>123.12554313901875</v>
      </c>
      <c r="B705">
        <v>0.72579153079672165</v>
      </c>
    </row>
    <row r="706" spans="1:2" x14ac:dyDescent="0.75">
      <c r="A706">
        <v>109.02780650329422</v>
      </c>
      <c r="B706">
        <v>0.40232560188743693</v>
      </c>
    </row>
    <row r="707" spans="1:2" x14ac:dyDescent="0.75">
      <c r="A707">
        <v>116.66483101542678</v>
      </c>
      <c r="B707">
        <v>3.7644763108890221E-2</v>
      </c>
    </row>
    <row r="708" spans="1:2" x14ac:dyDescent="0.75">
      <c r="A708">
        <v>101.23187692843388</v>
      </c>
      <c r="B708">
        <v>0.52969893674042112</v>
      </c>
    </row>
    <row r="709" spans="1:2" x14ac:dyDescent="0.75">
      <c r="A709">
        <v>137.55868100546482</v>
      </c>
      <c r="B709">
        <v>-0.12130617282626269</v>
      </c>
    </row>
    <row r="710" spans="1:2" x14ac:dyDescent="0.75">
      <c r="A710">
        <v>167.92103485730988</v>
      </c>
      <c r="B710">
        <v>0.15661349508220954</v>
      </c>
    </row>
    <row r="711" spans="1:2" x14ac:dyDescent="0.75">
      <c r="A711">
        <v>182.9117122279751</v>
      </c>
      <c r="B711">
        <v>0.56450916212501268</v>
      </c>
    </row>
    <row r="712" spans="1:2" x14ac:dyDescent="0.75">
      <c r="A712">
        <v>233.9525089092634</v>
      </c>
      <c r="B712">
        <v>0.27172465870443541</v>
      </c>
    </row>
    <row r="713" spans="1:2" x14ac:dyDescent="0.75">
      <c r="A713">
        <v>160.95236484764311</v>
      </c>
      <c r="B713">
        <v>9.2849994362076485E-2</v>
      </c>
    </row>
    <row r="714" spans="1:2" x14ac:dyDescent="0.75">
      <c r="A714">
        <v>123.79927926792624</v>
      </c>
      <c r="B714">
        <v>0.68939649956456317</v>
      </c>
    </row>
    <row r="715" spans="1:2" x14ac:dyDescent="0.75">
      <c r="A715">
        <v>220.52288704605212</v>
      </c>
      <c r="B715">
        <v>0.56824974074222823</v>
      </c>
    </row>
    <row r="716" spans="1:2" x14ac:dyDescent="0.75">
      <c r="A716">
        <v>41.66822761203634</v>
      </c>
      <c r="B716">
        <v>0.66938023414106362</v>
      </c>
    </row>
    <row r="717" spans="1:2" x14ac:dyDescent="0.75">
      <c r="A717">
        <v>54.648849873096971</v>
      </c>
      <c r="B717">
        <v>6.9249043599613633E-2</v>
      </c>
    </row>
    <row r="718" spans="1:2" x14ac:dyDescent="0.75">
      <c r="A718">
        <v>46.862683724457767</v>
      </c>
      <c r="B718">
        <v>0.46132950947265955</v>
      </c>
    </row>
    <row r="719" spans="1:2" x14ac:dyDescent="0.75">
      <c r="A719">
        <v>105.30759102424975</v>
      </c>
      <c r="B719">
        <v>0.79136802251035976</v>
      </c>
    </row>
    <row r="720" spans="1:2" x14ac:dyDescent="0.75">
      <c r="A720">
        <v>132.89202779419634</v>
      </c>
      <c r="B720">
        <v>0.80363586092931738</v>
      </c>
    </row>
    <row r="721" spans="1:2" x14ac:dyDescent="0.75">
      <c r="A721">
        <v>150.84062050033401</v>
      </c>
      <c r="B721">
        <v>0.10445686932444587</v>
      </c>
    </row>
    <row r="722" spans="1:2" x14ac:dyDescent="0.75">
      <c r="A722">
        <v>192.01061233769846</v>
      </c>
      <c r="B722">
        <v>0.25495504142128339</v>
      </c>
    </row>
    <row r="723" spans="1:2" x14ac:dyDescent="0.75">
      <c r="A723">
        <v>265.30556375578828</v>
      </c>
      <c r="B723">
        <v>0.13462422908872959</v>
      </c>
    </row>
    <row r="724" spans="1:2" x14ac:dyDescent="0.75">
      <c r="A724">
        <v>321.97089667000347</v>
      </c>
      <c r="B724">
        <v>0.51375705390368354</v>
      </c>
    </row>
    <row r="725" spans="1:2" x14ac:dyDescent="0.75">
      <c r="A725">
        <v>319.29600375117184</v>
      </c>
      <c r="B725">
        <v>-0.48278527056607007</v>
      </c>
    </row>
    <row r="726" spans="1:2" x14ac:dyDescent="0.75">
      <c r="A726">
        <v>325.58159107440207</v>
      </c>
      <c r="B726">
        <v>7.49087188285774E-2</v>
      </c>
    </row>
    <row r="727" spans="1:2" x14ac:dyDescent="0.75">
      <c r="A727">
        <v>267.1314910525802</v>
      </c>
      <c r="B727">
        <v>-0.14018969443312537</v>
      </c>
    </row>
    <row r="728" spans="1:2" x14ac:dyDescent="0.75">
      <c r="A728">
        <v>301.91701803166154</v>
      </c>
      <c r="B728">
        <v>0.69690723811872679</v>
      </c>
    </row>
    <row r="729" spans="1:2" x14ac:dyDescent="0.75">
      <c r="A729">
        <v>184.63894447832806</v>
      </c>
      <c r="B729">
        <v>0.24457789409173009</v>
      </c>
    </row>
    <row r="730" spans="1:2" x14ac:dyDescent="0.75">
      <c r="A730">
        <v>194.30218711138113</v>
      </c>
      <c r="B730">
        <v>0.59478357539400339</v>
      </c>
    </row>
    <row r="731" spans="1:2" x14ac:dyDescent="0.75">
      <c r="A731">
        <v>215.11082905474524</v>
      </c>
      <c r="B731">
        <v>-5.9676111353889623E-2</v>
      </c>
    </row>
    <row r="732" spans="1:2" x14ac:dyDescent="0.75">
      <c r="A732">
        <v>242.941351042881</v>
      </c>
      <c r="B732">
        <v>-0.21385534830419789</v>
      </c>
    </row>
    <row r="733" spans="1:2" x14ac:dyDescent="0.75">
      <c r="A733">
        <v>214.77093356177201</v>
      </c>
      <c r="B733">
        <v>-3.9298393479064902E-3</v>
      </c>
    </row>
    <row r="734" spans="1:2" x14ac:dyDescent="0.75">
      <c r="A734">
        <v>156.57719179418496</v>
      </c>
      <c r="B734">
        <v>0.36071413316332995</v>
      </c>
    </row>
    <row r="735" spans="1:2" x14ac:dyDescent="0.75">
      <c r="A735">
        <v>246.28866003451989</v>
      </c>
      <c r="B735">
        <v>0.20385622061078007</v>
      </c>
    </row>
    <row r="736" spans="1:2" x14ac:dyDescent="0.75">
      <c r="A736">
        <v>202.99776345032606</v>
      </c>
      <c r="B736">
        <v>0.33660922609146615</v>
      </c>
    </row>
    <row r="737" spans="1:2" x14ac:dyDescent="0.75">
      <c r="A737">
        <v>239.23863167691241</v>
      </c>
      <c r="B737">
        <v>8.0569891123305655E-3</v>
      </c>
    </row>
    <row r="738" spans="1:2" x14ac:dyDescent="0.75">
      <c r="A738">
        <v>232.77419924186501</v>
      </c>
      <c r="B738">
        <v>0.12735828985147921</v>
      </c>
    </row>
    <row r="739" spans="1:2" x14ac:dyDescent="0.75">
      <c r="A739">
        <v>285.13657061743896</v>
      </c>
      <c r="B739">
        <v>-0.42788410967004792</v>
      </c>
    </row>
    <row r="740" spans="1:2" x14ac:dyDescent="0.75">
      <c r="A740">
        <v>296.88105225859982</v>
      </c>
      <c r="B740">
        <v>0.36311120649403111</v>
      </c>
    </row>
    <row r="741" spans="1:2" x14ac:dyDescent="0.75">
      <c r="A741">
        <v>78.604602409566425</v>
      </c>
      <c r="B741">
        <v>0.37448479481103492</v>
      </c>
    </row>
    <row r="742" spans="1:2" x14ac:dyDescent="0.75">
      <c r="A742">
        <v>63.664287345979346</v>
      </c>
      <c r="B742">
        <v>0.58601475937676928</v>
      </c>
    </row>
    <row r="743" spans="1:2" x14ac:dyDescent="0.75">
      <c r="A743">
        <v>80.260358924355671</v>
      </c>
      <c r="B743">
        <v>0.64965110642998347</v>
      </c>
    </row>
    <row r="744" spans="1:2" x14ac:dyDescent="0.75">
      <c r="A744">
        <v>104.64186705723563</v>
      </c>
      <c r="B744">
        <v>0.26076626654091722</v>
      </c>
    </row>
    <row r="745" spans="1:2" x14ac:dyDescent="0.75">
      <c r="A745">
        <v>111.28645108707983</v>
      </c>
      <c r="B745">
        <v>0.25660695276682743</v>
      </c>
    </row>
    <row r="746" spans="1:2" x14ac:dyDescent="0.75">
      <c r="A746">
        <v>153.74140709345923</v>
      </c>
      <c r="B746">
        <v>8.2680566593913485E-2</v>
      </c>
    </row>
    <row r="747" spans="1:2" x14ac:dyDescent="0.75">
      <c r="A747">
        <v>147.32398071001123</v>
      </c>
      <c r="B747">
        <v>0.23213521179364296</v>
      </c>
    </row>
    <row r="748" spans="1:2" x14ac:dyDescent="0.75">
      <c r="A748">
        <v>169.76562313402346</v>
      </c>
      <c r="B748">
        <v>0.23509757832768743</v>
      </c>
    </row>
    <row r="749" spans="1:2" x14ac:dyDescent="0.75">
      <c r="A749">
        <v>211.17067023126893</v>
      </c>
      <c r="B749">
        <v>0.15350874149864951</v>
      </c>
    </row>
    <row r="750" spans="1:2" x14ac:dyDescent="0.75">
      <c r="A750">
        <v>251.93664101984839</v>
      </c>
      <c r="B750">
        <v>0.44254373776431133</v>
      </c>
    </row>
    <row r="751" spans="1:2" x14ac:dyDescent="0.75">
      <c r="A751">
        <v>277.84290773676241</v>
      </c>
      <c r="B751">
        <v>0.15209869203196694</v>
      </c>
    </row>
    <row r="752" spans="1:2" x14ac:dyDescent="0.75">
      <c r="A752">
        <v>114.34066204616221</v>
      </c>
      <c r="B752">
        <v>0.67993006344148899</v>
      </c>
    </row>
    <row r="753" spans="1:2" x14ac:dyDescent="0.75">
      <c r="A753">
        <v>93.342024517394321</v>
      </c>
      <c r="B753">
        <v>-9.5596124059444496E-2</v>
      </c>
    </row>
    <row r="754" spans="1:2" x14ac:dyDescent="0.75">
      <c r="A754">
        <v>146.21466767026311</v>
      </c>
      <c r="B754">
        <v>0.14090059746502598</v>
      </c>
    </row>
    <row r="755" spans="1:2" x14ac:dyDescent="0.75">
      <c r="A755">
        <v>159.72451097771341</v>
      </c>
      <c r="B755">
        <v>0.39471618395513092</v>
      </c>
    </row>
    <row r="756" spans="1:2" x14ac:dyDescent="0.75">
      <c r="A756">
        <v>134.86611688038732</v>
      </c>
      <c r="B756">
        <v>0.71419821020582219</v>
      </c>
    </row>
    <row r="757" spans="1:2" x14ac:dyDescent="0.75">
      <c r="A757">
        <v>128.01489212144583</v>
      </c>
      <c r="B757">
        <v>0.33312514209674365</v>
      </c>
    </row>
    <row r="758" spans="1:2" x14ac:dyDescent="0.75">
      <c r="A758">
        <v>92.712580269249358</v>
      </c>
      <c r="B758">
        <v>0.66813415040310109</v>
      </c>
    </row>
    <row r="759" spans="1:2" x14ac:dyDescent="0.75">
      <c r="A759">
        <v>114.81897777952935</v>
      </c>
      <c r="B759">
        <v>0.32387423169332863</v>
      </c>
    </row>
    <row r="760" spans="1:2" x14ac:dyDescent="0.75">
      <c r="A760">
        <v>163.96665063232717</v>
      </c>
      <c r="B760">
        <v>0.42812449731545854</v>
      </c>
    </row>
    <row r="761" spans="1:2" x14ac:dyDescent="0.75">
      <c r="A761">
        <v>190.30746835909835</v>
      </c>
      <c r="B761">
        <v>0.60740876600819937</v>
      </c>
    </row>
    <row r="762" spans="1:2" x14ac:dyDescent="0.75">
      <c r="A762">
        <v>243.91032126350015</v>
      </c>
      <c r="B762">
        <v>0.47232174262250115</v>
      </c>
    </row>
    <row r="763" spans="1:2" x14ac:dyDescent="0.75">
      <c r="A763">
        <v>192.64803454069769</v>
      </c>
      <c r="B763">
        <v>0.32157962114667232</v>
      </c>
    </row>
    <row r="764" spans="1:2" x14ac:dyDescent="0.75">
      <c r="A764">
        <v>161.95240145377221</v>
      </c>
      <c r="B764">
        <v>0.72263334345383856</v>
      </c>
    </row>
    <row r="765" spans="1:2" x14ac:dyDescent="0.75">
      <c r="A765">
        <v>260.82134992513585</v>
      </c>
      <c r="B765">
        <v>0.79457409974037319</v>
      </c>
    </row>
    <row r="766" spans="1:2" x14ac:dyDescent="0.75">
      <c r="A766">
        <v>41.66822761203634</v>
      </c>
      <c r="B766">
        <v>0.66938023414106373</v>
      </c>
    </row>
    <row r="767" spans="1:2" x14ac:dyDescent="0.75">
      <c r="A767">
        <v>42.454363018841569</v>
      </c>
      <c r="B767">
        <v>0.40899066634446291</v>
      </c>
    </row>
    <row r="768" spans="1:2" x14ac:dyDescent="0.75">
      <c r="A768">
        <v>64.047296669383343</v>
      </c>
      <c r="B768">
        <v>0.64031489019389198</v>
      </c>
    </row>
    <row r="769" spans="1:2" x14ac:dyDescent="0.75">
      <c r="A769">
        <v>63.972631983588791</v>
      </c>
      <c r="B769">
        <v>0.7588713979461118</v>
      </c>
    </row>
    <row r="770" spans="1:2" x14ac:dyDescent="0.75">
      <c r="A770">
        <v>96.410438215646977</v>
      </c>
      <c r="B770">
        <v>0.61732523116723115</v>
      </c>
    </row>
    <row r="771" spans="1:2" x14ac:dyDescent="0.75">
      <c r="A771">
        <v>109.24428334726952</v>
      </c>
      <c r="B771">
        <v>0.56241803318475281</v>
      </c>
    </row>
    <row r="772" spans="1:2" x14ac:dyDescent="0.75">
      <c r="A772">
        <v>151.27821612704778</v>
      </c>
      <c r="B772">
        <v>0.56466450917353816</v>
      </c>
    </row>
    <row r="773" spans="1:2" x14ac:dyDescent="0.75">
      <c r="A773">
        <v>246.48088695297787</v>
      </c>
      <c r="B773">
        <v>0.39123532073025963</v>
      </c>
    </row>
    <row r="774" spans="1:2" x14ac:dyDescent="0.75">
      <c r="A774">
        <v>296.28188885739422</v>
      </c>
      <c r="B774">
        <v>0.62351413564581626</v>
      </c>
    </row>
    <row r="775" spans="1:2" x14ac:dyDescent="0.75">
      <c r="A775">
        <v>298.33641872057342</v>
      </c>
      <c r="B775">
        <v>0.14462297184098805</v>
      </c>
    </row>
    <row r="776" spans="1:2" x14ac:dyDescent="0.75">
      <c r="A776">
        <v>311.26801192890053</v>
      </c>
      <c r="B776">
        <v>0.49440673702512861</v>
      </c>
    </row>
    <row r="777" spans="1:2" x14ac:dyDescent="0.75">
      <c r="A777">
        <v>259.15562745831312</v>
      </c>
      <c r="B777">
        <v>0.41991908782664039</v>
      </c>
    </row>
    <row r="778" spans="1:2" x14ac:dyDescent="0.75">
      <c r="A778">
        <v>294.5446958079138</v>
      </c>
      <c r="B778">
        <v>0.50926667587399654</v>
      </c>
    </row>
    <row r="779" spans="1:2" x14ac:dyDescent="0.75">
      <c r="A779">
        <v>165.47967562027932</v>
      </c>
      <c r="B779">
        <v>0.48228807946038305</v>
      </c>
    </row>
    <row r="780" spans="1:2" x14ac:dyDescent="0.75">
      <c r="A780">
        <v>161.30643091859409</v>
      </c>
      <c r="B780">
        <v>0.45464691221425746</v>
      </c>
    </row>
    <row r="781" spans="1:2" x14ac:dyDescent="0.75">
      <c r="A781">
        <v>177.57566623217278</v>
      </c>
      <c r="B781">
        <v>0.282487090828902</v>
      </c>
    </row>
    <row r="782" spans="1:2" x14ac:dyDescent="0.75">
      <c r="A782">
        <v>202.34680920628682</v>
      </c>
      <c r="B782">
        <v>0.1286552017228392</v>
      </c>
    </row>
    <row r="783" spans="1:2" x14ac:dyDescent="0.75">
      <c r="A783">
        <v>234.9589546087052</v>
      </c>
      <c r="B783">
        <v>0.17441475314730404</v>
      </c>
    </row>
    <row r="784" spans="1:2" x14ac:dyDescent="0.75">
      <c r="A784">
        <v>177.97068824790981</v>
      </c>
      <c r="B784">
        <v>0.43726668792077017</v>
      </c>
    </row>
    <row r="785" spans="1:2" x14ac:dyDescent="0.75">
      <c r="A785">
        <v>279.31138760531064</v>
      </c>
      <c r="B785">
        <v>0.53306368849284924</v>
      </c>
    </row>
    <row r="786" spans="1:2" x14ac:dyDescent="0.75">
      <c r="A786">
        <v>237.04201091955252</v>
      </c>
      <c r="B786">
        <v>0.64011776377279983</v>
      </c>
    </row>
    <row r="787" spans="1:2" x14ac:dyDescent="0.75">
      <c r="A787">
        <v>268.24114254994561</v>
      </c>
      <c r="B787">
        <v>0.44427158618285062</v>
      </c>
    </row>
    <row r="788" spans="1:2" x14ac:dyDescent="0.75">
      <c r="A788">
        <v>258.30505763759197</v>
      </c>
      <c r="B788">
        <v>-0.14014626505859323</v>
      </c>
    </row>
    <row r="789" spans="1:2" x14ac:dyDescent="0.75">
      <c r="A789">
        <v>312.1357986536637</v>
      </c>
      <c r="B789">
        <v>-1.5465749586214229E-2</v>
      </c>
    </row>
    <row r="790" spans="1:2" x14ac:dyDescent="0.75">
      <c r="A790">
        <v>328.20487152809147</v>
      </c>
      <c r="B790">
        <v>0.68065430234031166</v>
      </c>
    </row>
    <row r="791" spans="1:2" x14ac:dyDescent="0.75">
      <c r="A791">
        <v>116.21499903219376</v>
      </c>
      <c r="B791">
        <v>0.66713796140642834</v>
      </c>
    </row>
    <row r="792" spans="1:2" x14ac:dyDescent="0.75">
      <c r="A792">
        <v>79.793361701501539</v>
      </c>
      <c r="B792">
        <v>0.47734525657843319</v>
      </c>
    </row>
    <row r="793" spans="1:2" x14ac:dyDescent="0.75">
      <c r="A793">
        <v>43.296617903272491</v>
      </c>
      <c r="B793">
        <v>0.72243201334185936</v>
      </c>
    </row>
    <row r="794" spans="1:2" x14ac:dyDescent="0.75">
      <c r="A794">
        <v>84.549454516338059</v>
      </c>
      <c r="B794">
        <v>0.49977038752420322</v>
      </c>
    </row>
    <row r="795" spans="1:2" x14ac:dyDescent="0.75">
      <c r="A795">
        <v>107.05878564340298</v>
      </c>
      <c r="B795">
        <v>0.5783719134362767</v>
      </c>
    </row>
    <row r="796" spans="1:2" x14ac:dyDescent="0.75">
      <c r="A796">
        <v>194.70622733359835</v>
      </c>
      <c r="B796">
        <v>0.40991316737817995</v>
      </c>
    </row>
    <row r="797" spans="1:2" x14ac:dyDescent="0.75">
      <c r="A797">
        <v>188.68824091611356</v>
      </c>
      <c r="B797">
        <v>0.35068775218976145</v>
      </c>
    </row>
    <row r="798" spans="1:2" x14ac:dyDescent="0.75">
      <c r="A798">
        <v>208.60436965623694</v>
      </c>
      <c r="B798">
        <v>0.3764133717752261</v>
      </c>
    </row>
    <row r="799" spans="1:2" x14ac:dyDescent="0.75">
      <c r="A799">
        <v>252.14160473641826</v>
      </c>
      <c r="B799">
        <v>0.58526734953267523</v>
      </c>
    </row>
    <row r="800" spans="1:2" x14ac:dyDescent="0.75">
      <c r="A800">
        <v>293.30370487239691</v>
      </c>
      <c r="B800">
        <v>0.38611493612765124</v>
      </c>
    </row>
    <row r="801" spans="1:2" x14ac:dyDescent="0.75">
      <c r="A801">
        <v>317.96468754530656</v>
      </c>
      <c r="B801">
        <v>0.57669083581570146</v>
      </c>
    </row>
    <row r="802" spans="1:2" x14ac:dyDescent="0.75">
      <c r="A802">
        <v>95.945052181890034</v>
      </c>
      <c r="B802">
        <v>0.52075669986303696</v>
      </c>
    </row>
    <row r="803" spans="1:2" x14ac:dyDescent="0.75">
      <c r="A803">
        <v>91.666708223407042</v>
      </c>
      <c r="B803">
        <v>-0.25174251906526213</v>
      </c>
    </row>
    <row r="804" spans="1:2" x14ac:dyDescent="0.75">
      <c r="A804">
        <v>143.19130000390388</v>
      </c>
      <c r="B804">
        <v>0.74166640864873123</v>
      </c>
    </row>
    <row r="805" spans="1:2" x14ac:dyDescent="0.75">
      <c r="A805">
        <v>140.65617171369769</v>
      </c>
      <c r="B805">
        <v>-0.17038431809783583</v>
      </c>
    </row>
    <row r="806" spans="1:2" x14ac:dyDescent="0.75">
      <c r="A806">
        <v>103.95881353552835</v>
      </c>
      <c r="B806">
        <v>0.44199043172922226</v>
      </c>
    </row>
    <row r="807" spans="1:2" x14ac:dyDescent="0.75">
      <c r="A807">
        <v>88.001728528845348</v>
      </c>
      <c r="B807">
        <v>0.6843553384505634</v>
      </c>
    </row>
    <row r="808" spans="1:2" x14ac:dyDescent="0.75">
      <c r="A808">
        <v>51.082687665564947</v>
      </c>
      <c r="B808">
        <v>0.39039155290385186</v>
      </c>
    </row>
    <row r="809" spans="1:2" x14ac:dyDescent="0.75">
      <c r="A809">
        <v>82.918987819646588</v>
      </c>
      <c r="B809">
        <v>0.72504378624318233</v>
      </c>
    </row>
    <row r="810" spans="1:2" x14ac:dyDescent="0.75">
      <c r="A810">
        <v>121.96323760629797</v>
      </c>
      <c r="B810">
        <v>0.47573304883667417</v>
      </c>
    </row>
    <row r="811" spans="1:2" x14ac:dyDescent="0.75">
      <c r="A811">
        <v>148.31892028108757</v>
      </c>
      <c r="B811">
        <v>0.44348272173023784</v>
      </c>
    </row>
    <row r="812" spans="1:2" x14ac:dyDescent="0.75">
      <c r="A812">
        <v>202.18284295690475</v>
      </c>
      <c r="B812">
        <v>0.35873548791573279</v>
      </c>
    </row>
    <row r="813" spans="1:2" x14ac:dyDescent="0.75">
      <c r="A813">
        <v>165.22472911978187</v>
      </c>
      <c r="B813">
        <v>0.51462450057213183</v>
      </c>
    </row>
    <row r="814" spans="1:2" x14ac:dyDescent="0.75">
      <c r="A814">
        <v>175.46227841229256</v>
      </c>
      <c r="B814">
        <v>0.36217921525801244</v>
      </c>
    </row>
    <row r="815" spans="1:2" x14ac:dyDescent="0.75">
      <c r="A815">
        <v>267.55102793109222</v>
      </c>
      <c r="B815">
        <v>0.29898376326741533</v>
      </c>
    </row>
    <row r="816" spans="1:2" x14ac:dyDescent="0.75">
      <c r="A816">
        <v>54.648849873096971</v>
      </c>
      <c r="B816">
        <v>6.9249043599613633E-2</v>
      </c>
    </row>
    <row r="817" spans="1:2" x14ac:dyDescent="0.75">
      <c r="A817">
        <v>42.454363018841569</v>
      </c>
      <c r="B817">
        <v>0.40899066634446291</v>
      </c>
    </row>
    <row r="818" spans="1:2" x14ac:dyDescent="0.75">
      <c r="A818">
        <v>37.39973219868925</v>
      </c>
      <c r="B818">
        <v>0.52688203958632562</v>
      </c>
    </row>
    <row r="819" spans="1:2" x14ac:dyDescent="0.75">
      <c r="A819">
        <v>76.569613498208284</v>
      </c>
      <c r="B819">
        <v>0.30587453529889408</v>
      </c>
    </row>
    <row r="820" spans="1:2" x14ac:dyDescent="0.75">
      <c r="A820">
        <v>87.078728401321655</v>
      </c>
      <c r="B820">
        <v>-2.2547977235566783E-3</v>
      </c>
    </row>
    <row r="821" spans="1:2" x14ac:dyDescent="0.75">
      <c r="A821">
        <v>120.61774654336593</v>
      </c>
      <c r="B821">
        <v>0.12039894988318021</v>
      </c>
    </row>
    <row r="822" spans="1:2" x14ac:dyDescent="0.75">
      <c r="A822">
        <v>153.69874610223212</v>
      </c>
      <c r="B822">
        <v>0.41311311760916719</v>
      </c>
    </row>
    <row r="823" spans="1:2" x14ac:dyDescent="0.75">
      <c r="A823">
        <v>211.49031239495829</v>
      </c>
      <c r="B823">
        <v>0.58004278522510222</v>
      </c>
    </row>
    <row r="824" spans="1:2" x14ac:dyDescent="0.75">
      <c r="A824">
        <v>267.33550520448466</v>
      </c>
      <c r="B824">
        <v>4.2038888236988495E-2</v>
      </c>
    </row>
    <row r="825" spans="1:2" x14ac:dyDescent="0.75">
      <c r="A825">
        <v>265.05737138780853</v>
      </c>
      <c r="B825">
        <v>0.31364424405073688</v>
      </c>
    </row>
    <row r="826" spans="1:2" x14ac:dyDescent="0.75">
      <c r="A826">
        <v>273.5625957648565</v>
      </c>
      <c r="B826">
        <v>0.53691959935809386</v>
      </c>
    </row>
    <row r="827" spans="1:2" x14ac:dyDescent="0.75">
      <c r="A827">
        <v>218.54516304328138</v>
      </c>
      <c r="B827">
        <v>0.49307767877967074</v>
      </c>
    </row>
    <row r="828" spans="1:2" x14ac:dyDescent="0.75">
      <c r="A828">
        <v>253.82008178100162</v>
      </c>
      <c r="B828">
        <v>0.27575409333946188</v>
      </c>
    </row>
    <row r="829" spans="1:2" x14ac:dyDescent="0.75">
      <c r="A829">
        <v>130.50360699778034</v>
      </c>
      <c r="B829">
        <v>0.53875913168156397</v>
      </c>
    </row>
    <row r="830" spans="1:2" x14ac:dyDescent="0.75">
      <c r="A830">
        <v>142.71539568797184</v>
      </c>
      <c r="B830">
        <v>0.13667218980890522</v>
      </c>
    </row>
    <row r="831" spans="1:2" x14ac:dyDescent="0.75">
      <c r="A831">
        <v>168.20572266766959</v>
      </c>
      <c r="B831">
        <v>0.53408212324674775</v>
      </c>
    </row>
    <row r="832" spans="1:2" x14ac:dyDescent="0.75">
      <c r="A832">
        <v>202.85840630293237</v>
      </c>
      <c r="B832">
        <v>0.63656942396120075</v>
      </c>
    </row>
    <row r="833" spans="1:2" x14ac:dyDescent="0.75">
      <c r="A833">
        <v>197.13347019865287</v>
      </c>
      <c r="B833">
        <v>0.30325259289204137</v>
      </c>
    </row>
    <row r="834" spans="1:2" x14ac:dyDescent="0.75">
      <c r="A834">
        <v>141.83396004484817</v>
      </c>
      <c r="B834">
        <v>0.33727602116357142</v>
      </c>
    </row>
    <row r="835" spans="1:2" x14ac:dyDescent="0.75">
      <c r="A835">
        <v>251.75836013415591</v>
      </c>
      <c r="B835">
        <v>0.52526379492921393</v>
      </c>
    </row>
    <row r="836" spans="1:2" x14ac:dyDescent="0.75">
      <c r="A836">
        <v>211.52162358310531</v>
      </c>
      <c r="B836">
        <v>0.79886049853167063</v>
      </c>
    </row>
    <row r="837" spans="1:2" x14ac:dyDescent="0.75">
      <c r="A837">
        <v>236.45565282440805</v>
      </c>
      <c r="B837">
        <v>0.78499498660477762</v>
      </c>
    </row>
    <row r="838" spans="1:2" x14ac:dyDescent="0.75">
      <c r="A838">
        <v>223.69249226655069</v>
      </c>
      <c r="B838">
        <v>-8.3409384637021189E-2</v>
      </c>
    </row>
    <row r="839" spans="1:2" x14ac:dyDescent="0.75">
      <c r="A839">
        <v>278.13753981822492</v>
      </c>
      <c r="B839">
        <v>0.40656799211800698</v>
      </c>
    </row>
    <row r="840" spans="1:2" x14ac:dyDescent="0.75">
      <c r="A840">
        <v>298.13424551137825</v>
      </c>
      <c r="B840">
        <v>0.56251121223468525</v>
      </c>
    </row>
    <row r="841" spans="1:2" x14ac:dyDescent="0.75">
      <c r="A841">
        <v>131.53872660143696</v>
      </c>
      <c r="B841">
        <v>0.61973989917285088</v>
      </c>
    </row>
    <row r="842" spans="1:2" x14ac:dyDescent="0.75">
      <c r="A842">
        <v>113.28323049885067</v>
      </c>
      <c r="B842">
        <v>0.45875074359674911</v>
      </c>
    </row>
    <row r="843" spans="1:2" x14ac:dyDescent="0.75">
      <c r="A843">
        <v>79.865908030220211</v>
      </c>
      <c r="B843">
        <v>0.35427357093752759</v>
      </c>
    </row>
    <row r="844" spans="1:2" x14ac:dyDescent="0.75">
      <c r="A844">
        <v>126.72400204375043</v>
      </c>
      <c r="B844">
        <v>0.39544496013076397</v>
      </c>
    </row>
    <row r="845" spans="1:2" x14ac:dyDescent="0.75">
      <c r="A845">
        <v>148.58046370602375</v>
      </c>
      <c r="B845">
        <v>0.62127036467715113</v>
      </c>
    </row>
    <row r="846" spans="1:2" x14ac:dyDescent="0.75">
      <c r="A846">
        <v>185.77662460965894</v>
      </c>
      <c r="B846">
        <v>0.75452982165926663</v>
      </c>
    </row>
    <row r="847" spans="1:2" x14ac:dyDescent="0.75">
      <c r="A847">
        <v>191.32541205024697</v>
      </c>
      <c r="B847">
        <v>0.54928498830776251</v>
      </c>
    </row>
    <row r="848" spans="1:2" x14ac:dyDescent="0.75">
      <c r="A848">
        <v>220.04028079947722</v>
      </c>
      <c r="B848">
        <v>0.20914842650493759</v>
      </c>
    </row>
    <row r="849" spans="1:2" x14ac:dyDescent="0.75">
      <c r="A849">
        <v>241.98848276284969</v>
      </c>
      <c r="B849">
        <v>0.7029834201548153</v>
      </c>
    </row>
    <row r="850" spans="1:2" x14ac:dyDescent="0.75">
      <c r="A850">
        <v>285.01088453750839</v>
      </c>
      <c r="B850">
        <v>0.29464921831172691</v>
      </c>
    </row>
    <row r="851" spans="1:2" x14ac:dyDescent="0.75">
      <c r="A851">
        <v>303.47983919496329</v>
      </c>
      <c r="B851">
        <v>0.51089948786431838</v>
      </c>
    </row>
    <row r="852" spans="1:2" x14ac:dyDescent="0.75">
      <c r="A852">
        <v>58.575262876455319</v>
      </c>
      <c r="B852">
        <v>0.65003413928279019</v>
      </c>
    </row>
    <row r="853" spans="1:2" x14ac:dyDescent="0.75">
      <c r="A853">
        <v>61.005339084822978</v>
      </c>
      <c r="B853">
        <v>-0.11851383057018124</v>
      </c>
    </row>
    <row r="854" spans="1:2" x14ac:dyDescent="0.75">
      <c r="A854">
        <v>109.05808357724064</v>
      </c>
      <c r="B854">
        <v>0.41165131913893133</v>
      </c>
    </row>
    <row r="855" spans="1:2" x14ac:dyDescent="0.75">
      <c r="A855">
        <v>103.31326382181035</v>
      </c>
      <c r="B855">
        <v>0.3708059470319709</v>
      </c>
    </row>
    <row r="856" spans="1:2" x14ac:dyDescent="0.75">
      <c r="A856">
        <v>70.94695230639762</v>
      </c>
      <c r="B856">
        <v>0.626223268669168</v>
      </c>
    </row>
    <row r="857" spans="1:2" x14ac:dyDescent="0.75">
      <c r="A857">
        <v>69.961311677356534</v>
      </c>
      <c r="B857">
        <v>0.37182343503246179</v>
      </c>
    </row>
    <row r="858" spans="1:2" x14ac:dyDescent="0.75">
      <c r="A858">
        <v>62.680173190450105</v>
      </c>
      <c r="B858">
        <v>0.66578115466862386</v>
      </c>
    </row>
    <row r="859" spans="1:2" x14ac:dyDescent="0.75">
      <c r="A859">
        <v>108.25174768170511</v>
      </c>
      <c r="B859">
        <v>0.36007970838208125</v>
      </c>
    </row>
    <row r="860" spans="1:2" x14ac:dyDescent="0.75">
      <c r="A860">
        <v>123.27467119736387</v>
      </c>
      <c r="B860">
        <v>0.41409985872185856</v>
      </c>
    </row>
    <row r="861" spans="1:2" x14ac:dyDescent="0.75">
      <c r="A861">
        <v>136.0668110526307</v>
      </c>
      <c r="B861">
        <v>0.6438136358408314</v>
      </c>
    </row>
    <row r="862" spans="1:2" x14ac:dyDescent="0.75">
      <c r="A862">
        <v>187.45774923872352</v>
      </c>
      <c r="B862">
        <v>0.21473892720599974</v>
      </c>
    </row>
    <row r="863" spans="1:2" x14ac:dyDescent="0.75">
      <c r="A863">
        <v>130.25831224918082</v>
      </c>
      <c r="B863">
        <v>0.52303819047958666</v>
      </c>
    </row>
    <row r="864" spans="1:2" x14ac:dyDescent="0.75">
      <c r="A864">
        <v>149.64970908005989</v>
      </c>
      <c r="B864">
        <v>0.42961781437468199</v>
      </c>
    </row>
    <row r="865" spans="1:2" x14ac:dyDescent="0.75">
      <c r="A865">
        <v>235.95029332940612</v>
      </c>
      <c r="B865">
        <v>0.56508336508711987</v>
      </c>
    </row>
    <row r="866" spans="1:2" x14ac:dyDescent="0.75">
      <c r="A866">
        <v>46.862683724457767</v>
      </c>
      <c r="B866">
        <v>0.4613295094726596</v>
      </c>
    </row>
    <row r="867" spans="1:2" x14ac:dyDescent="0.75">
      <c r="A867">
        <v>64.047296669383343</v>
      </c>
      <c r="B867">
        <v>0.64031489019389209</v>
      </c>
    </row>
    <row r="868" spans="1:2" x14ac:dyDescent="0.75">
      <c r="A868">
        <v>37.39973219868925</v>
      </c>
      <c r="B868">
        <v>0.52688203958632562</v>
      </c>
    </row>
    <row r="869" spans="1:2" x14ac:dyDescent="0.75">
      <c r="A869">
        <v>112.88497386131924</v>
      </c>
      <c r="B869">
        <v>0.43756903398793945</v>
      </c>
    </row>
    <row r="870" spans="1:2" x14ac:dyDescent="0.75">
      <c r="A870">
        <v>123.4880745692695</v>
      </c>
      <c r="B870">
        <v>0.51881412708591967</v>
      </c>
    </row>
    <row r="871" spans="1:2" x14ac:dyDescent="0.75">
      <c r="A871">
        <v>157.66048601685907</v>
      </c>
      <c r="B871">
        <v>0.26947903144242896</v>
      </c>
    </row>
    <row r="872" spans="1:2" x14ac:dyDescent="0.75">
      <c r="A872">
        <v>190.97195443198621</v>
      </c>
      <c r="B872">
        <v>0.60940141612730259</v>
      </c>
    </row>
    <row r="873" spans="1:2" x14ac:dyDescent="0.75">
      <c r="A873">
        <v>227.66951737521012</v>
      </c>
      <c r="B873">
        <v>0.50229496483878067</v>
      </c>
    </row>
    <row r="874" spans="1:2" x14ac:dyDescent="0.75">
      <c r="A874">
        <v>289.8000135546763</v>
      </c>
      <c r="B874">
        <v>0.43625812022505511</v>
      </c>
    </row>
    <row r="875" spans="1:2" x14ac:dyDescent="0.75">
      <c r="A875">
        <v>282.71625253944916</v>
      </c>
      <c r="B875">
        <v>0.20945917817898796</v>
      </c>
    </row>
    <row r="876" spans="1:2" x14ac:dyDescent="0.75">
      <c r="A876">
        <v>284.23215487244124</v>
      </c>
      <c r="B876">
        <v>0.45241109105713762</v>
      </c>
    </row>
    <row r="877" spans="1:2" x14ac:dyDescent="0.75">
      <c r="A877">
        <v>223.01778207869776</v>
      </c>
      <c r="B877">
        <v>0.57627534365067801</v>
      </c>
    </row>
    <row r="878" spans="1:2" x14ac:dyDescent="0.75">
      <c r="A878">
        <v>257.35591476607135</v>
      </c>
      <c r="B878">
        <v>0.59985016144982295</v>
      </c>
    </row>
    <row r="879" spans="1:2" x14ac:dyDescent="0.75">
      <c r="A879">
        <v>149.15550587506928</v>
      </c>
      <c r="B879">
        <v>0.61594530248585533</v>
      </c>
    </row>
    <row r="880" spans="1:2" x14ac:dyDescent="0.75">
      <c r="A880">
        <v>174.6721195167309</v>
      </c>
      <c r="B880">
        <v>0.40063053219411038</v>
      </c>
    </row>
    <row r="881" spans="1:2" x14ac:dyDescent="0.75">
      <c r="A881">
        <v>203.31268314918083</v>
      </c>
      <c r="B881">
        <v>0.46278147121948737</v>
      </c>
    </row>
    <row r="882" spans="1:2" x14ac:dyDescent="0.75">
      <c r="A882">
        <v>239.79864057318395</v>
      </c>
      <c r="B882">
        <v>0.18870548905021128</v>
      </c>
    </row>
    <row r="883" spans="1:2" x14ac:dyDescent="0.75">
      <c r="A883">
        <v>172.11531233161423</v>
      </c>
      <c r="B883">
        <v>0.31382576401072859</v>
      </c>
    </row>
    <row r="884" spans="1:2" x14ac:dyDescent="0.75">
      <c r="A884">
        <v>114.50458019280413</v>
      </c>
      <c r="B884">
        <v>0.32178814618702856</v>
      </c>
    </row>
    <row r="885" spans="1:2" x14ac:dyDescent="0.75">
      <c r="A885">
        <v>217.09670370967623</v>
      </c>
      <c r="B885">
        <v>0.49291933442837771</v>
      </c>
    </row>
    <row r="886" spans="1:2" x14ac:dyDescent="0.75">
      <c r="A886">
        <v>175.87310127047297</v>
      </c>
      <c r="B886">
        <v>0.67991775547968447</v>
      </c>
    </row>
    <row r="887" spans="1:2" x14ac:dyDescent="0.75">
      <c r="A887">
        <v>204.43810832340665</v>
      </c>
      <c r="B887">
        <v>0.5732251554128196</v>
      </c>
    </row>
    <row r="888" spans="1:2" x14ac:dyDescent="0.75">
      <c r="A888">
        <v>194.28669499899547</v>
      </c>
      <c r="B888">
        <v>-0.17516347692448211</v>
      </c>
    </row>
    <row r="889" spans="1:2" x14ac:dyDescent="0.75">
      <c r="A889">
        <v>248.08990417796412</v>
      </c>
      <c r="B889">
        <v>0.22043295569363808</v>
      </c>
    </row>
    <row r="890" spans="1:2" x14ac:dyDescent="0.75">
      <c r="A890">
        <v>264.96420242836695</v>
      </c>
      <c r="B890">
        <v>0.6849689999399855</v>
      </c>
    </row>
    <row r="891" spans="1:2" x14ac:dyDescent="0.75">
      <c r="A891">
        <v>109.25601283026285</v>
      </c>
      <c r="B891">
        <v>0.68200178826884306</v>
      </c>
    </row>
    <row r="892" spans="1:2" x14ac:dyDescent="0.75">
      <c r="A892">
        <v>110.21304545255512</v>
      </c>
      <c r="B892">
        <v>0.66592122115585162</v>
      </c>
    </row>
    <row r="893" spans="1:2" x14ac:dyDescent="0.75">
      <c r="A893">
        <v>107.04958263125766</v>
      </c>
      <c r="B893">
        <v>0.55054593397736495</v>
      </c>
    </row>
    <row r="894" spans="1:2" x14ac:dyDescent="0.75">
      <c r="A894">
        <v>144.86527323268697</v>
      </c>
      <c r="B894">
        <v>0.51801214318963718</v>
      </c>
    </row>
    <row r="895" spans="1:2" x14ac:dyDescent="0.75">
      <c r="A895">
        <v>157.14220693204336</v>
      </c>
      <c r="B895">
        <v>0.68586026000514866</v>
      </c>
    </row>
    <row r="896" spans="1:2" x14ac:dyDescent="0.75">
      <c r="A896">
        <v>149.18550016489692</v>
      </c>
      <c r="B896">
        <v>0.4761126560022394</v>
      </c>
    </row>
    <row r="897" spans="1:2" x14ac:dyDescent="0.75">
      <c r="A897">
        <v>158.70774686609244</v>
      </c>
      <c r="B897">
        <v>0.68451803460032312</v>
      </c>
    </row>
    <row r="898" spans="1:2" x14ac:dyDescent="0.75">
      <c r="A898">
        <v>191.73061110878297</v>
      </c>
      <c r="B898">
        <v>0.25874581550249326</v>
      </c>
    </row>
    <row r="899" spans="1:2" x14ac:dyDescent="0.75">
      <c r="A899">
        <v>204.96492914685223</v>
      </c>
      <c r="B899">
        <v>0.708089643421283</v>
      </c>
    </row>
    <row r="900" spans="1:2" x14ac:dyDescent="0.75">
      <c r="A900">
        <v>248.1856252841612</v>
      </c>
      <c r="B900">
        <v>0.21761081139205554</v>
      </c>
    </row>
    <row r="901" spans="1:2" x14ac:dyDescent="0.75">
      <c r="A901">
        <v>266.08054103186214</v>
      </c>
      <c r="B901">
        <v>0.58156492982582186</v>
      </c>
    </row>
    <row r="902" spans="1:2" x14ac:dyDescent="0.75">
      <c r="A902">
        <v>170.26511672511765</v>
      </c>
      <c r="B902">
        <v>0.62684744031633777</v>
      </c>
    </row>
    <row r="903" spans="1:2" x14ac:dyDescent="0.75">
      <c r="A903">
        <v>155.87493732751241</v>
      </c>
      <c r="B903">
        <v>9.8959813013729803E-4</v>
      </c>
    </row>
    <row r="904" spans="1:2" x14ac:dyDescent="0.75">
      <c r="A904">
        <v>209.07999279742376</v>
      </c>
      <c r="B904">
        <v>0.22104072537236757</v>
      </c>
    </row>
    <row r="905" spans="1:2" x14ac:dyDescent="0.75">
      <c r="A905">
        <v>215.71694350375731</v>
      </c>
      <c r="B905">
        <v>0.70190006344257538</v>
      </c>
    </row>
    <row r="906" spans="1:2" x14ac:dyDescent="0.75">
      <c r="A906">
        <v>180.29740719163661</v>
      </c>
      <c r="B906">
        <v>0.56359158750439131</v>
      </c>
    </row>
    <row r="907" spans="1:2" x14ac:dyDescent="0.75">
      <c r="A907">
        <v>157.84816395802275</v>
      </c>
      <c r="B907">
        <v>0.28436701304587003</v>
      </c>
    </row>
    <row r="908" spans="1:2" x14ac:dyDescent="0.75">
      <c r="A908">
        <v>104.38105470893804</v>
      </c>
      <c r="B908">
        <v>0.68169179873690966</v>
      </c>
    </row>
    <row r="909" spans="1:2" x14ac:dyDescent="0.75">
      <c r="A909">
        <v>95.140703819452796</v>
      </c>
      <c r="B909">
        <v>8.2640188737228087E-2</v>
      </c>
    </row>
    <row r="910" spans="1:2" x14ac:dyDescent="0.75">
      <c r="A910">
        <v>168.00480847136038</v>
      </c>
      <c r="B910">
        <v>0.19645266056776539</v>
      </c>
    </row>
    <row r="911" spans="1:2" x14ac:dyDescent="0.75">
      <c r="A911">
        <v>208.18811121244275</v>
      </c>
      <c r="B911">
        <v>0.34806272678453903</v>
      </c>
    </row>
    <row r="912" spans="1:2" x14ac:dyDescent="0.75">
      <c r="A912">
        <v>261.98849121461103</v>
      </c>
      <c r="B912">
        <v>0.36534681836535526</v>
      </c>
    </row>
    <row r="913" spans="1:2" x14ac:dyDescent="0.75">
      <c r="A913">
        <v>241.77664606400617</v>
      </c>
      <c r="B913">
        <v>0.28150921501358461</v>
      </c>
    </row>
    <row r="914" spans="1:2" x14ac:dyDescent="0.75">
      <c r="A914">
        <v>225.04614002285928</v>
      </c>
      <c r="B914">
        <v>0.76656157813437287</v>
      </c>
    </row>
    <row r="915" spans="1:2" x14ac:dyDescent="0.75">
      <c r="A915">
        <v>324.65573101289715</v>
      </c>
      <c r="B915">
        <v>0.57422347317158973</v>
      </c>
    </row>
    <row r="916" spans="1:2" x14ac:dyDescent="0.75">
      <c r="A916">
        <v>105.30759102424975</v>
      </c>
      <c r="B916">
        <v>0.79136802251035976</v>
      </c>
    </row>
    <row r="917" spans="1:2" x14ac:dyDescent="0.75">
      <c r="A917">
        <v>63.972631983588791</v>
      </c>
      <c r="B917">
        <v>0.7588713979461118</v>
      </c>
    </row>
    <row r="918" spans="1:2" x14ac:dyDescent="0.75">
      <c r="A918">
        <v>76.569613498208284</v>
      </c>
      <c r="B918">
        <v>0.30587453529889408</v>
      </c>
    </row>
    <row r="919" spans="1:2" x14ac:dyDescent="0.75">
      <c r="A919">
        <v>112.88497386131924</v>
      </c>
      <c r="B919">
        <v>0.43756903398793945</v>
      </c>
    </row>
    <row r="920" spans="1:2" x14ac:dyDescent="0.75">
      <c r="A920">
        <v>47.074555116569599</v>
      </c>
      <c r="B920">
        <v>0.75288434364981816</v>
      </c>
    </row>
    <row r="921" spans="1:2" x14ac:dyDescent="0.75">
      <c r="A921">
        <v>45.941438576249254</v>
      </c>
      <c r="B921">
        <v>0.23531784841219727</v>
      </c>
    </row>
    <row r="922" spans="1:2" x14ac:dyDescent="0.75">
      <c r="A922">
        <v>87.633909739306048</v>
      </c>
      <c r="B922">
        <v>0.42547525885119292</v>
      </c>
    </row>
    <row r="923" spans="1:2" x14ac:dyDescent="0.75">
      <c r="A923">
        <v>219.47084516992288</v>
      </c>
      <c r="B923">
        <v>0.3831608335822515</v>
      </c>
    </row>
    <row r="924" spans="1:2" x14ac:dyDescent="0.75">
      <c r="A924">
        <v>255.76270281527545</v>
      </c>
      <c r="B924">
        <v>0.61778042271914557</v>
      </c>
    </row>
    <row r="925" spans="1:2" x14ac:dyDescent="0.75">
      <c r="A925">
        <v>265.70663834218584</v>
      </c>
      <c r="B925">
        <v>-0.1268501442128499</v>
      </c>
    </row>
    <row r="926" spans="1:2" x14ac:dyDescent="0.75">
      <c r="A926">
        <v>289.17180774189109</v>
      </c>
      <c r="B926">
        <v>0.22729993557470393</v>
      </c>
    </row>
    <row r="927" spans="1:2" x14ac:dyDescent="0.75">
      <c r="A927">
        <v>249.38529630867788</v>
      </c>
      <c r="B927">
        <v>0.21831670321934085</v>
      </c>
    </row>
    <row r="928" spans="1:2" x14ac:dyDescent="0.75">
      <c r="A928">
        <v>284.17156225620533</v>
      </c>
      <c r="B928">
        <v>0.66172880949522106</v>
      </c>
    </row>
    <row r="929" spans="1:2" x14ac:dyDescent="0.75">
      <c r="A929">
        <v>144.03824286822729</v>
      </c>
      <c r="B929">
        <v>0.34078021272644388</v>
      </c>
    </row>
    <row r="930" spans="1:2" x14ac:dyDescent="0.75">
      <c r="A930">
        <v>112.83908612610844</v>
      </c>
      <c r="B930">
        <v>0.38636646968527005</v>
      </c>
    </row>
    <row r="931" spans="1:2" x14ac:dyDescent="0.75">
      <c r="A931">
        <v>119.03548470093122</v>
      </c>
      <c r="B931">
        <v>0.10594414106259789</v>
      </c>
    </row>
    <row r="932" spans="1:2" x14ac:dyDescent="0.75">
      <c r="A932">
        <v>138.7282524576911</v>
      </c>
      <c r="B932">
        <v>0.1178028508740576</v>
      </c>
    </row>
    <row r="933" spans="1:2" x14ac:dyDescent="0.75">
      <c r="A933">
        <v>267.63347651974425</v>
      </c>
      <c r="B933">
        <v>0.14331180919522937</v>
      </c>
    </row>
    <row r="934" spans="1:2" x14ac:dyDescent="0.75">
      <c r="A934">
        <v>215.15183472451025</v>
      </c>
      <c r="B934">
        <v>0.29001468484247339</v>
      </c>
    </row>
    <row r="935" spans="1:2" x14ac:dyDescent="0.75">
      <c r="A935">
        <v>328.21535321915201</v>
      </c>
      <c r="B935">
        <v>0.4599897222221041</v>
      </c>
    </row>
    <row r="936" spans="1:2" x14ac:dyDescent="0.75">
      <c r="A936">
        <v>288.08500153847751</v>
      </c>
      <c r="B936">
        <v>0.57647319312428846</v>
      </c>
    </row>
    <row r="937" spans="1:2" x14ac:dyDescent="0.75">
      <c r="A937">
        <v>311.79259600557714</v>
      </c>
      <c r="B937">
        <v>0.28293967001499576</v>
      </c>
    </row>
    <row r="938" spans="1:2" x14ac:dyDescent="0.75">
      <c r="A938">
        <v>297.38077410675066</v>
      </c>
      <c r="B938">
        <v>0.15083409349472876</v>
      </c>
    </row>
    <row r="939" spans="1:2" x14ac:dyDescent="0.75">
      <c r="A939">
        <v>351.97140267783959</v>
      </c>
      <c r="B939">
        <v>-6.4966268188668325E-2</v>
      </c>
    </row>
    <row r="940" spans="1:2" x14ac:dyDescent="0.75">
      <c r="A940">
        <v>373.96132386917651</v>
      </c>
      <c r="B940">
        <v>0.61026207742988903</v>
      </c>
    </row>
    <row r="941" spans="1:2" x14ac:dyDescent="0.75">
      <c r="A941">
        <v>179.38289518561174</v>
      </c>
      <c r="B941">
        <v>0.44658906937817272</v>
      </c>
    </row>
    <row r="942" spans="1:2" x14ac:dyDescent="0.75">
      <c r="A942">
        <v>133.81383631123981</v>
      </c>
      <c r="B942">
        <v>0.55884430025723297</v>
      </c>
    </row>
    <row r="943" spans="1:2" x14ac:dyDescent="0.75">
      <c r="A943">
        <v>47.266783366198489</v>
      </c>
      <c r="B943">
        <v>0.5914276433178014</v>
      </c>
    </row>
    <row r="944" spans="1:2" x14ac:dyDescent="0.75">
      <c r="A944">
        <v>98.926981189129251</v>
      </c>
      <c r="B944">
        <v>0.30626475320651958</v>
      </c>
    </row>
    <row r="945" spans="1:2" x14ac:dyDescent="0.75">
      <c r="A945">
        <v>137.8185860603879</v>
      </c>
      <c r="B945">
        <v>0.34978428035034576</v>
      </c>
    </row>
    <row r="946" spans="1:2" x14ac:dyDescent="0.75">
      <c r="A946">
        <v>256.13254218725683</v>
      </c>
      <c r="B946">
        <v>0.26472890861395176</v>
      </c>
    </row>
    <row r="947" spans="1:2" x14ac:dyDescent="0.75">
      <c r="A947">
        <v>252.58636446075135</v>
      </c>
      <c r="B947">
        <v>0.25826980346944189</v>
      </c>
    </row>
    <row r="948" spans="1:2" x14ac:dyDescent="0.75">
      <c r="A948">
        <v>271.87020475277353</v>
      </c>
      <c r="B948">
        <v>0.24864685114455456</v>
      </c>
    </row>
    <row r="949" spans="1:2" x14ac:dyDescent="0.75">
      <c r="A949">
        <v>313.34789129710026</v>
      </c>
      <c r="B949">
        <v>0.4093393830812081</v>
      </c>
    </row>
    <row r="950" spans="1:2" x14ac:dyDescent="0.75">
      <c r="A950">
        <v>355.31135110247993</v>
      </c>
      <c r="B950">
        <v>0.46284242831104178</v>
      </c>
    </row>
    <row r="951" spans="1:2" x14ac:dyDescent="0.75">
      <c r="A951">
        <v>377.33304971799708</v>
      </c>
      <c r="B951">
        <v>0.41696870217260157</v>
      </c>
    </row>
    <row r="952" spans="1:2" x14ac:dyDescent="0.75">
      <c r="A952">
        <v>181.66425537392345</v>
      </c>
      <c r="B952">
        <v>0.60093305872269309</v>
      </c>
    </row>
    <row r="953" spans="1:2" x14ac:dyDescent="0.75">
      <c r="A953">
        <v>177.8067283709407</v>
      </c>
      <c r="B953">
        <v>0.13879743038172093</v>
      </c>
    </row>
    <row r="954" spans="1:2" x14ac:dyDescent="0.75">
      <c r="A954">
        <v>230.05783091279639</v>
      </c>
      <c r="B954">
        <v>-5.6991381577933098E-2</v>
      </c>
    </row>
    <row r="955" spans="1:2" x14ac:dyDescent="0.75">
      <c r="A955">
        <v>224.94136123072138</v>
      </c>
      <c r="B955">
        <v>0.79247188500203836</v>
      </c>
    </row>
    <row r="956" spans="1:2" x14ac:dyDescent="0.75">
      <c r="A956">
        <v>180.44073622209413</v>
      </c>
      <c r="B956">
        <v>0.54735212908214981</v>
      </c>
    </row>
    <row r="957" spans="1:2" x14ac:dyDescent="0.75">
      <c r="A957">
        <v>147.17883014789956</v>
      </c>
      <c r="B957">
        <v>9.4611686290597088E-2</v>
      </c>
    </row>
    <row r="958" spans="1:2" x14ac:dyDescent="0.75">
      <c r="A958">
        <v>89.166403218237122</v>
      </c>
      <c r="B958">
        <v>0.59747562001588594</v>
      </c>
    </row>
    <row r="959" spans="1:2" x14ac:dyDescent="0.75">
      <c r="A959">
        <v>58.947527648661222</v>
      </c>
      <c r="B959">
        <v>-0.28591072585138344</v>
      </c>
    </row>
    <row r="960" spans="1:2" x14ac:dyDescent="0.75">
      <c r="A960">
        <v>138.32534542591102</v>
      </c>
      <c r="B960">
        <v>0.17568368597843198</v>
      </c>
    </row>
    <row r="961" spans="1:2" x14ac:dyDescent="0.75">
      <c r="A961">
        <v>184.96751325737745</v>
      </c>
      <c r="B961">
        <v>0.39529227781961523</v>
      </c>
    </row>
    <row r="962" spans="1:2" x14ac:dyDescent="0.75">
      <c r="A962">
        <v>236.654306879854</v>
      </c>
      <c r="B962">
        <v>-2.0084717504924138E-3</v>
      </c>
    </row>
    <row r="963" spans="1:2" x14ac:dyDescent="0.75">
      <c r="A963">
        <v>242.28449361130009</v>
      </c>
      <c r="B963">
        <v>0.12595491580711315</v>
      </c>
    </row>
    <row r="964" spans="1:2" x14ac:dyDescent="0.75">
      <c r="A964">
        <v>256.59614943371605</v>
      </c>
      <c r="B964">
        <v>0.57169504500995627</v>
      </c>
    </row>
    <row r="965" spans="1:2" x14ac:dyDescent="0.75">
      <c r="A965">
        <v>352.57672515180752</v>
      </c>
      <c r="B965">
        <v>0.45610461375137962</v>
      </c>
    </row>
    <row r="966" spans="1:2" x14ac:dyDescent="0.75">
      <c r="A966">
        <v>132.89202779419634</v>
      </c>
      <c r="B966">
        <v>0.80363586092931749</v>
      </c>
    </row>
    <row r="967" spans="1:2" x14ac:dyDescent="0.75">
      <c r="A967">
        <v>96.410438215646977</v>
      </c>
      <c r="B967">
        <v>0.61732523116723104</v>
      </c>
    </row>
    <row r="968" spans="1:2" x14ac:dyDescent="0.75">
      <c r="A968">
        <v>87.078728401321655</v>
      </c>
      <c r="B968">
        <v>-2.2547977235566788E-3</v>
      </c>
    </row>
    <row r="969" spans="1:2" x14ac:dyDescent="0.75">
      <c r="A969">
        <v>123.4880745692695</v>
      </c>
      <c r="B969">
        <v>0.51881412708591967</v>
      </c>
    </row>
    <row r="970" spans="1:2" x14ac:dyDescent="0.75">
      <c r="A970">
        <v>47.074555116569599</v>
      </c>
      <c r="B970">
        <v>0.75288434364981816</v>
      </c>
    </row>
    <row r="971" spans="1:2" x14ac:dyDescent="0.75">
      <c r="A971">
        <v>55.404659634788558</v>
      </c>
      <c r="B971">
        <v>0.20633435435460035</v>
      </c>
    </row>
    <row r="972" spans="1:2" x14ac:dyDescent="0.75">
      <c r="A972">
        <v>69.919937160464883</v>
      </c>
      <c r="B972">
        <v>0.38561629675777181</v>
      </c>
    </row>
    <row r="973" spans="1:2" x14ac:dyDescent="0.75">
      <c r="A973">
        <v>173.72711782396576</v>
      </c>
      <c r="B973">
        <v>0.23539100764481991</v>
      </c>
    </row>
    <row r="974" spans="1:2" x14ac:dyDescent="0.75">
      <c r="A974">
        <v>208.8449551161543</v>
      </c>
      <c r="B974">
        <v>0.61478877127191833</v>
      </c>
    </row>
    <row r="975" spans="1:2" x14ac:dyDescent="0.75">
      <c r="A975">
        <v>218.83498920662032</v>
      </c>
      <c r="B975">
        <v>-0.17338646279146214</v>
      </c>
    </row>
    <row r="976" spans="1:2" x14ac:dyDescent="0.75">
      <c r="A976">
        <v>244.0993013023506</v>
      </c>
      <c r="B976">
        <v>1.691217728873478E-2</v>
      </c>
    </row>
    <row r="977" spans="1:2" x14ac:dyDescent="0.75">
      <c r="A977">
        <v>209.06289288343547</v>
      </c>
      <c r="B977">
        <v>0.12908345109310543</v>
      </c>
    </row>
    <row r="978" spans="1:2" x14ac:dyDescent="0.75">
      <c r="A978">
        <v>243.04438969772337</v>
      </c>
      <c r="B978">
        <v>0.78326482584590051</v>
      </c>
    </row>
    <row r="979" spans="1:2" x14ac:dyDescent="0.75">
      <c r="A979">
        <v>101.83792261157699</v>
      </c>
      <c r="B979">
        <v>0.15916453935531832</v>
      </c>
    </row>
    <row r="980" spans="1:2" x14ac:dyDescent="0.75">
      <c r="A980">
        <v>66.940596356610115</v>
      </c>
      <c r="B980">
        <v>0.50175227071827366</v>
      </c>
    </row>
    <row r="981" spans="1:2" x14ac:dyDescent="0.75">
      <c r="A981">
        <v>82.270676654031561</v>
      </c>
      <c r="B981">
        <v>-2.2476457460609826E-2</v>
      </c>
    </row>
    <row r="982" spans="1:2" x14ac:dyDescent="0.75">
      <c r="A982">
        <v>116.61304334024251</v>
      </c>
      <c r="B982">
        <v>-0.1656447374841257</v>
      </c>
    </row>
    <row r="983" spans="1:2" x14ac:dyDescent="0.75">
      <c r="A983">
        <v>252.60360296743696</v>
      </c>
      <c r="B983">
        <v>0.25926113038016757</v>
      </c>
    </row>
    <row r="984" spans="1:2" x14ac:dyDescent="0.75">
      <c r="A984">
        <v>205.98372189600002</v>
      </c>
      <c r="B984">
        <v>0.39745420189684161</v>
      </c>
    </row>
    <row r="985" spans="1:2" x14ac:dyDescent="0.75">
      <c r="A985">
        <v>326.11794385617043</v>
      </c>
      <c r="B985">
        <v>0.28500323483795725</v>
      </c>
    </row>
    <row r="986" spans="1:2" x14ac:dyDescent="0.75">
      <c r="A986">
        <v>289.20240974138216</v>
      </c>
      <c r="B986">
        <v>0.28503024425381979</v>
      </c>
    </row>
    <row r="987" spans="1:2" x14ac:dyDescent="0.75">
      <c r="A987">
        <v>304.75953231714635</v>
      </c>
      <c r="B987">
        <v>5.7080291320433935E-2</v>
      </c>
    </row>
    <row r="988" spans="1:2" x14ac:dyDescent="0.75">
      <c r="A988">
        <v>286.70658982040186</v>
      </c>
      <c r="B988">
        <v>1.0214528038661139E-2</v>
      </c>
    </row>
    <row r="989" spans="1:2" x14ac:dyDescent="0.75">
      <c r="A989">
        <v>340.73701750519751</v>
      </c>
      <c r="B989">
        <v>-0.11014680789969078</v>
      </c>
    </row>
    <row r="990" spans="1:2" x14ac:dyDescent="0.75">
      <c r="A990">
        <v>367.83393671660542</v>
      </c>
      <c r="B990">
        <v>0.55794507362198265</v>
      </c>
    </row>
    <row r="991" spans="1:2" x14ac:dyDescent="0.75">
      <c r="A991">
        <v>211.10620125753707</v>
      </c>
      <c r="B991">
        <v>0.46164341091527494</v>
      </c>
    </row>
    <row r="992" spans="1:2" x14ac:dyDescent="0.75">
      <c r="A992">
        <v>174.03606504169815</v>
      </c>
      <c r="B992">
        <v>0.48018986419332288</v>
      </c>
    </row>
    <row r="993" spans="1:2" x14ac:dyDescent="0.75">
      <c r="A993">
        <v>93.220583238804181</v>
      </c>
      <c r="B993">
        <v>0.60938922407195151</v>
      </c>
    </row>
    <row r="994" spans="1:2" x14ac:dyDescent="0.75">
      <c r="A994">
        <v>145.97360221764444</v>
      </c>
      <c r="B994">
        <v>0.42580484283207132</v>
      </c>
    </row>
    <row r="995" spans="1:2" x14ac:dyDescent="0.75">
      <c r="A995">
        <v>184.18517369397415</v>
      </c>
      <c r="B995">
        <v>0.36015515117308183</v>
      </c>
    </row>
    <row r="996" spans="1:2" x14ac:dyDescent="0.75">
      <c r="A996">
        <v>272.61999589580398</v>
      </c>
      <c r="B996">
        <v>0.14529623843741718</v>
      </c>
    </row>
    <row r="997" spans="1:2" x14ac:dyDescent="0.75">
      <c r="A997">
        <v>277.37344338222596</v>
      </c>
      <c r="B997">
        <v>0.39521149202554651</v>
      </c>
    </row>
    <row r="998" spans="1:2" x14ac:dyDescent="0.75">
      <c r="A998">
        <v>302.65425948827675</v>
      </c>
      <c r="B998">
        <v>6.3425926143378955E-2</v>
      </c>
    </row>
    <row r="999" spans="1:2" x14ac:dyDescent="0.75">
      <c r="A999">
        <v>328.39536606696242</v>
      </c>
      <c r="B999">
        <v>0.2011924672011369</v>
      </c>
    </row>
    <row r="1000" spans="1:2" x14ac:dyDescent="0.75">
      <c r="A1000">
        <v>371.67274871132565</v>
      </c>
      <c r="B1000">
        <v>0.21814299441763593</v>
      </c>
    </row>
    <row r="1001" spans="1:2" x14ac:dyDescent="0.75">
      <c r="A1001">
        <v>388.08188873138397</v>
      </c>
      <c r="B1001">
        <v>0.24959887219874399</v>
      </c>
    </row>
    <row r="1002" spans="1:2" x14ac:dyDescent="0.75">
      <c r="A1002">
        <v>215.604213631574</v>
      </c>
      <c r="B1002">
        <v>0.16239262614952182</v>
      </c>
    </row>
    <row r="1003" spans="1:2" x14ac:dyDescent="0.75">
      <c r="A1003">
        <v>201.75202672720036</v>
      </c>
      <c r="B1003">
        <v>0.10286742989657892</v>
      </c>
    </row>
    <row r="1004" spans="1:2" x14ac:dyDescent="0.75">
      <c r="A1004">
        <v>254.93308967287422</v>
      </c>
      <c r="B1004">
        <v>-0.16218286701166618</v>
      </c>
    </row>
    <row r="1005" spans="1:2" x14ac:dyDescent="0.75">
      <c r="A1005">
        <v>260.87414309180974</v>
      </c>
      <c r="B1005">
        <v>0.13686042263609269</v>
      </c>
    </row>
    <row r="1006" spans="1:2" x14ac:dyDescent="0.75">
      <c r="A1006">
        <v>222.99304794592683</v>
      </c>
      <c r="B1006">
        <v>0.44175663791523634</v>
      </c>
    </row>
    <row r="1007" spans="1:2" x14ac:dyDescent="0.75">
      <c r="A1007">
        <v>195.90412054443479</v>
      </c>
      <c r="B1007">
        <v>0.43511398035046861</v>
      </c>
    </row>
    <row r="1008" spans="1:2" x14ac:dyDescent="0.75">
      <c r="A1008">
        <v>139.11180061122175</v>
      </c>
      <c r="B1008">
        <v>0.48384644338144633</v>
      </c>
    </row>
    <row r="1009" spans="1:2" x14ac:dyDescent="0.75">
      <c r="A1009">
        <v>114.3519706354288</v>
      </c>
      <c r="B1009">
        <v>0.35180354591086904</v>
      </c>
    </row>
    <row r="1010" spans="1:2" x14ac:dyDescent="0.75">
      <c r="A1010">
        <v>193.5392993707359</v>
      </c>
      <c r="B1010">
        <v>0.51805284695282128</v>
      </c>
    </row>
    <row r="1011" spans="1:2" x14ac:dyDescent="0.75">
      <c r="A1011">
        <v>239.08340947428118</v>
      </c>
      <c r="B1011">
        <v>0.47991668324234882</v>
      </c>
    </row>
    <row r="1012" spans="1:2" x14ac:dyDescent="0.75">
      <c r="A1012">
        <v>291.42684081723252</v>
      </c>
      <c r="B1012">
        <v>0.48697387791850133</v>
      </c>
    </row>
    <row r="1013" spans="1:2" x14ac:dyDescent="0.75">
      <c r="A1013">
        <v>284.92886129007917</v>
      </c>
      <c r="B1013">
        <v>0.35628017407484119</v>
      </c>
    </row>
    <row r="1014" spans="1:2" x14ac:dyDescent="0.75">
      <c r="A1014">
        <v>268.46936903038221</v>
      </c>
      <c r="B1014">
        <v>0.29550962797386582</v>
      </c>
    </row>
    <row r="1015" spans="1:2" x14ac:dyDescent="0.75">
      <c r="A1015">
        <v>368.9941377832854</v>
      </c>
      <c r="B1015">
        <v>0.66538758246059149</v>
      </c>
    </row>
    <row r="1016" spans="1:2" x14ac:dyDescent="0.75">
      <c r="A1016">
        <v>150.84062050033401</v>
      </c>
      <c r="B1016">
        <v>0.10445686932444585</v>
      </c>
    </row>
    <row r="1017" spans="1:2" x14ac:dyDescent="0.75">
      <c r="A1017">
        <v>109.24428334726952</v>
      </c>
      <c r="B1017">
        <v>0.5624180331847527</v>
      </c>
    </row>
    <row r="1018" spans="1:2" x14ac:dyDescent="0.75">
      <c r="A1018">
        <v>120.61774654336593</v>
      </c>
      <c r="B1018">
        <v>0.12039894988318021</v>
      </c>
    </row>
    <row r="1019" spans="1:2" x14ac:dyDescent="0.75">
      <c r="A1019">
        <v>157.66048601685907</v>
      </c>
      <c r="B1019">
        <v>0.26947903144242896</v>
      </c>
    </row>
    <row r="1020" spans="1:2" x14ac:dyDescent="0.75">
      <c r="A1020">
        <v>45.941438576249254</v>
      </c>
      <c r="B1020">
        <v>0.23531784841219727</v>
      </c>
    </row>
    <row r="1021" spans="1:2" x14ac:dyDescent="0.75">
      <c r="A1021">
        <v>55.404659634788558</v>
      </c>
      <c r="B1021">
        <v>0.20633435435460037</v>
      </c>
    </row>
    <row r="1022" spans="1:2" x14ac:dyDescent="0.75">
      <c r="A1022">
        <v>47.398479233529478</v>
      </c>
      <c r="B1022">
        <v>0.26692621462540539</v>
      </c>
    </row>
    <row r="1023" spans="1:2" x14ac:dyDescent="0.75">
      <c r="A1023">
        <v>220.45412330895593</v>
      </c>
      <c r="B1023">
        <v>0.3684794877853394</v>
      </c>
    </row>
    <row r="1024" spans="1:2" x14ac:dyDescent="0.75">
      <c r="A1024">
        <v>243.01747665948372</v>
      </c>
      <c r="B1024">
        <v>0.54113269782687423</v>
      </c>
    </row>
    <row r="1025" spans="1:2" x14ac:dyDescent="0.75">
      <c r="A1025">
        <v>260.01393226605387</v>
      </c>
      <c r="B1025">
        <v>0.50347726416165628</v>
      </c>
    </row>
    <row r="1026" spans="1:2" x14ac:dyDescent="0.75">
      <c r="A1026">
        <v>291.58712962062646</v>
      </c>
      <c r="B1026">
        <v>0.47720329127682087</v>
      </c>
    </row>
    <row r="1027" spans="1:2" x14ac:dyDescent="0.75">
      <c r="A1027">
        <v>262.25402329093941</v>
      </c>
      <c r="B1027">
        <v>0.51126113117507588</v>
      </c>
    </row>
    <row r="1028" spans="1:2" x14ac:dyDescent="0.75">
      <c r="A1028">
        <v>295.49452794159919</v>
      </c>
      <c r="B1028">
        <v>0.27113642183399705</v>
      </c>
    </row>
    <row r="1029" spans="1:2" x14ac:dyDescent="0.75">
      <c r="A1029">
        <v>154.87857937453515</v>
      </c>
      <c r="B1029">
        <v>0.56278166638262139</v>
      </c>
    </row>
    <row r="1030" spans="1:2" x14ac:dyDescent="0.75">
      <c r="A1030">
        <v>100.89776494467372</v>
      </c>
      <c r="B1030">
        <v>0.35305371668785357</v>
      </c>
    </row>
    <row r="1031" spans="1:2" x14ac:dyDescent="0.75">
      <c r="A1031">
        <v>90.438749347027027</v>
      </c>
      <c r="B1031">
        <v>0.42127536176517355</v>
      </c>
    </row>
    <row r="1032" spans="1:2" x14ac:dyDescent="0.75">
      <c r="A1032">
        <v>96.887945624659565</v>
      </c>
      <c r="B1032">
        <v>0.30783924047566913</v>
      </c>
    </row>
    <row r="1033" spans="1:2" x14ac:dyDescent="0.75">
      <c r="A1033">
        <v>304.09770989053919</v>
      </c>
      <c r="B1033">
        <v>0.26254385124573126</v>
      </c>
    </row>
    <row r="1034" spans="1:2" x14ac:dyDescent="0.75">
      <c r="A1034">
        <v>254.40472520138664</v>
      </c>
      <c r="B1034">
        <v>0.28818565931397661</v>
      </c>
    </row>
    <row r="1035" spans="1:2" x14ac:dyDescent="0.75">
      <c r="A1035">
        <v>370.78148855243774</v>
      </c>
      <c r="B1035">
        <v>0.5398643385108991</v>
      </c>
    </row>
    <row r="1036" spans="1:2" x14ac:dyDescent="0.75">
      <c r="A1036">
        <v>331.57694690085646</v>
      </c>
      <c r="B1036">
        <v>0.32347926864656507</v>
      </c>
    </row>
    <row r="1037" spans="1:2" x14ac:dyDescent="0.75">
      <c r="A1037">
        <v>352.40238756743423</v>
      </c>
      <c r="B1037">
        <v>0.41997881554451771</v>
      </c>
    </row>
    <row r="1038" spans="1:2" x14ac:dyDescent="0.75">
      <c r="A1038">
        <v>336.26614240279054</v>
      </c>
      <c r="B1038">
        <v>-0.14637272028832396</v>
      </c>
    </row>
    <row r="1039" spans="1:2" x14ac:dyDescent="0.75">
      <c r="A1039">
        <v>390.7190084770192</v>
      </c>
      <c r="B1039">
        <v>0.34830427523047069</v>
      </c>
    </row>
    <row r="1040" spans="1:2" x14ac:dyDescent="0.75">
      <c r="A1040">
        <v>415.09756059309956</v>
      </c>
      <c r="B1040">
        <v>0.40043382426672719</v>
      </c>
    </row>
    <row r="1041" spans="1:2" x14ac:dyDescent="0.75">
      <c r="A1041">
        <v>223.07703612175757</v>
      </c>
      <c r="B1041">
        <v>0.48394794312381167</v>
      </c>
    </row>
    <row r="1042" spans="1:2" x14ac:dyDescent="0.75">
      <c r="A1042">
        <v>172.76667273217191</v>
      </c>
      <c r="B1042">
        <v>-1.6682120039793157E-2</v>
      </c>
    </row>
    <row r="1043" spans="1:2" x14ac:dyDescent="0.75">
      <c r="A1043">
        <v>82.518761727934702</v>
      </c>
      <c r="B1043">
        <v>0.36031123647709284</v>
      </c>
    </row>
    <row r="1044" spans="1:2" x14ac:dyDescent="0.75">
      <c r="A1044">
        <v>122.06651776269277</v>
      </c>
      <c r="B1044">
        <v>0.20928316632461452</v>
      </c>
    </row>
    <row r="1045" spans="1:2" x14ac:dyDescent="0.75">
      <c r="A1045">
        <v>164.71125544240599</v>
      </c>
      <c r="B1045">
        <v>0.34397863410478474</v>
      </c>
    </row>
    <row r="1046" spans="1:2" x14ac:dyDescent="0.75">
      <c r="A1046">
        <v>302.06467507104128</v>
      </c>
      <c r="B1046">
        <v>0.47996568530034139</v>
      </c>
    </row>
    <row r="1047" spans="1:2" x14ac:dyDescent="0.75">
      <c r="A1047">
        <v>297.88341239334198</v>
      </c>
      <c r="B1047">
        <v>0.23478904491869498</v>
      </c>
    </row>
    <row r="1048" spans="1:2" x14ac:dyDescent="0.75">
      <c r="A1048">
        <v>315.36336931925166</v>
      </c>
      <c r="B1048">
        <v>0.43964852764876372</v>
      </c>
    </row>
    <row r="1049" spans="1:2" x14ac:dyDescent="0.75">
      <c r="A1049">
        <v>359.25745407443083</v>
      </c>
      <c r="B1049">
        <v>0.55529385061431025</v>
      </c>
    </row>
    <row r="1050" spans="1:2" x14ac:dyDescent="0.75">
      <c r="A1050">
        <v>401.25275328939722</v>
      </c>
      <c r="B1050">
        <v>8.8652632727392697E-2</v>
      </c>
    </row>
    <row r="1051" spans="1:2" x14ac:dyDescent="0.75">
      <c r="A1051">
        <v>422.95570659627771</v>
      </c>
      <c r="B1051">
        <v>0.32658122846552068</v>
      </c>
    </row>
    <row r="1052" spans="1:2" x14ac:dyDescent="0.75">
      <c r="A1052">
        <v>249.53579804137371</v>
      </c>
      <c r="B1052">
        <v>0.3978570652222434</v>
      </c>
    </row>
    <row r="1053" spans="1:2" x14ac:dyDescent="0.75">
      <c r="A1053">
        <v>241.04023910954524</v>
      </c>
      <c r="B1053">
        <v>0.1710893838341688</v>
      </c>
    </row>
    <row r="1054" spans="1:2" x14ac:dyDescent="0.75">
      <c r="A1054">
        <v>294.1465082969271</v>
      </c>
      <c r="B1054">
        <v>0.3199371555287826</v>
      </c>
    </row>
    <row r="1055" spans="1:2" x14ac:dyDescent="0.75">
      <c r="A1055">
        <v>293.64592027147137</v>
      </c>
      <c r="B1055">
        <v>0.34302625024807715</v>
      </c>
    </row>
    <row r="1056" spans="1:2" x14ac:dyDescent="0.75">
      <c r="A1056">
        <v>250.30632714224461</v>
      </c>
      <c r="B1056">
        <v>0.43431731697279713</v>
      </c>
    </row>
    <row r="1057" spans="1:2" x14ac:dyDescent="0.75">
      <c r="A1057">
        <v>216.4737655560358</v>
      </c>
      <c r="B1057">
        <v>0.3529615754031406</v>
      </c>
    </row>
    <row r="1058" spans="1:2" x14ac:dyDescent="0.75">
      <c r="A1058">
        <v>158.49103209808953</v>
      </c>
      <c r="B1058">
        <v>0.36797916134381353</v>
      </c>
    </row>
    <row r="1059" spans="1:2" x14ac:dyDescent="0.75">
      <c r="A1059">
        <v>120.25955418923589</v>
      </c>
      <c r="B1059">
        <v>0.46182042260983491</v>
      </c>
    </row>
    <row r="1060" spans="1:2" x14ac:dyDescent="0.75">
      <c r="A1060">
        <v>198.73563088910083</v>
      </c>
      <c r="B1060">
        <v>0.33032914459695217</v>
      </c>
    </row>
    <row r="1061" spans="1:2" x14ac:dyDescent="0.75">
      <c r="A1061">
        <v>248.70595239076999</v>
      </c>
      <c r="B1061">
        <v>0.36977203586211205</v>
      </c>
    </row>
    <row r="1062" spans="1:2" x14ac:dyDescent="0.75">
      <c r="A1062">
        <v>297.80091540865988</v>
      </c>
      <c r="B1062">
        <v>0.2490435357956291</v>
      </c>
    </row>
    <row r="1063" spans="1:2" x14ac:dyDescent="0.75">
      <c r="A1063">
        <v>312.19281434898483</v>
      </c>
      <c r="B1063">
        <v>0.51339442330829566</v>
      </c>
    </row>
    <row r="1064" spans="1:2" x14ac:dyDescent="0.75">
      <c r="A1064">
        <v>312.67838788122424</v>
      </c>
      <c r="B1064">
        <v>0.41334299853610812</v>
      </c>
    </row>
    <row r="1065" spans="1:2" x14ac:dyDescent="0.75">
      <c r="A1065">
        <v>412.0989158868951</v>
      </c>
      <c r="B1065">
        <v>0.51521281884624137</v>
      </c>
    </row>
    <row r="1066" spans="1:2" x14ac:dyDescent="0.75">
      <c r="A1066">
        <v>192.01061233769846</v>
      </c>
      <c r="B1066">
        <v>0.25495504142128345</v>
      </c>
    </row>
    <row r="1067" spans="1:2" x14ac:dyDescent="0.75">
      <c r="A1067">
        <v>151.27821612704778</v>
      </c>
      <c r="B1067">
        <v>0.56466450917353816</v>
      </c>
    </row>
    <row r="1068" spans="1:2" x14ac:dyDescent="0.75">
      <c r="A1068">
        <v>153.69874610223212</v>
      </c>
      <c r="B1068">
        <v>0.41311311760916725</v>
      </c>
    </row>
    <row r="1069" spans="1:2" x14ac:dyDescent="0.75">
      <c r="A1069">
        <v>190.97195443198621</v>
      </c>
      <c r="B1069">
        <v>0.60940141612730259</v>
      </c>
    </row>
    <row r="1070" spans="1:2" x14ac:dyDescent="0.75">
      <c r="A1070">
        <v>87.633909739306048</v>
      </c>
      <c r="B1070">
        <v>0.42547525885119292</v>
      </c>
    </row>
    <row r="1071" spans="1:2" x14ac:dyDescent="0.75">
      <c r="A1071">
        <v>69.919937160464883</v>
      </c>
      <c r="B1071">
        <v>0.38561629675777176</v>
      </c>
    </row>
    <row r="1072" spans="1:2" x14ac:dyDescent="0.75">
      <c r="A1072">
        <v>47.398479233529478</v>
      </c>
      <c r="B1072">
        <v>0.26692621462540533</v>
      </c>
    </row>
    <row r="1073" spans="1:2" x14ac:dyDescent="0.75">
      <c r="A1073">
        <v>198.60481107959149</v>
      </c>
      <c r="B1073">
        <v>0.35841419659726098</v>
      </c>
    </row>
    <row r="1074" spans="1:2" x14ac:dyDescent="0.75">
      <c r="A1074">
        <v>208.18102818058352</v>
      </c>
      <c r="B1074">
        <v>0.29241897005666523</v>
      </c>
    </row>
    <row r="1075" spans="1:2" x14ac:dyDescent="0.75">
      <c r="A1075">
        <v>230.7258855151878</v>
      </c>
      <c r="B1075">
        <v>0.4969601452293011</v>
      </c>
    </row>
    <row r="1076" spans="1:2" x14ac:dyDescent="0.75">
      <c r="A1076">
        <v>268.92051389473511</v>
      </c>
      <c r="B1076">
        <v>0.51841912921101185</v>
      </c>
    </row>
    <row r="1077" spans="1:2" x14ac:dyDescent="0.75">
      <c r="A1077">
        <v>250.75262294427455</v>
      </c>
      <c r="B1077">
        <v>0.56687743575235094</v>
      </c>
    </row>
    <row r="1078" spans="1:2" x14ac:dyDescent="0.75">
      <c r="A1078">
        <v>281.47739386599625</v>
      </c>
      <c r="B1078">
        <v>0.1770909206246512</v>
      </c>
    </row>
    <row r="1079" spans="1:2" x14ac:dyDescent="0.75">
      <c r="A1079">
        <v>147.13920621609364</v>
      </c>
      <c r="B1079">
        <v>0.4731228216520752</v>
      </c>
    </row>
    <row r="1080" spans="1:2" x14ac:dyDescent="0.75">
      <c r="A1080">
        <v>76.827358783635191</v>
      </c>
      <c r="B1080">
        <v>7.2591994041755412E-2</v>
      </c>
    </row>
    <row r="1081" spans="1:2" x14ac:dyDescent="0.75">
      <c r="A1081">
        <v>49.703757403938084</v>
      </c>
      <c r="B1081">
        <v>0.4099150449911087</v>
      </c>
    </row>
    <row r="1082" spans="1:2" x14ac:dyDescent="0.75">
      <c r="A1082">
        <v>51.098735315645555</v>
      </c>
      <c r="B1082">
        <v>0.33936418652659739</v>
      </c>
    </row>
    <row r="1083" spans="1:2" x14ac:dyDescent="0.75">
      <c r="A1083">
        <v>319.63906295128902</v>
      </c>
      <c r="B1083">
        <v>0.14504594920288369</v>
      </c>
    </row>
    <row r="1084" spans="1:2" x14ac:dyDescent="0.75">
      <c r="A1084">
        <v>275.12902703562838</v>
      </c>
      <c r="B1084">
        <v>1.034308946406233E-2</v>
      </c>
    </row>
    <row r="1085" spans="1:2" x14ac:dyDescent="0.75">
      <c r="A1085">
        <v>395.93438983783858</v>
      </c>
      <c r="B1085">
        <v>0.4281059417087878</v>
      </c>
    </row>
    <row r="1086" spans="1:2" x14ac:dyDescent="0.75">
      <c r="A1086">
        <v>359.11339680855605</v>
      </c>
      <c r="B1086">
        <v>0.56764495391751757</v>
      </c>
    </row>
    <row r="1087" spans="1:2" x14ac:dyDescent="0.75">
      <c r="A1087">
        <v>373.93955229408709</v>
      </c>
      <c r="B1087">
        <v>0.28908481068974451</v>
      </c>
    </row>
    <row r="1088" spans="1:2" x14ac:dyDescent="0.75">
      <c r="A1088">
        <v>355.05342269064636</v>
      </c>
      <c r="B1088">
        <v>0.1845959198099226</v>
      </c>
    </row>
    <row r="1089" spans="1:2" x14ac:dyDescent="0.75">
      <c r="A1089">
        <v>408.67485653374592</v>
      </c>
      <c r="B1089">
        <v>0.15180180192621784</v>
      </c>
    </row>
    <row r="1090" spans="1:2" x14ac:dyDescent="0.75">
      <c r="A1090">
        <v>437.05121195184273</v>
      </c>
      <c r="B1090">
        <v>0.44564517911463347</v>
      </c>
    </row>
    <row r="1091" spans="1:2" x14ac:dyDescent="0.75">
      <c r="A1091">
        <v>267.01583158145741</v>
      </c>
      <c r="B1091">
        <v>0.3945456327341198</v>
      </c>
    </row>
    <row r="1092" spans="1:2" x14ac:dyDescent="0.75">
      <c r="A1092">
        <v>219.27279020536238</v>
      </c>
      <c r="B1092">
        <v>0.21027508081068383</v>
      </c>
    </row>
    <row r="1093" spans="1:2" x14ac:dyDescent="0.75">
      <c r="A1093">
        <v>129.24224179532078</v>
      </c>
      <c r="B1093">
        <v>0.63333997984881596</v>
      </c>
    </row>
    <row r="1094" spans="1:2" x14ac:dyDescent="0.75">
      <c r="A1094">
        <v>168.9841943290794</v>
      </c>
      <c r="B1094">
        <v>0.30361953587130042</v>
      </c>
    </row>
    <row r="1095" spans="1:2" x14ac:dyDescent="0.75">
      <c r="A1095">
        <v>211.82677335307125</v>
      </c>
      <c r="B1095">
        <v>0.31412694815864028</v>
      </c>
    </row>
    <row r="1096" spans="1:2" x14ac:dyDescent="0.75">
      <c r="A1096">
        <v>339.09887774634677</v>
      </c>
      <c r="B1096">
        <v>0.40307535204739725</v>
      </c>
    </row>
    <row r="1097" spans="1:2" x14ac:dyDescent="0.75">
      <c r="A1097">
        <v>339.22513297658838</v>
      </c>
      <c r="B1097">
        <v>0.43421135594807203</v>
      </c>
    </row>
    <row r="1098" spans="1:2" x14ac:dyDescent="0.75">
      <c r="A1098">
        <v>359.50379763382767</v>
      </c>
      <c r="B1098">
        <v>0.32893549808635625</v>
      </c>
    </row>
    <row r="1099" spans="1:2" x14ac:dyDescent="0.75">
      <c r="A1099">
        <v>395.6163702951095</v>
      </c>
      <c r="B1099">
        <v>0.54170627893887791</v>
      </c>
    </row>
    <row r="1100" spans="1:2" x14ac:dyDescent="0.75">
      <c r="A1100">
        <v>438.45149636544556</v>
      </c>
      <c r="B1100">
        <v>0.36338752604969915</v>
      </c>
    </row>
    <row r="1101" spans="1:2" x14ac:dyDescent="0.75">
      <c r="A1101">
        <v>456.79054563303373</v>
      </c>
      <c r="B1101">
        <v>0.47480769884600232</v>
      </c>
    </row>
    <row r="1102" spans="1:2" x14ac:dyDescent="0.75">
      <c r="A1102">
        <v>264.10046640503776</v>
      </c>
      <c r="B1102">
        <v>0.53278379416128663</v>
      </c>
    </row>
    <row r="1103" spans="1:2" x14ac:dyDescent="0.75">
      <c r="A1103">
        <v>286.79551919858392</v>
      </c>
      <c r="B1103">
        <v>-0.1181460239398056</v>
      </c>
    </row>
    <row r="1104" spans="1:2" x14ac:dyDescent="0.75">
      <c r="A1104">
        <v>325.20821943042972</v>
      </c>
      <c r="B1104">
        <v>0.25322405933722636</v>
      </c>
    </row>
    <row r="1105" spans="1:2" x14ac:dyDescent="0.75">
      <c r="A1105">
        <v>288.6684948394539</v>
      </c>
      <c r="B1105">
        <v>6.4126883276842447E-2</v>
      </c>
    </row>
    <row r="1106" spans="1:2" x14ac:dyDescent="0.75">
      <c r="A1106">
        <v>233.08272667245174</v>
      </c>
      <c r="B1106">
        <v>0.61406609755940722</v>
      </c>
    </row>
    <row r="1107" spans="1:2" x14ac:dyDescent="0.75">
      <c r="A1107">
        <v>186.067448406088</v>
      </c>
      <c r="B1107">
        <v>0.78963585816435933</v>
      </c>
    </row>
    <row r="1108" spans="1:2" x14ac:dyDescent="0.75">
      <c r="A1108">
        <v>165.38338922067865</v>
      </c>
      <c r="B1108">
        <v>0.40423931488464598</v>
      </c>
    </row>
    <row r="1109" spans="1:2" x14ac:dyDescent="0.75">
      <c r="A1109">
        <v>131.80838166507584</v>
      </c>
      <c r="B1109">
        <v>0.51399219010948027</v>
      </c>
    </row>
    <row r="1110" spans="1:2" x14ac:dyDescent="0.75">
      <c r="A1110">
        <v>118.41563079988494</v>
      </c>
      <c r="B1110">
        <v>0.44006347952604419</v>
      </c>
    </row>
    <row r="1111" spans="1:2" x14ac:dyDescent="0.75">
      <c r="A1111">
        <v>155.39640078787573</v>
      </c>
      <c r="B1111">
        <v>0.46868239935348016</v>
      </c>
    </row>
    <row r="1112" spans="1:2" x14ac:dyDescent="0.75">
      <c r="A1112">
        <v>172.74307632369525</v>
      </c>
      <c r="B1112">
        <v>0.50554126569712299</v>
      </c>
    </row>
    <row r="1113" spans="1:2" x14ac:dyDescent="0.75">
      <c r="A1113">
        <v>274.66882908096221</v>
      </c>
      <c r="B1113">
        <v>0.72673005317795036</v>
      </c>
    </row>
    <row r="1114" spans="1:2" x14ac:dyDescent="0.75">
      <c r="A1114">
        <v>376.27752254608652</v>
      </c>
      <c r="B1114">
        <v>0.43688338679380767</v>
      </c>
    </row>
    <row r="1115" spans="1:2" x14ac:dyDescent="0.75">
      <c r="A1115">
        <v>452.32084516448725</v>
      </c>
      <c r="B1115">
        <v>0.33874173945781749</v>
      </c>
    </row>
    <row r="1116" spans="1:2" x14ac:dyDescent="0.75">
      <c r="A1116">
        <v>265.30556375578828</v>
      </c>
      <c r="B1116">
        <v>0.13462422908872959</v>
      </c>
    </row>
    <row r="1117" spans="1:2" x14ac:dyDescent="0.75">
      <c r="A1117">
        <v>246.48088695297787</v>
      </c>
      <c r="B1117">
        <v>0.39123532073025963</v>
      </c>
    </row>
    <row r="1118" spans="1:2" x14ac:dyDescent="0.75">
      <c r="A1118">
        <v>211.49031239495829</v>
      </c>
      <c r="B1118">
        <v>0.58004278522510233</v>
      </c>
    </row>
    <row r="1119" spans="1:2" x14ac:dyDescent="0.75">
      <c r="A1119">
        <v>227.66951737521012</v>
      </c>
      <c r="B1119">
        <v>0.50229496483878067</v>
      </c>
    </row>
    <row r="1120" spans="1:2" x14ac:dyDescent="0.75">
      <c r="A1120">
        <v>219.47084516992288</v>
      </c>
      <c r="B1120">
        <v>0.38316083358225156</v>
      </c>
    </row>
    <row r="1121" spans="1:2" x14ac:dyDescent="0.75">
      <c r="A1121">
        <v>173.72711782396576</v>
      </c>
      <c r="B1121">
        <v>0.23539100764481991</v>
      </c>
    </row>
    <row r="1122" spans="1:2" x14ac:dyDescent="0.75">
      <c r="A1122">
        <v>220.45412330895593</v>
      </c>
      <c r="B1122">
        <v>0.3684794877853394</v>
      </c>
    </row>
    <row r="1123" spans="1:2" x14ac:dyDescent="0.75">
      <c r="A1123">
        <v>198.60481107959149</v>
      </c>
      <c r="B1123">
        <v>0.35841419659726098</v>
      </c>
    </row>
    <row r="1124" spans="1:2" x14ac:dyDescent="0.75">
      <c r="A1124">
        <v>76.520045118861773</v>
      </c>
      <c r="B1124">
        <v>0.29933808114449961</v>
      </c>
    </row>
    <row r="1125" spans="1:2" x14ac:dyDescent="0.75">
      <c r="A1125">
        <v>55.508395399873805</v>
      </c>
      <c r="B1125">
        <v>0.43677403634650186</v>
      </c>
    </row>
    <row r="1126" spans="1:2" x14ac:dyDescent="0.75">
      <c r="A1126">
        <v>71.147319512518038</v>
      </c>
      <c r="B1126">
        <v>0.62191946717071667</v>
      </c>
    </row>
    <row r="1127" spans="1:2" x14ac:dyDescent="0.75">
      <c r="A1127">
        <v>71.777036393381422</v>
      </c>
      <c r="B1127">
        <v>0.69697776441682624</v>
      </c>
    </row>
    <row r="1128" spans="1:2" x14ac:dyDescent="0.75">
      <c r="A1128">
        <v>90.608542613394434</v>
      </c>
      <c r="B1128">
        <v>0.43129848773655449</v>
      </c>
    </row>
    <row r="1129" spans="1:2" x14ac:dyDescent="0.75">
      <c r="A1129">
        <v>81.169131962280431</v>
      </c>
      <c r="B1129">
        <v>0.72146535723374805</v>
      </c>
    </row>
    <row r="1130" spans="1:2" x14ac:dyDescent="0.75">
      <c r="A1130">
        <v>122.31912089405108</v>
      </c>
      <c r="B1130">
        <v>6.3882006443499409E-2</v>
      </c>
    </row>
    <row r="1131" spans="1:2" x14ac:dyDescent="0.75">
      <c r="A1131">
        <v>155.34849538253079</v>
      </c>
      <c r="B1131">
        <v>0.32063355558785911</v>
      </c>
    </row>
    <row r="1132" spans="1:2" x14ac:dyDescent="0.75">
      <c r="A1132">
        <v>204.404119353032</v>
      </c>
      <c r="B1132">
        <v>0.27573858133336426</v>
      </c>
    </row>
    <row r="1133" spans="1:2" x14ac:dyDescent="0.75">
      <c r="A1133">
        <v>226.77408997519049</v>
      </c>
      <c r="B1133">
        <v>0.2630174513954911</v>
      </c>
    </row>
    <row r="1134" spans="1:2" x14ac:dyDescent="0.75">
      <c r="A1134">
        <v>218.72562727227145</v>
      </c>
      <c r="B1134">
        <v>0.17858378678110087</v>
      </c>
    </row>
    <row r="1135" spans="1:2" x14ac:dyDescent="0.75">
      <c r="A1135">
        <v>330.89330175608444</v>
      </c>
      <c r="B1135">
        <v>0.84707335857859967</v>
      </c>
    </row>
    <row r="1136" spans="1:2" x14ac:dyDescent="0.75">
      <c r="A1136">
        <v>312.2382699258298</v>
      </c>
      <c r="B1136">
        <v>0.44000822217904828</v>
      </c>
    </row>
    <row r="1137" spans="1:2" x14ac:dyDescent="0.75">
      <c r="A1137">
        <v>295.81013986799184</v>
      </c>
      <c r="B1137">
        <v>0.57041286724458906</v>
      </c>
    </row>
    <row r="1138" spans="1:2" x14ac:dyDescent="0.75">
      <c r="A1138">
        <v>268.23953451338804</v>
      </c>
      <c r="B1138">
        <v>7.6210882268616359E-2</v>
      </c>
    </row>
    <row r="1139" spans="1:2" x14ac:dyDescent="0.75">
      <c r="A1139">
        <v>309.1103359170238</v>
      </c>
      <c r="B1139">
        <v>0.52475175601885859</v>
      </c>
    </row>
    <row r="1140" spans="1:2" x14ac:dyDescent="0.75">
      <c r="A1140">
        <v>351.24071095239611</v>
      </c>
      <c r="B1140">
        <v>0.65671709120389166</v>
      </c>
    </row>
    <row r="1141" spans="1:2" x14ac:dyDescent="0.75">
      <c r="A1141">
        <v>336.91602289775454</v>
      </c>
      <c r="B1141">
        <v>0.49181440215258898</v>
      </c>
    </row>
    <row r="1142" spans="1:2" x14ac:dyDescent="0.75">
      <c r="A1142">
        <v>324.23864572507466</v>
      </c>
      <c r="B1142">
        <v>0.5134802946081084</v>
      </c>
    </row>
    <row r="1143" spans="1:2" x14ac:dyDescent="0.75">
      <c r="A1143">
        <v>261.54380351689093</v>
      </c>
      <c r="B1143">
        <v>0.28575536000964341</v>
      </c>
    </row>
    <row r="1144" spans="1:2" x14ac:dyDescent="0.75">
      <c r="A1144">
        <v>316.21274532235265</v>
      </c>
      <c r="B1144">
        <v>0.33741399459418164</v>
      </c>
    </row>
    <row r="1145" spans="1:2" x14ac:dyDescent="0.75">
      <c r="A1145">
        <v>350.11402790636731</v>
      </c>
      <c r="B1145">
        <v>0.47415998748248317</v>
      </c>
    </row>
    <row r="1146" spans="1:2" x14ac:dyDescent="0.75">
      <c r="A1146">
        <v>347.38420637565878</v>
      </c>
      <c r="B1146">
        <v>0.78012019528024101</v>
      </c>
    </row>
    <row r="1147" spans="1:2" x14ac:dyDescent="0.75">
      <c r="A1147">
        <v>375.58499325144999</v>
      </c>
      <c r="B1147">
        <v>0.54734663184627397</v>
      </c>
    </row>
    <row r="1148" spans="1:2" x14ac:dyDescent="0.75">
      <c r="A1148">
        <v>415.49415880669693</v>
      </c>
      <c r="B1148">
        <v>0.32744927173985505</v>
      </c>
    </row>
    <row r="1149" spans="1:2" x14ac:dyDescent="0.75">
      <c r="A1149">
        <v>390.28756846132455</v>
      </c>
      <c r="B1149">
        <v>0.7602205120579546</v>
      </c>
    </row>
    <row r="1150" spans="1:2" x14ac:dyDescent="0.75">
      <c r="A1150">
        <v>432.6473665138501</v>
      </c>
      <c r="B1150">
        <v>0.42665568115841679</v>
      </c>
    </row>
    <row r="1151" spans="1:2" x14ac:dyDescent="0.75">
      <c r="A1151">
        <v>428.5711922430549</v>
      </c>
      <c r="B1151">
        <v>0.39139656960969266</v>
      </c>
    </row>
    <row r="1152" spans="1:2" x14ac:dyDescent="0.75">
      <c r="A1152">
        <v>332.43381174466293</v>
      </c>
      <c r="B1152">
        <v>0.43197986278803041</v>
      </c>
    </row>
    <row r="1153" spans="1:2" x14ac:dyDescent="0.75">
      <c r="A1153">
        <v>350.52319012045552</v>
      </c>
      <c r="B1153">
        <v>0.16474530304093293</v>
      </c>
    </row>
    <row r="1154" spans="1:2" x14ac:dyDescent="0.75">
      <c r="A1154">
        <v>392.94211478001159</v>
      </c>
      <c r="B1154">
        <v>0.12989157527286463</v>
      </c>
    </row>
    <row r="1155" spans="1:2" x14ac:dyDescent="0.75">
      <c r="A1155">
        <v>360.64336568830657</v>
      </c>
      <c r="B1155">
        <v>0.55823124264123081</v>
      </c>
    </row>
    <row r="1156" spans="1:2" x14ac:dyDescent="0.75">
      <c r="A1156">
        <v>304.85342353039272</v>
      </c>
      <c r="B1156">
        <v>0.53056155997408905</v>
      </c>
    </row>
    <row r="1157" spans="1:2" x14ac:dyDescent="0.75">
      <c r="A1157">
        <v>257.33648539127739</v>
      </c>
      <c r="B1157">
        <v>0.28708107074261702</v>
      </c>
    </row>
    <row r="1158" spans="1:2" x14ac:dyDescent="0.75">
      <c r="A1158">
        <v>227.36641083748356</v>
      </c>
      <c r="B1158">
        <v>0.62464421625023758</v>
      </c>
    </row>
    <row r="1159" spans="1:2" x14ac:dyDescent="0.75">
      <c r="A1159">
        <v>184.41655371199147</v>
      </c>
      <c r="B1159">
        <v>0.1521489943845015</v>
      </c>
    </row>
    <row r="1160" spans="1:2" x14ac:dyDescent="0.75">
      <c r="A1160">
        <v>191.83074177499245</v>
      </c>
      <c r="B1160">
        <v>0.16399221718027429</v>
      </c>
    </row>
    <row r="1161" spans="1:2" x14ac:dyDescent="0.75">
      <c r="A1161">
        <v>231.69632254646001</v>
      </c>
      <c r="B1161">
        <v>0.27998643025078479</v>
      </c>
    </row>
    <row r="1162" spans="1:2" x14ac:dyDescent="0.75">
      <c r="A1162">
        <v>247.95665794491799</v>
      </c>
      <c r="B1162">
        <v>0.29898787901645313</v>
      </c>
    </row>
    <row r="1163" spans="1:2" x14ac:dyDescent="0.75">
      <c r="A1163">
        <v>349.67841981148302</v>
      </c>
      <c r="B1163">
        <v>0.41260993634490672</v>
      </c>
    </row>
    <row r="1164" spans="1:2" x14ac:dyDescent="0.75">
      <c r="A1164">
        <v>439.42546080826759</v>
      </c>
      <c r="B1164">
        <v>0.61566578737183442</v>
      </c>
    </row>
    <row r="1165" spans="1:2" x14ac:dyDescent="0.75">
      <c r="A1165">
        <v>521.07245172522562</v>
      </c>
      <c r="B1165">
        <v>0.48213260079804166</v>
      </c>
    </row>
    <row r="1166" spans="1:2" x14ac:dyDescent="0.75">
      <c r="A1166">
        <v>321.97089667000347</v>
      </c>
      <c r="B1166">
        <v>0.51375705390368342</v>
      </c>
    </row>
    <row r="1167" spans="1:2" x14ac:dyDescent="0.75">
      <c r="A1167">
        <v>296.28188885739422</v>
      </c>
      <c r="B1167">
        <v>0.62351413564581626</v>
      </c>
    </row>
    <row r="1168" spans="1:2" x14ac:dyDescent="0.75">
      <c r="A1168">
        <v>267.33550520448466</v>
      </c>
      <c r="B1168">
        <v>4.2038888236988488E-2</v>
      </c>
    </row>
    <row r="1169" spans="1:2" x14ac:dyDescent="0.75">
      <c r="A1169">
        <v>289.8000135546763</v>
      </c>
      <c r="B1169">
        <v>0.43625812022505506</v>
      </c>
    </row>
    <row r="1170" spans="1:2" x14ac:dyDescent="0.75">
      <c r="A1170">
        <v>255.76270281527545</v>
      </c>
      <c r="B1170">
        <v>0.61778042271914557</v>
      </c>
    </row>
    <row r="1171" spans="1:2" x14ac:dyDescent="0.75">
      <c r="A1171">
        <v>208.8449551161543</v>
      </c>
      <c r="B1171">
        <v>0.61478877127191822</v>
      </c>
    </row>
    <row r="1172" spans="1:2" x14ac:dyDescent="0.75">
      <c r="A1172">
        <v>243.01747665948372</v>
      </c>
      <c r="B1172">
        <v>0.54113269782687423</v>
      </c>
    </row>
    <row r="1173" spans="1:2" x14ac:dyDescent="0.75">
      <c r="A1173">
        <v>208.18102818058352</v>
      </c>
      <c r="B1173">
        <v>0.29241897005666517</v>
      </c>
    </row>
    <row r="1174" spans="1:2" x14ac:dyDescent="0.75">
      <c r="A1174">
        <v>76.520045118861773</v>
      </c>
      <c r="B1174">
        <v>0.29933808114449967</v>
      </c>
    </row>
    <row r="1175" spans="1:2" x14ac:dyDescent="0.75">
      <c r="A1175">
        <v>42.33674013032325</v>
      </c>
      <c r="B1175">
        <v>0.16775732076690222</v>
      </c>
    </row>
    <row r="1176" spans="1:2" x14ac:dyDescent="0.75">
      <c r="A1176">
        <v>98.393188679295093</v>
      </c>
      <c r="B1176">
        <v>0.31003492465760701</v>
      </c>
    </row>
    <row r="1177" spans="1:2" x14ac:dyDescent="0.75">
      <c r="A1177">
        <v>140.97257973026919</v>
      </c>
      <c r="B1177">
        <v>0.33159485745844797</v>
      </c>
    </row>
    <row r="1178" spans="1:2" x14ac:dyDescent="0.75">
      <c r="A1178">
        <v>146.59542166797186</v>
      </c>
      <c r="B1178">
        <v>0.56557207688335775</v>
      </c>
    </row>
    <row r="1179" spans="1:2" x14ac:dyDescent="0.75">
      <c r="A1179">
        <v>141.23981675910912</v>
      </c>
      <c r="B1179">
        <v>0.37187069145506502</v>
      </c>
    </row>
    <row r="1180" spans="1:2" x14ac:dyDescent="0.75">
      <c r="A1180">
        <v>143.88651608309411</v>
      </c>
      <c r="B1180">
        <v>0.33699368541863367</v>
      </c>
    </row>
    <row r="1181" spans="1:2" x14ac:dyDescent="0.75">
      <c r="A1181">
        <v>158.6558001248614</v>
      </c>
      <c r="B1181">
        <v>0.26991280443465504</v>
      </c>
    </row>
    <row r="1182" spans="1:2" x14ac:dyDescent="0.75">
      <c r="A1182">
        <v>194.6282298213234</v>
      </c>
      <c r="B1182">
        <v>0.21028797022841914</v>
      </c>
    </row>
    <row r="1183" spans="1:2" x14ac:dyDescent="0.75">
      <c r="A1183">
        <v>303.1868597787506</v>
      </c>
      <c r="B1183">
        <v>0.17292279575360373</v>
      </c>
    </row>
    <row r="1184" spans="1:2" x14ac:dyDescent="0.75">
      <c r="A1184">
        <v>294.13251396292907</v>
      </c>
      <c r="B1184">
        <v>0.45380095059265046</v>
      </c>
    </row>
    <row r="1185" spans="1:2" x14ac:dyDescent="0.75">
      <c r="A1185">
        <v>407.41259536586722</v>
      </c>
      <c r="B1185">
        <v>0.34835675129640364</v>
      </c>
    </row>
    <row r="1186" spans="1:2" x14ac:dyDescent="0.75">
      <c r="A1186">
        <v>388.24839182677408</v>
      </c>
      <c r="B1186">
        <v>0.34631733643978302</v>
      </c>
    </row>
    <row r="1187" spans="1:2" x14ac:dyDescent="0.75">
      <c r="A1187">
        <v>372.26769748690214</v>
      </c>
      <c r="B1187">
        <v>0.32205783791316089</v>
      </c>
    </row>
    <row r="1188" spans="1:2" x14ac:dyDescent="0.75">
      <c r="A1188">
        <v>344.59850695225367</v>
      </c>
      <c r="B1188">
        <v>6.8050073160268204E-2</v>
      </c>
    </row>
    <row r="1189" spans="1:2" x14ac:dyDescent="0.75">
      <c r="A1189">
        <v>384.41395957465051</v>
      </c>
      <c r="B1189">
        <v>7.8071104756565771E-2</v>
      </c>
    </row>
    <row r="1190" spans="1:2" x14ac:dyDescent="0.75">
      <c r="A1190">
        <v>427.15428921371415</v>
      </c>
      <c r="B1190">
        <v>0.4616583587426587</v>
      </c>
    </row>
    <row r="1191" spans="1:2" x14ac:dyDescent="0.75">
      <c r="A1191">
        <v>397.62318787081483</v>
      </c>
      <c r="B1191">
        <v>0.46656016411111856</v>
      </c>
    </row>
    <row r="1192" spans="1:2" x14ac:dyDescent="0.75">
      <c r="A1192">
        <v>376.01213833485599</v>
      </c>
      <c r="B1192">
        <v>0.47346382667945563</v>
      </c>
    </row>
    <row r="1193" spans="1:2" x14ac:dyDescent="0.75">
      <c r="A1193">
        <v>301.93256055103831</v>
      </c>
      <c r="B1193">
        <v>0.50129086617543661</v>
      </c>
    </row>
    <row r="1194" spans="1:2" x14ac:dyDescent="0.75">
      <c r="A1194">
        <v>354.65337458159399</v>
      </c>
      <c r="B1194">
        <v>0.20131522270000388</v>
      </c>
    </row>
    <row r="1195" spans="1:2" x14ac:dyDescent="0.75">
      <c r="A1195">
        <v>392.85631922104966</v>
      </c>
      <c r="B1195">
        <v>0.32449671511172595</v>
      </c>
    </row>
    <row r="1196" spans="1:2" x14ac:dyDescent="0.75">
      <c r="A1196">
        <v>418.98078369283405</v>
      </c>
      <c r="B1196">
        <v>0.11725511387603027</v>
      </c>
    </row>
    <row r="1197" spans="1:2" x14ac:dyDescent="0.75">
      <c r="A1197">
        <v>443.66870157643996</v>
      </c>
      <c r="B1197">
        <v>0.30268870641773671</v>
      </c>
    </row>
    <row r="1198" spans="1:2" x14ac:dyDescent="0.75">
      <c r="A1198">
        <v>480.95298651241069</v>
      </c>
      <c r="B1198">
        <v>0.35486947467059676</v>
      </c>
    </row>
    <row r="1199" spans="1:2" x14ac:dyDescent="0.75">
      <c r="A1199">
        <v>464.05529962482433</v>
      </c>
      <c r="B1199">
        <v>0.39140201350547682</v>
      </c>
    </row>
    <row r="1200" spans="1:2" x14ac:dyDescent="0.75">
      <c r="A1200">
        <v>506.8757155798985</v>
      </c>
      <c r="B1200">
        <v>0.22996764829223226</v>
      </c>
    </row>
    <row r="1201" spans="1:2" x14ac:dyDescent="0.75">
      <c r="A1201">
        <v>504.36584200227492</v>
      </c>
      <c r="B1201">
        <v>0.17166277783186895</v>
      </c>
    </row>
    <row r="1202" spans="1:2" x14ac:dyDescent="0.75">
      <c r="A1202">
        <v>319.56561750493483</v>
      </c>
      <c r="B1202">
        <v>-0.15221113207890108</v>
      </c>
    </row>
    <row r="1203" spans="1:2" x14ac:dyDescent="0.75">
      <c r="A1203">
        <v>342.13559922830564</v>
      </c>
      <c r="B1203">
        <v>-7.8465561127850483E-2</v>
      </c>
    </row>
    <row r="1204" spans="1:2" x14ac:dyDescent="0.75">
      <c r="A1204">
        <v>380.68653356937187</v>
      </c>
      <c r="B1204">
        <v>0.2160695271925453</v>
      </c>
    </row>
    <row r="1205" spans="1:2" x14ac:dyDescent="0.75">
      <c r="A1205">
        <v>343.40028730738544</v>
      </c>
      <c r="B1205">
        <v>-0.20589916279777395</v>
      </c>
    </row>
    <row r="1206" spans="1:2" x14ac:dyDescent="0.75">
      <c r="A1206">
        <v>287.98600310474905</v>
      </c>
      <c r="B1206">
        <v>0.33391213717198726</v>
      </c>
    </row>
    <row r="1207" spans="1:2" x14ac:dyDescent="0.75">
      <c r="A1207">
        <v>241.2134678382366</v>
      </c>
      <c r="B1207">
        <v>0.42458189656977385</v>
      </c>
    </row>
    <row r="1208" spans="1:2" x14ac:dyDescent="0.75">
      <c r="A1208">
        <v>220.21879548400267</v>
      </c>
      <c r="B1208">
        <v>5.8362946417838291E-2</v>
      </c>
    </row>
    <row r="1209" spans="1:2" x14ac:dyDescent="0.75">
      <c r="A1209">
        <v>183.63912811133514</v>
      </c>
      <c r="B1209">
        <v>0.55071839402317835</v>
      </c>
    </row>
    <row r="1210" spans="1:2" x14ac:dyDescent="0.75">
      <c r="A1210">
        <v>173.12605312202783</v>
      </c>
      <c r="B1210">
        <v>0.29128040027196378</v>
      </c>
    </row>
    <row r="1211" spans="1:2" x14ac:dyDescent="0.75">
      <c r="A1211">
        <v>206.24978214562913</v>
      </c>
      <c r="B1211">
        <v>1.2952103935829906E-2</v>
      </c>
    </row>
    <row r="1212" spans="1:2" x14ac:dyDescent="0.75">
      <c r="A1212">
        <v>215.32923990589177</v>
      </c>
      <c r="B1212">
        <v>0.19092604067703703</v>
      </c>
    </row>
    <row r="1213" spans="1:2" x14ac:dyDescent="0.75">
      <c r="A1213">
        <v>327.41643451559787</v>
      </c>
      <c r="B1213">
        <v>0.58384357269445797</v>
      </c>
    </row>
    <row r="1214" spans="1:2" x14ac:dyDescent="0.75">
      <c r="A1214">
        <v>431.61665676319905</v>
      </c>
      <c r="B1214">
        <v>-0.11632713819150946</v>
      </c>
    </row>
    <row r="1215" spans="1:2" x14ac:dyDescent="0.75">
      <c r="A1215">
        <v>507.66559744442424</v>
      </c>
      <c r="B1215">
        <v>0.13686663147765171</v>
      </c>
    </row>
    <row r="1216" spans="1:2" x14ac:dyDescent="0.75">
      <c r="A1216">
        <v>319.29600375117184</v>
      </c>
      <c r="B1216">
        <v>-0.48278527056607007</v>
      </c>
    </row>
    <row r="1217" spans="1:2" x14ac:dyDescent="0.75">
      <c r="A1217">
        <v>298.33641872057342</v>
      </c>
      <c r="B1217">
        <v>0.14462297184098805</v>
      </c>
    </row>
    <row r="1218" spans="1:2" x14ac:dyDescent="0.75">
      <c r="A1218">
        <v>265.05737138780853</v>
      </c>
      <c r="B1218">
        <v>0.31364424405073682</v>
      </c>
    </row>
    <row r="1219" spans="1:2" x14ac:dyDescent="0.75">
      <c r="A1219">
        <v>282.71625253944916</v>
      </c>
      <c r="B1219">
        <v>0.20945917817898793</v>
      </c>
    </row>
    <row r="1220" spans="1:2" x14ac:dyDescent="0.75">
      <c r="A1220">
        <v>265.70663834218584</v>
      </c>
      <c r="B1220">
        <v>-0.12685014421284987</v>
      </c>
    </row>
    <row r="1221" spans="1:2" x14ac:dyDescent="0.75">
      <c r="A1221">
        <v>218.83498920662032</v>
      </c>
      <c r="B1221">
        <v>-0.17338646279146216</v>
      </c>
    </row>
    <row r="1222" spans="1:2" x14ac:dyDescent="0.75">
      <c r="A1222">
        <v>260.01393226605387</v>
      </c>
      <c r="B1222">
        <v>0.50347726416165628</v>
      </c>
    </row>
    <row r="1223" spans="1:2" x14ac:dyDescent="0.75">
      <c r="A1223">
        <v>230.7258855151878</v>
      </c>
      <c r="B1223">
        <v>0.4969601452293011</v>
      </c>
    </row>
    <row r="1224" spans="1:2" x14ac:dyDescent="0.75">
      <c r="A1224">
        <v>55.508395399873805</v>
      </c>
      <c r="B1224">
        <v>0.43677403634650191</v>
      </c>
    </row>
    <row r="1225" spans="1:2" x14ac:dyDescent="0.75">
      <c r="A1225">
        <v>42.33674013032325</v>
      </c>
      <c r="B1225">
        <v>0.16775732076690222</v>
      </c>
    </row>
    <row r="1226" spans="1:2" x14ac:dyDescent="0.75">
      <c r="A1226">
        <v>56.062598547316071</v>
      </c>
      <c r="B1226">
        <v>0.55892269432403974</v>
      </c>
    </row>
    <row r="1227" spans="1:2" x14ac:dyDescent="0.75">
      <c r="A1227">
        <v>105.33937278417653</v>
      </c>
      <c r="B1227">
        <v>0.75150617695120447</v>
      </c>
    </row>
    <row r="1228" spans="1:2" x14ac:dyDescent="0.75">
      <c r="A1228">
        <v>105.94349378526805</v>
      </c>
      <c r="B1228">
        <v>-0.14915217211427698</v>
      </c>
    </row>
    <row r="1229" spans="1:2" x14ac:dyDescent="0.75">
      <c r="A1229">
        <v>134.65982054777888</v>
      </c>
      <c r="B1229">
        <v>0.4009810430074412</v>
      </c>
    </row>
    <row r="1230" spans="1:2" x14ac:dyDescent="0.75">
      <c r="A1230">
        <v>159.12565455685115</v>
      </c>
      <c r="B1230">
        <v>-0.28562782400388737</v>
      </c>
    </row>
    <row r="1231" spans="1:2" x14ac:dyDescent="0.75">
      <c r="A1231">
        <v>182.79440803454429</v>
      </c>
      <c r="B1231">
        <v>0.47759662843929535</v>
      </c>
    </row>
    <row r="1232" spans="1:2" x14ac:dyDescent="0.75">
      <c r="A1232">
        <v>224.89149061325637</v>
      </c>
      <c r="B1232">
        <v>0.47156666284501642</v>
      </c>
    </row>
    <row r="1233" spans="1:2" x14ac:dyDescent="0.75">
      <c r="A1233">
        <v>273.50771485029315</v>
      </c>
      <c r="B1233">
        <v>0.15337999110089243</v>
      </c>
    </row>
    <row r="1234" spans="1:2" x14ac:dyDescent="0.75">
      <c r="A1234">
        <v>271.16614426714773</v>
      </c>
      <c r="B1234">
        <v>-0.13461203886448841</v>
      </c>
    </row>
    <row r="1235" spans="1:2" x14ac:dyDescent="0.75">
      <c r="A1235">
        <v>378.89569055185035</v>
      </c>
      <c r="B1235">
        <v>0.46164606654775914</v>
      </c>
    </row>
    <row r="1236" spans="1:2" x14ac:dyDescent="0.75">
      <c r="A1236">
        <v>363.17184842912854</v>
      </c>
      <c r="B1236">
        <v>0.30498239540007704</v>
      </c>
    </row>
    <row r="1237" spans="1:2" x14ac:dyDescent="0.75">
      <c r="A1237">
        <v>342.59101569725163</v>
      </c>
      <c r="B1237">
        <v>0.437303158447855</v>
      </c>
    </row>
    <row r="1238" spans="1:2" x14ac:dyDescent="0.75">
      <c r="A1238">
        <v>314.36460777115593</v>
      </c>
      <c r="B1238">
        <v>-8.5652245313078842E-2</v>
      </c>
    </row>
    <row r="1239" spans="1:2" x14ac:dyDescent="0.75">
      <c r="A1239">
        <v>351.05782453544708</v>
      </c>
      <c r="B1239">
        <v>0.59632494301559957</v>
      </c>
    </row>
    <row r="1240" spans="1:2" x14ac:dyDescent="0.75">
      <c r="A1240">
        <v>394.97381285693365</v>
      </c>
      <c r="B1240">
        <v>0.34365026600570103</v>
      </c>
    </row>
    <row r="1241" spans="1:2" x14ac:dyDescent="0.75">
      <c r="A1241">
        <v>391.89526335593285</v>
      </c>
      <c r="B1241">
        <v>0.23583081159946145</v>
      </c>
    </row>
    <row r="1242" spans="1:2" x14ac:dyDescent="0.75">
      <c r="A1242">
        <v>377.02871178263712</v>
      </c>
      <c r="B1242">
        <v>-6.3309587941177442E-2</v>
      </c>
    </row>
    <row r="1243" spans="1:2" x14ac:dyDescent="0.75">
      <c r="A1243">
        <v>309.90134939805415</v>
      </c>
      <c r="B1243">
        <v>6.7951132581484719E-2</v>
      </c>
    </row>
    <row r="1244" spans="1:2" x14ac:dyDescent="0.75">
      <c r="A1244">
        <v>364.06061739547886</v>
      </c>
      <c r="B1244">
        <v>0.14662626991312547</v>
      </c>
    </row>
    <row r="1245" spans="1:2" x14ac:dyDescent="0.75">
      <c r="A1245">
        <v>399.8403124075619</v>
      </c>
      <c r="B1245">
        <v>0.17907524365214003</v>
      </c>
    </row>
    <row r="1246" spans="1:2" x14ac:dyDescent="0.75">
      <c r="A1246">
        <v>402.16945304393607</v>
      </c>
      <c r="B1246">
        <v>0.4662383610449497</v>
      </c>
    </row>
    <row r="1247" spans="1:2" x14ac:dyDescent="0.75">
      <c r="A1247">
        <v>431.02512544862299</v>
      </c>
      <c r="B1247">
        <v>0.22851067806648301</v>
      </c>
    </row>
    <row r="1248" spans="1:2" x14ac:dyDescent="0.75">
      <c r="A1248">
        <v>470.99405447951</v>
      </c>
      <c r="B1248">
        <v>0.27656652876154747</v>
      </c>
    </row>
    <row r="1249" spans="1:2" x14ac:dyDescent="0.75">
      <c r="A1249">
        <v>443.92944836289303</v>
      </c>
      <c r="B1249">
        <v>0.54169606416141169</v>
      </c>
    </row>
    <row r="1250" spans="1:2" x14ac:dyDescent="0.75">
      <c r="A1250">
        <v>485.86912310228968</v>
      </c>
      <c r="B1250">
        <v>4.5229008925412172E-2</v>
      </c>
    </row>
    <row r="1251" spans="1:2" x14ac:dyDescent="0.75">
      <c r="A1251">
        <v>479.74601661516994</v>
      </c>
      <c r="B1251">
        <v>0.31394448856025359</v>
      </c>
    </row>
    <row r="1252" spans="1:2" x14ac:dyDescent="0.75">
      <c r="A1252">
        <v>311.95417888952403</v>
      </c>
      <c r="B1252">
        <v>0.40276865376651627</v>
      </c>
    </row>
    <row r="1253" spans="1:2" x14ac:dyDescent="0.75">
      <c r="A1253">
        <v>340.20462528263891</v>
      </c>
      <c r="B1253">
        <v>0.12442122508953059</v>
      </c>
    </row>
    <row r="1254" spans="1:2" x14ac:dyDescent="0.75">
      <c r="A1254">
        <v>372.58848615459334</v>
      </c>
      <c r="B1254">
        <v>0.22633775043789495</v>
      </c>
    </row>
    <row r="1255" spans="1:2" x14ac:dyDescent="0.75">
      <c r="A1255">
        <v>328.90812423554326</v>
      </c>
      <c r="B1255">
        <v>-8.0195115747028589E-2</v>
      </c>
    </row>
    <row r="1256" spans="1:2" x14ac:dyDescent="0.75">
      <c r="A1256">
        <v>275.49985546656484</v>
      </c>
      <c r="B1256">
        <v>0.51036250146233453</v>
      </c>
    </row>
    <row r="1257" spans="1:2" x14ac:dyDescent="0.75">
      <c r="A1257">
        <v>231.60281090242918</v>
      </c>
      <c r="B1257">
        <v>0.6498075351582987</v>
      </c>
    </row>
    <row r="1258" spans="1:2" x14ac:dyDescent="0.75">
      <c r="A1258">
        <v>224.34996875491328</v>
      </c>
      <c r="B1258">
        <v>0.25857621649753021</v>
      </c>
    </row>
    <row r="1259" spans="1:2" x14ac:dyDescent="0.75">
      <c r="A1259">
        <v>198.30073993865213</v>
      </c>
      <c r="B1259">
        <v>0.74541139608181928</v>
      </c>
    </row>
    <row r="1260" spans="1:2" x14ac:dyDescent="0.75">
      <c r="A1260">
        <v>163.89918086007924</v>
      </c>
      <c r="B1260">
        <v>0.59285942130266978</v>
      </c>
    </row>
    <row r="1261" spans="1:2" x14ac:dyDescent="0.75">
      <c r="A1261">
        <v>183.69106188897069</v>
      </c>
      <c r="B1261">
        <v>0.54286547655568873</v>
      </c>
    </row>
    <row r="1262" spans="1:2" x14ac:dyDescent="0.75">
      <c r="A1262">
        <v>179.56442438038056</v>
      </c>
      <c r="B1262">
        <v>0.67500172484198007</v>
      </c>
    </row>
    <row r="1263" spans="1:2" x14ac:dyDescent="0.75">
      <c r="A1263">
        <v>305.76095119422718</v>
      </c>
      <c r="B1263">
        <v>0.72201306954408051</v>
      </c>
    </row>
    <row r="1264" spans="1:2" x14ac:dyDescent="0.75">
      <c r="A1264">
        <v>428.82000977935411</v>
      </c>
      <c r="B1264">
        <v>0.29521360909450067</v>
      </c>
    </row>
    <row r="1265" spans="1:2" x14ac:dyDescent="0.75">
      <c r="A1265">
        <v>496.20104421659681</v>
      </c>
      <c r="B1265">
        <v>0.49321817040532578</v>
      </c>
    </row>
    <row r="1266" spans="1:2" x14ac:dyDescent="0.75">
      <c r="A1266">
        <v>325.58159107440207</v>
      </c>
      <c r="B1266">
        <v>7.49087188285774E-2</v>
      </c>
    </row>
    <row r="1267" spans="1:2" x14ac:dyDescent="0.75">
      <c r="A1267">
        <v>311.26801192890053</v>
      </c>
      <c r="B1267">
        <v>0.49440673702512861</v>
      </c>
    </row>
    <row r="1268" spans="1:2" x14ac:dyDescent="0.75">
      <c r="A1268">
        <v>273.5625957648565</v>
      </c>
      <c r="B1268">
        <v>0.53691959935809386</v>
      </c>
    </row>
    <row r="1269" spans="1:2" x14ac:dyDescent="0.75">
      <c r="A1269">
        <v>284.23215487244124</v>
      </c>
      <c r="B1269">
        <v>0.45241109105713767</v>
      </c>
    </row>
    <row r="1270" spans="1:2" x14ac:dyDescent="0.75">
      <c r="A1270">
        <v>289.17180774189109</v>
      </c>
      <c r="B1270">
        <v>0.2272999355747039</v>
      </c>
    </row>
    <row r="1271" spans="1:2" x14ac:dyDescent="0.75">
      <c r="A1271">
        <v>244.0993013023506</v>
      </c>
      <c r="B1271">
        <v>1.691217728873478E-2</v>
      </c>
    </row>
    <row r="1272" spans="1:2" x14ac:dyDescent="0.75">
      <c r="A1272">
        <v>291.58712962062646</v>
      </c>
      <c r="B1272">
        <v>0.47720329127682087</v>
      </c>
    </row>
    <row r="1273" spans="1:2" x14ac:dyDescent="0.75">
      <c r="A1273">
        <v>268.92051389473511</v>
      </c>
      <c r="B1273">
        <v>0.51841912921101185</v>
      </c>
    </row>
    <row r="1274" spans="1:2" x14ac:dyDescent="0.75">
      <c r="A1274">
        <v>71.147319512518038</v>
      </c>
      <c r="B1274">
        <v>0.62191946717071656</v>
      </c>
    </row>
    <row r="1275" spans="1:2" x14ac:dyDescent="0.75">
      <c r="A1275">
        <v>98.393188679295093</v>
      </c>
      <c r="B1275">
        <v>0.31003492465760701</v>
      </c>
    </row>
    <row r="1276" spans="1:2" x14ac:dyDescent="0.75">
      <c r="A1276">
        <v>56.062598547316071</v>
      </c>
      <c r="B1276">
        <v>0.55892269432403974</v>
      </c>
    </row>
    <row r="1277" spans="1:2" x14ac:dyDescent="0.75">
      <c r="A1277">
        <v>71.824244761596731</v>
      </c>
      <c r="B1277">
        <v>0.63555371865579868</v>
      </c>
    </row>
    <row r="1278" spans="1:2" x14ac:dyDescent="0.75">
      <c r="A1278">
        <v>56.893472672580543</v>
      </c>
      <c r="B1278">
        <v>0.12045427771166088</v>
      </c>
    </row>
    <row r="1279" spans="1:2" x14ac:dyDescent="0.75">
      <c r="A1279">
        <v>146.92424348765985</v>
      </c>
      <c r="B1279">
        <v>0.64418425875529917</v>
      </c>
    </row>
    <row r="1280" spans="1:2" x14ac:dyDescent="0.75">
      <c r="A1280">
        <v>193.14348092892644</v>
      </c>
      <c r="B1280">
        <v>5.9930131546914477E-2</v>
      </c>
    </row>
    <row r="1281" spans="1:2" x14ac:dyDescent="0.75">
      <c r="A1281">
        <v>224.03922485484139</v>
      </c>
      <c r="B1281">
        <v>0.60808055613392575</v>
      </c>
    </row>
    <row r="1282" spans="1:2" x14ac:dyDescent="0.75">
      <c r="A1282">
        <v>270.68333360962038</v>
      </c>
      <c r="B1282">
        <v>0.40662297855791657</v>
      </c>
    </row>
    <row r="1283" spans="1:2" x14ac:dyDescent="0.75">
      <c r="A1283">
        <v>241.21050475334457</v>
      </c>
      <c r="B1283">
        <v>0.13438171383283459</v>
      </c>
    </row>
    <row r="1284" spans="1:2" x14ac:dyDescent="0.75">
      <c r="A1284">
        <v>249.91770506564305</v>
      </c>
      <c r="B1284">
        <v>0.31619525706890006</v>
      </c>
    </row>
    <row r="1285" spans="1:2" x14ac:dyDescent="0.75">
      <c r="A1285">
        <v>346.59381255127789</v>
      </c>
      <c r="B1285">
        <v>0.69062158595794609</v>
      </c>
    </row>
    <row r="1286" spans="1:2" x14ac:dyDescent="0.75">
      <c r="A1286">
        <v>336.49545473327458</v>
      </c>
      <c r="B1286">
        <v>0.53005331949545575</v>
      </c>
    </row>
    <row r="1287" spans="1:2" x14ac:dyDescent="0.75">
      <c r="A1287">
        <v>308.93911015931093</v>
      </c>
      <c r="B1287">
        <v>0.65261390636137728</v>
      </c>
    </row>
    <row r="1288" spans="1:2" x14ac:dyDescent="0.75">
      <c r="A1288">
        <v>280.26464038363287</v>
      </c>
      <c r="B1288">
        <v>-3.752604674429038E-2</v>
      </c>
    </row>
    <row r="1289" spans="1:2" x14ac:dyDescent="0.75">
      <c r="A1289">
        <v>311.21069874622378</v>
      </c>
      <c r="B1289">
        <v>0.37812391996187666</v>
      </c>
    </row>
    <row r="1290" spans="1:2" x14ac:dyDescent="0.75">
      <c r="A1290">
        <v>356.60997753881702</v>
      </c>
      <c r="B1290">
        <v>0.44267515392897039</v>
      </c>
    </row>
    <row r="1291" spans="1:2" x14ac:dyDescent="0.75">
      <c r="A1291">
        <v>392.55534505088684</v>
      </c>
      <c r="B1291">
        <v>0.3563311206676153</v>
      </c>
    </row>
    <row r="1292" spans="1:2" x14ac:dyDescent="0.75">
      <c r="A1292">
        <v>386.82230180396016</v>
      </c>
      <c r="B1292">
        <v>0.34418599414751039</v>
      </c>
    </row>
    <row r="1293" spans="1:2" x14ac:dyDescent="0.75">
      <c r="A1293">
        <v>329.80028543874948</v>
      </c>
      <c r="B1293">
        <v>0.35039331102286114</v>
      </c>
    </row>
    <row r="1294" spans="1:2" x14ac:dyDescent="0.75">
      <c r="A1294">
        <v>384.56781594831853</v>
      </c>
      <c r="B1294">
        <v>0.13665487025252207</v>
      </c>
    </row>
    <row r="1295" spans="1:2" x14ac:dyDescent="0.75">
      <c r="A1295">
        <v>416.78013246855005</v>
      </c>
      <c r="B1295">
        <v>0.38075322121839333</v>
      </c>
    </row>
    <row r="1296" spans="1:2" x14ac:dyDescent="0.75">
      <c r="A1296">
        <v>387.21235527576766</v>
      </c>
      <c r="B1296">
        <v>0.6038869458635886</v>
      </c>
    </row>
    <row r="1297" spans="1:2" x14ac:dyDescent="0.75">
      <c r="A1297">
        <v>421.5602605888264</v>
      </c>
      <c r="B1297">
        <v>0.42088278506069166</v>
      </c>
    </row>
    <row r="1298" spans="1:2" x14ac:dyDescent="0.75">
      <c r="A1298">
        <v>464.72638773358653</v>
      </c>
      <c r="B1298">
        <v>0.59564235746134764</v>
      </c>
    </row>
    <row r="1299" spans="1:2" x14ac:dyDescent="0.75">
      <c r="A1299">
        <v>423.56469830757612</v>
      </c>
      <c r="B1299">
        <v>0.79125520374057856</v>
      </c>
    </row>
    <row r="1300" spans="1:2" x14ac:dyDescent="0.75">
      <c r="A1300">
        <v>463.75273902910766</v>
      </c>
      <c r="B1300">
        <v>0.48472543769200432</v>
      </c>
    </row>
    <row r="1301" spans="1:2" x14ac:dyDescent="0.75">
      <c r="A1301">
        <v>452.33738295358131</v>
      </c>
      <c r="B1301">
        <v>0.39933740685552355</v>
      </c>
    </row>
    <row r="1302" spans="1:2" x14ac:dyDescent="0.75">
      <c r="A1302">
        <v>244.44827462669809</v>
      </c>
      <c r="B1302">
        <v>0.16941609366193833</v>
      </c>
    </row>
    <row r="1303" spans="1:2" x14ac:dyDescent="0.75">
      <c r="A1303">
        <v>275.55207935328684</v>
      </c>
      <c r="B1303">
        <v>-0.22723974680089362</v>
      </c>
    </row>
    <row r="1304" spans="1:2" x14ac:dyDescent="0.75">
      <c r="A1304">
        <v>304.2964370689408</v>
      </c>
      <c r="B1304">
        <v>0.38404314219747399</v>
      </c>
    </row>
    <row r="1305" spans="1:2" x14ac:dyDescent="0.75">
      <c r="A1305">
        <v>258.47483996016882</v>
      </c>
      <c r="B1305">
        <v>1.0278905217890058E-2</v>
      </c>
    </row>
    <row r="1306" spans="1:2" x14ac:dyDescent="0.75">
      <c r="A1306">
        <v>206.17533238686354</v>
      </c>
      <c r="B1306">
        <v>0.6635627908022883</v>
      </c>
    </row>
    <row r="1307" spans="1:2" x14ac:dyDescent="0.75">
      <c r="A1307">
        <v>164.3750834917852</v>
      </c>
      <c r="B1307">
        <v>0.56755150832875711</v>
      </c>
    </row>
    <row r="1308" spans="1:2" x14ac:dyDescent="0.75">
      <c r="A1308">
        <v>167.56706159471148</v>
      </c>
      <c r="B1308">
        <v>0.38504989162709763</v>
      </c>
    </row>
    <row r="1309" spans="1:2" x14ac:dyDescent="0.75">
      <c r="A1309">
        <v>154.28979583395989</v>
      </c>
      <c r="B1309">
        <v>0.48492455183656963</v>
      </c>
    </row>
    <row r="1310" spans="1:2" x14ac:dyDescent="0.75">
      <c r="A1310">
        <v>99.778266258457919</v>
      </c>
      <c r="B1310">
        <v>0.39482989549479275</v>
      </c>
    </row>
    <row r="1311" spans="1:2" x14ac:dyDescent="0.75">
      <c r="A1311">
        <v>112.20968374297523</v>
      </c>
      <c r="B1311">
        <v>0.24182145692609408</v>
      </c>
    </row>
    <row r="1312" spans="1:2" x14ac:dyDescent="0.75">
      <c r="A1312">
        <v>110.65013781218231</v>
      </c>
      <c r="B1312">
        <v>0.32153066122842783</v>
      </c>
    </row>
    <row r="1313" spans="1:2" x14ac:dyDescent="0.75">
      <c r="A1313">
        <v>234.01562706838709</v>
      </c>
      <c r="B1313">
        <v>0.64292508153159955</v>
      </c>
    </row>
    <row r="1314" spans="1:2" x14ac:dyDescent="0.75">
      <c r="A1314">
        <v>362.77838681661325</v>
      </c>
      <c r="B1314">
        <v>0.14920660212755282</v>
      </c>
    </row>
    <row r="1315" spans="1:2" x14ac:dyDescent="0.75">
      <c r="A1315">
        <v>426.10536860669185</v>
      </c>
      <c r="B1315">
        <v>0.36985477984870169</v>
      </c>
    </row>
    <row r="1316" spans="1:2" x14ac:dyDescent="0.75">
      <c r="A1316">
        <v>267.1314910525802</v>
      </c>
      <c r="B1316">
        <v>-0.1401896944331254</v>
      </c>
    </row>
    <row r="1317" spans="1:2" x14ac:dyDescent="0.75">
      <c r="A1317">
        <v>259.15562745831312</v>
      </c>
      <c r="B1317">
        <v>0.41991908782664039</v>
      </c>
    </row>
    <row r="1318" spans="1:2" x14ac:dyDescent="0.75">
      <c r="A1318">
        <v>218.54516304328138</v>
      </c>
      <c r="B1318">
        <v>0.49307767877967074</v>
      </c>
    </row>
    <row r="1319" spans="1:2" x14ac:dyDescent="0.75">
      <c r="A1319">
        <v>223.01778207869776</v>
      </c>
      <c r="B1319">
        <v>0.5762753436506779</v>
      </c>
    </row>
    <row r="1320" spans="1:2" x14ac:dyDescent="0.75">
      <c r="A1320">
        <v>249.38529630867788</v>
      </c>
      <c r="B1320">
        <v>0.21831670321934085</v>
      </c>
    </row>
    <row r="1321" spans="1:2" x14ac:dyDescent="0.75">
      <c r="A1321">
        <v>209.06289288343547</v>
      </c>
      <c r="B1321">
        <v>0.12908345109310543</v>
      </c>
    </row>
    <row r="1322" spans="1:2" x14ac:dyDescent="0.75">
      <c r="A1322">
        <v>262.25402329093941</v>
      </c>
      <c r="B1322">
        <v>0.51126113117507577</v>
      </c>
    </row>
    <row r="1323" spans="1:2" x14ac:dyDescent="0.75">
      <c r="A1323">
        <v>250.75262294427455</v>
      </c>
      <c r="B1323">
        <v>0.56687743575235094</v>
      </c>
    </row>
    <row r="1324" spans="1:2" x14ac:dyDescent="0.75">
      <c r="A1324">
        <v>71.777036393381422</v>
      </c>
      <c r="B1324">
        <v>0.69697776441682613</v>
      </c>
    </row>
    <row r="1325" spans="1:2" x14ac:dyDescent="0.75">
      <c r="A1325">
        <v>140.97257973026919</v>
      </c>
      <c r="B1325">
        <v>0.33159485745844802</v>
      </c>
    </row>
    <row r="1326" spans="1:2" x14ac:dyDescent="0.75">
      <c r="A1326">
        <v>105.33937278417653</v>
      </c>
      <c r="B1326">
        <v>0.75150617695120447</v>
      </c>
    </row>
    <row r="1327" spans="1:2" x14ac:dyDescent="0.75">
      <c r="A1327">
        <v>71.824244761596731</v>
      </c>
      <c r="B1327">
        <v>0.63555371865579868</v>
      </c>
    </row>
    <row r="1328" spans="1:2" x14ac:dyDescent="0.75">
      <c r="A1328">
        <v>35.42276961715293</v>
      </c>
      <c r="B1328">
        <v>0.24837933054782746</v>
      </c>
    </row>
    <row r="1329" spans="1:2" x14ac:dyDescent="0.75">
      <c r="A1329">
        <v>107.42591367025798</v>
      </c>
      <c r="B1329">
        <v>0.58193525002211499</v>
      </c>
    </row>
    <row r="1330" spans="1:2" x14ac:dyDescent="0.75">
      <c r="A1330">
        <v>174.8338598391972</v>
      </c>
      <c r="B1330">
        <v>-5.0759412765465403E-2</v>
      </c>
    </row>
    <row r="1331" spans="1:2" x14ac:dyDescent="0.75">
      <c r="A1331">
        <v>214.06779003300639</v>
      </c>
      <c r="B1331">
        <v>0.54373942200626524</v>
      </c>
    </row>
    <row r="1332" spans="1:2" x14ac:dyDescent="0.75">
      <c r="A1332">
        <v>266.04333889501203</v>
      </c>
      <c r="B1332">
        <v>0.39889691649082032</v>
      </c>
    </row>
    <row r="1333" spans="1:2" x14ac:dyDescent="0.75">
      <c r="A1333">
        <v>170.81033213245769</v>
      </c>
      <c r="B1333">
        <v>0.48169284745253393</v>
      </c>
    </row>
    <row r="1334" spans="1:2" x14ac:dyDescent="0.75">
      <c r="A1334">
        <v>178.32289600571914</v>
      </c>
      <c r="B1334">
        <v>7.0206713773299248E-2</v>
      </c>
    </row>
    <row r="1335" spans="1:2" x14ac:dyDescent="0.75">
      <c r="A1335">
        <v>276.48090235860377</v>
      </c>
      <c r="B1335">
        <v>0.68765977377040899</v>
      </c>
    </row>
    <row r="1336" spans="1:2" x14ac:dyDescent="0.75">
      <c r="A1336">
        <v>264.8921275831778</v>
      </c>
      <c r="B1336">
        <v>0.56417023946698042</v>
      </c>
    </row>
    <row r="1337" spans="1:2" x14ac:dyDescent="0.75">
      <c r="A1337">
        <v>239.33313284608991</v>
      </c>
      <c r="B1337">
        <v>0.71005741953604962</v>
      </c>
    </row>
    <row r="1338" spans="1:2" x14ac:dyDescent="0.75">
      <c r="A1338">
        <v>210.80292207806821</v>
      </c>
      <c r="B1338">
        <v>-0.23254944614411174</v>
      </c>
    </row>
    <row r="1339" spans="1:2" x14ac:dyDescent="0.75">
      <c r="A1339">
        <v>245.77964612406259</v>
      </c>
      <c r="B1339">
        <v>0.73600435671443265</v>
      </c>
    </row>
    <row r="1340" spans="1:2" x14ac:dyDescent="0.75">
      <c r="A1340">
        <v>289.98849821307692</v>
      </c>
      <c r="B1340">
        <v>0.69302743933102684</v>
      </c>
    </row>
    <row r="1341" spans="1:2" x14ac:dyDescent="0.75">
      <c r="A1341">
        <v>328.91240670918501</v>
      </c>
      <c r="B1341">
        <v>0.53897058322406743</v>
      </c>
    </row>
    <row r="1342" spans="1:2" x14ac:dyDescent="0.75">
      <c r="A1342">
        <v>330.13248098157447</v>
      </c>
      <c r="B1342">
        <v>0.21475508922682002</v>
      </c>
    </row>
    <row r="1343" spans="1:2" x14ac:dyDescent="0.75">
      <c r="A1343">
        <v>284.34715722349364</v>
      </c>
      <c r="B1343">
        <v>0.2757008875593962</v>
      </c>
    </row>
    <row r="1344" spans="1:2" x14ac:dyDescent="0.75">
      <c r="A1344">
        <v>338.33720139140979</v>
      </c>
      <c r="B1344">
        <v>0.44528356903300725</v>
      </c>
    </row>
    <row r="1345" spans="1:2" x14ac:dyDescent="0.75">
      <c r="A1345">
        <v>366.19446627009307</v>
      </c>
      <c r="B1345">
        <v>0.5405812008766645</v>
      </c>
    </row>
    <row r="1346" spans="1:2" x14ac:dyDescent="0.75">
      <c r="A1346">
        <v>316.423088745955</v>
      </c>
      <c r="B1346">
        <v>0.66208230900250886</v>
      </c>
    </row>
    <row r="1347" spans="1:2" x14ac:dyDescent="0.75">
      <c r="A1347">
        <v>352.41655227392306</v>
      </c>
      <c r="B1347">
        <v>0.60246870472544245</v>
      </c>
    </row>
    <row r="1348" spans="1:2" x14ac:dyDescent="0.75">
      <c r="A1348">
        <v>396.73155297802452</v>
      </c>
      <c r="B1348">
        <v>0.20630023305287892</v>
      </c>
    </row>
    <row r="1349" spans="1:2" x14ac:dyDescent="0.75">
      <c r="A1349">
        <v>351.82266960527454</v>
      </c>
      <c r="B1349">
        <v>0.81301678933356569</v>
      </c>
    </row>
    <row r="1350" spans="1:2" x14ac:dyDescent="0.75">
      <c r="A1350">
        <v>391.92910629322233</v>
      </c>
      <c r="B1350">
        <v>5.6504259078524459E-2</v>
      </c>
    </row>
    <row r="1351" spans="1:2" x14ac:dyDescent="0.75">
      <c r="A1351">
        <v>380.96662065873966</v>
      </c>
      <c r="B1351">
        <v>0.66809131728912652</v>
      </c>
    </row>
    <row r="1352" spans="1:2" x14ac:dyDescent="0.75">
      <c r="A1352">
        <v>276.04371364455471</v>
      </c>
      <c r="B1352">
        <v>0.66021765669997401</v>
      </c>
    </row>
    <row r="1353" spans="1:2" x14ac:dyDescent="0.75">
      <c r="A1353">
        <v>308.58367937547615</v>
      </c>
      <c r="B1353">
        <v>-4.2070965651429384E-2</v>
      </c>
    </row>
    <row r="1354" spans="1:2" x14ac:dyDescent="0.75">
      <c r="A1354">
        <v>335.05840633712467</v>
      </c>
      <c r="B1354">
        <v>0.1328252740975501</v>
      </c>
    </row>
    <row r="1355" spans="1:2" x14ac:dyDescent="0.75">
      <c r="A1355">
        <v>287.00690460546531</v>
      </c>
      <c r="B1355">
        <v>0.64900115456751717</v>
      </c>
    </row>
    <row r="1356" spans="1:2" x14ac:dyDescent="0.75">
      <c r="A1356">
        <v>236.43734775237442</v>
      </c>
      <c r="B1356">
        <v>0.61758925189988456</v>
      </c>
    </row>
    <row r="1357" spans="1:2" x14ac:dyDescent="0.75">
      <c r="A1357">
        <v>196.65918267149343</v>
      </c>
      <c r="B1357">
        <v>0.39189996613981715</v>
      </c>
    </row>
    <row r="1358" spans="1:2" x14ac:dyDescent="0.75">
      <c r="A1358">
        <v>202.79460337632585</v>
      </c>
      <c r="B1358">
        <v>0.60732452885551136</v>
      </c>
    </row>
    <row r="1359" spans="1:2" x14ac:dyDescent="0.75">
      <c r="A1359">
        <v>189.20495966016784</v>
      </c>
      <c r="B1359">
        <v>-0.12307180375754877</v>
      </c>
    </row>
    <row r="1360" spans="1:2" x14ac:dyDescent="0.75">
      <c r="A1360">
        <v>134.13016718710705</v>
      </c>
      <c r="B1360">
        <v>0.31068550160729813</v>
      </c>
    </row>
    <row r="1361" spans="1:2" x14ac:dyDescent="0.75">
      <c r="A1361">
        <v>139.80334300759219</v>
      </c>
      <c r="B1361">
        <v>0.5201719483323427</v>
      </c>
    </row>
    <row r="1362" spans="1:2" x14ac:dyDescent="0.75">
      <c r="A1362">
        <v>125.99717735443103</v>
      </c>
      <c r="B1362">
        <v>0.182806289102379</v>
      </c>
    </row>
    <row r="1363" spans="1:2" x14ac:dyDescent="0.75">
      <c r="A1363">
        <v>258.93438782111082</v>
      </c>
      <c r="B1363">
        <v>0.32124994062279721</v>
      </c>
    </row>
    <row r="1364" spans="1:2" x14ac:dyDescent="0.75">
      <c r="A1364">
        <v>394.90040861951996</v>
      </c>
      <c r="B1364">
        <v>0.4654833022963889</v>
      </c>
    </row>
    <row r="1365" spans="1:2" x14ac:dyDescent="0.75">
      <c r="A1365">
        <v>454.62718078905988</v>
      </c>
      <c r="B1365">
        <v>0.44446010602791525</v>
      </c>
    </row>
    <row r="1366" spans="1:2" x14ac:dyDescent="0.75">
      <c r="A1366">
        <v>301.91701803166154</v>
      </c>
      <c r="B1366">
        <v>0.69690723811872668</v>
      </c>
    </row>
    <row r="1367" spans="1:2" x14ac:dyDescent="0.75">
      <c r="A1367">
        <v>294.5446958079138</v>
      </c>
      <c r="B1367">
        <v>0.50926667587399654</v>
      </c>
    </row>
    <row r="1368" spans="1:2" x14ac:dyDescent="0.75">
      <c r="A1368">
        <v>253.82008178100162</v>
      </c>
      <c r="B1368">
        <v>0.27575409333946188</v>
      </c>
    </row>
    <row r="1369" spans="1:2" x14ac:dyDescent="0.75">
      <c r="A1369">
        <v>257.35591476607135</v>
      </c>
      <c r="B1369">
        <v>0.59985016144982284</v>
      </c>
    </row>
    <row r="1370" spans="1:2" x14ac:dyDescent="0.75">
      <c r="A1370">
        <v>284.17156225620533</v>
      </c>
      <c r="B1370">
        <v>0.66172880949522095</v>
      </c>
    </row>
    <row r="1371" spans="1:2" x14ac:dyDescent="0.75">
      <c r="A1371">
        <v>243.04438969772337</v>
      </c>
      <c r="B1371">
        <v>0.78326482584590063</v>
      </c>
    </row>
    <row r="1372" spans="1:2" x14ac:dyDescent="0.75">
      <c r="A1372">
        <v>295.49452794159919</v>
      </c>
      <c r="B1372">
        <v>0.271136421833997</v>
      </c>
    </row>
    <row r="1373" spans="1:2" x14ac:dyDescent="0.75">
      <c r="A1373">
        <v>281.47739386599625</v>
      </c>
      <c r="B1373">
        <v>0.1770909206246512</v>
      </c>
    </row>
    <row r="1374" spans="1:2" x14ac:dyDescent="0.75">
      <c r="A1374">
        <v>90.608542613394434</v>
      </c>
      <c r="B1374">
        <v>0.43129848773655444</v>
      </c>
    </row>
    <row r="1375" spans="1:2" x14ac:dyDescent="0.75">
      <c r="A1375">
        <v>146.59542166797186</v>
      </c>
      <c r="B1375">
        <v>0.56557207688335775</v>
      </c>
    </row>
    <row r="1376" spans="1:2" x14ac:dyDescent="0.75">
      <c r="A1376">
        <v>105.94349378526805</v>
      </c>
      <c r="B1376">
        <v>-0.14915217211427698</v>
      </c>
    </row>
    <row r="1377" spans="1:2" x14ac:dyDescent="0.75">
      <c r="A1377">
        <v>56.893472672580543</v>
      </c>
      <c r="B1377">
        <v>0.12045427771166088</v>
      </c>
    </row>
    <row r="1378" spans="1:2" x14ac:dyDescent="0.75">
      <c r="A1378">
        <v>35.42276961715293</v>
      </c>
      <c r="B1378">
        <v>0.24837933054782746</v>
      </c>
    </row>
    <row r="1379" spans="1:2" x14ac:dyDescent="0.75">
      <c r="A1379">
        <v>141.206503065145</v>
      </c>
      <c r="B1379">
        <v>0.41529922629494365</v>
      </c>
    </row>
    <row r="1380" spans="1:2" x14ac:dyDescent="0.75">
      <c r="A1380">
        <v>204.85279911376986</v>
      </c>
      <c r="B1380">
        <v>0.7020583781066434</v>
      </c>
    </row>
    <row r="1381" spans="1:2" x14ac:dyDescent="0.75">
      <c r="A1381">
        <v>242.23961452171125</v>
      </c>
      <c r="B1381">
        <v>0.14897076652533509</v>
      </c>
    </row>
    <row r="1382" spans="1:2" x14ac:dyDescent="0.75">
      <c r="A1382">
        <v>293.0875975345736</v>
      </c>
      <c r="B1382">
        <v>8.0474557059841446E-3</v>
      </c>
    </row>
    <row r="1383" spans="1:2" x14ac:dyDescent="0.75">
      <c r="A1383">
        <v>188.54390857452904</v>
      </c>
      <c r="B1383">
        <v>0.40301005860810213</v>
      </c>
    </row>
    <row r="1384" spans="1:2" x14ac:dyDescent="0.75">
      <c r="A1384">
        <v>204.54428630056199</v>
      </c>
      <c r="B1384">
        <v>0.47734040652201787</v>
      </c>
    </row>
    <row r="1385" spans="1:2" x14ac:dyDescent="0.75">
      <c r="A1385">
        <v>292.98814836246748</v>
      </c>
      <c r="B1385">
        <v>0.48304104550072174</v>
      </c>
    </row>
    <row r="1386" spans="1:2" x14ac:dyDescent="0.75">
      <c r="A1386">
        <v>286.00263672561738</v>
      </c>
      <c r="B1386">
        <v>0.4856641190315828</v>
      </c>
    </row>
    <row r="1387" spans="1:2" x14ac:dyDescent="0.75">
      <c r="A1387">
        <v>254.92650238459328</v>
      </c>
      <c r="B1387">
        <v>0.4112290266559232</v>
      </c>
    </row>
    <row r="1388" spans="1:2" x14ac:dyDescent="0.75">
      <c r="A1388">
        <v>226.24567112071855</v>
      </c>
      <c r="B1388">
        <v>-0.20968299955197059</v>
      </c>
    </row>
    <row r="1389" spans="1:2" x14ac:dyDescent="0.75">
      <c r="A1389">
        <v>254.9336191472226</v>
      </c>
      <c r="B1389">
        <v>0.21995946528615615</v>
      </c>
    </row>
    <row r="1390" spans="1:2" x14ac:dyDescent="0.75">
      <c r="A1390">
        <v>300.62975416988309</v>
      </c>
      <c r="B1390">
        <v>0.69518495000055669</v>
      </c>
    </row>
    <row r="1391" spans="1:2" x14ac:dyDescent="0.75">
      <c r="A1391">
        <v>362.20813209742494</v>
      </c>
      <c r="B1391">
        <v>0.67835528648385857</v>
      </c>
    </row>
    <row r="1392" spans="1:2" x14ac:dyDescent="0.75">
      <c r="A1392">
        <v>365.08708207938321</v>
      </c>
      <c r="B1392">
        <v>0.60812896211982403</v>
      </c>
    </row>
    <row r="1393" spans="1:2" x14ac:dyDescent="0.75">
      <c r="A1393">
        <v>319.66068725862164</v>
      </c>
      <c r="B1393">
        <v>0.47989422929457859</v>
      </c>
    </row>
    <row r="1394" spans="1:2" x14ac:dyDescent="0.75">
      <c r="A1394">
        <v>373.71383157812141</v>
      </c>
      <c r="B1394">
        <v>0.48448991373867029</v>
      </c>
    </row>
    <row r="1395" spans="1:2" x14ac:dyDescent="0.75">
      <c r="A1395">
        <v>401.59165549367549</v>
      </c>
      <c r="B1395">
        <v>0.56194887831699003</v>
      </c>
    </row>
    <row r="1396" spans="1:2" x14ac:dyDescent="0.75">
      <c r="A1396">
        <v>344.09633393634221</v>
      </c>
      <c r="B1396">
        <v>0.4157928517430024</v>
      </c>
    </row>
    <row r="1397" spans="1:2" x14ac:dyDescent="0.75">
      <c r="A1397">
        <v>382.24640335119574</v>
      </c>
      <c r="B1397">
        <v>0.62836625293482085</v>
      </c>
    </row>
    <row r="1398" spans="1:2" x14ac:dyDescent="0.75">
      <c r="A1398">
        <v>427.49273660430913</v>
      </c>
      <c r="B1398">
        <v>2.6156028512258556E-2</v>
      </c>
    </row>
    <row r="1399" spans="1:2" x14ac:dyDescent="0.75">
      <c r="A1399">
        <v>376.29083555507174</v>
      </c>
      <c r="B1399">
        <v>0.44654588627257269</v>
      </c>
    </row>
    <row r="1400" spans="1:2" x14ac:dyDescent="0.75">
      <c r="A1400">
        <v>415.08382925050313</v>
      </c>
      <c r="B1400">
        <v>0.230209932504647</v>
      </c>
    </row>
    <row r="1401" spans="1:2" x14ac:dyDescent="0.75">
      <c r="A1401">
        <v>400.66914485840437</v>
      </c>
      <c r="B1401">
        <v>0.41256241411302441</v>
      </c>
    </row>
    <row r="1402" spans="1:2" x14ac:dyDescent="0.75">
      <c r="A1402">
        <v>191.69121560795426</v>
      </c>
      <c r="B1402">
        <v>0.50385759381779538</v>
      </c>
    </row>
    <row r="1403" spans="1:2" x14ac:dyDescent="0.75">
      <c r="A1403">
        <v>209.54919463805155</v>
      </c>
      <c r="B1403">
        <v>-3.9558458116075515E-3</v>
      </c>
    </row>
    <row r="1404" spans="1:2" x14ac:dyDescent="0.75">
      <c r="A1404">
        <v>251.87188598435202</v>
      </c>
      <c r="B1404">
        <v>0.29531308501377468</v>
      </c>
    </row>
    <row r="1405" spans="1:2" x14ac:dyDescent="0.75">
      <c r="A1405">
        <v>222.62215891103608</v>
      </c>
      <c r="B1405">
        <v>0.18743744033509205</v>
      </c>
    </row>
    <row r="1406" spans="1:2" x14ac:dyDescent="0.75">
      <c r="A1406">
        <v>167.27657687969611</v>
      </c>
      <c r="B1406">
        <v>0.54719880360440731</v>
      </c>
    </row>
    <row r="1407" spans="1:2" x14ac:dyDescent="0.75">
      <c r="A1407">
        <v>120.10695307727231</v>
      </c>
      <c r="B1407">
        <v>0.65231578069597707</v>
      </c>
    </row>
    <row r="1408" spans="1:2" x14ac:dyDescent="0.75">
      <c r="A1408">
        <v>86.489601292455035</v>
      </c>
      <c r="B1408">
        <v>0.53645973701112248</v>
      </c>
    </row>
    <row r="1409" spans="1:2" x14ac:dyDescent="0.75">
      <c r="A1409">
        <v>51.393979393031536</v>
      </c>
      <c r="B1409">
        <v>0.66052341936313907</v>
      </c>
    </row>
    <row r="1410" spans="1:2" x14ac:dyDescent="0.75">
      <c r="A1410">
        <v>65.443399413481387</v>
      </c>
      <c r="B1410">
        <v>0.55544288421263754</v>
      </c>
    </row>
    <row r="1411" spans="1:2" x14ac:dyDescent="0.75">
      <c r="A1411">
        <v>117.04952133435152</v>
      </c>
      <c r="B1411">
        <v>0.73145591209975291</v>
      </c>
    </row>
    <row r="1412" spans="1:2" x14ac:dyDescent="0.75">
      <c r="A1412">
        <v>157.56233932314103</v>
      </c>
      <c r="B1412">
        <v>0.60284718774563661</v>
      </c>
    </row>
    <row r="1413" spans="1:2" x14ac:dyDescent="0.75">
      <c r="A1413">
        <v>218.73929185614733</v>
      </c>
      <c r="B1413">
        <v>0.67999647748173653</v>
      </c>
    </row>
    <row r="1414" spans="1:2" x14ac:dyDescent="0.75">
      <c r="A1414">
        <v>298.74502781909382</v>
      </c>
      <c r="B1414">
        <v>0.46047304496747105</v>
      </c>
    </row>
    <row r="1415" spans="1:2" x14ac:dyDescent="0.75">
      <c r="A1415">
        <v>380.12088677020608</v>
      </c>
      <c r="B1415">
        <v>0.54171935051320175</v>
      </c>
    </row>
    <row r="1416" spans="1:2" x14ac:dyDescent="0.75">
      <c r="A1416">
        <v>184.63894447832806</v>
      </c>
      <c r="B1416">
        <v>0.24457789409173011</v>
      </c>
    </row>
    <row r="1417" spans="1:2" x14ac:dyDescent="0.75">
      <c r="A1417">
        <v>165.47967562027932</v>
      </c>
      <c r="B1417">
        <v>0.48228807946038305</v>
      </c>
    </row>
    <row r="1418" spans="1:2" x14ac:dyDescent="0.75">
      <c r="A1418">
        <v>130.50360699778034</v>
      </c>
      <c r="B1418">
        <v>0.53875913168156397</v>
      </c>
    </row>
    <row r="1419" spans="1:2" x14ac:dyDescent="0.75">
      <c r="A1419">
        <v>149.15550587506928</v>
      </c>
      <c r="B1419">
        <v>0.61594530248585533</v>
      </c>
    </row>
    <row r="1420" spans="1:2" x14ac:dyDescent="0.75">
      <c r="A1420">
        <v>144.03824286822729</v>
      </c>
      <c r="B1420">
        <v>0.34078021272644388</v>
      </c>
    </row>
    <row r="1421" spans="1:2" x14ac:dyDescent="0.75">
      <c r="A1421">
        <v>101.83792261157699</v>
      </c>
      <c r="B1421">
        <v>0.1591645393553183</v>
      </c>
    </row>
    <row r="1422" spans="1:2" x14ac:dyDescent="0.75">
      <c r="A1422">
        <v>154.87857937453515</v>
      </c>
      <c r="B1422">
        <v>0.56278166638262139</v>
      </c>
    </row>
    <row r="1423" spans="1:2" x14ac:dyDescent="0.75">
      <c r="A1423">
        <v>147.13920621609364</v>
      </c>
      <c r="B1423">
        <v>0.47312282165207514</v>
      </c>
    </row>
    <row r="1424" spans="1:2" x14ac:dyDescent="0.75">
      <c r="A1424">
        <v>81.169131962280431</v>
      </c>
      <c r="B1424">
        <v>0.72146535723374816</v>
      </c>
    </row>
    <row r="1425" spans="1:2" x14ac:dyDescent="0.75">
      <c r="A1425">
        <v>141.23981675910912</v>
      </c>
      <c r="B1425">
        <v>0.37187069145506502</v>
      </c>
    </row>
    <row r="1426" spans="1:2" x14ac:dyDescent="0.75">
      <c r="A1426">
        <v>134.65982054777888</v>
      </c>
      <c r="B1426">
        <v>0.4009810430074412</v>
      </c>
    </row>
    <row r="1427" spans="1:2" x14ac:dyDescent="0.75">
      <c r="A1427">
        <v>146.92424348765985</v>
      </c>
      <c r="B1427">
        <v>0.64418425875529906</v>
      </c>
    </row>
    <row r="1428" spans="1:2" x14ac:dyDescent="0.75">
      <c r="A1428">
        <v>107.42591367025798</v>
      </c>
      <c r="B1428">
        <v>0.58193525002211499</v>
      </c>
    </row>
    <row r="1429" spans="1:2" x14ac:dyDescent="0.75">
      <c r="A1429">
        <v>141.206503065145</v>
      </c>
      <c r="B1429">
        <v>0.41529922629494365</v>
      </c>
    </row>
    <row r="1430" spans="1:2" x14ac:dyDescent="0.75">
      <c r="A1430">
        <v>76.159917810855347</v>
      </c>
      <c r="B1430">
        <v>0.42060171856089767</v>
      </c>
    </row>
    <row r="1431" spans="1:2" x14ac:dyDescent="0.75">
      <c r="A1431">
        <v>118.86619108118423</v>
      </c>
      <c r="B1431">
        <v>0.49283010963197832</v>
      </c>
    </row>
    <row r="1432" spans="1:2" x14ac:dyDescent="0.75">
      <c r="A1432">
        <v>171.75199928526683</v>
      </c>
      <c r="B1432">
        <v>0.46016950539249907</v>
      </c>
    </row>
    <row r="1433" spans="1:2" x14ac:dyDescent="0.75">
      <c r="A1433">
        <v>193.93419375225992</v>
      </c>
      <c r="B1433">
        <v>2.2290038304685844E-2</v>
      </c>
    </row>
    <row r="1434" spans="1:2" x14ac:dyDescent="0.75">
      <c r="A1434">
        <v>166.80260309133607</v>
      </c>
      <c r="B1434">
        <v>0.16176371944432588</v>
      </c>
    </row>
    <row r="1435" spans="1:2" x14ac:dyDescent="0.75">
      <c r="A1435">
        <v>288.8170838780232</v>
      </c>
      <c r="B1435">
        <v>0.70265036449781504</v>
      </c>
    </row>
    <row r="1436" spans="1:2" x14ac:dyDescent="0.75">
      <c r="A1436">
        <v>261.7645544920897</v>
      </c>
      <c r="B1436">
        <v>0.61238709472352304</v>
      </c>
    </row>
    <row r="1437" spans="1:2" x14ac:dyDescent="0.75">
      <c r="A1437">
        <v>258.54181680864235</v>
      </c>
      <c r="B1437">
        <v>0.57369927843916835</v>
      </c>
    </row>
    <row r="1438" spans="1:2" x14ac:dyDescent="0.75">
      <c r="A1438">
        <v>234.20945943334596</v>
      </c>
      <c r="B1438">
        <v>5.4691915764549905E-3</v>
      </c>
    </row>
    <row r="1439" spans="1:2" x14ac:dyDescent="0.75">
      <c r="A1439">
        <v>283.44123909977054</v>
      </c>
      <c r="B1439">
        <v>0.38655238213563564</v>
      </c>
    </row>
    <row r="1440" spans="1:2" x14ac:dyDescent="0.75">
      <c r="A1440">
        <v>319.58925055095449</v>
      </c>
      <c r="B1440">
        <v>0.56078349144850026</v>
      </c>
    </row>
    <row r="1441" spans="1:2" x14ac:dyDescent="0.75">
      <c r="A1441">
        <v>257.89635152358647</v>
      </c>
      <c r="B1441">
        <v>0.55559697338124936</v>
      </c>
    </row>
    <row r="1442" spans="1:2" x14ac:dyDescent="0.75">
      <c r="A1442">
        <v>243.07566653371737</v>
      </c>
      <c r="B1442">
        <v>0.43759570228332656</v>
      </c>
    </row>
    <row r="1443" spans="1:2" x14ac:dyDescent="0.75">
      <c r="A1443">
        <v>183.00880285162404</v>
      </c>
      <c r="B1443">
        <v>0.54550306411624472</v>
      </c>
    </row>
    <row r="1444" spans="1:2" x14ac:dyDescent="0.75">
      <c r="A1444">
        <v>237.76023313625097</v>
      </c>
      <c r="B1444">
        <v>0.32987494534460565</v>
      </c>
    </row>
    <row r="1445" spans="1:2" x14ac:dyDescent="0.75">
      <c r="A1445">
        <v>270.03910225488534</v>
      </c>
      <c r="B1445">
        <v>0.51974194920018368</v>
      </c>
    </row>
    <row r="1446" spans="1:2" x14ac:dyDescent="0.75">
      <c r="A1446">
        <v>280.08399063204962</v>
      </c>
      <c r="B1446">
        <v>0.70246960411626302</v>
      </c>
    </row>
    <row r="1447" spans="1:2" x14ac:dyDescent="0.75">
      <c r="A1447">
        <v>302.6177014768565</v>
      </c>
      <c r="B1447">
        <v>0.46032232522414773</v>
      </c>
    </row>
    <row r="1448" spans="1:2" x14ac:dyDescent="0.75">
      <c r="A1448">
        <v>339.78062900636832</v>
      </c>
      <c r="B1448">
        <v>0.46693177814097553</v>
      </c>
    </row>
    <row r="1449" spans="1:2" x14ac:dyDescent="0.75">
      <c r="A1449">
        <v>328.09718949349684</v>
      </c>
      <c r="B1449">
        <v>0.84605234803718377</v>
      </c>
    </row>
    <row r="1450" spans="1:2" x14ac:dyDescent="0.75">
      <c r="A1450">
        <v>371.64409518038843</v>
      </c>
      <c r="B1450">
        <v>0.50577026394351354</v>
      </c>
    </row>
    <row r="1451" spans="1:2" x14ac:dyDescent="0.75">
      <c r="A1451">
        <v>374.74830834008617</v>
      </c>
      <c r="B1451">
        <v>0.40069941864975145</v>
      </c>
    </row>
    <row r="1452" spans="1:2" x14ac:dyDescent="0.75">
      <c r="A1452">
        <v>229.09572435469613</v>
      </c>
      <c r="B1452">
        <v>0.5077472858896771</v>
      </c>
    </row>
    <row r="1453" spans="1:2" x14ac:dyDescent="0.75">
      <c r="A1453">
        <v>233.90809904484345</v>
      </c>
      <c r="B1453">
        <v>-2.9541337492813499E-2</v>
      </c>
    </row>
    <row r="1454" spans="1:2" x14ac:dyDescent="0.75">
      <c r="A1454">
        <v>283.73013683605132</v>
      </c>
      <c r="B1454">
        <v>2.6559050936197884E-2</v>
      </c>
    </row>
    <row r="1455" spans="1:2" x14ac:dyDescent="0.75">
      <c r="A1455">
        <v>268.16498898948475</v>
      </c>
      <c r="B1455">
        <v>0.41523767237086256</v>
      </c>
    </row>
    <row r="1456" spans="1:2" x14ac:dyDescent="0.75">
      <c r="A1456">
        <v>216.84160514139427</v>
      </c>
      <c r="B1456">
        <v>0.44606413449835114</v>
      </c>
    </row>
    <row r="1457" spans="1:2" x14ac:dyDescent="0.75">
      <c r="A1457">
        <v>174.31297532556638</v>
      </c>
      <c r="B1457">
        <v>0.15913296760536103</v>
      </c>
    </row>
    <row r="1458" spans="1:2" x14ac:dyDescent="0.75">
      <c r="A1458">
        <v>121.91343380674219</v>
      </c>
      <c r="B1458">
        <v>0.42047881823754329</v>
      </c>
    </row>
    <row r="1459" spans="1:2" x14ac:dyDescent="0.75">
      <c r="A1459">
        <v>72.019623189465719</v>
      </c>
      <c r="B1459">
        <v>-7.7122649501077126E-2</v>
      </c>
    </row>
    <row r="1460" spans="1:2" x14ac:dyDescent="0.75">
      <c r="A1460">
        <v>137.03709576046955</v>
      </c>
      <c r="B1460">
        <v>0.38481668440008315</v>
      </c>
    </row>
    <row r="1461" spans="1:2" x14ac:dyDescent="0.75">
      <c r="A1461">
        <v>189.26820577222099</v>
      </c>
      <c r="B1461">
        <v>0.61171143806702721</v>
      </c>
    </row>
    <row r="1462" spans="1:2" x14ac:dyDescent="0.75">
      <c r="A1462">
        <v>233.15970942386792</v>
      </c>
      <c r="B1462">
        <v>0.21122780291350782</v>
      </c>
    </row>
    <row r="1463" spans="1:2" x14ac:dyDescent="0.75">
      <c r="A1463">
        <v>275.35211994735215</v>
      </c>
      <c r="B1463">
        <v>6.8941677247454841E-2</v>
      </c>
    </row>
    <row r="1464" spans="1:2" x14ac:dyDescent="0.75">
      <c r="A1464">
        <v>317.6315581623299</v>
      </c>
      <c r="B1464">
        <v>0.40371474286410897</v>
      </c>
    </row>
    <row r="1465" spans="1:2" x14ac:dyDescent="0.75">
      <c r="A1465">
        <v>409.92877697852441</v>
      </c>
      <c r="B1465">
        <v>0.49279203151837719</v>
      </c>
    </row>
    <row r="1466" spans="1:2" x14ac:dyDescent="0.75">
      <c r="A1466">
        <v>194.30218711138113</v>
      </c>
      <c r="B1466">
        <v>0.59478357539400339</v>
      </c>
    </row>
    <row r="1467" spans="1:2" x14ac:dyDescent="0.75">
      <c r="A1467">
        <v>161.30643091859409</v>
      </c>
      <c r="B1467">
        <v>0.45464691221425746</v>
      </c>
    </row>
    <row r="1468" spans="1:2" x14ac:dyDescent="0.75">
      <c r="A1468">
        <v>142.71539568797184</v>
      </c>
      <c r="B1468">
        <v>0.13667218980890525</v>
      </c>
    </row>
    <row r="1469" spans="1:2" x14ac:dyDescent="0.75">
      <c r="A1469">
        <v>174.6721195167309</v>
      </c>
      <c r="B1469">
        <v>0.40063053219411038</v>
      </c>
    </row>
    <row r="1470" spans="1:2" x14ac:dyDescent="0.75">
      <c r="A1470">
        <v>112.83908612610844</v>
      </c>
      <c r="B1470">
        <v>0.38636646968527011</v>
      </c>
    </row>
    <row r="1471" spans="1:2" x14ac:dyDescent="0.75">
      <c r="A1471">
        <v>66.940596356610115</v>
      </c>
      <c r="B1471">
        <v>0.50175227071827366</v>
      </c>
    </row>
    <row r="1472" spans="1:2" x14ac:dyDescent="0.75">
      <c r="A1472">
        <v>100.89776494467372</v>
      </c>
      <c r="B1472">
        <v>0.35305371668785357</v>
      </c>
    </row>
    <row r="1473" spans="1:2" x14ac:dyDescent="0.75">
      <c r="A1473">
        <v>76.827358783635191</v>
      </c>
      <c r="B1473">
        <v>7.2591994041755412E-2</v>
      </c>
    </row>
    <row r="1474" spans="1:2" x14ac:dyDescent="0.75">
      <c r="A1474">
        <v>122.31912089405108</v>
      </c>
      <c r="B1474">
        <v>6.3882006443499409E-2</v>
      </c>
    </row>
    <row r="1475" spans="1:2" x14ac:dyDescent="0.75">
      <c r="A1475">
        <v>143.88651608309411</v>
      </c>
      <c r="B1475">
        <v>0.33699368541863373</v>
      </c>
    </row>
    <row r="1476" spans="1:2" x14ac:dyDescent="0.75">
      <c r="A1476">
        <v>159.12565455685115</v>
      </c>
      <c r="B1476">
        <v>-0.28562782400388737</v>
      </c>
    </row>
    <row r="1477" spans="1:2" x14ac:dyDescent="0.75">
      <c r="A1477">
        <v>193.14348092892644</v>
      </c>
      <c r="B1477">
        <v>5.993013154691447E-2</v>
      </c>
    </row>
    <row r="1478" spans="1:2" x14ac:dyDescent="0.75">
      <c r="A1478">
        <v>174.8338598391972</v>
      </c>
      <c r="B1478">
        <v>-5.0759412765465403E-2</v>
      </c>
    </row>
    <row r="1479" spans="1:2" x14ac:dyDescent="0.75">
      <c r="A1479">
        <v>204.85279911376986</v>
      </c>
      <c r="B1479">
        <v>0.7020583781066434</v>
      </c>
    </row>
    <row r="1480" spans="1:2" x14ac:dyDescent="0.75">
      <c r="A1480">
        <v>76.159917810855347</v>
      </c>
      <c r="B1480">
        <v>0.42060171856089773</v>
      </c>
    </row>
    <row r="1481" spans="1:2" x14ac:dyDescent="0.75">
      <c r="A1481">
        <v>42.812759768726742</v>
      </c>
      <c r="B1481">
        <v>2.3470246156841606E-2</v>
      </c>
    </row>
    <row r="1482" spans="1:2" x14ac:dyDescent="0.75">
      <c r="A1482">
        <v>95.593175497066582</v>
      </c>
      <c r="B1482">
        <v>-6.5514514714861347E-2</v>
      </c>
    </row>
    <row r="1483" spans="1:2" x14ac:dyDescent="0.75">
      <c r="A1483">
        <v>264.80342719773466</v>
      </c>
      <c r="B1483">
        <v>0.16979086094762363</v>
      </c>
    </row>
    <row r="1484" spans="1:2" x14ac:dyDescent="0.75">
      <c r="A1484">
        <v>229.30415310138278</v>
      </c>
      <c r="B1484">
        <v>0.51398446372385254</v>
      </c>
    </row>
    <row r="1485" spans="1:2" x14ac:dyDescent="0.75">
      <c r="A1485">
        <v>352.91221390899392</v>
      </c>
      <c r="B1485">
        <v>0.27673021340038062</v>
      </c>
    </row>
    <row r="1486" spans="1:2" x14ac:dyDescent="0.75">
      <c r="A1486">
        <v>321.09164323296045</v>
      </c>
      <c r="B1486">
        <v>0.31436040121352221</v>
      </c>
    </row>
    <row r="1487" spans="1:2" x14ac:dyDescent="0.75">
      <c r="A1487">
        <v>325.86152614242019</v>
      </c>
      <c r="B1487">
        <v>0.25382403763959882</v>
      </c>
    </row>
    <row r="1488" spans="1:2" x14ac:dyDescent="0.75">
      <c r="A1488">
        <v>303.53902412748789</v>
      </c>
      <c r="B1488">
        <v>-0.34597437870810543</v>
      </c>
    </row>
    <row r="1489" spans="1:2" x14ac:dyDescent="0.75">
      <c r="A1489">
        <v>354.87453609892043</v>
      </c>
      <c r="B1489">
        <v>5.263140313552403E-2</v>
      </c>
    </row>
    <row r="1490" spans="1:2" x14ac:dyDescent="0.75">
      <c r="A1490">
        <v>388.27245403196264</v>
      </c>
      <c r="B1490">
        <v>0.46142055809881471</v>
      </c>
    </row>
    <row r="1491" spans="1:2" x14ac:dyDescent="0.75">
      <c r="A1491">
        <v>272.86150253435352</v>
      </c>
      <c r="B1491">
        <v>0.592023232445405</v>
      </c>
    </row>
    <row r="1492" spans="1:2" x14ac:dyDescent="0.75">
      <c r="A1492">
        <v>240.19978958197686</v>
      </c>
      <c r="B1492">
        <v>0.30952230497908995</v>
      </c>
    </row>
    <row r="1493" spans="1:2" x14ac:dyDescent="0.75">
      <c r="A1493">
        <v>159.79357372830623</v>
      </c>
      <c r="B1493">
        <v>0.46150821734117736</v>
      </c>
    </row>
    <row r="1494" spans="1:2" x14ac:dyDescent="0.75">
      <c r="A1494">
        <v>211.32238663452944</v>
      </c>
      <c r="B1494">
        <v>0.45992643584624465</v>
      </c>
    </row>
    <row r="1495" spans="1:2" x14ac:dyDescent="0.75">
      <c r="A1495">
        <v>250.63085129060801</v>
      </c>
      <c r="B1495">
        <v>0.54666296805536907</v>
      </c>
    </row>
    <row r="1496" spans="1:2" x14ac:dyDescent="0.75">
      <c r="A1496">
        <v>321.24538432402289</v>
      </c>
      <c r="B1496">
        <v>0.25737841545768708</v>
      </c>
    </row>
    <row r="1497" spans="1:2" x14ac:dyDescent="0.75">
      <c r="A1497">
        <v>333.12428960066489</v>
      </c>
      <c r="B1497">
        <v>0.43670766807710337</v>
      </c>
    </row>
    <row r="1498" spans="1:2" x14ac:dyDescent="0.75">
      <c r="A1498">
        <v>362.67290399912548</v>
      </c>
      <c r="B1498">
        <v>3.0019893806700844E-2</v>
      </c>
    </row>
    <row r="1499" spans="1:2" x14ac:dyDescent="0.75">
      <c r="A1499">
        <v>374.405228325856</v>
      </c>
      <c r="B1499">
        <v>0.32006527139882157</v>
      </c>
    </row>
    <row r="1500" spans="1:2" x14ac:dyDescent="0.75">
      <c r="A1500">
        <v>418.26547957236085</v>
      </c>
      <c r="B1500">
        <v>0.23455159475656923</v>
      </c>
    </row>
    <row r="1501" spans="1:2" x14ac:dyDescent="0.75">
      <c r="A1501">
        <v>428.53663856999447</v>
      </c>
      <c r="B1501">
        <v>0.34912597508237525</v>
      </c>
    </row>
    <row r="1502" spans="1:2" x14ac:dyDescent="0.75">
      <c r="A1502">
        <v>260.26525816202019</v>
      </c>
      <c r="B1502">
        <v>0.11604361735248636</v>
      </c>
    </row>
    <row r="1503" spans="1:2" x14ac:dyDescent="0.75">
      <c r="A1503">
        <v>259.62076225411425</v>
      </c>
      <c r="B1503">
        <v>0.18153981206277733</v>
      </c>
    </row>
    <row r="1504" spans="1:2" x14ac:dyDescent="0.75">
      <c r="A1504">
        <v>311.37385620880576</v>
      </c>
      <c r="B1504">
        <v>0.39746733014741825</v>
      </c>
    </row>
    <row r="1505" spans="1:2" x14ac:dyDescent="0.75">
      <c r="A1505">
        <v>301.61951784606919</v>
      </c>
      <c r="B1505">
        <v>4.0585754389368947E-3</v>
      </c>
    </row>
    <row r="1506" spans="1:2" x14ac:dyDescent="0.75">
      <c r="A1506">
        <v>252.66514309525451</v>
      </c>
      <c r="B1506">
        <v>0.17769697121648506</v>
      </c>
    </row>
    <row r="1507" spans="1:2" x14ac:dyDescent="0.75">
      <c r="A1507">
        <v>212.49833475898885</v>
      </c>
      <c r="B1507">
        <v>0.5397065097504935</v>
      </c>
    </row>
    <row r="1508" spans="1:2" x14ac:dyDescent="0.75">
      <c r="A1508">
        <v>157.24176281677643</v>
      </c>
      <c r="B1508">
        <v>0.38109902799342293</v>
      </c>
    </row>
    <row r="1509" spans="1:2" x14ac:dyDescent="0.75">
      <c r="A1509">
        <v>109.75184090646709</v>
      </c>
      <c r="B1509">
        <v>0.60490933305685535</v>
      </c>
    </row>
    <row r="1510" spans="1:2" x14ac:dyDescent="0.75">
      <c r="A1510">
        <v>179.49542171264648</v>
      </c>
      <c r="B1510">
        <v>0.60945671939727142</v>
      </c>
    </row>
    <row r="1511" spans="1:2" x14ac:dyDescent="0.75">
      <c r="A1511">
        <v>231.61566563488938</v>
      </c>
      <c r="B1511">
        <v>0.37311468463313563</v>
      </c>
    </row>
    <row r="1512" spans="1:2" x14ac:dyDescent="0.75">
      <c r="A1512">
        <v>275.96999106398619</v>
      </c>
      <c r="B1512">
        <v>0.46192475972718405</v>
      </c>
    </row>
    <row r="1513" spans="1:2" x14ac:dyDescent="0.75">
      <c r="A1513">
        <v>312.71997377127485</v>
      </c>
      <c r="B1513">
        <v>0.51715983425996703</v>
      </c>
    </row>
    <row r="1514" spans="1:2" x14ac:dyDescent="0.75">
      <c r="A1514">
        <v>338.70775605845813</v>
      </c>
      <c r="B1514">
        <v>4.319347341447282E-2</v>
      </c>
    </row>
    <row r="1515" spans="1:2" x14ac:dyDescent="0.75">
      <c r="A1515">
        <v>434.7840557192086</v>
      </c>
      <c r="B1515">
        <v>0.30943955612528373</v>
      </c>
    </row>
    <row r="1516" spans="1:2" x14ac:dyDescent="0.75">
      <c r="A1516">
        <v>215.11082905474524</v>
      </c>
      <c r="B1516">
        <v>-5.9676111353889623E-2</v>
      </c>
    </row>
    <row r="1517" spans="1:2" x14ac:dyDescent="0.75">
      <c r="A1517">
        <v>177.57566623217278</v>
      </c>
      <c r="B1517">
        <v>0.282487090828902</v>
      </c>
    </row>
    <row r="1518" spans="1:2" x14ac:dyDescent="0.75">
      <c r="A1518">
        <v>168.20572266766959</v>
      </c>
      <c r="B1518">
        <v>0.53408212324674775</v>
      </c>
    </row>
    <row r="1519" spans="1:2" x14ac:dyDescent="0.75">
      <c r="A1519">
        <v>203.31268314918083</v>
      </c>
      <c r="B1519">
        <v>0.46278147121948737</v>
      </c>
    </row>
    <row r="1520" spans="1:2" x14ac:dyDescent="0.75">
      <c r="A1520">
        <v>119.03548470093122</v>
      </c>
      <c r="B1520">
        <v>0.10594414106259789</v>
      </c>
    </row>
    <row r="1521" spans="1:2" x14ac:dyDescent="0.75">
      <c r="A1521">
        <v>82.270676654031561</v>
      </c>
      <c r="B1521">
        <v>-2.2476457460609823E-2</v>
      </c>
    </row>
    <row r="1522" spans="1:2" x14ac:dyDescent="0.75">
      <c r="A1522">
        <v>90.438749347027027</v>
      </c>
      <c r="B1522">
        <v>0.42127536176517355</v>
      </c>
    </row>
    <row r="1523" spans="1:2" x14ac:dyDescent="0.75">
      <c r="A1523">
        <v>49.703757403938084</v>
      </c>
      <c r="B1523">
        <v>0.40991504499110865</v>
      </c>
    </row>
    <row r="1524" spans="1:2" x14ac:dyDescent="0.75">
      <c r="A1524">
        <v>155.34849538253079</v>
      </c>
      <c r="B1524">
        <v>0.32063355558785911</v>
      </c>
    </row>
    <row r="1525" spans="1:2" x14ac:dyDescent="0.75">
      <c r="A1525">
        <v>158.6558001248614</v>
      </c>
      <c r="B1525">
        <v>0.26991280443465504</v>
      </c>
    </row>
    <row r="1526" spans="1:2" x14ac:dyDescent="0.75">
      <c r="A1526">
        <v>182.79440803454429</v>
      </c>
      <c r="B1526">
        <v>0.47759662843929535</v>
      </c>
    </row>
    <row r="1527" spans="1:2" x14ac:dyDescent="0.75">
      <c r="A1527">
        <v>224.03922485484139</v>
      </c>
      <c r="B1527">
        <v>0.60808055613392564</v>
      </c>
    </row>
    <row r="1528" spans="1:2" x14ac:dyDescent="0.75">
      <c r="A1528">
        <v>214.06779003300639</v>
      </c>
      <c r="B1528">
        <v>0.54373942200626524</v>
      </c>
    </row>
    <row r="1529" spans="1:2" x14ac:dyDescent="0.75">
      <c r="A1529">
        <v>242.23961452171125</v>
      </c>
      <c r="B1529">
        <v>0.14897076652533509</v>
      </c>
    </row>
    <row r="1530" spans="1:2" x14ac:dyDescent="0.75">
      <c r="A1530">
        <v>118.86619108118423</v>
      </c>
      <c r="B1530">
        <v>0.49283010963197832</v>
      </c>
    </row>
    <row r="1531" spans="1:2" x14ac:dyDescent="0.75">
      <c r="A1531">
        <v>42.812759768726742</v>
      </c>
      <c r="B1531">
        <v>2.3470246156841602E-2</v>
      </c>
    </row>
    <row r="1532" spans="1:2" x14ac:dyDescent="0.75">
      <c r="A1532">
        <v>53.033894488356161</v>
      </c>
      <c r="B1532">
        <v>0.73259385893743367</v>
      </c>
    </row>
    <row r="1533" spans="1:2" x14ac:dyDescent="0.75">
      <c r="A1533">
        <v>306.64429363212895</v>
      </c>
      <c r="B1533">
        <v>0.30810908204375947</v>
      </c>
    </row>
    <row r="1534" spans="1:2" x14ac:dyDescent="0.75">
      <c r="A1534">
        <v>269.00120529557768</v>
      </c>
      <c r="B1534">
        <v>0.3132214773467828</v>
      </c>
    </row>
    <row r="1535" spans="1:2" x14ac:dyDescent="0.75">
      <c r="A1535">
        <v>392.37401275883559</v>
      </c>
      <c r="B1535">
        <v>0.464451624675357</v>
      </c>
    </row>
    <row r="1536" spans="1:2" x14ac:dyDescent="0.75">
      <c r="A1536">
        <v>359.0397573016628</v>
      </c>
      <c r="B1536">
        <v>0.65632591988730349</v>
      </c>
    </row>
    <row r="1537" spans="1:2" x14ac:dyDescent="0.75">
      <c r="A1537">
        <v>366.49399507856498</v>
      </c>
      <c r="B1537">
        <v>0.68169219366171885</v>
      </c>
    </row>
    <row r="1538" spans="1:2" x14ac:dyDescent="0.75">
      <c r="A1538">
        <v>344.85322535248952</v>
      </c>
      <c r="B1538">
        <v>3.2199983383753579E-2</v>
      </c>
    </row>
    <row r="1539" spans="1:2" x14ac:dyDescent="0.75">
      <c r="A1539">
        <v>396.7087205761826</v>
      </c>
      <c r="B1539">
        <v>0.39161287512589404</v>
      </c>
    </row>
    <row r="1540" spans="1:2" x14ac:dyDescent="0.75">
      <c r="A1540">
        <v>429.19330848679709</v>
      </c>
      <c r="B1540">
        <v>0.26922797468321474</v>
      </c>
    </row>
    <row r="1541" spans="1:2" x14ac:dyDescent="0.75">
      <c r="A1541">
        <v>293.12691364835422</v>
      </c>
      <c r="B1541">
        <v>0.27628907136495118</v>
      </c>
    </row>
    <row r="1542" spans="1:2" x14ac:dyDescent="0.75">
      <c r="A1542">
        <v>252.57920706066324</v>
      </c>
      <c r="B1542">
        <v>0.13212629062836415</v>
      </c>
    </row>
    <row r="1543" spans="1:2" x14ac:dyDescent="0.75">
      <c r="A1543">
        <v>165.4041630865033</v>
      </c>
      <c r="B1543">
        <v>0.22174294109437998</v>
      </c>
    </row>
    <row r="1544" spans="1:2" x14ac:dyDescent="0.75">
      <c r="A1544">
        <v>211.31572205534488</v>
      </c>
      <c r="B1544">
        <v>-8.3427506844021573E-2</v>
      </c>
    </row>
    <row r="1545" spans="1:2" x14ac:dyDescent="0.75">
      <c r="A1545">
        <v>253.21064874405874</v>
      </c>
      <c r="B1545">
        <v>0.25953260334648576</v>
      </c>
    </row>
    <row r="1546" spans="1:2" x14ac:dyDescent="0.75">
      <c r="A1546">
        <v>352.18058952983148</v>
      </c>
      <c r="B1546">
        <v>0.55668133901005978</v>
      </c>
    </row>
    <row r="1547" spans="1:2" x14ac:dyDescent="0.75">
      <c r="A1547">
        <v>359.29474206915529</v>
      </c>
      <c r="B1547">
        <v>0.30448568909829221</v>
      </c>
    </row>
    <row r="1548" spans="1:2" x14ac:dyDescent="0.75">
      <c r="A1548">
        <v>384.87361145668251</v>
      </c>
      <c r="B1548">
        <v>0.4797673967492857</v>
      </c>
    </row>
    <row r="1549" spans="1:2" x14ac:dyDescent="0.75">
      <c r="A1549">
        <v>406.89859994590387</v>
      </c>
      <c r="B1549">
        <v>0.62992460197858213</v>
      </c>
    </row>
    <row r="1550" spans="1:2" x14ac:dyDescent="0.75">
      <c r="A1550">
        <v>450.54622307223758</v>
      </c>
      <c r="B1550">
        <v>0.16156977137961859</v>
      </c>
    </row>
    <row r="1551" spans="1:2" x14ac:dyDescent="0.75">
      <c r="A1551">
        <v>463.73804272952384</v>
      </c>
      <c r="B1551">
        <v>0.31931134285100088</v>
      </c>
    </row>
    <row r="1552" spans="1:2" x14ac:dyDescent="0.75">
      <c r="A1552">
        <v>298.17041166808826</v>
      </c>
      <c r="B1552">
        <v>2.9941745438800797E-2</v>
      </c>
    </row>
    <row r="1553" spans="1:2" x14ac:dyDescent="0.75">
      <c r="A1553">
        <v>291.50233451366773</v>
      </c>
      <c r="B1553">
        <v>0.19801045362127978</v>
      </c>
    </row>
    <row r="1554" spans="1:2" x14ac:dyDescent="0.75">
      <c r="A1554">
        <v>344.48293065902698</v>
      </c>
      <c r="B1554">
        <v>0.64046527368465256</v>
      </c>
    </row>
    <row r="1555" spans="1:2" x14ac:dyDescent="0.75">
      <c r="A1555">
        <v>341.543671332825</v>
      </c>
      <c r="B1555">
        <v>-9.4196920668707163E-2</v>
      </c>
    </row>
    <row r="1556" spans="1:2" x14ac:dyDescent="0.75">
      <c r="A1556">
        <v>295.85650386368604</v>
      </c>
      <c r="B1556">
        <v>7.7085400954958416E-2</v>
      </c>
    </row>
    <row r="1557" spans="1:2" x14ac:dyDescent="0.75">
      <c r="A1557">
        <v>258.78855082604235</v>
      </c>
      <c r="B1557">
        <v>0.5769531920214529</v>
      </c>
    </row>
    <row r="1558" spans="1:2" x14ac:dyDescent="0.75">
      <c r="A1558">
        <v>201.65561702701052</v>
      </c>
      <c r="B1558">
        <v>0.42351590093283753</v>
      </c>
    </row>
    <row r="1559" spans="1:2" x14ac:dyDescent="0.75">
      <c r="A1559">
        <v>157.68380761276444</v>
      </c>
      <c r="B1559">
        <v>0.66106989896008761</v>
      </c>
    </row>
    <row r="1560" spans="1:2" x14ac:dyDescent="0.75">
      <c r="A1560">
        <v>231.16258816967996</v>
      </c>
      <c r="B1560">
        <v>0.41308504521869155</v>
      </c>
    </row>
    <row r="1561" spans="1:2" x14ac:dyDescent="0.75">
      <c r="A1561">
        <v>282.96861643062334</v>
      </c>
      <c r="B1561">
        <v>0.18387827927032444</v>
      </c>
    </row>
    <row r="1562" spans="1:2" x14ac:dyDescent="0.75">
      <c r="A1562">
        <v>328.461773269383</v>
      </c>
      <c r="B1562">
        <v>0.27989111783145532</v>
      </c>
    </row>
    <row r="1563" spans="1:2" x14ac:dyDescent="0.75">
      <c r="A1563">
        <v>357.16904672925267</v>
      </c>
      <c r="B1563">
        <v>0.34927648110294984</v>
      </c>
    </row>
    <row r="1564" spans="1:2" x14ac:dyDescent="0.75">
      <c r="A1564">
        <v>363.76676099022285</v>
      </c>
      <c r="B1564">
        <v>0.1706000798254044</v>
      </c>
    </row>
    <row r="1565" spans="1:2" x14ac:dyDescent="0.75">
      <c r="A1565">
        <v>463.15744173544846</v>
      </c>
      <c r="B1565">
        <v>0.11198598808099645</v>
      </c>
    </row>
    <row r="1566" spans="1:2" x14ac:dyDescent="0.75">
      <c r="A1566">
        <v>242.941351042881</v>
      </c>
      <c r="B1566">
        <v>-0.21385534830419789</v>
      </c>
    </row>
    <row r="1567" spans="1:2" x14ac:dyDescent="0.75">
      <c r="A1567">
        <v>202.34680920628682</v>
      </c>
      <c r="B1567">
        <v>0.1286552017228392</v>
      </c>
    </row>
    <row r="1568" spans="1:2" x14ac:dyDescent="0.75">
      <c r="A1568">
        <v>202.85840630293237</v>
      </c>
      <c r="B1568">
        <v>0.63656942396120075</v>
      </c>
    </row>
    <row r="1569" spans="1:2" x14ac:dyDescent="0.75">
      <c r="A1569">
        <v>239.79864057318395</v>
      </c>
      <c r="B1569">
        <v>0.18870548905021126</v>
      </c>
    </row>
    <row r="1570" spans="1:2" x14ac:dyDescent="0.75">
      <c r="A1570">
        <v>138.7282524576911</v>
      </c>
      <c r="B1570">
        <v>0.11780285087405759</v>
      </c>
    </row>
    <row r="1571" spans="1:2" x14ac:dyDescent="0.75">
      <c r="A1571">
        <v>116.61304334024251</v>
      </c>
      <c r="B1571">
        <v>-0.1656447374841257</v>
      </c>
    </row>
    <row r="1572" spans="1:2" x14ac:dyDescent="0.75">
      <c r="A1572">
        <v>96.887945624659565</v>
      </c>
      <c r="B1572">
        <v>0.30783924047566913</v>
      </c>
    </row>
    <row r="1573" spans="1:2" x14ac:dyDescent="0.75">
      <c r="A1573">
        <v>51.098735315645555</v>
      </c>
      <c r="B1573">
        <v>0.33936418652659739</v>
      </c>
    </row>
    <row r="1574" spans="1:2" x14ac:dyDescent="0.75">
      <c r="A1574">
        <v>204.404119353032</v>
      </c>
      <c r="B1574">
        <v>0.27573858133336426</v>
      </c>
    </row>
    <row r="1575" spans="1:2" x14ac:dyDescent="0.75">
      <c r="A1575">
        <v>194.6282298213234</v>
      </c>
      <c r="B1575">
        <v>0.21028797022841914</v>
      </c>
    </row>
    <row r="1576" spans="1:2" x14ac:dyDescent="0.75">
      <c r="A1576">
        <v>224.89149061325637</v>
      </c>
      <c r="B1576">
        <v>0.47156666284501642</v>
      </c>
    </row>
    <row r="1577" spans="1:2" x14ac:dyDescent="0.75">
      <c r="A1577">
        <v>270.68333360962038</v>
      </c>
      <c r="B1577">
        <v>0.40662297855791657</v>
      </c>
    </row>
    <row r="1578" spans="1:2" x14ac:dyDescent="0.75">
      <c r="A1578">
        <v>266.04333889501203</v>
      </c>
      <c r="B1578">
        <v>0.39889691649082037</v>
      </c>
    </row>
    <row r="1579" spans="1:2" x14ac:dyDescent="0.75">
      <c r="A1579">
        <v>293.0875975345736</v>
      </c>
      <c r="B1579">
        <v>8.0474557059841446E-3</v>
      </c>
    </row>
    <row r="1580" spans="1:2" x14ac:dyDescent="0.75">
      <c r="A1580">
        <v>171.75199928526683</v>
      </c>
      <c r="B1580">
        <v>0.46016950539249907</v>
      </c>
    </row>
    <row r="1581" spans="1:2" x14ac:dyDescent="0.75">
      <c r="A1581">
        <v>95.593175497066582</v>
      </c>
      <c r="B1581">
        <v>-6.5514514714861347E-2</v>
      </c>
    </row>
    <row r="1582" spans="1:2" x14ac:dyDescent="0.75">
      <c r="A1582">
        <v>53.033894488356161</v>
      </c>
      <c r="B1582">
        <v>0.73259385893743367</v>
      </c>
    </row>
    <row r="1583" spans="1:2" x14ac:dyDescent="0.75">
      <c r="A1583">
        <v>357.01214604491901</v>
      </c>
      <c r="B1583">
        <v>0.14468560834601157</v>
      </c>
    </row>
    <row r="1584" spans="1:2" x14ac:dyDescent="0.75">
      <c r="A1584">
        <v>316.58305130888402</v>
      </c>
      <c r="B1584">
        <v>0.25224904194373482</v>
      </c>
    </row>
    <row r="1585" spans="1:2" x14ac:dyDescent="0.75">
      <c r="A1585">
        <v>439.12111644223279</v>
      </c>
      <c r="B1585">
        <v>0.24969704149457972</v>
      </c>
    </row>
    <row r="1586" spans="1:2" x14ac:dyDescent="0.75">
      <c r="A1586">
        <v>403.94099710387246</v>
      </c>
      <c r="B1586">
        <v>0.62118283726979184</v>
      </c>
    </row>
    <row r="1587" spans="1:2" x14ac:dyDescent="0.75">
      <c r="A1587">
        <v>414.93284827138899</v>
      </c>
      <c r="B1587">
        <v>0.5837262968194874</v>
      </c>
    </row>
    <row r="1588" spans="1:2" x14ac:dyDescent="0.75">
      <c r="A1588">
        <v>394.33380237646344</v>
      </c>
      <c r="B1588">
        <v>0.11255605053694775</v>
      </c>
    </row>
    <row r="1589" spans="1:2" x14ac:dyDescent="0.75">
      <c r="A1589">
        <v>446.91761070065138</v>
      </c>
      <c r="B1589">
        <v>0.42707904325515123</v>
      </c>
    </row>
    <row r="1590" spans="1:2" x14ac:dyDescent="0.75">
      <c r="A1590">
        <v>477.91717238429112</v>
      </c>
      <c r="B1590">
        <v>0.17572382283999649</v>
      </c>
    </row>
    <row r="1591" spans="1:2" x14ac:dyDescent="0.75">
      <c r="A1591">
        <v>318.11114348140819</v>
      </c>
      <c r="B1591">
        <v>0.26485833181323848</v>
      </c>
    </row>
    <row r="1592" spans="1:2" x14ac:dyDescent="0.75">
      <c r="A1592">
        <v>269.62431601597063</v>
      </c>
      <c r="B1592">
        <v>2.3559276343457131E-2</v>
      </c>
    </row>
    <row r="1593" spans="1:2" x14ac:dyDescent="0.75">
      <c r="A1593">
        <v>179.39402578476071</v>
      </c>
      <c r="B1593">
        <v>0.29117680071726254</v>
      </c>
    </row>
    <row r="1594" spans="1:2" x14ac:dyDescent="0.75">
      <c r="A1594">
        <v>215.54245223158085</v>
      </c>
      <c r="B1594">
        <v>-2.080718999227164E-2</v>
      </c>
    </row>
    <row r="1595" spans="1:2" x14ac:dyDescent="0.75">
      <c r="A1595">
        <v>258.63614645770855</v>
      </c>
      <c r="B1595">
        <v>0.27691757310004322</v>
      </c>
    </row>
    <row r="1596" spans="1:2" x14ac:dyDescent="0.75">
      <c r="A1596">
        <v>388.62316852458594</v>
      </c>
      <c r="B1596">
        <v>0.45936595310859546</v>
      </c>
    </row>
    <row r="1597" spans="1:2" x14ac:dyDescent="0.75">
      <c r="A1597">
        <v>390.03798914290888</v>
      </c>
      <c r="B1597">
        <v>0.17800513055514403</v>
      </c>
    </row>
    <row r="1598" spans="1:2" x14ac:dyDescent="0.75">
      <c r="A1598">
        <v>410.59804820124873</v>
      </c>
      <c r="B1598">
        <v>0.24217731226044967</v>
      </c>
    </row>
    <row r="1599" spans="1:2" x14ac:dyDescent="0.75">
      <c r="A1599">
        <v>444.75792831504629</v>
      </c>
      <c r="B1599">
        <v>0.51676844779099729</v>
      </c>
    </row>
    <row r="1600" spans="1:2" x14ac:dyDescent="0.75">
      <c r="A1600">
        <v>487.86632582370203</v>
      </c>
      <c r="B1600">
        <v>0.14477326494144785</v>
      </c>
    </row>
    <row r="1601" spans="1:2" x14ac:dyDescent="0.75">
      <c r="A1601">
        <v>504.65989827892264</v>
      </c>
      <c r="B1601">
        <v>0.16420903629499153</v>
      </c>
    </row>
    <row r="1602" spans="1:2" x14ac:dyDescent="0.75">
      <c r="A1602">
        <v>147.01046293459137</v>
      </c>
      <c r="B1602">
        <v>0.20837444389772369</v>
      </c>
    </row>
    <row r="1603" spans="1:2" x14ac:dyDescent="0.75">
      <c r="A1603">
        <v>188.99516566512835</v>
      </c>
      <c r="B1603">
        <v>-0.16108616312696214</v>
      </c>
    </row>
    <row r="1604" spans="1:2" x14ac:dyDescent="0.75">
      <c r="A1604">
        <v>187.69651283619243</v>
      </c>
      <c r="B1604">
        <v>0.26582317347743112</v>
      </c>
    </row>
    <row r="1605" spans="1:2" x14ac:dyDescent="0.75">
      <c r="A1605">
        <v>129.8974505186747</v>
      </c>
      <c r="B1605">
        <v>9.2627888031839009E-2</v>
      </c>
    </row>
    <row r="1606" spans="1:2" x14ac:dyDescent="0.75">
      <c r="A1606">
        <v>106.92682090798991</v>
      </c>
      <c r="B1606">
        <v>0.33715391267447498</v>
      </c>
    </row>
    <row r="1607" spans="1:2" x14ac:dyDescent="0.75">
      <c r="A1607">
        <v>109.99023158070162</v>
      </c>
      <c r="B1607">
        <v>0.31019196082783018</v>
      </c>
    </row>
    <row r="1608" spans="1:2" x14ac:dyDescent="0.75">
      <c r="A1608">
        <v>164.99619357120054</v>
      </c>
      <c r="B1608">
        <v>0.25064765950929141</v>
      </c>
    </row>
    <row r="1609" spans="1:2" x14ac:dyDescent="0.75">
      <c r="A1609">
        <v>200.00671065063312</v>
      </c>
      <c r="B1609">
        <v>-5.3821141329016492E-3</v>
      </c>
    </row>
    <row r="1610" spans="1:2" x14ac:dyDescent="0.75">
      <c r="A1610">
        <v>128.72893432565149</v>
      </c>
      <c r="B1610">
        <v>0.2305750997183319</v>
      </c>
    </row>
    <row r="1611" spans="1:2" x14ac:dyDescent="0.75">
      <c r="A1611">
        <v>76.993210304127246</v>
      </c>
      <c r="B1611">
        <v>0.11776864817536596</v>
      </c>
    </row>
    <row r="1612" spans="1:2" x14ac:dyDescent="0.75">
      <c r="A1612">
        <v>62.700246327419258</v>
      </c>
      <c r="B1612">
        <v>-3.4235869357146564E-2</v>
      </c>
    </row>
    <row r="1613" spans="1:2" x14ac:dyDescent="0.75">
      <c r="A1613">
        <v>85.785902001272689</v>
      </c>
      <c r="B1613">
        <v>0.2729327291500212</v>
      </c>
    </row>
    <row r="1614" spans="1:2" x14ac:dyDescent="0.75">
      <c r="A1614">
        <v>253.63158366976256</v>
      </c>
      <c r="B1614">
        <v>-3.5067929557930991E-2</v>
      </c>
    </row>
    <row r="1615" spans="1:2" x14ac:dyDescent="0.75">
      <c r="A1615">
        <v>285.12267761731482</v>
      </c>
      <c r="B1615">
        <v>0.29883920963703353</v>
      </c>
    </row>
    <row r="1616" spans="1:2" x14ac:dyDescent="0.75">
      <c r="A1616">
        <v>214.77093356177201</v>
      </c>
      <c r="B1616">
        <v>-3.9298393479064893E-3</v>
      </c>
    </row>
    <row r="1617" spans="1:2" x14ac:dyDescent="0.75">
      <c r="A1617">
        <v>234.9589546087052</v>
      </c>
      <c r="B1617">
        <v>0.17441475314730404</v>
      </c>
    </row>
    <row r="1618" spans="1:2" x14ac:dyDescent="0.75">
      <c r="A1618">
        <v>197.13347019865287</v>
      </c>
      <c r="B1618">
        <v>0.30325259289204137</v>
      </c>
    </row>
    <row r="1619" spans="1:2" x14ac:dyDescent="0.75">
      <c r="A1619">
        <v>172.11531233161423</v>
      </c>
      <c r="B1619">
        <v>0.31382576401072859</v>
      </c>
    </row>
    <row r="1620" spans="1:2" x14ac:dyDescent="0.75">
      <c r="A1620">
        <v>267.63347651974425</v>
      </c>
      <c r="B1620">
        <v>0.14331180919522937</v>
      </c>
    </row>
    <row r="1621" spans="1:2" x14ac:dyDescent="0.75">
      <c r="A1621">
        <v>252.60360296743696</v>
      </c>
      <c r="B1621">
        <v>0.25926113038016757</v>
      </c>
    </row>
    <row r="1622" spans="1:2" x14ac:dyDescent="0.75">
      <c r="A1622">
        <v>304.09770989053919</v>
      </c>
      <c r="B1622">
        <v>0.26254385124573132</v>
      </c>
    </row>
    <row r="1623" spans="1:2" x14ac:dyDescent="0.75">
      <c r="A1623">
        <v>319.63906295128902</v>
      </c>
      <c r="B1623">
        <v>0.14504594920288369</v>
      </c>
    </row>
    <row r="1624" spans="1:2" x14ac:dyDescent="0.75">
      <c r="A1624">
        <v>226.77408997519049</v>
      </c>
      <c r="B1624">
        <v>0.2630174513954911</v>
      </c>
    </row>
    <row r="1625" spans="1:2" x14ac:dyDescent="0.75">
      <c r="A1625">
        <v>303.1868597787506</v>
      </c>
      <c r="B1625">
        <v>0.1729227957536037</v>
      </c>
    </row>
    <row r="1626" spans="1:2" x14ac:dyDescent="0.75">
      <c r="A1626">
        <v>273.50771485029315</v>
      </c>
      <c r="B1626">
        <v>0.15337999110089243</v>
      </c>
    </row>
    <row r="1627" spans="1:2" x14ac:dyDescent="0.75">
      <c r="A1627">
        <v>241.21050475334457</v>
      </c>
      <c r="B1627">
        <v>0.13438171383283459</v>
      </c>
    </row>
    <row r="1628" spans="1:2" x14ac:dyDescent="0.75">
      <c r="A1628">
        <v>170.81033213245769</v>
      </c>
      <c r="B1628">
        <v>0.48169284745253388</v>
      </c>
    </row>
    <row r="1629" spans="1:2" x14ac:dyDescent="0.75">
      <c r="A1629">
        <v>188.54390857452904</v>
      </c>
      <c r="B1629">
        <v>0.40301005860810207</v>
      </c>
    </row>
    <row r="1630" spans="1:2" x14ac:dyDescent="0.75">
      <c r="A1630">
        <v>193.93419375225992</v>
      </c>
      <c r="B1630">
        <v>2.2290038304685848E-2</v>
      </c>
    </row>
    <row r="1631" spans="1:2" x14ac:dyDescent="0.75">
      <c r="A1631">
        <v>264.80342719773466</v>
      </c>
      <c r="B1631">
        <v>0.16979086094762363</v>
      </c>
    </row>
    <row r="1632" spans="1:2" x14ac:dyDescent="0.75">
      <c r="A1632">
        <v>306.64429363212895</v>
      </c>
      <c r="B1632">
        <v>0.30810908204375953</v>
      </c>
    </row>
    <row r="1633" spans="1:2" x14ac:dyDescent="0.75">
      <c r="A1633">
        <v>357.01214604491901</v>
      </c>
      <c r="B1633">
        <v>0.14468560834601157</v>
      </c>
    </row>
    <row r="1634" spans="1:2" x14ac:dyDescent="0.75">
      <c r="A1634">
        <v>58.20309140326745</v>
      </c>
      <c r="B1634">
        <v>0.3131179069440565</v>
      </c>
    </row>
    <row r="1635" spans="1:2" x14ac:dyDescent="0.75">
      <c r="A1635">
        <v>105.68410634644499</v>
      </c>
      <c r="B1635">
        <v>0.25444564921591817</v>
      </c>
    </row>
    <row r="1636" spans="1:2" x14ac:dyDescent="0.75">
      <c r="A1636">
        <v>99.274520000579244</v>
      </c>
      <c r="B1636">
        <v>0.34659688786999582</v>
      </c>
    </row>
    <row r="1637" spans="1:2" x14ac:dyDescent="0.75">
      <c r="A1637">
        <v>69.158749799347788</v>
      </c>
      <c r="B1637">
        <v>0.53793635358364789</v>
      </c>
    </row>
    <row r="1638" spans="1:2" x14ac:dyDescent="0.75">
      <c r="A1638">
        <v>41.576732943348446</v>
      </c>
      <c r="B1638">
        <v>-0.23077742972786436</v>
      </c>
    </row>
    <row r="1639" spans="1:2" x14ac:dyDescent="0.75">
      <c r="A1639">
        <v>90.076782410179078</v>
      </c>
      <c r="B1639">
        <v>0.57008114253941422</v>
      </c>
    </row>
    <row r="1640" spans="1:2" x14ac:dyDescent="0.75">
      <c r="A1640">
        <v>126.38572396609783</v>
      </c>
      <c r="B1640">
        <v>0.37753053344588061</v>
      </c>
    </row>
    <row r="1641" spans="1:2" x14ac:dyDescent="0.75">
      <c r="A1641">
        <v>237.75518430962077</v>
      </c>
      <c r="B1641">
        <v>0.38982886829135993</v>
      </c>
    </row>
    <row r="1642" spans="1:2" x14ac:dyDescent="0.75">
      <c r="A1642">
        <v>271.56807471331138</v>
      </c>
      <c r="B1642">
        <v>5.8670531741159111E-2</v>
      </c>
    </row>
    <row r="1643" spans="1:2" x14ac:dyDescent="0.75">
      <c r="A1643">
        <v>276.42998396679786</v>
      </c>
      <c r="B1643">
        <v>2.9443354668755261E-2</v>
      </c>
    </row>
    <row r="1644" spans="1:2" x14ac:dyDescent="0.75">
      <c r="A1644">
        <v>316.94202414607622</v>
      </c>
      <c r="B1644">
        <v>0.20299372565949708</v>
      </c>
    </row>
    <row r="1645" spans="1:2" x14ac:dyDescent="0.75">
      <c r="A1645">
        <v>325.41992861578245</v>
      </c>
      <c r="B1645">
        <v>0.4252846282396659</v>
      </c>
    </row>
    <row r="1646" spans="1:2" x14ac:dyDescent="0.75">
      <c r="A1646">
        <v>175.6494302178867</v>
      </c>
      <c r="B1646">
        <v>0.45221609142880331</v>
      </c>
    </row>
    <row r="1647" spans="1:2" x14ac:dyDescent="0.75">
      <c r="A1647">
        <v>223.57420968461849</v>
      </c>
      <c r="B1647">
        <v>0.69586133140511219</v>
      </c>
    </row>
    <row r="1648" spans="1:2" x14ac:dyDescent="0.75">
      <c r="A1648">
        <v>272.44000977549615</v>
      </c>
      <c r="B1648">
        <v>-9.1882412239429959E-2</v>
      </c>
    </row>
    <row r="1649" spans="1:2" x14ac:dyDescent="0.75">
      <c r="A1649">
        <v>194.38621259890402</v>
      </c>
      <c r="B1649">
        <v>0.37038427743989139</v>
      </c>
    </row>
    <row r="1650" spans="1:2" x14ac:dyDescent="0.75">
      <c r="A1650">
        <v>229.77422875884128</v>
      </c>
      <c r="B1650">
        <v>-0.35268668018823579</v>
      </c>
    </row>
    <row r="1651" spans="1:2" x14ac:dyDescent="0.75">
      <c r="A1651">
        <v>212.19139877843773</v>
      </c>
      <c r="B1651">
        <v>0.33369016745512875</v>
      </c>
    </row>
    <row r="1652" spans="1:2" x14ac:dyDescent="0.75">
      <c r="A1652">
        <v>91.058678478006257</v>
      </c>
      <c r="B1652">
        <v>0.43792110014966124</v>
      </c>
    </row>
    <row r="1653" spans="1:2" x14ac:dyDescent="0.75">
      <c r="A1653">
        <v>132.63042832349845</v>
      </c>
      <c r="B1653">
        <v>0.24491401277495606</v>
      </c>
    </row>
    <row r="1654" spans="1:2" x14ac:dyDescent="0.75">
      <c r="A1654">
        <v>139.2023737477208</v>
      </c>
      <c r="B1654">
        <v>0.23607514972220961</v>
      </c>
    </row>
    <row r="1655" spans="1:2" x14ac:dyDescent="0.75">
      <c r="A1655">
        <v>84.727185739490082</v>
      </c>
      <c r="B1655">
        <v>4.7677673965762619E-2</v>
      </c>
    </row>
    <row r="1656" spans="1:2" x14ac:dyDescent="0.75">
      <c r="A1656">
        <v>49.243360278715592</v>
      </c>
      <c r="B1656">
        <v>0.32709346277455448</v>
      </c>
    </row>
    <row r="1657" spans="1:2" x14ac:dyDescent="0.75">
      <c r="A1657">
        <v>58.830231391680371</v>
      </c>
      <c r="B1657">
        <v>0.37670057661582218</v>
      </c>
    </row>
    <row r="1658" spans="1:2" x14ac:dyDescent="0.75">
      <c r="A1658">
        <v>116.81763029957818</v>
      </c>
      <c r="B1658">
        <v>0.47475370875278283</v>
      </c>
    </row>
    <row r="1659" spans="1:2" x14ac:dyDescent="0.75">
      <c r="A1659">
        <v>159.3777189663621</v>
      </c>
      <c r="B1659">
        <v>0.13503232129516854</v>
      </c>
    </row>
    <row r="1660" spans="1:2" x14ac:dyDescent="0.75">
      <c r="A1660">
        <v>103.87231488382524</v>
      </c>
      <c r="B1660">
        <v>0.54444650801661032</v>
      </c>
    </row>
    <row r="1661" spans="1:2" x14ac:dyDescent="0.75">
      <c r="A1661">
        <v>66.253600565905856</v>
      </c>
      <c r="B1661">
        <v>0.47437443166593157</v>
      </c>
    </row>
    <row r="1662" spans="1:2" x14ac:dyDescent="0.75">
      <c r="A1662">
        <v>93.252057084284857</v>
      </c>
      <c r="B1662">
        <v>0.26911029081301563</v>
      </c>
    </row>
    <row r="1663" spans="1:2" x14ac:dyDescent="0.75">
      <c r="A1663">
        <v>56.321550490513715</v>
      </c>
      <c r="B1663">
        <v>8.2908642060029847E-2</v>
      </c>
    </row>
    <row r="1664" spans="1:2" x14ac:dyDescent="0.75">
      <c r="A1664">
        <v>204.25296271401245</v>
      </c>
      <c r="B1664">
        <v>0.39317575202250221</v>
      </c>
    </row>
    <row r="1665" spans="1:2" x14ac:dyDescent="0.75">
      <c r="A1665">
        <v>250.8858620531073</v>
      </c>
      <c r="B1665">
        <v>0.32047002351690551</v>
      </c>
    </row>
    <row r="1666" spans="1:2" x14ac:dyDescent="0.75">
      <c r="A1666">
        <v>156.57719179418496</v>
      </c>
      <c r="B1666">
        <v>0.36071413316332995</v>
      </c>
    </row>
    <row r="1667" spans="1:2" x14ac:dyDescent="0.75">
      <c r="A1667">
        <v>177.97068824790981</v>
      </c>
      <c r="B1667">
        <v>0.43726668792077011</v>
      </c>
    </row>
    <row r="1668" spans="1:2" x14ac:dyDescent="0.75">
      <c r="A1668">
        <v>141.83396004484817</v>
      </c>
      <c r="B1668">
        <v>0.33727602116357142</v>
      </c>
    </row>
    <row r="1669" spans="1:2" x14ac:dyDescent="0.75">
      <c r="A1669">
        <v>114.50458019280413</v>
      </c>
      <c r="B1669">
        <v>0.32178814618702856</v>
      </c>
    </row>
    <row r="1670" spans="1:2" x14ac:dyDescent="0.75">
      <c r="A1670">
        <v>215.15183472451025</v>
      </c>
      <c r="B1670">
        <v>0.29001468484247339</v>
      </c>
    </row>
    <row r="1671" spans="1:2" x14ac:dyDescent="0.75">
      <c r="A1671">
        <v>205.98372189600002</v>
      </c>
      <c r="B1671">
        <v>0.39745420189684161</v>
      </c>
    </row>
    <row r="1672" spans="1:2" x14ac:dyDescent="0.75">
      <c r="A1672">
        <v>254.40472520138664</v>
      </c>
      <c r="B1672">
        <v>0.28818565931397661</v>
      </c>
    </row>
    <row r="1673" spans="1:2" x14ac:dyDescent="0.75">
      <c r="A1673">
        <v>275.12902703562838</v>
      </c>
      <c r="B1673">
        <v>1.034308946406233E-2</v>
      </c>
    </row>
    <row r="1674" spans="1:2" x14ac:dyDescent="0.75">
      <c r="A1674">
        <v>218.72562727227145</v>
      </c>
      <c r="B1674">
        <v>0.17858378678110085</v>
      </c>
    </row>
    <row r="1675" spans="1:2" x14ac:dyDescent="0.75">
      <c r="A1675">
        <v>294.13251396292907</v>
      </c>
      <c r="B1675">
        <v>0.45380095059265052</v>
      </c>
    </row>
    <row r="1676" spans="1:2" x14ac:dyDescent="0.75">
      <c r="A1676">
        <v>271.16614426714773</v>
      </c>
      <c r="B1676">
        <v>-0.13461203886448841</v>
      </c>
    </row>
    <row r="1677" spans="1:2" x14ac:dyDescent="0.75">
      <c r="A1677">
        <v>249.91770506564305</v>
      </c>
      <c r="B1677">
        <v>0.31619525706890006</v>
      </c>
    </row>
    <row r="1678" spans="1:2" x14ac:dyDescent="0.75">
      <c r="A1678">
        <v>178.32289600571914</v>
      </c>
      <c r="B1678">
        <v>7.0206713773299248E-2</v>
      </c>
    </row>
    <row r="1679" spans="1:2" x14ac:dyDescent="0.75">
      <c r="A1679">
        <v>204.54428630056199</v>
      </c>
      <c r="B1679">
        <v>0.47734040652201787</v>
      </c>
    </row>
    <row r="1680" spans="1:2" x14ac:dyDescent="0.75">
      <c r="A1680">
        <v>166.80260309133607</v>
      </c>
      <c r="B1680">
        <v>0.16176371944432588</v>
      </c>
    </row>
    <row r="1681" spans="1:2" x14ac:dyDescent="0.75">
      <c r="A1681">
        <v>229.30415310138278</v>
      </c>
      <c r="B1681">
        <v>0.51398446372385254</v>
      </c>
    </row>
    <row r="1682" spans="1:2" x14ac:dyDescent="0.75">
      <c r="A1682">
        <v>269.00120529557768</v>
      </c>
      <c r="B1682">
        <v>0.3132214773467828</v>
      </c>
    </row>
    <row r="1683" spans="1:2" x14ac:dyDescent="0.75">
      <c r="A1683">
        <v>316.58305130888402</v>
      </c>
      <c r="B1683">
        <v>0.25224904194373482</v>
      </c>
    </row>
    <row r="1684" spans="1:2" x14ac:dyDescent="0.75">
      <c r="A1684">
        <v>58.20309140326745</v>
      </c>
      <c r="B1684">
        <v>0.3131179069440565</v>
      </c>
    </row>
    <row r="1685" spans="1:2" x14ac:dyDescent="0.75">
      <c r="A1685">
        <v>123.61265513435194</v>
      </c>
      <c r="B1685">
        <v>0.25579456745098594</v>
      </c>
    </row>
    <row r="1686" spans="1:2" x14ac:dyDescent="0.75">
      <c r="A1686">
        <v>95.256830556834885</v>
      </c>
      <c r="B1686">
        <v>0.26454852827721703</v>
      </c>
    </row>
    <row r="1687" spans="1:2" x14ac:dyDescent="0.75">
      <c r="A1687">
        <v>98.814002718275674</v>
      </c>
      <c r="B1687">
        <v>0.47755785361669389</v>
      </c>
    </row>
    <row r="1688" spans="1:2" x14ac:dyDescent="0.75">
      <c r="A1688">
        <v>82.230361858356119</v>
      </c>
      <c r="B1688">
        <v>-0.30364497884194724</v>
      </c>
    </row>
    <row r="1689" spans="1:2" x14ac:dyDescent="0.75">
      <c r="A1689">
        <v>136.82045635993234</v>
      </c>
      <c r="B1689">
        <v>0.19166786137521097</v>
      </c>
    </row>
    <row r="1690" spans="1:2" x14ac:dyDescent="0.75">
      <c r="A1690">
        <v>161.92283629722303</v>
      </c>
      <c r="B1690">
        <v>0.34498873291023657</v>
      </c>
    </row>
    <row r="1691" spans="1:2" x14ac:dyDescent="0.75">
      <c r="A1691">
        <v>183.39670160807421</v>
      </c>
      <c r="B1691">
        <v>0.51330886879567184</v>
      </c>
    </row>
    <row r="1692" spans="1:2" x14ac:dyDescent="0.75">
      <c r="A1692">
        <v>213.76379017905731</v>
      </c>
      <c r="B1692">
        <v>0.25270029296548019</v>
      </c>
    </row>
    <row r="1693" spans="1:2" x14ac:dyDescent="0.75">
      <c r="A1693">
        <v>220.10301016715096</v>
      </c>
      <c r="B1693">
        <v>0.37602998601309862</v>
      </c>
    </row>
    <row r="1694" spans="1:2" x14ac:dyDescent="0.75">
      <c r="A1694">
        <v>259.10903382488954</v>
      </c>
      <c r="B1694">
        <v>0.27495754691213603</v>
      </c>
    </row>
    <row r="1695" spans="1:2" x14ac:dyDescent="0.75">
      <c r="A1695">
        <v>267.24807519106628</v>
      </c>
      <c r="B1695">
        <v>0.49471628743971163</v>
      </c>
    </row>
    <row r="1696" spans="1:2" x14ac:dyDescent="0.75">
      <c r="A1696">
        <v>139.87411294944556</v>
      </c>
      <c r="B1696">
        <v>0.30613988194207503</v>
      </c>
    </row>
    <row r="1697" spans="1:2" x14ac:dyDescent="0.75">
      <c r="A1697">
        <v>181.54631791079743</v>
      </c>
      <c r="B1697">
        <v>0.43925575562846331</v>
      </c>
    </row>
    <row r="1698" spans="1:2" x14ac:dyDescent="0.75">
      <c r="A1698">
        <v>229.14409714036626</v>
      </c>
      <c r="B1698">
        <v>0.21000877295436879</v>
      </c>
    </row>
    <row r="1699" spans="1:2" x14ac:dyDescent="0.75">
      <c r="A1699">
        <v>173.82100611060019</v>
      </c>
      <c r="B1699">
        <v>0.32268861600360821</v>
      </c>
    </row>
    <row r="1700" spans="1:2" x14ac:dyDescent="0.75">
      <c r="A1700">
        <v>214.93195429837448</v>
      </c>
      <c r="B1700">
        <v>0.21859220844013627</v>
      </c>
    </row>
    <row r="1701" spans="1:2" x14ac:dyDescent="0.75">
      <c r="A1701">
        <v>210.37549535557127</v>
      </c>
      <c r="B1701">
        <v>0.22462280561871481</v>
      </c>
    </row>
    <row r="1702" spans="1:2" x14ac:dyDescent="0.75">
      <c r="A1702">
        <v>166.90415296764542</v>
      </c>
      <c r="B1702">
        <v>0.4582167868943417</v>
      </c>
    </row>
    <row r="1703" spans="1:2" x14ac:dyDescent="0.75">
      <c r="A1703">
        <v>202.14950300799092</v>
      </c>
      <c r="B1703">
        <v>-7.6185886196760935E-2</v>
      </c>
    </row>
    <row r="1704" spans="1:2" x14ac:dyDescent="0.75">
      <c r="A1704">
        <v>172.29743641654838</v>
      </c>
      <c r="B1704">
        <v>0.15531869831614506</v>
      </c>
    </row>
    <row r="1705" spans="1:2" x14ac:dyDescent="0.75">
      <c r="A1705">
        <v>125.2786919490168</v>
      </c>
      <c r="B1705">
        <v>0.14440375789463625</v>
      </c>
    </row>
    <row r="1706" spans="1:2" x14ac:dyDescent="0.75">
      <c r="A1706">
        <v>147.94421762927561</v>
      </c>
      <c r="B1706">
        <v>0.68430029196891162</v>
      </c>
    </row>
    <row r="1707" spans="1:2" x14ac:dyDescent="0.75">
      <c r="A1707">
        <v>180.34116299755624</v>
      </c>
      <c r="B1707">
        <v>0.77799342794097714</v>
      </c>
    </row>
    <row r="1708" spans="1:2" x14ac:dyDescent="0.75">
      <c r="A1708">
        <v>237.75230030218074</v>
      </c>
      <c r="B1708">
        <v>0.3963353530797819</v>
      </c>
    </row>
    <row r="1709" spans="1:2" x14ac:dyDescent="0.75">
      <c r="A1709">
        <v>282.6361178422473</v>
      </c>
      <c r="B1709">
        <v>0.47756424258223729</v>
      </c>
    </row>
    <row r="1710" spans="1:2" x14ac:dyDescent="0.75">
      <c r="A1710">
        <v>224.05945264918043</v>
      </c>
      <c r="B1710">
        <v>0.61559148185384516</v>
      </c>
    </row>
    <row r="1711" spans="1:2" x14ac:dyDescent="0.75">
      <c r="A1711">
        <v>176.62077767234948</v>
      </c>
      <c r="B1711">
        <v>0.45526082892445169</v>
      </c>
    </row>
    <row r="1712" spans="1:2" x14ac:dyDescent="0.75">
      <c r="A1712">
        <v>167.16981442208814</v>
      </c>
      <c r="B1712">
        <v>0.67284871598335705</v>
      </c>
    </row>
    <row r="1713" spans="1:2" x14ac:dyDescent="0.75">
      <c r="A1713">
        <v>86.843391705581766</v>
      </c>
      <c r="B1713">
        <v>0.70398187108868127</v>
      </c>
    </row>
    <row r="1714" spans="1:2" x14ac:dyDescent="0.75">
      <c r="A1714">
        <v>230.01783267332587</v>
      </c>
      <c r="B1714">
        <v>0.46310209676475039</v>
      </c>
    </row>
    <row r="1715" spans="1:2" x14ac:dyDescent="0.75">
      <c r="A1715">
        <v>222.09043504190933</v>
      </c>
      <c r="B1715">
        <v>0.48628739345134298</v>
      </c>
    </row>
    <row r="1716" spans="1:2" x14ac:dyDescent="0.75">
      <c r="A1716">
        <v>246.28866003451989</v>
      </c>
      <c r="B1716">
        <v>0.20385622061078007</v>
      </c>
    </row>
    <row r="1717" spans="1:2" x14ac:dyDescent="0.75">
      <c r="A1717">
        <v>279.31138760531064</v>
      </c>
      <c r="B1717">
        <v>0.53306368849284924</v>
      </c>
    </row>
    <row r="1718" spans="1:2" x14ac:dyDescent="0.75">
      <c r="A1718">
        <v>251.75836013415591</v>
      </c>
      <c r="B1718">
        <v>0.52526379492921405</v>
      </c>
    </row>
    <row r="1719" spans="1:2" x14ac:dyDescent="0.75">
      <c r="A1719">
        <v>217.09670370967623</v>
      </c>
      <c r="B1719">
        <v>0.49291933442837771</v>
      </c>
    </row>
    <row r="1720" spans="1:2" x14ac:dyDescent="0.75">
      <c r="A1720">
        <v>328.21535321915201</v>
      </c>
      <c r="B1720">
        <v>0.4599897222221041</v>
      </c>
    </row>
    <row r="1721" spans="1:2" x14ac:dyDescent="0.75">
      <c r="A1721">
        <v>326.11794385617043</v>
      </c>
      <c r="B1721">
        <v>0.28500323483795725</v>
      </c>
    </row>
    <row r="1722" spans="1:2" x14ac:dyDescent="0.75">
      <c r="A1722">
        <v>370.78148855243774</v>
      </c>
      <c r="B1722">
        <v>0.5398643385108991</v>
      </c>
    </row>
    <row r="1723" spans="1:2" x14ac:dyDescent="0.75">
      <c r="A1723">
        <v>395.93438983783858</v>
      </c>
      <c r="B1723">
        <v>0.4281059417087878</v>
      </c>
    </row>
    <row r="1724" spans="1:2" x14ac:dyDescent="0.75">
      <c r="A1724">
        <v>330.89330175608444</v>
      </c>
      <c r="B1724">
        <v>0.84707335857859967</v>
      </c>
    </row>
    <row r="1725" spans="1:2" x14ac:dyDescent="0.75">
      <c r="A1725">
        <v>407.41259536586722</v>
      </c>
      <c r="B1725">
        <v>0.34835675129640364</v>
      </c>
    </row>
    <row r="1726" spans="1:2" x14ac:dyDescent="0.75">
      <c r="A1726">
        <v>378.89569055185035</v>
      </c>
      <c r="B1726">
        <v>0.46164606654775914</v>
      </c>
    </row>
    <row r="1727" spans="1:2" x14ac:dyDescent="0.75">
      <c r="A1727">
        <v>346.59381255127789</v>
      </c>
      <c r="B1727">
        <v>0.69062158595794609</v>
      </c>
    </row>
    <row r="1728" spans="1:2" x14ac:dyDescent="0.75">
      <c r="A1728">
        <v>276.48090235860377</v>
      </c>
      <c r="B1728">
        <v>0.68765977377040899</v>
      </c>
    </row>
    <row r="1729" spans="1:2" x14ac:dyDescent="0.75">
      <c r="A1729">
        <v>292.98814836246748</v>
      </c>
      <c r="B1729">
        <v>0.48304104550072174</v>
      </c>
    </row>
    <row r="1730" spans="1:2" x14ac:dyDescent="0.75">
      <c r="A1730">
        <v>288.8170838780232</v>
      </c>
      <c r="B1730">
        <v>0.70265036449781504</v>
      </c>
    </row>
    <row r="1731" spans="1:2" x14ac:dyDescent="0.75">
      <c r="A1731">
        <v>352.91221390899392</v>
      </c>
      <c r="B1731">
        <v>0.27673021340038056</v>
      </c>
    </row>
    <row r="1732" spans="1:2" x14ac:dyDescent="0.75">
      <c r="A1732">
        <v>392.37401275883559</v>
      </c>
      <c r="B1732">
        <v>0.46445162467535694</v>
      </c>
    </row>
    <row r="1733" spans="1:2" x14ac:dyDescent="0.75">
      <c r="A1733">
        <v>439.12111644223279</v>
      </c>
      <c r="B1733">
        <v>0.24969704149457972</v>
      </c>
    </row>
    <row r="1734" spans="1:2" x14ac:dyDescent="0.75">
      <c r="A1734">
        <v>105.68410634644499</v>
      </c>
      <c r="B1734">
        <v>0.25444564921591817</v>
      </c>
    </row>
    <row r="1735" spans="1:2" x14ac:dyDescent="0.75">
      <c r="A1735">
        <v>123.61265513435194</v>
      </c>
      <c r="B1735">
        <v>0.25579456745098594</v>
      </c>
    </row>
    <row r="1736" spans="1:2" x14ac:dyDescent="0.75">
      <c r="A1736">
        <v>43.968573324254614</v>
      </c>
      <c r="B1736">
        <v>0.5008541201079082</v>
      </c>
    </row>
    <row r="1737" spans="1:2" x14ac:dyDescent="0.75">
      <c r="A1737">
        <v>38.445147241761873</v>
      </c>
      <c r="B1737">
        <v>0.60240873112576399</v>
      </c>
    </row>
    <row r="1738" spans="1:2" x14ac:dyDescent="0.75">
      <c r="A1738">
        <v>66.872663577157169</v>
      </c>
      <c r="B1738">
        <v>5.5574448469545438E-3</v>
      </c>
    </row>
    <row r="1739" spans="1:2" x14ac:dyDescent="0.75">
      <c r="A1739">
        <v>68.750713766598068</v>
      </c>
      <c r="B1739">
        <v>0.48034771456024328</v>
      </c>
    </row>
    <row r="1740" spans="1:2" x14ac:dyDescent="0.75">
      <c r="A1740">
        <v>53.077519215286188</v>
      </c>
      <c r="B1740">
        <v>0.75408403326604467</v>
      </c>
    </row>
    <row r="1741" spans="1:2" x14ac:dyDescent="0.75">
      <c r="A1741">
        <v>234.03879943941917</v>
      </c>
      <c r="B1741">
        <v>0.55955014030031125</v>
      </c>
    </row>
    <row r="1742" spans="1:2" x14ac:dyDescent="0.75">
      <c r="A1742">
        <v>286.94020090241298</v>
      </c>
      <c r="B1742">
        <v>0.43874924663735027</v>
      </c>
    </row>
    <row r="1743" spans="1:2" x14ac:dyDescent="0.75">
      <c r="A1743">
        <v>322.54087306347145</v>
      </c>
      <c r="B1743">
        <v>0.25081391149822374</v>
      </c>
    </row>
    <row r="1744" spans="1:2" x14ac:dyDescent="0.75">
      <c r="A1744">
        <v>349.78227077514725</v>
      </c>
      <c r="B1744">
        <v>0.36118469837648909</v>
      </c>
    </row>
    <row r="1745" spans="1:2" x14ac:dyDescent="0.75">
      <c r="A1745">
        <v>345.06731522545886</v>
      </c>
      <c r="B1745">
        <v>0.49208791487676629</v>
      </c>
    </row>
    <row r="1746" spans="1:2" x14ac:dyDescent="0.75">
      <c r="A1746">
        <v>133.34906160144533</v>
      </c>
      <c r="B1746">
        <v>0.77123700238409243</v>
      </c>
    </row>
    <row r="1747" spans="1:2" x14ac:dyDescent="0.75">
      <c r="A1747">
        <v>184.58826907772257</v>
      </c>
      <c r="B1747">
        <v>0.50875423084558458</v>
      </c>
    </row>
    <row r="1748" spans="1:2" x14ac:dyDescent="0.75">
      <c r="A1748">
        <v>230.10001108350161</v>
      </c>
      <c r="B1748">
        <v>0.39639765942864263</v>
      </c>
    </row>
    <row r="1749" spans="1:2" x14ac:dyDescent="0.75">
      <c r="A1749">
        <v>119.33793124930311</v>
      </c>
      <c r="B1749">
        <v>0.77522131740173095</v>
      </c>
    </row>
    <row r="1750" spans="1:2" x14ac:dyDescent="0.75">
      <c r="A1750">
        <v>141.61922288805235</v>
      </c>
      <c r="B1750">
        <v>0.49785513841585111</v>
      </c>
    </row>
    <row r="1751" spans="1:2" x14ac:dyDescent="0.75">
      <c r="A1751">
        <v>111.81678788824669</v>
      </c>
      <c r="B1751">
        <v>0.63125172955391995</v>
      </c>
    </row>
    <row r="1752" spans="1:2" x14ac:dyDescent="0.75">
      <c r="A1752">
        <v>123.68949685066963</v>
      </c>
      <c r="B1752">
        <v>0.53842066395343979</v>
      </c>
    </row>
    <row r="1753" spans="1:2" x14ac:dyDescent="0.75">
      <c r="A1753">
        <v>158.21506515383078</v>
      </c>
      <c r="B1753">
        <v>-0.230593002555145</v>
      </c>
    </row>
    <row r="1754" spans="1:2" x14ac:dyDescent="0.75">
      <c r="A1754">
        <v>129.5214009984216</v>
      </c>
      <c r="B1754">
        <v>0.63072380042777321</v>
      </c>
    </row>
    <row r="1755" spans="1:2" x14ac:dyDescent="0.75">
      <c r="A1755">
        <v>81.340516942805635</v>
      </c>
      <c r="B1755">
        <v>0.28947893777574424</v>
      </c>
    </row>
    <row r="1756" spans="1:2" x14ac:dyDescent="0.75">
      <c r="A1756">
        <v>108.95790513472848</v>
      </c>
      <c r="B1756">
        <v>0.55162519416235201</v>
      </c>
    </row>
    <row r="1757" spans="1:2" x14ac:dyDescent="0.75">
      <c r="A1757">
        <v>146.80045320231551</v>
      </c>
      <c r="B1757">
        <v>0.51260038216691739</v>
      </c>
    </row>
    <row r="1758" spans="1:2" x14ac:dyDescent="0.75">
      <c r="A1758">
        <v>202.39557129956052</v>
      </c>
      <c r="B1758">
        <v>0.61023507602036975</v>
      </c>
    </row>
    <row r="1759" spans="1:2" x14ac:dyDescent="0.75">
      <c r="A1759">
        <v>249.60009393241879</v>
      </c>
      <c r="B1759">
        <v>0.55477359595769737</v>
      </c>
    </row>
    <row r="1760" spans="1:2" x14ac:dyDescent="0.75">
      <c r="A1760">
        <v>199.0934129759444</v>
      </c>
      <c r="B1760">
        <v>0.40067950675482511</v>
      </c>
    </row>
    <row r="1761" spans="1:2" x14ac:dyDescent="0.75">
      <c r="A1761">
        <v>157.0443133133966</v>
      </c>
      <c r="B1761">
        <v>0.52221091745037851</v>
      </c>
    </row>
    <row r="1762" spans="1:2" x14ac:dyDescent="0.75">
      <c r="A1762">
        <v>161.35757435957532</v>
      </c>
      <c r="B1762">
        <v>0.37791552758856278</v>
      </c>
    </row>
    <row r="1763" spans="1:2" x14ac:dyDescent="0.75">
      <c r="A1763">
        <v>46.924033878933358</v>
      </c>
      <c r="B1763">
        <v>0.50866546757822317</v>
      </c>
    </row>
    <row r="1764" spans="1:2" x14ac:dyDescent="0.75">
      <c r="A1764">
        <v>189.54104917006589</v>
      </c>
      <c r="B1764">
        <v>0.40903497316221854</v>
      </c>
    </row>
    <row r="1765" spans="1:2" x14ac:dyDescent="0.75">
      <c r="A1765">
        <v>194.61868258406165</v>
      </c>
      <c r="B1765">
        <v>0.49879845658682692</v>
      </c>
    </row>
    <row r="1766" spans="1:2" x14ac:dyDescent="0.75">
      <c r="A1766">
        <v>202.99776345032606</v>
      </c>
      <c r="B1766">
        <v>0.33660922609146615</v>
      </c>
    </row>
    <row r="1767" spans="1:2" x14ac:dyDescent="0.75">
      <c r="A1767">
        <v>237.04201091955252</v>
      </c>
      <c r="B1767">
        <v>0.64011776377279983</v>
      </c>
    </row>
    <row r="1768" spans="1:2" x14ac:dyDescent="0.75">
      <c r="A1768">
        <v>211.52162358310531</v>
      </c>
      <c r="B1768">
        <v>0.79886049853167052</v>
      </c>
    </row>
    <row r="1769" spans="1:2" x14ac:dyDescent="0.75">
      <c r="A1769">
        <v>175.87310127047297</v>
      </c>
      <c r="B1769">
        <v>0.67991775547968447</v>
      </c>
    </row>
    <row r="1770" spans="1:2" x14ac:dyDescent="0.75">
      <c r="A1770">
        <v>288.08500153847751</v>
      </c>
      <c r="B1770">
        <v>0.57647319312428846</v>
      </c>
    </row>
    <row r="1771" spans="1:2" x14ac:dyDescent="0.75">
      <c r="A1771">
        <v>289.20240974138216</v>
      </c>
      <c r="B1771">
        <v>0.28503024425381979</v>
      </c>
    </row>
    <row r="1772" spans="1:2" x14ac:dyDescent="0.75">
      <c r="A1772">
        <v>331.57694690085646</v>
      </c>
      <c r="B1772">
        <v>0.32347926864656507</v>
      </c>
    </row>
    <row r="1773" spans="1:2" x14ac:dyDescent="0.75">
      <c r="A1773">
        <v>359.11339680855605</v>
      </c>
      <c r="B1773">
        <v>0.56764495391751768</v>
      </c>
    </row>
    <row r="1774" spans="1:2" x14ac:dyDescent="0.75">
      <c r="A1774">
        <v>312.2382699258298</v>
      </c>
      <c r="B1774">
        <v>0.44000822217904823</v>
      </c>
    </row>
    <row r="1775" spans="1:2" x14ac:dyDescent="0.75">
      <c r="A1775">
        <v>388.24839182677408</v>
      </c>
      <c r="B1775">
        <v>0.34631733643978307</v>
      </c>
    </row>
    <row r="1776" spans="1:2" x14ac:dyDescent="0.75">
      <c r="A1776">
        <v>363.17184842912854</v>
      </c>
      <c r="B1776">
        <v>0.30498239540007704</v>
      </c>
    </row>
    <row r="1777" spans="1:2" x14ac:dyDescent="0.75">
      <c r="A1777">
        <v>336.49545473327458</v>
      </c>
      <c r="B1777">
        <v>0.53005331949545587</v>
      </c>
    </row>
    <row r="1778" spans="1:2" x14ac:dyDescent="0.75">
      <c r="A1778">
        <v>264.8921275831778</v>
      </c>
      <c r="B1778">
        <v>0.56417023946698042</v>
      </c>
    </row>
    <row r="1779" spans="1:2" x14ac:dyDescent="0.75">
      <c r="A1779">
        <v>286.00263672561738</v>
      </c>
      <c r="B1779">
        <v>0.4856641190315828</v>
      </c>
    </row>
    <row r="1780" spans="1:2" x14ac:dyDescent="0.75">
      <c r="A1780">
        <v>261.7645544920897</v>
      </c>
      <c r="B1780">
        <v>0.61238709472352304</v>
      </c>
    </row>
    <row r="1781" spans="1:2" x14ac:dyDescent="0.75">
      <c r="A1781">
        <v>321.09164323296045</v>
      </c>
      <c r="B1781">
        <v>0.31436040121352221</v>
      </c>
    </row>
    <row r="1782" spans="1:2" x14ac:dyDescent="0.75">
      <c r="A1782">
        <v>359.0397573016628</v>
      </c>
      <c r="B1782">
        <v>0.65632591988730349</v>
      </c>
    </row>
    <row r="1783" spans="1:2" x14ac:dyDescent="0.75">
      <c r="A1783">
        <v>403.94099710387246</v>
      </c>
      <c r="B1783">
        <v>0.62118283726979184</v>
      </c>
    </row>
    <row r="1784" spans="1:2" x14ac:dyDescent="0.75">
      <c r="A1784">
        <v>99.274520000579244</v>
      </c>
      <c r="B1784">
        <v>0.34659688786999582</v>
      </c>
    </row>
    <row r="1785" spans="1:2" x14ac:dyDescent="0.75">
      <c r="A1785">
        <v>95.256830556834885</v>
      </c>
      <c r="B1785">
        <v>0.26454852827721703</v>
      </c>
    </row>
    <row r="1786" spans="1:2" x14ac:dyDescent="0.75">
      <c r="A1786">
        <v>43.968573324254614</v>
      </c>
      <c r="B1786">
        <v>0.50085412010790831</v>
      </c>
    </row>
    <row r="1787" spans="1:2" x14ac:dyDescent="0.75">
      <c r="A1787">
        <v>55.370074486525738</v>
      </c>
      <c r="B1787">
        <v>0.78444065658380624</v>
      </c>
    </row>
    <row r="1788" spans="1:2" x14ac:dyDescent="0.75">
      <c r="A1788">
        <v>73.186983660371084</v>
      </c>
      <c r="B1788">
        <v>-0.15120394970107703</v>
      </c>
    </row>
    <row r="1789" spans="1:2" x14ac:dyDescent="0.75">
      <c r="A1789">
        <v>101.55192573410331</v>
      </c>
      <c r="B1789">
        <v>0.34549163156628321</v>
      </c>
    </row>
    <row r="1790" spans="1:2" x14ac:dyDescent="0.75">
      <c r="A1790">
        <v>96.661731188541935</v>
      </c>
      <c r="B1790">
        <v>0.65948781656558431</v>
      </c>
    </row>
    <row r="1791" spans="1:2" x14ac:dyDescent="0.75">
      <c r="A1791">
        <v>190.8076304623099</v>
      </c>
      <c r="B1791">
        <v>0.64221139242259873</v>
      </c>
    </row>
    <row r="1792" spans="1:2" x14ac:dyDescent="0.75">
      <c r="A1792">
        <v>242.98803056038935</v>
      </c>
      <c r="B1792">
        <v>0.49686824474949992</v>
      </c>
    </row>
    <row r="1793" spans="1:2" x14ac:dyDescent="0.75">
      <c r="A1793">
        <v>280.12955778531091</v>
      </c>
      <c r="B1793">
        <v>0.572359617326334</v>
      </c>
    </row>
    <row r="1794" spans="1:2" x14ac:dyDescent="0.75">
      <c r="A1794">
        <v>306.09986110702101</v>
      </c>
      <c r="B1794">
        <v>0.38442041866080662</v>
      </c>
    </row>
    <row r="1795" spans="1:2" x14ac:dyDescent="0.75">
      <c r="A1795">
        <v>301.105705438158</v>
      </c>
      <c r="B1795">
        <v>0.63981272659025434</v>
      </c>
    </row>
    <row r="1796" spans="1:2" x14ac:dyDescent="0.75">
      <c r="A1796">
        <v>95.022475989846001</v>
      </c>
      <c r="B1796">
        <v>0.62668330816703477</v>
      </c>
    </row>
    <row r="1797" spans="1:2" x14ac:dyDescent="0.75">
      <c r="A1797">
        <v>146.96632561153694</v>
      </c>
      <c r="B1797">
        <v>0.50958777637545183</v>
      </c>
    </row>
    <row r="1798" spans="1:2" x14ac:dyDescent="0.75">
      <c r="A1798">
        <v>194.43075586887457</v>
      </c>
      <c r="B1798">
        <v>0.23898794373548102</v>
      </c>
    </row>
    <row r="1799" spans="1:2" x14ac:dyDescent="0.75">
      <c r="A1799">
        <v>96.981328764509698</v>
      </c>
      <c r="B1799">
        <v>0.78778997036397891</v>
      </c>
    </row>
    <row r="1800" spans="1:2" x14ac:dyDescent="0.75">
      <c r="A1800">
        <v>130.515873961951</v>
      </c>
      <c r="B1800">
        <v>0.24481771332777899</v>
      </c>
    </row>
    <row r="1801" spans="1:2" x14ac:dyDescent="0.75">
      <c r="A1801">
        <v>116.57915710939071</v>
      </c>
      <c r="B1801">
        <v>0.61172905563714297</v>
      </c>
    </row>
    <row r="1802" spans="1:2" x14ac:dyDescent="0.75">
      <c r="A1802">
        <v>161.29109768070359</v>
      </c>
      <c r="B1802">
        <v>0.34176992104018267</v>
      </c>
    </row>
    <row r="1803" spans="1:2" x14ac:dyDescent="0.75">
      <c r="A1803">
        <v>200.54030754252753</v>
      </c>
      <c r="B1803">
        <v>-0.301380249049154</v>
      </c>
    </row>
    <row r="1804" spans="1:2" x14ac:dyDescent="0.75">
      <c r="A1804">
        <v>180.2218703554326</v>
      </c>
      <c r="B1804">
        <v>0.62485966167342732</v>
      </c>
    </row>
    <row r="1805" spans="1:2" x14ac:dyDescent="0.75">
      <c r="A1805">
        <v>126.1030165139064</v>
      </c>
      <c r="B1805">
        <v>-8.5872087861336585E-2</v>
      </c>
    </row>
    <row r="1806" spans="1:2" x14ac:dyDescent="0.75">
      <c r="A1806">
        <v>133.50011781808001</v>
      </c>
      <c r="B1806">
        <v>0.55299550466147007</v>
      </c>
    </row>
    <row r="1807" spans="1:2" x14ac:dyDescent="0.75">
      <c r="A1807">
        <v>157.58085857775828</v>
      </c>
      <c r="B1807">
        <v>0.65036261536632045</v>
      </c>
    </row>
    <row r="1808" spans="1:2" x14ac:dyDescent="0.75">
      <c r="A1808">
        <v>215.60370613476337</v>
      </c>
      <c r="B1808">
        <v>0.45680748050094377</v>
      </c>
    </row>
    <row r="1809" spans="1:2" x14ac:dyDescent="0.75">
      <c r="A1809">
        <v>257.35480518315023</v>
      </c>
      <c r="B1809">
        <v>0.61776863688824313</v>
      </c>
    </row>
    <row r="1810" spans="1:2" x14ac:dyDescent="0.75">
      <c r="A1810">
        <v>193.17117972814862</v>
      </c>
      <c r="B1810">
        <v>0.50325881964521568</v>
      </c>
    </row>
    <row r="1811" spans="1:2" x14ac:dyDescent="0.75">
      <c r="A1811">
        <v>143.4930095930979</v>
      </c>
      <c r="B1811">
        <v>0.43655618339512897</v>
      </c>
    </row>
    <row r="1812" spans="1:2" x14ac:dyDescent="0.75">
      <c r="A1812">
        <v>129.37771499169261</v>
      </c>
      <c r="B1812">
        <v>0.38479842715826873</v>
      </c>
    </row>
    <row r="1813" spans="1:2" x14ac:dyDescent="0.75">
      <c r="A1813">
        <v>79.654199522439313</v>
      </c>
      <c r="B1813">
        <v>0.58919493661895173</v>
      </c>
    </row>
    <row r="1814" spans="1:2" x14ac:dyDescent="0.75">
      <c r="A1814">
        <v>242.75164434949855</v>
      </c>
      <c r="B1814">
        <v>0.20050248763925996</v>
      </c>
    </row>
    <row r="1815" spans="1:2" x14ac:dyDescent="0.75">
      <c r="A1815">
        <v>248.95846672149659</v>
      </c>
      <c r="B1815">
        <v>0.38380635993853429</v>
      </c>
    </row>
    <row r="1816" spans="1:2" x14ac:dyDescent="0.75">
      <c r="A1816">
        <v>239.23863167691241</v>
      </c>
      <c r="B1816">
        <v>8.0569891123305655E-3</v>
      </c>
    </row>
    <row r="1817" spans="1:2" x14ac:dyDescent="0.75">
      <c r="A1817">
        <v>268.24114254994561</v>
      </c>
      <c r="B1817">
        <v>0.44427158618285062</v>
      </c>
    </row>
    <row r="1818" spans="1:2" x14ac:dyDescent="0.75">
      <c r="A1818">
        <v>236.45565282440805</v>
      </c>
      <c r="B1818">
        <v>0.78499498660477762</v>
      </c>
    </row>
    <row r="1819" spans="1:2" x14ac:dyDescent="0.75">
      <c r="A1819">
        <v>204.43810832340665</v>
      </c>
      <c r="B1819">
        <v>0.5732251554128196</v>
      </c>
    </row>
    <row r="1820" spans="1:2" x14ac:dyDescent="0.75">
      <c r="A1820">
        <v>311.79259600557714</v>
      </c>
      <c r="B1820">
        <v>0.28293967001499576</v>
      </c>
    </row>
    <row r="1821" spans="1:2" x14ac:dyDescent="0.75">
      <c r="A1821">
        <v>304.75953231714635</v>
      </c>
      <c r="B1821">
        <v>5.7080291320433928E-2</v>
      </c>
    </row>
    <row r="1822" spans="1:2" x14ac:dyDescent="0.75">
      <c r="A1822">
        <v>352.40238756743423</v>
      </c>
      <c r="B1822">
        <v>0.41997881554451771</v>
      </c>
    </row>
    <row r="1823" spans="1:2" x14ac:dyDescent="0.75">
      <c r="A1823">
        <v>373.93955229408709</v>
      </c>
      <c r="B1823">
        <v>0.28908481068974451</v>
      </c>
    </row>
    <row r="1824" spans="1:2" x14ac:dyDescent="0.75">
      <c r="A1824">
        <v>295.81013986799184</v>
      </c>
      <c r="B1824">
        <v>0.57041286724458917</v>
      </c>
    </row>
    <row r="1825" spans="1:2" x14ac:dyDescent="0.75">
      <c r="A1825">
        <v>372.26769748690214</v>
      </c>
      <c r="B1825">
        <v>0.32205783791316084</v>
      </c>
    </row>
    <row r="1826" spans="1:2" x14ac:dyDescent="0.75">
      <c r="A1826">
        <v>342.59101569725163</v>
      </c>
      <c r="B1826">
        <v>0.437303158447855</v>
      </c>
    </row>
    <row r="1827" spans="1:2" x14ac:dyDescent="0.75">
      <c r="A1827">
        <v>308.93911015931093</v>
      </c>
      <c r="B1827">
        <v>0.65261390636137728</v>
      </c>
    </row>
    <row r="1828" spans="1:2" x14ac:dyDescent="0.75">
      <c r="A1828">
        <v>239.33313284608991</v>
      </c>
      <c r="B1828">
        <v>0.71005741953604962</v>
      </c>
    </row>
    <row r="1829" spans="1:2" x14ac:dyDescent="0.75">
      <c r="A1829">
        <v>254.92650238459328</v>
      </c>
      <c r="B1829">
        <v>0.4112290266559232</v>
      </c>
    </row>
    <row r="1830" spans="1:2" x14ac:dyDescent="0.75">
      <c r="A1830">
        <v>258.54181680864235</v>
      </c>
      <c r="B1830">
        <v>0.57369927843916835</v>
      </c>
    </row>
    <row r="1831" spans="1:2" x14ac:dyDescent="0.75">
      <c r="A1831">
        <v>325.86152614242019</v>
      </c>
      <c r="B1831">
        <v>0.25382403763959882</v>
      </c>
    </row>
    <row r="1832" spans="1:2" x14ac:dyDescent="0.75">
      <c r="A1832">
        <v>366.49399507856498</v>
      </c>
      <c r="B1832">
        <v>0.68169219366171874</v>
      </c>
    </row>
    <row r="1833" spans="1:2" x14ac:dyDescent="0.75">
      <c r="A1833">
        <v>414.93284827138899</v>
      </c>
      <c r="B1833">
        <v>0.5837262968194874</v>
      </c>
    </row>
    <row r="1834" spans="1:2" x14ac:dyDescent="0.75">
      <c r="A1834">
        <v>69.158749799347788</v>
      </c>
      <c r="B1834">
        <v>0.53793635358364789</v>
      </c>
    </row>
    <row r="1835" spans="1:2" x14ac:dyDescent="0.75">
      <c r="A1835">
        <v>98.814002718275674</v>
      </c>
      <c r="B1835">
        <v>0.47755785361669384</v>
      </c>
    </row>
    <row r="1836" spans="1:2" x14ac:dyDescent="0.75">
      <c r="A1836">
        <v>38.445147241761873</v>
      </c>
      <c r="B1836">
        <v>0.60240873112576399</v>
      </c>
    </row>
    <row r="1837" spans="1:2" x14ac:dyDescent="0.75">
      <c r="A1837">
        <v>55.370074486525738</v>
      </c>
      <c r="B1837">
        <v>0.78444065658380635</v>
      </c>
    </row>
    <row r="1838" spans="1:2" x14ac:dyDescent="0.75">
      <c r="A1838">
        <v>28.69400992266392</v>
      </c>
      <c r="B1838">
        <v>-0.36284821128888339</v>
      </c>
    </row>
    <row r="1839" spans="1:2" x14ac:dyDescent="0.75">
      <c r="A1839">
        <v>48.382295259237218</v>
      </c>
      <c r="B1839">
        <v>0.69817054713714666</v>
      </c>
    </row>
    <row r="1840" spans="1:2" x14ac:dyDescent="0.75">
      <c r="A1840">
        <v>63.113715329015321</v>
      </c>
      <c r="B1840">
        <v>0.66305510481283458</v>
      </c>
    </row>
    <row r="1841" spans="1:2" x14ac:dyDescent="0.75">
      <c r="A1841">
        <v>239.5536659395143</v>
      </c>
      <c r="B1841">
        <v>0.681352888449407</v>
      </c>
    </row>
    <row r="1842" spans="1:2" x14ac:dyDescent="0.75">
      <c r="A1842">
        <v>286.54986890294299</v>
      </c>
      <c r="B1842">
        <v>0.38238915696972953</v>
      </c>
    </row>
    <row r="1843" spans="1:2" x14ac:dyDescent="0.75">
      <c r="A1843">
        <v>311.43363172163305</v>
      </c>
      <c r="B1843">
        <v>0.2504818294358182</v>
      </c>
    </row>
    <row r="1844" spans="1:2" x14ac:dyDescent="0.75">
      <c r="A1844">
        <v>343.8643416470922</v>
      </c>
      <c r="B1844">
        <v>0.38585294837580136</v>
      </c>
    </row>
    <row r="1845" spans="1:2" x14ac:dyDescent="0.75">
      <c r="A1845">
        <v>343.91534705328388</v>
      </c>
      <c r="B1845">
        <v>0.67009341482679341</v>
      </c>
    </row>
    <row r="1846" spans="1:2" x14ac:dyDescent="0.75">
      <c r="A1846">
        <v>150.01828612033188</v>
      </c>
      <c r="B1846">
        <v>0.73233664633158824</v>
      </c>
    </row>
    <row r="1847" spans="1:2" x14ac:dyDescent="0.75">
      <c r="A1847">
        <v>201.91157288694723</v>
      </c>
      <c r="B1847">
        <v>0.6532586501670683</v>
      </c>
    </row>
    <row r="1848" spans="1:2" x14ac:dyDescent="0.75">
      <c r="A1848">
        <v>249.68105522782699</v>
      </c>
      <c r="B1848">
        <v>0.29536651989540197</v>
      </c>
    </row>
    <row r="1849" spans="1:2" x14ac:dyDescent="0.75">
      <c r="A1849">
        <v>148.62620305059144</v>
      </c>
      <c r="B1849">
        <v>0.85347760035924081</v>
      </c>
    </row>
    <row r="1850" spans="1:2" x14ac:dyDescent="0.75">
      <c r="A1850">
        <v>176.15129853468937</v>
      </c>
      <c r="B1850">
        <v>8.10529510800585E-2</v>
      </c>
    </row>
    <row r="1851" spans="1:2" x14ac:dyDescent="0.75">
      <c r="A1851">
        <v>149.75459573388844</v>
      </c>
      <c r="B1851">
        <v>0.61894746846339022</v>
      </c>
    </row>
    <row r="1852" spans="1:2" x14ac:dyDescent="0.75">
      <c r="A1852">
        <v>157.83789426134658</v>
      </c>
      <c r="B1852">
        <v>9.0975177105081267E-2</v>
      </c>
    </row>
    <row r="1853" spans="1:2" x14ac:dyDescent="0.75">
      <c r="A1853">
        <v>198.97210199123205</v>
      </c>
      <c r="B1853">
        <v>0.44176097279989834</v>
      </c>
    </row>
    <row r="1854" spans="1:2" x14ac:dyDescent="0.75">
      <c r="A1854">
        <v>186.21670542184879</v>
      </c>
      <c r="B1854">
        <v>-4.9424568213573855E-2</v>
      </c>
    </row>
    <row r="1855" spans="1:2" x14ac:dyDescent="0.75">
      <c r="A1855">
        <v>129.17305740373746</v>
      </c>
      <c r="B1855">
        <v>0.21360397004426204</v>
      </c>
    </row>
    <row r="1856" spans="1:2" x14ac:dyDescent="0.75">
      <c r="A1856">
        <v>124.16657767835</v>
      </c>
      <c r="B1856">
        <v>-0.32893127561882113</v>
      </c>
    </row>
    <row r="1857" spans="1:2" x14ac:dyDescent="0.75">
      <c r="A1857">
        <v>140.36239127369021</v>
      </c>
      <c r="B1857">
        <v>6.6438704967003895E-2</v>
      </c>
    </row>
    <row r="1858" spans="1:2" x14ac:dyDescent="0.75">
      <c r="A1858">
        <v>197.79282624814448</v>
      </c>
      <c r="B1858">
        <v>-4.109673050516284E-2</v>
      </c>
    </row>
    <row r="1859" spans="1:2" x14ac:dyDescent="0.75">
      <c r="A1859">
        <v>236.70544132582677</v>
      </c>
      <c r="B1859">
        <v>0.21770813068822933</v>
      </c>
    </row>
    <row r="1860" spans="1:2" x14ac:dyDescent="0.75">
      <c r="A1860">
        <v>168.78618410343833</v>
      </c>
      <c r="B1860">
        <v>-0.12506293259899273</v>
      </c>
    </row>
    <row r="1861" spans="1:2" x14ac:dyDescent="0.75">
      <c r="A1861">
        <v>117.82566832042802</v>
      </c>
      <c r="B1861">
        <v>-0.12338170901430073</v>
      </c>
    </row>
    <row r="1862" spans="1:2" x14ac:dyDescent="0.75">
      <c r="A1862">
        <v>100.70022245958872</v>
      </c>
      <c r="B1862">
        <v>0.15363295720093667</v>
      </c>
    </row>
    <row r="1863" spans="1:2" x14ac:dyDescent="0.75">
      <c r="A1863">
        <v>80.970468068938104</v>
      </c>
      <c r="B1863">
        <v>0.23313982624793239</v>
      </c>
    </row>
    <row r="1864" spans="1:2" x14ac:dyDescent="0.75">
      <c r="A1864">
        <v>250.94094048707274</v>
      </c>
      <c r="B1864">
        <v>0.31284600753781505</v>
      </c>
    </row>
    <row r="1865" spans="1:2" x14ac:dyDescent="0.75">
      <c r="A1865">
        <v>267.31161479732987</v>
      </c>
      <c r="B1865">
        <v>3.497419634310174E-4</v>
      </c>
    </row>
    <row r="1866" spans="1:2" x14ac:dyDescent="0.75">
      <c r="A1866">
        <v>232.77419924186501</v>
      </c>
      <c r="B1866">
        <v>0.12735828985147921</v>
      </c>
    </row>
    <row r="1867" spans="1:2" x14ac:dyDescent="0.75">
      <c r="A1867">
        <v>258.30505763759197</v>
      </c>
      <c r="B1867">
        <v>-0.14014626505859323</v>
      </c>
    </row>
    <row r="1868" spans="1:2" x14ac:dyDescent="0.75">
      <c r="A1868">
        <v>223.69249226655069</v>
      </c>
      <c r="B1868">
        <v>-8.3409384637021189E-2</v>
      </c>
    </row>
    <row r="1869" spans="1:2" x14ac:dyDescent="0.75">
      <c r="A1869">
        <v>194.28669499899547</v>
      </c>
      <c r="B1869">
        <v>-0.17516347692448211</v>
      </c>
    </row>
    <row r="1870" spans="1:2" x14ac:dyDescent="0.75">
      <c r="A1870">
        <v>297.38077410675066</v>
      </c>
      <c r="B1870">
        <v>0.15083409349472876</v>
      </c>
    </row>
    <row r="1871" spans="1:2" x14ac:dyDescent="0.75">
      <c r="A1871">
        <v>286.70658982040186</v>
      </c>
      <c r="B1871">
        <v>1.0214528038661139E-2</v>
      </c>
    </row>
    <row r="1872" spans="1:2" x14ac:dyDescent="0.75">
      <c r="A1872">
        <v>336.26614240279054</v>
      </c>
      <c r="B1872">
        <v>-0.14637272028832396</v>
      </c>
    </row>
    <row r="1873" spans="1:2" x14ac:dyDescent="0.75">
      <c r="A1873">
        <v>355.05342269064636</v>
      </c>
      <c r="B1873">
        <v>0.18459591980992257</v>
      </c>
    </row>
    <row r="1874" spans="1:2" x14ac:dyDescent="0.75">
      <c r="A1874">
        <v>268.23953451338804</v>
      </c>
      <c r="B1874">
        <v>7.6210882268616345E-2</v>
      </c>
    </row>
    <row r="1875" spans="1:2" x14ac:dyDescent="0.75">
      <c r="A1875">
        <v>344.59850695225367</v>
      </c>
      <c r="B1875">
        <v>6.8050073160268204E-2</v>
      </c>
    </row>
    <row r="1876" spans="1:2" x14ac:dyDescent="0.75">
      <c r="A1876">
        <v>314.36460777115593</v>
      </c>
      <c r="B1876">
        <v>-8.5652245313078856E-2</v>
      </c>
    </row>
    <row r="1877" spans="1:2" x14ac:dyDescent="0.75">
      <c r="A1877">
        <v>280.26464038363287</v>
      </c>
      <c r="B1877">
        <v>-3.752604674429038E-2</v>
      </c>
    </row>
    <row r="1878" spans="1:2" x14ac:dyDescent="0.75">
      <c r="A1878">
        <v>210.80292207806821</v>
      </c>
      <c r="B1878">
        <v>-0.23254944614411174</v>
      </c>
    </row>
    <row r="1879" spans="1:2" x14ac:dyDescent="0.75">
      <c r="A1879">
        <v>226.24567112071855</v>
      </c>
      <c r="B1879">
        <v>-0.20968299955197059</v>
      </c>
    </row>
    <row r="1880" spans="1:2" x14ac:dyDescent="0.75">
      <c r="A1880">
        <v>234.20945943334596</v>
      </c>
      <c r="B1880">
        <v>5.4691915764549896E-3</v>
      </c>
    </row>
    <row r="1881" spans="1:2" x14ac:dyDescent="0.75">
      <c r="A1881">
        <v>303.53902412748789</v>
      </c>
      <c r="B1881">
        <v>-0.34597437870810538</v>
      </c>
    </row>
    <row r="1882" spans="1:2" x14ac:dyDescent="0.75">
      <c r="A1882">
        <v>344.85322535248952</v>
      </c>
      <c r="B1882">
        <v>3.2199983383753572E-2</v>
      </c>
    </row>
    <row r="1883" spans="1:2" x14ac:dyDescent="0.75">
      <c r="A1883">
        <v>394.33380237646344</v>
      </c>
      <c r="B1883">
        <v>0.11255605053694775</v>
      </c>
    </row>
    <row r="1884" spans="1:2" x14ac:dyDescent="0.75">
      <c r="A1884">
        <v>41.576732943348446</v>
      </c>
      <c r="B1884">
        <v>-0.23077742972786439</v>
      </c>
    </row>
    <row r="1885" spans="1:2" x14ac:dyDescent="0.75">
      <c r="A1885">
        <v>82.230361858356119</v>
      </c>
      <c r="B1885">
        <v>-0.30364497884194719</v>
      </c>
    </row>
    <row r="1886" spans="1:2" x14ac:dyDescent="0.75">
      <c r="A1886">
        <v>66.872663577157169</v>
      </c>
      <c r="B1886">
        <v>5.5574448469545438E-3</v>
      </c>
    </row>
    <row r="1887" spans="1:2" x14ac:dyDescent="0.75">
      <c r="A1887">
        <v>73.186983660371084</v>
      </c>
      <c r="B1887">
        <v>-0.15120394970107706</v>
      </c>
    </row>
    <row r="1888" spans="1:2" x14ac:dyDescent="0.75">
      <c r="A1888">
        <v>28.69400992266392</v>
      </c>
      <c r="B1888">
        <v>-0.36284821128888339</v>
      </c>
    </row>
    <row r="1889" spans="1:2" x14ac:dyDescent="0.75">
      <c r="A1889">
        <v>54.590642476580392</v>
      </c>
      <c r="B1889">
        <v>-0.44906393900794594</v>
      </c>
    </row>
    <row r="1890" spans="1:2" x14ac:dyDescent="0.75">
      <c r="A1890">
        <v>85.396008798818599</v>
      </c>
      <c r="B1890">
        <v>-0.35143053638743083</v>
      </c>
    </row>
    <row r="1891" spans="1:2" x14ac:dyDescent="0.75">
      <c r="A1891">
        <v>242.50846006604939</v>
      </c>
      <c r="B1891">
        <v>-0.37630970016086762</v>
      </c>
    </row>
    <row r="1892" spans="1:2" x14ac:dyDescent="0.75">
      <c r="A1892">
        <v>284.45217275552483</v>
      </c>
      <c r="B1892">
        <v>0.10404640848052372</v>
      </c>
    </row>
    <row r="1893" spans="1:2" x14ac:dyDescent="0.75">
      <c r="A1893">
        <v>301.02136460123768</v>
      </c>
      <c r="B1893">
        <v>-3.7604625327454136E-2</v>
      </c>
    </row>
    <row r="1894" spans="1:2" x14ac:dyDescent="0.75">
      <c r="A1894">
        <v>337.07326391563549</v>
      </c>
      <c r="B1894">
        <v>-0.51092565724001782</v>
      </c>
    </row>
    <row r="1895" spans="1:2" x14ac:dyDescent="0.75">
      <c r="A1895">
        <v>340.68758089449847</v>
      </c>
      <c r="B1895">
        <v>-0.50302407727720821</v>
      </c>
    </row>
    <row r="1896" spans="1:2" x14ac:dyDescent="0.75">
      <c r="A1896">
        <v>163.03888947433691</v>
      </c>
      <c r="B1896">
        <v>-7.7095400124109356E-2</v>
      </c>
    </row>
    <row r="1897" spans="1:2" x14ac:dyDescent="0.75">
      <c r="A1897">
        <v>214.07451987814719</v>
      </c>
      <c r="B1897">
        <v>-0.24073255698146415</v>
      </c>
    </row>
    <row r="1898" spans="1:2" x14ac:dyDescent="0.75">
      <c r="A1898">
        <v>262.7381661851332</v>
      </c>
      <c r="B1898">
        <v>0.38917878298025338</v>
      </c>
    </row>
    <row r="1899" spans="1:2" x14ac:dyDescent="0.75">
      <c r="A1899">
        <v>169.93483947008767</v>
      </c>
      <c r="B1899">
        <v>-0.22435901350454263</v>
      </c>
    </row>
    <row r="1900" spans="1:2" x14ac:dyDescent="0.75">
      <c r="A1900">
        <v>200.70488434814854</v>
      </c>
      <c r="B1900">
        <v>0.28461725533978033</v>
      </c>
    </row>
    <row r="1901" spans="1:2" x14ac:dyDescent="0.75">
      <c r="A1901">
        <v>177.21809704701326</v>
      </c>
      <c r="B1901">
        <v>-0.47792050049499352</v>
      </c>
    </row>
    <row r="1902" spans="1:2" x14ac:dyDescent="0.75">
      <c r="A1902">
        <v>208.26131337862381</v>
      </c>
      <c r="B1902">
        <v>-0.10554865008076073</v>
      </c>
    </row>
    <row r="1903" spans="1:2" x14ac:dyDescent="0.75">
      <c r="A1903">
        <v>248.20044020548215</v>
      </c>
      <c r="B1903">
        <v>-0.21787804292832194</v>
      </c>
    </row>
    <row r="1904" spans="1:2" x14ac:dyDescent="0.75">
      <c r="A1904">
        <v>228.51896268082288</v>
      </c>
      <c r="B1904">
        <v>0.40162238004933054</v>
      </c>
    </row>
    <row r="1905" spans="1:2" x14ac:dyDescent="0.75">
      <c r="A1905">
        <v>174.39516016252946</v>
      </c>
      <c r="B1905">
        <v>-0.17141301863783145</v>
      </c>
    </row>
    <row r="1906" spans="1:2" x14ac:dyDescent="0.75">
      <c r="A1906">
        <v>177.45917630462776</v>
      </c>
      <c r="B1906">
        <v>0.34768822912717695</v>
      </c>
    </row>
    <row r="1907" spans="1:2" x14ac:dyDescent="0.75">
      <c r="A1907">
        <v>194.83238875815124</v>
      </c>
      <c r="B1907">
        <v>0.52990472559492707</v>
      </c>
    </row>
    <row r="1908" spans="1:2" x14ac:dyDescent="0.75">
      <c r="A1908">
        <v>252.03193924394131</v>
      </c>
      <c r="B1908">
        <v>0.16375812289581887</v>
      </c>
    </row>
    <row r="1909" spans="1:2" x14ac:dyDescent="0.75">
      <c r="A1909">
        <v>289.60846741400445</v>
      </c>
      <c r="B1909">
        <v>0.2719036289933745</v>
      </c>
    </row>
    <row r="1910" spans="1:2" x14ac:dyDescent="0.75">
      <c r="A1910">
        <v>218.53632882263517</v>
      </c>
      <c r="B1910">
        <v>0.31604412924798375</v>
      </c>
    </row>
    <row r="1911" spans="1:2" x14ac:dyDescent="0.75">
      <c r="A1911">
        <v>166.41730368366302</v>
      </c>
      <c r="B1911">
        <v>6.7612759738212458E-2</v>
      </c>
    </row>
    <row r="1912" spans="1:2" x14ac:dyDescent="0.75">
      <c r="A1912">
        <v>136.46908017298063</v>
      </c>
      <c r="B1912">
        <v>0.14246268210095242</v>
      </c>
    </row>
    <row r="1913" spans="1:2" x14ac:dyDescent="0.75">
      <c r="A1913">
        <v>127.43145439509284</v>
      </c>
      <c r="B1913">
        <v>0.4400475322694074</v>
      </c>
    </row>
    <row r="1914" spans="1:2" x14ac:dyDescent="0.75">
      <c r="A1914">
        <v>290.57293154224118</v>
      </c>
      <c r="B1914">
        <v>-0.19830968232439827</v>
      </c>
    </row>
    <row r="1915" spans="1:2" x14ac:dyDescent="0.75">
      <c r="A1915">
        <v>290.54614363255422</v>
      </c>
      <c r="B1915">
        <v>3.5338778420823634E-2</v>
      </c>
    </row>
    <row r="1916" spans="1:2" x14ac:dyDescent="0.75">
      <c r="A1916">
        <v>285.13657061743896</v>
      </c>
      <c r="B1916">
        <v>-0.42788410967004797</v>
      </c>
    </row>
    <row r="1917" spans="1:2" x14ac:dyDescent="0.75">
      <c r="A1917">
        <v>312.1357986536637</v>
      </c>
      <c r="B1917">
        <v>-1.5465749586214231E-2</v>
      </c>
    </row>
    <row r="1918" spans="1:2" x14ac:dyDescent="0.75">
      <c r="A1918">
        <v>278.13753981822492</v>
      </c>
      <c r="B1918">
        <v>0.40656799211800693</v>
      </c>
    </row>
    <row r="1919" spans="1:2" x14ac:dyDescent="0.75">
      <c r="A1919">
        <v>248.08990417796412</v>
      </c>
      <c r="B1919">
        <v>0.22043295569363808</v>
      </c>
    </row>
    <row r="1920" spans="1:2" x14ac:dyDescent="0.75">
      <c r="A1920">
        <v>351.97140267783959</v>
      </c>
      <c r="B1920">
        <v>-6.4966268188668325E-2</v>
      </c>
    </row>
    <row r="1921" spans="1:2" x14ac:dyDescent="0.75">
      <c r="A1921">
        <v>340.73701750519751</v>
      </c>
      <c r="B1921">
        <v>-0.11014680789969078</v>
      </c>
    </row>
    <row r="1922" spans="1:2" x14ac:dyDescent="0.75">
      <c r="A1922">
        <v>390.7190084770192</v>
      </c>
      <c r="B1922">
        <v>0.34830427523047075</v>
      </c>
    </row>
    <row r="1923" spans="1:2" x14ac:dyDescent="0.75">
      <c r="A1923">
        <v>408.67485653374592</v>
      </c>
      <c r="B1923">
        <v>0.15180180192621784</v>
      </c>
    </row>
    <row r="1924" spans="1:2" x14ac:dyDescent="0.75">
      <c r="A1924">
        <v>309.1103359170238</v>
      </c>
      <c r="B1924">
        <v>0.52475175601885859</v>
      </c>
    </row>
    <row r="1925" spans="1:2" x14ac:dyDescent="0.75">
      <c r="A1925">
        <v>384.41395957465051</v>
      </c>
      <c r="B1925">
        <v>7.8071104756565771E-2</v>
      </c>
    </row>
    <row r="1926" spans="1:2" x14ac:dyDescent="0.75">
      <c r="A1926">
        <v>351.05782453544708</v>
      </c>
      <c r="B1926">
        <v>0.59632494301559957</v>
      </c>
    </row>
    <row r="1927" spans="1:2" x14ac:dyDescent="0.75">
      <c r="A1927">
        <v>311.21069874622378</v>
      </c>
      <c r="B1927">
        <v>0.37812391996187666</v>
      </c>
    </row>
    <row r="1928" spans="1:2" x14ac:dyDescent="0.75">
      <c r="A1928">
        <v>245.77964612406259</v>
      </c>
      <c r="B1928">
        <v>0.73600435671443254</v>
      </c>
    </row>
    <row r="1929" spans="1:2" x14ac:dyDescent="0.75">
      <c r="A1929">
        <v>254.9336191472226</v>
      </c>
      <c r="B1929">
        <v>0.21995946528615615</v>
      </c>
    </row>
    <row r="1930" spans="1:2" x14ac:dyDescent="0.75">
      <c r="A1930">
        <v>283.44123909977054</v>
      </c>
      <c r="B1930">
        <v>0.38655238213563564</v>
      </c>
    </row>
    <row r="1931" spans="1:2" x14ac:dyDescent="0.75">
      <c r="A1931">
        <v>354.87453609892043</v>
      </c>
      <c r="B1931">
        <v>5.2631403135524037E-2</v>
      </c>
    </row>
    <row r="1932" spans="1:2" x14ac:dyDescent="0.75">
      <c r="A1932">
        <v>396.7087205761826</v>
      </c>
      <c r="B1932">
        <v>0.39161287512589404</v>
      </c>
    </row>
    <row r="1933" spans="1:2" x14ac:dyDescent="0.75">
      <c r="A1933">
        <v>446.91761070065138</v>
      </c>
      <c r="B1933">
        <v>0.42707904325515123</v>
      </c>
    </row>
    <row r="1934" spans="1:2" x14ac:dyDescent="0.75">
      <c r="A1934">
        <v>90.076782410179078</v>
      </c>
      <c r="B1934">
        <v>0.57008114253941422</v>
      </c>
    </row>
    <row r="1935" spans="1:2" x14ac:dyDescent="0.75">
      <c r="A1935">
        <v>136.82045635993234</v>
      </c>
      <c r="B1935">
        <v>0.19166786137521097</v>
      </c>
    </row>
    <row r="1936" spans="1:2" x14ac:dyDescent="0.75">
      <c r="A1936">
        <v>68.750713766598068</v>
      </c>
      <c r="B1936">
        <v>0.48034771456024328</v>
      </c>
    </row>
    <row r="1937" spans="1:2" x14ac:dyDescent="0.75">
      <c r="A1937">
        <v>101.55192573410331</v>
      </c>
      <c r="B1937">
        <v>0.34549163156628326</v>
      </c>
    </row>
    <row r="1938" spans="1:2" x14ac:dyDescent="0.75">
      <c r="A1938">
        <v>48.382295259237218</v>
      </c>
      <c r="B1938">
        <v>0.69817054713714655</v>
      </c>
    </row>
    <row r="1939" spans="1:2" x14ac:dyDescent="0.75">
      <c r="A1939">
        <v>54.590642476580392</v>
      </c>
      <c r="B1939">
        <v>-0.44906393900794594</v>
      </c>
    </row>
    <row r="1940" spans="1:2" x14ac:dyDescent="0.75">
      <c r="A1940">
        <v>46.583159920126299</v>
      </c>
      <c r="B1940">
        <v>0.4687304083317288</v>
      </c>
    </row>
    <row r="1941" spans="1:2" x14ac:dyDescent="0.75">
      <c r="A1941">
        <v>287.92567924450969</v>
      </c>
      <c r="B1941">
        <v>0.38551290563508966</v>
      </c>
    </row>
    <row r="1942" spans="1:2" x14ac:dyDescent="0.75">
      <c r="A1942">
        <v>334.18991283722994</v>
      </c>
      <c r="B1942">
        <v>-8.1650972832600935E-2</v>
      </c>
    </row>
    <row r="1943" spans="1:2" x14ac:dyDescent="0.75">
      <c r="A1943">
        <v>355.03265968746814</v>
      </c>
      <c r="B1943">
        <v>-4.4078881758958667E-2</v>
      </c>
    </row>
    <row r="1944" spans="1:2" x14ac:dyDescent="0.75">
      <c r="A1944">
        <v>389.72451094911963</v>
      </c>
      <c r="B1944">
        <v>0.26878393252324595</v>
      </c>
    </row>
    <row r="1945" spans="1:2" x14ac:dyDescent="0.75">
      <c r="A1945">
        <v>391.2681667519775</v>
      </c>
      <c r="B1945">
        <v>0.43030144412621896</v>
      </c>
    </row>
    <row r="1946" spans="1:2" x14ac:dyDescent="0.75">
      <c r="A1946">
        <v>196.52166433937504</v>
      </c>
      <c r="B1946">
        <v>0.58758185366168059</v>
      </c>
    </row>
    <row r="1947" spans="1:2" x14ac:dyDescent="0.75">
      <c r="A1947">
        <v>248.45116850731739</v>
      </c>
      <c r="B1947">
        <v>0.56754132384254197</v>
      </c>
    </row>
    <row r="1948" spans="1:2" x14ac:dyDescent="0.75">
      <c r="A1948">
        <v>295.51760285177619</v>
      </c>
      <c r="B1948">
        <v>-3.5692303576584115E-2</v>
      </c>
    </row>
    <row r="1949" spans="1:2" x14ac:dyDescent="0.75">
      <c r="A1949">
        <v>188.02893199318513</v>
      </c>
      <c r="B1949">
        <v>0.64033750110691046</v>
      </c>
    </row>
    <row r="1950" spans="1:2" x14ac:dyDescent="0.75">
      <c r="A1950">
        <v>209.04376446512092</v>
      </c>
      <c r="B1950">
        <v>-0.10445320137497063</v>
      </c>
    </row>
    <row r="1951" spans="1:2" x14ac:dyDescent="0.75">
      <c r="A1951">
        <v>173.8800208912736</v>
      </c>
      <c r="B1951">
        <v>0.49221194611648428</v>
      </c>
    </row>
    <row r="1952" spans="1:2" x14ac:dyDescent="0.75">
      <c r="A1952">
        <v>217.688555727367</v>
      </c>
      <c r="B1952">
        <v>0.54435768910971138</v>
      </c>
    </row>
    <row r="1953" spans="1:2" x14ac:dyDescent="0.75">
      <c r="A1953">
        <v>254.26883088636518</v>
      </c>
      <c r="B1953">
        <v>-0.39469890890038495</v>
      </c>
    </row>
    <row r="1954" spans="1:2" x14ac:dyDescent="0.75">
      <c r="A1954">
        <v>225.36426145086031</v>
      </c>
      <c r="B1954">
        <v>0.38945032885568653</v>
      </c>
    </row>
    <row r="1955" spans="1:2" x14ac:dyDescent="0.75">
      <c r="A1955">
        <v>177.54450306505368</v>
      </c>
      <c r="B1955">
        <v>0.30464062916221374</v>
      </c>
    </row>
    <row r="1956" spans="1:2" x14ac:dyDescent="0.75">
      <c r="A1956">
        <v>194.40652216841323</v>
      </c>
      <c r="B1956">
        <v>0.92805066165682359</v>
      </c>
    </row>
    <row r="1957" spans="1:2" x14ac:dyDescent="0.75">
      <c r="A1957">
        <v>220.6623806636363</v>
      </c>
      <c r="B1957">
        <v>0.52252279629513187</v>
      </c>
    </row>
    <row r="1958" spans="1:2" x14ac:dyDescent="0.75">
      <c r="A1958">
        <v>278.690156083668</v>
      </c>
      <c r="B1958">
        <v>0.57466967472271546</v>
      </c>
    </row>
    <row r="1959" spans="1:2" x14ac:dyDescent="0.75">
      <c r="A1959">
        <v>320.27935933805395</v>
      </c>
      <c r="B1959">
        <v>0.23721789738418306</v>
      </c>
    </row>
    <row r="1960" spans="1:2" x14ac:dyDescent="0.75">
      <c r="A1960">
        <v>254.15507140903628</v>
      </c>
      <c r="B1960">
        <v>0.40592330924749737</v>
      </c>
    </row>
    <row r="1961" spans="1:2" x14ac:dyDescent="0.75">
      <c r="A1961">
        <v>203.15398335434256</v>
      </c>
      <c r="B1961">
        <v>0.4057948867870857</v>
      </c>
    </row>
    <row r="1962" spans="1:2" x14ac:dyDescent="0.75">
      <c r="A1962">
        <v>179.66785162377988</v>
      </c>
      <c r="B1962">
        <v>0.25444102727809609</v>
      </c>
    </row>
    <row r="1963" spans="1:2" x14ac:dyDescent="0.75">
      <c r="A1963">
        <v>136.0103784220191</v>
      </c>
      <c r="B1963">
        <v>0.4817235320681581</v>
      </c>
    </row>
    <row r="1964" spans="1:2" x14ac:dyDescent="0.75">
      <c r="A1964">
        <v>282.37253678544863</v>
      </c>
      <c r="B1964">
        <v>0.51960238596679753</v>
      </c>
    </row>
    <row r="1965" spans="1:2" x14ac:dyDescent="0.75">
      <c r="A1965">
        <v>266.63059051709843</v>
      </c>
      <c r="B1965">
        <v>0.44555845044845382</v>
      </c>
    </row>
    <row r="1966" spans="1:2" x14ac:dyDescent="0.75">
      <c r="A1966">
        <v>296.88105225859982</v>
      </c>
      <c r="B1966">
        <v>0.36311120649403111</v>
      </c>
    </row>
    <row r="1967" spans="1:2" x14ac:dyDescent="0.75">
      <c r="A1967">
        <v>328.20487152809147</v>
      </c>
      <c r="B1967">
        <v>0.68065430234031155</v>
      </c>
    </row>
    <row r="1968" spans="1:2" x14ac:dyDescent="0.75">
      <c r="A1968">
        <v>298.13424551137825</v>
      </c>
      <c r="B1968">
        <v>0.56251121223468525</v>
      </c>
    </row>
    <row r="1969" spans="1:2" x14ac:dyDescent="0.75">
      <c r="A1969">
        <v>264.96420242836695</v>
      </c>
      <c r="B1969">
        <v>0.6849689999399855</v>
      </c>
    </row>
    <row r="1970" spans="1:2" x14ac:dyDescent="0.75">
      <c r="A1970">
        <v>373.96132386917651</v>
      </c>
      <c r="B1970">
        <v>0.61026207742988903</v>
      </c>
    </row>
    <row r="1971" spans="1:2" x14ac:dyDescent="0.75">
      <c r="A1971">
        <v>367.83393671660542</v>
      </c>
      <c r="B1971">
        <v>0.55794507362198265</v>
      </c>
    </row>
    <row r="1972" spans="1:2" x14ac:dyDescent="0.75">
      <c r="A1972">
        <v>415.09756059309956</v>
      </c>
      <c r="B1972">
        <v>0.40043382426672719</v>
      </c>
    </row>
    <row r="1973" spans="1:2" x14ac:dyDescent="0.75">
      <c r="A1973">
        <v>437.05121195184273</v>
      </c>
      <c r="B1973">
        <v>0.44564517911463353</v>
      </c>
    </row>
    <row r="1974" spans="1:2" x14ac:dyDescent="0.75">
      <c r="A1974">
        <v>351.24071095239611</v>
      </c>
      <c r="B1974">
        <v>0.65671709120389166</v>
      </c>
    </row>
    <row r="1975" spans="1:2" x14ac:dyDescent="0.75">
      <c r="A1975">
        <v>427.15428921371415</v>
      </c>
      <c r="B1975">
        <v>0.4616583587426587</v>
      </c>
    </row>
    <row r="1976" spans="1:2" x14ac:dyDescent="0.75">
      <c r="A1976">
        <v>394.97381285693365</v>
      </c>
      <c r="B1976">
        <v>0.34365026600570103</v>
      </c>
    </row>
    <row r="1977" spans="1:2" x14ac:dyDescent="0.75">
      <c r="A1977">
        <v>356.60997753881702</v>
      </c>
      <c r="B1977">
        <v>0.44267515392897039</v>
      </c>
    </row>
    <row r="1978" spans="1:2" x14ac:dyDescent="0.75">
      <c r="A1978">
        <v>289.98849821307692</v>
      </c>
      <c r="B1978">
        <v>0.69302743933102684</v>
      </c>
    </row>
    <row r="1979" spans="1:2" x14ac:dyDescent="0.75">
      <c r="A1979">
        <v>300.62975416988309</v>
      </c>
      <c r="B1979">
        <v>0.69518495000055669</v>
      </c>
    </row>
    <row r="1980" spans="1:2" x14ac:dyDescent="0.75">
      <c r="A1980">
        <v>319.58925055095449</v>
      </c>
      <c r="B1980">
        <v>0.56078349144850037</v>
      </c>
    </row>
    <row r="1981" spans="1:2" x14ac:dyDescent="0.75">
      <c r="A1981">
        <v>388.27245403196264</v>
      </c>
      <c r="B1981">
        <v>0.46142055809881471</v>
      </c>
    </row>
    <row r="1982" spans="1:2" x14ac:dyDescent="0.75">
      <c r="A1982">
        <v>429.19330848679709</v>
      </c>
      <c r="B1982">
        <v>0.26922797468321474</v>
      </c>
    </row>
    <row r="1983" spans="1:2" x14ac:dyDescent="0.75">
      <c r="A1983">
        <v>477.91717238429112</v>
      </c>
      <c r="B1983">
        <v>0.17572382283999649</v>
      </c>
    </row>
    <row r="1984" spans="1:2" x14ac:dyDescent="0.75">
      <c r="A1984">
        <v>126.38572396609783</v>
      </c>
      <c r="B1984">
        <v>0.37753053344588061</v>
      </c>
    </row>
    <row r="1985" spans="1:2" x14ac:dyDescent="0.75">
      <c r="A1985">
        <v>161.92283629722303</v>
      </c>
      <c r="B1985">
        <v>0.34498873291023663</v>
      </c>
    </row>
    <row r="1986" spans="1:2" x14ac:dyDescent="0.75">
      <c r="A1986">
        <v>53.077519215286188</v>
      </c>
      <c r="B1986">
        <v>0.75408403326604467</v>
      </c>
    </row>
    <row r="1987" spans="1:2" x14ac:dyDescent="0.75">
      <c r="A1987">
        <v>96.661731188541935</v>
      </c>
      <c r="B1987">
        <v>0.65948781656558431</v>
      </c>
    </row>
    <row r="1988" spans="1:2" x14ac:dyDescent="0.75">
      <c r="A1988">
        <v>63.113715329015321</v>
      </c>
      <c r="B1988">
        <v>0.66305510481283447</v>
      </c>
    </row>
    <row r="1989" spans="1:2" x14ac:dyDescent="0.75">
      <c r="A1989">
        <v>85.396008798818599</v>
      </c>
      <c r="B1989">
        <v>-0.35143053638743083</v>
      </c>
    </row>
    <row r="1990" spans="1:2" x14ac:dyDescent="0.75">
      <c r="A1990">
        <v>46.583159920126299</v>
      </c>
      <c r="B1990">
        <v>0.4687304083317288</v>
      </c>
    </row>
    <row r="1991" spans="1:2" x14ac:dyDescent="0.75">
      <c r="A1991">
        <v>287.11240143298369</v>
      </c>
      <c r="B1991">
        <v>0.82518094620479576</v>
      </c>
    </row>
    <row r="1992" spans="1:2" x14ac:dyDescent="0.75">
      <c r="A1992">
        <v>339.48916201411453</v>
      </c>
      <c r="B1992">
        <v>0.60026734085649669</v>
      </c>
    </row>
    <row r="1993" spans="1:2" x14ac:dyDescent="0.75">
      <c r="A1993">
        <v>371.50014608969332</v>
      </c>
      <c r="B1993">
        <v>0.45889902444508951</v>
      </c>
    </row>
    <row r="1994" spans="1:2" x14ac:dyDescent="0.75">
      <c r="A1994">
        <v>400.98858823726954</v>
      </c>
      <c r="B1994">
        <v>0.79067715710311848</v>
      </c>
    </row>
    <row r="1995" spans="1:2" x14ac:dyDescent="0.75">
      <c r="A1995">
        <v>397.5403710446484</v>
      </c>
      <c r="B1995">
        <v>0.81633076983801955</v>
      </c>
    </row>
    <row r="1996" spans="1:2" x14ac:dyDescent="0.75">
      <c r="A1996">
        <v>185.28406755875838</v>
      </c>
      <c r="B1996">
        <v>0.62163312014727323</v>
      </c>
    </row>
    <row r="1997" spans="1:2" x14ac:dyDescent="0.75">
      <c r="A1997">
        <v>235.81826459278392</v>
      </c>
      <c r="B1997">
        <v>0.65726579927720663</v>
      </c>
    </row>
    <row r="1998" spans="1:2" x14ac:dyDescent="0.75">
      <c r="A1998">
        <v>279.96293212034487</v>
      </c>
      <c r="B1998">
        <v>3.3920111690810863E-2</v>
      </c>
    </row>
    <row r="1999" spans="1:2" x14ac:dyDescent="0.75">
      <c r="A1999">
        <v>163.77531666041733</v>
      </c>
      <c r="B1999">
        <v>0.74368291475160042</v>
      </c>
    </row>
    <row r="2000" spans="1:2" x14ac:dyDescent="0.75">
      <c r="A2000">
        <v>176.67158551313341</v>
      </c>
      <c r="B2000">
        <v>0.22730779488811012</v>
      </c>
    </row>
    <row r="2001" spans="1:2" x14ac:dyDescent="0.75">
      <c r="A2001">
        <v>135.75153599102279</v>
      </c>
      <c r="B2001">
        <v>0.78978886236341328</v>
      </c>
    </row>
    <row r="2002" spans="1:2" x14ac:dyDescent="0.75">
      <c r="A2002">
        <v>92.683976613561342</v>
      </c>
      <c r="B2002">
        <v>0.60377559076502829</v>
      </c>
    </row>
    <row r="2003" spans="1:2" x14ac:dyDescent="0.75">
      <c r="A2003">
        <v>53.924851009806133</v>
      </c>
      <c r="B2003">
        <v>-0.30074548785005506</v>
      </c>
    </row>
    <row r="2004" spans="1:2" x14ac:dyDescent="0.75">
      <c r="A2004">
        <v>62.172852794298265</v>
      </c>
      <c r="B2004">
        <v>0.38976377038747667</v>
      </c>
    </row>
    <row r="2005" spans="1:2" x14ac:dyDescent="0.75">
      <c r="A2005">
        <v>113.77255332078254</v>
      </c>
      <c r="B2005">
        <v>0.17752945228768094</v>
      </c>
    </row>
    <row r="2006" spans="1:2" x14ac:dyDescent="0.75">
      <c r="A2006">
        <v>135.78217215568017</v>
      </c>
      <c r="B2006">
        <v>0.75475750259366747</v>
      </c>
    </row>
    <row r="2007" spans="1:2" x14ac:dyDescent="0.75">
      <c r="A2007">
        <v>166.17937882026661</v>
      </c>
      <c r="B2007">
        <v>0.53095045649708972</v>
      </c>
    </row>
    <row r="2008" spans="1:2" x14ac:dyDescent="0.75">
      <c r="A2008">
        <v>171.68824717790898</v>
      </c>
      <c r="B2008">
        <v>0.55687753100476989</v>
      </c>
    </row>
    <row r="2009" spans="1:2" x14ac:dyDescent="0.75">
      <c r="A2009">
        <v>213.72924896502593</v>
      </c>
      <c r="B2009">
        <v>0.32632069966248328</v>
      </c>
    </row>
    <row r="2010" spans="1:2" x14ac:dyDescent="0.75">
      <c r="A2010">
        <v>229.58720199559949</v>
      </c>
      <c r="B2010">
        <v>0.38734728543245894</v>
      </c>
    </row>
    <row r="2011" spans="1:2" x14ac:dyDescent="0.75">
      <c r="A2011">
        <v>230.07989264175961</v>
      </c>
      <c r="B2011">
        <v>0.55884571913995573</v>
      </c>
    </row>
    <row r="2012" spans="1:2" x14ac:dyDescent="0.75">
      <c r="A2012">
        <v>273.82461065658202</v>
      </c>
      <c r="B2012">
        <v>0.2010034567231094</v>
      </c>
    </row>
    <row r="2013" spans="1:2" x14ac:dyDescent="0.75">
      <c r="A2013">
        <v>161.77402517891426</v>
      </c>
      <c r="B2013">
        <v>0.36737951902111871</v>
      </c>
    </row>
    <row r="2014" spans="1:2" x14ac:dyDescent="0.75">
      <c r="A2014">
        <v>45.737996577730044</v>
      </c>
      <c r="B2014">
        <v>0.54609473730534852</v>
      </c>
    </row>
    <row r="2015" spans="1:2" x14ac:dyDescent="0.75">
      <c r="A2015">
        <v>146.21288351537561</v>
      </c>
      <c r="B2015">
        <v>0.50651705576372874</v>
      </c>
    </row>
    <row r="2016" spans="1:2" x14ac:dyDescent="0.75">
      <c r="A2016">
        <v>78.604602409566425</v>
      </c>
      <c r="B2016">
        <v>0.37448479481103486</v>
      </c>
    </row>
    <row r="2017" spans="1:2" x14ac:dyDescent="0.75">
      <c r="A2017">
        <v>116.21499903219376</v>
      </c>
      <c r="B2017">
        <v>0.66713796140642823</v>
      </c>
    </row>
    <row r="2018" spans="1:2" x14ac:dyDescent="0.75">
      <c r="A2018">
        <v>131.53872660143696</v>
      </c>
      <c r="B2018">
        <v>0.61973989917285088</v>
      </c>
    </row>
    <row r="2019" spans="1:2" x14ac:dyDescent="0.75">
      <c r="A2019">
        <v>109.25601283026285</v>
      </c>
      <c r="B2019">
        <v>0.68200178826884295</v>
      </c>
    </row>
    <row r="2020" spans="1:2" x14ac:dyDescent="0.75">
      <c r="A2020">
        <v>179.38289518561174</v>
      </c>
      <c r="B2020">
        <v>0.44658906937817272</v>
      </c>
    </row>
    <row r="2021" spans="1:2" x14ac:dyDescent="0.75">
      <c r="A2021">
        <v>211.10620125753707</v>
      </c>
      <c r="B2021">
        <v>0.46164341091527489</v>
      </c>
    </row>
    <row r="2022" spans="1:2" x14ac:dyDescent="0.75">
      <c r="A2022">
        <v>223.07703612175757</v>
      </c>
      <c r="B2022">
        <v>0.48394794312381167</v>
      </c>
    </row>
    <row r="2023" spans="1:2" x14ac:dyDescent="0.75">
      <c r="A2023">
        <v>267.01583158145741</v>
      </c>
      <c r="B2023">
        <v>0.3945456327341198</v>
      </c>
    </row>
    <row r="2024" spans="1:2" x14ac:dyDescent="0.75">
      <c r="A2024">
        <v>336.91602289775454</v>
      </c>
      <c r="B2024">
        <v>0.49181440215258898</v>
      </c>
    </row>
    <row r="2025" spans="1:2" x14ac:dyDescent="0.75">
      <c r="A2025">
        <v>397.62318787081483</v>
      </c>
      <c r="B2025">
        <v>0.46656016411111861</v>
      </c>
    </row>
    <row r="2026" spans="1:2" x14ac:dyDescent="0.75">
      <c r="A2026">
        <v>391.89526335593285</v>
      </c>
      <c r="B2026">
        <v>0.23583081159946145</v>
      </c>
    </row>
    <row r="2027" spans="1:2" x14ac:dyDescent="0.75">
      <c r="A2027">
        <v>392.55534505088684</v>
      </c>
      <c r="B2027">
        <v>0.3563311206676153</v>
      </c>
    </row>
    <row r="2028" spans="1:2" x14ac:dyDescent="0.75">
      <c r="A2028">
        <v>328.91240670918501</v>
      </c>
      <c r="B2028">
        <v>0.53897058322406743</v>
      </c>
    </row>
    <row r="2029" spans="1:2" x14ac:dyDescent="0.75">
      <c r="A2029">
        <v>362.20813209742494</v>
      </c>
      <c r="B2029">
        <v>0.67835528648385857</v>
      </c>
    </row>
    <row r="2030" spans="1:2" x14ac:dyDescent="0.75">
      <c r="A2030">
        <v>257.89635152358647</v>
      </c>
      <c r="B2030">
        <v>0.55559697338124925</v>
      </c>
    </row>
    <row r="2031" spans="1:2" x14ac:dyDescent="0.75">
      <c r="A2031">
        <v>272.86150253435352</v>
      </c>
      <c r="B2031">
        <v>0.592023232445405</v>
      </c>
    </row>
    <row r="2032" spans="1:2" x14ac:dyDescent="0.75">
      <c r="A2032">
        <v>293.12691364835422</v>
      </c>
      <c r="B2032">
        <v>0.27628907136495118</v>
      </c>
    </row>
    <row r="2033" spans="1:2" x14ac:dyDescent="0.75">
      <c r="A2033">
        <v>318.11114348140819</v>
      </c>
      <c r="B2033">
        <v>0.26485833181323842</v>
      </c>
    </row>
    <row r="2034" spans="1:2" x14ac:dyDescent="0.75">
      <c r="A2034">
        <v>237.75518430962077</v>
      </c>
      <c r="B2034">
        <v>0.38982886829135999</v>
      </c>
    </row>
    <row r="2035" spans="1:2" x14ac:dyDescent="0.75">
      <c r="A2035">
        <v>183.39670160807421</v>
      </c>
      <c r="B2035">
        <v>0.51330886879567184</v>
      </c>
    </row>
    <row r="2036" spans="1:2" x14ac:dyDescent="0.75">
      <c r="A2036">
        <v>234.03879943941917</v>
      </c>
      <c r="B2036">
        <v>0.55955014030031136</v>
      </c>
    </row>
    <row r="2037" spans="1:2" x14ac:dyDescent="0.75">
      <c r="A2037">
        <v>190.8076304623099</v>
      </c>
      <c r="B2037">
        <v>0.64221139242259873</v>
      </c>
    </row>
    <row r="2038" spans="1:2" x14ac:dyDescent="0.75">
      <c r="A2038">
        <v>239.5536659395143</v>
      </c>
      <c r="B2038">
        <v>0.681352888449407</v>
      </c>
    </row>
    <row r="2039" spans="1:2" x14ac:dyDescent="0.75">
      <c r="A2039">
        <v>242.50846006604939</v>
      </c>
      <c r="B2039">
        <v>-0.37630970016086762</v>
      </c>
    </row>
    <row r="2040" spans="1:2" x14ac:dyDescent="0.75">
      <c r="A2040">
        <v>287.92567924450969</v>
      </c>
      <c r="B2040">
        <v>0.38551290563508961</v>
      </c>
    </row>
    <row r="2041" spans="1:2" x14ac:dyDescent="0.75">
      <c r="A2041">
        <v>287.11240143298369</v>
      </c>
      <c r="B2041">
        <v>0.82518094620479565</v>
      </c>
    </row>
    <row r="2042" spans="1:2" x14ac:dyDescent="0.75">
      <c r="A2042">
        <v>64.167923636553866</v>
      </c>
      <c r="B2042">
        <v>0.48881869922281457</v>
      </c>
    </row>
    <row r="2043" spans="1:2" x14ac:dyDescent="0.75">
      <c r="A2043">
        <v>143.42326023822127</v>
      </c>
      <c r="B2043">
        <v>0.57730083139512256</v>
      </c>
    </row>
    <row r="2044" spans="1:2" x14ac:dyDescent="0.75">
      <c r="A2044">
        <v>139.36457617979462</v>
      </c>
      <c r="B2044">
        <v>0.82721452996907885</v>
      </c>
    </row>
    <row r="2045" spans="1:2" x14ac:dyDescent="0.75">
      <c r="A2045">
        <v>118.79168231674687</v>
      </c>
      <c r="B2045">
        <v>0.8402595072161283</v>
      </c>
    </row>
    <row r="2046" spans="1:2" x14ac:dyDescent="0.75">
      <c r="A2046">
        <v>110.54721546897292</v>
      </c>
      <c r="B2046">
        <v>0.62640112271020598</v>
      </c>
    </row>
    <row r="2047" spans="1:2" x14ac:dyDescent="0.75">
      <c r="A2047">
        <v>81.56921801858276</v>
      </c>
      <c r="B2047">
        <v>0.73200875371253848</v>
      </c>
    </row>
    <row r="2048" spans="1:2" x14ac:dyDescent="0.75">
      <c r="A2048">
        <v>92.489172235047121</v>
      </c>
      <c r="B2048">
        <v>7.1625251245233126E-2</v>
      </c>
    </row>
    <row r="2049" spans="1:2" x14ac:dyDescent="0.75">
      <c r="A2049">
        <v>162.62594057874423</v>
      </c>
      <c r="B2049">
        <v>0.64528808183830622</v>
      </c>
    </row>
    <row r="2050" spans="1:2" x14ac:dyDescent="0.75">
      <c r="A2050">
        <v>196.98507911967164</v>
      </c>
      <c r="B2050">
        <v>8.6025568820388615E-2</v>
      </c>
    </row>
    <row r="2051" spans="1:2" x14ac:dyDescent="0.75">
      <c r="A2051">
        <v>232.92187762501106</v>
      </c>
      <c r="B2051">
        <v>0.68096563232808816</v>
      </c>
    </row>
    <row r="2052" spans="1:2" x14ac:dyDescent="0.75">
      <c r="A2052">
        <v>126.62514819976862</v>
      </c>
      <c r="B2052">
        <v>0.77276669033898937</v>
      </c>
    </row>
    <row r="2053" spans="1:2" x14ac:dyDescent="0.75">
      <c r="A2053">
        <v>86.012768812985612</v>
      </c>
      <c r="B2053">
        <v>-0.21230825100813028</v>
      </c>
    </row>
    <row r="2054" spans="1:2" x14ac:dyDescent="0.75">
      <c r="A2054">
        <v>121.1699258485848</v>
      </c>
      <c r="B2054">
        <v>0.37884199526827739</v>
      </c>
    </row>
    <row r="2055" spans="1:2" x14ac:dyDescent="0.75">
      <c r="A2055">
        <v>161.9985925031105</v>
      </c>
      <c r="B2055">
        <v>0.40563269714397854</v>
      </c>
    </row>
    <row r="2056" spans="1:2" x14ac:dyDescent="0.75">
      <c r="A2056">
        <v>164.65705382691593</v>
      </c>
      <c r="B2056">
        <v>0.60108249830328486</v>
      </c>
    </row>
    <row r="2057" spans="1:2" x14ac:dyDescent="0.75">
      <c r="A2057">
        <v>179.36636383944222</v>
      </c>
      <c r="B2057">
        <v>0.30801147101724397</v>
      </c>
    </row>
    <row r="2058" spans="1:2" x14ac:dyDescent="0.75">
      <c r="A2058">
        <v>163.09128803519266</v>
      </c>
      <c r="B2058">
        <v>0.48724998920150964</v>
      </c>
    </row>
    <row r="2059" spans="1:2" x14ac:dyDescent="0.75">
      <c r="A2059">
        <v>193.44016854324164</v>
      </c>
      <c r="B2059">
        <v>0.27700327220594007</v>
      </c>
    </row>
    <row r="2060" spans="1:2" x14ac:dyDescent="0.75">
      <c r="A2060">
        <v>231.30343861907178</v>
      </c>
      <c r="B2060">
        <v>0.1108531485560306</v>
      </c>
    </row>
    <row r="2061" spans="1:2" x14ac:dyDescent="0.75">
      <c r="A2061">
        <v>245.84277896463834</v>
      </c>
      <c r="B2061">
        <v>0.41534364714607347</v>
      </c>
    </row>
    <row r="2062" spans="1:2" x14ac:dyDescent="0.75">
      <c r="A2062">
        <v>295.86833355888717</v>
      </c>
      <c r="B2062">
        <v>0.23452495183090788</v>
      </c>
    </row>
    <row r="2063" spans="1:2" x14ac:dyDescent="0.75">
      <c r="A2063">
        <v>206.90240416965233</v>
      </c>
      <c r="B2063">
        <v>0.53771040050586438</v>
      </c>
    </row>
    <row r="2064" spans="1:2" x14ac:dyDescent="0.75">
      <c r="A2064">
        <v>103.26041646831304</v>
      </c>
      <c r="B2064">
        <v>0.60765394326301581</v>
      </c>
    </row>
    <row r="2065" spans="1:2" x14ac:dyDescent="0.75">
      <c r="A2065">
        <v>205.0085064428344</v>
      </c>
      <c r="B2065">
        <v>0.2925211274042771</v>
      </c>
    </row>
    <row r="2066" spans="1:2" x14ac:dyDescent="0.75">
      <c r="A2066">
        <v>63.664287345979346</v>
      </c>
      <c r="B2066">
        <v>0.58601475937676928</v>
      </c>
    </row>
    <row r="2067" spans="1:2" x14ac:dyDescent="0.75">
      <c r="A2067">
        <v>79.793361701501539</v>
      </c>
      <c r="B2067">
        <v>0.47734525657843319</v>
      </c>
    </row>
    <row r="2068" spans="1:2" x14ac:dyDescent="0.75">
      <c r="A2068">
        <v>113.28323049885067</v>
      </c>
      <c r="B2068">
        <v>0.45875074359674911</v>
      </c>
    </row>
    <row r="2069" spans="1:2" x14ac:dyDescent="0.75">
      <c r="A2069">
        <v>110.21304545255512</v>
      </c>
      <c r="B2069">
        <v>0.66592122115585162</v>
      </c>
    </row>
    <row r="2070" spans="1:2" x14ac:dyDescent="0.75">
      <c r="A2070">
        <v>133.81383631123981</v>
      </c>
      <c r="B2070">
        <v>0.55884430025723297</v>
      </c>
    </row>
    <row r="2071" spans="1:2" x14ac:dyDescent="0.75">
      <c r="A2071">
        <v>174.03606504169815</v>
      </c>
      <c r="B2071">
        <v>0.48018986419332294</v>
      </c>
    </row>
    <row r="2072" spans="1:2" x14ac:dyDescent="0.75">
      <c r="A2072">
        <v>172.76667273217191</v>
      </c>
      <c r="B2072">
        <v>-1.6682120039793157E-2</v>
      </c>
    </row>
    <row r="2073" spans="1:2" x14ac:dyDescent="0.75">
      <c r="A2073">
        <v>219.27279020536238</v>
      </c>
      <c r="B2073">
        <v>0.21027508081068383</v>
      </c>
    </row>
    <row r="2074" spans="1:2" x14ac:dyDescent="0.75">
      <c r="A2074">
        <v>324.23864572507466</v>
      </c>
      <c r="B2074">
        <v>0.5134802946081084</v>
      </c>
    </row>
    <row r="2075" spans="1:2" x14ac:dyDescent="0.75">
      <c r="A2075">
        <v>376.01213833485599</v>
      </c>
      <c r="B2075">
        <v>0.47346382667945563</v>
      </c>
    </row>
    <row r="2076" spans="1:2" x14ac:dyDescent="0.75">
      <c r="A2076">
        <v>377.02871178263712</v>
      </c>
      <c r="B2076">
        <v>-6.3309587941177442E-2</v>
      </c>
    </row>
    <row r="2077" spans="1:2" x14ac:dyDescent="0.75">
      <c r="A2077">
        <v>386.82230180396016</v>
      </c>
      <c r="B2077">
        <v>0.34418599414751039</v>
      </c>
    </row>
    <row r="2078" spans="1:2" x14ac:dyDescent="0.75">
      <c r="A2078">
        <v>330.13248098157447</v>
      </c>
      <c r="B2078">
        <v>0.21475508922681999</v>
      </c>
    </row>
    <row r="2079" spans="1:2" x14ac:dyDescent="0.75">
      <c r="A2079">
        <v>365.08708207938321</v>
      </c>
      <c r="B2079">
        <v>0.60812896211982403</v>
      </c>
    </row>
    <row r="2080" spans="1:2" x14ac:dyDescent="0.75">
      <c r="A2080">
        <v>243.07566653371737</v>
      </c>
      <c r="B2080">
        <v>0.43759570228332662</v>
      </c>
    </row>
    <row r="2081" spans="1:2" x14ac:dyDescent="0.75">
      <c r="A2081">
        <v>240.19978958197686</v>
      </c>
      <c r="B2081">
        <v>0.30952230497908995</v>
      </c>
    </row>
    <row r="2082" spans="1:2" x14ac:dyDescent="0.75">
      <c r="A2082">
        <v>252.57920706066324</v>
      </c>
      <c r="B2082">
        <v>0.13212629062836412</v>
      </c>
    </row>
    <row r="2083" spans="1:2" x14ac:dyDescent="0.75">
      <c r="A2083">
        <v>269.62431601597063</v>
      </c>
      <c r="B2083">
        <v>2.3559276343457131E-2</v>
      </c>
    </row>
    <row r="2084" spans="1:2" x14ac:dyDescent="0.75">
      <c r="A2084">
        <v>271.56807471331138</v>
      </c>
      <c r="B2084">
        <v>5.8670531741159118E-2</v>
      </c>
    </row>
    <row r="2085" spans="1:2" x14ac:dyDescent="0.75">
      <c r="A2085">
        <v>213.76379017905731</v>
      </c>
      <c r="B2085">
        <v>0.25270029296548019</v>
      </c>
    </row>
    <row r="2086" spans="1:2" x14ac:dyDescent="0.75">
      <c r="A2086">
        <v>286.94020090241298</v>
      </c>
      <c r="B2086">
        <v>0.43874924663735015</v>
      </c>
    </row>
    <row r="2087" spans="1:2" x14ac:dyDescent="0.75">
      <c r="A2087">
        <v>242.98803056038935</v>
      </c>
      <c r="B2087">
        <v>0.49686824474949992</v>
      </c>
    </row>
    <row r="2088" spans="1:2" x14ac:dyDescent="0.75">
      <c r="A2088">
        <v>286.54986890294299</v>
      </c>
      <c r="B2088">
        <v>0.38238915696972953</v>
      </c>
    </row>
    <row r="2089" spans="1:2" x14ac:dyDescent="0.75">
      <c r="A2089">
        <v>284.45217275552483</v>
      </c>
      <c r="B2089">
        <v>0.10404640848052372</v>
      </c>
    </row>
    <row r="2090" spans="1:2" x14ac:dyDescent="0.75">
      <c r="A2090">
        <v>334.18991283722994</v>
      </c>
      <c r="B2090">
        <v>-8.1650972832600935E-2</v>
      </c>
    </row>
    <row r="2091" spans="1:2" x14ac:dyDescent="0.75">
      <c r="A2091">
        <v>339.48916201411453</v>
      </c>
      <c r="B2091">
        <v>0.60026734085649669</v>
      </c>
    </row>
    <row r="2092" spans="1:2" x14ac:dyDescent="0.75">
      <c r="A2092">
        <v>64.167923636553866</v>
      </c>
      <c r="B2092">
        <v>0.48881869922281457</v>
      </c>
    </row>
    <row r="2093" spans="1:2" x14ac:dyDescent="0.75">
      <c r="A2093">
        <v>90.25222376061572</v>
      </c>
      <c r="B2093">
        <v>0.33714200895545043</v>
      </c>
    </row>
    <row r="2094" spans="1:2" x14ac:dyDescent="0.75">
      <c r="A2094">
        <v>75.448747307708388</v>
      </c>
      <c r="B2094">
        <v>0.37285981103972965</v>
      </c>
    </row>
    <row r="2095" spans="1:2" x14ac:dyDescent="0.75">
      <c r="A2095">
        <v>58.188780235269043</v>
      </c>
      <c r="B2095">
        <v>0.51921764704189244</v>
      </c>
    </row>
    <row r="2096" spans="1:2" x14ac:dyDescent="0.75">
      <c r="A2096">
        <v>172.07525977030812</v>
      </c>
      <c r="B2096">
        <v>0.28350879204344526</v>
      </c>
    </row>
    <row r="2097" spans="1:2" x14ac:dyDescent="0.75">
      <c r="A2097">
        <v>145.56902643602137</v>
      </c>
      <c r="B2097">
        <v>0.46582010545556934</v>
      </c>
    </row>
    <row r="2098" spans="1:2" x14ac:dyDescent="0.75">
      <c r="A2098">
        <v>148.65161355180879</v>
      </c>
      <c r="B2098">
        <v>0.201690720717072</v>
      </c>
    </row>
    <row r="2099" spans="1:2" x14ac:dyDescent="0.75">
      <c r="A2099">
        <v>226.04770685021995</v>
      </c>
      <c r="B2099">
        <v>0.46576561902106878</v>
      </c>
    </row>
    <row r="2100" spans="1:2" x14ac:dyDescent="0.75">
      <c r="A2100">
        <v>261.13476437219526</v>
      </c>
      <c r="B2100">
        <v>0.376297390899204</v>
      </c>
    </row>
    <row r="2101" spans="1:2" x14ac:dyDescent="0.75">
      <c r="A2101">
        <v>296.16652141049951</v>
      </c>
      <c r="B2101">
        <v>0.2500922570007213</v>
      </c>
    </row>
    <row r="2102" spans="1:2" x14ac:dyDescent="0.75">
      <c r="A2102">
        <v>156.99922572203852</v>
      </c>
      <c r="B2102">
        <v>0.67361897855649433</v>
      </c>
    </row>
    <row r="2103" spans="1:2" x14ac:dyDescent="0.75">
      <c r="A2103">
        <v>132.11322738336685</v>
      </c>
      <c r="B2103">
        <v>0.1787143231083996</v>
      </c>
    </row>
    <row r="2104" spans="1:2" x14ac:dyDescent="0.75">
      <c r="A2104">
        <v>183.42486546978759</v>
      </c>
      <c r="B2104">
        <v>0.20776432701153624</v>
      </c>
    </row>
    <row r="2105" spans="1:2" x14ac:dyDescent="0.75">
      <c r="A2105">
        <v>202.068040484617</v>
      </c>
      <c r="B2105">
        <v>0.48283526901642221</v>
      </c>
    </row>
    <row r="2106" spans="1:2" x14ac:dyDescent="0.75">
      <c r="A2106">
        <v>177.98168312416965</v>
      </c>
      <c r="B2106">
        <v>0.5312748785697724</v>
      </c>
    </row>
    <row r="2107" spans="1:2" x14ac:dyDescent="0.75">
      <c r="A2107">
        <v>167.83833511869256</v>
      </c>
      <c r="B2107">
        <v>0.25918487368624049</v>
      </c>
    </row>
    <row r="2108" spans="1:2" x14ac:dyDescent="0.75">
      <c r="A2108">
        <v>124.56406500965819</v>
      </c>
      <c r="B2108">
        <v>0.59058539227898554</v>
      </c>
    </row>
    <row r="2109" spans="1:2" x14ac:dyDescent="0.75">
      <c r="A2109">
        <v>131.88722416761607</v>
      </c>
      <c r="B2109">
        <v>0.26316227792227154</v>
      </c>
    </row>
    <row r="2110" spans="1:2" x14ac:dyDescent="0.75">
      <c r="A2110">
        <v>194.6906944778292</v>
      </c>
      <c r="B2110">
        <v>0.33362645659388579</v>
      </c>
    </row>
    <row r="2111" spans="1:2" x14ac:dyDescent="0.75">
      <c r="A2111">
        <v>227.05886815459931</v>
      </c>
      <c r="B2111">
        <v>0.69451391095096593</v>
      </c>
    </row>
    <row r="2112" spans="1:2" x14ac:dyDescent="0.75">
      <c r="A2112">
        <v>281.19539346645445</v>
      </c>
      <c r="B2112">
        <v>0.29331015171679681</v>
      </c>
    </row>
    <row r="2113" spans="1:2" x14ac:dyDescent="0.75">
      <c r="A2113">
        <v>235.92205211278809</v>
      </c>
      <c r="B2113">
        <v>0.23774717806239742</v>
      </c>
    </row>
    <row r="2114" spans="1:2" x14ac:dyDescent="0.75">
      <c r="A2114">
        <v>188.03124050910091</v>
      </c>
      <c r="B2114">
        <v>0.63839970462811724</v>
      </c>
    </row>
    <row r="2115" spans="1:2" x14ac:dyDescent="0.75">
      <c r="A2115">
        <v>289.58183216065601</v>
      </c>
      <c r="B2115">
        <v>0.56535961641827903</v>
      </c>
    </row>
    <row r="2116" spans="1:2" x14ac:dyDescent="0.75">
      <c r="A2116">
        <v>80.260358924355671</v>
      </c>
      <c r="B2116">
        <v>0.64965110642998347</v>
      </c>
    </row>
    <row r="2117" spans="1:2" x14ac:dyDescent="0.75">
      <c r="A2117">
        <v>43.296617903272491</v>
      </c>
      <c r="B2117">
        <v>0.72243201334185936</v>
      </c>
    </row>
    <row r="2118" spans="1:2" x14ac:dyDescent="0.75">
      <c r="A2118">
        <v>79.865908030220211</v>
      </c>
      <c r="B2118">
        <v>0.35427357093752759</v>
      </c>
    </row>
    <row r="2119" spans="1:2" x14ac:dyDescent="0.75">
      <c r="A2119">
        <v>107.04958263125766</v>
      </c>
      <c r="B2119">
        <v>0.55054593397736495</v>
      </c>
    </row>
    <row r="2120" spans="1:2" x14ac:dyDescent="0.75">
      <c r="A2120">
        <v>47.266783366198489</v>
      </c>
      <c r="B2120">
        <v>0.59142764331780129</v>
      </c>
    </row>
    <row r="2121" spans="1:2" x14ac:dyDescent="0.75">
      <c r="A2121">
        <v>93.220583238804181</v>
      </c>
      <c r="B2121">
        <v>0.60938922407195151</v>
      </c>
    </row>
    <row r="2122" spans="1:2" x14ac:dyDescent="0.75">
      <c r="A2122">
        <v>82.518761727934702</v>
      </c>
      <c r="B2122">
        <v>0.36031123647709284</v>
      </c>
    </row>
    <row r="2123" spans="1:2" x14ac:dyDescent="0.75">
      <c r="A2123">
        <v>129.24224179532078</v>
      </c>
      <c r="B2123">
        <v>0.63333997984881607</v>
      </c>
    </row>
    <row r="2124" spans="1:2" x14ac:dyDescent="0.75">
      <c r="A2124">
        <v>261.54380351689093</v>
      </c>
      <c r="B2124">
        <v>0.28575536000964336</v>
      </c>
    </row>
    <row r="2125" spans="1:2" x14ac:dyDescent="0.75">
      <c r="A2125">
        <v>301.93256055103831</v>
      </c>
      <c r="B2125">
        <v>0.50129086617543661</v>
      </c>
    </row>
    <row r="2126" spans="1:2" x14ac:dyDescent="0.75">
      <c r="A2126">
        <v>309.90134939805415</v>
      </c>
      <c r="B2126">
        <v>6.7951132581484719E-2</v>
      </c>
    </row>
    <row r="2127" spans="1:2" x14ac:dyDescent="0.75">
      <c r="A2127">
        <v>329.80028543874948</v>
      </c>
      <c r="B2127">
        <v>0.35039331102286114</v>
      </c>
    </row>
    <row r="2128" spans="1:2" x14ac:dyDescent="0.75">
      <c r="A2128">
        <v>284.34715722349364</v>
      </c>
      <c r="B2128">
        <v>0.2757008875593962</v>
      </c>
    </row>
    <row r="2129" spans="1:2" x14ac:dyDescent="0.75">
      <c r="A2129">
        <v>319.66068725862164</v>
      </c>
      <c r="B2129">
        <v>0.47989422929457859</v>
      </c>
    </row>
    <row r="2130" spans="1:2" x14ac:dyDescent="0.75">
      <c r="A2130">
        <v>183.00880285162404</v>
      </c>
      <c r="B2130">
        <v>0.54550306411624472</v>
      </c>
    </row>
    <row r="2131" spans="1:2" x14ac:dyDescent="0.75">
      <c r="A2131">
        <v>159.79357372830623</v>
      </c>
      <c r="B2131">
        <v>0.46150821734117742</v>
      </c>
    </row>
    <row r="2132" spans="1:2" x14ac:dyDescent="0.75">
      <c r="A2132">
        <v>165.4041630865033</v>
      </c>
      <c r="B2132">
        <v>0.22174294109437995</v>
      </c>
    </row>
    <row r="2133" spans="1:2" x14ac:dyDescent="0.75">
      <c r="A2133">
        <v>179.39402578476071</v>
      </c>
      <c r="B2133">
        <v>0.29117680071726254</v>
      </c>
    </row>
    <row r="2134" spans="1:2" x14ac:dyDescent="0.75">
      <c r="A2134">
        <v>276.42998396679786</v>
      </c>
      <c r="B2134">
        <v>2.9443354668755261E-2</v>
      </c>
    </row>
    <row r="2135" spans="1:2" x14ac:dyDescent="0.75">
      <c r="A2135">
        <v>220.10301016715096</v>
      </c>
      <c r="B2135">
        <v>0.37602998601309862</v>
      </c>
    </row>
    <row r="2136" spans="1:2" x14ac:dyDescent="0.75">
      <c r="A2136">
        <v>322.54087306347145</v>
      </c>
      <c r="B2136">
        <v>0.25081391149822369</v>
      </c>
    </row>
    <row r="2137" spans="1:2" x14ac:dyDescent="0.75">
      <c r="A2137">
        <v>280.12955778531091</v>
      </c>
      <c r="B2137">
        <v>0.57235961732633411</v>
      </c>
    </row>
    <row r="2138" spans="1:2" x14ac:dyDescent="0.75">
      <c r="A2138">
        <v>311.43363172163305</v>
      </c>
      <c r="B2138">
        <v>0.2504818294358182</v>
      </c>
    </row>
    <row r="2139" spans="1:2" x14ac:dyDescent="0.75">
      <c r="A2139">
        <v>301.02136460123768</v>
      </c>
      <c r="B2139">
        <v>-3.7604625327454136E-2</v>
      </c>
    </row>
    <row r="2140" spans="1:2" x14ac:dyDescent="0.75">
      <c r="A2140">
        <v>355.03265968746814</v>
      </c>
      <c r="B2140">
        <v>-4.4078881758958667E-2</v>
      </c>
    </row>
    <row r="2141" spans="1:2" x14ac:dyDescent="0.75">
      <c r="A2141">
        <v>371.50014608969332</v>
      </c>
      <c r="B2141">
        <v>0.45889902444508945</v>
      </c>
    </row>
    <row r="2142" spans="1:2" x14ac:dyDescent="0.75">
      <c r="A2142">
        <v>143.42326023822127</v>
      </c>
      <c r="B2142">
        <v>0.57730083139512256</v>
      </c>
    </row>
    <row r="2143" spans="1:2" x14ac:dyDescent="0.75">
      <c r="A2143">
        <v>90.25222376061572</v>
      </c>
      <c r="B2143">
        <v>0.33714200895545043</v>
      </c>
    </row>
    <row r="2144" spans="1:2" x14ac:dyDescent="0.75">
      <c r="A2144">
        <v>54.767657986622339</v>
      </c>
      <c r="B2144">
        <v>0.48702813958912244</v>
      </c>
    </row>
    <row r="2145" spans="1:2" x14ac:dyDescent="0.75">
      <c r="A2145">
        <v>90.966623980234189</v>
      </c>
      <c r="B2145">
        <v>0.48184732377634976</v>
      </c>
    </row>
    <row r="2146" spans="1:2" x14ac:dyDescent="0.75">
      <c r="A2146">
        <v>233.53058341931521</v>
      </c>
      <c r="B2146">
        <v>0.38731046031523281</v>
      </c>
    </row>
    <row r="2147" spans="1:2" x14ac:dyDescent="0.75">
      <c r="A2147">
        <v>221.68665384415647</v>
      </c>
      <c r="B2147">
        <v>0.39473832567281925</v>
      </c>
    </row>
    <row r="2148" spans="1:2" x14ac:dyDescent="0.75">
      <c r="A2148">
        <v>234.79611412088664</v>
      </c>
      <c r="B2148">
        <v>0.23960861793473914</v>
      </c>
    </row>
    <row r="2149" spans="1:2" x14ac:dyDescent="0.75">
      <c r="A2149">
        <v>290.85597468249631</v>
      </c>
      <c r="B2149">
        <v>0.47032125090475091</v>
      </c>
    </row>
    <row r="2150" spans="1:2" x14ac:dyDescent="0.75">
      <c r="A2150">
        <v>330.84169397512278</v>
      </c>
      <c r="B2150">
        <v>0.42685957586026557</v>
      </c>
    </row>
    <row r="2151" spans="1:2" x14ac:dyDescent="0.75">
      <c r="A2151">
        <v>358.03093805862738</v>
      </c>
      <c r="B2151">
        <v>0.27827310172615854</v>
      </c>
    </row>
    <row r="2152" spans="1:2" x14ac:dyDescent="0.75">
      <c r="A2152">
        <v>183.31891222510248</v>
      </c>
      <c r="B2152">
        <v>0.41452892188943846</v>
      </c>
    </row>
    <row r="2153" spans="1:2" x14ac:dyDescent="0.75">
      <c r="A2153">
        <v>148.86489284234983</v>
      </c>
      <c r="B2153">
        <v>-0.47029913483592251</v>
      </c>
    </row>
    <row r="2154" spans="1:2" x14ac:dyDescent="0.75">
      <c r="A2154">
        <v>192.85661501358001</v>
      </c>
      <c r="B2154">
        <v>0.27244097829276648</v>
      </c>
    </row>
    <row r="2155" spans="1:2" x14ac:dyDescent="0.75">
      <c r="A2155">
        <v>225.07809987950915</v>
      </c>
      <c r="B2155">
        <v>8.5096451867667816E-2</v>
      </c>
    </row>
    <row r="2156" spans="1:2" x14ac:dyDescent="0.75">
      <c r="A2156">
        <v>212.97332900388628</v>
      </c>
      <c r="B2156">
        <v>0.7712899402555744</v>
      </c>
    </row>
    <row r="2157" spans="1:2" x14ac:dyDescent="0.75">
      <c r="A2157">
        <v>212.07000936203104</v>
      </c>
      <c r="B2157">
        <v>0.23403241412196471</v>
      </c>
    </row>
    <row r="2158" spans="1:2" x14ac:dyDescent="0.75">
      <c r="A2158">
        <v>175.44924263470529</v>
      </c>
      <c r="B2158">
        <v>0.34256756625323415</v>
      </c>
    </row>
    <row r="2159" spans="1:2" x14ac:dyDescent="0.75">
      <c r="A2159">
        <v>186.58107819079751</v>
      </c>
      <c r="B2159">
        <v>3.2782333694236818E-2</v>
      </c>
    </row>
    <row r="2160" spans="1:2" x14ac:dyDescent="0.75">
      <c r="A2160">
        <v>246.5400637766304</v>
      </c>
      <c r="B2160">
        <v>0.15508177311543178</v>
      </c>
    </row>
    <row r="2161" spans="1:2" x14ac:dyDescent="0.75">
      <c r="A2161">
        <v>274.85400338857158</v>
      </c>
      <c r="B2161">
        <v>0.32030094531893955</v>
      </c>
    </row>
    <row r="2162" spans="1:2" x14ac:dyDescent="0.75">
      <c r="A2162">
        <v>328.43556433703282</v>
      </c>
      <c r="B2162">
        <v>-0.11352305041485908</v>
      </c>
    </row>
    <row r="2163" spans="1:2" x14ac:dyDescent="0.75">
      <c r="A2163">
        <v>265.30213464012417</v>
      </c>
      <c r="B2163">
        <v>5.8548625985768522E-2</v>
      </c>
    </row>
    <row r="2164" spans="1:2" x14ac:dyDescent="0.75">
      <c r="A2164">
        <v>178.06376363071408</v>
      </c>
      <c r="B2164">
        <v>0.41480656955441364</v>
      </c>
    </row>
    <row r="2165" spans="1:2" x14ac:dyDescent="0.75">
      <c r="A2165">
        <v>279.08236693092647</v>
      </c>
      <c r="B2165">
        <v>0.22413651859454201</v>
      </c>
    </row>
    <row r="2166" spans="1:2" x14ac:dyDescent="0.75">
      <c r="A2166">
        <v>104.64186705723563</v>
      </c>
      <c r="B2166">
        <v>0.26076626654091717</v>
      </c>
    </row>
    <row r="2167" spans="1:2" x14ac:dyDescent="0.75">
      <c r="A2167">
        <v>84.549454516338059</v>
      </c>
      <c r="B2167">
        <v>0.49977038752420316</v>
      </c>
    </row>
    <row r="2168" spans="1:2" x14ac:dyDescent="0.75">
      <c r="A2168">
        <v>126.72400204375043</v>
      </c>
      <c r="B2168">
        <v>0.39544496013076397</v>
      </c>
    </row>
    <row r="2169" spans="1:2" x14ac:dyDescent="0.75">
      <c r="A2169">
        <v>144.86527323268697</v>
      </c>
      <c r="B2169">
        <v>0.51801214318963718</v>
      </c>
    </row>
    <row r="2170" spans="1:2" x14ac:dyDescent="0.75">
      <c r="A2170">
        <v>98.926981189129251</v>
      </c>
      <c r="B2170">
        <v>0.30626475320651958</v>
      </c>
    </row>
    <row r="2171" spans="1:2" x14ac:dyDescent="0.75">
      <c r="A2171">
        <v>145.97360221764444</v>
      </c>
      <c r="B2171">
        <v>0.42580484283207126</v>
      </c>
    </row>
    <row r="2172" spans="1:2" x14ac:dyDescent="0.75">
      <c r="A2172">
        <v>122.06651776269277</v>
      </c>
      <c r="B2172">
        <v>0.20928316632461452</v>
      </c>
    </row>
    <row r="2173" spans="1:2" x14ac:dyDescent="0.75">
      <c r="A2173">
        <v>168.9841943290794</v>
      </c>
      <c r="B2173">
        <v>0.30361953587130042</v>
      </c>
    </row>
    <row r="2174" spans="1:2" x14ac:dyDescent="0.75">
      <c r="A2174">
        <v>316.21274532235265</v>
      </c>
      <c r="B2174">
        <v>0.33741399459418164</v>
      </c>
    </row>
    <row r="2175" spans="1:2" x14ac:dyDescent="0.75">
      <c r="A2175">
        <v>354.65337458159399</v>
      </c>
      <c r="B2175">
        <v>0.2013152227000039</v>
      </c>
    </row>
    <row r="2176" spans="1:2" x14ac:dyDescent="0.75">
      <c r="A2176">
        <v>364.06061739547886</v>
      </c>
      <c r="B2176">
        <v>0.1466262699131255</v>
      </c>
    </row>
    <row r="2177" spans="1:2" x14ac:dyDescent="0.75">
      <c r="A2177">
        <v>384.56781594831853</v>
      </c>
      <c r="B2177">
        <v>0.13665487025252207</v>
      </c>
    </row>
    <row r="2178" spans="1:2" x14ac:dyDescent="0.75">
      <c r="A2178">
        <v>338.33720139140979</v>
      </c>
      <c r="B2178">
        <v>0.44528356903300725</v>
      </c>
    </row>
    <row r="2179" spans="1:2" x14ac:dyDescent="0.75">
      <c r="A2179">
        <v>373.71383157812141</v>
      </c>
      <c r="B2179">
        <v>0.48448991373867029</v>
      </c>
    </row>
    <row r="2180" spans="1:2" x14ac:dyDescent="0.75">
      <c r="A2180">
        <v>237.76023313625097</v>
      </c>
      <c r="B2180">
        <v>0.32987494534460565</v>
      </c>
    </row>
    <row r="2181" spans="1:2" x14ac:dyDescent="0.75">
      <c r="A2181">
        <v>211.32238663452944</v>
      </c>
      <c r="B2181">
        <v>0.4599264358462446</v>
      </c>
    </row>
    <row r="2182" spans="1:2" x14ac:dyDescent="0.75">
      <c r="A2182">
        <v>211.31572205534488</v>
      </c>
      <c r="B2182">
        <v>-8.3427506844021573E-2</v>
      </c>
    </row>
    <row r="2183" spans="1:2" x14ac:dyDescent="0.75">
      <c r="A2183">
        <v>215.54245223158085</v>
      </c>
      <c r="B2183">
        <v>-2.080718999227164E-2</v>
      </c>
    </row>
    <row r="2184" spans="1:2" x14ac:dyDescent="0.75">
      <c r="A2184">
        <v>316.94202414607622</v>
      </c>
      <c r="B2184">
        <v>0.20299372565949714</v>
      </c>
    </row>
    <row r="2185" spans="1:2" x14ac:dyDescent="0.75">
      <c r="A2185">
        <v>259.10903382488954</v>
      </c>
      <c r="B2185">
        <v>0.27495754691213603</v>
      </c>
    </row>
    <row r="2186" spans="1:2" x14ac:dyDescent="0.75">
      <c r="A2186">
        <v>349.78227077514725</v>
      </c>
      <c r="B2186">
        <v>0.36118469837648914</v>
      </c>
    </row>
    <row r="2187" spans="1:2" x14ac:dyDescent="0.75">
      <c r="A2187">
        <v>306.09986110702101</v>
      </c>
      <c r="B2187">
        <v>0.38442041866080662</v>
      </c>
    </row>
    <row r="2188" spans="1:2" x14ac:dyDescent="0.75">
      <c r="A2188">
        <v>343.8643416470922</v>
      </c>
      <c r="B2188">
        <v>0.38585294837580136</v>
      </c>
    </row>
    <row r="2189" spans="1:2" x14ac:dyDescent="0.75">
      <c r="A2189">
        <v>337.07326391563549</v>
      </c>
      <c r="B2189">
        <v>-0.51092565724001793</v>
      </c>
    </row>
    <row r="2190" spans="1:2" x14ac:dyDescent="0.75">
      <c r="A2190">
        <v>389.72451094911963</v>
      </c>
      <c r="B2190">
        <v>0.26878393252324595</v>
      </c>
    </row>
    <row r="2191" spans="1:2" x14ac:dyDescent="0.75">
      <c r="A2191">
        <v>400.98858823726954</v>
      </c>
      <c r="B2191">
        <v>0.79067715710311848</v>
      </c>
    </row>
    <row r="2192" spans="1:2" x14ac:dyDescent="0.75">
      <c r="A2192">
        <v>139.36457617979462</v>
      </c>
      <c r="B2192">
        <v>0.82721452996907863</v>
      </c>
    </row>
    <row r="2193" spans="1:2" x14ac:dyDescent="0.75">
      <c r="A2193">
        <v>75.448747307708388</v>
      </c>
      <c r="B2193">
        <v>0.37285981103972965</v>
      </c>
    </row>
    <row r="2194" spans="1:2" x14ac:dyDescent="0.75">
      <c r="A2194">
        <v>54.767657986622339</v>
      </c>
      <c r="B2194">
        <v>0.48702813958912244</v>
      </c>
    </row>
    <row r="2195" spans="1:2" x14ac:dyDescent="0.75">
      <c r="A2195">
        <v>43.095914007560786</v>
      </c>
      <c r="B2195">
        <v>0.81198434986673906</v>
      </c>
    </row>
    <row r="2196" spans="1:2" x14ac:dyDescent="0.75">
      <c r="A2196">
        <v>244.3299811702482</v>
      </c>
      <c r="B2196">
        <v>0.37457589593858714</v>
      </c>
    </row>
    <row r="2197" spans="1:2" x14ac:dyDescent="0.75">
      <c r="A2197">
        <v>220.90812362938814</v>
      </c>
      <c r="B2197">
        <v>0.55505588132703809</v>
      </c>
    </row>
    <row r="2198" spans="1:2" x14ac:dyDescent="0.75">
      <c r="A2198">
        <v>222.31705042026474</v>
      </c>
      <c r="B2198">
        <v>-0.29272890469481666</v>
      </c>
    </row>
    <row r="2199" spans="1:2" x14ac:dyDescent="0.75">
      <c r="A2199">
        <v>299.73426308257643</v>
      </c>
      <c r="B2199">
        <v>0.41063697143864414</v>
      </c>
    </row>
    <row r="2200" spans="1:2" x14ac:dyDescent="0.75">
      <c r="A2200">
        <v>335.99955581109742</v>
      </c>
      <c r="B2200">
        <v>-5.5839006136451375E-2</v>
      </c>
    </row>
    <row r="2201" spans="1:2" x14ac:dyDescent="0.75">
      <c r="A2201">
        <v>369.41369983189207</v>
      </c>
      <c r="B2201">
        <v>0.65428727217090776</v>
      </c>
    </row>
    <row r="2202" spans="1:2" x14ac:dyDescent="0.75">
      <c r="A2202">
        <v>183.08712363784829</v>
      </c>
      <c r="B2202">
        <v>0.57293666429685908</v>
      </c>
    </row>
    <row r="2203" spans="1:2" x14ac:dyDescent="0.75">
      <c r="A2203">
        <v>143.56310736058123</v>
      </c>
      <c r="B2203">
        <v>-0.36947385035664776</v>
      </c>
    </row>
    <row r="2204" spans="1:2" x14ac:dyDescent="0.75">
      <c r="A2204">
        <v>178.55681541732571</v>
      </c>
      <c r="B2204">
        <v>0.47769788842365174</v>
      </c>
    </row>
    <row r="2205" spans="1:2" x14ac:dyDescent="0.75">
      <c r="A2205">
        <v>220.0019160677094</v>
      </c>
      <c r="B2205">
        <v>9.3431869646290688E-2</v>
      </c>
    </row>
    <row r="2206" spans="1:2" x14ac:dyDescent="0.75">
      <c r="A2206">
        <v>218.78700198738528</v>
      </c>
      <c r="B2206">
        <v>0.79039407437878284</v>
      </c>
    </row>
    <row r="2207" spans="1:2" x14ac:dyDescent="0.75">
      <c r="A2207">
        <v>226.99240013757711</v>
      </c>
      <c r="B2207">
        <v>0.48661892230526482</v>
      </c>
    </row>
    <row r="2208" spans="1:2" x14ac:dyDescent="0.75">
      <c r="A2208">
        <v>199.51227076291289</v>
      </c>
      <c r="B2208">
        <v>0.56876278426822735</v>
      </c>
    </row>
    <row r="2209" spans="1:2" x14ac:dyDescent="0.75">
      <c r="A2209">
        <v>218.67711980137403</v>
      </c>
      <c r="B2209">
        <v>0.25918262744719128</v>
      </c>
    </row>
    <row r="2210" spans="1:2" x14ac:dyDescent="0.75">
      <c r="A2210">
        <v>270.54130386911754</v>
      </c>
      <c r="B2210">
        <v>0.37094218383484773</v>
      </c>
    </row>
    <row r="2211" spans="1:2" x14ac:dyDescent="0.75">
      <c r="A2211">
        <v>292.47065238733853</v>
      </c>
      <c r="B2211">
        <v>0.50262095963275888</v>
      </c>
    </row>
    <row r="2212" spans="1:2" x14ac:dyDescent="0.75">
      <c r="A2212">
        <v>344.55020209351011</v>
      </c>
      <c r="B2212">
        <v>0.11623804450652063</v>
      </c>
    </row>
    <row r="2213" spans="1:2" x14ac:dyDescent="0.75">
      <c r="A2213">
        <v>264.28192409638638</v>
      </c>
      <c r="B2213">
        <v>0.25818496546543457</v>
      </c>
    </row>
    <row r="2214" spans="1:2" x14ac:dyDescent="0.75">
      <c r="A2214">
        <v>150.3817623669151</v>
      </c>
      <c r="B2214">
        <v>0.47463493664185102</v>
      </c>
    </row>
    <row r="2215" spans="1:2" x14ac:dyDescent="0.75">
      <c r="A2215">
        <v>248.07194836390124</v>
      </c>
      <c r="B2215">
        <v>0.35901555314416905</v>
      </c>
    </row>
    <row r="2216" spans="1:2" x14ac:dyDescent="0.75">
      <c r="A2216">
        <v>111.28645108707983</v>
      </c>
      <c r="B2216">
        <v>0.25660695276682738</v>
      </c>
    </row>
    <row r="2217" spans="1:2" x14ac:dyDescent="0.75">
      <c r="A2217">
        <v>107.05878564340298</v>
      </c>
      <c r="B2217">
        <v>0.5783719134362767</v>
      </c>
    </row>
    <row r="2218" spans="1:2" x14ac:dyDescent="0.75">
      <c r="A2218">
        <v>148.58046370602375</v>
      </c>
      <c r="B2218">
        <v>0.62127036467715113</v>
      </c>
    </row>
    <row r="2219" spans="1:2" x14ac:dyDescent="0.75">
      <c r="A2219">
        <v>157.14220693204336</v>
      </c>
      <c r="B2219">
        <v>0.68586026000514866</v>
      </c>
    </row>
    <row r="2220" spans="1:2" x14ac:dyDescent="0.75">
      <c r="A2220">
        <v>137.8185860603879</v>
      </c>
      <c r="B2220">
        <v>0.34978428035034581</v>
      </c>
    </row>
    <row r="2221" spans="1:2" x14ac:dyDescent="0.75">
      <c r="A2221">
        <v>184.18517369397415</v>
      </c>
      <c r="B2221">
        <v>0.36015515117308189</v>
      </c>
    </row>
    <row r="2222" spans="1:2" x14ac:dyDescent="0.75">
      <c r="A2222">
        <v>164.71125544240599</v>
      </c>
      <c r="B2222">
        <v>0.34397863410478474</v>
      </c>
    </row>
    <row r="2223" spans="1:2" x14ac:dyDescent="0.75">
      <c r="A2223">
        <v>211.82677335307125</v>
      </c>
      <c r="B2223">
        <v>0.31412694815864028</v>
      </c>
    </row>
    <row r="2224" spans="1:2" x14ac:dyDescent="0.75">
      <c r="A2224">
        <v>350.11402790636731</v>
      </c>
      <c r="B2224">
        <v>0.47415998748248323</v>
      </c>
    </row>
    <row r="2225" spans="1:2" x14ac:dyDescent="0.75">
      <c r="A2225">
        <v>392.85631922104966</v>
      </c>
      <c r="B2225">
        <v>0.32449671511172595</v>
      </c>
    </row>
    <row r="2226" spans="1:2" x14ac:dyDescent="0.75">
      <c r="A2226">
        <v>399.8403124075619</v>
      </c>
      <c r="B2226">
        <v>0.17907524365214</v>
      </c>
    </row>
    <row r="2227" spans="1:2" x14ac:dyDescent="0.75">
      <c r="A2227">
        <v>416.78013246855005</v>
      </c>
      <c r="B2227">
        <v>0.38075322121839333</v>
      </c>
    </row>
    <row r="2228" spans="1:2" x14ac:dyDescent="0.75">
      <c r="A2228">
        <v>366.19446627009307</v>
      </c>
      <c r="B2228">
        <v>0.5405812008766645</v>
      </c>
    </row>
    <row r="2229" spans="1:2" x14ac:dyDescent="0.75">
      <c r="A2229">
        <v>401.59165549367549</v>
      </c>
      <c r="B2229">
        <v>0.56194887831699003</v>
      </c>
    </row>
    <row r="2230" spans="1:2" x14ac:dyDescent="0.75">
      <c r="A2230">
        <v>270.03910225488534</v>
      </c>
      <c r="B2230">
        <v>0.51974194920018368</v>
      </c>
    </row>
    <row r="2231" spans="1:2" x14ac:dyDescent="0.75">
      <c r="A2231">
        <v>250.63085129060801</v>
      </c>
      <c r="B2231">
        <v>0.54666296805536907</v>
      </c>
    </row>
    <row r="2232" spans="1:2" x14ac:dyDescent="0.75">
      <c r="A2232">
        <v>253.21064874405874</v>
      </c>
      <c r="B2232">
        <v>0.25953260334648576</v>
      </c>
    </row>
    <row r="2233" spans="1:2" x14ac:dyDescent="0.75">
      <c r="A2233">
        <v>258.63614645770855</v>
      </c>
      <c r="B2233">
        <v>0.27691757310004317</v>
      </c>
    </row>
    <row r="2234" spans="1:2" x14ac:dyDescent="0.75">
      <c r="A2234">
        <v>325.41992861578245</v>
      </c>
      <c r="B2234">
        <v>0.42528462823966584</v>
      </c>
    </row>
    <row r="2235" spans="1:2" x14ac:dyDescent="0.75">
      <c r="A2235">
        <v>267.24807519106628</v>
      </c>
      <c r="B2235">
        <v>0.49471628743971163</v>
      </c>
    </row>
    <row r="2236" spans="1:2" x14ac:dyDescent="0.75">
      <c r="A2236">
        <v>345.06731522545886</v>
      </c>
      <c r="B2236">
        <v>0.49208791487676629</v>
      </c>
    </row>
    <row r="2237" spans="1:2" x14ac:dyDescent="0.75">
      <c r="A2237">
        <v>301.105705438158</v>
      </c>
      <c r="B2237">
        <v>0.63981272659025434</v>
      </c>
    </row>
    <row r="2238" spans="1:2" x14ac:dyDescent="0.75">
      <c r="A2238">
        <v>343.91534705328388</v>
      </c>
      <c r="B2238">
        <v>0.67009341482679341</v>
      </c>
    </row>
    <row r="2239" spans="1:2" x14ac:dyDescent="0.75">
      <c r="A2239">
        <v>340.68758089449847</v>
      </c>
      <c r="B2239">
        <v>-0.50302407727720821</v>
      </c>
    </row>
    <row r="2240" spans="1:2" x14ac:dyDescent="0.75">
      <c r="A2240">
        <v>391.2681667519775</v>
      </c>
      <c r="B2240">
        <v>0.43030144412621901</v>
      </c>
    </row>
    <row r="2241" spans="1:2" x14ac:dyDescent="0.75">
      <c r="A2241">
        <v>397.5403710446484</v>
      </c>
      <c r="B2241">
        <v>0.81633076983801955</v>
      </c>
    </row>
    <row r="2242" spans="1:2" x14ac:dyDescent="0.75">
      <c r="A2242">
        <v>118.79168231674687</v>
      </c>
      <c r="B2242">
        <v>0.8402595072161283</v>
      </c>
    </row>
    <row r="2243" spans="1:2" x14ac:dyDescent="0.75">
      <c r="A2243">
        <v>58.188780235269043</v>
      </c>
      <c r="B2243">
        <v>0.51921764704189244</v>
      </c>
    </row>
    <row r="2244" spans="1:2" x14ac:dyDescent="0.75">
      <c r="A2244">
        <v>90.966623980234189</v>
      </c>
      <c r="B2244">
        <v>0.48184732377634976</v>
      </c>
    </row>
    <row r="2245" spans="1:2" x14ac:dyDescent="0.75">
      <c r="A2245">
        <v>43.095914007560786</v>
      </c>
      <c r="B2245">
        <v>0.81198434986673895</v>
      </c>
    </row>
    <row r="2246" spans="1:2" x14ac:dyDescent="0.75">
      <c r="A2246">
        <v>228.8477436380812</v>
      </c>
      <c r="B2246">
        <v>0.50911651087817522</v>
      </c>
    </row>
    <row r="2247" spans="1:2" x14ac:dyDescent="0.75">
      <c r="A2247">
        <v>197.7820618196445</v>
      </c>
      <c r="B2247">
        <v>0.69370631631558588</v>
      </c>
    </row>
    <row r="2248" spans="1:2" x14ac:dyDescent="0.75">
      <c r="A2248">
        <v>191.32957587097445</v>
      </c>
      <c r="B2248">
        <v>-0.18656696280691762</v>
      </c>
    </row>
    <row r="2249" spans="1:2" x14ac:dyDescent="0.75">
      <c r="A2249">
        <v>281.33175029419544</v>
      </c>
      <c r="B2249">
        <v>0.68526436301848748</v>
      </c>
    </row>
    <row r="2250" spans="1:2" x14ac:dyDescent="0.75">
      <c r="A2250">
        <v>314.25514465813018</v>
      </c>
      <c r="B2250">
        <v>8.9208770406189585E-3</v>
      </c>
    </row>
    <row r="2251" spans="1:2" x14ac:dyDescent="0.75">
      <c r="A2251">
        <v>351.65532884806572</v>
      </c>
      <c r="B2251">
        <v>0.67706296739714333</v>
      </c>
    </row>
    <row r="2252" spans="1:2" x14ac:dyDescent="0.75">
      <c r="A2252">
        <v>92.182571644037921</v>
      </c>
      <c r="B2252">
        <v>0.4789258664225331</v>
      </c>
    </row>
    <row r="2253" spans="1:2" x14ac:dyDescent="0.75">
      <c r="A2253">
        <v>101.58967104279091</v>
      </c>
      <c r="B2253">
        <v>-0.13635866641380653</v>
      </c>
    </row>
    <row r="2254" spans="1:2" x14ac:dyDescent="0.75">
      <c r="A2254">
        <v>51.48645213381959</v>
      </c>
      <c r="B2254">
        <v>0.34695570676596521</v>
      </c>
    </row>
    <row r="2255" spans="1:2" x14ac:dyDescent="0.75">
      <c r="A2255">
        <v>58.782210265035758</v>
      </c>
      <c r="B2255">
        <v>-4.7205477788347404E-2</v>
      </c>
    </row>
    <row r="2256" spans="1:2" x14ac:dyDescent="0.75">
      <c r="A2256">
        <v>114.33395594922548</v>
      </c>
      <c r="B2256">
        <v>0.53690525316461346</v>
      </c>
    </row>
    <row r="2257" spans="1:2" x14ac:dyDescent="0.75">
      <c r="A2257">
        <v>161.69944767261291</v>
      </c>
      <c r="B2257">
        <v>0.74907715643511963</v>
      </c>
    </row>
    <row r="2258" spans="1:2" x14ac:dyDescent="0.75">
      <c r="A2258">
        <v>200.62619238809589</v>
      </c>
      <c r="B2258">
        <v>0.35202888718484532</v>
      </c>
    </row>
    <row r="2259" spans="1:2" x14ac:dyDescent="0.75">
      <c r="A2259">
        <v>250.89410332485102</v>
      </c>
      <c r="B2259">
        <v>0.6042385481821495</v>
      </c>
    </row>
    <row r="2260" spans="1:2" x14ac:dyDescent="0.75">
      <c r="A2260">
        <v>229.05851042548929</v>
      </c>
      <c r="B2260">
        <v>0.66371095299294702</v>
      </c>
    </row>
    <row r="2261" spans="1:2" x14ac:dyDescent="0.75">
      <c r="A2261">
        <v>204.558487425968</v>
      </c>
      <c r="B2261">
        <v>0.61189358478504197</v>
      </c>
    </row>
    <row r="2262" spans="1:2" x14ac:dyDescent="0.75">
      <c r="A2262">
        <v>229.84447275854706</v>
      </c>
      <c r="B2262">
        <v>0.52814588113053695</v>
      </c>
    </row>
    <row r="2263" spans="1:2" x14ac:dyDescent="0.75">
      <c r="A2263">
        <v>90.169733058669749</v>
      </c>
      <c r="B2263">
        <v>0.66661451020800655</v>
      </c>
    </row>
    <row r="2264" spans="1:2" x14ac:dyDescent="0.75">
      <c r="A2264">
        <v>97.283223388659906</v>
      </c>
      <c r="B2264">
        <v>0.26388474384314703</v>
      </c>
    </row>
    <row r="2265" spans="1:2" x14ac:dyDescent="0.75">
      <c r="A2265">
        <v>111.16682962128303</v>
      </c>
      <c r="B2265">
        <v>0.45839086169207599</v>
      </c>
    </row>
    <row r="2266" spans="1:2" x14ac:dyDescent="0.75">
      <c r="A2266">
        <v>153.74140709345923</v>
      </c>
      <c r="B2266">
        <v>8.2680566593913471E-2</v>
      </c>
    </row>
    <row r="2267" spans="1:2" x14ac:dyDescent="0.75">
      <c r="A2267">
        <v>194.70622733359835</v>
      </c>
      <c r="B2267">
        <v>0.40991316737817995</v>
      </c>
    </row>
    <row r="2268" spans="1:2" x14ac:dyDescent="0.75">
      <c r="A2268">
        <v>185.77662460965894</v>
      </c>
      <c r="B2268">
        <v>0.75452982165926663</v>
      </c>
    </row>
    <row r="2269" spans="1:2" x14ac:dyDescent="0.75">
      <c r="A2269">
        <v>149.18550016489692</v>
      </c>
      <c r="B2269">
        <v>0.4761126560022394</v>
      </c>
    </row>
    <row r="2270" spans="1:2" x14ac:dyDescent="0.75">
      <c r="A2270">
        <v>256.13254218725683</v>
      </c>
      <c r="B2270">
        <v>0.26472890861395176</v>
      </c>
    </row>
    <row r="2271" spans="1:2" x14ac:dyDescent="0.75">
      <c r="A2271">
        <v>272.61999589580398</v>
      </c>
      <c r="B2271">
        <v>0.14529623843741715</v>
      </c>
    </row>
    <row r="2272" spans="1:2" x14ac:dyDescent="0.75">
      <c r="A2272">
        <v>302.06467507104128</v>
      </c>
      <c r="B2272">
        <v>0.47996568530034134</v>
      </c>
    </row>
    <row r="2273" spans="1:2" x14ac:dyDescent="0.75">
      <c r="A2273">
        <v>339.09887774634677</v>
      </c>
      <c r="B2273">
        <v>0.40307535204739725</v>
      </c>
    </row>
    <row r="2274" spans="1:2" x14ac:dyDescent="0.75">
      <c r="A2274">
        <v>347.38420637565878</v>
      </c>
      <c r="B2274">
        <v>0.78012019528024101</v>
      </c>
    </row>
    <row r="2275" spans="1:2" x14ac:dyDescent="0.75">
      <c r="A2275">
        <v>418.98078369283405</v>
      </c>
      <c r="B2275">
        <v>0.11725511387603027</v>
      </c>
    </row>
    <row r="2276" spans="1:2" x14ac:dyDescent="0.75">
      <c r="A2276">
        <v>402.16945304393607</v>
      </c>
      <c r="B2276">
        <v>0.46623836104494965</v>
      </c>
    </row>
    <row r="2277" spans="1:2" x14ac:dyDescent="0.75">
      <c r="A2277">
        <v>387.21235527576766</v>
      </c>
      <c r="B2277">
        <v>0.60388694586358871</v>
      </c>
    </row>
    <row r="2278" spans="1:2" x14ac:dyDescent="0.75">
      <c r="A2278">
        <v>316.423088745955</v>
      </c>
      <c r="B2278">
        <v>0.66208230900250897</v>
      </c>
    </row>
    <row r="2279" spans="1:2" x14ac:dyDescent="0.75">
      <c r="A2279">
        <v>344.09633393634221</v>
      </c>
      <c r="B2279">
        <v>0.4157928517430024</v>
      </c>
    </row>
    <row r="2280" spans="1:2" x14ac:dyDescent="0.75">
      <c r="A2280">
        <v>280.08399063204962</v>
      </c>
      <c r="B2280">
        <v>0.70246960411626302</v>
      </c>
    </row>
    <row r="2281" spans="1:2" x14ac:dyDescent="0.75">
      <c r="A2281">
        <v>321.24538432402289</v>
      </c>
      <c r="B2281">
        <v>0.25737841545768703</v>
      </c>
    </row>
    <row r="2282" spans="1:2" x14ac:dyDescent="0.75">
      <c r="A2282">
        <v>352.18058952983148</v>
      </c>
      <c r="B2282">
        <v>0.55668133901005978</v>
      </c>
    </row>
    <row r="2283" spans="1:2" x14ac:dyDescent="0.75">
      <c r="A2283">
        <v>388.62316852458594</v>
      </c>
      <c r="B2283">
        <v>0.45936595310859546</v>
      </c>
    </row>
    <row r="2284" spans="1:2" x14ac:dyDescent="0.75">
      <c r="A2284">
        <v>175.6494302178867</v>
      </c>
      <c r="B2284">
        <v>0.45221609142880331</v>
      </c>
    </row>
    <row r="2285" spans="1:2" x14ac:dyDescent="0.75">
      <c r="A2285">
        <v>139.87411294944556</v>
      </c>
      <c r="B2285">
        <v>0.30613988194207503</v>
      </c>
    </row>
    <row r="2286" spans="1:2" x14ac:dyDescent="0.75">
      <c r="A2286">
        <v>133.34906160144533</v>
      </c>
      <c r="B2286">
        <v>0.77123700238409254</v>
      </c>
    </row>
    <row r="2287" spans="1:2" x14ac:dyDescent="0.75">
      <c r="A2287">
        <v>95.022475989846001</v>
      </c>
      <c r="B2287">
        <v>0.62668330816703477</v>
      </c>
    </row>
    <row r="2288" spans="1:2" x14ac:dyDescent="0.75">
      <c r="A2288">
        <v>150.01828612033188</v>
      </c>
      <c r="B2288">
        <v>0.73233664633158824</v>
      </c>
    </row>
    <row r="2289" spans="1:2" x14ac:dyDescent="0.75">
      <c r="A2289">
        <v>163.03888947433691</v>
      </c>
      <c r="B2289">
        <v>-7.7095400124109356E-2</v>
      </c>
    </row>
    <row r="2290" spans="1:2" x14ac:dyDescent="0.75">
      <c r="A2290">
        <v>196.52166433937504</v>
      </c>
      <c r="B2290">
        <v>0.58758185366168059</v>
      </c>
    </row>
    <row r="2291" spans="1:2" x14ac:dyDescent="0.75">
      <c r="A2291">
        <v>185.28406755875838</v>
      </c>
      <c r="B2291">
        <v>0.62163312014727323</v>
      </c>
    </row>
    <row r="2292" spans="1:2" x14ac:dyDescent="0.75">
      <c r="A2292">
        <v>110.54721546897292</v>
      </c>
      <c r="B2292">
        <v>0.62640112271020598</v>
      </c>
    </row>
    <row r="2293" spans="1:2" x14ac:dyDescent="0.75">
      <c r="A2293">
        <v>172.07525977030812</v>
      </c>
      <c r="B2293">
        <v>0.28350879204344526</v>
      </c>
    </row>
    <row r="2294" spans="1:2" x14ac:dyDescent="0.75">
      <c r="A2294">
        <v>233.53058341931521</v>
      </c>
      <c r="B2294">
        <v>0.38731046031523286</v>
      </c>
    </row>
    <row r="2295" spans="1:2" x14ac:dyDescent="0.75">
      <c r="A2295">
        <v>244.3299811702482</v>
      </c>
      <c r="B2295">
        <v>0.3745758959385872</v>
      </c>
    </row>
    <row r="2296" spans="1:2" x14ac:dyDescent="0.75">
      <c r="A2296">
        <v>228.8477436380812</v>
      </c>
      <c r="B2296">
        <v>0.50911651087817522</v>
      </c>
    </row>
    <row r="2297" spans="1:2" x14ac:dyDescent="0.75">
      <c r="A2297">
        <v>51.943961592373228</v>
      </c>
      <c r="B2297">
        <v>0.64746952645569156</v>
      </c>
    </row>
    <row r="2298" spans="1:2" x14ac:dyDescent="0.75">
      <c r="A2298">
        <v>99.885323460866047</v>
      </c>
      <c r="B2298">
        <v>0.39492624863101039</v>
      </c>
    </row>
    <row r="2299" spans="1:2" x14ac:dyDescent="0.75">
      <c r="A2299">
        <v>57.442952431901638</v>
      </c>
      <c r="B2299">
        <v>0.7891884199290794</v>
      </c>
    </row>
    <row r="2300" spans="1:2" x14ac:dyDescent="0.75">
      <c r="A2300">
        <v>99.371816814058974</v>
      </c>
      <c r="B2300">
        <v>0.34084286104223566</v>
      </c>
    </row>
    <row r="2301" spans="1:2" x14ac:dyDescent="0.75">
      <c r="A2301">
        <v>125.35295702668347</v>
      </c>
      <c r="B2301">
        <v>0.47610813630988041</v>
      </c>
    </row>
    <row r="2302" spans="1:2" x14ac:dyDescent="0.75">
      <c r="A2302">
        <v>111.5264734124902</v>
      </c>
      <c r="B2302">
        <v>0.58473623087187609</v>
      </c>
    </row>
    <row r="2303" spans="1:2" x14ac:dyDescent="0.75">
      <c r="A2303">
        <v>99.691932666010686</v>
      </c>
      <c r="B2303">
        <v>-9.9962092941589337E-2</v>
      </c>
    </row>
    <row r="2304" spans="1:2" x14ac:dyDescent="0.75">
      <c r="A2304">
        <v>50.747291646549996</v>
      </c>
      <c r="B2304">
        <v>0.46610186710011031</v>
      </c>
    </row>
    <row r="2305" spans="1:2" x14ac:dyDescent="0.75">
      <c r="A2305">
        <v>96.823829484394949</v>
      </c>
      <c r="B2305">
        <v>0.20934656894239301</v>
      </c>
    </row>
    <row r="2306" spans="1:2" x14ac:dyDescent="0.75">
      <c r="A2306">
        <v>146.25158734246244</v>
      </c>
      <c r="B2306">
        <v>0.62550580354042573</v>
      </c>
    </row>
    <row r="2307" spans="1:2" x14ac:dyDescent="0.75">
      <c r="A2307">
        <v>190.60999715325713</v>
      </c>
      <c r="B2307">
        <v>0.5007794909069907</v>
      </c>
    </row>
    <row r="2308" spans="1:2" x14ac:dyDescent="0.75">
      <c r="A2308">
        <v>218.05408283790243</v>
      </c>
      <c r="B2308">
        <v>0.38953620404746209</v>
      </c>
    </row>
    <row r="2309" spans="1:2" x14ac:dyDescent="0.75">
      <c r="A2309">
        <v>266.46161343961109</v>
      </c>
      <c r="B2309">
        <v>0.27123706594467661</v>
      </c>
    </row>
    <row r="2310" spans="1:2" x14ac:dyDescent="0.75">
      <c r="A2310">
        <v>259.16831986111924</v>
      </c>
      <c r="B2310">
        <v>0.3738329876702397</v>
      </c>
    </row>
    <row r="2311" spans="1:2" x14ac:dyDescent="0.75">
      <c r="A2311">
        <v>242.71545997030398</v>
      </c>
      <c r="B2311">
        <v>0.47671703661225012</v>
      </c>
    </row>
    <row r="2312" spans="1:2" x14ac:dyDescent="0.75">
      <c r="A2312">
        <v>274.12344501650421</v>
      </c>
      <c r="B2312">
        <v>0.17986819143807622</v>
      </c>
    </row>
    <row r="2313" spans="1:2" x14ac:dyDescent="0.75">
      <c r="A2313">
        <v>137.90323752771047</v>
      </c>
      <c r="B2313">
        <v>0.59141885894958057</v>
      </c>
    </row>
    <row r="2314" spans="1:2" x14ac:dyDescent="0.75">
      <c r="A2314">
        <v>51.39509217313514</v>
      </c>
      <c r="B2314">
        <v>0.29087163709016262</v>
      </c>
    </row>
    <row r="2315" spans="1:2" x14ac:dyDescent="0.75">
      <c r="A2315">
        <v>77.613617815447853</v>
      </c>
      <c r="B2315">
        <v>0.40867829461808802</v>
      </c>
    </row>
    <row r="2316" spans="1:2" x14ac:dyDescent="0.75">
      <c r="A2316">
        <v>147.32398071001123</v>
      </c>
      <c r="B2316">
        <v>0.23213521179364296</v>
      </c>
    </row>
    <row r="2317" spans="1:2" x14ac:dyDescent="0.75">
      <c r="A2317">
        <v>188.68824091611356</v>
      </c>
      <c r="B2317">
        <v>0.3506877521897615</v>
      </c>
    </row>
    <row r="2318" spans="1:2" x14ac:dyDescent="0.75">
      <c r="A2318">
        <v>191.32541205024697</v>
      </c>
      <c r="B2318">
        <v>0.54928498830776262</v>
      </c>
    </row>
    <row r="2319" spans="1:2" x14ac:dyDescent="0.75">
      <c r="A2319">
        <v>158.70774686609244</v>
      </c>
      <c r="B2319">
        <v>0.68451803460032312</v>
      </c>
    </row>
    <row r="2320" spans="1:2" x14ac:dyDescent="0.75">
      <c r="A2320">
        <v>252.58636446075135</v>
      </c>
      <c r="B2320">
        <v>0.25826980346944189</v>
      </c>
    </row>
    <row r="2321" spans="1:2" x14ac:dyDescent="0.75">
      <c r="A2321">
        <v>277.37344338222596</v>
      </c>
      <c r="B2321">
        <v>0.39521149202554651</v>
      </c>
    </row>
    <row r="2322" spans="1:2" x14ac:dyDescent="0.75">
      <c r="A2322">
        <v>297.88341239334198</v>
      </c>
      <c r="B2322">
        <v>0.23478904491869498</v>
      </c>
    </row>
    <row r="2323" spans="1:2" x14ac:dyDescent="0.75">
      <c r="A2323">
        <v>339.22513297658838</v>
      </c>
      <c r="B2323">
        <v>0.43421135594807203</v>
      </c>
    </row>
    <row r="2324" spans="1:2" x14ac:dyDescent="0.75">
      <c r="A2324">
        <v>375.58499325144999</v>
      </c>
      <c r="B2324">
        <v>0.54734663184627397</v>
      </c>
    </row>
    <row r="2325" spans="1:2" x14ac:dyDescent="0.75">
      <c r="A2325">
        <v>443.66870157643996</v>
      </c>
      <c r="B2325">
        <v>0.30268870641773665</v>
      </c>
    </row>
    <row r="2326" spans="1:2" x14ac:dyDescent="0.75">
      <c r="A2326">
        <v>431.02512544862299</v>
      </c>
      <c r="B2326">
        <v>0.22851067806648304</v>
      </c>
    </row>
    <row r="2327" spans="1:2" x14ac:dyDescent="0.75">
      <c r="A2327">
        <v>421.5602605888264</v>
      </c>
      <c r="B2327">
        <v>0.42088278506069166</v>
      </c>
    </row>
    <row r="2328" spans="1:2" x14ac:dyDescent="0.75">
      <c r="A2328">
        <v>352.41655227392306</v>
      </c>
      <c r="B2328">
        <v>0.60246870472544256</v>
      </c>
    </row>
    <row r="2329" spans="1:2" x14ac:dyDescent="0.75">
      <c r="A2329">
        <v>382.24640335119574</v>
      </c>
      <c r="B2329">
        <v>0.62836625293482085</v>
      </c>
    </row>
    <row r="2330" spans="1:2" x14ac:dyDescent="0.75">
      <c r="A2330">
        <v>302.6177014768565</v>
      </c>
      <c r="B2330">
        <v>0.46032232522414779</v>
      </c>
    </row>
    <row r="2331" spans="1:2" x14ac:dyDescent="0.75">
      <c r="A2331">
        <v>333.12428960066489</v>
      </c>
      <c r="B2331">
        <v>0.43670766807710337</v>
      </c>
    </row>
    <row r="2332" spans="1:2" x14ac:dyDescent="0.75">
      <c r="A2332">
        <v>359.29474206915529</v>
      </c>
      <c r="B2332">
        <v>0.30448568909829221</v>
      </c>
    </row>
    <row r="2333" spans="1:2" x14ac:dyDescent="0.75">
      <c r="A2333">
        <v>390.03798914290888</v>
      </c>
      <c r="B2333">
        <v>0.17800513055514403</v>
      </c>
    </row>
    <row r="2334" spans="1:2" x14ac:dyDescent="0.75">
      <c r="A2334">
        <v>223.57420968461849</v>
      </c>
      <c r="B2334">
        <v>0.69586133140511208</v>
      </c>
    </row>
    <row r="2335" spans="1:2" x14ac:dyDescent="0.75">
      <c r="A2335">
        <v>181.54631791079743</v>
      </c>
      <c r="B2335">
        <v>0.43925575562846325</v>
      </c>
    </row>
    <row r="2336" spans="1:2" x14ac:dyDescent="0.75">
      <c r="A2336">
        <v>184.58826907772257</v>
      </c>
      <c r="B2336">
        <v>0.50875423084558447</v>
      </c>
    </row>
    <row r="2337" spans="1:2" x14ac:dyDescent="0.75">
      <c r="A2337">
        <v>146.96632561153694</v>
      </c>
      <c r="B2337">
        <v>0.50958777637545183</v>
      </c>
    </row>
    <row r="2338" spans="1:2" x14ac:dyDescent="0.75">
      <c r="A2338">
        <v>201.91157288694723</v>
      </c>
      <c r="B2338">
        <v>0.6532586501670683</v>
      </c>
    </row>
    <row r="2339" spans="1:2" x14ac:dyDescent="0.75">
      <c r="A2339">
        <v>214.07451987814719</v>
      </c>
      <c r="B2339">
        <v>-0.24073255698146417</v>
      </c>
    </row>
    <row r="2340" spans="1:2" x14ac:dyDescent="0.75">
      <c r="A2340">
        <v>248.45116850731739</v>
      </c>
      <c r="B2340">
        <v>0.56754132384254197</v>
      </c>
    </row>
    <row r="2341" spans="1:2" x14ac:dyDescent="0.75">
      <c r="A2341">
        <v>235.81826459278392</v>
      </c>
      <c r="B2341">
        <v>0.65726579927720663</v>
      </c>
    </row>
    <row r="2342" spans="1:2" x14ac:dyDescent="0.75">
      <c r="A2342">
        <v>81.56921801858276</v>
      </c>
      <c r="B2342">
        <v>0.73200875371253848</v>
      </c>
    </row>
    <row r="2343" spans="1:2" x14ac:dyDescent="0.75">
      <c r="A2343">
        <v>145.56902643602137</v>
      </c>
      <c r="B2343">
        <v>0.46582010545556923</v>
      </c>
    </row>
    <row r="2344" spans="1:2" x14ac:dyDescent="0.75">
      <c r="A2344">
        <v>221.68665384415647</v>
      </c>
      <c r="B2344">
        <v>0.39473832567281925</v>
      </c>
    </row>
    <row r="2345" spans="1:2" x14ac:dyDescent="0.75">
      <c r="A2345">
        <v>220.90812362938814</v>
      </c>
      <c r="B2345">
        <v>0.55505588132703809</v>
      </c>
    </row>
    <row r="2346" spans="1:2" x14ac:dyDescent="0.75">
      <c r="A2346">
        <v>197.7820618196445</v>
      </c>
      <c r="B2346">
        <v>0.69370631631558577</v>
      </c>
    </row>
    <row r="2347" spans="1:2" x14ac:dyDescent="0.75">
      <c r="A2347">
        <v>51.943961592373228</v>
      </c>
      <c r="B2347">
        <v>0.64746952645569156</v>
      </c>
    </row>
    <row r="2348" spans="1:2" x14ac:dyDescent="0.75">
      <c r="A2348">
        <v>48.950987909930696</v>
      </c>
      <c r="B2348">
        <v>7.5467304397995802E-2</v>
      </c>
    </row>
    <row r="2349" spans="1:2" x14ac:dyDescent="0.75">
      <c r="A2349">
        <v>87.070037612689347</v>
      </c>
      <c r="B2349">
        <v>0.65887819449616369</v>
      </c>
    </row>
    <row r="2350" spans="1:2" x14ac:dyDescent="0.75">
      <c r="A2350">
        <v>116.48363721255883</v>
      </c>
      <c r="B2350">
        <v>9.4954084425247637E-2</v>
      </c>
    </row>
    <row r="2351" spans="1:2" x14ac:dyDescent="0.75">
      <c r="A2351">
        <v>156.45446516466058</v>
      </c>
      <c r="B2351">
        <v>0.53725438525428981</v>
      </c>
    </row>
    <row r="2352" spans="1:2" x14ac:dyDescent="0.75">
      <c r="A2352">
        <v>152.78257193935946</v>
      </c>
      <c r="B2352">
        <v>0.24676558726585218</v>
      </c>
    </row>
    <row r="2353" spans="1:2" x14ac:dyDescent="0.75">
      <c r="A2353">
        <v>130.72676441590863</v>
      </c>
      <c r="B2353">
        <v>0.34839012129828584</v>
      </c>
    </row>
    <row r="2354" spans="1:2" x14ac:dyDescent="0.75">
      <c r="A2354">
        <v>92.461842572438314</v>
      </c>
      <c r="B2354">
        <v>2.0191319504148899E-2</v>
      </c>
    </row>
    <row r="2355" spans="1:2" x14ac:dyDescent="0.75">
      <c r="A2355">
        <v>144.68963955751215</v>
      </c>
      <c r="B2355">
        <v>9.0166531634517239E-2</v>
      </c>
    </row>
    <row r="2356" spans="1:2" x14ac:dyDescent="0.75">
      <c r="A2356">
        <v>191.07404249615004</v>
      </c>
      <c r="B2356">
        <v>4.8301656917489666E-2</v>
      </c>
    </row>
    <row r="2357" spans="1:2" x14ac:dyDescent="0.75">
      <c r="A2357">
        <v>233.12426056933245</v>
      </c>
      <c r="B2357">
        <v>0.26912743599184452</v>
      </c>
    </row>
    <row r="2358" spans="1:2" x14ac:dyDescent="0.75">
      <c r="A2358">
        <v>253.65797633773423</v>
      </c>
      <c r="B2358">
        <v>0.2693043816130391</v>
      </c>
    </row>
    <row r="2359" spans="1:2" x14ac:dyDescent="0.75">
      <c r="A2359">
        <v>299.74347568951339</v>
      </c>
      <c r="B2359">
        <v>0.64262545234088186</v>
      </c>
    </row>
    <row r="2360" spans="1:2" x14ac:dyDescent="0.75">
      <c r="A2360">
        <v>301.1970196130539</v>
      </c>
      <c r="B2360">
        <v>0.48574679895939737</v>
      </c>
    </row>
    <row r="2361" spans="1:2" x14ac:dyDescent="0.75">
      <c r="A2361">
        <v>288.64337334240372</v>
      </c>
      <c r="B2361">
        <v>0.47619944772159228</v>
      </c>
    </row>
    <row r="2362" spans="1:2" x14ac:dyDescent="0.75">
      <c r="A2362">
        <v>322.11562376245803</v>
      </c>
      <c r="B2362">
        <v>0.65133496976720795</v>
      </c>
    </row>
    <row r="2363" spans="1:2" x14ac:dyDescent="0.75">
      <c r="A2363">
        <v>186.82552756799197</v>
      </c>
      <c r="B2363">
        <v>0.60763605091012507</v>
      </c>
    </row>
    <row r="2364" spans="1:2" x14ac:dyDescent="0.75">
      <c r="A2364">
        <v>46.894019891662303</v>
      </c>
      <c r="B2364">
        <v>0.26555832599385365</v>
      </c>
    </row>
    <row r="2365" spans="1:2" x14ac:dyDescent="0.75">
      <c r="A2365">
        <v>56.871664135430827</v>
      </c>
      <c r="B2365">
        <v>0.5814921873522727</v>
      </c>
    </row>
    <row r="2366" spans="1:2" x14ac:dyDescent="0.75">
      <c r="A2366">
        <v>169.76562313402346</v>
      </c>
      <c r="B2366">
        <v>0.23509757832768743</v>
      </c>
    </row>
    <row r="2367" spans="1:2" x14ac:dyDescent="0.75">
      <c r="A2367">
        <v>208.60436965623694</v>
      </c>
      <c r="B2367">
        <v>0.3764133717752261</v>
      </c>
    </row>
    <row r="2368" spans="1:2" x14ac:dyDescent="0.75">
      <c r="A2368">
        <v>220.04028079947722</v>
      </c>
      <c r="B2368">
        <v>0.20914842650493759</v>
      </c>
    </row>
    <row r="2369" spans="1:2" x14ac:dyDescent="0.75">
      <c r="A2369">
        <v>191.73061110878297</v>
      </c>
      <c r="B2369">
        <v>0.25874581550249326</v>
      </c>
    </row>
    <row r="2370" spans="1:2" x14ac:dyDescent="0.75">
      <c r="A2370">
        <v>271.87020475277353</v>
      </c>
      <c r="B2370">
        <v>0.24864685114455454</v>
      </c>
    </row>
    <row r="2371" spans="1:2" x14ac:dyDescent="0.75">
      <c r="A2371">
        <v>302.65425948827675</v>
      </c>
      <c r="B2371">
        <v>6.3425926143378955E-2</v>
      </c>
    </row>
    <row r="2372" spans="1:2" x14ac:dyDescent="0.75">
      <c r="A2372">
        <v>315.36336931925166</v>
      </c>
      <c r="B2372">
        <v>0.43964852764876372</v>
      </c>
    </row>
    <row r="2373" spans="1:2" x14ac:dyDescent="0.75">
      <c r="A2373">
        <v>359.50379763382767</v>
      </c>
      <c r="B2373">
        <v>0.32893549808635625</v>
      </c>
    </row>
    <row r="2374" spans="1:2" x14ac:dyDescent="0.75">
      <c r="A2374">
        <v>415.49415880669693</v>
      </c>
      <c r="B2374">
        <v>0.32744927173985505</v>
      </c>
    </row>
    <row r="2375" spans="1:2" x14ac:dyDescent="0.75">
      <c r="A2375">
        <v>480.95298651241069</v>
      </c>
      <c r="B2375">
        <v>0.35486947467059671</v>
      </c>
    </row>
    <row r="2376" spans="1:2" x14ac:dyDescent="0.75">
      <c r="A2376">
        <v>470.99405447951</v>
      </c>
      <c r="B2376">
        <v>0.27656652876154747</v>
      </c>
    </row>
    <row r="2377" spans="1:2" x14ac:dyDescent="0.75">
      <c r="A2377">
        <v>464.72638773358653</v>
      </c>
      <c r="B2377">
        <v>0.59564235746134753</v>
      </c>
    </row>
    <row r="2378" spans="1:2" x14ac:dyDescent="0.75">
      <c r="A2378">
        <v>396.73155297802452</v>
      </c>
      <c r="B2378">
        <v>0.20630023305287895</v>
      </c>
    </row>
    <row r="2379" spans="1:2" x14ac:dyDescent="0.75">
      <c r="A2379">
        <v>427.49273660430913</v>
      </c>
      <c r="B2379">
        <v>2.6156028512258556E-2</v>
      </c>
    </row>
    <row r="2380" spans="1:2" x14ac:dyDescent="0.75">
      <c r="A2380">
        <v>339.78062900636832</v>
      </c>
      <c r="B2380">
        <v>0.46693177814097558</v>
      </c>
    </row>
    <row r="2381" spans="1:2" x14ac:dyDescent="0.75">
      <c r="A2381">
        <v>362.67290399912548</v>
      </c>
      <c r="B2381">
        <v>3.0019893806700844E-2</v>
      </c>
    </row>
    <row r="2382" spans="1:2" x14ac:dyDescent="0.75">
      <c r="A2382">
        <v>384.87361145668251</v>
      </c>
      <c r="B2382">
        <v>0.47976739674928576</v>
      </c>
    </row>
    <row r="2383" spans="1:2" x14ac:dyDescent="0.75">
      <c r="A2383">
        <v>410.59804820124873</v>
      </c>
      <c r="B2383">
        <v>0.24217731226044967</v>
      </c>
    </row>
    <row r="2384" spans="1:2" x14ac:dyDescent="0.75">
      <c r="A2384">
        <v>272.44000977549615</v>
      </c>
      <c r="B2384">
        <v>-9.1882412239429945E-2</v>
      </c>
    </row>
    <row r="2385" spans="1:2" x14ac:dyDescent="0.75">
      <c r="A2385">
        <v>229.14409714036626</v>
      </c>
      <c r="B2385">
        <v>0.21000877295436879</v>
      </c>
    </row>
    <row r="2386" spans="1:2" x14ac:dyDescent="0.75">
      <c r="A2386">
        <v>230.10001108350161</v>
      </c>
      <c r="B2386">
        <v>0.39639765942864263</v>
      </c>
    </row>
    <row r="2387" spans="1:2" x14ac:dyDescent="0.75">
      <c r="A2387">
        <v>194.43075586887457</v>
      </c>
      <c r="B2387">
        <v>0.23898794373548102</v>
      </c>
    </row>
    <row r="2388" spans="1:2" x14ac:dyDescent="0.75">
      <c r="A2388">
        <v>249.68105522782699</v>
      </c>
      <c r="B2388">
        <v>0.29536651989540197</v>
      </c>
    </row>
    <row r="2389" spans="1:2" x14ac:dyDescent="0.75">
      <c r="A2389">
        <v>262.7381661851332</v>
      </c>
      <c r="B2389">
        <v>0.38917878298025343</v>
      </c>
    </row>
    <row r="2390" spans="1:2" x14ac:dyDescent="0.75">
      <c r="A2390">
        <v>295.51760285177619</v>
      </c>
      <c r="B2390">
        <v>-3.5692303576584122E-2</v>
      </c>
    </row>
    <row r="2391" spans="1:2" x14ac:dyDescent="0.75">
      <c r="A2391">
        <v>279.96293212034487</v>
      </c>
      <c r="B2391">
        <v>3.3920111690810856E-2</v>
      </c>
    </row>
    <row r="2392" spans="1:2" x14ac:dyDescent="0.75">
      <c r="A2392">
        <v>92.489172235047121</v>
      </c>
      <c r="B2392">
        <v>7.1625251245233126E-2</v>
      </c>
    </row>
    <row r="2393" spans="1:2" x14ac:dyDescent="0.75">
      <c r="A2393">
        <v>148.65161355180879</v>
      </c>
      <c r="B2393">
        <v>0.20169072071707203</v>
      </c>
    </row>
    <row r="2394" spans="1:2" x14ac:dyDescent="0.75">
      <c r="A2394">
        <v>234.79611412088664</v>
      </c>
      <c r="B2394">
        <v>0.23960861793473914</v>
      </c>
    </row>
    <row r="2395" spans="1:2" x14ac:dyDescent="0.75">
      <c r="A2395">
        <v>222.31705042026474</v>
      </c>
      <c r="B2395">
        <v>-0.29272890469481672</v>
      </c>
    </row>
    <row r="2396" spans="1:2" x14ac:dyDescent="0.75">
      <c r="A2396">
        <v>191.32957587097445</v>
      </c>
      <c r="B2396">
        <v>-0.18656696280691762</v>
      </c>
    </row>
    <row r="2397" spans="1:2" x14ac:dyDescent="0.75">
      <c r="A2397">
        <v>99.885323460866047</v>
      </c>
      <c r="B2397">
        <v>0.39492624863101045</v>
      </c>
    </row>
    <row r="2398" spans="1:2" x14ac:dyDescent="0.75">
      <c r="A2398">
        <v>48.950987909930696</v>
      </c>
      <c r="B2398">
        <v>7.5467304397995788E-2</v>
      </c>
    </row>
    <row r="2399" spans="1:2" x14ac:dyDescent="0.75">
      <c r="A2399">
        <v>121.56093815932338</v>
      </c>
      <c r="B2399">
        <v>0.41050362658390238</v>
      </c>
    </row>
    <row r="2400" spans="1:2" x14ac:dyDescent="0.75">
      <c r="A2400">
        <v>137.99038560453738</v>
      </c>
      <c r="B2400">
        <v>0.55483741461802583</v>
      </c>
    </row>
    <row r="2401" spans="1:2" x14ac:dyDescent="0.75">
      <c r="A2401">
        <v>184.96070037816392</v>
      </c>
      <c r="B2401">
        <v>-1.9542277637910093E-2</v>
      </c>
    </row>
    <row r="2402" spans="1:2" x14ac:dyDescent="0.75">
      <c r="A2402">
        <v>146.82453340898775</v>
      </c>
      <c r="B2402">
        <v>0.4897254314457502</v>
      </c>
    </row>
    <row r="2403" spans="1:2" x14ac:dyDescent="0.75">
      <c r="A2403">
        <v>159.01862244497715</v>
      </c>
      <c r="B2403">
        <v>-0.1530430169164784</v>
      </c>
    </row>
    <row r="2404" spans="1:2" x14ac:dyDescent="0.75">
      <c r="A2404">
        <v>107.89211781620209</v>
      </c>
      <c r="B2404">
        <v>0.49192412609776792</v>
      </c>
    </row>
    <row r="2405" spans="1:2" x14ac:dyDescent="0.75">
      <c r="A2405">
        <v>106.49652363274392</v>
      </c>
      <c r="B2405">
        <v>0.13913468011449728</v>
      </c>
    </row>
    <row r="2406" spans="1:2" x14ac:dyDescent="0.75">
      <c r="A2406">
        <v>160.87599726637364</v>
      </c>
      <c r="B2406">
        <v>0.69093638989946371</v>
      </c>
    </row>
    <row r="2407" spans="1:2" x14ac:dyDescent="0.75">
      <c r="A2407">
        <v>208.04640375936529</v>
      </c>
      <c r="B2407">
        <v>0.68244518539954802</v>
      </c>
    </row>
    <row r="2408" spans="1:2" x14ac:dyDescent="0.75">
      <c r="A2408">
        <v>252.73848846797733</v>
      </c>
      <c r="B2408">
        <v>0.58789506134997127</v>
      </c>
    </row>
    <row r="2409" spans="1:2" x14ac:dyDescent="0.75">
      <c r="A2409">
        <v>303.10768778390968</v>
      </c>
      <c r="B2409">
        <v>0.66655514483706979</v>
      </c>
    </row>
    <row r="2410" spans="1:2" x14ac:dyDescent="0.75">
      <c r="A2410">
        <v>272.31368062794911</v>
      </c>
      <c r="B2410">
        <v>0.59250438669441796</v>
      </c>
    </row>
    <row r="2411" spans="1:2" x14ac:dyDescent="0.75">
      <c r="A2411">
        <v>240.04718925685137</v>
      </c>
      <c r="B2411">
        <v>0.62851563444095149</v>
      </c>
    </row>
    <row r="2412" spans="1:2" x14ac:dyDescent="0.75">
      <c r="A2412">
        <v>254.73093730708339</v>
      </c>
      <c r="B2412">
        <v>0.57103886762124689</v>
      </c>
    </row>
    <row r="2413" spans="1:2" x14ac:dyDescent="0.75">
      <c r="A2413">
        <v>117.80745521554421</v>
      </c>
      <c r="B2413">
        <v>0.74751450803670128</v>
      </c>
    </row>
    <row r="2414" spans="1:2" x14ac:dyDescent="0.75">
      <c r="A2414">
        <v>138.46510159966905</v>
      </c>
      <c r="B2414">
        <v>0.37093595127232221</v>
      </c>
    </row>
    <row r="2415" spans="1:2" x14ac:dyDescent="0.75">
      <c r="A2415">
        <v>103.12376883778079</v>
      </c>
      <c r="B2415">
        <v>0.5641622134816312</v>
      </c>
    </row>
    <row r="2416" spans="1:2" x14ac:dyDescent="0.75">
      <c r="A2416">
        <v>211.17067023126893</v>
      </c>
      <c r="B2416">
        <v>0.15350874149864949</v>
      </c>
    </row>
    <row r="2417" spans="1:2" x14ac:dyDescent="0.75">
      <c r="A2417">
        <v>252.14160473641826</v>
      </c>
      <c r="B2417">
        <v>0.58526734953267523</v>
      </c>
    </row>
    <row r="2418" spans="1:2" x14ac:dyDescent="0.75">
      <c r="A2418">
        <v>241.98848276284969</v>
      </c>
      <c r="B2418">
        <v>0.7029834201548153</v>
      </c>
    </row>
    <row r="2419" spans="1:2" x14ac:dyDescent="0.75">
      <c r="A2419">
        <v>204.96492914685223</v>
      </c>
      <c r="B2419">
        <v>0.70808964342128311</v>
      </c>
    </row>
    <row r="2420" spans="1:2" x14ac:dyDescent="0.75">
      <c r="A2420">
        <v>313.34789129710026</v>
      </c>
      <c r="B2420">
        <v>0.4093393830812081</v>
      </c>
    </row>
    <row r="2421" spans="1:2" x14ac:dyDescent="0.75">
      <c r="A2421">
        <v>328.39536606696242</v>
      </c>
      <c r="B2421">
        <v>0.20119246720113687</v>
      </c>
    </row>
    <row r="2422" spans="1:2" x14ac:dyDescent="0.75">
      <c r="A2422">
        <v>359.25745407443083</v>
      </c>
      <c r="B2422">
        <v>0.55529385061431036</v>
      </c>
    </row>
    <row r="2423" spans="1:2" x14ac:dyDescent="0.75">
      <c r="A2423">
        <v>395.6163702951095</v>
      </c>
      <c r="B2423">
        <v>0.54170627893887791</v>
      </c>
    </row>
    <row r="2424" spans="1:2" x14ac:dyDescent="0.75">
      <c r="A2424">
        <v>390.28756846132455</v>
      </c>
      <c r="B2424">
        <v>0.7602205120579546</v>
      </c>
    </row>
    <row r="2425" spans="1:2" x14ac:dyDescent="0.75">
      <c r="A2425">
        <v>464.05529962482433</v>
      </c>
      <c r="B2425">
        <v>0.39140201350547676</v>
      </c>
    </row>
    <row r="2426" spans="1:2" x14ac:dyDescent="0.75">
      <c r="A2426">
        <v>443.92944836289303</v>
      </c>
      <c r="B2426">
        <v>0.54169606416141169</v>
      </c>
    </row>
    <row r="2427" spans="1:2" x14ac:dyDescent="0.75">
      <c r="A2427">
        <v>423.56469830757612</v>
      </c>
      <c r="B2427">
        <v>0.79125520374057856</v>
      </c>
    </row>
    <row r="2428" spans="1:2" x14ac:dyDescent="0.75">
      <c r="A2428">
        <v>351.82266960527454</v>
      </c>
      <c r="B2428">
        <v>0.8130167893335658</v>
      </c>
    </row>
    <row r="2429" spans="1:2" x14ac:dyDescent="0.75">
      <c r="A2429">
        <v>376.29083555507174</v>
      </c>
      <c r="B2429">
        <v>0.44654588627257263</v>
      </c>
    </row>
    <row r="2430" spans="1:2" x14ac:dyDescent="0.75">
      <c r="A2430">
        <v>328.09718949349684</v>
      </c>
      <c r="B2430">
        <v>0.84605234803718388</v>
      </c>
    </row>
    <row r="2431" spans="1:2" x14ac:dyDescent="0.75">
      <c r="A2431">
        <v>374.405228325856</v>
      </c>
      <c r="B2431">
        <v>0.32006527139882157</v>
      </c>
    </row>
    <row r="2432" spans="1:2" x14ac:dyDescent="0.75">
      <c r="A2432">
        <v>406.89859994590387</v>
      </c>
      <c r="B2432">
        <v>0.62992460197858213</v>
      </c>
    </row>
    <row r="2433" spans="1:2" x14ac:dyDescent="0.75">
      <c r="A2433">
        <v>444.75792831504629</v>
      </c>
      <c r="B2433">
        <v>0.51676844779099729</v>
      </c>
    </row>
    <row r="2434" spans="1:2" x14ac:dyDescent="0.75">
      <c r="A2434">
        <v>194.38621259890402</v>
      </c>
      <c r="B2434">
        <v>0.37038427743989139</v>
      </c>
    </row>
    <row r="2435" spans="1:2" x14ac:dyDescent="0.75">
      <c r="A2435">
        <v>173.82100611060019</v>
      </c>
      <c r="B2435">
        <v>0.32268861600360826</v>
      </c>
    </row>
    <row r="2436" spans="1:2" x14ac:dyDescent="0.75">
      <c r="A2436">
        <v>119.33793124930311</v>
      </c>
      <c r="B2436">
        <v>0.77522131740173084</v>
      </c>
    </row>
    <row r="2437" spans="1:2" x14ac:dyDescent="0.75">
      <c r="A2437">
        <v>96.981328764509698</v>
      </c>
      <c r="B2437">
        <v>0.7877899703639788</v>
      </c>
    </row>
    <row r="2438" spans="1:2" x14ac:dyDescent="0.75">
      <c r="A2438">
        <v>148.62620305059144</v>
      </c>
      <c r="B2438">
        <v>0.8534776003592407</v>
      </c>
    </row>
    <row r="2439" spans="1:2" x14ac:dyDescent="0.75">
      <c r="A2439">
        <v>169.93483947008767</v>
      </c>
      <c r="B2439">
        <v>-0.22435901350454265</v>
      </c>
    </row>
    <row r="2440" spans="1:2" x14ac:dyDescent="0.75">
      <c r="A2440">
        <v>188.02893199318513</v>
      </c>
      <c r="B2440">
        <v>0.64033750110691057</v>
      </c>
    </row>
    <row r="2441" spans="1:2" x14ac:dyDescent="0.75">
      <c r="A2441">
        <v>163.77531666041733</v>
      </c>
      <c r="B2441">
        <v>0.74368291475160042</v>
      </c>
    </row>
    <row r="2442" spans="1:2" x14ac:dyDescent="0.75">
      <c r="A2442">
        <v>162.62594057874423</v>
      </c>
      <c r="B2442">
        <v>0.64528808183830622</v>
      </c>
    </row>
    <row r="2443" spans="1:2" x14ac:dyDescent="0.75">
      <c r="A2443">
        <v>226.04770685021995</v>
      </c>
      <c r="B2443">
        <v>0.46576561902106872</v>
      </c>
    </row>
    <row r="2444" spans="1:2" x14ac:dyDescent="0.75">
      <c r="A2444">
        <v>290.85597468249631</v>
      </c>
      <c r="B2444">
        <v>0.47032125090475091</v>
      </c>
    </row>
    <row r="2445" spans="1:2" x14ac:dyDescent="0.75">
      <c r="A2445">
        <v>299.73426308257643</v>
      </c>
      <c r="B2445">
        <v>0.41063697143864419</v>
      </c>
    </row>
    <row r="2446" spans="1:2" x14ac:dyDescent="0.75">
      <c r="A2446">
        <v>281.33175029419544</v>
      </c>
      <c r="B2446">
        <v>0.68526436301848759</v>
      </c>
    </row>
    <row r="2447" spans="1:2" x14ac:dyDescent="0.75">
      <c r="A2447">
        <v>57.442952431901638</v>
      </c>
      <c r="B2447">
        <v>0.7891884199290794</v>
      </c>
    </row>
    <row r="2448" spans="1:2" x14ac:dyDescent="0.75">
      <c r="A2448">
        <v>87.070037612689347</v>
      </c>
      <c r="B2448">
        <v>0.6588781944961638</v>
      </c>
    </row>
    <row r="2449" spans="1:2" x14ac:dyDescent="0.75">
      <c r="A2449">
        <v>121.56093815932338</v>
      </c>
      <c r="B2449">
        <v>0.41050362658390233</v>
      </c>
    </row>
    <row r="2450" spans="1:2" x14ac:dyDescent="0.75">
      <c r="A2450">
        <v>43.890717441583853</v>
      </c>
      <c r="B2450">
        <v>0.36825922314416537</v>
      </c>
    </row>
    <row r="2451" spans="1:2" x14ac:dyDescent="0.75">
      <c r="A2451">
        <v>70.331826917567341</v>
      </c>
      <c r="B2451">
        <v>0.6508148170437712</v>
      </c>
    </row>
    <row r="2452" spans="1:2" x14ac:dyDescent="0.75">
      <c r="A2452">
        <v>190.32715125307803</v>
      </c>
      <c r="B2452">
        <v>0.48563637269566212</v>
      </c>
    </row>
    <row r="2453" spans="1:2" x14ac:dyDescent="0.75">
      <c r="A2453">
        <v>199.96186287789394</v>
      </c>
      <c r="B2453">
        <v>0.36975324458934589</v>
      </c>
    </row>
    <row r="2454" spans="1:2" x14ac:dyDescent="0.75">
      <c r="A2454">
        <v>147.4644474578559</v>
      </c>
      <c r="B2454">
        <v>0.12972201156070123</v>
      </c>
    </row>
    <row r="2455" spans="1:2" x14ac:dyDescent="0.75">
      <c r="A2455">
        <v>150.38143854442239</v>
      </c>
      <c r="B2455">
        <v>0.24658725564229081</v>
      </c>
    </row>
    <row r="2456" spans="1:2" x14ac:dyDescent="0.75">
      <c r="A2456">
        <v>204.54036605375677</v>
      </c>
      <c r="B2456">
        <v>0.26448892884750591</v>
      </c>
    </row>
    <row r="2457" spans="1:2" x14ac:dyDescent="0.75">
      <c r="A2457">
        <v>251.54378105971998</v>
      </c>
      <c r="B2457">
        <v>0.3555440878281424</v>
      </c>
    </row>
    <row r="2458" spans="1:2" x14ac:dyDescent="0.75">
      <c r="A2458">
        <v>296.6254438394887</v>
      </c>
      <c r="B2458">
        <v>0.2646731253052092</v>
      </c>
    </row>
    <row r="2459" spans="1:2" x14ac:dyDescent="0.75">
      <c r="A2459">
        <v>346.99678764937744</v>
      </c>
      <c r="B2459">
        <v>0.40967032480679122</v>
      </c>
    </row>
    <row r="2460" spans="1:2" x14ac:dyDescent="0.75">
      <c r="A2460">
        <v>315.0468486131083</v>
      </c>
      <c r="B2460">
        <v>0.49311337431760743</v>
      </c>
    </row>
    <row r="2461" spans="1:2" x14ac:dyDescent="0.75">
      <c r="A2461">
        <v>280.86032868226823</v>
      </c>
      <c r="B2461">
        <v>0.43257565002335935</v>
      </c>
    </row>
    <row r="2462" spans="1:2" x14ac:dyDescent="0.75">
      <c r="A2462">
        <v>291.5594763827159</v>
      </c>
      <c r="B2462">
        <v>0.74720630824575196</v>
      </c>
    </row>
    <row r="2463" spans="1:2" x14ac:dyDescent="0.75">
      <c r="A2463">
        <v>158.61202549261318</v>
      </c>
      <c r="B2463">
        <v>0.4910237206842879</v>
      </c>
    </row>
    <row r="2464" spans="1:2" x14ac:dyDescent="0.75">
      <c r="A2464">
        <v>165.98732336338097</v>
      </c>
      <c r="B2464">
        <v>0.48668580599146771</v>
      </c>
    </row>
    <row r="2465" spans="1:2" x14ac:dyDescent="0.75">
      <c r="A2465">
        <v>100.97249083420657</v>
      </c>
      <c r="B2465">
        <v>0.3951740411945352</v>
      </c>
    </row>
    <row r="2466" spans="1:2" x14ac:dyDescent="0.75">
      <c r="A2466">
        <v>251.93664101984839</v>
      </c>
      <c r="B2466">
        <v>0.44254373776431138</v>
      </c>
    </row>
    <row r="2467" spans="1:2" x14ac:dyDescent="0.75">
      <c r="A2467">
        <v>293.30370487239691</v>
      </c>
      <c r="B2467">
        <v>0.38611493612765119</v>
      </c>
    </row>
    <row r="2468" spans="1:2" x14ac:dyDescent="0.75">
      <c r="A2468">
        <v>285.01088453750839</v>
      </c>
      <c r="B2468">
        <v>0.29464921831172691</v>
      </c>
    </row>
    <row r="2469" spans="1:2" x14ac:dyDescent="0.75">
      <c r="A2469">
        <v>248.1856252841612</v>
      </c>
      <c r="B2469">
        <v>0.21761081139205554</v>
      </c>
    </row>
    <row r="2470" spans="1:2" x14ac:dyDescent="0.75">
      <c r="A2470">
        <v>355.31135110247993</v>
      </c>
      <c r="B2470">
        <v>0.46284242831104183</v>
      </c>
    </row>
    <row r="2471" spans="1:2" x14ac:dyDescent="0.75">
      <c r="A2471">
        <v>371.67274871132565</v>
      </c>
      <c r="B2471">
        <v>0.21814299441763593</v>
      </c>
    </row>
    <row r="2472" spans="1:2" x14ac:dyDescent="0.75">
      <c r="A2472">
        <v>401.25275328939722</v>
      </c>
      <c r="B2472">
        <v>8.8652632727392697E-2</v>
      </c>
    </row>
    <row r="2473" spans="1:2" x14ac:dyDescent="0.75">
      <c r="A2473">
        <v>438.45149636544556</v>
      </c>
      <c r="B2473">
        <v>0.36338752604969915</v>
      </c>
    </row>
    <row r="2474" spans="1:2" x14ac:dyDescent="0.75">
      <c r="A2474">
        <v>432.6473665138501</v>
      </c>
      <c r="B2474">
        <v>0.42665568115841679</v>
      </c>
    </row>
    <row r="2475" spans="1:2" x14ac:dyDescent="0.75">
      <c r="A2475">
        <v>506.8757155798985</v>
      </c>
      <c r="B2475">
        <v>0.22996764829223226</v>
      </c>
    </row>
    <row r="2476" spans="1:2" x14ac:dyDescent="0.75">
      <c r="A2476">
        <v>485.86912310228968</v>
      </c>
      <c r="B2476">
        <v>4.5229008925412172E-2</v>
      </c>
    </row>
    <row r="2477" spans="1:2" x14ac:dyDescent="0.75">
      <c r="A2477">
        <v>463.75273902910766</v>
      </c>
      <c r="B2477">
        <v>0.48472543769200421</v>
      </c>
    </row>
    <row r="2478" spans="1:2" x14ac:dyDescent="0.75">
      <c r="A2478">
        <v>391.92910629322233</v>
      </c>
      <c r="B2478">
        <v>5.6504259078524452E-2</v>
      </c>
    </row>
    <row r="2479" spans="1:2" x14ac:dyDescent="0.75">
      <c r="A2479">
        <v>415.08382925050313</v>
      </c>
      <c r="B2479">
        <v>0.23020993250464702</v>
      </c>
    </row>
    <row r="2480" spans="1:2" x14ac:dyDescent="0.75">
      <c r="A2480">
        <v>371.64409518038843</v>
      </c>
      <c r="B2480">
        <v>0.50577026394351354</v>
      </c>
    </row>
    <row r="2481" spans="1:2" x14ac:dyDescent="0.75">
      <c r="A2481">
        <v>418.26547957236085</v>
      </c>
      <c r="B2481">
        <v>0.23455159475656923</v>
      </c>
    </row>
    <row r="2482" spans="1:2" x14ac:dyDescent="0.75">
      <c r="A2482">
        <v>450.54622307223758</v>
      </c>
      <c r="B2482">
        <v>0.16156977137961859</v>
      </c>
    </row>
    <row r="2483" spans="1:2" x14ac:dyDescent="0.75">
      <c r="A2483">
        <v>487.86632582370203</v>
      </c>
      <c r="B2483">
        <v>0.14477326494144785</v>
      </c>
    </row>
    <row r="2484" spans="1:2" x14ac:dyDescent="0.75">
      <c r="A2484">
        <v>229.77422875884128</v>
      </c>
      <c r="B2484">
        <v>-0.35268668018823579</v>
      </c>
    </row>
    <row r="2485" spans="1:2" x14ac:dyDescent="0.75">
      <c r="A2485">
        <v>214.93195429837448</v>
      </c>
      <c r="B2485">
        <v>0.21859220844013627</v>
      </c>
    </row>
    <row r="2486" spans="1:2" x14ac:dyDescent="0.75">
      <c r="A2486">
        <v>141.61922288805235</v>
      </c>
      <c r="B2486">
        <v>0.49785513841585105</v>
      </c>
    </row>
    <row r="2487" spans="1:2" x14ac:dyDescent="0.75">
      <c r="A2487">
        <v>130.515873961951</v>
      </c>
      <c r="B2487">
        <v>0.24481771332777896</v>
      </c>
    </row>
    <row r="2488" spans="1:2" x14ac:dyDescent="0.75">
      <c r="A2488">
        <v>176.15129853468937</v>
      </c>
      <c r="B2488">
        <v>8.1052951080058486E-2</v>
      </c>
    </row>
    <row r="2489" spans="1:2" x14ac:dyDescent="0.75">
      <c r="A2489">
        <v>200.70488434814854</v>
      </c>
      <c r="B2489">
        <v>0.28461725533978033</v>
      </c>
    </row>
    <row r="2490" spans="1:2" x14ac:dyDescent="0.75">
      <c r="A2490">
        <v>209.04376446512092</v>
      </c>
      <c r="B2490">
        <v>-0.10445320137497063</v>
      </c>
    </row>
    <row r="2491" spans="1:2" x14ac:dyDescent="0.75">
      <c r="A2491">
        <v>176.67158551313341</v>
      </c>
      <c r="B2491">
        <v>0.22730779488811012</v>
      </c>
    </row>
    <row r="2492" spans="1:2" x14ac:dyDescent="0.75">
      <c r="A2492">
        <v>196.98507911967164</v>
      </c>
      <c r="B2492">
        <v>8.6025568820388601E-2</v>
      </c>
    </row>
    <row r="2493" spans="1:2" x14ac:dyDescent="0.75">
      <c r="A2493">
        <v>261.13476437219526</v>
      </c>
      <c r="B2493">
        <v>0.376297390899204</v>
      </c>
    </row>
    <row r="2494" spans="1:2" x14ac:dyDescent="0.75">
      <c r="A2494">
        <v>330.84169397512278</v>
      </c>
      <c r="B2494">
        <v>0.42685957586026563</v>
      </c>
    </row>
    <row r="2495" spans="1:2" x14ac:dyDescent="0.75">
      <c r="A2495">
        <v>335.99955581109742</v>
      </c>
      <c r="B2495">
        <v>-5.5839006136451368E-2</v>
      </c>
    </row>
    <row r="2496" spans="1:2" x14ac:dyDescent="0.75">
      <c r="A2496">
        <v>314.25514465813018</v>
      </c>
      <c r="B2496">
        <v>8.9208770406189585E-3</v>
      </c>
    </row>
    <row r="2497" spans="1:2" x14ac:dyDescent="0.75">
      <c r="A2497">
        <v>99.371816814058974</v>
      </c>
      <c r="B2497">
        <v>0.3408428610422356</v>
      </c>
    </row>
    <row r="2498" spans="1:2" x14ac:dyDescent="0.75">
      <c r="A2498">
        <v>116.48363721255883</v>
      </c>
      <c r="B2498">
        <v>9.4954084425247637E-2</v>
      </c>
    </row>
    <row r="2499" spans="1:2" x14ac:dyDescent="0.75">
      <c r="A2499">
        <v>137.99038560453738</v>
      </c>
      <c r="B2499">
        <v>0.55483741461802583</v>
      </c>
    </row>
    <row r="2500" spans="1:2" x14ac:dyDescent="0.75">
      <c r="A2500">
        <v>43.890717441583853</v>
      </c>
      <c r="B2500">
        <v>0.36825922314416537</v>
      </c>
    </row>
    <row r="2501" spans="1:2" x14ac:dyDescent="0.75">
      <c r="A2501">
        <v>50.268148451671074</v>
      </c>
      <c r="B2501">
        <v>0.14909874908965845</v>
      </c>
    </row>
    <row r="2502" spans="1:2" x14ac:dyDescent="0.75">
      <c r="A2502">
        <v>207.58498347407482</v>
      </c>
      <c r="B2502">
        <v>0.24876855411193288</v>
      </c>
    </row>
    <row r="2503" spans="1:2" x14ac:dyDescent="0.75">
      <c r="A2503">
        <v>225.9472804422721</v>
      </c>
      <c r="B2503">
        <v>-0.34805244048708051</v>
      </c>
    </row>
    <row r="2504" spans="1:2" x14ac:dyDescent="0.75">
      <c r="A2504">
        <v>176.77241163570429</v>
      </c>
      <c r="B2504">
        <v>0.38234385221540279</v>
      </c>
    </row>
    <row r="2505" spans="1:2" x14ac:dyDescent="0.75">
      <c r="A2505">
        <v>163.17429657456049</v>
      </c>
      <c r="B2505">
        <v>0.12909188610183467</v>
      </c>
    </row>
    <row r="2506" spans="1:2" x14ac:dyDescent="0.75">
      <c r="A2506">
        <v>211.69581151424478</v>
      </c>
      <c r="B2506">
        <v>0.65779065497628086</v>
      </c>
    </row>
    <row r="2507" spans="1:2" x14ac:dyDescent="0.75">
      <c r="A2507">
        <v>256.03637887508239</v>
      </c>
      <c r="B2507">
        <v>0.37003590465757069</v>
      </c>
    </row>
    <row r="2508" spans="1:2" x14ac:dyDescent="0.75">
      <c r="A2508">
        <v>306.92864821071117</v>
      </c>
      <c r="B2508">
        <v>0.42466473365657609</v>
      </c>
    </row>
    <row r="2509" spans="1:2" x14ac:dyDescent="0.75">
      <c r="A2509">
        <v>356.52709475070515</v>
      </c>
      <c r="B2509">
        <v>0.22204346740103062</v>
      </c>
    </row>
    <row r="2510" spans="1:2" x14ac:dyDescent="0.75">
      <c r="A2510">
        <v>313.95286869977679</v>
      </c>
      <c r="B2510">
        <v>0.38591832004577004</v>
      </c>
    </row>
    <row r="2511" spans="1:2" x14ac:dyDescent="0.75">
      <c r="A2511">
        <v>273.56896450663783</v>
      </c>
      <c r="B2511">
        <v>0.2407717408232691</v>
      </c>
    </row>
    <row r="2512" spans="1:2" x14ac:dyDescent="0.75">
      <c r="A2512">
        <v>274.88118792117285</v>
      </c>
      <c r="B2512">
        <v>0.32937879471658921</v>
      </c>
    </row>
    <row r="2513" spans="1:2" x14ac:dyDescent="0.75">
      <c r="A2513">
        <v>156.05673915671002</v>
      </c>
      <c r="B2513">
        <v>0.28160115332465219</v>
      </c>
    </row>
    <row r="2514" spans="1:2" x14ac:dyDescent="0.75">
      <c r="A2514">
        <v>207.65644868073053</v>
      </c>
      <c r="B2514">
        <v>0.28895426277402314</v>
      </c>
    </row>
    <row r="2515" spans="1:2" x14ac:dyDescent="0.75">
      <c r="A2515">
        <v>151.18693080225742</v>
      </c>
      <c r="B2515">
        <v>0.43097183710334042</v>
      </c>
    </row>
    <row r="2516" spans="1:2" x14ac:dyDescent="0.75">
      <c r="A2516">
        <v>277.84290773676241</v>
      </c>
      <c r="B2516">
        <v>0.15209869203196691</v>
      </c>
    </row>
    <row r="2517" spans="1:2" x14ac:dyDescent="0.75">
      <c r="A2517">
        <v>317.96468754530656</v>
      </c>
      <c r="B2517">
        <v>0.57669083581570135</v>
      </c>
    </row>
    <row r="2518" spans="1:2" x14ac:dyDescent="0.75">
      <c r="A2518">
        <v>303.47983919496329</v>
      </c>
      <c r="B2518">
        <v>0.51089948786431838</v>
      </c>
    </row>
    <row r="2519" spans="1:2" x14ac:dyDescent="0.75">
      <c r="A2519">
        <v>266.08054103186214</v>
      </c>
      <c r="B2519">
        <v>0.58156492982582197</v>
      </c>
    </row>
    <row r="2520" spans="1:2" x14ac:dyDescent="0.75">
      <c r="A2520">
        <v>377.33304971799708</v>
      </c>
      <c r="B2520">
        <v>0.41696870217260162</v>
      </c>
    </row>
    <row r="2521" spans="1:2" x14ac:dyDescent="0.75">
      <c r="A2521">
        <v>388.08188873138397</v>
      </c>
      <c r="B2521">
        <v>0.24959887219874399</v>
      </c>
    </row>
    <row r="2522" spans="1:2" x14ac:dyDescent="0.75">
      <c r="A2522">
        <v>422.95570659627771</v>
      </c>
      <c r="B2522">
        <v>0.32658122846552062</v>
      </c>
    </row>
    <row r="2523" spans="1:2" x14ac:dyDescent="0.75">
      <c r="A2523">
        <v>456.79054563303373</v>
      </c>
      <c r="B2523">
        <v>0.47480769884600227</v>
      </c>
    </row>
    <row r="2524" spans="1:2" x14ac:dyDescent="0.75">
      <c r="A2524">
        <v>428.5711922430549</v>
      </c>
      <c r="B2524">
        <v>0.3913965696096926</v>
      </c>
    </row>
    <row r="2525" spans="1:2" x14ac:dyDescent="0.75">
      <c r="A2525">
        <v>504.36584200227492</v>
      </c>
      <c r="B2525">
        <v>0.17166277783186895</v>
      </c>
    </row>
    <row r="2526" spans="1:2" x14ac:dyDescent="0.75">
      <c r="A2526">
        <v>479.74601661516994</v>
      </c>
      <c r="B2526">
        <v>0.31394448856025359</v>
      </c>
    </row>
    <row r="2527" spans="1:2" x14ac:dyDescent="0.75">
      <c r="A2527">
        <v>452.33738295358131</v>
      </c>
      <c r="B2527">
        <v>0.3993374068555236</v>
      </c>
    </row>
    <row r="2528" spans="1:2" x14ac:dyDescent="0.75">
      <c r="A2528">
        <v>380.96662065873966</v>
      </c>
      <c r="B2528">
        <v>0.66809131728912663</v>
      </c>
    </row>
    <row r="2529" spans="1:2" x14ac:dyDescent="0.75">
      <c r="A2529">
        <v>400.66914485840437</v>
      </c>
      <c r="B2529">
        <v>0.41256241411302441</v>
      </c>
    </row>
    <row r="2530" spans="1:2" x14ac:dyDescent="0.75">
      <c r="A2530">
        <v>374.74830834008617</v>
      </c>
      <c r="B2530">
        <v>0.40069941864975145</v>
      </c>
    </row>
    <row r="2531" spans="1:2" x14ac:dyDescent="0.75">
      <c r="A2531">
        <v>428.53663856999447</v>
      </c>
      <c r="B2531">
        <v>0.34912597508237531</v>
      </c>
    </row>
    <row r="2532" spans="1:2" x14ac:dyDescent="0.75">
      <c r="A2532">
        <v>463.73804272952384</v>
      </c>
      <c r="B2532">
        <v>0.31931134285100088</v>
      </c>
    </row>
    <row r="2533" spans="1:2" x14ac:dyDescent="0.75">
      <c r="A2533">
        <v>504.65989827892264</v>
      </c>
      <c r="B2533">
        <v>0.16420903629499151</v>
      </c>
    </row>
    <row r="2534" spans="1:2" x14ac:dyDescent="0.75">
      <c r="A2534">
        <v>212.19139877843773</v>
      </c>
      <c r="B2534">
        <v>0.33369016745512875</v>
      </c>
    </row>
    <row r="2535" spans="1:2" x14ac:dyDescent="0.75">
      <c r="A2535">
        <v>210.37549535557127</v>
      </c>
      <c r="B2535">
        <v>0.22462280561871481</v>
      </c>
    </row>
    <row r="2536" spans="1:2" x14ac:dyDescent="0.75">
      <c r="A2536">
        <v>111.81678788824669</v>
      </c>
      <c r="B2536">
        <v>0.63125172955391995</v>
      </c>
    </row>
    <row r="2537" spans="1:2" x14ac:dyDescent="0.75">
      <c r="A2537">
        <v>116.57915710939071</v>
      </c>
      <c r="B2537">
        <v>0.61172905563714286</v>
      </c>
    </row>
    <row r="2538" spans="1:2" x14ac:dyDescent="0.75">
      <c r="A2538">
        <v>149.75459573388844</v>
      </c>
      <c r="B2538">
        <v>0.61894746846339022</v>
      </c>
    </row>
    <row r="2539" spans="1:2" x14ac:dyDescent="0.75">
      <c r="A2539">
        <v>177.21809704701326</v>
      </c>
      <c r="B2539">
        <v>-0.47792050049499352</v>
      </c>
    </row>
    <row r="2540" spans="1:2" x14ac:dyDescent="0.75">
      <c r="A2540">
        <v>173.8800208912736</v>
      </c>
      <c r="B2540">
        <v>0.49221194611648428</v>
      </c>
    </row>
    <row r="2541" spans="1:2" x14ac:dyDescent="0.75">
      <c r="A2541">
        <v>135.75153599102279</v>
      </c>
      <c r="B2541">
        <v>0.78978886236341339</v>
      </c>
    </row>
    <row r="2542" spans="1:2" x14ac:dyDescent="0.75">
      <c r="A2542">
        <v>232.92187762501106</v>
      </c>
      <c r="B2542">
        <v>0.68096563232808827</v>
      </c>
    </row>
    <row r="2543" spans="1:2" x14ac:dyDescent="0.75">
      <c r="A2543">
        <v>296.16652141049951</v>
      </c>
      <c r="B2543">
        <v>0.25009225700072124</v>
      </c>
    </row>
    <row r="2544" spans="1:2" x14ac:dyDescent="0.75">
      <c r="A2544">
        <v>358.03093805862738</v>
      </c>
      <c r="B2544">
        <v>0.27827310172615854</v>
      </c>
    </row>
    <row r="2545" spans="1:2" x14ac:dyDescent="0.75">
      <c r="A2545">
        <v>369.41369983189207</v>
      </c>
      <c r="B2545">
        <v>0.65428727217090776</v>
      </c>
    </row>
    <row r="2546" spans="1:2" x14ac:dyDescent="0.75">
      <c r="A2546">
        <v>351.65532884806572</v>
      </c>
      <c r="B2546">
        <v>0.67706296739714322</v>
      </c>
    </row>
    <row r="2547" spans="1:2" x14ac:dyDescent="0.75">
      <c r="A2547">
        <v>125.35295702668347</v>
      </c>
      <c r="B2547">
        <v>0.47610813630988047</v>
      </c>
    </row>
    <row r="2548" spans="1:2" x14ac:dyDescent="0.75">
      <c r="A2548">
        <v>156.45446516466058</v>
      </c>
      <c r="B2548">
        <v>0.53725438525428992</v>
      </c>
    </row>
    <row r="2549" spans="1:2" x14ac:dyDescent="0.75">
      <c r="A2549">
        <v>184.96070037816392</v>
      </c>
      <c r="B2549">
        <v>-1.9542277637910097E-2</v>
      </c>
    </row>
    <row r="2550" spans="1:2" x14ac:dyDescent="0.75">
      <c r="A2550">
        <v>70.331826917567341</v>
      </c>
      <c r="B2550">
        <v>0.6508148170437712</v>
      </c>
    </row>
    <row r="2551" spans="1:2" x14ac:dyDescent="0.75">
      <c r="A2551">
        <v>50.268148451671074</v>
      </c>
      <c r="B2551">
        <v>0.14909874908965845</v>
      </c>
    </row>
    <row r="2552" spans="1:2" x14ac:dyDescent="0.75">
      <c r="A2552">
        <v>38.738512128169752</v>
      </c>
      <c r="B2552">
        <v>0.85766830571164909</v>
      </c>
    </row>
    <row r="2553" spans="1:2" x14ac:dyDescent="0.75">
      <c r="A2553">
        <v>67.678599100187398</v>
      </c>
      <c r="B2553">
        <v>0.47299949507744721</v>
      </c>
    </row>
    <row r="2554" spans="1:2" x14ac:dyDescent="0.75">
      <c r="A2554">
        <v>75.948614324481966</v>
      </c>
      <c r="B2554">
        <v>0.87254380379318108</v>
      </c>
    </row>
    <row r="2555" spans="1:2" x14ac:dyDescent="0.75">
      <c r="A2555">
        <v>129.90089972811813</v>
      </c>
      <c r="B2555">
        <v>0.79744303574888686</v>
      </c>
    </row>
    <row r="2556" spans="1:2" x14ac:dyDescent="0.75">
      <c r="A2556">
        <v>115.96234789583451</v>
      </c>
      <c r="B2556">
        <v>0.37154577089454982</v>
      </c>
    </row>
    <row r="2557" spans="1:2" x14ac:dyDescent="0.75">
      <c r="A2557">
        <v>73.138831883210287</v>
      </c>
      <c r="B2557">
        <v>0.47141617744067077</v>
      </c>
    </row>
    <row r="2558" spans="1:2" x14ac:dyDescent="0.75">
      <c r="A2558">
        <v>54.936022868201285</v>
      </c>
      <c r="B2558">
        <v>0.68010537526629988</v>
      </c>
    </row>
    <row r="2559" spans="1:2" x14ac:dyDescent="0.75">
      <c r="A2559">
        <v>35.524209052273157</v>
      </c>
      <c r="B2559">
        <v>0.49422019299878989</v>
      </c>
    </row>
    <row r="2560" spans="1:2" x14ac:dyDescent="0.75">
      <c r="A2560">
        <v>98.885263909763211</v>
      </c>
      <c r="B2560">
        <v>-0.44239164271295989</v>
      </c>
    </row>
    <row r="2561" spans="1:2" x14ac:dyDescent="0.75">
      <c r="A2561">
        <v>78.081287053083486</v>
      </c>
      <c r="B2561">
        <v>7.6309263348861942E-2</v>
      </c>
    </row>
    <row r="2562" spans="1:2" x14ac:dyDescent="0.75">
      <c r="A2562">
        <v>117.28370619987049</v>
      </c>
      <c r="B2562">
        <v>0.90557557273732847</v>
      </c>
    </row>
    <row r="2563" spans="1:2" x14ac:dyDescent="0.75">
      <c r="A2563">
        <v>79.23005022229097</v>
      </c>
      <c r="B2563">
        <v>0.39864224025489553</v>
      </c>
    </row>
    <row r="2564" spans="1:2" x14ac:dyDescent="0.75">
      <c r="A2564">
        <v>78.418193110571806</v>
      </c>
      <c r="B2564">
        <v>0.87994490883108767</v>
      </c>
    </row>
    <row r="2565" spans="1:2" x14ac:dyDescent="0.75">
      <c r="A2565">
        <v>115.5948786406975</v>
      </c>
      <c r="B2565">
        <v>0.75384284584947658</v>
      </c>
    </row>
    <row r="2566" spans="1:2" x14ac:dyDescent="0.75">
      <c r="A2566">
        <v>161.68618875208617</v>
      </c>
      <c r="B2566">
        <v>0.71905101191421317</v>
      </c>
    </row>
    <row r="2567" spans="1:2" x14ac:dyDescent="0.75">
      <c r="A2567">
        <v>202.69195411517597</v>
      </c>
      <c r="B2567">
        <v>0.92734925737606055</v>
      </c>
    </row>
    <row r="2568" spans="1:2" x14ac:dyDescent="0.75">
      <c r="A2568">
        <v>213.40937152167859</v>
      </c>
      <c r="B2568">
        <v>0.74785562792404292</v>
      </c>
    </row>
    <row r="2569" spans="1:2" x14ac:dyDescent="0.75">
      <c r="A2569">
        <v>204.84606070978759</v>
      </c>
      <c r="B2569">
        <v>0.87908449478466089</v>
      </c>
    </row>
    <row r="2570" spans="1:2" x14ac:dyDescent="0.75">
      <c r="A2570">
        <v>114.0583837632805</v>
      </c>
      <c r="B2570">
        <v>-0.23541780949048235</v>
      </c>
    </row>
    <row r="2571" spans="1:2" x14ac:dyDescent="0.75">
      <c r="A2571">
        <v>169.12005197856601</v>
      </c>
      <c r="B2571">
        <v>0.91055826982799148</v>
      </c>
    </row>
    <row r="2572" spans="1:2" x14ac:dyDescent="0.75">
      <c r="A2572">
        <v>214.97718652155405</v>
      </c>
      <c r="B2572">
        <v>0.49856609732626223</v>
      </c>
    </row>
    <row r="2573" spans="1:2" x14ac:dyDescent="0.75">
      <c r="A2573">
        <v>239.65614870288314</v>
      </c>
      <c r="B2573">
        <v>0.80531261509018826</v>
      </c>
    </row>
    <row r="2574" spans="1:2" x14ac:dyDescent="0.75">
      <c r="A2574">
        <v>210.13506427266435</v>
      </c>
      <c r="B2574">
        <v>0.60394442525416303</v>
      </c>
    </row>
    <row r="2575" spans="1:2" x14ac:dyDescent="0.75">
      <c r="A2575">
        <v>253.44144696907333</v>
      </c>
      <c r="B2575">
        <v>0.88608563075080538</v>
      </c>
    </row>
    <row r="2576" spans="1:2" x14ac:dyDescent="0.75">
      <c r="A2576">
        <v>145.0685062415412</v>
      </c>
      <c r="B2576">
        <v>0.30484245986805991</v>
      </c>
    </row>
    <row r="2577" spans="1:2" x14ac:dyDescent="0.75">
      <c r="A2577">
        <v>135.50669760450413</v>
      </c>
      <c r="B2577">
        <v>0.97670937889739173</v>
      </c>
    </row>
    <row r="2578" spans="1:2" x14ac:dyDescent="0.75">
      <c r="A2578">
        <v>281.16042037719768</v>
      </c>
      <c r="B2578">
        <v>8.7947652332763679E-2</v>
      </c>
    </row>
    <row r="2579" spans="1:2" x14ac:dyDescent="0.75">
      <c r="A2579">
        <v>38.738512128169752</v>
      </c>
      <c r="B2579">
        <v>0.85766830571164909</v>
      </c>
    </row>
    <row r="2580" spans="1:2" x14ac:dyDescent="0.75">
      <c r="A2580">
        <v>41.401081108658282</v>
      </c>
      <c r="B2580">
        <v>0.26141487419475989</v>
      </c>
    </row>
    <row r="2581" spans="1:2" x14ac:dyDescent="0.75">
      <c r="A2581">
        <v>86.270883270135272</v>
      </c>
      <c r="B2581">
        <v>0.83501944548390539</v>
      </c>
    </row>
    <row r="2582" spans="1:2" x14ac:dyDescent="0.75">
      <c r="A2582">
        <v>118.83212550158416</v>
      </c>
      <c r="B2582">
        <v>0.47257919574338797</v>
      </c>
    </row>
    <row r="2583" spans="1:2" x14ac:dyDescent="0.75">
      <c r="A2583">
        <v>132.41873606649369</v>
      </c>
      <c r="B2583">
        <v>0.54792222686403491</v>
      </c>
    </row>
    <row r="2584" spans="1:2" x14ac:dyDescent="0.75">
      <c r="A2584">
        <v>102.64103129730486</v>
      </c>
      <c r="B2584">
        <v>0.10248924845626564</v>
      </c>
    </row>
    <row r="2585" spans="1:2" x14ac:dyDescent="0.75">
      <c r="A2585">
        <v>93.577721907700436</v>
      </c>
      <c r="B2585">
        <v>0.4680724439997182</v>
      </c>
    </row>
    <row r="2586" spans="1:2" x14ac:dyDescent="0.75">
      <c r="A2586">
        <v>62.848913285060377</v>
      </c>
      <c r="B2586">
        <v>0.83320929681674172</v>
      </c>
    </row>
    <row r="2587" spans="1:2" x14ac:dyDescent="0.75">
      <c r="A2587">
        <v>125.4133587618656</v>
      </c>
      <c r="B2587">
        <v>-0.21845612173477696</v>
      </c>
    </row>
    <row r="2588" spans="1:2" x14ac:dyDescent="0.75">
      <c r="A2588">
        <v>113.91854607346954</v>
      </c>
      <c r="B2588">
        <v>-7.6476435492754916E-2</v>
      </c>
    </row>
    <row r="2589" spans="1:2" x14ac:dyDescent="0.75">
      <c r="A2589">
        <v>151.97037083442194</v>
      </c>
      <c r="B2589">
        <v>0.72742524553927057</v>
      </c>
    </row>
    <row r="2590" spans="1:2" x14ac:dyDescent="0.75">
      <c r="A2590">
        <v>80.978249649546001</v>
      </c>
      <c r="B2590">
        <v>0.36370169429184745</v>
      </c>
    </row>
    <row r="2591" spans="1:2" x14ac:dyDescent="0.75">
      <c r="A2591">
        <v>96.688559585614655</v>
      </c>
      <c r="B2591">
        <v>0.68705747381147131</v>
      </c>
    </row>
    <row r="2592" spans="1:2" x14ac:dyDescent="0.75">
      <c r="A2592">
        <v>88.379722447505898</v>
      </c>
      <c r="B2592">
        <v>0.80200305592374155</v>
      </c>
    </row>
    <row r="2593" spans="1:2" x14ac:dyDescent="0.75">
      <c r="A2593">
        <v>127.6745792492184</v>
      </c>
      <c r="B2593">
        <v>0.43152675808597857</v>
      </c>
    </row>
    <row r="2594" spans="1:2" x14ac:dyDescent="0.75">
      <c r="A2594">
        <v>172.50060202969556</v>
      </c>
      <c r="B2594">
        <v>0.64651772884882963</v>
      </c>
    </row>
    <row r="2595" spans="1:2" x14ac:dyDescent="0.75">
      <c r="A2595">
        <v>177.70932915819594</v>
      </c>
      <c r="B2595">
        <v>0.58006406777953368</v>
      </c>
    </row>
    <row r="2596" spans="1:2" x14ac:dyDescent="0.75">
      <c r="A2596">
        <v>166.5961419864249</v>
      </c>
      <c r="B2596">
        <v>0.69206474793952533</v>
      </c>
    </row>
    <row r="2597" spans="1:2" x14ac:dyDescent="0.75">
      <c r="A2597">
        <v>101.51510973213094</v>
      </c>
      <c r="B2597">
        <v>-0.3761763095123411</v>
      </c>
    </row>
    <row r="2598" spans="1:2" x14ac:dyDescent="0.75">
      <c r="A2598">
        <v>153.87891554207397</v>
      </c>
      <c r="B2598">
        <v>0.62493725757180052</v>
      </c>
    </row>
    <row r="2599" spans="1:2" x14ac:dyDescent="0.75">
      <c r="A2599">
        <v>199.05620271699183</v>
      </c>
      <c r="B2599">
        <v>0.735498408080139</v>
      </c>
    </row>
    <row r="2600" spans="1:2" x14ac:dyDescent="0.75">
      <c r="A2600">
        <v>232.69072086283185</v>
      </c>
      <c r="B2600">
        <v>0.81612091231350459</v>
      </c>
    </row>
    <row r="2601" spans="1:2" x14ac:dyDescent="0.75">
      <c r="A2601">
        <v>207.02190199560167</v>
      </c>
      <c r="B2601">
        <v>0.69362120592625709</v>
      </c>
    </row>
    <row r="2602" spans="1:2" x14ac:dyDescent="0.75">
      <c r="A2602">
        <v>240.4785252436217</v>
      </c>
      <c r="B2602">
        <v>0.90823372050633289</v>
      </c>
    </row>
    <row r="2603" spans="1:2" x14ac:dyDescent="0.75">
      <c r="A2603">
        <v>172.09107983069123</v>
      </c>
      <c r="B2603">
        <v>0.45144900851096137</v>
      </c>
    </row>
    <row r="2604" spans="1:2" x14ac:dyDescent="0.75">
      <c r="A2604">
        <v>151.51591759568146</v>
      </c>
      <c r="B2604">
        <v>0.82882686065160138</v>
      </c>
    </row>
    <row r="2605" spans="1:2" x14ac:dyDescent="0.75">
      <c r="A2605">
        <v>244.10821303366595</v>
      </c>
      <c r="B2605">
        <v>0.4289443171469392</v>
      </c>
    </row>
    <row r="2606" spans="1:2" x14ac:dyDescent="0.75">
      <c r="A2606">
        <v>67.678599100187398</v>
      </c>
      <c r="B2606">
        <v>0.47299949507744721</v>
      </c>
    </row>
    <row r="2607" spans="1:2" x14ac:dyDescent="0.75">
      <c r="A2607">
        <v>41.401081108658282</v>
      </c>
      <c r="B2607">
        <v>0.26141487419475989</v>
      </c>
    </row>
    <row r="2608" spans="1:2" x14ac:dyDescent="0.75">
      <c r="A2608">
        <v>70.097716366846569</v>
      </c>
      <c r="B2608">
        <v>0.3398943698599643</v>
      </c>
    </row>
    <row r="2609" spans="1:2" x14ac:dyDescent="0.75">
      <c r="A2609">
        <v>80.27939848327631</v>
      </c>
      <c r="B2609">
        <v>0.49184139106271807</v>
      </c>
    </row>
    <row r="2610" spans="1:2" x14ac:dyDescent="0.75">
      <c r="A2610">
        <v>116.06546185693924</v>
      </c>
      <c r="B2610">
        <v>-0.10438923601911371</v>
      </c>
    </row>
    <row r="2611" spans="1:2" x14ac:dyDescent="0.75">
      <c r="A2611">
        <v>105.49460713456273</v>
      </c>
      <c r="B2611">
        <v>0.80503259843109853</v>
      </c>
    </row>
    <row r="2612" spans="1:2" x14ac:dyDescent="0.75">
      <c r="A2612">
        <v>115.69561039621981</v>
      </c>
      <c r="B2612">
        <v>0.68961297666867283</v>
      </c>
    </row>
    <row r="2613" spans="1:2" x14ac:dyDescent="0.75">
      <c r="A2613">
        <v>99.855547243208676</v>
      </c>
      <c r="B2613">
        <v>0.26365325557299346</v>
      </c>
    </row>
    <row r="2614" spans="1:2" x14ac:dyDescent="0.75">
      <c r="A2614">
        <v>163.90248133519296</v>
      </c>
      <c r="B2614">
        <v>0.22451055487617438</v>
      </c>
    </row>
    <row r="2615" spans="1:2" x14ac:dyDescent="0.75">
      <c r="A2615">
        <v>145.53382520650294</v>
      </c>
      <c r="B2615">
        <v>0.64084202125292877</v>
      </c>
    </row>
    <row r="2616" spans="1:2" x14ac:dyDescent="0.75">
      <c r="A2616">
        <v>184.89429907692224</v>
      </c>
      <c r="B2616">
        <v>0.49119795977560277</v>
      </c>
    </row>
    <row r="2617" spans="1:2" x14ac:dyDescent="0.75">
      <c r="A2617">
        <v>122.0630220880854</v>
      </c>
      <c r="B2617">
        <v>0.52476045390340254</v>
      </c>
    </row>
    <row r="2618" spans="1:2" x14ac:dyDescent="0.75">
      <c r="A2618">
        <v>137.26723728435366</v>
      </c>
      <c r="B2618">
        <v>0.70189130400941224</v>
      </c>
    </row>
    <row r="2619" spans="1:2" x14ac:dyDescent="0.75">
      <c r="A2619">
        <v>114.10872736845089</v>
      </c>
      <c r="B2619">
        <v>0.42495786285289777</v>
      </c>
    </row>
    <row r="2620" spans="1:2" x14ac:dyDescent="0.75">
      <c r="A2620">
        <v>139.14684978752629</v>
      </c>
      <c r="B2620">
        <v>0.75880516161871048</v>
      </c>
    </row>
    <row r="2621" spans="1:2" x14ac:dyDescent="0.75">
      <c r="A2621">
        <v>189.09946560873308</v>
      </c>
      <c r="B2621">
        <v>0.55926716654124775</v>
      </c>
    </row>
    <row r="2622" spans="1:2" x14ac:dyDescent="0.75">
      <c r="A2622">
        <v>182.43984384716643</v>
      </c>
      <c r="B2622">
        <v>0.45260207059608643</v>
      </c>
    </row>
    <row r="2623" spans="1:2" x14ac:dyDescent="0.75">
      <c r="A2623">
        <v>160.86455862147383</v>
      </c>
      <c r="B2623">
        <v>0.53173948193555642</v>
      </c>
    </row>
    <row r="2624" spans="1:2" x14ac:dyDescent="0.75">
      <c r="A2624">
        <v>137.79714867779415</v>
      </c>
      <c r="B2624">
        <v>0.7107078667122172</v>
      </c>
    </row>
    <row r="2625" spans="1:2" x14ac:dyDescent="0.75">
      <c r="A2625">
        <v>186.76031983813539</v>
      </c>
      <c r="B2625">
        <v>0.46633356274387966</v>
      </c>
    </row>
    <row r="2626" spans="1:2" x14ac:dyDescent="0.75">
      <c r="A2626">
        <v>230.43128736046521</v>
      </c>
      <c r="B2626">
        <v>0.20132825757000833</v>
      </c>
    </row>
    <row r="2627" spans="1:2" x14ac:dyDescent="0.75">
      <c r="A2627">
        <v>269.05850802481405</v>
      </c>
      <c r="B2627">
        <v>0.70227645568718322</v>
      </c>
    </row>
    <row r="2628" spans="1:2" x14ac:dyDescent="0.75">
      <c r="A2628">
        <v>245.30267277686406</v>
      </c>
      <c r="B2628">
        <v>0.3994130648160486</v>
      </c>
    </row>
    <row r="2629" spans="1:2" x14ac:dyDescent="0.75">
      <c r="A2629">
        <v>273.30560972453674</v>
      </c>
      <c r="B2629">
        <v>0.43402199475920605</v>
      </c>
    </row>
    <row r="2630" spans="1:2" x14ac:dyDescent="0.75">
      <c r="A2630">
        <v>210.62138052609825</v>
      </c>
      <c r="B2630">
        <v>0.15604775906741455</v>
      </c>
    </row>
    <row r="2631" spans="1:2" x14ac:dyDescent="0.75">
      <c r="A2631">
        <v>192.73373372614324</v>
      </c>
      <c r="B2631">
        <v>0.40830545165982207</v>
      </c>
    </row>
    <row r="2632" spans="1:2" x14ac:dyDescent="0.75">
      <c r="A2632">
        <v>242.60411128127595</v>
      </c>
      <c r="B2632">
        <v>-1.2748597245504945E-5</v>
      </c>
    </row>
    <row r="2633" spans="1:2" x14ac:dyDescent="0.75">
      <c r="A2633">
        <v>75.948614324481966</v>
      </c>
      <c r="B2633">
        <v>0.87254380379318108</v>
      </c>
    </row>
    <row r="2634" spans="1:2" x14ac:dyDescent="0.75">
      <c r="A2634">
        <v>86.270883270135272</v>
      </c>
      <c r="B2634">
        <v>0.83501944548390539</v>
      </c>
    </row>
    <row r="2635" spans="1:2" x14ac:dyDescent="0.75">
      <c r="A2635">
        <v>70.097716366846569</v>
      </c>
      <c r="B2635">
        <v>0.33989436985996424</v>
      </c>
    </row>
    <row r="2636" spans="1:2" x14ac:dyDescent="0.75">
      <c r="A2636">
        <v>70.810361485814809</v>
      </c>
      <c r="B2636">
        <v>0.67122068111541555</v>
      </c>
    </row>
    <row r="2637" spans="1:2" x14ac:dyDescent="0.75">
      <c r="A2637">
        <v>46.952606874536123</v>
      </c>
      <c r="B2637">
        <v>0.39880476889570438</v>
      </c>
    </row>
    <row r="2638" spans="1:2" x14ac:dyDescent="0.75">
      <c r="A2638">
        <v>49.683669935587169</v>
      </c>
      <c r="B2638">
        <v>0.39998254741412753</v>
      </c>
    </row>
    <row r="2639" spans="1:2" x14ac:dyDescent="0.75">
      <c r="A2639">
        <v>88.157368015405581</v>
      </c>
      <c r="B2639">
        <v>0.52279987503009617</v>
      </c>
    </row>
    <row r="2640" spans="1:2" x14ac:dyDescent="0.75">
      <c r="A2640">
        <v>108.75370764068789</v>
      </c>
      <c r="B2640">
        <v>0.60138831621363831</v>
      </c>
    </row>
    <row r="2641" spans="1:2" x14ac:dyDescent="0.75">
      <c r="A2641">
        <v>165.86444482189037</v>
      </c>
      <c r="B2641">
        <v>-0.58555734702181017</v>
      </c>
    </row>
    <row r="2642" spans="1:2" x14ac:dyDescent="0.75">
      <c r="A2642">
        <v>130.28441997828631</v>
      </c>
      <c r="B2642">
        <v>0.26694862766071326</v>
      </c>
    </row>
    <row r="2643" spans="1:2" x14ac:dyDescent="0.75">
      <c r="A2643">
        <v>167.55967067369275</v>
      </c>
      <c r="B2643">
        <v>0.75812751834723269</v>
      </c>
    </row>
    <row r="2644" spans="1:2" x14ac:dyDescent="0.75">
      <c r="A2644">
        <v>154.61447562805452</v>
      </c>
      <c r="B2644">
        <v>0.26339577026386868</v>
      </c>
    </row>
    <row r="2645" spans="1:2" x14ac:dyDescent="0.75">
      <c r="A2645">
        <v>152.48204056352935</v>
      </c>
      <c r="B2645">
        <v>0.59686136234831155</v>
      </c>
    </row>
    <row r="2646" spans="1:2" x14ac:dyDescent="0.75">
      <c r="A2646">
        <v>174.23528013923624</v>
      </c>
      <c r="B2646">
        <v>0.87758773664333101</v>
      </c>
    </row>
    <row r="2647" spans="1:2" x14ac:dyDescent="0.75">
      <c r="A2647">
        <v>207.33624264301594</v>
      </c>
      <c r="B2647">
        <v>0.42709172657104272</v>
      </c>
    </row>
    <row r="2648" spans="1:2" x14ac:dyDescent="0.75">
      <c r="A2648">
        <v>255.62926902279577</v>
      </c>
      <c r="B2648">
        <v>0.81543319095368716</v>
      </c>
    </row>
    <row r="2649" spans="1:2" x14ac:dyDescent="0.75">
      <c r="A2649">
        <v>252.34440152435562</v>
      </c>
      <c r="B2649">
        <v>0.38378313364896671</v>
      </c>
    </row>
    <row r="2650" spans="1:2" x14ac:dyDescent="0.75">
      <c r="A2650">
        <v>230.39055535795833</v>
      </c>
      <c r="B2650">
        <v>0.6726729344374246</v>
      </c>
    </row>
    <row r="2651" spans="1:2" x14ac:dyDescent="0.75">
      <c r="A2651">
        <v>185.07475420708104</v>
      </c>
      <c r="B2651">
        <v>-0.27649739450707733</v>
      </c>
    </row>
    <row r="2652" spans="1:2" x14ac:dyDescent="0.75">
      <c r="A2652">
        <v>239.00233727785536</v>
      </c>
      <c r="B2652">
        <v>0.82482538525759408</v>
      </c>
    </row>
    <row r="2653" spans="1:2" x14ac:dyDescent="0.75">
      <c r="A2653">
        <v>284.57091676118915</v>
      </c>
      <c r="B2653">
        <v>0.34930416622790345</v>
      </c>
    </row>
    <row r="2654" spans="1:2" x14ac:dyDescent="0.75">
      <c r="A2654">
        <v>314.06348804449414</v>
      </c>
      <c r="B2654">
        <v>0.82494401214647861</v>
      </c>
    </row>
    <row r="2655" spans="1:2" x14ac:dyDescent="0.75">
      <c r="A2655">
        <v>285.51161411197421</v>
      </c>
      <c r="B2655">
        <v>0.88443722682994752</v>
      </c>
    </row>
    <row r="2656" spans="1:2" x14ac:dyDescent="0.75">
      <c r="A2656">
        <v>325.09095353262308</v>
      </c>
      <c r="B2656">
        <v>0.86799668127749852</v>
      </c>
    </row>
    <row r="2657" spans="1:2" x14ac:dyDescent="0.75">
      <c r="A2657">
        <v>208.62993372387726</v>
      </c>
      <c r="B2657">
        <v>0.69756964634635443</v>
      </c>
    </row>
    <row r="2658" spans="1:2" x14ac:dyDescent="0.75">
      <c r="A2658">
        <v>208.83307179550175</v>
      </c>
      <c r="B2658">
        <v>0.88884364114403791</v>
      </c>
    </row>
    <row r="2659" spans="1:2" x14ac:dyDescent="0.75">
      <c r="A2659">
        <v>312.47193234178462</v>
      </c>
      <c r="B2659">
        <v>-4.7693883875800119E-2</v>
      </c>
    </row>
    <row r="2660" spans="1:2" x14ac:dyDescent="0.75">
      <c r="A2660">
        <v>129.90089972811813</v>
      </c>
      <c r="B2660">
        <v>0.79744303574888697</v>
      </c>
    </row>
    <row r="2661" spans="1:2" x14ac:dyDescent="0.75">
      <c r="A2661">
        <v>118.83212550158416</v>
      </c>
      <c r="B2661">
        <v>0.47257919574338797</v>
      </c>
    </row>
    <row r="2662" spans="1:2" x14ac:dyDescent="0.75">
      <c r="A2662">
        <v>80.27939848327631</v>
      </c>
      <c r="B2662">
        <v>0.49184139106271801</v>
      </c>
    </row>
    <row r="2663" spans="1:2" x14ac:dyDescent="0.75">
      <c r="A2663">
        <v>70.810361485814809</v>
      </c>
      <c r="B2663">
        <v>0.67122068111541566</v>
      </c>
    </row>
    <row r="2664" spans="1:2" x14ac:dyDescent="0.75">
      <c r="A2664">
        <v>88.544301766488488</v>
      </c>
      <c r="B2664">
        <v>1.2925676015977316E-3</v>
      </c>
    </row>
    <row r="2665" spans="1:2" x14ac:dyDescent="0.75">
      <c r="A2665">
        <v>119.85389388189373</v>
      </c>
      <c r="B2665">
        <v>0.61537723583471771</v>
      </c>
    </row>
    <row r="2666" spans="1:2" x14ac:dyDescent="0.75">
      <c r="A2666">
        <v>157.18278446410886</v>
      </c>
      <c r="B2666">
        <v>0.84385243832342072</v>
      </c>
    </row>
    <row r="2667" spans="1:2" x14ac:dyDescent="0.75">
      <c r="A2667">
        <v>165.42380745281852</v>
      </c>
      <c r="B2667">
        <v>0.13443921266954578</v>
      </c>
    </row>
    <row r="2668" spans="1:2" x14ac:dyDescent="0.75">
      <c r="A2668">
        <v>227.84363472339624</v>
      </c>
      <c r="B2668">
        <v>-0.58664246912830298</v>
      </c>
    </row>
    <row r="2669" spans="1:2" x14ac:dyDescent="0.75">
      <c r="A2669">
        <v>197.49032370295635</v>
      </c>
      <c r="B2669">
        <v>0.33223927550163168</v>
      </c>
    </row>
    <row r="2670" spans="1:2" x14ac:dyDescent="0.75">
      <c r="A2670">
        <v>236.02295396348794</v>
      </c>
      <c r="B2670">
        <v>0.92294117978957591</v>
      </c>
    </row>
    <row r="2671" spans="1:2" x14ac:dyDescent="0.75">
      <c r="A2671">
        <v>199.2592639941854</v>
      </c>
      <c r="B2671">
        <v>0.62273481065852587</v>
      </c>
    </row>
    <row r="2672" spans="1:2" x14ac:dyDescent="0.75">
      <c r="A2672">
        <v>207.74684767182876</v>
      </c>
      <c r="B2672">
        <v>0.79113820027008741</v>
      </c>
    </row>
    <row r="2673" spans="1:2" x14ac:dyDescent="0.75">
      <c r="A2673">
        <v>192.40531584530834</v>
      </c>
      <c r="B2673">
        <v>0.61659739700355309</v>
      </c>
    </row>
    <row r="2674" spans="1:2" x14ac:dyDescent="0.75">
      <c r="A2674">
        <v>207.6089906625746</v>
      </c>
      <c r="B2674">
        <v>0.82973134461757214</v>
      </c>
    </row>
    <row r="2675" spans="1:2" x14ac:dyDescent="0.75">
      <c r="A2675">
        <v>259.43155964752879</v>
      </c>
      <c r="B2675">
        <v>0.9521388556535707</v>
      </c>
    </row>
    <row r="2676" spans="1:2" x14ac:dyDescent="0.75">
      <c r="A2676">
        <v>241.43132877658849</v>
      </c>
      <c r="B2676">
        <v>0.70286972602657105</v>
      </c>
    </row>
    <row r="2677" spans="1:2" x14ac:dyDescent="0.75">
      <c r="A2677">
        <v>208.46609132324011</v>
      </c>
      <c r="B2677">
        <v>0.83440019074272054</v>
      </c>
    </row>
    <row r="2678" spans="1:2" x14ac:dyDescent="0.75">
      <c r="A2678">
        <v>218.04824740706781</v>
      </c>
      <c r="B2678">
        <v>-0.14486248237318411</v>
      </c>
    </row>
    <row r="2679" spans="1:2" x14ac:dyDescent="0.75">
      <c r="A2679">
        <v>266.60539792603885</v>
      </c>
      <c r="B2679">
        <v>0.93492746347867473</v>
      </c>
    </row>
    <row r="2680" spans="1:2" x14ac:dyDescent="0.75">
      <c r="A2680">
        <v>309.61447985476684</v>
      </c>
      <c r="B2680">
        <v>-6.7573121205386291E-2</v>
      </c>
    </row>
    <row r="2681" spans="1:2" x14ac:dyDescent="0.75">
      <c r="A2681">
        <v>349.33776588625585</v>
      </c>
      <c r="B2681">
        <v>0.61291302740486164</v>
      </c>
    </row>
    <row r="2682" spans="1:2" x14ac:dyDescent="0.75">
      <c r="A2682">
        <v>325.27504998842386</v>
      </c>
      <c r="B2682">
        <v>0.43193195005399559</v>
      </c>
    </row>
    <row r="2683" spans="1:2" x14ac:dyDescent="0.75">
      <c r="A2683">
        <v>352.89130594541416</v>
      </c>
      <c r="B2683">
        <v>0.55156558937822453</v>
      </c>
    </row>
    <row r="2684" spans="1:2" x14ac:dyDescent="0.75">
      <c r="A2684">
        <v>272.93350877259741</v>
      </c>
      <c r="B2684">
        <v>0.17909844337995492</v>
      </c>
    </row>
    <row r="2685" spans="1:2" x14ac:dyDescent="0.75">
      <c r="A2685">
        <v>264.78358387608091</v>
      </c>
      <c r="B2685">
        <v>0.86904891449043864</v>
      </c>
    </row>
    <row r="2686" spans="1:2" x14ac:dyDescent="0.75">
      <c r="A2686">
        <v>290.19231273267843</v>
      </c>
      <c r="B2686">
        <v>-0.45663651743604966</v>
      </c>
    </row>
    <row r="2687" spans="1:2" x14ac:dyDescent="0.75">
      <c r="A2687">
        <v>115.96234789583451</v>
      </c>
      <c r="B2687">
        <v>0.37154577089454982</v>
      </c>
    </row>
    <row r="2688" spans="1:2" x14ac:dyDescent="0.75">
      <c r="A2688">
        <v>132.41873606649369</v>
      </c>
      <c r="B2688">
        <v>0.54792222686403491</v>
      </c>
    </row>
    <row r="2689" spans="1:2" x14ac:dyDescent="0.75">
      <c r="A2689">
        <v>116.06546185693924</v>
      </c>
      <c r="B2689">
        <v>-0.10438923601911369</v>
      </c>
    </row>
    <row r="2690" spans="1:2" x14ac:dyDescent="0.75">
      <c r="A2690">
        <v>46.952606874536123</v>
      </c>
      <c r="B2690">
        <v>0.39880476889570438</v>
      </c>
    </row>
    <row r="2691" spans="1:2" x14ac:dyDescent="0.75">
      <c r="A2691">
        <v>88.544301766488488</v>
      </c>
      <c r="B2691">
        <v>1.2925676015977316E-3</v>
      </c>
    </row>
    <row r="2692" spans="1:2" x14ac:dyDescent="0.75">
      <c r="A2692">
        <v>57.275128179523179</v>
      </c>
      <c r="B2692">
        <v>-0.43833642897284641</v>
      </c>
    </row>
    <row r="2693" spans="1:2" x14ac:dyDescent="0.75">
      <c r="A2693">
        <v>108.10889698940878</v>
      </c>
      <c r="B2693">
        <v>0.18589874901752199</v>
      </c>
    </row>
    <row r="2694" spans="1:2" x14ac:dyDescent="0.75">
      <c r="A2694">
        <v>144.23592155587338</v>
      </c>
      <c r="B2694">
        <v>0.47180062106676046</v>
      </c>
    </row>
    <row r="2695" spans="1:2" x14ac:dyDescent="0.75">
      <c r="A2695">
        <v>193.05354825441142</v>
      </c>
      <c r="B2695">
        <v>-0.25133699527987347</v>
      </c>
    </row>
    <row r="2696" spans="1:2" x14ac:dyDescent="0.75">
      <c r="A2696">
        <v>151.11782012619437</v>
      </c>
      <c r="B2696">
        <v>-0.45179201109132844</v>
      </c>
    </row>
    <row r="2697" spans="1:2" x14ac:dyDescent="0.75">
      <c r="A2697">
        <v>183.36214608108565</v>
      </c>
      <c r="B2697">
        <v>8.3219772887687185E-2</v>
      </c>
    </row>
    <row r="2698" spans="1:2" x14ac:dyDescent="0.75">
      <c r="A2698">
        <v>194.99377200954666</v>
      </c>
      <c r="B2698">
        <v>-3.2317821886954798E-2</v>
      </c>
    </row>
    <row r="2699" spans="1:2" x14ac:dyDescent="0.75">
      <c r="A2699">
        <v>186.69536351598254</v>
      </c>
      <c r="B2699">
        <v>0.14227377309186628</v>
      </c>
    </row>
    <row r="2700" spans="1:2" x14ac:dyDescent="0.75">
      <c r="A2700">
        <v>220.7124825751479</v>
      </c>
      <c r="B2700">
        <v>0.33337930173346375</v>
      </c>
    </row>
    <row r="2701" spans="1:2" x14ac:dyDescent="0.75">
      <c r="A2701">
        <v>254.18377583805321</v>
      </c>
      <c r="B2701">
        <v>-0.16728599492889662</v>
      </c>
    </row>
    <row r="2702" spans="1:2" x14ac:dyDescent="0.75">
      <c r="A2702">
        <v>302.58023813904765</v>
      </c>
      <c r="B2702">
        <v>0.18715689707050046</v>
      </c>
    </row>
    <row r="2703" spans="1:2" x14ac:dyDescent="0.75">
      <c r="A2703">
        <v>298.49283154086157</v>
      </c>
      <c r="B2703">
        <v>-1.6407264346655803E-2</v>
      </c>
    </row>
    <row r="2704" spans="1:2" x14ac:dyDescent="0.75">
      <c r="A2704">
        <v>274.66865540197813</v>
      </c>
      <c r="B2704">
        <v>0.43458506416515885</v>
      </c>
    </row>
    <row r="2705" spans="1:2" x14ac:dyDescent="0.75">
      <c r="A2705">
        <v>228.82727864565604</v>
      </c>
      <c r="B2705">
        <v>-0.26858118248862461</v>
      </c>
    </row>
    <row r="2706" spans="1:2" x14ac:dyDescent="0.75">
      <c r="A2706">
        <v>283.41479710015096</v>
      </c>
      <c r="B2706">
        <v>0.2061741898307492</v>
      </c>
    </row>
    <row r="2707" spans="1:2" x14ac:dyDescent="0.75">
      <c r="A2707">
        <v>329.1957555824834</v>
      </c>
      <c r="B2707">
        <v>0.46077838747354216</v>
      </c>
    </row>
    <row r="2708" spans="1:2" x14ac:dyDescent="0.75">
      <c r="A2708">
        <v>355.58073722616876</v>
      </c>
      <c r="B2708">
        <v>0.34841991567789904</v>
      </c>
    </row>
    <row r="2709" spans="1:2" x14ac:dyDescent="0.75">
      <c r="A2709">
        <v>325.5662836015203</v>
      </c>
      <c r="B2709">
        <v>0.31598647267333202</v>
      </c>
    </row>
    <row r="2710" spans="1:2" x14ac:dyDescent="0.75">
      <c r="A2710">
        <v>368.81016447179178</v>
      </c>
      <c r="B2710">
        <v>0.2320982020708286</v>
      </c>
    </row>
    <row r="2711" spans="1:2" x14ac:dyDescent="0.75">
      <c r="A2711">
        <v>231.18538280357188</v>
      </c>
      <c r="B2711">
        <v>0.3338455584744347</v>
      </c>
    </row>
    <row r="2712" spans="1:2" x14ac:dyDescent="0.75">
      <c r="A2712">
        <v>240.62839142123906</v>
      </c>
      <c r="B2712">
        <v>0.27624632537918375</v>
      </c>
    </row>
    <row r="2713" spans="1:2" x14ac:dyDescent="0.75">
      <c r="A2713">
        <v>357.1313149390557</v>
      </c>
      <c r="B2713">
        <v>0.53540010092842516</v>
      </c>
    </row>
    <row r="2714" spans="1:2" x14ac:dyDescent="0.75">
      <c r="A2714">
        <v>73.138831883210287</v>
      </c>
      <c r="B2714">
        <v>0.47141617744067077</v>
      </c>
    </row>
    <row r="2715" spans="1:2" x14ac:dyDescent="0.75">
      <c r="A2715">
        <v>102.64103129730486</v>
      </c>
      <c r="B2715">
        <v>0.10248924845626564</v>
      </c>
    </row>
    <row r="2716" spans="1:2" x14ac:dyDescent="0.75">
      <c r="A2716">
        <v>105.49460713456273</v>
      </c>
      <c r="B2716">
        <v>0.80503259843109853</v>
      </c>
    </row>
    <row r="2717" spans="1:2" x14ac:dyDescent="0.75">
      <c r="A2717">
        <v>49.683669935587169</v>
      </c>
      <c r="B2717">
        <v>0.39998254741412753</v>
      </c>
    </row>
    <row r="2718" spans="1:2" x14ac:dyDescent="0.75">
      <c r="A2718">
        <v>119.85389388189373</v>
      </c>
      <c r="B2718">
        <v>0.6153772358347176</v>
      </c>
    </row>
    <row r="2719" spans="1:2" x14ac:dyDescent="0.75">
      <c r="A2719">
        <v>57.275128179523179</v>
      </c>
      <c r="B2719">
        <v>-0.43833642897284647</v>
      </c>
    </row>
    <row r="2720" spans="1:2" x14ac:dyDescent="0.75">
      <c r="A2720">
        <v>50.996131191311683</v>
      </c>
      <c r="B2720">
        <v>0.49021618883897561</v>
      </c>
    </row>
    <row r="2721" spans="1:2" x14ac:dyDescent="0.75">
      <c r="A2721">
        <v>93.351791283459406</v>
      </c>
      <c r="B2721">
        <v>-8.0821170425713115E-2</v>
      </c>
    </row>
    <row r="2722" spans="1:2" x14ac:dyDescent="0.75">
      <c r="A2722">
        <v>136.41507366494514</v>
      </c>
      <c r="B2722">
        <v>-0.11563982289469367</v>
      </c>
    </row>
    <row r="2723" spans="1:2" x14ac:dyDescent="0.75">
      <c r="A2723">
        <v>93.846624993492952</v>
      </c>
      <c r="B2723">
        <v>0.7074289272388169</v>
      </c>
    </row>
    <row r="2724" spans="1:2" x14ac:dyDescent="0.75">
      <c r="A2724">
        <v>126.77241273721513</v>
      </c>
      <c r="B2724">
        <v>0.52597031815305362</v>
      </c>
    </row>
    <row r="2725" spans="1:2" x14ac:dyDescent="0.75">
      <c r="A2725">
        <v>147.49076690783465</v>
      </c>
      <c r="B2725">
        <v>0.25399121854855711</v>
      </c>
    </row>
    <row r="2726" spans="1:2" x14ac:dyDescent="0.75">
      <c r="A2726">
        <v>133.33908843473773</v>
      </c>
      <c r="B2726">
        <v>0.58204005368220613</v>
      </c>
    </row>
    <row r="2727" spans="1:2" x14ac:dyDescent="0.75">
      <c r="A2727">
        <v>187.85169238907321</v>
      </c>
      <c r="B2727">
        <v>0.32583105219708469</v>
      </c>
    </row>
    <row r="2728" spans="1:2" x14ac:dyDescent="0.75">
      <c r="A2728">
        <v>230.31505527474172</v>
      </c>
      <c r="B2728">
        <v>0.72208233355284168</v>
      </c>
    </row>
    <row r="2729" spans="1:2" x14ac:dyDescent="0.75">
      <c r="A2729">
        <v>274.18228017294399</v>
      </c>
      <c r="B2729">
        <v>0.63421164499196747</v>
      </c>
    </row>
    <row r="2730" spans="1:2" x14ac:dyDescent="0.75">
      <c r="A2730">
        <v>279.77617391841397</v>
      </c>
      <c r="B2730">
        <v>0.40469128759298856</v>
      </c>
    </row>
    <row r="2731" spans="1:2" x14ac:dyDescent="0.75">
      <c r="A2731">
        <v>264.28817562321086</v>
      </c>
      <c r="B2731">
        <v>0.36943529139718173</v>
      </c>
    </row>
    <row r="2732" spans="1:2" x14ac:dyDescent="0.75">
      <c r="A2732">
        <v>186.1954174712194</v>
      </c>
      <c r="B2732">
        <v>0.50865612422066719</v>
      </c>
    </row>
    <row r="2733" spans="1:2" x14ac:dyDescent="0.75">
      <c r="A2733">
        <v>241.28257424742384</v>
      </c>
      <c r="B2733">
        <v>0.59510815927944172</v>
      </c>
    </row>
    <row r="2734" spans="1:2" x14ac:dyDescent="0.75">
      <c r="A2734">
        <v>287.01871106949119</v>
      </c>
      <c r="B2734">
        <v>-7.1166486611135615E-2</v>
      </c>
    </row>
    <row r="2735" spans="1:2" x14ac:dyDescent="0.75">
      <c r="A2735">
        <v>307.23816230746195</v>
      </c>
      <c r="B2735">
        <v>0.48357943293544836</v>
      </c>
    </row>
    <row r="2736" spans="1:2" x14ac:dyDescent="0.75">
      <c r="A2736">
        <v>275.5818647344833</v>
      </c>
      <c r="B2736">
        <v>0.3529191979440443</v>
      </c>
    </row>
    <row r="2737" spans="1:2" x14ac:dyDescent="0.75">
      <c r="A2737">
        <v>324.1390982506062</v>
      </c>
      <c r="B2737">
        <v>0.44704030135237061</v>
      </c>
    </row>
    <row r="2738" spans="1:2" x14ac:dyDescent="0.75">
      <c r="A2738">
        <v>173.91056182973986</v>
      </c>
      <c r="B2738">
        <v>0.12560779885201029</v>
      </c>
    </row>
    <row r="2739" spans="1:2" x14ac:dyDescent="0.75">
      <c r="A2739">
        <v>185.20362631650451</v>
      </c>
      <c r="B2739">
        <v>0.46669083618400087</v>
      </c>
    </row>
    <row r="2740" spans="1:2" x14ac:dyDescent="0.75">
      <c r="A2740">
        <v>344.43223353376118</v>
      </c>
      <c r="B2740">
        <v>-0.41446160479567579</v>
      </c>
    </row>
    <row r="2741" spans="1:2" x14ac:dyDescent="0.75">
      <c r="A2741">
        <v>54.936022868201285</v>
      </c>
      <c r="B2741">
        <v>0.68010537526629988</v>
      </c>
    </row>
    <row r="2742" spans="1:2" x14ac:dyDescent="0.75">
      <c r="A2742">
        <v>93.577721907700436</v>
      </c>
      <c r="B2742">
        <v>0.4680724439997182</v>
      </c>
    </row>
    <row r="2743" spans="1:2" x14ac:dyDescent="0.75">
      <c r="A2743">
        <v>115.69561039621981</v>
      </c>
      <c r="B2743">
        <v>0.68961297666867283</v>
      </c>
    </row>
    <row r="2744" spans="1:2" x14ac:dyDescent="0.75">
      <c r="A2744">
        <v>88.157368015405581</v>
      </c>
      <c r="B2744">
        <v>0.52279987503009606</v>
      </c>
    </row>
    <row r="2745" spans="1:2" x14ac:dyDescent="0.75">
      <c r="A2745">
        <v>157.18278446410886</v>
      </c>
      <c r="B2745">
        <v>0.84385243832342083</v>
      </c>
    </row>
    <row r="2746" spans="1:2" x14ac:dyDescent="0.75">
      <c r="A2746">
        <v>108.10889698940878</v>
      </c>
      <c r="B2746">
        <v>0.18589874901752199</v>
      </c>
    </row>
    <row r="2747" spans="1:2" x14ac:dyDescent="0.75">
      <c r="A2747">
        <v>50.996131191311683</v>
      </c>
      <c r="B2747">
        <v>0.49021618883897561</v>
      </c>
    </row>
    <row r="2748" spans="1:2" x14ac:dyDescent="0.75">
      <c r="A2748">
        <v>54.110578074300875</v>
      </c>
      <c r="B2748">
        <v>0.33783700990163296</v>
      </c>
    </row>
    <row r="2749" spans="1:2" x14ac:dyDescent="0.75">
      <c r="A2749">
        <v>85.607102438587518</v>
      </c>
      <c r="B2749">
        <v>-0.24207121241650492</v>
      </c>
    </row>
    <row r="2750" spans="1:2" x14ac:dyDescent="0.75">
      <c r="A2750">
        <v>43.34967439474817</v>
      </c>
      <c r="B2750">
        <v>0.33538056448955472</v>
      </c>
    </row>
    <row r="2751" spans="1:2" x14ac:dyDescent="0.75">
      <c r="A2751">
        <v>79.405366792171094</v>
      </c>
      <c r="B2751">
        <v>0.79680827715763503</v>
      </c>
    </row>
    <row r="2752" spans="1:2" x14ac:dyDescent="0.75">
      <c r="A2752">
        <v>108.65319715548306</v>
      </c>
      <c r="B2752">
        <v>0.85265684209622272</v>
      </c>
    </row>
    <row r="2753" spans="1:2" x14ac:dyDescent="0.75">
      <c r="A2753">
        <v>86.784306108608988</v>
      </c>
      <c r="B2753">
        <v>0.81587490359297321</v>
      </c>
    </row>
    <row r="2754" spans="1:2" x14ac:dyDescent="0.75">
      <c r="A2754">
        <v>164.49868876844153</v>
      </c>
      <c r="B2754">
        <v>0.58507128594455926</v>
      </c>
    </row>
    <row r="2755" spans="1:2" x14ac:dyDescent="0.75">
      <c r="A2755">
        <v>214.17733862284746</v>
      </c>
      <c r="B2755">
        <v>0.83325971766256668</v>
      </c>
    </row>
    <row r="2756" spans="1:2" x14ac:dyDescent="0.75">
      <c r="A2756">
        <v>251.7953228905458</v>
      </c>
      <c r="B2756">
        <v>0.81737132233860221</v>
      </c>
    </row>
    <row r="2757" spans="1:2" x14ac:dyDescent="0.75">
      <c r="A2757">
        <v>266.7634870164307</v>
      </c>
      <c r="B2757">
        <v>0.6350984983556559</v>
      </c>
    </row>
    <row r="2758" spans="1:2" x14ac:dyDescent="0.75">
      <c r="A2758">
        <v>259.72593076055102</v>
      </c>
      <c r="B2758">
        <v>0.86100675817516459</v>
      </c>
    </row>
    <row r="2759" spans="1:2" x14ac:dyDescent="0.75">
      <c r="A2759">
        <v>151.59439001105889</v>
      </c>
      <c r="B2759">
        <v>0.15907695398426144</v>
      </c>
    </row>
    <row r="2760" spans="1:2" x14ac:dyDescent="0.75">
      <c r="A2760">
        <v>205.38578423932628</v>
      </c>
      <c r="B2760">
        <v>0.76357083978442197</v>
      </c>
    </row>
    <row r="2761" spans="1:2" x14ac:dyDescent="0.75">
      <c r="A2761">
        <v>250.12759434360061</v>
      </c>
      <c r="B2761">
        <v>2.6848255161798978E-2</v>
      </c>
    </row>
    <row r="2762" spans="1:2" x14ac:dyDescent="0.75">
      <c r="A2762">
        <v>263.74893107896247</v>
      </c>
      <c r="B2762">
        <v>0.7478668121799672</v>
      </c>
    </row>
    <row r="2763" spans="1:2" x14ac:dyDescent="0.75">
      <c r="A2763">
        <v>230.70451235148991</v>
      </c>
      <c r="B2763">
        <v>0.42813084045200245</v>
      </c>
    </row>
    <row r="2764" spans="1:2" x14ac:dyDescent="0.75">
      <c r="A2764">
        <v>284.184588281</v>
      </c>
      <c r="B2764">
        <v>0.42739925800363437</v>
      </c>
    </row>
    <row r="2765" spans="1:2" x14ac:dyDescent="0.75">
      <c r="A2765">
        <v>123.37784656820632</v>
      </c>
      <c r="B2765">
        <v>0.15721571909136589</v>
      </c>
    </row>
    <row r="2766" spans="1:2" x14ac:dyDescent="0.75">
      <c r="A2766">
        <v>135.35974808230142</v>
      </c>
      <c r="B2766">
        <v>0.70708429402666095</v>
      </c>
    </row>
    <row r="2767" spans="1:2" x14ac:dyDescent="0.75">
      <c r="A2767">
        <v>335.32821146404785</v>
      </c>
      <c r="B2767">
        <v>-0.18635853026488253</v>
      </c>
    </row>
    <row r="2768" spans="1:2" x14ac:dyDescent="0.75">
      <c r="A2768">
        <v>35.524209052273157</v>
      </c>
      <c r="B2768">
        <v>0.49422019299878989</v>
      </c>
    </row>
    <row r="2769" spans="1:2" x14ac:dyDescent="0.75">
      <c r="A2769">
        <v>62.848913285060377</v>
      </c>
      <c r="B2769">
        <v>0.83320929681674161</v>
      </c>
    </row>
    <row r="2770" spans="1:2" x14ac:dyDescent="0.75">
      <c r="A2770">
        <v>99.855547243208676</v>
      </c>
      <c r="B2770">
        <v>0.26365325557299352</v>
      </c>
    </row>
    <row r="2771" spans="1:2" x14ac:dyDescent="0.75">
      <c r="A2771">
        <v>108.75370764068789</v>
      </c>
      <c r="B2771">
        <v>0.60138831621363831</v>
      </c>
    </row>
    <row r="2772" spans="1:2" x14ac:dyDescent="0.75">
      <c r="A2772">
        <v>165.42380745281852</v>
      </c>
      <c r="B2772">
        <v>0.13443921266954578</v>
      </c>
    </row>
    <row r="2773" spans="1:2" x14ac:dyDescent="0.75">
      <c r="A2773">
        <v>144.23592155587338</v>
      </c>
      <c r="B2773">
        <v>0.47180062106676046</v>
      </c>
    </row>
    <row r="2774" spans="1:2" x14ac:dyDescent="0.75">
      <c r="A2774">
        <v>93.351791283459406</v>
      </c>
      <c r="B2774">
        <v>-8.0821170425713115E-2</v>
      </c>
    </row>
    <row r="2775" spans="1:2" x14ac:dyDescent="0.75">
      <c r="A2775">
        <v>54.110578074300875</v>
      </c>
      <c r="B2775">
        <v>0.33783700990163296</v>
      </c>
    </row>
    <row r="2776" spans="1:2" x14ac:dyDescent="0.75">
      <c r="A2776">
        <v>64.18936521032488</v>
      </c>
      <c r="B2776">
        <v>0.14519332736271887</v>
      </c>
    </row>
    <row r="2777" spans="1:2" x14ac:dyDescent="0.75">
      <c r="A2777">
        <v>54.238999132658137</v>
      </c>
      <c r="B2777">
        <v>9.9483960487292064E-2</v>
      </c>
    </row>
    <row r="2778" spans="1:2" x14ac:dyDescent="0.75">
      <c r="A2778">
        <v>90.078605307022201</v>
      </c>
      <c r="B2778">
        <v>0.42952715889988247</v>
      </c>
    </row>
    <row r="2779" spans="1:2" x14ac:dyDescent="0.75">
      <c r="A2779">
        <v>55.183632827509363</v>
      </c>
      <c r="B2779">
        <v>0.44786248662487516</v>
      </c>
    </row>
    <row r="2780" spans="1:2" x14ac:dyDescent="0.75">
      <c r="A2780">
        <v>43.743175657469024</v>
      </c>
      <c r="B2780">
        <v>0.40806690647456523</v>
      </c>
    </row>
    <row r="2781" spans="1:2" x14ac:dyDescent="0.75">
      <c r="A2781">
        <v>113.34216589451354</v>
      </c>
      <c r="B2781">
        <v>0.74965351847020711</v>
      </c>
    </row>
    <row r="2782" spans="1:2" x14ac:dyDescent="0.75">
      <c r="A2782">
        <v>165.80758553861963</v>
      </c>
      <c r="B2782">
        <v>0.19159965709772261</v>
      </c>
    </row>
    <row r="2783" spans="1:2" x14ac:dyDescent="0.75">
      <c r="A2783">
        <v>199.81745642420739</v>
      </c>
      <c r="B2783">
        <v>0.28030594279628801</v>
      </c>
    </row>
    <row r="2784" spans="1:2" x14ac:dyDescent="0.75">
      <c r="A2784">
        <v>219.27291538501484</v>
      </c>
      <c r="B2784">
        <v>0.27581467502489221</v>
      </c>
    </row>
    <row r="2785" spans="1:2" x14ac:dyDescent="0.75">
      <c r="A2785">
        <v>218.09108355885223</v>
      </c>
      <c r="B2785">
        <v>0.39995192125072776</v>
      </c>
    </row>
    <row r="2786" spans="1:2" x14ac:dyDescent="0.75">
      <c r="A2786">
        <v>97.490758646544577</v>
      </c>
      <c r="B2786">
        <v>-0.15006484507029902</v>
      </c>
    </row>
    <row r="2787" spans="1:2" x14ac:dyDescent="0.75">
      <c r="A2787">
        <v>151.5144336896436</v>
      </c>
      <c r="B2787">
        <v>0.22601838357798326</v>
      </c>
    </row>
    <row r="2788" spans="1:2" x14ac:dyDescent="0.75">
      <c r="A2788">
        <v>196.55766216489465</v>
      </c>
      <c r="B2788">
        <v>0.67737903083061302</v>
      </c>
    </row>
    <row r="2789" spans="1:2" x14ac:dyDescent="0.75">
      <c r="A2789">
        <v>213.89514533586384</v>
      </c>
      <c r="B2789">
        <v>0.76986743035709471</v>
      </c>
    </row>
    <row r="2790" spans="1:2" x14ac:dyDescent="0.75">
      <c r="A2790">
        <v>182.36691715285798</v>
      </c>
      <c r="B2790">
        <v>0.72109374574874208</v>
      </c>
    </row>
    <row r="2791" spans="1:2" x14ac:dyDescent="0.75">
      <c r="A2791">
        <v>231.84089001860639</v>
      </c>
      <c r="B2791">
        <v>0.6876392752152799</v>
      </c>
    </row>
    <row r="2792" spans="1:2" x14ac:dyDescent="0.75">
      <c r="A2792">
        <v>110.82160703543342</v>
      </c>
      <c r="B2792">
        <v>0.58264043644989016</v>
      </c>
    </row>
    <row r="2793" spans="1:2" x14ac:dyDescent="0.75">
      <c r="A2793">
        <v>100.49944804857735</v>
      </c>
      <c r="B2793">
        <v>0.47711545436342023</v>
      </c>
    </row>
    <row r="2794" spans="1:2" x14ac:dyDescent="0.75">
      <c r="A2794">
        <v>289.32137672195807</v>
      </c>
      <c r="B2794">
        <v>0.53964313789447782</v>
      </c>
    </row>
    <row r="2795" spans="1:2" x14ac:dyDescent="0.75">
      <c r="A2795">
        <v>98.885263909763211</v>
      </c>
      <c r="B2795">
        <v>-0.44239164271295994</v>
      </c>
    </row>
    <row r="2796" spans="1:2" x14ac:dyDescent="0.75">
      <c r="A2796">
        <v>125.4133587618656</v>
      </c>
      <c r="B2796">
        <v>-0.21845612173477696</v>
      </c>
    </row>
    <row r="2797" spans="1:2" x14ac:dyDescent="0.75">
      <c r="A2797">
        <v>163.90248133519296</v>
      </c>
      <c r="B2797">
        <v>0.22451055487617438</v>
      </c>
    </row>
    <row r="2798" spans="1:2" x14ac:dyDescent="0.75">
      <c r="A2798">
        <v>165.86444482189037</v>
      </c>
      <c r="B2798">
        <v>-0.58555734702181017</v>
      </c>
    </row>
    <row r="2799" spans="1:2" x14ac:dyDescent="0.75">
      <c r="A2799">
        <v>227.84363472339624</v>
      </c>
      <c r="B2799">
        <v>-0.58664246912830287</v>
      </c>
    </row>
    <row r="2800" spans="1:2" x14ac:dyDescent="0.75">
      <c r="A2800">
        <v>193.05354825441142</v>
      </c>
      <c r="B2800">
        <v>-0.25133699527987347</v>
      </c>
    </row>
    <row r="2801" spans="1:2" x14ac:dyDescent="0.75">
      <c r="A2801">
        <v>136.41507366494514</v>
      </c>
      <c r="B2801">
        <v>-0.11563982289469367</v>
      </c>
    </row>
    <row r="2802" spans="1:2" x14ac:dyDescent="0.75">
      <c r="A2802">
        <v>85.607102438587518</v>
      </c>
      <c r="B2802">
        <v>-0.24207121241650489</v>
      </c>
    </row>
    <row r="2803" spans="1:2" x14ac:dyDescent="0.75">
      <c r="A2803">
        <v>64.18936521032488</v>
      </c>
      <c r="B2803">
        <v>0.14519332736271887</v>
      </c>
    </row>
    <row r="2804" spans="1:2" x14ac:dyDescent="0.75">
      <c r="A2804">
        <v>46.378597043644938</v>
      </c>
      <c r="B2804">
        <v>-9.150435757957676E-3</v>
      </c>
    </row>
    <row r="2805" spans="1:2" x14ac:dyDescent="0.75">
      <c r="A2805">
        <v>48.603260435216171</v>
      </c>
      <c r="B2805">
        <v>-0.40858001473108652</v>
      </c>
    </row>
    <row r="2806" spans="1:2" x14ac:dyDescent="0.75">
      <c r="A2806">
        <v>73.240281585357948</v>
      </c>
      <c r="B2806">
        <v>6.4403727782547895E-2</v>
      </c>
    </row>
    <row r="2807" spans="1:2" x14ac:dyDescent="0.75">
      <c r="A2807">
        <v>35.886504543438924</v>
      </c>
      <c r="B2807">
        <v>-9.8313100748578561E-2</v>
      </c>
    </row>
    <row r="2808" spans="1:2" x14ac:dyDescent="0.75">
      <c r="A2808">
        <v>148.73668719815541</v>
      </c>
      <c r="B2808">
        <v>-0.35696659490590288</v>
      </c>
    </row>
    <row r="2809" spans="1:2" x14ac:dyDescent="0.75">
      <c r="A2809">
        <v>204.17108942744065</v>
      </c>
      <c r="B2809">
        <v>-5.6811032316810492E-2</v>
      </c>
    </row>
    <row r="2810" spans="1:2" x14ac:dyDescent="0.75">
      <c r="A2810">
        <v>225.95900781066806</v>
      </c>
      <c r="B2810">
        <v>-0.56639686304138714</v>
      </c>
    </row>
    <row r="2811" spans="1:2" x14ac:dyDescent="0.75">
      <c r="A2811">
        <v>257.06799714326365</v>
      </c>
      <c r="B2811">
        <v>-3.3663417731458714E-2</v>
      </c>
    </row>
    <row r="2812" spans="1:2" x14ac:dyDescent="0.75">
      <c r="A2812">
        <v>265.17898450968357</v>
      </c>
      <c r="B2812">
        <v>-0.37998204565628552</v>
      </c>
    </row>
    <row r="2813" spans="1:2" x14ac:dyDescent="0.75">
      <c r="A2813">
        <v>113.44539214364981</v>
      </c>
      <c r="B2813">
        <v>0.53797274066380829</v>
      </c>
    </row>
    <row r="2814" spans="1:2" x14ac:dyDescent="0.75">
      <c r="A2814">
        <v>155.47148730874076</v>
      </c>
      <c r="B2814">
        <v>-0.65136781579125469</v>
      </c>
    </row>
    <row r="2815" spans="1:2" x14ac:dyDescent="0.75">
      <c r="A2815">
        <v>194.26732903916619</v>
      </c>
      <c r="B2815">
        <v>0.34095837703242371</v>
      </c>
    </row>
    <row r="2816" spans="1:2" x14ac:dyDescent="0.75">
      <c r="A2816">
        <v>192.45304041015854</v>
      </c>
      <c r="B2816">
        <v>-0.12504886520264555</v>
      </c>
    </row>
    <row r="2817" spans="1:2" x14ac:dyDescent="0.75">
      <c r="A2817">
        <v>157.34608962744502</v>
      </c>
      <c r="B2817">
        <v>-0.35632547965852657</v>
      </c>
    </row>
    <row r="2818" spans="1:2" x14ac:dyDescent="0.75">
      <c r="A2818">
        <v>219.94385841335693</v>
      </c>
      <c r="B2818">
        <v>-0.20991671633120831</v>
      </c>
    </row>
    <row r="2819" spans="1:2" x14ac:dyDescent="0.75">
      <c r="A2819">
        <v>46.74993116394063</v>
      </c>
      <c r="B2819">
        <v>-0.37979517581773298</v>
      </c>
    </row>
    <row r="2820" spans="1:2" x14ac:dyDescent="0.75">
      <c r="A2820">
        <v>52.01775491603432</v>
      </c>
      <c r="B2820">
        <v>-0.53274294682227108</v>
      </c>
    </row>
    <row r="2821" spans="1:2" x14ac:dyDescent="0.75">
      <c r="A2821">
        <v>328.02661919567049</v>
      </c>
      <c r="B2821">
        <v>0.57953250867951278</v>
      </c>
    </row>
    <row r="2822" spans="1:2" x14ac:dyDescent="0.75">
      <c r="A2822">
        <v>78.081287053083486</v>
      </c>
      <c r="B2822">
        <v>7.6309263348861955E-2</v>
      </c>
    </row>
    <row r="2823" spans="1:2" x14ac:dyDescent="0.75">
      <c r="A2823">
        <v>113.91854607346954</v>
      </c>
      <c r="B2823">
        <v>-7.6476435492754916E-2</v>
      </c>
    </row>
    <row r="2824" spans="1:2" x14ac:dyDescent="0.75">
      <c r="A2824">
        <v>145.53382520650294</v>
      </c>
      <c r="B2824">
        <v>0.64084202125292866</v>
      </c>
    </row>
    <row r="2825" spans="1:2" x14ac:dyDescent="0.75">
      <c r="A2825">
        <v>130.28441997828631</v>
      </c>
      <c r="B2825">
        <v>0.26694862766071326</v>
      </c>
    </row>
    <row r="2826" spans="1:2" x14ac:dyDescent="0.75">
      <c r="A2826">
        <v>197.49032370295635</v>
      </c>
      <c r="B2826">
        <v>0.33223927550163174</v>
      </c>
    </row>
    <row r="2827" spans="1:2" x14ac:dyDescent="0.75">
      <c r="A2827">
        <v>151.11782012619437</v>
      </c>
      <c r="B2827">
        <v>-0.45179201109132849</v>
      </c>
    </row>
    <row r="2828" spans="1:2" x14ac:dyDescent="0.75">
      <c r="A2828">
        <v>93.846624993492952</v>
      </c>
      <c r="B2828">
        <v>0.70742892723881678</v>
      </c>
    </row>
    <row r="2829" spans="1:2" x14ac:dyDescent="0.75">
      <c r="A2829">
        <v>43.34967439474817</v>
      </c>
      <c r="B2829">
        <v>0.33538056448955472</v>
      </c>
    </row>
    <row r="2830" spans="1:2" x14ac:dyDescent="0.75">
      <c r="A2830">
        <v>54.238999132658137</v>
      </c>
      <c r="B2830">
        <v>9.9483960487292064E-2</v>
      </c>
    </row>
    <row r="2831" spans="1:2" x14ac:dyDescent="0.75">
      <c r="A2831">
        <v>46.378597043644938</v>
      </c>
      <c r="B2831">
        <v>-9.150435757957676E-3</v>
      </c>
    </row>
    <row r="2832" spans="1:2" x14ac:dyDescent="0.75">
      <c r="A2832">
        <v>39.559029593048031</v>
      </c>
      <c r="B2832">
        <v>0.23954901866986156</v>
      </c>
    </row>
    <row r="2833" spans="1:2" x14ac:dyDescent="0.75">
      <c r="A2833">
        <v>94.961414344838801</v>
      </c>
      <c r="B2833">
        <v>0.3259775977928922</v>
      </c>
    </row>
    <row r="2834" spans="1:2" x14ac:dyDescent="0.75">
      <c r="A2834">
        <v>61.847884013509464</v>
      </c>
      <c r="B2834">
        <v>0.15145558811126611</v>
      </c>
    </row>
    <row r="2835" spans="1:2" x14ac:dyDescent="0.75">
      <c r="A2835">
        <v>164.35200712917555</v>
      </c>
      <c r="B2835">
        <v>0.44929172471304835</v>
      </c>
    </row>
    <row r="2836" spans="1:2" x14ac:dyDescent="0.75">
      <c r="A2836">
        <v>218.33454597606266</v>
      </c>
      <c r="B2836">
        <v>0.33083957858245122</v>
      </c>
    </row>
    <row r="2837" spans="1:2" x14ac:dyDescent="0.75">
      <c r="A2837">
        <v>248.65203446494107</v>
      </c>
      <c r="B2837">
        <v>0.27840124431664526</v>
      </c>
    </row>
    <row r="2838" spans="1:2" x14ac:dyDescent="0.75">
      <c r="A2838">
        <v>271.96545730511752</v>
      </c>
      <c r="B2838">
        <v>-2.9017246309488359E-2</v>
      </c>
    </row>
    <row r="2839" spans="1:2" x14ac:dyDescent="0.75">
      <c r="A2839">
        <v>272.26546233544434</v>
      </c>
      <c r="B2839">
        <v>9.7936818294370065E-2</v>
      </c>
    </row>
    <row r="2840" spans="1:2" x14ac:dyDescent="0.75">
      <c r="A2840">
        <v>139.57012121062391</v>
      </c>
      <c r="B2840">
        <v>0.53854999013580696</v>
      </c>
    </row>
    <row r="2841" spans="1:2" x14ac:dyDescent="0.75">
      <c r="A2841">
        <v>188.91162745677883</v>
      </c>
      <c r="B2841">
        <v>0.20641263459132997</v>
      </c>
    </row>
    <row r="2842" spans="1:2" x14ac:dyDescent="0.75">
      <c r="A2842">
        <v>231.08749688924186</v>
      </c>
      <c r="B2842">
        <v>-0.29074748766548331</v>
      </c>
    </row>
    <row r="2843" spans="1:2" x14ac:dyDescent="0.75">
      <c r="A2843">
        <v>235.76765229289381</v>
      </c>
      <c r="B2843">
        <v>0.39245165436348189</v>
      </c>
    </row>
    <row r="2844" spans="1:2" x14ac:dyDescent="0.75">
      <c r="A2844">
        <v>201.22206735400982</v>
      </c>
      <c r="B2844">
        <v>0.50997587555633783</v>
      </c>
    </row>
    <row r="2845" spans="1:2" x14ac:dyDescent="0.75">
      <c r="A2845">
        <v>260.63409980610044</v>
      </c>
      <c r="B2845">
        <v>0.16703007014870455</v>
      </c>
    </row>
    <row r="2846" spans="1:2" x14ac:dyDescent="0.75">
      <c r="A2846">
        <v>80.099370709801164</v>
      </c>
      <c r="B2846">
        <v>0.52865720446476139</v>
      </c>
    </row>
    <row r="2847" spans="1:2" x14ac:dyDescent="0.75">
      <c r="A2847">
        <v>98.315936440786416</v>
      </c>
      <c r="B2847">
        <v>0.13666973781809089</v>
      </c>
    </row>
    <row r="2848" spans="1:2" x14ac:dyDescent="0.75">
      <c r="A2848">
        <v>342.44323195806459</v>
      </c>
      <c r="B2848">
        <v>-0.50085454830924381</v>
      </c>
    </row>
    <row r="2849" spans="1:2" x14ac:dyDescent="0.75">
      <c r="A2849">
        <v>117.28370619987049</v>
      </c>
      <c r="B2849">
        <v>0.90557557273732847</v>
      </c>
    </row>
    <row r="2850" spans="1:2" x14ac:dyDescent="0.75">
      <c r="A2850">
        <v>151.97037083442194</v>
      </c>
      <c r="B2850">
        <v>0.72742524553927057</v>
      </c>
    </row>
    <row r="2851" spans="1:2" x14ac:dyDescent="0.75">
      <c r="A2851">
        <v>184.89429907692224</v>
      </c>
      <c r="B2851">
        <v>0.49119795977560282</v>
      </c>
    </row>
    <row r="2852" spans="1:2" x14ac:dyDescent="0.75">
      <c r="A2852">
        <v>167.55967067369275</v>
      </c>
      <c r="B2852">
        <v>0.75812751834723269</v>
      </c>
    </row>
    <row r="2853" spans="1:2" x14ac:dyDescent="0.75">
      <c r="A2853">
        <v>236.02295396348794</v>
      </c>
      <c r="B2853">
        <v>0.92294117978957591</v>
      </c>
    </row>
    <row r="2854" spans="1:2" x14ac:dyDescent="0.75">
      <c r="A2854">
        <v>183.36214608108565</v>
      </c>
      <c r="B2854">
        <v>8.3219772887687185E-2</v>
      </c>
    </row>
    <row r="2855" spans="1:2" x14ac:dyDescent="0.75">
      <c r="A2855">
        <v>126.77241273721513</v>
      </c>
      <c r="B2855">
        <v>0.52597031815305351</v>
      </c>
    </row>
    <row r="2856" spans="1:2" x14ac:dyDescent="0.75">
      <c r="A2856">
        <v>79.405366792171094</v>
      </c>
      <c r="B2856">
        <v>0.79680827715763503</v>
      </c>
    </row>
    <row r="2857" spans="1:2" x14ac:dyDescent="0.75">
      <c r="A2857">
        <v>90.078605307022201</v>
      </c>
      <c r="B2857">
        <v>0.42952715889988241</v>
      </c>
    </row>
    <row r="2858" spans="1:2" x14ac:dyDescent="0.75">
      <c r="A2858">
        <v>48.603260435216171</v>
      </c>
      <c r="B2858">
        <v>-0.40858001473108657</v>
      </c>
    </row>
    <row r="2859" spans="1:2" x14ac:dyDescent="0.75">
      <c r="A2859">
        <v>39.559029593048031</v>
      </c>
      <c r="B2859">
        <v>0.23954901866986156</v>
      </c>
    </row>
    <row r="2860" spans="1:2" x14ac:dyDescent="0.75">
      <c r="A2860">
        <v>118.35855466768194</v>
      </c>
      <c r="B2860">
        <v>0.66360490018155638</v>
      </c>
    </row>
    <row r="2861" spans="1:2" x14ac:dyDescent="0.75">
      <c r="A2861">
        <v>80.846058284352068</v>
      </c>
      <c r="B2861">
        <v>0.89502343925090533</v>
      </c>
    </row>
    <row r="2862" spans="1:2" x14ac:dyDescent="0.75">
      <c r="A2862">
        <v>192.5658411403393</v>
      </c>
      <c r="B2862">
        <v>0.75272870208446219</v>
      </c>
    </row>
    <row r="2863" spans="1:2" x14ac:dyDescent="0.75">
      <c r="A2863">
        <v>247.74731953395801</v>
      </c>
      <c r="B2863">
        <v>0.85250642800502285</v>
      </c>
    </row>
    <row r="2864" spans="1:2" x14ac:dyDescent="0.75">
      <c r="A2864">
        <v>272.89826034347993</v>
      </c>
      <c r="B2864">
        <v>0.93058702544699201</v>
      </c>
    </row>
    <row r="2865" spans="1:2" x14ac:dyDescent="0.75">
      <c r="A2865">
        <v>301.20382420891002</v>
      </c>
      <c r="B2865">
        <v>0.84416625563218606</v>
      </c>
    </row>
    <row r="2866" spans="1:2" x14ac:dyDescent="0.75">
      <c r="A2866">
        <v>305.40892120588171</v>
      </c>
      <c r="B2866">
        <v>0.86846431393550105</v>
      </c>
    </row>
    <row r="2867" spans="1:2" x14ac:dyDescent="0.75">
      <c r="A2867">
        <v>160.76264555114608</v>
      </c>
      <c r="B2867">
        <v>-0.24984298365781771</v>
      </c>
    </row>
    <row r="2868" spans="1:2" x14ac:dyDescent="0.75">
      <c r="A2868">
        <v>204.07407676067476</v>
      </c>
      <c r="B2868">
        <v>0.89188382213955386</v>
      </c>
    </row>
    <row r="2869" spans="1:2" x14ac:dyDescent="0.75">
      <c r="A2869">
        <v>242.51720452973737</v>
      </c>
      <c r="B2869">
        <v>0.27556765243417813</v>
      </c>
    </row>
    <row r="2870" spans="1:2" x14ac:dyDescent="0.75">
      <c r="A2870">
        <v>237.13535825653622</v>
      </c>
      <c r="B2870">
        <v>0.74841044853188432</v>
      </c>
    </row>
    <row r="2871" spans="1:2" x14ac:dyDescent="0.75">
      <c r="A2871">
        <v>201.65475164291732</v>
      </c>
      <c r="B2871">
        <v>0.52376082732870255</v>
      </c>
    </row>
    <row r="2872" spans="1:2" x14ac:dyDescent="0.75">
      <c r="A2872">
        <v>266.65495991179614</v>
      </c>
      <c r="B2872">
        <v>0.77739928071155495</v>
      </c>
    </row>
    <row r="2873" spans="1:2" x14ac:dyDescent="0.75">
      <c r="A2873">
        <v>54.369746055204999</v>
      </c>
      <c r="B2873">
        <v>0.22251367911830619</v>
      </c>
    </row>
    <row r="2874" spans="1:2" x14ac:dyDescent="0.75">
      <c r="A2874">
        <v>93.132174578417292</v>
      </c>
      <c r="B2874">
        <v>0.95547726084097873</v>
      </c>
    </row>
    <row r="2875" spans="1:2" x14ac:dyDescent="0.75">
      <c r="A2875">
        <v>372.14134341182574</v>
      </c>
      <c r="B2875">
        <v>-0.15309435210925154</v>
      </c>
    </row>
    <row r="2876" spans="1:2" x14ac:dyDescent="0.75">
      <c r="A2876">
        <v>79.23005022229097</v>
      </c>
      <c r="B2876">
        <v>0.39864224025489547</v>
      </c>
    </row>
    <row r="2877" spans="1:2" x14ac:dyDescent="0.75">
      <c r="A2877">
        <v>80.978249649546001</v>
      </c>
      <c r="B2877">
        <v>0.3637016942918474</v>
      </c>
    </row>
    <row r="2878" spans="1:2" x14ac:dyDescent="0.75">
      <c r="A2878">
        <v>122.0630220880854</v>
      </c>
      <c r="B2878">
        <v>0.52476045390340242</v>
      </c>
    </row>
    <row r="2879" spans="1:2" x14ac:dyDescent="0.75">
      <c r="A2879">
        <v>154.61447562805452</v>
      </c>
      <c r="B2879">
        <v>0.26339577026386868</v>
      </c>
    </row>
    <row r="2880" spans="1:2" x14ac:dyDescent="0.75">
      <c r="A2880">
        <v>199.2592639941854</v>
      </c>
      <c r="B2880">
        <v>0.62273481065852598</v>
      </c>
    </row>
    <row r="2881" spans="1:2" x14ac:dyDescent="0.75">
      <c r="A2881">
        <v>194.99377200954666</v>
      </c>
      <c r="B2881">
        <v>-3.2317821886954798E-2</v>
      </c>
    </row>
    <row r="2882" spans="1:2" x14ac:dyDescent="0.75">
      <c r="A2882">
        <v>147.49076690783465</v>
      </c>
      <c r="B2882">
        <v>0.25399121854855711</v>
      </c>
    </row>
    <row r="2883" spans="1:2" x14ac:dyDescent="0.75">
      <c r="A2883">
        <v>108.65319715548306</v>
      </c>
      <c r="B2883">
        <v>0.85265684209622272</v>
      </c>
    </row>
    <row r="2884" spans="1:2" x14ac:dyDescent="0.75">
      <c r="A2884">
        <v>55.183632827509363</v>
      </c>
      <c r="B2884">
        <v>0.44786248662487516</v>
      </c>
    </row>
    <row r="2885" spans="1:2" x14ac:dyDescent="0.75">
      <c r="A2885">
        <v>73.240281585357948</v>
      </c>
      <c r="B2885">
        <v>6.4403727782547895E-2</v>
      </c>
    </row>
    <row r="2886" spans="1:2" x14ac:dyDescent="0.75">
      <c r="A2886">
        <v>94.961414344838801</v>
      </c>
      <c r="B2886">
        <v>0.3259775977928922</v>
      </c>
    </row>
    <row r="2887" spans="1:2" x14ac:dyDescent="0.75">
      <c r="A2887">
        <v>118.35855466768194</v>
      </c>
      <c r="B2887">
        <v>0.66360490018155649</v>
      </c>
    </row>
    <row r="2888" spans="1:2" x14ac:dyDescent="0.75">
      <c r="A2888">
        <v>37.751755025074281</v>
      </c>
      <c r="B2888">
        <v>0.63883482380031231</v>
      </c>
    </row>
    <row r="2889" spans="1:2" x14ac:dyDescent="0.75">
      <c r="A2889">
        <v>75.535337386967342</v>
      </c>
      <c r="B2889">
        <v>0.49318707152054758</v>
      </c>
    </row>
    <row r="2890" spans="1:2" x14ac:dyDescent="0.75">
      <c r="A2890">
        <v>130.95187245245313</v>
      </c>
      <c r="B2890">
        <v>0.71254865348163265</v>
      </c>
    </row>
    <row r="2891" spans="1:2" x14ac:dyDescent="0.75">
      <c r="A2891">
        <v>154.88075942725285</v>
      </c>
      <c r="B2891">
        <v>0.51159349899236506</v>
      </c>
    </row>
    <row r="2892" spans="1:2" x14ac:dyDescent="0.75">
      <c r="A2892">
        <v>183.84753207610831</v>
      </c>
      <c r="B2892">
        <v>0.588400983746446</v>
      </c>
    </row>
    <row r="2893" spans="1:2" x14ac:dyDescent="0.75">
      <c r="A2893">
        <v>193.15694080836715</v>
      </c>
      <c r="B2893">
        <v>0.61656288012902105</v>
      </c>
    </row>
    <row r="2894" spans="1:2" x14ac:dyDescent="0.75">
      <c r="A2894">
        <v>44.693076543123091</v>
      </c>
      <c r="B2894">
        <v>8.6346136644769103E-2</v>
      </c>
    </row>
    <row r="2895" spans="1:2" x14ac:dyDescent="0.75">
      <c r="A2895">
        <v>96.827393189610106</v>
      </c>
      <c r="B2895">
        <v>0.43179884952909336</v>
      </c>
    </row>
    <row r="2896" spans="1:2" x14ac:dyDescent="0.75">
      <c r="A2896">
        <v>141.49860543144956</v>
      </c>
      <c r="B2896">
        <v>9.1231146552628404E-3</v>
      </c>
    </row>
    <row r="2897" spans="1:2" x14ac:dyDescent="0.75">
      <c r="A2897">
        <v>160.64457478251501</v>
      </c>
      <c r="B2897">
        <v>0.59819830425708276</v>
      </c>
    </row>
    <row r="2898" spans="1:2" x14ac:dyDescent="0.75">
      <c r="A2898">
        <v>130.95265585036185</v>
      </c>
      <c r="B2898">
        <v>0.29214100309424484</v>
      </c>
    </row>
    <row r="2899" spans="1:2" x14ac:dyDescent="0.75">
      <c r="A2899">
        <v>176.82259815689477</v>
      </c>
      <c r="B2899">
        <v>0.27683505839483041</v>
      </c>
    </row>
    <row r="2900" spans="1:2" x14ac:dyDescent="0.75">
      <c r="A2900">
        <v>112.62281989792578</v>
      </c>
      <c r="B2900">
        <v>6.5688230872290379E-2</v>
      </c>
    </row>
    <row r="2901" spans="1:2" x14ac:dyDescent="0.75">
      <c r="A2901">
        <v>76.0857108454463</v>
      </c>
      <c r="B2901">
        <v>0.47649547057688224</v>
      </c>
    </row>
    <row r="2902" spans="1:2" x14ac:dyDescent="0.75">
      <c r="A2902">
        <v>254.81956368168434</v>
      </c>
      <c r="B2902">
        <v>-0.11298682516396297</v>
      </c>
    </row>
    <row r="2903" spans="1:2" x14ac:dyDescent="0.75">
      <c r="A2903">
        <v>78.418193110571806</v>
      </c>
      <c r="B2903">
        <v>0.87994490883108767</v>
      </c>
    </row>
    <row r="2904" spans="1:2" x14ac:dyDescent="0.75">
      <c r="A2904">
        <v>96.688559585614655</v>
      </c>
      <c r="B2904">
        <v>0.68705747381147131</v>
      </c>
    </row>
    <row r="2905" spans="1:2" x14ac:dyDescent="0.75">
      <c r="A2905">
        <v>137.26723728435366</v>
      </c>
      <c r="B2905">
        <v>0.70189130400941213</v>
      </c>
    </row>
    <row r="2906" spans="1:2" x14ac:dyDescent="0.75">
      <c r="A2906">
        <v>152.48204056352935</v>
      </c>
      <c r="B2906">
        <v>0.59686136234831155</v>
      </c>
    </row>
    <row r="2907" spans="1:2" x14ac:dyDescent="0.75">
      <c r="A2907">
        <v>207.74684767182876</v>
      </c>
      <c r="B2907">
        <v>0.7911382002700873</v>
      </c>
    </row>
    <row r="2908" spans="1:2" x14ac:dyDescent="0.75">
      <c r="A2908">
        <v>186.69536351598254</v>
      </c>
      <c r="B2908">
        <v>0.14227377309186628</v>
      </c>
    </row>
    <row r="2909" spans="1:2" x14ac:dyDescent="0.75">
      <c r="A2909">
        <v>133.33908843473773</v>
      </c>
      <c r="B2909">
        <v>0.58204005368220613</v>
      </c>
    </row>
    <row r="2910" spans="1:2" x14ac:dyDescent="0.75">
      <c r="A2910">
        <v>86.784306108608988</v>
      </c>
      <c r="B2910">
        <v>0.81587490359297332</v>
      </c>
    </row>
    <row r="2911" spans="1:2" x14ac:dyDescent="0.75">
      <c r="A2911">
        <v>43.743175657469024</v>
      </c>
      <c r="B2911">
        <v>0.40806690647456517</v>
      </c>
    </row>
    <row r="2912" spans="1:2" x14ac:dyDescent="0.75">
      <c r="A2912">
        <v>35.886504543438924</v>
      </c>
      <c r="B2912">
        <v>-9.8313100748578561E-2</v>
      </c>
    </row>
    <row r="2913" spans="1:2" x14ac:dyDescent="0.75">
      <c r="A2913">
        <v>61.847884013509464</v>
      </c>
      <c r="B2913">
        <v>0.15145558811126611</v>
      </c>
    </row>
    <row r="2914" spans="1:2" x14ac:dyDescent="0.75">
      <c r="A2914">
        <v>80.846058284352068</v>
      </c>
      <c r="B2914">
        <v>0.89502343925090533</v>
      </c>
    </row>
    <row r="2915" spans="1:2" x14ac:dyDescent="0.75">
      <c r="A2915">
        <v>37.751755025074281</v>
      </c>
      <c r="B2915">
        <v>0.63883482380031231</v>
      </c>
    </row>
    <row r="2916" spans="1:2" x14ac:dyDescent="0.75">
      <c r="A2916">
        <v>113.01469129289816</v>
      </c>
      <c r="B2916">
        <v>0.58576324711080596</v>
      </c>
    </row>
    <row r="2917" spans="1:2" x14ac:dyDescent="0.75">
      <c r="A2917">
        <v>168.45101120137963</v>
      </c>
      <c r="B2917">
        <v>0.93644341741730608</v>
      </c>
    </row>
    <row r="2918" spans="1:2" x14ac:dyDescent="0.75">
      <c r="A2918">
        <v>192.06311276138209</v>
      </c>
      <c r="B2918">
        <v>0.85842824206048429</v>
      </c>
    </row>
    <row r="2919" spans="1:2" x14ac:dyDescent="0.75">
      <c r="A2919">
        <v>221.51380235403042</v>
      </c>
      <c r="B2919">
        <v>0.90671241948181347</v>
      </c>
    </row>
    <row r="2920" spans="1:2" x14ac:dyDescent="0.75">
      <c r="A2920">
        <v>229.34205496671197</v>
      </c>
      <c r="B2920">
        <v>0.88039007560732208</v>
      </c>
    </row>
    <row r="2921" spans="1:2" x14ac:dyDescent="0.75">
      <c r="A2921">
        <v>80.199264556474716</v>
      </c>
      <c r="B2921">
        <v>5.2226479289138331E-2</v>
      </c>
    </row>
    <row r="2922" spans="1:2" x14ac:dyDescent="0.75">
      <c r="A2922">
        <v>127.24016982156637</v>
      </c>
      <c r="B2922">
        <v>0.79646244269399891</v>
      </c>
    </row>
    <row r="2923" spans="1:2" x14ac:dyDescent="0.75">
      <c r="A2923">
        <v>169.26460430452741</v>
      </c>
      <c r="B2923">
        <v>0.46469696102312164</v>
      </c>
    </row>
    <row r="2924" spans="1:2" x14ac:dyDescent="0.75">
      <c r="A2924">
        <v>177.28425964152203</v>
      </c>
      <c r="B2924">
        <v>0.7694584207007219</v>
      </c>
    </row>
    <row r="2925" spans="1:2" x14ac:dyDescent="0.75">
      <c r="A2925">
        <v>143.94118733367648</v>
      </c>
      <c r="B2925">
        <v>0.36459121161200342</v>
      </c>
    </row>
    <row r="2926" spans="1:2" x14ac:dyDescent="0.75">
      <c r="A2926">
        <v>199.79689045628965</v>
      </c>
      <c r="B2926">
        <v>0.74106786893792898</v>
      </c>
    </row>
    <row r="2927" spans="1:2" x14ac:dyDescent="0.75">
      <c r="A2927">
        <v>78.811237112054158</v>
      </c>
      <c r="B2927">
        <v>-5.4999287505791059E-4</v>
      </c>
    </row>
    <row r="2928" spans="1:2" x14ac:dyDescent="0.75">
      <c r="A2928">
        <v>57.111813666990635</v>
      </c>
      <c r="B2928">
        <v>0.84544071205250404</v>
      </c>
    </row>
    <row r="2929" spans="1:2" x14ac:dyDescent="0.75">
      <c r="A2929">
        <v>292.49704395380331</v>
      </c>
      <c r="B2929">
        <v>0.12166515622312843</v>
      </c>
    </row>
    <row r="2930" spans="1:2" x14ac:dyDescent="0.75">
      <c r="A2930">
        <v>115.5948786406975</v>
      </c>
      <c r="B2930">
        <v>0.75384284584947658</v>
      </c>
    </row>
    <row r="2931" spans="1:2" x14ac:dyDescent="0.75">
      <c r="A2931">
        <v>88.379722447505898</v>
      </c>
      <c r="B2931">
        <v>0.80200305592374144</v>
      </c>
    </row>
    <row r="2932" spans="1:2" x14ac:dyDescent="0.75">
      <c r="A2932">
        <v>114.10872736845089</v>
      </c>
      <c r="B2932">
        <v>0.42495786285289777</v>
      </c>
    </row>
    <row r="2933" spans="1:2" x14ac:dyDescent="0.75">
      <c r="A2933">
        <v>174.23528013923624</v>
      </c>
      <c r="B2933">
        <v>0.87758773664333101</v>
      </c>
    </row>
    <row r="2934" spans="1:2" x14ac:dyDescent="0.75">
      <c r="A2934">
        <v>192.40531584530834</v>
      </c>
      <c r="B2934">
        <v>0.61659739700355309</v>
      </c>
    </row>
    <row r="2935" spans="1:2" x14ac:dyDescent="0.75">
      <c r="A2935">
        <v>220.7124825751479</v>
      </c>
      <c r="B2935">
        <v>0.33337930173346375</v>
      </c>
    </row>
    <row r="2936" spans="1:2" x14ac:dyDescent="0.75">
      <c r="A2936">
        <v>187.85169238907321</v>
      </c>
      <c r="B2936">
        <v>0.32583105219708469</v>
      </c>
    </row>
    <row r="2937" spans="1:2" x14ac:dyDescent="0.75">
      <c r="A2937">
        <v>164.49868876844153</v>
      </c>
      <c r="B2937">
        <v>0.58507128594455926</v>
      </c>
    </row>
    <row r="2938" spans="1:2" x14ac:dyDescent="0.75">
      <c r="A2938">
        <v>113.34216589451354</v>
      </c>
      <c r="B2938">
        <v>0.74965351847020723</v>
      </c>
    </row>
    <row r="2939" spans="1:2" x14ac:dyDescent="0.75">
      <c r="A2939">
        <v>148.73668719815541</v>
      </c>
      <c r="B2939">
        <v>-0.35696659490590293</v>
      </c>
    </row>
    <row r="2940" spans="1:2" x14ac:dyDescent="0.75">
      <c r="A2940">
        <v>164.35200712917555</v>
      </c>
      <c r="B2940">
        <v>0.4492917247130484</v>
      </c>
    </row>
    <row r="2941" spans="1:2" x14ac:dyDescent="0.75">
      <c r="A2941">
        <v>192.5658411403393</v>
      </c>
      <c r="B2941">
        <v>0.75272870208446219</v>
      </c>
    </row>
    <row r="2942" spans="1:2" x14ac:dyDescent="0.75">
      <c r="A2942">
        <v>75.535337386967342</v>
      </c>
      <c r="B2942">
        <v>0.49318707152054764</v>
      </c>
    </row>
    <row r="2943" spans="1:2" x14ac:dyDescent="0.75">
      <c r="A2943">
        <v>113.01469129289816</v>
      </c>
      <c r="B2943">
        <v>0.58576324711080596</v>
      </c>
    </row>
    <row r="2944" spans="1:2" x14ac:dyDescent="0.75">
      <c r="A2944">
        <v>55.438841997580099</v>
      </c>
      <c r="B2944">
        <v>0.45089921965080326</v>
      </c>
    </row>
    <row r="2945" spans="1:2" x14ac:dyDescent="0.75">
      <c r="A2945">
        <v>87.424724606617389</v>
      </c>
      <c r="B2945">
        <v>0.70245322546575961</v>
      </c>
    </row>
    <row r="2946" spans="1:2" x14ac:dyDescent="0.75">
      <c r="A2946">
        <v>108.65564491178009</v>
      </c>
      <c r="B2946">
        <v>0.43156022251980886</v>
      </c>
    </row>
    <row r="2947" spans="1:2" x14ac:dyDescent="0.75">
      <c r="A2947">
        <v>119.36755349789821</v>
      </c>
      <c r="B2947">
        <v>0.70008244402718833</v>
      </c>
    </row>
    <row r="2948" spans="1:2" x14ac:dyDescent="0.75">
      <c r="A2948">
        <v>46.851598565029299</v>
      </c>
      <c r="B2948">
        <v>-0.19319982220541199</v>
      </c>
    </row>
    <row r="2949" spans="1:2" x14ac:dyDescent="0.75">
      <c r="A2949">
        <v>76.575560279565806</v>
      </c>
      <c r="B2949">
        <v>0.64440278195998268</v>
      </c>
    </row>
    <row r="2950" spans="1:2" x14ac:dyDescent="0.75">
      <c r="A2950">
        <v>117.40970420630364</v>
      </c>
      <c r="B2950">
        <v>0.38344920509895297</v>
      </c>
    </row>
    <row r="2951" spans="1:2" x14ac:dyDescent="0.75">
      <c r="A2951">
        <v>162.91865154092903</v>
      </c>
      <c r="B2951">
        <v>0.84370930822948575</v>
      </c>
    </row>
    <row r="2952" spans="1:2" x14ac:dyDescent="0.75">
      <c r="A2952">
        <v>146.42389061399939</v>
      </c>
      <c r="B2952">
        <v>0.87268974193166904</v>
      </c>
    </row>
    <row r="2953" spans="1:2" x14ac:dyDescent="0.75">
      <c r="A2953">
        <v>161.12306433998015</v>
      </c>
      <c r="B2953">
        <v>0.78235296619730832</v>
      </c>
    </row>
    <row r="2954" spans="1:2" x14ac:dyDescent="0.75">
      <c r="A2954">
        <v>186.93768289804987</v>
      </c>
      <c r="B2954">
        <v>0.7698596794090935</v>
      </c>
    </row>
    <row r="2955" spans="1:2" x14ac:dyDescent="0.75">
      <c r="A2955">
        <v>143.31967257640537</v>
      </c>
      <c r="B2955">
        <v>0.78803909201732858</v>
      </c>
    </row>
    <row r="2956" spans="1:2" x14ac:dyDescent="0.75">
      <c r="A2956">
        <v>179.62674275313523</v>
      </c>
      <c r="B2956">
        <v>1.4347429194743666E-2</v>
      </c>
    </row>
    <row r="2957" spans="1:2" x14ac:dyDescent="0.75">
      <c r="A2957">
        <v>161.68618875208617</v>
      </c>
      <c r="B2957">
        <v>0.71905101191421328</v>
      </c>
    </row>
    <row r="2958" spans="1:2" x14ac:dyDescent="0.75">
      <c r="A2958">
        <v>127.6745792492184</v>
      </c>
      <c r="B2958">
        <v>0.43152675808597851</v>
      </c>
    </row>
    <row r="2959" spans="1:2" x14ac:dyDescent="0.75">
      <c r="A2959">
        <v>139.14684978752629</v>
      </c>
      <c r="B2959">
        <v>0.75880516161871048</v>
      </c>
    </row>
    <row r="2960" spans="1:2" x14ac:dyDescent="0.75">
      <c r="A2960">
        <v>207.33624264301594</v>
      </c>
      <c r="B2960">
        <v>0.42709172657104272</v>
      </c>
    </row>
    <row r="2961" spans="1:2" x14ac:dyDescent="0.75">
      <c r="A2961">
        <v>207.6089906625746</v>
      </c>
      <c r="B2961">
        <v>0.82973134461757225</v>
      </c>
    </row>
    <row r="2962" spans="1:2" x14ac:dyDescent="0.75">
      <c r="A2962">
        <v>254.18377583805321</v>
      </c>
      <c r="B2962">
        <v>-0.16728599492889662</v>
      </c>
    </row>
    <row r="2963" spans="1:2" x14ac:dyDescent="0.75">
      <c r="A2963">
        <v>230.31505527474172</v>
      </c>
      <c r="B2963">
        <v>0.72208233355284168</v>
      </c>
    </row>
    <row r="2964" spans="1:2" x14ac:dyDescent="0.75">
      <c r="A2964">
        <v>214.17733862284746</v>
      </c>
      <c r="B2964">
        <v>0.83325971766256668</v>
      </c>
    </row>
    <row r="2965" spans="1:2" x14ac:dyDescent="0.75">
      <c r="A2965">
        <v>165.80758553861963</v>
      </c>
      <c r="B2965">
        <v>0.19159965709772264</v>
      </c>
    </row>
    <row r="2966" spans="1:2" x14ac:dyDescent="0.75">
      <c r="A2966">
        <v>204.17108942744065</v>
      </c>
      <c r="B2966">
        <v>-5.6811032316810485E-2</v>
      </c>
    </row>
    <row r="2967" spans="1:2" x14ac:dyDescent="0.75">
      <c r="A2967">
        <v>218.33454597606266</v>
      </c>
      <c r="B2967">
        <v>0.33083957858245122</v>
      </c>
    </row>
    <row r="2968" spans="1:2" x14ac:dyDescent="0.75">
      <c r="A2968">
        <v>247.74731953395801</v>
      </c>
      <c r="B2968">
        <v>0.85250642800502285</v>
      </c>
    </row>
    <row r="2969" spans="1:2" x14ac:dyDescent="0.75">
      <c r="A2969">
        <v>130.95187245245313</v>
      </c>
      <c r="B2969">
        <v>0.71254865348163265</v>
      </c>
    </row>
    <row r="2970" spans="1:2" x14ac:dyDescent="0.75">
      <c r="A2970">
        <v>168.45101120137963</v>
      </c>
      <c r="B2970">
        <v>0.93644341741730619</v>
      </c>
    </row>
    <row r="2971" spans="1:2" x14ac:dyDescent="0.75">
      <c r="A2971">
        <v>55.438841997580099</v>
      </c>
      <c r="B2971">
        <v>0.45089921965080326</v>
      </c>
    </row>
    <row r="2972" spans="1:2" x14ac:dyDescent="0.75">
      <c r="A2972">
        <v>51.94968982105884</v>
      </c>
      <c r="B2972">
        <v>0.80908300743616157</v>
      </c>
    </row>
    <row r="2973" spans="1:2" x14ac:dyDescent="0.75">
      <c r="A2973">
        <v>53.641505892543947</v>
      </c>
      <c r="B2973">
        <v>0.87317791557980406</v>
      </c>
    </row>
    <row r="2974" spans="1:2" x14ac:dyDescent="0.75">
      <c r="A2974">
        <v>68.755050889838884</v>
      </c>
      <c r="B2974">
        <v>0.76765837894017308</v>
      </c>
    </row>
    <row r="2975" spans="1:2" x14ac:dyDescent="0.75">
      <c r="A2975">
        <v>97.422263181104583</v>
      </c>
      <c r="B2975">
        <v>0.19251989484187837</v>
      </c>
    </row>
    <row r="2976" spans="1:2" x14ac:dyDescent="0.75">
      <c r="A2976">
        <v>101.1681485602259</v>
      </c>
      <c r="B2976">
        <v>0.74106424215962474</v>
      </c>
    </row>
    <row r="2977" spans="1:2" x14ac:dyDescent="0.75">
      <c r="A2977">
        <v>126.42356429047908</v>
      </c>
      <c r="B2977">
        <v>0.19157316887226455</v>
      </c>
    </row>
    <row r="2978" spans="1:2" x14ac:dyDescent="0.75">
      <c r="A2978">
        <v>183.54610255436486</v>
      </c>
      <c r="B2978">
        <v>0.6393098480325885</v>
      </c>
    </row>
    <row r="2979" spans="1:2" x14ac:dyDescent="0.75">
      <c r="A2979">
        <v>176.93117964116308</v>
      </c>
      <c r="B2979">
        <v>0.23530485718534669</v>
      </c>
    </row>
    <row r="2980" spans="1:2" x14ac:dyDescent="0.75">
      <c r="A2980">
        <v>169.29374890183649</v>
      </c>
      <c r="B2980">
        <v>0.56405376051441947</v>
      </c>
    </row>
    <row r="2981" spans="1:2" x14ac:dyDescent="0.75">
      <c r="A2981">
        <v>241.71042877595946</v>
      </c>
      <c r="B2981">
        <v>-0.1185933924642321</v>
      </c>
    </row>
    <row r="2982" spans="1:2" x14ac:dyDescent="0.75">
      <c r="A2982">
        <v>196.01919070328302</v>
      </c>
      <c r="B2982">
        <v>0.72452279557961186</v>
      </c>
    </row>
    <row r="2983" spans="1:2" x14ac:dyDescent="0.75">
      <c r="A2983">
        <v>124.4201860433737</v>
      </c>
      <c r="B2983">
        <v>-0.13899274153982422</v>
      </c>
    </row>
    <row r="2984" spans="1:2" x14ac:dyDescent="0.75">
      <c r="A2984">
        <v>202.69195411517597</v>
      </c>
      <c r="B2984">
        <v>0.92734925737606044</v>
      </c>
    </row>
    <row r="2985" spans="1:2" x14ac:dyDescent="0.75">
      <c r="A2985">
        <v>172.50060202969556</v>
      </c>
      <c r="B2985">
        <v>0.64651772884882963</v>
      </c>
    </row>
    <row r="2986" spans="1:2" x14ac:dyDescent="0.75">
      <c r="A2986">
        <v>189.09946560873308</v>
      </c>
      <c r="B2986">
        <v>0.55926716654124775</v>
      </c>
    </row>
    <row r="2987" spans="1:2" x14ac:dyDescent="0.75">
      <c r="A2987">
        <v>255.62926902279577</v>
      </c>
      <c r="B2987">
        <v>0.81543319095368705</v>
      </c>
    </row>
    <row r="2988" spans="1:2" x14ac:dyDescent="0.75">
      <c r="A2988">
        <v>259.43155964752879</v>
      </c>
      <c r="B2988">
        <v>0.9521388556535707</v>
      </c>
    </row>
    <row r="2989" spans="1:2" x14ac:dyDescent="0.75">
      <c r="A2989">
        <v>302.58023813904765</v>
      </c>
      <c r="B2989">
        <v>0.18715689707050043</v>
      </c>
    </row>
    <row r="2990" spans="1:2" x14ac:dyDescent="0.75">
      <c r="A2990">
        <v>274.18228017294399</v>
      </c>
      <c r="B2990">
        <v>0.63421164499196758</v>
      </c>
    </row>
    <row r="2991" spans="1:2" x14ac:dyDescent="0.75">
      <c r="A2991">
        <v>251.7953228905458</v>
      </c>
      <c r="B2991">
        <v>0.81737132233860221</v>
      </c>
    </row>
    <row r="2992" spans="1:2" x14ac:dyDescent="0.75">
      <c r="A2992">
        <v>199.81745642420739</v>
      </c>
      <c r="B2992">
        <v>0.28030594279628801</v>
      </c>
    </row>
    <row r="2993" spans="1:2" x14ac:dyDescent="0.75">
      <c r="A2993">
        <v>225.95900781066806</v>
      </c>
      <c r="B2993">
        <v>-0.56639686304138714</v>
      </c>
    </row>
    <row r="2994" spans="1:2" x14ac:dyDescent="0.75">
      <c r="A2994">
        <v>248.65203446494107</v>
      </c>
      <c r="B2994">
        <v>0.27840124431664526</v>
      </c>
    </row>
    <row r="2995" spans="1:2" x14ac:dyDescent="0.75">
      <c r="A2995">
        <v>272.89826034347993</v>
      </c>
      <c r="B2995">
        <v>0.93058702544699212</v>
      </c>
    </row>
    <row r="2996" spans="1:2" x14ac:dyDescent="0.75">
      <c r="A2996">
        <v>154.88075942725285</v>
      </c>
      <c r="B2996">
        <v>0.51159349899236506</v>
      </c>
    </row>
    <row r="2997" spans="1:2" x14ac:dyDescent="0.75">
      <c r="A2997">
        <v>192.06311276138209</v>
      </c>
      <c r="B2997">
        <v>0.85842824206048407</v>
      </c>
    </row>
    <row r="2998" spans="1:2" x14ac:dyDescent="0.75">
      <c r="A2998">
        <v>87.424724606617389</v>
      </c>
      <c r="B2998">
        <v>0.70245322546575961</v>
      </c>
    </row>
    <row r="2999" spans="1:2" x14ac:dyDescent="0.75">
      <c r="A2999">
        <v>51.94968982105884</v>
      </c>
      <c r="B2999">
        <v>0.80908300743616146</v>
      </c>
    </row>
    <row r="3000" spans="1:2" x14ac:dyDescent="0.75">
      <c r="A3000">
        <v>53.555932932761571</v>
      </c>
      <c r="B3000">
        <v>0.7002959766623793</v>
      </c>
    </row>
    <row r="3001" spans="1:2" x14ac:dyDescent="0.75">
      <c r="A3001">
        <v>95.226297259514226</v>
      </c>
      <c r="B3001">
        <v>0.88650573362948459</v>
      </c>
    </row>
    <row r="3002" spans="1:2" x14ac:dyDescent="0.75">
      <c r="A3002">
        <v>112.53516593444724</v>
      </c>
      <c r="B3002">
        <v>-0.11165885826989536</v>
      </c>
    </row>
    <row r="3003" spans="1:2" x14ac:dyDescent="0.75">
      <c r="A3003">
        <v>88.108946961061122</v>
      </c>
      <c r="B3003">
        <v>0.98699000470314957</v>
      </c>
    </row>
    <row r="3004" spans="1:2" x14ac:dyDescent="0.75">
      <c r="A3004">
        <v>93.673619098515303</v>
      </c>
      <c r="B3004">
        <v>0.15881344155734242</v>
      </c>
    </row>
    <row r="3005" spans="1:2" x14ac:dyDescent="0.75">
      <c r="A3005">
        <v>154.60069469701057</v>
      </c>
      <c r="B3005">
        <v>0.75316849652357298</v>
      </c>
    </row>
    <row r="3006" spans="1:2" x14ac:dyDescent="0.75">
      <c r="A3006">
        <v>157.70853434049536</v>
      </c>
      <c r="B3006">
        <v>0.56801821988448975</v>
      </c>
    </row>
    <row r="3007" spans="1:2" x14ac:dyDescent="0.75">
      <c r="A3007">
        <v>131.47900893235351</v>
      </c>
      <c r="B3007">
        <v>0.72396016556032161</v>
      </c>
    </row>
    <row r="3008" spans="1:2" x14ac:dyDescent="0.75">
      <c r="A3008">
        <v>256.8583807357889</v>
      </c>
      <c r="B3008">
        <v>0.28316761747248137</v>
      </c>
    </row>
    <row r="3009" spans="1:2" x14ac:dyDescent="0.75">
      <c r="A3009">
        <v>205.89777932520838</v>
      </c>
      <c r="B3009">
        <v>0.94815853474210399</v>
      </c>
    </row>
    <row r="3010" spans="1:2" x14ac:dyDescent="0.75">
      <c r="A3010">
        <v>112.5285674940737</v>
      </c>
      <c r="B3010">
        <v>-0.25237842383878806</v>
      </c>
    </row>
    <row r="3011" spans="1:2" x14ac:dyDescent="0.75">
      <c r="A3011">
        <v>213.40937152167859</v>
      </c>
      <c r="B3011">
        <v>0.74785562792404281</v>
      </c>
    </row>
    <row r="3012" spans="1:2" x14ac:dyDescent="0.75">
      <c r="A3012">
        <v>177.70932915819594</v>
      </c>
      <c r="B3012">
        <v>0.58006406777953368</v>
      </c>
    </row>
    <row r="3013" spans="1:2" x14ac:dyDescent="0.75">
      <c r="A3013">
        <v>182.43984384716643</v>
      </c>
      <c r="B3013">
        <v>0.45260207059608643</v>
      </c>
    </row>
    <row r="3014" spans="1:2" x14ac:dyDescent="0.75">
      <c r="A3014">
        <v>252.34440152435562</v>
      </c>
      <c r="B3014">
        <v>0.38378313364896671</v>
      </c>
    </row>
    <row r="3015" spans="1:2" x14ac:dyDescent="0.75">
      <c r="A3015">
        <v>241.43132877658849</v>
      </c>
      <c r="B3015">
        <v>0.70286972602657105</v>
      </c>
    </row>
    <row r="3016" spans="1:2" x14ac:dyDescent="0.75">
      <c r="A3016">
        <v>298.49283154086157</v>
      </c>
      <c r="B3016">
        <v>-1.6407264346655803E-2</v>
      </c>
    </row>
    <row r="3017" spans="1:2" x14ac:dyDescent="0.75">
      <c r="A3017">
        <v>279.77617391841397</v>
      </c>
      <c r="B3017">
        <v>0.40469128759298861</v>
      </c>
    </row>
    <row r="3018" spans="1:2" x14ac:dyDescent="0.75">
      <c r="A3018">
        <v>266.7634870164307</v>
      </c>
      <c r="B3018">
        <v>0.63509849835565579</v>
      </c>
    </row>
    <row r="3019" spans="1:2" x14ac:dyDescent="0.75">
      <c r="A3019">
        <v>219.27291538501484</v>
      </c>
      <c r="B3019">
        <v>0.27581467502489221</v>
      </c>
    </row>
    <row r="3020" spans="1:2" x14ac:dyDescent="0.75">
      <c r="A3020">
        <v>257.06799714326365</v>
      </c>
      <c r="B3020">
        <v>-3.3663417731458714E-2</v>
      </c>
    </row>
    <row r="3021" spans="1:2" x14ac:dyDescent="0.75">
      <c r="A3021">
        <v>271.96545730511752</v>
      </c>
      <c r="B3021">
        <v>-2.9017246309488355E-2</v>
      </c>
    </row>
    <row r="3022" spans="1:2" x14ac:dyDescent="0.75">
      <c r="A3022">
        <v>301.20382420891002</v>
      </c>
      <c r="B3022">
        <v>0.84416625563218606</v>
      </c>
    </row>
    <row r="3023" spans="1:2" x14ac:dyDescent="0.75">
      <c r="A3023">
        <v>183.84753207610831</v>
      </c>
      <c r="B3023">
        <v>0.588400983746446</v>
      </c>
    </row>
    <row r="3024" spans="1:2" x14ac:dyDescent="0.75">
      <c r="A3024">
        <v>221.51380235403042</v>
      </c>
      <c r="B3024">
        <v>0.90671241948181347</v>
      </c>
    </row>
    <row r="3025" spans="1:2" x14ac:dyDescent="0.75">
      <c r="A3025">
        <v>108.65564491178009</v>
      </c>
      <c r="B3025">
        <v>0.43156022251980886</v>
      </c>
    </row>
    <row r="3026" spans="1:2" x14ac:dyDescent="0.75">
      <c r="A3026">
        <v>53.641505892543947</v>
      </c>
      <c r="B3026">
        <v>0.87317791557980395</v>
      </c>
    </row>
    <row r="3027" spans="1:2" x14ac:dyDescent="0.75">
      <c r="A3027">
        <v>53.555932932761571</v>
      </c>
      <c r="B3027">
        <v>0.70029597666237919</v>
      </c>
    </row>
    <row r="3028" spans="1:2" x14ac:dyDescent="0.75">
      <c r="A3028">
        <v>46.411742353855722</v>
      </c>
      <c r="B3028">
        <v>0.77094378452176693</v>
      </c>
    </row>
    <row r="3029" spans="1:2" x14ac:dyDescent="0.75">
      <c r="A3029">
        <v>147.4162468240504</v>
      </c>
      <c r="B3029">
        <v>-0.17464679027185781</v>
      </c>
    </row>
    <row r="3030" spans="1:2" x14ac:dyDescent="0.75">
      <c r="A3030">
        <v>137.03144470747901</v>
      </c>
      <c r="B3030">
        <v>0.63152424009927011</v>
      </c>
    </row>
    <row r="3031" spans="1:2" x14ac:dyDescent="0.75">
      <c r="A3031">
        <v>147.22074456693724</v>
      </c>
      <c r="B3031">
        <v>0.46254217217599902</v>
      </c>
    </row>
    <row r="3032" spans="1:2" x14ac:dyDescent="0.75">
      <c r="A3032">
        <v>208.1119377873498</v>
      </c>
      <c r="B3032">
        <v>0.49727970600818555</v>
      </c>
    </row>
    <row r="3033" spans="1:2" x14ac:dyDescent="0.75">
      <c r="A3033">
        <v>209.76134138019958</v>
      </c>
      <c r="B3033">
        <v>7.973760898403269E-2</v>
      </c>
    </row>
    <row r="3034" spans="1:2" x14ac:dyDescent="0.75">
      <c r="A3034">
        <v>184.39449682918593</v>
      </c>
      <c r="B3034">
        <v>0.61928594634030454</v>
      </c>
    </row>
    <row r="3035" spans="1:2" x14ac:dyDescent="0.75">
      <c r="A3035">
        <v>293.21294942188388</v>
      </c>
      <c r="B3035">
        <v>-0.23706793222551603</v>
      </c>
    </row>
    <row r="3036" spans="1:2" x14ac:dyDescent="0.75">
      <c r="A3036">
        <v>245.52682962967094</v>
      </c>
      <c r="B3036">
        <v>0.74084787911922778</v>
      </c>
    </row>
    <row r="3037" spans="1:2" x14ac:dyDescent="0.75">
      <c r="A3037">
        <v>70.986711170071729</v>
      </c>
      <c r="B3037">
        <v>0.12939632421269659</v>
      </c>
    </row>
    <row r="3038" spans="1:2" x14ac:dyDescent="0.75">
      <c r="A3038">
        <v>204.84606070978759</v>
      </c>
      <c r="B3038">
        <v>0.87908449478466089</v>
      </c>
    </row>
    <row r="3039" spans="1:2" x14ac:dyDescent="0.75">
      <c r="A3039">
        <v>166.5961419864249</v>
      </c>
      <c r="B3039">
        <v>0.69206474793952533</v>
      </c>
    </row>
    <row r="3040" spans="1:2" x14ac:dyDescent="0.75">
      <c r="A3040">
        <v>160.86455862147383</v>
      </c>
      <c r="B3040">
        <v>0.53173948193555642</v>
      </c>
    </row>
    <row r="3041" spans="1:2" x14ac:dyDescent="0.75">
      <c r="A3041">
        <v>230.39055535795833</v>
      </c>
      <c r="B3041">
        <v>0.6726729344374246</v>
      </c>
    </row>
    <row r="3042" spans="1:2" x14ac:dyDescent="0.75">
      <c r="A3042">
        <v>208.46609132324011</v>
      </c>
      <c r="B3042">
        <v>0.83440019074272043</v>
      </c>
    </row>
    <row r="3043" spans="1:2" x14ac:dyDescent="0.75">
      <c r="A3043">
        <v>274.66865540197813</v>
      </c>
      <c r="B3043">
        <v>0.43458506416515885</v>
      </c>
    </row>
    <row r="3044" spans="1:2" x14ac:dyDescent="0.75">
      <c r="A3044">
        <v>264.28817562321086</v>
      </c>
      <c r="B3044">
        <v>0.36943529139718168</v>
      </c>
    </row>
    <row r="3045" spans="1:2" x14ac:dyDescent="0.75">
      <c r="A3045">
        <v>259.72593076055102</v>
      </c>
      <c r="B3045">
        <v>0.86100675817516459</v>
      </c>
    </row>
    <row r="3046" spans="1:2" x14ac:dyDescent="0.75">
      <c r="A3046">
        <v>218.09108355885223</v>
      </c>
      <c r="B3046">
        <v>0.39995192125072776</v>
      </c>
    </row>
    <row r="3047" spans="1:2" x14ac:dyDescent="0.75">
      <c r="A3047">
        <v>265.17898450968357</v>
      </c>
      <c r="B3047">
        <v>-0.37998204565628546</v>
      </c>
    </row>
    <row r="3048" spans="1:2" x14ac:dyDescent="0.75">
      <c r="A3048">
        <v>272.26546233544434</v>
      </c>
      <c r="B3048">
        <v>9.7936818294370065E-2</v>
      </c>
    </row>
    <row r="3049" spans="1:2" x14ac:dyDescent="0.75">
      <c r="A3049">
        <v>305.40892120588171</v>
      </c>
      <c r="B3049">
        <v>0.86846431393550105</v>
      </c>
    </row>
    <row r="3050" spans="1:2" x14ac:dyDescent="0.75">
      <c r="A3050">
        <v>193.15694080836715</v>
      </c>
      <c r="B3050">
        <v>0.61656288012902105</v>
      </c>
    </row>
    <row r="3051" spans="1:2" x14ac:dyDescent="0.75">
      <c r="A3051">
        <v>229.34205496671197</v>
      </c>
      <c r="B3051">
        <v>0.88039007560732208</v>
      </c>
    </row>
    <row r="3052" spans="1:2" x14ac:dyDescent="0.75">
      <c r="A3052">
        <v>119.36755349789821</v>
      </c>
      <c r="B3052">
        <v>0.70008244402718844</v>
      </c>
    </row>
    <row r="3053" spans="1:2" x14ac:dyDescent="0.75">
      <c r="A3053">
        <v>68.755050889838884</v>
      </c>
      <c r="B3053">
        <v>0.76765837894017308</v>
      </c>
    </row>
    <row r="3054" spans="1:2" x14ac:dyDescent="0.75">
      <c r="A3054">
        <v>95.226297259514226</v>
      </c>
      <c r="B3054">
        <v>0.8865057336294847</v>
      </c>
    </row>
    <row r="3055" spans="1:2" x14ac:dyDescent="0.75">
      <c r="A3055">
        <v>46.411742353855722</v>
      </c>
      <c r="B3055">
        <v>0.77094378452176693</v>
      </c>
    </row>
    <row r="3056" spans="1:2" x14ac:dyDescent="0.75">
      <c r="A3056">
        <v>164.61343929325866</v>
      </c>
      <c r="B3056">
        <v>-0.12239009531721712</v>
      </c>
    </row>
    <row r="3057" spans="1:2" x14ac:dyDescent="0.75">
      <c r="A3057">
        <v>168.29455517649706</v>
      </c>
      <c r="B3057">
        <v>0.83228277938057715</v>
      </c>
    </row>
    <row r="3058" spans="1:2" x14ac:dyDescent="0.75">
      <c r="A3058">
        <v>186.63711808693404</v>
      </c>
      <c r="B3058">
        <v>0.34165330651983178</v>
      </c>
    </row>
    <row r="3059" spans="1:2" x14ac:dyDescent="0.75">
      <c r="A3059">
        <v>246.5381429411716</v>
      </c>
      <c r="B3059">
        <v>0.72837552312111919</v>
      </c>
    </row>
    <row r="3060" spans="1:2" x14ac:dyDescent="0.75">
      <c r="A3060">
        <v>243.63988025062454</v>
      </c>
      <c r="B3060">
        <v>0.4265090659582067</v>
      </c>
    </row>
    <row r="3061" spans="1:2" x14ac:dyDescent="0.75">
      <c r="A3061">
        <v>226.40908275417431</v>
      </c>
      <c r="B3061">
        <v>0.61550752149363719</v>
      </c>
    </row>
    <row r="3062" spans="1:2" x14ac:dyDescent="0.75">
      <c r="A3062">
        <v>305.63453629225029</v>
      </c>
      <c r="B3062">
        <v>0.19788144199898533</v>
      </c>
    </row>
    <row r="3063" spans="1:2" x14ac:dyDescent="0.75">
      <c r="A3063">
        <v>262.57501378417101</v>
      </c>
      <c r="B3063">
        <v>0.86111662144888101</v>
      </c>
    </row>
    <row r="3064" spans="1:2" x14ac:dyDescent="0.75">
      <c r="A3064">
        <v>82.626466379346823</v>
      </c>
      <c r="B3064">
        <v>3.68379910959232E-2</v>
      </c>
    </row>
    <row r="3065" spans="1:2" x14ac:dyDescent="0.75">
      <c r="A3065">
        <v>114.0583837632805</v>
      </c>
      <c r="B3065">
        <v>-0.23541780949048235</v>
      </c>
    </row>
    <row r="3066" spans="1:2" x14ac:dyDescent="0.75">
      <c r="A3066">
        <v>101.51510973213094</v>
      </c>
      <c r="B3066">
        <v>-0.3761763095123411</v>
      </c>
    </row>
    <row r="3067" spans="1:2" x14ac:dyDescent="0.75">
      <c r="A3067">
        <v>137.79714867779415</v>
      </c>
      <c r="B3067">
        <v>0.7107078667122172</v>
      </c>
    </row>
    <row r="3068" spans="1:2" x14ac:dyDescent="0.75">
      <c r="A3068">
        <v>185.07475420708104</v>
      </c>
      <c r="B3068">
        <v>-0.27649739450707733</v>
      </c>
    </row>
    <row r="3069" spans="1:2" x14ac:dyDescent="0.75">
      <c r="A3069">
        <v>218.04824740706781</v>
      </c>
      <c r="B3069">
        <v>-0.14486248237318411</v>
      </c>
    </row>
    <row r="3070" spans="1:2" x14ac:dyDescent="0.75">
      <c r="A3070">
        <v>228.82727864565604</v>
      </c>
      <c r="B3070">
        <v>-0.26858118248862461</v>
      </c>
    </row>
    <row r="3071" spans="1:2" x14ac:dyDescent="0.75">
      <c r="A3071">
        <v>186.1954174712194</v>
      </c>
      <c r="B3071">
        <v>0.50865612422066708</v>
      </c>
    </row>
    <row r="3072" spans="1:2" x14ac:dyDescent="0.75">
      <c r="A3072">
        <v>151.59439001105889</v>
      </c>
      <c r="B3072">
        <v>0.15907695398426144</v>
      </c>
    </row>
    <row r="3073" spans="1:2" x14ac:dyDescent="0.75">
      <c r="A3073">
        <v>97.490758646544577</v>
      </c>
      <c r="B3073">
        <v>-0.15006484507029905</v>
      </c>
    </row>
    <row r="3074" spans="1:2" x14ac:dyDescent="0.75">
      <c r="A3074">
        <v>113.44539214364981</v>
      </c>
      <c r="B3074">
        <v>0.53797274066380829</v>
      </c>
    </row>
    <row r="3075" spans="1:2" x14ac:dyDescent="0.75">
      <c r="A3075">
        <v>139.57012121062391</v>
      </c>
      <c r="B3075">
        <v>0.53854999013580696</v>
      </c>
    </row>
    <row r="3076" spans="1:2" x14ac:dyDescent="0.75">
      <c r="A3076">
        <v>160.76264555114608</v>
      </c>
      <c r="B3076">
        <v>-0.24984298365781771</v>
      </c>
    </row>
    <row r="3077" spans="1:2" x14ac:dyDescent="0.75">
      <c r="A3077">
        <v>44.693076543123091</v>
      </c>
      <c r="B3077">
        <v>8.6346136644769103E-2</v>
      </c>
    </row>
    <row r="3078" spans="1:2" x14ac:dyDescent="0.75">
      <c r="A3078">
        <v>80.199264556474716</v>
      </c>
      <c r="B3078">
        <v>5.2226479289138324E-2</v>
      </c>
    </row>
    <row r="3079" spans="1:2" x14ac:dyDescent="0.75">
      <c r="A3079">
        <v>46.851598565029299</v>
      </c>
      <c r="B3079">
        <v>-0.19319982220541196</v>
      </c>
    </row>
    <row r="3080" spans="1:2" x14ac:dyDescent="0.75">
      <c r="A3080">
        <v>97.422263181104583</v>
      </c>
      <c r="B3080">
        <v>0.1925198948418784</v>
      </c>
    </row>
    <row r="3081" spans="1:2" x14ac:dyDescent="0.75">
      <c r="A3081">
        <v>112.53516593444724</v>
      </c>
      <c r="B3081">
        <v>-0.11165885826989536</v>
      </c>
    </row>
    <row r="3082" spans="1:2" x14ac:dyDescent="0.75">
      <c r="A3082">
        <v>147.4162468240504</v>
      </c>
      <c r="B3082">
        <v>-0.17464679027185781</v>
      </c>
    </row>
    <row r="3083" spans="1:2" x14ac:dyDescent="0.75">
      <c r="A3083">
        <v>164.61343929325866</v>
      </c>
      <c r="B3083">
        <v>-0.12239009531721709</v>
      </c>
    </row>
    <row r="3084" spans="1:2" x14ac:dyDescent="0.75">
      <c r="A3084">
        <v>55.109218757342873</v>
      </c>
      <c r="B3084">
        <v>-0.17600514072052725</v>
      </c>
    </row>
    <row r="3085" spans="1:2" x14ac:dyDescent="0.75">
      <c r="A3085">
        <v>100.93478877079284</v>
      </c>
      <c r="B3085">
        <v>-0.12174904786852533</v>
      </c>
    </row>
    <row r="3086" spans="1:2" x14ac:dyDescent="0.75">
      <c r="A3086">
        <v>131.43956764081005</v>
      </c>
      <c r="B3086">
        <v>0.13041426143508697</v>
      </c>
    </row>
    <row r="3087" spans="1:2" x14ac:dyDescent="0.75">
      <c r="A3087">
        <v>108.21648870046518</v>
      </c>
      <c r="B3087">
        <v>-3.2263143591467335E-2</v>
      </c>
    </row>
    <row r="3088" spans="1:2" x14ac:dyDescent="0.75">
      <c r="A3088">
        <v>140.07217992938308</v>
      </c>
      <c r="B3088">
        <v>-0.20814378869462014</v>
      </c>
    </row>
    <row r="3089" spans="1:2" x14ac:dyDescent="0.75">
      <c r="A3089">
        <v>146.05218265943699</v>
      </c>
      <c r="B3089">
        <v>-7.1132001265631503E-2</v>
      </c>
    </row>
    <row r="3090" spans="1:2" x14ac:dyDescent="0.75">
      <c r="A3090">
        <v>98.620499940903201</v>
      </c>
      <c r="B3090">
        <v>-0.32824254942023467</v>
      </c>
    </row>
    <row r="3091" spans="1:2" x14ac:dyDescent="0.75">
      <c r="A3091">
        <v>217.61568403496452</v>
      </c>
      <c r="B3091">
        <v>4.6955685090113867E-3</v>
      </c>
    </row>
    <row r="3092" spans="1:2" x14ac:dyDescent="0.75">
      <c r="A3092">
        <v>169.12005197856601</v>
      </c>
      <c r="B3092">
        <v>0.91055826982799137</v>
      </c>
    </row>
    <row r="3093" spans="1:2" x14ac:dyDescent="0.75">
      <c r="A3093">
        <v>153.87891554207397</v>
      </c>
      <c r="B3093">
        <v>0.62493725757180052</v>
      </c>
    </row>
    <row r="3094" spans="1:2" x14ac:dyDescent="0.75">
      <c r="A3094">
        <v>186.76031983813539</v>
      </c>
      <c r="B3094">
        <v>0.46633356274387966</v>
      </c>
    </row>
    <row r="3095" spans="1:2" x14ac:dyDescent="0.75">
      <c r="A3095">
        <v>239.00233727785536</v>
      </c>
      <c r="B3095">
        <v>0.82482538525759408</v>
      </c>
    </row>
    <row r="3096" spans="1:2" x14ac:dyDescent="0.75">
      <c r="A3096">
        <v>266.60539792603885</v>
      </c>
      <c r="B3096">
        <v>0.93492746347867473</v>
      </c>
    </row>
    <row r="3097" spans="1:2" x14ac:dyDescent="0.75">
      <c r="A3097">
        <v>283.41479710015096</v>
      </c>
      <c r="B3097">
        <v>0.20617418983074923</v>
      </c>
    </row>
    <row r="3098" spans="1:2" x14ac:dyDescent="0.75">
      <c r="A3098">
        <v>241.28257424742384</v>
      </c>
      <c r="B3098">
        <v>0.59510815927944172</v>
      </c>
    </row>
    <row r="3099" spans="1:2" x14ac:dyDescent="0.75">
      <c r="A3099">
        <v>205.38578423932628</v>
      </c>
      <c r="B3099">
        <v>0.76357083978442197</v>
      </c>
    </row>
    <row r="3100" spans="1:2" x14ac:dyDescent="0.75">
      <c r="A3100">
        <v>151.5144336896436</v>
      </c>
      <c r="B3100">
        <v>0.22601838357798326</v>
      </c>
    </row>
    <row r="3101" spans="1:2" x14ac:dyDescent="0.75">
      <c r="A3101">
        <v>155.47148730874076</v>
      </c>
      <c r="B3101">
        <v>-0.65136781579125458</v>
      </c>
    </row>
    <row r="3102" spans="1:2" x14ac:dyDescent="0.75">
      <c r="A3102">
        <v>188.91162745677883</v>
      </c>
      <c r="B3102">
        <v>0.20641263459132997</v>
      </c>
    </row>
    <row r="3103" spans="1:2" x14ac:dyDescent="0.75">
      <c r="A3103">
        <v>204.07407676067476</v>
      </c>
      <c r="B3103">
        <v>0.89188382213955386</v>
      </c>
    </row>
    <row r="3104" spans="1:2" x14ac:dyDescent="0.75">
      <c r="A3104">
        <v>96.827393189610106</v>
      </c>
      <c r="B3104">
        <v>0.43179884952909336</v>
      </c>
    </row>
    <row r="3105" spans="1:2" x14ac:dyDescent="0.75">
      <c r="A3105">
        <v>127.24016982156637</v>
      </c>
      <c r="B3105">
        <v>0.7964624426939988</v>
      </c>
    </row>
    <row r="3106" spans="1:2" x14ac:dyDescent="0.75">
      <c r="A3106">
        <v>76.575560279565806</v>
      </c>
      <c r="B3106">
        <v>0.64440278195998268</v>
      </c>
    </row>
    <row r="3107" spans="1:2" x14ac:dyDescent="0.75">
      <c r="A3107">
        <v>101.1681485602259</v>
      </c>
      <c r="B3107">
        <v>0.74106424215962474</v>
      </c>
    </row>
    <row r="3108" spans="1:2" x14ac:dyDescent="0.75">
      <c r="A3108">
        <v>88.108946961061122</v>
      </c>
      <c r="B3108">
        <v>0.98699000470314957</v>
      </c>
    </row>
    <row r="3109" spans="1:2" x14ac:dyDescent="0.75">
      <c r="A3109">
        <v>137.03144470747901</v>
      </c>
      <c r="B3109">
        <v>0.63152424009927</v>
      </c>
    </row>
    <row r="3110" spans="1:2" x14ac:dyDescent="0.75">
      <c r="A3110">
        <v>168.29455517649706</v>
      </c>
      <c r="B3110">
        <v>0.83228277938057715</v>
      </c>
    </row>
    <row r="3111" spans="1:2" x14ac:dyDescent="0.75">
      <c r="A3111">
        <v>55.109218757342873</v>
      </c>
      <c r="B3111">
        <v>-0.17600514072052723</v>
      </c>
    </row>
    <row r="3112" spans="1:2" x14ac:dyDescent="0.75">
      <c r="A3112">
        <v>45.86707608780538</v>
      </c>
      <c r="B3112">
        <v>0.10247890298141883</v>
      </c>
    </row>
    <row r="3113" spans="1:2" x14ac:dyDescent="0.75">
      <c r="A3113">
        <v>86.737615248951286</v>
      </c>
      <c r="B3113">
        <v>0.70382283253767308</v>
      </c>
    </row>
    <row r="3114" spans="1:2" x14ac:dyDescent="0.75">
      <c r="A3114">
        <v>75.766670489610689</v>
      </c>
      <c r="B3114">
        <v>0.55929753299592078</v>
      </c>
    </row>
    <row r="3115" spans="1:2" x14ac:dyDescent="0.75">
      <c r="A3115">
        <v>86.73205647813927</v>
      </c>
      <c r="B3115">
        <v>0.70100921929653082</v>
      </c>
    </row>
    <row r="3116" spans="1:2" x14ac:dyDescent="0.75">
      <c r="A3116">
        <v>177.56837666890661</v>
      </c>
      <c r="B3116">
        <v>0.27283989087622562</v>
      </c>
    </row>
    <row r="3117" spans="1:2" x14ac:dyDescent="0.75">
      <c r="A3117">
        <v>124.14729836727744</v>
      </c>
      <c r="B3117">
        <v>0.93780164911880393</v>
      </c>
    </row>
    <row r="3118" spans="1:2" x14ac:dyDescent="0.75">
      <c r="A3118">
        <v>200.63223153991956</v>
      </c>
      <c r="B3118">
        <v>-0.29474454761418478</v>
      </c>
    </row>
    <row r="3119" spans="1:2" x14ac:dyDescent="0.75">
      <c r="A3119">
        <v>214.97718652155405</v>
      </c>
      <c r="B3119">
        <v>0.49856609732626217</v>
      </c>
    </row>
    <row r="3120" spans="1:2" x14ac:dyDescent="0.75">
      <c r="A3120">
        <v>199.05620271699183</v>
      </c>
      <c r="B3120">
        <v>0.735498408080139</v>
      </c>
    </row>
    <row r="3121" spans="1:2" x14ac:dyDescent="0.75">
      <c r="A3121">
        <v>230.43128736046521</v>
      </c>
      <c r="B3121">
        <v>0.2013282575700083</v>
      </c>
    </row>
    <row r="3122" spans="1:2" x14ac:dyDescent="0.75">
      <c r="A3122">
        <v>284.57091676118915</v>
      </c>
      <c r="B3122">
        <v>0.34930416622790345</v>
      </c>
    </row>
    <row r="3123" spans="1:2" x14ac:dyDescent="0.75">
      <c r="A3123">
        <v>309.61447985476684</v>
      </c>
      <c r="B3123">
        <v>-6.7573121205386291E-2</v>
      </c>
    </row>
    <row r="3124" spans="1:2" x14ac:dyDescent="0.75">
      <c r="A3124">
        <v>329.1957555824834</v>
      </c>
      <c r="B3124">
        <v>0.46077838747354216</v>
      </c>
    </row>
    <row r="3125" spans="1:2" x14ac:dyDescent="0.75">
      <c r="A3125">
        <v>287.01871106949119</v>
      </c>
      <c r="B3125">
        <v>-7.1166486611135615E-2</v>
      </c>
    </row>
    <row r="3126" spans="1:2" x14ac:dyDescent="0.75">
      <c r="A3126">
        <v>250.12759434360061</v>
      </c>
      <c r="B3126">
        <v>2.6848255161798982E-2</v>
      </c>
    </row>
    <row r="3127" spans="1:2" x14ac:dyDescent="0.75">
      <c r="A3127">
        <v>196.55766216489465</v>
      </c>
      <c r="B3127">
        <v>0.67737903083061313</v>
      </c>
    </row>
    <row r="3128" spans="1:2" x14ac:dyDescent="0.75">
      <c r="A3128">
        <v>194.26732903916619</v>
      </c>
      <c r="B3128">
        <v>0.34095837703242371</v>
      </c>
    </row>
    <row r="3129" spans="1:2" x14ac:dyDescent="0.75">
      <c r="A3129">
        <v>231.08749688924186</v>
      </c>
      <c r="B3129">
        <v>-0.29074748766548331</v>
      </c>
    </row>
    <row r="3130" spans="1:2" x14ac:dyDescent="0.75">
      <c r="A3130">
        <v>242.51720452973737</v>
      </c>
      <c r="B3130">
        <v>0.27556765243417813</v>
      </c>
    </row>
    <row r="3131" spans="1:2" x14ac:dyDescent="0.75">
      <c r="A3131">
        <v>141.49860543144956</v>
      </c>
      <c r="B3131">
        <v>9.1231146552628387E-3</v>
      </c>
    </row>
    <row r="3132" spans="1:2" x14ac:dyDescent="0.75">
      <c r="A3132">
        <v>169.26460430452741</v>
      </c>
      <c r="B3132">
        <v>0.46469696102312169</v>
      </c>
    </row>
    <row r="3133" spans="1:2" x14ac:dyDescent="0.75">
      <c r="A3133">
        <v>117.40970420630364</v>
      </c>
      <c r="B3133">
        <v>0.38344920509895297</v>
      </c>
    </row>
    <row r="3134" spans="1:2" x14ac:dyDescent="0.75">
      <c r="A3134">
        <v>126.42356429047908</v>
      </c>
      <c r="B3134">
        <v>0.19157316887226455</v>
      </c>
    </row>
    <row r="3135" spans="1:2" x14ac:dyDescent="0.75">
      <c r="A3135">
        <v>93.673619098515303</v>
      </c>
      <c r="B3135">
        <v>0.15881344155734242</v>
      </c>
    </row>
    <row r="3136" spans="1:2" x14ac:dyDescent="0.75">
      <c r="A3136">
        <v>147.22074456693724</v>
      </c>
      <c r="B3136">
        <v>0.46254217217599908</v>
      </c>
    </row>
    <row r="3137" spans="1:2" x14ac:dyDescent="0.75">
      <c r="A3137">
        <v>186.63711808693404</v>
      </c>
      <c r="B3137">
        <v>0.34165330651983178</v>
      </c>
    </row>
    <row r="3138" spans="1:2" x14ac:dyDescent="0.75">
      <c r="A3138">
        <v>100.93478877079284</v>
      </c>
      <c r="B3138">
        <v>-0.12174904786852535</v>
      </c>
    </row>
    <row r="3139" spans="1:2" x14ac:dyDescent="0.75">
      <c r="A3139">
        <v>45.86707608780538</v>
      </c>
      <c r="B3139">
        <v>0.10247890298141882</v>
      </c>
    </row>
    <row r="3140" spans="1:2" x14ac:dyDescent="0.75">
      <c r="A3140">
        <v>60.999349046628303</v>
      </c>
      <c r="B3140">
        <v>0.46592125744844176</v>
      </c>
    </row>
    <row r="3141" spans="1:2" x14ac:dyDescent="0.75">
      <c r="A3141">
        <v>70.940776180009024</v>
      </c>
      <c r="B3141">
        <v>0.2515539374736841</v>
      </c>
    </row>
    <row r="3142" spans="1:2" x14ac:dyDescent="0.75">
      <c r="A3142">
        <v>44.176448967142569</v>
      </c>
      <c r="B3142">
        <v>0.66499986702278058</v>
      </c>
    </row>
    <row r="3143" spans="1:2" x14ac:dyDescent="0.75">
      <c r="A3143">
        <v>209.62336284080018</v>
      </c>
      <c r="B3143">
        <v>9.1098960862029441E-2</v>
      </c>
    </row>
    <row r="3144" spans="1:2" x14ac:dyDescent="0.75">
      <c r="A3144">
        <v>155.75584937877497</v>
      </c>
      <c r="B3144">
        <v>0.36559628946284578</v>
      </c>
    </row>
    <row r="3145" spans="1:2" x14ac:dyDescent="0.75">
      <c r="A3145">
        <v>200.04902461993024</v>
      </c>
      <c r="B3145">
        <v>0.86538973367939287</v>
      </c>
    </row>
    <row r="3146" spans="1:2" x14ac:dyDescent="0.75">
      <c r="A3146">
        <v>239.65614870288314</v>
      </c>
      <c r="B3146">
        <v>0.80531261509018814</v>
      </c>
    </row>
    <row r="3147" spans="1:2" x14ac:dyDescent="0.75">
      <c r="A3147">
        <v>232.69072086283185</v>
      </c>
      <c r="B3147">
        <v>0.81612091231350459</v>
      </c>
    </row>
    <row r="3148" spans="1:2" x14ac:dyDescent="0.75">
      <c r="A3148">
        <v>269.05850802481405</v>
      </c>
      <c r="B3148">
        <v>0.70227645568718322</v>
      </c>
    </row>
    <row r="3149" spans="1:2" x14ac:dyDescent="0.75">
      <c r="A3149">
        <v>314.06348804449414</v>
      </c>
      <c r="B3149">
        <v>0.82494401214647861</v>
      </c>
    </row>
    <row r="3150" spans="1:2" x14ac:dyDescent="0.75">
      <c r="A3150">
        <v>349.33776588625585</v>
      </c>
      <c r="B3150">
        <v>0.61291302740486175</v>
      </c>
    </row>
    <row r="3151" spans="1:2" x14ac:dyDescent="0.75">
      <c r="A3151">
        <v>355.58073722616876</v>
      </c>
      <c r="B3151">
        <v>0.34841991567789909</v>
      </c>
    </row>
    <row r="3152" spans="1:2" x14ac:dyDescent="0.75">
      <c r="A3152">
        <v>307.23816230746195</v>
      </c>
      <c r="B3152">
        <v>0.48357943293544831</v>
      </c>
    </row>
    <row r="3153" spans="1:2" x14ac:dyDescent="0.75">
      <c r="A3153">
        <v>263.74893107896247</v>
      </c>
      <c r="B3153">
        <v>0.7478668121799672</v>
      </c>
    </row>
    <row r="3154" spans="1:2" x14ac:dyDescent="0.75">
      <c r="A3154">
        <v>213.89514533586384</v>
      </c>
      <c r="B3154">
        <v>0.76986743035709471</v>
      </c>
    </row>
    <row r="3155" spans="1:2" x14ac:dyDescent="0.75">
      <c r="A3155">
        <v>192.45304041015854</v>
      </c>
      <c r="B3155">
        <v>-0.12504886520264555</v>
      </c>
    </row>
    <row r="3156" spans="1:2" x14ac:dyDescent="0.75">
      <c r="A3156">
        <v>235.76765229289381</v>
      </c>
      <c r="B3156">
        <v>0.39245165436348189</v>
      </c>
    </row>
    <row r="3157" spans="1:2" x14ac:dyDescent="0.75">
      <c r="A3157">
        <v>237.13535825653622</v>
      </c>
      <c r="B3157">
        <v>0.74841044853188432</v>
      </c>
    </row>
    <row r="3158" spans="1:2" x14ac:dyDescent="0.75">
      <c r="A3158">
        <v>160.64457478251501</v>
      </c>
      <c r="B3158">
        <v>0.59819830425708287</v>
      </c>
    </row>
    <row r="3159" spans="1:2" x14ac:dyDescent="0.75">
      <c r="A3159">
        <v>177.28425964152203</v>
      </c>
      <c r="B3159">
        <v>0.7694584207007219</v>
      </c>
    </row>
    <row r="3160" spans="1:2" x14ac:dyDescent="0.75">
      <c r="A3160">
        <v>162.91865154092903</v>
      </c>
      <c r="B3160">
        <v>0.84370930822948575</v>
      </c>
    </row>
    <row r="3161" spans="1:2" x14ac:dyDescent="0.75">
      <c r="A3161">
        <v>183.54610255436486</v>
      </c>
      <c r="B3161">
        <v>0.63930984803258861</v>
      </c>
    </row>
    <row r="3162" spans="1:2" x14ac:dyDescent="0.75">
      <c r="A3162">
        <v>154.60069469701057</v>
      </c>
      <c r="B3162">
        <v>0.75316849652357298</v>
      </c>
    </row>
    <row r="3163" spans="1:2" x14ac:dyDescent="0.75">
      <c r="A3163">
        <v>208.1119377873498</v>
      </c>
      <c r="B3163">
        <v>0.49727970600818555</v>
      </c>
    </row>
    <row r="3164" spans="1:2" x14ac:dyDescent="0.75">
      <c r="A3164">
        <v>246.5381429411716</v>
      </c>
      <c r="B3164">
        <v>0.72837552312111919</v>
      </c>
    </row>
    <row r="3165" spans="1:2" x14ac:dyDescent="0.75">
      <c r="A3165">
        <v>131.43956764081005</v>
      </c>
      <c r="B3165">
        <v>0.13041426143508697</v>
      </c>
    </row>
    <row r="3166" spans="1:2" x14ac:dyDescent="0.75">
      <c r="A3166">
        <v>86.737615248951286</v>
      </c>
      <c r="B3166">
        <v>0.70382283253767308</v>
      </c>
    </row>
    <row r="3167" spans="1:2" x14ac:dyDescent="0.75">
      <c r="A3167">
        <v>60.999349046628303</v>
      </c>
      <c r="B3167">
        <v>0.46592125744844171</v>
      </c>
    </row>
    <row r="3168" spans="1:2" x14ac:dyDescent="0.75">
      <c r="A3168">
        <v>35.534304531150781</v>
      </c>
      <c r="B3168">
        <v>0.835845070506676</v>
      </c>
    </row>
    <row r="3169" spans="1:2" x14ac:dyDescent="0.75">
      <c r="A3169">
        <v>40.176502898962745</v>
      </c>
      <c r="B3169">
        <v>0.82293652453033872</v>
      </c>
    </row>
    <row r="3170" spans="1:2" x14ac:dyDescent="0.75">
      <c r="A3170">
        <v>193.75357639188749</v>
      </c>
      <c r="B3170">
        <v>0.55697699642189824</v>
      </c>
    </row>
    <row r="3171" spans="1:2" x14ac:dyDescent="0.75">
      <c r="A3171">
        <v>144.1281773357328</v>
      </c>
      <c r="B3171">
        <v>0.78278359374112982</v>
      </c>
    </row>
    <row r="3172" spans="1:2" x14ac:dyDescent="0.75">
      <c r="A3172">
        <v>260.05472874344053</v>
      </c>
      <c r="B3172">
        <v>0.17226931836533566</v>
      </c>
    </row>
    <row r="3173" spans="1:2" x14ac:dyDescent="0.75">
      <c r="A3173">
        <v>210.13506427266435</v>
      </c>
      <c r="B3173">
        <v>0.60394442525416314</v>
      </c>
    </row>
    <row r="3174" spans="1:2" x14ac:dyDescent="0.75">
      <c r="A3174">
        <v>207.02190199560167</v>
      </c>
      <c r="B3174">
        <v>0.6936212059262572</v>
      </c>
    </row>
    <row r="3175" spans="1:2" x14ac:dyDescent="0.75">
      <c r="A3175">
        <v>245.30267277686406</v>
      </c>
      <c r="B3175">
        <v>0.39941306481604855</v>
      </c>
    </row>
    <row r="3176" spans="1:2" x14ac:dyDescent="0.75">
      <c r="A3176">
        <v>285.51161411197421</v>
      </c>
      <c r="B3176">
        <v>0.88443722682994763</v>
      </c>
    </row>
    <row r="3177" spans="1:2" x14ac:dyDescent="0.75">
      <c r="A3177">
        <v>325.27504998842386</v>
      </c>
      <c r="B3177">
        <v>0.43193195005399559</v>
      </c>
    </row>
    <row r="3178" spans="1:2" x14ac:dyDescent="0.75">
      <c r="A3178">
        <v>325.5662836015203</v>
      </c>
      <c r="B3178">
        <v>0.31598647267333202</v>
      </c>
    </row>
    <row r="3179" spans="1:2" x14ac:dyDescent="0.75">
      <c r="A3179">
        <v>275.5818647344833</v>
      </c>
      <c r="B3179">
        <v>0.3529191979440443</v>
      </c>
    </row>
    <row r="3180" spans="1:2" x14ac:dyDescent="0.75">
      <c r="A3180">
        <v>230.70451235148991</v>
      </c>
      <c r="B3180">
        <v>0.42813084045200239</v>
      </c>
    </row>
    <row r="3181" spans="1:2" x14ac:dyDescent="0.75">
      <c r="A3181">
        <v>182.36691715285798</v>
      </c>
      <c r="B3181">
        <v>0.72109374574874208</v>
      </c>
    </row>
    <row r="3182" spans="1:2" x14ac:dyDescent="0.75">
      <c r="A3182">
        <v>157.34608962744502</v>
      </c>
      <c r="B3182">
        <v>-0.35632547965852657</v>
      </c>
    </row>
    <row r="3183" spans="1:2" x14ac:dyDescent="0.75">
      <c r="A3183">
        <v>201.22206735400982</v>
      </c>
      <c r="B3183">
        <v>0.50997587555633783</v>
      </c>
    </row>
    <row r="3184" spans="1:2" x14ac:dyDescent="0.75">
      <c r="A3184">
        <v>201.65475164291732</v>
      </c>
      <c r="B3184">
        <v>0.52376082732870255</v>
      </c>
    </row>
    <row r="3185" spans="1:2" x14ac:dyDescent="0.75">
      <c r="A3185">
        <v>130.95265585036185</v>
      </c>
      <c r="B3185">
        <v>0.2921410030942449</v>
      </c>
    </row>
    <row r="3186" spans="1:2" x14ac:dyDescent="0.75">
      <c r="A3186">
        <v>143.94118733367648</v>
      </c>
      <c r="B3186">
        <v>0.36459121161200342</v>
      </c>
    </row>
    <row r="3187" spans="1:2" x14ac:dyDescent="0.75">
      <c r="A3187">
        <v>146.42389061399939</v>
      </c>
      <c r="B3187">
        <v>0.87268974193166915</v>
      </c>
    </row>
    <row r="3188" spans="1:2" x14ac:dyDescent="0.75">
      <c r="A3188">
        <v>176.93117964116308</v>
      </c>
      <c r="B3188">
        <v>0.23530485718534669</v>
      </c>
    </row>
    <row r="3189" spans="1:2" x14ac:dyDescent="0.75">
      <c r="A3189">
        <v>157.70853434049536</v>
      </c>
      <c r="B3189">
        <v>0.56801821988448975</v>
      </c>
    </row>
    <row r="3190" spans="1:2" x14ac:dyDescent="0.75">
      <c r="A3190">
        <v>209.76134138019958</v>
      </c>
      <c r="B3190">
        <v>7.9737608984032676E-2</v>
      </c>
    </row>
    <row r="3191" spans="1:2" x14ac:dyDescent="0.75">
      <c r="A3191">
        <v>243.63988025062454</v>
      </c>
      <c r="B3191">
        <v>0.42650906595820665</v>
      </c>
    </row>
    <row r="3192" spans="1:2" x14ac:dyDescent="0.75">
      <c r="A3192">
        <v>108.21648870046518</v>
      </c>
      <c r="B3192">
        <v>-3.2263143591467328E-2</v>
      </c>
    </row>
    <row r="3193" spans="1:2" x14ac:dyDescent="0.75">
      <c r="A3193">
        <v>75.766670489610689</v>
      </c>
      <c r="B3193">
        <v>0.55929753299592089</v>
      </c>
    </row>
    <row r="3194" spans="1:2" x14ac:dyDescent="0.75">
      <c r="A3194">
        <v>70.940776180009024</v>
      </c>
      <c r="B3194">
        <v>0.25155393747368415</v>
      </c>
    </row>
    <row r="3195" spans="1:2" x14ac:dyDescent="0.75">
      <c r="A3195">
        <v>35.534304531150781</v>
      </c>
      <c r="B3195">
        <v>0.835845070506676</v>
      </c>
    </row>
    <row r="3196" spans="1:2" x14ac:dyDescent="0.75">
      <c r="A3196">
        <v>70.461579773157538</v>
      </c>
      <c r="B3196">
        <v>0.7250245402111537</v>
      </c>
    </row>
    <row r="3197" spans="1:2" x14ac:dyDescent="0.75">
      <c r="A3197">
        <v>158.44681876349182</v>
      </c>
      <c r="B3197">
        <v>0.89466638483899485</v>
      </c>
    </row>
    <row r="3198" spans="1:2" x14ac:dyDescent="0.75">
      <c r="A3198">
        <v>108.60814903643897</v>
      </c>
      <c r="B3198">
        <v>0.63077439956737369</v>
      </c>
    </row>
    <row r="3199" spans="1:2" x14ac:dyDescent="0.75">
      <c r="A3199">
        <v>268.34720702262024</v>
      </c>
      <c r="B3199">
        <v>-3.6220937464216993E-2</v>
      </c>
    </row>
    <row r="3200" spans="1:2" x14ac:dyDescent="0.75">
      <c r="A3200">
        <v>253.44144696907333</v>
      </c>
      <c r="B3200">
        <v>0.88608563075080526</v>
      </c>
    </row>
    <row r="3201" spans="1:2" x14ac:dyDescent="0.75">
      <c r="A3201">
        <v>240.4785252436217</v>
      </c>
      <c r="B3201">
        <v>0.90823372050633278</v>
      </c>
    </row>
    <row r="3202" spans="1:2" x14ac:dyDescent="0.75">
      <c r="A3202">
        <v>273.30560972453674</v>
      </c>
      <c r="B3202">
        <v>0.43402199475920611</v>
      </c>
    </row>
    <row r="3203" spans="1:2" x14ac:dyDescent="0.75">
      <c r="A3203">
        <v>325.09095353262308</v>
      </c>
      <c r="B3203">
        <v>0.86799668127749852</v>
      </c>
    </row>
    <row r="3204" spans="1:2" x14ac:dyDescent="0.75">
      <c r="A3204">
        <v>352.89130594541416</v>
      </c>
      <c r="B3204">
        <v>0.55156558937822453</v>
      </c>
    </row>
    <row r="3205" spans="1:2" x14ac:dyDescent="0.75">
      <c r="A3205">
        <v>368.81016447179178</v>
      </c>
      <c r="B3205">
        <v>0.23209820207082862</v>
      </c>
    </row>
    <row r="3206" spans="1:2" x14ac:dyDescent="0.75">
      <c r="A3206">
        <v>324.1390982506062</v>
      </c>
      <c r="B3206">
        <v>0.44704030135237066</v>
      </c>
    </row>
    <row r="3207" spans="1:2" x14ac:dyDescent="0.75">
      <c r="A3207">
        <v>284.184588281</v>
      </c>
      <c r="B3207">
        <v>0.42739925800363432</v>
      </c>
    </row>
    <row r="3208" spans="1:2" x14ac:dyDescent="0.75">
      <c r="A3208">
        <v>231.84089001860639</v>
      </c>
      <c r="B3208">
        <v>0.6876392752152799</v>
      </c>
    </row>
    <row r="3209" spans="1:2" x14ac:dyDescent="0.75">
      <c r="A3209">
        <v>219.94385841335693</v>
      </c>
      <c r="B3209">
        <v>-0.20991671633120834</v>
      </c>
    </row>
    <row r="3210" spans="1:2" x14ac:dyDescent="0.75">
      <c r="A3210">
        <v>260.63409980610044</v>
      </c>
      <c r="B3210">
        <v>0.16703007014870455</v>
      </c>
    </row>
    <row r="3211" spans="1:2" x14ac:dyDescent="0.75">
      <c r="A3211">
        <v>266.65495991179614</v>
      </c>
      <c r="B3211">
        <v>0.77739928071155506</v>
      </c>
    </row>
    <row r="3212" spans="1:2" x14ac:dyDescent="0.75">
      <c r="A3212">
        <v>176.82259815689477</v>
      </c>
      <c r="B3212">
        <v>0.27683505839483041</v>
      </c>
    </row>
    <row r="3213" spans="1:2" x14ac:dyDescent="0.75">
      <c r="A3213">
        <v>199.79689045628965</v>
      </c>
      <c r="B3213">
        <v>0.74106786893792898</v>
      </c>
    </row>
    <row r="3214" spans="1:2" x14ac:dyDescent="0.75">
      <c r="A3214">
        <v>161.12306433998015</v>
      </c>
      <c r="B3214">
        <v>0.78235296619730832</v>
      </c>
    </row>
    <row r="3215" spans="1:2" x14ac:dyDescent="0.75">
      <c r="A3215">
        <v>169.29374890183649</v>
      </c>
      <c r="B3215">
        <v>0.56405376051441947</v>
      </c>
    </row>
    <row r="3216" spans="1:2" x14ac:dyDescent="0.75">
      <c r="A3216">
        <v>131.47900893235351</v>
      </c>
      <c r="B3216">
        <v>0.72396016556032161</v>
      </c>
    </row>
    <row r="3217" spans="1:2" x14ac:dyDescent="0.75">
      <c r="A3217">
        <v>184.39449682918593</v>
      </c>
      <c r="B3217">
        <v>0.61928594634030443</v>
      </c>
    </row>
    <row r="3218" spans="1:2" x14ac:dyDescent="0.75">
      <c r="A3218">
        <v>226.40908275417431</v>
      </c>
      <c r="B3218">
        <v>0.61550752149363708</v>
      </c>
    </row>
    <row r="3219" spans="1:2" x14ac:dyDescent="0.75">
      <c r="A3219">
        <v>140.07217992938308</v>
      </c>
      <c r="B3219">
        <v>-0.20814378869462014</v>
      </c>
    </row>
    <row r="3220" spans="1:2" x14ac:dyDescent="0.75">
      <c r="A3220">
        <v>86.73205647813927</v>
      </c>
      <c r="B3220">
        <v>0.70100921929653082</v>
      </c>
    </row>
    <row r="3221" spans="1:2" x14ac:dyDescent="0.75">
      <c r="A3221">
        <v>44.176448967142569</v>
      </c>
      <c r="B3221">
        <v>0.66499986702278058</v>
      </c>
    </row>
    <row r="3222" spans="1:2" x14ac:dyDescent="0.75">
      <c r="A3222">
        <v>40.176502898962745</v>
      </c>
      <c r="B3222">
        <v>0.82293652453033872</v>
      </c>
    </row>
    <row r="3223" spans="1:2" x14ac:dyDescent="0.75">
      <c r="A3223">
        <v>70.461579773157538</v>
      </c>
      <c r="B3223">
        <v>0.7250245402111537</v>
      </c>
    </row>
    <row r="3224" spans="1:2" x14ac:dyDescent="0.75">
      <c r="A3224">
        <v>227.0791319109444</v>
      </c>
      <c r="B3224">
        <v>0.43793612461671605</v>
      </c>
    </row>
    <row r="3225" spans="1:2" x14ac:dyDescent="0.75">
      <c r="A3225">
        <v>175.09750594413595</v>
      </c>
      <c r="B3225">
        <v>0.86126157837439121</v>
      </c>
    </row>
    <row r="3226" spans="1:2" x14ac:dyDescent="0.75">
      <c r="A3226">
        <v>229.38007926542258</v>
      </c>
      <c r="B3226">
        <v>0.24613799276680839</v>
      </c>
    </row>
    <row r="3227" spans="1:2" x14ac:dyDescent="0.75">
      <c r="A3227">
        <v>145.0685062415412</v>
      </c>
      <c r="B3227">
        <v>0.30484245986805997</v>
      </c>
    </row>
    <row r="3228" spans="1:2" x14ac:dyDescent="0.75">
      <c r="A3228">
        <v>172.09107983069123</v>
      </c>
      <c r="B3228">
        <v>0.45144900851096131</v>
      </c>
    </row>
    <row r="3229" spans="1:2" x14ac:dyDescent="0.75">
      <c r="A3229">
        <v>210.62138052609825</v>
      </c>
      <c r="B3229">
        <v>0.15604775906741455</v>
      </c>
    </row>
    <row r="3230" spans="1:2" x14ac:dyDescent="0.75">
      <c r="A3230">
        <v>208.62993372387726</v>
      </c>
      <c r="B3230">
        <v>0.69756964634635432</v>
      </c>
    </row>
    <row r="3231" spans="1:2" x14ac:dyDescent="0.75">
      <c r="A3231">
        <v>272.93350877259741</v>
      </c>
      <c r="B3231">
        <v>0.17909844337995492</v>
      </c>
    </row>
    <row r="3232" spans="1:2" x14ac:dyDescent="0.75">
      <c r="A3232">
        <v>231.18538280357188</v>
      </c>
      <c r="B3232">
        <v>0.3338455584744347</v>
      </c>
    </row>
    <row r="3233" spans="1:2" x14ac:dyDescent="0.75">
      <c r="A3233">
        <v>173.91056182973986</v>
      </c>
      <c r="B3233">
        <v>0.12560779885201029</v>
      </c>
    </row>
    <row r="3234" spans="1:2" x14ac:dyDescent="0.75">
      <c r="A3234">
        <v>123.37784656820632</v>
      </c>
      <c r="B3234">
        <v>0.15721571909136589</v>
      </c>
    </row>
    <row r="3235" spans="1:2" x14ac:dyDescent="0.75">
      <c r="A3235">
        <v>110.82160703543342</v>
      </c>
      <c r="B3235">
        <v>0.58264043644989016</v>
      </c>
    </row>
    <row r="3236" spans="1:2" x14ac:dyDescent="0.75">
      <c r="A3236">
        <v>46.74993116394063</v>
      </c>
      <c r="B3236">
        <v>-0.37979517581773298</v>
      </c>
    </row>
    <row r="3237" spans="1:2" x14ac:dyDescent="0.75">
      <c r="A3237">
        <v>80.099370709801164</v>
      </c>
      <c r="B3237">
        <v>0.52865720446476128</v>
      </c>
    </row>
    <row r="3238" spans="1:2" x14ac:dyDescent="0.75">
      <c r="A3238">
        <v>54.369746055204999</v>
      </c>
      <c r="B3238">
        <v>0.22251367911830622</v>
      </c>
    </row>
    <row r="3239" spans="1:2" x14ac:dyDescent="0.75">
      <c r="A3239">
        <v>112.62281989792578</v>
      </c>
      <c r="B3239">
        <v>6.5688230872290379E-2</v>
      </c>
    </row>
    <row r="3240" spans="1:2" x14ac:dyDescent="0.75">
      <c r="A3240">
        <v>78.811237112054158</v>
      </c>
      <c r="B3240">
        <v>-5.499928750579107E-4</v>
      </c>
    </row>
    <row r="3241" spans="1:2" x14ac:dyDescent="0.75">
      <c r="A3241">
        <v>186.93768289804987</v>
      </c>
      <c r="B3241">
        <v>0.7698596794090935</v>
      </c>
    </row>
    <row r="3242" spans="1:2" x14ac:dyDescent="0.75">
      <c r="A3242">
        <v>241.71042877595946</v>
      </c>
      <c r="B3242">
        <v>-0.1185933924642321</v>
      </c>
    </row>
    <row r="3243" spans="1:2" x14ac:dyDescent="0.75">
      <c r="A3243">
        <v>256.8583807357889</v>
      </c>
      <c r="B3243">
        <v>0.28316761747248131</v>
      </c>
    </row>
    <row r="3244" spans="1:2" x14ac:dyDescent="0.75">
      <c r="A3244">
        <v>293.21294942188388</v>
      </c>
      <c r="B3244">
        <v>-0.23706793222551603</v>
      </c>
    </row>
    <row r="3245" spans="1:2" x14ac:dyDescent="0.75">
      <c r="A3245">
        <v>305.63453629225029</v>
      </c>
      <c r="B3245">
        <v>0.19788144199898536</v>
      </c>
    </row>
    <row r="3246" spans="1:2" x14ac:dyDescent="0.75">
      <c r="A3246">
        <v>146.05218265943699</v>
      </c>
      <c r="B3246">
        <v>-7.1132001265631503E-2</v>
      </c>
    </row>
    <row r="3247" spans="1:2" x14ac:dyDescent="0.75">
      <c r="A3247">
        <v>177.56837666890661</v>
      </c>
      <c r="B3247">
        <v>0.27283989087622568</v>
      </c>
    </row>
    <row r="3248" spans="1:2" x14ac:dyDescent="0.75">
      <c r="A3248">
        <v>209.62336284080018</v>
      </c>
      <c r="B3248">
        <v>9.1098960862029441E-2</v>
      </c>
    </row>
    <row r="3249" spans="1:2" x14ac:dyDescent="0.75">
      <c r="A3249">
        <v>193.75357639188749</v>
      </c>
      <c r="B3249">
        <v>0.55697699642189824</v>
      </c>
    </row>
    <row r="3250" spans="1:2" x14ac:dyDescent="0.75">
      <c r="A3250">
        <v>158.44681876349182</v>
      </c>
      <c r="B3250">
        <v>0.89466638483899497</v>
      </c>
    </row>
    <row r="3251" spans="1:2" x14ac:dyDescent="0.75">
      <c r="A3251">
        <v>227.0791319109444</v>
      </c>
      <c r="B3251">
        <v>0.43793612461671605</v>
      </c>
    </row>
    <row r="3252" spans="1:2" x14ac:dyDescent="0.75">
      <c r="A3252">
        <v>53.964414702756336</v>
      </c>
      <c r="B3252">
        <v>0.34269328721005093</v>
      </c>
    </row>
    <row r="3253" spans="1:2" x14ac:dyDescent="0.75">
      <c r="A3253">
        <v>363.64144679548582</v>
      </c>
      <c r="B3253">
        <v>-9.8004716610956263E-2</v>
      </c>
    </row>
    <row r="3254" spans="1:2" x14ac:dyDescent="0.75">
      <c r="A3254">
        <v>135.50669760450413</v>
      </c>
      <c r="B3254">
        <v>0.97670937889739173</v>
      </c>
    </row>
    <row r="3255" spans="1:2" x14ac:dyDescent="0.75">
      <c r="A3255">
        <v>151.51591759568146</v>
      </c>
      <c r="B3255">
        <v>0.82882686065160149</v>
      </c>
    </row>
    <row r="3256" spans="1:2" x14ac:dyDescent="0.75">
      <c r="A3256">
        <v>192.73373372614324</v>
      </c>
      <c r="B3256">
        <v>0.40830545165982207</v>
      </c>
    </row>
    <row r="3257" spans="1:2" x14ac:dyDescent="0.75">
      <c r="A3257">
        <v>208.83307179550175</v>
      </c>
      <c r="B3257">
        <v>0.88884364114403791</v>
      </c>
    </row>
    <row r="3258" spans="1:2" x14ac:dyDescent="0.75">
      <c r="A3258">
        <v>264.78358387608091</v>
      </c>
      <c r="B3258">
        <v>0.86904891449043864</v>
      </c>
    </row>
    <row r="3259" spans="1:2" x14ac:dyDescent="0.75">
      <c r="A3259">
        <v>240.62839142123906</v>
      </c>
      <c r="B3259">
        <v>0.27624632537918375</v>
      </c>
    </row>
    <row r="3260" spans="1:2" x14ac:dyDescent="0.75">
      <c r="A3260">
        <v>185.20362631650451</v>
      </c>
      <c r="B3260">
        <v>0.46669083618400081</v>
      </c>
    </row>
    <row r="3261" spans="1:2" x14ac:dyDescent="0.75">
      <c r="A3261">
        <v>135.35974808230142</v>
      </c>
      <c r="B3261">
        <v>0.70708429402666106</v>
      </c>
    </row>
    <row r="3262" spans="1:2" x14ac:dyDescent="0.75">
      <c r="A3262">
        <v>100.49944804857735</v>
      </c>
      <c r="B3262">
        <v>0.47711545436342018</v>
      </c>
    </row>
    <row r="3263" spans="1:2" x14ac:dyDescent="0.75">
      <c r="A3263">
        <v>52.01775491603432</v>
      </c>
      <c r="B3263">
        <v>-0.53274294682227108</v>
      </c>
    </row>
    <row r="3264" spans="1:2" x14ac:dyDescent="0.75">
      <c r="A3264">
        <v>98.315936440786416</v>
      </c>
      <c r="B3264">
        <v>0.13666973781809086</v>
      </c>
    </row>
    <row r="3265" spans="1:2" x14ac:dyDescent="0.75">
      <c r="A3265">
        <v>93.132174578417292</v>
      </c>
      <c r="B3265">
        <v>0.95547726084097861</v>
      </c>
    </row>
    <row r="3266" spans="1:2" x14ac:dyDescent="0.75">
      <c r="A3266">
        <v>76.0857108454463</v>
      </c>
      <c r="B3266">
        <v>0.4764954705768823</v>
      </c>
    </row>
    <row r="3267" spans="1:2" x14ac:dyDescent="0.75">
      <c r="A3267">
        <v>57.111813666990635</v>
      </c>
      <c r="B3267">
        <v>0.84544071205250393</v>
      </c>
    </row>
    <row r="3268" spans="1:2" x14ac:dyDescent="0.75">
      <c r="A3268">
        <v>143.31967257640537</v>
      </c>
      <c r="B3268">
        <v>0.78803909201732869</v>
      </c>
    </row>
    <row r="3269" spans="1:2" x14ac:dyDescent="0.75">
      <c r="A3269">
        <v>196.01919070328302</v>
      </c>
      <c r="B3269">
        <v>0.72452279557961186</v>
      </c>
    </row>
    <row r="3270" spans="1:2" x14ac:dyDescent="0.75">
      <c r="A3270">
        <v>205.89777932520838</v>
      </c>
      <c r="B3270">
        <v>0.9481585347421041</v>
      </c>
    </row>
    <row r="3271" spans="1:2" x14ac:dyDescent="0.75">
      <c r="A3271">
        <v>245.52682962967094</v>
      </c>
      <c r="B3271">
        <v>0.74084787911922778</v>
      </c>
    </row>
    <row r="3272" spans="1:2" x14ac:dyDescent="0.75">
      <c r="A3272">
        <v>262.57501378417101</v>
      </c>
      <c r="B3272">
        <v>0.86111662144888101</v>
      </c>
    </row>
    <row r="3273" spans="1:2" x14ac:dyDescent="0.75">
      <c r="A3273">
        <v>98.620499940903201</v>
      </c>
      <c r="B3273">
        <v>-0.32824254942023467</v>
      </c>
    </row>
    <row r="3274" spans="1:2" x14ac:dyDescent="0.75">
      <c r="A3274">
        <v>124.14729836727744</v>
      </c>
      <c r="B3274">
        <v>0.93780164911880382</v>
      </c>
    </row>
    <row r="3275" spans="1:2" x14ac:dyDescent="0.75">
      <c r="A3275">
        <v>155.75584937877497</v>
      </c>
      <c r="B3275">
        <v>0.36559628946284578</v>
      </c>
    </row>
    <row r="3276" spans="1:2" x14ac:dyDescent="0.75">
      <c r="A3276">
        <v>144.1281773357328</v>
      </c>
      <c r="B3276">
        <v>0.78278359374112971</v>
      </c>
    </row>
    <row r="3277" spans="1:2" x14ac:dyDescent="0.75">
      <c r="A3277">
        <v>108.60814903643897</v>
      </c>
      <c r="B3277">
        <v>0.63077439956737369</v>
      </c>
    </row>
    <row r="3278" spans="1:2" x14ac:dyDescent="0.75">
      <c r="A3278">
        <v>175.09750594413595</v>
      </c>
      <c r="B3278">
        <v>0.8612615783743911</v>
      </c>
    </row>
    <row r="3279" spans="1:2" x14ac:dyDescent="0.75">
      <c r="A3279">
        <v>53.964414702756336</v>
      </c>
      <c r="B3279">
        <v>0.34269328721005093</v>
      </c>
    </row>
    <row r="3280" spans="1:2" x14ac:dyDescent="0.75">
      <c r="A3280">
        <v>315.00903836346782</v>
      </c>
      <c r="B3280">
        <v>-6.7885517437732606E-2</v>
      </c>
    </row>
    <row r="3281" spans="1:2" x14ac:dyDescent="0.75">
      <c r="A3281">
        <v>281.16042037719768</v>
      </c>
      <c r="B3281">
        <v>8.7947652332763679E-2</v>
      </c>
    </row>
    <row r="3282" spans="1:2" x14ac:dyDescent="0.75">
      <c r="A3282">
        <v>244.10821303366595</v>
      </c>
      <c r="B3282">
        <v>0.42894431714693926</v>
      </c>
    </row>
    <row r="3283" spans="1:2" x14ac:dyDescent="0.75">
      <c r="A3283">
        <v>242.60411128127595</v>
      </c>
      <c r="B3283">
        <v>-1.2748597245504941E-5</v>
      </c>
    </row>
    <row r="3284" spans="1:2" x14ac:dyDescent="0.75">
      <c r="A3284">
        <v>312.47193234178462</v>
      </c>
      <c r="B3284">
        <v>-4.7693883875800119E-2</v>
      </c>
    </row>
    <row r="3285" spans="1:2" x14ac:dyDescent="0.75">
      <c r="A3285">
        <v>290.19231273267843</v>
      </c>
      <c r="B3285">
        <v>-0.4566365174360496</v>
      </c>
    </row>
    <row r="3286" spans="1:2" x14ac:dyDescent="0.75">
      <c r="A3286">
        <v>357.1313149390557</v>
      </c>
      <c r="B3286">
        <v>0.53540010092842527</v>
      </c>
    </row>
    <row r="3287" spans="1:2" x14ac:dyDescent="0.75">
      <c r="A3287">
        <v>344.43223353376118</v>
      </c>
      <c r="B3287">
        <v>-0.41446160479567579</v>
      </c>
    </row>
    <row r="3288" spans="1:2" x14ac:dyDescent="0.75">
      <c r="A3288">
        <v>335.32821146404785</v>
      </c>
      <c r="B3288">
        <v>-0.1863585302648825</v>
      </c>
    </row>
    <row r="3289" spans="1:2" x14ac:dyDescent="0.75">
      <c r="A3289">
        <v>289.32137672195807</v>
      </c>
      <c r="B3289">
        <v>0.53964313789447782</v>
      </c>
    </row>
    <row r="3290" spans="1:2" x14ac:dyDescent="0.75">
      <c r="A3290">
        <v>328.02661919567049</v>
      </c>
      <c r="B3290">
        <v>0.57953250867951278</v>
      </c>
    </row>
    <row r="3291" spans="1:2" x14ac:dyDescent="0.75">
      <c r="A3291">
        <v>342.44323195806459</v>
      </c>
      <c r="B3291">
        <v>-0.50085454830924381</v>
      </c>
    </row>
    <row r="3292" spans="1:2" x14ac:dyDescent="0.75">
      <c r="A3292">
        <v>372.14134341182574</v>
      </c>
      <c r="B3292">
        <v>-0.15309435210925154</v>
      </c>
    </row>
    <row r="3293" spans="1:2" x14ac:dyDescent="0.75">
      <c r="A3293">
        <v>254.81956368168434</v>
      </c>
      <c r="B3293">
        <v>-0.11298682516396297</v>
      </c>
    </row>
    <row r="3294" spans="1:2" x14ac:dyDescent="0.75">
      <c r="A3294">
        <v>292.49704395380331</v>
      </c>
      <c r="B3294">
        <v>0.12166515622312842</v>
      </c>
    </row>
    <row r="3295" spans="1:2" x14ac:dyDescent="0.75">
      <c r="A3295">
        <v>179.62674275313523</v>
      </c>
      <c r="B3295">
        <v>1.4347429194743666E-2</v>
      </c>
    </row>
    <row r="3296" spans="1:2" x14ac:dyDescent="0.75">
      <c r="A3296">
        <v>124.4201860433737</v>
      </c>
      <c r="B3296">
        <v>-0.13899274153982424</v>
      </c>
    </row>
    <row r="3297" spans="1:2" x14ac:dyDescent="0.75">
      <c r="A3297">
        <v>112.5285674940737</v>
      </c>
      <c r="B3297">
        <v>-0.25237842383878806</v>
      </c>
    </row>
    <row r="3298" spans="1:2" x14ac:dyDescent="0.75">
      <c r="A3298">
        <v>70.986711170071729</v>
      </c>
      <c r="B3298">
        <v>0.12939632421269662</v>
      </c>
    </row>
    <row r="3299" spans="1:2" x14ac:dyDescent="0.75">
      <c r="A3299">
        <v>82.626466379346823</v>
      </c>
      <c r="B3299">
        <v>3.6837991095923207E-2</v>
      </c>
    </row>
    <row r="3300" spans="1:2" x14ac:dyDescent="0.75">
      <c r="A3300">
        <v>217.61568403496452</v>
      </c>
      <c r="B3300">
        <v>4.6955685090113867E-3</v>
      </c>
    </row>
    <row r="3301" spans="1:2" x14ac:dyDescent="0.75">
      <c r="A3301">
        <v>200.63223153991956</v>
      </c>
      <c r="B3301">
        <v>-0.29474454761418478</v>
      </c>
    </row>
    <row r="3302" spans="1:2" x14ac:dyDescent="0.75">
      <c r="A3302">
        <v>200.04902461993024</v>
      </c>
      <c r="B3302">
        <v>0.86538973367939287</v>
      </c>
    </row>
    <row r="3303" spans="1:2" x14ac:dyDescent="0.75">
      <c r="A3303">
        <v>260.05472874344053</v>
      </c>
      <c r="B3303">
        <v>0.17226931836533563</v>
      </c>
    </row>
    <row r="3304" spans="1:2" x14ac:dyDescent="0.75">
      <c r="A3304">
        <v>268.34720702262024</v>
      </c>
      <c r="B3304">
        <v>-3.6220937464216993E-2</v>
      </c>
    </row>
    <row r="3305" spans="1:2" x14ac:dyDescent="0.75">
      <c r="A3305">
        <v>229.38007926542258</v>
      </c>
      <c r="B3305">
        <v>0.24613799276680839</v>
      </c>
    </row>
    <row r="3306" spans="1:2" x14ac:dyDescent="0.75">
      <c r="A3306">
        <v>363.64144679548582</v>
      </c>
      <c r="B3306">
        <v>-9.8004716610956263E-2</v>
      </c>
    </row>
    <row r="3307" spans="1:2" x14ac:dyDescent="0.75">
      <c r="A3307">
        <v>315.00903836346782</v>
      </c>
      <c r="B3307">
        <v>-6.7885517437732606E-2</v>
      </c>
    </row>
    <row r="3308" spans="1:2" x14ac:dyDescent="0.75">
      <c r="A3308">
        <v>44.017708177831658</v>
      </c>
      <c r="B3308">
        <v>-4.0787219644920162E-3</v>
      </c>
    </row>
    <row r="3309" spans="1:2" x14ac:dyDescent="0.75">
      <c r="A3309">
        <v>79.071757099425312</v>
      </c>
      <c r="B3309">
        <v>0.24906906200308529</v>
      </c>
    </row>
    <row r="3310" spans="1:2" x14ac:dyDescent="0.75">
      <c r="A3310">
        <v>84.77943528451307</v>
      </c>
      <c r="B3310">
        <v>0.26024712320314169</v>
      </c>
    </row>
    <row r="3311" spans="1:2" x14ac:dyDescent="0.75">
      <c r="A3311">
        <v>133.23297028511951</v>
      </c>
      <c r="B3311">
        <v>-6.7085224818414155E-2</v>
      </c>
    </row>
    <row r="3312" spans="1:2" x14ac:dyDescent="0.75">
      <c r="A3312">
        <v>169.82689154039002</v>
      </c>
      <c r="B3312">
        <v>0.42423406731948765</v>
      </c>
    </row>
    <row r="3313" spans="1:2" x14ac:dyDescent="0.75">
      <c r="A3313">
        <v>266.15052212296536</v>
      </c>
      <c r="B3313">
        <v>0.10349720792926645</v>
      </c>
    </row>
    <row r="3314" spans="1:2" x14ac:dyDescent="0.75">
      <c r="A3314">
        <v>238.68145928620623</v>
      </c>
      <c r="B3314">
        <v>0.13402141773019152</v>
      </c>
    </row>
    <row r="3315" spans="1:2" x14ac:dyDescent="0.75">
      <c r="A3315">
        <v>253.85932095203287</v>
      </c>
      <c r="B3315">
        <v>0.40597185848479528</v>
      </c>
    </row>
    <row r="3316" spans="1:2" x14ac:dyDescent="0.75">
      <c r="A3316">
        <v>127.84733468607799</v>
      </c>
      <c r="B3316">
        <v>-6.7745616566211017E-2</v>
      </c>
    </row>
    <row r="3317" spans="1:2" x14ac:dyDescent="0.75">
      <c r="A3317">
        <v>87.305037003887747</v>
      </c>
      <c r="B3317">
        <v>0.19043596444713565</v>
      </c>
    </row>
    <row r="3318" spans="1:2" x14ac:dyDescent="0.75">
      <c r="A3318">
        <v>80.705366674647479</v>
      </c>
      <c r="B3318">
        <v>0.43752190798148355</v>
      </c>
    </row>
    <row r="3319" spans="1:2" x14ac:dyDescent="0.75">
      <c r="A3319">
        <v>127.5379988439265</v>
      </c>
      <c r="B3319">
        <v>0.63759306020003659</v>
      </c>
    </row>
    <row r="3320" spans="1:2" x14ac:dyDescent="0.75">
      <c r="A3320">
        <v>131.54386716865503</v>
      </c>
      <c r="B3320">
        <v>0.40848461841989642</v>
      </c>
    </row>
    <row r="3321" spans="1:2" x14ac:dyDescent="0.75">
      <c r="A3321">
        <v>98.231327399578262</v>
      </c>
      <c r="B3321">
        <v>0.35798540298620696</v>
      </c>
    </row>
    <row r="3322" spans="1:2" x14ac:dyDescent="0.75">
      <c r="A3322">
        <v>87.142384755456675</v>
      </c>
      <c r="B3322">
        <v>-8.2687919764056331E-2</v>
      </c>
    </row>
    <row r="3323" spans="1:2" x14ac:dyDescent="0.75">
      <c r="A3323">
        <v>53.858311480293473</v>
      </c>
      <c r="B3323">
        <v>0.24173277604343824</v>
      </c>
    </row>
    <row r="3324" spans="1:2" x14ac:dyDescent="0.75">
      <c r="A3324">
        <v>141.5706562821378</v>
      </c>
      <c r="B3324">
        <v>0.3146048804027568</v>
      </c>
    </row>
    <row r="3325" spans="1:2" x14ac:dyDescent="0.75">
      <c r="A3325">
        <v>103.39727724170983</v>
      </c>
      <c r="B3325">
        <v>0.51852461222617519</v>
      </c>
    </row>
    <row r="3326" spans="1:2" x14ac:dyDescent="0.75">
      <c r="A3326">
        <v>145.16928949380994</v>
      </c>
      <c r="B3326">
        <v>0.27302244828087563</v>
      </c>
    </row>
    <row r="3327" spans="1:2" x14ac:dyDescent="0.75">
      <c r="A3327">
        <v>119.38104286901246</v>
      </c>
      <c r="B3327">
        <v>-6.5546403362089473E-2</v>
      </c>
    </row>
    <row r="3328" spans="1:2" x14ac:dyDescent="0.75">
      <c r="A3328">
        <v>145.63174097449806</v>
      </c>
      <c r="B3328">
        <v>0.46920709812502331</v>
      </c>
    </row>
    <row r="3329" spans="1:2" x14ac:dyDescent="0.75">
      <c r="A3329">
        <v>195.70851914168756</v>
      </c>
      <c r="B3329">
        <v>0.17302625625807422</v>
      </c>
    </row>
    <row r="3330" spans="1:2" x14ac:dyDescent="0.75">
      <c r="A3330">
        <v>186.21169682607962</v>
      </c>
      <c r="B3330">
        <v>-0.16340893304201085</v>
      </c>
    </row>
    <row r="3331" spans="1:2" x14ac:dyDescent="0.75">
      <c r="A3331">
        <v>93.373721128361908</v>
      </c>
      <c r="B3331">
        <v>0.20063382626809573</v>
      </c>
    </row>
    <row r="3332" spans="1:2" x14ac:dyDescent="0.75">
      <c r="A3332">
        <v>156.66865142901372</v>
      </c>
      <c r="B3332">
        <v>0.20296817510877185</v>
      </c>
    </row>
    <row r="3333" spans="1:2" x14ac:dyDescent="0.75">
      <c r="A3333">
        <v>131.09617832521977</v>
      </c>
      <c r="B3333">
        <v>0.13748886272103258</v>
      </c>
    </row>
    <row r="3334" spans="1:2" x14ac:dyDescent="0.75">
      <c r="A3334">
        <v>212.42671693680629</v>
      </c>
      <c r="B3334">
        <v>-0.34697519524465631</v>
      </c>
    </row>
    <row r="3335" spans="1:2" x14ac:dyDescent="0.75">
      <c r="A3335">
        <v>233.3034636194989</v>
      </c>
      <c r="B3335">
        <v>0.10935893253781749</v>
      </c>
    </row>
    <row r="3336" spans="1:2" x14ac:dyDescent="0.75">
      <c r="A3336">
        <v>191.29100941717081</v>
      </c>
      <c r="B3336">
        <v>0.47770881698138767</v>
      </c>
    </row>
    <row r="3337" spans="1:2" x14ac:dyDescent="0.75">
      <c r="A3337">
        <v>237.12048502994404</v>
      </c>
      <c r="B3337">
        <v>-0.30758535671425918</v>
      </c>
    </row>
    <row r="3338" spans="1:2" x14ac:dyDescent="0.75">
      <c r="A3338">
        <v>268.93656427997985</v>
      </c>
      <c r="B3338">
        <v>-0.1003227624793422</v>
      </c>
    </row>
    <row r="3339" spans="1:2" x14ac:dyDescent="0.75">
      <c r="A3339">
        <v>179.16564115823545</v>
      </c>
      <c r="B3339">
        <v>0.175653003709279</v>
      </c>
    </row>
    <row r="3340" spans="1:2" x14ac:dyDescent="0.75">
      <c r="A3340">
        <v>151.82885751877689</v>
      </c>
      <c r="B3340">
        <v>0.10210576911686223</v>
      </c>
    </row>
    <row r="3341" spans="1:2" x14ac:dyDescent="0.75">
      <c r="A3341">
        <v>230.27096412110549</v>
      </c>
      <c r="B3341">
        <v>0.44086423212823389</v>
      </c>
    </row>
    <row r="3342" spans="1:2" x14ac:dyDescent="0.75">
      <c r="A3342">
        <v>277.31511950540295</v>
      </c>
      <c r="B3342">
        <v>0.26031181072489429</v>
      </c>
    </row>
    <row r="3343" spans="1:2" x14ac:dyDescent="0.75">
      <c r="A3343">
        <v>329.86118127118812</v>
      </c>
      <c r="B3343">
        <v>0.18437160255648186</v>
      </c>
    </row>
    <row r="3344" spans="1:2" x14ac:dyDescent="0.75">
      <c r="A3344">
        <v>85.348878644291631</v>
      </c>
      <c r="B3344">
        <v>-0.19427618624683274</v>
      </c>
    </row>
    <row r="3345" spans="1:2" x14ac:dyDescent="0.75">
      <c r="A3345">
        <v>125.22363906176018</v>
      </c>
      <c r="B3345">
        <v>5.9860261338348215E-2</v>
      </c>
    </row>
    <row r="3346" spans="1:2" x14ac:dyDescent="0.75">
      <c r="A3346">
        <v>107.4965462142025</v>
      </c>
      <c r="B3346">
        <v>-0.10420800438608238</v>
      </c>
    </row>
    <row r="3347" spans="1:2" x14ac:dyDescent="0.75">
      <c r="A3347">
        <v>124.20330149895877</v>
      </c>
      <c r="B3347">
        <v>0.56530512290442458</v>
      </c>
    </row>
    <row r="3348" spans="1:2" x14ac:dyDescent="0.75">
      <c r="A3348">
        <v>187.40273656392577</v>
      </c>
      <c r="B3348">
        <v>-2.0225317430637439E-2</v>
      </c>
    </row>
    <row r="3349" spans="1:2" x14ac:dyDescent="0.75">
      <c r="A3349">
        <v>260.07715580152171</v>
      </c>
      <c r="B3349">
        <v>7.9507213775912258E-2</v>
      </c>
    </row>
    <row r="3350" spans="1:2" x14ac:dyDescent="0.75">
      <c r="A3350">
        <v>249.22257424047245</v>
      </c>
      <c r="B3350">
        <v>6.8194277264837844E-2</v>
      </c>
    </row>
    <row r="3351" spans="1:2" x14ac:dyDescent="0.75">
      <c r="A3351">
        <v>339.12167771413806</v>
      </c>
      <c r="B3351">
        <v>0.53522139132748636</v>
      </c>
    </row>
    <row r="3352" spans="1:2" x14ac:dyDescent="0.75">
      <c r="A3352">
        <v>382.92167774195059</v>
      </c>
      <c r="B3352">
        <v>7.7801461039398417E-2</v>
      </c>
    </row>
    <row r="3353" spans="1:2" x14ac:dyDescent="0.75">
      <c r="A3353">
        <v>289.74982793357128</v>
      </c>
      <c r="B3353">
        <v>-0.1421948567947334</v>
      </c>
    </row>
    <row r="3354" spans="1:2" x14ac:dyDescent="0.75">
      <c r="A3354">
        <v>321.44143680135267</v>
      </c>
      <c r="B3354">
        <v>-0.12825291449681675</v>
      </c>
    </row>
    <row r="3355" spans="1:2" x14ac:dyDescent="0.75">
      <c r="A3355">
        <v>363.11864430794219</v>
      </c>
      <c r="B3355">
        <v>-0.13547424482341353</v>
      </c>
    </row>
    <row r="3356" spans="1:2" x14ac:dyDescent="0.75">
      <c r="A3356">
        <v>333.23324539397362</v>
      </c>
      <c r="B3356">
        <v>0.54829028627890564</v>
      </c>
    </row>
    <row r="3357" spans="1:2" x14ac:dyDescent="0.75">
      <c r="A3357">
        <v>295.34730470276713</v>
      </c>
      <c r="B3357">
        <v>-4.166300885632275E-2</v>
      </c>
    </row>
    <row r="3358" spans="1:2" x14ac:dyDescent="0.75">
      <c r="A3358">
        <v>44.017708177831658</v>
      </c>
      <c r="B3358">
        <v>-4.0787219644920162E-3</v>
      </c>
    </row>
    <row r="3359" spans="1:2" x14ac:dyDescent="0.75">
      <c r="A3359">
        <v>80.212947252389569</v>
      </c>
      <c r="B3359">
        <v>-7.0926922142281164E-3</v>
      </c>
    </row>
    <row r="3360" spans="1:2" x14ac:dyDescent="0.75">
      <c r="A3360">
        <v>106.985787022003</v>
      </c>
      <c r="B3360">
        <v>0.29984829035217087</v>
      </c>
    </row>
    <row r="3361" spans="1:2" x14ac:dyDescent="0.75">
      <c r="A3361">
        <v>137.21399208742011</v>
      </c>
      <c r="B3361">
        <v>0.64076963985054847</v>
      </c>
    </row>
    <row r="3362" spans="1:2" x14ac:dyDescent="0.75">
      <c r="A3362">
        <v>157.20806338865569</v>
      </c>
      <c r="B3362">
        <v>5.7396035634733042E-2</v>
      </c>
    </row>
    <row r="3363" spans="1:2" x14ac:dyDescent="0.75">
      <c r="A3363">
        <v>253.16414611725199</v>
      </c>
      <c r="B3363">
        <v>0.25419796520926857</v>
      </c>
    </row>
    <row r="3364" spans="1:2" x14ac:dyDescent="0.75">
      <c r="A3364">
        <v>219.86854560757675</v>
      </c>
      <c r="B3364">
        <v>0.3566699332321368</v>
      </c>
    </row>
    <row r="3365" spans="1:2" x14ac:dyDescent="0.75">
      <c r="A3365">
        <v>248.40493156765763</v>
      </c>
      <c r="B3365">
        <v>3.4891546887343868E-2</v>
      </c>
    </row>
    <row r="3366" spans="1:2" x14ac:dyDescent="0.75">
      <c r="A3366">
        <v>150.59749805150204</v>
      </c>
      <c r="B3366">
        <v>0.40093782092886315</v>
      </c>
    </row>
    <row r="3367" spans="1:2" x14ac:dyDescent="0.75">
      <c r="A3367">
        <v>75.116133250606964</v>
      </c>
      <c r="B3367">
        <v>0.27384605256912165</v>
      </c>
    </row>
    <row r="3368" spans="1:2" x14ac:dyDescent="0.75">
      <c r="A3368">
        <v>46.134174366276085</v>
      </c>
      <c r="B3368">
        <v>0.28132987376101237</v>
      </c>
    </row>
    <row r="3369" spans="1:2" x14ac:dyDescent="0.75">
      <c r="A3369">
        <v>90.591729013812895</v>
      </c>
      <c r="B3369">
        <v>0.21695641856781581</v>
      </c>
    </row>
    <row r="3370" spans="1:2" x14ac:dyDescent="0.75">
      <c r="A3370">
        <v>120.41989892897395</v>
      </c>
      <c r="B3370">
        <v>0.24119145829386671</v>
      </c>
    </row>
    <row r="3371" spans="1:2" x14ac:dyDescent="0.75">
      <c r="A3371">
        <v>107.00964497766931</v>
      </c>
      <c r="B3371">
        <v>0.21883892717994671</v>
      </c>
    </row>
    <row r="3372" spans="1:2" x14ac:dyDescent="0.75">
      <c r="A3372">
        <v>115.50497435316134</v>
      </c>
      <c r="B3372">
        <v>0.34337240363241806</v>
      </c>
    </row>
    <row r="3373" spans="1:2" x14ac:dyDescent="0.75">
      <c r="A3373">
        <v>95.459529964322272</v>
      </c>
      <c r="B3373">
        <v>0.39119733240648724</v>
      </c>
    </row>
    <row r="3374" spans="1:2" x14ac:dyDescent="0.75">
      <c r="A3374">
        <v>174.2376968973827</v>
      </c>
      <c r="B3374">
        <v>-0.21358126239958897</v>
      </c>
    </row>
    <row r="3375" spans="1:2" x14ac:dyDescent="0.75">
      <c r="A3375">
        <v>140.04578416931687</v>
      </c>
      <c r="B3375">
        <v>6.1351671218222693E-2</v>
      </c>
    </row>
    <row r="3376" spans="1:2" x14ac:dyDescent="0.75">
      <c r="A3376">
        <v>184.66728149902204</v>
      </c>
      <c r="B3376">
        <v>0.12774543911208872</v>
      </c>
    </row>
    <row r="3377" spans="1:2" x14ac:dyDescent="0.75">
      <c r="A3377">
        <v>162.48455324562008</v>
      </c>
      <c r="B3377">
        <v>0.39752887660771946</v>
      </c>
    </row>
    <row r="3378" spans="1:2" x14ac:dyDescent="0.75">
      <c r="A3378">
        <v>189.61197450333006</v>
      </c>
      <c r="B3378">
        <v>0.54240078583202311</v>
      </c>
    </row>
    <row r="3379" spans="1:2" x14ac:dyDescent="0.75">
      <c r="A3379">
        <v>239.44946940410276</v>
      </c>
      <c r="B3379">
        <v>0.26579514062201171</v>
      </c>
    </row>
    <row r="3380" spans="1:2" x14ac:dyDescent="0.75">
      <c r="A3380">
        <v>226.78058408001252</v>
      </c>
      <c r="B3380">
        <v>0.50729849041304276</v>
      </c>
    </row>
    <row r="3381" spans="1:2" x14ac:dyDescent="0.75">
      <c r="A3381">
        <v>128.18706565666056</v>
      </c>
      <c r="B3381">
        <v>0.43357324413637616</v>
      </c>
    </row>
    <row r="3382" spans="1:2" x14ac:dyDescent="0.75">
      <c r="A3382">
        <v>186.50959929393068</v>
      </c>
      <c r="B3382">
        <v>0.32565694146937857</v>
      </c>
    </row>
    <row r="3383" spans="1:2" x14ac:dyDescent="0.75">
      <c r="A3383">
        <v>170.39011554269445</v>
      </c>
      <c r="B3383">
        <v>0.27366065387064953</v>
      </c>
    </row>
    <row r="3384" spans="1:2" x14ac:dyDescent="0.75">
      <c r="A3384">
        <v>249.64182258541908</v>
      </c>
      <c r="B3384">
        <v>0.64720758606444362</v>
      </c>
    </row>
    <row r="3385" spans="1:2" x14ac:dyDescent="0.75">
      <c r="A3385">
        <v>267.17527979213918</v>
      </c>
      <c r="B3385">
        <v>0.61551822780310361</v>
      </c>
    </row>
    <row r="3386" spans="1:2" x14ac:dyDescent="0.75">
      <c r="A3386">
        <v>224.22056024391031</v>
      </c>
      <c r="B3386">
        <v>-0.41432213945603058</v>
      </c>
    </row>
    <row r="3387" spans="1:2" x14ac:dyDescent="0.75">
      <c r="A3387">
        <v>278.01086015274143</v>
      </c>
      <c r="B3387">
        <v>0.5665337858546371</v>
      </c>
    </row>
    <row r="3388" spans="1:2" x14ac:dyDescent="0.75">
      <c r="A3388">
        <v>305.44326272416049</v>
      </c>
      <c r="B3388">
        <v>0.35675332100670326</v>
      </c>
    </row>
    <row r="3389" spans="1:2" x14ac:dyDescent="0.75">
      <c r="A3389">
        <v>188.87329794342446</v>
      </c>
      <c r="B3389">
        <v>0.47115773984246678</v>
      </c>
    </row>
    <row r="3390" spans="1:2" x14ac:dyDescent="0.75">
      <c r="A3390">
        <v>167.77491826456412</v>
      </c>
      <c r="B3390">
        <v>0.13828045114488721</v>
      </c>
    </row>
    <row r="3391" spans="1:2" x14ac:dyDescent="0.75">
      <c r="A3391">
        <v>241.99258789591661</v>
      </c>
      <c r="B3391">
        <v>0.45325573150004134</v>
      </c>
    </row>
    <row r="3392" spans="1:2" x14ac:dyDescent="0.75">
      <c r="A3392">
        <v>286.73221619880496</v>
      </c>
      <c r="B3392">
        <v>0.18677385739254315</v>
      </c>
    </row>
    <row r="3393" spans="1:2" x14ac:dyDescent="0.75">
      <c r="A3393">
        <v>332.22795987083163</v>
      </c>
      <c r="B3393">
        <v>0.29585103344112407</v>
      </c>
    </row>
    <row r="3394" spans="1:2" x14ac:dyDescent="0.75">
      <c r="A3394">
        <v>128.60984604137698</v>
      </c>
      <c r="B3394">
        <v>0.12169661575429501</v>
      </c>
    </row>
    <row r="3395" spans="1:2" x14ac:dyDescent="0.75">
      <c r="A3395">
        <v>81.429844942312585</v>
      </c>
      <c r="B3395">
        <v>0.29197439670313219</v>
      </c>
    </row>
    <row r="3396" spans="1:2" x14ac:dyDescent="0.75">
      <c r="A3396">
        <v>71.876437685651979</v>
      </c>
      <c r="B3396">
        <v>0.40872369102394063</v>
      </c>
    </row>
    <row r="3397" spans="1:2" x14ac:dyDescent="0.75">
      <c r="A3397">
        <v>109.21946378838759</v>
      </c>
      <c r="B3397">
        <v>0.50372422667940153</v>
      </c>
    </row>
    <row r="3398" spans="1:2" x14ac:dyDescent="0.75">
      <c r="A3398">
        <v>150.85309536488356</v>
      </c>
      <c r="B3398">
        <v>0.55007176561121285</v>
      </c>
    </row>
    <row r="3399" spans="1:2" x14ac:dyDescent="0.75">
      <c r="A3399">
        <v>226.28924116224806</v>
      </c>
      <c r="B3399">
        <v>0.62527432251396686</v>
      </c>
    </row>
    <row r="3400" spans="1:2" x14ac:dyDescent="0.75">
      <c r="A3400">
        <v>220.62388226539574</v>
      </c>
      <c r="B3400">
        <v>0.53293826337016115</v>
      </c>
    </row>
    <row r="3401" spans="1:2" x14ac:dyDescent="0.75">
      <c r="A3401">
        <v>325.04783160338616</v>
      </c>
      <c r="B3401">
        <v>-0.13343007235379215</v>
      </c>
    </row>
    <row r="3402" spans="1:2" x14ac:dyDescent="0.75">
      <c r="A3402">
        <v>374.43405057045624</v>
      </c>
      <c r="B3402">
        <v>0.31969803246520478</v>
      </c>
    </row>
    <row r="3403" spans="1:2" x14ac:dyDescent="0.75">
      <c r="A3403">
        <v>306.48708019176212</v>
      </c>
      <c r="B3403">
        <v>0.3757415807367756</v>
      </c>
    </row>
    <row r="3404" spans="1:2" x14ac:dyDescent="0.75">
      <c r="A3404">
        <v>357.99526123553369</v>
      </c>
      <c r="B3404">
        <v>0.31318670050001818</v>
      </c>
    </row>
    <row r="3405" spans="1:2" x14ac:dyDescent="0.75">
      <c r="A3405">
        <v>401.2233999315514</v>
      </c>
      <c r="B3405">
        <v>0.27115859825272626</v>
      </c>
    </row>
    <row r="3406" spans="1:2" x14ac:dyDescent="0.75">
      <c r="A3406">
        <v>372.92267145627011</v>
      </c>
      <c r="B3406">
        <v>0.1186987172974817</v>
      </c>
    </row>
    <row r="3407" spans="1:2" x14ac:dyDescent="0.75">
      <c r="A3407">
        <v>336.85079182859738</v>
      </c>
      <c r="B3407">
        <v>0.46671141086248064</v>
      </c>
    </row>
    <row r="3408" spans="1:2" x14ac:dyDescent="0.75">
      <c r="A3408">
        <v>79.071757099425312</v>
      </c>
      <c r="B3408">
        <v>0.24906906200308529</v>
      </c>
    </row>
    <row r="3409" spans="1:2" x14ac:dyDescent="0.75">
      <c r="A3409">
        <v>80.212947252389569</v>
      </c>
      <c r="B3409">
        <v>-7.0926922142281164E-3</v>
      </c>
    </row>
    <row r="3410" spans="1:2" x14ac:dyDescent="0.75">
      <c r="A3410">
        <v>46.484475283232129</v>
      </c>
      <c r="B3410">
        <v>0.75367384270068982</v>
      </c>
    </row>
    <row r="3411" spans="1:2" x14ac:dyDescent="0.75">
      <c r="A3411">
        <v>57.26776001334823</v>
      </c>
      <c r="B3411">
        <v>0.25625231140512716</v>
      </c>
    </row>
    <row r="3412" spans="1:2" x14ac:dyDescent="0.75">
      <c r="A3412">
        <v>92.688085883685048</v>
      </c>
      <c r="B3412">
        <v>2.9670908548962316E-2</v>
      </c>
    </row>
    <row r="3413" spans="1:2" x14ac:dyDescent="0.75">
      <c r="A3413">
        <v>187.9486962204829</v>
      </c>
      <c r="B3413">
        <v>0.58977413917122645</v>
      </c>
    </row>
    <row r="3414" spans="1:2" x14ac:dyDescent="0.75">
      <c r="A3414">
        <v>163.89332222907368</v>
      </c>
      <c r="B3414">
        <v>0.20305985560443493</v>
      </c>
    </row>
    <row r="3415" spans="1:2" x14ac:dyDescent="0.75">
      <c r="A3415">
        <v>174.8994041279453</v>
      </c>
      <c r="B3415">
        <v>0.74269088011062234</v>
      </c>
    </row>
    <row r="3416" spans="1:2" x14ac:dyDescent="0.75">
      <c r="A3416">
        <v>81.116479862864139</v>
      </c>
      <c r="B3416">
        <v>0.42172365400833745</v>
      </c>
    </row>
    <row r="3417" spans="1:2" x14ac:dyDescent="0.75">
      <c r="A3417">
        <v>153.60480667444074</v>
      </c>
      <c r="B3417">
        <v>0.46458662642401849</v>
      </c>
    </row>
    <row r="3418" spans="1:2" x14ac:dyDescent="0.75">
      <c r="A3418">
        <v>124.63995527643858</v>
      </c>
      <c r="B3418">
        <v>0.57370156476842893</v>
      </c>
    </row>
    <row r="3419" spans="1:2" x14ac:dyDescent="0.75">
      <c r="A3419">
        <v>163.9356821558988</v>
      </c>
      <c r="B3419">
        <v>0.12381197690730091</v>
      </c>
    </row>
    <row r="3420" spans="1:2" x14ac:dyDescent="0.75">
      <c r="A3420">
        <v>199.43600027061439</v>
      </c>
      <c r="B3420">
        <v>0.32341913260533434</v>
      </c>
    </row>
    <row r="3421" spans="1:2" x14ac:dyDescent="0.75">
      <c r="A3421">
        <v>175.70057271372542</v>
      </c>
      <c r="B3421">
        <v>0.33704413442362258</v>
      </c>
    </row>
    <row r="3422" spans="1:2" x14ac:dyDescent="0.75">
      <c r="A3422">
        <v>164.76348043475951</v>
      </c>
      <c r="B3422">
        <v>0.16158152153797389</v>
      </c>
    </row>
    <row r="3423" spans="1:2" x14ac:dyDescent="0.75">
      <c r="A3423">
        <v>121.06700575080815</v>
      </c>
      <c r="B3423">
        <v>0.6327450875177455</v>
      </c>
    </row>
    <row r="3424" spans="1:2" x14ac:dyDescent="0.75">
      <c r="A3424">
        <v>214.77661460791339</v>
      </c>
      <c r="B3424">
        <v>0.54334632091151325</v>
      </c>
    </row>
    <row r="3425" spans="1:2" x14ac:dyDescent="0.75">
      <c r="A3425">
        <v>173.94044858258982</v>
      </c>
      <c r="B3425">
        <v>0.39999761346266594</v>
      </c>
    </row>
    <row r="3426" spans="1:2" x14ac:dyDescent="0.75">
      <c r="A3426">
        <v>208.30526804084835</v>
      </c>
      <c r="B3426">
        <v>0.7917730791559946</v>
      </c>
    </row>
    <row r="3427" spans="1:2" x14ac:dyDescent="0.75">
      <c r="A3427">
        <v>171.61024675674975</v>
      </c>
      <c r="B3427">
        <v>0.40309265034784636</v>
      </c>
    </row>
    <row r="3428" spans="1:2" x14ac:dyDescent="0.75">
      <c r="A3428">
        <v>179.48371371931336</v>
      </c>
      <c r="B3428">
        <v>-0.24744201189815418</v>
      </c>
    </row>
    <row r="3429" spans="1:2" x14ac:dyDescent="0.75">
      <c r="A3429">
        <v>220.43540226064803</v>
      </c>
      <c r="B3429">
        <v>2.2627713099333084E-2</v>
      </c>
    </row>
    <row r="3430" spans="1:2" x14ac:dyDescent="0.75">
      <c r="A3430">
        <v>188.27864362755173</v>
      </c>
      <c r="B3430">
        <v>0.31801505905746613</v>
      </c>
    </row>
    <row r="3431" spans="1:2" x14ac:dyDescent="0.75">
      <c r="A3431">
        <v>86.141879498022007</v>
      </c>
      <c r="B3431">
        <v>0.55815047802512885</v>
      </c>
    </row>
    <row r="3432" spans="1:2" x14ac:dyDescent="0.75">
      <c r="A3432">
        <v>124.1602652612941</v>
      </c>
      <c r="B3432">
        <v>0.43962229452329005</v>
      </c>
    </row>
    <row r="3433" spans="1:2" x14ac:dyDescent="0.75">
      <c r="A3433">
        <v>132.82772171425202</v>
      </c>
      <c r="B3433">
        <v>-0.38600824224352653</v>
      </c>
    </row>
    <row r="3434" spans="1:2" x14ac:dyDescent="0.75">
      <c r="A3434">
        <v>198.73486647809779</v>
      </c>
      <c r="B3434">
        <v>0.14622135274382744</v>
      </c>
    </row>
    <row r="3435" spans="1:2" x14ac:dyDescent="0.75">
      <c r="A3435">
        <v>207.66393373367984</v>
      </c>
      <c r="B3435">
        <v>-3.6181332587394799E-3</v>
      </c>
    </row>
    <row r="3436" spans="1:2" x14ac:dyDescent="0.75">
      <c r="A3436">
        <v>164.88620326062698</v>
      </c>
      <c r="B3436">
        <v>-1.6331492083547047E-2</v>
      </c>
    </row>
    <row r="3437" spans="1:2" x14ac:dyDescent="0.75">
      <c r="A3437">
        <v>237.92085878967671</v>
      </c>
      <c r="B3437">
        <v>0.13652658042486315</v>
      </c>
    </row>
    <row r="3438" spans="1:2" x14ac:dyDescent="0.75">
      <c r="A3438">
        <v>250.43904438379104</v>
      </c>
      <c r="B3438">
        <v>3.5703935833117532E-2</v>
      </c>
    </row>
    <row r="3439" spans="1:2" x14ac:dyDescent="0.75">
      <c r="A3439">
        <v>108.73607917417407</v>
      </c>
      <c r="B3439">
        <v>0.28704132790733916</v>
      </c>
    </row>
    <row r="3440" spans="1:2" x14ac:dyDescent="0.75">
      <c r="A3440">
        <v>90.329025345806414</v>
      </c>
      <c r="B3440">
        <v>0.34719453952735113</v>
      </c>
    </row>
    <row r="3441" spans="1:2" x14ac:dyDescent="0.75">
      <c r="A3441">
        <v>161.95184342020241</v>
      </c>
      <c r="B3441">
        <v>0.44909278824100851</v>
      </c>
    </row>
    <row r="3442" spans="1:2" x14ac:dyDescent="0.75">
      <c r="A3442">
        <v>206.52947009442298</v>
      </c>
      <c r="B3442">
        <v>0.79326629137949667</v>
      </c>
    </row>
    <row r="3443" spans="1:2" x14ac:dyDescent="0.75">
      <c r="A3443">
        <v>253.80734721412838</v>
      </c>
      <c r="B3443">
        <v>0.37420049968150326</v>
      </c>
    </row>
    <row r="3444" spans="1:2" x14ac:dyDescent="0.75">
      <c r="A3444">
        <v>117.87622363119749</v>
      </c>
      <c r="B3444">
        <v>4.8454773642907498E-2</v>
      </c>
    </row>
    <row r="3445" spans="1:2" x14ac:dyDescent="0.75">
      <c r="A3445">
        <v>136.05578859811314</v>
      </c>
      <c r="B3445">
        <v>0.25676264314671643</v>
      </c>
    </row>
    <row r="3446" spans="1:2" x14ac:dyDescent="0.75">
      <c r="A3446">
        <v>78.855864328956244</v>
      </c>
      <c r="B3446">
        <v>0.65445253378953205</v>
      </c>
    </row>
    <row r="3447" spans="1:2" x14ac:dyDescent="0.75">
      <c r="A3447">
        <v>52.189462053512884</v>
      </c>
      <c r="B3447">
        <v>0.35953989797748193</v>
      </c>
    </row>
    <row r="3448" spans="1:2" x14ac:dyDescent="0.75">
      <c r="A3448">
        <v>143.500706489251</v>
      </c>
      <c r="B3448">
        <v>0.46413181266552389</v>
      </c>
    </row>
    <row r="3449" spans="1:2" x14ac:dyDescent="0.75">
      <c r="A3449">
        <v>204.48660497867812</v>
      </c>
      <c r="B3449">
        <v>-0.14987308328476601</v>
      </c>
    </row>
    <row r="3450" spans="1:2" x14ac:dyDescent="0.75">
      <c r="A3450">
        <v>184.90390851992103</v>
      </c>
      <c r="B3450">
        <v>0.55120806280827095</v>
      </c>
    </row>
    <row r="3451" spans="1:2" x14ac:dyDescent="0.75">
      <c r="A3451">
        <v>260.95421933261991</v>
      </c>
      <c r="B3451">
        <v>0.11006153121944362</v>
      </c>
    </row>
    <row r="3452" spans="1:2" x14ac:dyDescent="0.75">
      <c r="A3452">
        <v>303.85079907810632</v>
      </c>
      <c r="B3452">
        <v>0.68365974494671178</v>
      </c>
    </row>
    <row r="3453" spans="1:2" x14ac:dyDescent="0.75">
      <c r="A3453">
        <v>227.53378848975149</v>
      </c>
      <c r="B3453">
        <v>0.34517338885335336</v>
      </c>
    </row>
    <row r="3454" spans="1:2" x14ac:dyDescent="0.75">
      <c r="A3454">
        <v>301.74484931836719</v>
      </c>
      <c r="B3454">
        <v>0.57615796502783023</v>
      </c>
    </row>
    <row r="3455" spans="1:2" x14ac:dyDescent="0.75">
      <c r="A3455">
        <v>348.13292639468318</v>
      </c>
      <c r="B3455">
        <v>2.884597223628161E-2</v>
      </c>
    </row>
    <row r="3456" spans="1:2" x14ac:dyDescent="0.75">
      <c r="A3456">
        <v>325.26661475275415</v>
      </c>
      <c r="B3456">
        <v>-5.0843049238306237E-2</v>
      </c>
    </row>
    <row r="3457" spans="1:2" x14ac:dyDescent="0.75">
      <c r="A3457">
        <v>297.35111040349364</v>
      </c>
      <c r="B3457">
        <v>0.5940583131944982</v>
      </c>
    </row>
    <row r="3458" spans="1:2" x14ac:dyDescent="0.75">
      <c r="A3458">
        <v>84.77943528451307</v>
      </c>
      <c r="B3458">
        <v>0.26024712320314169</v>
      </c>
    </row>
    <row r="3459" spans="1:2" x14ac:dyDescent="0.75">
      <c r="A3459">
        <v>106.985787022003</v>
      </c>
      <c r="B3459">
        <v>0.29984829035217087</v>
      </c>
    </row>
    <row r="3460" spans="1:2" x14ac:dyDescent="0.75">
      <c r="A3460">
        <v>46.484475283232129</v>
      </c>
      <c r="B3460">
        <v>0.75367384270068982</v>
      </c>
    </row>
    <row r="3461" spans="1:2" x14ac:dyDescent="0.75">
      <c r="A3461">
        <v>63.570562613971703</v>
      </c>
      <c r="B3461">
        <v>0.57624270625464913</v>
      </c>
    </row>
    <row r="3462" spans="1:2" x14ac:dyDescent="0.75">
      <c r="A3462">
        <v>121.01721458339385</v>
      </c>
      <c r="B3462">
        <v>-0.10518359501703116</v>
      </c>
    </row>
    <row r="3463" spans="1:2" x14ac:dyDescent="0.75">
      <c r="A3463">
        <v>208.29072495617049</v>
      </c>
      <c r="B3463">
        <v>0.55266932526208357</v>
      </c>
    </row>
    <row r="3464" spans="1:2" x14ac:dyDescent="0.75">
      <c r="A3464">
        <v>192.96104865187795</v>
      </c>
      <c r="B3464">
        <v>0.38389144406473896</v>
      </c>
    </row>
    <row r="3465" spans="1:2" x14ac:dyDescent="0.75">
      <c r="A3465">
        <v>185.55061260186665</v>
      </c>
      <c r="B3465">
        <v>0.53989060374155418</v>
      </c>
    </row>
    <row r="3466" spans="1:2" x14ac:dyDescent="0.75">
      <c r="A3466">
        <v>43.970646176487186</v>
      </c>
      <c r="B3466">
        <v>0.67856800005585016</v>
      </c>
    </row>
    <row r="3467" spans="1:2" x14ac:dyDescent="0.75">
      <c r="A3467">
        <v>171.05778341896863</v>
      </c>
      <c r="B3467">
        <v>0.60072792602009584</v>
      </c>
    </row>
    <row r="3468" spans="1:2" x14ac:dyDescent="0.75">
      <c r="A3468">
        <v>153.03827151234995</v>
      </c>
      <c r="B3468">
        <v>0.6949602499087324</v>
      </c>
    </row>
    <row r="3469" spans="1:2" x14ac:dyDescent="0.75">
      <c r="A3469">
        <v>196.97271630029078</v>
      </c>
      <c r="B3469">
        <v>7.3769578715811981E-2</v>
      </c>
    </row>
    <row r="3470" spans="1:2" x14ac:dyDescent="0.75">
      <c r="A3470">
        <v>216.03628923070411</v>
      </c>
      <c r="B3470">
        <v>0.24768954601270185</v>
      </c>
    </row>
    <row r="3471" spans="1:2" x14ac:dyDescent="0.75">
      <c r="A3471">
        <v>180.9603228089897</v>
      </c>
      <c r="B3471">
        <v>0.46191613975293216</v>
      </c>
    </row>
    <row r="3472" spans="1:2" x14ac:dyDescent="0.75">
      <c r="A3472">
        <v>157.12538749243075</v>
      </c>
      <c r="B3472">
        <v>-2.1438033439338169E-2</v>
      </c>
    </row>
    <row r="3473" spans="1:2" x14ac:dyDescent="0.75">
      <c r="A3473">
        <v>106.23215075795628</v>
      </c>
      <c r="B3473">
        <v>0.80805235303780598</v>
      </c>
    </row>
    <row r="3474" spans="1:2" x14ac:dyDescent="0.75">
      <c r="A3474">
        <v>197.73914267387795</v>
      </c>
      <c r="B3474">
        <v>0.20077150376342162</v>
      </c>
    </row>
    <row r="3475" spans="1:2" x14ac:dyDescent="0.75">
      <c r="A3475">
        <v>156.14616948948864</v>
      </c>
      <c r="B3475">
        <v>0.49586126087000182</v>
      </c>
    </row>
    <row r="3476" spans="1:2" x14ac:dyDescent="0.75">
      <c r="A3476">
        <v>182.3326865834635</v>
      </c>
      <c r="B3476">
        <v>0.5373577362861367</v>
      </c>
    </row>
    <row r="3477" spans="1:2" x14ac:dyDescent="0.75">
      <c r="A3477">
        <v>140.96684853829714</v>
      </c>
      <c r="B3477">
        <v>0.69631728415624439</v>
      </c>
    </row>
    <row r="3478" spans="1:2" x14ac:dyDescent="0.75">
      <c r="A3478">
        <v>140.07649484503071</v>
      </c>
      <c r="B3478">
        <v>6.0225917745713113E-2</v>
      </c>
    </row>
    <row r="3479" spans="1:2" x14ac:dyDescent="0.75">
      <c r="A3479">
        <v>177.04348428979893</v>
      </c>
      <c r="B3479">
        <v>0.1828211618682474</v>
      </c>
    </row>
    <row r="3480" spans="1:2" x14ac:dyDescent="0.75">
      <c r="A3480">
        <v>141.94840138457315</v>
      </c>
      <c r="B3480">
        <v>0.60814142000439708</v>
      </c>
    </row>
    <row r="3481" spans="1:2" x14ac:dyDescent="0.75">
      <c r="A3481">
        <v>41.712164960790616</v>
      </c>
      <c r="B3481">
        <v>0.72499746922986785</v>
      </c>
    </row>
    <row r="3482" spans="1:2" x14ac:dyDescent="0.75">
      <c r="A3482">
        <v>81.239696736922923</v>
      </c>
      <c r="B3482">
        <v>0.67141992380888549</v>
      </c>
    </row>
    <row r="3483" spans="1:2" x14ac:dyDescent="0.75">
      <c r="A3483">
        <v>87.224957230602769</v>
      </c>
      <c r="B3483">
        <v>3.1272611480082028E-2</v>
      </c>
    </row>
    <row r="3484" spans="1:2" x14ac:dyDescent="0.75">
      <c r="A3484">
        <v>152.90947422477163</v>
      </c>
      <c r="B3484">
        <v>0.35508567998776419</v>
      </c>
    </row>
    <row r="3485" spans="1:2" x14ac:dyDescent="0.75">
      <c r="A3485">
        <v>164.22885017444483</v>
      </c>
      <c r="B3485">
        <v>0.24826143350318791</v>
      </c>
    </row>
    <row r="3486" spans="1:2" x14ac:dyDescent="0.75">
      <c r="A3486">
        <v>121.05103407898714</v>
      </c>
      <c r="B3486">
        <v>-0.26253378660757809</v>
      </c>
    </row>
    <row r="3487" spans="1:2" x14ac:dyDescent="0.75">
      <c r="A3487">
        <v>191.439101933464</v>
      </c>
      <c r="B3487">
        <v>0.49250617489891096</v>
      </c>
    </row>
    <row r="3488" spans="1:2" x14ac:dyDescent="0.75">
      <c r="A3488">
        <v>205.75385313141265</v>
      </c>
      <c r="B3488">
        <v>0.26263411832832734</v>
      </c>
    </row>
    <row r="3489" spans="1:2" x14ac:dyDescent="0.75">
      <c r="A3489">
        <v>97.933885627825489</v>
      </c>
      <c r="B3489">
        <v>0.52962324813432493</v>
      </c>
    </row>
    <row r="3490" spans="1:2" x14ac:dyDescent="0.75">
      <c r="A3490">
        <v>67.624851908332246</v>
      </c>
      <c r="B3490">
        <v>0.43254144378596554</v>
      </c>
    </row>
    <row r="3491" spans="1:2" x14ac:dyDescent="0.75">
      <c r="A3491">
        <v>146.7572475972685</v>
      </c>
      <c r="B3491">
        <v>0.62003847217798902</v>
      </c>
    </row>
    <row r="3492" spans="1:2" x14ac:dyDescent="0.75">
      <c r="A3492">
        <v>194.44580829201234</v>
      </c>
      <c r="B3492">
        <v>0.62888573539325454</v>
      </c>
    </row>
    <row r="3493" spans="1:2" x14ac:dyDescent="0.75">
      <c r="A3493">
        <v>251.12570291280062</v>
      </c>
      <c r="B3493">
        <v>0.34840657317898382</v>
      </c>
    </row>
    <row r="3494" spans="1:2" x14ac:dyDescent="0.75">
      <c r="A3494">
        <v>83.51008207815228</v>
      </c>
      <c r="B3494">
        <v>-0.26739515120612067</v>
      </c>
    </row>
    <row r="3495" spans="1:2" x14ac:dyDescent="0.75">
      <c r="A3495">
        <v>176.3181097563145</v>
      </c>
      <c r="B3495">
        <v>0.51551453926424529</v>
      </c>
    </row>
    <row r="3496" spans="1:2" x14ac:dyDescent="0.75">
      <c r="A3496">
        <v>124.49265097565161</v>
      </c>
      <c r="B3496">
        <v>0.80390994388024606</v>
      </c>
    </row>
    <row r="3497" spans="1:2" x14ac:dyDescent="0.75">
      <c r="A3497">
        <v>92.202699702595694</v>
      </c>
      <c r="B3497">
        <v>0.53897921822163908</v>
      </c>
    </row>
    <row r="3498" spans="1:2" x14ac:dyDescent="0.75">
      <c r="A3498">
        <v>189.24323373466319</v>
      </c>
      <c r="B3498">
        <v>0.55240788886807612</v>
      </c>
    </row>
    <row r="3499" spans="1:2" x14ac:dyDescent="0.75">
      <c r="A3499">
        <v>246.60772164696581</v>
      </c>
      <c r="B3499">
        <v>0.19516204606975626</v>
      </c>
    </row>
    <row r="3500" spans="1:2" x14ac:dyDescent="0.75">
      <c r="A3500">
        <v>223.28134509027038</v>
      </c>
      <c r="B3500">
        <v>0.48806426724923385</v>
      </c>
    </row>
    <row r="3501" spans="1:2" x14ac:dyDescent="0.75">
      <c r="A3501">
        <v>279.91783616783306</v>
      </c>
      <c r="B3501">
        <v>0.30756904616866804</v>
      </c>
    </row>
    <row r="3502" spans="1:2" x14ac:dyDescent="0.75">
      <c r="A3502">
        <v>314.71938063067893</v>
      </c>
      <c r="B3502">
        <v>0.74566462631283847</v>
      </c>
    </row>
    <row r="3503" spans="1:2" x14ac:dyDescent="0.75">
      <c r="A3503">
        <v>204.97162523460602</v>
      </c>
      <c r="B3503">
        <v>0.49943531670803343</v>
      </c>
    </row>
    <row r="3504" spans="1:2" x14ac:dyDescent="0.75">
      <c r="A3504">
        <v>257.6080213786413</v>
      </c>
      <c r="B3504">
        <v>0.70583897697509945</v>
      </c>
    </row>
    <row r="3505" spans="1:2" x14ac:dyDescent="0.75">
      <c r="A3505">
        <v>303.28040305605538</v>
      </c>
      <c r="B3505">
        <v>0.40930547751639035</v>
      </c>
    </row>
    <row r="3506" spans="1:2" x14ac:dyDescent="0.75">
      <c r="A3506">
        <v>279.37391562572611</v>
      </c>
      <c r="B3506">
        <v>-7.2689557692847448E-2</v>
      </c>
    </row>
    <row r="3507" spans="1:2" x14ac:dyDescent="0.75">
      <c r="A3507">
        <v>250.8686812763726</v>
      </c>
      <c r="B3507">
        <v>0.75264222549062076</v>
      </c>
    </row>
    <row r="3508" spans="1:2" x14ac:dyDescent="0.75">
      <c r="A3508">
        <v>133.23297028511951</v>
      </c>
      <c r="B3508">
        <v>-6.7085224818414169E-2</v>
      </c>
    </row>
    <row r="3509" spans="1:2" x14ac:dyDescent="0.75">
      <c r="A3509">
        <v>137.21399208742011</v>
      </c>
      <c r="B3509">
        <v>0.64076963985054847</v>
      </c>
    </row>
    <row r="3510" spans="1:2" x14ac:dyDescent="0.75">
      <c r="A3510">
        <v>57.26776001334823</v>
      </c>
      <c r="B3510">
        <v>0.25625231140512716</v>
      </c>
    </row>
    <row r="3511" spans="1:2" x14ac:dyDescent="0.75">
      <c r="A3511">
        <v>63.570562613971703</v>
      </c>
      <c r="B3511">
        <v>0.57624270625464902</v>
      </c>
    </row>
    <row r="3512" spans="1:2" x14ac:dyDescent="0.75">
      <c r="A3512">
        <v>63.192686481796997</v>
      </c>
      <c r="B3512">
        <v>-0.22865977312270239</v>
      </c>
    </row>
    <row r="3513" spans="1:2" x14ac:dyDescent="0.75">
      <c r="A3513">
        <v>144.78901121746708</v>
      </c>
      <c r="B3513">
        <v>0.6255162260608691</v>
      </c>
    </row>
    <row r="3514" spans="1:2" x14ac:dyDescent="0.75">
      <c r="A3514">
        <v>132.45113478518562</v>
      </c>
      <c r="B3514">
        <v>0.53898702972247636</v>
      </c>
    </row>
    <row r="3515" spans="1:2" x14ac:dyDescent="0.75">
      <c r="A3515">
        <v>123.23958237402007</v>
      </c>
      <c r="B3515">
        <v>7.0548637099555458E-2</v>
      </c>
    </row>
    <row r="3516" spans="1:2" x14ac:dyDescent="0.75">
      <c r="A3516">
        <v>61.626589789472256</v>
      </c>
      <c r="B3516">
        <v>0.7023965889276258</v>
      </c>
    </row>
    <row r="3517" spans="1:2" x14ac:dyDescent="0.75">
      <c r="A3517">
        <v>210.86587396247398</v>
      </c>
      <c r="B3517">
        <v>0.6998336567597303</v>
      </c>
    </row>
    <row r="3518" spans="1:2" x14ac:dyDescent="0.75">
      <c r="A3518">
        <v>180.6758404252204</v>
      </c>
      <c r="B3518">
        <v>0.44931261544363998</v>
      </c>
    </row>
    <row r="3519" spans="1:2" x14ac:dyDescent="0.75">
      <c r="A3519">
        <v>217.31829773711502</v>
      </c>
      <c r="B3519">
        <v>7.6129063169037128E-2</v>
      </c>
    </row>
    <row r="3520" spans="1:2" x14ac:dyDescent="0.75">
      <c r="A3520">
        <v>256.70246709668629</v>
      </c>
      <c r="B3520">
        <v>0.32858554765600717</v>
      </c>
    </row>
    <row r="3521" spans="1:2" x14ac:dyDescent="0.75">
      <c r="A3521">
        <v>231.23950067092483</v>
      </c>
      <c r="B3521">
        <v>0.21324723338429061</v>
      </c>
    </row>
    <row r="3522" spans="1:2" x14ac:dyDescent="0.75">
      <c r="A3522">
        <v>215.15400980103021</v>
      </c>
      <c r="B3522">
        <v>0.51630279060451545</v>
      </c>
    </row>
    <row r="3523" spans="1:2" x14ac:dyDescent="0.75">
      <c r="A3523">
        <v>166.72302906412108</v>
      </c>
      <c r="B3523">
        <v>0.68026806474057533</v>
      </c>
    </row>
    <row r="3524" spans="1:2" x14ac:dyDescent="0.75">
      <c r="A3524">
        <v>259.8186176112759</v>
      </c>
      <c r="B3524">
        <v>-0.36184131048173029</v>
      </c>
    </row>
    <row r="3525" spans="1:2" x14ac:dyDescent="0.75">
      <c r="A3525">
        <v>218.20934625726301</v>
      </c>
      <c r="B3525">
        <v>0.27672054631136184</v>
      </c>
    </row>
    <row r="3526" spans="1:2" x14ac:dyDescent="0.75">
      <c r="A3526">
        <v>245.88639073197456</v>
      </c>
      <c r="B3526">
        <v>0.28833603413052716</v>
      </c>
    </row>
    <row r="3527" spans="1:2" x14ac:dyDescent="0.75">
      <c r="A3527">
        <v>204.38140762114804</v>
      </c>
      <c r="B3527">
        <v>0.67143711566866493</v>
      </c>
    </row>
    <row r="3528" spans="1:2" x14ac:dyDescent="0.75">
      <c r="A3528">
        <v>199.95737775785472</v>
      </c>
      <c r="B3528">
        <v>0.2035531142227697</v>
      </c>
    </row>
    <row r="3529" spans="1:2" x14ac:dyDescent="0.75">
      <c r="A3529">
        <v>231.10727107585217</v>
      </c>
      <c r="B3529">
        <v>0.46778743001833611</v>
      </c>
    </row>
    <row r="3530" spans="1:2" x14ac:dyDescent="0.75">
      <c r="A3530">
        <v>185.86494640524069</v>
      </c>
      <c r="B3530">
        <v>0.7796319346473598</v>
      </c>
    </row>
    <row r="3531" spans="1:2" x14ac:dyDescent="0.75">
      <c r="A3531">
        <v>100.48033457952671</v>
      </c>
      <c r="B3531">
        <v>0.70915816930626885</v>
      </c>
    </row>
    <row r="3532" spans="1:2" x14ac:dyDescent="0.75">
      <c r="A3532">
        <v>104.38573235520536</v>
      </c>
      <c r="B3532">
        <v>0.61969624534867995</v>
      </c>
    </row>
    <row r="3533" spans="1:2" x14ac:dyDescent="0.75">
      <c r="A3533">
        <v>138.84520740438049</v>
      </c>
      <c r="B3533">
        <v>0.16489129138497616</v>
      </c>
    </row>
    <row r="3534" spans="1:2" x14ac:dyDescent="0.75">
      <c r="A3534">
        <v>183.37562796330755</v>
      </c>
      <c r="B3534">
        <v>0.64846147516462593</v>
      </c>
    </row>
    <row r="3535" spans="1:2" x14ac:dyDescent="0.75">
      <c r="A3535">
        <v>182.24116695813237</v>
      </c>
      <c r="B3535">
        <v>0.569522370939746</v>
      </c>
    </row>
    <row r="3536" spans="1:2" x14ac:dyDescent="0.75">
      <c r="A3536">
        <v>143.25387175518284</v>
      </c>
      <c r="B3536">
        <v>-0.5730623272409322</v>
      </c>
    </row>
    <row r="3537" spans="1:2" x14ac:dyDescent="0.75">
      <c r="A3537">
        <v>230.17361556858006</v>
      </c>
      <c r="B3537">
        <v>0.82316274784810917</v>
      </c>
    </row>
    <row r="3538" spans="1:2" x14ac:dyDescent="0.75">
      <c r="A3538">
        <v>227.57567078155282</v>
      </c>
      <c r="B3538">
        <v>0.64730302584259847</v>
      </c>
    </row>
    <row r="3539" spans="1:2" x14ac:dyDescent="0.75">
      <c r="A3539">
        <v>53.464361873514939</v>
      </c>
      <c r="B3539">
        <v>0.78429226568899191</v>
      </c>
    </row>
    <row r="3540" spans="1:2" x14ac:dyDescent="0.75">
      <c r="A3540">
        <v>47.954746186634218</v>
      </c>
      <c r="B3540">
        <v>0.29547295363184567</v>
      </c>
    </row>
    <row r="3541" spans="1:2" x14ac:dyDescent="0.75">
      <c r="A3541">
        <v>106.54987829826896</v>
      </c>
      <c r="B3541">
        <v>0.47255778123307357</v>
      </c>
    </row>
    <row r="3542" spans="1:2" x14ac:dyDescent="0.75">
      <c r="A3542">
        <v>149.71913050051913</v>
      </c>
      <c r="B3542">
        <v>0.30357509396687876</v>
      </c>
    </row>
    <row r="3543" spans="1:2" x14ac:dyDescent="0.75">
      <c r="A3543">
        <v>197.03946918352264</v>
      </c>
      <c r="B3543">
        <v>0.36010456960538378</v>
      </c>
    </row>
    <row r="3544" spans="1:2" x14ac:dyDescent="0.75">
      <c r="A3544">
        <v>146.71305542775877</v>
      </c>
      <c r="B3544">
        <v>0.24843375202594895</v>
      </c>
    </row>
    <row r="3545" spans="1:2" x14ac:dyDescent="0.75">
      <c r="A3545">
        <v>183.55809572604201</v>
      </c>
      <c r="B3545">
        <v>0.61522321838972538</v>
      </c>
    </row>
    <row r="3546" spans="1:2" x14ac:dyDescent="0.75">
      <c r="A3546">
        <v>117.82311346104993</v>
      </c>
      <c r="B3546">
        <v>0.76057620967939232</v>
      </c>
    </row>
    <row r="3547" spans="1:2" x14ac:dyDescent="0.75">
      <c r="A3547">
        <v>57.704419276287169</v>
      </c>
      <c r="B3547">
        <v>0.42080828639546281</v>
      </c>
    </row>
    <row r="3548" spans="1:2" x14ac:dyDescent="0.75">
      <c r="A3548">
        <v>157.67247415723241</v>
      </c>
      <c r="B3548">
        <v>0.76056315532416496</v>
      </c>
    </row>
    <row r="3549" spans="1:2" x14ac:dyDescent="0.75">
      <c r="A3549">
        <v>200.14863641533753</v>
      </c>
      <c r="B3549">
        <v>0.70201050951900679</v>
      </c>
    </row>
    <row r="3550" spans="1:2" x14ac:dyDescent="0.75">
      <c r="A3550">
        <v>170.87311787616213</v>
      </c>
      <c r="B3550">
        <v>0.50643535314865185</v>
      </c>
    </row>
    <row r="3551" spans="1:2" x14ac:dyDescent="0.75">
      <c r="A3551">
        <v>216.36340600869985</v>
      </c>
      <c r="B3551">
        <v>0.24769230712725757</v>
      </c>
    </row>
    <row r="3552" spans="1:2" x14ac:dyDescent="0.75">
      <c r="A3552">
        <v>252.87218702563842</v>
      </c>
      <c r="B3552">
        <v>0.69640359941278251</v>
      </c>
    </row>
    <row r="3553" spans="1:2" x14ac:dyDescent="0.75">
      <c r="A3553">
        <v>174.41055618705801</v>
      </c>
      <c r="B3553">
        <v>0.6000219523160174</v>
      </c>
    </row>
    <row r="3554" spans="1:2" x14ac:dyDescent="0.75">
      <c r="A3554">
        <v>275.63097917971601</v>
      </c>
      <c r="B3554">
        <v>0.80743149871604702</v>
      </c>
    </row>
    <row r="3555" spans="1:2" x14ac:dyDescent="0.75">
      <c r="A3555">
        <v>323.8633356540322</v>
      </c>
      <c r="B3555">
        <v>0.69629803004910928</v>
      </c>
    </row>
    <row r="3556" spans="1:2" x14ac:dyDescent="0.75">
      <c r="A3556">
        <v>306.75087394783509</v>
      </c>
      <c r="B3556">
        <v>-2.645714923125209E-2</v>
      </c>
    </row>
    <row r="3557" spans="1:2" x14ac:dyDescent="0.75">
      <c r="A3557">
        <v>287.16567730755776</v>
      </c>
      <c r="B3557">
        <v>0.75344277122726555</v>
      </c>
    </row>
    <row r="3558" spans="1:2" x14ac:dyDescent="0.75">
      <c r="A3558">
        <v>169.82689154039002</v>
      </c>
      <c r="B3558">
        <v>0.4242340673194876</v>
      </c>
    </row>
    <row r="3559" spans="1:2" x14ac:dyDescent="0.75">
      <c r="A3559">
        <v>157.20806338865569</v>
      </c>
      <c r="B3559">
        <v>5.7396035634733035E-2</v>
      </c>
    </row>
    <row r="3560" spans="1:2" x14ac:dyDescent="0.75">
      <c r="A3560">
        <v>92.688085883685048</v>
      </c>
      <c r="B3560">
        <v>2.9670908548962316E-2</v>
      </c>
    </row>
    <row r="3561" spans="1:2" x14ac:dyDescent="0.75">
      <c r="A3561">
        <v>121.01721458339385</v>
      </c>
      <c r="B3561">
        <v>-0.10518359501703116</v>
      </c>
    </row>
    <row r="3562" spans="1:2" x14ac:dyDescent="0.75">
      <c r="A3562">
        <v>63.192686481796997</v>
      </c>
      <c r="B3562">
        <v>-0.22865977312270239</v>
      </c>
    </row>
    <row r="3563" spans="1:2" x14ac:dyDescent="0.75">
      <c r="A3563">
        <v>96.663354235306059</v>
      </c>
      <c r="B3563">
        <v>6.9734400429582594E-2</v>
      </c>
    </row>
    <row r="3564" spans="1:2" x14ac:dyDescent="0.75">
      <c r="A3564">
        <v>72.271857781756268</v>
      </c>
      <c r="B3564">
        <v>0.26913887926521107</v>
      </c>
    </row>
    <row r="3565" spans="1:2" x14ac:dyDescent="0.75">
      <c r="A3565">
        <v>94.334491670854447</v>
      </c>
      <c r="B3565">
        <v>0.41319958454048322</v>
      </c>
    </row>
    <row r="3566" spans="1:2" x14ac:dyDescent="0.75">
      <c r="A3566">
        <v>124.62155355048361</v>
      </c>
      <c r="B3566">
        <v>5.6683504228663882E-2</v>
      </c>
    </row>
    <row r="3567" spans="1:2" x14ac:dyDescent="0.75">
      <c r="A3567">
        <v>231.63090639714568</v>
      </c>
      <c r="B3567">
        <v>-0.2298322703673871</v>
      </c>
    </row>
    <row r="3568" spans="1:2" x14ac:dyDescent="0.75">
      <c r="A3568">
        <v>192.06814517345833</v>
      </c>
      <c r="B3568">
        <v>0.19773339881456051</v>
      </c>
    </row>
    <row r="3569" spans="1:2" x14ac:dyDescent="0.75">
      <c r="A3569">
        <v>217.92255894251639</v>
      </c>
      <c r="B3569">
        <v>0.54964763541774508</v>
      </c>
    </row>
    <row r="3570" spans="1:2" x14ac:dyDescent="0.75">
      <c r="A3570">
        <v>275.65743126739471</v>
      </c>
      <c r="B3570">
        <v>-1.7835920933475476E-2</v>
      </c>
    </row>
    <row r="3571" spans="1:2" x14ac:dyDescent="0.75">
      <c r="A3571">
        <v>262.24187406045826</v>
      </c>
      <c r="B3571">
        <v>-5.7409737457729038E-2</v>
      </c>
    </row>
    <row r="3572" spans="1:2" x14ac:dyDescent="0.75">
      <c r="A3572">
        <v>256.66938046975059</v>
      </c>
      <c r="B3572">
        <v>0.16238680256693916</v>
      </c>
    </row>
    <row r="3573" spans="1:2" x14ac:dyDescent="0.75">
      <c r="A3573">
        <v>213.70172510441375</v>
      </c>
      <c r="B3573">
        <v>-0.13852709951388711</v>
      </c>
    </row>
    <row r="3574" spans="1:2" x14ac:dyDescent="0.75">
      <c r="A3574">
        <v>307.46182309879322</v>
      </c>
      <c r="B3574">
        <v>0.20988273957999762</v>
      </c>
    </row>
    <row r="3575" spans="1:2" x14ac:dyDescent="0.75">
      <c r="A3575">
        <v>266.549392269218</v>
      </c>
      <c r="B3575">
        <v>0.59706067719034284</v>
      </c>
    </row>
    <row r="3576" spans="1:2" x14ac:dyDescent="0.75">
      <c r="A3576">
        <v>299.44552268428237</v>
      </c>
      <c r="B3576">
        <v>8.0356347806470871E-2</v>
      </c>
    </row>
    <row r="3577" spans="1:2" x14ac:dyDescent="0.75">
      <c r="A3577">
        <v>260.453619077177</v>
      </c>
      <c r="B3577">
        <v>-7.786580342633237E-2</v>
      </c>
    </row>
    <row r="3578" spans="1:2" x14ac:dyDescent="0.75">
      <c r="A3578">
        <v>260.69720938754756</v>
      </c>
      <c r="B3578">
        <v>0.15573558936669207</v>
      </c>
    </row>
    <row r="3579" spans="1:2" x14ac:dyDescent="0.75">
      <c r="A3579">
        <v>293.89506008960018</v>
      </c>
      <c r="B3579">
        <v>-0.34547998059979146</v>
      </c>
    </row>
    <row r="3580" spans="1:2" x14ac:dyDescent="0.75">
      <c r="A3580">
        <v>248.93786641899754</v>
      </c>
      <c r="B3580">
        <v>-6.551282239331363E-2</v>
      </c>
    </row>
    <row r="3581" spans="1:2" x14ac:dyDescent="0.75">
      <c r="A3581">
        <v>161.15641955687249</v>
      </c>
      <c r="B3581">
        <v>-9.5908100613049715E-3</v>
      </c>
    </row>
    <row r="3582" spans="1:2" x14ac:dyDescent="0.75">
      <c r="A3582">
        <v>165.96022712916289</v>
      </c>
      <c r="B3582">
        <v>0.23783768679601761</v>
      </c>
    </row>
    <row r="3583" spans="1:2" x14ac:dyDescent="0.75">
      <c r="A3583">
        <v>201.66530504604356</v>
      </c>
      <c r="B3583">
        <v>0.47290437938052904</v>
      </c>
    </row>
    <row r="3584" spans="1:2" x14ac:dyDescent="0.75">
      <c r="A3584">
        <v>244.36474104847673</v>
      </c>
      <c r="B3584">
        <v>-0.2437906422278931</v>
      </c>
    </row>
    <row r="3585" spans="1:2" x14ac:dyDescent="0.75">
      <c r="A3585">
        <v>239.46967042185753</v>
      </c>
      <c r="B3585">
        <v>-0.13162318658491159</v>
      </c>
    </row>
    <row r="3586" spans="1:2" x14ac:dyDescent="0.75">
      <c r="A3586">
        <v>203.1099039504476</v>
      </c>
      <c r="B3586">
        <v>0.7596050550815413</v>
      </c>
    </row>
    <row r="3587" spans="1:2" x14ac:dyDescent="0.75">
      <c r="A3587">
        <v>292.41253581244268</v>
      </c>
      <c r="B3587">
        <v>-0.31870119468208885</v>
      </c>
    </row>
    <row r="3588" spans="1:2" x14ac:dyDescent="0.75">
      <c r="A3588">
        <v>285.10116706308287</v>
      </c>
      <c r="B3588">
        <v>-0.43797805180224808</v>
      </c>
    </row>
    <row r="3589" spans="1:2" x14ac:dyDescent="0.75">
      <c r="A3589">
        <v>90.426595628006268</v>
      </c>
      <c r="B3589">
        <v>4.1607238054194182E-2</v>
      </c>
    </row>
    <row r="3590" spans="1:2" x14ac:dyDescent="0.75">
      <c r="A3590">
        <v>105.04978193966497</v>
      </c>
      <c r="B3590">
        <v>0.19158445960451181</v>
      </c>
    </row>
    <row r="3591" spans="1:2" x14ac:dyDescent="0.75">
      <c r="A3591">
        <v>130.92948883878046</v>
      </c>
      <c r="B3591">
        <v>0.25194516492368757</v>
      </c>
    </row>
    <row r="3592" spans="1:2" x14ac:dyDescent="0.75">
      <c r="A3592">
        <v>160.48936076449252</v>
      </c>
      <c r="B3592">
        <v>0.32302116521761726</v>
      </c>
    </row>
    <row r="3593" spans="1:2" x14ac:dyDescent="0.75">
      <c r="A3593">
        <v>186.19919357539752</v>
      </c>
      <c r="B3593">
        <v>0.27803908457714216</v>
      </c>
    </row>
    <row r="3594" spans="1:2" x14ac:dyDescent="0.75">
      <c r="A3594">
        <v>203.90646436350355</v>
      </c>
      <c r="B3594">
        <v>-4.1433410065996684E-2</v>
      </c>
    </row>
    <row r="3595" spans="1:2" x14ac:dyDescent="0.75">
      <c r="A3595">
        <v>174.5975305799443</v>
      </c>
      <c r="B3595">
        <v>0.1601858337273746</v>
      </c>
    </row>
    <row r="3596" spans="1:2" x14ac:dyDescent="0.75">
      <c r="A3596">
        <v>107.27285913856933</v>
      </c>
      <c r="B3596">
        <v>-0.16091003000620371</v>
      </c>
    </row>
    <row r="3597" spans="1:2" x14ac:dyDescent="0.75">
      <c r="A3597">
        <v>47.991627675990102</v>
      </c>
      <c r="B3597">
        <v>7.1148797230373803E-2</v>
      </c>
    </row>
    <row r="3598" spans="1:2" x14ac:dyDescent="0.75">
      <c r="A3598">
        <v>112.11588593699534</v>
      </c>
      <c r="B3598">
        <v>-0.28688572977415211</v>
      </c>
    </row>
    <row r="3599" spans="1:2" x14ac:dyDescent="0.75">
      <c r="A3599">
        <v>139.79042667724272</v>
      </c>
      <c r="B3599">
        <v>-0.11128200701358727</v>
      </c>
    </row>
    <row r="3600" spans="1:2" x14ac:dyDescent="0.75">
      <c r="A3600">
        <v>108.13682157724179</v>
      </c>
      <c r="B3600">
        <v>9.6765874114440015E-2</v>
      </c>
    </row>
    <row r="3601" spans="1:2" x14ac:dyDescent="0.75">
      <c r="A3601">
        <v>169.44806839977852</v>
      </c>
      <c r="B3601">
        <v>0.24418622185673219</v>
      </c>
    </row>
    <row r="3602" spans="1:2" x14ac:dyDescent="0.75">
      <c r="A3602">
        <v>217.29272669099913</v>
      </c>
      <c r="B3602">
        <v>-4.2142582803111527E-2</v>
      </c>
    </row>
    <row r="3603" spans="1:2" x14ac:dyDescent="0.75">
      <c r="A3603">
        <v>200.03361010121523</v>
      </c>
      <c r="B3603">
        <v>0.10437947111156132</v>
      </c>
    </row>
    <row r="3604" spans="1:2" x14ac:dyDescent="0.75">
      <c r="A3604">
        <v>330.70543651171209</v>
      </c>
      <c r="B3604">
        <v>-0.31619444954838383</v>
      </c>
    </row>
    <row r="3605" spans="1:2" x14ac:dyDescent="0.75">
      <c r="A3605">
        <v>379.40053515945385</v>
      </c>
      <c r="B3605">
        <v>-0.45158895540601696</v>
      </c>
    </row>
    <row r="3606" spans="1:2" x14ac:dyDescent="0.75">
      <c r="A3606">
        <v>365.24728571099774</v>
      </c>
      <c r="B3606">
        <v>0.19735317925554871</v>
      </c>
    </row>
    <row r="3607" spans="1:2" x14ac:dyDescent="0.75">
      <c r="A3607">
        <v>348.55200519064232</v>
      </c>
      <c r="B3607">
        <v>-0.15828366253596587</v>
      </c>
    </row>
    <row r="3608" spans="1:2" x14ac:dyDescent="0.75">
      <c r="A3608">
        <v>266.15052212296536</v>
      </c>
      <c r="B3608">
        <v>0.10349720792926645</v>
      </c>
    </row>
    <row r="3609" spans="1:2" x14ac:dyDescent="0.75">
      <c r="A3609">
        <v>253.16414611725199</v>
      </c>
      <c r="B3609">
        <v>0.25419796520926863</v>
      </c>
    </row>
    <row r="3610" spans="1:2" x14ac:dyDescent="0.75">
      <c r="A3610">
        <v>187.9486962204829</v>
      </c>
      <c r="B3610">
        <v>0.58977413917122656</v>
      </c>
    </row>
    <row r="3611" spans="1:2" x14ac:dyDescent="0.75">
      <c r="A3611">
        <v>208.29072495617049</v>
      </c>
      <c r="B3611">
        <v>0.55266932526208357</v>
      </c>
    </row>
    <row r="3612" spans="1:2" x14ac:dyDescent="0.75">
      <c r="A3612">
        <v>144.78901121746708</v>
      </c>
      <c r="B3612">
        <v>0.6255162260608691</v>
      </c>
    </row>
    <row r="3613" spans="1:2" x14ac:dyDescent="0.75">
      <c r="A3613">
        <v>96.663354235306059</v>
      </c>
      <c r="B3613">
        <v>6.9734400429582594E-2</v>
      </c>
    </row>
    <row r="3614" spans="1:2" x14ac:dyDescent="0.75">
      <c r="A3614">
        <v>46.139680732024097</v>
      </c>
      <c r="B3614">
        <v>0.61238420900892254</v>
      </c>
    </row>
    <row r="3615" spans="1:2" x14ac:dyDescent="0.75">
      <c r="A3615">
        <v>45.498723076357138</v>
      </c>
      <c r="B3615">
        <v>0.56027690983776179</v>
      </c>
    </row>
    <row r="3616" spans="1:2" x14ac:dyDescent="0.75">
      <c r="A3616">
        <v>197.09376222198659</v>
      </c>
      <c r="B3616">
        <v>0.64431178021898194</v>
      </c>
    </row>
    <row r="3617" spans="1:2" x14ac:dyDescent="0.75">
      <c r="A3617">
        <v>326.83314814640232</v>
      </c>
      <c r="B3617">
        <v>0.51241030064909077</v>
      </c>
    </row>
    <row r="3618" spans="1:2" x14ac:dyDescent="0.75">
      <c r="A3618">
        <v>285.28516084525336</v>
      </c>
      <c r="B3618">
        <v>0.58168203488560799</v>
      </c>
    </row>
    <row r="3619" spans="1:2" x14ac:dyDescent="0.75">
      <c r="A3619">
        <v>305.63921480268499</v>
      </c>
      <c r="B3619">
        <v>4.4711460479345003E-2</v>
      </c>
    </row>
    <row r="3620" spans="1:2" x14ac:dyDescent="0.75">
      <c r="A3620">
        <v>369.94380516643213</v>
      </c>
      <c r="B3620">
        <v>0.19253640205079842</v>
      </c>
    </row>
    <row r="3621" spans="1:2" x14ac:dyDescent="0.75">
      <c r="A3621">
        <v>358.80634437678873</v>
      </c>
      <c r="B3621">
        <v>0.12850549225407712</v>
      </c>
    </row>
    <row r="3622" spans="1:2" x14ac:dyDescent="0.75">
      <c r="A3622">
        <v>352.64860093819698</v>
      </c>
      <c r="B3622">
        <v>0.5095064217777886</v>
      </c>
    </row>
    <row r="3623" spans="1:2" x14ac:dyDescent="0.75">
      <c r="A3623">
        <v>307.95882096650894</v>
      </c>
      <c r="B3623">
        <v>0.43810923163519117</v>
      </c>
    </row>
    <row r="3624" spans="1:2" x14ac:dyDescent="0.75">
      <c r="A3624">
        <v>401.82812645783974</v>
      </c>
      <c r="B3624">
        <v>0.1505197587905924</v>
      </c>
    </row>
    <row r="3625" spans="1:2" x14ac:dyDescent="0.75">
      <c r="A3625">
        <v>360.49789313291859</v>
      </c>
      <c r="B3625">
        <v>0.463801308143657</v>
      </c>
    </row>
    <row r="3626" spans="1:2" x14ac:dyDescent="0.75">
      <c r="A3626">
        <v>390.41457454487761</v>
      </c>
      <c r="B3626">
        <v>0.44174323499526602</v>
      </c>
    </row>
    <row r="3627" spans="1:2" x14ac:dyDescent="0.75">
      <c r="A3627">
        <v>349.17018660178769</v>
      </c>
      <c r="B3627">
        <v>0.5899769546525403</v>
      </c>
    </row>
    <row r="3628" spans="1:2" x14ac:dyDescent="0.75">
      <c r="A3628">
        <v>342.55844104106222</v>
      </c>
      <c r="B3628">
        <v>-1.5491586523978135E-2</v>
      </c>
    </row>
    <row r="3629" spans="1:2" x14ac:dyDescent="0.75">
      <c r="A3629">
        <v>368.04604909238685</v>
      </c>
      <c r="B3629">
        <v>-4.9591494023078157E-2</v>
      </c>
    </row>
    <row r="3630" spans="1:2" x14ac:dyDescent="0.75">
      <c r="A3630">
        <v>315.14548252275438</v>
      </c>
      <c r="B3630">
        <v>0.69374070094151352</v>
      </c>
    </row>
    <row r="3631" spans="1:2" x14ac:dyDescent="0.75">
      <c r="A3631">
        <v>244.22311755911343</v>
      </c>
      <c r="B3631">
        <v>0.74514538830660282</v>
      </c>
    </row>
    <row r="3632" spans="1:2" x14ac:dyDescent="0.75">
      <c r="A3632">
        <v>228.32677822721317</v>
      </c>
      <c r="B3632">
        <v>0.74472046064701336</v>
      </c>
    </row>
    <row r="3633" spans="1:2" x14ac:dyDescent="0.75">
      <c r="A3633">
        <v>277.47564469631885</v>
      </c>
      <c r="B3633">
        <v>3.2585486860242971E-2</v>
      </c>
    </row>
    <row r="3634" spans="1:2" x14ac:dyDescent="0.75">
      <c r="A3634">
        <v>299.03296045746197</v>
      </c>
      <c r="B3634">
        <v>0.37986952807917984</v>
      </c>
    </row>
    <row r="3635" spans="1:2" x14ac:dyDescent="0.75">
      <c r="A3635">
        <v>283.19005962161941</v>
      </c>
      <c r="B3635">
        <v>0.46354444083735591</v>
      </c>
    </row>
    <row r="3636" spans="1:2" x14ac:dyDescent="0.75">
      <c r="A3636">
        <v>256.83213814906219</v>
      </c>
      <c r="B3636">
        <v>-7.6327427190852962E-2</v>
      </c>
    </row>
    <row r="3637" spans="1:2" x14ac:dyDescent="0.75">
      <c r="A3637">
        <v>350.63034448443375</v>
      </c>
      <c r="B3637">
        <v>0.39052635535009417</v>
      </c>
    </row>
    <row r="3638" spans="1:2" x14ac:dyDescent="0.75">
      <c r="A3638">
        <v>326.65127901291999</v>
      </c>
      <c r="B3638">
        <v>0.19102403311723667</v>
      </c>
    </row>
    <row r="3639" spans="1:2" x14ac:dyDescent="0.75">
      <c r="A3639">
        <v>135.99731704111392</v>
      </c>
      <c r="B3639">
        <v>0.78046417267150137</v>
      </c>
    </row>
    <row r="3640" spans="1:2" x14ac:dyDescent="0.75">
      <c r="A3640">
        <v>167.40712731844403</v>
      </c>
      <c r="B3640">
        <v>0.63118636658620431</v>
      </c>
    </row>
    <row r="3641" spans="1:2" x14ac:dyDescent="0.75">
      <c r="A3641">
        <v>140.99784631547803</v>
      </c>
      <c r="B3641">
        <v>0.56819812831374394</v>
      </c>
    </row>
    <row r="3642" spans="1:2" x14ac:dyDescent="0.75">
      <c r="A3642">
        <v>139.66499816746077</v>
      </c>
      <c r="B3642">
        <v>0.40135069747923396</v>
      </c>
    </row>
    <row r="3643" spans="1:2" x14ac:dyDescent="0.75">
      <c r="A3643">
        <v>125.45795454875737</v>
      </c>
      <c r="B3643">
        <v>0.797495584172915</v>
      </c>
    </row>
    <row r="3644" spans="1:2" x14ac:dyDescent="0.75">
      <c r="A3644">
        <v>291.47886702267436</v>
      </c>
      <c r="B3644">
        <v>0.31372365286299436</v>
      </c>
    </row>
    <row r="3645" spans="1:2" x14ac:dyDescent="0.75">
      <c r="A3645">
        <v>258.70652334397988</v>
      </c>
      <c r="B3645">
        <v>0.48580324391998497</v>
      </c>
    </row>
    <row r="3646" spans="1:2" x14ac:dyDescent="0.75">
      <c r="A3646">
        <v>196.16843025762259</v>
      </c>
      <c r="B3646">
        <v>0.74762620184044581</v>
      </c>
    </row>
    <row r="3647" spans="1:2" x14ac:dyDescent="0.75">
      <c r="A3647">
        <v>144.22857255057625</v>
      </c>
      <c r="B3647">
        <v>0.39276761172509905</v>
      </c>
    </row>
    <row r="3648" spans="1:2" x14ac:dyDescent="0.75">
      <c r="A3648">
        <v>166.48208405558253</v>
      </c>
      <c r="B3648">
        <v>0.77385363393786066</v>
      </c>
    </row>
    <row r="3649" spans="1:2" x14ac:dyDescent="0.75">
      <c r="A3649">
        <v>143.43754423681688</v>
      </c>
      <c r="B3649">
        <v>0.45103382846442402</v>
      </c>
    </row>
    <row r="3650" spans="1:2" x14ac:dyDescent="0.75">
      <c r="A3650">
        <v>102.94355679430157</v>
      </c>
      <c r="B3650">
        <v>0.39769464023377538</v>
      </c>
    </row>
    <row r="3651" spans="1:2" x14ac:dyDescent="0.75">
      <c r="A3651">
        <v>73.011326097553308</v>
      </c>
      <c r="B3651">
        <v>0.54858124545940867</v>
      </c>
    </row>
    <row r="3652" spans="1:2" x14ac:dyDescent="0.75">
      <c r="A3652">
        <v>123.78839072869023</v>
      </c>
      <c r="B3652">
        <v>0.93230543474700733</v>
      </c>
    </row>
    <row r="3653" spans="1:2" x14ac:dyDescent="0.75">
      <c r="A3653">
        <v>191.98062226005032</v>
      </c>
      <c r="B3653">
        <v>0.65819729653746784</v>
      </c>
    </row>
    <row r="3654" spans="1:2" x14ac:dyDescent="0.75">
      <c r="A3654">
        <v>363.4329360730589</v>
      </c>
      <c r="B3654">
        <v>0.75522179541216072</v>
      </c>
    </row>
    <row r="3655" spans="1:2" x14ac:dyDescent="0.75">
      <c r="A3655">
        <v>411.29735301120445</v>
      </c>
      <c r="B3655">
        <v>0.2262326984015785</v>
      </c>
    </row>
    <row r="3656" spans="1:2" x14ac:dyDescent="0.75">
      <c r="A3656">
        <v>406.18860471767374</v>
      </c>
      <c r="B3656">
        <v>0.13449116266940364</v>
      </c>
    </row>
    <row r="3657" spans="1:2" x14ac:dyDescent="0.75">
      <c r="A3657">
        <v>400.7145445929504</v>
      </c>
      <c r="B3657">
        <v>0.75396418693908773</v>
      </c>
    </row>
    <row r="3658" spans="1:2" x14ac:dyDescent="0.75">
      <c r="A3658">
        <v>238.68145928620623</v>
      </c>
      <c r="B3658">
        <v>0.13402141773019152</v>
      </c>
    </row>
    <row r="3659" spans="1:2" x14ac:dyDescent="0.75">
      <c r="A3659">
        <v>219.86854560757675</v>
      </c>
      <c r="B3659">
        <v>0.3566699332321368</v>
      </c>
    </row>
    <row r="3660" spans="1:2" x14ac:dyDescent="0.75">
      <c r="A3660">
        <v>163.89332222907368</v>
      </c>
      <c r="B3660">
        <v>0.20305985560443496</v>
      </c>
    </row>
    <row r="3661" spans="1:2" x14ac:dyDescent="0.75">
      <c r="A3661">
        <v>192.96104865187795</v>
      </c>
      <c r="B3661">
        <v>0.38389144406473891</v>
      </c>
    </row>
    <row r="3662" spans="1:2" x14ac:dyDescent="0.75">
      <c r="A3662">
        <v>132.45113478518562</v>
      </c>
      <c r="B3662">
        <v>0.53898702972247647</v>
      </c>
    </row>
    <row r="3663" spans="1:2" x14ac:dyDescent="0.75">
      <c r="A3663">
        <v>72.271857781756268</v>
      </c>
      <c r="B3663">
        <v>0.26913887926521107</v>
      </c>
    </row>
    <row r="3664" spans="1:2" x14ac:dyDescent="0.75">
      <c r="A3664">
        <v>46.139680732024097</v>
      </c>
      <c r="B3664">
        <v>0.61238420900892243</v>
      </c>
    </row>
    <row r="3665" spans="1:2" x14ac:dyDescent="0.75">
      <c r="A3665">
        <v>78.922680044972395</v>
      </c>
      <c r="B3665">
        <v>0.58080105705987461</v>
      </c>
    </row>
    <row r="3666" spans="1:2" x14ac:dyDescent="0.75">
      <c r="A3666">
        <v>191.6718535787775</v>
      </c>
      <c r="B3666">
        <v>0.5430085868453004</v>
      </c>
    </row>
    <row r="3667" spans="1:2" x14ac:dyDescent="0.75">
      <c r="A3667">
        <v>291.38883338774252</v>
      </c>
      <c r="B3667">
        <v>0.3135509532419935</v>
      </c>
    </row>
    <row r="3668" spans="1:2" x14ac:dyDescent="0.75">
      <c r="A3668">
        <v>247.86727684287186</v>
      </c>
      <c r="B3668">
        <v>0.7193800558193777</v>
      </c>
    </row>
    <row r="3669" spans="1:2" x14ac:dyDescent="0.75">
      <c r="A3669">
        <v>264.46798831211544</v>
      </c>
      <c r="B3669">
        <v>0.21575333909957328</v>
      </c>
    </row>
    <row r="3670" spans="1:2" x14ac:dyDescent="0.75">
      <c r="A3670">
        <v>332.97801272092971</v>
      </c>
      <c r="B3670">
        <v>0.11232107533546391</v>
      </c>
    </row>
    <row r="3671" spans="1:2" x14ac:dyDescent="0.75">
      <c r="A3671">
        <v>326.76813545865201</v>
      </c>
      <c r="B3671">
        <v>-0.16963320537430251</v>
      </c>
    </row>
    <row r="3672" spans="1:2" x14ac:dyDescent="0.75">
      <c r="A3672">
        <v>325.82225126895247</v>
      </c>
      <c r="B3672">
        <v>0.54286923278533972</v>
      </c>
    </row>
    <row r="3673" spans="1:2" x14ac:dyDescent="0.75">
      <c r="A3673">
        <v>284.85378586118077</v>
      </c>
      <c r="B3673">
        <v>0.30588094747097161</v>
      </c>
    </row>
    <row r="3674" spans="1:2" x14ac:dyDescent="0.75">
      <c r="A3674">
        <v>378.28524532454225</v>
      </c>
      <c r="B3674">
        <v>-0.36775053139285396</v>
      </c>
    </row>
    <row r="3675" spans="1:2" x14ac:dyDescent="0.75">
      <c r="A3675">
        <v>337.73144988172288</v>
      </c>
      <c r="B3675">
        <v>0.70248675641024827</v>
      </c>
    </row>
    <row r="3676" spans="1:2" x14ac:dyDescent="0.75">
      <c r="A3676">
        <v>371.54464424351727</v>
      </c>
      <c r="B3676">
        <v>2.8357276434014193E-2</v>
      </c>
    </row>
    <row r="3677" spans="1:2" x14ac:dyDescent="0.75">
      <c r="A3677">
        <v>332.72509348113772</v>
      </c>
      <c r="B3677">
        <v>0.70004080665381885</v>
      </c>
    </row>
    <row r="3678" spans="1:2" x14ac:dyDescent="0.75">
      <c r="A3678">
        <v>332.05628548671382</v>
      </c>
      <c r="B3678">
        <v>3.4596616655515604E-2</v>
      </c>
    </row>
    <row r="3679" spans="1:2" x14ac:dyDescent="0.75">
      <c r="A3679">
        <v>363.15066963410186</v>
      </c>
      <c r="B3679">
        <v>-0.13971740416985398</v>
      </c>
    </row>
    <row r="3680" spans="1:2" x14ac:dyDescent="0.75">
      <c r="A3680">
        <v>314.90071041140197</v>
      </c>
      <c r="B3680">
        <v>0.8175280233475638</v>
      </c>
    </row>
    <row r="3681" spans="1:2" x14ac:dyDescent="0.75">
      <c r="A3681">
        <v>232.41451726748221</v>
      </c>
      <c r="B3681">
        <v>0.491433553607379</v>
      </c>
    </row>
    <row r="3682" spans="1:2" x14ac:dyDescent="0.75">
      <c r="A3682">
        <v>229.19190348143414</v>
      </c>
      <c r="B3682">
        <v>0.58100879237951408</v>
      </c>
    </row>
    <row r="3683" spans="1:2" x14ac:dyDescent="0.75">
      <c r="A3683">
        <v>270.98930476298983</v>
      </c>
      <c r="B3683">
        <v>0.55826703784940501</v>
      </c>
    </row>
    <row r="3684" spans="1:2" x14ac:dyDescent="0.75">
      <c r="A3684">
        <v>304.97439853225148</v>
      </c>
      <c r="B3684">
        <v>0.3376905851397517</v>
      </c>
    </row>
    <row r="3685" spans="1:2" x14ac:dyDescent="0.75">
      <c r="A3685">
        <v>294.34846483746844</v>
      </c>
      <c r="B3685">
        <v>0.63510510475595416</v>
      </c>
    </row>
    <row r="3686" spans="1:2" x14ac:dyDescent="0.75">
      <c r="A3686">
        <v>262.69981127861223</v>
      </c>
      <c r="B3686">
        <v>-9.9361158025429983E-2</v>
      </c>
    </row>
    <row r="3687" spans="1:2" x14ac:dyDescent="0.75">
      <c r="A3687">
        <v>355.15450143843577</v>
      </c>
      <c r="B3687">
        <v>0.44071789611911105</v>
      </c>
    </row>
    <row r="3688" spans="1:2" x14ac:dyDescent="0.75">
      <c r="A3688">
        <v>339.35441050542721</v>
      </c>
      <c r="B3688">
        <v>-0.15420752736042978</v>
      </c>
    </row>
    <row r="3689" spans="1:2" x14ac:dyDescent="0.75">
      <c r="A3689">
        <v>141.39918362556708</v>
      </c>
      <c r="B3689">
        <v>0.47442837495183199</v>
      </c>
    </row>
    <row r="3690" spans="1:2" x14ac:dyDescent="0.75">
      <c r="A3690">
        <v>166.60068330426074</v>
      </c>
      <c r="B3690">
        <v>0.55597322989120679</v>
      </c>
    </row>
    <row r="3691" spans="1:2" x14ac:dyDescent="0.75">
      <c r="A3691">
        <v>162.14592903475796</v>
      </c>
      <c r="B3691">
        <v>0.64009582466682247</v>
      </c>
    </row>
    <row r="3692" spans="1:2" x14ac:dyDescent="0.75">
      <c r="A3692">
        <v>172.4427607491476</v>
      </c>
      <c r="B3692">
        <v>0.25128764570259332</v>
      </c>
    </row>
    <row r="3693" spans="1:2" x14ac:dyDescent="0.75">
      <c r="A3693">
        <v>169.3005719802461</v>
      </c>
      <c r="B3693">
        <v>0.76299432517894616</v>
      </c>
    </row>
    <row r="3694" spans="1:2" x14ac:dyDescent="0.75">
      <c r="A3694">
        <v>276.09550537367909</v>
      </c>
      <c r="B3694">
        <v>-8.0045595379886897E-2</v>
      </c>
    </row>
    <row r="3695" spans="1:2" x14ac:dyDescent="0.75">
      <c r="A3695">
        <v>216.54576273139213</v>
      </c>
      <c r="B3695">
        <v>0.78743902381304931</v>
      </c>
    </row>
    <row r="3696" spans="1:2" x14ac:dyDescent="0.75">
      <c r="A3696">
        <v>157.30900772329025</v>
      </c>
      <c r="B3696">
        <v>0.56051850940196346</v>
      </c>
    </row>
    <row r="3697" spans="1:2" x14ac:dyDescent="0.75">
      <c r="A3697">
        <v>114.4837441934537</v>
      </c>
      <c r="B3697">
        <v>0.21887993264790101</v>
      </c>
    </row>
    <row r="3698" spans="1:2" x14ac:dyDescent="0.75">
      <c r="A3698">
        <v>120.59171790228466</v>
      </c>
      <c r="B3698">
        <v>0.54286290119124958</v>
      </c>
    </row>
    <row r="3699" spans="1:2" x14ac:dyDescent="0.75">
      <c r="A3699">
        <v>102.34500141599277</v>
      </c>
      <c r="B3699">
        <v>0.72080050454189326</v>
      </c>
    </row>
    <row r="3700" spans="1:2" x14ac:dyDescent="0.75">
      <c r="A3700">
        <v>61.637601165296481</v>
      </c>
      <c r="B3700">
        <v>0.51398129457036823</v>
      </c>
    </row>
    <row r="3701" spans="1:2" x14ac:dyDescent="0.75">
      <c r="A3701">
        <v>107.94977870383133</v>
      </c>
      <c r="B3701">
        <v>0.50509486190757524</v>
      </c>
    </row>
    <row r="3702" spans="1:2" x14ac:dyDescent="0.75">
      <c r="A3702">
        <v>166.50437712637168</v>
      </c>
      <c r="B3702">
        <v>0.69197441836838025</v>
      </c>
    </row>
    <row r="3703" spans="1:2" x14ac:dyDescent="0.75">
      <c r="A3703">
        <v>222.21749915260472</v>
      </c>
      <c r="B3703">
        <v>0.87555351893680511</v>
      </c>
    </row>
    <row r="3704" spans="1:2" x14ac:dyDescent="0.75">
      <c r="A3704">
        <v>380.50533123959576</v>
      </c>
      <c r="B3704">
        <v>0.60037662542539905</v>
      </c>
    </row>
    <row r="3705" spans="1:2" x14ac:dyDescent="0.75">
      <c r="A3705">
        <v>429.0978478459686</v>
      </c>
      <c r="B3705">
        <v>6.6760681507846989E-2</v>
      </c>
    </row>
    <row r="3706" spans="1:2" x14ac:dyDescent="0.75">
      <c r="A3706">
        <v>419.82989026902777</v>
      </c>
      <c r="B3706">
        <v>-9.7138985584952459E-2</v>
      </c>
    </row>
    <row r="3707" spans="1:2" x14ac:dyDescent="0.75">
      <c r="A3707">
        <v>408.77924833378694</v>
      </c>
      <c r="B3707">
        <v>0.53359067074810496</v>
      </c>
    </row>
    <row r="3708" spans="1:2" x14ac:dyDescent="0.75">
      <c r="A3708">
        <v>253.85932095203287</v>
      </c>
      <c r="B3708">
        <v>0.40597185848479528</v>
      </c>
    </row>
    <row r="3709" spans="1:2" x14ac:dyDescent="0.75">
      <c r="A3709">
        <v>248.40493156765763</v>
      </c>
      <c r="B3709">
        <v>3.4891546887343868E-2</v>
      </c>
    </row>
    <row r="3710" spans="1:2" x14ac:dyDescent="0.75">
      <c r="A3710">
        <v>174.8994041279453</v>
      </c>
      <c r="B3710">
        <v>0.74269088011062234</v>
      </c>
    </row>
    <row r="3711" spans="1:2" x14ac:dyDescent="0.75">
      <c r="A3711">
        <v>185.55061260186665</v>
      </c>
      <c r="B3711">
        <v>0.53989060374155418</v>
      </c>
    </row>
    <row r="3712" spans="1:2" x14ac:dyDescent="0.75">
      <c r="A3712">
        <v>123.23958237402007</v>
      </c>
      <c r="B3712">
        <v>7.0548637099555458E-2</v>
      </c>
    </row>
    <row r="3713" spans="1:2" x14ac:dyDescent="0.75">
      <c r="A3713">
        <v>94.334491670854447</v>
      </c>
      <c r="B3713">
        <v>0.41319958454048322</v>
      </c>
    </row>
    <row r="3714" spans="1:2" x14ac:dyDescent="0.75">
      <c r="A3714">
        <v>45.498723076357138</v>
      </c>
      <c r="B3714">
        <v>0.56027690983776179</v>
      </c>
    </row>
    <row r="3715" spans="1:2" x14ac:dyDescent="0.75">
      <c r="A3715">
        <v>78.922680044972395</v>
      </c>
      <c r="B3715">
        <v>0.58080105705987461</v>
      </c>
    </row>
    <row r="3716" spans="1:2" x14ac:dyDescent="0.75">
      <c r="A3716">
        <v>166.33662939034627</v>
      </c>
      <c r="B3716">
        <v>0.37133359025362089</v>
      </c>
    </row>
    <row r="3717" spans="1:2" x14ac:dyDescent="0.75">
      <c r="A3717">
        <v>323.46759988229343</v>
      </c>
      <c r="B3717">
        <v>0.18800553232996642</v>
      </c>
    </row>
    <row r="3718" spans="1:2" x14ac:dyDescent="0.75">
      <c r="A3718">
        <v>285.66692053285601</v>
      </c>
      <c r="B3718">
        <v>0.76395961741381513</v>
      </c>
    </row>
    <row r="3719" spans="1:2" x14ac:dyDescent="0.75">
      <c r="A3719">
        <v>312.20800426302225</v>
      </c>
      <c r="B3719">
        <v>0.28244613786883416</v>
      </c>
    </row>
    <row r="3720" spans="1:2" x14ac:dyDescent="0.75">
      <c r="A3720">
        <v>368.25664798065816</v>
      </c>
      <c r="B3720">
        <v>0.25705418162462462</v>
      </c>
    </row>
    <row r="3721" spans="1:2" x14ac:dyDescent="0.75">
      <c r="A3721">
        <v>350.27614730948392</v>
      </c>
      <c r="B3721">
        <v>9.4424952458980041E-2</v>
      </c>
    </row>
    <row r="3722" spans="1:2" x14ac:dyDescent="0.75">
      <c r="A3722">
        <v>337.91745888733607</v>
      </c>
      <c r="B3722">
        <v>0.32542830968682718</v>
      </c>
    </row>
    <row r="3723" spans="1:2" x14ac:dyDescent="0.75">
      <c r="A3723">
        <v>289.9624691283625</v>
      </c>
      <c r="B3723">
        <v>0.36778931501522072</v>
      </c>
    </row>
    <row r="3724" spans="1:2" x14ac:dyDescent="0.75">
      <c r="A3724">
        <v>382.92521317455515</v>
      </c>
      <c r="B3724">
        <v>0.41546472783195071</v>
      </c>
    </row>
    <row r="3725" spans="1:2" x14ac:dyDescent="0.75">
      <c r="A3725">
        <v>341.30118397250737</v>
      </c>
      <c r="B3725">
        <v>0.71464109107031792</v>
      </c>
    </row>
    <row r="3726" spans="1:2" x14ac:dyDescent="0.75">
      <c r="A3726">
        <v>367.04251638159462</v>
      </c>
      <c r="B3726">
        <v>0.46248991564138914</v>
      </c>
    </row>
    <row r="3727" spans="1:2" x14ac:dyDescent="0.75">
      <c r="A3727">
        <v>324.08910718172217</v>
      </c>
      <c r="B3727">
        <v>0.41500790651370417</v>
      </c>
    </row>
    <row r="3728" spans="1:2" x14ac:dyDescent="0.75">
      <c r="A3728">
        <v>312.5805147605592</v>
      </c>
      <c r="B3728">
        <v>-0.10215824110516872</v>
      </c>
    </row>
    <row r="3729" spans="1:2" x14ac:dyDescent="0.75">
      <c r="A3729">
        <v>333.69000435634211</v>
      </c>
      <c r="B3729">
        <v>-0.2895945717253659</v>
      </c>
    </row>
    <row r="3730" spans="1:2" x14ac:dyDescent="0.75">
      <c r="A3730">
        <v>278.29694134984396</v>
      </c>
      <c r="B3730">
        <v>0.38300467149897782</v>
      </c>
    </row>
    <row r="3731" spans="1:2" x14ac:dyDescent="0.75">
      <c r="A3731">
        <v>217.13564402257191</v>
      </c>
      <c r="B3731">
        <v>0.41721562131909917</v>
      </c>
    </row>
    <row r="3732" spans="1:2" x14ac:dyDescent="0.75">
      <c r="A3732">
        <v>192.10225143274823</v>
      </c>
      <c r="B3732">
        <v>0.48002319706070817</v>
      </c>
    </row>
    <row r="3733" spans="1:2" x14ac:dyDescent="0.75">
      <c r="A3733">
        <v>245.4033879322418</v>
      </c>
      <c r="B3733">
        <v>8.3546287814276185E-2</v>
      </c>
    </row>
    <row r="3734" spans="1:2" x14ac:dyDescent="0.75">
      <c r="A3734">
        <v>258.85948025578659</v>
      </c>
      <c r="B3734">
        <v>1.5924452492226793E-2</v>
      </c>
    </row>
    <row r="3735" spans="1:2" x14ac:dyDescent="0.75">
      <c r="A3735">
        <v>240.75107312532739</v>
      </c>
      <c r="B3735">
        <v>0.27051651407581884</v>
      </c>
    </row>
    <row r="3736" spans="1:2" x14ac:dyDescent="0.75">
      <c r="A3736">
        <v>217.14383740772001</v>
      </c>
      <c r="B3736">
        <v>0.31382247366991778</v>
      </c>
    </row>
    <row r="3737" spans="1:2" x14ac:dyDescent="0.75">
      <c r="A3737">
        <v>310.78837779846418</v>
      </c>
      <c r="B3737">
        <v>-5.4273080907173289E-2</v>
      </c>
    </row>
    <row r="3738" spans="1:2" x14ac:dyDescent="0.75">
      <c r="A3738">
        <v>283.3959002518593</v>
      </c>
      <c r="B3738">
        <v>-0.46955687891501202</v>
      </c>
    </row>
    <row r="3739" spans="1:2" x14ac:dyDescent="0.75">
      <c r="A3739">
        <v>100.23218054360738</v>
      </c>
      <c r="B3739">
        <v>0.22198019523627721</v>
      </c>
    </row>
    <row r="3740" spans="1:2" x14ac:dyDescent="0.75">
      <c r="A3740">
        <v>134.40655097518561</v>
      </c>
      <c r="B3740">
        <v>0.59399209772986217</v>
      </c>
    </row>
    <row r="3741" spans="1:2" x14ac:dyDescent="0.75">
      <c r="A3741">
        <v>96.453972794709443</v>
      </c>
      <c r="B3741">
        <v>0.66894930969638811</v>
      </c>
    </row>
    <row r="3742" spans="1:2" x14ac:dyDescent="0.75">
      <c r="A3742">
        <v>95.193098397828251</v>
      </c>
      <c r="B3742">
        <v>0.69351041786726186</v>
      </c>
    </row>
    <row r="3743" spans="1:2" x14ac:dyDescent="0.75">
      <c r="A3743">
        <v>95.136799501876794</v>
      </c>
      <c r="B3743">
        <v>0.70929849780573428</v>
      </c>
    </row>
    <row r="3744" spans="1:2" x14ac:dyDescent="0.75">
      <c r="A3744">
        <v>266.39394433864112</v>
      </c>
      <c r="B3744">
        <v>-0.18644790765650385</v>
      </c>
    </row>
    <row r="3745" spans="1:2" x14ac:dyDescent="0.75">
      <c r="A3745">
        <v>268.16592252291275</v>
      </c>
      <c r="B3745">
        <v>0.30870795445896676</v>
      </c>
    </row>
    <row r="3746" spans="1:2" x14ac:dyDescent="0.75">
      <c r="A3746">
        <v>201.46957428650981</v>
      </c>
      <c r="B3746">
        <v>0.52023437631908398</v>
      </c>
    </row>
    <row r="3747" spans="1:2" x14ac:dyDescent="0.75">
      <c r="A3747">
        <v>140.7291220086847</v>
      </c>
      <c r="B3747">
        <v>0.36816215551731407</v>
      </c>
    </row>
    <row r="3748" spans="1:2" x14ac:dyDescent="0.75">
      <c r="A3748">
        <v>189.49966664443426</v>
      </c>
      <c r="B3748">
        <v>0.39245071737760068</v>
      </c>
    </row>
    <row r="3749" spans="1:2" x14ac:dyDescent="0.75">
      <c r="A3749">
        <v>181.23696426453128</v>
      </c>
      <c r="B3749">
        <v>0.11584458763506202</v>
      </c>
    </row>
    <row r="3750" spans="1:2" x14ac:dyDescent="0.75">
      <c r="A3750">
        <v>140.45286723340524</v>
      </c>
      <c r="B3750">
        <v>0.51067435849158849</v>
      </c>
    </row>
    <row r="3751" spans="1:2" x14ac:dyDescent="0.75">
      <c r="A3751">
        <v>99.767032092766684</v>
      </c>
      <c r="B3751">
        <v>0.28913994512624863</v>
      </c>
    </row>
    <row r="3752" spans="1:2" x14ac:dyDescent="0.75">
      <c r="A3752">
        <v>129.66176812837085</v>
      </c>
      <c r="B3752">
        <v>0.61953587693484102</v>
      </c>
    </row>
    <row r="3753" spans="1:2" x14ac:dyDescent="0.75">
      <c r="A3753">
        <v>146.92795830788856</v>
      </c>
      <c r="B3753">
        <v>0.56974376973161145</v>
      </c>
    </row>
    <row r="3754" spans="1:2" x14ac:dyDescent="0.75">
      <c r="A3754">
        <v>318.80987852564374</v>
      </c>
      <c r="B3754">
        <v>0.40317468512270649</v>
      </c>
    </row>
    <row r="3755" spans="1:2" x14ac:dyDescent="0.75">
      <c r="A3755">
        <v>366.44933388035514</v>
      </c>
      <c r="B3755">
        <v>-0.27513195553261599</v>
      </c>
    </row>
    <row r="3756" spans="1:2" x14ac:dyDescent="0.75">
      <c r="A3756">
        <v>362.38544786476137</v>
      </c>
      <c r="B3756">
        <v>3.2267503978810286E-2</v>
      </c>
    </row>
    <row r="3757" spans="1:2" x14ac:dyDescent="0.75">
      <c r="A3757">
        <v>358.95957240837447</v>
      </c>
      <c r="B3757">
        <v>0.37642129298416399</v>
      </c>
    </row>
    <row r="3758" spans="1:2" x14ac:dyDescent="0.75">
      <c r="A3758">
        <v>127.84733468607799</v>
      </c>
      <c r="B3758">
        <v>-6.7745616566211017E-2</v>
      </c>
    </row>
    <row r="3759" spans="1:2" x14ac:dyDescent="0.75">
      <c r="A3759">
        <v>150.59749805150204</v>
      </c>
      <c r="B3759">
        <v>0.4009378209288631</v>
      </c>
    </row>
    <row r="3760" spans="1:2" x14ac:dyDescent="0.75">
      <c r="A3760">
        <v>81.116479862864139</v>
      </c>
      <c r="B3760">
        <v>0.42172365400833745</v>
      </c>
    </row>
    <row r="3761" spans="1:2" x14ac:dyDescent="0.75">
      <c r="A3761">
        <v>43.970646176487186</v>
      </c>
      <c r="B3761">
        <v>0.67856800005585016</v>
      </c>
    </row>
    <row r="3762" spans="1:2" x14ac:dyDescent="0.75">
      <c r="A3762">
        <v>61.626589789472256</v>
      </c>
      <c r="B3762">
        <v>0.7023965889276258</v>
      </c>
    </row>
    <row r="3763" spans="1:2" x14ac:dyDescent="0.75">
      <c r="A3763">
        <v>124.62155355048361</v>
      </c>
      <c r="B3763">
        <v>5.6683504228663882E-2</v>
      </c>
    </row>
    <row r="3764" spans="1:2" x14ac:dyDescent="0.75">
      <c r="A3764">
        <v>197.09376222198659</v>
      </c>
      <c r="B3764">
        <v>0.64431178021898183</v>
      </c>
    </row>
    <row r="3765" spans="1:2" x14ac:dyDescent="0.75">
      <c r="A3765">
        <v>191.6718535787775</v>
      </c>
      <c r="B3765">
        <v>0.5430085868453004</v>
      </c>
    </row>
    <row r="3766" spans="1:2" x14ac:dyDescent="0.75">
      <c r="A3766">
        <v>166.33662939034627</v>
      </c>
      <c r="B3766">
        <v>0.37133359025362089</v>
      </c>
    </row>
    <row r="3767" spans="1:2" x14ac:dyDescent="0.75">
      <c r="A3767">
        <v>214.69071960913826</v>
      </c>
      <c r="B3767">
        <v>0.49425608180071356</v>
      </c>
    </row>
    <row r="3768" spans="1:2" x14ac:dyDescent="0.75">
      <c r="A3768">
        <v>196.71877758469208</v>
      </c>
      <c r="B3768">
        <v>0.47893375357833046</v>
      </c>
    </row>
    <row r="3769" spans="1:2" x14ac:dyDescent="0.75">
      <c r="A3769">
        <v>240.04492743586408</v>
      </c>
      <c r="B3769">
        <v>4.5093578605989573E-2</v>
      </c>
    </row>
    <row r="3770" spans="1:2" x14ac:dyDescent="0.75">
      <c r="A3770">
        <v>259.37775608808363</v>
      </c>
      <c r="B3770">
        <v>0.18872189288613145</v>
      </c>
    </row>
    <row r="3771" spans="1:2" x14ac:dyDescent="0.75">
      <c r="A3771">
        <v>221.96120897432013</v>
      </c>
      <c r="B3771">
        <v>0.2794247899358891</v>
      </c>
    </row>
    <row r="3772" spans="1:2" x14ac:dyDescent="0.75">
      <c r="A3772">
        <v>193.4377235040331</v>
      </c>
      <c r="B3772">
        <v>0.35957287343861272</v>
      </c>
    </row>
    <row r="3773" spans="1:2" x14ac:dyDescent="0.75">
      <c r="A3773">
        <v>141.00650811068618</v>
      </c>
      <c r="B3773">
        <v>0.6147917069336567</v>
      </c>
    </row>
    <row r="3774" spans="1:2" x14ac:dyDescent="0.75">
      <c r="A3774">
        <v>227.04036399439966</v>
      </c>
      <c r="B3774">
        <v>-0.12259026360184259</v>
      </c>
    </row>
    <row r="3775" spans="1:2" x14ac:dyDescent="0.75">
      <c r="A3775">
        <v>186.32898615166269</v>
      </c>
      <c r="B3775">
        <v>0.5277274573962939</v>
      </c>
    </row>
    <row r="3776" spans="1:2" x14ac:dyDescent="0.75">
      <c r="A3776">
        <v>204.486750481652</v>
      </c>
      <c r="B3776">
        <v>0.30712138021690449</v>
      </c>
    </row>
    <row r="3777" spans="1:2" x14ac:dyDescent="0.75">
      <c r="A3777">
        <v>160.16356369845278</v>
      </c>
      <c r="B3777">
        <v>0.62950790269976475</v>
      </c>
    </row>
    <row r="3778" spans="1:2" x14ac:dyDescent="0.75">
      <c r="A3778">
        <v>146.31591994525112</v>
      </c>
      <c r="B3778">
        <v>-8.9155213439905734E-2</v>
      </c>
    </row>
    <row r="3779" spans="1:2" x14ac:dyDescent="0.75">
      <c r="A3779">
        <v>171.87999161725233</v>
      </c>
      <c r="B3779">
        <v>0.13989350815405802</v>
      </c>
    </row>
    <row r="3780" spans="1:2" x14ac:dyDescent="0.75">
      <c r="A3780">
        <v>124.31702824299816</v>
      </c>
      <c r="B3780">
        <v>0.75198704952975459</v>
      </c>
    </row>
    <row r="3781" spans="1:2" x14ac:dyDescent="0.75">
      <c r="A3781">
        <v>53.585224087653458</v>
      </c>
      <c r="B3781">
        <v>0.79965714355684225</v>
      </c>
    </row>
    <row r="3782" spans="1:2" x14ac:dyDescent="0.75">
      <c r="A3782">
        <v>44.984244208310052</v>
      </c>
      <c r="B3782">
        <v>0.84378645511735983</v>
      </c>
    </row>
    <row r="3783" spans="1:2" x14ac:dyDescent="0.75">
      <c r="A3783">
        <v>80.424223294779765</v>
      </c>
      <c r="B3783">
        <v>0.3642399412870147</v>
      </c>
    </row>
    <row r="3784" spans="1:2" x14ac:dyDescent="0.75">
      <c r="A3784">
        <v>123.48057756874522</v>
      </c>
      <c r="B3784">
        <v>0.40847613692299506</v>
      </c>
    </row>
    <row r="3785" spans="1:2" x14ac:dyDescent="0.75">
      <c r="A3785">
        <v>127.54703989207485</v>
      </c>
      <c r="B3785">
        <v>0.35762573213588522</v>
      </c>
    </row>
    <row r="3786" spans="1:2" x14ac:dyDescent="0.75">
      <c r="A3786">
        <v>85.691044057813485</v>
      </c>
      <c r="B3786">
        <v>-0.21607254790521899</v>
      </c>
    </row>
    <row r="3787" spans="1:2" x14ac:dyDescent="0.75">
      <c r="A3787">
        <v>168.84143237690827</v>
      </c>
      <c r="B3787">
        <v>0.57959376610601665</v>
      </c>
    </row>
    <row r="3788" spans="1:2" x14ac:dyDescent="0.75">
      <c r="A3788">
        <v>171.52582959690901</v>
      </c>
      <c r="B3788">
        <v>0.31547991193498076</v>
      </c>
    </row>
    <row r="3789" spans="1:2" x14ac:dyDescent="0.75">
      <c r="A3789">
        <v>68.162017801379406</v>
      </c>
      <c r="B3789">
        <v>0.65459438942165948</v>
      </c>
    </row>
    <row r="3790" spans="1:2" x14ac:dyDescent="0.75">
      <c r="A3790">
        <v>32.989617743297991</v>
      </c>
      <c r="B3790">
        <v>0.61891035761485858</v>
      </c>
    </row>
    <row r="3791" spans="1:2" x14ac:dyDescent="0.75">
      <c r="A3791">
        <v>109.30513328110059</v>
      </c>
      <c r="B3791">
        <v>0.7004406665382934</v>
      </c>
    </row>
    <row r="3792" spans="1:2" x14ac:dyDescent="0.75">
      <c r="A3792">
        <v>157.39631427097407</v>
      </c>
      <c r="B3792">
        <v>0.53290524383030846</v>
      </c>
    </row>
    <row r="3793" spans="1:2" x14ac:dyDescent="0.75">
      <c r="A3793">
        <v>218.95056741290045</v>
      </c>
      <c r="B3793">
        <v>0.58521440662477731</v>
      </c>
    </row>
    <row r="3794" spans="1:2" x14ac:dyDescent="0.75">
      <c r="A3794">
        <v>103.80511137899798</v>
      </c>
      <c r="B3794">
        <v>-0.10139125796259321</v>
      </c>
    </row>
    <row r="3795" spans="1:2" x14ac:dyDescent="0.75">
      <c r="A3795">
        <v>216.53502941442966</v>
      </c>
      <c r="B3795">
        <v>0.51356967018463751</v>
      </c>
    </row>
    <row r="3796" spans="1:2" x14ac:dyDescent="0.75">
      <c r="A3796">
        <v>159.14163898902248</v>
      </c>
      <c r="B3796">
        <v>0.82885123233572444</v>
      </c>
    </row>
    <row r="3797" spans="1:2" x14ac:dyDescent="0.75">
      <c r="A3797">
        <v>112.12420146924535</v>
      </c>
      <c r="B3797">
        <v>0.42765858424006614</v>
      </c>
    </row>
    <row r="3798" spans="1:2" x14ac:dyDescent="0.75">
      <c r="A3798">
        <v>213.76830708592462</v>
      </c>
      <c r="B3798">
        <v>0.60167407666585626</v>
      </c>
    </row>
    <row r="3799" spans="1:2" x14ac:dyDescent="0.75">
      <c r="A3799">
        <v>261.33277326479839</v>
      </c>
      <c r="B3799">
        <v>0.47008520309359741</v>
      </c>
    </row>
    <row r="3800" spans="1:2" x14ac:dyDescent="0.75">
      <c r="A3800">
        <v>232.49312322101486</v>
      </c>
      <c r="B3800">
        <v>0.4491478244187872</v>
      </c>
    </row>
    <row r="3801" spans="1:2" x14ac:dyDescent="0.75">
      <c r="A3801">
        <v>265.05701765826115</v>
      </c>
      <c r="B3801">
        <v>0.34285833590413584</v>
      </c>
    </row>
    <row r="3802" spans="1:2" x14ac:dyDescent="0.75">
      <c r="A3802">
        <v>291.81521192203485</v>
      </c>
      <c r="B3802">
        <v>0.70095943199851007</v>
      </c>
    </row>
    <row r="3803" spans="1:2" x14ac:dyDescent="0.75">
      <c r="A3803">
        <v>162.64419490185395</v>
      </c>
      <c r="B3803">
        <v>0.68379214669410926</v>
      </c>
    </row>
    <row r="3804" spans="1:2" x14ac:dyDescent="0.75">
      <c r="A3804">
        <v>221.88437806841256</v>
      </c>
      <c r="B3804">
        <v>0.71292524717962757</v>
      </c>
    </row>
    <row r="3805" spans="1:2" x14ac:dyDescent="0.75">
      <c r="A3805">
        <v>269.05946173508636</v>
      </c>
      <c r="B3805">
        <v>0.4540617615564605</v>
      </c>
    </row>
    <row r="3806" spans="1:2" x14ac:dyDescent="0.75">
      <c r="A3806">
        <v>248.83454508949447</v>
      </c>
      <c r="B3806">
        <v>-0.1401428972523556</v>
      </c>
    </row>
    <row r="3807" spans="1:2" x14ac:dyDescent="0.75">
      <c r="A3807">
        <v>226.44122313363479</v>
      </c>
      <c r="B3807">
        <v>0.71418480338978363</v>
      </c>
    </row>
    <row r="3808" spans="1:2" x14ac:dyDescent="0.75">
      <c r="A3808">
        <v>87.305037003887747</v>
      </c>
      <c r="B3808">
        <v>0.19043596444713565</v>
      </c>
    </row>
    <row r="3809" spans="1:2" x14ac:dyDescent="0.75">
      <c r="A3809">
        <v>75.116133250606964</v>
      </c>
      <c r="B3809">
        <v>0.27384605256912159</v>
      </c>
    </row>
    <row r="3810" spans="1:2" x14ac:dyDescent="0.75">
      <c r="A3810">
        <v>153.60480667444074</v>
      </c>
      <c r="B3810">
        <v>0.46458662642401843</v>
      </c>
    </row>
    <row r="3811" spans="1:2" x14ac:dyDescent="0.75">
      <c r="A3811">
        <v>171.05778341896863</v>
      </c>
      <c r="B3811">
        <v>0.60072792602009595</v>
      </c>
    </row>
    <row r="3812" spans="1:2" x14ac:dyDescent="0.75">
      <c r="A3812">
        <v>210.86587396247398</v>
      </c>
      <c r="B3812">
        <v>0.69983365675973042</v>
      </c>
    </row>
    <row r="3813" spans="1:2" x14ac:dyDescent="0.75">
      <c r="A3813">
        <v>231.63090639714568</v>
      </c>
      <c r="B3813">
        <v>-0.2298322703673871</v>
      </c>
    </row>
    <row r="3814" spans="1:2" x14ac:dyDescent="0.75">
      <c r="A3814">
        <v>326.83314814640232</v>
      </c>
      <c r="B3814">
        <v>0.51241030064909077</v>
      </c>
    </row>
    <row r="3815" spans="1:2" x14ac:dyDescent="0.75">
      <c r="A3815">
        <v>291.38883338774252</v>
      </c>
      <c r="B3815">
        <v>0.3135509532419935</v>
      </c>
    </row>
    <row r="3816" spans="1:2" x14ac:dyDescent="0.75">
      <c r="A3816">
        <v>323.46759988229343</v>
      </c>
      <c r="B3816">
        <v>0.18800553232996639</v>
      </c>
    </row>
    <row r="3817" spans="1:2" x14ac:dyDescent="0.75">
      <c r="A3817">
        <v>214.69071960913826</v>
      </c>
      <c r="B3817">
        <v>0.49425608180071356</v>
      </c>
    </row>
    <row r="3818" spans="1:2" x14ac:dyDescent="0.75">
      <c r="A3818">
        <v>47.044359054454866</v>
      </c>
      <c r="B3818">
        <v>0.35916901009537339</v>
      </c>
    </row>
    <row r="3819" spans="1:2" x14ac:dyDescent="0.75">
      <c r="A3819">
        <v>71.12878625882351</v>
      </c>
      <c r="B3819">
        <v>0.31850311521498026</v>
      </c>
    </row>
    <row r="3820" spans="1:2" x14ac:dyDescent="0.75">
      <c r="A3820">
        <v>45.866558252092368</v>
      </c>
      <c r="B3820">
        <v>0.73355206213411706</v>
      </c>
    </row>
    <row r="3821" spans="1:2" x14ac:dyDescent="0.75">
      <c r="A3821">
        <v>48.772975726367605</v>
      </c>
      <c r="B3821">
        <v>0.59337561670834249</v>
      </c>
    </row>
    <row r="3822" spans="1:2" x14ac:dyDescent="0.75">
      <c r="A3822">
        <v>87.776901533273417</v>
      </c>
      <c r="B3822">
        <v>0.41061762182464795</v>
      </c>
    </row>
    <row r="3823" spans="1:2" x14ac:dyDescent="0.75">
      <c r="A3823">
        <v>106.49612394396215</v>
      </c>
      <c r="B3823">
        <v>0.44287496164238088</v>
      </c>
    </row>
    <row r="3824" spans="1:2" x14ac:dyDescent="0.75">
      <c r="A3824">
        <v>142.79425053421602</v>
      </c>
      <c r="B3824">
        <v>-5.6254290010751065E-2</v>
      </c>
    </row>
    <row r="3825" spans="1:2" x14ac:dyDescent="0.75">
      <c r="A3825">
        <v>124.14416056499761</v>
      </c>
      <c r="B3825">
        <v>0.29395789037010783</v>
      </c>
    </row>
    <row r="3826" spans="1:2" x14ac:dyDescent="0.75">
      <c r="A3826">
        <v>170.49845081431377</v>
      </c>
      <c r="B3826">
        <v>0.57889904833096884</v>
      </c>
    </row>
    <row r="3827" spans="1:2" x14ac:dyDescent="0.75">
      <c r="A3827">
        <v>167.20361236649984</v>
      </c>
      <c r="B3827">
        <v>0.27811885067296549</v>
      </c>
    </row>
    <row r="3828" spans="1:2" x14ac:dyDescent="0.75">
      <c r="A3828">
        <v>206.89750988678352</v>
      </c>
      <c r="B3828">
        <v>0.19778617050810743</v>
      </c>
    </row>
    <row r="3829" spans="1:2" x14ac:dyDescent="0.75">
      <c r="A3829">
        <v>258.54905903137592</v>
      </c>
      <c r="B3829">
        <v>0.48800439780465937</v>
      </c>
    </row>
    <row r="3830" spans="1:2" x14ac:dyDescent="0.75">
      <c r="A3830">
        <v>263.14242683712303</v>
      </c>
      <c r="B3830">
        <v>0.38046962549943747</v>
      </c>
    </row>
    <row r="3831" spans="1:2" x14ac:dyDescent="0.75">
      <c r="A3831">
        <v>179.33428027550366</v>
      </c>
      <c r="B3831">
        <v>0.58696610574705388</v>
      </c>
    </row>
    <row r="3832" spans="1:2" x14ac:dyDescent="0.75">
      <c r="A3832">
        <v>243.62705980090465</v>
      </c>
      <c r="B3832">
        <v>0.31141338150359893</v>
      </c>
    </row>
    <row r="3833" spans="1:2" x14ac:dyDescent="0.75">
      <c r="A3833">
        <v>211.94818669437689</v>
      </c>
      <c r="B3833">
        <v>-0.19482397003320928</v>
      </c>
    </row>
    <row r="3834" spans="1:2" x14ac:dyDescent="0.75">
      <c r="A3834">
        <v>294.31790517846008</v>
      </c>
      <c r="B3834">
        <v>0.11328378587589462</v>
      </c>
    </row>
    <row r="3835" spans="1:2" x14ac:dyDescent="0.75">
      <c r="A3835">
        <v>318.03497569955005</v>
      </c>
      <c r="B3835">
        <v>0.21925954330670347</v>
      </c>
    </row>
    <row r="3836" spans="1:2" x14ac:dyDescent="0.75">
      <c r="A3836">
        <v>276.91517424634026</v>
      </c>
      <c r="B3836">
        <v>-0.45182651644553329</v>
      </c>
    </row>
    <row r="3837" spans="1:2" x14ac:dyDescent="0.75">
      <c r="A3837">
        <v>312.17756942003996</v>
      </c>
      <c r="B3837">
        <v>0.36612839234290534</v>
      </c>
    </row>
    <row r="3838" spans="1:2" x14ac:dyDescent="0.75">
      <c r="A3838">
        <v>351.02927897430811</v>
      </c>
      <c r="B3838">
        <v>0.60591277314393932</v>
      </c>
    </row>
    <row r="3839" spans="1:2" x14ac:dyDescent="0.75">
      <c r="A3839">
        <v>261.04866310889486</v>
      </c>
      <c r="B3839">
        <v>0.50402053398742086</v>
      </c>
    </row>
    <row r="3840" spans="1:2" x14ac:dyDescent="0.75">
      <c r="A3840">
        <v>236.70747147144263</v>
      </c>
      <c r="B3840">
        <v>5.108832186474993E-2</v>
      </c>
    </row>
    <row r="3841" spans="1:2" x14ac:dyDescent="0.75">
      <c r="A3841">
        <v>313.57349926966521</v>
      </c>
      <c r="B3841">
        <v>0.50787409353813007</v>
      </c>
    </row>
    <row r="3842" spans="1:2" x14ac:dyDescent="0.75">
      <c r="A3842">
        <v>359.44085125017392</v>
      </c>
      <c r="B3842">
        <v>0.28929444090261613</v>
      </c>
    </row>
    <row r="3843" spans="1:2" x14ac:dyDescent="0.75">
      <c r="A3843">
        <v>406.94808734571751</v>
      </c>
      <c r="B3843">
        <v>0.20791571888119592</v>
      </c>
    </row>
    <row r="3844" spans="1:2" x14ac:dyDescent="0.75">
      <c r="A3844">
        <v>158.77197233852786</v>
      </c>
      <c r="B3844">
        <v>0.25232389079185391</v>
      </c>
    </row>
    <row r="3845" spans="1:2" x14ac:dyDescent="0.75">
      <c r="A3845">
        <v>103.28607703640422</v>
      </c>
      <c r="B3845">
        <v>0.38496477033218668</v>
      </c>
    </row>
    <row r="3846" spans="1:2" x14ac:dyDescent="0.75">
      <c r="A3846">
        <v>135.77147797618517</v>
      </c>
      <c r="B3846">
        <v>0.62425030890530109</v>
      </c>
    </row>
    <row r="3847" spans="1:2" x14ac:dyDescent="0.75">
      <c r="A3847">
        <v>183.69785915576836</v>
      </c>
      <c r="B3847">
        <v>0.63773300082732065</v>
      </c>
    </row>
    <row r="3848" spans="1:2" x14ac:dyDescent="0.75">
      <c r="A3848">
        <v>205.72798249269744</v>
      </c>
      <c r="B3848">
        <v>0.59904763589915311</v>
      </c>
    </row>
    <row r="3849" spans="1:2" x14ac:dyDescent="0.75">
      <c r="A3849">
        <v>282.86157902251915</v>
      </c>
      <c r="B3849">
        <v>0.41509058684729672</v>
      </c>
    </row>
    <row r="3850" spans="1:2" x14ac:dyDescent="0.75">
      <c r="A3850">
        <v>284.43419300056951</v>
      </c>
      <c r="B3850">
        <v>0.55558208398976661</v>
      </c>
    </row>
    <row r="3851" spans="1:2" x14ac:dyDescent="0.75">
      <c r="A3851">
        <v>397.97490474269324</v>
      </c>
      <c r="B3851">
        <v>0.25283918067157346</v>
      </c>
    </row>
    <row r="3852" spans="1:2" x14ac:dyDescent="0.75">
      <c r="A3852">
        <v>448.91083438436561</v>
      </c>
      <c r="B3852">
        <v>0.56153141054350741</v>
      </c>
    </row>
    <row r="3853" spans="1:2" x14ac:dyDescent="0.75">
      <c r="A3853">
        <v>375.52040121810279</v>
      </c>
      <c r="B3853">
        <v>0.20054044908215665</v>
      </c>
    </row>
    <row r="3854" spans="1:2" x14ac:dyDescent="0.75">
      <c r="A3854">
        <v>403.07256081880723</v>
      </c>
      <c r="B3854">
        <v>0.54430307353533369</v>
      </c>
    </row>
    <row r="3855" spans="1:2" x14ac:dyDescent="0.75">
      <c r="A3855">
        <v>442.3291757910585</v>
      </c>
      <c r="B3855">
        <v>0.48001689654017415</v>
      </c>
    </row>
    <row r="3856" spans="1:2" x14ac:dyDescent="0.75">
      <c r="A3856">
        <v>409.79541704167366</v>
      </c>
      <c r="B3856">
        <v>0.22558373884884786</v>
      </c>
    </row>
    <row r="3857" spans="1:2" x14ac:dyDescent="0.75">
      <c r="A3857">
        <v>367.69351943123883</v>
      </c>
      <c r="B3857">
        <v>0.46016825205057088</v>
      </c>
    </row>
    <row r="3858" spans="1:2" x14ac:dyDescent="0.75">
      <c r="A3858">
        <v>80.705366674647479</v>
      </c>
      <c r="B3858">
        <v>0.43752190798148355</v>
      </c>
    </row>
    <row r="3859" spans="1:2" x14ac:dyDescent="0.75">
      <c r="A3859">
        <v>46.134174366276085</v>
      </c>
      <c r="B3859">
        <v>0.28132987376101237</v>
      </c>
    </row>
    <row r="3860" spans="1:2" x14ac:dyDescent="0.75">
      <c r="A3860">
        <v>124.63995527643858</v>
      </c>
      <c r="B3860">
        <v>0.57370156476842893</v>
      </c>
    </row>
    <row r="3861" spans="1:2" x14ac:dyDescent="0.75">
      <c r="A3861">
        <v>153.03827151234995</v>
      </c>
      <c r="B3861">
        <v>0.69496024990873229</v>
      </c>
    </row>
    <row r="3862" spans="1:2" x14ac:dyDescent="0.75">
      <c r="A3862">
        <v>180.6758404252204</v>
      </c>
      <c r="B3862">
        <v>0.44931261544363998</v>
      </c>
    </row>
    <row r="3863" spans="1:2" x14ac:dyDescent="0.75">
      <c r="A3863">
        <v>192.06814517345833</v>
      </c>
      <c r="B3863">
        <v>0.19773339881456051</v>
      </c>
    </row>
    <row r="3864" spans="1:2" x14ac:dyDescent="0.75">
      <c r="A3864">
        <v>285.28516084525336</v>
      </c>
      <c r="B3864">
        <v>0.58168203488560799</v>
      </c>
    </row>
    <row r="3865" spans="1:2" x14ac:dyDescent="0.75">
      <c r="A3865">
        <v>247.86727684287186</v>
      </c>
      <c r="B3865">
        <v>0.71938005581937758</v>
      </c>
    </row>
    <row r="3866" spans="1:2" x14ac:dyDescent="0.75">
      <c r="A3866">
        <v>285.66692053285601</v>
      </c>
      <c r="B3866">
        <v>0.76395961741381513</v>
      </c>
    </row>
    <row r="3867" spans="1:2" x14ac:dyDescent="0.75">
      <c r="A3867">
        <v>196.71877758469208</v>
      </c>
      <c r="B3867">
        <v>0.4789337535783304</v>
      </c>
    </row>
    <row r="3868" spans="1:2" x14ac:dyDescent="0.75">
      <c r="A3868">
        <v>47.044359054454866</v>
      </c>
      <c r="B3868">
        <v>0.35916901009537339</v>
      </c>
    </row>
    <row r="3869" spans="1:2" x14ac:dyDescent="0.75">
      <c r="A3869">
        <v>46.832744021419551</v>
      </c>
      <c r="B3869">
        <v>0.40757860188176198</v>
      </c>
    </row>
    <row r="3870" spans="1:2" x14ac:dyDescent="0.75">
      <c r="A3870">
        <v>85.120007042017335</v>
      </c>
      <c r="B3870">
        <v>0.27575816441008005</v>
      </c>
    </row>
    <row r="3871" spans="1:2" x14ac:dyDescent="0.75">
      <c r="A3871">
        <v>93.320788901780219</v>
      </c>
      <c r="B3871">
        <v>0.13955552584049163</v>
      </c>
    </row>
    <row r="3872" spans="1:2" x14ac:dyDescent="0.75">
      <c r="A3872">
        <v>121.46677278365871</v>
      </c>
      <c r="B3872">
        <v>0.27546196446391885</v>
      </c>
    </row>
    <row r="3873" spans="1:2" x14ac:dyDescent="0.75">
      <c r="A3873">
        <v>121.12488630296791</v>
      </c>
      <c r="B3873">
        <v>0.60826390508183459</v>
      </c>
    </row>
    <row r="3874" spans="1:2" x14ac:dyDescent="0.75">
      <c r="A3874">
        <v>180.30396176145845</v>
      </c>
      <c r="B3874">
        <v>0.17233417908230311</v>
      </c>
    </row>
    <row r="3875" spans="1:2" x14ac:dyDescent="0.75">
      <c r="A3875">
        <v>154.0034575136809</v>
      </c>
      <c r="B3875">
        <v>0.76012337193781365</v>
      </c>
    </row>
    <row r="3876" spans="1:2" x14ac:dyDescent="0.75">
      <c r="A3876">
        <v>200.9233953159866</v>
      </c>
      <c r="B3876">
        <v>0.29647164343105914</v>
      </c>
    </row>
    <row r="3877" spans="1:2" x14ac:dyDescent="0.75">
      <c r="A3877">
        <v>188.01172760323797</v>
      </c>
      <c r="B3877">
        <v>0.68839542188470448</v>
      </c>
    </row>
    <row r="3878" spans="1:2" x14ac:dyDescent="0.75">
      <c r="A3878">
        <v>221.63394316805574</v>
      </c>
      <c r="B3878">
        <v>0.17622346219797608</v>
      </c>
    </row>
    <row r="3879" spans="1:2" x14ac:dyDescent="0.75">
      <c r="A3879">
        <v>272.93636971261014</v>
      </c>
      <c r="B3879">
        <v>9.3678230503301513E-2</v>
      </c>
    </row>
    <row r="3880" spans="1:2" x14ac:dyDescent="0.75">
      <c r="A3880">
        <v>266.88894300116698</v>
      </c>
      <c r="B3880">
        <v>0.65965324266021252</v>
      </c>
    </row>
    <row r="3881" spans="1:2" x14ac:dyDescent="0.75">
      <c r="A3881">
        <v>171.89487169588125</v>
      </c>
      <c r="B3881">
        <v>0.63457061082091493</v>
      </c>
    </row>
    <row r="3882" spans="1:2" x14ac:dyDescent="0.75">
      <c r="A3882">
        <v>231.98530564229623</v>
      </c>
      <c r="B3882">
        <v>0.69086892975857017</v>
      </c>
    </row>
    <row r="3883" spans="1:2" x14ac:dyDescent="0.75">
      <c r="A3883">
        <v>211.69737745205217</v>
      </c>
      <c r="B3883">
        <v>0.23670546466667575</v>
      </c>
    </row>
    <row r="3884" spans="1:2" x14ac:dyDescent="0.75">
      <c r="A3884">
        <v>292.53627623814424</v>
      </c>
      <c r="B3884">
        <v>0.16576926932325714</v>
      </c>
    </row>
    <row r="3885" spans="1:2" x14ac:dyDescent="0.75">
      <c r="A3885">
        <v>311.7103874399217</v>
      </c>
      <c r="B3885">
        <v>0.49453888410798552</v>
      </c>
    </row>
    <row r="3886" spans="1:2" x14ac:dyDescent="0.75">
      <c r="A3886">
        <v>269.00360018320214</v>
      </c>
      <c r="B3886">
        <v>3.197713054271864E-2</v>
      </c>
    </row>
    <row r="3887" spans="1:2" x14ac:dyDescent="0.75">
      <c r="A3887">
        <v>317.71204988858119</v>
      </c>
      <c r="B3887">
        <v>0.30987422517635266</v>
      </c>
    </row>
    <row r="3888" spans="1:2" x14ac:dyDescent="0.75">
      <c r="A3888">
        <v>348.81406973031204</v>
      </c>
      <c r="B3888">
        <v>-0.23280280692455935</v>
      </c>
    </row>
    <row r="3889" spans="1:2" x14ac:dyDescent="0.75">
      <c r="A3889">
        <v>233.24511356481977</v>
      </c>
      <c r="B3889">
        <v>0.4568790248349775</v>
      </c>
    </row>
    <row r="3890" spans="1:2" x14ac:dyDescent="0.75">
      <c r="A3890">
        <v>213.50024520531628</v>
      </c>
      <c r="B3890">
        <v>0.724302763135801</v>
      </c>
    </row>
    <row r="3891" spans="1:2" x14ac:dyDescent="0.75">
      <c r="A3891">
        <v>286.52268838709068</v>
      </c>
      <c r="B3891">
        <v>0.65898884398627311</v>
      </c>
    </row>
    <row r="3892" spans="1:2" x14ac:dyDescent="0.75">
      <c r="A3892">
        <v>330.37256498609526</v>
      </c>
      <c r="B3892">
        <v>0.6412133978099519</v>
      </c>
    </row>
    <row r="3893" spans="1:2" x14ac:dyDescent="0.75">
      <c r="A3893">
        <v>372.83266543086455</v>
      </c>
      <c r="B3893">
        <v>0.60206618141676516</v>
      </c>
    </row>
    <row r="3894" spans="1:2" x14ac:dyDescent="0.75">
      <c r="A3894">
        <v>164.80825167115034</v>
      </c>
      <c r="B3894">
        <v>-0.22693319513867952</v>
      </c>
    </row>
    <row r="3895" spans="1:2" x14ac:dyDescent="0.75">
      <c r="A3895">
        <v>59.314276326331004</v>
      </c>
      <c r="B3895">
        <v>0.58884641442327679</v>
      </c>
    </row>
    <row r="3896" spans="1:2" x14ac:dyDescent="0.75">
      <c r="A3896">
        <v>90.797522145248081</v>
      </c>
      <c r="B3896">
        <v>0.60796883632876708</v>
      </c>
    </row>
    <row r="3897" spans="1:2" x14ac:dyDescent="0.75">
      <c r="A3897">
        <v>144.94030650619095</v>
      </c>
      <c r="B3897">
        <v>0.40922789909998336</v>
      </c>
    </row>
    <row r="3898" spans="1:2" x14ac:dyDescent="0.75">
      <c r="A3898">
        <v>158.68616185971226</v>
      </c>
      <c r="B3898">
        <v>0.57464547122734</v>
      </c>
    </row>
    <row r="3899" spans="1:2" x14ac:dyDescent="0.75">
      <c r="A3899">
        <v>235.8172248355159</v>
      </c>
      <c r="B3899">
        <v>0.40861073829599304</v>
      </c>
    </row>
    <row r="3900" spans="1:2" x14ac:dyDescent="0.75">
      <c r="A3900">
        <v>237.97592487250375</v>
      </c>
      <c r="B3900">
        <v>0.57468571728220452</v>
      </c>
    </row>
    <row r="3901" spans="1:2" x14ac:dyDescent="0.75">
      <c r="A3901">
        <v>355.27843133749735</v>
      </c>
      <c r="B3901">
        <v>0.44270576169060882</v>
      </c>
    </row>
    <row r="3902" spans="1:2" x14ac:dyDescent="0.75">
      <c r="A3902">
        <v>408.42023367944154</v>
      </c>
      <c r="B3902">
        <v>0.73050033169858519</v>
      </c>
    </row>
    <row r="3903" spans="1:2" x14ac:dyDescent="0.75">
      <c r="A3903">
        <v>351.90419421446217</v>
      </c>
      <c r="B3903">
        <v>0.71788448625359724</v>
      </c>
    </row>
    <row r="3904" spans="1:2" x14ac:dyDescent="0.75">
      <c r="A3904">
        <v>401.37939766211082</v>
      </c>
      <c r="B3904">
        <v>0.66641430071292629</v>
      </c>
    </row>
    <row r="3905" spans="1:2" x14ac:dyDescent="0.75">
      <c r="A3905">
        <v>443.6117593751045</v>
      </c>
      <c r="B3905">
        <v>0.20619333257167854</v>
      </c>
    </row>
    <row r="3906" spans="1:2" x14ac:dyDescent="0.75">
      <c r="A3906">
        <v>413.93856270155732</v>
      </c>
      <c r="B3906">
        <v>-0.11521340401057248</v>
      </c>
    </row>
    <row r="3907" spans="1:2" x14ac:dyDescent="0.75">
      <c r="A3907">
        <v>375.66883185146048</v>
      </c>
      <c r="B3907">
        <v>0.6314533288408577</v>
      </c>
    </row>
    <row r="3908" spans="1:2" x14ac:dyDescent="0.75">
      <c r="A3908">
        <v>127.5379988439265</v>
      </c>
      <c r="B3908">
        <v>0.63759306020003659</v>
      </c>
    </row>
    <row r="3909" spans="1:2" x14ac:dyDescent="0.75">
      <c r="A3909">
        <v>90.591729013812895</v>
      </c>
      <c r="B3909">
        <v>0.21695641856781581</v>
      </c>
    </row>
    <row r="3910" spans="1:2" x14ac:dyDescent="0.75">
      <c r="A3910">
        <v>163.9356821558988</v>
      </c>
      <c r="B3910">
        <v>0.12381197690730091</v>
      </c>
    </row>
    <row r="3911" spans="1:2" x14ac:dyDescent="0.75">
      <c r="A3911">
        <v>196.97271630029078</v>
      </c>
      <c r="B3911">
        <v>7.3769578715811968E-2</v>
      </c>
    </row>
    <row r="3912" spans="1:2" x14ac:dyDescent="0.75">
      <c r="A3912">
        <v>217.31829773711502</v>
      </c>
      <c r="B3912">
        <v>7.6129063169037128E-2</v>
      </c>
    </row>
    <row r="3913" spans="1:2" x14ac:dyDescent="0.75">
      <c r="A3913">
        <v>217.92255894251639</v>
      </c>
      <c r="B3913">
        <v>0.54964763541774497</v>
      </c>
    </row>
    <row r="3914" spans="1:2" x14ac:dyDescent="0.75">
      <c r="A3914">
        <v>305.63921480268499</v>
      </c>
      <c r="B3914">
        <v>4.4711460479345003E-2</v>
      </c>
    </row>
    <row r="3915" spans="1:2" x14ac:dyDescent="0.75">
      <c r="A3915">
        <v>264.46798831211544</v>
      </c>
      <c r="B3915">
        <v>0.21575333909957328</v>
      </c>
    </row>
    <row r="3916" spans="1:2" x14ac:dyDescent="0.75">
      <c r="A3916">
        <v>312.20800426302225</v>
      </c>
      <c r="B3916">
        <v>0.28244613786883416</v>
      </c>
    </row>
    <row r="3917" spans="1:2" x14ac:dyDescent="0.75">
      <c r="A3917">
        <v>240.04492743586408</v>
      </c>
      <c r="B3917">
        <v>4.509357860598958E-2</v>
      </c>
    </row>
    <row r="3918" spans="1:2" x14ac:dyDescent="0.75">
      <c r="A3918">
        <v>71.12878625882351</v>
      </c>
      <c r="B3918">
        <v>0.31850311521498026</v>
      </c>
    </row>
    <row r="3919" spans="1:2" x14ac:dyDescent="0.75">
      <c r="A3919">
        <v>46.832744021419551</v>
      </c>
      <c r="B3919">
        <v>0.40757860188176198</v>
      </c>
    </row>
    <row r="3920" spans="1:2" x14ac:dyDescent="0.75">
      <c r="A3920">
        <v>86.039203335377579</v>
      </c>
      <c r="B3920">
        <v>0.62288287192448222</v>
      </c>
    </row>
    <row r="3921" spans="1:2" x14ac:dyDescent="0.75">
      <c r="A3921">
        <v>118.98819743101271</v>
      </c>
      <c r="B3921">
        <v>0.4858471094900465</v>
      </c>
    </row>
    <row r="3922" spans="1:2" x14ac:dyDescent="0.75">
      <c r="A3922">
        <v>157.81199659130982</v>
      </c>
      <c r="B3922">
        <v>0.26288369627990799</v>
      </c>
    </row>
    <row r="3923" spans="1:2" x14ac:dyDescent="0.75">
      <c r="A3923">
        <v>165.78764886889081</v>
      </c>
      <c r="B3923">
        <v>7.800578232320779E-2</v>
      </c>
    </row>
    <row r="3924" spans="1:2" x14ac:dyDescent="0.75">
      <c r="A3924">
        <v>213.89781749871</v>
      </c>
      <c r="B3924">
        <v>0.15725990312486562</v>
      </c>
    </row>
    <row r="3925" spans="1:2" x14ac:dyDescent="0.75">
      <c r="A3925">
        <v>193.06323904595973</v>
      </c>
      <c r="B3925">
        <v>0.47717584689971992</v>
      </c>
    </row>
    <row r="3926" spans="1:2" x14ac:dyDescent="0.75">
      <c r="A3926">
        <v>239.94125272062223</v>
      </c>
      <c r="B3926">
        <v>0.36799297636868644</v>
      </c>
    </row>
    <row r="3927" spans="1:2" x14ac:dyDescent="0.75">
      <c r="A3927">
        <v>231.48127648118401</v>
      </c>
      <c r="B3927">
        <v>-0.20545726651436966</v>
      </c>
    </row>
    <row r="3928" spans="1:2" x14ac:dyDescent="0.75">
      <c r="A3928">
        <v>267.03503617567452</v>
      </c>
      <c r="B3928">
        <v>0.52696481655171168</v>
      </c>
    </row>
    <row r="3929" spans="1:2" x14ac:dyDescent="0.75">
      <c r="A3929">
        <v>318.56959675996484</v>
      </c>
      <c r="B3929">
        <v>0.43501346036989424</v>
      </c>
    </row>
    <row r="3930" spans="1:2" x14ac:dyDescent="0.75">
      <c r="A3930">
        <v>313.71426503678993</v>
      </c>
      <c r="B3930">
        <v>-5.0153450943285646E-2</v>
      </c>
    </row>
    <row r="3931" spans="1:2" x14ac:dyDescent="0.75">
      <c r="A3931">
        <v>218.17485107971049</v>
      </c>
      <c r="B3931">
        <v>0.31258106844059197</v>
      </c>
    </row>
    <row r="3932" spans="1:2" x14ac:dyDescent="0.75">
      <c r="A3932">
        <v>277.05394100774839</v>
      </c>
      <c r="B3932">
        <v>0.13825545261364847</v>
      </c>
    </row>
    <row r="3933" spans="1:2" x14ac:dyDescent="0.75">
      <c r="A3933">
        <v>258.49512374308756</v>
      </c>
      <c r="B3933">
        <v>0.13531607560549322</v>
      </c>
    </row>
    <row r="3934" spans="1:2" x14ac:dyDescent="0.75">
      <c r="A3934">
        <v>339.14121817018588</v>
      </c>
      <c r="B3934">
        <v>-0.46169602703374374</v>
      </c>
    </row>
    <row r="3935" spans="1:2" x14ac:dyDescent="0.75">
      <c r="A3935">
        <v>357.65535748321673</v>
      </c>
      <c r="B3935">
        <v>-3.6105680619710714E-2</v>
      </c>
    </row>
    <row r="3936" spans="1:2" x14ac:dyDescent="0.75">
      <c r="A3936">
        <v>314.76585689158981</v>
      </c>
      <c r="B3936">
        <v>0.26983271117793356</v>
      </c>
    </row>
    <row r="3937" spans="1:2" x14ac:dyDescent="0.75">
      <c r="A3937">
        <v>364.50683610678982</v>
      </c>
      <c r="B3937">
        <v>-0.27515161774063385</v>
      </c>
    </row>
    <row r="3938" spans="1:2" x14ac:dyDescent="0.75">
      <c r="A3938">
        <v>395.30623926464256</v>
      </c>
      <c r="B3938">
        <v>-6.6878638279445679E-2</v>
      </c>
    </row>
    <row r="3939" spans="1:2" x14ac:dyDescent="0.75">
      <c r="A3939">
        <v>270.7024135313207</v>
      </c>
      <c r="B3939">
        <v>0.12820104593506265</v>
      </c>
    </row>
    <row r="3940" spans="1:2" x14ac:dyDescent="0.75">
      <c r="A3940">
        <v>254.16506525809234</v>
      </c>
      <c r="B3940">
        <v>0.141464290176573</v>
      </c>
    </row>
    <row r="3941" spans="1:2" x14ac:dyDescent="0.75">
      <c r="A3941">
        <v>323.86796249426817</v>
      </c>
      <c r="B3941">
        <v>0.40048862118697548</v>
      </c>
    </row>
    <row r="3942" spans="1:2" x14ac:dyDescent="0.75">
      <c r="A3942">
        <v>365.74651967050249</v>
      </c>
      <c r="B3942">
        <v>0.36995983078758043</v>
      </c>
    </row>
    <row r="3943" spans="1:2" x14ac:dyDescent="0.75">
      <c r="A3943">
        <v>403.01793065246471</v>
      </c>
      <c r="B3943">
        <v>0.11645129596307993</v>
      </c>
    </row>
    <row r="3944" spans="1:2" x14ac:dyDescent="0.75">
      <c r="A3944">
        <v>211.36382280313654</v>
      </c>
      <c r="B3944">
        <v>0.16284325376111608</v>
      </c>
    </row>
    <row r="3945" spans="1:2" x14ac:dyDescent="0.75">
      <c r="A3945">
        <v>49.202239993015574</v>
      </c>
      <c r="B3945">
        <v>0.19903977345178234</v>
      </c>
    </row>
    <row r="3946" spans="1:2" x14ac:dyDescent="0.75">
      <c r="A3946">
        <v>110.78270413022432</v>
      </c>
      <c r="B3946">
        <v>-3.2848440756408089E-2</v>
      </c>
    </row>
    <row r="3947" spans="1:2" x14ac:dyDescent="0.75">
      <c r="A3947">
        <v>173.74534966125725</v>
      </c>
      <c r="B3947">
        <v>0.47959790494644761</v>
      </c>
    </row>
    <row r="3948" spans="1:2" x14ac:dyDescent="0.75">
      <c r="A3948">
        <v>159.20603754292955</v>
      </c>
      <c r="B3948">
        <v>9.8626024677309077E-2</v>
      </c>
    </row>
    <row r="3949" spans="1:2" x14ac:dyDescent="0.75">
      <c r="A3949">
        <v>233.54133920318705</v>
      </c>
      <c r="B3949">
        <v>0.16513537493979397</v>
      </c>
    </row>
    <row r="3950" spans="1:2" x14ac:dyDescent="0.75">
      <c r="A3950">
        <v>243.64862300035463</v>
      </c>
      <c r="B3950">
        <v>0.5125259165669136</v>
      </c>
    </row>
    <row r="3951" spans="1:2" x14ac:dyDescent="0.75">
      <c r="A3951">
        <v>372.31597943634279</v>
      </c>
      <c r="B3951">
        <v>0.24450550124518061</v>
      </c>
    </row>
    <row r="3952" spans="1:2" x14ac:dyDescent="0.75">
      <c r="A3952">
        <v>429.4101508513894</v>
      </c>
      <c r="B3952">
        <v>3.2100365936739727E-3</v>
      </c>
    </row>
    <row r="3953" spans="1:2" x14ac:dyDescent="0.75">
      <c r="A3953">
        <v>391.0245248326903</v>
      </c>
      <c r="B3953">
        <v>-2.14339828416719E-2</v>
      </c>
    </row>
    <row r="3954" spans="1:2" x14ac:dyDescent="0.75">
      <c r="A3954">
        <v>447.87868991360091</v>
      </c>
      <c r="B3954">
        <v>-0.10844385413083249</v>
      </c>
    </row>
    <row r="3955" spans="1:2" x14ac:dyDescent="0.75">
      <c r="A3955">
        <v>490.34553703369153</v>
      </c>
      <c r="B3955">
        <v>-1.7326201531623137E-2</v>
      </c>
    </row>
    <row r="3956" spans="1:2" x14ac:dyDescent="0.75">
      <c r="A3956">
        <v>460.77101249694545</v>
      </c>
      <c r="B3956">
        <v>0.35454457363866088</v>
      </c>
    </row>
    <row r="3957" spans="1:2" x14ac:dyDescent="0.75">
      <c r="A3957">
        <v>422.35567189825923</v>
      </c>
      <c r="B3957">
        <v>1.1234092588573694E-2</v>
      </c>
    </row>
    <row r="3958" spans="1:2" x14ac:dyDescent="0.75">
      <c r="A3958">
        <v>131.54386716865503</v>
      </c>
      <c r="B3958">
        <v>0.40848461841989642</v>
      </c>
    </row>
    <row r="3959" spans="1:2" x14ac:dyDescent="0.75">
      <c r="A3959">
        <v>120.41989892897395</v>
      </c>
      <c r="B3959">
        <v>0.24119145829386671</v>
      </c>
    </row>
    <row r="3960" spans="1:2" x14ac:dyDescent="0.75">
      <c r="A3960">
        <v>199.43600027061439</v>
      </c>
      <c r="B3960">
        <v>0.32341913260533434</v>
      </c>
    </row>
    <row r="3961" spans="1:2" x14ac:dyDescent="0.75">
      <c r="A3961">
        <v>216.03628923070411</v>
      </c>
      <c r="B3961">
        <v>0.24768954601270182</v>
      </c>
    </row>
    <row r="3962" spans="1:2" x14ac:dyDescent="0.75">
      <c r="A3962">
        <v>256.70246709668629</v>
      </c>
      <c r="B3962">
        <v>0.32858554765600717</v>
      </c>
    </row>
    <row r="3963" spans="1:2" x14ac:dyDescent="0.75">
      <c r="A3963">
        <v>275.65743126739471</v>
      </c>
      <c r="B3963">
        <v>-1.7835920933475479E-2</v>
      </c>
    </row>
    <row r="3964" spans="1:2" x14ac:dyDescent="0.75">
      <c r="A3964">
        <v>369.94380516643213</v>
      </c>
      <c r="B3964">
        <v>0.19253640205079842</v>
      </c>
    </row>
    <row r="3965" spans="1:2" x14ac:dyDescent="0.75">
      <c r="A3965">
        <v>332.97801272092971</v>
      </c>
      <c r="B3965">
        <v>0.11232107533546391</v>
      </c>
    </row>
    <row r="3966" spans="1:2" x14ac:dyDescent="0.75">
      <c r="A3966">
        <v>368.25664798065816</v>
      </c>
      <c r="B3966">
        <v>0.25705418162462462</v>
      </c>
    </row>
    <row r="3967" spans="1:2" x14ac:dyDescent="0.75">
      <c r="A3967">
        <v>259.37775608808363</v>
      </c>
      <c r="B3967">
        <v>0.18872189288613148</v>
      </c>
    </row>
    <row r="3968" spans="1:2" x14ac:dyDescent="0.75">
      <c r="A3968">
        <v>45.866558252092368</v>
      </c>
      <c r="B3968">
        <v>0.73355206213411717</v>
      </c>
    </row>
    <row r="3969" spans="1:2" x14ac:dyDescent="0.75">
      <c r="A3969">
        <v>85.120007042017335</v>
      </c>
      <c r="B3969">
        <v>0.27575816441008011</v>
      </c>
    </row>
    <row r="3970" spans="1:2" x14ac:dyDescent="0.75">
      <c r="A3970">
        <v>86.039203335377579</v>
      </c>
      <c r="B3970">
        <v>0.62288287192448211</v>
      </c>
    </row>
    <row r="3971" spans="1:2" x14ac:dyDescent="0.75">
      <c r="A3971">
        <v>56.663796051086699</v>
      </c>
      <c r="B3971">
        <v>0.63144843270482176</v>
      </c>
    </row>
    <row r="3972" spans="1:2" x14ac:dyDescent="0.75">
      <c r="A3972">
        <v>106.78513312072208</v>
      </c>
      <c r="B3972">
        <v>0.53335976101481397</v>
      </c>
    </row>
    <row r="3973" spans="1:2" x14ac:dyDescent="0.75">
      <c r="A3973">
        <v>140.84491282230871</v>
      </c>
      <c r="B3973">
        <v>0.23780751597731034</v>
      </c>
    </row>
    <row r="3974" spans="1:2" x14ac:dyDescent="0.75">
      <c r="A3974">
        <v>149.79844024977444</v>
      </c>
      <c r="B3974">
        <v>9.3027003953346218E-2</v>
      </c>
    </row>
    <row r="3975" spans="1:2" x14ac:dyDescent="0.75">
      <c r="A3975">
        <v>143.60294731100097</v>
      </c>
      <c r="B3975">
        <v>0.26816470029972533</v>
      </c>
    </row>
    <row r="3976" spans="1:2" x14ac:dyDescent="0.75">
      <c r="A3976">
        <v>186.08675887508227</v>
      </c>
      <c r="B3976">
        <v>0.48896553579964169</v>
      </c>
    </row>
    <row r="3977" spans="1:2" x14ac:dyDescent="0.75">
      <c r="A3977">
        <v>193.06241053025502</v>
      </c>
      <c r="B3977">
        <v>-0.16412509996902039</v>
      </c>
    </row>
    <row r="3978" spans="1:2" x14ac:dyDescent="0.75">
      <c r="A3978">
        <v>236.27114875756143</v>
      </c>
      <c r="B3978">
        <v>0.35433624712255729</v>
      </c>
    </row>
    <row r="3979" spans="1:2" x14ac:dyDescent="0.75">
      <c r="A3979">
        <v>286.94458734870773</v>
      </c>
      <c r="B3979">
        <v>0.53535109256442448</v>
      </c>
    </row>
    <row r="3980" spans="1:2" x14ac:dyDescent="0.75">
      <c r="A3980">
        <v>298.709967455683</v>
      </c>
      <c r="B3980">
        <v>-7.947903009143352E-3</v>
      </c>
    </row>
    <row r="3981" spans="1:2" x14ac:dyDescent="0.75">
      <c r="A3981">
        <v>221.44090836219144</v>
      </c>
      <c r="B3981">
        <v>0.30430435832369818</v>
      </c>
    </row>
    <row r="3982" spans="1:2" x14ac:dyDescent="0.75">
      <c r="A3982">
        <v>286.41590752713245</v>
      </c>
      <c r="B3982">
        <v>1.6707775147876466E-2</v>
      </c>
    </row>
    <row r="3983" spans="1:2" x14ac:dyDescent="0.75">
      <c r="A3983">
        <v>250.48802682724619</v>
      </c>
      <c r="B3983">
        <v>-0.21389916573243245</v>
      </c>
    </row>
    <row r="3984" spans="1:2" x14ac:dyDescent="0.75">
      <c r="A3984">
        <v>332.52942481362106</v>
      </c>
      <c r="B3984">
        <v>-0.22233377680129437</v>
      </c>
    </row>
    <row r="3985" spans="1:2" x14ac:dyDescent="0.75">
      <c r="A3985">
        <v>358.20914982534617</v>
      </c>
      <c r="B3985">
        <v>0.22653499338308231</v>
      </c>
    </row>
    <row r="3986" spans="1:2" x14ac:dyDescent="0.75">
      <c r="A3986">
        <v>318.07212511288503</v>
      </c>
      <c r="B3986">
        <v>-0.16102061404268475</v>
      </c>
    </row>
    <row r="3987" spans="1:2" x14ac:dyDescent="0.75">
      <c r="A3987">
        <v>346.02142788806026</v>
      </c>
      <c r="B3987">
        <v>-3.3828987884467962E-2</v>
      </c>
    </row>
    <row r="3988" spans="1:2" x14ac:dyDescent="0.75">
      <c r="A3988">
        <v>388.98994088879613</v>
      </c>
      <c r="B3988">
        <v>0.31277044263041814</v>
      </c>
    </row>
    <row r="3989" spans="1:2" x14ac:dyDescent="0.75">
      <c r="A3989">
        <v>306.88594986247517</v>
      </c>
      <c r="B3989">
        <v>0.22952412520054719</v>
      </c>
    </row>
    <row r="3990" spans="1:2" x14ac:dyDescent="0.75">
      <c r="A3990">
        <v>282.19152659463606</v>
      </c>
      <c r="B3990">
        <v>-3.1620194040167394E-2</v>
      </c>
    </row>
    <row r="3991" spans="1:2" x14ac:dyDescent="0.75">
      <c r="A3991">
        <v>359.34081473162445</v>
      </c>
      <c r="B3991">
        <v>0.55732354817108265</v>
      </c>
    </row>
    <row r="3992" spans="1:2" x14ac:dyDescent="0.75">
      <c r="A3992">
        <v>405.29233032381183</v>
      </c>
      <c r="B3992">
        <v>0.34700429080103729</v>
      </c>
    </row>
    <row r="3993" spans="1:2" x14ac:dyDescent="0.75">
      <c r="A3993">
        <v>452.58269648556342</v>
      </c>
      <c r="B3993">
        <v>0.1763997895772037</v>
      </c>
    </row>
    <row r="3994" spans="1:2" x14ac:dyDescent="0.75">
      <c r="A3994">
        <v>195.39840706812393</v>
      </c>
      <c r="B3994">
        <v>0.18640325369161562</v>
      </c>
    </row>
    <row r="3995" spans="1:2" x14ac:dyDescent="0.75">
      <c r="A3995">
        <v>130.77629189408498</v>
      </c>
      <c r="B3995">
        <v>-5.4039069854944964E-2</v>
      </c>
    </row>
    <row r="3996" spans="1:2" x14ac:dyDescent="0.75">
      <c r="A3996">
        <v>175.88112147441564</v>
      </c>
      <c r="B3996">
        <v>0.31149744073827146</v>
      </c>
    </row>
    <row r="3997" spans="1:2" x14ac:dyDescent="0.75">
      <c r="A3997">
        <v>227.92713858585535</v>
      </c>
      <c r="B3997">
        <v>0.70957959870635723</v>
      </c>
    </row>
    <row r="3998" spans="1:2" x14ac:dyDescent="0.75">
      <c r="A3998">
        <v>239.49991050359438</v>
      </c>
      <c r="B3998">
        <v>0.44777891196225938</v>
      </c>
    </row>
    <row r="3999" spans="1:2" x14ac:dyDescent="0.75">
      <c r="A3999">
        <v>315.80121911390108</v>
      </c>
      <c r="B3999">
        <v>0.32877106527905081</v>
      </c>
    </row>
    <row r="4000" spans="1:2" x14ac:dyDescent="0.75">
      <c r="A4000">
        <v>321.38200274545699</v>
      </c>
      <c r="B4000">
        <v>0.5420396076899141</v>
      </c>
    </row>
    <row r="4001" spans="1:2" x14ac:dyDescent="0.75">
      <c r="A4001">
        <v>440.30053516331259</v>
      </c>
      <c r="B4001">
        <v>-3.9246596165116729E-3</v>
      </c>
    </row>
    <row r="4002" spans="1:2" x14ac:dyDescent="0.75">
      <c r="A4002">
        <v>492.68543344655512</v>
      </c>
      <c r="B4002">
        <v>0.17246010792738792</v>
      </c>
    </row>
    <row r="4003" spans="1:2" x14ac:dyDescent="0.75">
      <c r="A4003">
        <v>420.83239583999972</v>
      </c>
      <c r="B4003">
        <v>-4.5032376770918169E-2</v>
      </c>
    </row>
    <row r="4004" spans="1:2" x14ac:dyDescent="0.75">
      <c r="A4004">
        <v>440.42513158310732</v>
      </c>
      <c r="B4004">
        <v>0.14969670840001381</v>
      </c>
    </row>
    <row r="4005" spans="1:2" x14ac:dyDescent="0.75">
      <c r="A4005">
        <v>477.77088177181713</v>
      </c>
      <c r="B4005">
        <v>0.12289988221592722</v>
      </c>
    </row>
    <row r="4006" spans="1:2" x14ac:dyDescent="0.75">
      <c r="A4006">
        <v>443.66714040619627</v>
      </c>
      <c r="B4006">
        <v>0.40270531692790257</v>
      </c>
    </row>
    <row r="4007" spans="1:2" x14ac:dyDescent="0.75">
      <c r="A4007">
        <v>399.34404986240048</v>
      </c>
      <c r="B4007">
        <v>3.9137744027837526E-2</v>
      </c>
    </row>
    <row r="4008" spans="1:2" x14ac:dyDescent="0.75">
      <c r="A4008">
        <v>98.231327399578262</v>
      </c>
      <c r="B4008">
        <v>0.35798540298620701</v>
      </c>
    </row>
    <row r="4009" spans="1:2" x14ac:dyDescent="0.75">
      <c r="A4009">
        <v>107.00964497766931</v>
      </c>
      <c r="B4009">
        <v>0.21883892717994671</v>
      </c>
    </row>
    <row r="4010" spans="1:2" x14ac:dyDescent="0.75">
      <c r="A4010">
        <v>175.70057271372542</v>
      </c>
      <c r="B4010">
        <v>0.33704413442362252</v>
      </c>
    </row>
    <row r="4011" spans="1:2" x14ac:dyDescent="0.75">
      <c r="A4011">
        <v>180.9603228089897</v>
      </c>
      <c r="B4011">
        <v>0.46191613975293211</v>
      </c>
    </row>
    <row r="4012" spans="1:2" x14ac:dyDescent="0.75">
      <c r="A4012">
        <v>231.23950067092483</v>
      </c>
      <c r="B4012">
        <v>0.21324723338429061</v>
      </c>
    </row>
    <row r="4013" spans="1:2" x14ac:dyDescent="0.75">
      <c r="A4013">
        <v>262.24187406045826</v>
      </c>
      <c r="B4013">
        <v>-5.7409737457729045E-2</v>
      </c>
    </row>
    <row r="4014" spans="1:2" x14ac:dyDescent="0.75">
      <c r="A4014">
        <v>358.80634437678873</v>
      </c>
      <c r="B4014">
        <v>0.12850549225407712</v>
      </c>
    </row>
    <row r="4015" spans="1:2" x14ac:dyDescent="0.75">
      <c r="A4015">
        <v>326.76813545865201</v>
      </c>
      <c r="B4015">
        <v>-0.16963320537430254</v>
      </c>
    </row>
    <row r="4016" spans="1:2" x14ac:dyDescent="0.75">
      <c r="A4016">
        <v>350.27614730948392</v>
      </c>
      <c r="B4016">
        <v>9.4424952458980041E-2</v>
      </c>
    </row>
    <row r="4017" spans="1:2" x14ac:dyDescent="0.75">
      <c r="A4017">
        <v>221.96120897432013</v>
      </c>
      <c r="B4017">
        <v>0.2794247899358891</v>
      </c>
    </row>
    <row r="4018" spans="1:2" x14ac:dyDescent="0.75">
      <c r="A4018">
        <v>48.772975726367605</v>
      </c>
      <c r="B4018">
        <v>0.59337561670834249</v>
      </c>
    </row>
    <row r="4019" spans="1:2" x14ac:dyDescent="0.75">
      <c r="A4019">
        <v>93.320788901780219</v>
      </c>
      <c r="B4019">
        <v>0.13955552584049163</v>
      </c>
    </row>
    <row r="4020" spans="1:2" x14ac:dyDescent="0.75">
      <c r="A4020">
        <v>118.98819743101271</v>
      </c>
      <c r="B4020">
        <v>0.4858471094900465</v>
      </c>
    </row>
    <row r="4021" spans="1:2" x14ac:dyDescent="0.75">
      <c r="A4021">
        <v>56.663796051086699</v>
      </c>
      <c r="B4021">
        <v>0.63144843270482176</v>
      </c>
    </row>
    <row r="4022" spans="1:2" x14ac:dyDescent="0.75">
      <c r="A4022">
        <v>50.189992814237044</v>
      </c>
      <c r="B4022">
        <v>-8.2213430651172079E-2</v>
      </c>
    </row>
    <row r="4023" spans="1:2" x14ac:dyDescent="0.75">
      <c r="A4023">
        <v>90.113876469724872</v>
      </c>
      <c r="B4023">
        <v>0.24487957813913694</v>
      </c>
    </row>
    <row r="4024" spans="1:2" x14ac:dyDescent="0.75">
      <c r="A4024">
        <v>96.944559247903143</v>
      </c>
      <c r="B4024">
        <v>0.27712348073480164</v>
      </c>
    </row>
    <row r="4025" spans="1:2" x14ac:dyDescent="0.75">
      <c r="A4025">
        <v>86.945410739573916</v>
      </c>
      <c r="B4025">
        <v>4.7547920035835224E-2</v>
      </c>
    </row>
    <row r="4026" spans="1:2" x14ac:dyDescent="0.75">
      <c r="A4026">
        <v>130.15861391432239</v>
      </c>
      <c r="B4026">
        <v>0.61320018749690142</v>
      </c>
    </row>
    <row r="4027" spans="1:2" x14ac:dyDescent="0.75">
      <c r="A4027">
        <v>136.80356588760412</v>
      </c>
      <c r="B4027">
        <v>-0.23301554830755605</v>
      </c>
    </row>
    <row r="4028" spans="1:2" x14ac:dyDescent="0.75">
      <c r="A4028">
        <v>180.70347030427928</v>
      </c>
      <c r="B4028">
        <v>0.54435967237818472</v>
      </c>
    </row>
    <row r="4029" spans="1:2" x14ac:dyDescent="0.75">
      <c r="A4029">
        <v>230.89287413565802</v>
      </c>
      <c r="B4029">
        <v>0.59203946605059632</v>
      </c>
    </row>
    <row r="4030" spans="1:2" x14ac:dyDescent="0.75">
      <c r="A4030">
        <v>245.95495995326419</v>
      </c>
      <c r="B4030">
        <v>-6.0198326340596214E-2</v>
      </c>
    </row>
    <row r="4031" spans="1:2" x14ac:dyDescent="0.75">
      <c r="A4031">
        <v>177.82619034728671</v>
      </c>
      <c r="B4031">
        <v>0.50999510002023596</v>
      </c>
    </row>
    <row r="4032" spans="1:2" x14ac:dyDescent="0.75">
      <c r="A4032">
        <v>243.02185104903126</v>
      </c>
      <c r="B4032">
        <v>0.13030097038090488</v>
      </c>
    </row>
    <row r="4033" spans="1:2" x14ac:dyDescent="0.75">
      <c r="A4033">
        <v>200.96154164655161</v>
      </c>
      <c r="B4033">
        <v>-0.17428228621099801</v>
      </c>
    </row>
    <row r="4034" spans="1:2" x14ac:dyDescent="0.75">
      <c r="A4034">
        <v>281.8445151479267</v>
      </c>
      <c r="B4034">
        <v>-0.30498551894562753</v>
      </c>
    </row>
    <row r="4035" spans="1:2" x14ac:dyDescent="0.75">
      <c r="A4035">
        <v>309.64208577221552</v>
      </c>
      <c r="B4035">
        <v>-0.16109681223560907</v>
      </c>
    </row>
    <row r="4036" spans="1:2" x14ac:dyDescent="0.75">
      <c r="A4036">
        <v>271.26180334316086</v>
      </c>
      <c r="B4036">
        <v>-0.18049696995807732</v>
      </c>
    </row>
    <row r="4037" spans="1:2" x14ac:dyDescent="0.75">
      <c r="A4037">
        <v>291.90439580873738</v>
      </c>
      <c r="B4037">
        <v>-0.16101757760765753</v>
      </c>
    </row>
    <row r="4038" spans="1:2" x14ac:dyDescent="0.75">
      <c r="A4038">
        <v>337.74334360064739</v>
      </c>
      <c r="B4038">
        <v>0.41136525311477301</v>
      </c>
    </row>
    <row r="4039" spans="1:2" x14ac:dyDescent="0.75">
      <c r="A4039">
        <v>277.15053992481182</v>
      </c>
      <c r="B4039">
        <v>0.33372139577913618</v>
      </c>
    </row>
    <row r="4040" spans="1:2" x14ac:dyDescent="0.75">
      <c r="A4040">
        <v>248.58062363354497</v>
      </c>
      <c r="B4040">
        <v>4.0695377168959171E-2</v>
      </c>
    </row>
    <row r="4041" spans="1:2" x14ac:dyDescent="0.75">
      <c r="A4041">
        <v>327.59139528588901</v>
      </c>
      <c r="B4041">
        <v>0.44799455182681902</v>
      </c>
    </row>
    <row r="4042" spans="1:2" x14ac:dyDescent="0.75">
      <c r="A4042">
        <v>374.99859398665706</v>
      </c>
      <c r="B4042">
        <v>0.25135136962060362</v>
      </c>
    </row>
    <row r="4043" spans="1:2" x14ac:dyDescent="0.75">
      <c r="A4043">
        <v>428.06182482459963</v>
      </c>
      <c r="B4043">
        <v>-1.704735076225302E-2</v>
      </c>
    </row>
    <row r="4044" spans="1:2" x14ac:dyDescent="0.75">
      <c r="A4044">
        <v>144.87035277677001</v>
      </c>
      <c r="B4044">
        <v>0.11618272798213812</v>
      </c>
    </row>
    <row r="4045" spans="1:2" x14ac:dyDescent="0.75">
      <c r="A4045">
        <v>151.48359260451969</v>
      </c>
      <c r="B4045">
        <v>-4.1552368404056232E-2</v>
      </c>
    </row>
    <row r="4046" spans="1:2" x14ac:dyDescent="0.75">
      <c r="A4046">
        <v>175.91747180399452</v>
      </c>
      <c r="B4046">
        <v>0.33332714780400674</v>
      </c>
    </row>
    <row r="4047" spans="1:2" x14ac:dyDescent="0.75">
      <c r="A4047">
        <v>214.6063668981347</v>
      </c>
      <c r="B4047">
        <v>0.77274696630157069</v>
      </c>
    </row>
    <row r="4048" spans="1:2" x14ac:dyDescent="0.75">
      <c r="A4048">
        <v>250.24821703944335</v>
      </c>
      <c r="B4048">
        <v>0.32860375794050173</v>
      </c>
    </row>
    <row r="4049" spans="1:2" x14ac:dyDescent="0.75">
      <c r="A4049">
        <v>327.31832208237512</v>
      </c>
      <c r="B4049">
        <v>6.6342301803583706E-2</v>
      </c>
    </row>
    <row r="4050" spans="1:2" x14ac:dyDescent="0.75">
      <c r="A4050">
        <v>325.80476924452881</v>
      </c>
      <c r="B4050">
        <v>0.35481876621112679</v>
      </c>
    </row>
    <row r="4051" spans="1:2" x14ac:dyDescent="0.75">
      <c r="A4051">
        <v>431.19742513443703</v>
      </c>
      <c r="B4051">
        <v>0.15042798064794308</v>
      </c>
    </row>
    <row r="4052" spans="1:2" x14ac:dyDescent="0.75">
      <c r="A4052">
        <v>478.38536449242946</v>
      </c>
      <c r="B4052">
        <v>0.10267885389636808</v>
      </c>
    </row>
    <row r="4053" spans="1:2" x14ac:dyDescent="0.75">
      <c r="A4053">
        <v>384.58000114602532</v>
      </c>
      <c r="B4053">
        <v>-0.2063717468013955</v>
      </c>
    </row>
    <row r="4054" spans="1:2" x14ac:dyDescent="0.75">
      <c r="A4054">
        <v>388.42928240617437</v>
      </c>
      <c r="B4054">
        <v>2.7400052608227043E-2</v>
      </c>
    </row>
    <row r="4055" spans="1:2" x14ac:dyDescent="0.75">
      <c r="A4055">
        <v>424.23863155785676</v>
      </c>
      <c r="B4055">
        <v>0.3298854897968162</v>
      </c>
    </row>
    <row r="4056" spans="1:2" x14ac:dyDescent="0.75">
      <c r="A4056">
        <v>389.28467020468526</v>
      </c>
      <c r="B4056">
        <v>0.55287428815015882</v>
      </c>
    </row>
    <row r="4057" spans="1:2" x14ac:dyDescent="0.75">
      <c r="A4057">
        <v>344.04451459881119</v>
      </c>
      <c r="B4057">
        <v>0.18853384213584706</v>
      </c>
    </row>
    <row r="4058" spans="1:2" x14ac:dyDescent="0.75">
      <c r="A4058">
        <v>87.142384755456675</v>
      </c>
      <c r="B4058">
        <v>-8.2687919764056331E-2</v>
      </c>
    </row>
    <row r="4059" spans="1:2" x14ac:dyDescent="0.75">
      <c r="A4059">
        <v>115.50497435316134</v>
      </c>
      <c r="B4059">
        <v>0.34337240363241806</v>
      </c>
    </row>
    <row r="4060" spans="1:2" x14ac:dyDescent="0.75">
      <c r="A4060">
        <v>164.76348043475951</v>
      </c>
      <c r="B4060">
        <v>0.16158152153797389</v>
      </c>
    </row>
    <row r="4061" spans="1:2" x14ac:dyDescent="0.75">
      <c r="A4061">
        <v>157.12538749243075</v>
      </c>
      <c r="B4061">
        <v>-2.1438033439338165E-2</v>
      </c>
    </row>
    <row r="4062" spans="1:2" x14ac:dyDescent="0.75">
      <c r="A4062">
        <v>215.15400980103021</v>
      </c>
      <c r="B4062">
        <v>0.51630279060451545</v>
      </c>
    </row>
    <row r="4063" spans="1:2" x14ac:dyDescent="0.75">
      <c r="A4063">
        <v>256.66938046975059</v>
      </c>
      <c r="B4063">
        <v>0.16238680256693919</v>
      </c>
    </row>
    <row r="4064" spans="1:2" x14ac:dyDescent="0.75">
      <c r="A4064">
        <v>352.64860093819698</v>
      </c>
      <c r="B4064">
        <v>0.5095064217777886</v>
      </c>
    </row>
    <row r="4065" spans="1:2" x14ac:dyDescent="0.75">
      <c r="A4065">
        <v>325.82225126895247</v>
      </c>
      <c r="B4065">
        <v>0.54286923278533961</v>
      </c>
    </row>
    <row r="4066" spans="1:2" x14ac:dyDescent="0.75">
      <c r="A4066">
        <v>337.91745888733607</v>
      </c>
      <c r="B4066">
        <v>0.32542830968682712</v>
      </c>
    </row>
    <row r="4067" spans="1:2" x14ac:dyDescent="0.75">
      <c r="A4067">
        <v>193.4377235040331</v>
      </c>
      <c r="B4067">
        <v>0.35957287343861272</v>
      </c>
    </row>
    <row r="4068" spans="1:2" x14ac:dyDescent="0.75">
      <c r="A4068">
        <v>87.776901533273417</v>
      </c>
      <c r="B4068">
        <v>0.41061762182464789</v>
      </c>
    </row>
    <row r="4069" spans="1:2" x14ac:dyDescent="0.75">
      <c r="A4069">
        <v>121.46677278365871</v>
      </c>
      <c r="B4069">
        <v>0.27546196446391885</v>
      </c>
    </row>
    <row r="4070" spans="1:2" x14ac:dyDescent="0.75">
      <c r="A4070">
        <v>157.81199659130982</v>
      </c>
      <c r="B4070">
        <v>0.26288369627990799</v>
      </c>
    </row>
    <row r="4071" spans="1:2" x14ac:dyDescent="0.75">
      <c r="A4071">
        <v>106.78513312072208</v>
      </c>
      <c r="B4071">
        <v>0.53335976101481397</v>
      </c>
    </row>
    <row r="4072" spans="1:2" x14ac:dyDescent="0.75">
      <c r="A4072">
        <v>50.189992814237044</v>
      </c>
      <c r="B4072">
        <v>-8.2213430651172079E-2</v>
      </c>
    </row>
    <row r="4073" spans="1:2" x14ac:dyDescent="0.75">
      <c r="A4073">
        <v>52.588161972361561</v>
      </c>
      <c r="B4073">
        <v>0.16068270731153136</v>
      </c>
    </row>
    <row r="4074" spans="1:2" x14ac:dyDescent="0.75">
      <c r="A4074">
        <v>59.532915057998416</v>
      </c>
      <c r="B4074">
        <v>-0.22880372442579211</v>
      </c>
    </row>
    <row r="4075" spans="1:2" x14ac:dyDescent="0.75">
      <c r="A4075">
        <v>37.24271523209562</v>
      </c>
      <c r="B4075">
        <v>0.34134022407412878</v>
      </c>
    </row>
    <row r="4076" spans="1:2" x14ac:dyDescent="0.75">
      <c r="A4076">
        <v>82.770986252492079</v>
      </c>
      <c r="B4076">
        <v>0.21446505644397276</v>
      </c>
    </row>
    <row r="4077" spans="1:2" x14ac:dyDescent="0.75">
      <c r="A4077">
        <v>86.809650343267791</v>
      </c>
      <c r="B4077">
        <v>0.19268891858602255</v>
      </c>
    </row>
    <row r="4078" spans="1:2" x14ac:dyDescent="0.75">
      <c r="A4078">
        <v>131.3313984337712</v>
      </c>
      <c r="B4078">
        <v>-1.9995296756104199E-2</v>
      </c>
    </row>
    <row r="4079" spans="1:2" x14ac:dyDescent="0.75">
      <c r="A4079">
        <v>180.97563117855648</v>
      </c>
      <c r="B4079">
        <v>0.12599335478468143</v>
      </c>
    </row>
    <row r="4080" spans="1:2" x14ac:dyDescent="0.75">
      <c r="A4080">
        <v>199.37898537894267</v>
      </c>
      <c r="B4080">
        <v>0.40562480348249946</v>
      </c>
    </row>
    <row r="4081" spans="1:2" x14ac:dyDescent="0.75">
      <c r="A4081">
        <v>143.82056027339547</v>
      </c>
      <c r="B4081">
        <v>0.26840125091147166</v>
      </c>
    </row>
    <row r="4082" spans="1:2" x14ac:dyDescent="0.75">
      <c r="A4082">
        <v>207.1202444634292</v>
      </c>
      <c r="B4082">
        <v>0.2417423246096348</v>
      </c>
    </row>
    <row r="4083" spans="1:2" x14ac:dyDescent="0.75">
      <c r="A4083">
        <v>158.75830990879493</v>
      </c>
      <c r="B4083">
        <v>7.4430165344984867E-2</v>
      </c>
    </row>
    <row r="4084" spans="1:2" x14ac:dyDescent="0.75">
      <c r="A4084">
        <v>237.26792733492698</v>
      </c>
      <c r="B4084">
        <v>0.2573218869612563</v>
      </c>
    </row>
    <row r="4085" spans="1:2" x14ac:dyDescent="0.75">
      <c r="A4085">
        <v>267.10178849413427</v>
      </c>
      <c r="B4085">
        <v>0.50809030910081887</v>
      </c>
    </row>
    <row r="4086" spans="1:2" x14ac:dyDescent="0.75">
      <c r="A4086">
        <v>231.03204771515794</v>
      </c>
      <c r="B4086">
        <v>-0.11394030629821392</v>
      </c>
    </row>
    <row r="4087" spans="1:2" x14ac:dyDescent="0.75">
      <c r="A4087">
        <v>243.69194539358347</v>
      </c>
      <c r="B4087">
        <v>0.28526722373472152</v>
      </c>
    </row>
    <row r="4088" spans="1:2" x14ac:dyDescent="0.75">
      <c r="A4088">
        <v>292.24998471896021</v>
      </c>
      <c r="B4088">
        <v>0.11765244550198647</v>
      </c>
    </row>
    <row r="4089" spans="1:2" x14ac:dyDescent="0.75">
      <c r="A4089">
        <v>255.03517989211969</v>
      </c>
      <c r="B4089">
        <v>0.40720928379406274</v>
      </c>
    </row>
    <row r="4090" spans="1:2" x14ac:dyDescent="0.75">
      <c r="A4090">
        <v>223.28624839858162</v>
      </c>
      <c r="B4090">
        <v>0.2307674706523174</v>
      </c>
    </row>
    <row r="4091" spans="1:2" x14ac:dyDescent="0.75">
      <c r="A4091">
        <v>302.26004391099173</v>
      </c>
      <c r="B4091">
        <v>0.43565571972909262</v>
      </c>
    </row>
    <row r="4092" spans="1:2" x14ac:dyDescent="0.75">
      <c r="A4092">
        <v>350.32453432668956</v>
      </c>
      <c r="B4092">
        <v>0.31381301756406077</v>
      </c>
    </row>
    <row r="4093" spans="1:2" x14ac:dyDescent="0.75">
      <c r="A4093">
        <v>408.24138234243685</v>
      </c>
      <c r="B4093">
        <v>0.5502800147453587</v>
      </c>
    </row>
    <row r="4094" spans="1:2" x14ac:dyDescent="0.75">
      <c r="A4094">
        <v>102.98807316276466</v>
      </c>
      <c r="B4094">
        <v>0.44258531718316507</v>
      </c>
    </row>
    <row r="4095" spans="1:2" x14ac:dyDescent="0.75">
      <c r="A4095">
        <v>180.38714182054818</v>
      </c>
      <c r="B4095">
        <v>0.22221978634574957</v>
      </c>
    </row>
    <row r="4096" spans="1:2" x14ac:dyDescent="0.75">
      <c r="A4096">
        <v>187.25183207518626</v>
      </c>
      <c r="B4096">
        <v>0.44369377659901194</v>
      </c>
    </row>
    <row r="4097" spans="1:2" x14ac:dyDescent="0.75">
      <c r="A4097">
        <v>211.34567996647294</v>
      </c>
      <c r="B4097">
        <v>0.23167701123908238</v>
      </c>
    </row>
    <row r="4098" spans="1:2" x14ac:dyDescent="0.75">
      <c r="A4098">
        <v>266.28914173325171</v>
      </c>
      <c r="B4098">
        <v>0.56829978886730859</v>
      </c>
    </row>
    <row r="4099" spans="1:2" x14ac:dyDescent="0.75">
      <c r="A4099">
        <v>341.72689478341476</v>
      </c>
      <c r="B4099">
        <v>0.57435485520184593</v>
      </c>
    </row>
    <row r="4100" spans="1:2" x14ac:dyDescent="0.75">
      <c r="A4100">
        <v>334.24244871785839</v>
      </c>
      <c r="B4100">
        <v>0.50744122408791636</v>
      </c>
    </row>
    <row r="4101" spans="1:2" x14ac:dyDescent="0.75">
      <c r="A4101">
        <v>425.65966902156225</v>
      </c>
      <c r="B4101">
        <v>1.89506267733997E-3</v>
      </c>
    </row>
    <row r="4102" spans="1:2" x14ac:dyDescent="0.75">
      <c r="A4102">
        <v>467.50526123427284</v>
      </c>
      <c r="B4102">
        <v>0.41385197886460601</v>
      </c>
    </row>
    <row r="4103" spans="1:2" x14ac:dyDescent="0.75">
      <c r="A4103">
        <v>353.88935810816133</v>
      </c>
      <c r="B4103">
        <v>0.49489102645396882</v>
      </c>
    </row>
    <row r="4104" spans="1:2" x14ac:dyDescent="0.75">
      <c r="A4104">
        <v>342.01511714794123</v>
      </c>
      <c r="B4104">
        <v>0.42228864986212827</v>
      </c>
    </row>
    <row r="4105" spans="1:2" x14ac:dyDescent="0.75">
      <c r="A4105">
        <v>376.31290993469594</v>
      </c>
      <c r="B4105">
        <v>4.9776928990593966E-2</v>
      </c>
    </row>
    <row r="4106" spans="1:2" x14ac:dyDescent="0.75">
      <c r="A4106">
        <v>340.64371133480188</v>
      </c>
      <c r="B4106">
        <v>7.73578550972642E-2</v>
      </c>
    </row>
    <row r="4107" spans="1:2" x14ac:dyDescent="0.75">
      <c r="A4107">
        <v>294.6548328438725</v>
      </c>
      <c r="B4107">
        <v>0.21477732933315039</v>
      </c>
    </row>
    <row r="4108" spans="1:2" x14ac:dyDescent="0.75">
      <c r="A4108">
        <v>53.858311480293473</v>
      </c>
      <c r="B4108">
        <v>0.24173277604343821</v>
      </c>
    </row>
    <row r="4109" spans="1:2" x14ac:dyDescent="0.75">
      <c r="A4109">
        <v>95.459529964322272</v>
      </c>
      <c r="B4109">
        <v>0.39119733240648724</v>
      </c>
    </row>
    <row r="4110" spans="1:2" x14ac:dyDescent="0.75">
      <c r="A4110">
        <v>121.06700575080815</v>
      </c>
      <c r="B4110">
        <v>0.63274508751774539</v>
      </c>
    </row>
    <row r="4111" spans="1:2" x14ac:dyDescent="0.75">
      <c r="A4111">
        <v>106.23215075795628</v>
      </c>
      <c r="B4111">
        <v>0.80805235303780609</v>
      </c>
    </row>
    <row r="4112" spans="1:2" x14ac:dyDescent="0.75">
      <c r="A4112">
        <v>166.72302906412108</v>
      </c>
      <c r="B4112">
        <v>0.68026806474057544</v>
      </c>
    </row>
    <row r="4113" spans="1:2" x14ac:dyDescent="0.75">
      <c r="A4113">
        <v>213.70172510441375</v>
      </c>
      <c r="B4113">
        <v>-0.13852709951388711</v>
      </c>
    </row>
    <row r="4114" spans="1:2" x14ac:dyDescent="0.75">
      <c r="A4114">
        <v>307.95882096650894</v>
      </c>
      <c r="B4114">
        <v>0.43810923163519111</v>
      </c>
    </row>
    <row r="4115" spans="1:2" x14ac:dyDescent="0.75">
      <c r="A4115">
        <v>284.85378586118077</v>
      </c>
      <c r="B4115">
        <v>0.30588094747097161</v>
      </c>
    </row>
    <row r="4116" spans="1:2" x14ac:dyDescent="0.75">
      <c r="A4116">
        <v>289.9624691283625</v>
      </c>
      <c r="B4116">
        <v>0.36778931501522066</v>
      </c>
    </row>
    <row r="4117" spans="1:2" x14ac:dyDescent="0.75">
      <c r="A4117">
        <v>141.00650811068618</v>
      </c>
      <c r="B4117">
        <v>0.6147917069336567</v>
      </c>
    </row>
    <row r="4118" spans="1:2" x14ac:dyDescent="0.75">
      <c r="A4118">
        <v>106.49612394396215</v>
      </c>
      <c r="B4118">
        <v>0.44287496164238083</v>
      </c>
    </row>
    <row r="4119" spans="1:2" x14ac:dyDescent="0.75">
      <c r="A4119">
        <v>121.12488630296791</v>
      </c>
      <c r="B4119">
        <v>0.6082639050818347</v>
      </c>
    </row>
    <row r="4120" spans="1:2" x14ac:dyDescent="0.75">
      <c r="A4120">
        <v>165.78764886889081</v>
      </c>
      <c r="B4120">
        <v>7.800578232320779E-2</v>
      </c>
    </row>
    <row r="4121" spans="1:2" x14ac:dyDescent="0.75">
      <c r="A4121">
        <v>140.84491282230871</v>
      </c>
      <c r="B4121">
        <v>0.23780751597731034</v>
      </c>
    </row>
    <row r="4122" spans="1:2" x14ac:dyDescent="0.75">
      <c r="A4122">
        <v>90.113876469724872</v>
      </c>
      <c r="B4122">
        <v>0.24487957813913691</v>
      </c>
    </row>
    <row r="4123" spans="1:2" x14ac:dyDescent="0.75">
      <c r="A4123">
        <v>52.588161972361561</v>
      </c>
      <c r="B4123">
        <v>0.16068270731153136</v>
      </c>
    </row>
    <row r="4124" spans="1:2" x14ac:dyDescent="0.75">
      <c r="A4124">
        <v>93.885884918197007</v>
      </c>
      <c r="B4124">
        <v>1.3422401029720414E-2</v>
      </c>
    </row>
    <row r="4125" spans="1:2" x14ac:dyDescent="0.75">
      <c r="A4125">
        <v>52.880789247795441</v>
      </c>
      <c r="B4125">
        <v>0.40075186137508428</v>
      </c>
    </row>
    <row r="4126" spans="1:2" x14ac:dyDescent="0.75">
      <c r="A4126">
        <v>91.535125951388693</v>
      </c>
      <c r="B4126">
        <v>0.4600649665680821</v>
      </c>
    </row>
    <row r="4127" spans="1:2" x14ac:dyDescent="0.75">
      <c r="A4127">
        <v>67.624025713547269</v>
      </c>
      <c r="B4127">
        <v>0.67685119002273775</v>
      </c>
    </row>
    <row r="4128" spans="1:2" x14ac:dyDescent="0.75">
      <c r="A4128">
        <v>101.50553029917408</v>
      </c>
      <c r="B4128">
        <v>-7.4994618680866351E-5</v>
      </c>
    </row>
    <row r="4129" spans="1:2" x14ac:dyDescent="0.75">
      <c r="A4129">
        <v>153.21534283454466</v>
      </c>
      <c r="B4129">
        <v>0.41385592723338216</v>
      </c>
    </row>
    <row r="4130" spans="1:2" x14ac:dyDescent="0.75">
      <c r="A4130">
        <v>157.94585194714696</v>
      </c>
      <c r="B4130">
        <v>0.582532243797382</v>
      </c>
    </row>
    <row r="4131" spans="1:2" x14ac:dyDescent="0.75">
      <c r="A4131">
        <v>91.359698921280511</v>
      </c>
      <c r="B4131">
        <v>0.65833285922264773</v>
      </c>
    </row>
    <row r="4132" spans="1:2" x14ac:dyDescent="0.75">
      <c r="A4132">
        <v>155.30636354596191</v>
      </c>
      <c r="B4132">
        <v>0.64196294420392885</v>
      </c>
    </row>
    <row r="4133" spans="1:2" x14ac:dyDescent="0.75">
      <c r="A4133">
        <v>110.8644733055592</v>
      </c>
      <c r="B4133">
        <v>4.150569873489153E-2</v>
      </c>
    </row>
    <row r="4134" spans="1:2" x14ac:dyDescent="0.75">
      <c r="A4134">
        <v>192.15209595421877</v>
      </c>
      <c r="B4134">
        <v>0.53182344791031855</v>
      </c>
    </row>
    <row r="4135" spans="1:2" x14ac:dyDescent="0.75">
      <c r="A4135">
        <v>219.52821064597967</v>
      </c>
      <c r="B4135">
        <v>0.34605061906094653</v>
      </c>
    </row>
    <row r="4136" spans="1:2" x14ac:dyDescent="0.75">
      <c r="A4136">
        <v>181.46619341255337</v>
      </c>
      <c r="B4136">
        <v>-0.29529381567212676</v>
      </c>
    </row>
    <row r="4137" spans="1:2" x14ac:dyDescent="0.75">
      <c r="A4137">
        <v>206.05819221173584</v>
      </c>
      <c r="B4137">
        <v>0.65095193789519445</v>
      </c>
    </row>
    <row r="4138" spans="1:2" x14ac:dyDescent="0.75">
      <c r="A4138">
        <v>248.38586492732529</v>
      </c>
      <c r="B4138">
        <v>0.40030503277988738</v>
      </c>
    </row>
    <row r="4139" spans="1:2" x14ac:dyDescent="0.75">
      <c r="A4139">
        <v>203.73019518546064</v>
      </c>
      <c r="B4139">
        <v>0.56407595896435681</v>
      </c>
    </row>
    <row r="4140" spans="1:2" x14ac:dyDescent="0.75">
      <c r="A4140">
        <v>171.30970693823014</v>
      </c>
      <c r="B4140">
        <v>0.32768031553734583</v>
      </c>
    </row>
    <row r="4141" spans="1:2" x14ac:dyDescent="0.75">
      <c r="A4141">
        <v>250.04528424414366</v>
      </c>
      <c r="B4141">
        <v>0.49218037608413467</v>
      </c>
    </row>
    <row r="4142" spans="1:2" x14ac:dyDescent="0.75">
      <c r="A4142">
        <v>298.14176452673291</v>
      </c>
      <c r="B4142">
        <v>0.71054892072652398</v>
      </c>
    </row>
    <row r="4143" spans="1:2" x14ac:dyDescent="0.75">
      <c r="A4143">
        <v>357.06637631611102</v>
      </c>
      <c r="B4143">
        <v>0.2382658362790934</v>
      </c>
    </row>
    <row r="4144" spans="1:2" x14ac:dyDescent="0.75">
      <c r="A4144">
        <v>54.900586329375258</v>
      </c>
      <c r="B4144">
        <v>-0.13502702988644869</v>
      </c>
    </row>
    <row r="4145" spans="1:2" x14ac:dyDescent="0.75">
      <c r="A4145">
        <v>173.8588746475132</v>
      </c>
      <c r="B4145">
        <v>0.46836915861115563</v>
      </c>
    </row>
    <row r="4146" spans="1:2" x14ac:dyDescent="0.75">
      <c r="A4146">
        <v>161.31435938902845</v>
      </c>
      <c r="B4146">
        <v>0.71234458438435588</v>
      </c>
    </row>
    <row r="4147" spans="1:2" x14ac:dyDescent="0.75">
      <c r="A4147">
        <v>171.30970230506509</v>
      </c>
      <c r="B4147">
        <v>0.37893905108823145</v>
      </c>
    </row>
    <row r="4148" spans="1:2" x14ac:dyDescent="0.75">
      <c r="A4148">
        <v>241.14535960934131</v>
      </c>
      <c r="B4148">
        <v>0.54154740637791365</v>
      </c>
    </row>
    <row r="4149" spans="1:2" x14ac:dyDescent="0.75">
      <c r="A4149">
        <v>313.11533593618026</v>
      </c>
      <c r="B4149">
        <v>0.25613380321360324</v>
      </c>
    </row>
    <row r="4150" spans="1:2" x14ac:dyDescent="0.75">
      <c r="A4150">
        <v>300.43405724630838</v>
      </c>
      <c r="B4150">
        <v>0.45729181345536646</v>
      </c>
    </row>
    <row r="4151" spans="1:2" x14ac:dyDescent="0.75">
      <c r="A4151">
        <v>380.77555760537911</v>
      </c>
      <c r="B4151">
        <v>0.15635274795714046</v>
      </c>
    </row>
    <row r="4152" spans="1:2" x14ac:dyDescent="0.75">
      <c r="A4152">
        <v>419.5859605487135</v>
      </c>
      <c r="B4152">
        <v>0.61286406204759702</v>
      </c>
    </row>
    <row r="4153" spans="1:2" x14ac:dyDescent="0.75">
      <c r="A4153">
        <v>301.34080427940472</v>
      </c>
      <c r="B4153">
        <v>0.50104327308592655</v>
      </c>
    </row>
    <row r="4154" spans="1:2" x14ac:dyDescent="0.75">
      <c r="A4154">
        <v>299.62348903807833</v>
      </c>
      <c r="B4154">
        <v>0.74530399756765131</v>
      </c>
    </row>
    <row r="4155" spans="1:2" x14ac:dyDescent="0.75">
      <c r="A4155">
        <v>337.15529348224152</v>
      </c>
      <c r="B4155">
        <v>0.49518198604911906</v>
      </c>
    </row>
    <row r="4156" spans="1:2" x14ac:dyDescent="0.75">
      <c r="A4156">
        <v>303.76551705029846</v>
      </c>
      <c r="B4156">
        <v>-0.15650035376687788</v>
      </c>
    </row>
    <row r="4157" spans="1:2" x14ac:dyDescent="0.75">
      <c r="A4157">
        <v>261.19863779652633</v>
      </c>
      <c r="B4157">
        <v>0.73882516981608737</v>
      </c>
    </row>
    <row r="4158" spans="1:2" x14ac:dyDescent="0.75">
      <c r="A4158">
        <v>141.5706562821378</v>
      </c>
      <c r="B4158">
        <v>0.31460488040275675</v>
      </c>
    </row>
    <row r="4159" spans="1:2" x14ac:dyDescent="0.75">
      <c r="A4159">
        <v>174.2376968973827</v>
      </c>
      <c r="B4159">
        <v>-0.21358126239958897</v>
      </c>
    </row>
    <row r="4160" spans="1:2" x14ac:dyDescent="0.75">
      <c r="A4160">
        <v>214.77661460791339</v>
      </c>
      <c r="B4160">
        <v>0.54334632091151325</v>
      </c>
    </row>
    <row r="4161" spans="1:2" x14ac:dyDescent="0.75">
      <c r="A4161">
        <v>197.73914267387795</v>
      </c>
      <c r="B4161">
        <v>0.20077150376342162</v>
      </c>
    </row>
    <row r="4162" spans="1:2" x14ac:dyDescent="0.75">
      <c r="A4162">
        <v>259.8186176112759</v>
      </c>
      <c r="B4162">
        <v>-0.36184131048173035</v>
      </c>
    </row>
    <row r="4163" spans="1:2" x14ac:dyDescent="0.75">
      <c r="A4163">
        <v>307.46182309879322</v>
      </c>
      <c r="B4163">
        <v>0.20988273957999765</v>
      </c>
    </row>
    <row r="4164" spans="1:2" x14ac:dyDescent="0.75">
      <c r="A4164">
        <v>401.82812645783974</v>
      </c>
      <c r="B4164">
        <v>0.1505197587905924</v>
      </c>
    </row>
    <row r="4165" spans="1:2" x14ac:dyDescent="0.75">
      <c r="A4165">
        <v>378.28524532454225</v>
      </c>
      <c r="B4165">
        <v>-0.36775053139285396</v>
      </c>
    </row>
    <row r="4166" spans="1:2" x14ac:dyDescent="0.75">
      <c r="A4166">
        <v>382.92521317455515</v>
      </c>
      <c r="B4166">
        <v>0.41546472783195071</v>
      </c>
    </row>
    <row r="4167" spans="1:2" x14ac:dyDescent="0.75">
      <c r="A4167">
        <v>227.04036399439966</v>
      </c>
      <c r="B4167">
        <v>-0.12259026360184259</v>
      </c>
    </row>
    <row r="4168" spans="1:2" x14ac:dyDescent="0.75">
      <c r="A4168">
        <v>142.79425053421602</v>
      </c>
      <c r="B4168">
        <v>-5.6254290010751058E-2</v>
      </c>
    </row>
    <row r="4169" spans="1:2" x14ac:dyDescent="0.75">
      <c r="A4169">
        <v>180.30396176145845</v>
      </c>
      <c r="B4169">
        <v>0.17233417908230311</v>
      </c>
    </row>
    <row r="4170" spans="1:2" x14ac:dyDescent="0.75">
      <c r="A4170">
        <v>213.89781749871</v>
      </c>
      <c r="B4170">
        <v>0.15725990312486562</v>
      </c>
    </row>
    <row r="4171" spans="1:2" x14ac:dyDescent="0.75">
      <c r="A4171">
        <v>149.79844024977444</v>
      </c>
      <c r="B4171">
        <v>9.3027003953346218E-2</v>
      </c>
    </row>
    <row r="4172" spans="1:2" x14ac:dyDescent="0.75">
      <c r="A4172">
        <v>96.944559247903143</v>
      </c>
      <c r="B4172">
        <v>0.27712348073480164</v>
      </c>
    </row>
    <row r="4173" spans="1:2" x14ac:dyDescent="0.75">
      <c r="A4173">
        <v>59.532915057998416</v>
      </c>
      <c r="B4173">
        <v>-0.22880372442579214</v>
      </c>
    </row>
    <row r="4174" spans="1:2" x14ac:dyDescent="0.75">
      <c r="A4174">
        <v>93.885884918197007</v>
      </c>
      <c r="B4174">
        <v>1.3422401029720414E-2</v>
      </c>
    </row>
    <row r="4175" spans="1:2" x14ac:dyDescent="0.75">
      <c r="A4175">
        <v>41.62525735412413</v>
      </c>
      <c r="B4175">
        <v>5.1616353056606515E-2</v>
      </c>
    </row>
    <row r="4176" spans="1:2" x14ac:dyDescent="0.75">
      <c r="A4176">
        <v>44.892669591519223</v>
      </c>
      <c r="B4176">
        <v>0.46949051331944303</v>
      </c>
    </row>
    <row r="4177" spans="1:2" x14ac:dyDescent="0.75">
      <c r="A4177">
        <v>79.358979484167435</v>
      </c>
      <c r="B4177">
        <v>-0.18554776285811023</v>
      </c>
    </row>
    <row r="4178" spans="1:2" x14ac:dyDescent="0.75">
      <c r="A4178">
        <v>122.46167512425393</v>
      </c>
      <c r="B4178">
        <v>2.379619601174883E-2</v>
      </c>
    </row>
    <row r="4179" spans="1:2" x14ac:dyDescent="0.75">
      <c r="A4179">
        <v>162.65518690494949</v>
      </c>
      <c r="B4179">
        <v>-0.16727698787603962</v>
      </c>
    </row>
    <row r="4180" spans="1:2" x14ac:dyDescent="0.75">
      <c r="A4180">
        <v>198.43857292110434</v>
      </c>
      <c r="B4180">
        <v>-0.36967905883884244</v>
      </c>
    </row>
    <row r="4181" spans="1:2" x14ac:dyDescent="0.75">
      <c r="A4181">
        <v>173.77785117318646</v>
      </c>
      <c r="B4181">
        <v>9.3796232102546437E-2</v>
      </c>
    </row>
    <row r="4182" spans="1:2" x14ac:dyDescent="0.75">
      <c r="A4182">
        <v>229.90174176634164</v>
      </c>
      <c r="B4182">
        <v>0.10364003287522673</v>
      </c>
    </row>
    <row r="4183" spans="1:2" x14ac:dyDescent="0.75">
      <c r="A4183">
        <v>172.88740352689425</v>
      </c>
      <c r="B4183">
        <v>-0.53944462243113889</v>
      </c>
    </row>
    <row r="4184" spans="1:2" x14ac:dyDescent="0.75">
      <c r="A4184">
        <v>240.66336590969436</v>
      </c>
      <c r="B4184">
        <v>-0.29139007705113812</v>
      </c>
    </row>
    <row r="4185" spans="1:2" x14ac:dyDescent="0.75">
      <c r="A4185">
        <v>274.54574595189428</v>
      </c>
      <c r="B4185">
        <v>-0.31822549150760654</v>
      </c>
    </row>
    <row r="4186" spans="1:2" x14ac:dyDescent="0.75">
      <c r="A4186">
        <v>244.89429492377351</v>
      </c>
      <c r="B4186">
        <v>0.50378966903289712</v>
      </c>
    </row>
    <row r="4187" spans="1:2" x14ac:dyDescent="0.75">
      <c r="A4187">
        <v>234.14789568015598</v>
      </c>
      <c r="B4187">
        <v>-0.48684713553749021</v>
      </c>
    </row>
    <row r="4188" spans="1:2" x14ac:dyDescent="0.75">
      <c r="A4188">
        <v>291.12265661830025</v>
      </c>
      <c r="B4188">
        <v>-0.33857105388708192</v>
      </c>
    </row>
    <row r="4189" spans="1:2" x14ac:dyDescent="0.75">
      <c r="A4189">
        <v>293.18665098587815</v>
      </c>
      <c r="B4189">
        <v>-0.12594232921100335</v>
      </c>
    </row>
    <row r="4190" spans="1:2" x14ac:dyDescent="0.75">
      <c r="A4190">
        <v>259.20375639018994</v>
      </c>
      <c r="B4190">
        <v>0.25573766711199358</v>
      </c>
    </row>
    <row r="4191" spans="1:2" x14ac:dyDescent="0.75">
      <c r="A4191">
        <v>335.83694112461632</v>
      </c>
      <c r="B4191">
        <v>-1.4750042200112319E-2</v>
      </c>
    </row>
    <row r="4192" spans="1:2" x14ac:dyDescent="0.75">
      <c r="A4192">
        <v>383.69127360127277</v>
      </c>
      <c r="B4192">
        <v>0.44231771833616651</v>
      </c>
    </row>
    <row r="4193" spans="1:2" x14ac:dyDescent="0.75">
      <c r="A4193">
        <v>445.85504973218724</v>
      </c>
      <c r="B4193">
        <v>1.556162675306548E-2</v>
      </c>
    </row>
    <row r="4194" spans="1:2" x14ac:dyDescent="0.75">
      <c r="A4194">
        <v>124.71452812714313</v>
      </c>
      <c r="B4194">
        <v>4.8827987259546103E-2</v>
      </c>
    </row>
    <row r="4195" spans="1:2" x14ac:dyDescent="0.75">
      <c r="A4195">
        <v>239.47791229628703</v>
      </c>
      <c r="B4195">
        <v>-0.4411789303991831</v>
      </c>
    </row>
    <row r="4196" spans="1:2" x14ac:dyDescent="0.75">
      <c r="A4196">
        <v>245.57901984434466</v>
      </c>
      <c r="B4196">
        <v>-4.9287927234834376E-2</v>
      </c>
    </row>
    <row r="4197" spans="1:2" x14ac:dyDescent="0.75">
      <c r="A4197">
        <v>264.21661135362837</v>
      </c>
      <c r="B4197">
        <v>0.22938456241795149</v>
      </c>
    </row>
    <row r="4198" spans="1:2" x14ac:dyDescent="0.75">
      <c r="A4198">
        <v>325.06999835295755</v>
      </c>
      <c r="B4198">
        <v>-7.4653200801921879E-2</v>
      </c>
    </row>
    <row r="4199" spans="1:2" x14ac:dyDescent="0.75">
      <c r="A4199">
        <v>399.92558282710326</v>
      </c>
      <c r="B4199">
        <v>-0.5584947551352043</v>
      </c>
    </row>
    <row r="4200" spans="1:2" x14ac:dyDescent="0.75">
      <c r="A4200">
        <v>390.724107357977</v>
      </c>
      <c r="B4200">
        <v>7.6882697323384123E-3</v>
      </c>
    </row>
    <row r="4201" spans="1:2" x14ac:dyDescent="0.75">
      <c r="A4201">
        <v>474.60982528179193</v>
      </c>
      <c r="B4201">
        <v>-6.3967951014122018E-2</v>
      </c>
    </row>
    <row r="4202" spans="1:2" x14ac:dyDescent="0.75">
      <c r="A4202">
        <v>512.3587878638823</v>
      </c>
      <c r="B4202">
        <v>8.9910450322813182E-2</v>
      </c>
    </row>
    <row r="4203" spans="1:2" x14ac:dyDescent="0.75">
      <c r="A4203">
        <v>379.79557189558631</v>
      </c>
      <c r="B4203">
        <v>-0.28961179510464724</v>
      </c>
    </row>
    <row r="4204" spans="1:2" x14ac:dyDescent="0.75">
      <c r="A4204">
        <v>336.811124467512</v>
      </c>
      <c r="B4204">
        <v>-0.10888688202187564</v>
      </c>
    </row>
    <row r="4205" spans="1:2" x14ac:dyDescent="0.75">
      <c r="A4205">
        <v>364.89257838349687</v>
      </c>
      <c r="B4205">
        <v>-0.18283614751910568</v>
      </c>
    </row>
    <row r="4206" spans="1:2" x14ac:dyDescent="0.75">
      <c r="A4206">
        <v>326.51983273450202</v>
      </c>
      <c r="B4206">
        <v>0.15347507535859678</v>
      </c>
    </row>
    <row r="4207" spans="1:2" x14ac:dyDescent="0.75">
      <c r="A4207">
        <v>277.03051137638045</v>
      </c>
      <c r="B4207">
        <v>-2.3541452830350772E-2</v>
      </c>
    </row>
    <row r="4208" spans="1:2" x14ac:dyDescent="0.75">
      <c r="A4208">
        <v>103.39727724170983</v>
      </c>
      <c r="B4208">
        <v>0.51852461222617519</v>
      </c>
    </row>
    <row r="4209" spans="1:2" x14ac:dyDescent="0.75">
      <c r="A4209">
        <v>140.04578416931687</v>
      </c>
      <c r="B4209">
        <v>6.13516712182227E-2</v>
      </c>
    </row>
    <row r="4210" spans="1:2" x14ac:dyDescent="0.75">
      <c r="A4210">
        <v>173.94044858258982</v>
      </c>
      <c r="B4210">
        <v>0.39999761346266594</v>
      </c>
    </row>
    <row r="4211" spans="1:2" x14ac:dyDescent="0.75">
      <c r="A4211">
        <v>156.14616948948864</v>
      </c>
      <c r="B4211">
        <v>0.49586126087000182</v>
      </c>
    </row>
    <row r="4212" spans="1:2" x14ac:dyDescent="0.75">
      <c r="A4212">
        <v>218.20934625726301</v>
      </c>
      <c r="B4212">
        <v>0.27672054631136184</v>
      </c>
    </row>
    <row r="4213" spans="1:2" x14ac:dyDescent="0.75">
      <c r="A4213">
        <v>266.549392269218</v>
      </c>
      <c r="B4213">
        <v>0.59706067719034295</v>
      </c>
    </row>
    <row r="4214" spans="1:2" x14ac:dyDescent="0.75">
      <c r="A4214">
        <v>360.49789313291859</v>
      </c>
      <c r="B4214">
        <v>0.463801308143657</v>
      </c>
    </row>
    <row r="4215" spans="1:2" x14ac:dyDescent="0.75">
      <c r="A4215">
        <v>337.73144988172288</v>
      </c>
      <c r="B4215">
        <v>0.70248675641024827</v>
      </c>
    </row>
    <row r="4216" spans="1:2" x14ac:dyDescent="0.75">
      <c r="A4216">
        <v>341.30118397250737</v>
      </c>
      <c r="B4216">
        <v>0.71464109107031781</v>
      </c>
    </row>
    <row r="4217" spans="1:2" x14ac:dyDescent="0.75">
      <c r="A4217">
        <v>186.32898615166269</v>
      </c>
      <c r="B4217">
        <v>0.52772745739629401</v>
      </c>
    </row>
    <row r="4218" spans="1:2" x14ac:dyDescent="0.75">
      <c r="A4218">
        <v>124.14416056499761</v>
      </c>
      <c r="B4218">
        <v>0.29395789037010783</v>
      </c>
    </row>
    <row r="4219" spans="1:2" x14ac:dyDescent="0.75">
      <c r="A4219">
        <v>154.0034575136809</v>
      </c>
      <c r="B4219">
        <v>0.76012337193781354</v>
      </c>
    </row>
    <row r="4220" spans="1:2" x14ac:dyDescent="0.75">
      <c r="A4220">
        <v>193.06323904595973</v>
      </c>
      <c r="B4220">
        <v>0.47717584689971992</v>
      </c>
    </row>
    <row r="4221" spans="1:2" x14ac:dyDescent="0.75">
      <c r="A4221">
        <v>143.60294731100097</v>
      </c>
      <c r="B4221">
        <v>0.26816470029972533</v>
      </c>
    </row>
    <row r="4222" spans="1:2" x14ac:dyDescent="0.75">
      <c r="A4222">
        <v>86.945410739573916</v>
      </c>
      <c r="B4222">
        <v>4.7547920035835231E-2</v>
      </c>
    </row>
    <row r="4223" spans="1:2" x14ac:dyDescent="0.75">
      <c r="A4223">
        <v>37.24271523209562</v>
      </c>
      <c r="B4223">
        <v>0.34134022407412878</v>
      </c>
    </row>
    <row r="4224" spans="1:2" x14ac:dyDescent="0.75">
      <c r="A4224">
        <v>52.880789247795441</v>
      </c>
      <c r="B4224">
        <v>0.40075186137508434</v>
      </c>
    </row>
    <row r="4225" spans="1:2" x14ac:dyDescent="0.75">
      <c r="A4225">
        <v>41.62525735412413</v>
      </c>
      <c r="B4225">
        <v>5.1616353056606515E-2</v>
      </c>
    </row>
    <row r="4226" spans="1:2" x14ac:dyDescent="0.75">
      <c r="A4226">
        <v>47.004001921882697</v>
      </c>
      <c r="B4226">
        <v>0.1506247041682057</v>
      </c>
    </row>
    <row r="4227" spans="1:2" x14ac:dyDescent="0.75">
      <c r="A4227">
        <v>52.865063249891875</v>
      </c>
      <c r="B4227">
        <v>0.50001301870560544</v>
      </c>
    </row>
    <row r="4228" spans="1:2" x14ac:dyDescent="0.75">
      <c r="A4228">
        <v>98.625891847778789</v>
      </c>
      <c r="B4228">
        <v>2.4227058338887584E-2</v>
      </c>
    </row>
    <row r="4229" spans="1:2" x14ac:dyDescent="0.75">
      <c r="A4229">
        <v>146.26337116335679</v>
      </c>
      <c r="B4229">
        <v>-0.13812956492533535</v>
      </c>
    </row>
    <row r="4230" spans="1:2" x14ac:dyDescent="0.75">
      <c r="A4230">
        <v>170.95647862846988</v>
      </c>
      <c r="B4230">
        <v>0.47132246096860286</v>
      </c>
    </row>
    <row r="4231" spans="1:2" x14ac:dyDescent="0.75">
      <c r="A4231">
        <v>133.45883662131794</v>
      </c>
      <c r="B4231">
        <v>0.40911948496789696</v>
      </c>
    </row>
    <row r="4232" spans="1:2" x14ac:dyDescent="0.75">
      <c r="A4232">
        <v>191.99300295165676</v>
      </c>
      <c r="B4232">
        <v>0.67519002295611186</v>
      </c>
    </row>
    <row r="4233" spans="1:2" x14ac:dyDescent="0.75">
      <c r="A4233">
        <v>137.59021202395422</v>
      </c>
      <c r="B4233">
        <v>0.53528812206958898</v>
      </c>
    </row>
    <row r="4234" spans="1:2" x14ac:dyDescent="0.75">
      <c r="A4234">
        <v>211.1962917079876</v>
      </c>
      <c r="B4234">
        <v>-4.7725763411088813E-2</v>
      </c>
    </row>
    <row r="4235" spans="1:2" x14ac:dyDescent="0.75">
      <c r="A4235">
        <v>243.25389956910061</v>
      </c>
      <c r="B4235">
        <v>0.29769565680256604</v>
      </c>
    </row>
    <row r="4236" spans="1:2" x14ac:dyDescent="0.75">
      <c r="A4236">
        <v>210.46462688660662</v>
      </c>
      <c r="B4236">
        <v>0.41258873561686993</v>
      </c>
    </row>
    <row r="4237" spans="1:2" x14ac:dyDescent="0.75">
      <c r="A4237">
        <v>212.23588524238647</v>
      </c>
      <c r="B4237">
        <v>0.15939563854629216</v>
      </c>
    </row>
    <row r="4238" spans="1:2" x14ac:dyDescent="0.75">
      <c r="A4238">
        <v>264.45097036818788</v>
      </c>
      <c r="B4238">
        <v>-0.26132386367353533</v>
      </c>
    </row>
    <row r="4239" spans="1:2" x14ac:dyDescent="0.75">
      <c r="A4239">
        <v>251.94629193388448</v>
      </c>
      <c r="B4239">
        <v>0.38495696599184304</v>
      </c>
    </row>
    <row r="4240" spans="1:2" x14ac:dyDescent="0.75">
      <c r="A4240">
        <v>218.20811963352511</v>
      </c>
      <c r="B4240">
        <v>0.56663369215372594</v>
      </c>
    </row>
    <row r="4241" spans="1:2" x14ac:dyDescent="0.75">
      <c r="A4241">
        <v>295.4390664820703</v>
      </c>
      <c r="B4241">
        <v>0.68858071117441688</v>
      </c>
    </row>
    <row r="4242" spans="1:2" x14ac:dyDescent="0.75">
      <c r="A4242">
        <v>343.42083002225121</v>
      </c>
      <c r="B4242">
        <v>0.59114442667301814</v>
      </c>
    </row>
    <row r="4243" spans="1:2" x14ac:dyDescent="0.75">
      <c r="A4243">
        <v>404.85771500214423</v>
      </c>
      <c r="B4243">
        <v>0.58422596341105892</v>
      </c>
    </row>
    <row r="4244" spans="1:2" x14ac:dyDescent="0.75">
      <c r="A4244">
        <v>85.722973004850871</v>
      </c>
      <c r="B4244">
        <v>-0.35180254983877296</v>
      </c>
    </row>
    <row r="4245" spans="1:2" x14ac:dyDescent="0.75">
      <c r="A4245">
        <v>211.72329201384642</v>
      </c>
      <c r="B4245">
        <v>0.54008135461534545</v>
      </c>
    </row>
    <row r="4246" spans="1:2" x14ac:dyDescent="0.75">
      <c r="A4246">
        <v>209.82964838224808</v>
      </c>
      <c r="B4246">
        <v>0.42437324331835447</v>
      </c>
    </row>
    <row r="4247" spans="1:2" x14ac:dyDescent="0.75">
      <c r="A4247">
        <v>224.06724005812799</v>
      </c>
      <c r="B4247">
        <v>0.31684856339109241</v>
      </c>
    </row>
    <row r="4248" spans="1:2" x14ac:dyDescent="0.75">
      <c r="A4248">
        <v>289.790060572269</v>
      </c>
      <c r="B4248">
        <v>0.21083627150249881</v>
      </c>
    </row>
    <row r="4249" spans="1:2" x14ac:dyDescent="0.75">
      <c r="A4249">
        <v>363.35572549111572</v>
      </c>
      <c r="B4249">
        <v>0.27794348418173342</v>
      </c>
    </row>
    <row r="4250" spans="1:2" x14ac:dyDescent="0.75">
      <c r="A4250">
        <v>352.26793123293373</v>
      </c>
      <c r="B4250">
        <v>0.331125633270757</v>
      </c>
    </row>
    <row r="4251" spans="1:2" x14ac:dyDescent="0.75">
      <c r="A4251">
        <v>433.21044520319549</v>
      </c>
      <c r="B4251">
        <v>0.55628948805949252</v>
      </c>
    </row>
    <row r="4252" spans="1:2" x14ac:dyDescent="0.75">
      <c r="A4252">
        <v>470.73584472082774</v>
      </c>
      <c r="B4252">
        <v>0.51994554855979036</v>
      </c>
    </row>
    <row r="4253" spans="1:2" x14ac:dyDescent="0.75">
      <c r="A4253">
        <v>341.49504349810684</v>
      </c>
      <c r="B4253">
        <v>0.58561197887158367</v>
      </c>
    </row>
    <row r="4254" spans="1:2" x14ac:dyDescent="0.75">
      <c r="A4254">
        <v>312.71728322413259</v>
      </c>
      <c r="B4254">
        <v>0.36714816081932916</v>
      </c>
    </row>
    <row r="4255" spans="1:2" x14ac:dyDescent="0.75">
      <c r="A4255">
        <v>344.7839625978873</v>
      </c>
      <c r="B4255">
        <v>-3.2063547718303546E-2</v>
      </c>
    </row>
    <row r="4256" spans="1:2" x14ac:dyDescent="0.75">
      <c r="A4256">
        <v>308.09507918574297</v>
      </c>
      <c r="B4256">
        <v>-4.2301207569961641E-2</v>
      </c>
    </row>
    <row r="4257" spans="1:2" x14ac:dyDescent="0.75">
      <c r="A4257">
        <v>260.8713107912979</v>
      </c>
      <c r="B4257">
        <v>0.30089030710525883</v>
      </c>
    </row>
    <row r="4258" spans="1:2" x14ac:dyDescent="0.75">
      <c r="A4258">
        <v>145.16928949380994</v>
      </c>
      <c r="B4258">
        <v>0.27302244828087563</v>
      </c>
    </row>
    <row r="4259" spans="1:2" x14ac:dyDescent="0.75">
      <c r="A4259">
        <v>184.66728149902204</v>
      </c>
      <c r="B4259">
        <v>0.12774543911208874</v>
      </c>
    </row>
    <row r="4260" spans="1:2" x14ac:dyDescent="0.75">
      <c r="A4260">
        <v>208.30526804084835</v>
      </c>
      <c r="B4260">
        <v>0.7917730791559946</v>
      </c>
    </row>
    <row r="4261" spans="1:2" x14ac:dyDescent="0.75">
      <c r="A4261">
        <v>182.3326865834635</v>
      </c>
      <c r="B4261">
        <v>0.5373577362861367</v>
      </c>
    </row>
    <row r="4262" spans="1:2" x14ac:dyDescent="0.75">
      <c r="A4262">
        <v>245.88639073197456</v>
      </c>
      <c r="B4262">
        <v>0.28833603413052716</v>
      </c>
    </row>
    <row r="4263" spans="1:2" x14ac:dyDescent="0.75">
      <c r="A4263">
        <v>299.44552268428237</v>
      </c>
      <c r="B4263">
        <v>8.0356347806470871E-2</v>
      </c>
    </row>
    <row r="4264" spans="1:2" x14ac:dyDescent="0.75">
      <c r="A4264">
        <v>390.41457454487761</v>
      </c>
      <c r="B4264">
        <v>0.44174323499526602</v>
      </c>
    </row>
    <row r="4265" spans="1:2" x14ac:dyDescent="0.75">
      <c r="A4265">
        <v>371.54464424351727</v>
      </c>
      <c r="B4265">
        <v>2.8357276434014193E-2</v>
      </c>
    </row>
    <row r="4266" spans="1:2" x14ac:dyDescent="0.75">
      <c r="A4266">
        <v>367.04251638159462</v>
      </c>
      <c r="B4266">
        <v>0.46248991564138914</v>
      </c>
    </row>
    <row r="4267" spans="1:2" x14ac:dyDescent="0.75">
      <c r="A4267">
        <v>204.486750481652</v>
      </c>
      <c r="B4267">
        <v>0.30712138021690444</v>
      </c>
    </row>
    <row r="4268" spans="1:2" x14ac:dyDescent="0.75">
      <c r="A4268">
        <v>170.49845081431377</v>
      </c>
      <c r="B4268">
        <v>0.57889904833096884</v>
      </c>
    </row>
    <row r="4269" spans="1:2" x14ac:dyDescent="0.75">
      <c r="A4269">
        <v>200.9233953159866</v>
      </c>
      <c r="B4269">
        <v>0.29647164343105908</v>
      </c>
    </row>
    <row r="4270" spans="1:2" x14ac:dyDescent="0.75">
      <c r="A4270">
        <v>239.94125272062223</v>
      </c>
      <c r="B4270">
        <v>0.36799297636868644</v>
      </c>
    </row>
    <row r="4271" spans="1:2" x14ac:dyDescent="0.75">
      <c r="A4271">
        <v>186.08675887508227</v>
      </c>
      <c r="B4271">
        <v>0.48896553579964164</v>
      </c>
    </row>
    <row r="4272" spans="1:2" x14ac:dyDescent="0.75">
      <c r="A4272">
        <v>130.15861391432239</v>
      </c>
      <c r="B4272">
        <v>0.61320018749690142</v>
      </c>
    </row>
    <row r="4273" spans="1:2" x14ac:dyDescent="0.75">
      <c r="A4273">
        <v>82.770986252492079</v>
      </c>
      <c r="B4273">
        <v>0.21446505644397276</v>
      </c>
    </row>
    <row r="4274" spans="1:2" x14ac:dyDescent="0.75">
      <c r="A4274">
        <v>91.535125951388693</v>
      </c>
      <c r="B4274">
        <v>0.4600649665680821</v>
      </c>
    </row>
    <row r="4275" spans="1:2" x14ac:dyDescent="0.75">
      <c r="A4275">
        <v>44.892669591519223</v>
      </c>
      <c r="B4275">
        <v>0.46949051331944303</v>
      </c>
    </row>
    <row r="4276" spans="1:2" x14ac:dyDescent="0.75">
      <c r="A4276">
        <v>47.004001921882697</v>
      </c>
      <c r="B4276">
        <v>0.1506247041682057</v>
      </c>
    </row>
    <row r="4277" spans="1:2" x14ac:dyDescent="0.75">
      <c r="A4277">
        <v>45.036717933629127</v>
      </c>
      <c r="B4277">
        <v>3.6493751660861488E-2</v>
      </c>
    </row>
    <row r="4278" spans="1:2" x14ac:dyDescent="0.75">
      <c r="A4278">
        <v>81.365726785380105</v>
      </c>
      <c r="B4278">
        <v>6.4876874082925987E-2</v>
      </c>
    </row>
    <row r="4279" spans="1:2" x14ac:dyDescent="0.75">
      <c r="A4279">
        <v>118.08116182014864</v>
      </c>
      <c r="B4279">
        <v>0.3698147013126209</v>
      </c>
    </row>
    <row r="4280" spans="1:2" x14ac:dyDescent="0.75">
      <c r="A4280">
        <v>157.60128856280531</v>
      </c>
      <c r="B4280">
        <v>8.513820428955779E-2</v>
      </c>
    </row>
    <row r="4281" spans="1:2" x14ac:dyDescent="0.75">
      <c r="A4281">
        <v>151.15967340153603</v>
      </c>
      <c r="B4281">
        <v>0.59166726511506096</v>
      </c>
    </row>
    <row r="4282" spans="1:2" x14ac:dyDescent="0.75">
      <c r="A4282">
        <v>199.76282189485519</v>
      </c>
      <c r="B4282">
        <v>0.23391630257906457</v>
      </c>
    </row>
    <row r="4283" spans="1:2" x14ac:dyDescent="0.75">
      <c r="A4283">
        <v>139.99418002011345</v>
      </c>
      <c r="B4283">
        <v>-0.491583902254907</v>
      </c>
    </row>
    <row r="4284" spans="1:2" x14ac:dyDescent="0.75">
      <c r="A4284">
        <v>200.62784839350542</v>
      </c>
      <c r="B4284">
        <v>-5.325048980117362E-3</v>
      </c>
    </row>
    <row r="4285" spans="1:2" x14ac:dyDescent="0.75">
      <c r="A4285">
        <v>235.58991152699144</v>
      </c>
      <c r="B4285">
        <v>-0.2233418100853555</v>
      </c>
    </row>
    <row r="4286" spans="1:2" x14ac:dyDescent="0.75">
      <c r="A4286">
        <v>209.36115813893409</v>
      </c>
      <c r="B4286">
        <v>-9.18930256728306E-2</v>
      </c>
    </row>
    <row r="4287" spans="1:2" x14ac:dyDescent="0.75">
      <c r="A4287">
        <v>190.44375479054779</v>
      </c>
      <c r="B4287">
        <v>-6.9673642086711854E-2</v>
      </c>
    </row>
    <row r="4288" spans="1:2" x14ac:dyDescent="0.75">
      <c r="A4288">
        <v>249.03355770856939</v>
      </c>
      <c r="B4288">
        <v>0.26546999354625744</v>
      </c>
    </row>
    <row r="4289" spans="1:2" x14ac:dyDescent="0.75">
      <c r="A4289">
        <v>272.40667061017518</v>
      </c>
      <c r="B4289">
        <v>0.29675246848743031</v>
      </c>
    </row>
    <row r="4290" spans="1:2" x14ac:dyDescent="0.75">
      <c r="A4290">
        <v>237.42607790037019</v>
      </c>
      <c r="B4290">
        <v>9.6227790629010962E-2</v>
      </c>
    </row>
    <row r="4291" spans="1:2" x14ac:dyDescent="0.75">
      <c r="A4291">
        <v>310.64029480079603</v>
      </c>
      <c r="B4291">
        <v>0.32907719883298348</v>
      </c>
    </row>
    <row r="4292" spans="1:2" x14ac:dyDescent="0.75">
      <c r="A4292">
        <v>357.69898925422206</v>
      </c>
      <c r="B4292">
        <v>0.62980036344841994</v>
      </c>
    </row>
    <row r="4293" spans="1:2" x14ac:dyDescent="0.75">
      <c r="A4293">
        <v>422.53020694505261</v>
      </c>
      <c r="B4293">
        <v>0.14209036154922866</v>
      </c>
    </row>
    <row r="4294" spans="1:2" x14ac:dyDescent="0.75">
      <c r="A4294">
        <v>101.00642940728333</v>
      </c>
      <c r="B4294">
        <v>0.46295175531449512</v>
      </c>
    </row>
    <row r="4295" spans="1:2" x14ac:dyDescent="0.75">
      <c r="A4295">
        <v>258.3288649682288</v>
      </c>
      <c r="B4295">
        <v>0.18273115529817086</v>
      </c>
    </row>
    <row r="4296" spans="1:2" x14ac:dyDescent="0.75">
      <c r="A4296">
        <v>252.64668334106898</v>
      </c>
      <c r="B4296">
        <v>0.48551863859984062</v>
      </c>
    </row>
    <row r="4297" spans="1:2" x14ac:dyDescent="0.75">
      <c r="A4297">
        <v>260.00970074249125</v>
      </c>
      <c r="B4297">
        <v>0.52922104665466585</v>
      </c>
    </row>
    <row r="4298" spans="1:2" x14ac:dyDescent="0.75">
      <c r="A4298">
        <v>332.57186899277781</v>
      </c>
      <c r="B4298">
        <v>0.39338141004042276</v>
      </c>
    </row>
    <row r="4299" spans="1:2" x14ac:dyDescent="0.75">
      <c r="A4299">
        <v>404.58162878113046</v>
      </c>
      <c r="B4299">
        <v>-8.9083894764432625E-2</v>
      </c>
    </row>
    <row r="4300" spans="1:2" x14ac:dyDescent="0.75">
      <c r="A4300">
        <v>390.9475412355992</v>
      </c>
      <c r="B4300">
        <v>0.62452605671445915</v>
      </c>
    </row>
    <row r="4301" spans="1:2" x14ac:dyDescent="0.75">
      <c r="A4301">
        <v>462.24786473966566</v>
      </c>
      <c r="B4301">
        <v>6.8013318437746523E-2</v>
      </c>
    </row>
    <row r="4302" spans="1:2" x14ac:dyDescent="0.75">
      <c r="A4302">
        <v>495.14166704573415</v>
      </c>
      <c r="B4302">
        <v>0.43055301607635615</v>
      </c>
    </row>
    <row r="4303" spans="1:2" x14ac:dyDescent="0.75">
      <c r="A4303">
        <v>348.83727462650432</v>
      </c>
      <c r="B4303">
        <v>4.9890847128808827E-2</v>
      </c>
    </row>
    <row r="4304" spans="1:2" x14ac:dyDescent="0.75">
      <c r="A4304">
        <v>293.45274586065113</v>
      </c>
      <c r="B4304">
        <v>0.33896396589036726</v>
      </c>
    </row>
    <row r="4305" spans="1:2" x14ac:dyDescent="0.75">
      <c r="A4305">
        <v>320.43512748358921</v>
      </c>
      <c r="B4305">
        <v>0.19182439771813034</v>
      </c>
    </row>
    <row r="4306" spans="1:2" x14ac:dyDescent="0.75">
      <c r="A4306">
        <v>281.84835038927844</v>
      </c>
      <c r="B4306">
        <v>0.32639696401691171</v>
      </c>
    </row>
    <row r="4307" spans="1:2" x14ac:dyDescent="0.75">
      <c r="A4307">
        <v>232.19136961335204</v>
      </c>
      <c r="B4307">
        <v>0.44320166386674259</v>
      </c>
    </row>
    <row r="4308" spans="1:2" x14ac:dyDescent="0.75">
      <c r="A4308">
        <v>119.38104286901246</v>
      </c>
      <c r="B4308">
        <v>-6.5546403362089473E-2</v>
      </c>
    </row>
    <row r="4309" spans="1:2" x14ac:dyDescent="0.75">
      <c r="A4309">
        <v>162.48455324562008</v>
      </c>
      <c r="B4309">
        <v>0.39752887660771952</v>
      </c>
    </row>
    <row r="4310" spans="1:2" x14ac:dyDescent="0.75">
      <c r="A4310">
        <v>171.61024675674975</v>
      </c>
      <c r="B4310">
        <v>0.40309265034784642</v>
      </c>
    </row>
    <row r="4311" spans="1:2" x14ac:dyDescent="0.75">
      <c r="A4311">
        <v>140.96684853829714</v>
      </c>
      <c r="B4311">
        <v>0.69631728415624428</v>
      </c>
    </row>
    <row r="4312" spans="1:2" x14ac:dyDescent="0.75">
      <c r="A4312">
        <v>204.38140762114804</v>
      </c>
      <c r="B4312">
        <v>0.67143711566866493</v>
      </c>
    </row>
    <row r="4313" spans="1:2" x14ac:dyDescent="0.75">
      <c r="A4313">
        <v>260.453619077177</v>
      </c>
      <c r="B4313">
        <v>-7.786580342633237E-2</v>
      </c>
    </row>
    <row r="4314" spans="1:2" x14ac:dyDescent="0.75">
      <c r="A4314">
        <v>349.17018660178769</v>
      </c>
      <c r="B4314">
        <v>0.58997695465254019</v>
      </c>
    </row>
    <row r="4315" spans="1:2" x14ac:dyDescent="0.75">
      <c r="A4315">
        <v>332.72509348113772</v>
      </c>
      <c r="B4315">
        <v>0.70004080665381885</v>
      </c>
    </row>
    <row r="4316" spans="1:2" x14ac:dyDescent="0.75">
      <c r="A4316">
        <v>324.08910718172217</v>
      </c>
      <c r="B4316">
        <v>0.41500790651370417</v>
      </c>
    </row>
    <row r="4317" spans="1:2" x14ac:dyDescent="0.75">
      <c r="A4317">
        <v>160.16356369845278</v>
      </c>
      <c r="B4317">
        <v>0.62950790269976475</v>
      </c>
    </row>
    <row r="4318" spans="1:2" x14ac:dyDescent="0.75">
      <c r="A4318">
        <v>167.20361236649984</v>
      </c>
      <c r="B4318">
        <v>0.27811885067296549</v>
      </c>
    </row>
    <row r="4319" spans="1:2" x14ac:dyDescent="0.75">
      <c r="A4319">
        <v>188.01172760323797</v>
      </c>
      <c r="B4319">
        <v>0.68839542188470448</v>
      </c>
    </row>
    <row r="4320" spans="1:2" x14ac:dyDescent="0.75">
      <c r="A4320">
        <v>231.48127648118401</v>
      </c>
      <c r="B4320">
        <v>-0.20545726651436969</v>
      </c>
    </row>
    <row r="4321" spans="1:2" x14ac:dyDescent="0.75">
      <c r="A4321">
        <v>193.06241053025502</v>
      </c>
      <c r="B4321">
        <v>-0.16412509996902039</v>
      </c>
    </row>
    <row r="4322" spans="1:2" x14ac:dyDescent="0.75">
      <c r="A4322">
        <v>136.80356588760412</v>
      </c>
      <c r="B4322">
        <v>-0.23301554830755605</v>
      </c>
    </row>
    <row r="4323" spans="1:2" x14ac:dyDescent="0.75">
      <c r="A4323">
        <v>86.809650343267791</v>
      </c>
      <c r="B4323">
        <v>0.19268891858602258</v>
      </c>
    </row>
    <row r="4324" spans="1:2" x14ac:dyDescent="0.75">
      <c r="A4324">
        <v>67.624025713547269</v>
      </c>
      <c r="B4324">
        <v>0.67685119002273775</v>
      </c>
    </row>
    <row r="4325" spans="1:2" x14ac:dyDescent="0.75">
      <c r="A4325">
        <v>79.358979484167435</v>
      </c>
      <c r="B4325">
        <v>-0.18554776285811023</v>
      </c>
    </row>
    <row r="4326" spans="1:2" x14ac:dyDescent="0.75">
      <c r="A4326">
        <v>52.865063249891875</v>
      </c>
      <c r="B4326">
        <v>0.50001301870560544</v>
      </c>
    </row>
    <row r="4327" spans="1:2" x14ac:dyDescent="0.75">
      <c r="A4327">
        <v>45.036717933629127</v>
      </c>
      <c r="B4327">
        <v>3.6493751660861481E-2</v>
      </c>
    </row>
    <row r="4328" spans="1:2" x14ac:dyDescent="0.75">
      <c r="A4328">
        <v>45.816837543914943</v>
      </c>
      <c r="B4328">
        <v>-0.16446864910644854</v>
      </c>
    </row>
    <row r="4329" spans="1:2" x14ac:dyDescent="0.75">
      <c r="A4329">
        <v>94.169835425319064</v>
      </c>
      <c r="B4329">
        <v>-0.13250332284644245</v>
      </c>
    </row>
    <row r="4330" spans="1:2" x14ac:dyDescent="0.75">
      <c r="A4330">
        <v>119.90493395587902</v>
      </c>
      <c r="B4330">
        <v>0.88305443446443377</v>
      </c>
    </row>
    <row r="4331" spans="1:2" x14ac:dyDescent="0.75">
      <c r="A4331">
        <v>107.24030463104768</v>
      </c>
      <c r="B4331">
        <v>0.52174672966641489</v>
      </c>
    </row>
    <row r="4332" spans="1:2" x14ac:dyDescent="0.75">
      <c r="A4332">
        <v>154.84610426761071</v>
      </c>
      <c r="B4332">
        <v>0.716874266564961</v>
      </c>
    </row>
    <row r="4333" spans="1:2" x14ac:dyDescent="0.75">
      <c r="A4333">
        <v>95.494275943681998</v>
      </c>
      <c r="B4333">
        <v>0.32037375980842409</v>
      </c>
    </row>
    <row r="4334" spans="1:2" x14ac:dyDescent="0.75">
      <c r="A4334">
        <v>161.55607771873724</v>
      </c>
      <c r="B4334">
        <v>0.7229175352186622</v>
      </c>
    </row>
    <row r="4335" spans="1:2" x14ac:dyDescent="0.75">
      <c r="A4335">
        <v>195.19570816715495</v>
      </c>
      <c r="B4335">
        <v>0.57616462792380851</v>
      </c>
    </row>
    <row r="4336" spans="1:2" x14ac:dyDescent="0.75">
      <c r="A4336">
        <v>166.22657809297758</v>
      </c>
      <c r="B4336">
        <v>-0.29316092827190687</v>
      </c>
    </row>
    <row r="4337" spans="1:2" x14ac:dyDescent="0.75">
      <c r="A4337">
        <v>159.49305681925776</v>
      </c>
      <c r="B4337">
        <v>0.80660650267109657</v>
      </c>
    </row>
    <row r="4338" spans="1:2" x14ac:dyDescent="0.75">
      <c r="A4338">
        <v>213.20803251264161</v>
      </c>
      <c r="B4338">
        <v>8.5705363569754694E-2</v>
      </c>
    </row>
    <row r="4339" spans="1:2" x14ac:dyDescent="0.75">
      <c r="A4339">
        <v>228.25789544619374</v>
      </c>
      <c r="B4339">
        <v>0.49793207792914151</v>
      </c>
    </row>
    <row r="4340" spans="1:2" x14ac:dyDescent="0.75">
      <c r="A4340">
        <v>193.14994476815974</v>
      </c>
      <c r="B4340">
        <v>0.51728808271366</v>
      </c>
    </row>
    <row r="4341" spans="1:2" x14ac:dyDescent="0.75">
      <c r="A4341">
        <v>265.68059593466336</v>
      </c>
      <c r="B4341">
        <v>0.41179595777513184</v>
      </c>
    </row>
    <row r="4342" spans="1:2" x14ac:dyDescent="0.75">
      <c r="A4342">
        <v>312.67727251720311</v>
      </c>
      <c r="B4342">
        <v>0.40139761543738184</v>
      </c>
    </row>
    <row r="4343" spans="1:2" x14ac:dyDescent="0.75">
      <c r="A4343">
        <v>377.69645672166382</v>
      </c>
      <c r="B4343">
        <v>0.49045208774998933</v>
      </c>
    </row>
    <row r="4344" spans="1:2" x14ac:dyDescent="0.75">
      <c r="A4344">
        <v>57.804432389633348</v>
      </c>
      <c r="B4344">
        <v>-0.26203069110824723</v>
      </c>
    </row>
    <row r="4345" spans="1:2" x14ac:dyDescent="0.75">
      <c r="A4345">
        <v>241.48268329352004</v>
      </c>
      <c r="B4345">
        <v>0.71885873733745154</v>
      </c>
    </row>
    <row r="4346" spans="1:2" x14ac:dyDescent="0.75">
      <c r="A4346">
        <v>225.01952510263857</v>
      </c>
      <c r="B4346">
        <v>0.69426337408864369</v>
      </c>
    </row>
    <row r="4347" spans="1:2" x14ac:dyDescent="0.75">
      <c r="A4347">
        <v>223.79560280267089</v>
      </c>
      <c r="B4347">
        <v>6.9932856125809503E-2</v>
      </c>
    </row>
    <row r="4348" spans="1:2" x14ac:dyDescent="0.75">
      <c r="A4348">
        <v>303.8617654868292</v>
      </c>
      <c r="B4348">
        <v>0.52288774291201734</v>
      </c>
    </row>
    <row r="4349" spans="1:2" x14ac:dyDescent="0.75">
      <c r="A4349">
        <v>372.91459863713612</v>
      </c>
      <c r="B4349">
        <v>0.43395681103524553</v>
      </c>
    </row>
    <row r="4350" spans="1:2" x14ac:dyDescent="0.75">
      <c r="A4350">
        <v>356.25182727615163</v>
      </c>
      <c r="B4350">
        <v>0.35752997884568299</v>
      </c>
    </row>
    <row r="4351" spans="1:2" x14ac:dyDescent="0.75">
      <c r="A4351">
        <v>420.37583161356224</v>
      </c>
      <c r="B4351">
        <v>0.27663727327746296</v>
      </c>
    </row>
    <row r="4352" spans="1:2" x14ac:dyDescent="0.75">
      <c r="A4352">
        <v>451.51391720919065</v>
      </c>
      <c r="B4352">
        <v>0.79696470498236516</v>
      </c>
    </row>
    <row r="4353" spans="1:2" x14ac:dyDescent="0.75">
      <c r="A4353">
        <v>304.19731114118588</v>
      </c>
      <c r="B4353">
        <v>0.83115019758659348</v>
      </c>
    </row>
    <row r="4354" spans="1:2" x14ac:dyDescent="0.75">
      <c r="A4354">
        <v>260.56553370394403</v>
      </c>
      <c r="B4354">
        <v>0.82913602589818747</v>
      </c>
    </row>
    <row r="4355" spans="1:2" x14ac:dyDescent="0.75">
      <c r="A4355">
        <v>291.96406338053617</v>
      </c>
      <c r="B4355">
        <v>0.33473170065630703</v>
      </c>
    </row>
    <row r="4356" spans="1:2" x14ac:dyDescent="0.75">
      <c r="A4356">
        <v>255.23739379568067</v>
      </c>
      <c r="B4356">
        <v>-0.45803282636761788</v>
      </c>
    </row>
    <row r="4357" spans="1:2" x14ac:dyDescent="0.75">
      <c r="A4357">
        <v>208.26152044397816</v>
      </c>
      <c r="B4357">
        <v>0.77933841843736473</v>
      </c>
    </row>
    <row r="4358" spans="1:2" x14ac:dyDescent="0.75">
      <c r="A4358">
        <v>145.63174097449806</v>
      </c>
      <c r="B4358">
        <v>0.46920709812502326</v>
      </c>
    </row>
    <row r="4359" spans="1:2" x14ac:dyDescent="0.75">
      <c r="A4359">
        <v>189.61197450333006</v>
      </c>
      <c r="B4359">
        <v>0.54240078583202311</v>
      </c>
    </row>
    <row r="4360" spans="1:2" x14ac:dyDescent="0.75">
      <c r="A4360">
        <v>179.48371371931336</v>
      </c>
      <c r="B4360">
        <v>-0.24744201189815418</v>
      </c>
    </row>
    <row r="4361" spans="1:2" x14ac:dyDescent="0.75">
      <c r="A4361">
        <v>140.07649484503071</v>
      </c>
      <c r="B4361">
        <v>6.0225917745713113E-2</v>
      </c>
    </row>
    <row r="4362" spans="1:2" x14ac:dyDescent="0.75">
      <c r="A4362">
        <v>199.95737775785472</v>
      </c>
      <c r="B4362">
        <v>0.2035531142227697</v>
      </c>
    </row>
    <row r="4363" spans="1:2" x14ac:dyDescent="0.75">
      <c r="A4363">
        <v>260.69720938754756</v>
      </c>
      <c r="B4363">
        <v>0.15573558936669205</v>
      </c>
    </row>
    <row r="4364" spans="1:2" x14ac:dyDescent="0.75">
      <c r="A4364">
        <v>342.55844104106222</v>
      </c>
      <c r="B4364">
        <v>-1.5491586523978137E-2</v>
      </c>
    </row>
    <row r="4365" spans="1:2" x14ac:dyDescent="0.75">
      <c r="A4365">
        <v>332.05628548671382</v>
      </c>
      <c r="B4365">
        <v>3.4596616655515604E-2</v>
      </c>
    </row>
    <row r="4366" spans="1:2" x14ac:dyDescent="0.75">
      <c r="A4366">
        <v>312.5805147605592</v>
      </c>
      <c r="B4366">
        <v>-0.1021582411051687</v>
      </c>
    </row>
    <row r="4367" spans="1:2" x14ac:dyDescent="0.75">
      <c r="A4367">
        <v>146.31591994525112</v>
      </c>
      <c r="B4367">
        <v>-8.9155213439905734E-2</v>
      </c>
    </row>
    <row r="4368" spans="1:2" x14ac:dyDescent="0.75">
      <c r="A4368">
        <v>206.89750988678352</v>
      </c>
      <c r="B4368">
        <v>0.1977861705081074</v>
      </c>
    </row>
    <row r="4369" spans="1:2" x14ac:dyDescent="0.75">
      <c r="A4369">
        <v>221.63394316805574</v>
      </c>
      <c r="B4369">
        <v>0.17622346219797608</v>
      </c>
    </row>
    <row r="4370" spans="1:2" x14ac:dyDescent="0.75">
      <c r="A4370">
        <v>267.03503617567452</v>
      </c>
      <c r="B4370">
        <v>0.52696481655171168</v>
      </c>
    </row>
    <row r="4371" spans="1:2" x14ac:dyDescent="0.75">
      <c r="A4371">
        <v>236.27114875756143</v>
      </c>
      <c r="B4371">
        <v>0.35433624712255729</v>
      </c>
    </row>
    <row r="4372" spans="1:2" x14ac:dyDescent="0.75">
      <c r="A4372">
        <v>180.70347030427928</v>
      </c>
      <c r="B4372">
        <v>0.54435967237818472</v>
      </c>
    </row>
    <row r="4373" spans="1:2" x14ac:dyDescent="0.75">
      <c r="A4373">
        <v>131.3313984337712</v>
      </c>
      <c r="B4373">
        <v>-1.9995296756104203E-2</v>
      </c>
    </row>
    <row r="4374" spans="1:2" x14ac:dyDescent="0.75">
      <c r="A4374">
        <v>101.50553029917408</v>
      </c>
      <c r="B4374">
        <v>-7.4994618680866351E-5</v>
      </c>
    </row>
    <row r="4375" spans="1:2" x14ac:dyDescent="0.75">
      <c r="A4375">
        <v>122.46167512425393</v>
      </c>
      <c r="B4375">
        <v>2.379619601174883E-2</v>
      </c>
    </row>
    <row r="4376" spans="1:2" x14ac:dyDescent="0.75">
      <c r="A4376">
        <v>98.625891847778789</v>
      </c>
      <c r="B4376">
        <v>2.4227058338887584E-2</v>
      </c>
    </row>
    <row r="4377" spans="1:2" x14ac:dyDescent="0.75">
      <c r="A4377">
        <v>81.365726785380105</v>
      </c>
      <c r="B4377">
        <v>6.4876874082926E-2</v>
      </c>
    </row>
    <row r="4378" spans="1:2" x14ac:dyDescent="0.75">
      <c r="A4378">
        <v>45.816837543914943</v>
      </c>
      <c r="B4378">
        <v>-0.16446864910644857</v>
      </c>
    </row>
    <row r="4379" spans="1:2" x14ac:dyDescent="0.75">
      <c r="A4379">
        <v>51.738363307074657</v>
      </c>
      <c r="B4379">
        <v>0.44658000362776323</v>
      </c>
    </row>
    <row r="4380" spans="1:2" x14ac:dyDescent="0.75">
      <c r="A4380">
        <v>76.311203807153561</v>
      </c>
      <c r="B4380">
        <v>-4.5480965433162782E-2</v>
      </c>
    </row>
    <row r="4381" spans="1:2" x14ac:dyDescent="0.75">
      <c r="A4381">
        <v>99.642583088223503</v>
      </c>
      <c r="B4381">
        <v>0.2056379035461775</v>
      </c>
    </row>
    <row r="4382" spans="1:2" x14ac:dyDescent="0.75">
      <c r="A4382">
        <v>128.83299658595996</v>
      </c>
      <c r="B4382">
        <v>4.8216292303717288E-2</v>
      </c>
    </row>
    <row r="4383" spans="1:2" x14ac:dyDescent="0.75">
      <c r="A4383">
        <v>68.744796440832161</v>
      </c>
      <c r="B4383">
        <v>0.21801147500526921</v>
      </c>
    </row>
    <row r="4384" spans="1:2" x14ac:dyDescent="0.75">
      <c r="A4384">
        <v>119.26306560260701</v>
      </c>
      <c r="B4384">
        <v>-9.939487232679875E-2</v>
      </c>
    </row>
    <row r="4385" spans="1:2" x14ac:dyDescent="0.75">
      <c r="A4385">
        <v>154.38945948120428</v>
      </c>
      <c r="B4385">
        <v>0.26250071432873379</v>
      </c>
    </row>
    <row r="4386" spans="1:2" x14ac:dyDescent="0.75">
      <c r="A4386">
        <v>130.79016098406524</v>
      </c>
      <c r="B4386">
        <v>-1.0120291116878377E-2</v>
      </c>
    </row>
    <row r="4387" spans="1:2" x14ac:dyDescent="0.75">
      <c r="A4387">
        <v>113.68004995143488</v>
      </c>
      <c r="B4387">
        <v>-0.10629529578767147</v>
      </c>
    </row>
    <row r="4388" spans="1:2" x14ac:dyDescent="0.75">
      <c r="A4388">
        <v>168.66409691635786</v>
      </c>
      <c r="B4388">
        <v>0.16822671799730202</v>
      </c>
    </row>
    <row r="4389" spans="1:2" x14ac:dyDescent="0.75">
      <c r="A4389">
        <v>213.21706150084228</v>
      </c>
      <c r="B4389">
        <v>0.37371123711551962</v>
      </c>
    </row>
    <row r="4390" spans="1:2" x14ac:dyDescent="0.75">
      <c r="A4390">
        <v>178.32114991884396</v>
      </c>
      <c r="B4390">
        <v>3.1035322394318308E-2</v>
      </c>
    </row>
    <row r="4391" spans="1:2" x14ac:dyDescent="0.75">
      <c r="A4391">
        <v>243.38259307105798</v>
      </c>
      <c r="B4391">
        <v>0.27239654024580906</v>
      </c>
    </row>
    <row r="4392" spans="1:2" x14ac:dyDescent="0.75">
      <c r="A4392">
        <v>288.43663890920453</v>
      </c>
      <c r="B4392">
        <v>-0.13668468735907557</v>
      </c>
    </row>
    <row r="4393" spans="1:2" x14ac:dyDescent="0.75">
      <c r="A4393">
        <v>355.97652246264363</v>
      </c>
      <c r="B4393">
        <v>6.1853480653837689E-3</v>
      </c>
    </row>
    <row r="4394" spans="1:2" x14ac:dyDescent="0.75">
      <c r="A4394">
        <v>63.574646902852805</v>
      </c>
      <c r="B4394">
        <v>0.11535731351388766</v>
      </c>
    </row>
    <row r="4395" spans="1:2" x14ac:dyDescent="0.75">
      <c r="A4395">
        <v>270.81597532004713</v>
      </c>
      <c r="B4395">
        <v>-1.5608595565642308E-2</v>
      </c>
    </row>
    <row r="4396" spans="1:2" x14ac:dyDescent="0.75">
      <c r="A4396">
        <v>244.0951224894167</v>
      </c>
      <c r="B4396">
        <v>-4.4442702081494936E-2</v>
      </c>
    </row>
    <row r="4397" spans="1:2" x14ac:dyDescent="0.75">
      <c r="A4397">
        <v>230.47668355656202</v>
      </c>
      <c r="B4397">
        <v>0.63377123546604663</v>
      </c>
    </row>
    <row r="4398" spans="1:2" x14ac:dyDescent="0.75">
      <c r="A4398">
        <v>319.85663499117129</v>
      </c>
      <c r="B4398">
        <v>0.2097513297198213</v>
      </c>
    </row>
    <row r="4399" spans="1:2" x14ac:dyDescent="0.75">
      <c r="A4399">
        <v>383.96974246048211</v>
      </c>
      <c r="B4399">
        <v>0.40643028688156785</v>
      </c>
    </row>
    <row r="4400" spans="1:2" x14ac:dyDescent="0.75">
      <c r="A4400">
        <v>362.89496124423806</v>
      </c>
      <c r="B4400">
        <v>9.8527412620266069E-2</v>
      </c>
    </row>
    <row r="4401" spans="1:2" x14ac:dyDescent="0.75">
      <c r="A4401">
        <v>411.34195930314786</v>
      </c>
      <c r="B4401">
        <v>0.21875226291001382</v>
      </c>
    </row>
    <row r="4402" spans="1:2" x14ac:dyDescent="0.75">
      <c r="A4402">
        <v>436.34711879402471</v>
      </c>
      <c r="B4402">
        <v>-8.7246771149224356E-2</v>
      </c>
    </row>
    <row r="4403" spans="1:2" x14ac:dyDescent="0.75">
      <c r="A4403">
        <v>273.52657426144617</v>
      </c>
      <c r="B4403">
        <v>-0.15459173183905126</v>
      </c>
    </row>
    <row r="4404" spans="1:2" x14ac:dyDescent="0.75">
      <c r="A4404">
        <v>215.10140502496401</v>
      </c>
      <c r="B4404">
        <v>-0.18989437443641397</v>
      </c>
    </row>
    <row r="4405" spans="1:2" x14ac:dyDescent="0.75">
      <c r="A4405">
        <v>246.16114608539036</v>
      </c>
      <c r="B4405">
        <v>0.25975988511882631</v>
      </c>
    </row>
    <row r="4406" spans="1:2" x14ac:dyDescent="0.75">
      <c r="A4406">
        <v>209.62642065617254</v>
      </c>
      <c r="B4406">
        <v>0.66926320577966858</v>
      </c>
    </row>
    <row r="4407" spans="1:2" x14ac:dyDescent="0.75">
      <c r="A4407">
        <v>163.36630762003594</v>
      </c>
      <c r="B4407">
        <v>-2.7606592205434703E-2</v>
      </c>
    </row>
    <row r="4408" spans="1:2" x14ac:dyDescent="0.75">
      <c r="A4408">
        <v>195.70851914168756</v>
      </c>
      <c r="B4408">
        <v>0.17302625625807422</v>
      </c>
    </row>
    <row r="4409" spans="1:2" x14ac:dyDescent="0.75">
      <c r="A4409">
        <v>239.44946940410276</v>
      </c>
      <c r="B4409">
        <v>0.26579514062201171</v>
      </c>
    </row>
    <row r="4410" spans="1:2" x14ac:dyDescent="0.75">
      <c r="A4410">
        <v>220.43540226064803</v>
      </c>
      <c r="B4410">
        <v>2.2627713099333084E-2</v>
      </c>
    </row>
    <row r="4411" spans="1:2" x14ac:dyDescent="0.75">
      <c r="A4411">
        <v>177.04348428979893</v>
      </c>
      <c r="B4411">
        <v>0.1828211618682474</v>
      </c>
    </row>
    <row r="4412" spans="1:2" x14ac:dyDescent="0.75">
      <c r="A4412">
        <v>231.10727107585217</v>
      </c>
      <c r="B4412">
        <v>0.46778743001833611</v>
      </c>
    </row>
    <row r="4413" spans="1:2" x14ac:dyDescent="0.75">
      <c r="A4413">
        <v>293.89506008960018</v>
      </c>
      <c r="B4413">
        <v>-0.3454799805997914</v>
      </c>
    </row>
    <row r="4414" spans="1:2" x14ac:dyDescent="0.75">
      <c r="A4414">
        <v>368.04604909238685</v>
      </c>
      <c r="B4414">
        <v>-4.9591494023078157E-2</v>
      </c>
    </row>
    <row r="4415" spans="1:2" x14ac:dyDescent="0.75">
      <c r="A4415">
        <v>363.15066963410186</v>
      </c>
      <c r="B4415">
        <v>-0.13971740416985398</v>
      </c>
    </row>
    <row r="4416" spans="1:2" x14ac:dyDescent="0.75">
      <c r="A4416">
        <v>333.69000435634211</v>
      </c>
      <c r="B4416">
        <v>-0.2895945717253659</v>
      </c>
    </row>
    <row r="4417" spans="1:2" x14ac:dyDescent="0.75">
      <c r="A4417">
        <v>171.87999161725233</v>
      </c>
      <c r="B4417">
        <v>0.13989350815405799</v>
      </c>
    </row>
    <row r="4418" spans="1:2" x14ac:dyDescent="0.75">
      <c r="A4418">
        <v>258.54905903137592</v>
      </c>
      <c r="B4418">
        <v>0.48800439780465937</v>
      </c>
    </row>
    <row r="4419" spans="1:2" x14ac:dyDescent="0.75">
      <c r="A4419">
        <v>272.93636971261014</v>
      </c>
      <c r="B4419">
        <v>9.3678230503301527E-2</v>
      </c>
    </row>
    <row r="4420" spans="1:2" x14ac:dyDescent="0.75">
      <c r="A4420">
        <v>318.56959675996484</v>
      </c>
      <c r="B4420">
        <v>0.43501346036989419</v>
      </c>
    </row>
    <row r="4421" spans="1:2" x14ac:dyDescent="0.75">
      <c r="A4421">
        <v>286.94458734870773</v>
      </c>
      <c r="B4421">
        <v>0.53535109256442437</v>
      </c>
    </row>
    <row r="4422" spans="1:2" x14ac:dyDescent="0.75">
      <c r="A4422">
        <v>230.89287413565802</v>
      </c>
      <c r="B4422">
        <v>0.59203946605059632</v>
      </c>
    </row>
    <row r="4423" spans="1:2" x14ac:dyDescent="0.75">
      <c r="A4423">
        <v>180.97563117855648</v>
      </c>
      <c r="B4423">
        <v>0.12599335478468143</v>
      </c>
    </row>
    <row r="4424" spans="1:2" x14ac:dyDescent="0.75">
      <c r="A4424">
        <v>153.21534283454466</v>
      </c>
      <c r="B4424">
        <v>0.41385592723338221</v>
      </c>
    </row>
    <row r="4425" spans="1:2" x14ac:dyDescent="0.75">
      <c r="A4425">
        <v>162.65518690494949</v>
      </c>
      <c r="B4425">
        <v>-0.16727698787603962</v>
      </c>
    </row>
    <row r="4426" spans="1:2" x14ac:dyDescent="0.75">
      <c r="A4426">
        <v>146.26337116335679</v>
      </c>
      <c r="B4426">
        <v>-0.13812956492533535</v>
      </c>
    </row>
    <row r="4427" spans="1:2" x14ac:dyDescent="0.75">
      <c r="A4427">
        <v>118.08116182014864</v>
      </c>
      <c r="B4427">
        <v>0.3698147013126209</v>
      </c>
    </row>
    <row r="4428" spans="1:2" x14ac:dyDescent="0.75">
      <c r="A4428">
        <v>94.169835425319064</v>
      </c>
      <c r="B4428">
        <v>-0.13250332284644245</v>
      </c>
    </row>
    <row r="4429" spans="1:2" x14ac:dyDescent="0.75">
      <c r="A4429">
        <v>51.738363307074657</v>
      </c>
      <c r="B4429">
        <v>0.44658000362776318</v>
      </c>
    </row>
    <row r="4430" spans="1:2" x14ac:dyDescent="0.75">
      <c r="A4430">
        <v>61.183190684667572</v>
      </c>
      <c r="B4430">
        <v>3.0991749736127103E-2</v>
      </c>
    </row>
    <row r="4431" spans="1:2" x14ac:dyDescent="0.75">
      <c r="A4431">
        <v>135.34435778054288</v>
      </c>
      <c r="B4431">
        <v>0.42642923797944199</v>
      </c>
    </row>
    <row r="4432" spans="1:2" x14ac:dyDescent="0.75">
      <c r="A4432">
        <v>141.95175667803628</v>
      </c>
      <c r="B4432">
        <v>5.1381545999106722E-2</v>
      </c>
    </row>
    <row r="4433" spans="1:2" x14ac:dyDescent="0.75">
      <c r="A4433">
        <v>92.263887541415485</v>
      </c>
      <c r="B4433">
        <v>-0.19292102192601657</v>
      </c>
    </row>
    <row r="4434" spans="1:2" x14ac:dyDescent="0.75">
      <c r="A4434">
        <v>100.77271972812937</v>
      </c>
      <c r="B4434">
        <v>-8.3533998612329963E-2</v>
      </c>
    </row>
    <row r="4435" spans="1:2" x14ac:dyDescent="0.75">
      <c r="A4435">
        <v>137.01516205529475</v>
      </c>
      <c r="B4435">
        <v>-1.5338627246530135E-2</v>
      </c>
    </row>
    <row r="4436" spans="1:2" x14ac:dyDescent="0.75">
      <c r="A4436">
        <v>128.18412146492392</v>
      </c>
      <c r="B4436">
        <v>-0.44939498894731761</v>
      </c>
    </row>
    <row r="4437" spans="1:2" x14ac:dyDescent="0.75">
      <c r="A4437">
        <v>74.427101870520062</v>
      </c>
      <c r="B4437">
        <v>0.15188228993022451</v>
      </c>
    </row>
    <row r="4438" spans="1:2" x14ac:dyDescent="0.75">
      <c r="A4438">
        <v>137.51519681946189</v>
      </c>
      <c r="B4438">
        <v>0.58559844227797841</v>
      </c>
    </row>
    <row r="4439" spans="1:2" x14ac:dyDescent="0.75">
      <c r="A4439">
        <v>233.55964446621019</v>
      </c>
      <c r="B4439">
        <v>0.31490080253197306</v>
      </c>
    </row>
    <row r="4440" spans="1:2" x14ac:dyDescent="0.75">
      <c r="A4440">
        <v>200.66488278921045</v>
      </c>
      <c r="B4440">
        <v>-6.6626921651843807E-2</v>
      </c>
    </row>
    <row r="4441" spans="1:2" x14ac:dyDescent="0.75">
      <c r="A4441">
        <v>253.90483086362576</v>
      </c>
      <c r="B4441">
        <v>9.6827644190257078E-2</v>
      </c>
    </row>
    <row r="4442" spans="1:2" x14ac:dyDescent="0.75">
      <c r="A4442">
        <v>294.96851292313443</v>
      </c>
      <c r="B4442">
        <v>0.15610438477846769</v>
      </c>
    </row>
    <row r="4443" spans="1:2" x14ac:dyDescent="0.75">
      <c r="A4443">
        <v>364.35921889952658</v>
      </c>
      <c r="B4443">
        <v>-0.28470391795590527</v>
      </c>
    </row>
    <row r="4444" spans="1:2" x14ac:dyDescent="0.75">
      <c r="A4444">
        <v>111.17909843899562</v>
      </c>
      <c r="B4444">
        <v>0.33767210732531616</v>
      </c>
    </row>
    <row r="4445" spans="1:2" x14ac:dyDescent="0.75">
      <c r="A4445">
        <v>320.86205784859203</v>
      </c>
      <c r="B4445">
        <v>9.3738202152810979E-2</v>
      </c>
    </row>
    <row r="4446" spans="1:2" x14ac:dyDescent="0.75">
      <c r="A4446">
        <v>290.03227563322758</v>
      </c>
      <c r="B4446">
        <v>0.18925834195746635</v>
      </c>
    </row>
    <row r="4447" spans="1:2" x14ac:dyDescent="0.75">
      <c r="A4447">
        <v>269.22805828291763</v>
      </c>
      <c r="B4447">
        <v>0.40338443764440923</v>
      </c>
    </row>
    <row r="4448" spans="1:2" x14ac:dyDescent="0.75">
      <c r="A4448">
        <v>363.29810167244449</v>
      </c>
      <c r="B4448">
        <v>0.33273788417196348</v>
      </c>
    </row>
    <row r="4449" spans="1:2" x14ac:dyDescent="0.75">
      <c r="A4449">
        <v>423.63744423184841</v>
      </c>
      <c r="B4449">
        <v>0.28001166865568367</v>
      </c>
    </row>
    <row r="4450" spans="1:2" x14ac:dyDescent="0.75">
      <c r="A4450">
        <v>399.53316855739092</v>
      </c>
      <c r="B4450">
        <v>0.32675336885669393</v>
      </c>
    </row>
    <row r="4451" spans="1:2" x14ac:dyDescent="0.75">
      <c r="A4451">
        <v>433.44624278575105</v>
      </c>
      <c r="B4451">
        <v>2.7141857306500809E-2</v>
      </c>
    </row>
    <row r="4452" spans="1:2" x14ac:dyDescent="0.75">
      <c r="A4452">
        <v>451.50817528069763</v>
      </c>
      <c r="B4452">
        <v>-3.4160704648300365E-2</v>
      </c>
    </row>
    <row r="4453" spans="1:2" x14ac:dyDescent="0.75">
      <c r="A4453">
        <v>271.01443258461632</v>
      </c>
      <c r="B4453">
        <v>-0.12425221072015601</v>
      </c>
    </row>
    <row r="4454" spans="1:2" x14ac:dyDescent="0.75">
      <c r="A4454">
        <v>177.33041307673651</v>
      </c>
      <c r="B4454">
        <v>0.22372736353040881</v>
      </c>
    </row>
    <row r="4455" spans="1:2" x14ac:dyDescent="0.75">
      <c r="A4455">
        <v>202.36112734677556</v>
      </c>
      <c r="B4455">
        <v>0.70106784168471581</v>
      </c>
    </row>
    <row r="4456" spans="1:2" x14ac:dyDescent="0.75">
      <c r="A4456">
        <v>163.87850953892632</v>
      </c>
      <c r="B4456">
        <v>0.25313796087597884</v>
      </c>
    </row>
    <row r="4457" spans="1:2" x14ac:dyDescent="0.75">
      <c r="A4457">
        <v>115.00854967574631</v>
      </c>
      <c r="B4457">
        <v>0.22069363351846913</v>
      </c>
    </row>
    <row r="4458" spans="1:2" x14ac:dyDescent="0.75">
      <c r="A4458">
        <v>186.21169682607962</v>
      </c>
      <c r="B4458">
        <v>-0.16340893304201082</v>
      </c>
    </row>
    <row r="4459" spans="1:2" x14ac:dyDescent="0.75">
      <c r="A4459">
        <v>226.78058408001252</v>
      </c>
      <c r="B4459">
        <v>0.50729849041304276</v>
      </c>
    </row>
    <row r="4460" spans="1:2" x14ac:dyDescent="0.75">
      <c r="A4460">
        <v>188.27864362755173</v>
      </c>
      <c r="B4460">
        <v>0.31801505905746608</v>
      </c>
    </row>
    <row r="4461" spans="1:2" x14ac:dyDescent="0.75">
      <c r="A4461">
        <v>141.94840138457315</v>
      </c>
      <c r="B4461">
        <v>0.60814142000439708</v>
      </c>
    </row>
    <row r="4462" spans="1:2" x14ac:dyDescent="0.75">
      <c r="A4462">
        <v>185.86494640524069</v>
      </c>
      <c r="B4462">
        <v>0.7796319346473598</v>
      </c>
    </row>
    <row r="4463" spans="1:2" x14ac:dyDescent="0.75">
      <c r="A4463">
        <v>248.93786641899754</v>
      </c>
      <c r="B4463">
        <v>-6.551282239331363E-2</v>
      </c>
    </row>
    <row r="4464" spans="1:2" x14ac:dyDescent="0.75">
      <c r="A4464">
        <v>315.14548252275438</v>
      </c>
      <c r="B4464">
        <v>0.69374070094151352</v>
      </c>
    </row>
    <row r="4465" spans="1:2" x14ac:dyDescent="0.75">
      <c r="A4465">
        <v>314.90071041140197</v>
      </c>
      <c r="B4465">
        <v>0.81752802334756391</v>
      </c>
    </row>
    <row r="4466" spans="1:2" x14ac:dyDescent="0.75">
      <c r="A4466">
        <v>278.29694134984396</v>
      </c>
      <c r="B4466">
        <v>0.38300467149897782</v>
      </c>
    </row>
    <row r="4467" spans="1:2" x14ac:dyDescent="0.75">
      <c r="A4467">
        <v>124.31702824299816</v>
      </c>
      <c r="B4467">
        <v>0.75198704952975459</v>
      </c>
    </row>
    <row r="4468" spans="1:2" x14ac:dyDescent="0.75">
      <c r="A4468">
        <v>263.14242683712303</v>
      </c>
      <c r="B4468">
        <v>0.38046962549943747</v>
      </c>
    </row>
    <row r="4469" spans="1:2" x14ac:dyDescent="0.75">
      <c r="A4469">
        <v>266.88894300116698</v>
      </c>
      <c r="B4469">
        <v>0.65965324266021264</v>
      </c>
    </row>
    <row r="4470" spans="1:2" x14ac:dyDescent="0.75">
      <c r="A4470">
        <v>313.71426503678993</v>
      </c>
      <c r="B4470">
        <v>-5.0153450943285646E-2</v>
      </c>
    </row>
    <row r="4471" spans="1:2" x14ac:dyDescent="0.75">
      <c r="A4471">
        <v>298.709967455683</v>
      </c>
      <c r="B4471">
        <v>-7.9479030091433537E-3</v>
      </c>
    </row>
    <row r="4472" spans="1:2" x14ac:dyDescent="0.75">
      <c r="A4472">
        <v>245.95495995326419</v>
      </c>
      <c r="B4472">
        <v>-6.0198326340596221E-2</v>
      </c>
    </row>
    <row r="4473" spans="1:2" x14ac:dyDescent="0.75">
      <c r="A4473">
        <v>199.37898537894267</v>
      </c>
      <c r="B4473">
        <v>0.40562480348249946</v>
      </c>
    </row>
    <row r="4474" spans="1:2" x14ac:dyDescent="0.75">
      <c r="A4474">
        <v>157.94585194714696</v>
      </c>
      <c r="B4474">
        <v>0.58253224379738189</v>
      </c>
    </row>
    <row r="4475" spans="1:2" x14ac:dyDescent="0.75">
      <c r="A4475">
        <v>198.43857292110434</v>
      </c>
      <c r="B4475">
        <v>-0.3696790588388425</v>
      </c>
    </row>
    <row r="4476" spans="1:2" x14ac:dyDescent="0.75">
      <c r="A4476">
        <v>170.95647862846988</v>
      </c>
      <c r="B4476">
        <v>0.47132246096860292</v>
      </c>
    </row>
    <row r="4477" spans="1:2" x14ac:dyDescent="0.75">
      <c r="A4477">
        <v>157.60128856280531</v>
      </c>
      <c r="B4477">
        <v>8.513820428955779E-2</v>
      </c>
    </row>
    <row r="4478" spans="1:2" x14ac:dyDescent="0.75">
      <c r="A4478">
        <v>119.90493395587902</v>
      </c>
      <c r="B4478">
        <v>0.88305443446443388</v>
      </c>
    </row>
    <row r="4479" spans="1:2" x14ac:dyDescent="0.75">
      <c r="A4479">
        <v>76.311203807153561</v>
      </c>
      <c r="B4479">
        <v>-4.5480965433162775E-2</v>
      </c>
    </row>
    <row r="4480" spans="1:2" x14ac:dyDescent="0.75">
      <c r="A4480">
        <v>61.183190684667572</v>
      </c>
      <c r="B4480">
        <v>3.0991749736127099E-2</v>
      </c>
    </row>
    <row r="4481" spans="1:2" x14ac:dyDescent="0.75">
      <c r="A4481">
        <v>103.54983968785928</v>
      </c>
      <c r="B4481">
        <v>0.68335391724136818</v>
      </c>
    </row>
    <row r="4482" spans="1:2" x14ac:dyDescent="0.75">
      <c r="A4482">
        <v>86.824557984012387</v>
      </c>
      <c r="B4482">
        <v>0.72563105176196219</v>
      </c>
    </row>
    <row r="4483" spans="1:2" x14ac:dyDescent="0.75">
      <c r="A4483">
        <v>57.12628196163427</v>
      </c>
      <c r="B4483">
        <v>0.42237768510365825</v>
      </c>
    </row>
    <row r="4484" spans="1:2" x14ac:dyDescent="0.75">
      <c r="A4484">
        <v>43.442116417499257</v>
      </c>
      <c r="B4484">
        <v>0.63648988448980459</v>
      </c>
    </row>
    <row r="4485" spans="1:2" x14ac:dyDescent="0.75">
      <c r="A4485">
        <v>79.556531151344956</v>
      </c>
      <c r="B4485">
        <v>0.62604281341142587</v>
      </c>
    </row>
    <row r="4486" spans="1:2" x14ac:dyDescent="0.75">
      <c r="A4486">
        <v>67.191413854451881</v>
      </c>
      <c r="B4486">
        <v>-0.43890721911986097</v>
      </c>
    </row>
    <row r="4487" spans="1:2" x14ac:dyDescent="0.75">
      <c r="A4487">
        <v>51.294491563831443</v>
      </c>
      <c r="B4487">
        <v>0.7870342004337112</v>
      </c>
    </row>
    <row r="4488" spans="1:2" x14ac:dyDescent="0.75">
      <c r="A4488">
        <v>93.497450494682369</v>
      </c>
      <c r="B4488">
        <v>0.1882734826812141</v>
      </c>
    </row>
    <row r="4489" spans="1:2" x14ac:dyDescent="0.75">
      <c r="A4489">
        <v>179.24416150047557</v>
      </c>
      <c r="B4489">
        <v>0.65777688710692228</v>
      </c>
    </row>
    <row r="4490" spans="1:2" x14ac:dyDescent="0.75">
      <c r="A4490">
        <v>148.80050818005134</v>
      </c>
      <c r="B4490">
        <v>0.58859651318201089</v>
      </c>
    </row>
    <row r="4491" spans="1:2" x14ac:dyDescent="0.75">
      <c r="A4491">
        <v>194.50742562441181</v>
      </c>
      <c r="B4491">
        <v>0.56029976221464306</v>
      </c>
    </row>
    <row r="4492" spans="1:2" x14ac:dyDescent="0.75">
      <c r="A4492">
        <v>234.33771530461129</v>
      </c>
      <c r="B4492">
        <v>0.33322489443995507</v>
      </c>
    </row>
    <row r="4493" spans="1:2" x14ac:dyDescent="0.75">
      <c r="A4493">
        <v>303.8829095994904</v>
      </c>
      <c r="B4493">
        <v>0.65184990535778686</v>
      </c>
    </row>
    <row r="4494" spans="1:2" x14ac:dyDescent="0.75">
      <c r="A4494">
        <v>104.38396862390802</v>
      </c>
      <c r="B4494">
        <v>-5.170144778367311E-2</v>
      </c>
    </row>
    <row r="4495" spans="1:2" x14ac:dyDescent="0.75">
      <c r="A4495">
        <v>306.57673481494481</v>
      </c>
      <c r="B4495">
        <v>0.80239808202977769</v>
      </c>
    </row>
    <row r="4496" spans="1:2" x14ac:dyDescent="0.75">
      <c r="A4496">
        <v>264.44325679126132</v>
      </c>
      <c r="B4496">
        <v>0.80905109425776933</v>
      </c>
    </row>
    <row r="4497" spans="1:2" x14ac:dyDescent="0.75">
      <c r="A4497">
        <v>231.7563671884117</v>
      </c>
      <c r="B4497">
        <v>0.1703780050220329</v>
      </c>
    </row>
    <row r="4498" spans="1:2" x14ac:dyDescent="0.75">
      <c r="A4498">
        <v>331.03742096265358</v>
      </c>
      <c r="B4498">
        <v>0.7380274538185092</v>
      </c>
    </row>
    <row r="4499" spans="1:2" x14ac:dyDescent="0.75">
      <c r="A4499">
        <v>384.4808179092816</v>
      </c>
      <c r="B4499">
        <v>0.65618122818737501</v>
      </c>
    </row>
    <row r="4500" spans="1:2" x14ac:dyDescent="0.75">
      <c r="A4500">
        <v>356.71184657131585</v>
      </c>
      <c r="B4500">
        <v>0.52700578932285358</v>
      </c>
    </row>
    <row r="4501" spans="1:2" x14ac:dyDescent="0.75">
      <c r="A4501">
        <v>377.89162123964115</v>
      </c>
      <c r="B4501">
        <v>0.34469958379784621</v>
      </c>
    </row>
    <row r="4502" spans="1:2" x14ac:dyDescent="0.75">
      <c r="A4502">
        <v>392.6651432450106</v>
      </c>
      <c r="B4502">
        <v>0.82853364013232778</v>
      </c>
    </row>
    <row r="4503" spans="1:2" x14ac:dyDescent="0.75">
      <c r="A4503">
        <v>209.92118925123012</v>
      </c>
      <c r="B4503">
        <v>0.93731716673236232</v>
      </c>
    </row>
    <row r="4504" spans="1:2" x14ac:dyDescent="0.75">
      <c r="A4504">
        <v>142.65486998482288</v>
      </c>
      <c r="B4504">
        <v>0.85716909599794466</v>
      </c>
    </row>
    <row r="4505" spans="1:2" x14ac:dyDescent="0.75">
      <c r="A4505">
        <v>179.27723143293184</v>
      </c>
      <c r="B4505">
        <v>0.37086825039085541</v>
      </c>
    </row>
    <row r="4506" spans="1:2" x14ac:dyDescent="0.75">
      <c r="A4506">
        <v>147.24892074157069</v>
      </c>
      <c r="B4506">
        <v>-0.31123259834583067</v>
      </c>
    </row>
    <row r="4507" spans="1:2" x14ac:dyDescent="0.75">
      <c r="A4507">
        <v>110.67557478228355</v>
      </c>
      <c r="B4507">
        <v>0.85150750859764734</v>
      </c>
    </row>
    <row r="4508" spans="1:2" x14ac:dyDescent="0.75">
      <c r="A4508">
        <v>93.373721128361908</v>
      </c>
      <c r="B4508">
        <v>0.20063382626809573</v>
      </c>
    </row>
    <row r="4509" spans="1:2" x14ac:dyDescent="0.75">
      <c r="A4509">
        <v>128.18706565666056</v>
      </c>
      <c r="B4509">
        <v>0.43357324413637616</v>
      </c>
    </row>
    <row r="4510" spans="1:2" x14ac:dyDescent="0.75">
      <c r="A4510">
        <v>86.141879498022007</v>
      </c>
      <c r="B4510">
        <v>0.55815047802512885</v>
      </c>
    </row>
    <row r="4511" spans="1:2" x14ac:dyDescent="0.75">
      <c r="A4511">
        <v>41.712164960790616</v>
      </c>
      <c r="B4511">
        <v>0.72499746922986785</v>
      </c>
    </row>
    <row r="4512" spans="1:2" x14ac:dyDescent="0.75">
      <c r="A4512">
        <v>100.48033457952671</v>
      </c>
      <c r="B4512">
        <v>0.70915816930626885</v>
      </c>
    </row>
    <row r="4513" spans="1:2" x14ac:dyDescent="0.75">
      <c r="A4513">
        <v>161.15641955687249</v>
      </c>
      <c r="B4513">
        <v>-9.5908100613049697E-3</v>
      </c>
    </row>
    <row r="4514" spans="1:2" x14ac:dyDescent="0.75">
      <c r="A4514">
        <v>244.22311755911343</v>
      </c>
      <c r="B4514">
        <v>0.74514538830660271</v>
      </c>
    </row>
    <row r="4515" spans="1:2" x14ac:dyDescent="0.75">
      <c r="A4515">
        <v>232.41451726748221</v>
      </c>
      <c r="B4515">
        <v>0.49143355360737895</v>
      </c>
    </row>
    <row r="4516" spans="1:2" x14ac:dyDescent="0.75">
      <c r="A4516">
        <v>217.13564402257191</v>
      </c>
      <c r="B4516">
        <v>0.41721562131909917</v>
      </c>
    </row>
    <row r="4517" spans="1:2" x14ac:dyDescent="0.75">
      <c r="A4517">
        <v>53.585224087653458</v>
      </c>
      <c r="B4517">
        <v>0.79965714355684236</v>
      </c>
    </row>
    <row r="4518" spans="1:2" x14ac:dyDescent="0.75">
      <c r="A4518">
        <v>179.33428027550366</v>
      </c>
      <c r="B4518">
        <v>0.58696610574705388</v>
      </c>
    </row>
    <row r="4519" spans="1:2" x14ac:dyDescent="0.75">
      <c r="A4519">
        <v>171.89487169588125</v>
      </c>
      <c r="B4519">
        <v>0.63457061082091493</v>
      </c>
    </row>
    <row r="4520" spans="1:2" x14ac:dyDescent="0.75">
      <c r="A4520">
        <v>218.17485107971049</v>
      </c>
      <c r="B4520">
        <v>0.31258106844059191</v>
      </c>
    </row>
    <row r="4521" spans="1:2" x14ac:dyDescent="0.75">
      <c r="A4521">
        <v>221.44090836219144</v>
      </c>
      <c r="B4521">
        <v>0.30430435832369818</v>
      </c>
    </row>
    <row r="4522" spans="1:2" x14ac:dyDescent="0.75">
      <c r="A4522">
        <v>177.82619034728671</v>
      </c>
      <c r="B4522">
        <v>0.50999510002023607</v>
      </c>
    </row>
    <row r="4523" spans="1:2" x14ac:dyDescent="0.75">
      <c r="A4523">
        <v>143.82056027339547</v>
      </c>
      <c r="B4523">
        <v>0.2684012509114716</v>
      </c>
    </row>
    <row r="4524" spans="1:2" x14ac:dyDescent="0.75">
      <c r="A4524">
        <v>91.359698921280511</v>
      </c>
      <c r="B4524">
        <v>0.65833285922264762</v>
      </c>
    </row>
    <row r="4525" spans="1:2" x14ac:dyDescent="0.75">
      <c r="A4525">
        <v>173.77785117318646</v>
      </c>
      <c r="B4525">
        <v>9.3796232102546437E-2</v>
      </c>
    </row>
    <row r="4526" spans="1:2" x14ac:dyDescent="0.75">
      <c r="A4526">
        <v>133.45883662131794</v>
      </c>
      <c r="B4526">
        <v>0.40911948496789691</v>
      </c>
    </row>
    <row r="4527" spans="1:2" x14ac:dyDescent="0.75">
      <c r="A4527">
        <v>151.15967340153603</v>
      </c>
      <c r="B4527">
        <v>0.59166726511506096</v>
      </c>
    </row>
    <row r="4528" spans="1:2" x14ac:dyDescent="0.75">
      <c r="A4528">
        <v>107.24030463104768</v>
      </c>
      <c r="B4528">
        <v>0.52174672966641489</v>
      </c>
    </row>
    <row r="4529" spans="1:2" x14ac:dyDescent="0.75">
      <c r="A4529">
        <v>99.642583088223503</v>
      </c>
      <c r="B4529">
        <v>0.20563790354617753</v>
      </c>
    </row>
    <row r="4530" spans="1:2" x14ac:dyDescent="0.75">
      <c r="A4530">
        <v>135.34435778054288</v>
      </c>
      <c r="B4530">
        <v>0.42642923797944204</v>
      </c>
    </row>
    <row r="4531" spans="1:2" x14ac:dyDescent="0.75">
      <c r="A4531">
        <v>103.54983968785928</v>
      </c>
      <c r="B4531">
        <v>0.68335391724136818</v>
      </c>
    </row>
    <row r="4532" spans="1:2" x14ac:dyDescent="0.75">
      <c r="A4532">
        <v>65.305933233582053</v>
      </c>
      <c r="B4532">
        <v>0.80200853373651393</v>
      </c>
    </row>
    <row r="4533" spans="1:2" x14ac:dyDescent="0.75">
      <c r="A4533">
        <v>46.956836117844908</v>
      </c>
      <c r="B4533">
        <v>9.007901784755401E-2</v>
      </c>
    </row>
    <row r="4534" spans="1:2" x14ac:dyDescent="0.75">
      <c r="A4534">
        <v>121.57727246563651</v>
      </c>
      <c r="B4534">
        <v>0.26555467672901045</v>
      </c>
    </row>
    <row r="4535" spans="1:2" x14ac:dyDescent="0.75">
      <c r="A4535">
        <v>140.05891072074655</v>
      </c>
      <c r="B4535">
        <v>0.30007813666033611</v>
      </c>
    </row>
    <row r="4536" spans="1:2" x14ac:dyDescent="0.75">
      <c r="A4536">
        <v>97.922108104653901</v>
      </c>
      <c r="B4536">
        <v>-0.26639848227205398</v>
      </c>
    </row>
    <row r="4537" spans="1:2" x14ac:dyDescent="0.75">
      <c r="A4537">
        <v>154.3167881189971</v>
      </c>
      <c r="B4537">
        <v>0.39679671552248302</v>
      </c>
    </row>
    <row r="4538" spans="1:2" x14ac:dyDescent="0.75">
      <c r="A4538">
        <v>177.26072019430063</v>
      </c>
      <c r="B4538">
        <v>0.34316875202444663</v>
      </c>
    </row>
    <row r="4539" spans="1:2" x14ac:dyDescent="0.75">
      <c r="A4539">
        <v>121.2522504714413</v>
      </c>
      <c r="B4539">
        <v>0.73829033352415796</v>
      </c>
    </row>
    <row r="4540" spans="1:2" x14ac:dyDescent="0.75">
      <c r="A4540">
        <v>86.363561868419609</v>
      </c>
      <c r="B4540">
        <v>0.65481105353663627</v>
      </c>
    </row>
    <row r="4541" spans="1:2" x14ac:dyDescent="0.75">
      <c r="A4541">
        <v>162.07234158403432</v>
      </c>
      <c r="B4541">
        <v>0.64954586229013778</v>
      </c>
    </row>
    <row r="4542" spans="1:2" x14ac:dyDescent="0.75">
      <c r="A4542">
        <v>209.99224660470387</v>
      </c>
      <c r="B4542">
        <v>0.53867309326153656</v>
      </c>
    </row>
    <row r="4543" spans="1:2" x14ac:dyDescent="0.75">
      <c r="A4543">
        <v>272.48899486090022</v>
      </c>
      <c r="B4543">
        <v>0.55397697828200954</v>
      </c>
    </row>
    <row r="4544" spans="1:2" x14ac:dyDescent="0.75">
      <c r="A4544">
        <v>50.265873990612164</v>
      </c>
      <c r="B4544">
        <v>0.20317954618007064</v>
      </c>
    </row>
    <row r="4545" spans="1:2" x14ac:dyDescent="0.75">
      <c r="A4545">
        <v>205.25048061474732</v>
      </c>
      <c r="B4545">
        <v>0.55800332517986861</v>
      </c>
    </row>
    <row r="4546" spans="1:2" x14ac:dyDescent="0.75">
      <c r="A4546">
        <v>160.92668292630188</v>
      </c>
      <c r="B4546">
        <v>0.77043417300143446</v>
      </c>
    </row>
    <row r="4547" spans="1:2" x14ac:dyDescent="0.75">
      <c r="A4547">
        <v>133.88406501242221</v>
      </c>
      <c r="B4547">
        <v>0.59722796946572421</v>
      </c>
    </row>
    <row r="4548" spans="1:2" x14ac:dyDescent="0.75">
      <c r="A4548">
        <v>229.6425565433066</v>
      </c>
      <c r="B4548">
        <v>0.75659035243959394</v>
      </c>
    </row>
    <row r="4549" spans="1:2" x14ac:dyDescent="0.75">
      <c r="A4549">
        <v>288.29385271533681</v>
      </c>
      <c r="B4549">
        <v>0.47939406879653784</v>
      </c>
    </row>
    <row r="4550" spans="1:2" x14ac:dyDescent="0.75">
      <c r="A4550">
        <v>264.80065649844539</v>
      </c>
      <c r="B4550">
        <v>0.60845242225975593</v>
      </c>
    </row>
    <row r="4551" spans="1:2" x14ac:dyDescent="0.75">
      <c r="A4551">
        <v>314.3599299174731</v>
      </c>
      <c r="B4551">
        <v>0.50120897221111282</v>
      </c>
    </row>
    <row r="4552" spans="1:2" x14ac:dyDescent="0.75">
      <c r="A4552">
        <v>344.27418140887602</v>
      </c>
      <c r="B4552">
        <v>0.77201876155494553</v>
      </c>
    </row>
    <row r="4553" spans="1:2" x14ac:dyDescent="0.75">
      <c r="A4553">
        <v>210.11546787631318</v>
      </c>
      <c r="B4553">
        <v>0.57098100189978862</v>
      </c>
    </row>
    <row r="4554" spans="1:2" x14ac:dyDescent="0.75">
      <c r="A4554">
        <v>229.81995315993302</v>
      </c>
      <c r="B4554">
        <v>0.74302105153500564</v>
      </c>
    </row>
    <row r="4555" spans="1:2" x14ac:dyDescent="0.75">
      <c r="A4555">
        <v>273.25971811853105</v>
      </c>
      <c r="B4555">
        <v>0.55272382572200174</v>
      </c>
    </row>
    <row r="4556" spans="1:2" x14ac:dyDescent="0.75">
      <c r="A4556">
        <v>246.22929847711671</v>
      </c>
      <c r="B4556">
        <v>0.12784187139901917</v>
      </c>
    </row>
    <row r="4557" spans="1:2" x14ac:dyDescent="0.75">
      <c r="A4557">
        <v>213.94030697198565</v>
      </c>
      <c r="B4557">
        <v>0.85998075476489477</v>
      </c>
    </row>
    <row r="4558" spans="1:2" x14ac:dyDescent="0.75">
      <c r="A4558">
        <v>156.66865142901372</v>
      </c>
      <c r="B4558">
        <v>0.20296817510877185</v>
      </c>
    </row>
    <row r="4559" spans="1:2" x14ac:dyDescent="0.75">
      <c r="A4559">
        <v>186.50959929393068</v>
      </c>
      <c r="B4559">
        <v>0.32565694146937857</v>
      </c>
    </row>
    <row r="4560" spans="1:2" x14ac:dyDescent="0.75">
      <c r="A4560">
        <v>124.1602652612941</v>
      </c>
      <c r="B4560">
        <v>0.43962229452329005</v>
      </c>
    </row>
    <row r="4561" spans="1:2" x14ac:dyDescent="0.75">
      <c r="A4561">
        <v>81.239696736922923</v>
      </c>
      <c r="B4561">
        <v>0.67141992380888538</v>
      </c>
    </row>
    <row r="4562" spans="1:2" x14ac:dyDescent="0.75">
      <c r="A4562">
        <v>104.38573235520536</v>
      </c>
      <c r="B4562">
        <v>0.61969624534868006</v>
      </c>
    </row>
    <row r="4563" spans="1:2" x14ac:dyDescent="0.75">
      <c r="A4563">
        <v>165.96022712916289</v>
      </c>
      <c r="B4563">
        <v>0.23783768679601763</v>
      </c>
    </row>
    <row r="4564" spans="1:2" x14ac:dyDescent="0.75">
      <c r="A4564">
        <v>228.32677822721317</v>
      </c>
      <c r="B4564">
        <v>0.74472046064701336</v>
      </c>
    </row>
    <row r="4565" spans="1:2" x14ac:dyDescent="0.75">
      <c r="A4565">
        <v>229.19190348143414</v>
      </c>
      <c r="B4565">
        <v>0.58100879237951408</v>
      </c>
    </row>
    <row r="4566" spans="1:2" x14ac:dyDescent="0.75">
      <c r="A4566">
        <v>192.10225143274823</v>
      </c>
      <c r="B4566">
        <v>0.48002319706070817</v>
      </c>
    </row>
    <row r="4567" spans="1:2" x14ac:dyDescent="0.75">
      <c r="A4567">
        <v>44.984244208310052</v>
      </c>
      <c r="B4567">
        <v>0.84378645511735983</v>
      </c>
    </row>
    <row r="4568" spans="1:2" x14ac:dyDescent="0.75">
      <c r="A4568">
        <v>243.62705980090465</v>
      </c>
      <c r="B4568">
        <v>0.31141338150359893</v>
      </c>
    </row>
    <row r="4569" spans="1:2" x14ac:dyDescent="0.75">
      <c r="A4569">
        <v>231.98530564229623</v>
      </c>
      <c r="B4569">
        <v>0.69086892975857017</v>
      </c>
    </row>
    <row r="4570" spans="1:2" x14ac:dyDescent="0.75">
      <c r="A4570">
        <v>277.05394100774839</v>
      </c>
      <c r="B4570">
        <v>0.13825545261364847</v>
      </c>
    </row>
    <row r="4571" spans="1:2" x14ac:dyDescent="0.75">
      <c r="A4571">
        <v>286.41590752713245</v>
      </c>
      <c r="B4571">
        <v>1.6707775147876466E-2</v>
      </c>
    </row>
    <row r="4572" spans="1:2" x14ac:dyDescent="0.75">
      <c r="A4572">
        <v>243.02185104903126</v>
      </c>
      <c r="B4572">
        <v>0.13030097038090491</v>
      </c>
    </row>
    <row r="4573" spans="1:2" x14ac:dyDescent="0.75">
      <c r="A4573">
        <v>207.1202444634292</v>
      </c>
      <c r="B4573">
        <v>0.24174232460963477</v>
      </c>
    </row>
    <row r="4574" spans="1:2" x14ac:dyDescent="0.75">
      <c r="A4574">
        <v>155.30636354596191</v>
      </c>
      <c r="B4574">
        <v>0.64196294420392874</v>
      </c>
    </row>
    <row r="4575" spans="1:2" x14ac:dyDescent="0.75">
      <c r="A4575">
        <v>229.90174176634164</v>
      </c>
      <c r="B4575">
        <v>0.10364003287522675</v>
      </c>
    </row>
    <row r="4576" spans="1:2" x14ac:dyDescent="0.75">
      <c r="A4576">
        <v>191.99300295165676</v>
      </c>
      <c r="B4576">
        <v>0.67519002295611197</v>
      </c>
    </row>
    <row r="4577" spans="1:2" x14ac:dyDescent="0.75">
      <c r="A4577">
        <v>199.76282189485519</v>
      </c>
      <c r="B4577">
        <v>0.23391630257906457</v>
      </c>
    </row>
    <row r="4578" spans="1:2" x14ac:dyDescent="0.75">
      <c r="A4578">
        <v>154.84610426761071</v>
      </c>
      <c r="B4578">
        <v>0.716874266564961</v>
      </c>
    </row>
    <row r="4579" spans="1:2" x14ac:dyDescent="0.75">
      <c r="A4579">
        <v>128.83299658595996</v>
      </c>
      <c r="B4579">
        <v>4.8216292303717288E-2</v>
      </c>
    </row>
    <row r="4580" spans="1:2" x14ac:dyDescent="0.75">
      <c r="A4580">
        <v>141.95175667803628</v>
      </c>
      <c r="B4580">
        <v>5.1381545999106715E-2</v>
      </c>
    </row>
    <row r="4581" spans="1:2" x14ac:dyDescent="0.75">
      <c r="A4581">
        <v>86.824557984012387</v>
      </c>
      <c r="B4581">
        <v>0.72563105176196219</v>
      </c>
    </row>
    <row r="4582" spans="1:2" x14ac:dyDescent="0.75">
      <c r="A4582">
        <v>65.305933233582053</v>
      </c>
      <c r="B4582">
        <v>0.80200853373651404</v>
      </c>
    </row>
    <row r="4583" spans="1:2" x14ac:dyDescent="0.75">
      <c r="A4583">
        <v>60.694335756718075</v>
      </c>
      <c r="B4583">
        <v>0.40450224609283025</v>
      </c>
    </row>
    <row r="4584" spans="1:2" x14ac:dyDescent="0.75">
      <c r="A4584">
        <v>79.036969783917755</v>
      </c>
      <c r="B4584">
        <v>0.36150621415200418</v>
      </c>
    </row>
    <row r="4585" spans="1:2" x14ac:dyDescent="0.75">
      <c r="A4585">
        <v>83.512245892745696</v>
      </c>
      <c r="B4585">
        <v>0.40317544696945445</v>
      </c>
    </row>
    <row r="4586" spans="1:2" x14ac:dyDescent="0.75">
      <c r="A4586">
        <v>40.893632837669166</v>
      </c>
      <c r="B4586">
        <v>9.7882140378901014E-2</v>
      </c>
    </row>
    <row r="4587" spans="1:2" x14ac:dyDescent="0.75">
      <c r="A4587">
        <v>126.57105416841607</v>
      </c>
      <c r="B4587">
        <v>0.48737581859232593</v>
      </c>
    </row>
    <row r="4588" spans="1:2" x14ac:dyDescent="0.75">
      <c r="A4588">
        <v>126.75469980563349</v>
      </c>
      <c r="B4588">
        <v>0.10232008715225013</v>
      </c>
    </row>
    <row r="4589" spans="1:2" x14ac:dyDescent="0.75">
      <c r="A4589">
        <v>92.502468569875589</v>
      </c>
      <c r="B4589">
        <v>0.74326650765971558</v>
      </c>
    </row>
    <row r="4590" spans="1:2" x14ac:dyDescent="0.75">
      <c r="A4590">
        <v>62.591993948528831</v>
      </c>
      <c r="B4590">
        <v>0.81404346058243471</v>
      </c>
    </row>
    <row r="4591" spans="1:2" x14ac:dyDescent="0.75">
      <c r="A4591">
        <v>114.72617570638975</v>
      </c>
      <c r="B4591">
        <v>0.61427442176380564</v>
      </c>
    </row>
    <row r="4592" spans="1:2" x14ac:dyDescent="0.75">
      <c r="A4592">
        <v>159.69307106237497</v>
      </c>
      <c r="B4592">
        <v>0.5769210556774339</v>
      </c>
    </row>
    <row r="4593" spans="1:2" x14ac:dyDescent="0.75">
      <c r="A4593">
        <v>227.21000571455752</v>
      </c>
      <c r="B4593">
        <v>0.63841631940452759</v>
      </c>
    </row>
    <row r="4594" spans="1:2" x14ac:dyDescent="0.75">
      <c r="A4594">
        <v>106.35849877739807</v>
      </c>
      <c r="B4594">
        <v>-0.11684237693315748</v>
      </c>
    </row>
    <row r="4595" spans="1:2" x14ac:dyDescent="0.75">
      <c r="A4595">
        <v>257.51470328539438</v>
      </c>
      <c r="B4595">
        <v>0.53903132770642503</v>
      </c>
    </row>
    <row r="4596" spans="1:2" x14ac:dyDescent="0.75">
      <c r="A4596">
        <v>202.88551024755344</v>
      </c>
      <c r="B4596">
        <v>0.68770193402462276</v>
      </c>
    </row>
    <row r="4597" spans="1:2" x14ac:dyDescent="0.75">
      <c r="A4597">
        <v>157.01340860150296</v>
      </c>
      <c r="B4597">
        <v>0.36801756525960883</v>
      </c>
    </row>
    <row r="4598" spans="1:2" x14ac:dyDescent="0.75">
      <c r="A4598">
        <v>258.70259621389954</v>
      </c>
      <c r="B4598">
        <v>0.53463555734004753</v>
      </c>
    </row>
    <row r="4599" spans="1:2" x14ac:dyDescent="0.75">
      <c r="A4599">
        <v>304.48653859755711</v>
      </c>
      <c r="B4599">
        <v>0.39788183655865095</v>
      </c>
    </row>
    <row r="4600" spans="1:2" x14ac:dyDescent="0.75">
      <c r="A4600">
        <v>274.07193201342403</v>
      </c>
      <c r="B4600">
        <v>0.28319545030476206</v>
      </c>
    </row>
    <row r="4601" spans="1:2" x14ac:dyDescent="0.75">
      <c r="A4601">
        <v>291.85136281710527</v>
      </c>
      <c r="B4601">
        <v>0.58511123769887174</v>
      </c>
    </row>
    <row r="4602" spans="1:2" x14ac:dyDescent="0.75">
      <c r="A4602">
        <v>310.30783993754221</v>
      </c>
      <c r="B4602">
        <v>0.76793677290167461</v>
      </c>
    </row>
    <row r="4603" spans="1:2" x14ac:dyDescent="0.75">
      <c r="A4603">
        <v>149.90553986621512</v>
      </c>
      <c r="B4603">
        <v>0.6968425943476988</v>
      </c>
    </row>
    <row r="4604" spans="1:2" x14ac:dyDescent="0.75">
      <c r="A4604">
        <v>177.6289460121121</v>
      </c>
      <c r="B4604">
        <v>0.7078044803950585</v>
      </c>
    </row>
    <row r="4605" spans="1:2" x14ac:dyDescent="0.75">
      <c r="A4605">
        <v>224.40434578887195</v>
      </c>
      <c r="B4605">
        <v>0.43522119319075675</v>
      </c>
    </row>
    <row r="4606" spans="1:2" x14ac:dyDescent="0.75">
      <c r="A4606">
        <v>203.86829753085166</v>
      </c>
      <c r="B4606">
        <v>-9.2192214451823282E-2</v>
      </c>
    </row>
    <row r="4607" spans="1:2" x14ac:dyDescent="0.75">
      <c r="A4607">
        <v>182.82143622192672</v>
      </c>
      <c r="B4607">
        <v>0.74123702892084375</v>
      </c>
    </row>
    <row r="4608" spans="1:2" x14ac:dyDescent="0.75">
      <c r="A4608">
        <v>131.09617832521977</v>
      </c>
      <c r="B4608">
        <v>0.13748886272103258</v>
      </c>
    </row>
    <row r="4609" spans="1:2" x14ac:dyDescent="0.75">
      <c r="A4609">
        <v>170.39011554269445</v>
      </c>
      <c r="B4609">
        <v>0.27366065387064953</v>
      </c>
    </row>
    <row r="4610" spans="1:2" x14ac:dyDescent="0.75">
      <c r="A4610">
        <v>132.82772171425202</v>
      </c>
      <c r="B4610">
        <v>-0.38600824224352659</v>
      </c>
    </row>
    <row r="4611" spans="1:2" x14ac:dyDescent="0.75">
      <c r="A4611">
        <v>87.224957230602769</v>
      </c>
      <c r="B4611">
        <v>3.1272611480082035E-2</v>
      </c>
    </row>
    <row r="4612" spans="1:2" x14ac:dyDescent="0.75">
      <c r="A4612">
        <v>138.84520740438049</v>
      </c>
      <c r="B4612">
        <v>0.16489129138497613</v>
      </c>
    </row>
    <row r="4613" spans="1:2" x14ac:dyDescent="0.75">
      <c r="A4613">
        <v>201.66530504604356</v>
      </c>
      <c r="B4613">
        <v>0.47290437938052898</v>
      </c>
    </row>
    <row r="4614" spans="1:2" x14ac:dyDescent="0.75">
      <c r="A4614">
        <v>277.47564469631885</v>
      </c>
      <c r="B4614">
        <v>3.2585486860242971E-2</v>
      </c>
    </row>
    <row r="4615" spans="1:2" x14ac:dyDescent="0.75">
      <c r="A4615">
        <v>270.98930476298983</v>
      </c>
      <c r="B4615">
        <v>0.55826703784940501</v>
      </c>
    </row>
    <row r="4616" spans="1:2" x14ac:dyDescent="0.75">
      <c r="A4616">
        <v>245.4033879322418</v>
      </c>
      <c r="B4616">
        <v>8.3546287814276199E-2</v>
      </c>
    </row>
    <row r="4617" spans="1:2" x14ac:dyDescent="0.75">
      <c r="A4617">
        <v>80.424223294779765</v>
      </c>
      <c r="B4617">
        <v>0.36423994128701465</v>
      </c>
    </row>
    <row r="4618" spans="1:2" x14ac:dyDescent="0.75">
      <c r="A4618">
        <v>211.94818669437689</v>
      </c>
      <c r="B4618">
        <v>-0.19482397003320931</v>
      </c>
    </row>
    <row r="4619" spans="1:2" x14ac:dyDescent="0.75">
      <c r="A4619">
        <v>211.69737745205217</v>
      </c>
      <c r="B4619">
        <v>0.23670546466667572</v>
      </c>
    </row>
    <row r="4620" spans="1:2" x14ac:dyDescent="0.75">
      <c r="A4620">
        <v>258.49512374308756</v>
      </c>
      <c r="B4620">
        <v>0.13531607560549322</v>
      </c>
    </row>
    <row r="4621" spans="1:2" x14ac:dyDescent="0.75">
      <c r="A4621">
        <v>250.48802682724619</v>
      </c>
      <c r="B4621">
        <v>-0.21389916573243242</v>
      </c>
    </row>
    <row r="4622" spans="1:2" x14ac:dyDescent="0.75">
      <c r="A4622">
        <v>200.96154164655161</v>
      </c>
      <c r="B4622">
        <v>-0.17428228621099801</v>
      </c>
    </row>
    <row r="4623" spans="1:2" x14ac:dyDescent="0.75">
      <c r="A4623">
        <v>158.75830990879493</v>
      </c>
      <c r="B4623">
        <v>7.4430165344984867E-2</v>
      </c>
    </row>
    <row r="4624" spans="1:2" x14ac:dyDescent="0.75">
      <c r="A4624">
        <v>110.8644733055592</v>
      </c>
      <c r="B4624">
        <v>4.1505698734891523E-2</v>
      </c>
    </row>
    <row r="4625" spans="1:2" x14ac:dyDescent="0.75">
      <c r="A4625">
        <v>172.88740352689425</v>
      </c>
      <c r="B4625">
        <v>-0.53944462243113889</v>
      </c>
    </row>
    <row r="4626" spans="1:2" x14ac:dyDescent="0.75">
      <c r="A4626">
        <v>137.59021202395422</v>
      </c>
      <c r="B4626">
        <v>0.53528812206958909</v>
      </c>
    </row>
    <row r="4627" spans="1:2" x14ac:dyDescent="0.75">
      <c r="A4627">
        <v>139.99418002011345</v>
      </c>
      <c r="B4627">
        <v>-0.491583902254907</v>
      </c>
    </row>
    <row r="4628" spans="1:2" x14ac:dyDescent="0.75">
      <c r="A4628">
        <v>95.494275943681998</v>
      </c>
      <c r="B4628">
        <v>0.32037375980842409</v>
      </c>
    </row>
    <row r="4629" spans="1:2" x14ac:dyDescent="0.75">
      <c r="A4629">
        <v>68.744796440832161</v>
      </c>
      <c r="B4629">
        <v>0.21801147500526918</v>
      </c>
    </row>
    <row r="4630" spans="1:2" x14ac:dyDescent="0.75">
      <c r="A4630">
        <v>92.263887541415485</v>
      </c>
      <c r="B4630">
        <v>-0.19292102192601659</v>
      </c>
    </row>
    <row r="4631" spans="1:2" x14ac:dyDescent="0.75">
      <c r="A4631">
        <v>57.12628196163427</v>
      </c>
      <c r="B4631">
        <v>0.42237768510365825</v>
      </c>
    </row>
    <row r="4632" spans="1:2" x14ac:dyDescent="0.75">
      <c r="A4632">
        <v>46.956836117844908</v>
      </c>
      <c r="B4632">
        <v>9.007901784755401E-2</v>
      </c>
    </row>
    <row r="4633" spans="1:2" x14ac:dyDescent="0.75">
      <c r="A4633">
        <v>60.694335756718075</v>
      </c>
      <c r="B4633">
        <v>0.40450224609283025</v>
      </c>
    </row>
    <row r="4634" spans="1:2" x14ac:dyDescent="0.75">
      <c r="A4634">
        <v>82.370437622393212</v>
      </c>
      <c r="B4634">
        <v>0.11765270112120531</v>
      </c>
    </row>
    <row r="4635" spans="1:2" x14ac:dyDescent="0.75">
      <c r="A4635">
        <v>108.74063858312681</v>
      </c>
      <c r="B4635">
        <v>0.37484387383343393</v>
      </c>
    </row>
    <row r="4636" spans="1:2" x14ac:dyDescent="0.75">
      <c r="A4636">
        <v>72.925200736280246</v>
      </c>
      <c r="B4636">
        <v>0.20086732028003343</v>
      </c>
    </row>
    <row r="4637" spans="1:2" x14ac:dyDescent="0.75">
      <c r="A4637">
        <v>108.32617873757596</v>
      </c>
      <c r="B4637">
        <v>0.25409307843305662</v>
      </c>
    </row>
    <row r="4638" spans="1:2" x14ac:dyDescent="0.75">
      <c r="A4638">
        <v>139.08260290548546</v>
      </c>
      <c r="B4638">
        <v>-0.15078452367378881</v>
      </c>
    </row>
    <row r="4639" spans="1:2" x14ac:dyDescent="0.75">
      <c r="A4639">
        <v>145.43628945306716</v>
      </c>
      <c r="B4639">
        <v>0.30528459607163561</v>
      </c>
    </row>
    <row r="4640" spans="1:2" x14ac:dyDescent="0.75">
      <c r="A4640">
        <v>111.04165038006258</v>
      </c>
      <c r="B4640">
        <v>0.30527693052095511</v>
      </c>
    </row>
    <row r="4641" spans="1:2" x14ac:dyDescent="0.75">
      <c r="A4641">
        <v>174.78268721377256</v>
      </c>
      <c r="B4641">
        <v>0.41639302872971778</v>
      </c>
    </row>
    <row r="4642" spans="1:2" x14ac:dyDescent="0.75">
      <c r="A4642">
        <v>220.32571425792102</v>
      </c>
      <c r="B4642">
        <v>-7.691157629208982E-2</v>
      </c>
    </row>
    <row r="4643" spans="1:2" x14ac:dyDescent="0.75">
      <c r="A4643">
        <v>287.41317090626569</v>
      </c>
      <c r="B4643">
        <v>0.3726056320145027</v>
      </c>
    </row>
    <row r="4644" spans="1:2" x14ac:dyDescent="0.75">
      <c r="A4644">
        <v>56.1995967732175</v>
      </c>
      <c r="B4644">
        <v>-0.46710676397785911</v>
      </c>
    </row>
    <row r="4645" spans="1:2" x14ac:dyDescent="0.75">
      <c r="A4645">
        <v>249.66124040099174</v>
      </c>
      <c r="B4645">
        <v>0.44183313348004732</v>
      </c>
    </row>
    <row r="4646" spans="1:2" x14ac:dyDescent="0.75">
      <c r="A4646">
        <v>207.76942315949191</v>
      </c>
      <c r="B4646">
        <v>9.1175360209755738E-2</v>
      </c>
    </row>
    <row r="4647" spans="1:2" x14ac:dyDescent="0.75">
      <c r="A4647">
        <v>178.95305932087726</v>
      </c>
      <c r="B4647">
        <v>3.3395374042488706E-2</v>
      </c>
    </row>
    <row r="4648" spans="1:2" x14ac:dyDescent="0.75">
      <c r="A4648">
        <v>276.24848991763315</v>
      </c>
      <c r="B4648">
        <v>-2.5867295018188772E-2</v>
      </c>
    </row>
    <row r="4649" spans="1:2" x14ac:dyDescent="0.75">
      <c r="A4649">
        <v>333.07256284889894</v>
      </c>
      <c r="B4649">
        <v>0.4698654602607692</v>
      </c>
    </row>
    <row r="4650" spans="1:2" x14ac:dyDescent="0.75">
      <c r="A4650">
        <v>307.75435096381443</v>
      </c>
      <c r="B4650">
        <v>-9.1208105265424388E-2</v>
      </c>
    </row>
    <row r="4651" spans="1:2" x14ac:dyDescent="0.75">
      <c r="A4651">
        <v>344.73799074127061</v>
      </c>
      <c r="B4651">
        <v>0.42671792192250757</v>
      </c>
    </row>
    <row r="4652" spans="1:2" x14ac:dyDescent="0.75">
      <c r="A4652">
        <v>367.89334968709653</v>
      </c>
      <c r="B4652">
        <v>4.7572836471237397E-2</v>
      </c>
    </row>
    <row r="4653" spans="1:2" x14ac:dyDescent="0.75">
      <c r="A4653">
        <v>208.84447337618053</v>
      </c>
      <c r="B4653">
        <v>0.46642539222613116</v>
      </c>
    </row>
    <row r="4654" spans="1:2" x14ac:dyDescent="0.75">
      <c r="A4654">
        <v>191.23409113014918</v>
      </c>
      <c r="B4654">
        <v>-7.575673731701503E-3</v>
      </c>
    </row>
    <row r="4655" spans="1:2" x14ac:dyDescent="0.75">
      <c r="A4655">
        <v>232.04745834822933</v>
      </c>
      <c r="B4655">
        <v>-3.4855952326865315E-2</v>
      </c>
    </row>
    <row r="4656" spans="1:2" x14ac:dyDescent="0.75">
      <c r="A4656">
        <v>202.57013472949879</v>
      </c>
      <c r="B4656">
        <v>-1.5637398360151249E-2</v>
      </c>
    </row>
    <row r="4657" spans="1:2" x14ac:dyDescent="0.75">
      <c r="A4657">
        <v>167.79937848235787</v>
      </c>
      <c r="B4657">
        <v>4.8265778083882098E-2</v>
      </c>
    </row>
    <row r="4658" spans="1:2" x14ac:dyDescent="0.75">
      <c r="A4658">
        <v>212.42671693680629</v>
      </c>
      <c r="B4658">
        <v>-0.34697519524465631</v>
      </c>
    </row>
    <row r="4659" spans="1:2" x14ac:dyDescent="0.75">
      <c r="A4659">
        <v>249.64182258541908</v>
      </c>
      <c r="B4659">
        <v>0.64720758606444362</v>
      </c>
    </row>
    <row r="4660" spans="1:2" x14ac:dyDescent="0.75">
      <c r="A4660">
        <v>198.73486647809779</v>
      </c>
      <c r="B4660">
        <v>0.14622135274382747</v>
      </c>
    </row>
    <row r="4661" spans="1:2" x14ac:dyDescent="0.75">
      <c r="A4661">
        <v>152.90947422477163</v>
      </c>
      <c r="B4661">
        <v>0.35508567998776414</v>
      </c>
    </row>
    <row r="4662" spans="1:2" x14ac:dyDescent="0.75">
      <c r="A4662">
        <v>183.37562796330755</v>
      </c>
      <c r="B4662">
        <v>0.64846147516462593</v>
      </c>
    </row>
    <row r="4663" spans="1:2" x14ac:dyDescent="0.75">
      <c r="A4663">
        <v>244.36474104847673</v>
      </c>
      <c r="B4663">
        <v>-0.2437906422278931</v>
      </c>
    </row>
    <row r="4664" spans="1:2" x14ac:dyDescent="0.75">
      <c r="A4664">
        <v>299.03296045746197</v>
      </c>
      <c r="B4664">
        <v>0.3798695280791799</v>
      </c>
    </row>
    <row r="4665" spans="1:2" x14ac:dyDescent="0.75">
      <c r="A4665">
        <v>304.97439853225148</v>
      </c>
      <c r="B4665">
        <v>0.3376905851397517</v>
      </c>
    </row>
    <row r="4666" spans="1:2" x14ac:dyDescent="0.75">
      <c r="A4666">
        <v>258.85948025578659</v>
      </c>
      <c r="B4666">
        <v>1.5924452492226796E-2</v>
      </c>
    </row>
    <row r="4667" spans="1:2" x14ac:dyDescent="0.75">
      <c r="A4667">
        <v>123.48057756874522</v>
      </c>
      <c r="B4667">
        <v>0.40847613692299506</v>
      </c>
    </row>
    <row r="4668" spans="1:2" x14ac:dyDescent="0.75">
      <c r="A4668">
        <v>294.31790517846008</v>
      </c>
      <c r="B4668">
        <v>0.1132837858758946</v>
      </c>
    </row>
    <row r="4669" spans="1:2" x14ac:dyDescent="0.75">
      <c r="A4669">
        <v>292.53627623814424</v>
      </c>
      <c r="B4669">
        <v>0.16576926932325714</v>
      </c>
    </row>
    <row r="4670" spans="1:2" x14ac:dyDescent="0.75">
      <c r="A4670">
        <v>339.14121817018588</v>
      </c>
      <c r="B4670">
        <v>-0.46169602703374374</v>
      </c>
    </row>
    <row r="4671" spans="1:2" x14ac:dyDescent="0.75">
      <c r="A4671">
        <v>332.52942481362106</v>
      </c>
      <c r="B4671">
        <v>-0.22233377680129437</v>
      </c>
    </row>
    <row r="4672" spans="1:2" x14ac:dyDescent="0.75">
      <c r="A4672">
        <v>281.8445151479267</v>
      </c>
      <c r="B4672">
        <v>-0.30498551894562753</v>
      </c>
    </row>
    <row r="4673" spans="1:2" x14ac:dyDescent="0.75">
      <c r="A4673">
        <v>237.26792733492698</v>
      </c>
      <c r="B4673">
        <v>0.25732188696125635</v>
      </c>
    </row>
    <row r="4674" spans="1:2" x14ac:dyDescent="0.75">
      <c r="A4674">
        <v>192.15209595421877</v>
      </c>
      <c r="B4674">
        <v>0.53182344791031855</v>
      </c>
    </row>
    <row r="4675" spans="1:2" x14ac:dyDescent="0.75">
      <c r="A4675">
        <v>240.66336590969436</v>
      </c>
      <c r="B4675">
        <v>-0.29139007705113812</v>
      </c>
    </row>
    <row r="4676" spans="1:2" x14ac:dyDescent="0.75">
      <c r="A4676">
        <v>211.1962917079876</v>
      </c>
      <c r="B4676">
        <v>-4.772576341108882E-2</v>
      </c>
    </row>
    <row r="4677" spans="1:2" x14ac:dyDescent="0.75">
      <c r="A4677">
        <v>200.62784839350542</v>
      </c>
      <c r="B4677">
        <v>-5.3250489801173612E-3</v>
      </c>
    </row>
    <row r="4678" spans="1:2" x14ac:dyDescent="0.75">
      <c r="A4678">
        <v>161.55607771873724</v>
      </c>
      <c r="B4678">
        <v>0.7229175352186622</v>
      </c>
    </row>
    <row r="4679" spans="1:2" x14ac:dyDescent="0.75">
      <c r="A4679">
        <v>119.26306560260701</v>
      </c>
      <c r="B4679">
        <v>-9.939487232679875E-2</v>
      </c>
    </row>
    <row r="4680" spans="1:2" x14ac:dyDescent="0.75">
      <c r="A4680">
        <v>100.77271972812937</v>
      </c>
      <c r="B4680">
        <v>-8.3533998612329963E-2</v>
      </c>
    </row>
    <row r="4681" spans="1:2" x14ac:dyDescent="0.75">
      <c r="A4681">
        <v>43.442116417499257</v>
      </c>
      <c r="B4681">
        <v>0.63648988448980459</v>
      </c>
    </row>
    <row r="4682" spans="1:2" x14ac:dyDescent="0.75">
      <c r="A4682">
        <v>121.57727246563651</v>
      </c>
      <c r="B4682">
        <v>0.2655546767290104</v>
      </c>
    </row>
    <row r="4683" spans="1:2" x14ac:dyDescent="0.75">
      <c r="A4683">
        <v>79.036969783917755</v>
      </c>
      <c r="B4683">
        <v>0.36150621415200418</v>
      </c>
    </row>
    <row r="4684" spans="1:2" x14ac:dyDescent="0.75">
      <c r="A4684">
        <v>82.370437622393212</v>
      </c>
      <c r="B4684">
        <v>0.11765270112120529</v>
      </c>
    </row>
    <row r="4685" spans="1:2" x14ac:dyDescent="0.75">
      <c r="A4685">
        <v>36.478227233242642</v>
      </c>
      <c r="B4685">
        <v>0.58407072513680547</v>
      </c>
    </row>
    <row r="4686" spans="1:2" x14ac:dyDescent="0.75">
      <c r="A4686">
        <v>42.381766919213952</v>
      </c>
      <c r="B4686">
        <v>-0.49131853129240793</v>
      </c>
    </row>
    <row r="4687" spans="1:2" x14ac:dyDescent="0.75">
      <c r="A4687">
        <v>52.003401553353555</v>
      </c>
      <c r="B4687">
        <v>0.84354797726288189</v>
      </c>
    </row>
    <row r="4688" spans="1:2" x14ac:dyDescent="0.75">
      <c r="A4688">
        <v>56.72421319262434</v>
      </c>
      <c r="B4688">
        <v>0.3738769590490138</v>
      </c>
    </row>
    <row r="4689" spans="1:2" x14ac:dyDescent="0.75">
      <c r="A4689">
        <v>164.35691371344436</v>
      </c>
      <c r="B4689">
        <v>0.4181923373924934</v>
      </c>
    </row>
    <row r="4690" spans="1:2" x14ac:dyDescent="0.75">
      <c r="A4690">
        <v>139.64218472128894</v>
      </c>
      <c r="B4690">
        <v>8.5612532740545824E-2</v>
      </c>
    </row>
    <row r="4691" spans="1:2" x14ac:dyDescent="0.75">
      <c r="A4691">
        <v>168.27349020362752</v>
      </c>
      <c r="B4691">
        <v>0.14503473424633859</v>
      </c>
    </row>
    <row r="4692" spans="1:2" x14ac:dyDescent="0.75">
      <c r="A4692">
        <v>203.16629526709974</v>
      </c>
      <c r="B4692">
        <v>0.1467386445172236</v>
      </c>
    </row>
    <row r="4693" spans="1:2" x14ac:dyDescent="0.75">
      <c r="A4693">
        <v>272.71110284805673</v>
      </c>
      <c r="B4693">
        <v>0.26302400578816659</v>
      </c>
    </row>
    <row r="4694" spans="1:2" x14ac:dyDescent="0.75">
      <c r="A4694">
        <v>137.27614339883337</v>
      </c>
      <c r="B4694">
        <v>4.7030642270860228E-2</v>
      </c>
    </row>
    <row r="4695" spans="1:2" x14ac:dyDescent="0.75">
      <c r="A4695">
        <v>326.44842972449067</v>
      </c>
      <c r="B4695">
        <v>0.36214763195983768</v>
      </c>
    </row>
    <row r="4696" spans="1:2" x14ac:dyDescent="0.75">
      <c r="A4696">
        <v>277.34527985583162</v>
      </c>
      <c r="B4696">
        <v>0.50368882740281629</v>
      </c>
    </row>
    <row r="4697" spans="1:2" x14ac:dyDescent="0.75">
      <c r="A4697">
        <v>235.54000933362428</v>
      </c>
      <c r="B4697">
        <v>1.0800659939651963E-2</v>
      </c>
    </row>
    <row r="4698" spans="1:2" x14ac:dyDescent="0.75">
      <c r="A4698">
        <v>337.04574627738475</v>
      </c>
      <c r="B4698">
        <v>0.4637690344376233</v>
      </c>
    </row>
    <row r="4699" spans="1:2" x14ac:dyDescent="0.75">
      <c r="A4699">
        <v>383.36851008105799</v>
      </c>
      <c r="B4699">
        <v>0.40857390990418702</v>
      </c>
    </row>
    <row r="4700" spans="1:2" x14ac:dyDescent="0.75">
      <c r="A4700">
        <v>352.27789776792883</v>
      </c>
      <c r="B4700">
        <v>0.22583318076053288</v>
      </c>
    </row>
    <row r="4701" spans="1:2" x14ac:dyDescent="0.75">
      <c r="A4701">
        <v>356.98939606302349</v>
      </c>
      <c r="B4701">
        <v>-0.16677416832489617</v>
      </c>
    </row>
    <row r="4702" spans="1:2" x14ac:dyDescent="0.75">
      <c r="A4702">
        <v>365.47920461961098</v>
      </c>
      <c r="B4702">
        <v>0.50067303269674945</v>
      </c>
    </row>
    <row r="4703" spans="1:2" x14ac:dyDescent="0.75">
      <c r="A4703">
        <v>172.82973630345222</v>
      </c>
      <c r="B4703">
        <v>0.52907140701565891</v>
      </c>
    </row>
    <row r="4704" spans="1:2" x14ac:dyDescent="0.75">
      <c r="A4704">
        <v>109.05640917719893</v>
      </c>
      <c r="B4704">
        <v>0.58613820302463715</v>
      </c>
    </row>
    <row r="4705" spans="1:2" x14ac:dyDescent="0.75">
      <c r="A4705">
        <v>151.69110658265541</v>
      </c>
      <c r="B4705">
        <v>0.26692978755894792</v>
      </c>
    </row>
    <row r="4706" spans="1:2" x14ac:dyDescent="0.75">
      <c r="A4706">
        <v>126.53176453983987</v>
      </c>
      <c r="B4706">
        <v>-0.29257666522977227</v>
      </c>
    </row>
    <row r="4707" spans="1:2" x14ac:dyDescent="0.75">
      <c r="A4707">
        <v>104.24097959843421</v>
      </c>
      <c r="B4707">
        <v>0.58825483862783301</v>
      </c>
    </row>
    <row r="4708" spans="1:2" x14ac:dyDescent="0.75">
      <c r="A4708">
        <v>233.3034636194989</v>
      </c>
      <c r="B4708">
        <v>0.10935893253781749</v>
      </c>
    </row>
    <row r="4709" spans="1:2" x14ac:dyDescent="0.75">
      <c r="A4709">
        <v>267.17527979213918</v>
      </c>
      <c r="B4709">
        <v>0.6155182278031035</v>
      </c>
    </row>
    <row r="4710" spans="1:2" x14ac:dyDescent="0.75">
      <c r="A4710">
        <v>207.66393373367984</v>
      </c>
      <c r="B4710">
        <v>-3.6181332587394803E-3</v>
      </c>
    </row>
    <row r="4711" spans="1:2" x14ac:dyDescent="0.75">
      <c r="A4711">
        <v>164.22885017444483</v>
      </c>
      <c r="B4711">
        <v>0.24826143350318791</v>
      </c>
    </row>
    <row r="4712" spans="1:2" x14ac:dyDescent="0.75">
      <c r="A4712">
        <v>182.24116695813237</v>
      </c>
      <c r="B4712">
        <v>0.569522370939746</v>
      </c>
    </row>
    <row r="4713" spans="1:2" x14ac:dyDescent="0.75">
      <c r="A4713">
        <v>239.46967042185753</v>
      </c>
      <c r="B4713">
        <v>-0.13162318658491159</v>
      </c>
    </row>
    <row r="4714" spans="1:2" x14ac:dyDescent="0.75">
      <c r="A4714">
        <v>283.19005962161941</v>
      </c>
      <c r="B4714">
        <v>0.46354444083735591</v>
      </c>
    </row>
    <row r="4715" spans="1:2" x14ac:dyDescent="0.75">
      <c r="A4715">
        <v>294.34846483746844</v>
      </c>
      <c r="B4715">
        <v>0.63510510475595428</v>
      </c>
    </row>
    <row r="4716" spans="1:2" x14ac:dyDescent="0.75">
      <c r="A4716">
        <v>240.75107312532739</v>
      </c>
      <c r="B4716">
        <v>0.27051651407581884</v>
      </c>
    </row>
    <row r="4717" spans="1:2" x14ac:dyDescent="0.75">
      <c r="A4717">
        <v>127.54703989207485</v>
      </c>
      <c r="B4717">
        <v>0.35762573213588517</v>
      </c>
    </row>
    <row r="4718" spans="1:2" x14ac:dyDescent="0.75">
      <c r="A4718">
        <v>318.03497569955005</v>
      </c>
      <c r="B4718">
        <v>0.21925954330670344</v>
      </c>
    </row>
    <row r="4719" spans="1:2" x14ac:dyDescent="0.75">
      <c r="A4719">
        <v>311.7103874399217</v>
      </c>
      <c r="B4719">
        <v>0.49453888410798552</v>
      </c>
    </row>
    <row r="4720" spans="1:2" x14ac:dyDescent="0.75">
      <c r="A4720">
        <v>357.65535748321673</v>
      </c>
      <c r="B4720">
        <v>-3.6105680619710707E-2</v>
      </c>
    </row>
    <row r="4721" spans="1:2" x14ac:dyDescent="0.75">
      <c r="A4721">
        <v>358.20914982534617</v>
      </c>
      <c r="B4721">
        <v>0.22653499338308231</v>
      </c>
    </row>
    <row r="4722" spans="1:2" x14ac:dyDescent="0.75">
      <c r="A4722">
        <v>309.64208577221552</v>
      </c>
      <c r="B4722">
        <v>-0.16109681223560907</v>
      </c>
    </row>
    <row r="4723" spans="1:2" x14ac:dyDescent="0.75">
      <c r="A4723">
        <v>267.10178849413427</v>
      </c>
      <c r="B4723">
        <v>0.50809030910081876</v>
      </c>
    </row>
    <row r="4724" spans="1:2" x14ac:dyDescent="0.75">
      <c r="A4724">
        <v>219.52821064597967</v>
      </c>
      <c r="B4724">
        <v>0.34605061906094658</v>
      </c>
    </row>
    <row r="4725" spans="1:2" x14ac:dyDescent="0.75">
      <c r="A4725">
        <v>274.54574595189428</v>
      </c>
      <c r="B4725">
        <v>-0.31822549150760654</v>
      </c>
    </row>
    <row r="4726" spans="1:2" x14ac:dyDescent="0.75">
      <c r="A4726">
        <v>243.25389956910061</v>
      </c>
      <c r="B4726">
        <v>0.2976956568025661</v>
      </c>
    </row>
    <row r="4727" spans="1:2" x14ac:dyDescent="0.75">
      <c r="A4727">
        <v>235.58991152699144</v>
      </c>
      <c r="B4727">
        <v>-0.2233418100853555</v>
      </c>
    </row>
    <row r="4728" spans="1:2" x14ac:dyDescent="0.75">
      <c r="A4728">
        <v>195.19570816715495</v>
      </c>
      <c r="B4728">
        <v>0.57616462792380851</v>
      </c>
    </row>
    <row r="4729" spans="1:2" x14ac:dyDescent="0.75">
      <c r="A4729">
        <v>154.38945948120428</v>
      </c>
      <c r="B4729">
        <v>0.26250071432873384</v>
      </c>
    </row>
    <row r="4730" spans="1:2" x14ac:dyDescent="0.75">
      <c r="A4730">
        <v>137.01516205529475</v>
      </c>
      <c r="B4730">
        <v>-1.5338627246530135E-2</v>
      </c>
    </row>
    <row r="4731" spans="1:2" x14ac:dyDescent="0.75">
      <c r="A4731">
        <v>79.556531151344956</v>
      </c>
      <c r="B4731">
        <v>0.62604281341142587</v>
      </c>
    </row>
    <row r="4732" spans="1:2" x14ac:dyDescent="0.75">
      <c r="A4732">
        <v>140.05891072074655</v>
      </c>
      <c r="B4732">
        <v>0.30007813666033611</v>
      </c>
    </row>
    <row r="4733" spans="1:2" x14ac:dyDescent="0.75">
      <c r="A4733">
        <v>83.512245892745696</v>
      </c>
      <c r="B4733">
        <v>0.40317544696945445</v>
      </c>
    </row>
    <row r="4734" spans="1:2" x14ac:dyDescent="0.75">
      <c r="A4734">
        <v>108.74063858312681</v>
      </c>
      <c r="B4734">
        <v>0.37484387383343393</v>
      </c>
    </row>
    <row r="4735" spans="1:2" x14ac:dyDescent="0.75">
      <c r="A4735">
        <v>36.478227233242642</v>
      </c>
      <c r="B4735">
        <v>0.58407072513680558</v>
      </c>
    </row>
    <row r="4736" spans="1:2" x14ac:dyDescent="0.75">
      <c r="A4736">
        <v>43.21951078513888</v>
      </c>
      <c r="B4736">
        <v>-0.28122715017390515</v>
      </c>
    </row>
    <row r="4737" spans="1:2" x14ac:dyDescent="0.75">
      <c r="A4737">
        <v>79.385905540464918</v>
      </c>
      <c r="B4737">
        <v>0.57345402265671108</v>
      </c>
    </row>
    <row r="4738" spans="1:2" x14ac:dyDescent="0.75">
      <c r="A4738">
        <v>45.631507357347068</v>
      </c>
      <c r="B4738">
        <v>9.148599745371358E-2</v>
      </c>
    </row>
    <row r="4739" spans="1:2" x14ac:dyDescent="0.75">
      <c r="A4739">
        <v>153.16050596474008</v>
      </c>
      <c r="B4739">
        <v>0.49633652765758501</v>
      </c>
    </row>
    <row r="4740" spans="1:2" x14ac:dyDescent="0.75">
      <c r="A4740">
        <v>135.17404479744383</v>
      </c>
      <c r="B4740">
        <v>0.38179519471963902</v>
      </c>
    </row>
    <row r="4741" spans="1:2" x14ac:dyDescent="0.75">
      <c r="A4741">
        <v>146.15898784853181</v>
      </c>
      <c r="B4741">
        <v>0.5823328107510396</v>
      </c>
    </row>
    <row r="4742" spans="1:2" x14ac:dyDescent="0.75">
      <c r="A4742">
        <v>175.53998441486897</v>
      </c>
      <c r="B4742">
        <v>4.4594070668017995E-2</v>
      </c>
    </row>
    <row r="4743" spans="1:2" x14ac:dyDescent="0.75">
      <c r="A4743">
        <v>244.25260310383919</v>
      </c>
      <c r="B4743">
        <v>0.6568995401345642</v>
      </c>
    </row>
    <row r="4744" spans="1:2" x14ac:dyDescent="0.75">
      <c r="A4744">
        <v>164.93780227915008</v>
      </c>
      <c r="B4744">
        <v>-0.15585300810695782</v>
      </c>
    </row>
    <row r="4745" spans="1:2" x14ac:dyDescent="0.75">
      <c r="A4745">
        <v>340.47393141639003</v>
      </c>
      <c r="B4745">
        <v>0.25959863817522905</v>
      </c>
    </row>
    <row r="4746" spans="1:2" x14ac:dyDescent="0.75">
      <c r="A4746">
        <v>286.33207803253237</v>
      </c>
      <c r="B4746">
        <v>0.43895457769982554</v>
      </c>
    </row>
    <row r="4747" spans="1:2" x14ac:dyDescent="0.75">
      <c r="A4747">
        <v>237.91288214789813</v>
      </c>
      <c r="B4747">
        <v>0.37540089184015135</v>
      </c>
    </row>
    <row r="4748" spans="1:2" x14ac:dyDescent="0.75">
      <c r="A4748">
        <v>339.42252137577907</v>
      </c>
      <c r="B4748">
        <v>0.66832109711205578</v>
      </c>
    </row>
    <row r="4749" spans="1:2" x14ac:dyDescent="0.75">
      <c r="A4749">
        <v>379.24804489999985</v>
      </c>
      <c r="B4749">
        <v>0.82884678841594694</v>
      </c>
    </row>
    <row r="4750" spans="1:2" x14ac:dyDescent="0.75">
      <c r="A4750">
        <v>345.69299537165699</v>
      </c>
      <c r="B4750">
        <v>0.25235380393749435</v>
      </c>
    </row>
    <row r="4751" spans="1:2" x14ac:dyDescent="0.75">
      <c r="A4751">
        <v>336.44825873004402</v>
      </c>
      <c r="B4751">
        <v>0.1900252713760415</v>
      </c>
    </row>
    <row r="4752" spans="1:2" x14ac:dyDescent="0.75">
      <c r="A4752">
        <v>339.66086853308229</v>
      </c>
      <c r="B4752">
        <v>0.51892958543454204</v>
      </c>
    </row>
    <row r="4753" spans="1:2" x14ac:dyDescent="0.75">
      <c r="A4753">
        <v>140.27918763903119</v>
      </c>
      <c r="B4753">
        <v>0.60249119864035405</v>
      </c>
    </row>
    <row r="4754" spans="1:2" x14ac:dyDescent="0.75">
      <c r="A4754">
        <v>94.340937649200669</v>
      </c>
      <c r="B4754">
        <v>0.50655727508596993</v>
      </c>
    </row>
    <row r="4755" spans="1:2" x14ac:dyDescent="0.75">
      <c r="A4755">
        <v>141.88502391443669</v>
      </c>
      <c r="B4755">
        <v>0.11330487006590104</v>
      </c>
    </row>
    <row r="4756" spans="1:2" x14ac:dyDescent="0.75">
      <c r="A4756">
        <v>125.98359768232685</v>
      </c>
      <c r="B4756">
        <v>2.8599406986042523E-2</v>
      </c>
    </row>
    <row r="4757" spans="1:2" x14ac:dyDescent="0.75">
      <c r="A4757">
        <v>118.56991217734726</v>
      </c>
      <c r="B4757">
        <v>0.39048559820536749</v>
      </c>
    </row>
    <row r="4758" spans="1:2" x14ac:dyDescent="0.75">
      <c r="A4758">
        <v>191.29100941717081</v>
      </c>
      <c r="B4758">
        <v>0.47770881698138773</v>
      </c>
    </row>
    <row r="4759" spans="1:2" x14ac:dyDescent="0.75">
      <c r="A4759">
        <v>224.22056024391031</v>
      </c>
      <c r="B4759">
        <v>-0.41432213945603052</v>
      </c>
    </row>
    <row r="4760" spans="1:2" x14ac:dyDescent="0.75">
      <c r="A4760">
        <v>164.88620326062698</v>
      </c>
      <c r="B4760">
        <v>-1.6331492083547047E-2</v>
      </c>
    </row>
    <row r="4761" spans="1:2" x14ac:dyDescent="0.75">
      <c r="A4761">
        <v>121.05103407898714</v>
      </c>
      <c r="B4761">
        <v>-0.26253378660757809</v>
      </c>
    </row>
    <row r="4762" spans="1:2" x14ac:dyDescent="0.75">
      <c r="A4762">
        <v>143.25387175518284</v>
      </c>
      <c r="B4762">
        <v>-0.5730623272409322</v>
      </c>
    </row>
    <row r="4763" spans="1:2" x14ac:dyDescent="0.75">
      <c r="A4763">
        <v>203.1099039504476</v>
      </c>
      <c r="B4763">
        <v>0.7596050550815413</v>
      </c>
    </row>
    <row r="4764" spans="1:2" x14ac:dyDescent="0.75">
      <c r="A4764">
        <v>256.83213814906219</v>
      </c>
      <c r="B4764">
        <v>-7.6327427190852976E-2</v>
      </c>
    </row>
    <row r="4765" spans="1:2" x14ac:dyDescent="0.75">
      <c r="A4765">
        <v>262.69981127861223</v>
      </c>
      <c r="B4765">
        <v>-9.9361158025429996E-2</v>
      </c>
    </row>
    <row r="4766" spans="1:2" x14ac:dyDescent="0.75">
      <c r="A4766">
        <v>217.14383740772001</v>
      </c>
      <c r="B4766">
        <v>0.31382247366991778</v>
      </c>
    </row>
    <row r="4767" spans="1:2" x14ac:dyDescent="0.75">
      <c r="A4767">
        <v>85.691044057813485</v>
      </c>
      <c r="B4767">
        <v>-0.21607254790521901</v>
      </c>
    </row>
    <row r="4768" spans="1:2" x14ac:dyDescent="0.75">
      <c r="A4768">
        <v>276.91517424634026</v>
      </c>
      <c r="B4768">
        <v>-0.45182651644553329</v>
      </c>
    </row>
    <row r="4769" spans="1:2" x14ac:dyDescent="0.75">
      <c r="A4769">
        <v>269.00360018320214</v>
      </c>
      <c r="B4769">
        <v>3.197713054271864E-2</v>
      </c>
    </row>
    <row r="4770" spans="1:2" x14ac:dyDescent="0.75">
      <c r="A4770">
        <v>314.76585689158981</v>
      </c>
      <c r="B4770">
        <v>0.26983271117793356</v>
      </c>
    </row>
    <row r="4771" spans="1:2" x14ac:dyDescent="0.75">
      <c r="A4771">
        <v>318.07212511288503</v>
      </c>
      <c r="B4771">
        <v>-0.16102061404268472</v>
      </c>
    </row>
    <row r="4772" spans="1:2" x14ac:dyDescent="0.75">
      <c r="A4772">
        <v>271.26180334316086</v>
      </c>
      <c r="B4772">
        <v>-0.18049696995807732</v>
      </c>
    </row>
    <row r="4773" spans="1:2" x14ac:dyDescent="0.75">
      <c r="A4773">
        <v>231.03204771515794</v>
      </c>
      <c r="B4773">
        <v>-0.1139403062982139</v>
      </c>
    </row>
    <row r="4774" spans="1:2" x14ac:dyDescent="0.75">
      <c r="A4774">
        <v>181.46619341255337</v>
      </c>
      <c r="B4774">
        <v>-0.29529381567212676</v>
      </c>
    </row>
    <row r="4775" spans="1:2" x14ac:dyDescent="0.75">
      <c r="A4775">
        <v>244.89429492377351</v>
      </c>
      <c r="B4775">
        <v>0.50378966903289712</v>
      </c>
    </row>
    <row r="4776" spans="1:2" x14ac:dyDescent="0.75">
      <c r="A4776">
        <v>210.46462688660662</v>
      </c>
      <c r="B4776">
        <v>0.41258873561686993</v>
      </c>
    </row>
    <row r="4777" spans="1:2" x14ac:dyDescent="0.75">
      <c r="A4777">
        <v>209.36115813893409</v>
      </c>
      <c r="B4777">
        <v>-9.1893025672830586E-2</v>
      </c>
    </row>
    <row r="4778" spans="1:2" x14ac:dyDescent="0.75">
      <c r="A4778">
        <v>166.22657809297758</v>
      </c>
      <c r="B4778">
        <v>-0.29316092827190687</v>
      </c>
    </row>
    <row r="4779" spans="1:2" x14ac:dyDescent="0.75">
      <c r="A4779">
        <v>130.79016098406524</v>
      </c>
      <c r="B4779">
        <v>-1.0120291116878377E-2</v>
      </c>
    </row>
    <row r="4780" spans="1:2" x14ac:dyDescent="0.75">
      <c r="A4780">
        <v>128.18412146492392</v>
      </c>
      <c r="B4780">
        <v>-0.44939498894731755</v>
      </c>
    </row>
    <row r="4781" spans="1:2" x14ac:dyDescent="0.75">
      <c r="A4781">
        <v>67.191413854451881</v>
      </c>
      <c r="B4781">
        <v>-0.43890721911986103</v>
      </c>
    </row>
    <row r="4782" spans="1:2" x14ac:dyDescent="0.75">
      <c r="A4782">
        <v>97.922108104653901</v>
      </c>
      <c r="B4782">
        <v>-0.26639848227205398</v>
      </c>
    </row>
    <row r="4783" spans="1:2" x14ac:dyDescent="0.75">
      <c r="A4783">
        <v>40.893632837669166</v>
      </c>
      <c r="B4783">
        <v>9.7882140378901014E-2</v>
      </c>
    </row>
    <row r="4784" spans="1:2" x14ac:dyDescent="0.75">
      <c r="A4784">
        <v>72.925200736280246</v>
      </c>
      <c r="B4784">
        <v>0.20086732028003343</v>
      </c>
    </row>
    <row r="4785" spans="1:2" x14ac:dyDescent="0.75">
      <c r="A4785">
        <v>42.381766919213952</v>
      </c>
      <c r="B4785">
        <v>-0.49131853129240793</v>
      </c>
    </row>
    <row r="4786" spans="1:2" x14ac:dyDescent="0.75">
      <c r="A4786">
        <v>43.21951078513888</v>
      </c>
      <c r="B4786">
        <v>-0.28122715017390515</v>
      </c>
    </row>
    <row r="4787" spans="1:2" x14ac:dyDescent="0.75">
      <c r="A4787">
        <v>93.814989307260404</v>
      </c>
      <c r="B4787">
        <v>-0.61509590089956723</v>
      </c>
    </row>
    <row r="4788" spans="1:2" x14ac:dyDescent="0.75">
      <c r="A4788">
        <v>85.871702060048207</v>
      </c>
      <c r="B4788">
        <v>-0.61201508198601684</v>
      </c>
    </row>
    <row r="4789" spans="1:2" x14ac:dyDescent="0.75">
      <c r="A4789">
        <v>121.97514970811733</v>
      </c>
      <c r="B4789">
        <v>-0.17697157818490861</v>
      </c>
    </row>
    <row r="4790" spans="1:2" x14ac:dyDescent="0.75">
      <c r="A4790">
        <v>98.088175814056626</v>
      </c>
      <c r="B4790">
        <v>0.19991813330160338</v>
      </c>
    </row>
    <row r="4791" spans="1:2" x14ac:dyDescent="0.75">
      <c r="A4791">
        <v>128.75880594274591</v>
      </c>
      <c r="B4791">
        <v>-2.6900825290468354E-2</v>
      </c>
    </row>
    <row r="4792" spans="1:2" x14ac:dyDescent="0.75">
      <c r="A4792">
        <v>167.22892203267335</v>
      </c>
      <c r="B4792">
        <v>0.16854691446394474</v>
      </c>
    </row>
    <row r="4793" spans="1:2" x14ac:dyDescent="0.75">
      <c r="A4793">
        <v>236.83471112485785</v>
      </c>
      <c r="B4793">
        <v>9.6504517322182196E-2</v>
      </c>
    </row>
    <row r="4794" spans="1:2" x14ac:dyDescent="0.75">
      <c r="A4794">
        <v>128.04507577860792</v>
      </c>
      <c r="B4794">
        <v>-0.18648510788860931</v>
      </c>
    </row>
    <row r="4795" spans="1:2" x14ac:dyDescent="0.75">
      <c r="A4795">
        <v>297.26095781718556</v>
      </c>
      <c r="B4795">
        <v>-0.29393550680773378</v>
      </c>
    </row>
    <row r="4796" spans="1:2" x14ac:dyDescent="0.75">
      <c r="A4796">
        <v>243.68126513148775</v>
      </c>
      <c r="B4796">
        <v>-0.43100645114854186</v>
      </c>
    </row>
    <row r="4797" spans="1:2" x14ac:dyDescent="0.75">
      <c r="A4797">
        <v>197.34046201676387</v>
      </c>
      <c r="B4797">
        <v>-8.0797924031366153E-2</v>
      </c>
    </row>
    <row r="4798" spans="1:2" x14ac:dyDescent="0.75">
      <c r="A4798">
        <v>299.0567739323883</v>
      </c>
      <c r="B4798">
        <v>-0.52756128922608969</v>
      </c>
    </row>
    <row r="4799" spans="1:2" x14ac:dyDescent="0.75">
      <c r="A4799">
        <v>342.56901942913191</v>
      </c>
      <c r="B4799">
        <v>-0.41299144216887779</v>
      </c>
    </row>
    <row r="4800" spans="1:2" x14ac:dyDescent="0.75">
      <c r="A4800">
        <v>310.73174137613256</v>
      </c>
      <c r="B4800">
        <v>-0.39363996806781965</v>
      </c>
    </row>
    <row r="4801" spans="1:2" x14ac:dyDescent="0.75">
      <c r="A4801">
        <v>315.78201931701631</v>
      </c>
      <c r="B4801">
        <v>0.26689994716815202</v>
      </c>
    </row>
    <row r="4802" spans="1:2" x14ac:dyDescent="0.75">
      <c r="A4802">
        <v>326.91378846869907</v>
      </c>
      <c r="B4802">
        <v>-0.23890069455996671</v>
      </c>
    </row>
    <row r="4803" spans="1:2" x14ac:dyDescent="0.75">
      <c r="A4803">
        <v>144.15907914806567</v>
      </c>
      <c r="B4803">
        <v>-0.22176907287473169</v>
      </c>
    </row>
    <row r="4804" spans="1:2" x14ac:dyDescent="0.75">
      <c r="A4804">
        <v>136.86384545263178</v>
      </c>
      <c r="B4804">
        <v>-0.47448598355897309</v>
      </c>
    </row>
    <row r="4805" spans="1:2" x14ac:dyDescent="0.75">
      <c r="A4805">
        <v>183.51071906750167</v>
      </c>
      <c r="B4805">
        <v>-0.47083886008127795</v>
      </c>
    </row>
    <row r="4806" spans="1:2" x14ac:dyDescent="0.75">
      <c r="A4806">
        <v>163.65424186761334</v>
      </c>
      <c r="B4806">
        <v>0.20549017165883243</v>
      </c>
    </row>
    <row r="4807" spans="1:2" x14ac:dyDescent="0.75">
      <c r="A4807">
        <v>146.17750112804981</v>
      </c>
      <c r="B4807">
        <v>-0.45235374143771589</v>
      </c>
    </row>
    <row r="4808" spans="1:2" x14ac:dyDescent="0.75">
      <c r="A4808">
        <v>237.12048502994404</v>
      </c>
      <c r="B4808">
        <v>-0.30758535671425924</v>
      </c>
    </row>
    <row r="4809" spans="1:2" x14ac:dyDescent="0.75">
      <c r="A4809">
        <v>278.01086015274143</v>
      </c>
      <c r="B4809">
        <v>0.5665337858546371</v>
      </c>
    </row>
    <row r="4810" spans="1:2" x14ac:dyDescent="0.75">
      <c r="A4810">
        <v>237.92085878967671</v>
      </c>
      <c r="B4810">
        <v>0.13652658042486315</v>
      </c>
    </row>
    <row r="4811" spans="1:2" x14ac:dyDescent="0.75">
      <c r="A4811">
        <v>191.439101933464</v>
      </c>
      <c r="B4811">
        <v>0.49250617489891096</v>
      </c>
    </row>
    <row r="4812" spans="1:2" x14ac:dyDescent="0.75">
      <c r="A4812">
        <v>230.17361556858006</v>
      </c>
      <c r="B4812">
        <v>0.82316274784810906</v>
      </c>
    </row>
    <row r="4813" spans="1:2" x14ac:dyDescent="0.75">
      <c r="A4813">
        <v>292.41253581244268</v>
      </c>
      <c r="B4813">
        <v>-0.31870119468208885</v>
      </c>
    </row>
    <row r="4814" spans="1:2" x14ac:dyDescent="0.75">
      <c r="A4814">
        <v>350.63034448443375</v>
      </c>
      <c r="B4814">
        <v>0.39052635535009422</v>
      </c>
    </row>
    <row r="4815" spans="1:2" x14ac:dyDescent="0.75">
      <c r="A4815">
        <v>355.15450143843577</v>
      </c>
      <c r="B4815">
        <v>0.44071789611911105</v>
      </c>
    </row>
    <row r="4816" spans="1:2" x14ac:dyDescent="0.75">
      <c r="A4816">
        <v>310.78837779846418</v>
      </c>
      <c r="B4816">
        <v>-5.4273080907173289E-2</v>
      </c>
    </row>
    <row r="4817" spans="1:2" x14ac:dyDescent="0.75">
      <c r="A4817">
        <v>168.84143237690827</v>
      </c>
      <c r="B4817">
        <v>0.57959376610601665</v>
      </c>
    </row>
    <row r="4818" spans="1:2" x14ac:dyDescent="0.75">
      <c r="A4818">
        <v>312.17756942003996</v>
      </c>
      <c r="B4818">
        <v>0.36612839234290534</v>
      </c>
    </row>
    <row r="4819" spans="1:2" x14ac:dyDescent="0.75">
      <c r="A4819">
        <v>317.71204988858119</v>
      </c>
      <c r="B4819">
        <v>0.3098742251763526</v>
      </c>
    </row>
    <row r="4820" spans="1:2" x14ac:dyDescent="0.75">
      <c r="A4820">
        <v>364.50683610678982</v>
      </c>
      <c r="B4820">
        <v>-0.27515161774063385</v>
      </c>
    </row>
    <row r="4821" spans="1:2" x14ac:dyDescent="0.75">
      <c r="A4821">
        <v>346.02142788806026</v>
      </c>
      <c r="B4821">
        <v>-3.3828987884467969E-2</v>
      </c>
    </row>
    <row r="4822" spans="1:2" x14ac:dyDescent="0.75">
      <c r="A4822">
        <v>291.90439580873738</v>
      </c>
      <c r="B4822">
        <v>-0.16101757760765753</v>
      </c>
    </row>
    <row r="4823" spans="1:2" x14ac:dyDescent="0.75">
      <c r="A4823">
        <v>243.69194539358347</v>
      </c>
      <c r="B4823">
        <v>0.28526722373472146</v>
      </c>
    </row>
    <row r="4824" spans="1:2" x14ac:dyDescent="0.75">
      <c r="A4824">
        <v>206.05819221173584</v>
      </c>
      <c r="B4824">
        <v>0.65095193789519445</v>
      </c>
    </row>
    <row r="4825" spans="1:2" x14ac:dyDescent="0.75">
      <c r="A4825">
        <v>234.14789568015598</v>
      </c>
      <c r="B4825">
        <v>-0.48684713553749021</v>
      </c>
    </row>
    <row r="4826" spans="1:2" x14ac:dyDescent="0.75">
      <c r="A4826">
        <v>212.23588524238647</v>
      </c>
      <c r="B4826">
        <v>0.15939563854629213</v>
      </c>
    </row>
    <row r="4827" spans="1:2" x14ac:dyDescent="0.75">
      <c r="A4827">
        <v>190.44375479054779</v>
      </c>
      <c r="B4827">
        <v>-6.9673642086711854E-2</v>
      </c>
    </row>
    <row r="4828" spans="1:2" x14ac:dyDescent="0.75">
      <c r="A4828">
        <v>159.49305681925776</v>
      </c>
      <c r="B4828">
        <v>0.80660650267109646</v>
      </c>
    </row>
    <row r="4829" spans="1:2" x14ac:dyDescent="0.75">
      <c r="A4829">
        <v>113.68004995143488</v>
      </c>
      <c r="B4829">
        <v>-0.10629529578767145</v>
      </c>
    </row>
    <row r="4830" spans="1:2" x14ac:dyDescent="0.75">
      <c r="A4830">
        <v>74.427101870520062</v>
      </c>
      <c r="B4830">
        <v>0.15188228993022454</v>
      </c>
    </row>
    <row r="4831" spans="1:2" x14ac:dyDescent="0.75">
      <c r="A4831">
        <v>51.294491563831443</v>
      </c>
      <c r="B4831">
        <v>0.7870342004337112</v>
      </c>
    </row>
    <row r="4832" spans="1:2" x14ac:dyDescent="0.75">
      <c r="A4832">
        <v>154.3167881189971</v>
      </c>
      <c r="B4832">
        <v>0.39679671552248302</v>
      </c>
    </row>
    <row r="4833" spans="1:2" x14ac:dyDescent="0.75">
      <c r="A4833">
        <v>126.57105416841607</v>
      </c>
      <c r="B4833">
        <v>0.48737581859232593</v>
      </c>
    </row>
    <row r="4834" spans="1:2" x14ac:dyDescent="0.75">
      <c r="A4834">
        <v>108.32617873757596</v>
      </c>
      <c r="B4834">
        <v>0.25409307843305662</v>
      </c>
    </row>
    <row r="4835" spans="1:2" x14ac:dyDescent="0.75">
      <c r="A4835">
        <v>52.003401553353555</v>
      </c>
      <c r="B4835">
        <v>0.84354797726288189</v>
      </c>
    </row>
    <row r="4836" spans="1:2" x14ac:dyDescent="0.75">
      <c r="A4836">
        <v>79.385905540464918</v>
      </c>
      <c r="B4836">
        <v>0.57345402265671108</v>
      </c>
    </row>
    <row r="4837" spans="1:2" x14ac:dyDescent="0.75">
      <c r="A4837">
        <v>93.814989307260404</v>
      </c>
      <c r="B4837">
        <v>-0.61509590089956734</v>
      </c>
    </row>
    <row r="4838" spans="1:2" x14ac:dyDescent="0.75">
      <c r="A4838">
        <v>64.991084858349879</v>
      </c>
      <c r="B4838">
        <v>0.53621111013291889</v>
      </c>
    </row>
    <row r="4839" spans="1:2" x14ac:dyDescent="0.75">
      <c r="A4839">
        <v>215.39926183727061</v>
      </c>
      <c r="B4839">
        <v>0.51995967929540943</v>
      </c>
    </row>
    <row r="4840" spans="1:2" x14ac:dyDescent="0.75">
      <c r="A4840">
        <v>188.82848897910347</v>
      </c>
      <c r="B4840">
        <v>0.14857833682632249</v>
      </c>
    </row>
    <row r="4841" spans="1:2" x14ac:dyDescent="0.75">
      <c r="A4841">
        <v>220.07739427394074</v>
      </c>
      <c r="B4841">
        <v>0.25530227188819521</v>
      </c>
    </row>
    <row r="4842" spans="1:2" x14ac:dyDescent="0.75">
      <c r="A4842">
        <v>253.556840648112</v>
      </c>
      <c r="B4842">
        <v>0.19816600819670996</v>
      </c>
    </row>
    <row r="4843" spans="1:2" x14ac:dyDescent="0.75">
      <c r="A4843">
        <v>322.79069494231709</v>
      </c>
      <c r="B4843">
        <v>0.22160053861633922</v>
      </c>
    </row>
    <row r="4844" spans="1:2" x14ac:dyDescent="0.75">
      <c r="A4844">
        <v>154.0005391049794</v>
      </c>
      <c r="B4844">
        <v>-8.07093290996444E-2</v>
      </c>
    </row>
    <row r="4845" spans="1:2" x14ac:dyDescent="0.75">
      <c r="A4845">
        <v>357.87039605100119</v>
      </c>
      <c r="B4845">
        <v>0.57215336662499672</v>
      </c>
    </row>
    <row r="4846" spans="1:2" x14ac:dyDescent="0.75">
      <c r="A4846">
        <v>314.92056716432097</v>
      </c>
      <c r="B4846">
        <v>0.62337152090963888</v>
      </c>
    </row>
    <row r="4847" spans="1:2" x14ac:dyDescent="0.75">
      <c r="A4847">
        <v>279.28760828193629</v>
      </c>
      <c r="B4847">
        <v>2.1490831046528311E-2</v>
      </c>
    </row>
    <row r="4848" spans="1:2" x14ac:dyDescent="0.75">
      <c r="A4848">
        <v>379.70313511810855</v>
      </c>
      <c r="B4848">
        <v>0.53427615943095452</v>
      </c>
    </row>
    <row r="4849" spans="1:2" x14ac:dyDescent="0.75">
      <c r="A4849">
        <v>430.16970433871569</v>
      </c>
      <c r="B4849">
        <v>0.49642112800489524</v>
      </c>
    </row>
    <row r="4850" spans="1:2" x14ac:dyDescent="0.75">
      <c r="A4850">
        <v>400.54904436039567</v>
      </c>
      <c r="B4850">
        <v>0.30498187182100434</v>
      </c>
    </row>
    <row r="4851" spans="1:2" x14ac:dyDescent="0.75">
      <c r="A4851">
        <v>408.99279063883512</v>
      </c>
      <c r="B4851">
        <v>-8.5347239264967466E-3</v>
      </c>
    </row>
    <row r="4852" spans="1:2" x14ac:dyDescent="0.75">
      <c r="A4852">
        <v>416.73162769911477</v>
      </c>
      <c r="B4852">
        <v>0.56660010901150359</v>
      </c>
    </row>
    <row r="4853" spans="1:2" x14ac:dyDescent="0.75">
      <c r="A4853">
        <v>219.64371948010029</v>
      </c>
      <c r="B4853">
        <v>0.62229954169128299</v>
      </c>
    </row>
    <row r="4854" spans="1:2" x14ac:dyDescent="0.75">
      <c r="A4854">
        <v>103.18067129470111</v>
      </c>
      <c r="B4854">
        <v>0.73560301873690104</v>
      </c>
    </row>
    <row r="4855" spans="1:2" x14ac:dyDescent="0.75">
      <c r="A4855">
        <v>132.66869814589953</v>
      </c>
      <c r="B4855">
        <v>0.47404380691562431</v>
      </c>
    </row>
    <row r="4856" spans="1:2" x14ac:dyDescent="0.75">
      <c r="A4856">
        <v>97.715841260383897</v>
      </c>
      <c r="B4856">
        <v>-0.44507817403531191</v>
      </c>
    </row>
    <row r="4857" spans="1:2" x14ac:dyDescent="0.75">
      <c r="A4857">
        <v>59.629659678738228</v>
      </c>
      <c r="B4857">
        <v>0.68362363861548869</v>
      </c>
    </row>
    <row r="4858" spans="1:2" x14ac:dyDescent="0.75">
      <c r="A4858">
        <v>268.93656427997985</v>
      </c>
      <c r="B4858">
        <v>-0.1003227624793422</v>
      </c>
    </row>
    <row r="4859" spans="1:2" x14ac:dyDescent="0.75">
      <c r="A4859">
        <v>305.44326272416049</v>
      </c>
      <c r="B4859">
        <v>0.35675332100670321</v>
      </c>
    </row>
    <row r="4860" spans="1:2" x14ac:dyDescent="0.75">
      <c r="A4860">
        <v>250.43904438379104</v>
      </c>
      <c r="B4860">
        <v>3.5703935833117539E-2</v>
      </c>
    </row>
    <row r="4861" spans="1:2" x14ac:dyDescent="0.75">
      <c r="A4861">
        <v>205.75385313141265</v>
      </c>
      <c r="B4861">
        <v>0.26263411832832734</v>
      </c>
    </row>
    <row r="4862" spans="1:2" x14ac:dyDescent="0.75">
      <c r="A4862">
        <v>227.57567078155282</v>
      </c>
      <c r="B4862">
        <v>0.64730302584259847</v>
      </c>
    </row>
    <row r="4863" spans="1:2" x14ac:dyDescent="0.75">
      <c r="A4863">
        <v>285.10116706308287</v>
      </c>
      <c r="B4863">
        <v>-0.43797805180224808</v>
      </c>
    </row>
    <row r="4864" spans="1:2" x14ac:dyDescent="0.75">
      <c r="A4864">
        <v>326.65127901291999</v>
      </c>
      <c r="B4864">
        <v>0.19102403311723667</v>
      </c>
    </row>
    <row r="4865" spans="1:2" x14ac:dyDescent="0.75">
      <c r="A4865">
        <v>339.35441050542721</v>
      </c>
      <c r="B4865">
        <v>-0.15420752736042981</v>
      </c>
    </row>
    <row r="4866" spans="1:2" x14ac:dyDescent="0.75">
      <c r="A4866">
        <v>283.3959002518593</v>
      </c>
      <c r="B4866">
        <v>-0.46955687891501202</v>
      </c>
    </row>
    <row r="4867" spans="1:2" x14ac:dyDescent="0.75">
      <c r="A4867">
        <v>171.52582959690901</v>
      </c>
      <c r="B4867">
        <v>0.31547991193498076</v>
      </c>
    </row>
    <row r="4868" spans="1:2" x14ac:dyDescent="0.75">
      <c r="A4868">
        <v>351.02927897430811</v>
      </c>
      <c r="B4868">
        <v>0.60591277314393932</v>
      </c>
    </row>
    <row r="4869" spans="1:2" x14ac:dyDescent="0.75">
      <c r="A4869">
        <v>348.81406973031204</v>
      </c>
      <c r="B4869">
        <v>-0.23280280692455932</v>
      </c>
    </row>
    <row r="4870" spans="1:2" x14ac:dyDescent="0.75">
      <c r="A4870">
        <v>395.30623926464256</v>
      </c>
      <c r="B4870">
        <v>-6.6878638279445693E-2</v>
      </c>
    </row>
    <row r="4871" spans="1:2" x14ac:dyDescent="0.75">
      <c r="A4871">
        <v>388.98994088879613</v>
      </c>
      <c r="B4871">
        <v>0.3127704426304182</v>
      </c>
    </row>
    <row r="4872" spans="1:2" x14ac:dyDescent="0.75">
      <c r="A4872">
        <v>337.74334360064739</v>
      </c>
      <c r="B4872">
        <v>0.41136525311477301</v>
      </c>
    </row>
    <row r="4873" spans="1:2" x14ac:dyDescent="0.75">
      <c r="A4873">
        <v>292.24998471896021</v>
      </c>
      <c r="B4873">
        <v>0.11765244550198647</v>
      </c>
    </row>
    <row r="4874" spans="1:2" x14ac:dyDescent="0.75">
      <c r="A4874">
        <v>248.38586492732529</v>
      </c>
      <c r="B4874">
        <v>0.40030503277988744</v>
      </c>
    </row>
    <row r="4875" spans="1:2" x14ac:dyDescent="0.75">
      <c r="A4875">
        <v>291.12265661830025</v>
      </c>
      <c r="B4875">
        <v>-0.33857105388708192</v>
      </c>
    </row>
    <row r="4876" spans="1:2" x14ac:dyDescent="0.75">
      <c r="A4876">
        <v>264.45097036818788</v>
      </c>
      <c r="B4876">
        <v>-0.26132386367353533</v>
      </c>
    </row>
    <row r="4877" spans="1:2" x14ac:dyDescent="0.75">
      <c r="A4877">
        <v>249.03355770856939</v>
      </c>
      <c r="B4877">
        <v>0.26546999354625744</v>
      </c>
    </row>
    <row r="4878" spans="1:2" x14ac:dyDescent="0.75">
      <c r="A4878">
        <v>213.20803251264161</v>
      </c>
      <c r="B4878">
        <v>8.5705363569754694E-2</v>
      </c>
    </row>
    <row r="4879" spans="1:2" x14ac:dyDescent="0.75">
      <c r="A4879">
        <v>168.66409691635786</v>
      </c>
      <c r="B4879">
        <v>0.16822671799730204</v>
      </c>
    </row>
    <row r="4880" spans="1:2" x14ac:dyDescent="0.75">
      <c r="A4880">
        <v>137.51519681946189</v>
      </c>
      <c r="B4880">
        <v>0.58559844227797853</v>
      </c>
    </row>
    <row r="4881" spans="1:2" x14ac:dyDescent="0.75">
      <c r="A4881">
        <v>93.497450494682369</v>
      </c>
      <c r="B4881">
        <v>0.1882734826812141</v>
      </c>
    </row>
    <row r="4882" spans="1:2" x14ac:dyDescent="0.75">
      <c r="A4882">
        <v>177.26072019430063</v>
      </c>
      <c r="B4882">
        <v>0.34316875202444669</v>
      </c>
    </row>
    <row r="4883" spans="1:2" x14ac:dyDescent="0.75">
      <c r="A4883">
        <v>126.75469980563349</v>
      </c>
      <c r="B4883">
        <v>0.10232008715225013</v>
      </c>
    </row>
    <row r="4884" spans="1:2" x14ac:dyDescent="0.75">
      <c r="A4884">
        <v>139.08260290548546</v>
      </c>
      <c r="B4884">
        <v>-0.15078452367378881</v>
      </c>
    </row>
    <row r="4885" spans="1:2" x14ac:dyDescent="0.75">
      <c r="A4885">
        <v>56.72421319262434</v>
      </c>
      <c r="B4885">
        <v>0.3738769590490138</v>
      </c>
    </row>
    <row r="4886" spans="1:2" x14ac:dyDescent="0.75">
      <c r="A4886">
        <v>45.631507357347068</v>
      </c>
      <c r="B4886">
        <v>9.148599745371358E-2</v>
      </c>
    </row>
    <row r="4887" spans="1:2" x14ac:dyDescent="0.75">
      <c r="A4887">
        <v>85.871702060048207</v>
      </c>
      <c r="B4887">
        <v>-0.61201508198601684</v>
      </c>
    </row>
    <row r="4888" spans="1:2" x14ac:dyDescent="0.75">
      <c r="A4888">
        <v>64.991084858349879</v>
      </c>
      <c r="B4888">
        <v>0.53621111013291889</v>
      </c>
    </row>
    <row r="4889" spans="1:2" x14ac:dyDescent="0.75">
      <c r="A4889">
        <v>198.43922904179149</v>
      </c>
      <c r="B4889">
        <v>0.49372061350429952</v>
      </c>
    </row>
    <row r="4890" spans="1:2" x14ac:dyDescent="0.75">
      <c r="A4890">
        <v>180.72410979624001</v>
      </c>
      <c r="B4890">
        <v>-0.34263169749187028</v>
      </c>
    </row>
    <row r="4891" spans="1:2" x14ac:dyDescent="0.75">
      <c r="A4891">
        <v>187.54042579335831</v>
      </c>
      <c r="B4891">
        <v>7.1927009971732001E-2</v>
      </c>
    </row>
    <row r="4892" spans="1:2" x14ac:dyDescent="0.75">
      <c r="A4892">
        <v>211.61181583136221</v>
      </c>
      <c r="B4892">
        <v>-7.7070551296616108E-2</v>
      </c>
    </row>
    <row r="4893" spans="1:2" x14ac:dyDescent="0.75">
      <c r="A4893">
        <v>278.24240261299161</v>
      </c>
      <c r="B4893">
        <v>-0.17576223758818116</v>
      </c>
    </row>
    <row r="4894" spans="1:2" x14ac:dyDescent="0.75">
      <c r="A4894">
        <v>193.60950105376932</v>
      </c>
      <c r="B4894">
        <v>0.3509450567570192</v>
      </c>
    </row>
    <row r="4895" spans="1:2" x14ac:dyDescent="0.75">
      <c r="A4895">
        <v>381.08235224900307</v>
      </c>
      <c r="B4895">
        <v>0.15794609155957173</v>
      </c>
    </row>
    <row r="4896" spans="1:2" x14ac:dyDescent="0.75">
      <c r="A4896">
        <v>329.29103743184407</v>
      </c>
      <c r="B4896">
        <v>0.32464546881909823</v>
      </c>
    </row>
    <row r="4897" spans="1:2" x14ac:dyDescent="0.75">
      <c r="A4897">
        <v>282.77595994431778</v>
      </c>
      <c r="B4897">
        <v>0.30291327232497522</v>
      </c>
    </row>
    <row r="4898" spans="1:2" x14ac:dyDescent="0.75">
      <c r="A4898">
        <v>384.42059769755883</v>
      </c>
      <c r="B4898">
        <v>0.35654122433740615</v>
      </c>
    </row>
    <row r="4899" spans="1:2" x14ac:dyDescent="0.75">
      <c r="A4899">
        <v>424.87859978253834</v>
      </c>
      <c r="B4899">
        <v>0.2634352160717543</v>
      </c>
    </row>
    <row r="4900" spans="1:2" x14ac:dyDescent="0.75">
      <c r="A4900">
        <v>391.22249137015115</v>
      </c>
      <c r="B4900">
        <v>0.11080797197696772</v>
      </c>
    </row>
    <row r="4901" spans="1:2" x14ac:dyDescent="0.75">
      <c r="A4901">
        <v>377.21995581152731</v>
      </c>
      <c r="B4901">
        <v>2.4343217627707293E-2</v>
      </c>
    </row>
    <row r="4902" spans="1:2" x14ac:dyDescent="0.75">
      <c r="A4902">
        <v>375.96692968824391</v>
      </c>
      <c r="B4902">
        <v>0.17620218937849866</v>
      </c>
    </row>
    <row r="4903" spans="1:2" x14ac:dyDescent="0.75">
      <c r="A4903">
        <v>169.72017014494691</v>
      </c>
      <c r="B4903">
        <v>-0.10643367457409172</v>
      </c>
    </row>
    <row r="4904" spans="1:2" x14ac:dyDescent="0.75">
      <c r="A4904">
        <v>52.572617432045426</v>
      </c>
      <c r="B4904">
        <v>0.29772049706529596</v>
      </c>
    </row>
    <row r="4905" spans="1:2" x14ac:dyDescent="0.75">
      <c r="A4905">
        <v>97.703688807350972</v>
      </c>
      <c r="B4905">
        <v>0.5482781881403832</v>
      </c>
    </row>
    <row r="4906" spans="1:2" x14ac:dyDescent="0.75">
      <c r="A4906">
        <v>80.534147006795621</v>
      </c>
      <c r="B4906">
        <v>0.20030892067933179</v>
      </c>
    </row>
    <row r="4907" spans="1:2" x14ac:dyDescent="0.75">
      <c r="A4907">
        <v>81.248141385651223</v>
      </c>
      <c r="B4907">
        <v>0.35185162621119681</v>
      </c>
    </row>
    <row r="4908" spans="1:2" x14ac:dyDescent="0.75">
      <c r="A4908">
        <v>179.16564115823545</v>
      </c>
      <c r="B4908">
        <v>0.17565300370927897</v>
      </c>
    </row>
    <row r="4909" spans="1:2" x14ac:dyDescent="0.75">
      <c r="A4909">
        <v>188.87329794342446</v>
      </c>
      <c r="B4909">
        <v>0.47115773984246678</v>
      </c>
    </row>
    <row r="4910" spans="1:2" x14ac:dyDescent="0.75">
      <c r="A4910">
        <v>108.73607917417407</v>
      </c>
      <c r="B4910">
        <v>0.28704132790733916</v>
      </c>
    </row>
    <row r="4911" spans="1:2" x14ac:dyDescent="0.75">
      <c r="A4911">
        <v>97.933885627825489</v>
      </c>
      <c r="B4911">
        <v>0.52962324813432493</v>
      </c>
    </row>
    <row r="4912" spans="1:2" x14ac:dyDescent="0.75">
      <c r="A4912">
        <v>53.464361873514939</v>
      </c>
      <c r="B4912">
        <v>0.78429226568899191</v>
      </c>
    </row>
    <row r="4913" spans="1:2" x14ac:dyDescent="0.75">
      <c r="A4913">
        <v>90.426595628006268</v>
      </c>
      <c r="B4913">
        <v>4.1607238054194189E-2</v>
      </c>
    </row>
    <row r="4914" spans="1:2" x14ac:dyDescent="0.75">
      <c r="A4914">
        <v>135.99731704111392</v>
      </c>
      <c r="B4914">
        <v>0.78046417267150137</v>
      </c>
    </row>
    <row r="4915" spans="1:2" x14ac:dyDescent="0.75">
      <c r="A4915">
        <v>141.39918362556708</v>
      </c>
      <c r="B4915">
        <v>0.47442837495183199</v>
      </c>
    </row>
    <row r="4916" spans="1:2" x14ac:dyDescent="0.75">
      <c r="A4916">
        <v>100.23218054360738</v>
      </c>
      <c r="B4916">
        <v>0.22198019523627721</v>
      </c>
    </row>
    <row r="4917" spans="1:2" x14ac:dyDescent="0.75">
      <c r="A4917">
        <v>68.162017801379406</v>
      </c>
      <c r="B4917">
        <v>0.65459438942165959</v>
      </c>
    </row>
    <row r="4918" spans="1:2" x14ac:dyDescent="0.75">
      <c r="A4918">
        <v>261.04866310889486</v>
      </c>
      <c r="B4918">
        <v>0.50402053398742086</v>
      </c>
    </row>
    <row r="4919" spans="1:2" x14ac:dyDescent="0.75">
      <c r="A4919">
        <v>233.24511356481977</v>
      </c>
      <c r="B4919">
        <v>0.45687902483497744</v>
      </c>
    </row>
    <row r="4920" spans="1:2" x14ac:dyDescent="0.75">
      <c r="A4920">
        <v>270.7024135313207</v>
      </c>
      <c r="B4920">
        <v>0.12820104593506265</v>
      </c>
    </row>
    <row r="4921" spans="1:2" x14ac:dyDescent="0.75">
      <c r="A4921">
        <v>306.88594986247517</v>
      </c>
      <c r="B4921">
        <v>0.22952412520054719</v>
      </c>
    </row>
    <row r="4922" spans="1:2" x14ac:dyDescent="0.75">
      <c r="A4922">
        <v>277.15053992481182</v>
      </c>
      <c r="B4922">
        <v>0.33372139577913612</v>
      </c>
    </row>
    <row r="4923" spans="1:2" x14ac:dyDescent="0.75">
      <c r="A4923">
        <v>255.03517989211969</v>
      </c>
      <c r="B4923">
        <v>0.40720928379406274</v>
      </c>
    </row>
    <row r="4924" spans="1:2" x14ac:dyDescent="0.75">
      <c r="A4924">
        <v>203.73019518546064</v>
      </c>
      <c r="B4924">
        <v>0.56407595896435681</v>
      </c>
    </row>
    <row r="4925" spans="1:2" x14ac:dyDescent="0.75">
      <c r="A4925">
        <v>293.18665098587815</v>
      </c>
      <c r="B4925">
        <v>-0.12594232921100332</v>
      </c>
    </row>
    <row r="4926" spans="1:2" x14ac:dyDescent="0.75">
      <c r="A4926">
        <v>251.94629193388448</v>
      </c>
      <c r="B4926">
        <v>0.38495696599184304</v>
      </c>
    </row>
    <row r="4927" spans="1:2" x14ac:dyDescent="0.75">
      <c r="A4927">
        <v>272.40667061017518</v>
      </c>
      <c r="B4927">
        <v>0.29675246848743031</v>
      </c>
    </row>
    <row r="4928" spans="1:2" x14ac:dyDescent="0.75">
      <c r="A4928">
        <v>228.25789544619374</v>
      </c>
      <c r="B4928">
        <v>0.49793207792914146</v>
      </c>
    </row>
    <row r="4929" spans="1:2" x14ac:dyDescent="0.75">
      <c r="A4929">
        <v>213.21706150084228</v>
      </c>
      <c r="B4929">
        <v>0.37371123711551957</v>
      </c>
    </row>
    <row r="4930" spans="1:2" x14ac:dyDescent="0.75">
      <c r="A4930">
        <v>233.55964446621019</v>
      </c>
      <c r="B4930">
        <v>0.31490080253197311</v>
      </c>
    </row>
    <row r="4931" spans="1:2" x14ac:dyDescent="0.75">
      <c r="A4931">
        <v>179.24416150047557</v>
      </c>
      <c r="B4931">
        <v>0.65777688710692228</v>
      </c>
    </row>
    <row r="4932" spans="1:2" x14ac:dyDescent="0.75">
      <c r="A4932">
        <v>121.2522504714413</v>
      </c>
      <c r="B4932">
        <v>0.73829033352415796</v>
      </c>
    </row>
    <row r="4933" spans="1:2" x14ac:dyDescent="0.75">
      <c r="A4933">
        <v>92.502468569875589</v>
      </c>
      <c r="B4933">
        <v>0.74326650765971558</v>
      </c>
    </row>
    <row r="4934" spans="1:2" x14ac:dyDescent="0.75">
      <c r="A4934">
        <v>145.43628945306716</v>
      </c>
      <c r="B4934">
        <v>0.30528459607163561</v>
      </c>
    </row>
    <row r="4935" spans="1:2" x14ac:dyDescent="0.75">
      <c r="A4935">
        <v>164.35691371344436</v>
      </c>
      <c r="B4935">
        <v>0.4181923373924934</v>
      </c>
    </row>
    <row r="4936" spans="1:2" x14ac:dyDescent="0.75">
      <c r="A4936">
        <v>153.16050596474008</v>
      </c>
      <c r="B4936">
        <v>0.49633652765758501</v>
      </c>
    </row>
    <row r="4937" spans="1:2" x14ac:dyDescent="0.75">
      <c r="A4937">
        <v>121.97514970811733</v>
      </c>
      <c r="B4937">
        <v>-0.17697157818490861</v>
      </c>
    </row>
    <row r="4938" spans="1:2" x14ac:dyDescent="0.75">
      <c r="A4938">
        <v>215.39926183727061</v>
      </c>
      <c r="B4938">
        <v>0.51995967929540943</v>
      </c>
    </row>
    <row r="4939" spans="1:2" x14ac:dyDescent="0.75">
      <c r="A4939">
        <v>198.43922904179149</v>
      </c>
      <c r="B4939">
        <v>0.49372061350429952</v>
      </c>
    </row>
    <row r="4940" spans="1:2" x14ac:dyDescent="0.75">
      <c r="A4940">
        <v>35.218108198580907</v>
      </c>
      <c r="B4940">
        <v>0.48099312258133786</v>
      </c>
    </row>
    <row r="4941" spans="1:2" x14ac:dyDescent="0.75">
      <c r="A4941">
        <v>53.302086266472493</v>
      </c>
      <c r="B4941">
        <v>0.57106296076118457</v>
      </c>
    </row>
    <row r="4942" spans="1:2" x14ac:dyDescent="0.75">
      <c r="A4942">
        <v>98.45533478086098</v>
      </c>
      <c r="B4942">
        <v>0.28239351593506501</v>
      </c>
    </row>
    <row r="4943" spans="1:2" x14ac:dyDescent="0.75">
      <c r="A4943">
        <v>153.33627487350367</v>
      </c>
      <c r="B4943">
        <v>0.56362168590353157</v>
      </c>
    </row>
    <row r="4944" spans="1:2" x14ac:dyDescent="0.75">
      <c r="A4944">
        <v>171.48645946876329</v>
      </c>
      <c r="B4944">
        <v>0.25229389026746668</v>
      </c>
    </row>
    <row r="4945" spans="1:2" x14ac:dyDescent="0.75">
      <c r="A4945">
        <v>236.73296325565795</v>
      </c>
      <c r="B4945">
        <v>0.4791673562108853</v>
      </c>
    </row>
    <row r="4946" spans="1:2" x14ac:dyDescent="0.75">
      <c r="A4946">
        <v>170.1902949001452</v>
      </c>
      <c r="B4946">
        <v>0.70917481264655025</v>
      </c>
    </row>
    <row r="4947" spans="1:2" x14ac:dyDescent="0.75">
      <c r="A4947">
        <v>106.81859026817958</v>
      </c>
      <c r="B4947">
        <v>0.51432175731647634</v>
      </c>
    </row>
    <row r="4948" spans="1:2" x14ac:dyDescent="0.75">
      <c r="A4948">
        <v>199.87602064086735</v>
      </c>
      <c r="B4948">
        <v>0.73139470424912179</v>
      </c>
    </row>
    <row r="4949" spans="1:2" x14ac:dyDescent="0.75">
      <c r="A4949">
        <v>228.40915090136531</v>
      </c>
      <c r="B4949">
        <v>0.59315402425401009</v>
      </c>
    </row>
    <row r="4950" spans="1:2" x14ac:dyDescent="0.75">
      <c r="A4950">
        <v>193.21572061230174</v>
      </c>
      <c r="B4950">
        <v>0.23583817715005465</v>
      </c>
    </row>
    <row r="4951" spans="1:2" x14ac:dyDescent="0.75">
      <c r="A4951">
        <v>199.92503420892729</v>
      </c>
      <c r="B4951">
        <v>0.5694907338290951</v>
      </c>
    </row>
    <row r="4952" spans="1:2" x14ac:dyDescent="0.75">
      <c r="A4952">
        <v>223.73019437304177</v>
      </c>
      <c r="B4952">
        <v>0.69682337891840107</v>
      </c>
    </row>
    <row r="4953" spans="1:2" x14ac:dyDescent="0.75">
      <c r="A4953">
        <v>121.08261870616143</v>
      </c>
      <c r="B4953">
        <v>0.53892508684613882</v>
      </c>
    </row>
    <row r="4954" spans="1:2" x14ac:dyDescent="0.75">
      <c r="A4954">
        <v>241.76556599909114</v>
      </c>
      <c r="B4954">
        <v>0.6312837760991189</v>
      </c>
    </row>
    <row r="4955" spans="1:2" x14ac:dyDescent="0.75">
      <c r="A4955">
        <v>290.53216802510724</v>
      </c>
      <c r="B4955">
        <v>0.51886590440875668</v>
      </c>
    </row>
    <row r="4956" spans="1:2" x14ac:dyDescent="0.75">
      <c r="A4956">
        <v>278.97318404796272</v>
      </c>
      <c r="B4956">
        <v>0.33632275735326428</v>
      </c>
    </row>
    <row r="4957" spans="1:2" x14ac:dyDescent="0.75">
      <c r="A4957">
        <v>267.65161110972684</v>
      </c>
      <c r="B4957">
        <v>0.67827682019992463</v>
      </c>
    </row>
    <row r="4958" spans="1:2" x14ac:dyDescent="0.75">
      <c r="A4958">
        <v>151.82885751877689</v>
      </c>
      <c r="B4958">
        <v>0.10210576911686224</v>
      </c>
    </row>
    <row r="4959" spans="1:2" x14ac:dyDescent="0.75">
      <c r="A4959">
        <v>167.77491826456412</v>
      </c>
      <c r="B4959">
        <v>0.13828045114488721</v>
      </c>
    </row>
    <row r="4960" spans="1:2" x14ac:dyDescent="0.75">
      <c r="A4960">
        <v>90.329025345806414</v>
      </c>
      <c r="B4960">
        <v>0.34719453952735113</v>
      </c>
    </row>
    <row r="4961" spans="1:2" x14ac:dyDescent="0.75">
      <c r="A4961">
        <v>67.624851908332246</v>
      </c>
      <c r="B4961">
        <v>0.43254144378596554</v>
      </c>
    </row>
    <row r="4962" spans="1:2" x14ac:dyDescent="0.75">
      <c r="A4962">
        <v>47.954746186634218</v>
      </c>
      <c r="B4962">
        <v>0.29547295363184561</v>
      </c>
    </row>
    <row r="4963" spans="1:2" x14ac:dyDescent="0.75">
      <c r="A4963">
        <v>105.04978193966497</v>
      </c>
      <c r="B4963">
        <v>0.19158445960451181</v>
      </c>
    </row>
    <row r="4964" spans="1:2" x14ac:dyDescent="0.75">
      <c r="A4964">
        <v>167.40712731844403</v>
      </c>
      <c r="B4964">
        <v>0.63118636658620431</v>
      </c>
    </row>
    <row r="4965" spans="1:2" x14ac:dyDescent="0.75">
      <c r="A4965">
        <v>166.60068330426074</v>
      </c>
      <c r="B4965">
        <v>0.55597322989120679</v>
      </c>
    </row>
    <row r="4966" spans="1:2" x14ac:dyDescent="0.75">
      <c r="A4966">
        <v>134.40655097518561</v>
      </c>
      <c r="B4966">
        <v>0.59399209772986217</v>
      </c>
    </row>
    <row r="4967" spans="1:2" x14ac:dyDescent="0.75">
      <c r="A4967">
        <v>32.989617743297991</v>
      </c>
      <c r="B4967">
        <v>0.61891035761485869</v>
      </c>
    </row>
    <row r="4968" spans="1:2" x14ac:dyDescent="0.75">
      <c r="A4968">
        <v>236.70747147144263</v>
      </c>
      <c r="B4968">
        <v>5.1088321864749937E-2</v>
      </c>
    </row>
    <row r="4969" spans="1:2" x14ac:dyDescent="0.75">
      <c r="A4969">
        <v>213.50024520531628</v>
      </c>
      <c r="B4969">
        <v>0.724302763135801</v>
      </c>
    </row>
    <row r="4970" spans="1:2" x14ac:dyDescent="0.75">
      <c r="A4970">
        <v>254.16506525809234</v>
      </c>
      <c r="B4970">
        <v>0.141464290176573</v>
      </c>
    </row>
    <row r="4971" spans="1:2" x14ac:dyDescent="0.75">
      <c r="A4971">
        <v>282.19152659463606</v>
      </c>
      <c r="B4971">
        <v>-3.1620194040167394E-2</v>
      </c>
    </row>
    <row r="4972" spans="1:2" x14ac:dyDescent="0.75">
      <c r="A4972">
        <v>248.58062363354497</v>
      </c>
      <c r="B4972">
        <v>4.0695377168959171E-2</v>
      </c>
    </row>
    <row r="4973" spans="1:2" x14ac:dyDescent="0.75">
      <c r="A4973">
        <v>223.28624839858162</v>
      </c>
      <c r="B4973">
        <v>0.2307674706523174</v>
      </c>
    </row>
    <row r="4974" spans="1:2" x14ac:dyDescent="0.75">
      <c r="A4974">
        <v>171.30970693823014</v>
      </c>
      <c r="B4974">
        <v>0.32768031553734583</v>
      </c>
    </row>
    <row r="4975" spans="1:2" x14ac:dyDescent="0.75">
      <c r="A4975">
        <v>259.20375639018994</v>
      </c>
      <c r="B4975">
        <v>0.25573766711199358</v>
      </c>
    </row>
    <row r="4976" spans="1:2" x14ac:dyDescent="0.75">
      <c r="A4976">
        <v>218.20811963352511</v>
      </c>
      <c r="B4976">
        <v>0.56663369215372594</v>
      </c>
    </row>
    <row r="4977" spans="1:2" x14ac:dyDescent="0.75">
      <c r="A4977">
        <v>237.42607790037019</v>
      </c>
      <c r="B4977">
        <v>9.6227790629010962E-2</v>
      </c>
    </row>
    <row r="4978" spans="1:2" x14ac:dyDescent="0.75">
      <c r="A4978">
        <v>193.14994476815974</v>
      </c>
      <c r="B4978">
        <v>0.51728808271366</v>
      </c>
    </row>
    <row r="4979" spans="1:2" x14ac:dyDescent="0.75">
      <c r="A4979">
        <v>178.32114991884396</v>
      </c>
      <c r="B4979">
        <v>3.1035322394318315E-2</v>
      </c>
    </row>
    <row r="4980" spans="1:2" x14ac:dyDescent="0.75">
      <c r="A4980">
        <v>200.66488278921045</v>
      </c>
      <c r="B4980">
        <v>-6.6626921651843807E-2</v>
      </c>
    </row>
    <row r="4981" spans="1:2" x14ac:dyDescent="0.75">
      <c r="A4981">
        <v>148.80050818005134</v>
      </c>
      <c r="B4981">
        <v>0.58859651318201089</v>
      </c>
    </row>
    <row r="4982" spans="1:2" x14ac:dyDescent="0.75">
      <c r="A4982">
        <v>86.363561868419609</v>
      </c>
      <c r="B4982">
        <v>0.65481105353663627</v>
      </c>
    </row>
    <row r="4983" spans="1:2" x14ac:dyDescent="0.75">
      <c r="A4983">
        <v>62.591993948528831</v>
      </c>
      <c r="B4983">
        <v>0.81404346058243471</v>
      </c>
    </row>
    <row r="4984" spans="1:2" x14ac:dyDescent="0.75">
      <c r="A4984">
        <v>111.04165038006258</v>
      </c>
      <c r="B4984">
        <v>0.30527693052095511</v>
      </c>
    </row>
    <row r="4985" spans="1:2" x14ac:dyDescent="0.75">
      <c r="A4985">
        <v>139.64218472128894</v>
      </c>
      <c r="B4985">
        <v>8.5612532740545824E-2</v>
      </c>
    </row>
    <row r="4986" spans="1:2" x14ac:dyDescent="0.75">
      <c r="A4986">
        <v>135.17404479744383</v>
      </c>
      <c r="B4986">
        <v>0.38179519471963902</v>
      </c>
    </row>
    <row r="4987" spans="1:2" x14ac:dyDescent="0.75">
      <c r="A4987">
        <v>98.088175814056626</v>
      </c>
      <c r="B4987">
        <v>0.19991813330160338</v>
      </c>
    </row>
    <row r="4988" spans="1:2" x14ac:dyDescent="0.75">
      <c r="A4988">
        <v>188.82848897910347</v>
      </c>
      <c r="B4988">
        <v>0.14857833682632249</v>
      </c>
    </row>
    <row r="4989" spans="1:2" x14ac:dyDescent="0.75">
      <c r="A4989">
        <v>180.72410979624001</v>
      </c>
      <c r="B4989">
        <v>-0.34263169749187028</v>
      </c>
    </row>
    <row r="4990" spans="1:2" x14ac:dyDescent="0.75">
      <c r="A4990">
        <v>35.218108198580907</v>
      </c>
      <c r="B4990">
        <v>0.48099312258133781</v>
      </c>
    </row>
    <row r="4991" spans="1:2" x14ac:dyDescent="0.75">
      <c r="A4991">
        <v>79.244012565278453</v>
      </c>
      <c r="B4991">
        <v>0.52470415635908374</v>
      </c>
    </row>
    <row r="4992" spans="1:2" x14ac:dyDescent="0.75">
      <c r="A4992">
        <v>127.14935638326968</v>
      </c>
      <c r="B4992">
        <v>0.47874074311887604</v>
      </c>
    </row>
    <row r="4993" spans="1:2" x14ac:dyDescent="0.75">
      <c r="A4993">
        <v>186.66245197482317</v>
      </c>
      <c r="B4993">
        <v>0.70199436989427011</v>
      </c>
    </row>
    <row r="4994" spans="1:2" x14ac:dyDescent="0.75">
      <c r="A4994">
        <v>136.6290775988773</v>
      </c>
      <c r="B4994">
        <v>-0.14022535888073134</v>
      </c>
    </row>
    <row r="4995" spans="1:2" x14ac:dyDescent="0.75">
      <c r="A4995">
        <v>225.1454279107611</v>
      </c>
      <c r="B4995">
        <v>0.31037645201436265</v>
      </c>
    </row>
    <row r="4996" spans="1:2" x14ac:dyDescent="0.75">
      <c r="A4996">
        <v>162.24623480489424</v>
      </c>
      <c r="B4996">
        <v>0.53457253351785428</v>
      </c>
    </row>
    <row r="4997" spans="1:2" x14ac:dyDescent="0.75">
      <c r="A4997">
        <v>105.40451652714484</v>
      </c>
      <c r="B4997">
        <v>0.2482783361753946</v>
      </c>
    </row>
    <row r="4998" spans="1:2" x14ac:dyDescent="0.75">
      <c r="A4998">
        <v>205.56577105668214</v>
      </c>
      <c r="B4998">
        <v>0.51160798290225729</v>
      </c>
    </row>
    <row r="4999" spans="1:2" x14ac:dyDescent="0.75">
      <c r="A4999">
        <v>244.67863697562282</v>
      </c>
      <c r="B4999">
        <v>0.34555485858118956</v>
      </c>
    </row>
    <row r="5000" spans="1:2" x14ac:dyDescent="0.75">
      <c r="A5000">
        <v>212.68750386116594</v>
      </c>
      <c r="B5000">
        <v>0.25642132088471759</v>
      </c>
    </row>
    <row r="5001" spans="1:2" x14ac:dyDescent="0.75">
      <c r="A5001">
        <v>233.7060327452663</v>
      </c>
      <c r="B5001">
        <v>0.48185454041351744</v>
      </c>
    </row>
    <row r="5002" spans="1:2" x14ac:dyDescent="0.75">
      <c r="A5002">
        <v>258.94289009028887</v>
      </c>
      <c r="B5002">
        <v>0.62990841887031546</v>
      </c>
    </row>
    <row r="5003" spans="1:2" x14ac:dyDescent="0.75">
      <c r="A5003">
        <v>138.99241435694967</v>
      </c>
      <c r="B5003">
        <v>0.68657888272428091</v>
      </c>
    </row>
    <row r="5004" spans="1:2" x14ac:dyDescent="0.75">
      <c r="A5004">
        <v>228.00180491833194</v>
      </c>
      <c r="B5004">
        <v>0.5739594121108702</v>
      </c>
    </row>
    <row r="5005" spans="1:2" x14ac:dyDescent="0.75">
      <c r="A5005">
        <v>276.38379539277219</v>
      </c>
      <c r="B5005">
        <v>0.26040696159759857</v>
      </c>
    </row>
    <row r="5006" spans="1:2" x14ac:dyDescent="0.75">
      <c r="A5006">
        <v>260.51430209868619</v>
      </c>
      <c r="B5006">
        <v>-0.13496683002251994</v>
      </c>
    </row>
    <row r="5007" spans="1:2" x14ac:dyDescent="0.75">
      <c r="A5007">
        <v>243.88189955284082</v>
      </c>
      <c r="B5007">
        <v>0.54874287217793982</v>
      </c>
    </row>
    <row r="5008" spans="1:2" x14ac:dyDescent="0.75">
      <c r="A5008">
        <v>230.27096412110549</v>
      </c>
      <c r="B5008">
        <v>0.44086423212823389</v>
      </c>
    </row>
    <row r="5009" spans="1:2" x14ac:dyDescent="0.75">
      <c r="A5009">
        <v>241.99258789591661</v>
      </c>
      <c r="B5009">
        <v>0.45325573150004134</v>
      </c>
    </row>
    <row r="5010" spans="1:2" x14ac:dyDescent="0.75">
      <c r="A5010">
        <v>161.95184342020241</v>
      </c>
      <c r="B5010">
        <v>0.44909278824100851</v>
      </c>
    </row>
    <row r="5011" spans="1:2" x14ac:dyDescent="0.75">
      <c r="A5011">
        <v>146.7572475972685</v>
      </c>
      <c r="B5011">
        <v>0.62003847217798902</v>
      </c>
    </row>
    <row r="5012" spans="1:2" x14ac:dyDescent="0.75">
      <c r="A5012">
        <v>106.54987829826896</v>
      </c>
      <c r="B5012">
        <v>0.47255778123307357</v>
      </c>
    </row>
    <row r="5013" spans="1:2" x14ac:dyDescent="0.75">
      <c r="A5013">
        <v>130.92948883878046</v>
      </c>
      <c r="B5013">
        <v>0.25194516492368757</v>
      </c>
    </row>
    <row r="5014" spans="1:2" x14ac:dyDescent="0.75">
      <c r="A5014">
        <v>140.99784631547803</v>
      </c>
      <c r="B5014">
        <v>0.56819812831374406</v>
      </c>
    </row>
    <row r="5015" spans="1:2" x14ac:dyDescent="0.75">
      <c r="A5015">
        <v>162.14592903475796</v>
      </c>
      <c r="B5015">
        <v>0.64009582466682236</v>
      </c>
    </row>
    <row r="5016" spans="1:2" x14ac:dyDescent="0.75">
      <c r="A5016">
        <v>96.453972794709443</v>
      </c>
      <c r="B5016">
        <v>0.66894930969638799</v>
      </c>
    </row>
    <row r="5017" spans="1:2" x14ac:dyDescent="0.75">
      <c r="A5017">
        <v>109.30513328110059</v>
      </c>
      <c r="B5017">
        <v>0.70044066653829351</v>
      </c>
    </row>
    <row r="5018" spans="1:2" x14ac:dyDescent="0.75">
      <c r="A5018">
        <v>313.57349926966521</v>
      </c>
      <c r="B5018">
        <v>0.50787409353813018</v>
      </c>
    </row>
    <row r="5019" spans="1:2" x14ac:dyDescent="0.75">
      <c r="A5019">
        <v>286.52268838709068</v>
      </c>
      <c r="B5019">
        <v>0.65898884398627311</v>
      </c>
    </row>
    <row r="5020" spans="1:2" x14ac:dyDescent="0.75">
      <c r="A5020">
        <v>323.86796249426817</v>
      </c>
      <c r="B5020">
        <v>0.40048862118697548</v>
      </c>
    </row>
    <row r="5021" spans="1:2" x14ac:dyDescent="0.75">
      <c r="A5021">
        <v>359.34081473162445</v>
      </c>
      <c r="B5021">
        <v>0.55732354817108265</v>
      </c>
    </row>
    <row r="5022" spans="1:2" x14ac:dyDescent="0.75">
      <c r="A5022">
        <v>327.59139528588901</v>
      </c>
      <c r="B5022">
        <v>0.44799455182681908</v>
      </c>
    </row>
    <row r="5023" spans="1:2" x14ac:dyDescent="0.75">
      <c r="A5023">
        <v>302.26004391099173</v>
      </c>
      <c r="B5023">
        <v>0.43565571972909262</v>
      </c>
    </row>
    <row r="5024" spans="1:2" x14ac:dyDescent="0.75">
      <c r="A5024">
        <v>250.04528424414366</v>
      </c>
      <c r="B5024">
        <v>0.49218037608413462</v>
      </c>
    </row>
    <row r="5025" spans="1:2" x14ac:dyDescent="0.75">
      <c r="A5025">
        <v>335.83694112461632</v>
      </c>
      <c r="B5025">
        <v>-1.4750042200112317E-2</v>
      </c>
    </row>
    <row r="5026" spans="1:2" x14ac:dyDescent="0.75">
      <c r="A5026">
        <v>295.4390664820703</v>
      </c>
      <c r="B5026">
        <v>0.68858071117441699</v>
      </c>
    </row>
    <row r="5027" spans="1:2" x14ac:dyDescent="0.75">
      <c r="A5027">
        <v>310.64029480079603</v>
      </c>
      <c r="B5027">
        <v>0.32907719883298353</v>
      </c>
    </row>
    <row r="5028" spans="1:2" x14ac:dyDescent="0.75">
      <c r="A5028">
        <v>265.68059593466336</v>
      </c>
      <c r="B5028">
        <v>0.41179595777513178</v>
      </c>
    </row>
    <row r="5029" spans="1:2" x14ac:dyDescent="0.75">
      <c r="A5029">
        <v>243.38259307105798</v>
      </c>
      <c r="B5029">
        <v>0.27239654024580906</v>
      </c>
    </row>
    <row r="5030" spans="1:2" x14ac:dyDescent="0.75">
      <c r="A5030">
        <v>253.90483086362576</v>
      </c>
      <c r="B5030">
        <v>9.6827644190257092E-2</v>
      </c>
    </row>
    <row r="5031" spans="1:2" x14ac:dyDescent="0.75">
      <c r="A5031">
        <v>194.50742562441181</v>
      </c>
      <c r="B5031">
        <v>0.56029976221464317</v>
      </c>
    </row>
    <row r="5032" spans="1:2" x14ac:dyDescent="0.75">
      <c r="A5032">
        <v>162.07234158403432</v>
      </c>
      <c r="B5032">
        <v>0.64954586229013767</v>
      </c>
    </row>
    <row r="5033" spans="1:2" x14ac:dyDescent="0.75">
      <c r="A5033">
        <v>114.72617570638975</v>
      </c>
      <c r="B5033">
        <v>0.61427442176380564</v>
      </c>
    </row>
    <row r="5034" spans="1:2" x14ac:dyDescent="0.75">
      <c r="A5034">
        <v>174.78268721377256</v>
      </c>
      <c r="B5034">
        <v>0.41639302872971778</v>
      </c>
    </row>
    <row r="5035" spans="1:2" x14ac:dyDescent="0.75">
      <c r="A5035">
        <v>168.27349020362752</v>
      </c>
      <c r="B5035">
        <v>0.14503473424633859</v>
      </c>
    </row>
    <row r="5036" spans="1:2" x14ac:dyDescent="0.75">
      <c r="A5036">
        <v>146.15898784853181</v>
      </c>
      <c r="B5036">
        <v>0.5823328107510396</v>
      </c>
    </row>
    <row r="5037" spans="1:2" x14ac:dyDescent="0.75">
      <c r="A5037">
        <v>128.75880594274591</v>
      </c>
      <c r="B5037">
        <v>-2.6900825290468354E-2</v>
      </c>
    </row>
    <row r="5038" spans="1:2" x14ac:dyDescent="0.75">
      <c r="A5038">
        <v>220.07739427394074</v>
      </c>
      <c r="B5038">
        <v>0.25530227188819521</v>
      </c>
    </row>
    <row r="5039" spans="1:2" x14ac:dyDescent="0.75">
      <c r="A5039">
        <v>187.54042579335831</v>
      </c>
      <c r="B5039">
        <v>7.1927009971732001E-2</v>
      </c>
    </row>
    <row r="5040" spans="1:2" x14ac:dyDescent="0.75">
      <c r="A5040">
        <v>53.302086266472493</v>
      </c>
      <c r="B5040">
        <v>0.57106296076118468</v>
      </c>
    </row>
    <row r="5041" spans="1:2" x14ac:dyDescent="0.75">
      <c r="A5041">
        <v>79.244012565278453</v>
      </c>
      <c r="B5041">
        <v>0.52470415635908374</v>
      </c>
    </row>
    <row r="5042" spans="1:2" x14ac:dyDescent="0.75">
      <c r="A5042">
        <v>48.106420867176062</v>
      </c>
      <c r="B5042">
        <v>0.49727336942328099</v>
      </c>
    </row>
    <row r="5043" spans="1:2" x14ac:dyDescent="0.75">
      <c r="A5043">
        <v>112.63450424710294</v>
      </c>
      <c r="B5043">
        <v>0.76972120867390859</v>
      </c>
    </row>
    <row r="5044" spans="1:2" x14ac:dyDescent="0.75">
      <c r="A5044">
        <v>211.54969925051654</v>
      </c>
      <c r="B5044">
        <v>-0.24462907942758055</v>
      </c>
    </row>
    <row r="5045" spans="1:2" x14ac:dyDescent="0.75">
      <c r="A5045">
        <v>288.99366332483623</v>
      </c>
      <c r="B5045">
        <v>0.3681408484351899</v>
      </c>
    </row>
    <row r="5046" spans="1:2" x14ac:dyDescent="0.75">
      <c r="A5046">
        <v>221.72275763205189</v>
      </c>
      <c r="B5046">
        <v>0.68005882625696001</v>
      </c>
    </row>
    <row r="5047" spans="1:2" x14ac:dyDescent="0.75">
      <c r="A5047">
        <v>157.01020695721735</v>
      </c>
      <c r="B5047">
        <v>0.76529707365511379</v>
      </c>
    </row>
    <row r="5048" spans="1:2" x14ac:dyDescent="0.75">
      <c r="A5048">
        <v>243.04390587288094</v>
      </c>
      <c r="B5048">
        <v>0.64427353506190266</v>
      </c>
    </row>
    <row r="5049" spans="1:2" x14ac:dyDescent="0.75">
      <c r="A5049">
        <v>259.55825572201229</v>
      </c>
      <c r="B5049">
        <v>0.60157920592702707</v>
      </c>
    </row>
    <row r="5050" spans="1:2" x14ac:dyDescent="0.75">
      <c r="A5050">
        <v>220.97144519651201</v>
      </c>
      <c r="B5050">
        <v>0.54726535139249488</v>
      </c>
    </row>
    <row r="5051" spans="1:2" x14ac:dyDescent="0.75">
      <c r="A5051">
        <v>190.28953985804415</v>
      </c>
      <c r="B5051">
        <v>0.4149318544399942</v>
      </c>
    </row>
    <row r="5052" spans="1:2" x14ac:dyDescent="0.75">
      <c r="A5052">
        <v>198.23985818791681</v>
      </c>
      <c r="B5052">
        <v>0.60627907557367933</v>
      </c>
    </row>
    <row r="5053" spans="1:2" x14ac:dyDescent="0.75">
      <c r="A5053">
        <v>69.902964454840244</v>
      </c>
      <c r="B5053">
        <v>0.57001940271278584</v>
      </c>
    </row>
    <row r="5054" spans="1:2" x14ac:dyDescent="0.75">
      <c r="A5054">
        <v>222.45983429256583</v>
      </c>
      <c r="B5054">
        <v>0.44889424531995997</v>
      </c>
    </row>
    <row r="5055" spans="1:2" x14ac:dyDescent="0.75">
      <c r="A5055">
        <v>270.30917413561411</v>
      </c>
      <c r="B5055">
        <v>4.2475978577025501E-2</v>
      </c>
    </row>
    <row r="5056" spans="1:2" x14ac:dyDescent="0.75">
      <c r="A5056">
        <v>266.04513363752318</v>
      </c>
      <c r="B5056">
        <v>0.27450670940306238</v>
      </c>
    </row>
    <row r="5057" spans="1:2" x14ac:dyDescent="0.75">
      <c r="A5057">
        <v>264.72801969803407</v>
      </c>
      <c r="B5057">
        <v>0.4667564296588112</v>
      </c>
    </row>
    <row r="5058" spans="1:2" x14ac:dyDescent="0.75">
      <c r="A5058">
        <v>277.31511950540295</v>
      </c>
      <c r="B5058">
        <v>0.26031181072489429</v>
      </c>
    </row>
    <row r="5059" spans="1:2" x14ac:dyDescent="0.75">
      <c r="A5059">
        <v>286.73221619880496</v>
      </c>
      <c r="B5059">
        <v>0.18677385739254315</v>
      </c>
    </row>
    <row r="5060" spans="1:2" x14ac:dyDescent="0.75">
      <c r="A5060">
        <v>206.52947009442298</v>
      </c>
      <c r="B5060">
        <v>0.79326629137949678</v>
      </c>
    </row>
    <row r="5061" spans="1:2" x14ac:dyDescent="0.75">
      <c r="A5061">
        <v>194.44580829201234</v>
      </c>
      <c r="B5061">
        <v>0.62888573539325454</v>
      </c>
    </row>
    <row r="5062" spans="1:2" x14ac:dyDescent="0.75">
      <c r="A5062">
        <v>149.71913050051913</v>
      </c>
      <c r="B5062">
        <v>0.30357509396687876</v>
      </c>
    </row>
    <row r="5063" spans="1:2" x14ac:dyDescent="0.75">
      <c r="A5063">
        <v>160.48936076449252</v>
      </c>
      <c r="B5063">
        <v>0.32302116521761726</v>
      </c>
    </row>
    <row r="5064" spans="1:2" x14ac:dyDescent="0.75">
      <c r="A5064">
        <v>139.66499816746077</v>
      </c>
      <c r="B5064">
        <v>0.40135069747923396</v>
      </c>
    </row>
    <row r="5065" spans="1:2" x14ac:dyDescent="0.75">
      <c r="A5065">
        <v>172.4427607491476</v>
      </c>
      <c r="B5065">
        <v>0.25128764570259332</v>
      </c>
    </row>
    <row r="5066" spans="1:2" x14ac:dyDescent="0.75">
      <c r="A5066">
        <v>95.193098397828251</v>
      </c>
      <c r="B5066">
        <v>0.69351041786726175</v>
      </c>
    </row>
    <row r="5067" spans="1:2" x14ac:dyDescent="0.75">
      <c r="A5067">
        <v>157.39631427097407</v>
      </c>
      <c r="B5067">
        <v>0.53290524383030846</v>
      </c>
    </row>
    <row r="5068" spans="1:2" x14ac:dyDescent="0.75">
      <c r="A5068">
        <v>359.44085125017392</v>
      </c>
      <c r="B5068">
        <v>0.28929444090261613</v>
      </c>
    </row>
    <row r="5069" spans="1:2" x14ac:dyDescent="0.75">
      <c r="A5069">
        <v>330.37256498609526</v>
      </c>
      <c r="B5069">
        <v>0.6412133978099519</v>
      </c>
    </row>
    <row r="5070" spans="1:2" x14ac:dyDescent="0.75">
      <c r="A5070">
        <v>365.74651967050249</v>
      </c>
      <c r="B5070">
        <v>0.36995983078758043</v>
      </c>
    </row>
    <row r="5071" spans="1:2" x14ac:dyDescent="0.75">
      <c r="A5071">
        <v>405.29233032381183</v>
      </c>
      <c r="B5071">
        <v>0.34700429080103729</v>
      </c>
    </row>
    <row r="5072" spans="1:2" x14ac:dyDescent="0.75">
      <c r="A5072">
        <v>374.99859398665706</v>
      </c>
      <c r="B5072">
        <v>0.25135136962060362</v>
      </c>
    </row>
    <row r="5073" spans="1:2" x14ac:dyDescent="0.75">
      <c r="A5073">
        <v>350.32453432668956</v>
      </c>
      <c r="B5073">
        <v>0.31381301756406083</v>
      </c>
    </row>
    <row r="5074" spans="1:2" x14ac:dyDescent="0.75">
      <c r="A5074">
        <v>298.14176452673291</v>
      </c>
      <c r="B5074">
        <v>0.71054892072652409</v>
      </c>
    </row>
    <row r="5075" spans="1:2" x14ac:dyDescent="0.75">
      <c r="A5075">
        <v>383.69127360127277</v>
      </c>
      <c r="B5075">
        <v>0.44231771833616657</v>
      </c>
    </row>
    <row r="5076" spans="1:2" x14ac:dyDescent="0.75">
      <c r="A5076">
        <v>343.42083002225121</v>
      </c>
      <c r="B5076">
        <v>0.59114442667301814</v>
      </c>
    </row>
    <row r="5077" spans="1:2" x14ac:dyDescent="0.75">
      <c r="A5077">
        <v>357.69898925422206</v>
      </c>
      <c r="B5077">
        <v>0.62980036344841994</v>
      </c>
    </row>
    <row r="5078" spans="1:2" x14ac:dyDescent="0.75">
      <c r="A5078">
        <v>312.67727251720311</v>
      </c>
      <c r="B5078">
        <v>0.40139761543738189</v>
      </c>
    </row>
    <row r="5079" spans="1:2" x14ac:dyDescent="0.75">
      <c r="A5079">
        <v>288.43663890920453</v>
      </c>
      <c r="B5079">
        <v>-0.13668468735907557</v>
      </c>
    </row>
    <row r="5080" spans="1:2" x14ac:dyDescent="0.75">
      <c r="A5080">
        <v>294.96851292313443</v>
      </c>
      <c r="B5080">
        <v>0.15610438477846766</v>
      </c>
    </row>
    <row r="5081" spans="1:2" x14ac:dyDescent="0.75">
      <c r="A5081">
        <v>234.33771530461129</v>
      </c>
      <c r="B5081">
        <v>0.33322489443995507</v>
      </c>
    </row>
    <row r="5082" spans="1:2" x14ac:dyDescent="0.75">
      <c r="A5082">
        <v>209.99224660470387</v>
      </c>
      <c r="B5082">
        <v>0.53867309326153656</v>
      </c>
    </row>
    <row r="5083" spans="1:2" x14ac:dyDescent="0.75">
      <c r="A5083">
        <v>159.69307106237497</v>
      </c>
      <c r="B5083">
        <v>0.57692105567743379</v>
      </c>
    </row>
    <row r="5084" spans="1:2" x14ac:dyDescent="0.75">
      <c r="A5084">
        <v>220.32571425792102</v>
      </c>
      <c r="B5084">
        <v>-7.691157629208982E-2</v>
      </c>
    </row>
    <row r="5085" spans="1:2" x14ac:dyDescent="0.75">
      <c r="A5085">
        <v>203.16629526709974</v>
      </c>
      <c r="B5085">
        <v>0.14673864451722357</v>
      </c>
    </row>
    <row r="5086" spans="1:2" x14ac:dyDescent="0.75">
      <c r="A5086">
        <v>175.53998441486897</v>
      </c>
      <c r="B5086">
        <v>4.4594070668017995E-2</v>
      </c>
    </row>
    <row r="5087" spans="1:2" x14ac:dyDescent="0.75">
      <c r="A5087">
        <v>167.22892203267335</v>
      </c>
      <c r="B5087">
        <v>0.16854691446394474</v>
      </c>
    </row>
    <row r="5088" spans="1:2" x14ac:dyDescent="0.75">
      <c r="A5088">
        <v>253.556840648112</v>
      </c>
      <c r="B5088">
        <v>0.19816600819670993</v>
      </c>
    </row>
    <row r="5089" spans="1:2" x14ac:dyDescent="0.75">
      <c r="A5089">
        <v>211.61181583136221</v>
      </c>
      <c r="B5089">
        <v>-7.7070551296616108E-2</v>
      </c>
    </row>
    <row r="5090" spans="1:2" x14ac:dyDescent="0.75">
      <c r="A5090">
        <v>98.45533478086098</v>
      </c>
      <c r="B5090">
        <v>0.28239351593506501</v>
      </c>
    </row>
    <row r="5091" spans="1:2" x14ac:dyDescent="0.75">
      <c r="A5091">
        <v>127.14935638326968</v>
      </c>
      <c r="B5091">
        <v>0.47874074311887604</v>
      </c>
    </row>
    <row r="5092" spans="1:2" x14ac:dyDescent="0.75">
      <c r="A5092">
        <v>48.106420867176062</v>
      </c>
      <c r="B5092">
        <v>0.49727336942328099</v>
      </c>
    </row>
    <row r="5093" spans="1:2" x14ac:dyDescent="0.75">
      <c r="A5093">
        <v>69.672056324782801</v>
      </c>
      <c r="B5093">
        <v>0.31823392215451907</v>
      </c>
    </row>
    <row r="5094" spans="1:2" x14ac:dyDescent="0.75">
      <c r="A5094">
        <v>259.22615048519998</v>
      </c>
      <c r="B5094">
        <v>-5.9887973730251683E-2</v>
      </c>
    </row>
    <row r="5095" spans="1:2" x14ac:dyDescent="0.75">
      <c r="A5095">
        <v>328.23504600825811</v>
      </c>
      <c r="B5095">
        <v>0.25262400511443117</v>
      </c>
    </row>
    <row r="5096" spans="1:2" x14ac:dyDescent="0.75">
      <c r="A5096">
        <v>260.09792642223113</v>
      </c>
      <c r="B5096">
        <v>0.58274019092409968</v>
      </c>
    </row>
    <row r="5097" spans="1:2" x14ac:dyDescent="0.75">
      <c r="A5097">
        <v>194.58264684464984</v>
      </c>
      <c r="B5097">
        <v>0.31948600027847207</v>
      </c>
    </row>
    <row r="5098" spans="1:2" x14ac:dyDescent="0.75">
      <c r="A5098">
        <v>270.45232778177717</v>
      </c>
      <c r="B5098">
        <v>0.34467540908117683</v>
      </c>
    </row>
    <row r="5099" spans="1:2" x14ac:dyDescent="0.75">
      <c r="A5099">
        <v>274.36079233456809</v>
      </c>
      <c r="B5099">
        <v>-7.7829476218405011E-2</v>
      </c>
    </row>
    <row r="5100" spans="1:2" x14ac:dyDescent="0.75">
      <c r="A5100">
        <v>233.9571816832848</v>
      </c>
      <c r="B5100">
        <v>0.60067465263282294</v>
      </c>
    </row>
    <row r="5101" spans="1:2" x14ac:dyDescent="0.75">
      <c r="A5101">
        <v>171.09033782411007</v>
      </c>
      <c r="B5101">
        <v>-1.6404343006769299E-2</v>
      </c>
    </row>
    <row r="5102" spans="1:2" x14ac:dyDescent="0.75">
      <c r="A5102">
        <v>164.48360215477561</v>
      </c>
      <c r="B5102">
        <v>0.49970150859091689</v>
      </c>
    </row>
    <row r="5103" spans="1:2" x14ac:dyDescent="0.75">
      <c r="A5103">
        <v>53.021436726302007</v>
      </c>
      <c r="B5103">
        <v>0.43271012092931427</v>
      </c>
    </row>
    <row r="5104" spans="1:2" x14ac:dyDescent="0.75">
      <c r="A5104">
        <v>237.79237983123207</v>
      </c>
      <c r="B5104">
        <v>0.50258287197999618</v>
      </c>
    </row>
    <row r="5105" spans="1:2" x14ac:dyDescent="0.75">
      <c r="A5105">
        <v>283.13658625491587</v>
      </c>
      <c r="B5105">
        <v>0.1228357853153671</v>
      </c>
    </row>
    <row r="5106" spans="1:2" x14ac:dyDescent="0.75">
      <c r="A5106">
        <v>285.52831949787037</v>
      </c>
      <c r="B5106">
        <v>-0.19508229792052975</v>
      </c>
    </row>
    <row r="5107" spans="1:2" x14ac:dyDescent="0.75">
      <c r="A5107">
        <v>292.01372691774554</v>
      </c>
      <c r="B5107">
        <v>0.49599875584392977</v>
      </c>
    </row>
    <row r="5108" spans="1:2" x14ac:dyDescent="0.75">
      <c r="A5108">
        <v>329.86118127118812</v>
      </c>
      <c r="B5108">
        <v>0.18437160255648186</v>
      </c>
    </row>
    <row r="5109" spans="1:2" x14ac:dyDescent="0.75">
      <c r="A5109">
        <v>332.22795987083163</v>
      </c>
      <c r="B5109">
        <v>0.29585103344112407</v>
      </c>
    </row>
    <row r="5110" spans="1:2" x14ac:dyDescent="0.75">
      <c r="A5110">
        <v>253.80734721412838</v>
      </c>
      <c r="B5110">
        <v>0.37420049968150326</v>
      </c>
    </row>
    <row r="5111" spans="1:2" x14ac:dyDescent="0.75">
      <c r="A5111">
        <v>251.12570291280062</v>
      </c>
      <c r="B5111">
        <v>0.34840657317898388</v>
      </c>
    </row>
    <row r="5112" spans="1:2" x14ac:dyDescent="0.75">
      <c r="A5112">
        <v>197.03946918352264</v>
      </c>
      <c r="B5112">
        <v>0.36010456960538373</v>
      </c>
    </row>
    <row r="5113" spans="1:2" x14ac:dyDescent="0.75">
      <c r="A5113">
        <v>186.19919357539752</v>
      </c>
      <c r="B5113">
        <v>0.27803908457714216</v>
      </c>
    </row>
    <row r="5114" spans="1:2" x14ac:dyDescent="0.75">
      <c r="A5114">
        <v>125.45795454875737</v>
      </c>
      <c r="B5114">
        <v>0.797495584172915</v>
      </c>
    </row>
    <row r="5115" spans="1:2" x14ac:dyDescent="0.75">
      <c r="A5115">
        <v>169.3005719802461</v>
      </c>
      <c r="B5115">
        <v>0.76299432517894616</v>
      </c>
    </row>
    <row r="5116" spans="1:2" x14ac:dyDescent="0.75">
      <c r="A5116">
        <v>95.136799501876794</v>
      </c>
      <c r="B5116">
        <v>0.70929849780573428</v>
      </c>
    </row>
    <row r="5117" spans="1:2" x14ac:dyDescent="0.75">
      <c r="A5117">
        <v>218.95056741290045</v>
      </c>
      <c r="B5117">
        <v>0.58521440662477731</v>
      </c>
    </row>
    <row r="5118" spans="1:2" x14ac:dyDescent="0.75">
      <c r="A5118">
        <v>406.94808734571751</v>
      </c>
      <c r="B5118">
        <v>0.20791571888119592</v>
      </c>
    </row>
    <row r="5119" spans="1:2" x14ac:dyDescent="0.75">
      <c r="A5119">
        <v>372.83266543086455</v>
      </c>
      <c r="B5119">
        <v>0.60206618141676504</v>
      </c>
    </row>
    <row r="5120" spans="1:2" x14ac:dyDescent="0.75">
      <c r="A5120">
        <v>403.01793065246471</v>
      </c>
      <c r="B5120">
        <v>0.11645129596307993</v>
      </c>
    </row>
    <row r="5121" spans="1:2" x14ac:dyDescent="0.75">
      <c r="A5121">
        <v>452.58269648556342</v>
      </c>
      <c r="B5121">
        <v>0.1763997895772037</v>
      </c>
    </row>
    <row r="5122" spans="1:2" x14ac:dyDescent="0.75">
      <c r="A5122">
        <v>428.06182482459963</v>
      </c>
      <c r="B5122">
        <v>-1.7047350762253017E-2</v>
      </c>
    </row>
    <row r="5123" spans="1:2" x14ac:dyDescent="0.75">
      <c r="A5123">
        <v>408.24138234243685</v>
      </c>
      <c r="B5123">
        <v>0.55028001474535859</v>
      </c>
    </row>
    <row r="5124" spans="1:2" x14ac:dyDescent="0.75">
      <c r="A5124">
        <v>357.06637631611102</v>
      </c>
      <c r="B5124">
        <v>0.23826583627909342</v>
      </c>
    </row>
    <row r="5125" spans="1:2" x14ac:dyDescent="0.75">
      <c r="A5125">
        <v>445.85504973218724</v>
      </c>
      <c r="B5125">
        <v>1.556162675306548E-2</v>
      </c>
    </row>
    <row r="5126" spans="1:2" x14ac:dyDescent="0.75">
      <c r="A5126">
        <v>404.85771500214423</v>
      </c>
      <c r="B5126">
        <v>0.58422596341105892</v>
      </c>
    </row>
    <row r="5127" spans="1:2" x14ac:dyDescent="0.75">
      <c r="A5127">
        <v>422.53020694505261</v>
      </c>
      <c r="B5127">
        <v>0.14209036154922863</v>
      </c>
    </row>
    <row r="5128" spans="1:2" x14ac:dyDescent="0.75">
      <c r="A5128">
        <v>377.69645672166382</v>
      </c>
      <c r="B5128">
        <v>0.49045208774998933</v>
      </c>
    </row>
    <row r="5129" spans="1:2" x14ac:dyDescent="0.75">
      <c r="A5129">
        <v>355.97652246264363</v>
      </c>
      <c r="B5129">
        <v>6.1853480653837689E-3</v>
      </c>
    </row>
    <row r="5130" spans="1:2" x14ac:dyDescent="0.75">
      <c r="A5130">
        <v>364.35921889952658</v>
      </c>
      <c r="B5130">
        <v>-0.28470391795590527</v>
      </c>
    </row>
    <row r="5131" spans="1:2" x14ac:dyDescent="0.75">
      <c r="A5131">
        <v>303.8829095994904</v>
      </c>
      <c r="B5131">
        <v>0.65184990535778686</v>
      </c>
    </row>
    <row r="5132" spans="1:2" x14ac:dyDescent="0.75">
      <c r="A5132">
        <v>272.48899486090022</v>
      </c>
      <c r="B5132">
        <v>0.55397697828200954</v>
      </c>
    </row>
    <row r="5133" spans="1:2" x14ac:dyDescent="0.75">
      <c r="A5133">
        <v>227.21000571455752</v>
      </c>
      <c r="B5133">
        <v>0.63841631940452759</v>
      </c>
    </row>
    <row r="5134" spans="1:2" x14ac:dyDescent="0.75">
      <c r="A5134">
        <v>287.41317090626569</v>
      </c>
      <c r="B5134">
        <v>0.3726056320145027</v>
      </c>
    </row>
    <row r="5135" spans="1:2" x14ac:dyDescent="0.75">
      <c r="A5135">
        <v>272.71110284805673</v>
      </c>
      <c r="B5135">
        <v>0.26302400578816659</v>
      </c>
    </row>
    <row r="5136" spans="1:2" x14ac:dyDescent="0.75">
      <c r="A5136">
        <v>244.25260310383919</v>
      </c>
      <c r="B5136">
        <v>0.65689954013456409</v>
      </c>
    </row>
    <row r="5137" spans="1:2" x14ac:dyDescent="0.75">
      <c r="A5137">
        <v>236.83471112485785</v>
      </c>
      <c r="B5137">
        <v>9.6504517322182209E-2</v>
      </c>
    </row>
    <row r="5138" spans="1:2" x14ac:dyDescent="0.75">
      <c r="A5138">
        <v>322.79069494231709</v>
      </c>
      <c r="B5138">
        <v>0.22160053861633922</v>
      </c>
    </row>
    <row r="5139" spans="1:2" x14ac:dyDescent="0.75">
      <c r="A5139">
        <v>278.24240261299161</v>
      </c>
      <c r="B5139">
        <v>-0.17576223758818119</v>
      </c>
    </row>
    <row r="5140" spans="1:2" x14ac:dyDescent="0.75">
      <c r="A5140">
        <v>153.33627487350367</v>
      </c>
      <c r="B5140">
        <v>0.56362168590353146</v>
      </c>
    </row>
    <row r="5141" spans="1:2" x14ac:dyDescent="0.75">
      <c r="A5141">
        <v>186.66245197482317</v>
      </c>
      <c r="B5141">
        <v>0.70199436989427022</v>
      </c>
    </row>
    <row r="5142" spans="1:2" x14ac:dyDescent="0.75">
      <c r="A5142">
        <v>112.63450424710294</v>
      </c>
      <c r="B5142">
        <v>0.76972120867390859</v>
      </c>
    </row>
    <row r="5143" spans="1:2" x14ac:dyDescent="0.75">
      <c r="A5143">
        <v>69.672056324782801</v>
      </c>
      <c r="B5143">
        <v>0.31823392215451907</v>
      </c>
    </row>
    <row r="5144" spans="1:2" x14ac:dyDescent="0.75">
      <c r="A5144">
        <v>322.55525717577302</v>
      </c>
      <c r="B5144">
        <v>-1.6076895476346033E-2</v>
      </c>
    </row>
    <row r="5145" spans="1:2" x14ac:dyDescent="0.75">
      <c r="A5145">
        <v>360.7596347482779</v>
      </c>
      <c r="B5145">
        <v>0.37585442686173243</v>
      </c>
    </row>
    <row r="5146" spans="1:2" x14ac:dyDescent="0.75">
      <c r="A5146">
        <v>293.03905406452441</v>
      </c>
      <c r="B5146">
        <v>0.59113283676660833</v>
      </c>
    </row>
    <row r="5147" spans="1:2" x14ac:dyDescent="0.75">
      <c r="A5147">
        <v>229.39288491884051</v>
      </c>
      <c r="B5147">
        <v>0.39445545550102562</v>
      </c>
    </row>
    <row r="5148" spans="1:2" x14ac:dyDescent="0.75">
      <c r="A5148">
        <v>284.45922945592088</v>
      </c>
      <c r="B5148">
        <v>0.67023159422383305</v>
      </c>
    </row>
    <row r="5149" spans="1:2" x14ac:dyDescent="0.75">
      <c r="A5149">
        <v>268.87809369464122</v>
      </c>
      <c r="B5149">
        <v>0.58739451874272375</v>
      </c>
    </row>
    <row r="5150" spans="1:2" x14ac:dyDescent="0.75">
      <c r="A5150">
        <v>228.38909396361194</v>
      </c>
      <c r="B5150">
        <v>0.37955046394636383</v>
      </c>
    </row>
    <row r="5151" spans="1:2" x14ac:dyDescent="0.75">
      <c r="A5151">
        <v>124.98980647893238</v>
      </c>
      <c r="B5151">
        <v>0.49552138323553552</v>
      </c>
    </row>
    <row r="5152" spans="1:2" x14ac:dyDescent="0.75">
      <c r="A5152">
        <v>99.68850712816463</v>
      </c>
      <c r="B5152">
        <v>0.74023809444878341</v>
      </c>
    </row>
    <row r="5153" spans="1:2" x14ac:dyDescent="0.75">
      <c r="A5153">
        <v>110.18485721247833</v>
      </c>
      <c r="B5153">
        <v>0.73945450594577189</v>
      </c>
    </row>
    <row r="5154" spans="1:2" x14ac:dyDescent="0.75">
      <c r="A5154">
        <v>299.55672169254484</v>
      </c>
      <c r="B5154">
        <v>0.51725201960034994</v>
      </c>
    </row>
    <row r="5155" spans="1:2" x14ac:dyDescent="0.75">
      <c r="A5155">
        <v>342.43827096397979</v>
      </c>
      <c r="B5155">
        <v>-0.14968525658196025</v>
      </c>
    </row>
    <row r="5156" spans="1:2" x14ac:dyDescent="0.75">
      <c r="A5156">
        <v>349.0345442106958</v>
      </c>
      <c r="B5156">
        <v>0.13697475234114204</v>
      </c>
    </row>
    <row r="5157" spans="1:2" x14ac:dyDescent="0.75">
      <c r="A5157">
        <v>359.25840089527884</v>
      </c>
      <c r="B5157">
        <v>0.51332904678367364</v>
      </c>
    </row>
    <row r="5158" spans="1:2" x14ac:dyDescent="0.75">
      <c r="A5158">
        <v>85.348878644291631</v>
      </c>
      <c r="B5158">
        <v>-0.19427618624683274</v>
      </c>
    </row>
    <row r="5159" spans="1:2" x14ac:dyDescent="0.75">
      <c r="A5159">
        <v>128.60984604137698</v>
      </c>
      <c r="B5159">
        <v>0.121696615754295</v>
      </c>
    </row>
    <row r="5160" spans="1:2" x14ac:dyDescent="0.75">
      <c r="A5160">
        <v>117.87622363119749</v>
      </c>
      <c r="B5160">
        <v>4.8454773642907505E-2</v>
      </c>
    </row>
    <row r="5161" spans="1:2" x14ac:dyDescent="0.75">
      <c r="A5161">
        <v>83.51008207815228</v>
      </c>
      <c r="B5161">
        <v>-0.26739515120612067</v>
      </c>
    </row>
    <row r="5162" spans="1:2" x14ac:dyDescent="0.75">
      <c r="A5162">
        <v>146.71305542775877</v>
      </c>
      <c r="B5162">
        <v>0.248433752025949</v>
      </c>
    </row>
    <row r="5163" spans="1:2" x14ac:dyDescent="0.75">
      <c r="A5163">
        <v>203.90646436350355</v>
      </c>
      <c r="B5163">
        <v>-4.1433410065996684E-2</v>
      </c>
    </row>
    <row r="5164" spans="1:2" x14ac:dyDescent="0.75">
      <c r="A5164">
        <v>291.47886702267436</v>
      </c>
      <c r="B5164">
        <v>0.31372365286299442</v>
      </c>
    </row>
    <row r="5165" spans="1:2" x14ac:dyDescent="0.75">
      <c r="A5165">
        <v>276.09550537367909</v>
      </c>
      <c r="B5165">
        <v>-8.0045595379886911E-2</v>
      </c>
    </row>
    <row r="5166" spans="1:2" x14ac:dyDescent="0.75">
      <c r="A5166">
        <v>266.39394433864112</v>
      </c>
      <c r="B5166">
        <v>-0.18644790765650385</v>
      </c>
    </row>
    <row r="5167" spans="1:2" x14ac:dyDescent="0.75">
      <c r="A5167">
        <v>103.80511137899798</v>
      </c>
      <c r="B5167">
        <v>-0.10139125796259323</v>
      </c>
    </row>
    <row r="5168" spans="1:2" x14ac:dyDescent="0.75">
      <c r="A5168">
        <v>158.77197233852786</v>
      </c>
      <c r="B5168">
        <v>0.25232389079185391</v>
      </c>
    </row>
    <row r="5169" spans="1:2" x14ac:dyDescent="0.75">
      <c r="A5169">
        <v>164.80825167115034</v>
      </c>
      <c r="B5169">
        <v>-0.22693319513867952</v>
      </c>
    </row>
    <row r="5170" spans="1:2" x14ac:dyDescent="0.75">
      <c r="A5170">
        <v>211.36382280313654</v>
      </c>
      <c r="B5170">
        <v>0.16284325376111608</v>
      </c>
    </row>
    <row r="5171" spans="1:2" x14ac:dyDescent="0.75">
      <c r="A5171">
        <v>195.39840706812393</v>
      </c>
      <c r="B5171">
        <v>0.18640325369161562</v>
      </c>
    </row>
    <row r="5172" spans="1:2" x14ac:dyDescent="0.75">
      <c r="A5172">
        <v>144.87035277677001</v>
      </c>
      <c r="B5172">
        <v>0.11618272798213812</v>
      </c>
    </row>
    <row r="5173" spans="1:2" x14ac:dyDescent="0.75">
      <c r="A5173">
        <v>102.98807316276466</v>
      </c>
      <c r="B5173">
        <v>0.44258531718316502</v>
      </c>
    </row>
    <row r="5174" spans="1:2" x14ac:dyDescent="0.75">
      <c r="A5174">
        <v>54.900586329375258</v>
      </c>
      <c r="B5174">
        <v>-0.13502702988644869</v>
      </c>
    </row>
    <row r="5175" spans="1:2" x14ac:dyDescent="0.75">
      <c r="A5175">
        <v>124.71452812714313</v>
      </c>
      <c r="B5175">
        <v>4.8827987259546096E-2</v>
      </c>
    </row>
    <row r="5176" spans="1:2" x14ac:dyDescent="0.75">
      <c r="A5176">
        <v>85.722973004850871</v>
      </c>
      <c r="B5176">
        <v>-0.35180254983877302</v>
      </c>
    </row>
    <row r="5177" spans="1:2" x14ac:dyDescent="0.75">
      <c r="A5177">
        <v>101.00642940728333</v>
      </c>
      <c r="B5177">
        <v>0.46295175531449512</v>
      </c>
    </row>
    <row r="5178" spans="1:2" x14ac:dyDescent="0.75">
      <c r="A5178">
        <v>57.804432389633348</v>
      </c>
      <c r="B5178">
        <v>-0.26203069110824728</v>
      </c>
    </row>
    <row r="5179" spans="1:2" x14ac:dyDescent="0.75">
      <c r="A5179">
        <v>63.574646902852805</v>
      </c>
      <c r="B5179">
        <v>0.11535731351388766</v>
      </c>
    </row>
    <row r="5180" spans="1:2" x14ac:dyDescent="0.75">
      <c r="A5180">
        <v>111.17909843899562</v>
      </c>
      <c r="B5180">
        <v>0.33767210732531616</v>
      </c>
    </row>
    <row r="5181" spans="1:2" x14ac:dyDescent="0.75">
      <c r="A5181">
        <v>104.38396862390802</v>
      </c>
      <c r="B5181">
        <v>-5.170144778367311E-2</v>
      </c>
    </row>
    <row r="5182" spans="1:2" x14ac:dyDescent="0.75">
      <c r="A5182">
        <v>50.265873990612164</v>
      </c>
      <c r="B5182">
        <v>0.20317954618007067</v>
      </c>
    </row>
    <row r="5183" spans="1:2" x14ac:dyDescent="0.75">
      <c r="A5183">
        <v>106.35849877739807</v>
      </c>
      <c r="B5183">
        <v>-0.11684237693315747</v>
      </c>
    </row>
    <row r="5184" spans="1:2" x14ac:dyDescent="0.75">
      <c r="A5184">
        <v>56.1995967732175</v>
      </c>
      <c r="B5184">
        <v>-0.46710676397785916</v>
      </c>
    </row>
    <row r="5185" spans="1:2" x14ac:dyDescent="0.75">
      <c r="A5185">
        <v>137.27614339883337</v>
      </c>
      <c r="B5185">
        <v>4.7030642270860228E-2</v>
      </c>
    </row>
    <row r="5186" spans="1:2" x14ac:dyDescent="0.75">
      <c r="A5186">
        <v>164.93780227915008</v>
      </c>
      <c r="B5186">
        <v>-0.15585300810695785</v>
      </c>
    </row>
    <row r="5187" spans="1:2" x14ac:dyDescent="0.75">
      <c r="A5187">
        <v>128.04507577860792</v>
      </c>
      <c r="B5187">
        <v>-0.18648510788860931</v>
      </c>
    </row>
    <row r="5188" spans="1:2" x14ac:dyDescent="0.75">
      <c r="A5188">
        <v>154.0005391049794</v>
      </c>
      <c r="B5188">
        <v>-8.07093290996444E-2</v>
      </c>
    </row>
    <row r="5189" spans="1:2" x14ac:dyDescent="0.75">
      <c r="A5189">
        <v>193.60950105376932</v>
      </c>
      <c r="B5189">
        <v>0.35094505675701915</v>
      </c>
    </row>
    <row r="5190" spans="1:2" x14ac:dyDescent="0.75">
      <c r="A5190">
        <v>171.48645946876329</v>
      </c>
      <c r="B5190">
        <v>0.25229389026746668</v>
      </c>
    </row>
    <row r="5191" spans="1:2" x14ac:dyDescent="0.75">
      <c r="A5191">
        <v>136.6290775988773</v>
      </c>
      <c r="B5191">
        <v>-0.14022535888073134</v>
      </c>
    </row>
    <row r="5192" spans="1:2" x14ac:dyDescent="0.75">
      <c r="A5192">
        <v>211.54969925051654</v>
      </c>
      <c r="B5192">
        <v>-0.24462907942758055</v>
      </c>
    </row>
    <row r="5193" spans="1:2" x14ac:dyDescent="0.75">
      <c r="A5193">
        <v>259.22615048519998</v>
      </c>
      <c r="B5193">
        <v>-5.988797373025169E-2</v>
      </c>
    </row>
    <row r="5194" spans="1:2" x14ac:dyDescent="0.75">
      <c r="A5194">
        <v>322.55525717577302</v>
      </c>
      <c r="B5194">
        <v>-1.6076895476346029E-2</v>
      </c>
    </row>
    <row r="5195" spans="1:2" x14ac:dyDescent="0.75">
      <c r="A5195">
        <v>210.02329662489456</v>
      </c>
      <c r="B5195">
        <v>2.3127884207276378E-2</v>
      </c>
    </row>
    <row r="5196" spans="1:2" x14ac:dyDescent="0.75">
      <c r="A5196">
        <v>180.5305392164407</v>
      </c>
      <c r="B5196">
        <v>3.0174173370727867E-2</v>
      </c>
    </row>
    <row r="5197" spans="1:2" x14ac:dyDescent="0.75">
      <c r="A5197">
        <v>169.7331663895242</v>
      </c>
      <c r="B5197">
        <v>2.475543244508913E-2</v>
      </c>
    </row>
    <row r="5198" spans="1:2" x14ac:dyDescent="0.75">
      <c r="A5198">
        <v>256.51487720272041</v>
      </c>
      <c r="B5198">
        <v>0.27429549328059383</v>
      </c>
    </row>
    <row r="5199" spans="1:2" x14ac:dyDescent="0.75">
      <c r="A5199">
        <v>321.89891912168258</v>
      </c>
      <c r="B5199">
        <v>8.6455130322439122E-2</v>
      </c>
    </row>
    <row r="5200" spans="1:2" x14ac:dyDescent="0.75">
      <c r="A5200">
        <v>302.58745318636272</v>
      </c>
      <c r="B5200">
        <v>0.24683637848560677</v>
      </c>
    </row>
    <row r="5201" spans="1:2" x14ac:dyDescent="0.75">
      <c r="A5201">
        <v>362.57897561802935</v>
      </c>
      <c r="B5201">
        <v>-3.466931938199224E-2</v>
      </c>
    </row>
    <row r="5202" spans="1:2" x14ac:dyDescent="0.75">
      <c r="A5202">
        <v>394.1737000353952</v>
      </c>
      <c r="B5202">
        <v>0.10489631947060903</v>
      </c>
    </row>
    <row r="5203" spans="1:2" x14ac:dyDescent="0.75">
      <c r="A5203">
        <v>255.7768300189293</v>
      </c>
      <c r="B5203">
        <v>-0.1084278409257677</v>
      </c>
    </row>
    <row r="5204" spans="1:2" x14ac:dyDescent="0.75">
      <c r="A5204">
        <v>245.07576170044086</v>
      </c>
      <c r="B5204">
        <v>9.4198148387362207E-2</v>
      </c>
    </row>
    <row r="5205" spans="1:2" x14ac:dyDescent="0.75">
      <c r="A5205">
        <v>283.56609990281055</v>
      </c>
      <c r="B5205">
        <v>0.19658069909033382</v>
      </c>
    </row>
    <row r="5206" spans="1:2" x14ac:dyDescent="0.75">
      <c r="A5206">
        <v>251.32831513809703</v>
      </c>
      <c r="B5206">
        <v>0.34009156627880366</v>
      </c>
    </row>
    <row r="5207" spans="1:2" x14ac:dyDescent="0.75">
      <c r="A5207">
        <v>211.0906300350448</v>
      </c>
      <c r="B5207">
        <v>0.14606215628474231</v>
      </c>
    </row>
    <row r="5208" spans="1:2" x14ac:dyDescent="0.75">
      <c r="A5208">
        <v>125.22363906176018</v>
      </c>
      <c r="B5208">
        <v>5.9860261338348222E-2</v>
      </c>
    </row>
    <row r="5209" spans="1:2" x14ac:dyDescent="0.75">
      <c r="A5209">
        <v>81.429844942312585</v>
      </c>
      <c r="B5209">
        <v>0.29197439670313219</v>
      </c>
    </row>
    <row r="5210" spans="1:2" x14ac:dyDescent="0.75">
      <c r="A5210">
        <v>136.05578859811314</v>
      </c>
      <c r="B5210">
        <v>0.25676264314671643</v>
      </c>
    </row>
    <row r="5211" spans="1:2" x14ac:dyDescent="0.75">
      <c r="A5211">
        <v>176.3181097563145</v>
      </c>
      <c r="B5211">
        <v>0.51551453926424529</v>
      </c>
    </row>
    <row r="5212" spans="1:2" x14ac:dyDescent="0.75">
      <c r="A5212">
        <v>183.55809572604201</v>
      </c>
      <c r="B5212">
        <v>0.61522321838972538</v>
      </c>
    </row>
    <row r="5213" spans="1:2" x14ac:dyDescent="0.75">
      <c r="A5213">
        <v>174.5975305799443</v>
      </c>
      <c r="B5213">
        <v>0.1601858337273746</v>
      </c>
    </row>
    <row r="5214" spans="1:2" x14ac:dyDescent="0.75">
      <c r="A5214">
        <v>258.70652334397988</v>
      </c>
      <c r="B5214">
        <v>0.48580324391998503</v>
      </c>
    </row>
    <row r="5215" spans="1:2" x14ac:dyDescent="0.75">
      <c r="A5215">
        <v>216.54576273139213</v>
      </c>
      <c r="B5215">
        <v>0.78743902381304931</v>
      </c>
    </row>
    <row r="5216" spans="1:2" x14ac:dyDescent="0.75">
      <c r="A5216">
        <v>268.16592252291275</v>
      </c>
      <c r="B5216">
        <v>0.30870795445896676</v>
      </c>
    </row>
    <row r="5217" spans="1:2" x14ac:dyDescent="0.75">
      <c r="A5217">
        <v>216.53502941442966</v>
      </c>
      <c r="B5217">
        <v>0.51356967018463751</v>
      </c>
    </row>
    <row r="5218" spans="1:2" x14ac:dyDescent="0.75">
      <c r="A5218">
        <v>103.28607703640422</v>
      </c>
      <c r="B5218">
        <v>0.38496477033218673</v>
      </c>
    </row>
    <row r="5219" spans="1:2" x14ac:dyDescent="0.75">
      <c r="A5219">
        <v>59.314276326331004</v>
      </c>
      <c r="B5219">
        <v>0.58884641442327679</v>
      </c>
    </row>
    <row r="5220" spans="1:2" x14ac:dyDescent="0.75">
      <c r="A5220">
        <v>49.202239993015574</v>
      </c>
      <c r="B5220">
        <v>0.19903977345178234</v>
      </c>
    </row>
    <row r="5221" spans="1:2" x14ac:dyDescent="0.75">
      <c r="A5221">
        <v>130.77629189408498</v>
      </c>
      <c r="B5221">
        <v>-5.4039069854944964E-2</v>
      </c>
    </row>
    <row r="5222" spans="1:2" x14ac:dyDescent="0.75">
      <c r="A5222">
        <v>151.48359260451969</v>
      </c>
      <c r="B5222">
        <v>-4.1552368404056232E-2</v>
      </c>
    </row>
    <row r="5223" spans="1:2" x14ac:dyDescent="0.75">
      <c r="A5223">
        <v>180.38714182054818</v>
      </c>
      <c r="B5223">
        <v>0.22221978634574957</v>
      </c>
    </row>
    <row r="5224" spans="1:2" x14ac:dyDescent="0.75">
      <c r="A5224">
        <v>173.8588746475132</v>
      </c>
      <c r="B5224">
        <v>0.46836915861115563</v>
      </c>
    </row>
    <row r="5225" spans="1:2" x14ac:dyDescent="0.75">
      <c r="A5225">
        <v>239.47791229628703</v>
      </c>
      <c r="B5225">
        <v>-0.4411789303991831</v>
      </c>
    </row>
    <row r="5226" spans="1:2" x14ac:dyDescent="0.75">
      <c r="A5226">
        <v>211.72329201384642</v>
      </c>
      <c r="B5226">
        <v>0.54008135461534545</v>
      </c>
    </row>
    <row r="5227" spans="1:2" x14ac:dyDescent="0.75">
      <c r="A5227">
        <v>258.3288649682288</v>
      </c>
      <c r="B5227">
        <v>0.18273115529817086</v>
      </c>
    </row>
    <row r="5228" spans="1:2" x14ac:dyDescent="0.75">
      <c r="A5228">
        <v>241.48268329352004</v>
      </c>
      <c r="B5228">
        <v>0.71885873733745154</v>
      </c>
    </row>
    <row r="5229" spans="1:2" x14ac:dyDescent="0.75">
      <c r="A5229">
        <v>270.81597532004713</v>
      </c>
      <c r="B5229">
        <v>-1.5608595565642307E-2</v>
      </c>
    </row>
    <row r="5230" spans="1:2" x14ac:dyDescent="0.75">
      <c r="A5230">
        <v>320.86205784859203</v>
      </c>
      <c r="B5230">
        <v>9.3738202152810965E-2</v>
      </c>
    </row>
    <row r="5231" spans="1:2" x14ac:dyDescent="0.75">
      <c r="A5231">
        <v>306.57673481494481</v>
      </c>
      <c r="B5231">
        <v>0.80239808202977769</v>
      </c>
    </row>
    <row r="5232" spans="1:2" x14ac:dyDescent="0.75">
      <c r="A5232">
        <v>205.25048061474732</v>
      </c>
      <c r="B5232">
        <v>0.55800332517986861</v>
      </c>
    </row>
    <row r="5233" spans="1:2" x14ac:dyDescent="0.75">
      <c r="A5233">
        <v>257.51470328539438</v>
      </c>
      <c r="B5233">
        <v>0.53903132770642503</v>
      </c>
    </row>
    <row r="5234" spans="1:2" x14ac:dyDescent="0.75">
      <c r="A5234">
        <v>249.66124040099174</v>
      </c>
      <c r="B5234">
        <v>0.44183313348004727</v>
      </c>
    </row>
    <row r="5235" spans="1:2" x14ac:dyDescent="0.75">
      <c r="A5235">
        <v>326.44842972449067</v>
      </c>
      <c r="B5235">
        <v>0.36214763195983768</v>
      </c>
    </row>
    <row r="5236" spans="1:2" x14ac:dyDescent="0.75">
      <c r="A5236">
        <v>340.47393141639003</v>
      </c>
      <c r="B5236">
        <v>0.25959863817522905</v>
      </c>
    </row>
    <row r="5237" spans="1:2" x14ac:dyDescent="0.75">
      <c r="A5237">
        <v>297.26095781718556</v>
      </c>
      <c r="B5237">
        <v>-0.29393550680773378</v>
      </c>
    </row>
    <row r="5238" spans="1:2" x14ac:dyDescent="0.75">
      <c r="A5238">
        <v>357.87039605100119</v>
      </c>
      <c r="B5238">
        <v>0.57215336662499672</v>
      </c>
    </row>
    <row r="5239" spans="1:2" x14ac:dyDescent="0.75">
      <c r="A5239">
        <v>381.08235224900307</v>
      </c>
      <c r="B5239">
        <v>0.15794609155957171</v>
      </c>
    </row>
    <row r="5240" spans="1:2" x14ac:dyDescent="0.75">
      <c r="A5240">
        <v>236.73296325565795</v>
      </c>
      <c r="B5240">
        <v>0.4791673562108853</v>
      </c>
    </row>
    <row r="5241" spans="1:2" x14ac:dyDescent="0.75">
      <c r="A5241">
        <v>225.1454279107611</v>
      </c>
      <c r="B5241">
        <v>0.31037645201436265</v>
      </c>
    </row>
    <row r="5242" spans="1:2" x14ac:dyDescent="0.75">
      <c r="A5242">
        <v>288.99366332483623</v>
      </c>
      <c r="B5242">
        <v>0.36814084843518996</v>
      </c>
    </row>
    <row r="5243" spans="1:2" x14ac:dyDescent="0.75">
      <c r="A5243">
        <v>328.23504600825811</v>
      </c>
      <c r="B5243">
        <v>0.25262400511443117</v>
      </c>
    </row>
    <row r="5244" spans="1:2" x14ac:dyDescent="0.75">
      <c r="A5244">
        <v>360.7596347482779</v>
      </c>
      <c r="B5244">
        <v>0.37585442686173237</v>
      </c>
    </row>
    <row r="5245" spans="1:2" x14ac:dyDescent="0.75">
      <c r="A5245">
        <v>210.02329662489456</v>
      </c>
      <c r="B5245">
        <v>2.3127884207276374E-2</v>
      </c>
    </row>
    <row r="5246" spans="1:2" x14ac:dyDescent="0.75">
      <c r="A5246">
        <v>68.301421614520223</v>
      </c>
      <c r="B5246">
        <v>0.53927609122417663</v>
      </c>
    </row>
    <row r="5247" spans="1:2" x14ac:dyDescent="0.75">
      <c r="A5247">
        <v>133.74779418362863</v>
      </c>
      <c r="B5247">
        <v>4.492660006699644E-2</v>
      </c>
    </row>
    <row r="5248" spans="1:2" x14ac:dyDescent="0.75">
      <c r="A5248">
        <v>110.23866046362805</v>
      </c>
      <c r="B5248">
        <v>0.3956951740761977</v>
      </c>
    </row>
    <row r="5249" spans="1:2" x14ac:dyDescent="0.75">
      <c r="A5249">
        <v>185.44183712989286</v>
      </c>
      <c r="B5249">
        <v>0.45969330364640187</v>
      </c>
    </row>
    <row r="5250" spans="1:2" x14ac:dyDescent="0.75">
      <c r="A5250">
        <v>194.46209897243043</v>
      </c>
      <c r="B5250">
        <v>0.51514528296698614</v>
      </c>
    </row>
    <row r="5251" spans="1:2" x14ac:dyDescent="0.75">
      <c r="A5251">
        <v>324.14878402037823</v>
      </c>
      <c r="B5251">
        <v>0.48929876155416258</v>
      </c>
    </row>
    <row r="5252" spans="1:2" x14ac:dyDescent="0.75">
      <c r="A5252">
        <v>382.27526229070077</v>
      </c>
      <c r="B5252">
        <v>0.62936668800196893</v>
      </c>
    </row>
    <row r="5253" spans="1:2" x14ac:dyDescent="0.75">
      <c r="A5253">
        <v>357.81421146700734</v>
      </c>
      <c r="B5253">
        <v>0.73543420687121752</v>
      </c>
    </row>
    <row r="5254" spans="1:2" x14ac:dyDescent="0.75">
      <c r="A5254">
        <v>433.32949885097048</v>
      </c>
      <c r="B5254">
        <v>0.62223681095959582</v>
      </c>
    </row>
    <row r="5255" spans="1:2" x14ac:dyDescent="0.75">
      <c r="A5255">
        <v>478.02710720901143</v>
      </c>
      <c r="B5255">
        <v>0.28982876857040574</v>
      </c>
    </row>
    <row r="5256" spans="1:2" x14ac:dyDescent="0.75">
      <c r="A5256">
        <v>451.44200862486832</v>
      </c>
      <c r="B5256">
        <v>-0.21924038213130562</v>
      </c>
    </row>
    <row r="5257" spans="1:2" x14ac:dyDescent="0.75">
      <c r="A5257">
        <v>417.07492471280472</v>
      </c>
      <c r="B5257">
        <v>0.69137202517929452</v>
      </c>
    </row>
    <row r="5258" spans="1:2" x14ac:dyDescent="0.75">
      <c r="A5258">
        <v>107.4965462142025</v>
      </c>
      <c r="B5258">
        <v>-0.10420800438608238</v>
      </c>
    </row>
    <row r="5259" spans="1:2" x14ac:dyDescent="0.75">
      <c r="A5259">
        <v>71.876437685651979</v>
      </c>
      <c r="B5259">
        <v>0.40872369102394063</v>
      </c>
    </row>
    <row r="5260" spans="1:2" x14ac:dyDescent="0.75">
      <c r="A5260">
        <v>78.855864328956244</v>
      </c>
      <c r="B5260">
        <v>0.65445253378953205</v>
      </c>
    </row>
    <row r="5261" spans="1:2" x14ac:dyDescent="0.75">
      <c r="A5261">
        <v>124.49265097565161</v>
      </c>
      <c r="B5261">
        <v>0.80390994388024606</v>
      </c>
    </row>
    <row r="5262" spans="1:2" x14ac:dyDescent="0.75">
      <c r="A5262">
        <v>117.82311346104993</v>
      </c>
      <c r="B5262">
        <v>0.76057620967939232</v>
      </c>
    </row>
    <row r="5263" spans="1:2" x14ac:dyDescent="0.75">
      <c r="A5263">
        <v>107.27285913856933</v>
      </c>
      <c r="B5263">
        <v>-0.16091003000620371</v>
      </c>
    </row>
    <row r="5264" spans="1:2" x14ac:dyDescent="0.75">
      <c r="A5264">
        <v>196.16843025762259</v>
      </c>
      <c r="B5264">
        <v>0.74762620184044581</v>
      </c>
    </row>
    <row r="5265" spans="1:2" x14ac:dyDescent="0.75">
      <c r="A5265">
        <v>157.30900772329025</v>
      </c>
      <c r="B5265">
        <v>0.56051850940196346</v>
      </c>
    </row>
    <row r="5266" spans="1:2" x14ac:dyDescent="0.75">
      <c r="A5266">
        <v>201.46957428650981</v>
      </c>
      <c r="B5266">
        <v>0.52023437631908398</v>
      </c>
    </row>
    <row r="5267" spans="1:2" x14ac:dyDescent="0.75">
      <c r="A5267">
        <v>159.14163898902248</v>
      </c>
      <c r="B5267">
        <v>0.82885123233572444</v>
      </c>
    </row>
    <row r="5268" spans="1:2" x14ac:dyDescent="0.75">
      <c r="A5268">
        <v>135.77147797618517</v>
      </c>
      <c r="B5268">
        <v>0.6242503089053012</v>
      </c>
    </row>
    <row r="5269" spans="1:2" x14ac:dyDescent="0.75">
      <c r="A5269">
        <v>90.797522145248081</v>
      </c>
      <c r="B5269">
        <v>0.60796883632876719</v>
      </c>
    </row>
    <row r="5270" spans="1:2" x14ac:dyDescent="0.75">
      <c r="A5270">
        <v>110.78270413022432</v>
      </c>
      <c r="B5270">
        <v>-3.2848440756408095E-2</v>
      </c>
    </row>
    <row r="5271" spans="1:2" x14ac:dyDescent="0.75">
      <c r="A5271">
        <v>175.88112147441564</v>
      </c>
      <c r="B5271">
        <v>0.3114974407382714</v>
      </c>
    </row>
    <row r="5272" spans="1:2" x14ac:dyDescent="0.75">
      <c r="A5272">
        <v>175.91747180399452</v>
      </c>
      <c r="B5272">
        <v>0.33332714780400668</v>
      </c>
    </row>
    <row r="5273" spans="1:2" x14ac:dyDescent="0.75">
      <c r="A5273">
        <v>187.25183207518626</v>
      </c>
      <c r="B5273">
        <v>0.44369377659901194</v>
      </c>
    </row>
    <row r="5274" spans="1:2" x14ac:dyDescent="0.75">
      <c r="A5274">
        <v>161.31435938902845</v>
      </c>
      <c r="B5274">
        <v>0.71234458438435577</v>
      </c>
    </row>
    <row r="5275" spans="1:2" x14ac:dyDescent="0.75">
      <c r="A5275">
        <v>245.57901984434466</v>
      </c>
      <c r="B5275">
        <v>-4.9287927234834369E-2</v>
      </c>
    </row>
    <row r="5276" spans="1:2" x14ac:dyDescent="0.75">
      <c r="A5276">
        <v>209.82964838224808</v>
      </c>
      <c r="B5276">
        <v>0.42437324331835441</v>
      </c>
    </row>
    <row r="5277" spans="1:2" x14ac:dyDescent="0.75">
      <c r="A5277">
        <v>252.64668334106898</v>
      </c>
      <c r="B5277">
        <v>0.48551863859984062</v>
      </c>
    </row>
    <row r="5278" spans="1:2" x14ac:dyDescent="0.75">
      <c r="A5278">
        <v>225.01952510263857</v>
      </c>
      <c r="B5278">
        <v>0.6942633740886438</v>
      </c>
    </row>
    <row r="5279" spans="1:2" x14ac:dyDescent="0.75">
      <c r="A5279">
        <v>244.0951224894167</v>
      </c>
      <c r="B5279">
        <v>-4.4442702081494936E-2</v>
      </c>
    </row>
    <row r="5280" spans="1:2" x14ac:dyDescent="0.75">
      <c r="A5280">
        <v>290.03227563322758</v>
      </c>
      <c r="B5280">
        <v>0.18925834195746638</v>
      </c>
    </row>
    <row r="5281" spans="1:2" x14ac:dyDescent="0.75">
      <c r="A5281">
        <v>264.44325679126132</v>
      </c>
      <c r="B5281">
        <v>0.80905109425776933</v>
      </c>
    </row>
    <row r="5282" spans="1:2" x14ac:dyDescent="0.75">
      <c r="A5282">
        <v>160.92668292630188</v>
      </c>
      <c r="B5282">
        <v>0.77043417300143435</v>
      </c>
    </row>
    <row r="5283" spans="1:2" x14ac:dyDescent="0.75">
      <c r="A5283">
        <v>202.88551024755344</v>
      </c>
      <c r="B5283">
        <v>0.68770193402462276</v>
      </c>
    </row>
    <row r="5284" spans="1:2" x14ac:dyDescent="0.75">
      <c r="A5284">
        <v>207.76942315949191</v>
      </c>
      <c r="B5284">
        <v>9.1175360209755738E-2</v>
      </c>
    </row>
    <row r="5285" spans="1:2" x14ac:dyDescent="0.75">
      <c r="A5285">
        <v>277.34527985583162</v>
      </c>
      <c r="B5285">
        <v>0.5036888274028164</v>
      </c>
    </row>
    <row r="5286" spans="1:2" x14ac:dyDescent="0.75">
      <c r="A5286">
        <v>286.33207803253237</v>
      </c>
      <c r="B5286">
        <v>0.43895457769982554</v>
      </c>
    </row>
    <row r="5287" spans="1:2" x14ac:dyDescent="0.75">
      <c r="A5287">
        <v>243.68126513148775</v>
      </c>
      <c r="B5287">
        <v>-0.43100645114854191</v>
      </c>
    </row>
    <row r="5288" spans="1:2" x14ac:dyDescent="0.75">
      <c r="A5288">
        <v>314.92056716432097</v>
      </c>
      <c r="B5288">
        <v>0.62337152090963888</v>
      </c>
    </row>
    <row r="5289" spans="1:2" x14ac:dyDescent="0.75">
      <c r="A5289">
        <v>329.29103743184407</v>
      </c>
      <c r="B5289">
        <v>0.32464546881909823</v>
      </c>
    </row>
    <row r="5290" spans="1:2" x14ac:dyDescent="0.75">
      <c r="A5290">
        <v>170.1902949001452</v>
      </c>
      <c r="B5290">
        <v>0.70917481264655025</v>
      </c>
    </row>
    <row r="5291" spans="1:2" x14ac:dyDescent="0.75">
      <c r="A5291">
        <v>162.24623480489424</v>
      </c>
      <c r="B5291">
        <v>0.53457253351785416</v>
      </c>
    </row>
    <row r="5292" spans="1:2" x14ac:dyDescent="0.75">
      <c r="A5292">
        <v>221.72275763205189</v>
      </c>
      <c r="B5292">
        <v>0.68005882625696001</v>
      </c>
    </row>
    <row r="5293" spans="1:2" x14ac:dyDescent="0.75">
      <c r="A5293">
        <v>260.09792642223113</v>
      </c>
      <c r="B5293">
        <v>0.58274019092409968</v>
      </c>
    </row>
    <row r="5294" spans="1:2" x14ac:dyDescent="0.75">
      <c r="A5294">
        <v>293.03905406452441</v>
      </c>
      <c r="B5294">
        <v>0.59113283676660833</v>
      </c>
    </row>
    <row r="5295" spans="1:2" x14ac:dyDescent="0.75">
      <c r="A5295">
        <v>180.5305392164407</v>
      </c>
      <c r="B5295">
        <v>3.0174173370727871E-2</v>
      </c>
    </row>
    <row r="5296" spans="1:2" x14ac:dyDescent="0.75">
      <c r="A5296">
        <v>68.301421614520223</v>
      </c>
      <c r="B5296">
        <v>0.53927609122417663</v>
      </c>
    </row>
    <row r="5297" spans="1:2" x14ac:dyDescent="0.75">
      <c r="A5297">
        <v>65.520800192116781</v>
      </c>
      <c r="B5297">
        <v>0.45385376909186359</v>
      </c>
    </row>
    <row r="5298" spans="1:2" x14ac:dyDescent="0.75">
      <c r="A5298">
        <v>79.997100777543807</v>
      </c>
      <c r="B5298">
        <v>0.82771252518106919</v>
      </c>
    </row>
    <row r="5299" spans="1:2" x14ac:dyDescent="0.75">
      <c r="A5299">
        <v>154.47556214175219</v>
      </c>
      <c r="B5299">
        <v>0.46223036596448741</v>
      </c>
    </row>
    <row r="5300" spans="1:2" x14ac:dyDescent="0.75">
      <c r="A5300">
        <v>149.88882535524715</v>
      </c>
      <c r="B5300">
        <v>0.59704827044054931</v>
      </c>
    </row>
    <row r="5301" spans="1:2" x14ac:dyDescent="0.75">
      <c r="A5301">
        <v>265.02013353462598</v>
      </c>
      <c r="B5301">
        <v>0.21191622692313813</v>
      </c>
    </row>
    <row r="5302" spans="1:2" x14ac:dyDescent="0.75">
      <c r="A5302">
        <v>319.86373114325681</v>
      </c>
      <c r="B5302">
        <v>0.84654803157478964</v>
      </c>
    </row>
    <row r="5303" spans="1:2" x14ac:dyDescent="0.75">
      <c r="A5303">
        <v>291.0316563606097</v>
      </c>
      <c r="B5303">
        <v>0.7513466323650777</v>
      </c>
    </row>
    <row r="5304" spans="1:2" x14ac:dyDescent="0.75">
      <c r="A5304">
        <v>380.51260164706912</v>
      </c>
      <c r="B5304">
        <v>0.86283430341692469</v>
      </c>
    </row>
    <row r="5305" spans="1:2" x14ac:dyDescent="0.75">
      <c r="A5305">
        <v>426.98735876204012</v>
      </c>
      <c r="B5305">
        <v>0.43757171182716131</v>
      </c>
    </row>
    <row r="5306" spans="1:2" x14ac:dyDescent="0.75">
      <c r="A5306">
        <v>403.84805267457693</v>
      </c>
      <c r="B5306">
        <v>-9.083312663632527E-2</v>
      </c>
    </row>
    <row r="5307" spans="1:2" x14ac:dyDescent="0.75">
      <c r="A5307">
        <v>374.52866748133471</v>
      </c>
      <c r="B5307">
        <v>0.81300092497431076</v>
      </c>
    </row>
    <row r="5308" spans="1:2" x14ac:dyDescent="0.75">
      <c r="A5308">
        <v>124.20330149895877</v>
      </c>
      <c r="B5308">
        <v>0.56530512290442458</v>
      </c>
    </row>
    <row r="5309" spans="1:2" x14ac:dyDescent="0.75">
      <c r="A5309">
        <v>109.21946378838759</v>
      </c>
      <c r="B5309">
        <v>0.50372422667940153</v>
      </c>
    </row>
    <row r="5310" spans="1:2" x14ac:dyDescent="0.75">
      <c r="A5310">
        <v>52.189462053512884</v>
      </c>
      <c r="B5310">
        <v>0.35953989797748193</v>
      </c>
    </row>
    <row r="5311" spans="1:2" x14ac:dyDescent="0.75">
      <c r="A5311">
        <v>92.202699702595694</v>
      </c>
      <c r="B5311">
        <v>0.53897921822163908</v>
      </c>
    </row>
    <row r="5312" spans="1:2" x14ac:dyDescent="0.75">
      <c r="A5312">
        <v>57.704419276287169</v>
      </c>
      <c r="B5312">
        <v>0.42080828639546286</v>
      </c>
    </row>
    <row r="5313" spans="1:2" x14ac:dyDescent="0.75">
      <c r="A5313">
        <v>47.991627675990102</v>
      </c>
      <c r="B5313">
        <v>7.1148797230373803E-2</v>
      </c>
    </row>
    <row r="5314" spans="1:2" x14ac:dyDescent="0.75">
      <c r="A5314">
        <v>144.22857255057625</v>
      </c>
      <c r="B5314">
        <v>0.39276761172509911</v>
      </c>
    </row>
    <row r="5315" spans="1:2" x14ac:dyDescent="0.75">
      <c r="A5315">
        <v>114.4837441934537</v>
      </c>
      <c r="B5315">
        <v>0.21887993264790101</v>
      </c>
    </row>
    <row r="5316" spans="1:2" x14ac:dyDescent="0.75">
      <c r="A5316">
        <v>140.7291220086847</v>
      </c>
      <c r="B5316">
        <v>0.36816215551731402</v>
      </c>
    </row>
    <row r="5317" spans="1:2" x14ac:dyDescent="0.75">
      <c r="A5317">
        <v>112.12420146924535</v>
      </c>
      <c r="B5317">
        <v>0.42765858424006609</v>
      </c>
    </row>
    <row r="5318" spans="1:2" x14ac:dyDescent="0.75">
      <c r="A5318">
        <v>183.69785915576836</v>
      </c>
      <c r="B5318">
        <v>0.63773300082732054</v>
      </c>
    </row>
    <row r="5319" spans="1:2" x14ac:dyDescent="0.75">
      <c r="A5319">
        <v>144.94030650619095</v>
      </c>
      <c r="B5319">
        <v>0.40922789909998331</v>
      </c>
    </row>
    <row r="5320" spans="1:2" x14ac:dyDescent="0.75">
      <c r="A5320">
        <v>173.74534966125725</v>
      </c>
      <c r="B5320">
        <v>0.47959790494644761</v>
      </c>
    </row>
    <row r="5321" spans="1:2" x14ac:dyDescent="0.75">
      <c r="A5321">
        <v>227.92713858585535</v>
      </c>
      <c r="B5321">
        <v>0.70957959870635723</v>
      </c>
    </row>
    <row r="5322" spans="1:2" x14ac:dyDescent="0.75">
      <c r="A5322">
        <v>214.6063668981347</v>
      </c>
      <c r="B5322">
        <v>0.77274696630157069</v>
      </c>
    </row>
    <row r="5323" spans="1:2" x14ac:dyDescent="0.75">
      <c r="A5323">
        <v>211.34567996647294</v>
      </c>
      <c r="B5323">
        <v>0.23167701123908238</v>
      </c>
    </row>
    <row r="5324" spans="1:2" x14ac:dyDescent="0.75">
      <c r="A5324">
        <v>171.30970230506509</v>
      </c>
      <c r="B5324">
        <v>0.3789390510882315</v>
      </c>
    </row>
    <row r="5325" spans="1:2" x14ac:dyDescent="0.75">
      <c r="A5325">
        <v>264.21661135362837</v>
      </c>
      <c r="B5325">
        <v>0.22938456241795149</v>
      </c>
    </row>
    <row r="5326" spans="1:2" x14ac:dyDescent="0.75">
      <c r="A5326">
        <v>224.06724005812799</v>
      </c>
      <c r="B5326">
        <v>0.31684856339109241</v>
      </c>
    </row>
    <row r="5327" spans="1:2" x14ac:dyDescent="0.75">
      <c r="A5327">
        <v>260.00970074249125</v>
      </c>
      <c r="B5327">
        <v>0.52922104665466574</v>
      </c>
    </row>
    <row r="5328" spans="1:2" x14ac:dyDescent="0.75">
      <c r="A5328">
        <v>223.79560280267089</v>
      </c>
      <c r="B5328">
        <v>6.9932856125809503E-2</v>
      </c>
    </row>
    <row r="5329" spans="1:2" x14ac:dyDescent="0.75">
      <c r="A5329">
        <v>230.47668355656202</v>
      </c>
      <c r="B5329">
        <v>0.63377123546604663</v>
      </c>
    </row>
    <row r="5330" spans="1:2" x14ac:dyDescent="0.75">
      <c r="A5330">
        <v>269.22805828291763</v>
      </c>
      <c r="B5330">
        <v>0.40338443764440923</v>
      </c>
    </row>
    <row r="5331" spans="1:2" x14ac:dyDescent="0.75">
      <c r="A5331">
        <v>231.7563671884117</v>
      </c>
      <c r="B5331">
        <v>0.1703780050220329</v>
      </c>
    </row>
    <row r="5332" spans="1:2" x14ac:dyDescent="0.75">
      <c r="A5332">
        <v>133.88406501242221</v>
      </c>
      <c r="B5332">
        <v>0.59722796946572432</v>
      </c>
    </row>
    <row r="5333" spans="1:2" x14ac:dyDescent="0.75">
      <c r="A5333">
        <v>157.01340860150296</v>
      </c>
      <c r="B5333">
        <v>0.36801756525960883</v>
      </c>
    </row>
    <row r="5334" spans="1:2" x14ac:dyDescent="0.75">
      <c r="A5334">
        <v>178.95305932087726</v>
      </c>
      <c r="B5334">
        <v>3.3395374042488706E-2</v>
      </c>
    </row>
    <row r="5335" spans="1:2" x14ac:dyDescent="0.75">
      <c r="A5335">
        <v>235.54000933362428</v>
      </c>
      <c r="B5335">
        <v>1.0800659939651965E-2</v>
      </c>
    </row>
    <row r="5336" spans="1:2" x14ac:dyDescent="0.75">
      <c r="A5336">
        <v>237.91288214789813</v>
      </c>
      <c r="B5336">
        <v>0.37540089184015135</v>
      </c>
    </row>
    <row r="5337" spans="1:2" x14ac:dyDescent="0.75">
      <c r="A5337">
        <v>197.34046201676387</v>
      </c>
      <c r="B5337">
        <v>-8.0797924031366153E-2</v>
      </c>
    </row>
    <row r="5338" spans="1:2" x14ac:dyDescent="0.75">
      <c r="A5338">
        <v>279.28760828193629</v>
      </c>
      <c r="B5338">
        <v>2.1490831046528311E-2</v>
      </c>
    </row>
    <row r="5339" spans="1:2" x14ac:dyDescent="0.75">
      <c r="A5339">
        <v>282.77595994431778</v>
      </c>
      <c r="B5339">
        <v>0.30291327232497517</v>
      </c>
    </row>
    <row r="5340" spans="1:2" x14ac:dyDescent="0.75">
      <c r="A5340">
        <v>106.81859026817958</v>
      </c>
      <c r="B5340">
        <v>0.51432175731647634</v>
      </c>
    </row>
    <row r="5341" spans="1:2" x14ac:dyDescent="0.75">
      <c r="A5341">
        <v>105.40451652714484</v>
      </c>
      <c r="B5341">
        <v>0.2482783361753946</v>
      </c>
    </row>
    <row r="5342" spans="1:2" x14ac:dyDescent="0.75">
      <c r="A5342">
        <v>157.01020695721735</v>
      </c>
      <c r="B5342">
        <v>0.7652970736551139</v>
      </c>
    </row>
    <row r="5343" spans="1:2" x14ac:dyDescent="0.75">
      <c r="A5343">
        <v>194.58264684464984</v>
      </c>
      <c r="B5343">
        <v>0.31948600027847207</v>
      </c>
    </row>
    <row r="5344" spans="1:2" x14ac:dyDescent="0.75">
      <c r="A5344">
        <v>229.39288491884051</v>
      </c>
      <c r="B5344">
        <v>0.39445545550102562</v>
      </c>
    </row>
    <row r="5345" spans="1:2" x14ac:dyDescent="0.75">
      <c r="A5345">
        <v>169.7331663895242</v>
      </c>
      <c r="B5345">
        <v>2.475543244508913E-2</v>
      </c>
    </row>
    <row r="5346" spans="1:2" x14ac:dyDescent="0.75">
      <c r="A5346">
        <v>133.74779418362863</v>
      </c>
      <c r="B5346">
        <v>4.4926600066996433E-2</v>
      </c>
    </row>
    <row r="5347" spans="1:2" x14ac:dyDescent="0.75">
      <c r="A5347">
        <v>65.520800192116781</v>
      </c>
      <c r="B5347">
        <v>0.45385376909186359</v>
      </c>
    </row>
    <row r="5348" spans="1:2" x14ac:dyDescent="0.75">
      <c r="A5348">
        <v>101.71835347049696</v>
      </c>
      <c r="B5348">
        <v>0.5417217129305969</v>
      </c>
    </row>
    <row r="5349" spans="1:2" x14ac:dyDescent="0.75">
      <c r="A5349">
        <v>154.40986530447589</v>
      </c>
      <c r="B5349">
        <v>0.4748298391436423</v>
      </c>
    </row>
    <row r="5350" spans="1:2" x14ac:dyDescent="0.75">
      <c r="A5350">
        <v>132.85614543787506</v>
      </c>
      <c r="B5350">
        <v>0.43105976668845908</v>
      </c>
    </row>
    <row r="5351" spans="1:2" x14ac:dyDescent="0.75">
      <c r="A5351">
        <v>216.63170455692307</v>
      </c>
      <c r="B5351">
        <v>0.30786559742905539</v>
      </c>
    </row>
    <row r="5352" spans="1:2" x14ac:dyDescent="0.75">
      <c r="A5352">
        <v>265.26794929675208</v>
      </c>
      <c r="B5352">
        <v>0.36683798954919233</v>
      </c>
    </row>
    <row r="5353" spans="1:2" x14ac:dyDescent="0.75">
      <c r="A5353">
        <v>226.69686302260709</v>
      </c>
      <c r="B5353">
        <v>7.0879913626318916E-2</v>
      </c>
    </row>
    <row r="5354" spans="1:2" x14ac:dyDescent="0.75">
      <c r="A5354">
        <v>331.90194941664748</v>
      </c>
      <c r="B5354">
        <v>0.2108307527021879</v>
      </c>
    </row>
    <row r="5355" spans="1:2" x14ac:dyDescent="0.75">
      <c r="A5355">
        <v>379.79487304602833</v>
      </c>
      <c r="B5355">
        <v>0.25811650928920815</v>
      </c>
    </row>
    <row r="5356" spans="1:2" x14ac:dyDescent="0.75">
      <c r="A5356">
        <v>360.85685230530169</v>
      </c>
      <c r="B5356">
        <v>0.64627645098530373</v>
      </c>
    </row>
    <row r="5357" spans="1:2" x14ac:dyDescent="0.75">
      <c r="A5357">
        <v>337.78409121467337</v>
      </c>
      <c r="B5357">
        <v>0.28117088789600281</v>
      </c>
    </row>
    <row r="5358" spans="1:2" x14ac:dyDescent="0.75">
      <c r="A5358">
        <v>187.40273656392577</v>
      </c>
      <c r="B5358">
        <v>-2.0225317430637439E-2</v>
      </c>
    </row>
    <row r="5359" spans="1:2" x14ac:dyDescent="0.75">
      <c r="A5359">
        <v>150.85309536488356</v>
      </c>
      <c r="B5359">
        <v>0.55007176561121285</v>
      </c>
    </row>
    <row r="5360" spans="1:2" x14ac:dyDescent="0.75">
      <c r="A5360">
        <v>143.500706489251</v>
      </c>
      <c r="B5360">
        <v>0.46413181266552389</v>
      </c>
    </row>
    <row r="5361" spans="1:2" x14ac:dyDescent="0.75">
      <c r="A5361">
        <v>189.24323373466319</v>
      </c>
      <c r="B5361">
        <v>0.55240788886807601</v>
      </c>
    </row>
    <row r="5362" spans="1:2" x14ac:dyDescent="0.75">
      <c r="A5362">
        <v>157.67247415723241</v>
      </c>
      <c r="B5362">
        <v>0.76056315532416496</v>
      </c>
    </row>
    <row r="5363" spans="1:2" x14ac:dyDescent="0.75">
      <c r="A5363">
        <v>112.11588593699534</v>
      </c>
      <c r="B5363">
        <v>-0.28688572977415211</v>
      </c>
    </row>
    <row r="5364" spans="1:2" x14ac:dyDescent="0.75">
      <c r="A5364">
        <v>166.48208405558253</v>
      </c>
      <c r="B5364">
        <v>0.77385363393786066</v>
      </c>
    </row>
    <row r="5365" spans="1:2" x14ac:dyDescent="0.75">
      <c r="A5365">
        <v>120.59171790228466</v>
      </c>
      <c r="B5365">
        <v>0.54286290119124958</v>
      </c>
    </row>
    <row r="5366" spans="1:2" x14ac:dyDescent="0.75">
      <c r="A5366">
        <v>189.49966664443426</v>
      </c>
      <c r="B5366">
        <v>0.39245071737760068</v>
      </c>
    </row>
    <row r="5367" spans="1:2" x14ac:dyDescent="0.75">
      <c r="A5367">
        <v>213.76830708592462</v>
      </c>
      <c r="B5367">
        <v>0.60167407666585626</v>
      </c>
    </row>
    <row r="5368" spans="1:2" x14ac:dyDescent="0.75">
      <c r="A5368">
        <v>205.72798249269744</v>
      </c>
      <c r="B5368">
        <v>0.59904763589915311</v>
      </c>
    </row>
    <row r="5369" spans="1:2" x14ac:dyDescent="0.75">
      <c r="A5369">
        <v>158.68616185971226</v>
      </c>
      <c r="B5369">
        <v>0.57464547122734</v>
      </c>
    </row>
    <row r="5370" spans="1:2" x14ac:dyDescent="0.75">
      <c r="A5370">
        <v>159.20603754292955</v>
      </c>
      <c r="B5370">
        <v>9.8626024677309063E-2</v>
      </c>
    </row>
    <row r="5371" spans="1:2" x14ac:dyDescent="0.75">
      <c r="A5371">
        <v>239.49991050359438</v>
      </c>
      <c r="B5371">
        <v>0.44777891196225944</v>
      </c>
    </row>
    <row r="5372" spans="1:2" x14ac:dyDescent="0.75">
      <c r="A5372">
        <v>250.24821703944335</v>
      </c>
      <c r="B5372">
        <v>0.32860375794050173</v>
      </c>
    </row>
    <row r="5373" spans="1:2" x14ac:dyDescent="0.75">
      <c r="A5373">
        <v>266.28914173325171</v>
      </c>
      <c r="B5373">
        <v>0.56829978886730859</v>
      </c>
    </row>
    <row r="5374" spans="1:2" x14ac:dyDescent="0.75">
      <c r="A5374">
        <v>241.14535960934131</v>
      </c>
      <c r="B5374">
        <v>0.54154740637791365</v>
      </c>
    </row>
    <row r="5375" spans="1:2" x14ac:dyDescent="0.75">
      <c r="A5375">
        <v>325.06999835295755</v>
      </c>
      <c r="B5375">
        <v>-7.4653200801921879E-2</v>
      </c>
    </row>
    <row r="5376" spans="1:2" x14ac:dyDescent="0.75">
      <c r="A5376">
        <v>289.790060572269</v>
      </c>
      <c r="B5376">
        <v>0.21083627150249881</v>
      </c>
    </row>
    <row r="5377" spans="1:2" x14ac:dyDescent="0.75">
      <c r="A5377">
        <v>332.57186899277781</v>
      </c>
      <c r="B5377">
        <v>0.39338141004042282</v>
      </c>
    </row>
    <row r="5378" spans="1:2" x14ac:dyDescent="0.75">
      <c r="A5378">
        <v>303.8617654868292</v>
      </c>
      <c r="B5378">
        <v>0.52288774291201734</v>
      </c>
    </row>
    <row r="5379" spans="1:2" x14ac:dyDescent="0.75">
      <c r="A5379">
        <v>319.85663499117129</v>
      </c>
      <c r="B5379">
        <v>0.2097513297198213</v>
      </c>
    </row>
    <row r="5380" spans="1:2" x14ac:dyDescent="0.75">
      <c r="A5380">
        <v>363.29810167244449</v>
      </c>
      <c r="B5380">
        <v>0.33273788417196348</v>
      </c>
    </row>
    <row r="5381" spans="1:2" x14ac:dyDescent="0.75">
      <c r="A5381">
        <v>331.03742096265358</v>
      </c>
      <c r="B5381">
        <v>0.73802745381850909</v>
      </c>
    </row>
    <row r="5382" spans="1:2" x14ac:dyDescent="0.75">
      <c r="A5382">
        <v>229.6425565433066</v>
      </c>
      <c r="B5382">
        <v>0.75659035243959394</v>
      </c>
    </row>
    <row r="5383" spans="1:2" x14ac:dyDescent="0.75">
      <c r="A5383">
        <v>258.70259621389954</v>
      </c>
      <c r="B5383">
        <v>0.53463555734004742</v>
      </c>
    </row>
    <row r="5384" spans="1:2" x14ac:dyDescent="0.75">
      <c r="A5384">
        <v>276.24848991763315</v>
      </c>
      <c r="B5384">
        <v>-2.5867295018188768E-2</v>
      </c>
    </row>
    <row r="5385" spans="1:2" x14ac:dyDescent="0.75">
      <c r="A5385">
        <v>337.04574627738475</v>
      </c>
      <c r="B5385">
        <v>0.4637690344376233</v>
      </c>
    </row>
    <row r="5386" spans="1:2" x14ac:dyDescent="0.75">
      <c r="A5386">
        <v>339.42252137577907</v>
      </c>
      <c r="B5386">
        <v>0.66832109711205578</v>
      </c>
    </row>
    <row r="5387" spans="1:2" x14ac:dyDescent="0.75">
      <c r="A5387">
        <v>299.0567739323883</v>
      </c>
      <c r="B5387">
        <v>-0.52756128922608969</v>
      </c>
    </row>
    <row r="5388" spans="1:2" x14ac:dyDescent="0.75">
      <c r="A5388">
        <v>379.70313511810855</v>
      </c>
      <c r="B5388">
        <v>0.53427615943095452</v>
      </c>
    </row>
    <row r="5389" spans="1:2" x14ac:dyDescent="0.75">
      <c r="A5389">
        <v>384.42059769755883</v>
      </c>
      <c r="B5389">
        <v>0.35654122433740609</v>
      </c>
    </row>
    <row r="5390" spans="1:2" x14ac:dyDescent="0.75">
      <c r="A5390">
        <v>199.87602064086735</v>
      </c>
      <c r="B5390">
        <v>0.73139470424912179</v>
      </c>
    </row>
    <row r="5391" spans="1:2" x14ac:dyDescent="0.75">
      <c r="A5391">
        <v>205.56577105668214</v>
      </c>
      <c r="B5391">
        <v>0.51160798290225729</v>
      </c>
    </row>
    <row r="5392" spans="1:2" x14ac:dyDescent="0.75">
      <c r="A5392">
        <v>243.04390587288094</v>
      </c>
      <c r="B5392">
        <v>0.64427353506190255</v>
      </c>
    </row>
    <row r="5393" spans="1:2" x14ac:dyDescent="0.75">
      <c r="A5393">
        <v>270.45232778177717</v>
      </c>
      <c r="B5393">
        <v>0.34467540908117683</v>
      </c>
    </row>
    <row r="5394" spans="1:2" x14ac:dyDescent="0.75">
      <c r="A5394">
        <v>284.45922945592088</v>
      </c>
      <c r="B5394">
        <v>0.67023159422383305</v>
      </c>
    </row>
    <row r="5395" spans="1:2" x14ac:dyDescent="0.75">
      <c r="A5395">
        <v>256.51487720272041</v>
      </c>
      <c r="B5395">
        <v>0.27429549328059383</v>
      </c>
    </row>
    <row r="5396" spans="1:2" x14ac:dyDescent="0.75">
      <c r="A5396">
        <v>110.23866046362805</v>
      </c>
      <c r="B5396">
        <v>0.3956951740761977</v>
      </c>
    </row>
    <row r="5397" spans="1:2" x14ac:dyDescent="0.75">
      <c r="A5397">
        <v>79.997100777543807</v>
      </c>
      <c r="B5397">
        <v>0.82771252518106919</v>
      </c>
    </row>
    <row r="5398" spans="1:2" x14ac:dyDescent="0.75">
      <c r="A5398">
        <v>101.71835347049696</v>
      </c>
      <c r="B5398">
        <v>0.5417217129305969</v>
      </c>
    </row>
    <row r="5399" spans="1:2" x14ac:dyDescent="0.75">
      <c r="A5399">
        <v>77.162196875575134</v>
      </c>
      <c r="B5399">
        <v>0.68541605166846231</v>
      </c>
    </row>
    <row r="5400" spans="1:2" x14ac:dyDescent="0.75">
      <c r="A5400">
        <v>85.230207988795954</v>
      </c>
      <c r="B5400">
        <v>0.62054490908606075</v>
      </c>
    </row>
    <row r="5401" spans="1:2" x14ac:dyDescent="0.75">
      <c r="A5401">
        <v>223.15962790945196</v>
      </c>
      <c r="B5401">
        <v>0.22545611734378809</v>
      </c>
    </row>
    <row r="5402" spans="1:2" x14ac:dyDescent="0.75">
      <c r="A5402">
        <v>285.56855364844256</v>
      </c>
      <c r="B5402">
        <v>0.79653964060552307</v>
      </c>
    </row>
    <row r="5403" spans="1:2" x14ac:dyDescent="0.75">
      <c r="A5403">
        <v>312.02802663499153</v>
      </c>
      <c r="B5403">
        <v>0.65121393512607839</v>
      </c>
    </row>
    <row r="5404" spans="1:2" x14ac:dyDescent="0.75">
      <c r="A5404">
        <v>433.18706471437355</v>
      </c>
      <c r="B5404">
        <v>0.7953807669100873</v>
      </c>
    </row>
    <row r="5405" spans="1:2" x14ac:dyDescent="0.75">
      <c r="A5405">
        <v>481.25890713308041</v>
      </c>
      <c r="B5405">
        <v>0.39034947331768938</v>
      </c>
    </row>
    <row r="5406" spans="1:2" x14ac:dyDescent="0.75">
      <c r="A5406">
        <v>462.56323880436986</v>
      </c>
      <c r="B5406">
        <v>0.11570983114037764</v>
      </c>
    </row>
    <row r="5407" spans="1:2" x14ac:dyDescent="0.75">
      <c r="A5407">
        <v>438.63096201794679</v>
      </c>
      <c r="B5407">
        <v>0.77065982097516927</v>
      </c>
    </row>
    <row r="5408" spans="1:2" x14ac:dyDescent="0.75">
      <c r="A5408">
        <v>260.07715580152171</v>
      </c>
      <c r="B5408">
        <v>7.9507213775912272E-2</v>
      </c>
    </row>
    <row r="5409" spans="1:2" x14ac:dyDescent="0.75">
      <c r="A5409">
        <v>226.28924116224806</v>
      </c>
      <c r="B5409">
        <v>0.62527432251396686</v>
      </c>
    </row>
    <row r="5410" spans="1:2" x14ac:dyDescent="0.75">
      <c r="A5410">
        <v>204.48660497867812</v>
      </c>
      <c r="B5410">
        <v>-0.14987308328476601</v>
      </c>
    </row>
    <row r="5411" spans="1:2" x14ac:dyDescent="0.75">
      <c r="A5411">
        <v>246.60772164696581</v>
      </c>
      <c r="B5411">
        <v>0.19516204606975626</v>
      </c>
    </row>
    <row r="5412" spans="1:2" x14ac:dyDescent="0.75">
      <c r="A5412">
        <v>200.14863641533753</v>
      </c>
      <c r="B5412">
        <v>0.70201050951900679</v>
      </c>
    </row>
    <row r="5413" spans="1:2" x14ac:dyDescent="0.75">
      <c r="A5413">
        <v>139.79042667724272</v>
      </c>
      <c r="B5413">
        <v>-0.11128200701358729</v>
      </c>
    </row>
    <row r="5414" spans="1:2" x14ac:dyDescent="0.75">
      <c r="A5414">
        <v>143.43754423681688</v>
      </c>
      <c r="B5414">
        <v>0.45103382846442402</v>
      </c>
    </row>
    <row r="5415" spans="1:2" x14ac:dyDescent="0.75">
      <c r="A5415">
        <v>102.34500141599277</v>
      </c>
      <c r="B5415">
        <v>0.72080050454189326</v>
      </c>
    </row>
    <row r="5416" spans="1:2" x14ac:dyDescent="0.75">
      <c r="A5416">
        <v>181.23696426453128</v>
      </c>
      <c r="B5416">
        <v>0.11584458763506203</v>
      </c>
    </row>
    <row r="5417" spans="1:2" x14ac:dyDescent="0.75">
      <c r="A5417">
        <v>261.33277326479839</v>
      </c>
      <c r="B5417">
        <v>0.47008520309359747</v>
      </c>
    </row>
    <row r="5418" spans="1:2" x14ac:dyDescent="0.75">
      <c r="A5418">
        <v>282.86157902251915</v>
      </c>
      <c r="B5418">
        <v>0.41509058684729672</v>
      </c>
    </row>
    <row r="5419" spans="1:2" x14ac:dyDescent="0.75">
      <c r="A5419">
        <v>235.8172248355159</v>
      </c>
      <c r="B5419">
        <v>0.40861073829599298</v>
      </c>
    </row>
    <row r="5420" spans="1:2" x14ac:dyDescent="0.75">
      <c r="A5420">
        <v>233.54133920318705</v>
      </c>
      <c r="B5420">
        <v>0.16513537493979399</v>
      </c>
    </row>
    <row r="5421" spans="1:2" x14ac:dyDescent="0.75">
      <c r="A5421">
        <v>315.80121911390108</v>
      </c>
      <c r="B5421">
        <v>0.32877106527905081</v>
      </c>
    </row>
    <row r="5422" spans="1:2" x14ac:dyDescent="0.75">
      <c r="A5422">
        <v>327.31832208237512</v>
      </c>
      <c r="B5422">
        <v>6.6342301803583706E-2</v>
      </c>
    </row>
    <row r="5423" spans="1:2" x14ac:dyDescent="0.75">
      <c r="A5423">
        <v>341.72689478341476</v>
      </c>
      <c r="B5423">
        <v>0.57435485520184593</v>
      </c>
    </row>
    <row r="5424" spans="1:2" x14ac:dyDescent="0.75">
      <c r="A5424">
        <v>313.11533593618026</v>
      </c>
      <c r="B5424">
        <v>0.25613380321360324</v>
      </c>
    </row>
    <row r="5425" spans="1:2" x14ac:dyDescent="0.75">
      <c r="A5425">
        <v>399.92558282710326</v>
      </c>
      <c r="B5425">
        <v>-0.5584947551352043</v>
      </c>
    </row>
    <row r="5426" spans="1:2" x14ac:dyDescent="0.75">
      <c r="A5426">
        <v>363.35572549111572</v>
      </c>
      <c r="B5426">
        <v>0.27794348418173342</v>
      </c>
    </row>
    <row r="5427" spans="1:2" x14ac:dyDescent="0.75">
      <c r="A5427">
        <v>404.58162878113046</v>
      </c>
      <c r="B5427">
        <v>-8.9083894764432625E-2</v>
      </c>
    </row>
    <row r="5428" spans="1:2" x14ac:dyDescent="0.75">
      <c r="A5428">
        <v>372.91459863713612</v>
      </c>
      <c r="B5428">
        <v>0.43395681103524553</v>
      </c>
    </row>
    <row r="5429" spans="1:2" x14ac:dyDescent="0.75">
      <c r="A5429">
        <v>383.96974246048211</v>
      </c>
      <c r="B5429">
        <v>0.40643028688156779</v>
      </c>
    </row>
    <row r="5430" spans="1:2" x14ac:dyDescent="0.75">
      <c r="A5430">
        <v>423.63744423184841</v>
      </c>
      <c r="B5430">
        <v>0.28001166865568367</v>
      </c>
    </row>
    <row r="5431" spans="1:2" x14ac:dyDescent="0.75">
      <c r="A5431">
        <v>384.4808179092816</v>
      </c>
      <c r="B5431">
        <v>0.65618122818737501</v>
      </c>
    </row>
    <row r="5432" spans="1:2" x14ac:dyDescent="0.75">
      <c r="A5432">
        <v>288.29385271533681</v>
      </c>
      <c r="B5432">
        <v>0.47939406879653784</v>
      </c>
    </row>
    <row r="5433" spans="1:2" x14ac:dyDescent="0.75">
      <c r="A5433">
        <v>304.48653859755711</v>
      </c>
      <c r="B5433">
        <v>0.39788183655865095</v>
      </c>
    </row>
    <row r="5434" spans="1:2" x14ac:dyDescent="0.75">
      <c r="A5434">
        <v>333.07256284889894</v>
      </c>
      <c r="B5434">
        <v>0.4698654602607692</v>
      </c>
    </row>
    <row r="5435" spans="1:2" x14ac:dyDescent="0.75">
      <c r="A5435">
        <v>383.36851008105799</v>
      </c>
      <c r="B5435">
        <v>0.40857390990418696</v>
      </c>
    </row>
    <row r="5436" spans="1:2" x14ac:dyDescent="0.75">
      <c r="A5436">
        <v>379.24804489999985</v>
      </c>
      <c r="B5436">
        <v>0.82884678841594694</v>
      </c>
    </row>
    <row r="5437" spans="1:2" x14ac:dyDescent="0.75">
      <c r="A5437">
        <v>342.56901942913191</v>
      </c>
      <c r="B5437">
        <v>-0.41299144216887779</v>
      </c>
    </row>
    <row r="5438" spans="1:2" x14ac:dyDescent="0.75">
      <c r="A5438">
        <v>430.16970433871569</v>
      </c>
      <c r="B5438">
        <v>0.49642112800489524</v>
      </c>
    </row>
    <row r="5439" spans="1:2" x14ac:dyDescent="0.75">
      <c r="A5439">
        <v>424.87859978253834</v>
      </c>
      <c r="B5439">
        <v>0.2634352160717543</v>
      </c>
    </row>
    <row r="5440" spans="1:2" x14ac:dyDescent="0.75">
      <c r="A5440">
        <v>228.40915090136531</v>
      </c>
      <c r="B5440">
        <v>0.59315402425401009</v>
      </c>
    </row>
    <row r="5441" spans="1:2" x14ac:dyDescent="0.75">
      <c r="A5441">
        <v>244.67863697562282</v>
      </c>
      <c r="B5441">
        <v>0.34555485858118956</v>
      </c>
    </row>
    <row r="5442" spans="1:2" x14ac:dyDescent="0.75">
      <c r="A5442">
        <v>259.55825572201229</v>
      </c>
      <c r="B5442">
        <v>0.60157920592702707</v>
      </c>
    </row>
    <row r="5443" spans="1:2" x14ac:dyDescent="0.75">
      <c r="A5443">
        <v>274.36079233456809</v>
      </c>
      <c r="B5443">
        <v>-7.7829476218405011E-2</v>
      </c>
    </row>
    <row r="5444" spans="1:2" x14ac:dyDescent="0.75">
      <c r="A5444">
        <v>268.87809369464122</v>
      </c>
      <c r="B5444">
        <v>0.58739451874272375</v>
      </c>
    </row>
    <row r="5445" spans="1:2" x14ac:dyDescent="0.75">
      <c r="A5445">
        <v>321.89891912168258</v>
      </c>
      <c r="B5445">
        <v>8.6455130322439136E-2</v>
      </c>
    </row>
    <row r="5446" spans="1:2" x14ac:dyDescent="0.75">
      <c r="A5446">
        <v>185.44183712989286</v>
      </c>
      <c r="B5446">
        <v>0.45969330364640187</v>
      </c>
    </row>
    <row r="5447" spans="1:2" x14ac:dyDescent="0.75">
      <c r="A5447">
        <v>154.47556214175219</v>
      </c>
      <c r="B5447">
        <v>0.46223036596448741</v>
      </c>
    </row>
    <row r="5448" spans="1:2" x14ac:dyDescent="0.75">
      <c r="A5448">
        <v>154.40986530447589</v>
      </c>
      <c r="B5448">
        <v>0.4748298391436423</v>
      </c>
    </row>
    <row r="5449" spans="1:2" x14ac:dyDescent="0.75">
      <c r="A5449">
        <v>77.162196875575134</v>
      </c>
      <c r="B5449">
        <v>0.68541605166846231</v>
      </c>
    </row>
    <row r="5450" spans="1:2" x14ac:dyDescent="0.75">
      <c r="A5450">
        <v>40.8416420444251</v>
      </c>
      <c r="B5450">
        <v>0.37090515600666235</v>
      </c>
    </row>
    <row r="5451" spans="1:2" x14ac:dyDescent="0.75">
      <c r="A5451">
        <v>177.9774359344174</v>
      </c>
      <c r="B5451">
        <v>0.37406220584747507</v>
      </c>
    </row>
    <row r="5452" spans="1:2" x14ac:dyDescent="0.75">
      <c r="A5452">
        <v>243.82559693463602</v>
      </c>
      <c r="B5452">
        <v>0.45648059132673174</v>
      </c>
    </row>
    <row r="5453" spans="1:2" x14ac:dyDescent="0.75">
      <c r="A5453">
        <v>323.03864494635411</v>
      </c>
      <c r="B5453">
        <v>0.5827597928135364</v>
      </c>
    </row>
    <row r="5454" spans="1:2" x14ac:dyDescent="0.75">
      <c r="A5454">
        <v>469.98636521075366</v>
      </c>
      <c r="B5454">
        <v>0.48594834926509406</v>
      </c>
    </row>
    <row r="5455" spans="1:2" x14ac:dyDescent="0.75">
      <c r="A5455">
        <v>518.73593732299446</v>
      </c>
      <c r="B5455">
        <v>0.35982748025620376</v>
      </c>
    </row>
    <row r="5456" spans="1:2" x14ac:dyDescent="0.75">
      <c r="A5456">
        <v>505.03461753654324</v>
      </c>
      <c r="B5456">
        <v>0.2208445796366818</v>
      </c>
    </row>
    <row r="5457" spans="1:2" x14ac:dyDescent="0.75">
      <c r="A5457">
        <v>487.30131639617241</v>
      </c>
      <c r="B5457">
        <v>0.40313471625160519</v>
      </c>
    </row>
    <row r="5458" spans="1:2" x14ac:dyDescent="0.75">
      <c r="A5458">
        <v>249.22257424047245</v>
      </c>
      <c r="B5458">
        <v>6.8194277264837844E-2</v>
      </c>
    </row>
    <row r="5459" spans="1:2" x14ac:dyDescent="0.75">
      <c r="A5459">
        <v>220.62388226539574</v>
      </c>
      <c r="B5459">
        <v>0.53293826337016115</v>
      </c>
    </row>
    <row r="5460" spans="1:2" x14ac:dyDescent="0.75">
      <c r="A5460">
        <v>184.90390851992103</v>
      </c>
      <c r="B5460">
        <v>0.55120806280827095</v>
      </c>
    </row>
    <row r="5461" spans="1:2" x14ac:dyDescent="0.75">
      <c r="A5461">
        <v>223.28134509027038</v>
      </c>
      <c r="B5461">
        <v>0.4880642672492338</v>
      </c>
    </row>
    <row r="5462" spans="1:2" x14ac:dyDescent="0.75">
      <c r="A5462">
        <v>170.87311787616213</v>
      </c>
      <c r="B5462">
        <v>0.50643535314865185</v>
      </c>
    </row>
    <row r="5463" spans="1:2" x14ac:dyDescent="0.75">
      <c r="A5463">
        <v>108.13682157724179</v>
      </c>
      <c r="B5463">
        <v>9.6765874114440015E-2</v>
      </c>
    </row>
    <row r="5464" spans="1:2" x14ac:dyDescent="0.75">
      <c r="A5464">
        <v>102.94355679430157</v>
      </c>
      <c r="B5464">
        <v>0.39769464023377543</v>
      </c>
    </row>
    <row r="5465" spans="1:2" x14ac:dyDescent="0.75">
      <c r="A5465">
        <v>61.637601165296481</v>
      </c>
      <c r="B5465">
        <v>0.51398129457036823</v>
      </c>
    </row>
    <row r="5466" spans="1:2" x14ac:dyDescent="0.75">
      <c r="A5466">
        <v>140.45286723340524</v>
      </c>
      <c r="B5466">
        <v>0.51067435849158849</v>
      </c>
    </row>
    <row r="5467" spans="1:2" x14ac:dyDescent="0.75">
      <c r="A5467">
        <v>232.49312322101486</v>
      </c>
      <c r="B5467">
        <v>0.44914782441878726</v>
      </c>
    </row>
    <row r="5468" spans="1:2" x14ac:dyDescent="0.75">
      <c r="A5468">
        <v>284.43419300056951</v>
      </c>
      <c r="B5468">
        <v>0.5555820839897665</v>
      </c>
    </row>
    <row r="5469" spans="1:2" x14ac:dyDescent="0.75">
      <c r="A5469">
        <v>237.97592487250375</v>
      </c>
      <c r="B5469">
        <v>0.57468571728220452</v>
      </c>
    </row>
    <row r="5470" spans="1:2" x14ac:dyDescent="0.75">
      <c r="A5470">
        <v>243.64862300035463</v>
      </c>
      <c r="B5470">
        <v>0.5125259165669136</v>
      </c>
    </row>
    <row r="5471" spans="1:2" x14ac:dyDescent="0.75">
      <c r="A5471">
        <v>321.38200274545699</v>
      </c>
      <c r="B5471">
        <v>0.5420396076899141</v>
      </c>
    </row>
    <row r="5472" spans="1:2" x14ac:dyDescent="0.75">
      <c r="A5472">
        <v>325.80476924452881</v>
      </c>
      <c r="B5472">
        <v>0.35481876621112673</v>
      </c>
    </row>
    <row r="5473" spans="1:2" x14ac:dyDescent="0.75">
      <c r="A5473">
        <v>334.24244871785839</v>
      </c>
      <c r="B5473">
        <v>0.50744122408791636</v>
      </c>
    </row>
    <row r="5474" spans="1:2" x14ac:dyDescent="0.75">
      <c r="A5474">
        <v>300.43405724630838</v>
      </c>
      <c r="B5474">
        <v>0.45729181345536646</v>
      </c>
    </row>
    <row r="5475" spans="1:2" x14ac:dyDescent="0.75">
      <c r="A5475">
        <v>390.724107357977</v>
      </c>
      <c r="B5475">
        <v>7.6882697323384114E-3</v>
      </c>
    </row>
    <row r="5476" spans="1:2" x14ac:dyDescent="0.75">
      <c r="A5476">
        <v>352.26793123293373</v>
      </c>
      <c r="B5476">
        <v>0.331125633270757</v>
      </c>
    </row>
    <row r="5477" spans="1:2" x14ac:dyDescent="0.75">
      <c r="A5477">
        <v>390.9475412355992</v>
      </c>
      <c r="B5477">
        <v>0.62452605671445915</v>
      </c>
    </row>
    <row r="5478" spans="1:2" x14ac:dyDescent="0.75">
      <c r="A5478">
        <v>356.25182727615163</v>
      </c>
      <c r="B5478">
        <v>0.35752997884568305</v>
      </c>
    </row>
    <row r="5479" spans="1:2" x14ac:dyDescent="0.75">
      <c r="A5479">
        <v>362.89496124423806</v>
      </c>
      <c r="B5479">
        <v>9.8527412620266069E-2</v>
      </c>
    </row>
    <row r="5480" spans="1:2" x14ac:dyDescent="0.75">
      <c r="A5480">
        <v>399.53316855739092</v>
      </c>
      <c r="B5480">
        <v>0.32675336885669393</v>
      </c>
    </row>
    <row r="5481" spans="1:2" x14ac:dyDescent="0.75">
      <c r="A5481">
        <v>356.71184657131585</v>
      </c>
      <c r="B5481">
        <v>0.52700578932285369</v>
      </c>
    </row>
    <row r="5482" spans="1:2" x14ac:dyDescent="0.75">
      <c r="A5482">
        <v>264.80065649844539</v>
      </c>
      <c r="B5482">
        <v>0.60845242225975593</v>
      </c>
    </row>
    <row r="5483" spans="1:2" x14ac:dyDescent="0.75">
      <c r="A5483">
        <v>274.07193201342403</v>
      </c>
      <c r="B5483">
        <v>0.28319545030476206</v>
      </c>
    </row>
    <row r="5484" spans="1:2" x14ac:dyDescent="0.75">
      <c r="A5484">
        <v>307.75435096381443</v>
      </c>
      <c r="B5484">
        <v>-9.1208105265424388E-2</v>
      </c>
    </row>
    <row r="5485" spans="1:2" x14ac:dyDescent="0.75">
      <c r="A5485">
        <v>352.27789776792883</v>
      </c>
      <c r="B5485">
        <v>0.22583318076053285</v>
      </c>
    </row>
    <row r="5486" spans="1:2" x14ac:dyDescent="0.75">
      <c r="A5486">
        <v>345.69299537165699</v>
      </c>
      <c r="B5486">
        <v>0.25235380393749435</v>
      </c>
    </row>
    <row r="5487" spans="1:2" x14ac:dyDescent="0.75">
      <c r="A5487">
        <v>310.73174137613256</v>
      </c>
      <c r="B5487">
        <v>-0.3936399680678197</v>
      </c>
    </row>
    <row r="5488" spans="1:2" x14ac:dyDescent="0.75">
      <c r="A5488">
        <v>400.54904436039567</v>
      </c>
      <c r="B5488">
        <v>0.30498187182100434</v>
      </c>
    </row>
    <row r="5489" spans="1:2" x14ac:dyDescent="0.75">
      <c r="A5489">
        <v>391.22249137015115</v>
      </c>
      <c r="B5489">
        <v>0.11080797197696772</v>
      </c>
    </row>
    <row r="5490" spans="1:2" x14ac:dyDescent="0.75">
      <c r="A5490">
        <v>193.21572061230174</v>
      </c>
      <c r="B5490">
        <v>0.23583817715005462</v>
      </c>
    </row>
    <row r="5491" spans="1:2" x14ac:dyDescent="0.75">
      <c r="A5491">
        <v>212.68750386116594</v>
      </c>
      <c r="B5491">
        <v>0.25642132088471753</v>
      </c>
    </row>
    <row r="5492" spans="1:2" x14ac:dyDescent="0.75">
      <c r="A5492">
        <v>220.97144519651201</v>
      </c>
      <c r="B5492">
        <v>0.54726535139249499</v>
      </c>
    </row>
    <row r="5493" spans="1:2" x14ac:dyDescent="0.75">
      <c r="A5493">
        <v>233.9571816832848</v>
      </c>
      <c r="B5493">
        <v>0.60067465263282294</v>
      </c>
    </row>
    <row r="5494" spans="1:2" x14ac:dyDescent="0.75">
      <c r="A5494">
        <v>228.38909396361194</v>
      </c>
      <c r="B5494">
        <v>0.37955046394636377</v>
      </c>
    </row>
    <row r="5495" spans="1:2" x14ac:dyDescent="0.75">
      <c r="A5495">
        <v>302.58745318636272</v>
      </c>
      <c r="B5495">
        <v>0.24683637848560677</v>
      </c>
    </row>
    <row r="5496" spans="1:2" x14ac:dyDescent="0.75">
      <c r="A5496">
        <v>194.46209897243043</v>
      </c>
      <c r="B5496">
        <v>0.51514528296698614</v>
      </c>
    </row>
    <row r="5497" spans="1:2" x14ac:dyDescent="0.75">
      <c r="A5497">
        <v>149.88882535524715</v>
      </c>
      <c r="B5497">
        <v>0.5970482704405492</v>
      </c>
    </row>
    <row r="5498" spans="1:2" x14ac:dyDescent="0.75">
      <c r="A5498">
        <v>132.85614543787506</v>
      </c>
      <c r="B5498">
        <v>0.43105976668845913</v>
      </c>
    </row>
    <row r="5499" spans="1:2" x14ac:dyDescent="0.75">
      <c r="A5499">
        <v>85.230207988795954</v>
      </c>
      <c r="B5499">
        <v>0.62054490908606075</v>
      </c>
    </row>
    <row r="5500" spans="1:2" x14ac:dyDescent="0.75">
      <c r="A5500">
        <v>40.8416420444251</v>
      </c>
      <c r="B5500">
        <v>0.37090515600666241</v>
      </c>
    </row>
    <row r="5501" spans="1:2" x14ac:dyDescent="0.75">
      <c r="A5501">
        <v>143.86812250520623</v>
      </c>
      <c r="B5501">
        <v>-8.812479573201068E-2</v>
      </c>
    </row>
    <row r="5502" spans="1:2" x14ac:dyDescent="0.75">
      <c r="A5502">
        <v>208.90907345819741</v>
      </c>
      <c r="B5502">
        <v>0.53075193184416936</v>
      </c>
    </row>
    <row r="5503" spans="1:2" x14ac:dyDescent="0.75">
      <c r="A5503">
        <v>283.18280311050643</v>
      </c>
      <c r="B5503">
        <v>0.51363202347290238</v>
      </c>
    </row>
    <row r="5504" spans="1:2" x14ac:dyDescent="0.75">
      <c r="A5504">
        <v>434.88633920089967</v>
      </c>
      <c r="B5504">
        <v>0.52516860325858705</v>
      </c>
    </row>
    <row r="5505" spans="1:2" x14ac:dyDescent="0.75">
      <c r="A5505">
        <v>483.64549956925896</v>
      </c>
      <c r="B5505">
        <v>0.12285007861287699</v>
      </c>
    </row>
    <row r="5506" spans="1:2" x14ac:dyDescent="0.75">
      <c r="A5506">
        <v>471.67659035905018</v>
      </c>
      <c r="B5506">
        <v>-8.5057567082768071E-2</v>
      </c>
    </row>
    <row r="5507" spans="1:2" x14ac:dyDescent="0.75">
      <c r="A5507">
        <v>456.51024393950814</v>
      </c>
      <c r="B5507">
        <v>0.59297632555671254</v>
      </c>
    </row>
    <row r="5508" spans="1:2" x14ac:dyDescent="0.75">
      <c r="A5508">
        <v>339.12167771413806</v>
      </c>
      <c r="B5508">
        <v>0.53522139132748636</v>
      </c>
    </row>
    <row r="5509" spans="1:2" x14ac:dyDescent="0.75">
      <c r="A5509">
        <v>325.04783160338616</v>
      </c>
      <c r="B5509">
        <v>-0.13343007235379215</v>
      </c>
    </row>
    <row r="5510" spans="1:2" x14ac:dyDescent="0.75">
      <c r="A5510">
        <v>260.95421933261991</v>
      </c>
      <c r="B5510">
        <v>0.11006153121944362</v>
      </c>
    </row>
    <row r="5511" spans="1:2" x14ac:dyDescent="0.75">
      <c r="A5511">
        <v>279.91783616783306</v>
      </c>
      <c r="B5511">
        <v>0.30756904616866804</v>
      </c>
    </row>
    <row r="5512" spans="1:2" x14ac:dyDescent="0.75">
      <c r="A5512">
        <v>216.36340600869985</v>
      </c>
      <c r="B5512">
        <v>0.24769230712725757</v>
      </c>
    </row>
    <row r="5513" spans="1:2" x14ac:dyDescent="0.75">
      <c r="A5513">
        <v>169.44806839977852</v>
      </c>
      <c r="B5513">
        <v>0.24418622185673219</v>
      </c>
    </row>
    <row r="5514" spans="1:2" x14ac:dyDescent="0.75">
      <c r="A5514">
        <v>73.011326097553308</v>
      </c>
      <c r="B5514">
        <v>0.54858124545940878</v>
      </c>
    </row>
    <row r="5515" spans="1:2" x14ac:dyDescent="0.75">
      <c r="A5515">
        <v>107.94977870383133</v>
      </c>
      <c r="B5515">
        <v>0.50509486190757524</v>
      </c>
    </row>
    <row r="5516" spans="1:2" x14ac:dyDescent="0.75">
      <c r="A5516">
        <v>99.767032092766684</v>
      </c>
      <c r="B5516">
        <v>0.28913994512624863</v>
      </c>
    </row>
    <row r="5517" spans="1:2" x14ac:dyDescent="0.75">
      <c r="A5517">
        <v>265.05701765826115</v>
      </c>
      <c r="B5517">
        <v>0.34285833590413584</v>
      </c>
    </row>
    <row r="5518" spans="1:2" x14ac:dyDescent="0.75">
      <c r="A5518">
        <v>397.97490474269324</v>
      </c>
      <c r="B5518">
        <v>0.25283918067157352</v>
      </c>
    </row>
    <row r="5519" spans="1:2" x14ac:dyDescent="0.75">
      <c r="A5519">
        <v>355.27843133749735</v>
      </c>
      <c r="B5519">
        <v>0.44270576169060877</v>
      </c>
    </row>
    <row r="5520" spans="1:2" x14ac:dyDescent="0.75">
      <c r="A5520">
        <v>372.31597943634279</v>
      </c>
      <c r="B5520">
        <v>0.24450550124518061</v>
      </c>
    </row>
    <row r="5521" spans="1:2" x14ac:dyDescent="0.75">
      <c r="A5521">
        <v>440.30053516331259</v>
      </c>
      <c r="B5521">
        <v>-3.9246596165116729E-3</v>
      </c>
    </row>
    <row r="5522" spans="1:2" x14ac:dyDescent="0.75">
      <c r="A5522">
        <v>431.19742513443703</v>
      </c>
      <c r="B5522">
        <v>0.15042798064794305</v>
      </c>
    </row>
    <row r="5523" spans="1:2" x14ac:dyDescent="0.75">
      <c r="A5523">
        <v>425.65966902156225</v>
      </c>
      <c r="B5523">
        <v>1.8950626773399702E-3</v>
      </c>
    </row>
    <row r="5524" spans="1:2" x14ac:dyDescent="0.75">
      <c r="A5524">
        <v>380.77555760537911</v>
      </c>
      <c r="B5524">
        <v>0.15635274795714044</v>
      </c>
    </row>
    <row r="5525" spans="1:2" x14ac:dyDescent="0.75">
      <c r="A5525">
        <v>474.60982528179193</v>
      </c>
      <c r="B5525">
        <v>-6.3967951014122018E-2</v>
      </c>
    </row>
    <row r="5526" spans="1:2" x14ac:dyDescent="0.75">
      <c r="A5526">
        <v>433.21044520319549</v>
      </c>
      <c r="B5526">
        <v>0.55628948805949252</v>
      </c>
    </row>
    <row r="5527" spans="1:2" x14ac:dyDescent="0.75">
      <c r="A5527">
        <v>462.24786473966566</v>
      </c>
      <c r="B5527">
        <v>6.8013318437746523E-2</v>
      </c>
    </row>
    <row r="5528" spans="1:2" x14ac:dyDescent="0.75">
      <c r="A5528">
        <v>420.37583161356224</v>
      </c>
      <c r="B5528">
        <v>0.27663727327746301</v>
      </c>
    </row>
    <row r="5529" spans="1:2" x14ac:dyDescent="0.75">
      <c r="A5529">
        <v>411.34195930314786</v>
      </c>
      <c r="B5529">
        <v>0.21875226291001382</v>
      </c>
    </row>
    <row r="5530" spans="1:2" x14ac:dyDescent="0.75">
      <c r="A5530">
        <v>433.44624278575105</v>
      </c>
      <c r="B5530">
        <v>2.7141857306500809E-2</v>
      </c>
    </row>
    <row r="5531" spans="1:2" x14ac:dyDescent="0.75">
      <c r="A5531">
        <v>377.89162123964115</v>
      </c>
      <c r="B5531">
        <v>0.34469958379784615</v>
      </c>
    </row>
    <row r="5532" spans="1:2" x14ac:dyDescent="0.75">
      <c r="A5532">
        <v>314.3599299174731</v>
      </c>
      <c r="B5532">
        <v>0.50120897221111282</v>
      </c>
    </row>
    <row r="5533" spans="1:2" x14ac:dyDescent="0.75">
      <c r="A5533">
        <v>291.85136281710527</v>
      </c>
      <c r="B5533">
        <v>0.58511123769887163</v>
      </c>
    </row>
    <row r="5534" spans="1:2" x14ac:dyDescent="0.75">
      <c r="A5534">
        <v>344.73799074127061</v>
      </c>
      <c r="B5534">
        <v>0.42671792192250757</v>
      </c>
    </row>
    <row r="5535" spans="1:2" x14ac:dyDescent="0.75">
      <c r="A5535">
        <v>356.98939606302349</v>
      </c>
      <c r="B5535">
        <v>-0.16677416832489617</v>
      </c>
    </row>
    <row r="5536" spans="1:2" x14ac:dyDescent="0.75">
      <c r="A5536">
        <v>336.44825873004402</v>
      </c>
      <c r="B5536">
        <v>0.1900252713760415</v>
      </c>
    </row>
    <row r="5537" spans="1:2" x14ac:dyDescent="0.75">
      <c r="A5537">
        <v>315.78201931701631</v>
      </c>
      <c r="B5537">
        <v>0.26689994716815202</v>
      </c>
    </row>
    <row r="5538" spans="1:2" x14ac:dyDescent="0.75">
      <c r="A5538">
        <v>408.99279063883512</v>
      </c>
      <c r="B5538">
        <v>-8.5347239264967466E-3</v>
      </c>
    </row>
    <row r="5539" spans="1:2" x14ac:dyDescent="0.75">
      <c r="A5539">
        <v>377.21995581152731</v>
      </c>
      <c r="B5539">
        <v>2.4343217627707293E-2</v>
      </c>
    </row>
    <row r="5540" spans="1:2" x14ac:dyDescent="0.75">
      <c r="A5540">
        <v>199.92503420892729</v>
      </c>
      <c r="B5540">
        <v>0.5694907338290951</v>
      </c>
    </row>
    <row r="5541" spans="1:2" x14ac:dyDescent="0.75">
      <c r="A5541">
        <v>233.7060327452663</v>
      </c>
      <c r="B5541">
        <v>0.48185454041351744</v>
      </c>
    </row>
    <row r="5542" spans="1:2" x14ac:dyDescent="0.75">
      <c r="A5542">
        <v>190.28953985804415</v>
      </c>
      <c r="B5542">
        <v>0.4149318544399942</v>
      </c>
    </row>
    <row r="5543" spans="1:2" x14ac:dyDescent="0.75">
      <c r="A5543">
        <v>171.09033782411007</v>
      </c>
      <c r="B5543">
        <v>-1.6404343006769299E-2</v>
      </c>
    </row>
    <row r="5544" spans="1:2" x14ac:dyDescent="0.75">
      <c r="A5544">
        <v>124.98980647893238</v>
      </c>
      <c r="B5544">
        <v>0.49552138323553552</v>
      </c>
    </row>
    <row r="5545" spans="1:2" x14ac:dyDescent="0.75">
      <c r="A5545">
        <v>362.57897561802935</v>
      </c>
      <c r="B5545">
        <v>-3.4669319381992247E-2</v>
      </c>
    </row>
    <row r="5546" spans="1:2" x14ac:dyDescent="0.75">
      <c r="A5546">
        <v>324.14878402037823</v>
      </c>
      <c r="B5546">
        <v>0.48929876155416252</v>
      </c>
    </row>
    <row r="5547" spans="1:2" x14ac:dyDescent="0.75">
      <c r="A5547">
        <v>265.02013353462598</v>
      </c>
      <c r="B5547">
        <v>0.21191622692313813</v>
      </c>
    </row>
    <row r="5548" spans="1:2" x14ac:dyDescent="0.75">
      <c r="A5548">
        <v>216.63170455692307</v>
      </c>
      <c r="B5548">
        <v>0.30786559742905539</v>
      </c>
    </row>
    <row r="5549" spans="1:2" x14ac:dyDescent="0.75">
      <c r="A5549">
        <v>223.15962790945196</v>
      </c>
      <c r="B5549">
        <v>0.22545611734378809</v>
      </c>
    </row>
    <row r="5550" spans="1:2" x14ac:dyDescent="0.75">
      <c r="A5550">
        <v>177.9774359344174</v>
      </c>
      <c r="B5550">
        <v>0.37406220584747507</v>
      </c>
    </row>
    <row r="5551" spans="1:2" x14ac:dyDescent="0.75">
      <c r="A5551">
        <v>143.86812250520623</v>
      </c>
      <c r="B5551">
        <v>-8.812479573201068E-2</v>
      </c>
    </row>
    <row r="5552" spans="1:2" x14ac:dyDescent="0.75">
      <c r="A5552">
        <v>65.928388143367144</v>
      </c>
      <c r="B5552">
        <v>0.45617166008969118</v>
      </c>
    </row>
    <row r="5553" spans="1:2" x14ac:dyDescent="0.75">
      <c r="A5553">
        <v>222.96926649216979</v>
      </c>
      <c r="B5553">
        <v>0.30793663246482561</v>
      </c>
    </row>
    <row r="5554" spans="1:2" x14ac:dyDescent="0.75">
      <c r="A5554">
        <v>407.94555871730847</v>
      </c>
      <c r="B5554">
        <v>0.27255832697150334</v>
      </c>
    </row>
    <row r="5555" spans="1:2" x14ac:dyDescent="0.75">
      <c r="A5555">
        <v>453.97966539580108</v>
      </c>
      <c r="B5555">
        <v>0.20168474991730159</v>
      </c>
    </row>
    <row r="5556" spans="1:2" x14ac:dyDescent="0.75">
      <c r="A5556">
        <v>454.24624213186149</v>
      </c>
      <c r="B5556">
        <v>0.3751675905069029</v>
      </c>
    </row>
    <row r="5557" spans="1:2" x14ac:dyDescent="0.75">
      <c r="A5557">
        <v>455.01755667322175</v>
      </c>
      <c r="B5557">
        <v>0.32086529752650367</v>
      </c>
    </row>
    <row r="5558" spans="1:2" x14ac:dyDescent="0.75">
      <c r="A5558">
        <v>382.92167774195059</v>
      </c>
      <c r="B5558">
        <v>7.7801461039398417E-2</v>
      </c>
    </row>
    <row r="5559" spans="1:2" x14ac:dyDescent="0.75">
      <c r="A5559">
        <v>374.43405057045624</v>
      </c>
      <c r="B5559">
        <v>0.31969803246520473</v>
      </c>
    </row>
    <row r="5560" spans="1:2" x14ac:dyDescent="0.75">
      <c r="A5560">
        <v>303.85079907810632</v>
      </c>
      <c r="B5560">
        <v>0.68365974494671189</v>
      </c>
    </row>
    <row r="5561" spans="1:2" x14ac:dyDescent="0.75">
      <c r="A5561">
        <v>314.71938063067893</v>
      </c>
      <c r="B5561">
        <v>0.74566462631283847</v>
      </c>
    </row>
    <row r="5562" spans="1:2" x14ac:dyDescent="0.75">
      <c r="A5562">
        <v>252.87218702563842</v>
      </c>
      <c r="B5562">
        <v>0.69640359941278251</v>
      </c>
    </row>
    <row r="5563" spans="1:2" x14ac:dyDescent="0.75">
      <c r="A5563">
        <v>217.29272669099913</v>
      </c>
      <c r="B5563">
        <v>-4.2142582803111533E-2</v>
      </c>
    </row>
    <row r="5564" spans="1:2" x14ac:dyDescent="0.75">
      <c r="A5564">
        <v>123.78839072869023</v>
      </c>
      <c r="B5564">
        <v>0.93230543474700744</v>
      </c>
    </row>
    <row r="5565" spans="1:2" x14ac:dyDescent="0.75">
      <c r="A5565">
        <v>166.50437712637168</v>
      </c>
      <c r="B5565">
        <v>0.69197441836838025</v>
      </c>
    </row>
    <row r="5566" spans="1:2" x14ac:dyDescent="0.75">
      <c r="A5566">
        <v>129.66176812837085</v>
      </c>
      <c r="B5566">
        <v>0.61953587693484091</v>
      </c>
    </row>
    <row r="5567" spans="1:2" x14ac:dyDescent="0.75">
      <c r="A5567">
        <v>291.81521192203485</v>
      </c>
      <c r="B5567">
        <v>0.70095943199850996</v>
      </c>
    </row>
    <row r="5568" spans="1:2" x14ac:dyDescent="0.75">
      <c r="A5568">
        <v>448.91083438436561</v>
      </c>
      <c r="B5568">
        <v>0.56153141054350741</v>
      </c>
    </row>
    <row r="5569" spans="1:2" x14ac:dyDescent="0.75">
      <c r="A5569">
        <v>408.42023367944154</v>
      </c>
      <c r="B5569">
        <v>0.73050033169858519</v>
      </c>
    </row>
    <row r="5570" spans="1:2" x14ac:dyDescent="0.75">
      <c r="A5570">
        <v>429.4101508513894</v>
      </c>
      <c r="B5570">
        <v>3.2100365936739723E-3</v>
      </c>
    </row>
    <row r="5571" spans="1:2" x14ac:dyDescent="0.75">
      <c r="A5571">
        <v>492.68543344655512</v>
      </c>
      <c r="B5571">
        <v>0.17246010792738792</v>
      </c>
    </row>
    <row r="5572" spans="1:2" x14ac:dyDescent="0.75">
      <c r="A5572">
        <v>478.38536449242946</v>
      </c>
      <c r="B5572">
        <v>0.10267885389636808</v>
      </c>
    </row>
    <row r="5573" spans="1:2" x14ac:dyDescent="0.75">
      <c r="A5573">
        <v>467.50526123427284</v>
      </c>
      <c r="B5573">
        <v>0.41385197886460601</v>
      </c>
    </row>
    <row r="5574" spans="1:2" x14ac:dyDescent="0.75">
      <c r="A5574">
        <v>419.5859605487135</v>
      </c>
      <c r="B5574">
        <v>0.61286406204759702</v>
      </c>
    </row>
    <row r="5575" spans="1:2" x14ac:dyDescent="0.75">
      <c r="A5575">
        <v>512.3587878638823</v>
      </c>
      <c r="B5575">
        <v>8.9910450322813168E-2</v>
      </c>
    </row>
    <row r="5576" spans="1:2" x14ac:dyDescent="0.75">
      <c r="A5576">
        <v>470.73584472082774</v>
      </c>
      <c r="B5576">
        <v>0.51994554855979036</v>
      </c>
    </row>
    <row r="5577" spans="1:2" x14ac:dyDescent="0.75">
      <c r="A5577">
        <v>495.14166704573415</v>
      </c>
      <c r="B5577">
        <v>0.43055301607635621</v>
      </c>
    </row>
    <row r="5578" spans="1:2" x14ac:dyDescent="0.75">
      <c r="A5578">
        <v>451.51391720919065</v>
      </c>
      <c r="B5578">
        <v>0.79696470498236527</v>
      </c>
    </row>
    <row r="5579" spans="1:2" x14ac:dyDescent="0.75">
      <c r="A5579">
        <v>436.34711879402471</v>
      </c>
      <c r="B5579">
        <v>-8.724677114922437E-2</v>
      </c>
    </row>
    <row r="5580" spans="1:2" x14ac:dyDescent="0.75">
      <c r="A5580">
        <v>451.50817528069763</v>
      </c>
      <c r="B5580">
        <v>-3.4160704648300372E-2</v>
      </c>
    </row>
    <row r="5581" spans="1:2" x14ac:dyDescent="0.75">
      <c r="A5581">
        <v>392.6651432450106</v>
      </c>
      <c r="B5581">
        <v>0.82853364013232778</v>
      </c>
    </row>
    <row r="5582" spans="1:2" x14ac:dyDescent="0.75">
      <c r="A5582">
        <v>344.27418140887602</v>
      </c>
      <c r="B5582">
        <v>0.77201876155494564</v>
      </c>
    </row>
    <row r="5583" spans="1:2" x14ac:dyDescent="0.75">
      <c r="A5583">
        <v>310.30783993754221</v>
      </c>
      <c r="B5583">
        <v>0.76793677290167472</v>
      </c>
    </row>
    <row r="5584" spans="1:2" x14ac:dyDescent="0.75">
      <c r="A5584">
        <v>367.89334968709653</v>
      </c>
      <c r="B5584">
        <v>4.757283647123739E-2</v>
      </c>
    </row>
    <row r="5585" spans="1:2" x14ac:dyDescent="0.75">
      <c r="A5585">
        <v>365.47920461961098</v>
      </c>
      <c r="B5585">
        <v>0.50067303269674945</v>
      </c>
    </row>
    <row r="5586" spans="1:2" x14ac:dyDescent="0.75">
      <c r="A5586">
        <v>339.66086853308229</v>
      </c>
      <c r="B5586">
        <v>0.51892958543454204</v>
      </c>
    </row>
    <row r="5587" spans="1:2" x14ac:dyDescent="0.75">
      <c r="A5587">
        <v>326.91378846869907</v>
      </c>
      <c r="B5587">
        <v>-0.23890069455996674</v>
      </c>
    </row>
    <row r="5588" spans="1:2" x14ac:dyDescent="0.75">
      <c r="A5588">
        <v>416.73162769911477</v>
      </c>
      <c r="B5588">
        <v>0.56660010901150371</v>
      </c>
    </row>
    <row r="5589" spans="1:2" x14ac:dyDescent="0.75">
      <c r="A5589">
        <v>375.96692968824391</v>
      </c>
      <c r="B5589">
        <v>0.17620218937849866</v>
      </c>
    </row>
    <row r="5590" spans="1:2" x14ac:dyDescent="0.75">
      <c r="A5590">
        <v>223.73019437304177</v>
      </c>
      <c r="B5590">
        <v>0.69682337891840107</v>
      </c>
    </row>
    <row r="5591" spans="1:2" x14ac:dyDescent="0.75">
      <c r="A5591">
        <v>258.94289009028887</v>
      </c>
      <c r="B5591">
        <v>0.62990841887031546</v>
      </c>
    </row>
    <row r="5592" spans="1:2" x14ac:dyDescent="0.75">
      <c r="A5592">
        <v>198.23985818791681</v>
      </c>
      <c r="B5592">
        <v>0.60627907557367933</v>
      </c>
    </row>
    <row r="5593" spans="1:2" x14ac:dyDescent="0.75">
      <c r="A5593">
        <v>164.48360215477561</v>
      </c>
      <c r="B5593">
        <v>0.49970150859091689</v>
      </c>
    </row>
    <row r="5594" spans="1:2" x14ac:dyDescent="0.75">
      <c r="A5594">
        <v>99.68850712816463</v>
      </c>
      <c r="B5594">
        <v>0.7402380944487833</v>
      </c>
    </row>
    <row r="5595" spans="1:2" x14ac:dyDescent="0.75">
      <c r="A5595">
        <v>394.1737000353952</v>
      </c>
      <c r="B5595">
        <v>0.10489631947060904</v>
      </c>
    </row>
    <row r="5596" spans="1:2" x14ac:dyDescent="0.75">
      <c r="A5596">
        <v>382.27526229070077</v>
      </c>
      <c r="B5596">
        <v>0.62936668800196882</v>
      </c>
    </row>
    <row r="5597" spans="1:2" x14ac:dyDescent="0.75">
      <c r="A5597">
        <v>319.86373114325681</v>
      </c>
      <c r="B5597">
        <v>0.84654803157478975</v>
      </c>
    </row>
    <row r="5598" spans="1:2" x14ac:dyDescent="0.75">
      <c r="A5598">
        <v>265.26794929675208</v>
      </c>
      <c r="B5598">
        <v>0.36683798954919233</v>
      </c>
    </row>
    <row r="5599" spans="1:2" x14ac:dyDescent="0.75">
      <c r="A5599">
        <v>285.56855364844256</v>
      </c>
      <c r="B5599">
        <v>0.79653964060552318</v>
      </c>
    </row>
    <row r="5600" spans="1:2" x14ac:dyDescent="0.75">
      <c r="A5600">
        <v>243.82559693463602</v>
      </c>
      <c r="B5600">
        <v>0.45648059132673174</v>
      </c>
    </row>
    <row r="5601" spans="1:2" x14ac:dyDescent="0.75">
      <c r="A5601">
        <v>208.90907345819741</v>
      </c>
      <c r="B5601">
        <v>0.53075193184416947</v>
      </c>
    </row>
    <row r="5602" spans="1:2" x14ac:dyDescent="0.75">
      <c r="A5602">
        <v>65.928388143367144</v>
      </c>
      <c r="B5602">
        <v>0.45617166008969123</v>
      </c>
    </row>
    <row r="5603" spans="1:2" x14ac:dyDescent="0.75">
      <c r="A5603">
        <v>209.63168392962831</v>
      </c>
      <c r="B5603">
        <v>0.77408233269699556</v>
      </c>
    </row>
    <row r="5604" spans="1:2" x14ac:dyDescent="0.75">
      <c r="A5604">
        <v>399.08771100567884</v>
      </c>
      <c r="B5604">
        <v>0.88808130874823843</v>
      </c>
    </row>
    <row r="5605" spans="1:2" x14ac:dyDescent="0.75">
      <c r="A5605">
        <v>442.12453449519609</v>
      </c>
      <c r="B5605">
        <v>0.28086917940677714</v>
      </c>
    </row>
    <row r="5606" spans="1:2" x14ac:dyDescent="0.75">
      <c r="A5606">
        <v>448.26874719546987</v>
      </c>
      <c r="B5606">
        <v>-9.4653265467763495E-2</v>
      </c>
    </row>
    <row r="5607" spans="1:2" x14ac:dyDescent="0.75">
      <c r="A5607">
        <v>456.49565468744623</v>
      </c>
      <c r="B5607">
        <v>0.87266414113359858</v>
      </c>
    </row>
    <row r="5608" spans="1:2" x14ac:dyDescent="0.75">
      <c r="A5608">
        <v>289.74982793357128</v>
      </c>
      <c r="B5608">
        <v>-0.14219485679473337</v>
      </c>
    </row>
    <row r="5609" spans="1:2" x14ac:dyDescent="0.75">
      <c r="A5609">
        <v>306.48708019176212</v>
      </c>
      <c r="B5609">
        <v>0.3757415807367756</v>
      </c>
    </row>
    <row r="5610" spans="1:2" x14ac:dyDescent="0.75">
      <c r="A5610">
        <v>227.53378848975149</v>
      </c>
      <c r="B5610">
        <v>0.34517338885335336</v>
      </c>
    </row>
    <row r="5611" spans="1:2" x14ac:dyDescent="0.75">
      <c r="A5611">
        <v>204.97162523460602</v>
      </c>
      <c r="B5611">
        <v>0.49943531670803354</v>
      </c>
    </row>
    <row r="5612" spans="1:2" x14ac:dyDescent="0.75">
      <c r="A5612">
        <v>174.41055618705801</v>
      </c>
      <c r="B5612">
        <v>0.6000219523160174</v>
      </c>
    </row>
    <row r="5613" spans="1:2" x14ac:dyDescent="0.75">
      <c r="A5613">
        <v>200.03361010121523</v>
      </c>
      <c r="B5613">
        <v>0.10437947111156132</v>
      </c>
    </row>
    <row r="5614" spans="1:2" x14ac:dyDescent="0.75">
      <c r="A5614">
        <v>191.98062226005032</v>
      </c>
      <c r="B5614">
        <v>0.65819729653746795</v>
      </c>
    </row>
    <row r="5615" spans="1:2" x14ac:dyDescent="0.75">
      <c r="A5615">
        <v>222.21749915260472</v>
      </c>
      <c r="B5615">
        <v>0.87555351893680511</v>
      </c>
    </row>
    <row r="5616" spans="1:2" x14ac:dyDescent="0.75">
      <c r="A5616">
        <v>146.92795830788856</v>
      </c>
      <c r="B5616">
        <v>0.56974376973161134</v>
      </c>
    </row>
    <row r="5617" spans="1:2" x14ac:dyDescent="0.75">
      <c r="A5617">
        <v>162.64419490185395</v>
      </c>
      <c r="B5617">
        <v>0.68379214669410937</v>
      </c>
    </row>
    <row r="5618" spans="1:2" x14ac:dyDescent="0.75">
      <c r="A5618">
        <v>375.52040121810279</v>
      </c>
      <c r="B5618">
        <v>0.20054044908215662</v>
      </c>
    </row>
    <row r="5619" spans="1:2" x14ac:dyDescent="0.75">
      <c r="A5619">
        <v>351.90419421446217</v>
      </c>
      <c r="B5619">
        <v>0.71788448625359724</v>
      </c>
    </row>
    <row r="5620" spans="1:2" x14ac:dyDescent="0.75">
      <c r="A5620">
        <v>391.0245248326903</v>
      </c>
      <c r="B5620">
        <v>-2.1433982841671903E-2</v>
      </c>
    </row>
    <row r="5621" spans="1:2" x14ac:dyDescent="0.75">
      <c r="A5621">
        <v>420.83239583999972</v>
      </c>
      <c r="B5621">
        <v>-4.5032376770918169E-2</v>
      </c>
    </row>
    <row r="5622" spans="1:2" x14ac:dyDescent="0.75">
      <c r="A5622">
        <v>384.58000114602532</v>
      </c>
      <c r="B5622">
        <v>-0.2063717468013955</v>
      </c>
    </row>
    <row r="5623" spans="1:2" x14ac:dyDescent="0.75">
      <c r="A5623">
        <v>353.88935810816133</v>
      </c>
      <c r="B5623">
        <v>0.49489102645396876</v>
      </c>
    </row>
    <row r="5624" spans="1:2" x14ac:dyDescent="0.75">
      <c r="A5624">
        <v>301.34080427940472</v>
      </c>
      <c r="B5624">
        <v>0.50104327308592655</v>
      </c>
    </row>
    <row r="5625" spans="1:2" x14ac:dyDescent="0.75">
      <c r="A5625">
        <v>379.79557189558631</v>
      </c>
      <c r="B5625">
        <v>-0.28961179510464719</v>
      </c>
    </row>
    <row r="5626" spans="1:2" x14ac:dyDescent="0.75">
      <c r="A5626">
        <v>341.49504349810684</v>
      </c>
      <c r="B5626">
        <v>0.58561197887158367</v>
      </c>
    </row>
    <row r="5627" spans="1:2" x14ac:dyDescent="0.75">
      <c r="A5627">
        <v>348.83727462650432</v>
      </c>
      <c r="B5627">
        <v>4.9890847128808827E-2</v>
      </c>
    </row>
    <row r="5628" spans="1:2" x14ac:dyDescent="0.75">
      <c r="A5628">
        <v>304.19731114118588</v>
      </c>
      <c r="B5628">
        <v>0.83115019758659336</v>
      </c>
    </row>
    <row r="5629" spans="1:2" x14ac:dyDescent="0.75">
      <c r="A5629">
        <v>273.52657426144617</v>
      </c>
      <c r="B5629">
        <v>-0.15459173183905126</v>
      </c>
    </row>
    <row r="5630" spans="1:2" x14ac:dyDescent="0.75">
      <c r="A5630">
        <v>271.01443258461632</v>
      </c>
      <c r="B5630">
        <v>-0.12425221072015602</v>
      </c>
    </row>
    <row r="5631" spans="1:2" x14ac:dyDescent="0.75">
      <c r="A5631">
        <v>209.92118925123012</v>
      </c>
      <c r="B5631">
        <v>0.93731716673236232</v>
      </c>
    </row>
    <row r="5632" spans="1:2" x14ac:dyDescent="0.75">
      <c r="A5632">
        <v>210.11546787631318</v>
      </c>
      <c r="B5632">
        <v>0.57098100189978862</v>
      </c>
    </row>
    <row r="5633" spans="1:2" x14ac:dyDescent="0.75">
      <c r="A5633">
        <v>149.90553986621512</v>
      </c>
      <c r="B5633">
        <v>0.6968425943476988</v>
      </c>
    </row>
    <row r="5634" spans="1:2" x14ac:dyDescent="0.75">
      <c r="A5634">
        <v>208.84447337618053</v>
      </c>
      <c r="B5634">
        <v>0.46642539222613116</v>
      </c>
    </row>
    <row r="5635" spans="1:2" x14ac:dyDescent="0.75">
      <c r="A5635">
        <v>172.82973630345222</v>
      </c>
      <c r="B5635">
        <v>0.52907140701565891</v>
      </c>
    </row>
    <row r="5636" spans="1:2" x14ac:dyDescent="0.75">
      <c r="A5636">
        <v>140.27918763903119</v>
      </c>
      <c r="B5636">
        <v>0.60249119864035416</v>
      </c>
    </row>
    <row r="5637" spans="1:2" x14ac:dyDescent="0.75">
      <c r="A5637">
        <v>144.15907914806567</v>
      </c>
      <c r="B5637">
        <v>-0.22176907287473166</v>
      </c>
    </row>
    <row r="5638" spans="1:2" x14ac:dyDescent="0.75">
      <c r="A5638">
        <v>219.64371948010029</v>
      </c>
      <c r="B5638">
        <v>0.62229954169128299</v>
      </c>
    </row>
    <row r="5639" spans="1:2" x14ac:dyDescent="0.75">
      <c r="A5639">
        <v>169.72017014494691</v>
      </c>
      <c r="B5639">
        <v>-0.10643367457409171</v>
      </c>
    </row>
    <row r="5640" spans="1:2" x14ac:dyDescent="0.75">
      <c r="A5640">
        <v>121.08261870616143</v>
      </c>
      <c r="B5640">
        <v>0.53892508684613882</v>
      </c>
    </row>
    <row r="5641" spans="1:2" x14ac:dyDescent="0.75">
      <c r="A5641">
        <v>138.99241435694967</v>
      </c>
      <c r="B5641">
        <v>0.68657888272428091</v>
      </c>
    </row>
    <row r="5642" spans="1:2" x14ac:dyDescent="0.75">
      <c r="A5642">
        <v>69.902964454840244</v>
      </c>
      <c r="B5642">
        <v>0.57001940271278584</v>
      </c>
    </row>
    <row r="5643" spans="1:2" x14ac:dyDescent="0.75">
      <c r="A5643">
        <v>53.021436726302007</v>
      </c>
      <c r="B5643">
        <v>0.43271012092931427</v>
      </c>
    </row>
    <row r="5644" spans="1:2" x14ac:dyDescent="0.75">
      <c r="A5644">
        <v>110.18485721247833</v>
      </c>
      <c r="B5644">
        <v>0.73945450594577189</v>
      </c>
    </row>
    <row r="5645" spans="1:2" x14ac:dyDescent="0.75">
      <c r="A5645">
        <v>255.7768300189293</v>
      </c>
      <c r="B5645">
        <v>-0.1084278409257677</v>
      </c>
    </row>
    <row r="5646" spans="1:2" x14ac:dyDescent="0.75">
      <c r="A5646">
        <v>357.81421146700734</v>
      </c>
      <c r="B5646">
        <v>0.73543420687121752</v>
      </c>
    </row>
    <row r="5647" spans="1:2" x14ac:dyDescent="0.75">
      <c r="A5647">
        <v>291.0316563606097</v>
      </c>
      <c r="B5647">
        <v>0.75134663236507759</v>
      </c>
    </row>
    <row r="5648" spans="1:2" x14ac:dyDescent="0.75">
      <c r="A5648">
        <v>226.69686302260709</v>
      </c>
      <c r="B5648">
        <v>7.0879913626318916E-2</v>
      </c>
    </row>
    <row r="5649" spans="1:2" x14ac:dyDescent="0.75">
      <c r="A5649">
        <v>312.02802663499153</v>
      </c>
      <c r="B5649">
        <v>0.65121393512607839</v>
      </c>
    </row>
    <row r="5650" spans="1:2" x14ac:dyDescent="0.75">
      <c r="A5650">
        <v>323.03864494635411</v>
      </c>
      <c r="B5650">
        <v>0.5827597928135364</v>
      </c>
    </row>
    <row r="5651" spans="1:2" x14ac:dyDescent="0.75">
      <c r="A5651">
        <v>283.18280311050643</v>
      </c>
      <c r="B5651">
        <v>0.51363202347290238</v>
      </c>
    </row>
    <row r="5652" spans="1:2" x14ac:dyDescent="0.75">
      <c r="A5652">
        <v>222.96926649216979</v>
      </c>
      <c r="B5652">
        <v>0.30793663246482561</v>
      </c>
    </row>
    <row r="5653" spans="1:2" x14ac:dyDescent="0.75">
      <c r="A5653">
        <v>209.63168392962831</v>
      </c>
      <c r="B5653">
        <v>0.77408233269699567</v>
      </c>
    </row>
    <row r="5654" spans="1:2" x14ac:dyDescent="0.75">
      <c r="A5654">
        <v>189.45670986792263</v>
      </c>
      <c r="B5654">
        <v>0.78633939461141322</v>
      </c>
    </row>
    <row r="5655" spans="1:2" x14ac:dyDescent="0.75">
      <c r="A5655">
        <v>233.12508686045575</v>
      </c>
      <c r="B5655">
        <v>0.18538483365703765</v>
      </c>
    </row>
    <row r="5656" spans="1:2" x14ac:dyDescent="0.75">
      <c r="A5656">
        <v>238.86159616689153</v>
      </c>
      <c r="B5656">
        <v>-0.35388582348304165</v>
      </c>
    </row>
    <row r="5657" spans="1:2" x14ac:dyDescent="0.75">
      <c r="A5657">
        <v>250.96821837024561</v>
      </c>
      <c r="B5657">
        <v>0.72376891836982937</v>
      </c>
    </row>
    <row r="5658" spans="1:2" x14ac:dyDescent="0.75">
      <c r="A5658">
        <v>321.44143680135267</v>
      </c>
      <c r="B5658">
        <v>-0.12825291449681672</v>
      </c>
    </row>
    <row r="5659" spans="1:2" x14ac:dyDescent="0.75">
      <c r="A5659">
        <v>357.99526123553369</v>
      </c>
      <c r="B5659">
        <v>0.31318670050001818</v>
      </c>
    </row>
    <row r="5660" spans="1:2" x14ac:dyDescent="0.75">
      <c r="A5660">
        <v>301.74484931836719</v>
      </c>
      <c r="B5660">
        <v>0.57615796502783034</v>
      </c>
    </row>
    <row r="5661" spans="1:2" x14ac:dyDescent="0.75">
      <c r="A5661">
        <v>257.6080213786413</v>
      </c>
      <c r="B5661">
        <v>0.70583897697509934</v>
      </c>
    </row>
    <row r="5662" spans="1:2" x14ac:dyDescent="0.75">
      <c r="A5662">
        <v>275.63097917971601</v>
      </c>
      <c r="B5662">
        <v>0.80743149871604714</v>
      </c>
    </row>
    <row r="5663" spans="1:2" x14ac:dyDescent="0.75">
      <c r="A5663">
        <v>330.70543651171209</v>
      </c>
      <c r="B5663">
        <v>-0.31619444954838383</v>
      </c>
    </row>
    <row r="5664" spans="1:2" x14ac:dyDescent="0.75">
      <c r="A5664">
        <v>363.4329360730589</v>
      </c>
      <c r="B5664">
        <v>0.75522179541216061</v>
      </c>
    </row>
    <row r="5665" spans="1:2" x14ac:dyDescent="0.75">
      <c r="A5665">
        <v>380.50533123959576</v>
      </c>
      <c r="B5665">
        <v>0.60037662542539905</v>
      </c>
    </row>
    <row r="5666" spans="1:2" x14ac:dyDescent="0.75">
      <c r="A5666">
        <v>318.80987852564374</v>
      </c>
      <c r="B5666">
        <v>0.40317468512270649</v>
      </c>
    </row>
    <row r="5667" spans="1:2" x14ac:dyDescent="0.75">
      <c r="A5667">
        <v>221.88437806841256</v>
      </c>
      <c r="B5667">
        <v>0.71292524717962757</v>
      </c>
    </row>
    <row r="5668" spans="1:2" x14ac:dyDescent="0.75">
      <c r="A5668">
        <v>403.07256081880723</v>
      </c>
      <c r="B5668">
        <v>0.54430307353533358</v>
      </c>
    </row>
    <row r="5669" spans="1:2" x14ac:dyDescent="0.75">
      <c r="A5669">
        <v>401.37939766211082</v>
      </c>
      <c r="B5669">
        <v>0.66641430071292629</v>
      </c>
    </row>
    <row r="5670" spans="1:2" x14ac:dyDescent="0.75">
      <c r="A5670">
        <v>447.87868991360091</v>
      </c>
      <c r="B5670">
        <v>-0.10844385413083248</v>
      </c>
    </row>
    <row r="5671" spans="1:2" x14ac:dyDescent="0.75">
      <c r="A5671">
        <v>440.42513158310732</v>
      </c>
      <c r="B5671">
        <v>0.14969670840001381</v>
      </c>
    </row>
    <row r="5672" spans="1:2" x14ac:dyDescent="0.75">
      <c r="A5672">
        <v>388.42928240617437</v>
      </c>
      <c r="B5672">
        <v>2.7400052608227043E-2</v>
      </c>
    </row>
    <row r="5673" spans="1:2" x14ac:dyDescent="0.75">
      <c r="A5673">
        <v>342.01511714794123</v>
      </c>
      <c r="B5673">
        <v>0.42228864986212827</v>
      </c>
    </row>
    <row r="5674" spans="1:2" x14ac:dyDescent="0.75">
      <c r="A5674">
        <v>299.62348903807833</v>
      </c>
      <c r="B5674">
        <v>0.74530399756765131</v>
      </c>
    </row>
    <row r="5675" spans="1:2" x14ac:dyDescent="0.75">
      <c r="A5675">
        <v>336.811124467512</v>
      </c>
      <c r="B5675">
        <v>-0.10888688202187563</v>
      </c>
    </row>
    <row r="5676" spans="1:2" x14ac:dyDescent="0.75">
      <c r="A5676">
        <v>312.71728322413259</v>
      </c>
      <c r="B5676">
        <v>0.36714816081932916</v>
      </c>
    </row>
    <row r="5677" spans="1:2" x14ac:dyDescent="0.75">
      <c r="A5677">
        <v>293.45274586065113</v>
      </c>
      <c r="B5677">
        <v>0.33896396589036731</v>
      </c>
    </row>
    <row r="5678" spans="1:2" x14ac:dyDescent="0.75">
      <c r="A5678">
        <v>260.56553370394403</v>
      </c>
      <c r="B5678">
        <v>0.82913602589818747</v>
      </c>
    </row>
    <row r="5679" spans="1:2" x14ac:dyDescent="0.75">
      <c r="A5679">
        <v>215.10140502496401</v>
      </c>
      <c r="B5679">
        <v>-0.18989437443641397</v>
      </c>
    </row>
    <row r="5680" spans="1:2" x14ac:dyDescent="0.75">
      <c r="A5680">
        <v>177.33041307673651</v>
      </c>
      <c r="B5680">
        <v>0.22372736353040881</v>
      </c>
    </row>
    <row r="5681" spans="1:2" x14ac:dyDescent="0.75">
      <c r="A5681">
        <v>142.65486998482288</v>
      </c>
      <c r="B5681">
        <v>0.85716909599794466</v>
      </c>
    </row>
    <row r="5682" spans="1:2" x14ac:dyDescent="0.75">
      <c r="A5682">
        <v>229.81995315993302</v>
      </c>
      <c r="B5682">
        <v>0.74302105153500553</v>
      </c>
    </row>
    <row r="5683" spans="1:2" x14ac:dyDescent="0.75">
      <c r="A5683">
        <v>177.6289460121121</v>
      </c>
      <c r="B5683">
        <v>0.7078044803950585</v>
      </c>
    </row>
    <row r="5684" spans="1:2" x14ac:dyDescent="0.75">
      <c r="A5684">
        <v>191.23409113014918</v>
      </c>
      <c r="B5684">
        <v>-7.5756737317015039E-3</v>
      </c>
    </row>
    <row r="5685" spans="1:2" x14ac:dyDescent="0.75">
      <c r="A5685">
        <v>109.05640917719893</v>
      </c>
      <c r="B5685">
        <v>0.58613820302463726</v>
      </c>
    </row>
    <row r="5686" spans="1:2" x14ac:dyDescent="0.75">
      <c r="A5686">
        <v>94.340937649200669</v>
      </c>
      <c r="B5686">
        <v>0.50655727508596982</v>
      </c>
    </row>
    <row r="5687" spans="1:2" x14ac:dyDescent="0.75">
      <c r="A5687">
        <v>136.86384545263178</v>
      </c>
      <c r="B5687">
        <v>-0.47448598355897315</v>
      </c>
    </row>
    <row r="5688" spans="1:2" x14ac:dyDescent="0.75">
      <c r="A5688">
        <v>103.18067129470111</v>
      </c>
      <c r="B5688">
        <v>0.73560301873690104</v>
      </c>
    </row>
    <row r="5689" spans="1:2" x14ac:dyDescent="0.75">
      <c r="A5689">
        <v>52.572617432045426</v>
      </c>
      <c r="B5689">
        <v>0.29772049706529596</v>
      </c>
    </row>
    <row r="5690" spans="1:2" x14ac:dyDescent="0.75">
      <c r="A5690">
        <v>241.76556599909114</v>
      </c>
      <c r="B5690">
        <v>0.6312837760991189</v>
      </c>
    </row>
    <row r="5691" spans="1:2" x14ac:dyDescent="0.75">
      <c r="A5691">
        <v>228.00180491833194</v>
      </c>
      <c r="B5691">
        <v>0.5739594121108702</v>
      </c>
    </row>
    <row r="5692" spans="1:2" x14ac:dyDescent="0.75">
      <c r="A5692">
        <v>222.45983429256583</v>
      </c>
      <c r="B5692">
        <v>0.44889424531995992</v>
      </c>
    </row>
    <row r="5693" spans="1:2" x14ac:dyDescent="0.75">
      <c r="A5693">
        <v>237.79237983123207</v>
      </c>
      <c r="B5693">
        <v>0.50258287197999618</v>
      </c>
    </row>
    <row r="5694" spans="1:2" x14ac:dyDescent="0.75">
      <c r="A5694">
        <v>299.55672169254484</v>
      </c>
      <c r="B5694">
        <v>0.51725201960034994</v>
      </c>
    </row>
    <row r="5695" spans="1:2" x14ac:dyDescent="0.75">
      <c r="A5695">
        <v>245.07576170044086</v>
      </c>
      <c r="B5695">
        <v>9.4198148387362207E-2</v>
      </c>
    </row>
    <row r="5696" spans="1:2" x14ac:dyDescent="0.75">
      <c r="A5696">
        <v>433.32949885097048</v>
      </c>
      <c r="B5696">
        <v>0.62223681095959582</v>
      </c>
    </row>
    <row r="5697" spans="1:2" x14ac:dyDescent="0.75">
      <c r="A5697">
        <v>380.51260164706912</v>
      </c>
      <c r="B5697">
        <v>0.8628343034169248</v>
      </c>
    </row>
    <row r="5698" spans="1:2" x14ac:dyDescent="0.75">
      <c r="A5698">
        <v>331.90194941664748</v>
      </c>
      <c r="B5698">
        <v>0.2108307527021879</v>
      </c>
    </row>
    <row r="5699" spans="1:2" x14ac:dyDescent="0.75">
      <c r="A5699">
        <v>433.18706471437355</v>
      </c>
      <c r="B5699">
        <v>0.79538076691008719</v>
      </c>
    </row>
    <row r="5700" spans="1:2" x14ac:dyDescent="0.75">
      <c r="A5700">
        <v>469.98636521075366</v>
      </c>
      <c r="B5700">
        <v>0.48594834926509411</v>
      </c>
    </row>
    <row r="5701" spans="1:2" x14ac:dyDescent="0.75">
      <c r="A5701">
        <v>434.88633920089967</v>
      </c>
      <c r="B5701">
        <v>0.52516860325858705</v>
      </c>
    </row>
    <row r="5702" spans="1:2" x14ac:dyDescent="0.75">
      <c r="A5702">
        <v>407.94555871730847</v>
      </c>
      <c r="B5702">
        <v>0.27255832697150334</v>
      </c>
    </row>
    <row r="5703" spans="1:2" x14ac:dyDescent="0.75">
      <c r="A5703">
        <v>399.08771100567884</v>
      </c>
      <c r="B5703">
        <v>0.88808130874823843</v>
      </c>
    </row>
    <row r="5704" spans="1:2" x14ac:dyDescent="0.75">
      <c r="A5704">
        <v>189.45670986792263</v>
      </c>
      <c r="B5704">
        <v>0.78633939461141322</v>
      </c>
    </row>
    <row r="5705" spans="1:2" x14ac:dyDescent="0.75">
      <c r="A5705">
        <v>48.766603330380811</v>
      </c>
      <c r="B5705">
        <v>0.54794924344284679</v>
      </c>
    </row>
    <row r="5706" spans="1:2" x14ac:dyDescent="0.75">
      <c r="A5706">
        <v>51.426517248540755</v>
      </c>
      <c r="B5706">
        <v>-0.32155383515692237</v>
      </c>
    </row>
    <row r="5707" spans="1:2" x14ac:dyDescent="0.75">
      <c r="A5707">
        <v>85.319467480994831</v>
      </c>
      <c r="B5707">
        <v>0.8846308309262102</v>
      </c>
    </row>
    <row r="5708" spans="1:2" x14ac:dyDescent="0.75">
      <c r="A5708">
        <v>363.11864430794219</v>
      </c>
      <c r="B5708">
        <v>-0.13547424482341353</v>
      </c>
    </row>
    <row r="5709" spans="1:2" x14ac:dyDescent="0.75">
      <c r="A5709">
        <v>401.2233999315514</v>
      </c>
      <c r="B5709">
        <v>0.27115859825272631</v>
      </c>
    </row>
    <row r="5710" spans="1:2" x14ac:dyDescent="0.75">
      <c r="A5710">
        <v>348.13292639468318</v>
      </c>
      <c r="B5710">
        <v>2.8845972236281606E-2</v>
      </c>
    </row>
    <row r="5711" spans="1:2" x14ac:dyDescent="0.75">
      <c r="A5711">
        <v>303.28040305605538</v>
      </c>
      <c r="B5711">
        <v>0.40930547751639035</v>
      </c>
    </row>
    <row r="5712" spans="1:2" x14ac:dyDescent="0.75">
      <c r="A5712">
        <v>323.8633356540322</v>
      </c>
      <c r="B5712">
        <v>0.6962980300491094</v>
      </c>
    </row>
    <row r="5713" spans="1:2" x14ac:dyDescent="0.75">
      <c r="A5713">
        <v>379.40053515945385</v>
      </c>
      <c r="B5713">
        <v>-0.45158895540601696</v>
      </c>
    </row>
    <row r="5714" spans="1:2" x14ac:dyDescent="0.75">
      <c r="A5714">
        <v>411.29735301120445</v>
      </c>
      <c r="B5714">
        <v>0.2262326984015785</v>
      </c>
    </row>
    <row r="5715" spans="1:2" x14ac:dyDescent="0.75">
      <c r="A5715">
        <v>429.0978478459686</v>
      </c>
      <c r="B5715">
        <v>6.6760681507846989E-2</v>
      </c>
    </row>
    <row r="5716" spans="1:2" x14ac:dyDescent="0.75">
      <c r="A5716">
        <v>366.44933388035514</v>
      </c>
      <c r="B5716">
        <v>-0.27513195553261593</v>
      </c>
    </row>
    <row r="5717" spans="1:2" x14ac:dyDescent="0.75">
      <c r="A5717">
        <v>269.05946173508636</v>
      </c>
      <c r="B5717">
        <v>0.45406176155646044</v>
      </c>
    </row>
    <row r="5718" spans="1:2" x14ac:dyDescent="0.75">
      <c r="A5718">
        <v>442.3291757910585</v>
      </c>
      <c r="B5718">
        <v>0.48001689654017415</v>
      </c>
    </row>
    <row r="5719" spans="1:2" x14ac:dyDescent="0.75">
      <c r="A5719">
        <v>443.6117593751045</v>
      </c>
      <c r="B5719">
        <v>0.20619333257167854</v>
      </c>
    </row>
    <row r="5720" spans="1:2" x14ac:dyDescent="0.75">
      <c r="A5720">
        <v>490.34553703369153</v>
      </c>
      <c r="B5720">
        <v>-1.7326201531623137E-2</v>
      </c>
    </row>
    <row r="5721" spans="1:2" x14ac:dyDescent="0.75">
      <c r="A5721">
        <v>477.77088177181713</v>
      </c>
      <c r="B5721">
        <v>0.12289988221592724</v>
      </c>
    </row>
    <row r="5722" spans="1:2" x14ac:dyDescent="0.75">
      <c r="A5722">
        <v>424.23863155785676</v>
      </c>
      <c r="B5722">
        <v>0.3298854897968162</v>
      </c>
    </row>
    <row r="5723" spans="1:2" x14ac:dyDescent="0.75">
      <c r="A5723">
        <v>376.31290993469594</v>
      </c>
      <c r="B5723">
        <v>4.9776928990593959E-2</v>
      </c>
    </row>
    <row r="5724" spans="1:2" x14ac:dyDescent="0.75">
      <c r="A5724">
        <v>337.15529348224152</v>
      </c>
      <c r="B5724">
        <v>0.49518198604911901</v>
      </c>
    </row>
    <row r="5725" spans="1:2" x14ac:dyDescent="0.75">
      <c r="A5725">
        <v>364.89257838349687</v>
      </c>
      <c r="B5725">
        <v>-0.18283614751910568</v>
      </c>
    </row>
    <row r="5726" spans="1:2" x14ac:dyDescent="0.75">
      <c r="A5726">
        <v>344.7839625978873</v>
      </c>
      <c r="B5726">
        <v>-3.2063547718303539E-2</v>
      </c>
    </row>
    <row r="5727" spans="1:2" x14ac:dyDescent="0.75">
      <c r="A5727">
        <v>320.43512748358921</v>
      </c>
      <c r="B5727">
        <v>0.19182439771813037</v>
      </c>
    </row>
    <row r="5728" spans="1:2" x14ac:dyDescent="0.75">
      <c r="A5728">
        <v>291.96406338053617</v>
      </c>
      <c r="B5728">
        <v>0.33473170065630697</v>
      </c>
    </row>
    <row r="5729" spans="1:2" x14ac:dyDescent="0.75">
      <c r="A5729">
        <v>246.16114608539036</v>
      </c>
      <c r="B5729">
        <v>0.25975988511882631</v>
      </c>
    </row>
    <row r="5730" spans="1:2" x14ac:dyDescent="0.75">
      <c r="A5730">
        <v>202.36112734677556</v>
      </c>
      <c r="B5730">
        <v>0.70106784168471592</v>
      </c>
    </row>
    <row r="5731" spans="1:2" x14ac:dyDescent="0.75">
      <c r="A5731">
        <v>179.27723143293184</v>
      </c>
      <c r="B5731">
        <v>0.37086825039085541</v>
      </c>
    </row>
    <row r="5732" spans="1:2" x14ac:dyDescent="0.75">
      <c r="A5732">
        <v>273.25971811853105</v>
      </c>
      <c r="B5732">
        <v>0.55272382572200174</v>
      </c>
    </row>
    <row r="5733" spans="1:2" x14ac:dyDescent="0.75">
      <c r="A5733">
        <v>224.40434578887195</v>
      </c>
      <c r="B5733">
        <v>0.43522119319075675</v>
      </c>
    </row>
    <row r="5734" spans="1:2" x14ac:dyDescent="0.75">
      <c r="A5734">
        <v>232.04745834822933</v>
      </c>
      <c r="B5734">
        <v>-3.4855952326865315E-2</v>
      </c>
    </row>
    <row r="5735" spans="1:2" x14ac:dyDescent="0.75">
      <c r="A5735">
        <v>151.69110658265541</v>
      </c>
      <c r="B5735">
        <v>0.26692978755894792</v>
      </c>
    </row>
    <row r="5736" spans="1:2" x14ac:dyDescent="0.75">
      <c r="A5736">
        <v>141.88502391443669</v>
      </c>
      <c r="B5736">
        <v>0.11330487006590105</v>
      </c>
    </row>
    <row r="5737" spans="1:2" x14ac:dyDescent="0.75">
      <c r="A5737">
        <v>183.51071906750167</v>
      </c>
      <c r="B5737">
        <v>-0.47083886008127795</v>
      </c>
    </row>
    <row r="5738" spans="1:2" x14ac:dyDescent="0.75">
      <c r="A5738">
        <v>132.66869814589953</v>
      </c>
      <c r="B5738">
        <v>0.47404380691562431</v>
      </c>
    </row>
    <row r="5739" spans="1:2" x14ac:dyDescent="0.75">
      <c r="A5739">
        <v>97.703688807350972</v>
      </c>
      <c r="B5739">
        <v>0.5482781881403832</v>
      </c>
    </row>
    <row r="5740" spans="1:2" x14ac:dyDescent="0.75">
      <c r="A5740">
        <v>290.53216802510724</v>
      </c>
      <c r="B5740">
        <v>0.51886590440875668</v>
      </c>
    </row>
    <row r="5741" spans="1:2" x14ac:dyDescent="0.75">
      <c r="A5741">
        <v>276.38379539277219</v>
      </c>
      <c r="B5741">
        <v>0.26040696159759857</v>
      </c>
    </row>
    <row r="5742" spans="1:2" x14ac:dyDescent="0.75">
      <c r="A5742">
        <v>270.30917413561411</v>
      </c>
      <c r="B5742">
        <v>4.2475978577025508E-2</v>
      </c>
    </row>
    <row r="5743" spans="1:2" x14ac:dyDescent="0.75">
      <c r="A5743">
        <v>283.13658625491587</v>
      </c>
      <c r="B5743">
        <v>0.1228357853153671</v>
      </c>
    </row>
    <row r="5744" spans="1:2" x14ac:dyDescent="0.75">
      <c r="A5744">
        <v>342.43827096397979</v>
      </c>
      <c r="B5744">
        <v>-0.14968525658196025</v>
      </c>
    </row>
    <row r="5745" spans="1:2" x14ac:dyDescent="0.75">
      <c r="A5745">
        <v>283.56609990281055</v>
      </c>
      <c r="B5745">
        <v>0.19658069909033382</v>
      </c>
    </row>
    <row r="5746" spans="1:2" x14ac:dyDescent="0.75">
      <c r="A5746">
        <v>478.02710720901143</v>
      </c>
      <c r="B5746">
        <v>0.28982876857040568</v>
      </c>
    </row>
    <row r="5747" spans="1:2" x14ac:dyDescent="0.75">
      <c r="A5747">
        <v>426.98735876204012</v>
      </c>
      <c r="B5747">
        <v>0.43757171182716137</v>
      </c>
    </row>
    <row r="5748" spans="1:2" x14ac:dyDescent="0.75">
      <c r="A5748">
        <v>379.79487304602833</v>
      </c>
      <c r="B5748">
        <v>0.2581165092892081</v>
      </c>
    </row>
    <row r="5749" spans="1:2" x14ac:dyDescent="0.75">
      <c r="A5749">
        <v>481.25890713308041</v>
      </c>
      <c r="B5749">
        <v>0.39034947331768938</v>
      </c>
    </row>
    <row r="5750" spans="1:2" x14ac:dyDescent="0.75">
      <c r="A5750">
        <v>518.73593732299446</v>
      </c>
      <c r="B5750">
        <v>0.3598274802562037</v>
      </c>
    </row>
    <row r="5751" spans="1:2" x14ac:dyDescent="0.75">
      <c r="A5751">
        <v>483.64549956925896</v>
      </c>
      <c r="B5751">
        <v>0.122850078612877</v>
      </c>
    </row>
    <row r="5752" spans="1:2" x14ac:dyDescent="0.75">
      <c r="A5752">
        <v>453.97966539580108</v>
      </c>
      <c r="B5752">
        <v>0.20168474991730159</v>
      </c>
    </row>
    <row r="5753" spans="1:2" x14ac:dyDescent="0.75">
      <c r="A5753">
        <v>442.12453449519609</v>
      </c>
      <c r="B5753">
        <v>0.28086917940677708</v>
      </c>
    </row>
    <row r="5754" spans="1:2" x14ac:dyDescent="0.75">
      <c r="A5754">
        <v>233.12508686045575</v>
      </c>
      <c r="B5754">
        <v>0.18538483365703765</v>
      </c>
    </row>
    <row r="5755" spans="1:2" x14ac:dyDescent="0.75">
      <c r="A5755">
        <v>48.766603330380811</v>
      </c>
      <c r="B5755">
        <v>0.54794924344284679</v>
      </c>
    </row>
    <row r="5756" spans="1:2" x14ac:dyDescent="0.75">
      <c r="A5756">
        <v>40.585227370869966</v>
      </c>
      <c r="B5756">
        <v>-2.6952188790932915E-2</v>
      </c>
    </row>
    <row r="5757" spans="1:2" x14ac:dyDescent="0.75">
      <c r="A5757">
        <v>91.99959124938934</v>
      </c>
      <c r="B5757">
        <v>0.45925264719772824</v>
      </c>
    </row>
    <row r="5758" spans="1:2" x14ac:dyDescent="0.75">
      <c r="A5758">
        <v>333.23324539397362</v>
      </c>
      <c r="B5758">
        <v>0.54829028627890564</v>
      </c>
    </row>
    <row r="5759" spans="1:2" x14ac:dyDescent="0.75">
      <c r="A5759">
        <v>372.92267145627011</v>
      </c>
      <c r="B5759">
        <v>0.11869871729748169</v>
      </c>
    </row>
    <row r="5760" spans="1:2" x14ac:dyDescent="0.75">
      <c r="A5760">
        <v>325.26661475275415</v>
      </c>
      <c r="B5760">
        <v>-5.0843049238306237E-2</v>
      </c>
    </row>
    <row r="5761" spans="1:2" x14ac:dyDescent="0.75">
      <c r="A5761">
        <v>279.37391562572611</v>
      </c>
      <c r="B5761">
        <v>-7.2689557692847448E-2</v>
      </c>
    </row>
    <row r="5762" spans="1:2" x14ac:dyDescent="0.75">
      <c r="A5762">
        <v>306.75087394783509</v>
      </c>
      <c r="B5762">
        <v>-2.6457149231252093E-2</v>
      </c>
    </row>
    <row r="5763" spans="1:2" x14ac:dyDescent="0.75">
      <c r="A5763">
        <v>365.24728571099774</v>
      </c>
      <c r="B5763">
        <v>0.19735317925554874</v>
      </c>
    </row>
    <row r="5764" spans="1:2" x14ac:dyDescent="0.75">
      <c r="A5764">
        <v>406.18860471767374</v>
      </c>
      <c r="B5764">
        <v>0.13449116266940364</v>
      </c>
    </row>
    <row r="5765" spans="1:2" x14ac:dyDescent="0.75">
      <c r="A5765">
        <v>419.82989026902777</v>
      </c>
      <c r="B5765">
        <v>-9.7138985584952472E-2</v>
      </c>
    </row>
    <row r="5766" spans="1:2" x14ac:dyDescent="0.75">
      <c r="A5766">
        <v>362.38544786476137</v>
      </c>
      <c r="B5766">
        <v>3.2267503978810286E-2</v>
      </c>
    </row>
    <row r="5767" spans="1:2" x14ac:dyDescent="0.75">
      <c r="A5767">
        <v>248.83454508949447</v>
      </c>
      <c r="B5767">
        <v>-0.1401428972523556</v>
      </c>
    </row>
    <row r="5768" spans="1:2" x14ac:dyDescent="0.75">
      <c r="A5768">
        <v>409.79541704167366</v>
      </c>
      <c r="B5768">
        <v>0.22558373884884786</v>
      </c>
    </row>
    <row r="5769" spans="1:2" x14ac:dyDescent="0.75">
      <c r="A5769">
        <v>413.93856270155732</v>
      </c>
      <c r="B5769">
        <v>-0.11521340401057248</v>
      </c>
    </row>
    <row r="5770" spans="1:2" x14ac:dyDescent="0.75">
      <c r="A5770">
        <v>460.77101249694545</v>
      </c>
      <c r="B5770">
        <v>0.35454457363866088</v>
      </c>
    </row>
    <row r="5771" spans="1:2" x14ac:dyDescent="0.75">
      <c r="A5771">
        <v>443.66714040619627</v>
      </c>
      <c r="B5771">
        <v>0.40270531692790251</v>
      </c>
    </row>
    <row r="5772" spans="1:2" x14ac:dyDescent="0.75">
      <c r="A5772">
        <v>389.28467020468526</v>
      </c>
      <c r="B5772">
        <v>0.55287428815015882</v>
      </c>
    </row>
    <row r="5773" spans="1:2" x14ac:dyDescent="0.75">
      <c r="A5773">
        <v>340.64371133480188</v>
      </c>
      <c r="B5773">
        <v>7.73578550972642E-2</v>
      </c>
    </row>
    <row r="5774" spans="1:2" x14ac:dyDescent="0.75">
      <c r="A5774">
        <v>303.76551705029846</v>
      </c>
      <c r="B5774">
        <v>-0.15650035376687788</v>
      </c>
    </row>
    <row r="5775" spans="1:2" x14ac:dyDescent="0.75">
      <c r="A5775">
        <v>326.51983273450202</v>
      </c>
      <c r="B5775">
        <v>0.15347507535859681</v>
      </c>
    </row>
    <row r="5776" spans="1:2" x14ac:dyDescent="0.75">
      <c r="A5776">
        <v>308.09507918574297</v>
      </c>
      <c r="B5776">
        <v>-4.2301207569961641E-2</v>
      </c>
    </row>
    <row r="5777" spans="1:2" x14ac:dyDescent="0.75">
      <c r="A5777">
        <v>281.84835038927844</v>
      </c>
      <c r="B5777">
        <v>0.32639696401691171</v>
      </c>
    </row>
    <row r="5778" spans="1:2" x14ac:dyDescent="0.75">
      <c r="A5778">
        <v>255.23739379568067</v>
      </c>
      <c r="B5778">
        <v>-0.45803282636761788</v>
      </c>
    </row>
    <row r="5779" spans="1:2" x14ac:dyDescent="0.75">
      <c r="A5779">
        <v>209.62642065617254</v>
      </c>
      <c r="B5779">
        <v>0.66926320577966858</v>
      </c>
    </row>
    <row r="5780" spans="1:2" x14ac:dyDescent="0.75">
      <c r="A5780">
        <v>163.87850953892632</v>
      </c>
      <c r="B5780">
        <v>0.25313796087597878</v>
      </c>
    </row>
    <row r="5781" spans="1:2" x14ac:dyDescent="0.75">
      <c r="A5781">
        <v>147.24892074157069</v>
      </c>
      <c r="B5781">
        <v>-0.31123259834583067</v>
      </c>
    </row>
    <row r="5782" spans="1:2" x14ac:dyDescent="0.75">
      <c r="A5782">
        <v>246.22929847711671</v>
      </c>
      <c r="B5782">
        <v>0.12784187139901917</v>
      </c>
    </row>
    <row r="5783" spans="1:2" x14ac:dyDescent="0.75">
      <c r="A5783">
        <v>203.86829753085166</v>
      </c>
      <c r="B5783">
        <v>-9.2192214451823282E-2</v>
      </c>
    </row>
    <row r="5784" spans="1:2" x14ac:dyDescent="0.75">
      <c r="A5784">
        <v>202.57013472949879</v>
      </c>
      <c r="B5784">
        <v>-1.5637398360151249E-2</v>
      </c>
    </row>
    <row r="5785" spans="1:2" x14ac:dyDescent="0.75">
      <c r="A5785">
        <v>126.53176453983987</v>
      </c>
      <c r="B5785">
        <v>-0.29257666522977227</v>
      </c>
    </row>
    <row r="5786" spans="1:2" x14ac:dyDescent="0.75">
      <c r="A5786">
        <v>125.98359768232685</v>
      </c>
      <c r="B5786">
        <v>2.8599406986042526E-2</v>
      </c>
    </row>
    <row r="5787" spans="1:2" x14ac:dyDescent="0.75">
      <c r="A5787">
        <v>163.65424186761334</v>
      </c>
      <c r="B5787">
        <v>0.20549017165883243</v>
      </c>
    </row>
    <row r="5788" spans="1:2" x14ac:dyDescent="0.75">
      <c r="A5788">
        <v>97.715841260383897</v>
      </c>
      <c r="B5788">
        <v>-0.44507817403531191</v>
      </c>
    </row>
    <row r="5789" spans="1:2" x14ac:dyDescent="0.75">
      <c r="A5789">
        <v>80.534147006795621</v>
      </c>
      <c r="B5789">
        <v>0.20030892067933179</v>
      </c>
    </row>
    <row r="5790" spans="1:2" x14ac:dyDescent="0.75">
      <c r="A5790">
        <v>278.97318404796272</v>
      </c>
      <c r="B5790">
        <v>0.33632275735326428</v>
      </c>
    </row>
    <row r="5791" spans="1:2" x14ac:dyDescent="0.75">
      <c r="A5791">
        <v>260.51430209868619</v>
      </c>
      <c r="B5791">
        <v>-0.13496683002251994</v>
      </c>
    </row>
    <row r="5792" spans="1:2" x14ac:dyDescent="0.75">
      <c r="A5792">
        <v>266.04513363752318</v>
      </c>
      <c r="B5792">
        <v>0.27450670940306232</v>
      </c>
    </row>
    <row r="5793" spans="1:2" x14ac:dyDescent="0.75">
      <c r="A5793">
        <v>285.52831949787037</v>
      </c>
      <c r="B5793">
        <v>-0.19508229792052975</v>
      </c>
    </row>
    <row r="5794" spans="1:2" x14ac:dyDescent="0.75">
      <c r="A5794">
        <v>349.0345442106958</v>
      </c>
      <c r="B5794">
        <v>0.13697475234114206</v>
      </c>
    </row>
    <row r="5795" spans="1:2" x14ac:dyDescent="0.75">
      <c r="A5795">
        <v>251.32831513809703</v>
      </c>
      <c r="B5795">
        <v>0.3400915662788036</v>
      </c>
    </row>
    <row r="5796" spans="1:2" x14ac:dyDescent="0.75">
      <c r="A5796">
        <v>451.44200862486832</v>
      </c>
      <c r="B5796">
        <v>-0.21924038213130559</v>
      </c>
    </row>
    <row r="5797" spans="1:2" x14ac:dyDescent="0.75">
      <c r="A5797">
        <v>403.84805267457693</v>
      </c>
      <c r="B5797">
        <v>-9.083312663632527E-2</v>
      </c>
    </row>
    <row r="5798" spans="1:2" x14ac:dyDescent="0.75">
      <c r="A5798">
        <v>360.85685230530169</v>
      </c>
      <c r="B5798">
        <v>0.64627645098530373</v>
      </c>
    </row>
    <row r="5799" spans="1:2" x14ac:dyDescent="0.75">
      <c r="A5799">
        <v>462.56323880436986</v>
      </c>
      <c r="B5799">
        <v>0.11570983114037765</v>
      </c>
    </row>
    <row r="5800" spans="1:2" x14ac:dyDescent="0.75">
      <c r="A5800">
        <v>505.03461753654324</v>
      </c>
      <c r="B5800">
        <v>0.22084457963668178</v>
      </c>
    </row>
    <row r="5801" spans="1:2" x14ac:dyDescent="0.75">
      <c r="A5801">
        <v>471.67659035905018</v>
      </c>
      <c r="B5801">
        <v>-8.5057567082768071E-2</v>
      </c>
    </row>
    <row r="5802" spans="1:2" x14ac:dyDescent="0.75">
      <c r="A5802">
        <v>454.24624213186149</v>
      </c>
      <c r="B5802">
        <v>0.3751675905069029</v>
      </c>
    </row>
    <row r="5803" spans="1:2" x14ac:dyDescent="0.75">
      <c r="A5803">
        <v>448.26874719546987</v>
      </c>
      <c r="B5803">
        <v>-9.4653265467763495E-2</v>
      </c>
    </row>
    <row r="5804" spans="1:2" x14ac:dyDescent="0.75">
      <c r="A5804">
        <v>238.86159616689153</v>
      </c>
      <c r="B5804">
        <v>-0.35388582348304171</v>
      </c>
    </row>
    <row r="5805" spans="1:2" x14ac:dyDescent="0.75">
      <c r="A5805">
        <v>51.426517248540755</v>
      </c>
      <c r="B5805">
        <v>-0.32155383515692237</v>
      </c>
    </row>
    <row r="5806" spans="1:2" x14ac:dyDescent="0.75">
      <c r="A5806">
        <v>40.585227370869966</v>
      </c>
      <c r="B5806">
        <v>-2.6952188790932922E-2</v>
      </c>
    </row>
    <row r="5807" spans="1:2" x14ac:dyDescent="0.75">
      <c r="A5807">
        <v>51.51248991626143</v>
      </c>
      <c r="B5807">
        <v>-0.2052039670436393</v>
      </c>
    </row>
    <row r="5808" spans="1:2" x14ac:dyDescent="0.75">
      <c r="A5808">
        <v>295.34730470276713</v>
      </c>
      <c r="B5808">
        <v>-4.166300885632275E-2</v>
      </c>
    </row>
    <row r="5809" spans="1:2" x14ac:dyDescent="0.75">
      <c r="A5809">
        <v>336.85079182859738</v>
      </c>
      <c r="B5809">
        <v>0.46671141086248069</v>
      </c>
    </row>
    <row r="5810" spans="1:2" x14ac:dyDescent="0.75">
      <c r="A5810">
        <v>297.35111040349364</v>
      </c>
      <c r="B5810">
        <v>0.59405831319449831</v>
      </c>
    </row>
    <row r="5811" spans="1:2" x14ac:dyDescent="0.75">
      <c r="A5811">
        <v>250.8686812763726</v>
      </c>
      <c r="B5811">
        <v>0.75264222549062088</v>
      </c>
    </row>
    <row r="5812" spans="1:2" x14ac:dyDescent="0.75">
      <c r="A5812">
        <v>287.16567730755776</v>
      </c>
      <c r="B5812">
        <v>0.75344277122726555</v>
      </c>
    </row>
    <row r="5813" spans="1:2" x14ac:dyDescent="0.75">
      <c r="A5813">
        <v>348.55200519064232</v>
      </c>
      <c r="B5813">
        <v>-0.15828366253596587</v>
      </c>
    </row>
    <row r="5814" spans="1:2" x14ac:dyDescent="0.75">
      <c r="A5814">
        <v>400.7145445929504</v>
      </c>
      <c r="B5814">
        <v>0.75396418693908773</v>
      </c>
    </row>
    <row r="5815" spans="1:2" x14ac:dyDescent="0.75">
      <c r="A5815">
        <v>408.77924833378694</v>
      </c>
      <c r="B5815">
        <v>0.53359067074810496</v>
      </c>
    </row>
    <row r="5816" spans="1:2" x14ac:dyDescent="0.75">
      <c r="A5816">
        <v>358.95957240837447</v>
      </c>
      <c r="B5816">
        <v>0.37642129298416394</v>
      </c>
    </row>
    <row r="5817" spans="1:2" x14ac:dyDescent="0.75">
      <c r="A5817">
        <v>226.44122313363479</v>
      </c>
      <c r="B5817">
        <v>0.71418480338978363</v>
      </c>
    </row>
    <row r="5818" spans="1:2" x14ac:dyDescent="0.75">
      <c r="A5818">
        <v>367.69351943123883</v>
      </c>
      <c r="B5818">
        <v>0.46016825205057088</v>
      </c>
    </row>
    <row r="5819" spans="1:2" x14ac:dyDescent="0.75">
      <c r="A5819">
        <v>375.66883185146048</v>
      </c>
      <c r="B5819">
        <v>0.63145332884085759</v>
      </c>
    </row>
    <row r="5820" spans="1:2" x14ac:dyDescent="0.75">
      <c r="A5820">
        <v>422.35567189825923</v>
      </c>
      <c r="B5820">
        <v>1.1234092588573693E-2</v>
      </c>
    </row>
    <row r="5821" spans="1:2" x14ac:dyDescent="0.75">
      <c r="A5821">
        <v>399.34404986240048</v>
      </c>
      <c r="B5821">
        <v>3.9137744027837526E-2</v>
      </c>
    </row>
    <row r="5822" spans="1:2" x14ac:dyDescent="0.75">
      <c r="A5822">
        <v>344.04451459881119</v>
      </c>
      <c r="B5822">
        <v>0.18853384213584706</v>
      </c>
    </row>
    <row r="5823" spans="1:2" x14ac:dyDescent="0.75">
      <c r="A5823">
        <v>294.6548328438725</v>
      </c>
      <c r="B5823">
        <v>0.21477732933315039</v>
      </c>
    </row>
    <row r="5824" spans="1:2" x14ac:dyDescent="0.75">
      <c r="A5824">
        <v>261.19863779652633</v>
      </c>
      <c r="B5824">
        <v>0.73882516981608737</v>
      </c>
    </row>
    <row r="5825" spans="1:2" x14ac:dyDescent="0.75">
      <c r="A5825">
        <v>277.03051137638045</v>
      </c>
      <c r="B5825">
        <v>-2.3541452830350772E-2</v>
      </c>
    </row>
    <row r="5826" spans="1:2" x14ac:dyDescent="0.75">
      <c r="A5826">
        <v>260.8713107912979</v>
      </c>
      <c r="B5826">
        <v>0.30089030710525883</v>
      </c>
    </row>
    <row r="5827" spans="1:2" x14ac:dyDescent="0.75">
      <c r="A5827">
        <v>232.19136961335204</v>
      </c>
      <c r="B5827">
        <v>0.44320166386674259</v>
      </c>
    </row>
    <row r="5828" spans="1:2" x14ac:dyDescent="0.75">
      <c r="A5828">
        <v>208.26152044397816</v>
      </c>
      <c r="B5828">
        <v>0.77933841843736484</v>
      </c>
    </row>
    <row r="5829" spans="1:2" x14ac:dyDescent="0.75">
      <c r="A5829">
        <v>163.36630762003594</v>
      </c>
      <c r="B5829">
        <v>-2.7606592205434703E-2</v>
      </c>
    </row>
    <row r="5830" spans="1:2" x14ac:dyDescent="0.75">
      <c r="A5830">
        <v>115.00854967574631</v>
      </c>
      <c r="B5830">
        <v>0.22069363351846913</v>
      </c>
    </row>
    <row r="5831" spans="1:2" x14ac:dyDescent="0.75">
      <c r="A5831">
        <v>110.67557478228355</v>
      </c>
      <c r="B5831">
        <v>0.85150750859764734</v>
      </c>
    </row>
    <row r="5832" spans="1:2" x14ac:dyDescent="0.75">
      <c r="A5832">
        <v>213.94030697198565</v>
      </c>
      <c r="B5832">
        <v>0.85998075476489488</v>
      </c>
    </row>
    <row r="5833" spans="1:2" x14ac:dyDescent="0.75">
      <c r="A5833">
        <v>182.82143622192672</v>
      </c>
      <c r="B5833">
        <v>0.74123702892084375</v>
      </c>
    </row>
    <row r="5834" spans="1:2" x14ac:dyDescent="0.75">
      <c r="A5834">
        <v>167.79937848235787</v>
      </c>
      <c r="B5834">
        <v>4.8265778083882098E-2</v>
      </c>
    </row>
    <row r="5835" spans="1:2" x14ac:dyDescent="0.75">
      <c r="A5835">
        <v>104.24097959843421</v>
      </c>
      <c r="B5835">
        <v>0.58825483862783301</v>
      </c>
    </row>
    <row r="5836" spans="1:2" x14ac:dyDescent="0.75">
      <c r="A5836">
        <v>118.56991217734726</v>
      </c>
      <c r="B5836">
        <v>0.39048559820536749</v>
      </c>
    </row>
    <row r="5837" spans="1:2" x14ac:dyDescent="0.75">
      <c r="A5837">
        <v>146.17750112804981</v>
      </c>
      <c r="B5837">
        <v>-0.45235374143771589</v>
      </c>
    </row>
    <row r="5838" spans="1:2" x14ac:dyDescent="0.75">
      <c r="A5838">
        <v>59.629659678738228</v>
      </c>
      <c r="B5838">
        <v>0.68362363861548869</v>
      </c>
    </row>
    <row r="5839" spans="1:2" x14ac:dyDescent="0.75">
      <c r="A5839">
        <v>81.248141385651223</v>
      </c>
      <c r="B5839">
        <v>0.35185162621119681</v>
      </c>
    </row>
    <row r="5840" spans="1:2" x14ac:dyDescent="0.75">
      <c r="A5840">
        <v>267.65161110972684</v>
      </c>
      <c r="B5840">
        <v>0.67827682019992463</v>
      </c>
    </row>
    <row r="5841" spans="1:2" x14ac:dyDescent="0.75">
      <c r="A5841">
        <v>243.88189955284082</v>
      </c>
      <c r="B5841">
        <v>0.54874287217793982</v>
      </c>
    </row>
    <row r="5842" spans="1:2" x14ac:dyDescent="0.75">
      <c r="A5842">
        <v>264.72801969803407</v>
      </c>
      <c r="B5842">
        <v>0.4667564296588112</v>
      </c>
    </row>
    <row r="5843" spans="1:2" x14ac:dyDescent="0.75">
      <c r="A5843">
        <v>292.01372691774554</v>
      </c>
      <c r="B5843">
        <v>0.49599875584392983</v>
      </c>
    </row>
    <row r="5844" spans="1:2" x14ac:dyDescent="0.75">
      <c r="A5844">
        <v>359.25840089527884</v>
      </c>
      <c r="B5844">
        <v>0.51332904678367364</v>
      </c>
    </row>
    <row r="5845" spans="1:2" x14ac:dyDescent="0.75">
      <c r="A5845">
        <v>211.0906300350448</v>
      </c>
      <c r="B5845">
        <v>0.14606215628474231</v>
      </c>
    </row>
    <row r="5846" spans="1:2" x14ac:dyDescent="0.75">
      <c r="A5846">
        <v>417.07492471280472</v>
      </c>
      <c r="B5846">
        <v>0.69137202517929452</v>
      </c>
    </row>
    <row r="5847" spans="1:2" x14ac:dyDescent="0.75">
      <c r="A5847">
        <v>374.52866748133471</v>
      </c>
      <c r="B5847">
        <v>0.81300092497431065</v>
      </c>
    </row>
    <row r="5848" spans="1:2" x14ac:dyDescent="0.75">
      <c r="A5848">
        <v>337.78409121467337</v>
      </c>
      <c r="B5848">
        <v>0.28117088789600281</v>
      </c>
    </row>
    <row r="5849" spans="1:2" x14ac:dyDescent="0.75">
      <c r="A5849">
        <v>438.63096201794679</v>
      </c>
      <c r="B5849">
        <v>0.77065982097516927</v>
      </c>
    </row>
    <row r="5850" spans="1:2" x14ac:dyDescent="0.75">
      <c r="A5850">
        <v>487.30131639617241</v>
      </c>
      <c r="B5850">
        <v>0.40313471625160519</v>
      </c>
    </row>
    <row r="5851" spans="1:2" x14ac:dyDescent="0.75">
      <c r="A5851">
        <v>456.51024393950814</v>
      </c>
      <c r="B5851">
        <v>0.59297632555671242</v>
      </c>
    </row>
    <row r="5852" spans="1:2" x14ac:dyDescent="0.75">
      <c r="A5852">
        <v>455.01755667322175</v>
      </c>
      <c r="B5852">
        <v>0.32086529752650367</v>
      </c>
    </row>
    <row r="5853" spans="1:2" x14ac:dyDescent="0.75">
      <c r="A5853">
        <v>456.49565468744623</v>
      </c>
      <c r="B5853">
        <v>0.87266414113359869</v>
      </c>
    </row>
    <row r="5854" spans="1:2" x14ac:dyDescent="0.75">
      <c r="A5854">
        <v>250.96821837024561</v>
      </c>
      <c r="B5854">
        <v>0.72376891836982937</v>
      </c>
    </row>
    <row r="5855" spans="1:2" x14ac:dyDescent="0.75">
      <c r="A5855">
        <v>85.319467480994831</v>
      </c>
      <c r="B5855">
        <v>0.8846308309262102</v>
      </c>
    </row>
    <row r="5856" spans="1:2" x14ac:dyDescent="0.75">
      <c r="A5856">
        <v>91.99959124938934</v>
      </c>
      <c r="B5856">
        <v>0.45925264719772829</v>
      </c>
    </row>
    <row r="5857" spans="1:2" x14ac:dyDescent="0.75">
      <c r="A5857">
        <v>51.51248991626143</v>
      </c>
      <c r="B5857">
        <v>-0.20520396704363927</v>
      </c>
    </row>
    <row r="5858" spans="1:2" x14ac:dyDescent="0.75">
      <c r="A5858">
        <v>109.93705479634801</v>
      </c>
      <c r="B5858">
        <v>0.56759756066112066</v>
      </c>
    </row>
    <row r="5859" spans="1:2" x14ac:dyDescent="0.75">
      <c r="A5859">
        <v>67.188205108296515</v>
      </c>
      <c r="B5859">
        <v>0.4913626815196861</v>
      </c>
    </row>
    <row r="5860" spans="1:2" x14ac:dyDescent="0.75">
      <c r="A5860">
        <v>120.3275765116947</v>
      </c>
      <c r="B5860">
        <v>0.60852783992374981</v>
      </c>
    </row>
    <row r="5861" spans="1:2" x14ac:dyDescent="0.75">
      <c r="A5861">
        <v>124.75881073262497</v>
      </c>
      <c r="B5861">
        <v>0.20806426261748495</v>
      </c>
    </row>
    <row r="5862" spans="1:2" x14ac:dyDescent="0.75">
      <c r="A5862">
        <v>83.154616031682778</v>
      </c>
      <c r="B5862">
        <v>0.69626805053534213</v>
      </c>
    </row>
    <row r="5863" spans="1:2" x14ac:dyDescent="0.75">
      <c r="A5863">
        <v>162.73732982496551</v>
      </c>
      <c r="B5863">
        <v>0.34661405768429399</v>
      </c>
    </row>
    <row r="5864" spans="1:2" x14ac:dyDescent="0.75">
      <c r="A5864">
        <v>195.05027223113365</v>
      </c>
      <c r="B5864">
        <v>0.39885419615642959</v>
      </c>
    </row>
    <row r="5865" spans="1:2" x14ac:dyDescent="0.75">
      <c r="A5865">
        <v>224.68631007029629</v>
      </c>
      <c r="B5865">
        <v>0.73999592954883509</v>
      </c>
    </row>
    <row r="5866" spans="1:2" x14ac:dyDescent="0.75">
      <c r="A5866">
        <v>257.89402423518834</v>
      </c>
      <c r="B5866">
        <v>0.44642862751607149</v>
      </c>
    </row>
    <row r="5867" spans="1:2" x14ac:dyDescent="0.75">
      <c r="A5867">
        <v>293.02513620919939</v>
      </c>
      <c r="B5867">
        <v>0.69859146332035904</v>
      </c>
    </row>
    <row r="5868" spans="1:2" x14ac:dyDescent="0.75">
      <c r="A5868">
        <v>242.04159091617925</v>
      </c>
      <c r="B5868">
        <v>0.3056027019663769</v>
      </c>
    </row>
    <row r="5869" spans="1:2" x14ac:dyDescent="0.75">
      <c r="A5869">
        <v>258.75656700232759</v>
      </c>
      <c r="B5869">
        <v>0.75099778940177153</v>
      </c>
    </row>
    <row r="5870" spans="1:2" x14ac:dyDescent="0.75">
      <c r="A5870">
        <v>159.28686294794815</v>
      </c>
      <c r="B5870">
        <v>0.41572369088998262</v>
      </c>
    </row>
    <row r="5871" spans="1:2" x14ac:dyDescent="0.75">
      <c r="A5871">
        <v>165.17696163487057</v>
      </c>
      <c r="B5871">
        <v>0.25208140213362251</v>
      </c>
    </row>
    <row r="5872" spans="1:2" x14ac:dyDescent="0.75">
      <c r="A5872">
        <v>177.05174858264328</v>
      </c>
      <c r="B5872">
        <v>0.32260338165090596</v>
      </c>
    </row>
    <row r="5873" spans="1:2" x14ac:dyDescent="0.75">
      <c r="A5873">
        <v>168.50151072200893</v>
      </c>
      <c r="B5873">
        <v>-0.68123694841338656</v>
      </c>
    </row>
    <row r="5874" spans="1:2" x14ac:dyDescent="0.75">
      <c r="A5874">
        <v>137.80487482963989</v>
      </c>
      <c r="B5874">
        <v>0.23383033258829666</v>
      </c>
    </row>
    <row r="5875" spans="1:2" x14ac:dyDescent="0.75">
      <c r="A5875">
        <v>102.81803176925975</v>
      </c>
      <c r="B5875">
        <v>0.64734673962956635</v>
      </c>
    </row>
    <row r="5876" spans="1:2" x14ac:dyDescent="0.75">
      <c r="A5876">
        <v>70.968486344989245</v>
      </c>
      <c r="B5876">
        <v>0.63637754712998407</v>
      </c>
    </row>
    <row r="5877" spans="1:2" x14ac:dyDescent="0.75">
      <c r="A5877">
        <v>81.223464374802802</v>
      </c>
      <c r="B5877">
        <v>0.18953542716293442</v>
      </c>
    </row>
    <row r="5878" spans="1:2" x14ac:dyDescent="0.75">
      <c r="A5878">
        <v>137.25771372823266</v>
      </c>
      <c r="B5878">
        <v>0.41118294996869242</v>
      </c>
    </row>
    <row r="5879" spans="1:2" x14ac:dyDescent="0.75">
      <c r="A5879">
        <v>190.1070087928484</v>
      </c>
      <c r="B5879">
        <v>0.60270554331990944</v>
      </c>
    </row>
    <row r="5880" spans="1:2" x14ac:dyDescent="0.75">
      <c r="A5880">
        <v>242.71147593518674</v>
      </c>
      <c r="B5880">
        <v>-0.34247080264503488</v>
      </c>
    </row>
    <row r="5881" spans="1:2" x14ac:dyDescent="0.75">
      <c r="A5881">
        <v>248.2880479297711</v>
      </c>
      <c r="B5881">
        <v>0.21560110539701352</v>
      </c>
    </row>
    <row r="5882" spans="1:2" x14ac:dyDescent="0.75">
      <c r="A5882">
        <v>222.65935535916745</v>
      </c>
      <c r="B5882">
        <v>0.41399769881773668</v>
      </c>
    </row>
    <row r="5883" spans="1:2" x14ac:dyDescent="0.75">
      <c r="A5883">
        <v>273.89937636338925</v>
      </c>
      <c r="B5883">
        <v>-0.25561732234091505</v>
      </c>
    </row>
    <row r="5884" spans="1:2" x14ac:dyDescent="0.75">
      <c r="A5884">
        <v>264.41008653174543</v>
      </c>
      <c r="B5884">
        <v>0.67870476102826505</v>
      </c>
    </row>
    <row r="5885" spans="1:2" x14ac:dyDescent="0.75">
      <c r="A5885">
        <v>241.10417304457567</v>
      </c>
      <c r="B5885">
        <v>-0.44559059405594126</v>
      </c>
    </row>
    <row r="5886" spans="1:2" x14ac:dyDescent="0.75">
      <c r="A5886">
        <v>278.78366367745639</v>
      </c>
      <c r="B5886">
        <v>0.40354295276704105</v>
      </c>
    </row>
    <row r="5887" spans="1:2" x14ac:dyDescent="0.75">
      <c r="A5887">
        <v>273.8091456590995</v>
      </c>
      <c r="B5887">
        <v>5.5785456854307747E-2</v>
      </c>
    </row>
    <row r="5888" spans="1:2" x14ac:dyDescent="0.75">
      <c r="A5888">
        <v>201.08524876209526</v>
      </c>
      <c r="B5888">
        <v>0.60347013305495278</v>
      </c>
    </row>
    <row r="5889" spans="1:2" x14ac:dyDescent="0.75">
      <c r="A5889">
        <v>236.8729636104114</v>
      </c>
      <c r="B5889">
        <v>0.72791722183676111</v>
      </c>
    </row>
    <row r="5890" spans="1:2" x14ac:dyDescent="0.75">
      <c r="A5890">
        <v>283.03790502023935</v>
      </c>
      <c r="B5890">
        <v>0.57190953712430881</v>
      </c>
    </row>
    <row r="5891" spans="1:2" x14ac:dyDescent="0.75">
      <c r="A5891">
        <v>337.30671122840761</v>
      </c>
      <c r="B5891">
        <v>0.2855405637401135</v>
      </c>
    </row>
    <row r="5892" spans="1:2" x14ac:dyDescent="0.75">
      <c r="A5892">
        <v>311.23889113513246</v>
      </c>
      <c r="B5892">
        <v>0.27816395292263091</v>
      </c>
    </row>
    <row r="5893" spans="1:2" x14ac:dyDescent="0.75">
      <c r="A5893">
        <v>327.67273998480641</v>
      </c>
      <c r="B5893">
        <v>0.40173184963325681</v>
      </c>
    </row>
    <row r="5894" spans="1:2" x14ac:dyDescent="0.75">
      <c r="A5894">
        <v>205.62054463351674</v>
      </c>
      <c r="B5894">
        <v>0.22792591894994496</v>
      </c>
    </row>
    <row r="5895" spans="1:2" x14ac:dyDescent="0.75">
      <c r="A5895">
        <v>197.52781902097354</v>
      </c>
      <c r="B5895">
        <v>0.57731926553183399</v>
      </c>
    </row>
    <row r="5896" spans="1:2" x14ac:dyDescent="0.75">
      <c r="A5896">
        <v>272.54597967160743</v>
      </c>
      <c r="B5896">
        <v>0.6474971619601757</v>
      </c>
    </row>
    <row r="5897" spans="1:2" x14ac:dyDescent="0.75">
      <c r="A5897">
        <v>157.83977599918867</v>
      </c>
      <c r="B5897">
        <v>0.70656998494665324</v>
      </c>
    </row>
    <row r="5898" spans="1:2" x14ac:dyDescent="0.75">
      <c r="A5898">
        <v>175.43154139985012</v>
      </c>
      <c r="B5898">
        <v>0.57723496051896439</v>
      </c>
    </row>
    <row r="5899" spans="1:2" x14ac:dyDescent="0.75">
      <c r="A5899">
        <v>94.344020569363181</v>
      </c>
      <c r="B5899">
        <v>0.64595614406048141</v>
      </c>
    </row>
    <row r="5900" spans="1:2" x14ac:dyDescent="0.75">
      <c r="A5900">
        <v>369.71960108716786</v>
      </c>
      <c r="B5900">
        <v>8.9490115042035773E-2</v>
      </c>
    </row>
    <row r="5901" spans="1:2" x14ac:dyDescent="0.75">
      <c r="A5901">
        <v>378.06424250687263</v>
      </c>
      <c r="B5901">
        <v>3.7971107228766662E-2</v>
      </c>
    </row>
    <row r="5902" spans="1:2" x14ac:dyDescent="0.75">
      <c r="A5902">
        <v>296.88305305893425</v>
      </c>
      <c r="B5902">
        <v>-4.536421453854237E-2</v>
      </c>
    </row>
    <row r="5903" spans="1:2" x14ac:dyDescent="0.75">
      <c r="A5903">
        <v>330.23922290560688</v>
      </c>
      <c r="B5903">
        <v>-0.15903085537286749</v>
      </c>
    </row>
    <row r="5904" spans="1:2" x14ac:dyDescent="0.75">
      <c r="A5904">
        <v>298.31871226618</v>
      </c>
      <c r="B5904">
        <v>-0.21719390304293881</v>
      </c>
    </row>
    <row r="5905" spans="1:2" x14ac:dyDescent="0.75">
      <c r="A5905">
        <v>338.44291800540134</v>
      </c>
      <c r="B5905">
        <v>0.2785725256494852</v>
      </c>
    </row>
    <row r="5906" spans="1:2" x14ac:dyDescent="0.75">
      <c r="A5906">
        <v>283.41604438115729</v>
      </c>
      <c r="B5906">
        <v>-8.6207016892181992E-2</v>
      </c>
    </row>
    <row r="5907" spans="1:2" x14ac:dyDescent="0.75">
      <c r="A5907">
        <v>251.53303684972013</v>
      </c>
      <c r="B5907">
        <v>-0.65550528781131767</v>
      </c>
    </row>
    <row r="5908" spans="1:2" x14ac:dyDescent="0.75">
      <c r="A5908">
        <v>236.00623466604748</v>
      </c>
      <c r="B5908">
        <v>8.5951270432876786E-2</v>
      </c>
    </row>
    <row r="5909" spans="1:2" x14ac:dyDescent="0.75">
      <c r="A5909">
        <v>217.26930721452766</v>
      </c>
      <c r="B5909">
        <v>0.47379418150610486</v>
      </c>
    </row>
    <row r="5910" spans="1:2" x14ac:dyDescent="0.75">
      <c r="A5910">
        <v>173.37371497124855</v>
      </c>
      <c r="B5910">
        <v>-0.22040870602365847</v>
      </c>
    </row>
    <row r="5911" spans="1:2" x14ac:dyDescent="0.75">
      <c r="A5911">
        <v>104.17994878607387</v>
      </c>
      <c r="B5911">
        <v>0.14979715116476205</v>
      </c>
    </row>
    <row r="5912" spans="1:2" x14ac:dyDescent="0.75">
      <c r="A5912">
        <v>109.93705479634801</v>
      </c>
      <c r="B5912">
        <v>0.56759756066112066</v>
      </c>
    </row>
    <row r="5913" spans="1:2" x14ac:dyDescent="0.75">
      <c r="A5913">
        <v>48.924112496175731</v>
      </c>
      <c r="B5913">
        <v>0.46556226324913996</v>
      </c>
    </row>
    <row r="5914" spans="1:2" x14ac:dyDescent="0.75">
      <c r="A5914">
        <v>66.813733504003011</v>
      </c>
      <c r="B5914">
        <v>0.49564760512458578</v>
      </c>
    </row>
    <row r="5915" spans="1:2" x14ac:dyDescent="0.75">
      <c r="A5915">
        <v>124.09762248708718</v>
      </c>
      <c r="B5915">
        <v>0.43562015946713561</v>
      </c>
    </row>
    <row r="5916" spans="1:2" x14ac:dyDescent="0.75">
      <c r="A5916">
        <v>94.38272148074023</v>
      </c>
      <c r="B5916">
        <v>0.50057772474920337</v>
      </c>
    </row>
    <row r="5917" spans="1:2" x14ac:dyDescent="0.75">
      <c r="A5917">
        <v>87.4218461363388</v>
      </c>
      <c r="B5917">
        <v>0.49218161200695859</v>
      </c>
    </row>
    <row r="5918" spans="1:2" x14ac:dyDescent="0.75">
      <c r="A5918">
        <v>108.66918069736883</v>
      </c>
      <c r="B5918">
        <v>0.5048128853515248</v>
      </c>
    </row>
    <row r="5919" spans="1:2" x14ac:dyDescent="0.75">
      <c r="A5919">
        <v>130.19202563901635</v>
      </c>
      <c r="B5919">
        <v>0.66506892352858937</v>
      </c>
    </row>
    <row r="5920" spans="1:2" x14ac:dyDescent="0.75">
      <c r="A5920">
        <v>157.80323826037323</v>
      </c>
      <c r="B5920">
        <v>0.58548255133404392</v>
      </c>
    </row>
    <row r="5921" spans="1:2" x14ac:dyDescent="0.75">
      <c r="A5921">
        <v>200.67738195042833</v>
      </c>
      <c r="B5921">
        <v>0.66130315099194481</v>
      </c>
    </row>
    <row r="5922" spans="1:2" x14ac:dyDescent="0.75">
      <c r="A5922">
        <v>159.60128620550768</v>
      </c>
      <c r="B5922">
        <v>0.24634796368881889</v>
      </c>
    </row>
    <row r="5923" spans="1:2" x14ac:dyDescent="0.75">
      <c r="A5923">
        <v>187.38189111546342</v>
      </c>
      <c r="B5923">
        <v>0.75339575550364313</v>
      </c>
    </row>
    <row r="5924" spans="1:2" x14ac:dyDescent="0.75">
      <c r="A5924">
        <v>122.5567131921224</v>
      </c>
      <c r="B5924">
        <v>0.25074366559904043</v>
      </c>
    </row>
    <row r="5925" spans="1:2" x14ac:dyDescent="0.75">
      <c r="A5925">
        <v>166.46340047103578</v>
      </c>
      <c r="B5925">
        <v>0.26879149781095074</v>
      </c>
    </row>
    <row r="5926" spans="1:2" x14ac:dyDescent="0.75">
      <c r="A5926">
        <v>203.28154210589693</v>
      </c>
      <c r="B5926">
        <v>0.37931373293766052</v>
      </c>
    </row>
    <row r="5927" spans="1:2" x14ac:dyDescent="0.75">
      <c r="A5927">
        <v>224.11704550275107</v>
      </c>
      <c r="B5927">
        <v>-0.41578048195225403</v>
      </c>
    </row>
    <row r="5928" spans="1:2" x14ac:dyDescent="0.75">
      <c r="A5928">
        <v>207.7400325226377</v>
      </c>
      <c r="B5928">
        <v>0.39268449175748571</v>
      </c>
    </row>
    <row r="5929" spans="1:2" x14ac:dyDescent="0.75">
      <c r="A5929">
        <v>169.37454185157733</v>
      </c>
      <c r="B5929">
        <v>0.37981123951563261</v>
      </c>
    </row>
    <row r="5930" spans="1:2" x14ac:dyDescent="0.75">
      <c r="A5930">
        <v>157.35885559712639</v>
      </c>
      <c r="B5930">
        <v>0.62276963318989931</v>
      </c>
    </row>
    <row r="5931" spans="1:2" x14ac:dyDescent="0.75">
      <c r="A5931">
        <v>179.30967989270405</v>
      </c>
      <c r="B5931">
        <v>0.60582767149976369</v>
      </c>
    </row>
    <row r="5932" spans="1:2" x14ac:dyDescent="0.75">
      <c r="A5932">
        <v>235.91197996723309</v>
      </c>
      <c r="B5932">
        <v>0.7112067174185186</v>
      </c>
    </row>
    <row r="5933" spans="1:2" x14ac:dyDescent="0.75">
      <c r="A5933">
        <v>263.65665981677535</v>
      </c>
      <c r="B5933">
        <v>0.54969612646269728</v>
      </c>
    </row>
    <row r="5934" spans="1:2" x14ac:dyDescent="0.75">
      <c r="A5934">
        <v>308.87202258741269</v>
      </c>
      <c r="B5934">
        <v>-0.47157172059407942</v>
      </c>
    </row>
    <row r="5935" spans="1:2" x14ac:dyDescent="0.75">
      <c r="A5935">
        <v>299.55838351305709</v>
      </c>
      <c r="B5935">
        <v>4.3563286518915466E-2</v>
      </c>
    </row>
    <row r="5936" spans="1:2" x14ac:dyDescent="0.75">
      <c r="A5936">
        <v>262.95751917777932</v>
      </c>
      <c r="B5936">
        <v>0.44492651160073005</v>
      </c>
    </row>
    <row r="5937" spans="1:2" x14ac:dyDescent="0.75">
      <c r="A5937">
        <v>307.61137425577539</v>
      </c>
      <c r="B5937">
        <v>-0.29174245987638392</v>
      </c>
    </row>
    <row r="5938" spans="1:2" x14ac:dyDescent="0.75">
      <c r="A5938">
        <v>252.00552975935545</v>
      </c>
      <c r="B5938">
        <v>0.68993854924771458</v>
      </c>
    </row>
    <row r="5939" spans="1:2" x14ac:dyDescent="0.75">
      <c r="A5939">
        <v>260.18259896000819</v>
      </c>
      <c r="B5939">
        <v>-0.42135366586306872</v>
      </c>
    </row>
    <row r="5940" spans="1:2" x14ac:dyDescent="0.75">
      <c r="A5940">
        <v>236.72619767477829</v>
      </c>
      <c r="B5940">
        <v>0.33713043405599974</v>
      </c>
    </row>
    <row r="5941" spans="1:2" x14ac:dyDescent="0.75">
      <c r="A5941">
        <v>243.66315099913763</v>
      </c>
      <c r="B5941">
        <v>0.18126529675794228</v>
      </c>
    </row>
    <row r="5942" spans="1:2" x14ac:dyDescent="0.75">
      <c r="A5942">
        <v>167.17553070650445</v>
      </c>
      <c r="B5942">
        <v>0.43711189773073428</v>
      </c>
    </row>
    <row r="5943" spans="1:2" x14ac:dyDescent="0.75">
      <c r="A5943">
        <v>185.24752203052367</v>
      </c>
      <c r="B5943">
        <v>0.53307168474797728</v>
      </c>
    </row>
    <row r="5944" spans="1:2" x14ac:dyDescent="0.75">
      <c r="A5944">
        <v>226.44739975502216</v>
      </c>
      <c r="B5944">
        <v>3.6164425364273313E-2</v>
      </c>
    </row>
    <row r="5945" spans="1:2" x14ac:dyDescent="0.75">
      <c r="A5945">
        <v>324.8756215306833</v>
      </c>
      <c r="B5945">
        <v>3.2838151825597836E-2</v>
      </c>
    </row>
    <row r="5946" spans="1:2" x14ac:dyDescent="0.75">
      <c r="A5946">
        <v>289.90747304200215</v>
      </c>
      <c r="B5946">
        <v>0.27603550376631875</v>
      </c>
    </row>
    <row r="5947" spans="1:2" x14ac:dyDescent="0.75">
      <c r="A5947">
        <v>285.4255004086092</v>
      </c>
      <c r="B5947">
        <v>0.19485611033901598</v>
      </c>
    </row>
    <row r="5948" spans="1:2" x14ac:dyDescent="0.75">
      <c r="A5948">
        <v>95.76768990997904</v>
      </c>
      <c r="B5948">
        <v>0.22234982796377498</v>
      </c>
    </row>
    <row r="5949" spans="1:2" x14ac:dyDescent="0.75">
      <c r="A5949">
        <v>95.43409648820797</v>
      </c>
      <c r="B5949">
        <v>0.5192611177446248</v>
      </c>
    </row>
    <row r="5950" spans="1:2" x14ac:dyDescent="0.75">
      <c r="A5950">
        <v>172.87092817088416</v>
      </c>
      <c r="B5950">
        <v>0.76187998707744864</v>
      </c>
    </row>
    <row r="5951" spans="1:2" x14ac:dyDescent="0.75">
      <c r="A5951">
        <v>132.90313976776565</v>
      </c>
      <c r="B5951">
        <v>0.63139958924316186</v>
      </c>
    </row>
    <row r="5952" spans="1:2" x14ac:dyDescent="0.75">
      <c r="A5952">
        <v>265.81148928553921</v>
      </c>
      <c r="B5952">
        <v>0.77327037926063547</v>
      </c>
    </row>
    <row r="5953" spans="1:2" x14ac:dyDescent="0.75">
      <c r="A5953">
        <v>199.35103020929515</v>
      </c>
      <c r="B5953">
        <v>0.65550878802545243</v>
      </c>
    </row>
    <row r="5954" spans="1:2" x14ac:dyDescent="0.75">
      <c r="A5954">
        <v>440.55941151553304</v>
      </c>
      <c r="B5954">
        <v>9.5479473623077168E-2</v>
      </c>
    </row>
    <row r="5955" spans="1:2" x14ac:dyDescent="0.75">
      <c r="A5955">
        <v>440.4821887106728</v>
      </c>
      <c r="B5955">
        <v>5.4414416095026695E-2</v>
      </c>
    </row>
    <row r="5956" spans="1:2" x14ac:dyDescent="0.75">
      <c r="A5956">
        <v>366.14116880565052</v>
      </c>
      <c r="B5956">
        <v>-1.2783163452157562E-2</v>
      </c>
    </row>
    <row r="5957" spans="1:2" x14ac:dyDescent="0.75">
      <c r="A5957">
        <v>389.84232257589775</v>
      </c>
      <c r="B5957">
        <v>1.1867862928257832E-3</v>
      </c>
    </row>
    <row r="5958" spans="1:2" x14ac:dyDescent="0.75">
      <c r="A5958">
        <v>350.87921473000142</v>
      </c>
      <c r="B5958">
        <v>0.12101295204352518</v>
      </c>
    </row>
    <row r="5959" spans="1:2" x14ac:dyDescent="0.75">
      <c r="A5959">
        <v>378.23137208932593</v>
      </c>
      <c r="B5959">
        <v>0.20771060909101643</v>
      </c>
    </row>
    <row r="5960" spans="1:2" x14ac:dyDescent="0.75">
      <c r="A5960">
        <v>369.92471886378655</v>
      </c>
      <c r="B5960">
        <v>-9.4556774193609625E-2</v>
      </c>
    </row>
    <row r="5961" spans="1:2" x14ac:dyDescent="0.75">
      <c r="A5961">
        <v>346.23288503556927</v>
      </c>
      <c r="B5961">
        <v>-0.5830939366177359</v>
      </c>
    </row>
    <row r="5962" spans="1:2" x14ac:dyDescent="0.75">
      <c r="A5962">
        <v>321.04894765512176</v>
      </c>
      <c r="B5962">
        <v>0.21447793161327006</v>
      </c>
    </row>
    <row r="5963" spans="1:2" x14ac:dyDescent="0.75">
      <c r="A5963">
        <v>317.60042397558317</v>
      </c>
      <c r="B5963">
        <v>0.60386329427252217</v>
      </c>
    </row>
    <row r="5964" spans="1:2" x14ac:dyDescent="0.75">
      <c r="A5964">
        <v>276.9009481974262</v>
      </c>
      <c r="B5964">
        <v>-7.8980849177600607E-2</v>
      </c>
    </row>
    <row r="5965" spans="1:2" x14ac:dyDescent="0.75">
      <c r="A5965">
        <v>214.07203786814677</v>
      </c>
      <c r="B5965">
        <v>-0.16350023850215767</v>
      </c>
    </row>
    <row r="5966" spans="1:2" x14ac:dyDescent="0.75">
      <c r="A5966">
        <v>67.188205108296515</v>
      </c>
      <c r="B5966">
        <v>0.49136268151968615</v>
      </c>
    </row>
    <row r="5967" spans="1:2" x14ac:dyDescent="0.75">
      <c r="A5967">
        <v>48.924112496175731</v>
      </c>
      <c r="B5967">
        <v>0.46556226324914002</v>
      </c>
    </row>
    <row r="5968" spans="1:2" x14ac:dyDescent="0.75">
      <c r="A5968">
        <v>59.721212766436963</v>
      </c>
      <c r="B5968">
        <v>0.68914259973338721</v>
      </c>
    </row>
    <row r="5969" spans="1:2" x14ac:dyDescent="0.75">
      <c r="A5969">
        <v>93.628398468213959</v>
      </c>
      <c r="B5969">
        <v>0.53472651611206812</v>
      </c>
    </row>
    <row r="5970" spans="1:2" x14ac:dyDescent="0.75">
      <c r="A5970">
        <v>54.245166940748007</v>
      </c>
      <c r="B5970">
        <v>0.7949818750942419</v>
      </c>
    </row>
    <row r="5971" spans="1:2" x14ac:dyDescent="0.75">
      <c r="A5971">
        <v>99.022497611302995</v>
      </c>
      <c r="B5971">
        <v>0.22521970523385534</v>
      </c>
    </row>
    <row r="5972" spans="1:2" x14ac:dyDescent="0.75">
      <c r="A5972">
        <v>129.65250589046221</v>
      </c>
      <c r="B5972">
        <v>0.61531083012316046</v>
      </c>
    </row>
    <row r="5973" spans="1:2" x14ac:dyDescent="0.75">
      <c r="A5973">
        <v>158.1423845724905</v>
      </c>
      <c r="B5973">
        <v>0.69897422785622798</v>
      </c>
    </row>
    <row r="5974" spans="1:2" x14ac:dyDescent="0.75">
      <c r="A5974">
        <v>190.81747764436841</v>
      </c>
      <c r="B5974">
        <v>0.69640196440512203</v>
      </c>
    </row>
    <row r="5975" spans="1:2" x14ac:dyDescent="0.75">
      <c r="A5975">
        <v>227.30558472095785</v>
      </c>
      <c r="B5975">
        <v>0.54586566998540753</v>
      </c>
    </row>
    <row r="5976" spans="1:2" x14ac:dyDescent="0.75">
      <c r="A5976">
        <v>178.3994601959262</v>
      </c>
      <c r="B5976">
        <v>0.49072499927859448</v>
      </c>
    </row>
    <row r="5977" spans="1:2" x14ac:dyDescent="0.75">
      <c r="A5977">
        <v>198.97867002877967</v>
      </c>
      <c r="B5977">
        <v>0.42274197713725925</v>
      </c>
    </row>
    <row r="5978" spans="1:2" x14ac:dyDescent="0.75">
      <c r="A5978">
        <v>110.42136514006309</v>
      </c>
      <c r="B5978">
        <v>0.68279629087126747</v>
      </c>
    </row>
    <row r="5979" spans="1:2" x14ac:dyDescent="0.75">
      <c r="A5979">
        <v>138.49754971202947</v>
      </c>
      <c r="B5979">
        <v>0.70054733308453865</v>
      </c>
    </row>
    <row r="5980" spans="1:2" x14ac:dyDescent="0.75">
      <c r="A5980">
        <v>167.65418727502984</v>
      </c>
      <c r="B5980">
        <v>6.9842012932855455E-2</v>
      </c>
    </row>
    <row r="5981" spans="1:2" x14ac:dyDescent="0.75">
      <c r="A5981">
        <v>180.68723686005151</v>
      </c>
      <c r="B5981">
        <v>-0.36223835134088089</v>
      </c>
    </row>
    <row r="5982" spans="1:2" x14ac:dyDescent="0.75">
      <c r="A5982">
        <v>161.08322925250445</v>
      </c>
      <c r="B5982">
        <v>0.47790644089494677</v>
      </c>
    </row>
    <row r="5983" spans="1:2" x14ac:dyDescent="0.75">
      <c r="A5983">
        <v>122.38867816627597</v>
      </c>
      <c r="B5983">
        <v>0.236253739283842</v>
      </c>
    </row>
    <row r="5984" spans="1:2" x14ac:dyDescent="0.75">
      <c r="A5984">
        <v>108.446402851184</v>
      </c>
      <c r="B5984">
        <v>0.60510161887386382</v>
      </c>
    </row>
    <row r="5985" spans="1:2" x14ac:dyDescent="0.75">
      <c r="A5985">
        <v>130.62264194122747</v>
      </c>
      <c r="B5985">
        <v>0.24920189751651375</v>
      </c>
    </row>
    <row r="5986" spans="1:2" x14ac:dyDescent="0.75">
      <c r="A5986">
        <v>187.05317994947978</v>
      </c>
      <c r="B5986">
        <v>0.67616134306956377</v>
      </c>
    </row>
    <row r="5987" spans="1:2" x14ac:dyDescent="0.75">
      <c r="A5987">
        <v>217.11494365484785</v>
      </c>
      <c r="B5987">
        <v>0.60246211713135012</v>
      </c>
    </row>
    <row r="5988" spans="1:2" x14ac:dyDescent="0.75">
      <c r="A5988">
        <v>264.22660134139335</v>
      </c>
      <c r="B5988">
        <v>-0.66925942442744202</v>
      </c>
    </row>
    <row r="5989" spans="1:2" x14ac:dyDescent="0.75">
      <c r="A5989">
        <v>258.49634552504347</v>
      </c>
      <c r="B5989">
        <v>-0.1829380647942582</v>
      </c>
    </row>
    <row r="5990" spans="1:2" x14ac:dyDescent="0.75">
      <c r="A5990">
        <v>224.46079111213263</v>
      </c>
      <c r="B5990">
        <v>0.68850392988083842</v>
      </c>
    </row>
    <row r="5991" spans="1:2" x14ac:dyDescent="0.75">
      <c r="A5991">
        <v>271.92143465253196</v>
      </c>
      <c r="B5991">
        <v>-0.44590276326017719</v>
      </c>
    </row>
    <row r="5992" spans="1:2" x14ac:dyDescent="0.75">
      <c r="A5992">
        <v>233.07276379973521</v>
      </c>
      <c r="B5992">
        <v>0.47794866683455312</v>
      </c>
    </row>
    <row r="5993" spans="1:2" x14ac:dyDescent="0.75">
      <c r="A5993">
        <v>228.67030738389531</v>
      </c>
      <c r="B5993">
        <v>-0.21939249657061907</v>
      </c>
    </row>
    <row r="5994" spans="1:2" x14ac:dyDescent="0.75">
      <c r="A5994">
        <v>231.98351243764321</v>
      </c>
      <c r="B5994">
        <v>0.74663159009759117</v>
      </c>
    </row>
    <row r="5995" spans="1:2" x14ac:dyDescent="0.75">
      <c r="A5995">
        <v>232.92904036531527</v>
      </c>
      <c r="B5995">
        <v>0.35816475639079598</v>
      </c>
    </row>
    <row r="5996" spans="1:2" x14ac:dyDescent="0.75">
      <c r="A5996">
        <v>156.03813895321616</v>
      </c>
      <c r="B5996">
        <v>0.72969348089970265</v>
      </c>
    </row>
    <row r="5997" spans="1:2" x14ac:dyDescent="0.75">
      <c r="A5997">
        <v>184.61654732760417</v>
      </c>
      <c r="B5997">
        <v>0.71260682834613875</v>
      </c>
    </row>
    <row r="5998" spans="1:2" x14ac:dyDescent="0.75">
      <c r="A5998">
        <v>229.60589361107876</v>
      </c>
      <c r="B5998">
        <v>2.5428265321924843E-2</v>
      </c>
    </row>
    <row r="5999" spans="1:2" x14ac:dyDescent="0.75">
      <c r="A5999">
        <v>307.24058994385308</v>
      </c>
      <c r="B5999">
        <v>-0.18675873660928682</v>
      </c>
    </row>
    <row r="6000" spans="1:2" x14ac:dyDescent="0.75">
      <c r="A6000">
        <v>275.7962007144863</v>
      </c>
      <c r="B6000">
        <v>0.37755930318335745</v>
      </c>
    </row>
    <row r="6001" spans="1:2" x14ac:dyDescent="0.75">
      <c r="A6001">
        <v>281.60098257323222</v>
      </c>
      <c r="B6001">
        <v>0.30119820442807616</v>
      </c>
    </row>
    <row r="6002" spans="1:2" x14ac:dyDescent="0.75">
      <c r="A6002">
        <v>142.94783219734686</v>
      </c>
      <c r="B6002">
        <v>0.12491783798784559</v>
      </c>
    </row>
    <row r="6003" spans="1:2" x14ac:dyDescent="0.75">
      <c r="A6003">
        <v>143.89177652086173</v>
      </c>
      <c r="B6003">
        <v>0.76277417053127672</v>
      </c>
    </row>
    <row r="6004" spans="1:2" x14ac:dyDescent="0.75">
      <c r="A6004">
        <v>221.25341678472793</v>
      </c>
      <c r="B6004">
        <v>0.57881812223616402</v>
      </c>
    </row>
    <row r="6005" spans="1:2" x14ac:dyDescent="0.75">
      <c r="A6005">
        <v>151.3012913745381</v>
      </c>
      <c r="B6005">
        <v>0.79153518246336185</v>
      </c>
    </row>
    <row r="6006" spans="1:2" x14ac:dyDescent="0.75">
      <c r="A6006">
        <v>217.12612431045102</v>
      </c>
      <c r="B6006">
        <v>0.64463251046915737</v>
      </c>
    </row>
    <row r="6007" spans="1:2" x14ac:dyDescent="0.75">
      <c r="A6007">
        <v>151.49843314926247</v>
      </c>
      <c r="B6007">
        <v>0.75410116578140729</v>
      </c>
    </row>
    <row r="6008" spans="1:2" x14ac:dyDescent="0.75">
      <c r="A6008">
        <v>395.63909535122468</v>
      </c>
      <c r="B6008">
        <v>0.4458705862202415</v>
      </c>
    </row>
    <row r="6009" spans="1:2" x14ac:dyDescent="0.75">
      <c r="A6009">
        <v>397.5821170771319</v>
      </c>
      <c r="B6009">
        <v>0.39378508755807629</v>
      </c>
    </row>
    <row r="6010" spans="1:2" x14ac:dyDescent="0.75">
      <c r="A6010">
        <v>321.22396657705775</v>
      </c>
      <c r="B6010">
        <v>-0.34955962975353572</v>
      </c>
    </row>
    <row r="6011" spans="1:2" x14ac:dyDescent="0.75">
      <c r="A6011">
        <v>347.38766167368266</v>
      </c>
      <c r="B6011">
        <v>-0.16132968990800869</v>
      </c>
    </row>
    <row r="6012" spans="1:2" x14ac:dyDescent="0.75">
      <c r="A6012">
        <v>310.01210587262091</v>
      </c>
      <c r="B6012">
        <v>-0.20858183931001933</v>
      </c>
    </row>
    <row r="6013" spans="1:2" x14ac:dyDescent="0.75">
      <c r="A6013">
        <v>341.39765861829375</v>
      </c>
      <c r="B6013">
        <v>0.27999952893981034</v>
      </c>
    </row>
    <row r="6014" spans="1:2" x14ac:dyDescent="0.75">
      <c r="A6014">
        <v>321.92056846441801</v>
      </c>
      <c r="B6014">
        <v>0.1386170069784341</v>
      </c>
    </row>
    <row r="6015" spans="1:2" x14ac:dyDescent="0.75">
      <c r="A6015">
        <v>297.40970110384421</v>
      </c>
      <c r="B6015">
        <v>-0.75503444698828526</v>
      </c>
    </row>
    <row r="6016" spans="1:2" x14ac:dyDescent="0.75">
      <c r="A6016">
        <v>273.08878078150968</v>
      </c>
      <c r="B6016">
        <v>2.548232548945939E-2</v>
      </c>
    </row>
    <row r="6017" spans="1:2" x14ac:dyDescent="0.75">
      <c r="A6017">
        <v>268.72839376415101</v>
      </c>
      <c r="B6017">
        <v>0.59511699503723414</v>
      </c>
    </row>
    <row r="6018" spans="1:2" x14ac:dyDescent="0.75">
      <c r="A6018">
        <v>228.38651026159852</v>
      </c>
      <c r="B6018">
        <v>0.31862343250571362</v>
      </c>
    </row>
    <row r="6019" spans="1:2" x14ac:dyDescent="0.75">
      <c r="A6019">
        <v>169.29834263340987</v>
      </c>
      <c r="B6019">
        <v>2.7738579387070226E-2</v>
      </c>
    </row>
    <row r="6020" spans="1:2" x14ac:dyDescent="0.75">
      <c r="A6020">
        <v>120.3275765116947</v>
      </c>
      <c r="B6020">
        <v>0.60852783992374981</v>
      </c>
    </row>
    <row r="6021" spans="1:2" x14ac:dyDescent="0.75">
      <c r="A6021">
        <v>66.813733504003011</v>
      </c>
      <c r="B6021">
        <v>0.49564760512458572</v>
      </c>
    </row>
    <row r="6022" spans="1:2" x14ac:dyDescent="0.75">
      <c r="A6022">
        <v>59.721212766436963</v>
      </c>
      <c r="B6022">
        <v>0.68914259973338732</v>
      </c>
    </row>
    <row r="6023" spans="1:2" x14ac:dyDescent="0.75">
      <c r="A6023">
        <v>63.83859024129837</v>
      </c>
      <c r="B6023">
        <v>0.55774065981699261</v>
      </c>
    </row>
    <row r="6024" spans="1:2" x14ac:dyDescent="0.75">
      <c r="A6024">
        <v>54.706488196521235</v>
      </c>
      <c r="B6024">
        <v>0.76951738380663159</v>
      </c>
    </row>
    <row r="6025" spans="1:2" x14ac:dyDescent="0.75">
      <c r="A6025">
        <v>43.10315687033993</v>
      </c>
      <c r="B6025">
        <v>0.53776057376230579</v>
      </c>
    </row>
    <row r="6026" spans="1:2" x14ac:dyDescent="0.75">
      <c r="A6026">
        <v>76.820438951459664</v>
      </c>
      <c r="B6026">
        <v>0.79139995453922518</v>
      </c>
    </row>
    <row r="6027" spans="1:2" x14ac:dyDescent="0.75">
      <c r="A6027">
        <v>108.83542598323706</v>
      </c>
      <c r="B6027">
        <v>0.73882584604752055</v>
      </c>
    </row>
    <row r="6028" spans="1:2" x14ac:dyDescent="0.75">
      <c r="A6028">
        <v>144.66110679460562</v>
      </c>
      <c r="B6028">
        <v>0.6306273885982181</v>
      </c>
    </row>
    <row r="6029" spans="1:2" x14ac:dyDescent="0.75">
      <c r="A6029">
        <v>174.16390601635217</v>
      </c>
      <c r="B6029">
        <v>0.61397954319414916</v>
      </c>
    </row>
    <row r="6030" spans="1:2" x14ac:dyDescent="0.75">
      <c r="A6030">
        <v>121.79396282350611</v>
      </c>
      <c r="B6030">
        <v>0.65875246611191418</v>
      </c>
    </row>
    <row r="6031" spans="1:2" x14ac:dyDescent="0.75">
      <c r="A6031">
        <v>139.69973382728026</v>
      </c>
      <c r="B6031">
        <v>0.49655838570942479</v>
      </c>
    </row>
    <row r="6032" spans="1:2" x14ac:dyDescent="0.75">
      <c r="A6032">
        <v>56.177535247259293</v>
      </c>
      <c r="B6032">
        <v>0.81721905354778956</v>
      </c>
    </row>
    <row r="6033" spans="1:2" x14ac:dyDescent="0.75">
      <c r="A6033">
        <v>102.01409171253205</v>
      </c>
      <c r="B6033">
        <v>0.77238944133970699</v>
      </c>
    </row>
    <row r="6034" spans="1:2" x14ac:dyDescent="0.75">
      <c r="A6034">
        <v>143.20835701170176</v>
      </c>
      <c r="B6034">
        <v>0.58189197465544629</v>
      </c>
    </row>
    <row r="6035" spans="1:2" x14ac:dyDescent="0.75">
      <c r="A6035">
        <v>174.01071643141145</v>
      </c>
      <c r="B6035">
        <v>-0.25065048419650154</v>
      </c>
    </row>
    <row r="6036" spans="1:2" x14ac:dyDescent="0.75">
      <c r="A6036">
        <v>166.71588375010015</v>
      </c>
      <c r="B6036">
        <v>0.77193810756908599</v>
      </c>
    </row>
    <row r="6037" spans="1:2" x14ac:dyDescent="0.75">
      <c r="A6037">
        <v>132.11474680690449</v>
      </c>
      <c r="B6037">
        <v>0.39113499654018374</v>
      </c>
    </row>
    <row r="6038" spans="1:2" x14ac:dyDescent="0.75">
      <c r="A6038">
        <v>135.32610240909926</v>
      </c>
      <c r="B6038">
        <v>0.73014783233036784</v>
      </c>
    </row>
    <row r="6039" spans="1:2" x14ac:dyDescent="0.75">
      <c r="A6039">
        <v>162.27769891494393</v>
      </c>
      <c r="B6039">
        <v>0.22225148357505164</v>
      </c>
    </row>
    <row r="6040" spans="1:2" x14ac:dyDescent="0.75">
      <c r="A6040">
        <v>213.35151711227132</v>
      </c>
      <c r="B6040">
        <v>0.55706548702371761</v>
      </c>
    </row>
    <row r="6041" spans="1:2" x14ac:dyDescent="0.75">
      <c r="A6041">
        <v>220.08937536146033</v>
      </c>
      <c r="B6041">
        <v>0.78956519271939485</v>
      </c>
    </row>
    <row r="6042" spans="1:2" x14ac:dyDescent="0.75">
      <c r="A6042">
        <v>259.13103909728397</v>
      </c>
      <c r="B6042">
        <v>-0.19055407850052411</v>
      </c>
    </row>
    <row r="6043" spans="1:2" x14ac:dyDescent="0.75">
      <c r="A6043">
        <v>243.62396163251668</v>
      </c>
      <c r="B6043">
        <v>0.3150753581119361</v>
      </c>
    </row>
    <row r="6044" spans="1:2" x14ac:dyDescent="0.75">
      <c r="A6044">
        <v>204.42102271729991</v>
      </c>
      <c r="B6044">
        <v>0.75361566779637779</v>
      </c>
    </row>
    <row r="6045" spans="1:2" x14ac:dyDescent="0.75">
      <c r="A6045">
        <v>245.80830574379036</v>
      </c>
      <c r="B6045">
        <v>-9.6933938325090549E-2</v>
      </c>
    </row>
    <row r="6046" spans="1:2" x14ac:dyDescent="0.75">
      <c r="A6046">
        <v>185.26016180299283</v>
      </c>
      <c r="B6046">
        <v>0.7029121915867903</v>
      </c>
    </row>
    <row r="6047" spans="1:2" x14ac:dyDescent="0.75">
      <c r="A6047">
        <v>196.07043660463924</v>
      </c>
      <c r="B6047">
        <v>-3.7383307349997133E-2</v>
      </c>
    </row>
    <row r="6048" spans="1:2" x14ac:dyDescent="0.75">
      <c r="A6048">
        <v>174.77203367391218</v>
      </c>
      <c r="B6048">
        <v>0.70835337405675325</v>
      </c>
    </row>
    <row r="6049" spans="1:2" x14ac:dyDescent="0.75">
      <c r="A6049">
        <v>178.80588389557187</v>
      </c>
      <c r="B6049">
        <v>0.42674472504349364</v>
      </c>
    </row>
    <row r="6050" spans="1:2" x14ac:dyDescent="0.75">
      <c r="A6050">
        <v>101.64359253502424</v>
      </c>
      <c r="B6050">
        <v>0.84721294468993669</v>
      </c>
    </row>
    <row r="6051" spans="1:2" x14ac:dyDescent="0.75">
      <c r="A6051">
        <v>125.74436561854442</v>
      </c>
      <c r="B6051">
        <v>0.7625475526747888</v>
      </c>
    </row>
    <row r="6052" spans="1:2" x14ac:dyDescent="0.75">
      <c r="A6052">
        <v>170.192596177349</v>
      </c>
      <c r="B6052">
        <v>0.23814577769515344</v>
      </c>
    </row>
    <row r="6053" spans="1:2" x14ac:dyDescent="0.75">
      <c r="A6053">
        <v>258.38342570335681</v>
      </c>
      <c r="B6053">
        <v>0.41757851148810538</v>
      </c>
    </row>
    <row r="6054" spans="1:2" x14ac:dyDescent="0.75">
      <c r="A6054">
        <v>224.10628237429913</v>
      </c>
      <c r="B6054">
        <v>0.74887295392475162</v>
      </c>
    </row>
    <row r="6055" spans="1:2" x14ac:dyDescent="0.75">
      <c r="A6055">
        <v>224.23752778338601</v>
      </c>
      <c r="B6055">
        <v>0.72049457799050443</v>
      </c>
    </row>
    <row r="6056" spans="1:2" x14ac:dyDescent="0.75">
      <c r="A6056">
        <v>127.13543304528518</v>
      </c>
      <c r="B6056">
        <v>0.51158670420942798</v>
      </c>
    </row>
    <row r="6057" spans="1:2" x14ac:dyDescent="0.75">
      <c r="A6057">
        <v>147.51970795482242</v>
      </c>
      <c r="B6057">
        <v>0.63370107805615716</v>
      </c>
    </row>
    <row r="6058" spans="1:2" x14ac:dyDescent="0.75">
      <c r="A6058">
        <v>221.72568084264586</v>
      </c>
      <c r="B6058">
        <v>0.52094033864316625</v>
      </c>
    </row>
    <row r="6059" spans="1:2" x14ac:dyDescent="0.75">
      <c r="A6059">
        <v>197.61708414572303</v>
      </c>
      <c r="B6059">
        <v>0.72253318159651403</v>
      </c>
    </row>
    <row r="6060" spans="1:2" x14ac:dyDescent="0.75">
      <c r="A6060">
        <v>233.61002107268345</v>
      </c>
      <c r="B6060">
        <v>0.82480960358791411</v>
      </c>
    </row>
    <row r="6061" spans="1:2" x14ac:dyDescent="0.75">
      <c r="A6061">
        <v>187.59557604077813</v>
      </c>
      <c r="B6061">
        <v>0.81646704151104832</v>
      </c>
    </row>
    <row r="6062" spans="1:2" x14ac:dyDescent="0.75">
      <c r="A6062">
        <v>389.86472347330363</v>
      </c>
      <c r="B6062">
        <v>0.43004833137346726</v>
      </c>
    </row>
    <row r="6063" spans="1:2" x14ac:dyDescent="0.75">
      <c r="A6063">
        <v>385.88535521939804</v>
      </c>
      <c r="B6063">
        <v>0.31667298451926895</v>
      </c>
    </row>
    <row r="6064" spans="1:2" x14ac:dyDescent="0.75">
      <c r="A6064">
        <v>316.17158300485517</v>
      </c>
      <c r="B6064">
        <v>0.24409662842489402</v>
      </c>
    </row>
    <row r="6065" spans="1:2" x14ac:dyDescent="0.75">
      <c r="A6065">
        <v>334.92321616414262</v>
      </c>
      <c r="B6065">
        <v>0.19186656611846298</v>
      </c>
    </row>
    <row r="6066" spans="1:2" x14ac:dyDescent="0.75">
      <c r="A6066">
        <v>294.02187359353553</v>
      </c>
      <c r="B6066">
        <v>0.10622927082271841</v>
      </c>
    </row>
    <row r="6067" spans="1:2" x14ac:dyDescent="0.75">
      <c r="A6067">
        <v>316.82019498884642</v>
      </c>
      <c r="B6067">
        <v>0.76673898750331537</v>
      </c>
    </row>
    <row r="6068" spans="1:2" x14ac:dyDescent="0.75">
      <c r="A6068">
        <v>330.3651800119149</v>
      </c>
      <c r="B6068">
        <v>0.48172533997641237</v>
      </c>
    </row>
    <row r="6069" spans="1:2" x14ac:dyDescent="0.75">
      <c r="A6069">
        <v>314.18713876529029</v>
      </c>
      <c r="B6069">
        <v>-0.64759857668716347</v>
      </c>
    </row>
    <row r="6070" spans="1:2" x14ac:dyDescent="0.75">
      <c r="A6070">
        <v>282.04487455590339</v>
      </c>
      <c r="B6070">
        <v>0.44263595980763765</v>
      </c>
    </row>
    <row r="6071" spans="1:2" x14ac:dyDescent="0.75">
      <c r="A6071">
        <v>292.48086997137949</v>
      </c>
      <c r="B6071">
        <v>0.76809040805893991</v>
      </c>
    </row>
    <row r="6072" spans="1:2" x14ac:dyDescent="0.75">
      <c r="A6072">
        <v>257.66180613766278</v>
      </c>
      <c r="B6072">
        <v>0.42326345644184221</v>
      </c>
    </row>
    <row r="6073" spans="1:2" x14ac:dyDescent="0.75">
      <c r="A6073">
        <v>213.75936340680332</v>
      </c>
      <c r="B6073">
        <v>0.20755959950245528</v>
      </c>
    </row>
    <row r="6074" spans="1:2" x14ac:dyDescent="0.75">
      <c r="A6074">
        <v>124.75881073262497</v>
      </c>
      <c r="B6074">
        <v>0.20806426261748498</v>
      </c>
    </row>
    <row r="6075" spans="1:2" x14ac:dyDescent="0.75">
      <c r="A6075">
        <v>124.09762248708718</v>
      </c>
      <c r="B6075">
        <v>0.43562015946713561</v>
      </c>
    </row>
    <row r="6076" spans="1:2" x14ac:dyDescent="0.75">
      <c r="A6076">
        <v>93.628398468213959</v>
      </c>
      <c r="B6076">
        <v>0.53472651611206812</v>
      </c>
    </row>
    <row r="6077" spans="1:2" x14ac:dyDescent="0.75">
      <c r="A6077">
        <v>63.83859024129837</v>
      </c>
      <c r="B6077">
        <v>0.55774065981699261</v>
      </c>
    </row>
    <row r="6078" spans="1:2" x14ac:dyDescent="0.75">
      <c r="A6078">
        <v>43.412774221864453</v>
      </c>
      <c r="B6078">
        <v>0.44454359426673246</v>
      </c>
    </row>
    <row r="6079" spans="1:2" x14ac:dyDescent="0.75">
      <c r="A6079">
        <v>90.010034158557616</v>
      </c>
      <c r="B6079">
        <v>0.52806210125981301</v>
      </c>
    </row>
    <row r="6080" spans="1:2" x14ac:dyDescent="0.75">
      <c r="A6080">
        <v>120.98927052766331</v>
      </c>
      <c r="B6080">
        <v>0.81314653367030743</v>
      </c>
    </row>
    <row r="6081" spans="1:2" x14ac:dyDescent="0.75">
      <c r="A6081">
        <v>153.87709244531013</v>
      </c>
      <c r="B6081">
        <v>0.66209597841670897</v>
      </c>
    </row>
    <row r="6082" spans="1:2" x14ac:dyDescent="0.75">
      <c r="A6082">
        <v>190.65898884269291</v>
      </c>
      <c r="B6082">
        <v>0.34874674134507871</v>
      </c>
    </row>
    <row r="6083" spans="1:2" x14ac:dyDescent="0.75">
      <c r="A6083">
        <v>207.47507044213202</v>
      </c>
      <c r="B6083">
        <v>0.56634746866287311</v>
      </c>
    </row>
    <row r="6084" spans="1:2" x14ac:dyDescent="0.75">
      <c r="A6084">
        <v>150.71345409449597</v>
      </c>
      <c r="B6084">
        <v>0.70651048955861362</v>
      </c>
    </row>
    <row r="6085" spans="1:2" x14ac:dyDescent="0.75">
      <c r="A6085">
        <v>153.44777622084584</v>
      </c>
      <c r="B6085">
        <v>0.4923650847334472</v>
      </c>
    </row>
    <row r="6086" spans="1:2" x14ac:dyDescent="0.75">
      <c r="A6086">
        <v>47.548038874363989</v>
      </c>
      <c r="B6086">
        <v>0.62581869659453204</v>
      </c>
    </row>
    <row r="6087" spans="1:2" x14ac:dyDescent="0.75">
      <c r="A6087">
        <v>44.887980429603651</v>
      </c>
      <c r="B6087">
        <v>0.56230049509162172</v>
      </c>
    </row>
    <row r="6088" spans="1:2" x14ac:dyDescent="0.75">
      <c r="A6088">
        <v>79.834709864657668</v>
      </c>
      <c r="B6088">
        <v>0.61062326916957799</v>
      </c>
    </row>
    <row r="6089" spans="1:2" x14ac:dyDescent="0.75">
      <c r="A6089">
        <v>112.27728690773733</v>
      </c>
      <c r="B6089">
        <v>5.9188996529428391E-2</v>
      </c>
    </row>
    <row r="6090" spans="1:2" x14ac:dyDescent="0.75">
      <c r="A6090">
        <v>111.63475554307129</v>
      </c>
      <c r="B6090">
        <v>0.53509642745790653</v>
      </c>
    </row>
    <row r="6091" spans="1:2" x14ac:dyDescent="0.75">
      <c r="A6091">
        <v>84.081138785800562</v>
      </c>
      <c r="B6091">
        <v>0.23101523775356447</v>
      </c>
    </row>
    <row r="6092" spans="1:2" x14ac:dyDescent="0.75">
      <c r="A6092">
        <v>103.23495193145801</v>
      </c>
      <c r="B6092">
        <v>0.73279722110840795</v>
      </c>
    </row>
    <row r="6093" spans="1:2" x14ac:dyDescent="0.75">
      <c r="A6093">
        <v>130.69068078200789</v>
      </c>
      <c r="B6093">
        <v>0.61910988884227869</v>
      </c>
    </row>
    <row r="6094" spans="1:2" x14ac:dyDescent="0.75">
      <c r="A6094">
        <v>171.38033187483805</v>
      </c>
      <c r="B6094">
        <v>0.58789954432984992</v>
      </c>
    </row>
    <row r="6095" spans="1:2" x14ac:dyDescent="0.75">
      <c r="A6095">
        <v>161.14918291021644</v>
      </c>
      <c r="B6095">
        <v>0.62927542426429239</v>
      </c>
    </row>
    <row r="6096" spans="1:2" x14ac:dyDescent="0.75">
      <c r="A6096">
        <v>196.61235171900569</v>
      </c>
      <c r="B6096">
        <v>-0.36139214717057261</v>
      </c>
    </row>
    <row r="6097" spans="1:2" x14ac:dyDescent="0.75">
      <c r="A6097">
        <v>179.79327582634809</v>
      </c>
      <c r="B6097">
        <v>0.34660541105731052</v>
      </c>
    </row>
    <row r="6098" spans="1:2" x14ac:dyDescent="0.75">
      <c r="A6098">
        <v>140.74619849010182</v>
      </c>
      <c r="B6098">
        <v>0.83326288927657932</v>
      </c>
    </row>
    <row r="6099" spans="1:2" x14ac:dyDescent="0.75">
      <c r="A6099">
        <v>183.64454825561492</v>
      </c>
      <c r="B6099">
        <v>-0.42944381182072122</v>
      </c>
    </row>
    <row r="6100" spans="1:2" x14ac:dyDescent="0.75">
      <c r="A6100">
        <v>141.91953297867207</v>
      </c>
      <c r="B6100">
        <v>0.66114715043412864</v>
      </c>
    </row>
    <row r="6101" spans="1:2" x14ac:dyDescent="0.75">
      <c r="A6101">
        <v>136.57061836731964</v>
      </c>
      <c r="B6101">
        <v>-2.9119397319265182E-2</v>
      </c>
    </row>
    <row r="6102" spans="1:2" x14ac:dyDescent="0.75">
      <c r="A6102">
        <v>155.65247730709714</v>
      </c>
      <c r="B6102">
        <v>0.57341414168045035</v>
      </c>
    </row>
    <row r="6103" spans="1:2" x14ac:dyDescent="0.75">
      <c r="A6103">
        <v>149.07574609511764</v>
      </c>
      <c r="B6103">
        <v>0.68622995849619017</v>
      </c>
    </row>
    <row r="6104" spans="1:2" x14ac:dyDescent="0.75">
      <c r="A6104">
        <v>78.903676628505892</v>
      </c>
      <c r="B6104">
        <v>0.61303417377885094</v>
      </c>
    </row>
    <row r="6105" spans="1:2" x14ac:dyDescent="0.75">
      <c r="A6105">
        <v>119.74239244582229</v>
      </c>
      <c r="B6105">
        <v>0.50517845386824167</v>
      </c>
    </row>
    <row r="6106" spans="1:2" x14ac:dyDescent="0.75">
      <c r="A6106">
        <v>165.3113103240951</v>
      </c>
      <c r="B6106">
        <v>-0.30439608598547918</v>
      </c>
    </row>
    <row r="6107" spans="1:2" x14ac:dyDescent="0.75">
      <c r="A6107">
        <v>215.91626043898418</v>
      </c>
      <c r="B6107">
        <v>-6.2219414359392593E-2</v>
      </c>
    </row>
    <row r="6108" spans="1:2" x14ac:dyDescent="0.75">
      <c r="A6108">
        <v>187.3284619785837</v>
      </c>
      <c r="B6108">
        <v>0.72123581060883146</v>
      </c>
    </row>
    <row r="6109" spans="1:2" x14ac:dyDescent="0.75">
      <c r="A6109">
        <v>203.77195663571101</v>
      </c>
      <c r="B6109">
        <v>0.64133950387164551</v>
      </c>
    </row>
    <row r="6110" spans="1:2" x14ac:dyDescent="0.75">
      <c r="A6110">
        <v>190.17210072822425</v>
      </c>
      <c r="B6110">
        <v>-8.3149412288464508E-2</v>
      </c>
    </row>
    <row r="6111" spans="1:2" x14ac:dyDescent="0.75">
      <c r="A6111">
        <v>211.05063128812472</v>
      </c>
      <c r="B6111">
        <v>0.54578082380274429</v>
      </c>
    </row>
    <row r="6112" spans="1:2" x14ac:dyDescent="0.75">
      <c r="A6112">
        <v>285.56366970657842</v>
      </c>
      <c r="B6112">
        <v>0.41273008985350013</v>
      </c>
    </row>
    <row r="6113" spans="1:2" x14ac:dyDescent="0.75">
      <c r="A6113">
        <v>244.8268275245172</v>
      </c>
      <c r="B6113">
        <v>0.38903275630526668</v>
      </c>
    </row>
    <row r="6114" spans="1:2" x14ac:dyDescent="0.75">
      <c r="A6114">
        <v>182.39811926401381</v>
      </c>
      <c r="B6114">
        <v>0.68173328609533013</v>
      </c>
    </row>
    <row r="6115" spans="1:2" x14ac:dyDescent="0.75">
      <c r="A6115">
        <v>158.01400598010392</v>
      </c>
      <c r="B6115">
        <v>0.75115446077111669</v>
      </c>
    </row>
    <row r="6116" spans="1:2" x14ac:dyDescent="0.75">
      <c r="A6116">
        <v>326.64202584476413</v>
      </c>
      <c r="B6116">
        <v>0.19087668115533835</v>
      </c>
    </row>
    <row r="6117" spans="1:2" x14ac:dyDescent="0.75">
      <c r="A6117">
        <v>322.07310389298414</v>
      </c>
      <c r="B6117">
        <v>-0.13173222188846098</v>
      </c>
    </row>
    <row r="6118" spans="1:2" x14ac:dyDescent="0.75">
      <c r="A6118">
        <v>253.31682579311246</v>
      </c>
      <c r="B6118">
        <v>0.1932680855623089</v>
      </c>
    </row>
    <row r="6119" spans="1:2" x14ac:dyDescent="0.75">
      <c r="A6119">
        <v>271.1077826220324</v>
      </c>
      <c r="B6119">
        <v>0.16622934127000286</v>
      </c>
    </row>
    <row r="6120" spans="1:2" x14ac:dyDescent="0.75">
      <c r="A6120">
        <v>230.21162092082685</v>
      </c>
      <c r="B6120">
        <v>0.39313737528953835</v>
      </c>
    </row>
    <row r="6121" spans="1:2" x14ac:dyDescent="0.75">
      <c r="A6121">
        <v>254.44280625359147</v>
      </c>
      <c r="B6121">
        <v>0.46726759802843698</v>
      </c>
    </row>
    <row r="6122" spans="1:2" x14ac:dyDescent="0.75">
      <c r="A6122">
        <v>272.11401645907938</v>
      </c>
      <c r="B6122">
        <v>0.45573610281603605</v>
      </c>
    </row>
    <row r="6123" spans="1:2" x14ac:dyDescent="0.75">
      <c r="A6123">
        <v>260.92886239204626</v>
      </c>
      <c r="B6123">
        <v>-0.56232039351032248</v>
      </c>
    </row>
    <row r="6124" spans="1:2" x14ac:dyDescent="0.75">
      <c r="A6124">
        <v>224.75843307024624</v>
      </c>
      <c r="B6124">
        <v>0.60016729050275019</v>
      </c>
    </row>
    <row r="6125" spans="1:2" x14ac:dyDescent="0.75">
      <c r="A6125">
        <v>244.85945607500136</v>
      </c>
      <c r="B6125">
        <v>0.83665814723657095</v>
      </c>
    </row>
    <row r="6126" spans="1:2" x14ac:dyDescent="0.75">
      <c r="A6126">
        <v>216.15554920877855</v>
      </c>
      <c r="B6126">
        <v>0.41401351151193627</v>
      </c>
    </row>
    <row r="6127" spans="1:2" x14ac:dyDescent="0.75">
      <c r="A6127">
        <v>192.52066973189793</v>
      </c>
      <c r="B6127">
        <v>-0.19017011965722694</v>
      </c>
    </row>
    <row r="6128" spans="1:2" x14ac:dyDescent="0.75">
      <c r="A6128">
        <v>83.154616031682778</v>
      </c>
      <c r="B6128">
        <v>0.69626805053534213</v>
      </c>
    </row>
    <row r="6129" spans="1:2" x14ac:dyDescent="0.75">
      <c r="A6129">
        <v>94.38272148074023</v>
      </c>
      <c r="B6129">
        <v>0.50057772474920337</v>
      </c>
    </row>
    <row r="6130" spans="1:2" x14ac:dyDescent="0.75">
      <c r="A6130">
        <v>54.245166940748007</v>
      </c>
      <c r="B6130">
        <v>0.7949818750942419</v>
      </c>
    </row>
    <row r="6131" spans="1:2" x14ac:dyDescent="0.75">
      <c r="A6131">
        <v>54.706488196521235</v>
      </c>
      <c r="B6131">
        <v>0.76951738380663159</v>
      </c>
    </row>
    <row r="6132" spans="1:2" x14ac:dyDescent="0.75">
      <c r="A6132">
        <v>43.412774221864453</v>
      </c>
      <c r="B6132">
        <v>0.4445435942667324</v>
      </c>
    </row>
    <row r="6133" spans="1:2" x14ac:dyDescent="0.75">
      <c r="A6133">
        <v>95.577546778743312</v>
      </c>
      <c r="B6133">
        <v>0.24398096379675541</v>
      </c>
    </row>
    <row r="6134" spans="1:2" x14ac:dyDescent="0.75">
      <c r="A6134">
        <v>129.67478740749931</v>
      </c>
      <c r="B6134">
        <v>0.55041283919641215</v>
      </c>
    </row>
    <row r="6135" spans="1:2" x14ac:dyDescent="0.75">
      <c r="A6135">
        <v>162.46068684577702</v>
      </c>
      <c r="B6135">
        <v>0.83631211122986704</v>
      </c>
    </row>
    <row r="6136" spans="1:2" x14ac:dyDescent="0.75">
      <c r="A6136">
        <v>198.76354898779311</v>
      </c>
      <c r="B6136">
        <v>0.70076524939886042</v>
      </c>
    </row>
    <row r="6137" spans="1:2" x14ac:dyDescent="0.75">
      <c r="A6137">
        <v>224.9190139903593</v>
      </c>
      <c r="B6137">
        <v>0.70328939100279142</v>
      </c>
    </row>
    <row r="6138" spans="1:2" x14ac:dyDescent="0.75">
      <c r="A6138">
        <v>170.0206407159844</v>
      </c>
      <c r="B6138">
        <v>0.55521458854465755</v>
      </c>
    </row>
    <row r="6139" spans="1:2" x14ac:dyDescent="0.75">
      <c r="A6139">
        <v>180.90099286945835</v>
      </c>
      <c r="B6139">
        <v>0.61974114955706383</v>
      </c>
    </row>
    <row r="6140" spans="1:2" x14ac:dyDescent="0.75">
      <c r="A6140">
        <v>77.187893842819634</v>
      </c>
      <c r="B6140">
        <v>0.54288449560579932</v>
      </c>
    </row>
    <row r="6141" spans="1:2" x14ac:dyDescent="0.75">
      <c r="A6141">
        <v>87.387224197872783</v>
      </c>
      <c r="B6141">
        <v>0.56119442426267918</v>
      </c>
    </row>
    <row r="6142" spans="1:2" x14ac:dyDescent="0.75">
      <c r="A6142">
        <v>113.42175230466641</v>
      </c>
      <c r="B6142">
        <v>0.2131112140890023</v>
      </c>
    </row>
    <row r="6143" spans="1:2" x14ac:dyDescent="0.75">
      <c r="A6143">
        <v>129.74939565274278</v>
      </c>
      <c r="B6143">
        <v>-0.6214484643030066</v>
      </c>
    </row>
    <row r="6144" spans="1:2" x14ac:dyDescent="0.75">
      <c r="A6144">
        <v>115.85678090950499</v>
      </c>
      <c r="B6144">
        <v>0.53813251575532084</v>
      </c>
    </row>
    <row r="6145" spans="1:2" x14ac:dyDescent="0.75">
      <c r="A6145">
        <v>79.13468137215051</v>
      </c>
      <c r="B6145">
        <v>0.46795302405709821</v>
      </c>
    </row>
    <row r="6146" spans="1:2" x14ac:dyDescent="0.75">
      <c r="A6146">
        <v>80.989410415550665</v>
      </c>
      <c r="B6146">
        <v>0.67727385919042815</v>
      </c>
    </row>
    <row r="6147" spans="1:2" x14ac:dyDescent="0.75">
      <c r="A6147">
        <v>108.34589710868909</v>
      </c>
      <c r="B6147">
        <v>0.23417888046520816</v>
      </c>
    </row>
    <row r="6148" spans="1:2" x14ac:dyDescent="0.75">
      <c r="A6148">
        <v>158.64503552907513</v>
      </c>
      <c r="B6148">
        <v>0.51269747650005071</v>
      </c>
    </row>
    <row r="6149" spans="1:2" x14ac:dyDescent="0.75">
      <c r="A6149">
        <v>171.04355719307617</v>
      </c>
      <c r="B6149">
        <v>0.54790801288353319</v>
      </c>
    </row>
    <row r="6150" spans="1:2" x14ac:dyDescent="0.75">
      <c r="A6150">
        <v>214.66883298094916</v>
      </c>
      <c r="B6150">
        <v>-0.48070070099272932</v>
      </c>
    </row>
    <row r="6151" spans="1:2" x14ac:dyDescent="0.75">
      <c r="A6151">
        <v>205.7284704450953</v>
      </c>
      <c r="B6151">
        <v>-9.298604980767676E-2</v>
      </c>
    </row>
    <row r="6152" spans="1:2" x14ac:dyDescent="0.75">
      <c r="A6152">
        <v>170.59327441052321</v>
      </c>
      <c r="B6152">
        <v>0.560960239624265</v>
      </c>
    </row>
    <row r="6153" spans="1:2" x14ac:dyDescent="0.75">
      <c r="A6153">
        <v>217.68941304307376</v>
      </c>
      <c r="B6153">
        <v>-0.36038390056873376</v>
      </c>
    </row>
    <row r="6154" spans="1:2" x14ac:dyDescent="0.75">
      <c r="A6154">
        <v>185.32048350512039</v>
      </c>
      <c r="B6154">
        <v>0.6747992085386898</v>
      </c>
    </row>
    <row r="6155" spans="1:2" x14ac:dyDescent="0.75">
      <c r="A6155">
        <v>174.9159113926836</v>
      </c>
      <c r="B6155">
        <v>-0.43222888475384252</v>
      </c>
    </row>
    <row r="6156" spans="1:2" x14ac:dyDescent="0.75">
      <c r="A6156">
        <v>195.62915770277795</v>
      </c>
      <c r="B6156">
        <v>0.73453964994609122</v>
      </c>
    </row>
    <row r="6157" spans="1:2" x14ac:dyDescent="0.75">
      <c r="A6157">
        <v>191.3353523772669</v>
      </c>
      <c r="B6157">
        <v>0.29350793278066223</v>
      </c>
    </row>
    <row r="6158" spans="1:2" x14ac:dyDescent="0.75">
      <c r="A6158">
        <v>117.93209881630926</v>
      </c>
      <c r="B6158">
        <v>0.77515032994435218</v>
      </c>
    </row>
    <row r="6159" spans="1:2" x14ac:dyDescent="0.75">
      <c r="A6159">
        <v>154.69022887061988</v>
      </c>
      <c r="B6159">
        <v>0.87227757796300542</v>
      </c>
    </row>
    <row r="6160" spans="1:2" x14ac:dyDescent="0.75">
      <c r="A6160">
        <v>200.9162021919571</v>
      </c>
      <c r="B6160">
        <v>0.39994747945539538</v>
      </c>
    </row>
    <row r="6161" spans="1:2" x14ac:dyDescent="0.75">
      <c r="A6161">
        <v>259.2697252975214</v>
      </c>
      <c r="B6161">
        <v>0.20644655351648133</v>
      </c>
    </row>
    <row r="6162" spans="1:2" x14ac:dyDescent="0.75">
      <c r="A6162">
        <v>230.61590187005305</v>
      </c>
      <c r="B6162">
        <v>0.38376220477873896</v>
      </c>
    </row>
    <row r="6163" spans="1:2" x14ac:dyDescent="0.75">
      <c r="A6163">
        <v>244.56625939101914</v>
      </c>
      <c r="B6163">
        <v>0.49456702775326156</v>
      </c>
    </row>
    <row r="6164" spans="1:2" x14ac:dyDescent="0.75">
      <c r="A6164">
        <v>176.31127074486983</v>
      </c>
      <c r="B6164">
        <v>0.26309126396166599</v>
      </c>
    </row>
    <row r="6165" spans="1:2" x14ac:dyDescent="0.75">
      <c r="A6165">
        <v>188.10011745560814</v>
      </c>
      <c r="B6165">
        <v>0.78509653649957278</v>
      </c>
    </row>
    <row r="6166" spans="1:2" x14ac:dyDescent="0.75">
      <c r="A6166">
        <v>265.02527941739532</v>
      </c>
      <c r="B6166">
        <v>0.73394273093872942</v>
      </c>
    </row>
    <row r="6167" spans="1:2" x14ac:dyDescent="0.75">
      <c r="A6167">
        <v>204.76983622212299</v>
      </c>
      <c r="B6167">
        <v>0.91511541354399062</v>
      </c>
    </row>
    <row r="6168" spans="1:2" x14ac:dyDescent="0.75">
      <c r="A6168">
        <v>180.0731509674591</v>
      </c>
      <c r="B6168">
        <v>0.61910645114658747</v>
      </c>
    </row>
    <row r="6169" spans="1:2" x14ac:dyDescent="0.75">
      <c r="A6169">
        <v>134.36656989460619</v>
      </c>
      <c r="B6169">
        <v>0.74083317724310427</v>
      </c>
    </row>
    <row r="6170" spans="1:2" x14ac:dyDescent="0.75">
      <c r="A6170">
        <v>346.35370423288538</v>
      </c>
      <c r="B6170">
        <v>0.33731681799585578</v>
      </c>
    </row>
    <row r="6171" spans="1:2" x14ac:dyDescent="0.75">
      <c r="A6171">
        <v>346.17307727238062</v>
      </c>
      <c r="B6171">
        <v>0.3191619724871283</v>
      </c>
    </row>
    <row r="6172" spans="1:2" x14ac:dyDescent="0.75">
      <c r="A6172">
        <v>271.97887424012447</v>
      </c>
      <c r="B6172">
        <v>-0.23867737822356505</v>
      </c>
    </row>
    <row r="6173" spans="1:2" x14ac:dyDescent="0.75">
      <c r="A6173">
        <v>295.60861286424137</v>
      </c>
      <c r="B6173">
        <v>-0.25641071190362835</v>
      </c>
    </row>
    <row r="6174" spans="1:2" x14ac:dyDescent="0.75">
      <c r="A6174">
        <v>257.18616124510731</v>
      </c>
      <c r="B6174">
        <v>-0.28926067704318931</v>
      </c>
    </row>
    <row r="6175" spans="1:2" x14ac:dyDescent="0.75">
      <c r="A6175">
        <v>287.3025256032189</v>
      </c>
      <c r="B6175">
        <v>0.3639592809122783</v>
      </c>
    </row>
    <row r="6176" spans="1:2" x14ac:dyDescent="0.75">
      <c r="A6176">
        <v>279.70646164485601</v>
      </c>
      <c r="B6176">
        <v>-3.1473770924352613E-2</v>
      </c>
    </row>
    <row r="6177" spans="1:2" x14ac:dyDescent="0.75">
      <c r="A6177">
        <v>260.92126116675189</v>
      </c>
      <c r="B6177">
        <v>-0.8253955740057104</v>
      </c>
    </row>
    <row r="6178" spans="1:2" x14ac:dyDescent="0.75">
      <c r="A6178">
        <v>230.97887432411503</v>
      </c>
      <c r="B6178">
        <v>-3.2238553148896371E-2</v>
      </c>
    </row>
    <row r="6179" spans="1:2" x14ac:dyDescent="0.75">
      <c r="A6179">
        <v>237.99901870807025</v>
      </c>
      <c r="B6179">
        <v>0.56160114609726297</v>
      </c>
    </row>
    <row r="6180" spans="1:2" x14ac:dyDescent="0.75">
      <c r="A6180">
        <v>202.98652811582124</v>
      </c>
      <c r="B6180">
        <v>9.9182609204699707E-2</v>
      </c>
    </row>
    <row r="6181" spans="1:2" x14ac:dyDescent="0.75">
      <c r="A6181">
        <v>163.49957027421181</v>
      </c>
      <c r="B6181">
        <v>0.22751246322420196</v>
      </c>
    </row>
    <row r="6182" spans="1:2" x14ac:dyDescent="0.75">
      <c r="A6182">
        <v>162.73732982496551</v>
      </c>
      <c r="B6182">
        <v>0.34661405768429399</v>
      </c>
    </row>
    <row r="6183" spans="1:2" x14ac:dyDescent="0.75">
      <c r="A6183">
        <v>87.4218461363388</v>
      </c>
      <c r="B6183">
        <v>0.49218161200695859</v>
      </c>
    </row>
    <row r="6184" spans="1:2" x14ac:dyDescent="0.75">
      <c r="A6184">
        <v>99.022497611302995</v>
      </c>
      <c r="B6184">
        <v>0.22521970523385537</v>
      </c>
    </row>
    <row r="6185" spans="1:2" x14ac:dyDescent="0.75">
      <c r="A6185">
        <v>43.10315687033993</v>
      </c>
      <c r="B6185">
        <v>0.5377605737623059</v>
      </c>
    </row>
    <row r="6186" spans="1:2" x14ac:dyDescent="0.75">
      <c r="A6186">
        <v>90.010034158557616</v>
      </c>
      <c r="B6186">
        <v>0.5280621012598129</v>
      </c>
    </row>
    <row r="6187" spans="1:2" x14ac:dyDescent="0.75">
      <c r="A6187">
        <v>95.577546778743312</v>
      </c>
      <c r="B6187">
        <v>0.24398096379675541</v>
      </c>
    </row>
    <row r="6188" spans="1:2" x14ac:dyDescent="0.75">
      <c r="A6188">
        <v>34.114627870946116</v>
      </c>
      <c r="B6188">
        <v>0.64645435005737795</v>
      </c>
    </row>
    <row r="6189" spans="1:2" x14ac:dyDescent="0.75">
      <c r="A6189">
        <v>66.968434114575331</v>
      </c>
      <c r="B6189">
        <v>0.49698801705042234</v>
      </c>
    </row>
    <row r="6190" spans="1:2" x14ac:dyDescent="0.75">
      <c r="A6190">
        <v>103.54933940271886</v>
      </c>
      <c r="B6190">
        <v>0.54187864879732695</v>
      </c>
    </row>
    <row r="6191" spans="1:2" x14ac:dyDescent="0.75">
      <c r="A6191">
        <v>131.06181545786552</v>
      </c>
      <c r="B6191">
        <v>0.30340905314453254</v>
      </c>
    </row>
    <row r="6192" spans="1:2" x14ac:dyDescent="0.75">
      <c r="A6192">
        <v>79.515417585556108</v>
      </c>
      <c r="B6192">
        <v>0.31323469287821076</v>
      </c>
    </row>
    <row r="6193" spans="1:2" x14ac:dyDescent="0.75">
      <c r="A6193">
        <v>101.57435068679143</v>
      </c>
      <c r="B6193">
        <v>0.50803261689394985</v>
      </c>
    </row>
    <row r="6194" spans="1:2" x14ac:dyDescent="0.75">
      <c r="A6194">
        <v>55.921657014072075</v>
      </c>
      <c r="B6194">
        <v>0.58531602713388931</v>
      </c>
    </row>
    <row r="6195" spans="1:2" x14ac:dyDescent="0.75">
      <c r="A6195">
        <v>115.07481443779591</v>
      </c>
      <c r="B6195">
        <v>0.44009918569393686</v>
      </c>
    </row>
    <row r="6196" spans="1:2" x14ac:dyDescent="0.75">
      <c r="A6196">
        <v>161.83812139277427</v>
      </c>
      <c r="B6196">
        <v>0.72669112135301628</v>
      </c>
    </row>
    <row r="6197" spans="1:2" x14ac:dyDescent="0.75">
      <c r="A6197">
        <v>201.8411602523187</v>
      </c>
      <c r="B6197">
        <v>6.8165999250608039E-2</v>
      </c>
    </row>
    <row r="6198" spans="1:2" x14ac:dyDescent="0.75">
      <c r="A6198">
        <v>200.60218333235773</v>
      </c>
      <c r="B6198">
        <v>0.39647808224940617</v>
      </c>
    </row>
    <row r="6199" spans="1:2" x14ac:dyDescent="0.75">
      <c r="A6199">
        <v>168.96527226045689</v>
      </c>
      <c r="B6199">
        <v>3.4212949726308978E-2</v>
      </c>
    </row>
    <row r="6200" spans="1:2" x14ac:dyDescent="0.75">
      <c r="A6200">
        <v>176.53348638044079</v>
      </c>
      <c r="B6200">
        <v>0.40458308176545593</v>
      </c>
    </row>
    <row r="6201" spans="1:2" x14ac:dyDescent="0.75">
      <c r="A6201">
        <v>203.91614689678019</v>
      </c>
      <c r="B6201">
        <v>0.34861582039675265</v>
      </c>
    </row>
    <row r="6202" spans="1:2" x14ac:dyDescent="0.75">
      <c r="A6202">
        <v>253.14481603666985</v>
      </c>
      <c r="B6202">
        <v>0.52582232058591838</v>
      </c>
    </row>
    <row r="6203" spans="1:2" x14ac:dyDescent="0.75">
      <c r="A6203">
        <v>251.15699213484007</v>
      </c>
      <c r="B6203">
        <v>0.65382599868805047</v>
      </c>
    </row>
    <row r="6204" spans="1:2" x14ac:dyDescent="0.75">
      <c r="A6204">
        <v>285.11058088010356</v>
      </c>
      <c r="B6204">
        <v>-8.0943631559414642E-2</v>
      </c>
    </row>
    <row r="6205" spans="1:2" x14ac:dyDescent="0.75">
      <c r="A6205">
        <v>264.09554786843393</v>
      </c>
      <c r="B6205">
        <v>0.47917309850843498</v>
      </c>
    </row>
    <row r="6206" spans="1:2" x14ac:dyDescent="0.75">
      <c r="A6206">
        <v>222.74582793210354</v>
      </c>
      <c r="B6206">
        <v>0.64802803974003442</v>
      </c>
    </row>
    <row r="6207" spans="1:2" x14ac:dyDescent="0.75">
      <c r="A6207">
        <v>258.14376652709166</v>
      </c>
      <c r="B6207">
        <v>0.24498424601371063</v>
      </c>
    </row>
    <row r="6208" spans="1:2" x14ac:dyDescent="0.75">
      <c r="A6208">
        <v>178.05211326355089</v>
      </c>
      <c r="B6208">
        <v>0.67940022586954729</v>
      </c>
    </row>
    <row r="6209" spans="1:2" x14ac:dyDescent="0.75">
      <c r="A6209">
        <v>204.85398104227681</v>
      </c>
      <c r="B6209">
        <v>0.2021367775882604</v>
      </c>
    </row>
    <row r="6210" spans="1:2" x14ac:dyDescent="0.75">
      <c r="A6210">
        <v>151.37518293189777</v>
      </c>
      <c r="B6210">
        <v>0.41267062490657119</v>
      </c>
    </row>
    <row r="6211" spans="1:2" x14ac:dyDescent="0.75">
      <c r="A6211">
        <v>161.96451712343838</v>
      </c>
      <c r="B6211">
        <v>0.55335924104805212</v>
      </c>
    </row>
    <row r="6212" spans="1:2" x14ac:dyDescent="0.75">
      <c r="A6212">
        <v>90.079382129993462</v>
      </c>
      <c r="B6212">
        <v>0.59570904695932247</v>
      </c>
    </row>
    <row r="6213" spans="1:2" x14ac:dyDescent="0.75">
      <c r="A6213">
        <v>98.97916838562702</v>
      </c>
      <c r="B6213">
        <v>0.23837766410819614</v>
      </c>
    </row>
    <row r="6214" spans="1:2" x14ac:dyDescent="0.75">
      <c r="A6214">
        <v>139.04390922125538</v>
      </c>
      <c r="B6214">
        <v>1.9459105945716933E-2</v>
      </c>
    </row>
    <row r="6215" spans="1:2" x14ac:dyDescent="0.75">
      <c r="A6215">
        <v>247.30873527075079</v>
      </c>
      <c r="B6215">
        <v>0.36423811772096765</v>
      </c>
    </row>
    <row r="6216" spans="1:2" x14ac:dyDescent="0.75">
      <c r="A6216">
        <v>209.83424916680616</v>
      </c>
      <c r="B6216">
        <v>0.74015808723632404</v>
      </c>
    </row>
    <row r="6217" spans="1:2" x14ac:dyDescent="0.75">
      <c r="A6217">
        <v>199.18292332554165</v>
      </c>
      <c r="B6217">
        <v>0.65954062156011917</v>
      </c>
    </row>
    <row r="6218" spans="1:2" x14ac:dyDescent="0.75">
      <c r="A6218">
        <v>108.80412425641278</v>
      </c>
      <c r="B6218">
        <v>0.11659343318833369</v>
      </c>
    </row>
    <row r="6219" spans="1:2" x14ac:dyDescent="0.75">
      <c r="A6219">
        <v>141.47102369276166</v>
      </c>
      <c r="B6219">
        <v>0.25111027969195499</v>
      </c>
    </row>
    <row r="6220" spans="1:2" x14ac:dyDescent="0.75">
      <c r="A6220">
        <v>208.33104888994467</v>
      </c>
      <c r="B6220">
        <v>0.19775507994915983</v>
      </c>
    </row>
    <row r="6221" spans="1:2" x14ac:dyDescent="0.75">
      <c r="A6221">
        <v>219.34554731888764</v>
      </c>
      <c r="B6221">
        <v>0.22611947116061074</v>
      </c>
    </row>
    <row r="6222" spans="1:2" x14ac:dyDescent="0.75">
      <c r="A6222">
        <v>270.01300763043599</v>
      </c>
      <c r="B6222">
        <v>0.65635505270554895</v>
      </c>
    </row>
    <row r="6223" spans="1:2" x14ac:dyDescent="0.75">
      <c r="A6223">
        <v>229.73564429809664</v>
      </c>
      <c r="B6223">
        <v>0.58894048891487938</v>
      </c>
    </row>
    <row r="6224" spans="1:2" x14ac:dyDescent="0.75">
      <c r="A6224">
        <v>413.40853860995014</v>
      </c>
      <c r="B6224">
        <v>0.29296472125196882</v>
      </c>
    </row>
    <row r="6225" spans="1:2" x14ac:dyDescent="0.75">
      <c r="A6225">
        <v>405.79730865403832</v>
      </c>
      <c r="B6225">
        <v>-0.15231270094151675</v>
      </c>
    </row>
    <row r="6226" spans="1:2" x14ac:dyDescent="0.75">
      <c r="A6226">
        <v>341.10236665999037</v>
      </c>
      <c r="B6226">
        <v>0.306228297974663</v>
      </c>
    </row>
    <row r="6227" spans="1:2" x14ac:dyDescent="0.75">
      <c r="A6227">
        <v>355.03273516387344</v>
      </c>
      <c r="B6227">
        <v>0.53426452298542171</v>
      </c>
    </row>
    <row r="6228" spans="1:2" x14ac:dyDescent="0.75">
      <c r="A6228">
        <v>312.53303531619383</v>
      </c>
      <c r="B6228">
        <v>0.51395703812639193</v>
      </c>
    </row>
    <row r="6229" spans="1:2" x14ac:dyDescent="0.75">
      <c r="A6229">
        <v>328.65438964456314</v>
      </c>
      <c r="B6229">
        <v>0.53245556318045162</v>
      </c>
    </row>
    <row r="6230" spans="1:2" x14ac:dyDescent="0.75">
      <c r="A6230">
        <v>362.11962149793817</v>
      </c>
      <c r="B6230">
        <v>0.41397310538000071</v>
      </c>
    </row>
    <row r="6231" spans="1:2" x14ac:dyDescent="0.75">
      <c r="A6231">
        <v>349.69901246201965</v>
      </c>
      <c r="B6231">
        <v>-0.3913146449435842</v>
      </c>
    </row>
    <row r="6232" spans="1:2" x14ac:dyDescent="0.75">
      <c r="A6232">
        <v>314.65105864610888</v>
      </c>
      <c r="B6232">
        <v>0.71268996044103894</v>
      </c>
    </row>
    <row r="6233" spans="1:2" x14ac:dyDescent="0.75">
      <c r="A6233">
        <v>330.7140644738339</v>
      </c>
      <c r="B6233">
        <v>0.71433685040856854</v>
      </c>
    </row>
    <row r="6234" spans="1:2" x14ac:dyDescent="0.75">
      <c r="A6234">
        <v>297.81826076749991</v>
      </c>
      <c r="B6234">
        <v>0.37221287254280444</v>
      </c>
    </row>
    <row r="6235" spans="1:2" x14ac:dyDescent="0.75">
      <c r="A6235">
        <v>256.75017937341744</v>
      </c>
      <c r="B6235">
        <v>0.11068047524343851</v>
      </c>
    </row>
    <row r="6236" spans="1:2" x14ac:dyDescent="0.75">
      <c r="A6236">
        <v>195.05027223113365</v>
      </c>
      <c r="B6236">
        <v>0.39885419615642959</v>
      </c>
    </row>
    <row r="6237" spans="1:2" x14ac:dyDescent="0.75">
      <c r="A6237">
        <v>108.66918069736883</v>
      </c>
      <c r="B6237">
        <v>0.5048128853515248</v>
      </c>
    </row>
    <row r="6238" spans="1:2" x14ac:dyDescent="0.75">
      <c r="A6238">
        <v>129.65250589046221</v>
      </c>
      <c r="B6238">
        <v>0.61531083012316046</v>
      </c>
    </row>
    <row r="6239" spans="1:2" x14ac:dyDescent="0.75">
      <c r="A6239">
        <v>76.820438951459664</v>
      </c>
      <c r="B6239">
        <v>0.79139995453922507</v>
      </c>
    </row>
    <row r="6240" spans="1:2" x14ac:dyDescent="0.75">
      <c r="A6240">
        <v>120.98927052766331</v>
      </c>
      <c r="B6240">
        <v>0.81314653367030743</v>
      </c>
    </row>
    <row r="6241" spans="1:2" x14ac:dyDescent="0.75">
      <c r="A6241">
        <v>129.67478740749931</v>
      </c>
      <c r="B6241">
        <v>0.55041283919641215</v>
      </c>
    </row>
    <row r="6242" spans="1:2" x14ac:dyDescent="0.75">
      <c r="A6242">
        <v>34.114627870946116</v>
      </c>
      <c r="B6242">
        <v>0.64645435005737784</v>
      </c>
    </row>
    <row r="6243" spans="1:2" x14ac:dyDescent="0.75">
      <c r="A6243">
        <v>33.220401577231335</v>
      </c>
      <c r="B6243">
        <v>0.67143211996199259</v>
      </c>
    </row>
    <row r="6244" spans="1:2" x14ac:dyDescent="0.75">
      <c r="A6244">
        <v>70.066560483004011</v>
      </c>
      <c r="B6244">
        <v>0.46030051350230061</v>
      </c>
    </row>
    <row r="6245" spans="1:2" x14ac:dyDescent="0.75">
      <c r="A6245">
        <v>97.978919559095758</v>
      </c>
      <c r="B6245">
        <v>0.52797006461034768</v>
      </c>
    </row>
    <row r="6246" spans="1:2" x14ac:dyDescent="0.75">
      <c r="A6246">
        <v>50.944887514612688</v>
      </c>
      <c r="B6246">
        <v>0.63385068010203072</v>
      </c>
    </row>
    <row r="6247" spans="1:2" x14ac:dyDescent="0.75">
      <c r="A6247">
        <v>80.986953046699327</v>
      </c>
      <c r="B6247">
        <v>0.49030208295248168</v>
      </c>
    </row>
    <row r="6248" spans="1:2" x14ac:dyDescent="0.75">
      <c r="A6248">
        <v>80.156859722008221</v>
      </c>
      <c r="B6248">
        <v>0.81897044875104463</v>
      </c>
    </row>
    <row r="6249" spans="1:2" x14ac:dyDescent="0.75">
      <c r="A6249">
        <v>139.45294488996834</v>
      </c>
      <c r="B6249">
        <v>0.74882950935450288</v>
      </c>
    </row>
    <row r="6250" spans="1:2" x14ac:dyDescent="0.75">
      <c r="A6250">
        <v>187.30981616564566</v>
      </c>
      <c r="B6250">
        <v>0.62727584294331429</v>
      </c>
    </row>
    <row r="6251" spans="1:2" x14ac:dyDescent="0.75">
      <c r="A6251">
        <v>231.13650384004805</v>
      </c>
      <c r="B6251">
        <v>9.6522876322879522E-2</v>
      </c>
    </row>
    <row r="6252" spans="1:2" x14ac:dyDescent="0.75">
      <c r="A6252">
        <v>232.49118342153818</v>
      </c>
      <c r="B6252">
        <v>0.70194129719534537</v>
      </c>
    </row>
    <row r="6253" spans="1:2" x14ac:dyDescent="0.75">
      <c r="A6253">
        <v>202.04365171225922</v>
      </c>
      <c r="B6253">
        <v>0.13922599228692586</v>
      </c>
    </row>
    <row r="6254" spans="1:2" x14ac:dyDescent="0.75">
      <c r="A6254">
        <v>210.60469641756157</v>
      </c>
      <c r="B6254">
        <v>0.72655315142896848</v>
      </c>
    </row>
    <row r="6255" spans="1:2" x14ac:dyDescent="0.75">
      <c r="A6255">
        <v>238.01916710728293</v>
      </c>
      <c r="B6255">
        <v>0.47116135869931952</v>
      </c>
    </row>
    <row r="6256" spans="1:2" x14ac:dyDescent="0.75">
      <c r="A6256">
        <v>286.89440115478874</v>
      </c>
      <c r="B6256">
        <v>0.73510774884175634</v>
      </c>
    </row>
    <row r="6257" spans="1:2" x14ac:dyDescent="0.75">
      <c r="A6257">
        <v>281.57053573727018</v>
      </c>
      <c r="B6257">
        <v>0.7514652493658196</v>
      </c>
    </row>
    <row r="6258" spans="1:2" x14ac:dyDescent="0.75">
      <c r="A6258">
        <v>312.80474693349146</v>
      </c>
      <c r="B6258">
        <v>-0.21584893390794413</v>
      </c>
    </row>
    <row r="6259" spans="1:2" x14ac:dyDescent="0.75">
      <c r="A6259">
        <v>288.94226171264791</v>
      </c>
      <c r="B6259">
        <v>0.37153670653677406</v>
      </c>
    </row>
    <row r="6260" spans="1:2" x14ac:dyDescent="0.75">
      <c r="A6260">
        <v>246.87882635433209</v>
      </c>
      <c r="B6260">
        <v>0.89957641782195219</v>
      </c>
    </row>
    <row r="6261" spans="1:2" x14ac:dyDescent="0.75">
      <c r="A6261">
        <v>278.19173758615625</v>
      </c>
      <c r="B6261">
        <v>-0.19351176369840015</v>
      </c>
    </row>
    <row r="6262" spans="1:2" x14ac:dyDescent="0.75">
      <c r="A6262">
        <v>186.38463487653058</v>
      </c>
      <c r="B6262">
        <v>0.69089062311068572</v>
      </c>
    </row>
    <row r="6263" spans="1:2" x14ac:dyDescent="0.75">
      <c r="A6263">
        <v>223.60653559039787</v>
      </c>
      <c r="B6263">
        <v>9.3363474223067663E-2</v>
      </c>
    </row>
    <row r="6264" spans="1:2" x14ac:dyDescent="0.75">
      <c r="A6264">
        <v>146.57479743842703</v>
      </c>
      <c r="B6264">
        <v>0.59973237995612383</v>
      </c>
    </row>
    <row r="6265" spans="1:2" x14ac:dyDescent="0.75">
      <c r="A6265">
        <v>162.9198090174618</v>
      </c>
      <c r="B6265">
        <v>0.5561551013262046</v>
      </c>
    </row>
    <row r="6266" spans="1:2" x14ac:dyDescent="0.75">
      <c r="A6266">
        <v>101.22122029939946</v>
      </c>
      <c r="B6266">
        <v>0.71357925954819923</v>
      </c>
    </row>
    <row r="6267" spans="1:2" x14ac:dyDescent="0.75">
      <c r="A6267">
        <v>94.530912093204961</v>
      </c>
      <c r="B6267">
        <v>0.58812849102051967</v>
      </c>
    </row>
    <row r="6268" spans="1:2" x14ac:dyDescent="0.75">
      <c r="A6268">
        <v>126.24334370320121</v>
      </c>
      <c r="B6268">
        <v>-0.22634676844562901</v>
      </c>
    </row>
    <row r="6269" spans="1:2" x14ac:dyDescent="0.75">
      <c r="A6269">
        <v>250.59219450349403</v>
      </c>
      <c r="B6269">
        <v>0.19761918375208015</v>
      </c>
    </row>
    <row r="6270" spans="1:2" x14ac:dyDescent="0.75">
      <c r="A6270">
        <v>211.31818253873064</v>
      </c>
      <c r="B6270">
        <v>0.78514023840360814</v>
      </c>
    </row>
    <row r="6271" spans="1:2" x14ac:dyDescent="0.75">
      <c r="A6271">
        <v>190.8638609005869</v>
      </c>
      <c r="B6271">
        <v>0.6936013748280756</v>
      </c>
    </row>
    <row r="6272" spans="1:2" x14ac:dyDescent="0.75">
      <c r="A6272">
        <v>98.16552983738849</v>
      </c>
      <c r="B6272">
        <v>0.19762420228572825</v>
      </c>
    </row>
    <row r="6273" spans="1:2" x14ac:dyDescent="0.75">
      <c r="A6273">
        <v>138.93904593343439</v>
      </c>
      <c r="B6273">
        <v>0.51588051335351692</v>
      </c>
    </row>
    <row r="6274" spans="1:2" x14ac:dyDescent="0.75">
      <c r="A6274">
        <v>196.78727355256373</v>
      </c>
      <c r="B6274">
        <v>0.37409037569039943</v>
      </c>
    </row>
    <row r="6275" spans="1:2" x14ac:dyDescent="0.75">
      <c r="A6275">
        <v>235.06931105309837</v>
      </c>
      <c r="B6275">
        <v>0.45773311694873126</v>
      </c>
    </row>
    <row r="6276" spans="1:2" x14ac:dyDescent="0.75">
      <c r="A6276">
        <v>302.6205984701491</v>
      </c>
      <c r="B6276">
        <v>0.8237322587055329</v>
      </c>
    </row>
    <row r="6277" spans="1:2" x14ac:dyDescent="0.75">
      <c r="A6277">
        <v>263.84764284697275</v>
      </c>
      <c r="B6277">
        <v>0.88197566599724331</v>
      </c>
    </row>
    <row r="6278" spans="1:2" x14ac:dyDescent="0.75">
      <c r="A6278">
        <v>439.11161263575252</v>
      </c>
      <c r="B6278">
        <v>0.34694669115573629</v>
      </c>
    </row>
    <row r="6279" spans="1:2" x14ac:dyDescent="0.75">
      <c r="A6279">
        <v>429.355710064037</v>
      </c>
      <c r="B6279">
        <v>0.24364389425126709</v>
      </c>
    </row>
    <row r="6280" spans="1:2" x14ac:dyDescent="0.75">
      <c r="A6280">
        <v>367.91050435721434</v>
      </c>
      <c r="B6280">
        <v>0.3349482389782954</v>
      </c>
    </row>
    <row r="6281" spans="1:2" x14ac:dyDescent="0.75">
      <c r="A6281">
        <v>378.97460732702547</v>
      </c>
      <c r="B6281">
        <v>0.26384425884866991</v>
      </c>
    </row>
    <row r="6282" spans="1:2" x14ac:dyDescent="0.75">
      <c r="A6282">
        <v>335.80537145860575</v>
      </c>
      <c r="B6282">
        <v>0.35920139551250557</v>
      </c>
    </row>
    <row r="6283" spans="1:2" x14ac:dyDescent="0.75">
      <c r="A6283">
        <v>347.59899342845517</v>
      </c>
      <c r="B6283">
        <v>0.71662009956575634</v>
      </c>
    </row>
    <row r="6284" spans="1:2" x14ac:dyDescent="0.75">
      <c r="A6284">
        <v>392.44340769871417</v>
      </c>
      <c r="B6284">
        <v>0.62310557861347382</v>
      </c>
    </row>
    <row r="6285" spans="1:2" x14ac:dyDescent="0.75">
      <c r="A6285">
        <v>381.7903069529047</v>
      </c>
      <c r="B6285">
        <v>-0.58021741742053889</v>
      </c>
    </row>
    <row r="6286" spans="1:2" x14ac:dyDescent="0.75">
      <c r="A6286">
        <v>345.51725399888056</v>
      </c>
      <c r="B6286">
        <v>0.65519124940700391</v>
      </c>
    </row>
    <row r="6287" spans="1:2" x14ac:dyDescent="0.75">
      <c r="A6287">
        <v>363.9073418752817</v>
      </c>
      <c r="B6287">
        <v>0.90278662568058088</v>
      </c>
    </row>
    <row r="6288" spans="1:2" x14ac:dyDescent="0.75">
      <c r="A6288">
        <v>331.63208667838484</v>
      </c>
      <c r="B6288">
        <v>0.59942024032299945</v>
      </c>
    </row>
    <row r="6289" spans="1:2" x14ac:dyDescent="0.75">
      <c r="A6289">
        <v>290.57632354390876</v>
      </c>
      <c r="B6289">
        <v>-9.0365079138264567E-2</v>
      </c>
    </row>
    <row r="6290" spans="1:2" x14ac:dyDescent="0.75">
      <c r="A6290">
        <v>224.68631007029629</v>
      </c>
      <c r="B6290">
        <v>0.73999592954883509</v>
      </c>
    </row>
    <row r="6291" spans="1:2" x14ac:dyDescent="0.75">
      <c r="A6291">
        <v>130.19202563901635</v>
      </c>
      <c r="B6291">
        <v>0.66506892352858937</v>
      </c>
    </row>
    <row r="6292" spans="1:2" x14ac:dyDescent="0.75">
      <c r="A6292">
        <v>158.1423845724905</v>
      </c>
      <c r="B6292">
        <v>0.69897422785622798</v>
      </c>
    </row>
    <row r="6293" spans="1:2" x14ac:dyDescent="0.75">
      <c r="A6293">
        <v>108.83542598323706</v>
      </c>
      <c r="B6293">
        <v>0.73882584604752044</v>
      </c>
    </row>
    <row r="6294" spans="1:2" x14ac:dyDescent="0.75">
      <c r="A6294">
        <v>153.87709244531013</v>
      </c>
      <c r="B6294">
        <v>0.66209597841670909</v>
      </c>
    </row>
    <row r="6295" spans="1:2" x14ac:dyDescent="0.75">
      <c r="A6295">
        <v>162.46068684577702</v>
      </c>
      <c r="B6295">
        <v>0.83631211122986704</v>
      </c>
    </row>
    <row r="6296" spans="1:2" x14ac:dyDescent="0.75">
      <c r="A6296">
        <v>66.968434114575331</v>
      </c>
      <c r="B6296">
        <v>0.49698801705042234</v>
      </c>
    </row>
    <row r="6297" spans="1:2" x14ac:dyDescent="0.75">
      <c r="A6297">
        <v>33.220401577231335</v>
      </c>
      <c r="B6297">
        <v>0.67143211996199259</v>
      </c>
    </row>
    <row r="6298" spans="1:2" x14ac:dyDescent="0.75">
      <c r="A6298">
        <v>36.867602340966663</v>
      </c>
      <c r="B6298">
        <v>0.65727108694424063</v>
      </c>
    </row>
    <row r="6299" spans="1:2" x14ac:dyDescent="0.75">
      <c r="A6299">
        <v>70.529395330350596</v>
      </c>
      <c r="B6299">
        <v>0.77633608347590977</v>
      </c>
    </row>
    <row r="6300" spans="1:2" x14ac:dyDescent="0.75">
      <c r="A6300">
        <v>41.602262715992069</v>
      </c>
      <c r="B6300">
        <v>0.61226553806315909</v>
      </c>
    </row>
    <row r="6301" spans="1:2" x14ac:dyDescent="0.75">
      <c r="A6301">
        <v>78.584581207530263</v>
      </c>
      <c r="B6301">
        <v>0.87426367337911881</v>
      </c>
    </row>
    <row r="6302" spans="1:2" x14ac:dyDescent="0.75">
      <c r="A6302">
        <v>111.43407178313645</v>
      </c>
      <c r="B6302">
        <v>0.55744889677736431</v>
      </c>
    </row>
    <row r="6303" spans="1:2" x14ac:dyDescent="0.75">
      <c r="A6303">
        <v>169.66292640604539</v>
      </c>
      <c r="B6303">
        <v>0.44979411445508982</v>
      </c>
    </row>
    <row r="6304" spans="1:2" x14ac:dyDescent="0.75">
      <c r="A6304">
        <v>217.62627955584654</v>
      </c>
      <c r="B6304">
        <v>0.51732180834629404</v>
      </c>
    </row>
    <row r="6305" spans="1:2" x14ac:dyDescent="0.75">
      <c r="A6305">
        <v>263.14054515811642</v>
      </c>
      <c r="B6305">
        <v>-0.57638625038628677</v>
      </c>
    </row>
    <row r="6306" spans="1:2" x14ac:dyDescent="0.75">
      <c r="A6306">
        <v>265.476016308731</v>
      </c>
      <c r="B6306">
        <v>0.47672443938654036</v>
      </c>
    </row>
    <row r="6307" spans="1:2" x14ac:dyDescent="0.75">
      <c r="A6307">
        <v>235.26006546648486</v>
      </c>
      <c r="B6307">
        <v>0.67601655564880769</v>
      </c>
    </row>
    <row r="6308" spans="1:2" x14ac:dyDescent="0.75">
      <c r="A6308">
        <v>243.44623165702433</v>
      </c>
      <c r="B6308">
        <v>0.83517192409530605</v>
      </c>
    </row>
    <row r="6309" spans="1:2" x14ac:dyDescent="0.75">
      <c r="A6309">
        <v>270.74347083932258</v>
      </c>
      <c r="B6309">
        <v>0.49356083073340745</v>
      </c>
    </row>
    <row r="6310" spans="1:2" x14ac:dyDescent="0.75">
      <c r="A6310">
        <v>320.03907226842449</v>
      </c>
      <c r="B6310">
        <v>0.55072216324485512</v>
      </c>
    </row>
    <row r="6311" spans="1:2" x14ac:dyDescent="0.75">
      <c r="A6311">
        <v>313.98636992923076</v>
      </c>
      <c r="B6311">
        <v>0.69959542102980743</v>
      </c>
    </row>
    <row r="6312" spans="1:2" x14ac:dyDescent="0.75">
      <c r="A6312">
        <v>343.8517481325145</v>
      </c>
      <c r="B6312">
        <v>-0.47437503186954227</v>
      </c>
    </row>
    <row r="6313" spans="1:2" x14ac:dyDescent="0.75">
      <c r="A6313">
        <v>318.4257196481837</v>
      </c>
      <c r="B6313">
        <v>0.17867944042622719</v>
      </c>
    </row>
    <row r="6314" spans="1:2" x14ac:dyDescent="0.75">
      <c r="A6314">
        <v>276.11209462236292</v>
      </c>
      <c r="B6314">
        <v>0.66266362148826663</v>
      </c>
    </row>
    <row r="6315" spans="1:2" x14ac:dyDescent="0.75">
      <c r="A6315">
        <v>304.67757078970186</v>
      </c>
      <c r="B6315">
        <v>-0.49697250812070787</v>
      </c>
    </row>
    <row r="6316" spans="1:2" x14ac:dyDescent="0.75">
      <c r="A6316">
        <v>205.59023955388349</v>
      </c>
      <c r="B6316">
        <v>0.90843051135810582</v>
      </c>
    </row>
    <row r="6317" spans="1:2" x14ac:dyDescent="0.75">
      <c r="A6317">
        <v>249.64640162007322</v>
      </c>
      <c r="B6317">
        <v>-0.51801270861084558</v>
      </c>
    </row>
    <row r="6318" spans="1:2" x14ac:dyDescent="0.75">
      <c r="A6318">
        <v>156.05119458039624</v>
      </c>
      <c r="B6318">
        <v>0.68666261252921934</v>
      </c>
    </row>
    <row r="6319" spans="1:2" x14ac:dyDescent="0.75">
      <c r="A6319">
        <v>176.84703498953442</v>
      </c>
      <c r="B6319">
        <v>0.35997687964435759</v>
      </c>
    </row>
    <row r="6320" spans="1:2" x14ac:dyDescent="0.75">
      <c r="A6320">
        <v>125.35424996317094</v>
      </c>
      <c r="B6320">
        <v>0.78597741310540437</v>
      </c>
    </row>
    <row r="6321" spans="1:2" x14ac:dyDescent="0.75">
      <c r="A6321">
        <v>107.83735661266341</v>
      </c>
      <c r="B6321">
        <v>0.86949462214190421</v>
      </c>
    </row>
    <row r="6322" spans="1:2" x14ac:dyDescent="0.75">
      <c r="A6322">
        <v>128.81782700435096</v>
      </c>
      <c r="B6322">
        <v>0.34235926293751046</v>
      </c>
    </row>
    <row r="6323" spans="1:2" x14ac:dyDescent="0.75">
      <c r="A6323">
        <v>264.52028459891949</v>
      </c>
      <c r="B6323">
        <v>0.21043776433253203</v>
      </c>
    </row>
    <row r="6324" spans="1:2" x14ac:dyDescent="0.75">
      <c r="A6324">
        <v>224.39030540391676</v>
      </c>
      <c r="B6324">
        <v>0.52924045054063029</v>
      </c>
    </row>
    <row r="6325" spans="1:2" x14ac:dyDescent="0.75">
      <c r="A6325">
        <v>195.30781331164755</v>
      </c>
      <c r="B6325">
        <v>0.65307880065554236</v>
      </c>
    </row>
    <row r="6326" spans="1:2" x14ac:dyDescent="0.75">
      <c r="A6326">
        <v>91.735930132879403</v>
      </c>
      <c r="B6326">
        <v>0.1551408828861682</v>
      </c>
    </row>
    <row r="6327" spans="1:2" x14ac:dyDescent="0.75">
      <c r="A6327">
        <v>137.581117730534</v>
      </c>
      <c r="B6327">
        <v>0.77448650939287411</v>
      </c>
    </row>
    <row r="6328" spans="1:2" x14ac:dyDescent="0.75">
      <c r="A6328">
        <v>184.0284757669076</v>
      </c>
      <c r="B6328">
        <v>0.84013965386467637</v>
      </c>
    </row>
    <row r="6329" spans="1:2" x14ac:dyDescent="0.75">
      <c r="A6329">
        <v>248.00659840058685</v>
      </c>
      <c r="B6329">
        <v>0.83392850911891725</v>
      </c>
    </row>
    <row r="6330" spans="1:2" x14ac:dyDescent="0.75">
      <c r="A6330">
        <v>335.76236970062354</v>
      </c>
      <c r="B6330">
        <v>0.75116451378778537</v>
      </c>
    </row>
    <row r="6331" spans="1:2" x14ac:dyDescent="0.75">
      <c r="A6331">
        <v>296.35347412639283</v>
      </c>
      <c r="B6331">
        <v>0.80159366139319244</v>
      </c>
    </row>
    <row r="6332" spans="1:2" x14ac:dyDescent="0.75">
      <c r="A6332">
        <v>468.7888113890582</v>
      </c>
      <c r="B6332">
        <v>0.17806553087189411</v>
      </c>
    </row>
    <row r="6333" spans="1:2" x14ac:dyDescent="0.75">
      <c r="A6333">
        <v>457.66562347775749</v>
      </c>
      <c r="B6333">
        <v>3.9445330167635975E-3</v>
      </c>
    </row>
    <row r="6334" spans="1:2" x14ac:dyDescent="0.75">
      <c r="A6334">
        <v>398.36365001043663</v>
      </c>
      <c r="B6334">
        <v>-8.2052944218076046E-3</v>
      </c>
    </row>
    <row r="6335" spans="1:2" x14ac:dyDescent="0.75">
      <c r="A6335">
        <v>407.64213501833825</v>
      </c>
      <c r="B6335">
        <v>-0.13619229193802182</v>
      </c>
    </row>
    <row r="6336" spans="1:2" x14ac:dyDescent="0.75">
      <c r="A6336">
        <v>364.15829763159411</v>
      </c>
      <c r="B6336">
        <v>-2.2876629183232595E-2</v>
      </c>
    </row>
    <row r="6337" spans="1:2" x14ac:dyDescent="0.75">
      <c r="A6337">
        <v>372.97437877779748</v>
      </c>
      <c r="B6337">
        <v>0.35175002673950861</v>
      </c>
    </row>
    <row r="6338" spans="1:2" x14ac:dyDescent="0.75">
      <c r="A6338">
        <v>424.73491690703725</v>
      </c>
      <c r="B6338">
        <v>1.8678219311319071E-2</v>
      </c>
    </row>
    <row r="6339" spans="1:2" x14ac:dyDescent="0.75">
      <c r="A6339">
        <v>414.78410320756694</v>
      </c>
      <c r="B6339">
        <v>-0.84982329034405502</v>
      </c>
    </row>
    <row r="6340" spans="1:2" x14ac:dyDescent="0.75">
      <c r="A6340">
        <v>378.07374918956299</v>
      </c>
      <c r="B6340">
        <v>0.26026111511764166</v>
      </c>
    </row>
    <row r="6341" spans="1:2" x14ac:dyDescent="0.75">
      <c r="A6341">
        <v>397.12515232453364</v>
      </c>
      <c r="B6341">
        <v>0.71018134529536447</v>
      </c>
    </row>
    <row r="6342" spans="1:2" x14ac:dyDescent="0.75">
      <c r="A6342">
        <v>364.74873502221766</v>
      </c>
      <c r="B6342">
        <v>-4.1690854680365853E-2</v>
      </c>
    </row>
    <row r="6343" spans="1:2" x14ac:dyDescent="0.75">
      <c r="A6343">
        <v>322.17344256789158</v>
      </c>
      <c r="B6343">
        <v>-7.1470965878972891E-5</v>
      </c>
    </row>
    <row r="6344" spans="1:2" x14ac:dyDescent="0.75">
      <c r="A6344">
        <v>257.89402423518834</v>
      </c>
      <c r="B6344">
        <v>0.44642862751607154</v>
      </c>
    </row>
    <row r="6345" spans="1:2" x14ac:dyDescent="0.75">
      <c r="A6345">
        <v>157.80323826037323</v>
      </c>
      <c r="B6345">
        <v>0.58548255133404403</v>
      </c>
    </row>
    <row r="6346" spans="1:2" x14ac:dyDescent="0.75">
      <c r="A6346">
        <v>190.81747764436841</v>
      </c>
      <c r="B6346">
        <v>0.69640196440512192</v>
      </c>
    </row>
    <row r="6347" spans="1:2" x14ac:dyDescent="0.75">
      <c r="A6347">
        <v>144.66110679460562</v>
      </c>
      <c r="B6347">
        <v>0.6306273885982181</v>
      </c>
    </row>
    <row r="6348" spans="1:2" x14ac:dyDescent="0.75">
      <c r="A6348">
        <v>190.65898884269291</v>
      </c>
      <c r="B6348">
        <v>0.34874674134507871</v>
      </c>
    </row>
    <row r="6349" spans="1:2" x14ac:dyDescent="0.75">
      <c r="A6349">
        <v>198.76354898779311</v>
      </c>
      <c r="B6349">
        <v>0.70076524939886053</v>
      </c>
    </row>
    <row r="6350" spans="1:2" x14ac:dyDescent="0.75">
      <c r="A6350">
        <v>103.54933940271886</v>
      </c>
      <c r="B6350">
        <v>0.54187864879732695</v>
      </c>
    </row>
    <row r="6351" spans="1:2" x14ac:dyDescent="0.75">
      <c r="A6351">
        <v>70.066560483004011</v>
      </c>
      <c r="B6351">
        <v>0.46030051350230061</v>
      </c>
    </row>
    <row r="6352" spans="1:2" x14ac:dyDescent="0.75">
      <c r="A6352">
        <v>36.867602340966663</v>
      </c>
      <c r="B6352">
        <v>0.65727108694424063</v>
      </c>
    </row>
    <row r="6353" spans="1:2" x14ac:dyDescent="0.75">
      <c r="A6353">
        <v>50.987820598544793</v>
      </c>
      <c r="B6353">
        <v>0.46338659838889529</v>
      </c>
    </row>
    <row r="6354" spans="1:2" x14ac:dyDescent="0.75">
      <c r="A6354">
        <v>59.213009523399975</v>
      </c>
      <c r="B6354">
        <v>0.36099663613858746</v>
      </c>
    </row>
    <row r="6355" spans="1:2" x14ac:dyDescent="0.75">
      <c r="A6355">
        <v>92.829417624284076</v>
      </c>
      <c r="B6355">
        <v>0.50087446759635579</v>
      </c>
    </row>
    <row r="6356" spans="1:2" x14ac:dyDescent="0.75">
      <c r="A6356">
        <v>147.50690631137763</v>
      </c>
      <c r="B6356">
        <v>0.48879573593871939</v>
      </c>
    </row>
    <row r="6357" spans="1:2" x14ac:dyDescent="0.75">
      <c r="A6357">
        <v>204.82258256103185</v>
      </c>
      <c r="B6357">
        <v>0.57034874059613427</v>
      </c>
    </row>
    <row r="6358" spans="1:2" x14ac:dyDescent="0.75">
      <c r="A6358">
        <v>252.69000960795984</v>
      </c>
      <c r="B6358">
        <v>0.16135382465351175</v>
      </c>
    </row>
    <row r="6359" spans="1:2" x14ac:dyDescent="0.75">
      <c r="A6359">
        <v>299.33405350798125</v>
      </c>
      <c r="B6359">
        <v>-0.4920493185859392</v>
      </c>
    </row>
    <row r="6360" spans="1:2" x14ac:dyDescent="0.75">
      <c r="A6360">
        <v>302.28154718044306</v>
      </c>
      <c r="B6360">
        <v>0.48160509884557373</v>
      </c>
    </row>
    <row r="6361" spans="1:2" x14ac:dyDescent="0.75">
      <c r="A6361">
        <v>272.10794299627594</v>
      </c>
      <c r="B6361">
        <v>0.22032230655872348</v>
      </c>
    </row>
    <row r="6362" spans="1:2" x14ac:dyDescent="0.75">
      <c r="A6362">
        <v>279.73664304566739</v>
      </c>
      <c r="B6362">
        <v>0.37686600250616337</v>
      </c>
    </row>
    <row r="6363" spans="1:2" x14ac:dyDescent="0.75">
      <c r="A6363">
        <v>306.88596919694504</v>
      </c>
      <c r="B6363">
        <v>0.20386421097016671</v>
      </c>
    </row>
    <row r="6364" spans="1:2" x14ac:dyDescent="0.75">
      <c r="A6364">
        <v>356.69398058901555</v>
      </c>
      <c r="B6364">
        <v>0.60653849368247725</v>
      </c>
    </row>
    <row r="6365" spans="1:2" x14ac:dyDescent="0.75">
      <c r="A6365">
        <v>350.43700308589149</v>
      </c>
      <c r="B6365">
        <v>0.59445329832285121</v>
      </c>
    </row>
    <row r="6366" spans="1:2" x14ac:dyDescent="0.75">
      <c r="A6366">
        <v>379.26269976229349</v>
      </c>
      <c r="B6366">
        <v>-0.46050597268439786</v>
      </c>
    </row>
    <row r="6367" spans="1:2" x14ac:dyDescent="0.75">
      <c r="A6367">
        <v>352.61387364431278</v>
      </c>
      <c r="B6367">
        <v>-0.10544254560971415</v>
      </c>
    </row>
    <row r="6368" spans="1:2" x14ac:dyDescent="0.75">
      <c r="A6368">
        <v>310.1925912881477</v>
      </c>
      <c r="B6368">
        <v>0.49076160946054159</v>
      </c>
    </row>
    <row r="6369" spans="1:2" x14ac:dyDescent="0.75">
      <c r="A6369">
        <v>336.39833311304068</v>
      </c>
      <c r="B6369">
        <v>-1.1899105787563124E-2</v>
      </c>
    </row>
    <row r="6370" spans="1:2" x14ac:dyDescent="0.75">
      <c r="A6370">
        <v>231.89654138852814</v>
      </c>
      <c r="B6370">
        <v>0.56873595054532911</v>
      </c>
    </row>
    <row r="6371" spans="1:2" x14ac:dyDescent="0.75">
      <c r="A6371">
        <v>281.24833444086806</v>
      </c>
      <c r="B6371">
        <v>-0.20193830303082583</v>
      </c>
    </row>
    <row r="6372" spans="1:2" x14ac:dyDescent="0.75">
      <c r="A6372">
        <v>175.04158522999433</v>
      </c>
      <c r="B6372">
        <v>0.67914323130225218</v>
      </c>
    </row>
    <row r="6373" spans="1:2" x14ac:dyDescent="0.75">
      <c r="A6373">
        <v>199.15549493460887</v>
      </c>
      <c r="B6373">
        <v>0.38757833823967441</v>
      </c>
    </row>
    <row r="6374" spans="1:2" x14ac:dyDescent="0.75">
      <c r="A6374">
        <v>156.96557306431899</v>
      </c>
      <c r="B6374">
        <v>0.73029122703280513</v>
      </c>
    </row>
    <row r="6375" spans="1:2" x14ac:dyDescent="0.75">
      <c r="A6375">
        <v>132.40123236260644</v>
      </c>
      <c r="B6375">
        <v>0.58726385015381455</v>
      </c>
    </row>
    <row r="6376" spans="1:2" x14ac:dyDescent="0.75">
      <c r="A6376">
        <v>142.7048498161692</v>
      </c>
      <c r="B6376">
        <v>0.27041758523511994</v>
      </c>
    </row>
    <row r="6377" spans="1:2" x14ac:dyDescent="0.75">
      <c r="A6377">
        <v>285.23311168434208</v>
      </c>
      <c r="B6377">
        <v>0.20949578035893723</v>
      </c>
    </row>
    <row r="6378" spans="1:2" x14ac:dyDescent="0.75">
      <c r="A6378">
        <v>244.8996912983128</v>
      </c>
      <c r="B6378">
        <v>0.33264662529723582</v>
      </c>
    </row>
    <row r="6379" spans="1:2" x14ac:dyDescent="0.75">
      <c r="A6379">
        <v>208.14883580914571</v>
      </c>
      <c r="B6379">
        <v>0.31235737586144469</v>
      </c>
    </row>
    <row r="6380" spans="1:2" x14ac:dyDescent="0.75">
      <c r="A6380">
        <v>96.486622041133089</v>
      </c>
      <c r="B6380">
        <v>0.3468600635329559</v>
      </c>
    </row>
    <row r="6381" spans="1:2" x14ac:dyDescent="0.75">
      <c r="A6381">
        <v>143.50628194939924</v>
      </c>
      <c r="B6381">
        <v>0.66483061749930861</v>
      </c>
    </row>
    <row r="6382" spans="1:2" x14ac:dyDescent="0.75">
      <c r="A6382">
        <v>174.42444756253042</v>
      </c>
      <c r="B6382">
        <v>0.56432784990432838</v>
      </c>
    </row>
    <row r="6383" spans="1:2" x14ac:dyDescent="0.75">
      <c r="A6383">
        <v>264.96538223819243</v>
      </c>
      <c r="B6383">
        <v>0.78563716009622853</v>
      </c>
    </row>
    <row r="6384" spans="1:2" x14ac:dyDescent="0.75">
      <c r="A6384">
        <v>372.62583348856185</v>
      </c>
      <c r="B6384">
        <v>0.56358001101959121</v>
      </c>
    </row>
    <row r="6385" spans="1:2" x14ac:dyDescent="0.75">
      <c r="A6385">
        <v>332.23705238451993</v>
      </c>
      <c r="B6385">
        <v>0.62681169608184362</v>
      </c>
    </row>
    <row r="6386" spans="1:2" x14ac:dyDescent="0.75">
      <c r="A6386">
        <v>502.94649665303166</v>
      </c>
      <c r="B6386">
        <v>0.53731541225652091</v>
      </c>
    </row>
    <row r="6387" spans="1:2" x14ac:dyDescent="0.75">
      <c r="A6387">
        <v>490.63358872810187</v>
      </c>
      <c r="B6387">
        <v>0.27025709702834066</v>
      </c>
    </row>
    <row r="6388" spans="1:2" x14ac:dyDescent="0.75">
      <c r="A6388">
        <v>433.24380517190656</v>
      </c>
      <c r="B6388">
        <v>-0.26742010707754099</v>
      </c>
    </row>
    <row r="6389" spans="1:2" x14ac:dyDescent="0.75">
      <c r="A6389">
        <v>440.9932209094822</v>
      </c>
      <c r="B6389">
        <v>4.8402139427432635E-2</v>
      </c>
    </row>
    <row r="6390" spans="1:2" x14ac:dyDescent="0.75">
      <c r="A6390">
        <v>397.3119822239068</v>
      </c>
      <c r="B6390">
        <v>-0.11560736300623697</v>
      </c>
    </row>
    <row r="6391" spans="1:2" x14ac:dyDescent="0.75">
      <c r="A6391">
        <v>403.49461878124555</v>
      </c>
      <c r="B6391">
        <v>0.31074335344746945</v>
      </c>
    </row>
    <row r="6392" spans="1:2" x14ac:dyDescent="0.75">
      <c r="A6392">
        <v>461.06544357010767</v>
      </c>
      <c r="B6392">
        <v>1.5008312594399203E-2</v>
      </c>
    </row>
    <row r="6393" spans="1:2" x14ac:dyDescent="0.75">
      <c r="A6393">
        <v>451.58546602928317</v>
      </c>
      <c r="B6393">
        <v>-0.61563719553619323</v>
      </c>
    </row>
    <row r="6394" spans="1:2" x14ac:dyDescent="0.75">
      <c r="A6394">
        <v>414.60414971878907</v>
      </c>
      <c r="B6394">
        <v>3.6834373345465521E-2</v>
      </c>
    </row>
    <row r="6395" spans="1:2" x14ac:dyDescent="0.75">
      <c r="A6395">
        <v>433.96892809982495</v>
      </c>
      <c r="B6395">
        <v>0.52413474931209014</v>
      </c>
    </row>
    <row r="6396" spans="1:2" x14ac:dyDescent="0.75">
      <c r="A6396">
        <v>401.35536312559958</v>
      </c>
      <c r="B6396">
        <v>0.23289745299848866</v>
      </c>
    </row>
    <row r="6397" spans="1:2" x14ac:dyDescent="0.75">
      <c r="A6397">
        <v>357.06254819464874</v>
      </c>
      <c r="B6397">
        <v>0.37723449764670614</v>
      </c>
    </row>
    <row r="6398" spans="1:2" x14ac:dyDescent="0.75">
      <c r="A6398">
        <v>293.02513620919939</v>
      </c>
      <c r="B6398">
        <v>0.69859146332035904</v>
      </c>
    </row>
    <row r="6399" spans="1:2" x14ac:dyDescent="0.75">
      <c r="A6399">
        <v>200.67738195042833</v>
      </c>
      <c r="B6399">
        <v>0.66130315099194481</v>
      </c>
    </row>
    <row r="6400" spans="1:2" x14ac:dyDescent="0.75">
      <c r="A6400">
        <v>227.30558472095785</v>
      </c>
      <c r="B6400">
        <v>0.54586566998540753</v>
      </c>
    </row>
    <row r="6401" spans="1:2" x14ac:dyDescent="0.75">
      <c r="A6401">
        <v>174.16390601635217</v>
      </c>
      <c r="B6401">
        <v>0.61397954319414916</v>
      </c>
    </row>
    <row r="6402" spans="1:2" x14ac:dyDescent="0.75">
      <c r="A6402">
        <v>207.47507044213202</v>
      </c>
      <c r="B6402">
        <v>0.56634746866287311</v>
      </c>
    </row>
    <row r="6403" spans="1:2" x14ac:dyDescent="0.75">
      <c r="A6403">
        <v>224.9190139903593</v>
      </c>
      <c r="B6403">
        <v>0.70328939100279153</v>
      </c>
    </row>
    <row r="6404" spans="1:2" x14ac:dyDescent="0.75">
      <c r="A6404">
        <v>131.06181545786552</v>
      </c>
      <c r="B6404">
        <v>0.30340905314453254</v>
      </c>
    </row>
    <row r="6405" spans="1:2" x14ac:dyDescent="0.75">
      <c r="A6405">
        <v>97.978919559095758</v>
      </c>
      <c r="B6405">
        <v>0.52797006461034768</v>
      </c>
    </row>
    <row r="6406" spans="1:2" x14ac:dyDescent="0.75">
      <c r="A6406">
        <v>70.529395330350596</v>
      </c>
      <c r="B6406">
        <v>0.77633608347590977</v>
      </c>
    </row>
    <row r="6407" spans="1:2" x14ac:dyDescent="0.75">
      <c r="A6407">
        <v>50.987820598544793</v>
      </c>
      <c r="B6407">
        <v>0.46338659838889529</v>
      </c>
    </row>
    <row r="6408" spans="1:2" x14ac:dyDescent="0.75">
      <c r="A6408">
        <v>56.831729807166226</v>
      </c>
      <c r="B6408">
        <v>0.63466365905061628</v>
      </c>
    </row>
    <row r="6409" spans="1:2" x14ac:dyDescent="0.75">
      <c r="A6409">
        <v>71.111169138117518</v>
      </c>
      <c r="B6409">
        <v>0.68063324446431883</v>
      </c>
    </row>
    <row r="6410" spans="1:2" x14ac:dyDescent="0.75">
      <c r="A6410">
        <v>160.48750714509404</v>
      </c>
      <c r="B6410">
        <v>0.44482968426706854</v>
      </c>
    </row>
    <row r="6411" spans="1:2" x14ac:dyDescent="0.75">
      <c r="A6411">
        <v>210.8884175192602</v>
      </c>
      <c r="B6411">
        <v>0.37251956145863818</v>
      </c>
    </row>
    <row r="6412" spans="1:2" x14ac:dyDescent="0.75">
      <c r="A6412">
        <v>256.91958002652962</v>
      </c>
      <c r="B6412">
        <v>0.41201136593564086</v>
      </c>
    </row>
    <row r="6413" spans="1:2" x14ac:dyDescent="0.75">
      <c r="A6413">
        <v>308.33039567576031</v>
      </c>
      <c r="B6413">
        <v>-0.48142302395343373</v>
      </c>
    </row>
    <row r="6414" spans="1:2" x14ac:dyDescent="0.75">
      <c r="A6414">
        <v>317.2913280659846</v>
      </c>
      <c r="B6414">
        <v>0.40224070569529324</v>
      </c>
    </row>
    <row r="6415" spans="1:2" x14ac:dyDescent="0.75">
      <c r="A6415">
        <v>291.45499491175013</v>
      </c>
      <c r="B6415">
        <v>0.65631534625844068</v>
      </c>
    </row>
    <row r="6416" spans="1:2" x14ac:dyDescent="0.75">
      <c r="A6416">
        <v>304.90639141914494</v>
      </c>
      <c r="B6416">
        <v>0.78774415915566942</v>
      </c>
    </row>
    <row r="6417" spans="1:2" x14ac:dyDescent="0.75">
      <c r="A6417">
        <v>332.67055298208209</v>
      </c>
      <c r="B6417">
        <v>0.49370094185261088</v>
      </c>
    </row>
    <row r="6418" spans="1:2" x14ac:dyDescent="0.75">
      <c r="A6418">
        <v>378.36742524681506</v>
      </c>
      <c r="B6418">
        <v>0.44934399388601509</v>
      </c>
    </row>
    <row r="6419" spans="1:2" x14ac:dyDescent="0.75">
      <c r="A6419">
        <v>360.6599331449782</v>
      </c>
      <c r="B6419">
        <v>0.55755883149706154</v>
      </c>
    </row>
    <row r="6420" spans="1:2" x14ac:dyDescent="0.75">
      <c r="A6420">
        <v>382.94258938809628</v>
      </c>
      <c r="B6420">
        <v>-0.39142303618911117</v>
      </c>
    </row>
    <row r="6421" spans="1:2" x14ac:dyDescent="0.75">
      <c r="A6421">
        <v>351.71370685325519</v>
      </c>
      <c r="B6421">
        <v>0.20498423703621516</v>
      </c>
    </row>
    <row r="6422" spans="1:2" x14ac:dyDescent="0.75">
      <c r="A6422">
        <v>309.57035363127699</v>
      </c>
      <c r="B6422">
        <v>0.5171961062974274</v>
      </c>
    </row>
    <row r="6423" spans="1:2" x14ac:dyDescent="0.75">
      <c r="A6423">
        <v>328.41234685220809</v>
      </c>
      <c r="B6423">
        <v>-0.51216034210451811</v>
      </c>
    </row>
    <row r="6424" spans="1:2" x14ac:dyDescent="0.75">
      <c r="A6424">
        <v>214.91452628957475</v>
      </c>
      <c r="B6424">
        <v>0.70535736651651637</v>
      </c>
    </row>
    <row r="6425" spans="1:2" x14ac:dyDescent="0.75">
      <c r="A6425">
        <v>274.01471141640127</v>
      </c>
      <c r="B6425">
        <v>-0.34669971185144066</v>
      </c>
    </row>
    <row r="6426" spans="1:2" x14ac:dyDescent="0.75">
      <c r="A6426">
        <v>149.1649325008743</v>
      </c>
      <c r="B6426">
        <v>0.38545377160115285</v>
      </c>
    </row>
    <row r="6427" spans="1:2" x14ac:dyDescent="0.75">
      <c r="A6427">
        <v>176.85631536573462</v>
      </c>
      <c r="B6427">
        <v>0.37955135464406103</v>
      </c>
    </row>
    <row r="6428" spans="1:2" x14ac:dyDescent="0.75">
      <c r="A6428">
        <v>154.94497430655139</v>
      </c>
      <c r="B6428">
        <v>0.57100783152131651</v>
      </c>
    </row>
    <row r="6429" spans="1:2" x14ac:dyDescent="0.75">
      <c r="A6429">
        <v>118.9584433433305</v>
      </c>
      <c r="B6429">
        <v>0.81321506497212437</v>
      </c>
    </row>
    <row r="6430" spans="1:2" x14ac:dyDescent="0.75">
      <c r="A6430">
        <v>112.4584213755729</v>
      </c>
      <c r="B6430">
        <v>0.2312504552151306</v>
      </c>
    </row>
    <row r="6431" spans="1:2" x14ac:dyDescent="0.75">
      <c r="A6431">
        <v>257.76355963358407</v>
      </c>
      <c r="B6431">
        <v>0.12513455501959966</v>
      </c>
    </row>
    <row r="6432" spans="1:2" x14ac:dyDescent="0.75">
      <c r="A6432">
        <v>218.15776162270231</v>
      </c>
      <c r="B6432">
        <v>0.38878960676024116</v>
      </c>
    </row>
    <row r="6433" spans="1:2" x14ac:dyDescent="0.75">
      <c r="A6433">
        <v>172.85732695308559</v>
      </c>
      <c r="B6433">
        <v>0.46172011377835759</v>
      </c>
    </row>
    <row r="6434" spans="1:2" x14ac:dyDescent="0.75">
      <c r="A6434">
        <v>147.43471810461176</v>
      </c>
      <c r="B6434">
        <v>0.1725535925753667</v>
      </c>
    </row>
    <row r="6435" spans="1:2" x14ac:dyDescent="0.75">
      <c r="A6435">
        <v>194.48903722564762</v>
      </c>
      <c r="B6435">
        <v>0.79874203874027982</v>
      </c>
    </row>
    <row r="6436" spans="1:2" x14ac:dyDescent="0.75">
      <c r="A6436">
        <v>221.68730672116891</v>
      </c>
      <c r="B6436">
        <v>0.66114030879844465</v>
      </c>
    </row>
    <row r="6437" spans="1:2" x14ac:dyDescent="0.75">
      <c r="A6437">
        <v>314.43059200560242</v>
      </c>
      <c r="B6437">
        <v>0.69210602612152783</v>
      </c>
    </row>
    <row r="6438" spans="1:2" x14ac:dyDescent="0.75">
      <c r="A6438">
        <v>388.83329673328404</v>
      </c>
      <c r="B6438">
        <v>0.71283188747921533</v>
      </c>
    </row>
    <row r="6439" spans="1:2" x14ac:dyDescent="0.75">
      <c r="A6439">
        <v>359.14375375253184</v>
      </c>
      <c r="B6439">
        <v>0.74383883333625789</v>
      </c>
    </row>
    <row r="6440" spans="1:2" x14ac:dyDescent="0.75">
      <c r="A6440">
        <v>500.52184321859198</v>
      </c>
      <c r="B6440">
        <v>-0.10247535513752203</v>
      </c>
    </row>
    <row r="6441" spans="1:2" x14ac:dyDescent="0.75">
      <c r="A6441">
        <v>484.44166098280863</v>
      </c>
      <c r="B6441">
        <v>-5.8078057154875511E-2</v>
      </c>
    </row>
    <row r="6442" spans="1:2" x14ac:dyDescent="0.75">
      <c r="A6442">
        <v>434.0876066257407</v>
      </c>
      <c r="B6442">
        <v>0.11496904299255753</v>
      </c>
    </row>
    <row r="6443" spans="1:2" x14ac:dyDescent="0.75">
      <c r="A6443">
        <v>436.36440604256416</v>
      </c>
      <c r="B6443">
        <v>-5.3160899327598364E-4</v>
      </c>
    </row>
    <row r="6444" spans="1:2" x14ac:dyDescent="0.75">
      <c r="A6444">
        <v>392.507191424437</v>
      </c>
      <c r="B6444">
        <v>-7.0035103230674148E-2</v>
      </c>
    </row>
    <row r="6445" spans="1:2" x14ac:dyDescent="0.75">
      <c r="A6445">
        <v>391.672792583741</v>
      </c>
      <c r="B6445">
        <v>0.36621773571349142</v>
      </c>
    </row>
    <row r="6446" spans="1:2" x14ac:dyDescent="0.75">
      <c r="A6446">
        <v>469.38291911606041</v>
      </c>
      <c r="B6446">
        <v>0.13850827195606949</v>
      </c>
    </row>
    <row r="6447" spans="1:2" x14ac:dyDescent="0.75">
      <c r="A6447">
        <v>465.18835563592484</v>
      </c>
      <c r="B6447">
        <v>-0.5998060396790531</v>
      </c>
    </row>
    <row r="6448" spans="1:2" x14ac:dyDescent="0.75">
      <c r="A6448">
        <v>424.94093216492394</v>
      </c>
      <c r="B6448">
        <v>0.25518581208798802</v>
      </c>
    </row>
    <row r="6449" spans="1:2" x14ac:dyDescent="0.75">
      <c r="A6449">
        <v>452.03916066624481</v>
      </c>
      <c r="B6449">
        <v>0.61169308316296667</v>
      </c>
    </row>
    <row r="6450" spans="1:2" x14ac:dyDescent="0.75">
      <c r="A6450">
        <v>423.23868718726732</v>
      </c>
      <c r="B6450">
        <v>-4.1122280947684685E-2</v>
      </c>
    </row>
    <row r="6451" spans="1:2" x14ac:dyDescent="0.75">
      <c r="A6451">
        <v>387.57452520031427</v>
      </c>
      <c r="B6451">
        <v>0.11924897747333538</v>
      </c>
    </row>
    <row r="6452" spans="1:2" x14ac:dyDescent="0.75">
      <c r="A6452">
        <v>242.04159091617925</v>
      </c>
      <c r="B6452">
        <v>0.3056027019663769</v>
      </c>
    </row>
    <row r="6453" spans="1:2" x14ac:dyDescent="0.75">
      <c r="A6453">
        <v>159.60128620550768</v>
      </c>
      <c r="B6453">
        <v>0.24634796368881889</v>
      </c>
    </row>
    <row r="6454" spans="1:2" x14ac:dyDescent="0.75">
      <c r="A6454">
        <v>178.3994601959262</v>
      </c>
      <c r="B6454">
        <v>0.49072499927859448</v>
      </c>
    </row>
    <row r="6455" spans="1:2" x14ac:dyDescent="0.75">
      <c r="A6455">
        <v>121.79396282350611</v>
      </c>
      <c r="B6455">
        <v>0.65875246611191418</v>
      </c>
    </row>
    <row r="6456" spans="1:2" x14ac:dyDescent="0.75">
      <c r="A6456">
        <v>150.71345409449597</v>
      </c>
      <c r="B6456">
        <v>0.70651048955861351</v>
      </c>
    </row>
    <row r="6457" spans="1:2" x14ac:dyDescent="0.75">
      <c r="A6457">
        <v>170.0206407159844</v>
      </c>
      <c r="B6457">
        <v>0.55521458854465755</v>
      </c>
    </row>
    <row r="6458" spans="1:2" x14ac:dyDescent="0.75">
      <c r="A6458">
        <v>79.515417585556108</v>
      </c>
      <c r="B6458">
        <v>0.31323469287821076</v>
      </c>
    </row>
    <row r="6459" spans="1:2" x14ac:dyDescent="0.75">
      <c r="A6459">
        <v>50.944887514612688</v>
      </c>
      <c r="B6459">
        <v>0.63385068010203072</v>
      </c>
    </row>
    <row r="6460" spans="1:2" x14ac:dyDescent="0.75">
      <c r="A6460">
        <v>41.602262715992069</v>
      </c>
      <c r="B6460">
        <v>0.61226553806315898</v>
      </c>
    </row>
    <row r="6461" spans="1:2" x14ac:dyDescent="0.75">
      <c r="A6461">
        <v>59.213009523399975</v>
      </c>
      <c r="B6461">
        <v>0.36099663613858751</v>
      </c>
    </row>
    <row r="6462" spans="1:2" x14ac:dyDescent="0.75">
      <c r="A6462">
        <v>56.831729807166226</v>
      </c>
      <c r="B6462">
        <v>0.63466365905061628</v>
      </c>
    </row>
    <row r="6463" spans="1:2" x14ac:dyDescent="0.75">
      <c r="A6463">
        <v>37.100825061429923</v>
      </c>
      <c r="B6463">
        <v>0.35216373566821074</v>
      </c>
    </row>
    <row r="6464" spans="1:2" x14ac:dyDescent="0.75">
      <c r="A6464">
        <v>103.65603951781398</v>
      </c>
      <c r="B6464">
        <v>0.56133152372516382</v>
      </c>
    </row>
    <row r="6465" spans="1:2" x14ac:dyDescent="0.75">
      <c r="A6465">
        <v>155.20104255205558</v>
      </c>
      <c r="B6465">
        <v>0.68394778704251769</v>
      </c>
    </row>
    <row r="6466" spans="1:2" x14ac:dyDescent="0.75">
      <c r="A6466">
        <v>202.00026780745512</v>
      </c>
      <c r="B6466">
        <v>0.54813835213210804</v>
      </c>
    </row>
    <row r="6467" spans="1:2" x14ac:dyDescent="0.75">
      <c r="A6467">
        <v>252.31181710992291</v>
      </c>
      <c r="B6467">
        <v>-6.5216790560130633E-2</v>
      </c>
    </row>
    <row r="6468" spans="1:2" x14ac:dyDescent="0.75">
      <c r="A6468">
        <v>260.50420113463457</v>
      </c>
      <c r="B6468">
        <v>0.63156940950280349</v>
      </c>
    </row>
    <row r="6469" spans="1:2" x14ac:dyDescent="0.75">
      <c r="A6469">
        <v>234.74651764033985</v>
      </c>
      <c r="B6469">
        <v>0.45161141833162444</v>
      </c>
    </row>
    <row r="6470" spans="1:2" x14ac:dyDescent="0.75">
      <c r="A6470">
        <v>249.17736781887939</v>
      </c>
      <c r="B6470">
        <v>0.64936125677995282</v>
      </c>
    </row>
    <row r="6471" spans="1:2" x14ac:dyDescent="0.75">
      <c r="A6471">
        <v>277.00829550195783</v>
      </c>
      <c r="B6471">
        <v>0.43569797880206768</v>
      </c>
    </row>
    <row r="6472" spans="1:2" x14ac:dyDescent="0.75">
      <c r="A6472">
        <v>321.79710747417903</v>
      </c>
      <c r="B6472">
        <v>0.2589032739325659</v>
      </c>
    </row>
    <row r="6473" spans="1:2" x14ac:dyDescent="0.75">
      <c r="A6473">
        <v>304.49537382436102</v>
      </c>
      <c r="B6473">
        <v>0.50182573072071779</v>
      </c>
    </row>
    <row r="6474" spans="1:2" x14ac:dyDescent="0.75">
      <c r="A6474">
        <v>328.58482593072074</v>
      </c>
      <c r="B6474">
        <v>1.1786435205035236E-3</v>
      </c>
    </row>
    <row r="6475" spans="1:2" x14ac:dyDescent="0.75">
      <c r="A6475">
        <v>299.14094392637185</v>
      </c>
      <c r="B6475">
        <v>0.41153278199549698</v>
      </c>
    </row>
    <row r="6476" spans="1:2" x14ac:dyDescent="0.75">
      <c r="A6476">
        <v>256.74556550429605</v>
      </c>
      <c r="B6476">
        <v>0.63370387971421416</v>
      </c>
    </row>
    <row r="6477" spans="1:2" x14ac:dyDescent="0.75">
      <c r="A6477">
        <v>279.6604326124438</v>
      </c>
      <c r="B6477">
        <v>-0.34604092834003303</v>
      </c>
    </row>
    <row r="6478" spans="1:2" x14ac:dyDescent="0.75">
      <c r="A6478">
        <v>172.78718216085153</v>
      </c>
      <c r="B6478">
        <v>0.58135275334556902</v>
      </c>
    </row>
    <row r="6479" spans="1:2" x14ac:dyDescent="0.75">
      <c r="A6479">
        <v>224.6124199197987</v>
      </c>
      <c r="B6479">
        <v>-2.4400726686677681E-2</v>
      </c>
    </row>
    <row r="6480" spans="1:2" x14ac:dyDescent="0.75">
      <c r="A6480">
        <v>117.06308763986135</v>
      </c>
      <c r="B6480">
        <v>0.60107562283333016</v>
      </c>
    </row>
    <row r="6481" spans="1:2" x14ac:dyDescent="0.75">
      <c r="A6481">
        <v>140.17928394024463</v>
      </c>
      <c r="B6481">
        <v>0.66239880193906797</v>
      </c>
    </row>
    <row r="6482" spans="1:2" x14ac:dyDescent="0.75">
      <c r="A6482">
        <v>101.73110642720656</v>
      </c>
      <c r="B6482">
        <v>0.6288670660388902</v>
      </c>
    </row>
    <row r="6483" spans="1:2" x14ac:dyDescent="0.75">
      <c r="A6483">
        <v>73.264374141778646</v>
      </c>
      <c r="B6483">
        <v>0.65654965892676342</v>
      </c>
    </row>
    <row r="6484" spans="1:2" x14ac:dyDescent="0.75">
      <c r="A6484">
        <v>87.660619690317318</v>
      </c>
      <c r="B6484">
        <v>1.3400444574970406E-2</v>
      </c>
    </row>
    <row r="6485" spans="1:2" x14ac:dyDescent="0.75">
      <c r="A6485">
        <v>226.85521047518296</v>
      </c>
      <c r="B6485">
        <v>0.27569183678168213</v>
      </c>
    </row>
    <row r="6486" spans="1:2" x14ac:dyDescent="0.75">
      <c r="A6486">
        <v>186.52675169750393</v>
      </c>
      <c r="B6486">
        <v>0.53987757573938466</v>
      </c>
    </row>
    <row r="6487" spans="1:2" x14ac:dyDescent="0.75">
      <c r="A6487">
        <v>154.16809184946669</v>
      </c>
      <c r="B6487">
        <v>0.60191323901261606</v>
      </c>
    </row>
    <row r="6488" spans="1:2" x14ac:dyDescent="0.75">
      <c r="A6488">
        <v>133.27338590733268</v>
      </c>
      <c r="B6488">
        <v>0.19946856581109362</v>
      </c>
    </row>
    <row r="6489" spans="1:2" x14ac:dyDescent="0.75">
      <c r="A6489">
        <v>178.74216481022461</v>
      </c>
      <c r="B6489">
        <v>0.75207264934975693</v>
      </c>
    </row>
    <row r="6490" spans="1:2" x14ac:dyDescent="0.75">
      <c r="A6490">
        <v>224.76923325826198</v>
      </c>
      <c r="B6490">
        <v>0.33824948600682048</v>
      </c>
    </row>
    <row r="6491" spans="1:2" x14ac:dyDescent="0.75">
      <c r="A6491">
        <v>284.32270198543887</v>
      </c>
      <c r="B6491">
        <v>0.52995087484023018</v>
      </c>
    </row>
    <row r="6492" spans="1:2" x14ac:dyDescent="0.75">
      <c r="A6492">
        <v>332.02432992734197</v>
      </c>
      <c r="B6492">
        <v>0.53192018222302218</v>
      </c>
    </row>
    <row r="6493" spans="1:2" x14ac:dyDescent="0.75">
      <c r="A6493">
        <v>303.72116930371806</v>
      </c>
      <c r="B6493">
        <v>0.68847905258386488</v>
      </c>
    </row>
    <row r="6494" spans="1:2" x14ac:dyDescent="0.75">
      <c r="A6494">
        <v>448.95293284516697</v>
      </c>
      <c r="B6494">
        <v>0.15007137004816665</v>
      </c>
    </row>
    <row r="6495" spans="1:2" x14ac:dyDescent="0.75">
      <c r="A6495">
        <v>434.88789049763739</v>
      </c>
      <c r="B6495">
        <v>1.6025893459230625E-2</v>
      </c>
    </row>
    <row r="6496" spans="1:2" x14ac:dyDescent="0.75">
      <c r="A6496">
        <v>380.92006264133727</v>
      </c>
      <c r="B6496">
        <v>0.28321230178142404</v>
      </c>
    </row>
    <row r="6497" spans="1:2" x14ac:dyDescent="0.75">
      <c r="A6497">
        <v>385.85350235509605</v>
      </c>
      <c r="B6497">
        <v>0.29372196746072288</v>
      </c>
    </row>
    <row r="6498" spans="1:2" x14ac:dyDescent="0.75">
      <c r="A6498">
        <v>342.01243642710551</v>
      </c>
      <c r="B6498">
        <v>0.13249207886630091</v>
      </c>
    </row>
    <row r="6499" spans="1:2" x14ac:dyDescent="0.75">
      <c r="A6499">
        <v>345.66916954623002</v>
      </c>
      <c r="B6499">
        <v>0.53577558719426266</v>
      </c>
    </row>
    <row r="6500" spans="1:2" x14ac:dyDescent="0.75">
      <c r="A6500">
        <v>413.77226208662688</v>
      </c>
      <c r="B6500">
        <v>0.5223520018124469</v>
      </c>
    </row>
    <row r="6501" spans="1:2" x14ac:dyDescent="0.75">
      <c r="A6501">
        <v>408.61400337241543</v>
      </c>
      <c r="B6501">
        <v>-0.29711190044177294</v>
      </c>
    </row>
    <row r="6502" spans="1:2" x14ac:dyDescent="0.75">
      <c r="A6502">
        <v>368.83747767332238</v>
      </c>
      <c r="B6502">
        <v>0.52205504550002291</v>
      </c>
    </row>
    <row r="6503" spans="1:2" x14ac:dyDescent="0.75">
      <c r="A6503">
        <v>395.20773757514655</v>
      </c>
      <c r="B6503">
        <v>0.66809673504327804</v>
      </c>
    </row>
    <row r="6504" spans="1:2" x14ac:dyDescent="0.75">
      <c r="A6504">
        <v>366.65087046482643</v>
      </c>
      <c r="B6504">
        <v>0.31655575980122297</v>
      </c>
    </row>
    <row r="6505" spans="1:2" x14ac:dyDescent="0.75">
      <c r="A6505">
        <v>333.37818156666475</v>
      </c>
      <c r="B6505">
        <v>9.0624117054039194E-2</v>
      </c>
    </row>
    <row r="6506" spans="1:2" x14ac:dyDescent="0.75">
      <c r="A6506">
        <v>258.75656700232759</v>
      </c>
      <c r="B6506">
        <v>0.75099778940177153</v>
      </c>
    </row>
    <row r="6507" spans="1:2" x14ac:dyDescent="0.75">
      <c r="A6507">
        <v>187.38189111546342</v>
      </c>
      <c r="B6507">
        <v>0.75339575550364302</v>
      </c>
    </row>
    <row r="6508" spans="1:2" x14ac:dyDescent="0.75">
      <c r="A6508">
        <v>198.97867002877967</v>
      </c>
      <c r="B6508">
        <v>0.42274197713725925</v>
      </c>
    </row>
    <row r="6509" spans="1:2" x14ac:dyDescent="0.75">
      <c r="A6509">
        <v>139.69973382728026</v>
      </c>
      <c r="B6509">
        <v>0.49655838570942479</v>
      </c>
    </row>
    <row r="6510" spans="1:2" x14ac:dyDescent="0.75">
      <c r="A6510">
        <v>153.44777622084584</v>
      </c>
      <c r="B6510">
        <v>0.49236508473344726</v>
      </c>
    </row>
    <row r="6511" spans="1:2" x14ac:dyDescent="0.75">
      <c r="A6511">
        <v>180.90099286945835</v>
      </c>
      <c r="B6511">
        <v>0.61974114955706383</v>
      </c>
    </row>
    <row r="6512" spans="1:2" x14ac:dyDescent="0.75">
      <c r="A6512">
        <v>101.57435068679143</v>
      </c>
      <c r="B6512">
        <v>0.50803261689394985</v>
      </c>
    </row>
    <row r="6513" spans="1:2" x14ac:dyDescent="0.75">
      <c r="A6513">
        <v>80.986953046699327</v>
      </c>
      <c r="B6513">
        <v>0.49030208295248162</v>
      </c>
    </row>
    <row r="6514" spans="1:2" x14ac:dyDescent="0.75">
      <c r="A6514">
        <v>78.584581207530263</v>
      </c>
      <c r="B6514">
        <v>0.87426367337911881</v>
      </c>
    </row>
    <row r="6515" spans="1:2" x14ac:dyDescent="0.75">
      <c r="A6515">
        <v>92.829417624284076</v>
      </c>
      <c r="B6515">
        <v>0.50087446759635579</v>
      </c>
    </row>
    <row r="6516" spans="1:2" x14ac:dyDescent="0.75">
      <c r="A6516">
        <v>71.111169138117518</v>
      </c>
      <c r="B6516">
        <v>0.68063324446431894</v>
      </c>
    </row>
    <row r="6517" spans="1:2" x14ac:dyDescent="0.75">
      <c r="A6517">
        <v>37.100825061429923</v>
      </c>
      <c r="B6517">
        <v>0.35216373566821074</v>
      </c>
    </row>
    <row r="6518" spans="1:2" x14ac:dyDescent="0.75">
      <c r="A6518">
        <v>106.43456681133789</v>
      </c>
      <c r="B6518">
        <v>0.27208372760337113</v>
      </c>
    </row>
    <row r="6519" spans="1:2" x14ac:dyDescent="0.75">
      <c r="A6519">
        <v>146.98190210713599</v>
      </c>
      <c r="B6519">
        <v>8.3982215534999169E-2</v>
      </c>
    </row>
    <row r="6520" spans="1:2" x14ac:dyDescent="0.75">
      <c r="A6520">
        <v>190.59656133747029</v>
      </c>
      <c r="B6520">
        <v>0.52019501247868538</v>
      </c>
    </row>
    <row r="6521" spans="1:2" x14ac:dyDescent="0.75">
      <c r="A6521">
        <v>244.14085538306671</v>
      </c>
      <c r="B6521">
        <v>-0.59367830243751674</v>
      </c>
    </row>
    <row r="6522" spans="1:2" x14ac:dyDescent="0.75">
      <c r="A6522">
        <v>257.55737018109426</v>
      </c>
      <c r="B6522">
        <v>0.21789687507835179</v>
      </c>
    </row>
    <row r="6523" spans="1:2" x14ac:dyDescent="0.75">
      <c r="A6523">
        <v>236.42522511354866</v>
      </c>
      <c r="B6523">
        <v>0.69298205505757515</v>
      </c>
    </row>
    <row r="6524" spans="1:2" x14ac:dyDescent="0.75">
      <c r="A6524">
        <v>255.97532629922625</v>
      </c>
      <c r="B6524">
        <v>0.76982601142366847</v>
      </c>
    </row>
    <row r="6525" spans="1:2" x14ac:dyDescent="0.75">
      <c r="A6525">
        <v>283.70396915096171</v>
      </c>
      <c r="B6525">
        <v>0.64933333960082629</v>
      </c>
    </row>
    <row r="6526" spans="1:2" x14ac:dyDescent="0.75">
      <c r="A6526">
        <v>323.81963264163431</v>
      </c>
      <c r="B6526">
        <v>0.54195892707365534</v>
      </c>
    </row>
    <row r="6527" spans="1:2" x14ac:dyDescent="0.75">
      <c r="A6527">
        <v>296.61246113038425</v>
      </c>
      <c r="B6527">
        <v>0.54296320519801933</v>
      </c>
    </row>
    <row r="6528" spans="1:2" x14ac:dyDescent="0.75">
      <c r="A6528">
        <v>315.01917160378656</v>
      </c>
      <c r="B6528">
        <v>-0.42154319625988007</v>
      </c>
    </row>
    <row r="6529" spans="1:2" x14ac:dyDescent="0.75">
      <c r="A6529">
        <v>282.1639294878392</v>
      </c>
      <c r="B6529">
        <v>0.26281901911281919</v>
      </c>
    </row>
    <row r="6530" spans="1:2" x14ac:dyDescent="0.75">
      <c r="A6530">
        <v>240.34866904571538</v>
      </c>
      <c r="B6530">
        <v>0.46680169161218632</v>
      </c>
    </row>
    <row r="6531" spans="1:2" x14ac:dyDescent="0.75">
      <c r="A6531">
        <v>257.42330363760357</v>
      </c>
      <c r="B6531">
        <v>-0.45483092588782814</v>
      </c>
    </row>
    <row r="6532" spans="1:2" x14ac:dyDescent="0.75">
      <c r="A6532">
        <v>144.29930856007925</v>
      </c>
      <c r="B6532">
        <v>0.91776074967475196</v>
      </c>
    </row>
    <row r="6533" spans="1:2" x14ac:dyDescent="0.75">
      <c r="A6533">
        <v>203.22716664865709</v>
      </c>
      <c r="B6533">
        <v>-0.68132627171258853</v>
      </c>
    </row>
    <row r="6534" spans="1:2" x14ac:dyDescent="0.75">
      <c r="A6534">
        <v>82.41540328514742</v>
      </c>
      <c r="B6534">
        <v>0.46623038243399778</v>
      </c>
    </row>
    <row r="6535" spans="1:2" x14ac:dyDescent="0.75">
      <c r="A6535">
        <v>107.94548075668341</v>
      </c>
      <c r="B6535">
        <v>0.21332026923173952</v>
      </c>
    </row>
    <row r="6536" spans="1:2" x14ac:dyDescent="0.75">
      <c r="A6536">
        <v>88.071740859220014</v>
      </c>
      <c r="B6536">
        <v>0.53734037983503347</v>
      </c>
    </row>
    <row r="6537" spans="1:2" x14ac:dyDescent="0.75">
      <c r="A6537">
        <v>48.261311640662257</v>
      </c>
      <c r="B6537">
        <v>0.64382245531658411</v>
      </c>
    </row>
    <row r="6538" spans="1:2" x14ac:dyDescent="0.75">
      <c r="A6538">
        <v>50.707175924321795</v>
      </c>
      <c r="B6538">
        <v>0.35188667814041374</v>
      </c>
    </row>
    <row r="6539" spans="1:2" x14ac:dyDescent="0.75">
      <c r="A6539">
        <v>192.67085649573625</v>
      </c>
      <c r="B6539">
        <v>0.1577430477789353</v>
      </c>
    </row>
    <row r="6540" spans="1:2" x14ac:dyDescent="0.75">
      <c r="A6540">
        <v>152.38710101728628</v>
      </c>
      <c r="B6540">
        <v>0.36177727271363647</v>
      </c>
    </row>
    <row r="6541" spans="1:2" x14ac:dyDescent="0.75">
      <c r="A6541">
        <v>117.14993103983791</v>
      </c>
      <c r="B6541">
        <v>0.48483970725498943</v>
      </c>
    </row>
    <row r="6542" spans="1:2" x14ac:dyDescent="0.75">
      <c r="A6542">
        <v>170.02028148722673</v>
      </c>
      <c r="B6542">
        <v>-3.4889714638214456E-2</v>
      </c>
    </row>
    <row r="6543" spans="1:2" x14ac:dyDescent="0.75">
      <c r="A6543">
        <v>214.97731318123746</v>
      </c>
      <c r="B6543">
        <v>0.57584878520854776</v>
      </c>
    </row>
    <row r="6544" spans="1:2" x14ac:dyDescent="0.75">
      <c r="A6544">
        <v>261.78232356548028</v>
      </c>
      <c r="B6544">
        <v>0.84617991871583553</v>
      </c>
    </row>
    <row r="6545" spans="1:2" x14ac:dyDescent="0.75">
      <c r="A6545">
        <v>315.96255799435403</v>
      </c>
      <c r="B6545">
        <v>0.66994342360531689</v>
      </c>
    </row>
    <row r="6546" spans="1:2" x14ac:dyDescent="0.75">
      <c r="A6546">
        <v>328.99215877415054</v>
      </c>
      <c r="B6546">
        <v>0.64748607978305406</v>
      </c>
    </row>
    <row r="6547" spans="1:2" x14ac:dyDescent="0.75">
      <c r="A6547">
        <v>310.93035877024874</v>
      </c>
      <c r="B6547">
        <v>0.61334512162715737</v>
      </c>
    </row>
    <row r="6548" spans="1:2" x14ac:dyDescent="0.75">
      <c r="A6548">
        <v>430.17696721348557</v>
      </c>
      <c r="B6548">
        <v>-3.7349528737956696E-2</v>
      </c>
    </row>
    <row r="6549" spans="1:2" x14ac:dyDescent="0.75">
      <c r="A6549">
        <v>413.49701916927438</v>
      </c>
      <c r="B6549">
        <v>-0.23518069727242089</v>
      </c>
    </row>
    <row r="6550" spans="1:2" x14ac:dyDescent="0.75">
      <c r="A6550">
        <v>364.80855657221667</v>
      </c>
      <c r="B6550">
        <v>-3.2885482677165317E-2</v>
      </c>
    </row>
    <row r="6551" spans="1:2" x14ac:dyDescent="0.75">
      <c r="A6551">
        <v>365.67767914848639</v>
      </c>
      <c r="B6551">
        <v>-0.1472428118898188</v>
      </c>
    </row>
    <row r="6552" spans="1:2" x14ac:dyDescent="0.75">
      <c r="A6552">
        <v>321.85607989651731</v>
      </c>
      <c r="B6552">
        <v>-6.7722581413654183E-3</v>
      </c>
    </row>
    <row r="6553" spans="1:2" x14ac:dyDescent="0.75">
      <c r="A6553">
        <v>320.62507256813473</v>
      </c>
      <c r="B6553">
        <v>8.9982750306877912E-2</v>
      </c>
    </row>
    <row r="6554" spans="1:2" x14ac:dyDescent="0.75">
      <c r="A6554">
        <v>403.33751660463508</v>
      </c>
      <c r="B6554">
        <v>-0.21428854816896115</v>
      </c>
    </row>
    <row r="6555" spans="1:2" x14ac:dyDescent="0.75">
      <c r="A6555">
        <v>402.56918887151073</v>
      </c>
      <c r="B6555">
        <v>-0.71126362527398024</v>
      </c>
    </row>
    <row r="6556" spans="1:2" x14ac:dyDescent="0.75">
      <c r="A6556">
        <v>360.38380624684407</v>
      </c>
      <c r="B6556">
        <v>0.24144220644445205</v>
      </c>
    </row>
    <row r="6557" spans="1:2" x14ac:dyDescent="0.75">
      <c r="A6557">
        <v>393.10996846649715</v>
      </c>
      <c r="B6557">
        <v>0.60233470958123814</v>
      </c>
    </row>
    <row r="6558" spans="1:2" x14ac:dyDescent="0.75">
      <c r="A6558">
        <v>368.24873251705549</v>
      </c>
      <c r="B6558">
        <v>-0.3366296022541837</v>
      </c>
    </row>
    <row r="6559" spans="1:2" x14ac:dyDescent="0.75">
      <c r="A6559">
        <v>343.50790498078283</v>
      </c>
      <c r="B6559">
        <v>-0.21877025122684146</v>
      </c>
    </row>
    <row r="6560" spans="1:2" x14ac:dyDescent="0.75">
      <c r="A6560">
        <v>159.28686294794815</v>
      </c>
      <c r="B6560">
        <v>0.41572369088998262</v>
      </c>
    </row>
    <row r="6561" spans="1:2" x14ac:dyDescent="0.75">
      <c r="A6561">
        <v>122.5567131921224</v>
      </c>
      <c r="B6561">
        <v>0.25074366559904043</v>
      </c>
    </row>
    <row r="6562" spans="1:2" x14ac:dyDescent="0.75">
      <c r="A6562">
        <v>110.42136514006309</v>
      </c>
      <c r="B6562">
        <v>0.68279629087126747</v>
      </c>
    </row>
    <row r="6563" spans="1:2" x14ac:dyDescent="0.75">
      <c r="A6563">
        <v>56.177535247259293</v>
      </c>
      <c r="B6563">
        <v>0.81721905354778968</v>
      </c>
    </row>
    <row r="6564" spans="1:2" x14ac:dyDescent="0.75">
      <c r="A6564">
        <v>47.548038874363989</v>
      </c>
      <c r="B6564">
        <v>0.62581869659453204</v>
      </c>
    </row>
    <row r="6565" spans="1:2" x14ac:dyDescent="0.75">
      <c r="A6565">
        <v>77.187893842819634</v>
      </c>
      <c r="B6565">
        <v>0.54288449560579943</v>
      </c>
    </row>
    <row r="6566" spans="1:2" x14ac:dyDescent="0.75">
      <c r="A6566">
        <v>55.921657014072075</v>
      </c>
      <c r="B6566">
        <v>0.58531602713388942</v>
      </c>
    </row>
    <row r="6567" spans="1:2" x14ac:dyDescent="0.75">
      <c r="A6567">
        <v>80.156859722008221</v>
      </c>
      <c r="B6567">
        <v>0.81897044875104452</v>
      </c>
    </row>
    <row r="6568" spans="1:2" x14ac:dyDescent="0.75">
      <c r="A6568">
        <v>111.43407178313645</v>
      </c>
      <c r="B6568">
        <v>0.55744889677736431</v>
      </c>
    </row>
    <row r="6569" spans="1:2" x14ac:dyDescent="0.75">
      <c r="A6569">
        <v>147.50690631137763</v>
      </c>
      <c r="B6569">
        <v>0.48879573593871944</v>
      </c>
    </row>
    <row r="6570" spans="1:2" x14ac:dyDescent="0.75">
      <c r="A6570">
        <v>160.48750714509404</v>
      </c>
      <c r="B6570">
        <v>0.44482968426706854</v>
      </c>
    </row>
    <row r="6571" spans="1:2" x14ac:dyDescent="0.75">
      <c r="A6571">
        <v>103.65603951781398</v>
      </c>
      <c r="B6571">
        <v>0.56133152372516382</v>
      </c>
    </row>
    <row r="6572" spans="1:2" x14ac:dyDescent="0.75">
      <c r="A6572">
        <v>106.43456681133789</v>
      </c>
      <c r="B6572">
        <v>0.27208372760337113</v>
      </c>
    </row>
    <row r="6573" spans="1:2" x14ac:dyDescent="0.75">
      <c r="A6573">
        <v>59.73376334155251</v>
      </c>
      <c r="B6573">
        <v>0.81581733463302475</v>
      </c>
    </row>
    <row r="6574" spans="1:2" x14ac:dyDescent="0.75">
      <c r="A6574">
        <v>107.31611759189263</v>
      </c>
      <c r="B6574">
        <v>0.50637481260537276</v>
      </c>
    </row>
    <row r="6575" spans="1:2" x14ac:dyDescent="0.75">
      <c r="A6575">
        <v>151.82728568416337</v>
      </c>
      <c r="B6575">
        <v>6.499055057825999E-2</v>
      </c>
    </row>
    <row r="6576" spans="1:2" x14ac:dyDescent="0.75">
      <c r="A6576">
        <v>157.04229452631068</v>
      </c>
      <c r="B6576">
        <v>0.52817215506953186</v>
      </c>
    </row>
    <row r="6577" spans="1:2" x14ac:dyDescent="0.75">
      <c r="A6577">
        <v>131.53948704007837</v>
      </c>
      <c r="B6577">
        <v>7.2488996549648368E-2</v>
      </c>
    </row>
    <row r="6578" spans="1:2" x14ac:dyDescent="0.75">
      <c r="A6578">
        <v>149.54325097842016</v>
      </c>
      <c r="B6578">
        <v>0.58930486284773897</v>
      </c>
    </row>
    <row r="6579" spans="1:2" x14ac:dyDescent="0.75">
      <c r="A6579">
        <v>177.2712168084783</v>
      </c>
      <c r="B6579">
        <v>9.4363097424539674E-2</v>
      </c>
    </row>
    <row r="6580" spans="1:2" x14ac:dyDescent="0.75">
      <c r="A6580">
        <v>218.90805513411868</v>
      </c>
      <c r="B6580">
        <v>0.51006347117905526</v>
      </c>
    </row>
    <row r="6581" spans="1:2" x14ac:dyDescent="0.75">
      <c r="A6581">
        <v>203.11353166247065</v>
      </c>
      <c r="B6581">
        <v>0.81123733770911921</v>
      </c>
    </row>
    <row r="6582" spans="1:2" x14ac:dyDescent="0.75">
      <c r="A6582">
        <v>232.68342415501482</v>
      </c>
      <c r="B6582">
        <v>-0.24980706288652726</v>
      </c>
    </row>
    <row r="6583" spans="1:2" x14ac:dyDescent="0.75">
      <c r="A6583">
        <v>209.30485889349032</v>
      </c>
      <c r="B6583">
        <v>0.30547337859626383</v>
      </c>
    </row>
    <row r="6584" spans="1:2" x14ac:dyDescent="0.75">
      <c r="A6584">
        <v>167.54797677870721</v>
      </c>
      <c r="B6584">
        <v>0.87821644073192817</v>
      </c>
    </row>
    <row r="6585" spans="1:2" x14ac:dyDescent="0.75">
      <c r="A6585">
        <v>202.2335231230183</v>
      </c>
      <c r="B6585">
        <v>-0.11079234042076293</v>
      </c>
    </row>
    <row r="6586" spans="1:2" x14ac:dyDescent="0.75">
      <c r="A6586">
        <v>129.62368247503673</v>
      </c>
      <c r="B6586">
        <v>0.49813195310322428</v>
      </c>
    </row>
    <row r="6587" spans="1:2" x14ac:dyDescent="0.75">
      <c r="A6587">
        <v>149.17601883305593</v>
      </c>
      <c r="B6587">
        <v>0.30260577845582776</v>
      </c>
    </row>
    <row r="6588" spans="1:2" x14ac:dyDescent="0.75">
      <c r="A6588">
        <v>121.80127692177514</v>
      </c>
      <c r="B6588">
        <v>0.61554121346403301</v>
      </c>
    </row>
    <row r="6589" spans="1:2" x14ac:dyDescent="0.75">
      <c r="A6589">
        <v>123.17022798136148</v>
      </c>
      <c r="B6589">
        <v>0.5443508906309924</v>
      </c>
    </row>
    <row r="6590" spans="1:2" x14ac:dyDescent="0.75">
      <c r="A6590">
        <v>45.90208977984085</v>
      </c>
      <c r="B6590">
        <v>0.78836087386097631</v>
      </c>
    </row>
    <row r="6591" spans="1:2" x14ac:dyDescent="0.75">
      <c r="A6591">
        <v>77.626170208487082</v>
      </c>
      <c r="B6591">
        <v>0.54408069009868032</v>
      </c>
    </row>
    <row r="6592" spans="1:2" x14ac:dyDescent="0.75">
      <c r="A6592">
        <v>123.8401817316424</v>
      </c>
      <c r="B6592">
        <v>-9.2522523620150329E-2</v>
      </c>
    </row>
    <row r="6593" spans="1:2" x14ac:dyDescent="0.75">
      <c r="A6593">
        <v>202.32956289271868</v>
      </c>
      <c r="B6593">
        <v>0.15595107009025982</v>
      </c>
    </row>
    <row r="6594" spans="1:2" x14ac:dyDescent="0.75">
      <c r="A6594">
        <v>167.96181323994779</v>
      </c>
      <c r="B6594">
        <v>0.84221153767756496</v>
      </c>
    </row>
    <row r="6595" spans="1:2" x14ac:dyDescent="0.75">
      <c r="A6595">
        <v>171.39147058318946</v>
      </c>
      <c r="B6595">
        <v>0.72546115702270608</v>
      </c>
    </row>
    <row r="6596" spans="1:2" x14ac:dyDescent="0.75">
      <c r="A6596">
        <v>164.44639841348305</v>
      </c>
      <c r="B6596">
        <v>0.20142464975985461</v>
      </c>
    </row>
    <row r="6597" spans="1:2" x14ac:dyDescent="0.75">
      <c r="A6597">
        <v>194.23163300289872</v>
      </c>
      <c r="B6597">
        <v>0.51526766484023545</v>
      </c>
    </row>
    <row r="6598" spans="1:2" x14ac:dyDescent="0.75">
      <c r="A6598">
        <v>263.61533829145907</v>
      </c>
      <c r="B6598">
        <v>0.17904679691283609</v>
      </c>
    </row>
    <row r="6599" spans="1:2" x14ac:dyDescent="0.75">
      <c r="A6599">
        <v>253.7657391375449</v>
      </c>
      <c r="B6599">
        <v>0.43295034156743462</v>
      </c>
    </row>
    <row r="6600" spans="1:2" x14ac:dyDescent="0.75">
      <c r="A6600">
        <v>228.45748590299002</v>
      </c>
      <c r="B6600">
        <v>0.74891588432111866</v>
      </c>
    </row>
    <row r="6601" spans="1:2" x14ac:dyDescent="0.75">
      <c r="A6601">
        <v>204.49686056006738</v>
      </c>
      <c r="B6601">
        <v>0.78356388753575001</v>
      </c>
    </row>
    <row r="6602" spans="1:2" x14ac:dyDescent="0.75">
      <c r="A6602">
        <v>359.22979592865858</v>
      </c>
      <c r="B6602">
        <v>0.39358641814524253</v>
      </c>
    </row>
    <row r="6603" spans="1:2" x14ac:dyDescent="0.75">
      <c r="A6603">
        <v>350.49822754499354</v>
      </c>
      <c r="B6603">
        <v>0.22726972535991144</v>
      </c>
    </row>
    <row r="6604" spans="1:2" x14ac:dyDescent="0.75">
      <c r="A6604">
        <v>287.77598128726902</v>
      </c>
      <c r="B6604">
        <v>0.18883976698196936</v>
      </c>
    </row>
    <row r="6605" spans="1:2" x14ac:dyDescent="0.75">
      <c r="A6605">
        <v>299.86235116449626</v>
      </c>
      <c r="B6605">
        <v>0.21263950528601069</v>
      </c>
    </row>
    <row r="6606" spans="1:2" x14ac:dyDescent="0.75">
      <c r="A6606">
        <v>257.08436649298471</v>
      </c>
      <c r="B6606">
        <v>0.20581855460658594</v>
      </c>
    </row>
    <row r="6607" spans="1:2" x14ac:dyDescent="0.75">
      <c r="A6607">
        <v>272.80836434672875</v>
      </c>
      <c r="B6607">
        <v>0.71432878264856103</v>
      </c>
    </row>
    <row r="6608" spans="1:2" x14ac:dyDescent="0.75">
      <c r="A6608">
        <v>313.58783565620092</v>
      </c>
      <c r="B6608">
        <v>0.66595914366199893</v>
      </c>
    </row>
    <row r="6609" spans="1:2" x14ac:dyDescent="0.75">
      <c r="A6609">
        <v>305.72750487344291</v>
      </c>
      <c r="B6609">
        <v>-0.54667107242576596</v>
      </c>
    </row>
    <row r="6610" spans="1:2" x14ac:dyDescent="0.75">
      <c r="A6610">
        <v>267.39690594738346</v>
      </c>
      <c r="B6610">
        <v>0.50433307975859498</v>
      </c>
    </row>
    <row r="6611" spans="1:2" x14ac:dyDescent="0.75">
      <c r="A6611">
        <v>291.5517030239775</v>
      </c>
      <c r="B6611">
        <v>0.75187155474803924</v>
      </c>
    </row>
    <row r="6612" spans="1:2" x14ac:dyDescent="0.75">
      <c r="A6612">
        <v>263.65686294115835</v>
      </c>
      <c r="B6612">
        <v>0.68291549446888467</v>
      </c>
    </row>
    <row r="6613" spans="1:2" x14ac:dyDescent="0.75">
      <c r="A6613">
        <v>237.54276422827792</v>
      </c>
      <c r="B6613">
        <v>0.12263282070030707</v>
      </c>
    </row>
    <row r="6614" spans="1:2" x14ac:dyDescent="0.75">
      <c r="A6614">
        <v>165.17696163487057</v>
      </c>
      <c r="B6614">
        <v>0.25208140213362251</v>
      </c>
    </row>
    <row r="6615" spans="1:2" x14ac:dyDescent="0.75">
      <c r="A6615">
        <v>166.46340047103578</v>
      </c>
      <c r="B6615">
        <v>0.26879149781095074</v>
      </c>
    </row>
    <row r="6616" spans="1:2" x14ac:dyDescent="0.75">
      <c r="A6616">
        <v>138.49754971202947</v>
      </c>
      <c r="B6616">
        <v>0.70054733308453865</v>
      </c>
    </row>
    <row r="6617" spans="1:2" x14ac:dyDescent="0.75">
      <c r="A6617">
        <v>102.01409171253205</v>
      </c>
      <c r="B6617">
        <v>0.77238944133970688</v>
      </c>
    </row>
    <row r="6618" spans="1:2" x14ac:dyDescent="0.75">
      <c r="A6618">
        <v>44.887980429603651</v>
      </c>
      <c r="B6618">
        <v>0.56230049509162161</v>
      </c>
    </row>
    <row r="6619" spans="1:2" x14ac:dyDescent="0.75">
      <c r="A6619">
        <v>87.387224197872783</v>
      </c>
      <c r="B6619">
        <v>0.56119442426267907</v>
      </c>
    </row>
    <row r="6620" spans="1:2" x14ac:dyDescent="0.75">
      <c r="A6620">
        <v>115.07481443779591</v>
      </c>
      <c r="B6620">
        <v>0.44009918569393691</v>
      </c>
    </row>
    <row r="6621" spans="1:2" x14ac:dyDescent="0.75">
      <c r="A6621">
        <v>139.45294488996834</v>
      </c>
      <c r="B6621">
        <v>0.74882950935450276</v>
      </c>
    </row>
    <row r="6622" spans="1:2" x14ac:dyDescent="0.75">
      <c r="A6622">
        <v>169.66292640604539</v>
      </c>
      <c r="B6622">
        <v>0.44979411445508982</v>
      </c>
    </row>
    <row r="6623" spans="1:2" x14ac:dyDescent="0.75">
      <c r="A6623">
        <v>204.82258256103185</v>
      </c>
      <c r="B6623">
        <v>0.57034874059613438</v>
      </c>
    </row>
    <row r="6624" spans="1:2" x14ac:dyDescent="0.75">
      <c r="A6624">
        <v>210.8884175192602</v>
      </c>
      <c r="B6624">
        <v>0.37251956145863818</v>
      </c>
    </row>
    <row r="6625" spans="1:2" x14ac:dyDescent="0.75">
      <c r="A6625">
        <v>155.20104255205558</v>
      </c>
      <c r="B6625">
        <v>0.68394778704251769</v>
      </c>
    </row>
    <row r="6626" spans="1:2" x14ac:dyDescent="0.75">
      <c r="A6626">
        <v>146.98190210713599</v>
      </c>
      <c r="B6626">
        <v>8.3982215534999169E-2</v>
      </c>
    </row>
    <row r="6627" spans="1:2" x14ac:dyDescent="0.75">
      <c r="A6627">
        <v>59.73376334155251</v>
      </c>
      <c r="B6627">
        <v>0.81581733463302464</v>
      </c>
    </row>
    <row r="6628" spans="1:2" x14ac:dyDescent="0.75">
      <c r="A6628">
        <v>47.965908491142592</v>
      </c>
      <c r="B6628">
        <v>0.33133990822773435</v>
      </c>
    </row>
    <row r="6629" spans="1:2" x14ac:dyDescent="0.75">
      <c r="A6629">
        <v>97.562319973611778</v>
      </c>
      <c r="B6629">
        <v>8.5057220983835558E-2</v>
      </c>
    </row>
    <row r="6630" spans="1:2" x14ac:dyDescent="0.75">
      <c r="A6630">
        <v>112.07156401721741</v>
      </c>
      <c r="B6630">
        <v>0.72563487156739348</v>
      </c>
    </row>
    <row r="6631" spans="1:2" x14ac:dyDescent="0.75">
      <c r="A6631">
        <v>98.795927640953636</v>
      </c>
      <c r="B6631">
        <v>-6.3094602214902817E-2</v>
      </c>
    </row>
    <row r="6632" spans="1:2" x14ac:dyDescent="0.75">
      <c r="A6632">
        <v>129.01051886798476</v>
      </c>
      <c r="B6632">
        <v>0.38571864044734255</v>
      </c>
    </row>
    <row r="6633" spans="1:2" x14ac:dyDescent="0.75">
      <c r="A6633">
        <v>153.91366863659906</v>
      </c>
      <c r="B6633">
        <v>3.3959056768388889E-2</v>
      </c>
    </row>
    <row r="6634" spans="1:2" x14ac:dyDescent="0.75">
      <c r="A6634">
        <v>182.84983754637275</v>
      </c>
      <c r="B6634">
        <v>0.50028076773331021</v>
      </c>
    </row>
    <row r="6635" spans="1:2" x14ac:dyDescent="0.75">
      <c r="A6635">
        <v>150.018754461714</v>
      </c>
      <c r="B6635">
        <v>0.67905856822090516</v>
      </c>
    </row>
    <row r="6636" spans="1:2" x14ac:dyDescent="0.75">
      <c r="A6636">
        <v>174.45832330180582</v>
      </c>
      <c r="B6636">
        <v>-0.15459833612927307</v>
      </c>
    </row>
    <row r="6637" spans="1:2" x14ac:dyDescent="0.75">
      <c r="A6637">
        <v>149.59943972448005</v>
      </c>
      <c r="B6637">
        <v>0.12246066703942494</v>
      </c>
    </row>
    <row r="6638" spans="1:2" x14ac:dyDescent="0.75">
      <c r="A6638">
        <v>107.82419559968081</v>
      </c>
      <c r="B6638">
        <v>0.75488594090152072</v>
      </c>
    </row>
    <row r="6639" spans="1:2" x14ac:dyDescent="0.75">
      <c r="A6639">
        <v>144.59146866915583</v>
      </c>
      <c r="B6639">
        <v>4.3191795503408716E-2</v>
      </c>
    </row>
    <row r="6640" spans="1:2" x14ac:dyDescent="0.75">
      <c r="A6640">
        <v>99.235273391554855</v>
      </c>
      <c r="B6640">
        <v>0.33107541613134589</v>
      </c>
    </row>
    <row r="6641" spans="1:2" x14ac:dyDescent="0.75">
      <c r="A6641">
        <v>94.073739670469323</v>
      </c>
      <c r="B6641">
        <v>0.37010109029954119</v>
      </c>
    </row>
    <row r="6642" spans="1:2" x14ac:dyDescent="0.75">
      <c r="A6642">
        <v>126.18078343811645</v>
      </c>
      <c r="B6642">
        <v>0.62108356753055827</v>
      </c>
    </row>
    <row r="6643" spans="1:2" x14ac:dyDescent="0.75">
      <c r="A6643">
        <v>113.27198950426401</v>
      </c>
      <c r="B6643">
        <v>0.54965442565658018</v>
      </c>
    </row>
    <row r="6644" spans="1:2" x14ac:dyDescent="0.75">
      <c r="A6644">
        <v>59.707198982355649</v>
      </c>
      <c r="B6644">
        <v>0.70691067540689612</v>
      </c>
    </row>
    <row r="6645" spans="1:2" x14ac:dyDescent="0.75">
      <c r="A6645">
        <v>103.74377451113871</v>
      </c>
      <c r="B6645">
        <v>0.54132646673362428</v>
      </c>
    </row>
    <row r="6646" spans="1:2" x14ac:dyDescent="0.75">
      <c r="A6646">
        <v>144.6941006265229</v>
      </c>
      <c r="B6646">
        <v>-0.13100016897804384</v>
      </c>
    </row>
    <row r="6647" spans="1:2" x14ac:dyDescent="0.75">
      <c r="A6647">
        <v>172.52295492917</v>
      </c>
      <c r="B6647">
        <v>0.23829635115272943</v>
      </c>
    </row>
    <row r="6648" spans="1:2" x14ac:dyDescent="0.75">
      <c r="A6648">
        <v>146.429406160089</v>
      </c>
      <c r="B6648">
        <v>0.60665078184205501</v>
      </c>
    </row>
    <row r="6649" spans="1:2" x14ac:dyDescent="0.75">
      <c r="A6649">
        <v>170.93824911965345</v>
      </c>
      <c r="B6649">
        <v>0.47574259033809146</v>
      </c>
    </row>
    <row r="6650" spans="1:2" x14ac:dyDescent="0.75">
      <c r="A6650">
        <v>222.44422093371313</v>
      </c>
      <c r="B6650">
        <v>0.42298805336986972</v>
      </c>
    </row>
    <row r="6651" spans="1:2" x14ac:dyDescent="0.75">
      <c r="A6651">
        <v>248.59920094889713</v>
      </c>
      <c r="B6651">
        <v>0.56207843356513776</v>
      </c>
    </row>
    <row r="6652" spans="1:2" x14ac:dyDescent="0.75">
      <c r="A6652">
        <v>320.6335544462143</v>
      </c>
      <c r="B6652">
        <v>0.13249572191835032</v>
      </c>
    </row>
    <row r="6653" spans="1:2" x14ac:dyDescent="0.75">
      <c r="A6653">
        <v>289.61630385200783</v>
      </c>
      <c r="B6653">
        <v>0.49774436127354671</v>
      </c>
    </row>
    <row r="6654" spans="1:2" x14ac:dyDescent="0.75">
      <c r="A6654">
        <v>182.77502952154239</v>
      </c>
      <c r="B6654">
        <v>0.61354424814688846</v>
      </c>
    </row>
    <row r="6655" spans="1:2" x14ac:dyDescent="0.75">
      <c r="A6655">
        <v>180.59647902324051</v>
      </c>
      <c r="B6655">
        <v>0.77198154823150567</v>
      </c>
    </row>
    <row r="6656" spans="1:2" x14ac:dyDescent="0.75">
      <c r="A6656">
        <v>299.66318506690936</v>
      </c>
      <c r="B6656">
        <v>0.55963867679147472</v>
      </c>
    </row>
    <row r="6657" spans="1:2" x14ac:dyDescent="0.75">
      <c r="A6657">
        <v>290.82148803920131</v>
      </c>
      <c r="B6657">
        <v>0.54010006862879023</v>
      </c>
    </row>
    <row r="6658" spans="1:2" x14ac:dyDescent="0.75">
      <c r="A6658">
        <v>228.70968887100318</v>
      </c>
      <c r="B6658">
        <v>0.13781885226418991</v>
      </c>
    </row>
    <row r="6659" spans="1:2" x14ac:dyDescent="0.75">
      <c r="A6659">
        <v>240.14648038094077</v>
      </c>
      <c r="B6659">
        <v>0.29442329731910233</v>
      </c>
    </row>
    <row r="6660" spans="1:2" x14ac:dyDescent="0.75">
      <c r="A6660">
        <v>197.47700089713422</v>
      </c>
      <c r="B6660">
        <v>0.20930502878001189</v>
      </c>
    </row>
    <row r="6661" spans="1:2" x14ac:dyDescent="0.75">
      <c r="A6661">
        <v>215.58509471481619</v>
      </c>
      <c r="B6661">
        <v>0.75464080213475193</v>
      </c>
    </row>
    <row r="6662" spans="1:2" x14ac:dyDescent="0.75">
      <c r="A6662">
        <v>258.59351572536781</v>
      </c>
      <c r="B6662">
        <v>0.66455301513546861</v>
      </c>
    </row>
    <row r="6663" spans="1:2" x14ac:dyDescent="0.75">
      <c r="A6663">
        <v>255.61938495596462</v>
      </c>
      <c r="B6663">
        <v>-0.39902141070150587</v>
      </c>
    </row>
    <row r="6664" spans="1:2" x14ac:dyDescent="0.75">
      <c r="A6664">
        <v>214.1616453808567</v>
      </c>
      <c r="B6664">
        <v>0.39324566206234468</v>
      </c>
    </row>
    <row r="6665" spans="1:2" x14ac:dyDescent="0.75">
      <c r="A6665">
        <v>247.12296953471579</v>
      </c>
      <c r="B6665">
        <v>0.65761739346993664</v>
      </c>
    </row>
    <row r="6666" spans="1:2" x14ac:dyDescent="0.75">
      <c r="A6666">
        <v>225.86375389601076</v>
      </c>
      <c r="B6666">
        <v>0.76347914658498583</v>
      </c>
    </row>
    <row r="6667" spans="1:2" x14ac:dyDescent="0.75">
      <c r="A6667">
        <v>218.72453421034118</v>
      </c>
      <c r="B6667">
        <v>0.27350026279505463</v>
      </c>
    </row>
    <row r="6668" spans="1:2" x14ac:dyDescent="0.75">
      <c r="A6668">
        <v>177.05174858264328</v>
      </c>
      <c r="B6668">
        <v>0.32260338165090596</v>
      </c>
    </row>
    <row r="6669" spans="1:2" x14ac:dyDescent="0.75">
      <c r="A6669">
        <v>203.28154210589693</v>
      </c>
      <c r="B6669">
        <v>0.37931373293766052</v>
      </c>
    </row>
    <row r="6670" spans="1:2" x14ac:dyDescent="0.75">
      <c r="A6670">
        <v>167.65418727502984</v>
      </c>
      <c r="B6670">
        <v>6.9842012932855441E-2</v>
      </c>
    </row>
    <row r="6671" spans="1:2" x14ac:dyDescent="0.75">
      <c r="A6671">
        <v>143.20835701170176</v>
      </c>
      <c r="B6671">
        <v>0.58189197465544629</v>
      </c>
    </row>
    <row r="6672" spans="1:2" x14ac:dyDescent="0.75">
      <c r="A6672">
        <v>79.834709864657668</v>
      </c>
      <c r="B6672">
        <v>0.61062326916957799</v>
      </c>
    </row>
    <row r="6673" spans="1:2" x14ac:dyDescent="0.75">
      <c r="A6673">
        <v>113.42175230466641</v>
      </c>
      <c r="B6673">
        <v>0.21311121408900227</v>
      </c>
    </row>
    <row r="6674" spans="1:2" x14ac:dyDescent="0.75">
      <c r="A6674">
        <v>161.83812139277427</v>
      </c>
      <c r="B6674">
        <v>0.72669112135301628</v>
      </c>
    </row>
    <row r="6675" spans="1:2" x14ac:dyDescent="0.75">
      <c r="A6675">
        <v>187.30981616564566</v>
      </c>
      <c r="B6675">
        <v>0.62727584294331429</v>
      </c>
    </row>
    <row r="6676" spans="1:2" x14ac:dyDescent="0.75">
      <c r="A6676">
        <v>217.62627955584654</v>
      </c>
      <c r="B6676">
        <v>0.51732180834629404</v>
      </c>
    </row>
    <row r="6677" spans="1:2" x14ac:dyDescent="0.75">
      <c r="A6677">
        <v>252.69000960795984</v>
      </c>
      <c r="B6677">
        <v>0.16135382465351175</v>
      </c>
    </row>
    <row r="6678" spans="1:2" x14ac:dyDescent="0.75">
      <c r="A6678">
        <v>256.91958002652962</v>
      </c>
      <c r="B6678">
        <v>0.41201136593564086</v>
      </c>
    </row>
    <row r="6679" spans="1:2" x14ac:dyDescent="0.75">
      <c r="A6679">
        <v>202.00026780745512</v>
      </c>
      <c r="B6679">
        <v>0.54813835213210804</v>
      </c>
    </row>
    <row r="6680" spans="1:2" x14ac:dyDescent="0.75">
      <c r="A6680">
        <v>190.59656133747029</v>
      </c>
      <c r="B6680">
        <v>0.52019501247868538</v>
      </c>
    </row>
    <row r="6681" spans="1:2" x14ac:dyDescent="0.75">
      <c r="A6681">
        <v>107.31611759189263</v>
      </c>
      <c r="B6681">
        <v>0.50637481260537276</v>
      </c>
    </row>
    <row r="6682" spans="1:2" x14ac:dyDescent="0.75">
      <c r="A6682">
        <v>47.965908491142592</v>
      </c>
      <c r="B6682">
        <v>0.33133990822773435</v>
      </c>
    </row>
    <row r="6683" spans="1:2" x14ac:dyDescent="0.75">
      <c r="A6683">
        <v>55.783483370092206</v>
      </c>
      <c r="B6683">
        <v>0.14188044448794551</v>
      </c>
    </row>
    <row r="6684" spans="1:2" x14ac:dyDescent="0.75">
      <c r="A6684">
        <v>81.890959945923385</v>
      </c>
      <c r="B6684">
        <v>0.46603833672540457</v>
      </c>
    </row>
    <row r="6685" spans="1:2" x14ac:dyDescent="0.75">
      <c r="A6685">
        <v>86.067781214904556</v>
      </c>
      <c r="B6685">
        <v>0.34437302609536252</v>
      </c>
    </row>
    <row r="6686" spans="1:2" x14ac:dyDescent="0.75">
      <c r="A6686">
        <v>123.16703928729902</v>
      </c>
      <c r="B6686">
        <v>0.61579135925975204</v>
      </c>
    </row>
    <row r="6687" spans="1:2" x14ac:dyDescent="0.75">
      <c r="A6687">
        <v>142.34025840059635</v>
      </c>
      <c r="B6687">
        <v>0.47081819954024068</v>
      </c>
    </row>
    <row r="6688" spans="1:2" x14ac:dyDescent="0.75">
      <c r="A6688">
        <v>156.60509143188949</v>
      </c>
      <c r="B6688">
        <v>0.26773259995394855</v>
      </c>
    </row>
    <row r="6689" spans="1:2" x14ac:dyDescent="0.75">
      <c r="A6689">
        <v>107.22970363444969</v>
      </c>
      <c r="B6689">
        <v>0.55652459941083465</v>
      </c>
    </row>
    <row r="6690" spans="1:2" x14ac:dyDescent="0.75">
      <c r="A6690">
        <v>126.76498604589503</v>
      </c>
      <c r="B6690">
        <v>0.23217557176103515</v>
      </c>
    </row>
    <row r="6691" spans="1:2" x14ac:dyDescent="0.75">
      <c r="A6691">
        <v>102.25907167431939</v>
      </c>
      <c r="B6691">
        <v>0.80904723838021875</v>
      </c>
    </row>
    <row r="6692" spans="1:2" x14ac:dyDescent="0.75">
      <c r="A6692">
        <v>61.435932157232465</v>
      </c>
      <c r="B6692">
        <v>0.60355546672453564</v>
      </c>
    </row>
    <row r="6693" spans="1:2" x14ac:dyDescent="0.75">
      <c r="A6693">
        <v>104.57448395335069</v>
      </c>
      <c r="B6693">
        <v>-1.3015518953856352E-2</v>
      </c>
    </row>
    <row r="6694" spans="1:2" x14ac:dyDescent="0.75">
      <c r="A6694">
        <v>104.93027516089327</v>
      </c>
      <c r="B6694">
        <v>0.70676344240026578</v>
      </c>
    </row>
    <row r="6695" spans="1:2" x14ac:dyDescent="0.75">
      <c r="A6695">
        <v>64.067074895717184</v>
      </c>
      <c r="B6695">
        <v>7.5673333941710316E-2</v>
      </c>
    </row>
    <row r="6696" spans="1:2" x14ac:dyDescent="0.75">
      <c r="A6696">
        <v>154.44120955493153</v>
      </c>
      <c r="B6696">
        <v>0.24989482228480414</v>
      </c>
    </row>
    <row r="6697" spans="1:2" x14ac:dyDescent="0.75">
      <c r="A6697">
        <v>133.91157206816612</v>
      </c>
      <c r="B6697">
        <v>0.38879656086370901</v>
      </c>
    </row>
    <row r="6698" spans="1:2" x14ac:dyDescent="0.75">
      <c r="A6698">
        <v>102.61857783270857</v>
      </c>
      <c r="B6698">
        <v>0.45446192122614099</v>
      </c>
    </row>
    <row r="6699" spans="1:2" x14ac:dyDescent="0.75">
      <c r="A6699">
        <v>144.51735329575288</v>
      </c>
      <c r="B6699">
        <v>0.28821735188400127</v>
      </c>
    </row>
    <row r="6700" spans="1:2" x14ac:dyDescent="0.75">
      <c r="A6700">
        <v>180.22868314621923</v>
      </c>
      <c r="B6700">
        <v>2.6603531629012293E-2</v>
      </c>
    </row>
    <row r="6701" spans="1:2" x14ac:dyDescent="0.75">
      <c r="A6701">
        <v>169.25249055637309</v>
      </c>
      <c r="B6701">
        <v>0.49513124572563999</v>
      </c>
    </row>
    <row r="6702" spans="1:2" x14ac:dyDescent="0.75">
      <c r="A6702">
        <v>153.43744004553156</v>
      </c>
      <c r="B6702">
        <v>0.79478407935701711</v>
      </c>
    </row>
    <row r="6703" spans="1:2" x14ac:dyDescent="0.75">
      <c r="A6703">
        <v>192.23647863686119</v>
      </c>
      <c r="B6703">
        <v>0.77568110760104403</v>
      </c>
    </row>
    <row r="6704" spans="1:2" x14ac:dyDescent="0.75">
      <c r="A6704">
        <v>267.62522101459251</v>
      </c>
      <c r="B6704">
        <v>0.18823186926550448</v>
      </c>
    </row>
    <row r="6705" spans="1:2" x14ac:dyDescent="0.75">
      <c r="A6705">
        <v>290.70052921302681</v>
      </c>
      <c r="B6705">
        <v>0.21498497786752827</v>
      </c>
    </row>
    <row r="6706" spans="1:2" x14ac:dyDescent="0.75">
      <c r="A6706">
        <v>364.54200453834659</v>
      </c>
      <c r="B6706">
        <v>0.25577672998952294</v>
      </c>
    </row>
    <row r="6707" spans="1:2" x14ac:dyDescent="0.75">
      <c r="A6707">
        <v>317.67449961243568</v>
      </c>
      <c r="B6707">
        <v>0.15058583332425818</v>
      </c>
    </row>
    <row r="6708" spans="1:2" x14ac:dyDescent="0.75">
      <c r="A6708">
        <v>146.75734552354103</v>
      </c>
      <c r="B6708">
        <v>0.63153240587046178</v>
      </c>
    </row>
    <row r="6709" spans="1:2" x14ac:dyDescent="0.75">
      <c r="A6709">
        <v>166.21803825501655</v>
      </c>
      <c r="B6709">
        <v>0.53075962210827066</v>
      </c>
    </row>
    <row r="6710" spans="1:2" x14ac:dyDescent="0.75">
      <c r="A6710">
        <v>251.91775346643402</v>
      </c>
      <c r="B6710">
        <v>-1.8657332781286531E-2</v>
      </c>
    </row>
    <row r="6711" spans="1:2" x14ac:dyDescent="0.75">
      <c r="A6711">
        <v>244.2092662495551</v>
      </c>
      <c r="B6711">
        <v>-0.30095938058994309</v>
      </c>
    </row>
    <row r="6712" spans="1:2" x14ac:dyDescent="0.75">
      <c r="A6712">
        <v>180.7438873035</v>
      </c>
      <c r="B6712">
        <v>0.6470384316704203</v>
      </c>
    </row>
    <row r="6713" spans="1:2" x14ac:dyDescent="0.75">
      <c r="A6713">
        <v>193.3388843839933</v>
      </c>
      <c r="B6713">
        <v>0.43508499561723624</v>
      </c>
    </row>
    <row r="6714" spans="1:2" x14ac:dyDescent="0.75">
      <c r="A6714">
        <v>151.37776397556075</v>
      </c>
      <c r="B6714">
        <v>0.52483740122334055</v>
      </c>
    </row>
    <row r="6715" spans="1:2" x14ac:dyDescent="0.75">
      <c r="A6715">
        <v>174.95823396220987</v>
      </c>
      <c r="B6715">
        <v>0.58975100595481655</v>
      </c>
    </row>
    <row r="6716" spans="1:2" x14ac:dyDescent="0.75">
      <c r="A6716">
        <v>212.81465832469561</v>
      </c>
      <c r="B6716">
        <v>0.51824976611697748</v>
      </c>
    </row>
    <row r="6717" spans="1:2" x14ac:dyDescent="0.75">
      <c r="A6717">
        <v>213.870793288676</v>
      </c>
      <c r="B6717">
        <v>-0.26608077277208719</v>
      </c>
    </row>
    <row r="6718" spans="1:2" x14ac:dyDescent="0.75">
      <c r="A6718">
        <v>170.12700375269029</v>
      </c>
      <c r="B6718">
        <v>0.84478611045471397</v>
      </c>
    </row>
    <row r="6719" spans="1:2" x14ac:dyDescent="0.75">
      <c r="A6719">
        <v>210.59840579464895</v>
      </c>
      <c r="B6719">
        <v>0.70193672164233811</v>
      </c>
    </row>
    <row r="6720" spans="1:2" x14ac:dyDescent="0.75">
      <c r="A6720">
        <v>196.07722503500267</v>
      </c>
      <c r="B6720">
        <v>0.19096997919734696</v>
      </c>
    </row>
    <row r="6721" spans="1:2" x14ac:dyDescent="0.75">
      <c r="A6721">
        <v>206.6124138908315</v>
      </c>
      <c r="B6721">
        <v>-8.2075406334810377E-2</v>
      </c>
    </row>
    <row r="6722" spans="1:2" x14ac:dyDescent="0.75">
      <c r="A6722">
        <v>168.50151072200893</v>
      </c>
      <c r="B6722">
        <v>-0.68123694841338656</v>
      </c>
    </row>
    <row r="6723" spans="1:2" x14ac:dyDescent="0.75">
      <c r="A6723">
        <v>224.11704550275107</v>
      </c>
      <c r="B6723">
        <v>-0.41578048195225403</v>
      </c>
    </row>
    <row r="6724" spans="1:2" x14ac:dyDescent="0.75">
      <c r="A6724">
        <v>180.68723686005151</v>
      </c>
      <c r="B6724">
        <v>-0.36223835134088095</v>
      </c>
    </row>
    <row r="6725" spans="1:2" x14ac:dyDescent="0.75">
      <c r="A6725">
        <v>174.01071643141145</v>
      </c>
      <c r="B6725">
        <v>-0.2506504841965016</v>
      </c>
    </row>
    <row r="6726" spans="1:2" x14ac:dyDescent="0.75">
      <c r="A6726">
        <v>112.27728690773733</v>
      </c>
      <c r="B6726">
        <v>5.9188996529428398E-2</v>
      </c>
    </row>
    <row r="6727" spans="1:2" x14ac:dyDescent="0.75">
      <c r="A6727">
        <v>129.74939565274278</v>
      </c>
      <c r="B6727">
        <v>-0.6214484643030066</v>
      </c>
    </row>
    <row r="6728" spans="1:2" x14ac:dyDescent="0.75">
      <c r="A6728">
        <v>201.8411602523187</v>
      </c>
      <c r="B6728">
        <v>6.8165999250608025E-2</v>
      </c>
    </row>
    <row r="6729" spans="1:2" x14ac:dyDescent="0.75">
      <c r="A6729">
        <v>231.13650384004805</v>
      </c>
      <c r="B6729">
        <v>9.6522876322879522E-2</v>
      </c>
    </row>
    <row r="6730" spans="1:2" x14ac:dyDescent="0.75">
      <c r="A6730">
        <v>263.14054515811642</v>
      </c>
      <c r="B6730">
        <v>-0.57638625038628677</v>
      </c>
    </row>
    <row r="6731" spans="1:2" x14ac:dyDescent="0.75">
      <c r="A6731">
        <v>299.33405350798125</v>
      </c>
      <c r="B6731">
        <v>-0.4920493185859392</v>
      </c>
    </row>
    <row r="6732" spans="1:2" x14ac:dyDescent="0.75">
      <c r="A6732">
        <v>308.33039567576031</v>
      </c>
      <c r="B6732">
        <v>-0.48142302395343378</v>
      </c>
    </row>
    <row r="6733" spans="1:2" x14ac:dyDescent="0.75">
      <c r="A6733">
        <v>252.31181710992291</v>
      </c>
      <c r="B6733">
        <v>-6.5216790560130647E-2</v>
      </c>
    </row>
    <row r="6734" spans="1:2" x14ac:dyDescent="0.75">
      <c r="A6734">
        <v>244.14085538306671</v>
      </c>
      <c r="B6734">
        <v>-0.59367830243751674</v>
      </c>
    </row>
    <row r="6735" spans="1:2" x14ac:dyDescent="0.75">
      <c r="A6735">
        <v>151.82728568416337</v>
      </c>
      <c r="B6735">
        <v>6.499055057825999E-2</v>
      </c>
    </row>
    <row r="6736" spans="1:2" x14ac:dyDescent="0.75">
      <c r="A6736">
        <v>97.562319973611778</v>
      </c>
      <c r="B6736">
        <v>8.5057220983835558E-2</v>
      </c>
    </row>
    <row r="6737" spans="1:2" x14ac:dyDescent="0.75">
      <c r="A6737">
        <v>55.783483370092206</v>
      </c>
      <c r="B6737">
        <v>0.14188044448794551</v>
      </c>
    </row>
    <row r="6738" spans="1:2" x14ac:dyDescent="0.75">
      <c r="A6738">
        <v>37.702421409240834</v>
      </c>
      <c r="B6738">
        <v>3.3911435672679111E-2</v>
      </c>
    </row>
    <row r="6739" spans="1:2" x14ac:dyDescent="0.75">
      <c r="A6739">
        <v>65.685297885181726</v>
      </c>
      <c r="B6739">
        <v>-0.6919908538505759</v>
      </c>
    </row>
    <row r="6740" spans="1:2" x14ac:dyDescent="0.75">
      <c r="A6740">
        <v>101.13663086520685</v>
      </c>
      <c r="B6740">
        <v>-0.33194275141646939</v>
      </c>
    </row>
    <row r="6741" spans="1:2" x14ac:dyDescent="0.75">
      <c r="A6741">
        <v>110.52610413095495</v>
      </c>
      <c r="B6741">
        <v>-6.3103713973143127E-2</v>
      </c>
    </row>
    <row r="6742" spans="1:2" x14ac:dyDescent="0.75">
      <c r="A6742">
        <v>108.06074778779907</v>
      </c>
      <c r="B6742">
        <v>-9.778466979218553E-2</v>
      </c>
    </row>
    <row r="6743" spans="1:2" x14ac:dyDescent="0.75">
      <c r="A6743">
        <v>52.487974540173788</v>
      </c>
      <c r="B6743">
        <v>-0.20964747850499008</v>
      </c>
    </row>
    <row r="6744" spans="1:2" x14ac:dyDescent="0.75">
      <c r="A6744">
        <v>85.336962180686157</v>
      </c>
      <c r="B6744">
        <v>0.48093931679664781</v>
      </c>
    </row>
    <row r="6745" spans="1:2" x14ac:dyDescent="0.75">
      <c r="A6745">
        <v>80.041366946867726</v>
      </c>
      <c r="B6745">
        <v>0.24638659976978469</v>
      </c>
    </row>
    <row r="6746" spans="1:2" x14ac:dyDescent="0.75">
      <c r="A6746">
        <v>58.396988973530824</v>
      </c>
      <c r="B6746">
        <v>1.6533007717073632E-2</v>
      </c>
    </row>
    <row r="6747" spans="1:2" x14ac:dyDescent="0.75">
      <c r="A6747">
        <v>109.66511530577637</v>
      </c>
      <c r="B6747">
        <v>0.32273689253991927</v>
      </c>
    </row>
    <row r="6748" spans="1:2" x14ac:dyDescent="0.75">
      <c r="A6748">
        <v>155.76348507376983</v>
      </c>
      <c r="B6748">
        <v>-0.4149409153917149</v>
      </c>
    </row>
    <row r="6749" spans="1:2" x14ac:dyDescent="0.75">
      <c r="A6749">
        <v>96.130628525449524</v>
      </c>
      <c r="B6749">
        <v>0.74746038521770897</v>
      </c>
    </row>
    <row r="6750" spans="1:2" x14ac:dyDescent="0.75">
      <c r="A6750">
        <v>209.96647731904326</v>
      </c>
      <c r="B6750">
        <v>-0.31916601500477371</v>
      </c>
    </row>
    <row r="6751" spans="1:2" x14ac:dyDescent="0.75">
      <c r="A6751">
        <v>188.36243106081022</v>
      </c>
      <c r="B6751">
        <v>0.12860902107915703</v>
      </c>
    </row>
    <row r="6752" spans="1:2" x14ac:dyDescent="0.75">
      <c r="A6752">
        <v>156.17222165407017</v>
      </c>
      <c r="B6752">
        <v>-0.3981715817110057</v>
      </c>
    </row>
    <row r="6753" spans="1:2" x14ac:dyDescent="0.75">
      <c r="A6753">
        <v>199.17890670171303</v>
      </c>
      <c r="B6753">
        <v>-0.56305352675496456</v>
      </c>
    </row>
    <row r="6754" spans="1:2" x14ac:dyDescent="0.75">
      <c r="A6754">
        <v>235.94961226952208</v>
      </c>
      <c r="B6754">
        <v>-0.73307841508604887</v>
      </c>
    </row>
    <row r="6755" spans="1:2" x14ac:dyDescent="0.75">
      <c r="A6755">
        <v>211.87755664591666</v>
      </c>
      <c r="B6755">
        <v>-8.8832729777421848E-2</v>
      </c>
    </row>
    <row r="6756" spans="1:2" x14ac:dyDescent="0.75">
      <c r="A6756">
        <v>202.63105019616327</v>
      </c>
      <c r="B6756">
        <v>0.15858845249182293</v>
      </c>
    </row>
    <row r="6757" spans="1:2" x14ac:dyDescent="0.75">
      <c r="A6757">
        <v>246.09254161114072</v>
      </c>
      <c r="B6757">
        <v>-4.5357411208150018E-2</v>
      </c>
    </row>
    <row r="6758" spans="1:2" x14ac:dyDescent="0.75">
      <c r="A6758">
        <v>301.14144693359066</v>
      </c>
      <c r="B6758">
        <v>-0.14744673122002022</v>
      </c>
    </row>
    <row r="6759" spans="1:2" x14ac:dyDescent="0.75">
      <c r="A6759">
        <v>317.36928879676572</v>
      </c>
      <c r="B6759">
        <v>-0.52150516787674206</v>
      </c>
    </row>
    <row r="6760" spans="1:2" x14ac:dyDescent="0.75">
      <c r="A6760">
        <v>393.77344944869839</v>
      </c>
      <c r="B6760">
        <v>-0.72800426662482454</v>
      </c>
    </row>
    <row r="6761" spans="1:2" x14ac:dyDescent="0.75">
      <c r="A6761">
        <v>322.05511383571525</v>
      </c>
      <c r="B6761">
        <v>-0.73160080838108621</v>
      </c>
    </row>
    <row r="6762" spans="1:2" x14ac:dyDescent="0.75">
      <c r="A6762">
        <v>91.699036297448899</v>
      </c>
      <c r="B6762">
        <v>-0.17148770055985785</v>
      </c>
    </row>
    <row r="6763" spans="1:2" x14ac:dyDescent="0.75">
      <c r="A6763">
        <v>128.91906133490929</v>
      </c>
      <c r="B6763">
        <v>-0.23864842760340052</v>
      </c>
    </row>
    <row r="6764" spans="1:2" x14ac:dyDescent="0.75">
      <c r="A6764">
        <v>216.8199291484369</v>
      </c>
      <c r="B6764">
        <v>-6.3743061377397547E-2</v>
      </c>
    </row>
    <row r="6765" spans="1:2" x14ac:dyDescent="0.75">
      <c r="A6765">
        <v>216.90341703375253</v>
      </c>
      <c r="B6765">
        <v>3.6092229717881945E-2</v>
      </c>
    </row>
    <row r="6766" spans="1:2" x14ac:dyDescent="0.75">
      <c r="A6766">
        <v>142.61569907031947</v>
      </c>
      <c r="B6766">
        <v>0.47606591140625021</v>
      </c>
    </row>
    <row r="6767" spans="1:2" x14ac:dyDescent="0.75">
      <c r="A6767">
        <v>166.75237135237063</v>
      </c>
      <c r="B6767">
        <v>0.55157572406041744</v>
      </c>
    </row>
    <row r="6768" spans="1:2" x14ac:dyDescent="0.75">
      <c r="A6768">
        <v>130.93978843284543</v>
      </c>
      <c r="B6768">
        <v>0.60723246366444661</v>
      </c>
    </row>
    <row r="6769" spans="1:2" x14ac:dyDescent="0.75">
      <c r="A6769">
        <v>170.26110794661466</v>
      </c>
      <c r="B6769">
        <v>0.19550572041564726</v>
      </c>
    </row>
    <row r="6770" spans="1:2" x14ac:dyDescent="0.75">
      <c r="A6770">
        <v>161.83335047938704</v>
      </c>
      <c r="B6770">
        <v>0.61040707776656766</v>
      </c>
    </row>
    <row r="6771" spans="1:2" x14ac:dyDescent="0.75">
      <c r="A6771">
        <v>158.70976546186347</v>
      </c>
      <c r="B6771">
        <v>0.56874155340976429</v>
      </c>
    </row>
    <row r="6772" spans="1:2" x14ac:dyDescent="0.75">
      <c r="A6772">
        <v>116.61881322494295</v>
      </c>
      <c r="B6772">
        <v>0.46979017923394373</v>
      </c>
    </row>
    <row r="6773" spans="1:2" x14ac:dyDescent="0.75">
      <c r="A6773">
        <v>155.05677677833432</v>
      </c>
      <c r="B6773">
        <v>-5.5429626194247218E-2</v>
      </c>
    </row>
    <row r="6774" spans="1:2" x14ac:dyDescent="0.75">
      <c r="A6774">
        <v>143.66977907932585</v>
      </c>
      <c r="B6774">
        <v>0.54320313899278216</v>
      </c>
    </row>
    <row r="6775" spans="1:2" x14ac:dyDescent="0.75">
      <c r="A6775">
        <v>169.19377652050866</v>
      </c>
      <c r="B6775">
        <v>-0.19059519602327193</v>
      </c>
    </row>
    <row r="6776" spans="1:2" x14ac:dyDescent="0.75">
      <c r="A6776">
        <v>137.80487482963989</v>
      </c>
      <c r="B6776">
        <v>0.23383033258829669</v>
      </c>
    </row>
    <row r="6777" spans="1:2" x14ac:dyDescent="0.75">
      <c r="A6777">
        <v>207.7400325226377</v>
      </c>
      <c r="B6777">
        <v>0.39268449175748571</v>
      </c>
    </row>
    <row r="6778" spans="1:2" x14ac:dyDescent="0.75">
      <c r="A6778">
        <v>161.08322925250445</v>
      </c>
      <c r="B6778">
        <v>0.47790644089494683</v>
      </c>
    </row>
    <row r="6779" spans="1:2" x14ac:dyDescent="0.75">
      <c r="A6779">
        <v>166.71588375010015</v>
      </c>
      <c r="B6779">
        <v>0.77193810756908587</v>
      </c>
    </row>
    <row r="6780" spans="1:2" x14ac:dyDescent="0.75">
      <c r="A6780">
        <v>111.63475554307129</v>
      </c>
      <c r="B6780">
        <v>0.53509642745790653</v>
      </c>
    </row>
    <row r="6781" spans="1:2" x14ac:dyDescent="0.75">
      <c r="A6781">
        <v>115.85678090950499</v>
      </c>
      <c r="B6781">
        <v>0.53813251575532084</v>
      </c>
    </row>
    <row r="6782" spans="1:2" x14ac:dyDescent="0.75">
      <c r="A6782">
        <v>200.60218333235773</v>
      </c>
      <c r="B6782">
        <v>0.39647808224940617</v>
      </c>
    </row>
    <row r="6783" spans="1:2" x14ac:dyDescent="0.75">
      <c r="A6783">
        <v>232.49118342153818</v>
      </c>
      <c r="B6783">
        <v>0.70194129719534537</v>
      </c>
    </row>
    <row r="6784" spans="1:2" x14ac:dyDescent="0.75">
      <c r="A6784">
        <v>265.476016308731</v>
      </c>
      <c r="B6784">
        <v>0.4767244393865403</v>
      </c>
    </row>
    <row r="6785" spans="1:2" x14ac:dyDescent="0.75">
      <c r="A6785">
        <v>302.28154718044306</v>
      </c>
      <c r="B6785">
        <v>0.48160509884557373</v>
      </c>
    </row>
    <row r="6786" spans="1:2" x14ac:dyDescent="0.75">
      <c r="A6786">
        <v>317.2913280659846</v>
      </c>
      <c r="B6786">
        <v>0.40224070569529324</v>
      </c>
    </row>
    <row r="6787" spans="1:2" x14ac:dyDescent="0.75">
      <c r="A6787">
        <v>260.50420113463457</v>
      </c>
      <c r="B6787">
        <v>0.63156940950280349</v>
      </c>
    </row>
    <row r="6788" spans="1:2" x14ac:dyDescent="0.75">
      <c r="A6788">
        <v>257.55737018109426</v>
      </c>
      <c r="B6788">
        <v>0.21789687507835181</v>
      </c>
    </row>
    <row r="6789" spans="1:2" x14ac:dyDescent="0.75">
      <c r="A6789">
        <v>157.04229452631068</v>
      </c>
      <c r="B6789">
        <v>0.52817215506953197</v>
      </c>
    </row>
    <row r="6790" spans="1:2" x14ac:dyDescent="0.75">
      <c r="A6790">
        <v>112.07156401721741</v>
      </c>
      <c r="B6790">
        <v>0.72563487156739348</v>
      </c>
    </row>
    <row r="6791" spans="1:2" x14ac:dyDescent="0.75">
      <c r="A6791">
        <v>81.890959945923385</v>
      </c>
      <c r="B6791">
        <v>0.46603833672540457</v>
      </c>
    </row>
    <row r="6792" spans="1:2" x14ac:dyDescent="0.75">
      <c r="A6792">
        <v>37.702421409240834</v>
      </c>
      <c r="B6792">
        <v>3.3911435672679111E-2</v>
      </c>
    </row>
    <row r="6793" spans="1:2" x14ac:dyDescent="0.75">
      <c r="A6793">
        <v>38.75035635590482</v>
      </c>
      <c r="B6793">
        <v>0.15000475613400738</v>
      </c>
    </row>
    <row r="6794" spans="1:2" x14ac:dyDescent="0.75">
      <c r="A6794">
        <v>67.585530039361643</v>
      </c>
      <c r="B6794">
        <v>0.50297514047448999</v>
      </c>
    </row>
    <row r="6795" spans="1:2" x14ac:dyDescent="0.75">
      <c r="A6795">
        <v>73.314378456484803</v>
      </c>
      <c r="B6795">
        <v>0.23141014732109488</v>
      </c>
    </row>
    <row r="6796" spans="1:2" x14ac:dyDescent="0.75">
      <c r="A6796">
        <v>74.730690861037118</v>
      </c>
      <c r="B6796">
        <v>0.50828315711171757</v>
      </c>
    </row>
    <row r="6797" spans="1:2" x14ac:dyDescent="0.75">
      <c r="A6797">
        <v>56.03300013375938</v>
      </c>
      <c r="B6797">
        <v>0.55028291249907335</v>
      </c>
    </row>
    <row r="6798" spans="1:2" x14ac:dyDescent="0.75">
      <c r="A6798">
        <v>105.57664091554068</v>
      </c>
      <c r="B6798">
        <v>3.4309669564263214E-2</v>
      </c>
    </row>
    <row r="6799" spans="1:2" x14ac:dyDescent="0.75">
      <c r="A6799">
        <v>112.42639942050359</v>
      </c>
      <c r="B6799">
        <v>0.26899233410244477</v>
      </c>
    </row>
    <row r="6800" spans="1:2" x14ac:dyDescent="0.75">
      <c r="A6800">
        <v>95.967098292580161</v>
      </c>
      <c r="B6800">
        <v>0.57844266681062761</v>
      </c>
    </row>
    <row r="6801" spans="1:2" x14ac:dyDescent="0.75">
      <c r="A6801">
        <v>146.84987946722691</v>
      </c>
      <c r="B6801">
        <v>5.2971257920901835E-2</v>
      </c>
    </row>
    <row r="6802" spans="1:2" x14ac:dyDescent="0.75">
      <c r="A6802">
        <v>186.5006500505759</v>
      </c>
      <c r="B6802">
        <v>0.4821241778733531</v>
      </c>
    </row>
    <row r="6803" spans="1:2" x14ac:dyDescent="0.75">
      <c r="A6803">
        <v>132.32308495407887</v>
      </c>
      <c r="B6803">
        <v>7.8036500178608317E-2</v>
      </c>
    </row>
    <row r="6804" spans="1:2" x14ac:dyDescent="0.75">
      <c r="A6804">
        <v>234.04141183156548</v>
      </c>
      <c r="B6804">
        <v>0.58485507052946029</v>
      </c>
    </row>
    <row r="6805" spans="1:2" x14ac:dyDescent="0.75">
      <c r="A6805">
        <v>215.27024168638391</v>
      </c>
      <c r="B6805">
        <v>0.42726926927295639</v>
      </c>
    </row>
    <row r="6806" spans="1:2" x14ac:dyDescent="0.75">
      <c r="A6806">
        <v>171.61836437658653</v>
      </c>
      <c r="B6806">
        <v>0.61185580355769387</v>
      </c>
    </row>
    <row r="6807" spans="1:2" x14ac:dyDescent="0.75">
      <c r="A6807">
        <v>215.76506032773972</v>
      </c>
      <c r="B6807">
        <v>0.5831959033101336</v>
      </c>
    </row>
    <row r="6808" spans="1:2" x14ac:dyDescent="0.75">
      <c r="A6808">
        <v>256.21495909832117</v>
      </c>
      <c r="B6808">
        <v>-1.1529948722179047E-2</v>
      </c>
    </row>
    <row r="6809" spans="1:2" x14ac:dyDescent="0.75">
      <c r="A6809">
        <v>246.82662823041071</v>
      </c>
      <c r="B6809">
        <v>0.41236300553630395</v>
      </c>
    </row>
    <row r="6810" spans="1:2" x14ac:dyDescent="0.75">
      <c r="A6810">
        <v>234.59670200366705</v>
      </c>
      <c r="B6810">
        <v>0.52434334463617771</v>
      </c>
    </row>
    <row r="6811" spans="1:2" x14ac:dyDescent="0.75">
      <c r="A6811">
        <v>273.80438252861887</v>
      </c>
      <c r="B6811">
        <v>0.49540720949029715</v>
      </c>
    </row>
    <row r="6812" spans="1:2" x14ac:dyDescent="0.75">
      <c r="A6812">
        <v>291.96356523292695</v>
      </c>
      <c r="B6812">
        <v>0.61040991148850776</v>
      </c>
    </row>
    <row r="6813" spans="1:2" x14ac:dyDescent="0.75">
      <c r="A6813">
        <v>302.85992043564136</v>
      </c>
      <c r="B6813">
        <v>0.41510375167044894</v>
      </c>
    </row>
    <row r="6814" spans="1:2" x14ac:dyDescent="0.75">
      <c r="A6814">
        <v>380.145876768145</v>
      </c>
      <c r="B6814">
        <v>0.37574838659881771</v>
      </c>
    </row>
    <row r="6815" spans="1:2" x14ac:dyDescent="0.75">
      <c r="A6815">
        <v>294.44166250202335</v>
      </c>
      <c r="B6815">
        <v>0.52779420409030997</v>
      </c>
    </row>
    <row r="6816" spans="1:2" x14ac:dyDescent="0.75">
      <c r="A6816">
        <v>71.623802201498933</v>
      </c>
      <c r="B6816">
        <v>0.62003083930873371</v>
      </c>
    </row>
    <row r="6817" spans="1:2" x14ac:dyDescent="0.75">
      <c r="A6817">
        <v>91.255803033555978</v>
      </c>
      <c r="B6817">
        <v>0.61224383984483022</v>
      </c>
    </row>
    <row r="6818" spans="1:2" x14ac:dyDescent="0.75">
      <c r="A6818">
        <v>235.48445097149764</v>
      </c>
      <c r="B6818">
        <v>0.46070913449235273</v>
      </c>
    </row>
    <row r="6819" spans="1:2" x14ac:dyDescent="0.75">
      <c r="A6819">
        <v>240.92381693865204</v>
      </c>
      <c r="B6819">
        <v>0.40283163258240728</v>
      </c>
    </row>
    <row r="6820" spans="1:2" x14ac:dyDescent="0.75">
      <c r="A6820">
        <v>161.39466084632846</v>
      </c>
      <c r="B6820">
        <v>0.36483927936697419</v>
      </c>
    </row>
    <row r="6821" spans="1:2" x14ac:dyDescent="0.75">
      <c r="A6821">
        <v>192.53028713958869</v>
      </c>
      <c r="B6821">
        <v>0.38048950318910052</v>
      </c>
    </row>
    <row r="6822" spans="1:2" x14ac:dyDescent="0.75">
      <c r="A6822">
        <v>161.09514197357885</v>
      </c>
      <c r="B6822">
        <v>0.31582697482737948</v>
      </c>
    </row>
    <row r="6823" spans="1:2" x14ac:dyDescent="0.75">
      <c r="A6823">
        <v>204.66965056207647</v>
      </c>
      <c r="B6823">
        <v>0.76834099875792849</v>
      </c>
    </row>
    <row r="6824" spans="1:2" x14ac:dyDescent="0.75">
      <c r="A6824">
        <v>163.96358014423583</v>
      </c>
      <c r="B6824">
        <v>0.54095917485536571</v>
      </c>
    </row>
    <row r="6825" spans="1:2" x14ac:dyDescent="0.75">
      <c r="A6825">
        <v>149.30823178328632</v>
      </c>
      <c r="B6825">
        <v>-0.3904636698279465</v>
      </c>
    </row>
    <row r="6826" spans="1:2" x14ac:dyDescent="0.75">
      <c r="A6826">
        <v>115.40291757137859</v>
      </c>
      <c r="B6826">
        <v>0.49651216061330922</v>
      </c>
    </row>
    <row r="6827" spans="1:2" x14ac:dyDescent="0.75">
      <c r="A6827">
        <v>135.5536111190562</v>
      </c>
      <c r="B6827">
        <v>0.63210195931776847</v>
      </c>
    </row>
    <row r="6828" spans="1:2" x14ac:dyDescent="0.75">
      <c r="A6828">
        <v>115.00367704240817</v>
      </c>
      <c r="B6828">
        <v>0.49109724642175295</v>
      </c>
    </row>
    <row r="6829" spans="1:2" x14ac:dyDescent="0.75">
      <c r="A6829">
        <v>131.63140455004762</v>
      </c>
      <c r="B6829">
        <v>0.28976626937591954</v>
      </c>
    </row>
    <row r="6830" spans="1:2" x14ac:dyDescent="0.75">
      <c r="A6830">
        <v>102.81803176925975</v>
      </c>
      <c r="B6830">
        <v>0.64734673962956635</v>
      </c>
    </row>
    <row r="6831" spans="1:2" x14ac:dyDescent="0.75">
      <c r="A6831">
        <v>169.37454185157733</v>
      </c>
      <c r="B6831">
        <v>0.37981123951563256</v>
      </c>
    </row>
    <row r="6832" spans="1:2" x14ac:dyDescent="0.75">
      <c r="A6832">
        <v>122.38867816627597</v>
      </c>
      <c r="B6832">
        <v>0.23625373928384202</v>
      </c>
    </row>
    <row r="6833" spans="1:2" x14ac:dyDescent="0.75">
      <c r="A6833">
        <v>132.11474680690449</v>
      </c>
      <c r="B6833">
        <v>0.39113499654018369</v>
      </c>
    </row>
    <row r="6834" spans="1:2" x14ac:dyDescent="0.75">
      <c r="A6834">
        <v>84.081138785800562</v>
      </c>
      <c r="B6834">
        <v>0.23101523775356447</v>
      </c>
    </row>
    <row r="6835" spans="1:2" x14ac:dyDescent="0.75">
      <c r="A6835">
        <v>79.13468137215051</v>
      </c>
      <c r="B6835">
        <v>0.46795302405709815</v>
      </c>
    </row>
    <row r="6836" spans="1:2" x14ac:dyDescent="0.75">
      <c r="A6836">
        <v>168.96527226045689</v>
      </c>
      <c r="B6836">
        <v>3.4212949726308971E-2</v>
      </c>
    </row>
    <row r="6837" spans="1:2" x14ac:dyDescent="0.75">
      <c r="A6837">
        <v>202.04365171225922</v>
      </c>
      <c r="B6837">
        <v>0.13922599228692586</v>
      </c>
    </row>
    <row r="6838" spans="1:2" x14ac:dyDescent="0.75">
      <c r="A6838">
        <v>235.26006546648486</v>
      </c>
      <c r="B6838">
        <v>0.67601655564880769</v>
      </c>
    </row>
    <row r="6839" spans="1:2" x14ac:dyDescent="0.75">
      <c r="A6839">
        <v>272.10794299627594</v>
      </c>
      <c r="B6839">
        <v>0.22032230655872348</v>
      </c>
    </row>
    <row r="6840" spans="1:2" x14ac:dyDescent="0.75">
      <c r="A6840">
        <v>291.45499491175013</v>
      </c>
      <c r="B6840">
        <v>0.65631534625844057</v>
      </c>
    </row>
    <row r="6841" spans="1:2" x14ac:dyDescent="0.75">
      <c r="A6841">
        <v>234.74651764033985</v>
      </c>
      <c r="B6841">
        <v>0.45161141833162438</v>
      </c>
    </row>
    <row r="6842" spans="1:2" x14ac:dyDescent="0.75">
      <c r="A6842">
        <v>236.42522511354866</v>
      </c>
      <c r="B6842">
        <v>0.69298205505757515</v>
      </c>
    </row>
    <row r="6843" spans="1:2" x14ac:dyDescent="0.75">
      <c r="A6843">
        <v>131.53948704007837</v>
      </c>
      <c r="B6843">
        <v>7.2488996549648368E-2</v>
      </c>
    </row>
    <row r="6844" spans="1:2" x14ac:dyDescent="0.75">
      <c r="A6844">
        <v>98.795927640953636</v>
      </c>
      <c r="B6844">
        <v>-6.3094602214902804E-2</v>
      </c>
    </row>
    <row r="6845" spans="1:2" x14ac:dyDescent="0.75">
      <c r="A6845">
        <v>86.067781214904556</v>
      </c>
      <c r="B6845">
        <v>0.34437302609536252</v>
      </c>
    </row>
    <row r="6846" spans="1:2" x14ac:dyDescent="0.75">
      <c r="A6846">
        <v>65.685297885181726</v>
      </c>
      <c r="B6846">
        <v>-0.69199085385057579</v>
      </c>
    </row>
    <row r="6847" spans="1:2" x14ac:dyDescent="0.75">
      <c r="A6847">
        <v>38.75035635590482</v>
      </c>
      <c r="B6847">
        <v>0.15000475613400738</v>
      </c>
    </row>
    <row r="6848" spans="1:2" x14ac:dyDescent="0.75">
      <c r="A6848">
        <v>37.923365868421158</v>
      </c>
      <c r="B6848">
        <v>0.64434818858758358</v>
      </c>
    </row>
    <row r="6849" spans="1:2" x14ac:dyDescent="0.75">
      <c r="A6849">
        <v>56.903498790907918</v>
      </c>
      <c r="B6849">
        <v>0.38434739826819669</v>
      </c>
    </row>
    <row r="6850" spans="1:2" x14ac:dyDescent="0.75">
      <c r="A6850">
        <v>87.457474688292024</v>
      </c>
      <c r="B6850">
        <v>2.1232265926685617E-2</v>
      </c>
    </row>
    <row r="6851" spans="1:2" x14ac:dyDescent="0.75">
      <c r="A6851">
        <v>94.749157832853484</v>
      </c>
      <c r="B6851">
        <v>0.31930797371693465</v>
      </c>
    </row>
    <row r="6852" spans="1:2" x14ac:dyDescent="0.75">
      <c r="A6852">
        <v>143.58050799008629</v>
      </c>
      <c r="B6852">
        <v>-0.14481137498512744</v>
      </c>
    </row>
    <row r="6853" spans="1:2" x14ac:dyDescent="0.75">
      <c r="A6853">
        <v>145.53629934332693</v>
      </c>
      <c r="B6853">
        <v>0.30426204763942677</v>
      </c>
    </row>
    <row r="6854" spans="1:2" x14ac:dyDescent="0.75">
      <c r="A6854">
        <v>121.1302851862426</v>
      </c>
      <c r="B6854">
        <v>0.13339018276865716</v>
      </c>
    </row>
    <row r="6855" spans="1:2" x14ac:dyDescent="0.75">
      <c r="A6855">
        <v>172.79647706440485</v>
      </c>
      <c r="B6855">
        <v>-0.54404576045831254</v>
      </c>
    </row>
    <row r="6856" spans="1:2" x14ac:dyDescent="0.75">
      <c r="A6856">
        <v>188.19256058391233</v>
      </c>
      <c r="B6856">
        <v>0.63172641281210362</v>
      </c>
    </row>
    <row r="6857" spans="1:2" x14ac:dyDescent="0.75">
      <c r="A6857">
        <v>146.97843340885893</v>
      </c>
      <c r="B6857">
        <v>-0.69466895767984771</v>
      </c>
    </row>
    <row r="6858" spans="1:2" x14ac:dyDescent="0.75">
      <c r="A6858">
        <v>224.95256227509412</v>
      </c>
      <c r="B6858">
        <v>0.2831999095670531</v>
      </c>
    </row>
    <row r="6859" spans="1:2" x14ac:dyDescent="0.75">
      <c r="A6859">
        <v>210.38740659328045</v>
      </c>
      <c r="B6859">
        <v>3.9558164546596691E-2</v>
      </c>
    </row>
    <row r="6860" spans="1:2" x14ac:dyDescent="0.75">
      <c r="A6860">
        <v>154.94236063136967</v>
      </c>
      <c r="B6860">
        <v>0.38196702278384914</v>
      </c>
    </row>
    <row r="6861" spans="1:2" x14ac:dyDescent="0.75">
      <c r="A6861">
        <v>198.68514149332276</v>
      </c>
      <c r="B6861">
        <v>0.65003554998973223</v>
      </c>
    </row>
    <row r="6862" spans="1:2" x14ac:dyDescent="0.75">
      <c r="A6862">
        <v>242.12645446214356</v>
      </c>
      <c r="B6862">
        <v>0.58641521321634171</v>
      </c>
    </row>
    <row r="6863" spans="1:2" x14ac:dyDescent="0.75">
      <c r="A6863">
        <v>255.19377370812816</v>
      </c>
      <c r="B6863">
        <v>0.23654906376749504</v>
      </c>
    </row>
    <row r="6864" spans="1:2" x14ac:dyDescent="0.75">
      <c r="A6864">
        <v>237.07247954444637</v>
      </c>
      <c r="B6864">
        <v>0.11761301464178266</v>
      </c>
    </row>
    <row r="6865" spans="1:2" x14ac:dyDescent="0.75">
      <c r="A6865">
        <v>268.77092731547776</v>
      </c>
      <c r="B6865">
        <v>0.36255125067108818</v>
      </c>
    </row>
    <row r="6866" spans="1:2" x14ac:dyDescent="0.75">
      <c r="A6866">
        <v>255.36977488145192</v>
      </c>
      <c r="B6866">
        <v>0.16372915091478565</v>
      </c>
    </row>
    <row r="6867" spans="1:2" x14ac:dyDescent="0.75">
      <c r="A6867">
        <v>264.66335037143256</v>
      </c>
      <c r="B6867">
        <v>0.56807462854757851</v>
      </c>
    </row>
    <row r="6868" spans="1:2" x14ac:dyDescent="0.75">
      <c r="A6868">
        <v>342.034357317679</v>
      </c>
      <c r="B6868">
        <v>0.71509805567847495</v>
      </c>
    </row>
    <row r="6869" spans="1:2" x14ac:dyDescent="0.75">
      <c r="A6869">
        <v>257.45859693999301</v>
      </c>
      <c r="B6869">
        <v>0.59453180801728212</v>
      </c>
    </row>
    <row r="6870" spans="1:2" x14ac:dyDescent="0.75">
      <c r="A6870">
        <v>101.51779507774332</v>
      </c>
      <c r="B6870">
        <v>0.33831187607837854</v>
      </c>
    </row>
    <row r="6871" spans="1:2" x14ac:dyDescent="0.75">
      <c r="A6871">
        <v>82.48005023199903</v>
      </c>
      <c r="B6871">
        <v>0.31566853995756899</v>
      </c>
    </row>
    <row r="6872" spans="1:2" x14ac:dyDescent="0.75">
      <c r="A6872">
        <v>274.09223199946632</v>
      </c>
      <c r="B6872">
        <v>-0.24420839894431801</v>
      </c>
    </row>
    <row r="6873" spans="1:2" x14ac:dyDescent="0.75">
      <c r="A6873">
        <v>278.5814497039247</v>
      </c>
      <c r="B6873">
        <v>-0.31677327431192753</v>
      </c>
    </row>
    <row r="6874" spans="1:2" x14ac:dyDescent="0.75">
      <c r="A6874">
        <v>199.88258547796039</v>
      </c>
      <c r="B6874">
        <v>0.10538310486872218</v>
      </c>
    </row>
    <row r="6875" spans="1:2" x14ac:dyDescent="0.75">
      <c r="A6875">
        <v>229.5272846024495</v>
      </c>
      <c r="B6875">
        <v>-0.19832752337469045</v>
      </c>
    </row>
    <row r="6876" spans="1:2" x14ac:dyDescent="0.75">
      <c r="A6876">
        <v>195.91370973062186</v>
      </c>
      <c r="B6876">
        <v>-0.27672068828396612</v>
      </c>
    </row>
    <row r="6877" spans="1:2" x14ac:dyDescent="0.75">
      <c r="A6877">
        <v>235.79062204573759</v>
      </c>
      <c r="B6877">
        <v>2.9076347171444247E-2</v>
      </c>
    </row>
    <row r="6878" spans="1:2" x14ac:dyDescent="0.75">
      <c r="A6878">
        <v>201.07253251942117</v>
      </c>
      <c r="B6878">
        <v>-0.19042677864018734</v>
      </c>
    </row>
    <row r="6879" spans="1:2" x14ac:dyDescent="0.75">
      <c r="A6879">
        <v>182.09996492134684</v>
      </c>
      <c r="B6879">
        <v>-0.40496050425802715</v>
      </c>
    </row>
    <row r="6880" spans="1:2" x14ac:dyDescent="0.75">
      <c r="A6880">
        <v>152.22980970852683</v>
      </c>
      <c r="B6880">
        <v>7.5570033807529177E-2</v>
      </c>
    </row>
    <row r="6881" spans="1:2" x14ac:dyDescent="0.75">
      <c r="A6881">
        <v>161.86675344500563</v>
      </c>
      <c r="B6881">
        <v>0.27128877362300574</v>
      </c>
    </row>
    <row r="6882" spans="1:2" x14ac:dyDescent="0.75">
      <c r="A6882">
        <v>132.12790630660507</v>
      </c>
      <c r="B6882">
        <v>-0.54530820585374562</v>
      </c>
    </row>
    <row r="6883" spans="1:2" x14ac:dyDescent="0.75">
      <c r="A6883">
        <v>121.93927694854266</v>
      </c>
      <c r="B6883">
        <v>-4.2112528197603652E-2</v>
      </c>
    </row>
    <row r="6884" spans="1:2" x14ac:dyDescent="0.75">
      <c r="A6884">
        <v>70.968486344989245</v>
      </c>
      <c r="B6884">
        <v>0.63637754712998418</v>
      </c>
    </row>
    <row r="6885" spans="1:2" x14ac:dyDescent="0.75">
      <c r="A6885">
        <v>157.35885559712639</v>
      </c>
      <c r="B6885">
        <v>0.62276963318989942</v>
      </c>
    </row>
    <row r="6886" spans="1:2" x14ac:dyDescent="0.75">
      <c r="A6886">
        <v>108.446402851184</v>
      </c>
      <c r="B6886">
        <v>0.60510161887386382</v>
      </c>
    </row>
    <row r="6887" spans="1:2" x14ac:dyDescent="0.75">
      <c r="A6887">
        <v>135.32610240909926</v>
      </c>
      <c r="B6887">
        <v>0.73014783233036795</v>
      </c>
    </row>
    <row r="6888" spans="1:2" x14ac:dyDescent="0.75">
      <c r="A6888">
        <v>103.23495193145801</v>
      </c>
      <c r="B6888">
        <v>0.73279722110840806</v>
      </c>
    </row>
    <row r="6889" spans="1:2" x14ac:dyDescent="0.75">
      <c r="A6889">
        <v>80.989410415550665</v>
      </c>
      <c r="B6889">
        <v>0.67727385919042815</v>
      </c>
    </row>
    <row r="6890" spans="1:2" x14ac:dyDescent="0.75">
      <c r="A6890">
        <v>176.53348638044079</v>
      </c>
      <c r="B6890">
        <v>0.40458308176545599</v>
      </c>
    </row>
    <row r="6891" spans="1:2" x14ac:dyDescent="0.75">
      <c r="A6891">
        <v>210.60469641756157</v>
      </c>
      <c r="B6891">
        <v>0.72655315142896837</v>
      </c>
    </row>
    <row r="6892" spans="1:2" x14ac:dyDescent="0.75">
      <c r="A6892">
        <v>243.44623165702433</v>
      </c>
      <c r="B6892">
        <v>0.83517192409530594</v>
      </c>
    </row>
    <row r="6893" spans="1:2" x14ac:dyDescent="0.75">
      <c r="A6893">
        <v>279.73664304566739</v>
      </c>
      <c r="B6893">
        <v>0.37686600250616337</v>
      </c>
    </row>
    <row r="6894" spans="1:2" x14ac:dyDescent="0.75">
      <c r="A6894">
        <v>304.90639141914494</v>
      </c>
      <c r="B6894">
        <v>0.78774415915566942</v>
      </c>
    </row>
    <row r="6895" spans="1:2" x14ac:dyDescent="0.75">
      <c r="A6895">
        <v>249.17736781887939</v>
      </c>
      <c r="B6895">
        <v>0.64936125677995282</v>
      </c>
    </row>
    <row r="6896" spans="1:2" x14ac:dyDescent="0.75">
      <c r="A6896">
        <v>255.97532629922625</v>
      </c>
      <c r="B6896">
        <v>0.76982601142366847</v>
      </c>
    </row>
    <row r="6897" spans="1:2" x14ac:dyDescent="0.75">
      <c r="A6897">
        <v>149.54325097842016</v>
      </c>
      <c r="B6897">
        <v>0.58930486284773897</v>
      </c>
    </row>
    <row r="6898" spans="1:2" x14ac:dyDescent="0.75">
      <c r="A6898">
        <v>129.01051886798476</v>
      </c>
      <c r="B6898">
        <v>0.38571864044734261</v>
      </c>
    </row>
    <row r="6899" spans="1:2" x14ac:dyDescent="0.75">
      <c r="A6899">
        <v>123.16703928729902</v>
      </c>
      <c r="B6899">
        <v>0.61579135925975192</v>
      </c>
    </row>
    <row r="6900" spans="1:2" x14ac:dyDescent="0.75">
      <c r="A6900">
        <v>101.13663086520685</v>
      </c>
      <c r="B6900">
        <v>-0.33194275141646939</v>
      </c>
    </row>
    <row r="6901" spans="1:2" x14ac:dyDescent="0.75">
      <c r="A6901">
        <v>67.585530039361643</v>
      </c>
      <c r="B6901">
        <v>0.50297514047448999</v>
      </c>
    </row>
    <row r="6902" spans="1:2" x14ac:dyDescent="0.75">
      <c r="A6902">
        <v>37.923365868421158</v>
      </c>
      <c r="B6902">
        <v>0.64434818858758358</v>
      </c>
    </row>
    <row r="6903" spans="1:2" x14ac:dyDescent="0.75">
      <c r="A6903">
        <v>27.855286775096847</v>
      </c>
      <c r="B6903">
        <v>0.6838261642589798</v>
      </c>
    </row>
    <row r="6904" spans="1:2" x14ac:dyDescent="0.75">
      <c r="A6904">
        <v>79.518785955667624</v>
      </c>
      <c r="B6904">
        <v>0.56969608034015418</v>
      </c>
    </row>
    <row r="6905" spans="1:2" x14ac:dyDescent="0.75">
      <c r="A6905">
        <v>119.16788335665912</v>
      </c>
      <c r="B6905">
        <v>0.65026681465745384</v>
      </c>
    </row>
    <row r="6906" spans="1:2" x14ac:dyDescent="0.75">
      <c r="A6906">
        <v>171.81003449029043</v>
      </c>
      <c r="B6906">
        <v>-0.39929312553395352</v>
      </c>
    </row>
    <row r="6907" spans="1:2" x14ac:dyDescent="0.75">
      <c r="A6907">
        <v>179.57394200581368</v>
      </c>
      <c r="B6907">
        <v>0.37191343241485741</v>
      </c>
    </row>
    <row r="6908" spans="1:2" x14ac:dyDescent="0.75">
      <c r="A6908">
        <v>158.16195480740384</v>
      </c>
      <c r="B6908">
        <v>0.74501436046204395</v>
      </c>
    </row>
    <row r="6909" spans="1:2" x14ac:dyDescent="0.75">
      <c r="A6909">
        <v>209.87522862938016</v>
      </c>
      <c r="B6909">
        <v>-0.59266602387409628</v>
      </c>
    </row>
    <row r="6910" spans="1:2" x14ac:dyDescent="0.75">
      <c r="A6910">
        <v>223.08767898295449</v>
      </c>
      <c r="B6910">
        <v>0.84579456369069606</v>
      </c>
    </row>
    <row r="6911" spans="1:2" x14ac:dyDescent="0.75">
      <c r="A6911">
        <v>184.82007864271054</v>
      </c>
      <c r="B6911">
        <v>-0.43085773504982489</v>
      </c>
    </row>
    <row r="6912" spans="1:2" x14ac:dyDescent="0.75">
      <c r="A6912">
        <v>254.22813295976459</v>
      </c>
      <c r="B6912">
        <v>0.61602726409980568</v>
      </c>
    </row>
    <row r="6913" spans="1:2" x14ac:dyDescent="0.75">
      <c r="A6913">
        <v>242.20954629900532</v>
      </c>
      <c r="B6913">
        <v>0.43932283108860609</v>
      </c>
    </row>
    <row r="6914" spans="1:2" x14ac:dyDescent="0.75">
      <c r="A6914">
        <v>180.41224249896803</v>
      </c>
      <c r="B6914">
        <v>0.71414436053855235</v>
      </c>
    </row>
    <row r="6915" spans="1:2" x14ac:dyDescent="0.75">
      <c r="A6915">
        <v>222.67722332630248</v>
      </c>
      <c r="B6915">
        <v>0.74192768388689323</v>
      </c>
    </row>
    <row r="6916" spans="1:2" x14ac:dyDescent="0.75">
      <c r="A6916">
        <v>267.74004944277681</v>
      </c>
      <c r="B6916">
        <v>5.4649027012276724E-2</v>
      </c>
    </row>
    <row r="6917" spans="1:2" x14ac:dyDescent="0.75">
      <c r="A6917">
        <v>291.69114460112002</v>
      </c>
      <c r="B6917">
        <v>7.9791298254987281E-3</v>
      </c>
    </row>
    <row r="6918" spans="1:2" x14ac:dyDescent="0.75">
      <c r="A6918">
        <v>271.84608351948913</v>
      </c>
      <c r="B6918">
        <v>0.63610857211985705</v>
      </c>
    </row>
    <row r="6919" spans="1:2" x14ac:dyDescent="0.75">
      <c r="A6919">
        <v>299.92020976109779</v>
      </c>
      <c r="B6919">
        <v>0.64889104111412788</v>
      </c>
    </row>
    <row r="6920" spans="1:2" x14ac:dyDescent="0.75">
      <c r="A6920">
        <v>249.556788727303</v>
      </c>
      <c r="B6920">
        <v>6.3959131956323675E-2</v>
      </c>
    </row>
    <row r="6921" spans="1:2" x14ac:dyDescent="0.75">
      <c r="A6921">
        <v>252.10912174702887</v>
      </c>
      <c r="B6921">
        <v>0.68590125041732863</v>
      </c>
    </row>
    <row r="6922" spans="1:2" x14ac:dyDescent="0.75">
      <c r="A6922">
        <v>329.29708849554243</v>
      </c>
      <c r="B6922">
        <v>0.74170588641880719</v>
      </c>
    </row>
    <row r="6923" spans="1:2" x14ac:dyDescent="0.75">
      <c r="A6923">
        <v>228.65403463498509</v>
      </c>
      <c r="B6923">
        <v>0.6716498365081599</v>
      </c>
    </row>
    <row r="6924" spans="1:2" x14ac:dyDescent="0.75">
      <c r="A6924">
        <v>109.42459788520644</v>
      </c>
      <c r="B6924">
        <v>0.83885104960380852</v>
      </c>
    </row>
    <row r="6925" spans="1:2" x14ac:dyDescent="0.75">
      <c r="A6925">
        <v>54.956876403670741</v>
      </c>
      <c r="B6925">
        <v>0.76154508817680866</v>
      </c>
    </row>
    <row r="6926" spans="1:2" x14ac:dyDescent="0.75">
      <c r="A6926">
        <v>299.02974625787112</v>
      </c>
      <c r="B6926">
        <v>1.8912834093017326E-2</v>
      </c>
    </row>
    <row r="6927" spans="1:2" x14ac:dyDescent="0.75">
      <c r="A6927">
        <v>307.11918420425883</v>
      </c>
      <c r="B6927">
        <v>-0.15163716441692068</v>
      </c>
    </row>
    <row r="6928" spans="1:2" x14ac:dyDescent="0.75">
      <c r="A6928">
        <v>225.96623566024391</v>
      </c>
      <c r="B6928">
        <v>0.13728074923529698</v>
      </c>
    </row>
    <row r="6929" spans="1:2" x14ac:dyDescent="0.75">
      <c r="A6929">
        <v>259.51155772522924</v>
      </c>
      <c r="B6929">
        <v>-6.1448110770922579E-3</v>
      </c>
    </row>
    <row r="6930" spans="1:2" x14ac:dyDescent="0.75">
      <c r="A6930">
        <v>228.67250905469007</v>
      </c>
      <c r="B6930">
        <v>2.1848087236199121E-3</v>
      </c>
    </row>
    <row r="6931" spans="1:2" x14ac:dyDescent="0.75">
      <c r="A6931">
        <v>271.17210384405945</v>
      </c>
      <c r="B6931">
        <v>0.37099441555543305</v>
      </c>
    </row>
    <row r="6932" spans="1:2" x14ac:dyDescent="0.75">
      <c r="A6932">
        <v>216.16096605287521</v>
      </c>
      <c r="B6932">
        <v>0.21451041843474111</v>
      </c>
    </row>
    <row r="6933" spans="1:2" x14ac:dyDescent="0.75">
      <c r="A6933">
        <v>189.12118358314319</v>
      </c>
      <c r="B6933">
        <v>-0.68279489547103023</v>
      </c>
    </row>
    <row r="6934" spans="1:2" x14ac:dyDescent="0.75">
      <c r="A6934">
        <v>167.8320727305028</v>
      </c>
      <c r="B6934">
        <v>0.46044719742862888</v>
      </c>
    </row>
    <row r="6935" spans="1:2" x14ac:dyDescent="0.75">
      <c r="A6935">
        <v>160.81247104512985</v>
      </c>
      <c r="B6935">
        <v>0.81335229233699236</v>
      </c>
    </row>
    <row r="6936" spans="1:2" x14ac:dyDescent="0.75">
      <c r="A6936">
        <v>122.84574862018374</v>
      </c>
      <c r="B6936">
        <v>3.744937727574036E-2</v>
      </c>
    </row>
    <row r="6937" spans="1:2" x14ac:dyDescent="0.75">
      <c r="A6937">
        <v>90.157846247354115</v>
      </c>
      <c r="B6937">
        <v>-0.23644507695973196</v>
      </c>
    </row>
    <row r="6938" spans="1:2" x14ac:dyDescent="0.75">
      <c r="A6938">
        <v>81.223464374802802</v>
      </c>
      <c r="B6938">
        <v>0.18953542716293442</v>
      </c>
    </row>
    <row r="6939" spans="1:2" x14ac:dyDescent="0.75">
      <c r="A6939">
        <v>179.30967989270405</v>
      </c>
      <c r="B6939">
        <v>0.60582767149976369</v>
      </c>
    </row>
    <row r="6940" spans="1:2" x14ac:dyDescent="0.75">
      <c r="A6940">
        <v>130.62264194122747</v>
      </c>
      <c r="B6940">
        <v>0.24920189751651378</v>
      </c>
    </row>
    <row r="6941" spans="1:2" x14ac:dyDescent="0.75">
      <c r="A6941">
        <v>162.27769891494393</v>
      </c>
      <c r="B6941">
        <v>0.22225148357505164</v>
      </c>
    </row>
    <row r="6942" spans="1:2" x14ac:dyDescent="0.75">
      <c r="A6942">
        <v>130.69068078200789</v>
      </c>
      <c r="B6942">
        <v>0.61910988884227869</v>
      </c>
    </row>
    <row r="6943" spans="1:2" x14ac:dyDescent="0.75">
      <c r="A6943">
        <v>108.34589710868909</v>
      </c>
      <c r="B6943">
        <v>0.23417888046520813</v>
      </c>
    </row>
    <row r="6944" spans="1:2" x14ac:dyDescent="0.75">
      <c r="A6944">
        <v>203.91614689678019</v>
      </c>
      <c r="B6944">
        <v>0.34861582039675271</v>
      </c>
    </row>
    <row r="6945" spans="1:2" x14ac:dyDescent="0.75">
      <c r="A6945">
        <v>238.01916710728293</v>
      </c>
      <c r="B6945">
        <v>0.47116135869931952</v>
      </c>
    </row>
    <row r="6946" spans="1:2" x14ac:dyDescent="0.75">
      <c r="A6946">
        <v>270.74347083932258</v>
      </c>
      <c r="B6946">
        <v>0.49356083073340745</v>
      </c>
    </row>
    <row r="6947" spans="1:2" x14ac:dyDescent="0.75">
      <c r="A6947">
        <v>306.88596919694504</v>
      </c>
      <c r="B6947">
        <v>0.20386421097016671</v>
      </c>
    </row>
    <row r="6948" spans="1:2" x14ac:dyDescent="0.75">
      <c r="A6948">
        <v>332.67055298208209</v>
      </c>
      <c r="B6948">
        <v>0.49370094185261088</v>
      </c>
    </row>
    <row r="6949" spans="1:2" x14ac:dyDescent="0.75">
      <c r="A6949">
        <v>277.00829550195783</v>
      </c>
      <c r="B6949">
        <v>0.43569797880206773</v>
      </c>
    </row>
    <row r="6950" spans="1:2" x14ac:dyDescent="0.75">
      <c r="A6950">
        <v>283.70396915096171</v>
      </c>
      <c r="B6950">
        <v>0.64933333960082629</v>
      </c>
    </row>
    <row r="6951" spans="1:2" x14ac:dyDescent="0.75">
      <c r="A6951">
        <v>177.2712168084783</v>
      </c>
      <c r="B6951">
        <v>9.4363097424539674E-2</v>
      </c>
    </row>
    <row r="6952" spans="1:2" x14ac:dyDescent="0.75">
      <c r="A6952">
        <v>153.91366863659906</v>
      </c>
      <c r="B6952">
        <v>3.3959056768388889E-2</v>
      </c>
    </row>
    <row r="6953" spans="1:2" x14ac:dyDescent="0.75">
      <c r="A6953">
        <v>142.34025840059635</v>
      </c>
      <c r="B6953">
        <v>0.47081819954024068</v>
      </c>
    </row>
    <row r="6954" spans="1:2" x14ac:dyDescent="0.75">
      <c r="A6954">
        <v>110.52610413095495</v>
      </c>
      <c r="B6954">
        <v>-6.3103713973143141E-2</v>
      </c>
    </row>
    <row r="6955" spans="1:2" x14ac:dyDescent="0.75">
      <c r="A6955">
        <v>73.314378456484803</v>
      </c>
      <c r="B6955">
        <v>0.23141014732109488</v>
      </c>
    </row>
    <row r="6956" spans="1:2" x14ac:dyDescent="0.75">
      <c r="A6956">
        <v>56.903498790907918</v>
      </c>
      <c r="B6956">
        <v>0.38434739826819669</v>
      </c>
    </row>
    <row r="6957" spans="1:2" x14ac:dyDescent="0.75">
      <c r="A6957">
        <v>27.855286775096847</v>
      </c>
      <c r="B6957">
        <v>0.68382616425897991</v>
      </c>
    </row>
    <row r="6958" spans="1:2" x14ac:dyDescent="0.75">
      <c r="A6958">
        <v>57.139263552972373</v>
      </c>
      <c r="B6958">
        <v>0.553325754540405</v>
      </c>
    </row>
    <row r="6959" spans="1:2" x14ac:dyDescent="0.75">
      <c r="A6959">
        <v>115.86014974448815</v>
      </c>
      <c r="B6959">
        <v>0.19647987989688953</v>
      </c>
    </row>
    <row r="6960" spans="1:2" x14ac:dyDescent="0.75">
      <c r="A6960">
        <v>169.9461982538318</v>
      </c>
      <c r="B6960">
        <v>-0.25335213780377031</v>
      </c>
    </row>
    <row r="6961" spans="1:2" x14ac:dyDescent="0.75">
      <c r="A6961">
        <v>184.4040267587296</v>
      </c>
      <c r="B6961">
        <v>0.29410237445253684</v>
      </c>
    </row>
    <row r="6962" spans="1:2" x14ac:dyDescent="0.75">
      <c r="A6962">
        <v>168.91228218708184</v>
      </c>
      <c r="B6962">
        <v>0.41561262001116434</v>
      </c>
    </row>
    <row r="6963" spans="1:2" x14ac:dyDescent="0.75">
      <c r="A6963">
        <v>220.08898771597481</v>
      </c>
      <c r="B6963">
        <v>-0.53708459243319084</v>
      </c>
    </row>
    <row r="6964" spans="1:2" x14ac:dyDescent="0.75">
      <c r="A6964">
        <v>245.09593717840562</v>
      </c>
      <c r="B6964">
        <v>0.65781301978258944</v>
      </c>
    </row>
    <row r="6965" spans="1:2" x14ac:dyDescent="0.75">
      <c r="A6965">
        <v>201.10404836616877</v>
      </c>
      <c r="B6965">
        <v>-0.44704764256895141</v>
      </c>
    </row>
    <row r="6966" spans="1:2" x14ac:dyDescent="0.75">
      <c r="A6966">
        <v>279.84261402220449</v>
      </c>
      <c r="B6966">
        <v>0.32879207641519176</v>
      </c>
    </row>
    <row r="6967" spans="1:2" x14ac:dyDescent="0.75">
      <c r="A6967">
        <v>266.56655817865254</v>
      </c>
      <c r="B6967">
        <v>0.4207276541342449</v>
      </c>
    </row>
    <row r="6968" spans="1:2" x14ac:dyDescent="0.75">
      <c r="A6968">
        <v>207.10405543252719</v>
      </c>
      <c r="B6968">
        <v>0.24720968963957424</v>
      </c>
    </row>
    <row r="6969" spans="1:2" x14ac:dyDescent="0.75">
      <c r="A6969">
        <v>249.78060348681922</v>
      </c>
      <c r="B6969">
        <v>0.26364537379970804</v>
      </c>
    </row>
    <row r="6970" spans="1:2" x14ac:dyDescent="0.75">
      <c r="A6970">
        <v>294.54622052593106</v>
      </c>
      <c r="B6970">
        <v>-0.2791932531219356</v>
      </c>
    </row>
    <row r="6971" spans="1:2" x14ac:dyDescent="0.75">
      <c r="A6971">
        <v>311.58905501055392</v>
      </c>
      <c r="B6971">
        <v>-0.19157799291956415</v>
      </c>
    </row>
    <row r="6972" spans="1:2" x14ac:dyDescent="0.75">
      <c r="A6972">
        <v>293.97594435899697</v>
      </c>
      <c r="B6972">
        <v>0.27016364758010769</v>
      </c>
    </row>
    <row r="6973" spans="1:2" x14ac:dyDescent="0.75">
      <c r="A6973">
        <v>324.70261945410061</v>
      </c>
      <c r="B6973">
        <v>0.24427549116713174</v>
      </c>
    </row>
    <row r="6974" spans="1:2" x14ac:dyDescent="0.75">
      <c r="A6974">
        <v>273.21175549206879</v>
      </c>
      <c r="B6974">
        <v>-0.25592176500599489</v>
      </c>
    </row>
    <row r="6975" spans="1:2" x14ac:dyDescent="0.75">
      <c r="A6975">
        <v>272.73950455543979</v>
      </c>
      <c r="B6975">
        <v>0.45067065443228616</v>
      </c>
    </row>
    <row r="6976" spans="1:2" x14ac:dyDescent="0.75">
      <c r="A6976">
        <v>349.37516843856531</v>
      </c>
      <c r="B6976">
        <v>0.55483617791967332</v>
      </c>
    </row>
    <row r="6977" spans="1:2" x14ac:dyDescent="0.75">
      <c r="A6977">
        <v>237.20626895882637</v>
      </c>
      <c r="B6977">
        <v>0.31521291642344273</v>
      </c>
    </row>
    <row r="6978" spans="1:2" x14ac:dyDescent="0.75">
      <c r="A6978">
        <v>94.395371288079474</v>
      </c>
      <c r="B6978">
        <v>0.50707068551329826</v>
      </c>
    </row>
    <row r="6979" spans="1:2" x14ac:dyDescent="0.75">
      <c r="A6979">
        <v>27.336419032982157</v>
      </c>
      <c r="B6979">
        <v>0.45327964947700655</v>
      </c>
    </row>
    <row r="6980" spans="1:2" x14ac:dyDescent="0.75">
      <c r="A6980">
        <v>292.05614710132426</v>
      </c>
      <c r="B6980">
        <v>-0.18068269086002786</v>
      </c>
    </row>
    <row r="6981" spans="1:2" x14ac:dyDescent="0.75">
      <c r="A6981">
        <v>303.61362321969119</v>
      </c>
      <c r="B6981">
        <v>-0.37888447361713129</v>
      </c>
    </row>
    <row r="6982" spans="1:2" x14ac:dyDescent="0.75">
      <c r="A6982">
        <v>220.90865899734305</v>
      </c>
      <c r="B6982">
        <v>7.1535660440509546E-2</v>
      </c>
    </row>
    <row r="6983" spans="1:2" x14ac:dyDescent="0.75">
      <c r="A6983">
        <v>258.03176622642621</v>
      </c>
      <c r="B6983">
        <v>0.16222868224430118</v>
      </c>
    </row>
    <row r="6984" spans="1:2" x14ac:dyDescent="0.75">
      <c r="A6984">
        <v>230.95243082307206</v>
      </c>
      <c r="B6984">
        <v>9.4942776954658317E-2</v>
      </c>
    </row>
    <row r="6985" spans="1:2" x14ac:dyDescent="0.75">
      <c r="A6985">
        <v>277.08046681630685</v>
      </c>
      <c r="B6985">
        <v>-6.1950945510547285E-2</v>
      </c>
    </row>
    <row r="6986" spans="1:2" x14ac:dyDescent="0.75">
      <c r="A6986">
        <v>202.40117951243997</v>
      </c>
      <c r="B6986">
        <v>1.6643720032042855E-2</v>
      </c>
    </row>
    <row r="6987" spans="1:2" x14ac:dyDescent="0.75">
      <c r="A6987">
        <v>170.70565849811985</v>
      </c>
      <c r="B6987">
        <v>-0.29099897302615685</v>
      </c>
    </row>
    <row r="6988" spans="1:2" x14ac:dyDescent="0.75">
      <c r="A6988">
        <v>155.48405172406478</v>
      </c>
      <c r="B6988">
        <v>0.46567449604828798</v>
      </c>
    </row>
    <row r="6989" spans="1:2" x14ac:dyDescent="0.75">
      <c r="A6989">
        <v>138.64597405760665</v>
      </c>
      <c r="B6989">
        <v>0.63713716440492063</v>
      </c>
    </row>
    <row r="6990" spans="1:2" x14ac:dyDescent="0.75">
      <c r="A6990">
        <v>97.876877913453498</v>
      </c>
      <c r="B6990">
        <v>-0.10635753575848776</v>
      </c>
    </row>
    <row r="6991" spans="1:2" x14ac:dyDescent="0.75">
      <c r="A6991">
        <v>65.135446391646283</v>
      </c>
      <c r="B6991">
        <v>-0.53232306059081935</v>
      </c>
    </row>
    <row r="6992" spans="1:2" x14ac:dyDescent="0.75">
      <c r="A6992">
        <v>137.25771372823266</v>
      </c>
      <c r="B6992">
        <v>0.41118294996869242</v>
      </c>
    </row>
    <row r="6993" spans="1:2" x14ac:dyDescent="0.75">
      <c r="A6993">
        <v>235.91197996723309</v>
      </c>
      <c r="B6993">
        <v>0.7112067174185186</v>
      </c>
    </row>
    <row r="6994" spans="1:2" x14ac:dyDescent="0.75">
      <c r="A6994">
        <v>187.05317994947978</v>
      </c>
      <c r="B6994">
        <v>0.67616134306956377</v>
      </c>
    </row>
    <row r="6995" spans="1:2" x14ac:dyDescent="0.75">
      <c r="A6995">
        <v>213.35151711227132</v>
      </c>
      <c r="B6995">
        <v>0.55706548702371772</v>
      </c>
    </row>
    <row r="6996" spans="1:2" x14ac:dyDescent="0.75">
      <c r="A6996">
        <v>171.38033187483805</v>
      </c>
      <c r="B6996">
        <v>0.58789954432984992</v>
      </c>
    </row>
    <row r="6997" spans="1:2" x14ac:dyDescent="0.75">
      <c r="A6997">
        <v>158.64503552907513</v>
      </c>
      <c r="B6997">
        <v>0.51269747650005071</v>
      </c>
    </row>
    <row r="6998" spans="1:2" x14ac:dyDescent="0.75">
      <c r="A6998">
        <v>253.14481603666985</v>
      </c>
      <c r="B6998">
        <v>0.52582232058591838</v>
      </c>
    </row>
    <row r="6999" spans="1:2" x14ac:dyDescent="0.75">
      <c r="A6999">
        <v>286.89440115478874</v>
      </c>
      <c r="B6999">
        <v>0.73510774884175634</v>
      </c>
    </row>
    <row r="7000" spans="1:2" x14ac:dyDescent="0.75">
      <c r="A7000">
        <v>320.03907226842449</v>
      </c>
      <c r="B7000">
        <v>0.55072216324485512</v>
      </c>
    </row>
    <row r="7001" spans="1:2" x14ac:dyDescent="0.75">
      <c r="A7001">
        <v>356.69398058901555</v>
      </c>
      <c r="B7001">
        <v>0.60653849368247725</v>
      </c>
    </row>
    <row r="7002" spans="1:2" x14ac:dyDescent="0.75">
      <c r="A7002">
        <v>378.36742524681506</v>
      </c>
      <c r="B7002">
        <v>0.44934399388601509</v>
      </c>
    </row>
    <row r="7003" spans="1:2" x14ac:dyDescent="0.75">
      <c r="A7003">
        <v>321.79710747417903</v>
      </c>
      <c r="B7003">
        <v>0.2589032739325659</v>
      </c>
    </row>
    <row r="7004" spans="1:2" x14ac:dyDescent="0.75">
      <c r="A7004">
        <v>323.81963264163431</v>
      </c>
      <c r="B7004">
        <v>0.54195892707365534</v>
      </c>
    </row>
    <row r="7005" spans="1:2" x14ac:dyDescent="0.75">
      <c r="A7005">
        <v>218.90805513411868</v>
      </c>
      <c r="B7005">
        <v>0.51006347117905526</v>
      </c>
    </row>
    <row r="7006" spans="1:2" x14ac:dyDescent="0.75">
      <c r="A7006">
        <v>182.84983754637275</v>
      </c>
      <c r="B7006">
        <v>0.50028076773331021</v>
      </c>
    </row>
    <row r="7007" spans="1:2" x14ac:dyDescent="0.75">
      <c r="A7007">
        <v>156.60509143188949</v>
      </c>
      <c r="B7007">
        <v>0.26773259995394855</v>
      </c>
    </row>
    <row r="7008" spans="1:2" x14ac:dyDescent="0.75">
      <c r="A7008">
        <v>108.06074778779907</v>
      </c>
      <c r="B7008">
        <v>-9.778466979218553E-2</v>
      </c>
    </row>
    <row r="7009" spans="1:2" x14ac:dyDescent="0.75">
      <c r="A7009">
        <v>74.730690861037118</v>
      </c>
      <c r="B7009">
        <v>0.50828315711171757</v>
      </c>
    </row>
    <row r="7010" spans="1:2" x14ac:dyDescent="0.75">
      <c r="A7010">
        <v>87.457474688292024</v>
      </c>
      <c r="B7010">
        <v>2.1232265926685617E-2</v>
      </c>
    </row>
    <row r="7011" spans="1:2" x14ac:dyDescent="0.75">
      <c r="A7011">
        <v>79.518785955667624</v>
      </c>
      <c r="B7011">
        <v>0.56969608034015418</v>
      </c>
    </row>
    <row r="7012" spans="1:2" x14ac:dyDescent="0.75">
      <c r="A7012">
        <v>57.139263552972373</v>
      </c>
      <c r="B7012">
        <v>0.55332575454040511</v>
      </c>
    </row>
    <row r="7013" spans="1:2" x14ac:dyDescent="0.75">
      <c r="A7013">
        <v>86.353407705557061</v>
      </c>
      <c r="B7013">
        <v>0.58931149733127752</v>
      </c>
    </row>
    <row r="7014" spans="1:2" x14ac:dyDescent="0.75">
      <c r="A7014">
        <v>137.16626162828985</v>
      </c>
      <c r="B7014">
        <v>-0.55958955110702724</v>
      </c>
    </row>
    <row r="7015" spans="1:2" x14ac:dyDescent="0.75">
      <c r="A7015">
        <v>163.58788938949007</v>
      </c>
      <c r="B7015">
        <v>4.8293718747146719E-2</v>
      </c>
    </row>
    <row r="7016" spans="1:2" x14ac:dyDescent="0.75">
      <c r="A7016">
        <v>161.66215219297959</v>
      </c>
      <c r="B7016">
        <v>0.66338361258133272</v>
      </c>
    </row>
    <row r="7017" spans="1:2" x14ac:dyDescent="0.75">
      <c r="A7017">
        <v>208.33916425647263</v>
      </c>
      <c r="B7017">
        <v>-0.19273794161304844</v>
      </c>
    </row>
    <row r="7018" spans="1:2" x14ac:dyDescent="0.75">
      <c r="A7018">
        <v>261.19438983313444</v>
      </c>
      <c r="B7018">
        <v>0.56600100197113956</v>
      </c>
    </row>
    <row r="7019" spans="1:2" x14ac:dyDescent="0.75">
      <c r="A7019">
        <v>204.09153188209697</v>
      </c>
      <c r="B7019">
        <v>-0.15060754839533119</v>
      </c>
    </row>
    <row r="7020" spans="1:2" x14ac:dyDescent="0.75">
      <c r="A7020">
        <v>307.39341597938517</v>
      </c>
      <c r="B7020">
        <v>0.51870591393248078</v>
      </c>
    </row>
    <row r="7021" spans="1:2" x14ac:dyDescent="0.75">
      <c r="A7021">
        <v>289.60847514027409</v>
      </c>
      <c r="B7021">
        <v>0.33614066557457889</v>
      </c>
    </row>
    <row r="7022" spans="1:2" x14ac:dyDescent="0.75">
      <c r="A7022">
        <v>241.05714966270997</v>
      </c>
      <c r="B7022">
        <v>0.51554798062506257</v>
      </c>
    </row>
    <row r="7023" spans="1:2" x14ac:dyDescent="0.75">
      <c r="A7023">
        <v>285.12290307293034</v>
      </c>
      <c r="B7023">
        <v>0.44620196378140597</v>
      </c>
    </row>
    <row r="7024" spans="1:2" x14ac:dyDescent="0.75">
      <c r="A7024">
        <v>327.49264673365894</v>
      </c>
      <c r="B7024">
        <v>-0.25114385370386061</v>
      </c>
    </row>
    <row r="7025" spans="1:2" x14ac:dyDescent="0.75">
      <c r="A7025">
        <v>319.92478069896748</v>
      </c>
      <c r="B7025">
        <v>-0.11915572796011678</v>
      </c>
    </row>
    <row r="7026" spans="1:2" x14ac:dyDescent="0.75">
      <c r="A7026">
        <v>309.15093247070439</v>
      </c>
      <c r="B7026">
        <v>0.3937059059247987</v>
      </c>
    </row>
    <row r="7027" spans="1:2" x14ac:dyDescent="0.75">
      <c r="A7027">
        <v>348.22060257242487</v>
      </c>
      <c r="B7027">
        <v>0.2101791990427517</v>
      </c>
    </row>
    <row r="7028" spans="1:2" x14ac:dyDescent="0.75">
      <c r="A7028">
        <v>328.96523815152375</v>
      </c>
      <c r="B7028">
        <v>9.7782097692344513E-2</v>
      </c>
    </row>
    <row r="7029" spans="1:2" x14ac:dyDescent="0.75">
      <c r="A7029">
        <v>329.76471159957117</v>
      </c>
      <c r="B7029">
        <v>0.43042758982816332</v>
      </c>
    </row>
    <row r="7030" spans="1:2" x14ac:dyDescent="0.75">
      <c r="A7030">
        <v>406.48688038267341</v>
      </c>
      <c r="B7030">
        <v>0.5042991882729696</v>
      </c>
    </row>
    <row r="7031" spans="1:2" x14ac:dyDescent="0.75">
      <c r="A7031">
        <v>290.1036051061435</v>
      </c>
      <c r="B7031">
        <v>0.53903977526090929</v>
      </c>
    </row>
    <row r="7032" spans="1:2" x14ac:dyDescent="0.75">
      <c r="A7032">
        <v>45.168941993331856</v>
      </c>
      <c r="B7032">
        <v>0.69465010640428138</v>
      </c>
    </row>
    <row r="7033" spans="1:2" x14ac:dyDescent="0.75">
      <c r="A7033">
        <v>47.010093186888213</v>
      </c>
      <c r="B7033">
        <v>0.73712163151279997</v>
      </c>
    </row>
    <row r="7034" spans="1:2" x14ac:dyDescent="0.75">
      <c r="A7034">
        <v>246.72360453809432</v>
      </c>
      <c r="B7034">
        <v>0.32811488950060574</v>
      </c>
    </row>
    <row r="7035" spans="1:2" x14ac:dyDescent="0.75">
      <c r="A7035">
        <v>263.30895821821713</v>
      </c>
      <c r="B7035">
        <v>0.27212424311063532</v>
      </c>
    </row>
    <row r="7036" spans="1:2" x14ac:dyDescent="0.75">
      <c r="A7036">
        <v>180.03766379208594</v>
      </c>
      <c r="B7036">
        <v>-0.10298536273752983</v>
      </c>
    </row>
    <row r="7037" spans="1:2" x14ac:dyDescent="0.75">
      <c r="A7037">
        <v>222.04820609330775</v>
      </c>
      <c r="B7037">
        <v>0.13108555156191953</v>
      </c>
    </row>
    <row r="7038" spans="1:2" x14ac:dyDescent="0.75">
      <c r="A7038">
        <v>202.66869774380331</v>
      </c>
      <c r="B7038">
        <v>0.17674023983510079</v>
      </c>
    </row>
    <row r="7039" spans="1:2" x14ac:dyDescent="0.75">
      <c r="A7039">
        <v>254.22757989180522</v>
      </c>
      <c r="B7039">
        <v>0.32382863777226079</v>
      </c>
    </row>
    <row r="7040" spans="1:2" x14ac:dyDescent="0.75">
      <c r="A7040">
        <v>149.79474654314788</v>
      </c>
      <c r="B7040">
        <v>0.19190892810953966</v>
      </c>
    </row>
    <row r="7041" spans="1:2" x14ac:dyDescent="0.75">
      <c r="A7041">
        <v>114.36691848675389</v>
      </c>
      <c r="B7041">
        <v>-0.60659046268552597</v>
      </c>
    </row>
    <row r="7042" spans="1:2" x14ac:dyDescent="0.75">
      <c r="A7042">
        <v>105.87381274883957</v>
      </c>
      <c r="B7042">
        <v>0.31774098967299907</v>
      </c>
    </row>
    <row r="7043" spans="1:2" x14ac:dyDescent="0.75">
      <c r="A7043">
        <v>81.694274930285459</v>
      </c>
      <c r="B7043">
        <v>0.73995937687136926</v>
      </c>
    </row>
    <row r="7044" spans="1:2" x14ac:dyDescent="0.75">
      <c r="A7044">
        <v>44.880054233066602</v>
      </c>
      <c r="B7044">
        <v>0.34390639074662782</v>
      </c>
    </row>
    <row r="7045" spans="1:2" x14ac:dyDescent="0.75">
      <c r="A7045">
        <v>74.880905945690898</v>
      </c>
      <c r="B7045">
        <v>-0.13578417769790357</v>
      </c>
    </row>
    <row r="7046" spans="1:2" x14ac:dyDescent="0.75">
      <c r="A7046">
        <v>190.1070087928484</v>
      </c>
      <c r="B7046">
        <v>0.60270554331990944</v>
      </c>
    </row>
    <row r="7047" spans="1:2" x14ac:dyDescent="0.75">
      <c r="A7047">
        <v>263.65665981677535</v>
      </c>
      <c r="B7047">
        <v>0.54969612646269728</v>
      </c>
    </row>
    <row r="7048" spans="1:2" x14ac:dyDescent="0.75">
      <c r="A7048">
        <v>217.11494365484785</v>
      </c>
      <c r="B7048">
        <v>0.60246211713135012</v>
      </c>
    </row>
    <row r="7049" spans="1:2" x14ac:dyDescent="0.75">
      <c r="A7049">
        <v>220.08937536146033</v>
      </c>
      <c r="B7049">
        <v>0.78956519271939485</v>
      </c>
    </row>
    <row r="7050" spans="1:2" x14ac:dyDescent="0.75">
      <c r="A7050">
        <v>161.14918291021644</v>
      </c>
      <c r="B7050">
        <v>0.62927542426429228</v>
      </c>
    </row>
    <row r="7051" spans="1:2" x14ac:dyDescent="0.75">
      <c r="A7051">
        <v>171.04355719307617</v>
      </c>
      <c r="B7051">
        <v>0.54790801288353319</v>
      </c>
    </row>
    <row r="7052" spans="1:2" x14ac:dyDescent="0.75">
      <c r="A7052">
        <v>251.15699213484007</v>
      </c>
      <c r="B7052">
        <v>0.65382599868805058</v>
      </c>
    </row>
    <row r="7053" spans="1:2" x14ac:dyDescent="0.75">
      <c r="A7053">
        <v>281.57053573727018</v>
      </c>
      <c r="B7053">
        <v>0.7514652493658196</v>
      </c>
    </row>
    <row r="7054" spans="1:2" x14ac:dyDescent="0.75">
      <c r="A7054">
        <v>313.98636992923076</v>
      </c>
      <c r="B7054">
        <v>0.69959542102980743</v>
      </c>
    </row>
    <row r="7055" spans="1:2" x14ac:dyDescent="0.75">
      <c r="A7055">
        <v>350.43700308589149</v>
      </c>
      <c r="B7055">
        <v>0.59445329832285121</v>
      </c>
    </row>
    <row r="7056" spans="1:2" x14ac:dyDescent="0.75">
      <c r="A7056">
        <v>360.6599331449782</v>
      </c>
      <c r="B7056">
        <v>0.55755883149706165</v>
      </c>
    </row>
    <row r="7057" spans="1:2" x14ac:dyDescent="0.75">
      <c r="A7057">
        <v>304.49537382436102</v>
      </c>
      <c r="B7057">
        <v>0.50182573072071779</v>
      </c>
    </row>
    <row r="7058" spans="1:2" x14ac:dyDescent="0.75">
      <c r="A7058">
        <v>296.61246113038425</v>
      </c>
      <c r="B7058">
        <v>0.54296320519801933</v>
      </c>
    </row>
    <row r="7059" spans="1:2" x14ac:dyDescent="0.75">
      <c r="A7059">
        <v>203.11353166247065</v>
      </c>
      <c r="B7059">
        <v>0.81123733770911921</v>
      </c>
    </row>
    <row r="7060" spans="1:2" x14ac:dyDescent="0.75">
      <c r="A7060">
        <v>150.018754461714</v>
      </c>
      <c r="B7060">
        <v>0.67905856822090516</v>
      </c>
    </row>
    <row r="7061" spans="1:2" x14ac:dyDescent="0.75">
      <c r="A7061">
        <v>107.22970363444969</v>
      </c>
      <c r="B7061">
        <v>0.55652459941083465</v>
      </c>
    </row>
    <row r="7062" spans="1:2" x14ac:dyDescent="0.75">
      <c r="A7062">
        <v>52.487974540173788</v>
      </c>
      <c r="B7062">
        <v>-0.2096474785049901</v>
      </c>
    </row>
    <row r="7063" spans="1:2" x14ac:dyDescent="0.75">
      <c r="A7063">
        <v>56.03300013375938</v>
      </c>
      <c r="B7063">
        <v>0.55028291249907335</v>
      </c>
    </row>
    <row r="7064" spans="1:2" x14ac:dyDescent="0.75">
      <c r="A7064">
        <v>94.749157832853484</v>
      </c>
      <c r="B7064">
        <v>0.3193079737169347</v>
      </c>
    </row>
    <row r="7065" spans="1:2" x14ac:dyDescent="0.75">
      <c r="A7065">
        <v>119.16788335665912</v>
      </c>
      <c r="B7065">
        <v>0.65026681465745384</v>
      </c>
    </row>
    <row r="7066" spans="1:2" x14ac:dyDescent="0.75">
      <c r="A7066">
        <v>115.86014974448815</v>
      </c>
      <c r="B7066">
        <v>0.19647987989688953</v>
      </c>
    </row>
    <row r="7067" spans="1:2" x14ac:dyDescent="0.75">
      <c r="A7067">
        <v>86.353407705557061</v>
      </c>
      <c r="B7067">
        <v>0.58931149733127752</v>
      </c>
    </row>
    <row r="7068" spans="1:2" x14ac:dyDescent="0.75">
      <c r="A7068">
        <v>54.126480773669591</v>
      </c>
      <c r="B7068">
        <v>-0.36375875963484688</v>
      </c>
    </row>
    <row r="7069" spans="1:2" x14ac:dyDescent="0.75">
      <c r="A7069">
        <v>77.594674020608494</v>
      </c>
      <c r="B7069">
        <v>0.34161121636080938</v>
      </c>
    </row>
    <row r="7070" spans="1:2" x14ac:dyDescent="0.75">
      <c r="A7070">
        <v>84.421984355232709</v>
      </c>
      <c r="B7070">
        <v>0.79626745316676983</v>
      </c>
    </row>
    <row r="7071" spans="1:2" x14ac:dyDescent="0.75">
      <c r="A7071">
        <v>124.97603062668432</v>
      </c>
      <c r="B7071">
        <v>-0.12512973233496105</v>
      </c>
    </row>
    <row r="7072" spans="1:2" x14ac:dyDescent="0.75">
      <c r="A7072">
        <v>200.78440381207471</v>
      </c>
      <c r="B7072">
        <v>0.65243542821125455</v>
      </c>
    </row>
    <row r="7073" spans="1:2" x14ac:dyDescent="0.75">
      <c r="A7073">
        <v>133.00657614795821</v>
      </c>
      <c r="B7073">
        <v>2.1583824703761096E-2</v>
      </c>
    </row>
    <row r="7074" spans="1:2" x14ac:dyDescent="0.75">
      <c r="A7074">
        <v>259.74422714373787</v>
      </c>
      <c r="B7074">
        <v>0.6094359041454126</v>
      </c>
    </row>
    <row r="7075" spans="1:2" x14ac:dyDescent="0.75">
      <c r="A7075">
        <v>236.50970160878646</v>
      </c>
      <c r="B7075">
        <v>0.46168963973368671</v>
      </c>
    </row>
    <row r="7076" spans="1:2" x14ac:dyDescent="0.75">
      <c r="A7076">
        <v>208.61236695603088</v>
      </c>
      <c r="B7076">
        <v>0.77629288191438062</v>
      </c>
    </row>
    <row r="7077" spans="1:2" x14ac:dyDescent="0.75">
      <c r="A7077">
        <v>251.42883629068797</v>
      </c>
      <c r="B7077">
        <v>0.67472378252676257</v>
      </c>
    </row>
    <row r="7078" spans="1:2" x14ac:dyDescent="0.75">
      <c r="A7078">
        <v>287.240883471345</v>
      </c>
      <c r="B7078">
        <v>7.6145345375206994E-2</v>
      </c>
    </row>
    <row r="7079" spans="1:2" x14ac:dyDescent="0.75">
      <c r="A7079">
        <v>248.31823658815816</v>
      </c>
      <c r="B7079">
        <v>0.22549610395053007</v>
      </c>
    </row>
    <row r="7080" spans="1:2" x14ac:dyDescent="0.75">
      <c r="A7080">
        <v>245.13867438374052</v>
      </c>
      <c r="B7080">
        <v>0.72043197736336217</v>
      </c>
    </row>
    <row r="7081" spans="1:2" x14ac:dyDescent="0.75">
      <c r="A7081">
        <v>293.02210591369794</v>
      </c>
      <c r="B7081">
        <v>0.65137564456916419</v>
      </c>
    </row>
    <row r="7082" spans="1:2" x14ac:dyDescent="0.75">
      <c r="A7082">
        <v>346.43728777005697</v>
      </c>
      <c r="B7082">
        <v>0.35272261062518512</v>
      </c>
    </row>
    <row r="7083" spans="1:2" x14ac:dyDescent="0.75">
      <c r="A7083">
        <v>358.63988805317905</v>
      </c>
      <c r="B7083">
        <v>0.51228286368402998</v>
      </c>
    </row>
    <row r="7084" spans="1:2" x14ac:dyDescent="0.75">
      <c r="A7084">
        <v>435.84071266751954</v>
      </c>
      <c r="B7084">
        <v>0.46098063056687727</v>
      </c>
    </row>
    <row r="7085" spans="1:2" x14ac:dyDescent="0.75">
      <c r="A7085">
        <v>347.80860877514772</v>
      </c>
      <c r="B7085">
        <v>0.59856991787908242</v>
      </c>
    </row>
    <row r="7086" spans="1:2" x14ac:dyDescent="0.75">
      <c r="A7086">
        <v>51.341566497790389</v>
      </c>
      <c r="B7086">
        <v>0.81338009679130885</v>
      </c>
    </row>
    <row r="7087" spans="1:2" x14ac:dyDescent="0.75">
      <c r="A7087">
        <v>123.82212503708048</v>
      </c>
      <c r="B7087">
        <v>0.78959605687516821</v>
      </c>
    </row>
    <row r="7088" spans="1:2" x14ac:dyDescent="0.75">
      <c r="A7088">
        <v>180.24526260557084</v>
      </c>
      <c r="B7088">
        <v>0.32790799681860067</v>
      </c>
    </row>
    <row r="7089" spans="1:2" x14ac:dyDescent="0.75">
      <c r="A7089">
        <v>188.36011418126643</v>
      </c>
      <c r="B7089">
        <v>0.14689818714882955</v>
      </c>
    </row>
    <row r="7090" spans="1:2" x14ac:dyDescent="0.75">
      <c r="A7090">
        <v>106.80527264959778</v>
      </c>
      <c r="B7090">
        <v>0.19146830923473276</v>
      </c>
    </row>
    <row r="7091" spans="1:2" x14ac:dyDescent="0.75">
      <c r="A7091">
        <v>142.17170765197469</v>
      </c>
      <c r="B7091">
        <v>0.14727660723452995</v>
      </c>
    </row>
    <row r="7092" spans="1:2" x14ac:dyDescent="0.75">
      <c r="A7092">
        <v>117.42389823093586</v>
      </c>
      <c r="B7092">
        <v>0.31879186684650201</v>
      </c>
    </row>
    <row r="7093" spans="1:2" x14ac:dyDescent="0.75">
      <c r="A7093">
        <v>167.94618727407791</v>
      </c>
      <c r="B7093">
        <v>0.68548504802796106</v>
      </c>
    </row>
    <row r="7094" spans="1:2" x14ac:dyDescent="0.75">
      <c r="A7094">
        <v>110.96623818576288</v>
      </c>
      <c r="B7094">
        <v>0.43601840252388552</v>
      </c>
    </row>
    <row r="7095" spans="1:2" x14ac:dyDescent="0.75">
      <c r="A7095">
        <v>106.6449475272769</v>
      </c>
      <c r="B7095">
        <v>-0.63459501283612163</v>
      </c>
    </row>
    <row r="7096" spans="1:2" x14ac:dyDescent="0.75">
      <c r="A7096">
        <v>64.36470203883421</v>
      </c>
      <c r="B7096">
        <v>0.43872212505226388</v>
      </c>
    </row>
    <row r="7097" spans="1:2" x14ac:dyDescent="0.75">
      <c r="A7097">
        <v>108.26105766759642</v>
      </c>
      <c r="B7097">
        <v>0.74328657300113654</v>
      </c>
    </row>
    <row r="7098" spans="1:2" x14ac:dyDescent="0.75">
      <c r="A7098">
        <v>108.41262278610802</v>
      </c>
      <c r="B7098">
        <v>0.37494888631668893</v>
      </c>
    </row>
    <row r="7099" spans="1:2" x14ac:dyDescent="0.75">
      <c r="A7099">
        <v>159.50079285193223</v>
      </c>
      <c r="B7099">
        <v>0.12973892046925528</v>
      </c>
    </row>
    <row r="7100" spans="1:2" x14ac:dyDescent="0.75">
      <c r="A7100">
        <v>242.71147593518674</v>
      </c>
      <c r="B7100">
        <v>-0.34247080264503482</v>
      </c>
    </row>
    <row r="7101" spans="1:2" x14ac:dyDescent="0.75">
      <c r="A7101">
        <v>308.87202258741269</v>
      </c>
      <c r="B7101">
        <v>-0.47157172059407937</v>
      </c>
    </row>
    <row r="7102" spans="1:2" x14ac:dyDescent="0.75">
      <c r="A7102">
        <v>264.22660134139335</v>
      </c>
      <c r="B7102">
        <v>-0.66925942442744202</v>
      </c>
    </row>
    <row r="7103" spans="1:2" x14ac:dyDescent="0.75">
      <c r="A7103">
        <v>259.13103909728397</v>
      </c>
      <c r="B7103">
        <v>-0.19055407850052411</v>
      </c>
    </row>
    <row r="7104" spans="1:2" x14ac:dyDescent="0.75">
      <c r="A7104">
        <v>196.61235171900569</v>
      </c>
      <c r="B7104">
        <v>-0.36139214717057255</v>
      </c>
    </row>
    <row r="7105" spans="1:2" x14ac:dyDescent="0.75">
      <c r="A7105">
        <v>214.66883298094916</v>
      </c>
      <c r="B7105">
        <v>-0.48070070099272932</v>
      </c>
    </row>
    <row r="7106" spans="1:2" x14ac:dyDescent="0.75">
      <c r="A7106">
        <v>285.11058088010356</v>
      </c>
      <c r="B7106">
        <v>-8.0943631559414642E-2</v>
      </c>
    </row>
    <row r="7107" spans="1:2" x14ac:dyDescent="0.75">
      <c r="A7107">
        <v>312.80474693349146</v>
      </c>
      <c r="B7107">
        <v>-0.2158489339079441</v>
      </c>
    </row>
    <row r="7108" spans="1:2" x14ac:dyDescent="0.75">
      <c r="A7108">
        <v>343.8517481325145</v>
      </c>
      <c r="B7108">
        <v>-0.47437503186954222</v>
      </c>
    </row>
    <row r="7109" spans="1:2" x14ac:dyDescent="0.75">
      <c r="A7109">
        <v>379.26269976229349</v>
      </c>
      <c r="B7109">
        <v>-0.46050597268439791</v>
      </c>
    </row>
    <row r="7110" spans="1:2" x14ac:dyDescent="0.75">
      <c r="A7110">
        <v>382.94258938809628</v>
      </c>
      <c r="B7110">
        <v>-0.39142303618911112</v>
      </c>
    </row>
    <row r="7111" spans="1:2" x14ac:dyDescent="0.75">
      <c r="A7111">
        <v>328.58482593072074</v>
      </c>
      <c r="B7111">
        <v>1.1786435205035236E-3</v>
      </c>
    </row>
    <row r="7112" spans="1:2" x14ac:dyDescent="0.75">
      <c r="A7112">
        <v>315.01917160378656</v>
      </c>
      <c r="B7112">
        <v>-0.42154319625988007</v>
      </c>
    </row>
    <row r="7113" spans="1:2" x14ac:dyDescent="0.75">
      <c r="A7113">
        <v>232.68342415501482</v>
      </c>
      <c r="B7113">
        <v>-0.24980706288652726</v>
      </c>
    </row>
    <row r="7114" spans="1:2" x14ac:dyDescent="0.75">
      <c r="A7114">
        <v>174.45832330180582</v>
      </c>
      <c r="B7114">
        <v>-0.15459833612927307</v>
      </c>
    </row>
    <row r="7115" spans="1:2" x14ac:dyDescent="0.75">
      <c r="A7115">
        <v>126.76498604589503</v>
      </c>
      <c r="B7115">
        <v>0.23217557176103515</v>
      </c>
    </row>
    <row r="7116" spans="1:2" x14ac:dyDescent="0.75">
      <c r="A7116">
        <v>85.336962180686157</v>
      </c>
      <c r="B7116">
        <v>0.48093931679664775</v>
      </c>
    </row>
    <row r="7117" spans="1:2" x14ac:dyDescent="0.75">
      <c r="A7117">
        <v>105.57664091554068</v>
      </c>
      <c r="B7117">
        <v>3.4309669564263214E-2</v>
      </c>
    </row>
    <row r="7118" spans="1:2" x14ac:dyDescent="0.75">
      <c r="A7118">
        <v>143.58050799008629</v>
      </c>
      <c r="B7118">
        <v>-0.14481137498512744</v>
      </c>
    </row>
    <row r="7119" spans="1:2" x14ac:dyDescent="0.75">
      <c r="A7119">
        <v>171.81003449029043</v>
      </c>
      <c r="B7119">
        <v>-0.39929312553395352</v>
      </c>
    </row>
    <row r="7120" spans="1:2" x14ac:dyDescent="0.75">
      <c r="A7120">
        <v>169.9461982538318</v>
      </c>
      <c r="B7120">
        <v>-0.25335213780377031</v>
      </c>
    </row>
    <row r="7121" spans="1:2" x14ac:dyDescent="0.75">
      <c r="A7121">
        <v>137.16626162828985</v>
      </c>
      <c r="B7121">
        <v>-0.55958955110702724</v>
      </c>
    </row>
    <row r="7122" spans="1:2" x14ac:dyDescent="0.75">
      <c r="A7122">
        <v>54.126480773669591</v>
      </c>
      <c r="B7122">
        <v>-0.36375875963484688</v>
      </c>
    </row>
    <row r="7123" spans="1:2" x14ac:dyDescent="0.75">
      <c r="A7123">
        <v>43.877578815086572</v>
      </c>
      <c r="B7123">
        <v>0.49329508482774154</v>
      </c>
    </row>
    <row r="7124" spans="1:2" x14ac:dyDescent="0.75">
      <c r="A7124">
        <v>77.084138050495696</v>
      </c>
      <c r="B7124">
        <v>-0.35740675927512117</v>
      </c>
    </row>
    <row r="7125" spans="1:2" x14ac:dyDescent="0.75">
      <c r="A7125">
        <v>95.01008551540572</v>
      </c>
      <c r="B7125">
        <v>0.49197991429382526</v>
      </c>
    </row>
    <row r="7126" spans="1:2" x14ac:dyDescent="0.75">
      <c r="A7126">
        <v>198.19283035176559</v>
      </c>
      <c r="B7126">
        <v>-0.28456170699198913</v>
      </c>
    </row>
    <row r="7127" spans="1:2" x14ac:dyDescent="0.75">
      <c r="A7127">
        <v>124.99968030428612</v>
      </c>
      <c r="B7127">
        <v>0.40937614511734133</v>
      </c>
    </row>
    <row r="7128" spans="1:2" x14ac:dyDescent="0.75">
      <c r="A7128">
        <v>265.11383553646283</v>
      </c>
      <c r="B7128">
        <v>-0.45538093492474035</v>
      </c>
    </row>
    <row r="7129" spans="1:2" x14ac:dyDescent="0.75">
      <c r="A7129">
        <v>238.48845172993944</v>
      </c>
      <c r="B7129">
        <v>-0.18457938995506734</v>
      </c>
    </row>
    <row r="7130" spans="1:2" x14ac:dyDescent="0.75">
      <c r="A7130">
        <v>228.02265188075685</v>
      </c>
      <c r="B7130">
        <v>-0.4095306262473592</v>
      </c>
    </row>
    <row r="7131" spans="1:2" x14ac:dyDescent="0.75">
      <c r="A7131">
        <v>267.50831457161996</v>
      </c>
      <c r="B7131">
        <v>-0.42781875839374167</v>
      </c>
    </row>
    <row r="7132" spans="1:2" x14ac:dyDescent="0.75">
      <c r="A7132">
        <v>297.11351047521413</v>
      </c>
      <c r="B7132">
        <v>5.2093549230001771E-2</v>
      </c>
    </row>
    <row r="7133" spans="1:2" x14ac:dyDescent="0.75">
      <c r="A7133">
        <v>230.56797902013207</v>
      </c>
      <c r="B7133">
        <v>0.61764183932769445</v>
      </c>
    </row>
    <row r="7134" spans="1:2" x14ac:dyDescent="0.75">
      <c r="A7134">
        <v>236.20064883521863</v>
      </c>
      <c r="B7134">
        <v>-8.0665468915540009E-2</v>
      </c>
    </row>
    <row r="7135" spans="1:2" x14ac:dyDescent="0.75">
      <c r="A7135">
        <v>290.59407488720046</v>
      </c>
      <c r="B7135">
        <v>1.8740294921232348E-2</v>
      </c>
    </row>
    <row r="7136" spans="1:2" x14ac:dyDescent="0.75">
      <c r="A7136">
        <v>386.25370394230526</v>
      </c>
      <c r="B7136">
        <v>0.22702129136114066</v>
      </c>
    </row>
    <row r="7137" spans="1:2" x14ac:dyDescent="0.75">
      <c r="A7137">
        <v>402.58040396218297</v>
      </c>
      <c r="B7137">
        <v>-0.43195364182080093</v>
      </c>
    </row>
    <row r="7138" spans="1:2" x14ac:dyDescent="0.75">
      <c r="A7138">
        <v>479.08757053621832</v>
      </c>
      <c r="B7138">
        <v>-0.5376069359142307</v>
      </c>
    </row>
    <row r="7139" spans="1:2" x14ac:dyDescent="0.75">
      <c r="A7139">
        <v>399.90848831627153</v>
      </c>
      <c r="B7139">
        <v>-0.54422868102957866</v>
      </c>
    </row>
    <row r="7140" spans="1:2" x14ac:dyDescent="0.75">
      <c r="A7140">
        <v>95.444835218487768</v>
      </c>
      <c r="B7140">
        <v>-0.39493368820539493</v>
      </c>
    </row>
    <row r="7141" spans="1:2" x14ac:dyDescent="0.75">
      <c r="A7141">
        <v>177.39230436104177</v>
      </c>
      <c r="B7141">
        <v>-0.38186467633330201</v>
      </c>
    </row>
    <row r="7142" spans="1:2" x14ac:dyDescent="0.75">
      <c r="A7142">
        <v>131.6916991287458</v>
      </c>
      <c r="B7142">
        <v>-0.13862942420679844</v>
      </c>
    </row>
    <row r="7143" spans="1:2" x14ac:dyDescent="0.75">
      <c r="A7143">
        <v>135.41371661155705</v>
      </c>
      <c r="B7143">
        <v>-5.9825356559901212E-2</v>
      </c>
    </row>
    <row r="7144" spans="1:2" x14ac:dyDescent="0.75">
      <c r="A7144">
        <v>57.324440783602022</v>
      </c>
      <c r="B7144">
        <v>0.637037129574063</v>
      </c>
    </row>
    <row r="7145" spans="1:2" x14ac:dyDescent="0.75">
      <c r="A7145">
        <v>88.134170965549117</v>
      </c>
      <c r="B7145">
        <v>0.38295005280212618</v>
      </c>
    </row>
    <row r="7146" spans="1:2" x14ac:dyDescent="0.75">
      <c r="A7146">
        <v>66.026369118677181</v>
      </c>
      <c r="B7146">
        <v>0.22769475451957361</v>
      </c>
    </row>
    <row r="7147" spans="1:2" x14ac:dyDescent="0.75">
      <c r="A7147">
        <v>119.87421544955851</v>
      </c>
      <c r="B7147">
        <v>0.17814803638498217</v>
      </c>
    </row>
    <row r="7148" spans="1:2" x14ac:dyDescent="0.75">
      <c r="A7148">
        <v>92.67878184771503</v>
      </c>
      <c r="B7148">
        <v>0.34241471213103775</v>
      </c>
    </row>
    <row r="7149" spans="1:2" x14ac:dyDescent="0.75">
      <c r="A7149">
        <v>113.17110576640439</v>
      </c>
      <c r="B7149">
        <v>0.67365329169332377</v>
      </c>
    </row>
    <row r="7150" spans="1:2" x14ac:dyDescent="0.75">
      <c r="A7150">
        <v>65.427285803650321</v>
      </c>
      <c r="B7150">
        <v>0.28695086826238619</v>
      </c>
    </row>
    <row r="7151" spans="1:2" x14ac:dyDescent="0.75">
      <c r="A7151">
        <v>133.96409564561321</v>
      </c>
      <c r="B7151">
        <v>-0.28220860736106307</v>
      </c>
    </row>
    <row r="7152" spans="1:2" x14ac:dyDescent="0.75">
      <c r="A7152">
        <v>149.63967195471946</v>
      </c>
      <c r="B7152">
        <v>5.5452795454913009E-2</v>
      </c>
    </row>
    <row r="7153" spans="1:2" x14ac:dyDescent="0.75">
      <c r="A7153">
        <v>211.68242743336683</v>
      </c>
      <c r="B7153">
        <v>0.16075280731277516</v>
      </c>
    </row>
    <row r="7154" spans="1:2" x14ac:dyDescent="0.75">
      <c r="A7154">
        <v>248.2880479297711</v>
      </c>
      <c r="B7154">
        <v>0.21560110539701352</v>
      </c>
    </row>
    <row r="7155" spans="1:2" x14ac:dyDescent="0.75">
      <c r="A7155">
        <v>299.55838351305709</v>
      </c>
      <c r="B7155">
        <v>4.3563286518915466E-2</v>
      </c>
    </row>
    <row r="7156" spans="1:2" x14ac:dyDescent="0.75">
      <c r="A7156">
        <v>258.49634552504347</v>
      </c>
      <c r="B7156">
        <v>-0.1829380647942582</v>
      </c>
    </row>
    <row r="7157" spans="1:2" x14ac:dyDescent="0.75">
      <c r="A7157">
        <v>243.62396163251668</v>
      </c>
      <c r="B7157">
        <v>0.31507535811193615</v>
      </c>
    </row>
    <row r="7158" spans="1:2" x14ac:dyDescent="0.75">
      <c r="A7158">
        <v>179.79327582634809</v>
      </c>
      <c r="B7158">
        <v>0.34660541105731058</v>
      </c>
    </row>
    <row r="7159" spans="1:2" x14ac:dyDescent="0.75">
      <c r="A7159">
        <v>205.7284704450953</v>
      </c>
      <c r="B7159">
        <v>-9.2986049807676746E-2</v>
      </c>
    </row>
    <row r="7160" spans="1:2" x14ac:dyDescent="0.75">
      <c r="A7160">
        <v>264.09554786843393</v>
      </c>
      <c r="B7160">
        <v>0.47917309850843504</v>
      </c>
    </row>
    <row r="7161" spans="1:2" x14ac:dyDescent="0.75">
      <c r="A7161">
        <v>288.94226171264791</v>
      </c>
      <c r="B7161">
        <v>0.37153670653677401</v>
      </c>
    </row>
    <row r="7162" spans="1:2" x14ac:dyDescent="0.75">
      <c r="A7162">
        <v>318.4257196481837</v>
      </c>
      <c r="B7162">
        <v>0.17867944042622722</v>
      </c>
    </row>
    <row r="7163" spans="1:2" x14ac:dyDescent="0.75">
      <c r="A7163">
        <v>352.61387364431278</v>
      </c>
      <c r="B7163">
        <v>-0.10544254560971415</v>
      </c>
    </row>
    <row r="7164" spans="1:2" x14ac:dyDescent="0.75">
      <c r="A7164">
        <v>351.71370685325519</v>
      </c>
      <c r="B7164">
        <v>0.20498423703621518</v>
      </c>
    </row>
    <row r="7165" spans="1:2" x14ac:dyDescent="0.75">
      <c r="A7165">
        <v>299.14094392637185</v>
      </c>
      <c r="B7165">
        <v>0.41153278199549698</v>
      </c>
    </row>
    <row r="7166" spans="1:2" x14ac:dyDescent="0.75">
      <c r="A7166">
        <v>282.1639294878392</v>
      </c>
      <c r="B7166">
        <v>0.26281901911281913</v>
      </c>
    </row>
    <row r="7167" spans="1:2" x14ac:dyDescent="0.75">
      <c r="A7167">
        <v>209.30485889349032</v>
      </c>
      <c r="B7167">
        <v>0.30547337859626383</v>
      </c>
    </row>
    <row r="7168" spans="1:2" x14ac:dyDescent="0.75">
      <c r="A7168">
        <v>149.59943972448005</v>
      </c>
      <c r="B7168">
        <v>0.12246066703942494</v>
      </c>
    </row>
    <row r="7169" spans="1:2" x14ac:dyDescent="0.75">
      <c r="A7169">
        <v>102.25907167431939</v>
      </c>
      <c r="B7169">
        <v>0.80904723838021886</v>
      </c>
    </row>
    <row r="7170" spans="1:2" x14ac:dyDescent="0.75">
      <c r="A7170">
        <v>80.041366946867726</v>
      </c>
      <c r="B7170">
        <v>0.24638659976978466</v>
      </c>
    </row>
    <row r="7171" spans="1:2" x14ac:dyDescent="0.75">
      <c r="A7171">
        <v>112.42639942050359</v>
      </c>
      <c r="B7171">
        <v>0.26899233410244477</v>
      </c>
    </row>
    <row r="7172" spans="1:2" x14ac:dyDescent="0.75">
      <c r="A7172">
        <v>145.53629934332693</v>
      </c>
      <c r="B7172">
        <v>0.30426204763942682</v>
      </c>
    </row>
    <row r="7173" spans="1:2" x14ac:dyDescent="0.75">
      <c r="A7173">
        <v>179.57394200581368</v>
      </c>
      <c r="B7173">
        <v>0.37191343241485741</v>
      </c>
    </row>
    <row r="7174" spans="1:2" x14ac:dyDescent="0.75">
      <c r="A7174">
        <v>184.4040267587296</v>
      </c>
      <c r="B7174">
        <v>0.2941023744525369</v>
      </c>
    </row>
    <row r="7175" spans="1:2" x14ac:dyDescent="0.75">
      <c r="A7175">
        <v>163.58788938949007</v>
      </c>
      <c r="B7175">
        <v>4.8293718747146719E-2</v>
      </c>
    </row>
    <row r="7176" spans="1:2" x14ac:dyDescent="0.75">
      <c r="A7176">
        <v>77.594674020608494</v>
      </c>
      <c r="B7176">
        <v>0.34161121636080932</v>
      </c>
    </row>
    <row r="7177" spans="1:2" x14ac:dyDescent="0.75">
      <c r="A7177">
        <v>43.877578815086572</v>
      </c>
      <c r="B7177">
        <v>0.49329508482774154</v>
      </c>
    </row>
    <row r="7178" spans="1:2" x14ac:dyDescent="0.75">
      <c r="A7178">
        <v>42.446987359853154</v>
      </c>
      <c r="B7178">
        <v>0.38884734219869627</v>
      </c>
    </row>
    <row r="7179" spans="1:2" x14ac:dyDescent="0.75">
      <c r="A7179">
        <v>51.678084958277942</v>
      </c>
      <c r="B7179">
        <v>0.13316939023186916</v>
      </c>
    </row>
    <row r="7180" spans="1:2" x14ac:dyDescent="0.75">
      <c r="A7180">
        <v>157.44389205275655</v>
      </c>
      <c r="B7180">
        <v>0.41075177054811501</v>
      </c>
    </row>
    <row r="7181" spans="1:2" x14ac:dyDescent="0.75">
      <c r="A7181">
        <v>84.321087597360872</v>
      </c>
      <c r="B7181">
        <v>0.19735381301713756</v>
      </c>
    </row>
    <row r="7182" spans="1:2" x14ac:dyDescent="0.75">
      <c r="A7182">
        <v>226.40271218464747</v>
      </c>
      <c r="B7182">
        <v>-3.0506261828749232E-2</v>
      </c>
    </row>
    <row r="7183" spans="1:2" x14ac:dyDescent="0.75">
      <c r="A7183">
        <v>198.77883128844252</v>
      </c>
      <c r="B7183">
        <v>0.27328703235080215</v>
      </c>
    </row>
    <row r="7184" spans="1:2" x14ac:dyDescent="0.75">
      <c r="A7184">
        <v>197.44849322728084</v>
      </c>
      <c r="B7184">
        <v>0.19569933171692264</v>
      </c>
    </row>
    <row r="7185" spans="1:2" x14ac:dyDescent="0.75">
      <c r="A7185">
        <v>234.02549112318317</v>
      </c>
      <c r="B7185">
        <v>1.4696187258936426E-2</v>
      </c>
    </row>
    <row r="7186" spans="1:2" x14ac:dyDescent="0.75">
      <c r="A7186">
        <v>259.99861246004269</v>
      </c>
      <c r="B7186">
        <v>5.6338118445791438E-2</v>
      </c>
    </row>
    <row r="7187" spans="1:2" x14ac:dyDescent="0.75">
      <c r="A7187">
        <v>186.70465175714185</v>
      </c>
      <c r="B7187">
        <v>0.49498063876916404</v>
      </c>
    </row>
    <row r="7188" spans="1:2" x14ac:dyDescent="0.75">
      <c r="A7188">
        <v>193.33455446567106</v>
      </c>
      <c r="B7188">
        <v>0.54158466033229669</v>
      </c>
    </row>
    <row r="7189" spans="1:2" x14ac:dyDescent="0.75">
      <c r="A7189">
        <v>248.95572846241475</v>
      </c>
      <c r="B7189">
        <v>0.52726361221986751</v>
      </c>
    </row>
    <row r="7190" spans="1:2" x14ac:dyDescent="0.75">
      <c r="A7190">
        <v>369.39447843493804</v>
      </c>
      <c r="B7190">
        <v>9.1101544132903486E-2</v>
      </c>
    </row>
    <row r="7191" spans="1:2" x14ac:dyDescent="0.75">
      <c r="A7191">
        <v>390.35488221226291</v>
      </c>
      <c r="B7191">
        <v>2.437858733761511E-2</v>
      </c>
    </row>
    <row r="7192" spans="1:2" x14ac:dyDescent="0.75">
      <c r="A7192">
        <v>465.34535712543163</v>
      </c>
      <c r="B7192">
        <v>-5.471321680414884E-2</v>
      </c>
    </row>
    <row r="7193" spans="1:2" x14ac:dyDescent="0.75">
      <c r="A7193">
        <v>401.98086230167434</v>
      </c>
      <c r="B7193">
        <v>-0.12134954208349899</v>
      </c>
    </row>
    <row r="7194" spans="1:2" x14ac:dyDescent="0.75">
      <c r="A7194">
        <v>127.55656153931912</v>
      </c>
      <c r="B7194">
        <v>0.28905365053268905</v>
      </c>
    </row>
    <row r="7195" spans="1:2" x14ac:dyDescent="0.75">
      <c r="A7195">
        <v>197.45818592747486</v>
      </c>
      <c r="B7195">
        <v>0.26085108437981308</v>
      </c>
    </row>
    <row r="7196" spans="1:2" x14ac:dyDescent="0.75">
      <c r="A7196">
        <v>150.37259619430463</v>
      </c>
      <c r="B7196">
        <v>-0.13912049689291558</v>
      </c>
    </row>
    <row r="7197" spans="1:2" x14ac:dyDescent="0.75">
      <c r="A7197">
        <v>142.31488532054513</v>
      </c>
      <c r="B7197">
        <v>-0.40833111026118651</v>
      </c>
    </row>
    <row r="7198" spans="1:2" x14ac:dyDescent="0.75">
      <c r="A7198">
        <v>82.76238215382179</v>
      </c>
      <c r="B7198">
        <v>0.66046783807959586</v>
      </c>
    </row>
    <row r="7199" spans="1:2" x14ac:dyDescent="0.75">
      <c r="A7199">
        <v>91.350539591568975</v>
      </c>
      <c r="B7199">
        <v>0.47104317434062354</v>
      </c>
    </row>
    <row r="7200" spans="1:2" x14ac:dyDescent="0.75">
      <c r="A7200">
        <v>51.515803210131928</v>
      </c>
      <c r="B7200">
        <v>0.39279935710778446</v>
      </c>
    </row>
    <row r="7201" spans="1:2" x14ac:dyDescent="0.75">
      <c r="A7201">
        <v>92.729771924024433</v>
      </c>
      <c r="B7201">
        <v>0.43369681779916647</v>
      </c>
    </row>
    <row r="7202" spans="1:2" x14ac:dyDescent="0.75">
      <c r="A7202">
        <v>134.96635050186708</v>
      </c>
      <c r="B7202">
        <v>0.56883627513776547</v>
      </c>
    </row>
    <row r="7203" spans="1:2" x14ac:dyDescent="0.75">
      <c r="A7203">
        <v>156.83526542776676</v>
      </c>
      <c r="B7203">
        <v>9.2201531772537523E-2</v>
      </c>
    </row>
    <row r="7204" spans="1:2" x14ac:dyDescent="0.75">
      <c r="A7204">
        <v>108.78047704304039</v>
      </c>
      <c r="B7204">
        <v>0.79472483076402722</v>
      </c>
    </row>
    <row r="7205" spans="1:2" x14ac:dyDescent="0.75">
      <c r="A7205">
        <v>174.73285088482368</v>
      </c>
      <c r="B7205">
        <v>0.46384379391566732</v>
      </c>
    </row>
    <row r="7206" spans="1:2" x14ac:dyDescent="0.75">
      <c r="A7206">
        <v>184.3130108748544</v>
      </c>
      <c r="B7206">
        <v>9.2572686573555218E-2</v>
      </c>
    </row>
    <row r="7207" spans="1:2" x14ac:dyDescent="0.75">
      <c r="A7207">
        <v>235.20526268738874</v>
      </c>
      <c r="B7207">
        <v>-2.6015161564996257E-2</v>
      </c>
    </row>
    <row r="7208" spans="1:2" x14ac:dyDescent="0.75">
      <c r="A7208">
        <v>222.65935535916745</v>
      </c>
      <c r="B7208">
        <v>0.41399769881773674</v>
      </c>
    </row>
    <row r="7209" spans="1:2" x14ac:dyDescent="0.75">
      <c r="A7209">
        <v>262.95751917777932</v>
      </c>
      <c r="B7209">
        <v>0.44492651160073005</v>
      </c>
    </row>
    <row r="7210" spans="1:2" x14ac:dyDescent="0.75">
      <c r="A7210">
        <v>224.46079111213263</v>
      </c>
      <c r="B7210">
        <v>0.68850392988083842</v>
      </c>
    </row>
    <row r="7211" spans="1:2" x14ac:dyDescent="0.75">
      <c r="A7211">
        <v>204.42102271729991</v>
      </c>
      <c r="B7211">
        <v>0.7536156677963779</v>
      </c>
    </row>
    <row r="7212" spans="1:2" x14ac:dyDescent="0.75">
      <c r="A7212">
        <v>140.74619849010182</v>
      </c>
      <c r="B7212">
        <v>0.83326288927657921</v>
      </c>
    </row>
    <row r="7213" spans="1:2" x14ac:dyDescent="0.75">
      <c r="A7213">
        <v>170.59327441052321</v>
      </c>
      <c r="B7213">
        <v>0.56096023962426489</v>
      </c>
    </row>
    <row r="7214" spans="1:2" x14ac:dyDescent="0.75">
      <c r="A7214">
        <v>222.74582793210354</v>
      </c>
      <c r="B7214">
        <v>0.64802803974003442</v>
      </c>
    </row>
    <row r="7215" spans="1:2" x14ac:dyDescent="0.75">
      <c r="A7215">
        <v>246.87882635433209</v>
      </c>
      <c r="B7215">
        <v>0.89957641782195208</v>
      </c>
    </row>
    <row r="7216" spans="1:2" x14ac:dyDescent="0.75">
      <c r="A7216">
        <v>276.11209462236292</v>
      </c>
      <c r="B7216">
        <v>0.66266362148826663</v>
      </c>
    </row>
    <row r="7217" spans="1:2" x14ac:dyDescent="0.75">
      <c r="A7217">
        <v>310.1925912881477</v>
      </c>
      <c r="B7217">
        <v>0.49076160946054165</v>
      </c>
    </row>
    <row r="7218" spans="1:2" x14ac:dyDescent="0.75">
      <c r="A7218">
        <v>309.57035363127699</v>
      </c>
      <c r="B7218">
        <v>0.5171961062974274</v>
      </c>
    </row>
    <row r="7219" spans="1:2" x14ac:dyDescent="0.75">
      <c r="A7219">
        <v>256.74556550429605</v>
      </c>
      <c r="B7219">
        <v>0.63370387971421416</v>
      </c>
    </row>
    <row r="7220" spans="1:2" x14ac:dyDescent="0.75">
      <c r="A7220">
        <v>240.34866904571538</v>
      </c>
      <c r="B7220">
        <v>0.46680169161218632</v>
      </c>
    </row>
    <row r="7221" spans="1:2" x14ac:dyDescent="0.75">
      <c r="A7221">
        <v>167.54797677870721</v>
      </c>
      <c r="B7221">
        <v>0.87821644073192817</v>
      </c>
    </row>
    <row r="7222" spans="1:2" x14ac:dyDescent="0.75">
      <c r="A7222">
        <v>107.82419559968081</v>
      </c>
      <c r="B7222">
        <v>0.75488594090152072</v>
      </c>
    </row>
    <row r="7223" spans="1:2" x14ac:dyDescent="0.75">
      <c r="A7223">
        <v>61.435932157232465</v>
      </c>
      <c r="B7223">
        <v>0.60355546672453564</v>
      </c>
    </row>
    <row r="7224" spans="1:2" x14ac:dyDescent="0.75">
      <c r="A7224">
        <v>58.396988973530824</v>
      </c>
      <c r="B7224">
        <v>1.6533007717073632E-2</v>
      </c>
    </row>
    <row r="7225" spans="1:2" x14ac:dyDescent="0.75">
      <c r="A7225">
        <v>95.967098292580161</v>
      </c>
      <c r="B7225">
        <v>0.57844266681062761</v>
      </c>
    </row>
    <row r="7226" spans="1:2" x14ac:dyDescent="0.75">
      <c r="A7226">
        <v>121.1302851862426</v>
      </c>
      <c r="B7226">
        <v>0.13339018276865713</v>
      </c>
    </row>
    <row r="7227" spans="1:2" x14ac:dyDescent="0.75">
      <c r="A7227">
        <v>158.16195480740384</v>
      </c>
      <c r="B7227">
        <v>0.74501436046204406</v>
      </c>
    </row>
    <row r="7228" spans="1:2" x14ac:dyDescent="0.75">
      <c r="A7228">
        <v>168.91228218708184</v>
      </c>
      <c r="B7228">
        <v>0.41561262001116434</v>
      </c>
    </row>
    <row r="7229" spans="1:2" x14ac:dyDescent="0.75">
      <c r="A7229">
        <v>161.66215219297959</v>
      </c>
      <c r="B7229">
        <v>0.66338361258133272</v>
      </c>
    </row>
    <row r="7230" spans="1:2" x14ac:dyDescent="0.75">
      <c r="A7230">
        <v>84.421984355232709</v>
      </c>
      <c r="B7230">
        <v>0.79626745316676983</v>
      </c>
    </row>
    <row r="7231" spans="1:2" x14ac:dyDescent="0.75">
      <c r="A7231">
        <v>77.084138050495696</v>
      </c>
      <c r="B7231">
        <v>-0.35740675927512111</v>
      </c>
    </row>
    <row r="7232" spans="1:2" x14ac:dyDescent="0.75">
      <c r="A7232">
        <v>42.446987359853154</v>
      </c>
      <c r="B7232">
        <v>0.38884734219869627</v>
      </c>
    </row>
    <row r="7233" spans="1:2" x14ac:dyDescent="0.75">
      <c r="A7233">
        <v>51.714372167431506</v>
      </c>
      <c r="B7233">
        <v>-0.22693043712627103</v>
      </c>
    </row>
    <row r="7234" spans="1:2" x14ac:dyDescent="0.75">
      <c r="A7234">
        <v>122.04495925295777</v>
      </c>
      <c r="B7234">
        <v>0.65720690722151343</v>
      </c>
    </row>
    <row r="7235" spans="1:2" x14ac:dyDescent="0.75">
      <c r="A7235">
        <v>50.029952225660686</v>
      </c>
      <c r="B7235">
        <v>0.11910293358034041</v>
      </c>
    </row>
    <row r="7236" spans="1:2" x14ac:dyDescent="0.75">
      <c r="A7236">
        <v>188.03407395310504</v>
      </c>
      <c r="B7236">
        <v>0.65669844899273067</v>
      </c>
    </row>
    <row r="7237" spans="1:2" x14ac:dyDescent="0.75">
      <c r="A7237">
        <v>161.61028887120568</v>
      </c>
      <c r="B7237">
        <v>0.66880868204276878</v>
      </c>
    </row>
    <row r="7238" spans="1:2" x14ac:dyDescent="0.75">
      <c r="A7238">
        <v>155.0899879290846</v>
      </c>
      <c r="B7238">
        <v>0.81840148645644473</v>
      </c>
    </row>
    <row r="7239" spans="1:2" x14ac:dyDescent="0.75">
      <c r="A7239">
        <v>192.34817317622745</v>
      </c>
      <c r="B7239">
        <v>0.52452027357193265</v>
      </c>
    </row>
    <row r="7240" spans="1:2" x14ac:dyDescent="0.75">
      <c r="A7240">
        <v>220.23739275600261</v>
      </c>
      <c r="B7240">
        <v>-0.19955173877866708</v>
      </c>
    </row>
    <row r="7241" spans="1:2" x14ac:dyDescent="0.75">
      <c r="A7241">
        <v>163.94585903553752</v>
      </c>
      <c r="B7241">
        <v>3.0220903416812411E-2</v>
      </c>
    </row>
    <row r="7242" spans="1:2" x14ac:dyDescent="0.75">
      <c r="A7242">
        <v>163.04225311963572</v>
      </c>
      <c r="B7242">
        <v>0.84732959133901919</v>
      </c>
    </row>
    <row r="7243" spans="1:2" x14ac:dyDescent="0.75">
      <c r="A7243">
        <v>214.88791458517932</v>
      </c>
      <c r="B7243">
        <v>0.70457048919053233</v>
      </c>
    </row>
    <row r="7244" spans="1:2" x14ac:dyDescent="0.75">
      <c r="A7244">
        <v>329.03597261953115</v>
      </c>
      <c r="B7244">
        <v>3.2965691799966265E-2</v>
      </c>
    </row>
    <row r="7245" spans="1:2" x14ac:dyDescent="0.75">
      <c r="A7245">
        <v>351.79604697678292</v>
      </c>
      <c r="B7245">
        <v>0.57606495196114837</v>
      </c>
    </row>
    <row r="7246" spans="1:2" x14ac:dyDescent="0.75">
      <c r="A7246">
        <v>425.92649116875248</v>
      </c>
      <c r="B7246">
        <v>0.35471505886661414</v>
      </c>
    </row>
    <row r="7247" spans="1:2" x14ac:dyDescent="0.75">
      <c r="A7247">
        <v>371.69748620001411</v>
      </c>
      <c r="B7247">
        <v>0.47796731429769551</v>
      </c>
    </row>
    <row r="7248" spans="1:2" x14ac:dyDescent="0.75">
      <c r="A7248">
        <v>134.96054716068014</v>
      </c>
      <c r="B7248">
        <v>0.83064034494089412</v>
      </c>
    </row>
    <row r="7249" spans="1:2" x14ac:dyDescent="0.75">
      <c r="A7249">
        <v>186.88894156625958</v>
      </c>
      <c r="B7249">
        <v>0.86678374538005987</v>
      </c>
    </row>
    <row r="7250" spans="1:2" x14ac:dyDescent="0.75">
      <c r="A7250">
        <v>192.75964724979079</v>
      </c>
      <c r="B7250">
        <v>0.35671128643598865</v>
      </c>
    </row>
    <row r="7251" spans="1:2" x14ac:dyDescent="0.75">
      <c r="A7251">
        <v>183.0516289216576</v>
      </c>
      <c r="B7251">
        <v>6.5286159207257971E-2</v>
      </c>
    </row>
    <row r="7252" spans="1:2" x14ac:dyDescent="0.75">
      <c r="A7252">
        <v>124.53150741788676</v>
      </c>
      <c r="B7252">
        <v>0.10193133692354221</v>
      </c>
    </row>
    <row r="7253" spans="1:2" x14ac:dyDescent="0.75">
      <c r="A7253">
        <v>132.32432075759823</v>
      </c>
      <c r="B7253">
        <v>0.1705958962612214</v>
      </c>
    </row>
    <row r="7254" spans="1:2" x14ac:dyDescent="0.75">
      <c r="A7254">
        <v>89.966678591001724</v>
      </c>
      <c r="B7254">
        <v>0.23285145860590123</v>
      </c>
    </row>
    <row r="7255" spans="1:2" x14ac:dyDescent="0.75">
      <c r="A7255">
        <v>117.32900551021788</v>
      </c>
      <c r="B7255">
        <v>0.59653942199949628</v>
      </c>
    </row>
    <row r="7256" spans="1:2" x14ac:dyDescent="0.75">
      <c r="A7256">
        <v>169.40003899276741</v>
      </c>
      <c r="B7256">
        <v>0.56442612267039682</v>
      </c>
    </row>
    <row r="7257" spans="1:2" x14ac:dyDescent="0.75">
      <c r="A7257">
        <v>182.73694866433326</v>
      </c>
      <c r="B7257">
        <v>-0.63230236844204291</v>
      </c>
    </row>
    <row r="7258" spans="1:2" x14ac:dyDescent="0.75">
      <c r="A7258">
        <v>134.90771109008992</v>
      </c>
      <c r="B7258">
        <v>0.60878011452005232</v>
      </c>
    </row>
    <row r="7259" spans="1:2" x14ac:dyDescent="0.75">
      <c r="A7259">
        <v>191.89856658910483</v>
      </c>
      <c r="B7259">
        <v>0.91748836307564308</v>
      </c>
    </row>
    <row r="7260" spans="1:2" x14ac:dyDescent="0.75">
      <c r="A7260">
        <v>191.35789705468997</v>
      </c>
      <c r="B7260">
        <v>0.5772258008300557</v>
      </c>
    </row>
    <row r="7261" spans="1:2" x14ac:dyDescent="0.75">
      <c r="A7261">
        <v>226.86065494065454</v>
      </c>
      <c r="B7261">
        <v>-9.0077403825990818E-2</v>
      </c>
    </row>
    <row r="7262" spans="1:2" x14ac:dyDescent="0.75">
      <c r="A7262">
        <v>273.89937636338925</v>
      </c>
      <c r="B7262">
        <v>-0.25561732234091505</v>
      </c>
    </row>
    <row r="7263" spans="1:2" x14ac:dyDescent="0.75">
      <c r="A7263">
        <v>307.61137425577539</v>
      </c>
      <c r="B7263">
        <v>-0.29174245987638392</v>
      </c>
    </row>
    <row r="7264" spans="1:2" x14ac:dyDescent="0.75">
      <c r="A7264">
        <v>271.92143465253196</v>
      </c>
      <c r="B7264">
        <v>-0.44590276326017719</v>
      </c>
    </row>
    <row r="7265" spans="1:2" x14ac:dyDescent="0.75">
      <c r="A7265">
        <v>245.80830574379036</v>
      </c>
      <c r="B7265">
        <v>-9.6933938325090549E-2</v>
      </c>
    </row>
    <row r="7266" spans="1:2" x14ac:dyDescent="0.75">
      <c r="A7266">
        <v>183.64454825561492</v>
      </c>
      <c r="B7266">
        <v>-0.42944381182072122</v>
      </c>
    </row>
    <row r="7267" spans="1:2" x14ac:dyDescent="0.75">
      <c r="A7267">
        <v>217.68941304307376</v>
      </c>
      <c r="B7267">
        <v>-0.36038390056873376</v>
      </c>
    </row>
    <row r="7268" spans="1:2" x14ac:dyDescent="0.75">
      <c r="A7268">
        <v>258.14376652709166</v>
      </c>
      <c r="B7268">
        <v>0.2449842460137106</v>
      </c>
    </row>
    <row r="7269" spans="1:2" x14ac:dyDescent="0.75">
      <c r="A7269">
        <v>278.19173758615625</v>
      </c>
      <c r="B7269">
        <v>-0.19351176369840015</v>
      </c>
    </row>
    <row r="7270" spans="1:2" x14ac:dyDescent="0.75">
      <c r="A7270">
        <v>304.67757078970186</v>
      </c>
      <c r="B7270">
        <v>-0.49697250812070787</v>
      </c>
    </row>
    <row r="7271" spans="1:2" x14ac:dyDescent="0.75">
      <c r="A7271">
        <v>336.39833311304068</v>
      </c>
      <c r="B7271">
        <v>-1.1899105787563124E-2</v>
      </c>
    </row>
    <row r="7272" spans="1:2" x14ac:dyDescent="0.75">
      <c r="A7272">
        <v>328.41234685220809</v>
      </c>
      <c r="B7272">
        <v>-0.512160342104518</v>
      </c>
    </row>
    <row r="7273" spans="1:2" x14ac:dyDescent="0.75">
      <c r="A7273">
        <v>279.6604326124438</v>
      </c>
      <c r="B7273">
        <v>-0.34604092834003303</v>
      </c>
    </row>
    <row r="7274" spans="1:2" x14ac:dyDescent="0.75">
      <c r="A7274">
        <v>257.42330363760357</v>
      </c>
      <c r="B7274">
        <v>-0.45483092588782809</v>
      </c>
    </row>
    <row r="7275" spans="1:2" x14ac:dyDescent="0.75">
      <c r="A7275">
        <v>202.2335231230183</v>
      </c>
      <c r="B7275">
        <v>-0.11079234042076294</v>
      </c>
    </row>
    <row r="7276" spans="1:2" x14ac:dyDescent="0.75">
      <c r="A7276">
        <v>144.59146866915583</v>
      </c>
      <c r="B7276">
        <v>4.3191795503408716E-2</v>
      </c>
    </row>
    <row r="7277" spans="1:2" x14ac:dyDescent="0.75">
      <c r="A7277">
        <v>104.57448395335069</v>
      </c>
      <c r="B7277">
        <v>-1.301551895385635E-2</v>
      </c>
    </row>
    <row r="7278" spans="1:2" x14ac:dyDescent="0.75">
      <c r="A7278">
        <v>109.66511530577637</v>
      </c>
      <c r="B7278">
        <v>0.32273689253991927</v>
      </c>
    </row>
    <row r="7279" spans="1:2" x14ac:dyDescent="0.75">
      <c r="A7279">
        <v>146.84987946722691</v>
      </c>
      <c r="B7279">
        <v>5.2971257920901835E-2</v>
      </c>
    </row>
    <row r="7280" spans="1:2" x14ac:dyDescent="0.75">
      <c r="A7280">
        <v>172.79647706440485</v>
      </c>
      <c r="B7280">
        <v>-0.54404576045831265</v>
      </c>
    </row>
    <row r="7281" spans="1:2" x14ac:dyDescent="0.75">
      <c r="A7281">
        <v>209.87522862938016</v>
      </c>
      <c r="B7281">
        <v>-0.59266602387409628</v>
      </c>
    </row>
    <row r="7282" spans="1:2" x14ac:dyDescent="0.75">
      <c r="A7282">
        <v>220.08898771597481</v>
      </c>
      <c r="B7282">
        <v>-0.53708459243319073</v>
      </c>
    </row>
    <row r="7283" spans="1:2" x14ac:dyDescent="0.75">
      <c r="A7283">
        <v>208.33916425647263</v>
      </c>
      <c r="B7283">
        <v>-0.19273794161304844</v>
      </c>
    </row>
    <row r="7284" spans="1:2" x14ac:dyDescent="0.75">
      <c r="A7284">
        <v>124.97603062668432</v>
      </c>
      <c r="B7284">
        <v>-0.12512973233496105</v>
      </c>
    </row>
    <row r="7285" spans="1:2" x14ac:dyDescent="0.75">
      <c r="A7285">
        <v>95.01008551540572</v>
      </c>
      <c r="B7285">
        <v>0.4919799142938252</v>
      </c>
    </row>
    <row r="7286" spans="1:2" x14ac:dyDescent="0.75">
      <c r="A7286">
        <v>51.678084958277942</v>
      </c>
      <c r="B7286">
        <v>0.13316939023186916</v>
      </c>
    </row>
    <row r="7287" spans="1:2" x14ac:dyDescent="0.75">
      <c r="A7287">
        <v>51.714372167431506</v>
      </c>
      <c r="B7287">
        <v>-0.22693043712627103</v>
      </c>
    </row>
    <row r="7288" spans="1:2" x14ac:dyDescent="0.75">
      <c r="A7288">
        <v>120.15742733567375</v>
      </c>
      <c r="B7288">
        <v>-0.35846420410224589</v>
      </c>
    </row>
    <row r="7289" spans="1:2" x14ac:dyDescent="0.75">
      <c r="A7289">
        <v>55.150016330850242</v>
      </c>
      <c r="B7289">
        <v>0.60578575848049643</v>
      </c>
    </row>
    <row r="7290" spans="1:2" x14ac:dyDescent="0.75">
      <c r="A7290">
        <v>191.79153126895031</v>
      </c>
      <c r="B7290">
        <v>-0.26926765993118662</v>
      </c>
    </row>
    <row r="7291" spans="1:2" x14ac:dyDescent="0.75">
      <c r="A7291">
        <v>162.6455821082703</v>
      </c>
      <c r="B7291">
        <v>-9.4903747401418381E-2</v>
      </c>
    </row>
    <row r="7292" spans="1:2" x14ac:dyDescent="0.75">
      <c r="A7292">
        <v>179.56038546376573</v>
      </c>
      <c r="B7292">
        <v>-0.16474189430657293</v>
      </c>
    </row>
    <row r="7293" spans="1:2" x14ac:dyDescent="0.75">
      <c r="A7293">
        <v>209.47994779729726</v>
      </c>
      <c r="B7293">
        <v>-0.46854573335470712</v>
      </c>
    </row>
    <row r="7294" spans="1:2" x14ac:dyDescent="0.75">
      <c r="A7294">
        <v>227.92501120435873</v>
      </c>
      <c r="B7294">
        <v>0.13422250106328337</v>
      </c>
    </row>
    <row r="7295" spans="1:2" x14ac:dyDescent="0.75">
      <c r="A7295">
        <v>137.1075787278464</v>
      </c>
      <c r="B7295">
        <v>0.46012542315936411</v>
      </c>
    </row>
    <row r="7296" spans="1:2" x14ac:dyDescent="0.75">
      <c r="A7296">
        <v>148.5910602796321</v>
      </c>
      <c r="B7296">
        <v>2.9889139618575659E-4</v>
      </c>
    </row>
    <row r="7297" spans="1:2" x14ac:dyDescent="0.75">
      <c r="A7297">
        <v>207.06939459979475</v>
      </c>
      <c r="B7297">
        <v>-0.11116177031748652</v>
      </c>
    </row>
    <row r="7298" spans="1:2" x14ac:dyDescent="0.75">
      <c r="A7298">
        <v>366.52499859707643</v>
      </c>
      <c r="B7298">
        <v>0.362664154038283</v>
      </c>
    </row>
    <row r="7299" spans="1:2" x14ac:dyDescent="0.75">
      <c r="A7299">
        <v>393.03066511588418</v>
      </c>
      <c r="B7299">
        <v>-0.54372885995577613</v>
      </c>
    </row>
    <row r="7300" spans="1:2" x14ac:dyDescent="0.75">
      <c r="A7300">
        <v>465.13909564412029</v>
      </c>
      <c r="B7300">
        <v>-0.58693913321811209</v>
      </c>
    </row>
    <row r="7301" spans="1:2" x14ac:dyDescent="0.75">
      <c r="A7301">
        <v>420.93542980526854</v>
      </c>
      <c r="B7301">
        <v>-0.41232935009536148</v>
      </c>
    </row>
    <row r="7302" spans="1:2" x14ac:dyDescent="0.75">
      <c r="A7302">
        <v>176.17263394687106</v>
      </c>
      <c r="B7302">
        <v>-0.27803461309170296</v>
      </c>
    </row>
    <row r="7303" spans="1:2" x14ac:dyDescent="0.75">
      <c r="A7303">
        <v>237.0108263169671</v>
      </c>
      <c r="B7303">
        <v>-0.30858508885316338</v>
      </c>
    </row>
    <row r="7304" spans="1:2" x14ac:dyDescent="0.75">
      <c r="A7304">
        <v>175.46488843198549</v>
      </c>
      <c r="B7304">
        <v>0.35374099072696935</v>
      </c>
    </row>
    <row r="7305" spans="1:2" x14ac:dyDescent="0.75">
      <c r="A7305">
        <v>156.0949085765036</v>
      </c>
      <c r="B7305">
        <v>0.25580648679824858</v>
      </c>
    </row>
    <row r="7306" spans="1:2" x14ac:dyDescent="0.75">
      <c r="A7306">
        <v>121.01221686784666</v>
      </c>
      <c r="B7306">
        <v>0.24863478554004348</v>
      </c>
    </row>
    <row r="7307" spans="1:2" x14ac:dyDescent="0.75">
      <c r="A7307">
        <v>109.47942201952505</v>
      </c>
      <c r="B7307">
        <v>0.47470286129996314</v>
      </c>
    </row>
    <row r="7308" spans="1:2" x14ac:dyDescent="0.75">
      <c r="A7308">
        <v>66.671000568356817</v>
      </c>
      <c r="B7308">
        <v>0.2780581125673024</v>
      </c>
    </row>
    <row r="7309" spans="1:2" x14ac:dyDescent="0.75">
      <c r="A7309">
        <v>71.032313651891613</v>
      </c>
      <c r="B7309">
        <v>0.29485036593645964</v>
      </c>
    </row>
    <row r="7310" spans="1:2" x14ac:dyDescent="0.75">
      <c r="A7310">
        <v>183.09694393209017</v>
      </c>
      <c r="B7310">
        <v>0.24583418932378157</v>
      </c>
    </row>
    <row r="7311" spans="1:2" x14ac:dyDescent="0.75">
      <c r="A7311">
        <v>208.18119067861514</v>
      </c>
      <c r="B7311">
        <v>0.42845746859211264</v>
      </c>
    </row>
    <row r="7312" spans="1:2" x14ac:dyDescent="0.75">
      <c r="A7312">
        <v>160.30114720053439</v>
      </c>
      <c r="B7312">
        <v>0.10501570293627034</v>
      </c>
    </row>
    <row r="7313" spans="1:2" x14ac:dyDescent="0.75">
      <c r="A7313">
        <v>226.14902191374449</v>
      </c>
      <c r="B7313">
        <v>-0.25386805922612354</v>
      </c>
    </row>
    <row r="7314" spans="1:2" x14ac:dyDescent="0.75">
      <c r="A7314">
        <v>233.26950283755335</v>
      </c>
      <c r="B7314">
        <v>0.29193595889741875</v>
      </c>
    </row>
    <row r="7315" spans="1:2" x14ac:dyDescent="0.75">
      <c r="A7315">
        <v>276.46906987715687</v>
      </c>
      <c r="B7315">
        <v>0.51637100141744308</v>
      </c>
    </row>
    <row r="7316" spans="1:2" x14ac:dyDescent="0.75">
      <c r="A7316">
        <v>264.41008653174543</v>
      </c>
      <c r="B7316">
        <v>0.67870476102826505</v>
      </c>
    </row>
    <row r="7317" spans="1:2" x14ac:dyDescent="0.75">
      <c r="A7317">
        <v>252.00552975935545</v>
      </c>
      <c r="B7317">
        <v>0.68993854924771458</v>
      </c>
    </row>
    <row r="7318" spans="1:2" x14ac:dyDescent="0.75">
      <c r="A7318">
        <v>233.07276379973521</v>
      </c>
      <c r="B7318">
        <v>0.47794866683455312</v>
      </c>
    </row>
    <row r="7319" spans="1:2" x14ac:dyDescent="0.75">
      <c r="A7319">
        <v>185.26016180299283</v>
      </c>
      <c r="B7319">
        <v>0.7029121915867903</v>
      </c>
    </row>
    <row r="7320" spans="1:2" x14ac:dyDescent="0.75">
      <c r="A7320">
        <v>141.91953297867207</v>
      </c>
      <c r="B7320">
        <v>0.66114715043412864</v>
      </c>
    </row>
    <row r="7321" spans="1:2" x14ac:dyDescent="0.75">
      <c r="A7321">
        <v>185.32048350512039</v>
      </c>
      <c r="B7321">
        <v>0.6747992085386898</v>
      </c>
    </row>
    <row r="7322" spans="1:2" x14ac:dyDescent="0.75">
      <c r="A7322">
        <v>178.05211326355089</v>
      </c>
      <c r="B7322">
        <v>0.67940022586954718</v>
      </c>
    </row>
    <row r="7323" spans="1:2" x14ac:dyDescent="0.75">
      <c r="A7323">
        <v>186.38463487653058</v>
      </c>
      <c r="B7323">
        <v>0.69089062311068572</v>
      </c>
    </row>
    <row r="7324" spans="1:2" x14ac:dyDescent="0.75">
      <c r="A7324">
        <v>205.59023955388349</v>
      </c>
      <c r="B7324">
        <v>0.90843051135810582</v>
      </c>
    </row>
    <row r="7325" spans="1:2" x14ac:dyDescent="0.75">
      <c r="A7325">
        <v>231.89654138852814</v>
      </c>
      <c r="B7325">
        <v>0.56873595054532911</v>
      </c>
    </row>
    <row r="7326" spans="1:2" x14ac:dyDescent="0.75">
      <c r="A7326">
        <v>214.91452628957475</v>
      </c>
      <c r="B7326">
        <v>0.70535736651651626</v>
      </c>
    </row>
    <row r="7327" spans="1:2" x14ac:dyDescent="0.75">
      <c r="A7327">
        <v>172.78718216085153</v>
      </c>
      <c r="B7327">
        <v>0.58135275334556891</v>
      </c>
    </row>
    <row r="7328" spans="1:2" x14ac:dyDescent="0.75">
      <c r="A7328">
        <v>144.29930856007925</v>
      </c>
      <c r="B7328">
        <v>0.91776074967475207</v>
      </c>
    </row>
    <row r="7329" spans="1:2" x14ac:dyDescent="0.75">
      <c r="A7329">
        <v>129.62368247503673</v>
      </c>
      <c r="B7329">
        <v>0.49813195310322422</v>
      </c>
    </row>
    <row r="7330" spans="1:2" x14ac:dyDescent="0.75">
      <c r="A7330">
        <v>99.235273391554855</v>
      </c>
      <c r="B7330">
        <v>0.33107541613134589</v>
      </c>
    </row>
    <row r="7331" spans="1:2" x14ac:dyDescent="0.75">
      <c r="A7331">
        <v>104.93027516089327</v>
      </c>
      <c r="B7331">
        <v>0.70676344240026578</v>
      </c>
    </row>
    <row r="7332" spans="1:2" x14ac:dyDescent="0.75">
      <c r="A7332">
        <v>155.76348507376983</v>
      </c>
      <c r="B7332">
        <v>-0.4149409153917149</v>
      </c>
    </row>
    <row r="7333" spans="1:2" x14ac:dyDescent="0.75">
      <c r="A7333">
        <v>186.5006500505759</v>
      </c>
      <c r="B7333">
        <v>0.4821241778733531</v>
      </c>
    </row>
    <row r="7334" spans="1:2" x14ac:dyDescent="0.75">
      <c r="A7334">
        <v>188.19256058391233</v>
      </c>
      <c r="B7334">
        <v>0.63172641281210362</v>
      </c>
    </row>
    <row r="7335" spans="1:2" x14ac:dyDescent="0.75">
      <c r="A7335">
        <v>223.08767898295449</v>
      </c>
      <c r="B7335">
        <v>0.84579456369069594</v>
      </c>
    </row>
    <row r="7336" spans="1:2" x14ac:dyDescent="0.75">
      <c r="A7336">
        <v>245.09593717840562</v>
      </c>
      <c r="B7336">
        <v>0.65781301978258933</v>
      </c>
    </row>
    <row r="7337" spans="1:2" x14ac:dyDescent="0.75">
      <c r="A7337">
        <v>261.19438983313444</v>
      </c>
      <c r="B7337">
        <v>0.56600100197113967</v>
      </c>
    </row>
    <row r="7338" spans="1:2" x14ac:dyDescent="0.75">
      <c r="A7338">
        <v>200.78440381207471</v>
      </c>
      <c r="B7338">
        <v>0.65243542821125455</v>
      </c>
    </row>
    <row r="7339" spans="1:2" x14ac:dyDescent="0.75">
      <c r="A7339">
        <v>198.19283035176559</v>
      </c>
      <c r="B7339">
        <v>-0.28456170699198913</v>
      </c>
    </row>
    <row r="7340" spans="1:2" x14ac:dyDescent="0.75">
      <c r="A7340">
        <v>157.44389205275655</v>
      </c>
      <c r="B7340">
        <v>0.41075177054811501</v>
      </c>
    </row>
    <row r="7341" spans="1:2" x14ac:dyDescent="0.75">
      <c r="A7341">
        <v>122.04495925295777</v>
      </c>
      <c r="B7341">
        <v>0.65720690722151343</v>
      </c>
    </row>
    <row r="7342" spans="1:2" x14ac:dyDescent="0.75">
      <c r="A7342">
        <v>120.15742733567375</v>
      </c>
      <c r="B7342">
        <v>-0.35846420410224589</v>
      </c>
    </row>
    <row r="7343" spans="1:2" x14ac:dyDescent="0.75">
      <c r="A7343">
        <v>73.29540345814226</v>
      </c>
      <c r="B7343">
        <v>-0.45928005139059214</v>
      </c>
    </row>
    <row r="7344" spans="1:2" x14ac:dyDescent="0.75">
      <c r="A7344">
        <v>71.768306837065509</v>
      </c>
      <c r="B7344">
        <v>0.63324068966621849</v>
      </c>
    </row>
    <row r="7345" spans="1:2" x14ac:dyDescent="0.75">
      <c r="A7345">
        <v>42.488220518372088</v>
      </c>
      <c r="B7345">
        <v>0.47888391412172265</v>
      </c>
    </row>
    <row r="7346" spans="1:2" x14ac:dyDescent="0.75">
      <c r="A7346">
        <v>87.973732184138257</v>
      </c>
      <c r="B7346">
        <v>0.72024078363574817</v>
      </c>
    </row>
    <row r="7347" spans="1:2" x14ac:dyDescent="0.75">
      <c r="A7347">
        <v>99.522816545749805</v>
      </c>
      <c r="B7347">
        <v>0.69818309956237712</v>
      </c>
    </row>
    <row r="7348" spans="1:2" x14ac:dyDescent="0.75">
      <c r="A7348">
        <v>108.64379442267064</v>
      </c>
      <c r="B7348">
        <v>0.291206832906582</v>
      </c>
    </row>
    <row r="7349" spans="1:2" x14ac:dyDescent="0.75">
      <c r="A7349">
        <v>74.190584676000597</v>
      </c>
      <c r="B7349">
        <v>0.30877387695737563</v>
      </c>
    </row>
    <row r="7350" spans="1:2" x14ac:dyDescent="0.75">
      <c r="A7350">
        <v>48.880520598623853</v>
      </c>
      <c r="B7350">
        <v>0.6253852911670007</v>
      </c>
    </row>
    <row r="7351" spans="1:2" x14ac:dyDescent="0.75">
      <c r="A7351">
        <v>92.907670146739704</v>
      </c>
      <c r="B7351">
        <v>0.73818976353361876</v>
      </c>
    </row>
    <row r="7352" spans="1:2" x14ac:dyDescent="0.75">
      <c r="A7352">
        <v>283.4976362996664</v>
      </c>
      <c r="B7352">
        <v>6.1019512559760132E-2</v>
      </c>
    </row>
    <row r="7353" spans="1:2" x14ac:dyDescent="0.75">
      <c r="A7353">
        <v>319.45821932640456</v>
      </c>
      <c r="B7353">
        <v>0.65665417648881574</v>
      </c>
    </row>
    <row r="7354" spans="1:2" x14ac:dyDescent="0.75">
      <c r="A7354">
        <v>382.92436694359219</v>
      </c>
      <c r="B7354">
        <v>0.76633256868938271</v>
      </c>
    </row>
    <row r="7355" spans="1:2" x14ac:dyDescent="0.75">
      <c r="A7355">
        <v>381.76771535629814</v>
      </c>
      <c r="B7355">
        <v>0.67844964830267407</v>
      </c>
    </row>
    <row r="7356" spans="1:2" x14ac:dyDescent="0.75">
      <c r="A7356">
        <v>246.90709514616501</v>
      </c>
      <c r="B7356">
        <v>0.77755288564837344</v>
      </c>
    </row>
    <row r="7357" spans="1:2" x14ac:dyDescent="0.75">
      <c r="A7357">
        <v>270.08386116041646</v>
      </c>
      <c r="B7357">
        <v>0.73795662913011661</v>
      </c>
    </row>
    <row r="7358" spans="1:2" x14ac:dyDescent="0.75">
      <c r="A7358">
        <v>295.59892835952763</v>
      </c>
      <c r="B7358">
        <v>9.3419725214082053E-2</v>
      </c>
    </row>
    <row r="7359" spans="1:2" x14ac:dyDescent="0.75">
      <c r="A7359">
        <v>274.41431980579404</v>
      </c>
      <c r="B7359">
        <v>-0.21350560245990216</v>
      </c>
    </row>
    <row r="7360" spans="1:2" x14ac:dyDescent="0.75">
      <c r="A7360">
        <v>238.00204701107393</v>
      </c>
      <c r="B7360">
        <v>0.14287976041460454</v>
      </c>
    </row>
    <row r="7361" spans="1:2" x14ac:dyDescent="0.75">
      <c r="A7361">
        <v>229.47564865967306</v>
      </c>
      <c r="B7361">
        <v>9.7455486712495154E-2</v>
      </c>
    </row>
    <row r="7362" spans="1:2" x14ac:dyDescent="0.75">
      <c r="A7362">
        <v>186.79818533625283</v>
      </c>
      <c r="B7362">
        <v>0.14367025884720061</v>
      </c>
    </row>
    <row r="7363" spans="1:2" x14ac:dyDescent="0.75">
      <c r="A7363">
        <v>177.57129011347652</v>
      </c>
      <c r="B7363">
        <v>0.35770584342675293</v>
      </c>
    </row>
    <row r="7364" spans="1:2" x14ac:dyDescent="0.75">
      <c r="A7364">
        <v>290.86893889982309</v>
      </c>
      <c r="B7364">
        <v>9.2787635402734922E-2</v>
      </c>
    </row>
    <row r="7365" spans="1:2" x14ac:dyDescent="0.75">
      <c r="A7365">
        <v>304.02089727173296</v>
      </c>
      <c r="B7365">
        <v>-0.72161239564065482</v>
      </c>
    </row>
    <row r="7366" spans="1:2" x14ac:dyDescent="0.75">
      <c r="A7366">
        <v>256.61839555088341</v>
      </c>
      <c r="B7366">
        <v>0.50145386689316895</v>
      </c>
    </row>
    <row r="7367" spans="1:2" x14ac:dyDescent="0.75">
      <c r="A7367">
        <v>308.68166332621126</v>
      </c>
      <c r="B7367">
        <v>0.79054106515316946</v>
      </c>
    </row>
    <row r="7368" spans="1:2" x14ac:dyDescent="0.75">
      <c r="A7368">
        <v>299.26192620872877</v>
      </c>
      <c r="B7368">
        <v>-4.6442749605130174E-2</v>
      </c>
    </row>
    <row r="7369" spans="1:2" x14ac:dyDescent="0.75">
      <c r="A7369">
        <v>310.05487924701151</v>
      </c>
      <c r="B7369">
        <v>-0.11629315175669878</v>
      </c>
    </row>
    <row r="7370" spans="1:2" x14ac:dyDescent="0.75">
      <c r="A7370">
        <v>241.10417304457567</v>
      </c>
      <c r="B7370">
        <v>-0.44559059405594126</v>
      </c>
    </row>
    <row r="7371" spans="1:2" x14ac:dyDescent="0.75">
      <c r="A7371">
        <v>260.18259896000819</v>
      </c>
      <c r="B7371">
        <v>-0.42135366586306872</v>
      </c>
    </row>
    <row r="7372" spans="1:2" x14ac:dyDescent="0.75">
      <c r="A7372">
        <v>228.67030738389531</v>
      </c>
      <c r="B7372">
        <v>-0.2193924965706191</v>
      </c>
    </row>
    <row r="7373" spans="1:2" x14ac:dyDescent="0.75">
      <c r="A7373">
        <v>196.07043660463924</v>
      </c>
      <c r="B7373">
        <v>-3.7383307349997126E-2</v>
      </c>
    </row>
    <row r="7374" spans="1:2" x14ac:dyDescent="0.75">
      <c r="A7374">
        <v>136.57061836731964</v>
      </c>
      <c r="B7374">
        <v>-2.9119397319265182E-2</v>
      </c>
    </row>
    <row r="7375" spans="1:2" x14ac:dyDescent="0.75">
      <c r="A7375">
        <v>174.9159113926836</v>
      </c>
      <c r="B7375">
        <v>-0.43222888475384252</v>
      </c>
    </row>
    <row r="7376" spans="1:2" x14ac:dyDescent="0.75">
      <c r="A7376">
        <v>204.85398104227681</v>
      </c>
      <c r="B7376">
        <v>0.20213677758826037</v>
      </c>
    </row>
    <row r="7377" spans="1:2" x14ac:dyDescent="0.75">
      <c r="A7377">
        <v>223.60653559039787</v>
      </c>
      <c r="B7377">
        <v>9.336347422306765E-2</v>
      </c>
    </row>
    <row r="7378" spans="1:2" x14ac:dyDescent="0.75">
      <c r="A7378">
        <v>249.64640162007322</v>
      </c>
      <c r="B7378">
        <v>-0.51801270861084558</v>
      </c>
    </row>
    <row r="7379" spans="1:2" x14ac:dyDescent="0.75">
      <c r="A7379">
        <v>281.24833444086806</v>
      </c>
      <c r="B7379">
        <v>-0.2019383030308258</v>
      </c>
    </row>
    <row r="7380" spans="1:2" x14ac:dyDescent="0.75">
      <c r="A7380">
        <v>274.01471141640127</v>
      </c>
      <c r="B7380">
        <v>-0.34669971185144066</v>
      </c>
    </row>
    <row r="7381" spans="1:2" x14ac:dyDescent="0.75">
      <c r="A7381">
        <v>224.6124199197987</v>
      </c>
      <c r="B7381">
        <v>-2.4400726686677681E-2</v>
      </c>
    </row>
    <row r="7382" spans="1:2" x14ac:dyDescent="0.75">
      <c r="A7382">
        <v>203.22716664865709</v>
      </c>
      <c r="B7382">
        <v>-0.68132627171258864</v>
      </c>
    </row>
    <row r="7383" spans="1:2" x14ac:dyDescent="0.75">
      <c r="A7383">
        <v>149.17601883305593</v>
      </c>
      <c r="B7383">
        <v>0.30260577845582781</v>
      </c>
    </row>
    <row r="7384" spans="1:2" x14ac:dyDescent="0.75">
      <c r="A7384">
        <v>94.073739670469323</v>
      </c>
      <c r="B7384">
        <v>0.37010109029954119</v>
      </c>
    </row>
    <row r="7385" spans="1:2" x14ac:dyDescent="0.75">
      <c r="A7385">
        <v>64.067074895717184</v>
      </c>
      <c r="B7385">
        <v>7.5673333941710316E-2</v>
      </c>
    </row>
    <row r="7386" spans="1:2" x14ac:dyDescent="0.75">
      <c r="A7386">
        <v>96.130628525449524</v>
      </c>
      <c r="B7386">
        <v>0.74746038521770897</v>
      </c>
    </row>
    <row r="7387" spans="1:2" x14ac:dyDescent="0.75">
      <c r="A7387">
        <v>132.32308495407887</v>
      </c>
      <c r="B7387">
        <v>7.8036500178608317E-2</v>
      </c>
    </row>
    <row r="7388" spans="1:2" x14ac:dyDescent="0.75">
      <c r="A7388">
        <v>146.97843340885893</v>
      </c>
      <c r="B7388">
        <v>-0.69466895767984771</v>
      </c>
    </row>
    <row r="7389" spans="1:2" x14ac:dyDescent="0.75">
      <c r="A7389">
        <v>184.82007864271054</v>
      </c>
      <c r="B7389">
        <v>-0.43085773504982483</v>
      </c>
    </row>
    <row r="7390" spans="1:2" x14ac:dyDescent="0.75">
      <c r="A7390">
        <v>201.10404836616877</v>
      </c>
      <c r="B7390">
        <v>-0.44704764256895141</v>
      </c>
    </row>
    <row r="7391" spans="1:2" x14ac:dyDescent="0.75">
      <c r="A7391">
        <v>204.09153188209697</v>
      </c>
      <c r="B7391">
        <v>-0.15060754839533119</v>
      </c>
    </row>
    <row r="7392" spans="1:2" x14ac:dyDescent="0.75">
      <c r="A7392">
        <v>133.00657614795821</v>
      </c>
      <c r="B7392">
        <v>2.1583824703761099E-2</v>
      </c>
    </row>
    <row r="7393" spans="1:2" x14ac:dyDescent="0.75">
      <c r="A7393">
        <v>124.99968030428612</v>
      </c>
      <c r="B7393">
        <v>0.40937614511734122</v>
      </c>
    </row>
    <row r="7394" spans="1:2" x14ac:dyDescent="0.75">
      <c r="A7394">
        <v>84.321087597360872</v>
      </c>
      <c r="B7394">
        <v>0.19735381301713756</v>
      </c>
    </row>
    <row r="7395" spans="1:2" x14ac:dyDescent="0.75">
      <c r="A7395">
        <v>50.029952225660686</v>
      </c>
      <c r="B7395">
        <v>0.11910293358034041</v>
      </c>
    </row>
    <row r="7396" spans="1:2" x14ac:dyDescent="0.75">
      <c r="A7396">
        <v>55.150016330850242</v>
      </c>
      <c r="B7396">
        <v>0.60578575848049632</v>
      </c>
    </row>
    <row r="7397" spans="1:2" x14ac:dyDescent="0.75">
      <c r="A7397">
        <v>73.29540345814226</v>
      </c>
      <c r="B7397">
        <v>-0.45928005139059208</v>
      </c>
    </row>
    <row r="7398" spans="1:2" x14ac:dyDescent="0.75">
      <c r="A7398">
        <v>142.33733352815921</v>
      </c>
      <c r="B7398">
        <v>-0.26473861730719833</v>
      </c>
    </row>
    <row r="7399" spans="1:2" x14ac:dyDescent="0.75">
      <c r="A7399">
        <v>114.46820172522456</v>
      </c>
      <c r="B7399">
        <v>0.21613840819408259</v>
      </c>
    </row>
    <row r="7400" spans="1:2" x14ac:dyDescent="0.75">
      <c r="A7400">
        <v>124.4382744991717</v>
      </c>
      <c r="B7400">
        <v>-0.11424274473296353</v>
      </c>
    </row>
    <row r="7401" spans="1:2" x14ac:dyDescent="0.75">
      <c r="A7401">
        <v>155.07557396013354</v>
      </c>
      <c r="B7401">
        <v>-0.43022594049942797</v>
      </c>
    </row>
    <row r="7402" spans="1:2" x14ac:dyDescent="0.75">
      <c r="A7402">
        <v>176.79011671096177</v>
      </c>
      <c r="B7402">
        <v>-0.41159368312942857</v>
      </c>
    </row>
    <row r="7403" spans="1:2" x14ac:dyDescent="0.75">
      <c r="A7403">
        <v>116.33806859495341</v>
      </c>
      <c r="B7403">
        <v>0.14261950157256212</v>
      </c>
    </row>
    <row r="7404" spans="1:2" x14ac:dyDescent="0.75">
      <c r="A7404">
        <v>113.01957418907199</v>
      </c>
      <c r="B7404">
        <v>0.2736012116730086</v>
      </c>
    </row>
    <row r="7405" spans="1:2" x14ac:dyDescent="0.75">
      <c r="A7405">
        <v>165.62170015442368</v>
      </c>
      <c r="B7405">
        <v>5.4301836766757629E-2</v>
      </c>
    </row>
    <row r="7406" spans="1:2" x14ac:dyDescent="0.75">
      <c r="A7406">
        <v>313.59129498617722</v>
      </c>
      <c r="B7406">
        <v>0.12150331826317071</v>
      </c>
    </row>
    <row r="7407" spans="1:2" x14ac:dyDescent="0.75">
      <c r="A7407">
        <v>342.08931346406001</v>
      </c>
      <c r="B7407">
        <v>-0.35253486172246173</v>
      </c>
    </row>
    <row r="7408" spans="1:2" x14ac:dyDescent="0.75">
      <c r="A7408">
        <v>412.76223068619925</v>
      </c>
      <c r="B7408">
        <v>-0.81097723621346729</v>
      </c>
    </row>
    <row r="7409" spans="1:2" x14ac:dyDescent="0.75">
      <c r="A7409">
        <v>379.68222532037186</v>
      </c>
      <c r="B7409">
        <v>-0.56326908543890652</v>
      </c>
    </row>
    <row r="7410" spans="1:2" x14ac:dyDescent="0.75">
      <c r="A7410">
        <v>182.25073480544575</v>
      </c>
      <c r="B7410">
        <v>-0.10247782276184157</v>
      </c>
    </row>
    <row r="7411" spans="1:2" x14ac:dyDescent="0.75">
      <c r="A7411">
        <v>222.63860462270242</v>
      </c>
      <c r="B7411">
        <v>-5.855391019322824E-2</v>
      </c>
    </row>
    <row r="7412" spans="1:2" x14ac:dyDescent="0.75">
      <c r="A7412">
        <v>227.38774502146546</v>
      </c>
      <c r="B7412">
        <v>0.16969992969930178</v>
      </c>
    </row>
    <row r="7413" spans="1:2" x14ac:dyDescent="0.75">
      <c r="A7413">
        <v>210.5398350509077</v>
      </c>
      <c r="B7413">
        <v>0.20444722080184902</v>
      </c>
    </row>
    <row r="7414" spans="1:2" x14ac:dyDescent="0.75">
      <c r="A7414">
        <v>165.86443134247509</v>
      </c>
      <c r="B7414">
        <v>0.38214276454771712</v>
      </c>
    </row>
    <row r="7415" spans="1:2" x14ac:dyDescent="0.75">
      <c r="A7415">
        <v>162.46735983909545</v>
      </c>
      <c r="B7415">
        <v>0.54360953254017108</v>
      </c>
    </row>
    <row r="7416" spans="1:2" x14ac:dyDescent="0.75">
      <c r="A7416">
        <v>118.68982229819493</v>
      </c>
      <c r="B7416">
        <v>0.44043022839026441</v>
      </c>
    </row>
    <row r="7417" spans="1:2" x14ac:dyDescent="0.75">
      <c r="A7417">
        <v>124.08320785691788</v>
      </c>
      <c r="B7417">
        <v>0.44889062413871561</v>
      </c>
    </row>
    <row r="7418" spans="1:2" x14ac:dyDescent="0.75">
      <c r="A7418">
        <v>217.67216099190907</v>
      </c>
      <c r="B7418">
        <v>0.72060549605794499</v>
      </c>
    </row>
    <row r="7419" spans="1:2" x14ac:dyDescent="0.75">
      <c r="A7419">
        <v>232.74860227432222</v>
      </c>
      <c r="B7419">
        <v>0.43821000757874684</v>
      </c>
    </row>
    <row r="7420" spans="1:2" x14ac:dyDescent="0.75">
      <c r="A7420">
        <v>184.8414289198607</v>
      </c>
      <c r="B7420">
        <v>0.36492027963779172</v>
      </c>
    </row>
    <row r="7421" spans="1:2" x14ac:dyDescent="0.75">
      <c r="A7421">
        <v>241.12470765974444</v>
      </c>
      <c r="B7421">
        <v>-1.4939133879720819E-2</v>
      </c>
    </row>
    <row r="7422" spans="1:2" x14ac:dyDescent="0.75">
      <c r="A7422">
        <v>237.50919929053293</v>
      </c>
      <c r="B7422">
        <v>0.7469674054030192</v>
      </c>
    </row>
    <row r="7423" spans="1:2" x14ac:dyDescent="0.75">
      <c r="A7423">
        <v>263.2793166787327</v>
      </c>
      <c r="B7423">
        <v>0.29192729257840694</v>
      </c>
    </row>
    <row r="7424" spans="1:2" x14ac:dyDescent="0.75">
      <c r="A7424">
        <v>278.78366367745639</v>
      </c>
      <c r="B7424">
        <v>0.40354295276704111</v>
      </c>
    </row>
    <row r="7425" spans="1:2" x14ac:dyDescent="0.75">
      <c r="A7425">
        <v>236.72619767477829</v>
      </c>
      <c r="B7425">
        <v>0.33713043405599968</v>
      </c>
    </row>
    <row r="7426" spans="1:2" x14ac:dyDescent="0.75">
      <c r="A7426">
        <v>231.98351243764321</v>
      </c>
      <c r="B7426">
        <v>0.74663159009759106</v>
      </c>
    </row>
    <row r="7427" spans="1:2" x14ac:dyDescent="0.75">
      <c r="A7427">
        <v>174.77203367391218</v>
      </c>
      <c r="B7427">
        <v>0.70835337405675325</v>
      </c>
    </row>
    <row r="7428" spans="1:2" x14ac:dyDescent="0.75">
      <c r="A7428">
        <v>155.65247730709714</v>
      </c>
      <c r="B7428">
        <v>0.57341414168045035</v>
      </c>
    </row>
    <row r="7429" spans="1:2" x14ac:dyDescent="0.75">
      <c r="A7429">
        <v>195.62915770277795</v>
      </c>
      <c r="B7429">
        <v>0.73453964994609122</v>
      </c>
    </row>
    <row r="7430" spans="1:2" x14ac:dyDescent="0.75">
      <c r="A7430">
        <v>151.37518293189777</v>
      </c>
      <c r="B7430">
        <v>0.41267062490657114</v>
      </c>
    </row>
    <row r="7431" spans="1:2" x14ac:dyDescent="0.75">
      <c r="A7431">
        <v>146.57479743842703</v>
      </c>
      <c r="B7431">
        <v>0.59973237995612383</v>
      </c>
    </row>
    <row r="7432" spans="1:2" x14ac:dyDescent="0.75">
      <c r="A7432">
        <v>156.05119458039624</v>
      </c>
      <c r="B7432">
        <v>0.68666261252921934</v>
      </c>
    </row>
    <row r="7433" spans="1:2" x14ac:dyDescent="0.75">
      <c r="A7433">
        <v>175.04158522999433</v>
      </c>
      <c r="B7433">
        <v>0.67914323130225218</v>
      </c>
    </row>
    <row r="7434" spans="1:2" x14ac:dyDescent="0.75">
      <c r="A7434">
        <v>149.1649325008743</v>
      </c>
      <c r="B7434">
        <v>0.38545377160115285</v>
      </c>
    </row>
    <row r="7435" spans="1:2" x14ac:dyDescent="0.75">
      <c r="A7435">
        <v>117.06308763986135</v>
      </c>
      <c r="B7435">
        <v>0.60107562283333016</v>
      </c>
    </row>
    <row r="7436" spans="1:2" x14ac:dyDescent="0.75">
      <c r="A7436">
        <v>82.41540328514742</v>
      </c>
      <c r="B7436">
        <v>0.46623038243399778</v>
      </c>
    </row>
    <row r="7437" spans="1:2" x14ac:dyDescent="0.75">
      <c r="A7437">
        <v>121.80127692177514</v>
      </c>
      <c r="B7437">
        <v>0.61554121346403301</v>
      </c>
    </row>
    <row r="7438" spans="1:2" x14ac:dyDescent="0.75">
      <c r="A7438">
        <v>126.18078343811645</v>
      </c>
      <c r="B7438">
        <v>0.62108356753055827</v>
      </c>
    </row>
    <row r="7439" spans="1:2" x14ac:dyDescent="0.75">
      <c r="A7439">
        <v>154.44120955493153</v>
      </c>
      <c r="B7439">
        <v>0.24989482228480417</v>
      </c>
    </row>
    <row r="7440" spans="1:2" x14ac:dyDescent="0.75">
      <c r="A7440">
        <v>209.96647731904326</v>
      </c>
      <c r="B7440">
        <v>-0.31916601500477371</v>
      </c>
    </row>
    <row r="7441" spans="1:2" x14ac:dyDescent="0.75">
      <c r="A7441">
        <v>234.04141183156548</v>
      </c>
      <c r="B7441">
        <v>0.58485507052946029</v>
      </c>
    </row>
    <row r="7442" spans="1:2" x14ac:dyDescent="0.75">
      <c r="A7442">
        <v>224.95256227509412</v>
      </c>
      <c r="B7442">
        <v>0.2831999095670531</v>
      </c>
    </row>
    <row r="7443" spans="1:2" x14ac:dyDescent="0.75">
      <c r="A7443">
        <v>254.22813295976459</v>
      </c>
      <c r="B7443">
        <v>0.61602726409980568</v>
      </c>
    </row>
    <row r="7444" spans="1:2" x14ac:dyDescent="0.75">
      <c r="A7444">
        <v>279.84261402220449</v>
      </c>
      <c r="B7444">
        <v>0.32879207641519176</v>
      </c>
    </row>
    <row r="7445" spans="1:2" x14ac:dyDescent="0.75">
      <c r="A7445">
        <v>307.39341597938517</v>
      </c>
      <c r="B7445">
        <v>0.51870591393248089</v>
      </c>
    </row>
    <row r="7446" spans="1:2" x14ac:dyDescent="0.75">
      <c r="A7446">
        <v>259.74422714373787</v>
      </c>
      <c r="B7446">
        <v>0.6094359041454126</v>
      </c>
    </row>
    <row r="7447" spans="1:2" x14ac:dyDescent="0.75">
      <c r="A7447">
        <v>265.11383553646283</v>
      </c>
      <c r="B7447">
        <v>-0.4553809349247403</v>
      </c>
    </row>
    <row r="7448" spans="1:2" x14ac:dyDescent="0.75">
      <c r="A7448">
        <v>226.40271218464747</v>
      </c>
      <c r="B7448">
        <v>-3.0506261828749236E-2</v>
      </c>
    </row>
    <row r="7449" spans="1:2" x14ac:dyDescent="0.75">
      <c r="A7449">
        <v>188.03407395310504</v>
      </c>
      <c r="B7449">
        <v>0.65669844899273055</v>
      </c>
    </row>
    <row r="7450" spans="1:2" x14ac:dyDescent="0.75">
      <c r="A7450">
        <v>191.79153126895031</v>
      </c>
      <c r="B7450">
        <v>-0.26926765993118656</v>
      </c>
    </row>
    <row r="7451" spans="1:2" x14ac:dyDescent="0.75">
      <c r="A7451">
        <v>71.768306837065509</v>
      </c>
      <c r="B7451">
        <v>0.6332406896662186</v>
      </c>
    </row>
    <row r="7452" spans="1:2" x14ac:dyDescent="0.75">
      <c r="A7452">
        <v>142.33733352815921</v>
      </c>
      <c r="B7452">
        <v>-0.26473861730719839</v>
      </c>
    </row>
    <row r="7453" spans="1:2" x14ac:dyDescent="0.75">
      <c r="A7453">
        <v>29.573324934476833</v>
      </c>
      <c r="B7453">
        <v>0.62829581789644917</v>
      </c>
    </row>
    <row r="7454" spans="1:2" x14ac:dyDescent="0.75">
      <c r="A7454">
        <v>77.711016011095495</v>
      </c>
      <c r="B7454">
        <v>0.83672477289443636</v>
      </c>
    </row>
    <row r="7455" spans="1:2" x14ac:dyDescent="0.75">
      <c r="A7455">
        <v>52.760646513048997</v>
      </c>
      <c r="B7455">
        <v>0.67367595895874954</v>
      </c>
    </row>
    <row r="7456" spans="1:2" x14ac:dyDescent="0.75">
      <c r="A7456">
        <v>37.876783481777302</v>
      </c>
      <c r="B7456">
        <v>0.13434197625543709</v>
      </c>
    </row>
    <row r="7457" spans="1:2" x14ac:dyDescent="0.75">
      <c r="A7457">
        <v>110.25668516173633</v>
      </c>
      <c r="B7457">
        <v>2.8654470196959906E-3</v>
      </c>
    </row>
    <row r="7458" spans="1:2" x14ac:dyDescent="0.75">
      <c r="A7458">
        <v>69.977907270042238</v>
      </c>
      <c r="B7458">
        <v>0.51754146348707697</v>
      </c>
    </row>
    <row r="7459" spans="1:2" x14ac:dyDescent="0.75">
      <c r="A7459">
        <v>49.617746282122376</v>
      </c>
      <c r="B7459">
        <v>0.55436256265631345</v>
      </c>
    </row>
    <row r="7460" spans="1:2" x14ac:dyDescent="0.75">
      <c r="A7460">
        <v>243.76458503364165</v>
      </c>
      <c r="B7460">
        <v>0.11403088668720902</v>
      </c>
    </row>
    <row r="7461" spans="1:2" x14ac:dyDescent="0.75">
      <c r="A7461">
        <v>285.49775029673771</v>
      </c>
      <c r="B7461">
        <v>0.68848845503974954</v>
      </c>
    </row>
    <row r="7462" spans="1:2" x14ac:dyDescent="0.75">
      <c r="A7462">
        <v>339.80325375082663</v>
      </c>
      <c r="B7462">
        <v>0.57229174625599377</v>
      </c>
    </row>
    <row r="7463" spans="1:2" x14ac:dyDescent="0.75">
      <c r="A7463">
        <v>369.61374169117795</v>
      </c>
      <c r="B7463">
        <v>0.7664491403691579</v>
      </c>
    </row>
    <row r="7464" spans="1:2" x14ac:dyDescent="0.75">
      <c r="A7464">
        <v>301.1900784284478</v>
      </c>
      <c r="B7464">
        <v>0.58928146489641264</v>
      </c>
    </row>
    <row r="7465" spans="1:2" x14ac:dyDescent="0.75">
      <c r="A7465">
        <v>306.68591548790107</v>
      </c>
      <c r="B7465">
        <v>0.62166185707271093</v>
      </c>
    </row>
    <row r="7466" spans="1:2" x14ac:dyDescent="0.75">
      <c r="A7466">
        <v>367.25592401597555</v>
      </c>
      <c r="B7466">
        <v>0.58244676152031682</v>
      </c>
    </row>
    <row r="7467" spans="1:2" x14ac:dyDescent="0.75">
      <c r="A7467">
        <v>346.09867750406926</v>
      </c>
      <c r="B7467">
        <v>0.14248545504532059</v>
      </c>
    </row>
    <row r="7468" spans="1:2" x14ac:dyDescent="0.75">
      <c r="A7468">
        <v>308.18413403872557</v>
      </c>
      <c r="B7468">
        <v>-0.23700830196706418</v>
      </c>
    </row>
    <row r="7469" spans="1:2" x14ac:dyDescent="0.75">
      <c r="A7469">
        <v>301.19681678206484</v>
      </c>
      <c r="B7469">
        <v>7.2561703321062695E-2</v>
      </c>
    </row>
    <row r="7470" spans="1:2" x14ac:dyDescent="0.75">
      <c r="A7470">
        <v>258.35329680065092</v>
      </c>
      <c r="B7470">
        <v>-3.8377241339150853E-2</v>
      </c>
    </row>
    <row r="7471" spans="1:2" x14ac:dyDescent="0.75">
      <c r="A7471">
        <v>248.21399001942572</v>
      </c>
      <c r="B7471">
        <v>0.34671175707886054</v>
      </c>
    </row>
    <row r="7472" spans="1:2" x14ac:dyDescent="0.75">
      <c r="A7472">
        <v>357.27868811400452</v>
      </c>
      <c r="B7472">
        <v>0.14255215806876223</v>
      </c>
    </row>
    <row r="7473" spans="1:2" x14ac:dyDescent="0.75">
      <c r="A7473">
        <v>365.71246577553836</v>
      </c>
      <c r="B7473">
        <v>-0.6588749191241885</v>
      </c>
    </row>
    <row r="7474" spans="1:2" x14ac:dyDescent="0.75">
      <c r="A7474">
        <v>319.6748090365121</v>
      </c>
      <c r="B7474">
        <v>0.19206602974608367</v>
      </c>
    </row>
    <row r="7475" spans="1:2" x14ac:dyDescent="0.75">
      <c r="A7475">
        <v>364.99287957621902</v>
      </c>
      <c r="B7475">
        <v>0.6339710417930543</v>
      </c>
    </row>
    <row r="7476" spans="1:2" x14ac:dyDescent="0.75">
      <c r="A7476">
        <v>349.04331923156815</v>
      </c>
      <c r="B7476">
        <v>0.29584642851845894</v>
      </c>
    </row>
    <row r="7477" spans="1:2" x14ac:dyDescent="0.75">
      <c r="A7477">
        <v>344.32328803090837</v>
      </c>
      <c r="B7477">
        <v>6.3966383214429115E-2</v>
      </c>
    </row>
    <row r="7478" spans="1:2" x14ac:dyDescent="0.75">
      <c r="A7478">
        <v>273.8091456590995</v>
      </c>
      <c r="B7478">
        <v>5.578545685430774E-2</v>
      </c>
    </row>
    <row r="7479" spans="1:2" x14ac:dyDescent="0.75">
      <c r="A7479">
        <v>243.66315099913763</v>
      </c>
      <c r="B7479">
        <v>0.18126529675794228</v>
      </c>
    </row>
    <row r="7480" spans="1:2" x14ac:dyDescent="0.75">
      <c r="A7480">
        <v>232.92904036531527</v>
      </c>
      <c r="B7480">
        <v>0.35816475639079604</v>
      </c>
    </row>
    <row r="7481" spans="1:2" x14ac:dyDescent="0.75">
      <c r="A7481">
        <v>178.80588389557187</v>
      </c>
      <c r="B7481">
        <v>0.42674472504349364</v>
      </c>
    </row>
    <row r="7482" spans="1:2" x14ac:dyDescent="0.75">
      <c r="A7482">
        <v>149.07574609511764</v>
      </c>
      <c r="B7482">
        <v>0.68622995849619017</v>
      </c>
    </row>
    <row r="7483" spans="1:2" x14ac:dyDescent="0.75">
      <c r="A7483">
        <v>191.3353523772669</v>
      </c>
      <c r="B7483">
        <v>0.29350793278066223</v>
      </c>
    </row>
    <row r="7484" spans="1:2" x14ac:dyDescent="0.75">
      <c r="A7484">
        <v>161.96451712343838</v>
      </c>
      <c r="B7484">
        <v>0.55335924104805212</v>
      </c>
    </row>
    <row r="7485" spans="1:2" x14ac:dyDescent="0.75">
      <c r="A7485">
        <v>162.9198090174618</v>
      </c>
      <c r="B7485">
        <v>0.5561551013262046</v>
      </c>
    </row>
    <row r="7486" spans="1:2" x14ac:dyDescent="0.75">
      <c r="A7486">
        <v>176.84703498953442</v>
      </c>
      <c r="B7486">
        <v>0.35997687964435759</v>
      </c>
    </row>
    <row r="7487" spans="1:2" x14ac:dyDescent="0.75">
      <c r="A7487">
        <v>199.15549493460887</v>
      </c>
      <c r="B7487">
        <v>0.38757833823967447</v>
      </c>
    </row>
    <row r="7488" spans="1:2" x14ac:dyDescent="0.75">
      <c r="A7488">
        <v>176.85631536573462</v>
      </c>
      <c r="B7488">
        <v>0.37955135464406109</v>
      </c>
    </row>
    <row r="7489" spans="1:2" x14ac:dyDescent="0.75">
      <c r="A7489">
        <v>140.17928394024463</v>
      </c>
      <c r="B7489">
        <v>0.66239880193906786</v>
      </c>
    </row>
    <row r="7490" spans="1:2" x14ac:dyDescent="0.75">
      <c r="A7490">
        <v>107.94548075668341</v>
      </c>
      <c r="B7490">
        <v>0.21332026923173952</v>
      </c>
    </row>
    <row r="7491" spans="1:2" x14ac:dyDescent="0.75">
      <c r="A7491">
        <v>123.17022798136148</v>
      </c>
      <c r="B7491">
        <v>0.54435089063099229</v>
      </c>
    </row>
    <row r="7492" spans="1:2" x14ac:dyDescent="0.75">
      <c r="A7492">
        <v>113.27198950426401</v>
      </c>
      <c r="B7492">
        <v>0.54965442565658007</v>
      </c>
    </row>
    <row r="7493" spans="1:2" x14ac:dyDescent="0.75">
      <c r="A7493">
        <v>133.91157206816612</v>
      </c>
      <c r="B7493">
        <v>0.38879656086370901</v>
      </c>
    </row>
    <row r="7494" spans="1:2" x14ac:dyDescent="0.75">
      <c r="A7494">
        <v>188.36243106081022</v>
      </c>
      <c r="B7494">
        <v>0.12860902107915706</v>
      </c>
    </row>
    <row r="7495" spans="1:2" x14ac:dyDescent="0.75">
      <c r="A7495">
        <v>215.27024168638391</v>
      </c>
      <c r="B7495">
        <v>0.42726926927295639</v>
      </c>
    </row>
    <row r="7496" spans="1:2" x14ac:dyDescent="0.75">
      <c r="A7496">
        <v>210.38740659328045</v>
      </c>
      <c r="B7496">
        <v>3.9558164546596684E-2</v>
      </c>
    </row>
    <row r="7497" spans="1:2" x14ac:dyDescent="0.75">
      <c r="A7497">
        <v>242.20954629900532</v>
      </c>
      <c r="B7497">
        <v>0.43932283108860609</v>
      </c>
    </row>
    <row r="7498" spans="1:2" x14ac:dyDescent="0.75">
      <c r="A7498">
        <v>266.56655817865254</v>
      </c>
      <c r="B7498">
        <v>0.42072765413424484</v>
      </c>
    </row>
    <row r="7499" spans="1:2" x14ac:dyDescent="0.75">
      <c r="A7499">
        <v>289.60847514027409</v>
      </c>
      <c r="B7499">
        <v>0.33614066557457895</v>
      </c>
    </row>
    <row r="7500" spans="1:2" x14ac:dyDescent="0.75">
      <c r="A7500">
        <v>236.50970160878646</v>
      </c>
      <c r="B7500">
        <v>0.46168963973368671</v>
      </c>
    </row>
    <row r="7501" spans="1:2" x14ac:dyDescent="0.75">
      <c r="A7501">
        <v>238.48845172993944</v>
      </c>
      <c r="B7501">
        <v>-0.18457938995506731</v>
      </c>
    </row>
    <row r="7502" spans="1:2" x14ac:dyDescent="0.75">
      <c r="A7502">
        <v>198.77883128844252</v>
      </c>
      <c r="B7502">
        <v>0.27328703235080215</v>
      </c>
    </row>
    <row r="7503" spans="1:2" x14ac:dyDescent="0.75">
      <c r="A7503">
        <v>161.61028887120568</v>
      </c>
      <c r="B7503">
        <v>0.66880868204276878</v>
      </c>
    </row>
    <row r="7504" spans="1:2" x14ac:dyDescent="0.75">
      <c r="A7504">
        <v>162.6455821082703</v>
      </c>
      <c r="B7504">
        <v>-9.4903747401418395E-2</v>
      </c>
    </row>
    <row r="7505" spans="1:2" x14ac:dyDescent="0.75">
      <c r="A7505">
        <v>42.488220518372088</v>
      </c>
      <c r="B7505">
        <v>0.47888391412172265</v>
      </c>
    </row>
    <row r="7506" spans="1:2" x14ac:dyDescent="0.75">
      <c r="A7506">
        <v>114.46820172522456</v>
      </c>
      <c r="B7506">
        <v>0.21613840819408256</v>
      </c>
    </row>
    <row r="7507" spans="1:2" x14ac:dyDescent="0.75">
      <c r="A7507">
        <v>29.573324934476833</v>
      </c>
      <c r="B7507">
        <v>0.62829581789644928</v>
      </c>
    </row>
    <row r="7508" spans="1:2" x14ac:dyDescent="0.75">
      <c r="A7508">
        <v>77.280251708269176</v>
      </c>
      <c r="B7508">
        <v>0.59317002985180689</v>
      </c>
    </row>
    <row r="7509" spans="1:2" x14ac:dyDescent="0.75">
      <c r="A7509">
        <v>69.216351678938111</v>
      </c>
      <c r="B7509">
        <v>0.29967399589121058</v>
      </c>
    </row>
    <row r="7510" spans="1:2" x14ac:dyDescent="0.75">
      <c r="A7510">
        <v>67.192200029558094</v>
      </c>
      <c r="B7510">
        <v>-0.17089239452995922</v>
      </c>
    </row>
    <row r="7511" spans="1:2" x14ac:dyDescent="0.75">
      <c r="A7511">
        <v>87.901858003973857</v>
      </c>
      <c r="B7511">
        <v>-2.1890214386577324E-2</v>
      </c>
    </row>
    <row r="7512" spans="1:2" x14ac:dyDescent="0.75">
      <c r="A7512">
        <v>48.424824374386034</v>
      </c>
      <c r="B7512">
        <v>0.62264024513517324</v>
      </c>
    </row>
    <row r="7513" spans="1:2" x14ac:dyDescent="0.75">
      <c r="A7513">
        <v>58.654260757723542</v>
      </c>
      <c r="B7513">
        <v>0.58650517570287575</v>
      </c>
    </row>
    <row r="7514" spans="1:2" x14ac:dyDescent="0.75">
      <c r="A7514">
        <v>261.06969073594001</v>
      </c>
      <c r="B7514">
        <v>-0.20376546032597254</v>
      </c>
    </row>
    <row r="7515" spans="1:2" x14ac:dyDescent="0.75">
      <c r="A7515">
        <v>300.63271044499157</v>
      </c>
      <c r="B7515">
        <v>0.56599549819200101</v>
      </c>
    </row>
    <row r="7516" spans="1:2" x14ac:dyDescent="0.75">
      <c r="A7516">
        <v>358.93441214203625</v>
      </c>
      <c r="B7516">
        <v>0.11177636508772243</v>
      </c>
    </row>
    <row r="7517" spans="1:2" x14ac:dyDescent="0.75">
      <c r="A7517">
        <v>376.1310025687817</v>
      </c>
      <c r="B7517">
        <v>0.27255888712094295</v>
      </c>
    </row>
    <row r="7518" spans="1:2" x14ac:dyDescent="0.75">
      <c r="A7518">
        <v>280.04851723575706</v>
      </c>
      <c r="B7518">
        <v>0.5029392576100129</v>
      </c>
    </row>
    <row r="7519" spans="1:2" x14ac:dyDescent="0.75">
      <c r="A7519">
        <v>292.82241294323097</v>
      </c>
      <c r="B7519">
        <v>0.51692606230082705</v>
      </c>
    </row>
    <row r="7520" spans="1:2" x14ac:dyDescent="0.75">
      <c r="A7520">
        <v>338.08393504367655</v>
      </c>
      <c r="B7520">
        <v>0.2492339473020288</v>
      </c>
    </row>
    <row r="7521" spans="1:2" x14ac:dyDescent="0.75">
      <c r="A7521">
        <v>316.59394867052845</v>
      </c>
      <c r="B7521">
        <v>-0.22323888406690237</v>
      </c>
    </row>
    <row r="7522" spans="1:2" x14ac:dyDescent="0.75">
      <c r="A7522">
        <v>280.00089223468603</v>
      </c>
      <c r="B7522">
        <v>2.1491557694370431E-2</v>
      </c>
    </row>
    <row r="7523" spans="1:2" x14ac:dyDescent="0.75">
      <c r="A7523">
        <v>271.94348820302685</v>
      </c>
      <c r="B7523">
        <v>0.46085071138750228</v>
      </c>
    </row>
    <row r="7524" spans="1:2" x14ac:dyDescent="0.75">
      <c r="A7524">
        <v>229.28227499210618</v>
      </c>
      <c r="B7524">
        <v>0.27370194833940603</v>
      </c>
    </row>
    <row r="7525" spans="1:2" x14ac:dyDescent="0.75">
      <c r="A7525">
        <v>218.66954773497457</v>
      </c>
      <c r="B7525">
        <v>0.37506641779458655</v>
      </c>
    </row>
    <row r="7526" spans="1:2" x14ac:dyDescent="0.75">
      <c r="A7526">
        <v>330.99818222144108</v>
      </c>
      <c r="B7526">
        <v>0.4898465184115201</v>
      </c>
    </row>
    <row r="7527" spans="1:2" x14ac:dyDescent="0.75">
      <c r="A7527">
        <v>341.57176230088425</v>
      </c>
      <c r="B7527">
        <v>-0.28504068005226812</v>
      </c>
    </row>
    <row r="7528" spans="1:2" x14ac:dyDescent="0.75">
      <c r="A7528">
        <v>294.8597408787179</v>
      </c>
      <c r="B7528">
        <v>0.5675161600275358</v>
      </c>
    </row>
    <row r="7529" spans="1:2" x14ac:dyDescent="0.75">
      <c r="A7529">
        <v>343.17687728347801</v>
      </c>
      <c r="B7529">
        <v>0.65961539133214242</v>
      </c>
    </row>
    <row r="7530" spans="1:2" x14ac:dyDescent="0.75">
      <c r="A7530">
        <v>329.93518528847318</v>
      </c>
      <c r="B7530">
        <v>0.49725124564295059</v>
      </c>
    </row>
    <row r="7531" spans="1:2" x14ac:dyDescent="0.75">
      <c r="A7531">
        <v>331.6055018364496</v>
      </c>
      <c r="B7531">
        <v>4.2755679500984853E-4</v>
      </c>
    </row>
    <row r="7532" spans="1:2" x14ac:dyDescent="0.75">
      <c r="A7532">
        <v>201.08524876209526</v>
      </c>
      <c r="B7532">
        <v>0.60347013305495278</v>
      </c>
    </row>
    <row r="7533" spans="1:2" x14ac:dyDescent="0.75">
      <c r="A7533">
        <v>167.17553070650445</v>
      </c>
      <c r="B7533">
        <v>0.43711189773073428</v>
      </c>
    </row>
    <row r="7534" spans="1:2" x14ac:dyDescent="0.75">
      <c r="A7534">
        <v>156.03813895321616</v>
      </c>
      <c r="B7534">
        <v>0.72969348089970276</v>
      </c>
    </row>
    <row r="7535" spans="1:2" x14ac:dyDescent="0.75">
      <c r="A7535">
        <v>101.64359253502424</v>
      </c>
      <c r="B7535">
        <v>0.8472129446899368</v>
      </c>
    </row>
    <row r="7536" spans="1:2" x14ac:dyDescent="0.75">
      <c r="A7536">
        <v>78.903676628505892</v>
      </c>
      <c r="B7536">
        <v>0.61303417377885094</v>
      </c>
    </row>
    <row r="7537" spans="1:2" x14ac:dyDescent="0.75">
      <c r="A7537">
        <v>117.93209881630926</v>
      </c>
      <c r="B7537">
        <v>0.77515032994435218</v>
      </c>
    </row>
    <row r="7538" spans="1:2" x14ac:dyDescent="0.75">
      <c r="A7538">
        <v>90.079382129993462</v>
      </c>
      <c r="B7538">
        <v>0.59570904695932236</v>
      </c>
    </row>
    <row r="7539" spans="1:2" x14ac:dyDescent="0.75">
      <c r="A7539">
        <v>101.22122029939946</v>
      </c>
      <c r="B7539">
        <v>0.71357925954819934</v>
      </c>
    </row>
    <row r="7540" spans="1:2" x14ac:dyDescent="0.75">
      <c r="A7540">
        <v>125.35424996317094</v>
      </c>
      <c r="B7540">
        <v>0.78597741310540425</v>
      </c>
    </row>
    <row r="7541" spans="1:2" x14ac:dyDescent="0.75">
      <c r="A7541">
        <v>156.96557306431899</v>
      </c>
      <c r="B7541">
        <v>0.73029122703280513</v>
      </c>
    </row>
    <row r="7542" spans="1:2" x14ac:dyDescent="0.75">
      <c r="A7542">
        <v>154.94497430655139</v>
      </c>
      <c r="B7542">
        <v>0.57100783152131651</v>
      </c>
    </row>
    <row r="7543" spans="1:2" x14ac:dyDescent="0.75">
      <c r="A7543">
        <v>101.73110642720656</v>
      </c>
      <c r="B7543">
        <v>0.62886706603889031</v>
      </c>
    </row>
    <row r="7544" spans="1:2" x14ac:dyDescent="0.75">
      <c r="A7544">
        <v>88.071740859220014</v>
      </c>
      <c r="B7544">
        <v>0.53734037983503347</v>
      </c>
    </row>
    <row r="7545" spans="1:2" x14ac:dyDescent="0.75">
      <c r="A7545">
        <v>45.90208977984085</v>
      </c>
      <c r="B7545">
        <v>0.78836087386097631</v>
      </c>
    </row>
    <row r="7546" spans="1:2" x14ac:dyDescent="0.75">
      <c r="A7546">
        <v>59.707198982355649</v>
      </c>
      <c r="B7546">
        <v>0.70691067540689612</v>
      </c>
    </row>
    <row r="7547" spans="1:2" x14ac:dyDescent="0.75">
      <c r="A7547">
        <v>102.61857783270857</v>
      </c>
      <c r="B7547">
        <v>0.45446192122614093</v>
      </c>
    </row>
    <row r="7548" spans="1:2" x14ac:dyDescent="0.75">
      <c r="A7548">
        <v>156.17222165407017</v>
      </c>
      <c r="B7548">
        <v>-0.3981715817110057</v>
      </c>
    </row>
    <row r="7549" spans="1:2" x14ac:dyDescent="0.75">
      <c r="A7549">
        <v>171.61836437658653</v>
      </c>
      <c r="B7549">
        <v>0.61185580355769387</v>
      </c>
    </row>
    <row r="7550" spans="1:2" x14ac:dyDescent="0.75">
      <c r="A7550">
        <v>154.94236063136967</v>
      </c>
      <c r="B7550">
        <v>0.38196702278384914</v>
      </c>
    </row>
    <row r="7551" spans="1:2" x14ac:dyDescent="0.75">
      <c r="A7551">
        <v>180.41224249896803</v>
      </c>
      <c r="B7551">
        <v>0.71414436053855224</v>
      </c>
    </row>
    <row r="7552" spans="1:2" x14ac:dyDescent="0.75">
      <c r="A7552">
        <v>207.10405543252719</v>
      </c>
      <c r="B7552">
        <v>0.24720968963957426</v>
      </c>
    </row>
    <row r="7553" spans="1:2" x14ac:dyDescent="0.75">
      <c r="A7553">
        <v>241.05714966270997</v>
      </c>
      <c r="B7553">
        <v>0.51554798062506257</v>
      </c>
    </row>
    <row r="7554" spans="1:2" x14ac:dyDescent="0.75">
      <c r="A7554">
        <v>208.61236695603088</v>
      </c>
      <c r="B7554">
        <v>0.77629288191438062</v>
      </c>
    </row>
    <row r="7555" spans="1:2" x14ac:dyDescent="0.75">
      <c r="A7555">
        <v>228.02265188075685</v>
      </c>
      <c r="B7555">
        <v>-0.40953062624735914</v>
      </c>
    </row>
    <row r="7556" spans="1:2" x14ac:dyDescent="0.75">
      <c r="A7556">
        <v>197.44849322728084</v>
      </c>
      <c r="B7556">
        <v>0.19569933171692264</v>
      </c>
    </row>
    <row r="7557" spans="1:2" x14ac:dyDescent="0.75">
      <c r="A7557">
        <v>155.0899879290846</v>
      </c>
      <c r="B7557">
        <v>0.81840148645644473</v>
      </c>
    </row>
    <row r="7558" spans="1:2" x14ac:dyDescent="0.75">
      <c r="A7558">
        <v>179.56038546376573</v>
      </c>
      <c r="B7558">
        <v>-0.16474189430657293</v>
      </c>
    </row>
    <row r="7559" spans="1:2" x14ac:dyDescent="0.75">
      <c r="A7559">
        <v>87.973732184138257</v>
      </c>
      <c r="B7559">
        <v>0.72024078363574817</v>
      </c>
    </row>
    <row r="7560" spans="1:2" x14ac:dyDescent="0.75">
      <c r="A7560">
        <v>124.4382744991717</v>
      </c>
      <c r="B7560">
        <v>-0.11424274473296354</v>
      </c>
    </row>
    <row r="7561" spans="1:2" x14ac:dyDescent="0.75">
      <c r="A7561">
        <v>77.711016011095495</v>
      </c>
      <c r="B7561">
        <v>0.83672477289443647</v>
      </c>
    </row>
    <row r="7562" spans="1:2" x14ac:dyDescent="0.75">
      <c r="A7562">
        <v>77.280251708269176</v>
      </c>
      <c r="B7562">
        <v>0.59317002985180678</v>
      </c>
    </row>
    <row r="7563" spans="1:2" x14ac:dyDescent="0.75">
      <c r="A7563">
        <v>44.195305448755725</v>
      </c>
      <c r="B7563">
        <v>0.72645228370729709</v>
      </c>
    </row>
    <row r="7564" spans="1:2" x14ac:dyDescent="0.75">
      <c r="A7564">
        <v>87.46439047639042</v>
      </c>
      <c r="B7564">
        <v>0.23757568627939696</v>
      </c>
    </row>
    <row r="7565" spans="1:2" x14ac:dyDescent="0.75">
      <c r="A7565">
        <v>158.42367833671821</v>
      </c>
      <c r="B7565">
        <v>0.20331106088814821</v>
      </c>
    </row>
    <row r="7566" spans="1:2" x14ac:dyDescent="0.75">
      <c r="A7566">
        <v>122.73202383605155</v>
      </c>
      <c r="B7566">
        <v>0.71204121795797692</v>
      </c>
    </row>
    <row r="7567" spans="1:2" x14ac:dyDescent="0.75">
      <c r="A7567">
        <v>126.88695123962172</v>
      </c>
      <c r="B7567">
        <v>0.71726280006521304</v>
      </c>
    </row>
    <row r="7568" spans="1:2" x14ac:dyDescent="0.75">
      <c r="A7568">
        <v>196.48305532347186</v>
      </c>
      <c r="B7568">
        <v>0.2755687522728904</v>
      </c>
    </row>
    <row r="7569" spans="1:2" x14ac:dyDescent="0.75">
      <c r="A7569">
        <v>231.5121841041788</v>
      </c>
      <c r="B7569">
        <v>0.71486509706309809</v>
      </c>
    </row>
    <row r="7570" spans="1:2" x14ac:dyDescent="0.75">
      <c r="A7570">
        <v>296.20165235860452</v>
      </c>
      <c r="B7570">
        <v>0.54393210144405502</v>
      </c>
    </row>
    <row r="7571" spans="1:2" x14ac:dyDescent="0.75">
      <c r="A7571">
        <v>299.18587064589263</v>
      </c>
      <c r="B7571">
        <v>0.76021531648456109</v>
      </c>
    </row>
    <row r="7572" spans="1:2" x14ac:dyDescent="0.75">
      <c r="A7572">
        <v>242.47961839092747</v>
      </c>
      <c r="B7572">
        <v>0.75649569607026546</v>
      </c>
    </row>
    <row r="7573" spans="1:2" x14ac:dyDescent="0.75">
      <c r="A7573">
        <v>234.35208478988099</v>
      </c>
      <c r="B7573">
        <v>0.79991342404778754</v>
      </c>
    </row>
    <row r="7574" spans="1:2" x14ac:dyDescent="0.75">
      <c r="A7574">
        <v>347.23294831548657</v>
      </c>
      <c r="B7574">
        <v>0.48437066401478546</v>
      </c>
    </row>
    <row r="7575" spans="1:2" x14ac:dyDescent="0.75">
      <c r="A7575">
        <v>333.76967160072485</v>
      </c>
      <c r="B7575">
        <v>9.6881572500396168E-2</v>
      </c>
    </row>
    <row r="7576" spans="1:2" x14ac:dyDescent="0.75">
      <c r="A7576">
        <v>279.43926614370724</v>
      </c>
      <c r="B7576">
        <v>-5.8097463560281025E-2</v>
      </c>
    </row>
    <row r="7577" spans="1:2" x14ac:dyDescent="0.75">
      <c r="A7577">
        <v>284.38957313188422</v>
      </c>
      <c r="B7577">
        <v>8.214116723478028E-2</v>
      </c>
    </row>
    <row r="7578" spans="1:2" x14ac:dyDescent="0.75">
      <c r="A7578">
        <v>240.60537884905551</v>
      </c>
      <c r="B7578">
        <v>-7.2704730562511366E-2</v>
      </c>
    </row>
    <row r="7579" spans="1:2" x14ac:dyDescent="0.75">
      <c r="A7579">
        <v>247.6309766724556</v>
      </c>
      <c r="B7579">
        <v>0.55368216365441247</v>
      </c>
    </row>
    <row r="7580" spans="1:2" x14ac:dyDescent="0.75">
      <c r="A7580">
        <v>315.43028175017474</v>
      </c>
      <c r="B7580">
        <v>0.30789659120146046</v>
      </c>
    </row>
    <row r="7581" spans="1:2" x14ac:dyDescent="0.75">
      <c r="A7581">
        <v>314.7642995609059</v>
      </c>
      <c r="B7581">
        <v>-0.72990094656919169</v>
      </c>
    </row>
    <row r="7582" spans="1:2" x14ac:dyDescent="0.75">
      <c r="A7582">
        <v>272.31504954845758</v>
      </c>
      <c r="B7582">
        <v>0.35244894620405032</v>
      </c>
    </row>
    <row r="7583" spans="1:2" x14ac:dyDescent="0.75">
      <c r="A7583">
        <v>306.81987132267614</v>
      </c>
      <c r="B7583">
        <v>0.78726690058366355</v>
      </c>
    </row>
    <row r="7584" spans="1:2" x14ac:dyDescent="0.75">
      <c r="A7584">
        <v>284.67041562293002</v>
      </c>
      <c r="B7584">
        <v>0.37160427285821535</v>
      </c>
    </row>
    <row r="7585" spans="1:2" x14ac:dyDescent="0.75">
      <c r="A7585">
        <v>270.42242771273743</v>
      </c>
      <c r="B7585">
        <v>0.23967047038491301</v>
      </c>
    </row>
    <row r="7586" spans="1:2" x14ac:dyDescent="0.75">
      <c r="A7586">
        <v>236.8729636104114</v>
      </c>
      <c r="B7586">
        <v>0.727917221836761</v>
      </c>
    </row>
    <row r="7587" spans="1:2" x14ac:dyDescent="0.75">
      <c r="A7587">
        <v>185.24752203052367</v>
      </c>
      <c r="B7587">
        <v>0.53307168474797728</v>
      </c>
    </row>
    <row r="7588" spans="1:2" x14ac:dyDescent="0.75">
      <c r="A7588">
        <v>184.61654732760417</v>
      </c>
      <c r="B7588">
        <v>0.71260682834613887</v>
      </c>
    </row>
    <row r="7589" spans="1:2" x14ac:dyDescent="0.75">
      <c r="A7589">
        <v>125.74436561854442</v>
      </c>
      <c r="B7589">
        <v>0.7625475526747888</v>
      </c>
    </row>
    <row r="7590" spans="1:2" x14ac:dyDescent="0.75">
      <c r="A7590">
        <v>119.74239244582229</v>
      </c>
      <c r="B7590">
        <v>0.50517845386824167</v>
      </c>
    </row>
    <row r="7591" spans="1:2" x14ac:dyDescent="0.75">
      <c r="A7591">
        <v>154.69022887061988</v>
      </c>
      <c r="B7591">
        <v>0.87227757796300542</v>
      </c>
    </row>
    <row r="7592" spans="1:2" x14ac:dyDescent="0.75">
      <c r="A7592">
        <v>98.97916838562702</v>
      </c>
      <c r="B7592">
        <v>0.23837766410819614</v>
      </c>
    </row>
    <row r="7593" spans="1:2" x14ac:dyDescent="0.75">
      <c r="A7593">
        <v>94.530912093204961</v>
      </c>
      <c r="B7593">
        <v>0.58812849102051967</v>
      </c>
    </row>
    <row r="7594" spans="1:2" x14ac:dyDescent="0.75">
      <c r="A7594">
        <v>107.83735661266341</v>
      </c>
      <c r="B7594">
        <v>0.86949462214190421</v>
      </c>
    </row>
    <row r="7595" spans="1:2" x14ac:dyDescent="0.75">
      <c r="A7595">
        <v>132.40123236260644</v>
      </c>
      <c r="B7595">
        <v>0.58726385015381455</v>
      </c>
    </row>
    <row r="7596" spans="1:2" x14ac:dyDescent="0.75">
      <c r="A7596">
        <v>118.9584433433305</v>
      </c>
      <c r="B7596">
        <v>0.81321506497212426</v>
      </c>
    </row>
    <row r="7597" spans="1:2" x14ac:dyDescent="0.75">
      <c r="A7597">
        <v>73.264374141778646</v>
      </c>
      <c r="B7597">
        <v>0.65654965892676354</v>
      </c>
    </row>
    <row r="7598" spans="1:2" x14ac:dyDescent="0.75">
      <c r="A7598">
        <v>48.261311640662257</v>
      </c>
      <c r="B7598">
        <v>0.64382245531658422</v>
      </c>
    </row>
    <row r="7599" spans="1:2" x14ac:dyDescent="0.75">
      <c r="A7599">
        <v>77.626170208487082</v>
      </c>
      <c r="B7599">
        <v>0.54408069009868032</v>
      </c>
    </row>
    <row r="7600" spans="1:2" x14ac:dyDescent="0.75">
      <c r="A7600">
        <v>103.74377451113871</v>
      </c>
      <c r="B7600">
        <v>0.54132646673362428</v>
      </c>
    </row>
    <row r="7601" spans="1:2" x14ac:dyDescent="0.75">
      <c r="A7601">
        <v>144.51735329575288</v>
      </c>
      <c r="B7601">
        <v>0.28821735188400133</v>
      </c>
    </row>
    <row r="7602" spans="1:2" x14ac:dyDescent="0.75">
      <c r="A7602">
        <v>199.17890670171303</v>
      </c>
      <c r="B7602">
        <v>-0.56305352675496456</v>
      </c>
    </row>
    <row r="7603" spans="1:2" x14ac:dyDescent="0.75">
      <c r="A7603">
        <v>215.76506032773972</v>
      </c>
      <c r="B7603">
        <v>0.5831959033101336</v>
      </c>
    </row>
    <row r="7604" spans="1:2" x14ac:dyDescent="0.75">
      <c r="A7604">
        <v>198.68514149332276</v>
      </c>
      <c r="B7604">
        <v>0.65003554998973223</v>
      </c>
    </row>
    <row r="7605" spans="1:2" x14ac:dyDescent="0.75">
      <c r="A7605">
        <v>222.67722332630248</v>
      </c>
      <c r="B7605">
        <v>0.74192768388689334</v>
      </c>
    </row>
    <row r="7606" spans="1:2" x14ac:dyDescent="0.75">
      <c r="A7606">
        <v>249.78060348681922</v>
      </c>
      <c r="B7606">
        <v>0.26364537379970804</v>
      </c>
    </row>
    <row r="7607" spans="1:2" x14ac:dyDescent="0.75">
      <c r="A7607">
        <v>285.12290307293034</v>
      </c>
      <c r="B7607">
        <v>0.44620196378140597</v>
      </c>
    </row>
    <row r="7608" spans="1:2" x14ac:dyDescent="0.75">
      <c r="A7608">
        <v>251.42883629068797</v>
      </c>
      <c r="B7608">
        <v>0.67472378252676257</v>
      </c>
    </row>
    <row r="7609" spans="1:2" x14ac:dyDescent="0.75">
      <c r="A7609">
        <v>267.50831457161996</v>
      </c>
      <c r="B7609">
        <v>-0.42781875839374167</v>
      </c>
    </row>
    <row r="7610" spans="1:2" x14ac:dyDescent="0.75">
      <c r="A7610">
        <v>234.02549112318317</v>
      </c>
      <c r="B7610">
        <v>1.4696187258936426E-2</v>
      </c>
    </row>
    <row r="7611" spans="1:2" x14ac:dyDescent="0.75">
      <c r="A7611">
        <v>192.34817317622745</v>
      </c>
      <c r="B7611">
        <v>0.52452027357193265</v>
      </c>
    </row>
    <row r="7612" spans="1:2" x14ac:dyDescent="0.75">
      <c r="A7612">
        <v>209.47994779729726</v>
      </c>
      <c r="B7612">
        <v>-0.46854573335470717</v>
      </c>
    </row>
    <row r="7613" spans="1:2" x14ac:dyDescent="0.75">
      <c r="A7613">
        <v>99.522816545749805</v>
      </c>
      <c r="B7613">
        <v>0.69818309956237712</v>
      </c>
    </row>
    <row r="7614" spans="1:2" x14ac:dyDescent="0.75">
      <c r="A7614">
        <v>155.07557396013354</v>
      </c>
      <c r="B7614">
        <v>-0.43022594049942803</v>
      </c>
    </row>
    <row r="7615" spans="1:2" x14ac:dyDescent="0.75">
      <c r="A7615">
        <v>52.760646513048997</v>
      </c>
      <c r="B7615">
        <v>0.67367595895874954</v>
      </c>
    </row>
    <row r="7616" spans="1:2" x14ac:dyDescent="0.75">
      <c r="A7616">
        <v>69.216351678938111</v>
      </c>
      <c r="B7616">
        <v>0.29967399589121058</v>
      </c>
    </row>
    <row r="7617" spans="1:2" x14ac:dyDescent="0.75">
      <c r="A7617">
        <v>44.195305448755725</v>
      </c>
      <c r="B7617">
        <v>0.72645228370729709</v>
      </c>
    </row>
    <row r="7618" spans="1:2" x14ac:dyDescent="0.75">
      <c r="A7618">
        <v>46.227526620953178</v>
      </c>
      <c r="B7618">
        <v>0.35816848519122024</v>
      </c>
    </row>
    <row r="7619" spans="1:2" x14ac:dyDescent="0.75">
      <c r="A7619">
        <v>157.10310838447847</v>
      </c>
      <c r="B7619">
        <v>0.22067992378821094</v>
      </c>
    </row>
    <row r="7620" spans="1:2" x14ac:dyDescent="0.75">
      <c r="A7620">
        <v>117.29805256286814</v>
      </c>
      <c r="B7620">
        <v>0.37059869309594745</v>
      </c>
    </row>
    <row r="7621" spans="1:2" x14ac:dyDescent="0.75">
      <c r="A7621">
        <v>100.26972496978836</v>
      </c>
      <c r="B7621">
        <v>0.52684403045965889</v>
      </c>
    </row>
    <row r="7622" spans="1:2" x14ac:dyDescent="0.75">
      <c r="A7622">
        <v>192.41246036611986</v>
      </c>
      <c r="B7622">
        <v>0.37908522856263094</v>
      </c>
    </row>
    <row r="7623" spans="1:2" x14ac:dyDescent="0.75">
      <c r="A7623">
        <v>233.21674255094686</v>
      </c>
      <c r="B7623">
        <v>0.7852512248551724</v>
      </c>
    </row>
    <row r="7624" spans="1:2" x14ac:dyDescent="0.75">
      <c r="A7624">
        <v>289.80693119364184</v>
      </c>
      <c r="B7624">
        <v>0.74352635755104468</v>
      </c>
    </row>
    <row r="7625" spans="1:2" x14ac:dyDescent="0.75">
      <c r="A7625">
        <v>317.9367875169487</v>
      </c>
      <c r="B7625">
        <v>0.87853796188595001</v>
      </c>
    </row>
    <row r="7626" spans="1:2" x14ac:dyDescent="0.75">
      <c r="A7626">
        <v>286.47403227987854</v>
      </c>
      <c r="B7626">
        <v>0.6671699720217541</v>
      </c>
    </row>
    <row r="7627" spans="1:2" x14ac:dyDescent="0.75">
      <c r="A7627">
        <v>277.10187157226522</v>
      </c>
      <c r="B7627">
        <v>0.73388107028720961</v>
      </c>
    </row>
    <row r="7628" spans="1:2" x14ac:dyDescent="0.75">
      <c r="A7628">
        <v>381.91905844974013</v>
      </c>
      <c r="B7628">
        <v>0.17541465364036923</v>
      </c>
    </row>
    <row r="7629" spans="1:2" x14ac:dyDescent="0.75">
      <c r="A7629">
        <v>365.48548927497296</v>
      </c>
      <c r="B7629">
        <v>0.26632376643006461</v>
      </c>
    </row>
    <row r="7630" spans="1:2" x14ac:dyDescent="0.75">
      <c r="A7630">
        <v>316.7195526197728</v>
      </c>
      <c r="B7630">
        <v>3.4276490150978299E-2</v>
      </c>
    </row>
    <row r="7631" spans="1:2" x14ac:dyDescent="0.75">
      <c r="A7631">
        <v>317.48673219356158</v>
      </c>
      <c r="B7631">
        <v>-0.10697173275722363</v>
      </c>
    </row>
    <row r="7632" spans="1:2" x14ac:dyDescent="0.75">
      <c r="A7632">
        <v>273.64979952225889</v>
      </c>
      <c r="B7632">
        <v>-8.5152162211136334E-2</v>
      </c>
    </row>
    <row r="7633" spans="1:2" x14ac:dyDescent="0.75">
      <c r="A7633">
        <v>273.68642676728439</v>
      </c>
      <c r="B7633">
        <v>0.47621470808571964</v>
      </c>
    </row>
    <row r="7634" spans="1:2" x14ac:dyDescent="0.75">
      <c r="A7634">
        <v>356.66233504320422</v>
      </c>
      <c r="B7634">
        <v>9.9031949921582818E-2</v>
      </c>
    </row>
    <row r="7635" spans="1:2" x14ac:dyDescent="0.75">
      <c r="A7635">
        <v>357.88826181533153</v>
      </c>
      <c r="B7635">
        <v>-0.72567126356265788</v>
      </c>
    </row>
    <row r="7636" spans="1:2" x14ac:dyDescent="0.75">
      <c r="A7636">
        <v>314.64434827440675</v>
      </c>
      <c r="B7636">
        <v>9.8176455826113604E-2</v>
      </c>
    </row>
    <row r="7637" spans="1:2" x14ac:dyDescent="0.75">
      <c r="A7637">
        <v>350.8403873677928</v>
      </c>
      <c r="B7637">
        <v>0.53980255302607261</v>
      </c>
    </row>
    <row r="7638" spans="1:2" x14ac:dyDescent="0.75">
      <c r="A7638">
        <v>328.83054441895143</v>
      </c>
      <c r="B7638">
        <v>2.1404357093926088E-2</v>
      </c>
    </row>
    <row r="7639" spans="1:2" x14ac:dyDescent="0.75">
      <c r="A7639">
        <v>312.25442166551284</v>
      </c>
      <c r="B7639">
        <v>0.21785881300282922</v>
      </c>
    </row>
    <row r="7640" spans="1:2" x14ac:dyDescent="0.75">
      <c r="A7640">
        <v>283.03790502023935</v>
      </c>
      <c r="B7640">
        <v>0.57190953712430892</v>
      </c>
    </row>
    <row r="7641" spans="1:2" x14ac:dyDescent="0.75">
      <c r="A7641">
        <v>226.44739975502216</v>
      </c>
      <c r="B7641">
        <v>3.6164425364273313E-2</v>
      </c>
    </row>
    <row r="7642" spans="1:2" x14ac:dyDescent="0.75">
      <c r="A7642">
        <v>229.60589361107876</v>
      </c>
      <c r="B7642">
        <v>2.5428265321924843E-2</v>
      </c>
    </row>
    <row r="7643" spans="1:2" x14ac:dyDescent="0.75">
      <c r="A7643">
        <v>170.192596177349</v>
      </c>
      <c r="B7643">
        <v>0.23814577769515344</v>
      </c>
    </row>
    <row r="7644" spans="1:2" x14ac:dyDescent="0.75">
      <c r="A7644">
        <v>165.3113103240951</v>
      </c>
      <c r="B7644">
        <v>-0.30439608598547918</v>
      </c>
    </row>
    <row r="7645" spans="1:2" x14ac:dyDescent="0.75">
      <c r="A7645">
        <v>200.9162021919571</v>
      </c>
      <c r="B7645">
        <v>0.39994747945539538</v>
      </c>
    </row>
    <row r="7646" spans="1:2" x14ac:dyDescent="0.75">
      <c r="A7646">
        <v>139.04390922125538</v>
      </c>
      <c r="B7646">
        <v>1.9459105945716933E-2</v>
      </c>
    </row>
    <row r="7647" spans="1:2" x14ac:dyDescent="0.75">
      <c r="A7647">
        <v>126.24334370320121</v>
      </c>
      <c r="B7647">
        <v>-0.22634676844562901</v>
      </c>
    </row>
    <row r="7648" spans="1:2" x14ac:dyDescent="0.75">
      <c r="A7648">
        <v>128.81782700435096</v>
      </c>
      <c r="B7648">
        <v>0.34235926293751046</v>
      </c>
    </row>
    <row r="7649" spans="1:2" x14ac:dyDescent="0.75">
      <c r="A7649">
        <v>142.7048498161692</v>
      </c>
      <c r="B7649">
        <v>0.27041758523511994</v>
      </c>
    </row>
    <row r="7650" spans="1:2" x14ac:dyDescent="0.75">
      <c r="A7650">
        <v>112.4584213755729</v>
      </c>
      <c r="B7650">
        <v>0.2312504552151306</v>
      </c>
    </row>
    <row r="7651" spans="1:2" x14ac:dyDescent="0.75">
      <c r="A7651">
        <v>87.660619690317318</v>
      </c>
      <c r="B7651">
        <v>1.3400444574970407E-2</v>
      </c>
    </row>
    <row r="7652" spans="1:2" x14ac:dyDescent="0.75">
      <c r="A7652">
        <v>50.707175924321795</v>
      </c>
      <c r="B7652">
        <v>0.35188667814041369</v>
      </c>
    </row>
    <row r="7653" spans="1:2" x14ac:dyDescent="0.75">
      <c r="A7653">
        <v>123.8401817316424</v>
      </c>
      <c r="B7653">
        <v>-9.2522523620150329E-2</v>
      </c>
    </row>
    <row r="7654" spans="1:2" x14ac:dyDescent="0.75">
      <c r="A7654">
        <v>144.6941006265229</v>
      </c>
      <c r="B7654">
        <v>-0.13100016897804384</v>
      </c>
    </row>
    <row r="7655" spans="1:2" x14ac:dyDescent="0.75">
      <c r="A7655">
        <v>180.22868314621923</v>
      </c>
      <c r="B7655">
        <v>2.6603531629012293E-2</v>
      </c>
    </row>
    <row r="7656" spans="1:2" x14ac:dyDescent="0.75">
      <c r="A7656">
        <v>235.94961226952208</v>
      </c>
      <c r="B7656">
        <v>-0.73307841508604898</v>
      </c>
    </row>
    <row r="7657" spans="1:2" x14ac:dyDescent="0.75">
      <c r="A7657">
        <v>256.21495909832117</v>
      </c>
      <c r="B7657">
        <v>-1.1529948722179047E-2</v>
      </c>
    </row>
    <row r="7658" spans="1:2" x14ac:dyDescent="0.75">
      <c r="A7658">
        <v>242.12645446214356</v>
      </c>
      <c r="B7658">
        <v>0.58641521321634171</v>
      </c>
    </row>
    <row r="7659" spans="1:2" x14ac:dyDescent="0.75">
      <c r="A7659">
        <v>267.74004944277681</v>
      </c>
      <c r="B7659">
        <v>5.4649027012276731E-2</v>
      </c>
    </row>
    <row r="7660" spans="1:2" x14ac:dyDescent="0.75">
      <c r="A7660">
        <v>294.54622052593106</v>
      </c>
      <c r="B7660">
        <v>-0.27919325312193566</v>
      </c>
    </row>
    <row r="7661" spans="1:2" x14ac:dyDescent="0.75">
      <c r="A7661">
        <v>327.49264673365894</v>
      </c>
      <c r="B7661">
        <v>-0.25114385370386066</v>
      </c>
    </row>
    <row r="7662" spans="1:2" x14ac:dyDescent="0.75">
      <c r="A7662">
        <v>287.240883471345</v>
      </c>
      <c r="B7662">
        <v>7.6145345375206994E-2</v>
      </c>
    </row>
    <row r="7663" spans="1:2" x14ac:dyDescent="0.75">
      <c r="A7663">
        <v>297.11351047521413</v>
      </c>
      <c r="B7663">
        <v>5.2093549230001777E-2</v>
      </c>
    </row>
    <row r="7664" spans="1:2" x14ac:dyDescent="0.75">
      <c r="A7664">
        <v>259.99861246004269</v>
      </c>
      <c r="B7664">
        <v>5.6338118445791438E-2</v>
      </c>
    </row>
    <row r="7665" spans="1:2" x14ac:dyDescent="0.75">
      <c r="A7665">
        <v>220.23739275600261</v>
      </c>
      <c r="B7665">
        <v>-0.19955173877866708</v>
      </c>
    </row>
    <row r="7666" spans="1:2" x14ac:dyDescent="0.75">
      <c r="A7666">
        <v>227.92501120435873</v>
      </c>
      <c r="B7666">
        <v>0.13422250106328337</v>
      </c>
    </row>
    <row r="7667" spans="1:2" x14ac:dyDescent="0.75">
      <c r="A7667">
        <v>108.64379442267064</v>
      </c>
      <c r="B7667">
        <v>0.291206832906582</v>
      </c>
    </row>
    <row r="7668" spans="1:2" x14ac:dyDescent="0.75">
      <c r="A7668">
        <v>176.79011671096177</v>
      </c>
      <c r="B7668">
        <v>-0.41159368312942857</v>
      </c>
    </row>
    <row r="7669" spans="1:2" x14ac:dyDescent="0.75">
      <c r="A7669">
        <v>37.876783481777302</v>
      </c>
      <c r="B7669">
        <v>0.13434197625543709</v>
      </c>
    </row>
    <row r="7670" spans="1:2" x14ac:dyDescent="0.75">
      <c r="A7670">
        <v>67.192200029558094</v>
      </c>
      <c r="B7670">
        <v>-0.17089239452995922</v>
      </c>
    </row>
    <row r="7671" spans="1:2" x14ac:dyDescent="0.75">
      <c r="A7671">
        <v>87.46439047639042</v>
      </c>
      <c r="B7671">
        <v>0.23757568627939699</v>
      </c>
    </row>
    <row r="7672" spans="1:2" x14ac:dyDescent="0.75">
      <c r="A7672">
        <v>46.227526620953178</v>
      </c>
      <c r="B7672">
        <v>0.35816848519122019</v>
      </c>
    </row>
    <row r="7673" spans="1:2" x14ac:dyDescent="0.75">
      <c r="A7673">
        <v>145.36765116855815</v>
      </c>
      <c r="B7673">
        <v>0.53282235360061447</v>
      </c>
    </row>
    <row r="7674" spans="1:2" x14ac:dyDescent="0.75">
      <c r="A7674">
        <v>105.70548602046502</v>
      </c>
      <c r="B7674">
        <v>-7.4173129005086436E-2</v>
      </c>
    </row>
    <row r="7675" spans="1:2" x14ac:dyDescent="0.75">
      <c r="A7675">
        <v>66.516769734084065</v>
      </c>
      <c r="B7675">
        <v>0.21210235892229795</v>
      </c>
    </row>
    <row r="7676" spans="1:2" x14ac:dyDescent="0.75">
      <c r="A7676">
        <v>219.60883664057732</v>
      </c>
      <c r="B7676">
        <v>0.26104831814634488</v>
      </c>
    </row>
    <row r="7677" spans="1:2" x14ac:dyDescent="0.75">
      <c r="A7677">
        <v>263.66601676833977</v>
      </c>
      <c r="B7677">
        <v>0.23052172899411469</v>
      </c>
    </row>
    <row r="7678" spans="1:2" x14ac:dyDescent="0.75">
      <c r="A7678">
        <v>312.4285263942773</v>
      </c>
      <c r="B7678">
        <v>0.3520652444043883</v>
      </c>
    </row>
    <row r="7679" spans="1:2" x14ac:dyDescent="0.75">
      <c r="A7679">
        <v>358.04320829679199</v>
      </c>
      <c r="B7679">
        <v>0.40774674643800063</v>
      </c>
    </row>
    <row r="7680" spans="1:2" x14ac:dyDescent="0.75">
      <c r="A7680">
        <v>325.65480393929192</v>
      </c>
      <c r="B7680">
        <v>-4.3629059842219549E-2</v>
      </c>
    </row>
    <row r="7681" spans="1:2" x14ac:dyDescent="0.75">
      <c r="A7681">
        <v>321.80736266851852</v>
      </c>
      <c r="B7681">
        <v>-1.2492487098503202E-2</v>
      </c>
    </row>
    <row r="7682" spans="1:2" x14ac:dyDescent="0.75">
      <c r="A7682">
        <v>403.22531196613085</v>
      </c>
      <c r="B7682">
        <v>7.1465633489070701E-2</v>
      </c>
    </row>
    <row r="7683" spans="1:2" x14ac:dyDescent="0.75">
      <c r="A7683">
        <v>382.9838469131455</v>
      </c>
      <c r="B7683">
        <v>-4.5708129253672472E-2</v>
      </c>
    </row>
    <row r="7684" spans="1:2" x14ac:dyDescent="0.75">
      <c r="A7684">
        <v>342.39564975541765</v>
      </c>
      <c r="B7684">
        <v>-0.10589936585704293</v>
      </c>
    </row>
    <row r="7685" spans="1:2" x14ac:dyDescent="0.75">
      <c r="A7685">
        <v>337.40194136404335</v>
      </c>
      <c r="B7685">
        <v>-0.20378669524096438</v>
      </c>
    </row>
    <row r="7686" spans="1:2" x14ac:dyDescent="0.75">
      <c r="A7686">
        <v>294.21991554875501</v>
      </c>
      <c r="B7686">
        <v>-0.35909905665265446</v>
      </c>
    </row>
    <row r="7687" spans="1:2" x14ac:dyDescent="0.75">
      <c r="A7687">
        <v>285.79243509989124</v>
      </c>
      <c r="B7687">
        <v>1.414955417527858E-2</v>
      </c>
    </row>
    <row r="7688" spans="1:2" x14ac:dyDescent="0.75">
      <c r="A7688">
        <v>388.45668267348151</v>
      </c>
      <c r="B7688">
        <v>-0.36088413833283939</v>
      </c>
    </row>
    <row r="7689" spans="1:2" x14ac:dyDescent="0.75">
      <c r="A7689">
        <v>393.82840696455736</v>
      </c>
      <c r="B7689">
        <v>-0.29884876173811825</v>
      </c>
    </row>
    <row r="7690" spans="1:2" x14ac:dyDescent="0.75">
      <c r="A7690">
        <v>348.91257024509525</v>
      </c>
      <c r="B7690">
        <v>-0.25254645246080182</v>
      </c>
    </row>
    <row r="7691" spans="1:2" x14ac:dyDescent="0.75">
      <c r="A7691">
        <v>389.95435745112519</v>
      </c>
      <c r="B7691">
        <v>-0.15266665295364634</v>
      </c>
    </row>
    <row r="7692" spans="1:2" x14ac:dyDescent="0.75">
      <c r="A7692">
        <v>370.52476454872317</v>
      </c>
      <c r="B7692">
        <v>-0.4966179520542901</v>
      </c>
    </row>
    <row r="7693" spans="1:2" x14ac:dyDescent="0.75">
      <c r="A7693">
        <v>357.61052336443618</v>
      </c>
      <c r="B7693">
        <v>0.42998881458618382</v>
      </c>
    </row>
    <row r="7694" spans="1:2" x14ac:dyDescent="0.75">
      <c r="A7694">
        <v>337.30671122840761</v>
      </c>
      <c r="B7694">
        <v>0.2855405637401135</v>
      </c>
    </row>
    <row r="7695" spans="1:2" x14ac:dyDescent="0.75">
      <c r="A7695">
        <v>324.8756215306833</v>
      </c>
      <c r="B7695">
        <v>3.2838151825597836E-2</v>
      </c>
    </row>
    <row r="7696" spans="1:2" x14ac:dyDescent="0.75">
      <c r="A7696">
        <v>307.24058994385308</v>
      </c>
      <c r="B7696">
        <v>-0.1867587366092868</v>
      </c>
    </row>
    <row r="7697" spans="1:2" x14ac:dyDescent="0.75">
      <c r="A7697">
        <v>258.38342570335681</v>
      </c>
      <c r="B7697">
        <v>0.41757851148810532</v>
      </c>
    </row>
    <row r="7698" spans="1:2" x14ac:dyDescent="0.75">
      <c r="A7698">
        <v>215.91626043898418</v>
      </c>
      <c r="B7698">
        <v>-6.22194143593926E-2</v>
      </c>
    </row>
    <row r="7699" spans="1:2" x14ac:dyDescent="0.75">
      <c r="A7699">
        <v>259.2697252975214</v>
      </c>
      <c r="B7699">
        <v>0.20644655351648133</v>
      </c>
    </row>
    <row r="7700" spans="1:2" x14ac:dyDescent="0.75">
      <c r="A7700">
        <v>247.30873527075079</v>
      </c>
      <c r="B7700">
        <v>0.36423811772096759</v>
      </c>
    </row>
    <row r="7701" spans="1:2" x14ac:dyDescent="0.75">
      <c r="A7701">
        <v>250.59219450349403</v>
      </c>
      <c r="B7701">
        <v>0.19761918375208015</v>
      </c>
    </row>
    <row r="7702" spans="1:2" x14ac:dyDescent="0.75">
      <c r="A7702">
        <v>264.52028459891949</v>
      </c>
      <c r="B7702">
        <v>0.21043776433253203</v>
      </c>
    </row>
    <row r="7703" spans="1:2" x14ac:dyDescent="0.75">
      <c r="A7703">
        <v>285.23311168434208</v>
      </c>
      <c r="B7703">
        <v>0.20949578035893726</v>
      </c>
    </row>
    <row r="7704" spans="1:2" x14ac:dyDescent="0.75">
      <c r="A7704">
        <v>257.76355963358407</v>
      </c>
      <c r="B7704">
        <v>0.12513455501959966</v>
      </c>
    </row>
    <row r="7705" spans="1:2" x14ac:dyDescent="0.75">
      <c r="A7705">
        <v>226.85521047518296</v>
      </c>
      <c r="B7705">
        <v>0.27569183678168213</v>
      </c>
    </row>
    <row r="7706" spans="1:2" x14ac:dyDescent="0.75">
      <c r="A7706">
        <v>192.67085649573625</v>
      </c>
      <c r="B7706">
        <v>0.15774304777893527</v>
      </c>
    </row>
    <row r="7707" spans="1:2" x14ac:dyDescent="0.75">
      <c r="A7707">
        <v>202.32956289271868</v>
      </c>
      <c r="B7707">
        <v>0.15595107009025982</v>
      </c>
    </row>
    <row r="7708" spans="1:2" x14ac:dyDescent="0.75">
      <c r="A7708">
        <v>172.52295492917</v>
      </c>
      <c r="B7708">
        <v>0.23829635115272943</v>
      </c>
    </row>
    <row r="7709" spans="1:2" x14ac:dyDescent="0.75">
      <c r="A7709">
        <v>169.25249055637309</v>
      </c>
      <c r="B7709">
        <v>0.49513124572563999</v>
      </c>
    </row>
    <row r="7710" spans="1:2" x14ac:dyDescent="0.75">
      <c r="A7710">
        <v>211.87755664591666</v>
      </c>
      <c r="B7710">
        <v>-8.8832729777421862E-2</v>
      </c>
    </row>
    <row r="7711" spans="1:2" x14ac:dyDescent="0.75">
      <c r="A7711">
        <v>246.82662823041071</v>
      </c>
      <c r="B7711">
        <v>0.41236300553630395</v>
      </c>
    </row>
    <row r="7712" spans="1:2" x14ac:dyDescent="0.75">
      <c r="A7712">
        <v>255.19377370812816</v>
      </c>
      <c r="B7712">
        <v>0.23654906376749502</v>
      </c>
    </row>
    <row r="7713" spans="1:2" x14ac:dyDescent="0.75">
      <c r="A7713">
        <v>291.69114460112002</v>
      </c>
      <c r="B7713">
        <v>7.9791298254987264E-3</v>
      </c>
    </row>
    <row r="7714" spans="1:2" x14ac:dyDescent="0.75">
      <c r="A7714">
        <v>311.58905501055392</v>
      </c>
      <c r="B7714">
        <v>-0.19157799291956418</v>
      </c>
    </row>
    <row r="7715" spans="1:2" x14ac:dyDescent="0.75">
      <c r="A7715">
        <v>319.92478069896748</v>
      </c>
      <c r="B7715">
        <v>-0.11915572796011678</v>
      </c>
    </row>
    <row r="7716" spans="1:2" x14ac:dyDescent="0.75">
      <c r="A7716">
        <v>248.31823658815816</v>
      </c>
      <c r="B7716">
        <v>0.22549610395053007</v>
      </c>
    </row>
    <row r="7717" spans="1:2" x14ac:dyDescent="0.75">
      <c r="A7717">
        <v>230.56797902013207</v>
      </c>
      <c r="B7717">
        <v>0.61764183932769445</v>
      </c>
    </row>
    <row r="7718" spans="1:2" x14ac:dyDescent="0.75">
      <c r="A7718">
        <v>186.70465175714185</v>
      </c>
      <c r="B7718">
        <v>0.49498063876916404</v>
      </c>
    </row>
    <row r="7719" spans="1:2" x14ac:dyDescent="0.75">
      <c r="A7719">
        <v>163.94585903553752</v>
      </c>
      <c r="B7719">
        <v>3.0220903416812411E-2</v>
      </c>
    </row>
    <row r="7720" spans="1:2" x14ac:dyDescent="0.75">
      <c r="A7720">
        <v>137.1075787278464</v>
      </c>
      <c r="B7720">
        <v>0.46012542315936411</v>
      </c>
    </row>
    <row r="7721" spans="1:2" x14ac:dyDescent="0.75">
      <c r="A7721">
        <v>74.190584676000597</v>
      </c>
      <c r="B7721">
        <v>0.30877387695737563</v>
      </c>
    </row>
    <row r="7722" spans="1:2" x14ac:dyDescent="0.75">
      <c r="A7722">
        <v>116.33806859495341</v>
      </c>
      <c r="B7722">
        <v>0.14261950157256215</v>
      </c>
    </row>
    <row r="7723" spans="1:2" x14ac:dyDescent="0.75">
      <c r="A7723">
        <v>110.25668516173633</v>
      </c>
      <c r="B7723">
        <v>2.8654470196959906E-3</v>
      </c>
    </row>
    <row r="7724" spans="1:2" x14ac:dyDescent="0.75">
      <c r="A7724">
        <v>87.901858003973857</v>
      </c>
      <c r="B7724">
        <v>-2.1890214386577327E-2</v>
      </c>
    </row>
    <row r="7725" spans="1:2" x14ac:dyDescent="0.75">
      <c r="A7725">
        <v>158.42367833671821</v>
      </c>
      <c r="B7725">
        <v>0.20331106088814821</v>
      </c>
    </row>
    <row r="7726" spans="1:2" x14ac:dyDescent="0.75">
      <c r="A7726">
        <v>157.10310838447847</v>
      </c>
      <c r="B7726">
        <v>0.22067992378821094</v>
      </c>
    </row>
    <row r="7727" spans="1:2" x14ac:dyDescent="0.75">
      <c r="A7727">
        <v>145.36765116855815</v>
      </c>
      <c r="B7727">
        <v>0.53282235360061447</v>
      </c>
    </row>
    <row r="7728" spans="1:2" x14ac:dyDescent="0.75">
      <c r="A7728">
        <v>40.340242898998568</v>
      </c>
      <c r="B7728">
        <v>0.26497766172772491</v>
      </c>
    </row>
    <row r="7729" spans="1:2" x14ac:dyDescent="0.75">
      <c r="A7729">
        <v>92.587787846894386</v>
      </c>
      <c r="B7729">
        <v>0.45506996142552963</v>
      </c>
    </row>
    <row r="7730" spans="1:2" x14ac:dyDescent="0.75">
      <c r="A7730">
        <v>348.7549857724747</v>
      </c>
      <c r="B7730">
        <v>0.58277253686839625</v>
      </c>
    </row>
    <row r="7731" spans="1:2" x14ac:dyDescent="0.75">
      <c r="A7731">
        <v>387.51902045890364</v>
      </c>
      <c r="B7731">
        <v>3.9129916014164288E-2</v>
      </c>
    </row>
    <row r="7732" spans="1:2" x14ac:dyDescent="0.75">
      <c r="A7732">
        <v>446.82532577934802</v>
      </c>
      <c r="B7732">
        <v>1.8493328784751194E-2</v>
      </c>
    </row>
    <row r="7733" spans="1:2" x14ac:dyDescent="0.75">
      <c r="A7733">
        <v>455.49472292009875</v>
      </c>
      <c r="B7733">
        <v>0.12917828675111118</v>
      </c>
    </row>
    <row r="7734" spans="1:2" x14ac:dyDescent="0.75">
      <c r="A7734">
        <v>298.31004394145918</v>
      </c>
      <c r="B7734">
        <v>9.8452700417048122E-2</v>
      </c>
    </row>
    <row r="7735" spans="1:2" x14ac:dyDescent="0.75">
      <c r="A7735">
        <v>335.08153007207864</v>
      </c>
      <c r="B7735">
        <v>0.19499896681733958</v>
      </c>
    </row>
    <row r="7736" spans="1:2" x14ac:dyDescent="0.75">
      <c r="A7736">
        <v>299.00618000239854</v>
      </c>
      <c r="B7736">
        <v>0.11121331621057562</v>
      </c>
    </row>
    <row r="7737" spans="1:2" x14ac:dyDescent="0.75">
      <c r="A7737">
        <v>269.97294048681414</v>
      </c>
      <c r="B7737">
        <v>0.15950698572212546</v>
      </c>
    </row>
    <row r="7738" spans="1:2" x14ac:dyDescent="0.75">
      <c r="A7738">
        <v>256.17850475525893</v>
      </c>
      <c r="B7738">
        <v>0.56232271185147742</v>
      </c>
    </row>
    <row r="7739" spans="1:2" x14ac:dyDescent="0.75">
      <c r="A7739">
        <v>234.02061452708938</v>
      </c>
      <c r="B7739">
        <v>0.27061179388546558</v>
      </c>
    </row>
    <row r="7740" spans="1:2" x14ac:dyDescent="0.75">
      <c r="A7740">
        <v>197.46107009131197</v>
      </c>
      <c r="B7740">
        <v>0.20710864099872753</v>
      </c>
    </row>
    <row r="7741" spans="1:2" x14ac:dyDescent="0.75">
      <c r="A7741">
        <v>167.2243037985869</v>
      </c>
      <c r="B7741">
        <v>0.57146846551550767</v>
      </c>
    </row>
    <row r="7742" spans="1:2" x14ac:dyDescent="0.75">
      <c r="A7742">
        <v>320.19413657642986</v>
      </c>
      <c r="B7742">
        <v>0.29560009090031647</v>
      </c>
    </row>
    <row r="7743" spans="1:2" x14ac:dyDescent="0.75">
      <c r="A7743">
        <v>343.00457461821725</v>
      </c>
      <c r="B7743">
        <v>-1.032570413629467E-2</v>
      </c>
    </row>
    <row r="7744" spans="1:2" x14ac:dyDescent="0.75">
      <c r="A7744">
        <v>294.73219019546178</v>
      </c>
      <c r="B7744">
        <v>0.3145785409004736</v>
      </c>
    </row>
    <row r="7745" spans="1:2" x14ac:dyDescent="0.75">
      <c r="A7745">
        <v>355.68498791394705</v>
      </c>
      <c r="B7745">
        <v>0.14801709394683912</v>
      </c>
    </row>
    <row r="7746" spans="1:2" x14ac:dyDescent="0.75">
      <c r="A7746">
        <v>353.83253446777485</v>
      </c>
      <c r="B7746">
        <v>9.1732614638574253E-2</v>
      </c>
    </row>
    <row r="7747" spans="1:2" x14ac:dyDescent="0.75">
      <c r="A7747">
        <v>375.62765693485125</v>
      </c>
      <c r="B7747">
        <v>0.48987873330491205</v>
      </c>
    </row>
    <row r="7748" spans="1:2" x14ac:dyDescent="0.75">
      <c r="A7748">
        <v>311.23889113513246</v>
      </c>
      <c r="B7748">
        <v>0.27816395292263091</v>
      </c>
    </row>
    <row r="7749" spans="1:2" x14ac:dyDescent="0.75">
      <c r="A7749">
        <v>289.90747304200215</v>
      </c>
      <c r="B7749">
        <v>0.27603550376631875</v>
      </c>
    </row>
    <row r="7750" spans="1:2" x14ac:dyDescent="0.75">
      <c r="A7750">
        <v>275.7962007144863</v>
      </c>
      <c r="B7750">
        <v>0.37755930318335751</v>
      </c>
    </row>
    <row r="7751" spans="1:2" x14ac:dyDescent="0.75">
      <c r="A7751">
        <v>224.10628237429913</v>
      </c>
      <c r="B7751">
        <v>0.74887295392475151</v>
      </c>
    </row>
    <row r="7752" spans="1:2" x14ac:dyDescent="0.75">
      <c r="A7752">
        <v>187.3284619785837</v>
      </c>
      <c r="B7752">
        <v>0.72123581060883146</v>
      </c>
    </row>
    <row r="7753" spans="1:2" x14ac:dyDescent="0.75">
      <c r="A7753">
        <v>230.61590187005305</v>
      </c>
      <c r="B7753">
        <v>0.38376220477873896</v>
      </c>
    </row>
    <row r="7754" spans="1:2" x14ac:dyDescent="0.75">
      <c r="A7754">
        <v>209.83424916680616</v>
      </c>
      <c r="B7754">
        <v>0.74015808723632404</v>
      </c>
    </row>
    <row r="7755" spans="1:2" x14ac:dyDescent="0.75">
      <c r="A7755">
        <v>211.31818253873064</v>
      </c>
      <c r="B7755">
        <v>0.78514023840360825</v>
      </c>
    </row>
    <row r="7756" spans="1:2" x14ac:dyDescent="0.75">
      <c r="A7756">
        <v>224.39030540391676</v>
      </c>
      <c r="B7756">
        <v>0.52924045054063018</v>
      </c>
    </row>
    <row r="7757" spans="1:2" x14ac:dyDescent="0.75">
      <c r="A7757">
        <v>244.8996912983128</v>
      </c>
      <c r="B7757">
        <v>0.33264662529723577</v>
      </c>
    </row>
    <row r="7758" spans="1:2" x14ac:dyDescent="0.75">
      <c r="A7758">
        <v>218.15776162270231</v>
      </c>
      <c r="B7758">
        <v>0.38878960676024116</v>
      </c>
    </row>
    <row r="7759" spans="1:2" x14ac:dyDescent="0.75">
      <c r="A7759">
        <v>186.52675169750393</v>
      </c>
      <c r="B7759">
        <v>0.53987757573938466</v>
      </c>
    </row>
    <row r="7760" spans="1:2" x14ac:dyDescent="0.75">
      <c r="A7760">
        <v>152.38710101728628</v>
      </c>
      <c r="B7760">
        <v>0.36177727271363641</v>
      </c>
    </row>
    <row r="7761" spans="1:2" x14ac:dyDescent="0.75">
      <c r="A7761">
        <v>167.96181323994779</v>
      </c>
      <c r="B7761">
        <v>0.84221153767756496</v>
      </c>
    </row>
    <row r="7762" spans="1:2" x14ac:dyDescent="0.75">
      <c r="A7762">
        <v>146.429406160089</v>
      </c>
      <c r="B7762">
        <v>0.60665078184205501</v>
      </c>
    </row>
    <row r="7763" spans="1:2" x14ac:dyDescent="0.75">
      <c r="A7763">
        <v>153.43744004553156</v>
      </c>
      <c r="B7763">
        <v>0.79478407935701711</v>
      </c>
    </row>
    <row r="7764" spans="1:2" x14ac:dyDescent="0.75">
      <c r="A7764">
        <v>202.63105019616327</v>
      </c>
      <c r="B7764">
        <v>0.15858845249182293</v>
      </c>
    </row>
    <row r="7765" spans="1:2" x14ac:dyDescent="0.75">
      <c r="A7765">
        <v>234.59670200366705</v>
      </c>
      <c r="B7765">
        <v>0.52434334463617782</v>
      </c>
    </row>
    <row r="7766" spans="1:2" x14ac:dyDescent="0.75">
      <c r="A7766">
        <v>237.07247954444637</v>
      </c>
      <c r="B7766">
        <v>0.11761301464178266</v>
      </c>
    </row>
    <row r="7767" spans="1:2" x14ac:dyDescent="0.75">
      <c r="A7767">
        <v>271.84608351948913</v>
      </c>
      <c r="B7767">
        <v>0.63610857211985705</v>
      </c>
    </row>
    <row r="7768" spans="1:2" x14ac:dyDescent="0.75">
      <c r="A7768">
        <v>293.97594435899697</v>
      </c>
      <c r="B7768">
        <v>0.27016364758010769</v>
      </c>
    </row>
    <row r="7769" spans="1:2" x14ac:dyDescent="0.75">
      <c r="A7769">
        <v>309.15093247070439</v>
      </c>
      <c r="B7769">
        <v>0.3937059059247987</v>
      </c>
    </row>
    <row r="7770" spans="1:2" x14ac:dyDescent="0.75">
      <c r="A7770">
        <v>245.13867438374052</v>
      </c>
      <c r="B7770">
        <v>0.72043197736336217</v>
      </c>
    </row>
    <row r="7771" spans="1:2" x14ac:dyDescent="0.75">
      <c r="A7771">
        <v>236.20064883521863</v>
      </c>
      <c r="B7771">
        <v>-8.0665468915539995E-2</v>
      </c>
    </row>
    <row r="7772" spans="1:2" x14ac:dyDescent="0.75">
      <c r="A7772">
        <v>193.33455446567106</v>
      </c>
      <c r="B7772">
        <v>0.5415846603322968</v>
      </c>
    </row>
    <row r="7773" spans="1:2" x14ac:dyDescent="0.75">
      <c r="A7773">
        <v>163.04225311963572</v>
      </c>
      <c r="B7773">
        <v>0.84732959133901908</v>
      </c>
    </row>
    <row r="7774" spans="1:2" x14ac:dyDescent="0.75">
      <c r="A7774">
        <v>148.5910602796321</v>
      </c>
      <c r="B7774">
        <v>2.9889139618575653E-4</v>
      </c>
    </row>
    <row r="7775" spans="1:2" x14ac:dyDescent="0.75">
      <c r="A7775">
        <v>48.880520598623853</v>
      </c>
      <c r="B7775">
        <v>0.6253852911670007</v>
      </c>
    </row>
    <row r="7776" spans="1:2" x14ac:dyDescent="0.75">
      <c r="A7776">
        <v>113.01957418907199</v>
      </c>
      <c r="B7776">
        <v>0.2736012116730086</v>
      </c>
    </row>
    <row r="7777" spans="1:2" x14ac:dyDescent="0.75">
      <c r="A7777">
        <v>69.977907270042238</v>
      </c>
      <c r="B7777">
        <v>0.51754146348707686</v>
      </c>
    </row>
    <row r="7778" spans="1:2" x14ac:dyDescent="0.75">
      <c r="A7778">
        <v>48.424824374386034</v>
      </c>
      <c r="B7778">
        <v>0.62264024513517335</v>
      </c>
    </row>
    <row r="7779" spans="1:2" x14ac:dyDescent="0.75">
      <c r="A7779">
        <v>122.73202383605155</v>
      </c>
      <c r="B7779">
        <v>0.71204121795797692</v>
      </c>
    </row>
    <row r="7780" spans="1:2" x14ac:dyDescent="0.75">
      <c r="A7780">
        <v>117.29805256286814</v>
      </c>
      <c r="B7780">
        <v>0.37059869309594745</v>
      </c>
    </row>
    <row r="7781" spans="1:2" x14ac:dyDescent="0.75">
      <c r="A7781">
        <v>105.70548602046502</v>
      </c>
      <c r="B7781">
        <v>-7.4173129005086436E-2</v>
      </c>
    </row>
    <row r="7782" spans="1:2" x14ac:dyDescent="0.75">
      <c r="A7782">
        <v>40.340242898998568</v>
      </c>
      <c r="B7782">
        <v>0.26497766172772491</v>
      </c>
    </row>
    <row r="7783" spans="1:2" x14ac:dyDescent="0.75">
      <c r="A7783">
        <v>60.576119724897573</v>
      </c>
      <c r="B7783">
        <v>0.8882470862470272</v>
      </c>
    </row>
    <row r="7784" spans="1:2" x14ac:dyDescent="0.75">
      <c r="A7784">
        <v>309.45103005017864</v>
      </c>
      <c r="B7784">
        <v>0.11536940168357981</v>
      </c>
    </row>
    <row r="7785" spans="1:2" x14ac:dyDescent="0.75">
      <c r="A7785">
        <v>349.01418026429138</v>
      </c>
      <c r="B7785">
        <v>0.33121314632589288</v>
      </c>
    </row>
    <row r="7786" spans="1:2" x14ac:dyDescent="0.75">
      <c r="A7786">
        <v>407.1026551503266</v>
      </c>
      <c r="B7786">
        <v>0.18106619104536323</v>
      </c>
    </row>
    <row r="7787" spans="1:2" x14ac:dyDescent="0.75">
      <c r="A7787">
        <v>421.72105407261409</v>
      </c>
      <c r="B7787">
        <v>0.2497642233547224</v>
      </c>
    </row>
    <row r="7788" spans="1:2" x14ac:dyDescent="0.75">
      <c r="A7788">
        <v>292.84680466446679</v>
      </c>
      <c r="B7788">
        <v>0.75703592299866829</v>
      </c>
    </row>
    <row r="7789" spans="1:2" x14ac:dyDescent="0.75">
      <c r="A7789">
        <v>318.93439193586408</v>
      </c>
      <c r="B7789">
        <v>0.65251171117683071</v>
      </c>
    </row>
    <row r="7790" spans="1:2" x14ac:dyDescent="0.75">
      <c r="A7790">
        <v>319.83516960004476</v>
      </c>
      <c r="B7790">
        <v>0.27690835214948067</v>
      </c>
    </row>
    <row r="7791" spans="1:2" x14ac:dyDescent="0.75">
      <c r="A7791">
        <v>293.99712373717784</v>
      </c>
      <c r="B7791">
        <v>-9.2730177745990086E-2</v>
      </c>
    </row>
    <row r="7792" spans="1:2" x14ac:dyDescent="0.75">
      <c r="A7792">
        <v>269.58100555290355</v>
      </c>
      <c r="B7792">
        <v>0.39226753214730592</v>
      </c>
    </row>
    <row r="7793" spans="1:2" x14ac:dyDescent="0.75">
      <c r="A7793">
        <v>253.68284693392854</v>
      </c>
      <c r="B7793">
        <v>0.34292914248272027</v>
      </c>
    </row>
    <row r="7794" spans="1:2" x14ac:dyDescent="0.75">
      <c r="A7794">
        <v>213.6964417569157</v>
      </c>
      <c r="B7794">
        <v>0.42929936642674249</v>
      </c>
    </row>
    <row r="7795" spans="1:2" x14ac:dyDescent="0.75">
      <c r="A7795">
        <v>192.2610312709181</v>
      </c>
      <c r="B7795">
        <v>0.7149898475852855</v>
      </c>
    </row>
    <row r="7796" spans="1:2" x14ac:dyDescent="0.75">
      <c r="A7796">
        <v>328.29127814065379</v>
      </c>
      <c r="B7796">
        <v>0.65359596094057959</v>
      </c>
    </row>
    <row r="7797" spans="1:2" x14ac:dyDescent="0.75">
      <c r="A7797">
        <v>345.69303706100993</v>
      </c>
      <c r="B7797">
        <v>-0.47932917495883537</v>
      </c>
    </row>
    <row r="7798" spans="1:2" x14ac:dyDescent="0.75">
      <c r="A7798">
        <v>297.67175526287775</v>
      </c>
      <c r="B7798">
        <v>0.73060083608777593</v>
      </c>
    </row>
    <row r="7799" spans="1:2" x14ac:dyDescent="0.75">
      <c r="A7799">
        <v>353.39662687899931</v>
      </c>
      <c r="B7799">
        <v>0.79250224913198419</v>
      </c>
    </row>
    <row r="7800" spans="1:2" x14ac:dyDescent="0.75">
      <c r="A7800">
        <v>346.29624174136751</v>
      </c>
      <c r="B7800">
        <v>0.56702714670869614</v>
      </c>
    </row>
    <row r="7801" spans="1:2" x14ac:dyDescent="0.75">
      <c r="A7801">
        <v>358.93217284007193</v>
      </c>
      <c r="B7801">
        <v>-6.0929440067245518E-3</v>
      </c>
    </row>
    <row r="7802" spans="1:2" x14ac:dyDescent="0.75">
      <c r="A7802">
        <v>327.67273998480641</v>
      </c>
      <c r="B7802">
        <v>0.40173184963325681</v>
      </c>
    </row>
    <row r="7803" spans="1:2" x14ac:dyDescent="0.75">
      <c r="A7803">
        <v>285.4255004086092</v>
      </c>
      <c r="B7803">
        <v>0.19485611033901601</v>
      </c>
    </row>
    <row r="7804" spans="1:2" x14ac:dyDescent="0.75">
      <c r="A7804">
        <v>281.60098257323222</v>
      </c>
      <c r="B7804">
        <v>0.3011982044280761</v>
      </c>
    </row>
    <row r="7805" spans="1:2" x14ac:dyDescent="0.75">
      <c r="A7805">
        <v>224.23752778338601</v>
      </c>
      <c r="B7805">
        <v>0.72049457799050443</v>
      </c>
    </row>
    <row r="7806" spans="1:2" x14ac:dyDescent="0.75">
      <c r="A7806">
        <v>203.77195663571101</v>
      </c>
      <c r="B7806">
        <v>0.64133950387164551</v>
      </c>
    </row>
    <row r="7807" spans="1:2" x14ac:dyDescent="0.75">
      <c r="A7807">
        <v>244.56625939101914</v>
      </c>
      <c r="B7807">
        <v>0.4945670277532615</v>
      </c>
    </row>
    <row r="7808" spans="1:2" x14ac:dyDescent="0.75">
      <c r="A7808">
        <v>199.18292332554165</v>
      </c>
      <c r="B7808">
        <v>0.65954062156011917</v>
      </c>
    </row>
    <row r="7809" spans="1:2" x14ac:dyDescent="0.75">
      <c r="A7809">
        <v>190.8638609005869</v>
      </c>
      <c r="B7809">
        <v>0.69360137482807571</v>
      </c>
    </row>
    <row r="7810" spans="1:2" x14ac:dyDescent="0.75">
      <c r="A7810">
        <v>195.30781331164755</v>
      </c>
      <c r="B7810">
        <v>0.65307880065554236</v>
      </c>
    </row>
    <row r="7811" spans="1:2" x14ac:dyDescent="0.75">
      <c r="A7811">
        <v>208.14883580914571</v>
      </c>
      <c r="B7811">
        <v>0.31235737586144469</v>
      </c>
    </row>
    <row r="7812" spans="1:2" x14ac:dyDescent="0.75">
      <c r="A7812">
        <v>172.85732695308559</v>
      </c>
      <c r="B7812">
        <v>0.46172011377835759</v>
      </c>
    </row>
    <row r="7813" spans="1:2" x14ac:dyDescent="0.75">
      <c r="A7813">
        <v>154.16809184946669</v>
      </c>
      <c r="B7813">
        <v>0.60191323901261595</v>
      </c>
    </row>
    <row r="7814" spans="1:2" x14ac:dyDescent="0.75">
      <c r="A7814">
        <v>117.14993103983791</v>
      </c>
      <c r="B7814">
        <v>0.48483970725498943</v>
      </c>
    </row>
    <row r="7815" spans="1:2" x14ac:dyDescent="0.75">
      <c r="A7815">
        <v>171.39147058318946</v>
      </c>
      <c r="B7815">
        <v>0.72546115702270597</v>
      </c>
    </row>
    <row r="7816" spans="1:2" x14ac:dyDescent="0.75">
      <c r="A7816">
        <v>170.93824911965345</v>
      </c>
      <c r="B7816">
        <v>0.47574259033809146</v>
      </c>
    </row>
    <row r="7817" spans="1:2" x14ac:dyDescent="0.75">
      <c r="A7817">
        <v>192.23647863686119</v>
      </c>
      <c r="B7817">
        <v>0.77568110760104403</v>
      </c>
    </row>
    <row r="7818" spans="1:2" x14ac:dyDescent="0.75">
      <c r="A7818">
        <v>246.09254161114072</v>
      </c>
      <c r="B7818">
        <v>-4.5357411208150018E-2</v>
      </c>
    </row>
    <row r="7819" spans="1:2" x14ac:dyDescent="0.75">
      <c r="A7819">
        <v>273.80438252861887</v>
      </c>
      <c r="B7819">
        <v>0.49540720949029715</v>
      </c>
    </row>
    <row r="7820" spans="1:2" x14ac:dyDescent="0.75">
      <c r="A7820">
        <v>268.77092731547776</v>
      </c>
      <c r="B7820">
        <v>0.36255125067108818</v>
      </c>
    </row>
    <row r="7821" spans="1:2" x14ac:dyDescent="0.75">
      <c r="A7821">
        <v>299.92020976109779</v>
      </c>
      <c r="B7821">
        <v>0.64889104111412788</v>
      </c>
    </row>
    <row r="7822" spans="1:2" x14ac:dyDescent="0.75">
      <c r="A7822">
        <v>324.70261945410061</v>
      </c>
      <c r="B7822">
        <v>0.24427549116713171</v>
      </c>
    </row>
    <row r="7823" spans="1:2" x14ac:dyDescent="0.75">
      <c r="A7823">
        <v>348.22060257242487</v>
      </c>
      <c r="B7823">
        <v>0.2101791990427517</v>
      </c>
    </row>
    <row r="7824" spans="1:2" x14ac:dyDescent="0.75">
      <c r="A7824">
        <v>293.02210591369794</v>
      </c>
      <c r="B7824">
        <v>0.65137564456916408</v>
      </c>
    </row>
    <row r="7825" spans="1:2" x14ac:dyDescent="0.75">
      <c r="A7825">
        <v>290.59407488720046</v>
      </c>
      <c r="B7825">
        <v>1.8740294921232345E-2</v>
      </c>
    </row>
    <row r="7826" spans="1:2" x14ac:dyDescent="0.75">
      <c r="A7826">
        <v>248.95572846241475</v>
      </c>
      <c r="B7826">
        <v>0.52726361221986762</v>
      </c>
    </row>
    <row r="7827" spans="1:2" x14ac:dyDescent="0.75">
      <c r="A7827">
        <v>214.88791458517932</v>
      </c>
      <c r="B7827">
        <v>0.70457048919053233</v>
      </c>
    </row>
    <row r="7828" spans="1:2" x14ac:dyDescent="0.75">
      <c r="A7828">
        <v>207.06939459979475</v>
      </c>
      <c r="B7828">
        <v>-0.1111617703174865</v>
      </c>
    </row>
    <row r="7829" spans="1:2" x14ac:dyDescent="0.75">
      <c r="A7829">
        <v>92.907670146739704</v>
      </c>
      <c r="B7829">
        <v>0.73818976353361865</v>
      </c>
    </row>
    <row r="7830" spans="1:2" x14ac:dyDescent="0.75">
      <c r="A7830">
        <v>165.62170015442368</v>
      </c>
      <c r="B7830">
        <v>5.4301836766757622E-2</v>
      </c>
    </row>
    <row r="7831" spans="1:2" x14ac:dyDescent="0.75">
      <c r="A7831">
        <v>49.617746282122376</v>
      </c>
      <c r="B7831">
        <v>0.55436256265631334</v>
      </c>
    </row>
    <row r="7832" spans="1:2" x14ac:dyDescent="0.75">
      <c r="A7832">
        <v>58.654260757723542</v>
      </c>
      <c r="B7832">
        <v>0.58650517570287586</v>
      </c>
    </row>
    <row r="7833" spans="1:2" x14ac:dyDescent="0.75">
      <c r="A7833">
        <v>126.88695123962172</v>
      </c>
      <c r="B7833">
        <v>0.71726280006521304</v>
      </c>
    </row>
    <row r="7834" spans="1:2" x14ac:dyDescent="0.75">
      <c r="A7834">
        <v>100.26972496978836</v>
      </c>
      <c r="B7834">
        <v>0.52684403045965889</v>
      </c>
    </row>
    <row r="7835" spans="1:2" x14ac:dyDescent="0.75">
      <c r="A7835">
        <v>66.516769734084065</v>
      </c>
      <c r="B7835">
        <v>0.21210235892229795</v>
      </c>
    </row>
    <row r="7836" spans="1:2" x14ac:dyDescent="0.75">
      <c r="A7836">
        <v>92.587787846894386</v>
      </c>
      <c r="B7836">
        <v>0.45506996142552969</v>
      </c>
    </row>
    <row r="7837" spans="1:2" x14ac:dyDescent="0.75">
      <c r="A7837">
        <v>60.576119724897573</v>
      </c>
      <c r="B7837">
        <v>0.8882470862470272</v>
      </c>
    </row>
    <row r="7838" spans="1:2" x14ac:dyDescent="0.75">
      <c r="A7838">
        <v>285.79954731635956</v>
      </c>
      <c r="B7838">
        <v>0.10007130208506586</v>
      </c>
    </row>
    <row r="7839" spans="1:2" x14ac:dyDescent="0.75">
      <c r="A7839">
        <v>329.29333050782964</v>
      </c>
      <c r="B7839">
        <v>0.42006481339582757</v>
      </c>
    </row>
    <row r="7840" spans="1:2" x14ac:dyDescent="0.75">
      <c r="A7840">
        <v>378.92554305042609</v>
      </c>
      <c r="B7840">
        <v>0.30959026798295763</v>
      </c>
    </row>
    <row r="7841" spans="1:2" x14ac:dyDescent="0.75">
      <c r="A7841">
        <v>418.1879752493648</v>
      </c>
      <c r="B7841">
        <v>0.34730807804778224</v>
      </c>
    </row>
    <row r="7842" spans="1:2" x14ac:dyDescent="0.75">
      <c r="A7842">
        <v>337.76598334331356</v>
      </c>
      <c r="B7842">
        <v>0.64584437992875532</v>
      </c>
    </row>
    <row r="7843" spans="1:2" x14ac:dyDescent="0.75">
      <c r="A7843">
        <v>351.12707257762037</v>
      </c>
      <c r="B7843">
        <v>0.59816019004428467</v>
      </c>
    </row>
    <row r="7844" spans="1:2" x14ac:dyDescent="0.75">
      <c r="A7844">
        <v>379.93356620508956</v>
      </c>
      <c r="B7844">
        <v>0.13897664259407086</v>
      </c>
    </row>
    <row r="7845" spans="1:2" x14ac:dyDescent="0.75">
      <c r="A7845">
        <v>354.53249156657893</v>
      </c>
      <c r="B7845">
        <v>-0.18069323201785059</v>
      </c>
    </row>
    <row r="7846" spans="1:2" x14ac:dyDescent="0.75">
      <c r="A7846">
        <v>327.56820061053719</v>
      </c>
      <c r="B7846">
        <v>0.39690947292403134</v>
      </c>
    </row>
    <row r="7847" spans="1:2" x14ac:dyDescent="0.75">
      <c r="A7847">
        <v>313.67572418156396</v>
      </c>
      <c r="B7847">
        <v>0.22298571215196211</v>
      </c>
    </row>
    <row r="7848" spans="1:2" x14ac:dyDescent="0.75">
      <c r="A7848">
        <v>273.00399207232118</v>
      </c>
      <c r="B7848">
        <v>0.30975763538737516</v>
      </c>
    </row>
    <row r="7849" spans="1:2" x14ac:dyDescent="0.75">
      <c r="A7849">
        <v>252.82770256667919</v>
      </c>
      <c r="B7849">
        <v>0.64610945873350034</v>
      </c>
    </row>
    <row r="7850" spans="1:2" x14ac:dyDescent="0.75">
      <c r="A7850">
        <v>383.23872808557797</v>
      </c>
      <c r="B7850">
        <v>0.48496848930246911</v>
      </c>
    </row>
    <row r="7851" spans="1:2" x14ac:dyDescent="0.75">
      <c r="A7851">
        <v>396.87991173503201</v>
      </c>
      <c r="B7851">
        <v>-0.5497024113791934</v>
      </c>
    </row>
    <row r="7852" spans="1:2" x14ac:dyDescent="0.75">
      <c r="A7852">
        <v>349.52549189187329</v>
      </c>
      <c r="B7852">
        <v>0.6349826669907227</v>
      </c>
    </row>
    <row r="7853" spans="1:2" x14ac:dyDescent="0.75">
      <c r="A7853">
        <v>400.42218714318551</v>
      </c>
      <c r="B7853">
        <v>0.69528407769212963</v>
      </c>
    </row>
    <row r="7854" spans="1:2" x14ac:dyDescent="0.75">
      <c r="A7854">
        <v>388.31351352743832</v>
      </c>
      <c r="B7854">
        <v>0.3403983537277161</v>
      </c>
    </row>
    <row r="7855" spans="1:2" x14ac:dyDescent="0.75">
      <c r="A7855">
        <v>389.63201774192459</v>
      </c>
      <c r="B7855">
        <v>6.8215986933270148E-2</v>
      </c>
    </row>
    <row r="7856" spans="1:2" x14ac:dyDescent="0.75">
      <c r="A7856">
        <v>205.62054463351674</v>
      </c>
      <c r="B7856">
        <v>0.22792591894994493</v>
      </c>
    </row>
    <row r="7857" spans="1:2" x14ac:dyDescent="0.75">
      <c r="A7857">
        <v>95.76768990997904</v>
      </c>
      <c r="B7857">
        <v>0.222349827963775</v>
      </c>
    </row>
    <row r="7858" spans="1:2" x14ac:dyDescent="0.75">
      <c r="A7858">
        <v>142.94783219734686</v>
      </c>
      <c r="B7858">
        <v>0.12491783798784559</v>
      </c>
    </row>
    <row r="7859" spans="1:2" x14ac:dyDescent="0.75">
      <c r="A7859">
        <v>127.13543304528518</v>
      </c>
      <c r="B7859">
        <v>0.51158670420942798</v>
      </c>
    </row>
    <row r="7860" spans="1:2" x14ac:dyDescent="0.75">
      <c r="A7860">
        <v>190.17210072822425</v>
      </c>
      <c r="B7860">
        <v>-8.3149412288464508E-2</v>
      </c>
    </row>
    <row r="7861" spans="1:2" x14ac:dyDescent="0.75">
      <c r="A7861">
        <v>176.31127074486983</v>
      </c>
      <c r="B7861">
        <v>0.26309126396166599</v>
      </c>
    </row>
    <row r="7862" spans="1:2" x14ac:dyDescent="0.75">
      <c r="A7862">
        <v>108.80412425641278</v>
      </c>
      <c r="B7862">
        <v>0.11659343318833369</v>
      </c>
    </row>
    <row r="7863" spans="1:2" x14ac:dyDescent="0.75">
      <c r="A7863">
        <v>98.16552983738849</v>
      </c>
      <c r="B7863">
        <v>0.19762420228572825</v>
      </c>
    </row>
    <row r="7864" spans="1:2" x14ac:dyDescent="0.75">
      <c r="A7864">
        <v>91.735930132879403</v>
      </c>
      <c r="B7864">
        <v>0.1551408828861682</v>
      </c>
    </row>
    <row r="7865" spans="1:2" x14ac:dyDescent="0.75">
      <c r="A7865">
        <v>96.486622041133089</v>
      </c>
      <c r="B7865">
        <v>0.3468600635329559</v>
      </c>
    </row>
    <row r="7866" spans="1:2" x14ac:dyDescent="0.75">
      <c r="A7866">
        <v>147.43471810461176</v>
      </c>
      <c r="B7866">
        <v>0.1725535925753667</v>
      </c>
    </row>
    <row r="7867" spans="1:2" x14ac:dyDescent="0.75">
      <c r="A7867">
        <v>133.27338590733268</v>
      </c>
      <c r="B7867">
        <v>0.19946856581109362</v>
      </c>
    </row>
    <row r="7868" spans="1:2" x14ac:dyDescent="0.75">
      <c r="A7868">
        <v>170.02028148722673</v>
      </c>
      <c r="B7868">
        <v>-3.4889714638214456E-2</v>
      </c>
    </row>
    <row r="7869" spans="1:2" x14ac:dyDescent="0.75">
      <c r="A7869">
        <v>164.44639841348305</v>
      </c>
      <c r="B7869">
        <v>0.20142464975985461</v>
      </c>
    </row>
    <row r="7870" spans="1:2" x14ac:dyDescent="0.75">
      <c r="A7870">
        <v>222.44422093371313</v>
      </c>
      <c r="B7870">
        <v>0.42298805336986983</v>
      </c>
    </row>
    <row r="7871" spans="1:2" x14ac:dyDescent="0.75">
      <c r="A7871">
        <v>267.62522101459251</v>
      </c>
      <c r="B7871">
        <v>0.18823186926550445</v>
      </c>
    </row>
    <row r="7872" spans="1:2" x14ac:dyDescent="0.75">
      <c r="A7872">
        <v>301.14144693359066</v>
      </c>
      <c r="B7872">
        <v>-0.14744673122002022</v>
      </c>
    </row>
    <row r="7873" spans="1:2" x14ac:dyDescent="0.75">
      <c r="A7873">
        <v>291.96356523292695</v>
      </c>
      <c r="B7873">
        <v>0.61040991148850765</v>
      </c>
    </row>
    <row r="7874" spans="1:2" x14ac:dyDescent="0.75">
      <c r="A7874">
        <v>255.36977488145192</v>
      </c>
      <c r="B7874">
        <v>0.16372915091478565</v>
      </c>
    </row>
    <row r="7875" spans="1:2" x14ac:dyDescent="0.75">
      <c r="A7875">
        <v>249.556788727303</v>
      </c>
      <c r="B7875">
        <v>6.3959131956323675E-2</v>
      </c>
    </row>
    <row r="7876" spans="1:2" x14ac:dyDescent="0.75">
      <c r="A7876">
        <v>273.21175549206879</v>
      </c>
      <c r="B7876">
        <v>-0.25592176500599489</v>
      </c>
    </row>
    <row r="7877" spans="1:2" x14ac:dyDescent="0.75">
      <c r="A7877">
        <v>328.96523815152375</v>
      </c>
      <c r="B7877">
        <v>9.7782097692344527E-2</v>
      </c>
    </row>
    <row r="7878" spans="1:2" x14ac:dyDescent="0.75">
      <c r="A7878">
        <v>346.43728777005697</v>
      </c>
      <c r="B7878">
        <v>0.35272261062518512</v>
      </c>
    </row>
    <row r="7879" spans="1:2" x14ac:dyDescent="0.75">
      <c r="A7879">
        <v>386.25370394230526</v>
      </c>
      <c r="B7879">
        <v>0.22702129136114063</v>
      </c>
    </row>
    <row r="7880" spans="1:2" x14ac:dyDescent="0.75">
      <c r="A7880">
        <v>369.39447843493804</v>
      </c>
      <c r="B7880">
        <v>9.1101544132903486E-2</v>
      </c>
    </row>
    <row r="7881" spans="1:2" x14ac:dyDescent="0.75">
      <c r="A7881">
        <v>329.03597261953115</v>
      </c>
      <c r="B7881">
        <v>3.2965691799966265E-2</v>
      </c>
    </row>
    <row r="7882" spans="1:2" x14ac:dyDescent="0.75">
      <c r="A7882">
        <v>366.52499859707643</v>
      </c>
      <c r="B7882">
        <v>0.36266415403828295</v>
      </c>
    </row>
    <row r="7883" spans="1:2" x14ac:dyDescent="0.75">
      <c r="A7883">
        <v>283.4976362996664</v>
      </c>
      <c r="B7883">
        <v>6.1019512559760132E-2</v>
      </c>
    </row>
    <row r="7884" spans="1:2" x14ac:dyDescent="0.75">
      <c r="A7884">
        <v>313.59129498617722</v>
      </c>
      <c r="B7884">
        <v>0.12150331826317069</v>
      </c>
    </row>
    <row r="7885" spans="1:2" x14ac:dyDescent="0.75">
      <c r="A7885">
        <v>243.76458503364165</v>
      </c>
      <c r="B7885">
        <v>0.11403088668720902</v>
      </c>
    </row>
    <row r="7886" spans="1:2" x14ac:dyDescent="0.75">
      <c r="A7886">
        <v>261.06969073594001</v>
      </c>
      <c r="B7886">
        <v>-0.20376546032597256</v>
      </c>
    </row>
    <row r="7887" spans="1:2" x14ac:dyDescent="0.75">
      <c r="A7887">
        <v>196.48305532347186</v>
      </c>
      <c r="B7887">
        <v>0.2755687522728904</v>
      </c>
    </row>
    <row r="7888" spans="1:2" x14ac:dyDescent="0.75">
      <c r="A7888">
        <v>192.41246036611986</v>
      </c>
      <c r="B7888">
        <v>0.37908522856263094</v>
      </c>
    </row>
    <row r="7889" spans="1:2" x14ac:dyDescent="0.75">
      <c r="A7889">
        <v>219.60883664057732</v>
      </c>
      <c r="B7889">
        <v>0.26104831814634488</v>
      </c>
    </row>
    <row r="7890" spans="1:2" x14ac:dyDescent="0.75">
      <c r="A7890">
        <v>348.7549857724747</v>
      </c>
      <c r="B7890">
        <v>0.58277253686839625</v>
      </c>
    </row>
    <row r="7891" spans="1:2" x14ac:dyDescent="0.75">
      <c r="A7891">
        <v>309.45103005017864</v>
      </c>
      <c r="B7891">
        <v>0.1153694016835798</v>
      </c>
    </row>
    <row r="7892" spans="1:2" x14ac:dyDescent="0.75">
      <c r="A7892">
        <v>285.79954731635956</v>
      </c>
      <c r="B7892">
        <v>0.10007130208506586</v>
      </c>
    </row>
    <row r="7893" spans="1:2" x14ac:dyDescent="0.75">
      <c r="A7893">
        <v>47.173899108896727</v>
      </c>
      <c r="B7893">
        <v>5.0933152335752699E-2</v>
      </c>
    </row>
    <row r="7894" spans="1:2" x14ac:dyDescent="0.75">
      <c r="A7894">
        <v>99.779437665945281</v>
      </c>
      <c r="B7894">
        <v>0.14769104873181893</v>
      </c>
    </row>
    <row r="7895" spans="1:2" x14ac:dyDescent="0.75">
      <c r="A7895">
        <v>172.05000891309609</v>
      </c>
      <c r="B7895">
        <v>0.34272721366505793</v>
      </c>
    </row>
    <row r="7896" spans="1:2" x14ac:dyDescent="0.75">
      <c r="A7896">
        <v>355.46666271317099</v>
      </c>
      <c r="B7896">
        <v>0.24160972350845725</v>
      </c>
    </row>
    <row r="7897" spans="1:2" x14ac:dyDescent="0.75">
      <c r="A7897">
        <v>294.4268021898344</v>
      </c>
      <c r="B7897">
        <v>0.22499092874688609</v>
      </c>
    </row>
    <row r="7898" spans="1:2" x14ac:dyDescent="0.75">
      <c r="A7898">
        <v>516.78376177477708</v>
      </c>
      <c r="B7898">
        <v>0.33052730714719841</v>
      </c>
    </row>
    <row r="7899" spans="1:2" x14ac:dyDescent="0.75">
      <c r="A7899">
        <v>511.67070402985757</v>
      </c>
      <c r="B7899">
        <v>0.5644634355872693</v>
      </c>
    </row>
    <row r="7900" spans="1:2" x14ac:dyDescent="0.75">
      <c r="A7900">
        <v>443.24424312438708</v>
      </c>
      <c r="B7900">
        <v>0.44331707716223151</v>
      </c>
    </row>
    <row r="7901" spans="1:2" x14ac:dyDescent="0.75">
      <c r="A7901">
        <v>460.72623034613838</v>
      </c>
      <c r="B7901">
        <v>0.23633560821620234</v>
      </c>
    </row>
    <row r="7902" spans="1:2" x14ac:dyDescent="0.75">
      <c r="A7902">
        <v>418.99831931050244</v>
      </c>
      <c r="B7902">
        <v>8.2785881313548207E-2</v>
      </c>
    </row>
    <row r="7903" spans="1:2" x14ac:dyDescent="0.75">
      <c r="A7903">
        <v>437.22476190615276</v>
      </c>
      <c r="B7903">
        <v>0.64818990277405975</v>
      </c>
    </row>
    <row r="7904" spans="1:2" x14ac:dyDescent="0.75">
      <c r="A7904">
        <v>455.9198747504085</v>
      </c>
      <c r="B7904">
        <v>0.29801095206968842</v>
      </c>
    </row>
    <row r="7905" spans="1:2" x14ac:dyDescent="0.75">
      <c r="A7905">
        <v>436.38233763636771</v>
      </c>
      <c r="B7905">
        <v>-2.6774114840619933E-2</v>
      </c>
    </row>
    <row r="7906" spans="1:2" x14ac:dyDescent="0.75">
      <c r="A7906">
        <v>407.25289022841605</v>
      </c>
      <c r="B7906">
        <v>7.0385554883293261E-2</v>
      </c>
    </row>
    <row r="7907" spans="1:2" x14ac:dyDescent="0.75">
      <c r="A7907">
        <v>410.3633717783286</v>
      </c>
      <c r="B7907">
        <v>0.10324328574318496</v>
      </c>
    </row>
    <row r="7908" spans="1:2" x14ac:dyDescent="0.75">
      <c r="A7908">
        <v>371.08504445448523</v>
      </c>
      <c r="B7908">
        <v>0.20843206786082744</v>
      </c>
    </row>
    <row r="7909" spans="1:2" x14ac:dyDescent="0.75">
      <c r="A7909">
        <v>309.79342473857849</v>
      </c>
      <c r="B7909">
        <v>0.60319095377136489</v>
      </c>
    </row>
    <row r="7910" spans="1:2" x14ac:dyDescent="0.75">
      <c r="A7910">
        <v>197.52781902097354</v>
      </c>
      <c r="B7910">
        <v>0.57731926553183399</v>
      </c>
    </row>
    <row r="7911" spans="1:2" x14ac:dyDescent="0.75">
      <c r="A7911">
        <v>95.43409648820797</v>
      </c>
      <c r="B7911">
        <v>0.5192611177446248</v>
      </c>
    </row>
    <row r="7912" spans="1:2" x14ac:dyDescent="0.75">
      <c r="A7912">
        <v>143.89177652086173</v>
      </c>
      <c r="B7912">
        <v>0.76277417053127672</v>
      </c>
    </row>
    <row r="7913" spans="1:2" x14ac:dyDescent="0.75">
      <c r="A7913">
        <v>147.51970795482242</v>
      </c>
      <c r="B7913">
        <v>0.63370107805615716</v>
      </c>
    </row>
    <row r="7914" spans="1:2" x14ac:dyDescent="0.75">
      <c r="A7914">
        <v>211.05063128812472</v>
      </c>
      <c r="B7914">
        <v>0.54578082380274429</v>
      </c>
    </row>
    <row r="7915" spans="1:2" x14ac:dyDescent="0.75">
      <c r="A7915">
        <v>188.10011745560814</v>
      </c>
      <c r="B7915">
        <v>0.78509653649957289</v>
      </c>
    </row>
    <row r="7916" spans="1:2" x14ac:dyDescent="0.75">
      <c r="A7916">
        <v>141.47102369276166</v>
      </c>
      <c r="B7916">
        <v>0.25111027969195499</v>
      </c>
    </row>
    <row r="7917" spans="1:2" x14ac:dyDescent="0.75">
      <c r="A7917">
        <v>138.93904593343439</v>
      </c>
      <c r="B7917">
        <v>0.51588051335351692</v>
      </c>
    </row>
    <row r="7918" spans="1:2" x14ac:dyDescent="0.75">
      <c r="A7918">
        <v>137.581117730534</v>
      </c>
      <c r="B7918">
        <v>0.774486509392874</v>
      </c>
    </row>
    <row r="7919" spans="1:2" x14ac:dyDescent="0.75">
      <c r="A7919">
        <v>143.50628194939924</v>
      </c>
      <c r="B7919">
        <v>0.66483061749930861</v>
      </c>
    </row>
    <row r="7920" spans="1:2" x14ac:dyDescent="0.75">
      <c r="A7920">
        <v>194.48903722564762</v>
      </c>
      <c r="B7920">
        <v>0.79874203874027971</v>
      </c>
    </row>
    <row r="7921" spans="1:2" x14ac:dyDescent="0.75">
      <c r="A7921">
        <v>178.74216481022461</v>
      </c>
      <c r="B7921">
        <v>0.75207264934975704</v>
      </c>
    </row>
    <row r="7922" spans="1:2" x14ac:dyDescent="0.75">
      <c r="A7922">
        <v>214.97731318123746</v>
      </c>
      <c r="B7922">
        <v>0.57584878520854776</v>
      </c>
    </row>
    <row r="7923" spans="1:2" x14ac:dyDescent="0.75">
      <c r="A7923">
        <v>194.23163300289872</v>
      </c>
      <c r="B7923">
        <v>0.51526766484023545</v>
      </c>
    </row>
    <row r="7924" spans="1:2" x14ac:dyDescent="0.75">
      <c r="A7924">
        <v>248.59920094889713</v>
      </c>
      <c r="B7924">
        <v>0.56207843356513776</v>
      </c>
    </row>
    <row r="7925" spans="1:2" x14ac:dyDescent="0.75">
      <c r="A7925">
        <v>290.70052921302681</v>
      </c>
      <c r="B7925">
        <v>0.21498497786752827</v>
      </c>
    </row>
    <row r="7926" spans="1:2" x14ac:dyDescent="0.75">
      <c r="A7926">
        <v>317.36928879676572</v>
      </c>
      <c r="B7926">
        <v>-0.52150516787674206</v>
      </c>
    </row>
    <row r="7927" spans="1:2" x14ac:dyDescent="0.75">
      <c r="A7927">
        <v>302.85992043564136</v>
      </c>
      <c r="B7927">
        <v>0.41510375167044888</v>
      </c>
    </row>
    <row r="7928" spans="1:2" x14ac:dyDescent="0.75">
      <c r="A7928">
        <v>264.66335037143256</v>
      </c>
      <c r="B7928">
        <v>0.56807462854757851</v>
      </c>
    </row>
    <row r="7929" spans="1:2" x14ac:dyDescent="0.75">
      <c r="A7929">
        <v>252.10912174702887</v>
      </c>
      <c r="B7929">
        <v>0.68590125041732863</v>
      </c>
    </row>
    <row r="7930" spans="1:2" x14ac:dyDescent="0.75">
      <c r="A7930">
        <v>272.73950455543979</v>
      </c>
      <c r="B7930">
        <v>0.45067065443228616</v>
      </c>
    </row>
    <row r="7931" spans="1:2" x14ac:dyDescent="0.75">
      <c r="A7931">
        <v>329.76471159957117</v>
      </c>
      <c r="B7931">
        <v>0.43042758982816332</v>
      </c>
    </row>
    <row r="7932" spans="1:2" x14ac:dyDescent="0.75">
      <c r="A7932">
        <v>358.63988805317905</v>
      </c>
      <c r="B7932">
        <v>0.51228286368402998</v>
      </c>
    </row>
    <row r="7933" spans="1:2" x14ac:dyDescent="0.75">
      <c r="A7933">
        <v>402.58040396218297</v>
      </c>
      <c r="B7933">
        <v>-0.43195364182080093</v>
      </c>
    </row>
    <row r="7934" spans="1:2" x14ac:dyDescent="0.75">
      <c r="A7934">
        <v>390.35488221226291</v>
      </c>
      <c r="B7934">
        <v>2.4378587337615106E-2</v>
      </c>
    </row>
    <row r="7935" spans="1:2" x14ac:dyDescent="0.75">
      <c r="A7935">
        <v>351.79604697678292</v>
      </c>
      <c r="B7935">
        <v>0.57606495196114826</v>
      </c>
    </row>
    <row r="7936" spans="1:2" x14ac:dyDescent="0.75">
      <c r="A7936">
        <v>393.03066511588418</v>
      </c>
      <c r="B7936">
        <v>-0.54372885995577602</v>
      </c>
    </row>
    <row r="7937" spans="1:2" x14ac:dyDescent="0.75">
      <c r="A7937">
        <v>319.45821932640456</v>
      </c>
      <c r="B7937">
        <v>0.65665417648881563</v>
      </c>
    </row>
    <row r="7938" spans="1:2" x14ac:dyDescent="0.75">
      <c r="A7938">
        <v>342.08931346406001</v>
      </c>
      <c r="B7938">
        <v>-0.35253486172246173</v>
      </c>
    </row>
    <row r="7939" spans="1:2" x14ac:dyDescent="0.75">
      <c r="A7939">
        <v>285.49775029673771</v>
      </c>
      <c r="B7939">
        <v>0.68848845503974954</v>
      </c>
    </row>
    <row r="7940" spans="1:2" x14ac:dyDescent="0.75">
      <c r="A7940">
        <v>300.63271044499157</v>
      </c>
      <c r="B7940">
        <v>0.56599549819200101</v>
      </c>
    </row>
    <row r="7941" spans="1:2" x14ac:dyDescent="0.75">
      <c r="A7941">
        <v>231.5121841041788</v>
      </c>
      <c r="B7941">
        <v>0.71486509706309809</v>
      </c>
    </row>
    <row r="7942" spans="1:2" x14ac:dyDescent="0.75">
      <c r="A7942">
        <v>233.21674255094686</v>
      </c>
      <c r="B7942">
        <v>0.7852512248551724</v>
      </c>
    </row>
    <row r="7943" spans="1:2" x14ac:dyDescent="0.75">
      <c r="A7943">
        <v>263.66601676833977</v>
      </c>
      <c r="B7943">
        <v>0.23052172899411469</v>
      </c>
    </row>
    <row r="7944" spans="1:2" x14ac:dyDescent="0.75">
      <c r="A7944">
        <v>387.51902045890364</v>
      </c>
      <c r="B7944">
        <v>3.9129916014164288E-2</v>
      </c>
    </row>
    <row r="7945" spans="1:2" x14ac:dyDescent="0.75">
      <c r="A7945">
        <v>349.01418026429138</v>
      </c>
      <c r="B7945">
        <v>0.33121314632589294</v>
      </c>
    </row>
    <row r="7946" spans="1:2" x14ac:dyDescent="0.75">
      <c r="A7946">
        <v>329.29333050782964</v>
      </c>
      <c r="B7946">
        <v>0.42006481339582763</v>
      </c>
    </row>
    <row r="7947" spans="1:2" x14ac:dyDescent="0.75">
      <c r="A7947">
        <v>47.173899108896727</v>
      </c>
      <c r="B7947">
        <v>5.0933152335752706E-2</v>
      </c>
    </row>
    <row r="7948" spans="1:2" x14ac:dyDescent="0.75">
      <c r="A7948">
        <v>77.436999612372375</v>
      </c>
      <c r="B7948">
        <v>0.65074433224705119</v>
      </c>
    </row>
    <row r="7949" spans="1:2" x14ac:dyDescent="0.75">
      <c r="A7949">
        <v>130.89689616262046</v>
      </c>
      <c r="B7949">
        <v>0.82608096073894244</v>
      </c>
    </row>
    <row r="7950" spans="1:2" x14ac:dyDescent="0.75">
      <c r="A7950">
        <v>361.01751402809981</v>
      </c>
      <c r="B7950">
        <v>0.61557116473254436</v>
      </c>
    </row>
    <row r="7951" spans="1:2" x14ac:dyDescent="0.75">
      <c r="A7951">
        <v>290.79474741830558</v>
      </c>
      <c r="B7951">
        <v>0.75540362823843954</v>
      </c>
    </row>
    <row r="7952" spans="1:2" x14ac:dyDescent="0.75">
      <c r="A7952">
        <v>534.18633865923437</v>
      </c>
      <c r="B7952">
        <v>0.19901167653067739</v>
      </c>
    </row>
    <row r="7953" spans="1:2" x14ac:dyDescent="0.75">
      <c r="A7953">
        <v>532.30263995575319</v>
      </c>
      <c r="B7953">
        <v>3.8608033323195151E-2</v>
      </c>
    </row>
    <row r="7954" spans="1:2" x14ac:dyDescent="0.75">
      <c r="A7954">
        <v>459.9045525619029</v>
      </c>
      <c r="B7954">
        <v>-0.21312750433751981</v>
      </c>
    </row>
    <row r="7955" spans="1:2" x14ac:dyDescent="0.75">
      <c r="A7955">
        <v>481.41431306989813</v>
      </c>
      <c r="B7955">
        <v>-6.6637382099107439E-2</v>
      </c>
    </row>
    <row r="7956" spans="1:2" x14ac:dyDescent="0.75">
      <c r="A7956">
        <v>441.13336412874912</v>
      </c>
      <c r="B7956">
        <v>-0.2811028501945847</v>
      </c>
    </row>
    <row r="7957" spans="1:2" x14ac:dyDescent="0.75">
      <c r="A7957">
        <v>464.0627268650116</v>
      </c>
      <c r="B7957">
        <v>0.21755389273048634</v>
      </c>
    </row>
    <row r="7958" spans="1:2" x14ac:dyDescent="0.75">
      <c r="A7958">
        <v>465.35411897475086</v>
      </c>
      <c r="B7958">
        <v>9.5124538910512951E-2</v>
      </c>
    </row>
    <row r="7959" spans="1:2" x14ac:dyDescent="0.75">
      <c r="A7959">
        <v>441.2116084734655</v>
      </c>
      <c r="B7959">
        <v>-0.61114814164703413</v>
      </c>
    </row>
    <row r="7960" spans="1:2" x14ac:dyDescent="0.75">
      <c r="A7960">
        <v>416.47655860376989</v>
      </c>
      <c r="B7960">
        <v>0.1253370774913701</v>
      </c>
    </row>
    <row r="7961" spans="1:2" x14ac:dyDescent="0.75">
      <c r="A7961">
        <v>411.38301231015879</v>
      </c>
      <c r="B7961">
        <v>0.61611408142699109</v>
      </c>
    </row>
    <row r="7962" spans="1:2" x14ac:dyDescent="0.75">
      <c r="A7962">
        <v>369.41169270447921</v>
      </c>
      <c r="B7962">
        <v>9.5627411686404248E-2</v>
      </c>
    </row>
    <row r="7963" spans="1:2" x14ac:dyDescent="0.75">
      <c r="A7963">
        <v>300.10656802848149</v>
      </c>
      <c r="B7963">
        <v>6.0685635464305998E-2</v>
      </c>
    </row>
    <row r="7964" spans="1:2" x14ac:dyDescent="0.75">
      <c r="A7964">
        <v>272.54597967160743</v>
      </c>
      <c r="B7964">
        <v>0.6474971619601757</v>
      </c>
    </row>
    <row r="7965" spans="1:2" x14ac:dyDescent="0.75">
      <c r="A7965">
        <v>172.87092817088416</v>
      </c>
      <c r="B7965">
        <v>0.76187998707744875</v>
      </c>
    </row>
    <row r="7966" spans="1:2" x14ac:dyDescent="0.75">
      <c r="A7966">
        <v>221.25341678472793</v>
      </c>
      <c r="B7966">
        <v>0.57881812223616391</v>
      </c>
    </row>
    <row r="7967" spans="1:2" x14ac:dyDescent="0.75">
      <c r="A7967">
        <v>221.72568084264586</v>
      </c>
      <c r="B7967">
        <v>0.52094033864316625</v>
      </c>
    </row>
    <row r="7968" spans="1:2" x14ac:dyDescent="0.75">
      <c r="A7968">
        <v>285.56366970657842</v>
      </c>
      <c r="B7968">
        <v>0.41273008985350013</v>
      </c>
    </row>
    <row r="7969" spans="1:2" x14ac:dyDescent="0.75">
      <c r="A7969">
        <v>265.02527941739532</v>
      </c>
      <c r="B7969">
        <v>0.73394273093872942</v>
      </c>
    </row>
    <row r="7970" spans="1:2" x14ac:dyDescent="0.75">
      <c r="A7970">
        <v>208.33104888994467</v>
      </c>
      <c r="B7970">
        <v>0.19775507994915986</v>
      </c>
    </row>
    <row r="7971" spans="1:2" x14ac:dyDescent="0.75">
      <c r="A7971">
        <v>196.78727355256373</v>
      </c>
      <c r="B7971">
        <v>0.37409037569039938</v>
      </c>
    </row>
    <row r="7972" spans="1:2" x14ac:dyDescent="0.75">
      <c r="A7972">
        <v>184.0284757669076</v>
      </c>
      <c r="B7972">
        <v>0.84013965386467637</v>
      </c>
    </row>
    <row r="7973" spans="1:2" x14ac:dyDescent="0.75">
      <c r="A7973">
        <v>174.42444756253042</v>
      </c>
      <c r="B7973">
        <v>0.56432784990432838</v>
      </c>
    </row>
    <row r="7974" spans="1:2" x14ac:dyDescent="0.75">
      <c r="A7974">
        <v>221.68730672116891</v>
      </c>
      <c r="B7974">
        <v>0.66114030879844465</v>
      </c>
    </row>
    <row r="7975" spans="1:2" x14ac:dyDescent="0.75">
      <c r="A7975">
        <v>224.76923325826198</v>
      </c>
      <c r="B7975">
        <v>0.33824948600682053</v>
      </c>
    </row>
    <row r="7976" spans="1:2" x14ac:dyDescent="0.75">
      <c r="A7976">
        <v>261.78232356548028</v>
      </c>
      <c r="B7976">
        <v>0.84617991871583564</v>
      </c>
    </row>
    <row r="7977" spans="1:2" x14ac:dyDescent="0.75">
      <c r="A7977">
        <v>263.61533829145907</v>
      </c>
      <c r="B7977">
        <v>0.17904679691283609</v>
      </c>
    </row>
    <row r="7978" spans="1:2" x14ac:dyDescent="0.75">
      <c r="A7978">
        <v>320.6335544462143</v>
      </c>
      <c r="B7978">
        <v>0.13249572191835035</v>
      </c>
    </row>
    <row r="7979" spans="1:2" x14ac:dyDescent="0.75">
      <c r="A7979">
        <v>364.54200453834659</v>
      </c>
      <c r="B7979">
        <v>0.25577672998952294</v>
      </c>
    </row>
    <row r="7980" spans="1:2" x14ac:dyDescent="0.75">
      <c r="A7980">
        <v>393.77344944869839</v>
      </c>
      <c r="B7980">
        <v>-0.72800426662482454</v>
      </c>
    </row>
    <row r="7981" spans="1:2" x14ac:dyDescent="0.75">
      <c r="A7981">
        <v>380.145876768145</v>
      </c>
      <c r="B7981">
        <v>0.37574838659881776</v>
      </c>
    </row>
    <row r="7982" spans="1:2" x14ac:dyDescent="0.75">
      <c r="A7982">
        <v>342.034357317679</v>
      </c>
      <c r="B7982">
        <v>0.71509805567847495</v>
      </c>
    </row>
    <row r="7983" spans="1:2" x14ac:dyDescent="0.75">
      <c r="A7983">
        <v>329.29708849554243</v>
      </c>
      <c r="B7983">
        <v>0.74170588641880708</v>
      </c>
    </row>
    <row r="7984" spans="1:2" x14ac:dyDescent="0.75">
      <c r="A7984">
        <v>349.37516843856531</v>
      </c>
      <c r="B7984">
        <v>0.55483617791967332</v>
      </c>
    </row>
    <row r="7985" spans="1:2" x14ac:dyDescent="0.75">
      <c r="A7985">
        <v>406.48688038267341</v>
      </c>
      <c r="B7985">
        <v>0.5042991882729696</v>
      </c>
    </row>
    <row r="7986" spans="1:2" x14ac:dyDescent="0.75">
      <c r="A7986">
        <v>435.84071266751954</v>
      </c>
      <c r="B7986">
        <v>0.46098063056687721</v>
      </c>
    </row>
    <row r="7987" spans="1:2" x14ac:dyDescent="0.75">
      <c r="A7987">
        <v>479.08757053621832</v>
      </c>
      <c r="B7987">
        <v>-0.5376069359142307</v>
      </c>
    </row>
    <row r="7988" spans="1:2" x14ac:dyDescent="0.75">
      <c r="A7988">
        <v>465.34535712543163</v>
      </c>
      <c r="B7988">
        <v>-5.471321680414884E-2</v>
      </c>
    </row>
    <row r="7989" spans="1:2" x14ac:dyDescent="0.75">
      <c r="A7989">
        <v>425.92649116875248</v>
      </c>
      <c r="B7989">
        <v>0.35471505886661414</v>
      </c>
    </row>
    <row r="7990" spans="1:2" x14ac:dyDescent="0.75">
      <c r="A7990">
        <v>465.13909564412029</v>
      </c>
      <c r="B7990">
        <v>-0.58693913321811209</v>
      </c>
    </row>
    <row r="7991" spans="1:2" x14ac:dyDescent="0.75">
      <c r="A7991">
        <v>382.92436694359219</v>
      </c>
      <c r="B7991">
        <v>0.76633256868938271</v>
      </c>
    </row>
    <row r="7992" spans="1:2" x14ac:dyDescent="0.75">
      <c r="A7992">
        <v>412.76223068619925</v>
      </c>
      <c r="B7992">
        <v>-0.81097723621346751</v>
      </c>
    </row>
    <row r="7993" spans="1:2" x14ac:dyDescent="0.75">
      <c r="A7993">
        <v>339.80325375082663</v>
      </c>
      <c r="B7993">
        <v>0.57229174625599377</v>
      </c>
    </row>
    <row r="7994" spans="1:2" x14ac:dyDescent="0.75">
      <c r="A7994">
        <v>358.93441214203625</v>
      </c>
      <c r="B7994">
        <v>0.1117763650877224</v>
      </c>
    </row>
    <row r="7995" spans="1:2" x14ac:dyDescent="0.75">
      <c r="A7995">
        <v>296.20165235860452</v>
      </c>
      <c r="B7995">
        <v>0.54393210144405502</v>
      </c>
    </row>
    <row r="7996" spans="1:2" x14ac:dyDescent="0.75">
      <c r="A7996">
        <v>289.80693119364184</v>
      </c>
      <c r="B7996">
        <v>0.74352635755104468</v>
      </c>
    </row>
    <row r="7997" spans="1:2" x14ac:dyDescent="0.75">
      <c r="A7997">
        <v>312.4285263942773</v>
      </c>
      <c r="B7997">
        <v>0.3520652444043883</v>
      </c>
    </row>
    <row r="7998" spans="1:2" x14ac:dyDescent="0.75">
      <c r="A7998">
        <v>446.82532577934802</v>
      </c>
      <c r="B7998">
        <v>1.8493328784751191E-2</v>
      </c>
    </row>
    <row r="7999" spans="1:2" x14ac:dyDescent="0.75">
      <c r="A7999">
        <v>407.1026551503266</v>
      </c>
      <c r="B7999">
        <v>0.18106619104536323</v>
      </c>
    </row>
    <row r="8000" spans="1:2" x14ac:dyDescent="0.75">
      <c r="A8000">
        <v>378.92554305042609</v>
      </c>
      <c r="B8000">
        <v>0.30959026798295763</v>
      </c>
    </row>
    <row r="8001" spans="1:2" x14ac:dyDescent="0.75">
      <c r="A8001">
        <v>99.779437665945281</v>
      </c>
      <c r="B8001">
        <v>0.1476910487318189</v>
      </c>
    </row>
    <row r="8002" spans="1:2" x14ac:dyDescent="0.75">
      <c r="A8002">
        <v>77.436999612372375</v>
      </c>
      <c r="B8002">
        <v>0.65074433224705119</v>
      </c>
    </row>
    <row r="8003" spans="1:2" x14ac:dyDescent="0.75">
      <c r="A8003">
        <v>173.62176197296725</v>
      </c>
      <c r="B8003">
        <v>0.85087769790728018</v>
      </c>
    </row>
    <row r="8004" spans="1:2" x14ac:dyDescent="0.75">
      <c r="A8004">
        <v>438.35270200840398</v>
      </c>
      <c r="B8004">
        <v>0.60967862656221605</v>
      </c>
    </row>
    <row r="8005" spans="1:2" x14ac:dyDescent="0.75">
      <c r="A8005">
        <v>366.53278500545616</v>
      </c>
      <c r="B8005">
        <v>0.54053110228374479</v>
      </c>
    </row>
    <row r="8006" spans="1:2" x14ac:dyDescent="0.75">
      <c r="A8006">
        <v>610.53469189175644</v>
      </c>
      <c r="B8006">
        <v>8.2334331739186375E-2</v>
      </c>
    </row>
    <row r="8007" spans="1:2" x14ac:dyDescent="0.75">
      <c r="A8007">
        <v>607.57904024850234</v>
      </c>
      <c r="B8007">
        <v>-3.5714242049404939E-2</v>
      </c>
    </row>
    <row r="8008" spans="1:2" x14ac:dyDescent="0.75">
      <c r="A8008">
        <v>536.38795460358074</v>
      </c>
      <c r="B8008">
        <v>-0.21942647011355837</v>
      </c>
    </row>
    <row r="8009" spans="1:2" x14ac:dyDescent="0.75">
      <c r="A8009">
        <v>556.62403203282861</v>
      </c>
      <c r="B8009">
        <v>-0.34455156766201822</v>
      </c>
    </row>
    <row r="8010" spans="1:2" x14ac:dyDescent="0.75">
      <c r="A8010">
        <v>515.68567352295076</v>
      </c>
      <c r="B8010">
        <v>-0.21200605753487847</v>
      </c>
    </row>
    <row r="8011" spans="1:2" x14ac:dyDescent="0.75">
      <c r="A8011">
        <v>536.02506379592728</v>
      </c>
      <c r="B8011">
        <v>2.8383078525483801E-2</v>
      </c>
    </row>
    <row r="8012" spans="1:2" x14ac:dyDescent="0.75">
      <c r="A8012">
        <v>542.78661475209367</v>
      </c>
      <c r="B8012">
        <v>-0.3550104146732983</v>
      </c>
    </row>
    <row r="8013" spans="1:2" x14ac:dyDescent="0.75">
      <c r="A8013">
        <v>518.41775476081125</v>
      </c>
      <c r="B8013">
        <v>-0.77501909992918216</v>
      </c>
    </row>
    <row r="8014" spans="1:2" x14ac:dyDescent="0.75">
      <c r="A8014">
        <v>493.90800770678715</v>
      </c>
      <c r="B8014">
        <v>-3.8746065750902704E-2</v>
      </c>
    </row>
    <row r="8015" spans="1:2" x14ac:dyDescent="0.75">
      <c r="A8015">
        <v>487.98034450035368</v>
      </c>
      <c r="B8015">
        <v>0.48080112269968817</v>
      </c>
    </row>
    <row r="8016" spans="1:2" x14ac:dyDescent="0.75">
      <c r="A8016">
        <v>445.42215228524907</v>
      </c>
      <c r="B8016">
        <v>-0.34867854048159713</v>
      </c>
    </row>
    <row r="8017" spans="1:2" x14ac:dyDescent="0.75">
      <c r="A8017">
        <v>373.35328687043801</v>
      </c>
      <c r="B8017">
        <v>-0.15739060629980936</v>
      </c>
    </row>
    <row r="8018" spans="1:2" x14ac:dyDescent="0.75">
      <c r="A8018">
        <v>157.83977599918867</v>
      </c>
      <c r="B8018">
        <v>0.70656998494665324</v>
      </c>
    </row>
    <row r="8019" spans="1:2" x14ac:dyDescent="0.75">
      <c r="A8019">
        <v>132.90313976776565</v>
      </c>
      <c r="B8019">
        <v>0.63139958924316197</v>
      </c>
    </row>
    <row r="8020" spans="1:2" x14ac:dyDescent="0.75">
      <c r="A8020">
        <v>151.3012913745381</v>
      </c>
      <c r="B8020">
        <v>0.79153518246336185</v>
      </c>
    </row>
    <row r="8021" spans="1:2" x14ac:dyDescent="0.75">
      <c r="A8021">
        <v>197.61708414572303</v>
      </c>
      <c r="B8021">
        <v>0.72253318159651392</v>
      </c>
    </row>
    <row r="8022" spans="1:2" x14ac:dyDescent="0.75">
      <c r="A8022">
        <v>244.8268275245172</v>
      </c>
      <c r="B8022">
        <v>0.38903275630526662</v>
      </c>
    </row>
    <row r="8023" spans="1:2" x14ac:dyDescent="0.75">
      <c r="A8023">
        <v>204.76983622212299</v>
      </c>
      <c r="B8023">
        <v>0.91511541354399051</v>
      </c>
    </row>
    <row r="8024" spans="1:2" x14ac:dyDescent="0.75">
      <c r="A8024">
        <v>219.34554731888764</v>
      </c>
      <c r="B8024">
        <v>0.22611947116061074</v>
      </c>
    </row>
    <row r="8025" spans="1:2" x14ac:dyDescent="0.75">
      <c r="A8025">
        <v>235.06931105309837</v>
      </c>
      <c r="B8025">
        <v>0.45773311694873126</v>
      </c>
    </row>
    <row r="8026" spans="1:2" x14ac:dyDescent="0.75">
      <c r="A8026">
        <v>248.00659840058685</v>
      </c>
      <c r="B8026">
        <v>0.83392850911891725</v>
      </c>
    </row>
    <row r="8027" spans="1:2" x14ac:dyDescent="0.75">
      <c r="A8027">
        <v>264.96538223819243</v>
      </c>
      <c r="B8027">
        <v>0.78563716009622842</v>
      </c>
    </row>
    <row r="8028" spans="1:2" x14ac:dyDescent="0.75">
      <c r="A8028">
        <v>314.43059200560242</v>
      </c>
      <c r="B8028">
        <v>0.69210602612152772</v>
      </c>
    </row>
    <row r="8029" spans="1:2" x14ac:dyDescent="0.75">
      <c r="A8029">
        <v>284.32270198543887</v>
      </c>
      <c r="B8029">
        <v>0.52995087484023018</v>
      </c>
    </row>
    <row r="8030" spans="1:2" x14ac:dyDescent="0.75">
      <c r="A8030">
        <v>315.96255799435403</v>
      </c>
      <c r="B8030">
        <v>0.669943423605317</v>
      </c>
    </row>
    <row r="8031" spans="1:2" x14ac:dyDescent="0.75">
      <c r="A8031">
        <v>253.7657391375449</v>
      </c>
      <c r="B8031">
        <v>0.43295034156743456</v>
      </c>
    </row>
    <row r="8032" spans="1:2" x14ac:dyDescent="0.75">
      <c r="A8032">
        <v>289.61630385200783</v>
      </c>
      <c r="B8032">
        <v>0.49774436127354671</v>
      </c>
    </row>
    <row r="8033" spans="1:2" x14ac:dyDescent="0.75">
      <c r="A8033">
        <v>317.67449961243568</v>
      </c>
      <c r="B8033">
        <v>0.15058583332425818</v>
      </c>
    </row>
    <row r="8034" spans="1:2" x14ac:dyDescent="0.75">
      <c r="A8034">
        <v>322.05511383571525</v>
      </c>
      <c r="B8034">
        <v>-0.7316008083810861</v>
      </c>
    </row>
    <row r="8035" spans="1:2" x14ac:dyDescent="0.75">
      <c r="A8035">
        <v>294.44166250202335</v>
      </c>
      <c r="B8035">
        <v>0.52779420409030997</v>
      </c>
    </row>
    <row r="8036" spans="1:2" x14ac:dyDescent="0.75">
      <c r="A8036">
        <v>257.45859693999301</v>
      </c>
      <c r="B8036">
        <v>0.59453180801728212</v>
      </c>
    </row>
    <row r="8037" spans="1:2" x14ac:dyDescent="0.75">
      <c r="A8037">
        <v>228.65403463498509</v>
      </c>
      <c r="B8037">
        <v>0.6716498365081599</v>
      </c>
    </row>
    <row r="8038" spans="1:2" x14ac:dyDescent="0.75">
      <c r="A8038">
        <v>237.20626895882637</v>
      </c>
      <c r="B8038">
        <v>0.31521291642344273</v>
      </c>
    </row>
    <row r="8039" spans="1:2" x14ac:dyDescent="0.75">
      <c r="A8039">
        <v>290.1036051061435</v>
      </c>
      <c r="B8039">
        <v>0.5390397752609094</v>
      </c>
    </row>
    <row r="8040" spans="1:2" x14ac:dyDescent="0.75">
      <c r="A8040">
        <v>347.80860877514772</v>
      </c>
      <c r="B8040">
        <v>0.59856991787908242</v>
      </c>
    </row>
    <row r="8041" spans="1:2" x14ac:dyDescent="0.75">
      <c r="A8041">
        <v>399.90848831627153</v>
      </c>
      <c r="B8041">
        <v>-0.54422868102957855</v>
      </c>
    </row>
    <row r="8042" spans="1:2" x14ac:dyDescent="0.75">
      <c r="A8042">
        <v>401.98086230167434</v>
      </c>
      <c r="B8042">
        <v>-0.12134954208349899</v>
      </c>
    </row>
    <row r="8043" spans="1:2" x14ac:dyDescent="0.75">
      <c r="A8043">
        <v>371.69748620001411</v>
      </c>
      <c r="B8043">
        <v>0.47796731429769551</v>
      </c>
    </row>
    <row r="8044" spans="1:2" x14ac:dyDescent="0.75">
      <c r="A8044">
        <v>420.93542980526854</v>
      </c>
      <c r="B8044">
        <v>-0.41232935009536148</v>
      </c>
    </row>
    <row r="8045" spans="1:2" x14ac:dyDescent="0.75">
      <c r="A8045">
        <v>381.76771535629814</v>
      </c>
      <c r="B8045">
        <v>0.67844964830267407</v>
      </c>
    </row>
    <row r="8046" spans="1:2" x14ac:dyDescent="0.75">
      <c r="A8046">
        <v>379.68222532037186</v>
      </c>
      <c r="B8046">
        <v>-0.56326908543890664</v>
      </c>
    </row>
    <row r="8047" spans="1:2" x14ac:dyDescent="0.75">
      <c r="A8047">
        <v>369.61374169117795</v>
      </c>
      <c r="B8047">
        <v>0.7664491403691579</v>
      </c>
    </row>
    <row r="8048" spans="1:2" x14ac:dyDescent="0.75">
      <c r="A8048">
        <v>376.1310025687817</v>
      </c>
      <c r="B8048">
        <v>0.27255888712094289</v>
      </c>
    </row>
    <row r="8049" spans="1:2" x14ac:dyDescent="0.75">
      <c r="A8049">
        <v>299.18587064589263</v>
      </c>
      <c r="B8049">
        <v>0.7602153164845612</v>
      </c>
    </row>
    <row r="8050" spans="1:2" x14ac:dyDescent="0.75">
      <c r="A8050">
        <v>317.9367875169487</v>
      </c>
      <c r="B8050">
        <v>0.87853796188595001</v>
      </c>
    </row>
    <row r="8051" spans="1:2" x14ac:dyDescent="0.75">
      <c r="A8051">
        <v>358.04320829679199</v>
      </c>
      <c r="B8051">
        <v>0.40774674643800057</v>
      </c>
    </row>
    <row r="8052" spans="1:2" x14ac:dyDescent="0.75">
      <c r="A8052">
        <v>455.49472292009875</v>
      </c>
      <c r="B8052">
        <v>0.12917828675111118</v>
      </c>
    </row>
    <row r="8053" spans="1:2" x14ac:dyDescent="0.75">
      <c r="A8053">
        <v>421.72105407261409</v>
      </c>
      <c r="B8053">
        <v>0.2497642233547224</v>
      </c>
    </row>
    <row r="8054" spans="1:2" x14ac:dyDescent="0.75">
      <c r="A8054">
        <v>418.1879752493648</v>
      </c>
      <c r="B8054">
        <v>0.34730807804778224</v>
      </c>
    </row>
    <row r="8055" spans="1:2" x14ac:dyDescent="0.75">
      <c r="A8055">
        <v>172.05000891309609</v>
      </c>
      <c r="B8055">
        <v>0.34272721366505793</v>
      </c>
    </row>
    <row r="8056" spans="1:2" x14ac:dyDescent="0.75">
      <c r="A8056">
        <v>130.89689616262046</v>
      </c>
      <c r="B8056">
        <v>0.82608096073894255</v>
      </c>
    </row>
    <row r="8057" spans="1:2" x14ac:dyDescent="0.75">
      <c r="A8057">
        <v>173.62176197296725</v>
      </c>
      <c r="B8057">
        <v>0.85087769790728018</v>
      </c>
    </row>
    <row r="8058" spans="1:2" x14ac:dyDescent="0.75">
      <c r="A8058">
        <v>331.37743675637</v>
      </c>
      <c r="B8058">
        <v>0.62287106248209967</v>
      </c>
    </row>
    <row r="8059" spans="1:2" x14ac:dyDescent="0.75">
      <c r="A8059">
        <v>243.69214089381589</v>
      </c>
      <c r="B8059">
        <v>0.69083325089220371</v>
      </c>
    </row>
    <row r="8060" spans="1:2" x14ac:dyDescent="0.75">
      <c r="A8060">
        <v>527.5593717239642</v>
      </c>
      <c r="B8060">
        <v>0.33764304635810705</v>
      </c>
    </row>
    <row r="8061" spans="1:2" x14ac:dyDescent="0.75">
      <c r="A8061">
        <v>535.31877962621388</v>
      </c>
      <c r="B8061">
        <v>0.25111373436388779</v>
      </c>
    </row>
    <row r="8062" spans="1:2" x14ac:dyDescent="0.75">
      <c r="A8062">
        <v>454.61336420758994</v>
      </c>
      <c r="B8062">
        <v>-0.29541329527399951</v>
      </c>
    </row>
    <row r="8063" spans="1:2" x14ac:dyDescent="0.75">
      <c r="A8063">
        <v>486.83942313457811</v>
      </c>
      <c r="B8063">
        <v>-0.22591355431723606</v>
      </c>
    </row>
    <row r="8064" spans="1:2" x14ac:dyDescent="0.75">
      <c r="A8064">
        <v>452.9804374610851</v>
      </c>
      <c r="B8064">
        <v>-0.31241789313769674</v>
      </c>
    </row>
    <row r="8065" spans="1:2" x14ac:dyDescent="0.75">
      <c r="A8065">
        <v>489.00906418508976</v>
      </c>
      <c r="B8065">
        <v>0.25522710223575867</v>
      </c>
    </row>
    <row r="8066" spans="1:2" x14ac:dyDescent="0.75">
      <c r="A8066">
        <v>439.1721856034568</v>
      </c>
      <c r="B8066">
        <v>-0.13720513258773018</v>
      </c>
    </row>
    <row r="8067" spans="1:2" x14ac:dyDescent="0.75">
      <c r="A8067">
        <v>403.62620855882602</v>
      </c>
      <c r="B8067">
        <v>-0.76354735567125098</v>
      </c>
    </row>
    <row r="8068" spans="1:2" x14ac:dyDescent="0.75">
      <c r="A8068">
        <v>392.68362434031008</v>
      </c>
      <c r="B8068">
        <v>-8.0757322778174698E-2</v>
      </c>
    </row>
    <row r="8069" spans="1:2" x14ac:dyDescent="0.75">
      <c r="A8069">
        <v>365.27582160080976</v>
      </c>
      <c r="B8069">
        <v>0.53157730353044474</v>
      </c>
    </row>
    <row r="8070" spans="1:2" x14ac:dyDescent="0.75">
      <c r="A8070">
        <v>319.13911876950732</v>
      </c>
      <c r="B8070">
        <v>-4.417505591949121E-2</v>
      </c>
    </row>
    <row r="8071" spans="1:2" x14ac:dyDescent="0.75">
      <c r="A8071">
        <v>234.93545218283936</v>
      </c>
      <c r="B8071">
        <v>0.18089488107885987</v>
      </c>
    </row>
    <row r="8072" spans="1:2" x14ac:dyDescent="0.75">
      <c r="A8072">
        <v>175.43154139985012</v>
      </c>
      <c r="B8072">
        <v>0.57723496051896439</v>
      </c>
    </row>
    <row r="8073" spans="1:2" x14ac:dyDescent="0.75">
      <c r="A8073">
        <v>265.81148928553921</v>
      </c>
      <c r="B8073">
        <v>0.77327037926063547</v>
      </c>
    </row>
    <row r="8074" spans="1:2" x14ac:dyDescent="0.75">
      <c r="A8074">
        <v>217.12612431045102</v>
      </c>
      <c r="B8074">
        <v>0.64463251046915726</v>
      </c>
    </row>
    <row r="8075" spans="1:2" x14ac:dyDescent="0.75">
      <c r="A8075">
        <v>233.61002107268345</v>
      </c>
      <c r="B8075">
        <v>0.82480960358791422</v>
      </c>
    </row>
    <row r="8076" spans="1:2" x14ac:dyDescent="0.75">
      <c r="A8076">
        <v>182.39811926401381</v>
      </c>
      <c r="B8076">
        <v>0.68173328609533013</v>
      </c>
    </row>
    <row r="8077" spans="1:2" x14ac:dyDescent="0.75">
      <c r="A8077">
        <v>180.0731509674591</v>
      </c>
      <c r="B8077">
        <v>0.61910645114658747</v>
      </c>
    </row>
    <row r="8078" spans="1:2" x14ac:dyDescent="0.75">
      <c r="A8078">
        <v>270.01300763043599</v>
      </c>
      <c r="B8078">
        <v>0.65635505270554906</v>
      </c>
    </row>
    <row r="8079" spans="1:2" x14ac:dyDescent="0.75">
      <c r="A8079">
        <v>302.6205984701491</v>
      </c>
      <c r="B8079">
        <v>0.8237322587055329</v>
      </c>
    </row>
    <row r="8080" spans="1:2" x14ac:dyDescent="0.75">
      <c r="A8080">
        <v>335.76236970062354</v>
      </c>
      <c r="B8080">
        <v>0.75116451378778537</v>
      </c>
    </row>
    <row r="8081" spans="1:2" x14ac:dyDescent="0.75">
      <c r="A8081">
        <v>372.62583348856185</v>
      </c>
      <c r="B8081">
        <v>0.5635800110195911</v>
      </c>
    </row>
    <row r="8082" spans="1:2" x14ac:dyDescent="0.75">
      <c r="A8082">
        <v>388.83329673328404</v>
      </c>
      <c r="B8082">
        <v>0.71283188747921544</v>
      </c>
    </row>
    <row r="8083" spans="1:2" x14ac:dyDescent="0.75">
      <c r="A8083">
        <v>332.02432992734197</v>
      </c>
      <c r="B8083">
        <v>0.53192018222302229</v>
      </c>
    </row>
    <row r="8084" spans="1:2" x14ac:dyDescent="0.75">
      <c r="A8084">
        <v>328.99215877415054</v>
      </c>
      <c r="B8084">
        <v>0.64748607978305406</v>
      </c>
    </row>
    <row r="8085" spans="1:2" x14ac:dyDescent="0.75">
      <c r="A8085">
        <v>228.45748590299002</v>
      </c>
      <c r="B8085">
        <v>0.74891588432111866</v>
      </c>
    </row>
    <row r="8086" spans="1:2" x14ac:dyDescent="0.75">
      <c r="A8086">
        <v>182.77502952154239</v>
      </c>
      <c r="B8086">
        <v>0.61354424814688846</v>
      </c>
    </row>
    <row r="8087" spans="1:2" x14ac:dyDescent="0.75">
      <c r="A8087">
        <v>146.75734552354103</v>
      </c>
      <c r="B8087">
        <v>0.63153240587046178</v>
      </c>
    </row>
    <row r="8088" spans="1:2" x14ac:dyDescent="0.75">
      <c r="A8088">
        <v>91.699036297448899</v>
      </c>
      <c r="B8088">
        <v>-0.17148770055985785</v>
      </c>
    </row>
    <row r="8089" spans="1:2" x14ac:dyDescent="0.75">
      <c r="A8089">
        <v>71.623802201498933</v>
      </c>
      <c r="B8089">
        <v>0.62003083930873371</v>
      </c>
    </row>
    <row r="8090" spans="1:2" x14ac:dyDescent="0.75">
      <c r="A8090">
        <v>101.51779507774332</v>
      </c>
      <c r="B8090">
        <v>0.33831187607837854</v>
      </c>
    </row>
    <row r="8091" spans="1:2" x14ac:dyDescent="0.75">
      <c r="A8091">
        <v>109.42459788520644</v>
      </c>
      <c r="B8091">
        <v>0.83885104960380852</v>
      </c>
    </row>
    <row r="8092" spans="1:2" x14ac:dyDescent="0.75">
      <c r="A8092">
        <v>94.395371288079474</v>
      </c>
      <c r="B8092">
        <v>0.50707068551329826</v>
      </c>
    </row>
    <row r="8093" spans="1:2" x14ac:dyDescent="0.75">
      <c r="A8093">
        <v>45.168941993331856</v>
      </c>
      <c r="B8093">
        <v>0.69465010640428126</v>
      </c>
    </row>
    <row r="8094" spans="1:2" x14ac:dyDescent="0.75">
      <c r="A8094">
        <v>51.341566497790389</v>
      </c>
      <c r="B8094">
        <v>0.81338009679130896</v>
      </c>
    </row>
    <row r="8095" spans="1:2" x14ac:dyDescent="0.75">
      <c r="A8095">
        <v>95.444835218487768</v>
      </c>
      <c r="B8095">
        <v>-0.39493368820539487</v>
      </c>
    </row>
    <row r="8096" spans="1:2" x14ac:dyDescent="0.75">
      <c r="A8096">
        <v>127.55656153931912</v>
      </c>
      <c r="B8096">
        <v>0.28905365053268905</v>
      </c>
    </row>
    <row r="8097" spans="1:2" x14ac:dyDescent="0.75">
      <c r="A8097">
        <v>134.96054716068014</v>
      </c>
      <c r="B8097">
        <v>0.83064034494089412</v>
      </c>
    </row>
    <row r="8098" spans="1:2" x14ac:dyDescent="0.75">
      <c r="A8098">
        <v>176.17263394687106</v>
      </c>
      <c r="B8098">
        <v>-0.27803461309170296</v>
      </c>
    </row>
    <row r="8099" spans="1:2" x14ac:dyDescent="0.75">
      <c r="A8099">
        <v>246.90709514616501</v>
      </c>
      <c r="B8099">
        <v>0.77755288564837344</v>
      </c>
    </row>
    <row r="8100" spans="1:2" x14ac:dyDescent="0.75">
      <c r="A8100">
        <v>182.25073480544575</v>
      </c>
      <c r="B8100">
        <v>-0.10247782276184156</v>
      </c>
    </row>
    <row r="8101" spans="1:2" x14ac:dyDescent="0.75">
      <c r="A8101">
        <v>301.1900784284478</v>
      </c>
      <c r="B8101">
        <v>0.58928146489641264</v>
      </c>
    </row>
    <row r="8102" spans="1:2" x14ac:dyDescent="0.75">
      <c r="A8102">
        <v>280.04851723575706</v>
      </c>
      <c r="B8102">
        <v>0.5029392576100129</v>
      </c>
    </row>
    <row r="8103" spans="1:2" x14ac:dyDescent="0.75">
      <c r="A8103">
        <v>242.47961839092747</v>
      </c>
      <c r="B8103">
        <v>0.75649569607026534</v>
      </c>
    </row>
    <row r="8104" spans="1:2" x14ac:dyDescent="0.75">
      <c r="A8104">
        <v>286.47403227987854</v>
      </c>
      <c r="B8104">
        <v>0.66716997202175399</v>
      </c>
    </row>
    <row r="8105" spans="1:2" x14ac:dyDescent="0.75">
      <c r="A8105">
        <v>325.65480393929192</v>
      </c>
      <c r="B8105">
        <v>-4.3629059842219549E-2</v>
      </c>
    </row>
    <row r="8106" spans="1:2" x14ac:dyDescent="0.75">
      <c r="A8106">
        <v>298.31004394145918</v>
      </c>
      <c r="B8106">
        <v>9.8452700417048122E-2</v>
      </c>
    </row>
    <row r="8107" spans="1:2" x14ac:dyDescent="0.75">
      <c r="A8107">
        <v>292.84680466446679</v>
      </c>
      <c r="B8107">
        <v>0.75703592299866818</v>
      </c>
    </row>
    <row r="8108" spans="1:2" x14ac:dyDescent="0.75">
      <c r="A8108">
        <v>337.76598334331356</v>
      </c>
      <c r="B8108">
        <v>0.64584437992875532</v>
      </c>
    </row>
    <row r="8109" spans="1:2" x14ac:dyDescent="0.75">
      <c r="A8109">
        <v>355.46666271317099</v>
      </c>
      <c r="B8109">
        <v>0.24160972350845725</v>
      </c>
    </row>
    <row r="8110" spans="1:2" x14ac:dyDescent="0.75">
      <c r="A8110">
        <v>361.01751402809981</v>
      </c>
      <c r="B8110">
        <v>0.61557116473254436</v>
      </c>
    </row>
    <row r="8111" spans="1:2" x14ac:dyDescent="0.75">
      <c r="A8111">
        <v>438.35270200840398</v>
      </c>
      <c r="B8111">
        <v>0.60967862656221605</v>
      </c>
    </row>
    <row r="8112" spans="1:2" x14ac:dyDescent="0.75">
      <c r="A8112">
        <v>331.37743675637</v>
      </c>
      <c r="B8112">
        <v>0.62287106248209956</v>
      </c>
    </row>
    <row r="8113" spans="1:2" x14ac:dyDescent="0.75">
      <c r="A8113">
        <v>91.126334005983665</v>
      </c>
      <c r="B8113">
        <v>0.84139542622666053</v>
      </c>
    </row>
    <row r="8114" spans="1:2" x14ac:dyDescent="0.75">
      <c r="A8114">
        <v>201.71214936667184</v>
      </c>
      <c r="B8114">
        <v>0.21901659899586329</v>
      </c>
    </row>
    <row r="8115" spans="1:2" x14ac:dyDescent="0.75">
      <c r="A8115">
        <v>218.25347285610681</v>
      </c>
      <c r="B8115">
        <v>8.3434185292079771E-2</v>
      </c>
    </row>
    <row r="8116" spans="1:2" x14ac:dyDescent="0.75">
      <c r="A8116">
        <v>135.06931486396491</v>
      </c>
      <c r="B8116">
        <v>0.19623467342078654</v>
      </c>
    </row>
    <row r="8117" spans="1:2" x14ac:dyDescent="0.75">
      <c r="A8117">
        <v>177.87927022648049</v>
      </c>
      <c r="B8117">
        <v>0.19261529214845635</v>
      </c>
    </row>
    <row r="8118" spans="1:2" x14ac:dyDescent="0.75">
      <c r="A8118">
        <v>161.47112855187521</v>
      </c>
      <c r="B8118">
        <v>0.23971918614369334</v>
      </c>
    </row>
    <row r="8119" spans="1:2" x14ac:dyDescent="0.75">
      <c r="A8119">
        <v>214.75745128817684</v>
      </c>
      <c r="B8119">
        <v>0.58952552091921884</v>
      </c>
    </row>
    <row r="8120" spans="1:2" x14ac:dyDescent="0.75">
      <c r="A8120">
        <v>108.0111731621576</v>
      </c>
      <c r="B8120">
        <v>0.38712679092685953</v>
      </c>
    </row>
    <row r="8121" spans="1:2" x14ac:dyDescent="0.75">
      <c r="A8121">
        <v>80.926424616058341</v>
      </c>
      <c r="B8121">
        <v>-0.67985480464218473</v>
      </c>
    </row>
    <row r="8122" spans="1:2" x14ac:dyDescent="0.75">
      <c r="A8122">
        <v>61.666924526707582</v>
      </c>
      <c r="B8122">
        <v>0.54068243737438637</v>
      </c>
    </row>
    <row r="8123" spans="1:2" x14ac:dyDescent="0.75">
      <c r="A8123">
        <v>64.382500360671585</v>
      </c>
      <c r="B8123">
        <v>0.85498607407727445</v>
      </c>
    </row>
    <row r="8124" spans="1:2" x14ac:dyDescent="0.75">
      <c r="A8124">
        <v>57.102005159343769</v>
      </c>
      <c r="B8124">
        <v>0.32808366864763649</v>
      </c>
    </row>
    <row r="8125" spans="1:2" x14ac:dyDescent="0.75">
      <c r="A8125">
        <v>119.47770609483375</v>
      </c>
      <c r="B8125">
        <v>-9.9730204896198327E-2</v>
      </c>
    </row>
    <row r="8126" spans="1:2" x14ac:dyDescent="0.75">
      <c r="A8126">
        <v>94.344020569363181</v>
      </c>
      <c r="B8126">
        <v>0.64595614406048141</v>
      </c>
    </row>
    <row r="8127" spans="1:2" x14ac:dyDescent="0.75">
      <c r="A8127">
        <v>199.35103020929515</v>
      </c>
      <c r="B8127">
        <v>0.65550878802545232</v>
      </c>
    </row>
    <row r="8128" spans="1:2" x14ac:dyDescent="0.75">
      <c r="A8128">
        <v>151.49843314926247</v>
      </c>
      <c r="B8128">
        <v>0.75410116578140729</v>
      </c>
    </row>
    <row r="8129" spans="1:2" x14ac:dyDescent="0.75">
      <c r="A8129">
        <v>187.59557604077813</v>
      </c>
      <c r="B8129">
        <v>0.81646704151104821</v>
      </c>
    </row>
    <row r="8130" spans="1:2" x14ac:dyDescent="0.75">
      <c r="A8130">
        <v>158.01400598010392</v>
      </c>
      <c r="B8130">
        <v>0.75115446077111669</v>
      </c>
    </row>
    <row r="8131" spans="1:2" x14ac:dyDescent="0.75">
      <c r="A8131">
        <v>134.36656989460619</v>
      </c>
      <c r="B8131">
        <v>0.74083317724310427</v>
      </c>
    </row>
    <row r="8132" spans="1:2" x14ac:dyDescent="0.75">
      <c r="A8132">
        <v>229.73564429809664</v>
      </c>
      <c r="B8132">
        <v>0.58894048891487938</v>
      </c>
    </row>
    <row r="8133" spans="1:2" x14ac:dyDescent="0.75">
      <c r="A8133">
        <v>263.84764284697275</v>
      </c>
      <c r="B8133">
        <v>0.88197566599724331</v>
      </c>
    </row>
    <row r="8134" spans="1:2" x14ac:dyDescent="0.75">
      <c r="A8134">
        <v>296.35347412639283</v>
      </c>
      <c r="B8134">
        <v>0.80159366139319244</v>
      </c>
    </row>
    <row r="8135" spans="1:2" x14ac:dyDescent="0.75">
      <c r="A8135">
        <v>332.23705238451993</v>
      </c>
      <c r="B8135">
        <v>0.62681169608184362</v>
      </c>
    </row>
    <row r="8136" spans="1:2" x14ac:dyDescent="0.75">
      <c r="A8136">
        <v>359.14375375253184</v>
      </c>
      <c r="B8136">
        <v>0.74383883333625789</v>
      </c>
    </row>
    <row r="8137" spans="1:2" x14ac:dyDescent="0.75">
      <c r="A8137">
        <v>303.72116930371806</v>
      </c>
      <c r="B8137">
        <v>0.68847905258386499</v>
      </c>
    </row>
    <row r="8138" spans="1:2" x14ac:dyDescent="0.75">
      <c r="A8138">
        <v>310.93035877024874</v>
      </c>
      <c r="B8138">
        <v>0.61334512162715737</v>
      </c>
    </row>
    <row r="8139" spans="1:2" x14ac:dyDescent="0.75">
      <c r="A8139">
        <v>204.49686056006738</v>
      </c>
      <c r="B8139">
        <v>0.78356388753575013</v>
      </c>
    </row>
    <row r="8140" spans="1:2" x14ac:dyDescent="0.75">
      <c r="A8140">
        <v>180.59647902324051</v>
      </c>
      <c r="B8140">
        <v>0.77198154823150567</v>
      </c>
    </row>
    <row r="8141" spans="1:2" x14ac:dyDescent="0.75">
      <c r="A8141">
        <v>166.21803825501655</v>
      </c>
      <c r="B8141">
        <v>0.53075962210827066</v>
      </c>
    </row>
    <row r="8142" spans="1:2" x14ac:dyDescent="0.75">
      <c r="A8142">
        <v>128.91906133490929</v>
      </c>
      <c r="B8142">
        <v>-0.23864842760340052</v>
      </c>
    </row>
    <row r="8143" spans="1:2" x14ac:dyDescent="0.75">
      <c r="A8143">
        <v>91.255803033555978</v>
      </c>
      <c r="B8143">
        <v>0.61224383984483022</v>
      </c>
    </row>
    <row r="8144" spans="1:2" x14ac:dyDescent="0.75">
      <c r="A8144">
        <v>82.48005023199903</v>
      </c>
      <c r="B8144">
        <v>0.31566853995756899</v>
      </c>
    </row>
    <row r="8145" spans="1:2" x14ac:dyDescent="0.75">
      <c r="A8145">
        <v>54.956876403670741</v>
      </c>
      <c r="B8145">
        <v>0.76154508817680866</v>
      </c>
    </row>
    <row r="8146" spans="1:2" x14ac:dyDescent="0.75">
      <c r="A8146">
        <v>27.336419032982157</v>
      </c>
      <c r="B8146">
        <v>0.45327964947700655</v>
      </c>
    </row>
    <row r="8147" spans="1:2" x14ac:dyDescent="0.75">
      <c r="A8147">
        <v>47.010093186888213</v>
      </c>
      <c r="B8147">
        <v>0.73712163151280008</v>
      </c>
    </row>
    <row r="8148" spans="1:2" x14ac:dyDescent="0.75">
      <c r="A8148">
        <v>123.82212503708048</v>
      </c>
      <c r="B8148">
        <v>0.78959605687516821</v>
      </c>
    </row>
    <row r="8149" spans="1:2" x14ac:dyDescent="0.75">
      <c r="A8149">
        <v>177.39230436104177</v>
      </c>
      <c r="B8149">
        <v>-0.38186467633330207</v>
      </c>
    </row>
    <row r="8150" spans="1:2" x14ac:dyDescent="0.75">
      <c r="A8150">
        <v>197.45818592747486</v>
      </c>
      <c r="B8150">
        <v>0.26085108437981308</v>
      </c>
    </row>
    <row r="8151" spans="1:2" x14ac:dyDescent="0.75">
      <c r="A8151">
        <v>186.88894156625958</v>
      </c>
      <c r="B8151">
        <v>0.86678374538005987</v>
      </c>
    </row>
    <row r="8152" spans="1:2" x14ac:dyDescent="0.75">
      <c r="A8152">
        <v>237.0108263169671</v>
      </c>
      <c r="B8152">
        <v>-0.30858508885316338</v>
      </c>
    </row>
    <row r="8153" spans="1:2" x14ac:dyDescent="0.75">
      <c r="A8153">
        <v>270.08386116041646</v>
      </c>
      <c r="B8153">
        <v>0.73795662913011673</v>
      </c>
    </row>
    <row r="8154" spans="1:2" x14ac:dyDescent="0.75">
      <c r="A8154">
        <v>222.63860462270242</v>
      </c>
      <c r="B8154">
        <v>-5.855391019322824E-2</v>
      </c>
    </row>
    <row r="8155" spans="1:2" x14ac:dyDescent="0.75">
      <c r="A8155">
        <v>306.68591548790107</v>
      </c>
      <c r="B8155">
        <v>0.62166185707271093</v>
      </c>
    </row>
    <row r="8156" spans="1:2" x14ac:dyDescent="0.75">
      <c r="A8156">
        <v>292.82241294323097</v>
      </c>
      <c r="B8156">
        <v>0.51692606230082716</v>
      </c>
    </row>
    <row r="8157" spans="1:2" x14ac:dyDescent="0.75">
      <c r="A8157">
        <v>234.35208478988099</v>
      </c>
      <c r="B8157">
        <v>0.79991342404778754</v>
      </c>
    </row>
    <row r="8158" spans="1:2" x14ac:dyDescent="0.75">
      <c r="A8158">
        <v>277.10187157226522</v>
      </c>
      <c r="B8158">
        <v>0.7338810702872095</v>
      </c>
    </row>
    <row r="8159" spans="1:2" x14ac:dyDescent="0.75">
      <c r="A8159">
        <v>321.80736266851852</v>
      </c>
      <c r="B8159">
        <v>-1.2492487098503202E-2</v>
      </c>
    </row>
    <row r="8160" spans="1:2" x14ac:dyDescent="0.75">
      <c r="A8160">
        <v>335.08153007207864</v>
      </c>
      <c r="B8160">
        <v>0.19499896681733961</v>
      </c>
    </row>
    <row r="8161" spans="1:2" x14ac:dyDescent="0.75">
      <c r="A8161">
        <v>318.93439193586408</v>
      </c>
      <c r="B8161">
        <v>0.65251171117683071</v>
      </c>
    </row>
    <row r="8162" spans="1:2" x14ac:dyDescent="0.75">
      <c r="A8162">
        <v>351.12707257762037</v>
      </c>
      <c r="B8162">
        <v>0.59816019004428478</v>
      </c>
    </row>
    <row r="8163" spans="1:2" x14ac:dyDescent="0.75">
      <c r="A8163">
        <v>294.4268021898344</v>
      </c>
      <c r="B8163">
        <v>0.22499092874688609</v>
      </c>
    </row>
    <row r="8164" spans="1:2" x14ac:dyDescent="0.75">
      <c r="A8164">
        <v>290.79474741830558</v>
      </c>
      <c r="B8164">
        <v>0.75540362823843954</v>
      </c>
    </row>
    <row r="8165" spans="1:2" x14ac:dyDescent="0.75">
      <c r="A8165">
        <v>366.53278500545616</v>
      </c>
      <c r="B8165">
        <v>0.54053110228374468</v>
      </c>
    </row>
    <row r="8166" spans="1:2" x14ac:dyDescent="0.75">
      <c r="A8166">
        <v>243.69214089381589</v>
      </c>
      <c r="B8166">
        <v>0.69083325089220371</v>
      </c>
    </row>
    <row r="8167" spans="1:2" x14ac:dyDescent="0.75">
      <c r="A8167">
        <v>91.126334005983665</v>
      </c>
      <c r="B8167">
        <v>0.84139542622666053</v>
      </c>
    </row>
    <row r="8168" spans="1:2" x14ac:dyDescent="0.75">
      <c r="A8168">
        <v>292.71805472618536</v>
      </c>
      <c r="B8168">
        <v>0.30987483841281988</v>
      </c>
    </row>
    <row r="8169" spans="1:2" x14ac:dyDescent="0.75">
      <c r="A8169">
        <v>307.64927514361358</v>
      </c>
      <c r="B8169">
        <v>0.21649960033006618</v>
      </c>
    </row>
    <row r="8170" spans="1:2" x14ac:dyDescent="0.75">
      <c r="A8170">
        <v>224.31331943817966</v>
      </c>
      <c r="B8170">
        <v>9.9028792269711535E-2</v>
      </c>
    </row>
    <row r="8171" spans="1:2" x14ac:dyDescent="0.75">
      <c r="A8171">
        <v>264.43598163200522</v>
      </c>
      <c r="B8171">
        <v>8.6705426572718791E-2</v>
      </c>
    </row>
    <row r="8172" spans="1:2" x14ac:dyDescent="0.75">
      <c r="A8172">
        <v>241.12168053465166</v>
      </c>
      <c r="B8172">
        <v>0.10063624445206627</v>
      </c>
    </row>
    <row r="8173" spans="1:2" x14ac:dyDescent="0.75">
      <c r="A8173">
        <v>289.96341414048419</v>
      </c>
      <c r="B8173">
        <v>0.60206567271982359</v>
      </c>
    </row>
    <row r="8174" spans="1:2" x14ac:dyDescent="0.75">
      <c r="A8174">
        <v>196.79363039299662</v>
      </c>
      <c r="B8174">
        <v>0.41417139101027489</v>
      </c>
    </row>
    <row r="8175" spans="1:2" x14ac:dyDescent="0.75">
      <c r="A8175">
        <v>159.98143879443688</v>
      </c>
      <c r="B8175">
        <v>-0.70788757584695039</v>
      </c>
    </row>
    <row r="8176" spans="1:2" x14ac:dyDescent="0.75">
      <c r="A8176">
        <v>152.53930311174508</v>
      </c>
      <c r="B8176">
        <v>0.45332929457181476</v>
      </c>
    </row>
    <row r="8177" spans="1:2" x14ac:dyDescent="0.75">
      <c r="A8177">
        <v>123.37229374924233</v>
      </c>
      <c r="B8177">
        <v>0.90101700962265496</v>
      </c>
    </row>
    <row r="8178" spans="1:2" x14ac:dyDescent="0.75">
      <c r="A8178">
        <v>79.031406314394616</v>
      </c>
      <c r="B8178">
        <v>0.43655738811204137</v>
      </c>
    </row>
    <row r="8179" spans="1:2" x14ac:dyDescent="0.75">
      <c r="A8179">
        <v>40.657268692675423</v>
      </c>
      <c r="B8179">
        <v>3.7785619295796886E-2</v>
      </c>
    </row>
    <row r="8180" spans="1:2" x14ac:dyDescent="0.75">
      <c r="A8180">
        <v>369.71960108716786</v>
      </c>
      <c r="B8180">
        <v>8.9490115042035773E-2</v>
      </c>
    </row>
    <row r="8181" spans="1:2" x14ac:dyDescent="0.75">
      <c r="A8181">
        <v>440.55941151553304</v>
      </c>
      <c r="B8181">
        <v>9.5479473623077155E-2</v>
      </c>
    </row>
    <row r="8182" spans="1:2" x14ac:dyDescent="0.75">
      <c r="A8182">
        <v>395.63909535122468</v>
      </c>
      <c r="B8182">
        <v>0.44587058622024145</v>
      </c>
    </row>
    <row r="8183" spans="1:2" x14ac:dyDescent="0.75">
      <c r="A8183">
        <v>389.86472347330363</v>
      </c>
      <c r="B8183">
        <v>0.43004833137346721</v>
      </c>
    </row>
    <row r="8184" spans="1:2" x14ac:dyDescent="0.75">
      <c r="A8184">
        <v>326.64202584476413</v>
      </c>
      <c r="B8184">
        <v>0.19087668115533837</v>
      </c>
    </row>
    <row r="8185" spans="1:2" x14ac:dyDescent="0.75">
      <c r="A8185">
        <v>346.35370423288538</v>
      </c>
      <c r="B8185">
        <v>0.33731681799585578</v>
      </c>
    </row>
    <row r="8186" spans="1:2" x14ac:dyDescent="0.75">
      <c r="A8186">
        <v>413.40853860995014</v>
      </c>
      <c r="B8186">
        <v>0.29296472125196882</v>
      </c>
    </row>
    <row r="8187" spans="1:2" x14ac:dyDescent="0.75">
      <c r="A8187">
        <v>439.11161263575252</v>
      </c>
      <c r="B8187">
        <v>0.34694669115573634</v>
      </c>
    </row>
    <row r="8188" spans="1:2" x14ac:dyDescent="0.75">
      <c r="A8188">
        <v>468.7888113890582</v>
      </c>
      <c r="B8188">
        <v>0.17806553087189411</v>
      </c>
    </row>
    <row r="8189" spans="1:2" x14ac:dyDescent="0.75">
      <c r="A8189">
        <v>502.94649665303166</v>
      </c>
      <c r="B8189">
        <v>0.53731541225652102</v>
      </c>
    </row>
    <row r="8190" spans="1:2" x14ac:dyDescent="0.75">
      <c r="A8190">
        <v>500.52184321859198</v>
      </c>
      <c r="B8190">
        <v>-0.10247535513752201</v>
      </c>
    </row>
    <row r="8191" spans="1:2" x14ac:dyDescent="0.75">
      <c r="A8191">
        <v>448.95293284516697</v>
      </c>
      <c r="B8191">
        <v>0.15007137004816665</v>
      </c>
    </row>
    <row r="8192" spans="1:2" x14ac:dyDescent="0.75">
      <c r="A8192">
        <v>430.17696721348557</v>
      </c>
      <c r="B8192">
        <v>-3.7349528737956696E-2</v>
      </c>
    </row>
    <row r="8193" spans="1:2" x14ac:dyDescent="0.75">
      <c r="A8193">
        <v>359.22979592865858</v>
      </c>
      <c r="B8193">
        <v>0.39358641814524253</v>
      </c>
    </row>
    <row r="8194" spans="1:2" x14ac:dyDescent="0.75">
      <c r="A8194">
        <v>299.66318506690936</v>
      </c>
      <c r="B8194">
        <v>0.55963867679147472</v>
      </c>
    </row>
    <row r="8195" spans="1:2" x14ac:dyDescent="0.75">
      <c r="A8195">
        <v>251.91775346643402</v>
      </c>
      <c r="B8195">
        <v>-1.8657332781286527E-2</v>
      </c>
    </row>
    <row r="8196" spans="1:2" x14ac:dyDescent="0.75">
      <c r="A8196">
        <v>216.8199291484369</v>
      </c>
      <c r="B8196">
        <v>-6.3743061377397547E-2</v>
      </c>
    </row>
    <row r="8197" spans="1:2" x14ac:dyDescent="0.75">
      <c r="A8197">
        <v>235.48445097149764</v>
      </c>
      <c r="B8197">
        <v>0.46070913449235279</v>
      </c>
    </row>
    <row r="8198" spans="1:2" x14ac:dyDescent="0.75">
      <c r="A8198">
        <v>274.09223199946632</v>
      </c>
      <c r="B8198">
        <v>-0.24420839894431801</v>
      </c>
    </row>
    <row r="8199" spans="1:2" x14ac:dyDescent="0.75">
      <c r="A8199">
        <v>299.02974625787112</v>
      </c>
      <c r="B8199">
        <v>1.8912834093017326E-2</v>
      </c>
    </row>
    <row r="8200" spans="1:2" x14ac:dyDescent="0.75">
      <c r="A8200">
        <v>292.05614710132426</v>
      </c>
      <c r="B8200">
        <v>-0.18068269086002789</v>
      </c>
    </row>
    <row r="8201" spans="1:2" x14ac:dyDescent="0.75">
      <c r="A8201">
        <v>246.72360453809432</v>
      </c>
      <c r="B8201">
        <v>0.32811488950060574</v>
      </c>
    </row>
    <row r="8202" spans="1:2" x14ac:dyDescent="0.75">
      <c r="A8202">
        <v>180.24526260557084</v>
      </c>
      <c r="B8202">
        <v>0.32790799681860072</v>
      </c>
    </row>
    <row r="8203" spans="1:2" x14ac:dyDescent="0.75">
      <c r="A8203">
        <v>131.6916991287458</v>
      </c>
      <c r="B8203">
        <v>-0.13862942420679844</v>
      </c>
    </row>
    <row r="8204" spans="1:2" x14ac:dyDescent="0.75">
      <c r="A8204">
        <v>150.37259619430463</v>
      </c>
      <c r="B8204">
        <v>-0.13912049689291558</v>
      </c>
    </row>
    <row r="8205" spans="1:2" x14ac:dyDescent="0.75">
      <c r="A8205">
        <v>192.75964724979079</v>
      </c>
      <c r="B8205">
        <v>0.35671128643598859</v>
      </c>
    </row>
    <row r="8206" spans="1:2" x14ac:dyDescent="0.75">
      <c r="A8206">
        <v>175.46488843198549</v>
      </c>
      <c r="B8206">
        <v>0.35374099072696935</v>
      </c>
    </row>
    <row r="8207" spans="1:2" x14ac:dyDescent="0.75">
      <c r="A8207">
        <v>295.59892835952763</v>
      </c>
      <c r="B8207">
        <v>9.3419725214082053E-2</v>
      </c>
    </row>
    <row r="8208" spans="1:2" x14ac:dyDescent="0.75">
      <c r="A8208">
        <v>227.38774502146546</v>
      </c>
      <c r="B8208">
        <v>0.16969992969930181</v>
      </c>
    </row>
    <row r="8209" spans="1:2" x14ac:dyDescent="0.75">
      <c r="A8209">
        <v>367.25592401597555</v>
      </c>
      <c r="B8209">
        <v>0.58244676152031682</v>
      </c>
    </row>
    <row r="8210" spans="1:2" x14ac:dyDescent="0.75">
      <c r="A8210">
        <v>338.08393504367655</v>
      </c>
      <c r="B8210">
        <v>0.24923394730202877</v>
      </c>
    </row>
    <row r="8211" spans="1:2" x14ac:dyDescent="0.75">
      <c r="A8211">
        <v>347.23294831548657</v>
      </c>
      <c r="B8211">
        <v>0.48437066401478546</v>
      </c>
    </row>
    <row r="8212" spans="1:2" x14ac:dyDescent="0.75">
      <c r="A8212">
        <v>381.91905844974013</v>
      </c>
      <c r="B8212">
        <v>0.17541465364036921</v>
      </c>
    </row>
    <row r="8213" spans="1:2" x14ac:dyDescent="0.75">
      <c r="A8213">
        <v>403.22531196613085</v>
      </c>
      <c r="B8213">
        <v>7.1465633489070715E-2</v>
      </c>
    </row>
    <row r="8214" spans="1:2" x14ac:dyDescent="0.75">
      <c r="A8214">
        <v>299.00618000239854</v>
      </c>
      <c r="B8214">
        <v>0.11121331621057562</v>
      </c>
    </row>
    <row r="8215" spans="1:2" x14ac:dyDescent="0.75">
      <c r="A8215">
        <v>319.83516960004476</v>
      </c>
      <c r="B8215">
        <v>0.27690835214948067</v>
      </c>
    </row>
    <row r="8216" spans="1:2" x14ac:dyDescent="0.75">
      <c r="A8216">
        <v>379.93356620508956</v>
      </c>
      <c r="B8216">
        <v>0.13897664259407086</v>
      </c>
    </row>
    <row r="8217" spans="1:2" x14ac:dyDescent="0.75">
      <c r="A8217">
        <v>516.78376177477708</v>
      </c>
      <c r="B8217">
        <v>0.33052730714719847</v>
      </c>
    </row>
    <row r="8218" spans="1:2" x14ac:dyDescent="0.75">
      <c r="A8218">
        <v>534.18633865923437</v>
      </c>
      <c r="B8218">
        <v>0.19901167653067739</v>
      </c>
    </row>
    <row r="8219" spans="1:2" x14ac:dyDescent="0.75">
      <c r="A8219">
        <v>610.53469189175644</v>
      </c>
      <c r="B8219">
        <v>8.2334331739186375E-2</v>
      </c>
    </row>
    <row r="8220" spans="1:2" x14ac:dyDescent="0.75">
      <c r="A8220">
        <v>527.5593717239642</v>
      </c>
      <c r="B8220">
        <v>0.33764304635810705</v>
      </c>
    </row>
    <row r="8221" spans="1:2" x14ac:dyDescent="0.75">
      <c r="A8221">
        <v>201.71214936667184</v>
      </c>
      <c r="B8221">
        <v>0.21901659899586329</v>
      </c>
    </row>
    <row r="8222" spans="1:2" x14ac:dyDescent="0.75">
      <c r="A8222">
        <v>292.71805472618536</v>
      </c>
      <c r="B8222">
        <v>0.30987483841281988</v>
      </c>
    </row>
    <row r="8223" spans="1:2" x14ac:dyDescent="0.75">
      <c r="A8223">
        <v>39.332431740271836</v>
      </c>
      <c r="B8223">
        <v>0.46305932901594965</v>
      </c>
    </row>
    <row r="8224" spans="1:2" x14ac:dyDescent="0.75">
      <c r="A8224">
        <v>74.441141716670955</v>
      </c>
      <c r="B8224">
        <v>-0.15187456731261417</v>
      </c>
    </row>
    <row r="8225" spans="1:2" x14ac:dyDescent="0.75">
      <c r="A8225">
        <v>66.339873912193369</v>
      </c>
      <c r="B8225">
        <v>0.12594632765873834</v>
      </c>
    </row>
    <row r="8226" spans="1:2" x14ac:dyDescent="0.75">
      <c r="A8226">
        <v>109.00813861986401</v>
      </c>
      <c r="B8226">
        <v>4.9302617414541457E-2</v>
      </c>
    </row>
    <row r="8227" spans="1:2" x14ac:dyDescent="0.75">
      <c r="A8227">
        <v>133.3913849796933</v>
      </c>
      <c r="B8227">
        <v>0.38286314055333515</v>
      </c>
    </row>
    <row r="8228" spans="1:2" x14ac:dyDescent="0.75">
      <c r="A8228">
        <v>108.31540875652944</v>
      </c>
      <c r="B8228">
        <v>0.209194918019316</v>
      </c>
    </row>
    <row r="8229" spans="1:2" x14ac:dyDescent="0.75">
      <c r="A8229">
        <v>157.77207488401675</v>
      </c>
      <c r="B8229">
        <v>-0.264281208727353</v>
      </c>
    </row>
    <row r="8230" spans="1:2" x14ac:dyDescent="0.75">
      <c r="A8230">
        <v>141.46484868085059</v>
      </c>
      <c r="B8230">
        <v>2.0482118046318451E-4</v>
      </c>
    </row>
    <row r="8231" spans="1:2" x14ac:dyDescent="0.75">
      <c r="A8231">
        <v>200.67904050171225</v>
      </c>
      <c r="B8231">
        <v>0.25444488335159338</v>
      </c>
    </row>
    <row r="8232" spans="1:2" x14ac:dyDescent="0.75">
      <c r="A8232">
        <v>238.58924053640183</v>
      </c>
      <c r="B8232">
        <v>0.49015049088331147</v>
      </c>
    </row>
    <row r="8233" spans="1:2" x14ac:dyDescent="0.75">
      <c r="A8233">
        <v>319.40494517684732</v>
      </c>
      <c r="B8233">
        <v>0.35662759738944527</v>
      </c>
    </row>
    <row r="8234" spans="1:2" x14ac:dyDescent="0.75">
      <c r="A8234">
        <v>378.06424250687263</v>
      </c>
      <c r="B8234">
        <v>3.7971107228766662E-2</v>
      </c>
    </row>
    <row r="8235" spans="1:2" x14ac:dyDescent="0.75">
      <c r="A8235">
        <v>440.4821887106728</v>
      </c>
      <c r="B8235">
        <v>5.4414416095026695E-2</v>
      </c>
    </row>
    <row r="8236" spans="1:2" x14ac:dyDescent="0.75">
      <c r="A8236">
        <v>397.5821170771319</v>
      </c>
      <c r="B8236">
        <v>0.39378508755807629</v>
      </c>
    </row>
    <row r="8237" spans="1:2" x14ac:dyDescent="0.75">
      <c r="A8237">
        <v>385.88535521939804</v>
      </c>
      <c r="B8237">
        <v>0.31667298451926895</v>
      </c>
    </row>
    <row r="8238" spans="1:2" x14ac:dyDescent="0.75">
      <c r="A8238">
        <v>322.07310389298414</v>
      </c>
      <c r="B8238">
        <v>-0.13173222188846098</v>
      </c>
    </row>
    <row r="8239" spans="1:2" x14ac:dyDescent="0.75">
      <c r="A8239">
        <v>346.17307727238062</v>
      </c>
      <c r="B8239">
        <v>0.3191619724871283</v>
      </c>
    </row>
    <row r="8240" spans="1:2" x14ac:dyDescent="0.75">
      <c r="A8240">
        <v>405.79730865403832</v>
      </c>
      <c r="B8240">
        <v>-0.15231270094151675</v>
      </c>
    </row>
    <row r="8241" spans="1:2" x14ac:dyDescent="0.75">
      <c r="A8241">
        <v>429.355710064037</v>
      </c>
      <c r="B8241">
        <v>0.24364389425126712</v>
      </c>
    </row>
    <row r="8242" spans="1:2" x14ac:dyDescent="0.75">
      <c r="A8242">
        <v>457.66562347775749</v>
      </c>
      <c r="B8242">
        <v>3.9445330167635975E-3</v>
      </c>
    </row>
    <row r="8243" spans="1:2" x14ac:dyDescent="0.75">
      <c r="A8243">
        <v>490.63358872810187</v>
      </c>
      <c r="B8243">
        <v>0.27025709702834066</v>
      </c>
    </row>
    <row r="8244" spans="1:2" x14ac:dyDescent="0.75">
      <c r="A8244">
        <v>484.44166098280863</v>
      </c>
      <c r="B8244">
        <v>-5.8078057154875504E-2</v>
      </c>
    </row>
    <row r="8245" spans="1:2" x14ac:dyDescent="0.75">
      <c r="A8245">
        <v>434.88789049763739</v>
      </c>
      <c r="B8245">
        <v>1.6025893459230625E-2</v>
      </c>
    </row>
    <row r="8246" spans="1:2" x14ac:dyDescent="0.75">
      <c r="A8246">
        <v>413.49701916927438</v>
      </c>
      <c r="B8246">
        <v>-0.23518069727242089</v>
      </c>
    </row>
    <row r="8247" spans="1:2" x14ac:dyDescent="0.75">
      <c r="A8247">
        <v>350.49822754499354</v>
      </c>
      <c r="B8247">
        <v>0.22726972535991141</v>
      </c>
    </row>
    <row r="8248" spans="1:2" x14ac:dyDescent="0.75">
      <c r="A8248">
        <v>290.82148803920131</v>
      </c>
      <c r="B8248">
        <v>0.54010006862879023</v>
      </c>
    </row>
    <row r="8249" spans="1:2" x14ac:dyDescent="0.75">
      <c r="A8249">
        <v>244.2092662495551</v>
      </c>
      <c r="B8249">
        <v>-0.30095938058994309</v>
      </c>
    </row>
    <row r="8250" spans="1:2" x14ac:dyDescent="0.75">
      <c r="A8250">
        <v>216.90341703375253</v>
      </c>
      <c r="B8250">
        <v>3.6092229717881945E-2</v>
      </c>
    </row>
    <row r="8251" spans="1:2" x14ac:dyDescent="0.75">
      <c r="A8251">
        <v>240.92381693865204</v>
      </c>
      <c r="B8251">
        <v>0.40283163258240728</v>
      </c>
    </row>
    <row r="8252" spans="1:2" x14ac:dyDescent="0.75">
      <c r="A8252">
        <v>278.5814497039247</v>
      </c>
      <c r="B8252">
        <v>-0.31677327431192753</v>
      </c>
    </row>
    <row r="8253" spans="1:2" x14ac:dyDescent="0.75">
      <c r="A8253">
        <v>307.11918420425883</v>
      </c>
      <c r="B8253">
        <v>-0.15163716441692068</v>
      </c>
    </row>
    <row r="8254" spans="1:2" x14ac:dyDescent="0.75">
      <c r="A8254">
        <v>303.61362321969119</v>
      </c>
      <c r="B8254">
        <v>-0.37888447361713135</v>
      </c>
    </row>
    <row r="8255" spans="1:2" x14ac:dyDescent="0.75">
      <c r="A8255">
        <v>263.30895821821713</v>
      </c>
      <c r="B8255">
        <v>0.27212424311063527</v>
      </c>
    </row>
    <row r="8256" spans="1:2" x14ac:dyDescent="0.75">
      <c r="A8256">
        <v>188.36011418126643</v>
      </c>
      <c r="B8256">
        <v>0.14689818714882957</v>
      </c>
    </row>
    <row r="8257" spans="1:2" x14ac:dyDescent="0.75">
      <c r="A8257">
        <v>135.41371661155705</v>
      </c>
      <c r="B8257">
        <v>-5.9825356559901212E-2</v>
      </c>
    </row>
    <row r="8258" spans="1:2" x14ac:dyDescent="0.75">
      <c r="A8258">
        <v>142.31488532054513</v>
      </c>
      <c r="B8258">
        <v>-0.40833111026118651</v>
      </c>
    </row>
    <row r="8259" spans="1:2" x14ac:dyDescent="0.75">
      <c r="A8259">
        <v>183.0516289216576</v>
      </c>
      <c r="B8259">
        <v>6.5286159207257971E-2</v>
      </c>
    </row>
    <row r="8260" spans="1:2" x14ac:dyDescent="0.75">
      <c r="A8260">
        <v>156.0949085765036</v>
      </c>
      <c r="B8260">
        <v>0.25580648679824858</v>
      </c>
    </row>
    <row r="8261" spans="1:2" x14ac:dyDescent="0.75">
      <c r="A8261">
        <v>274.41431980579404</v>
      </c>
      <c r="B8261">
        <v>-0.21350560245990216</v>
      </c>
    </row>
    <row r="8262" spans="1:2" x14ac:dyDescent="0.75">
      <c r="A8262">
        <v>210.5398350509077</v>
      </c>
      <c r="B8262">
        <v>0.20444722080184902</v>
      </c>
    </row>
    <row r="8263" spans="1:2" x14ac:dyDescent="0.75">
      <c r="A8263">
        <v>346.09867750406926</v>
      </c>
      <c r="B8263">
        <v>0.14248545504532059</v>
      </c>
    </row>
    <row r="8264" spans="1:2" x14ac:dyDescent="0.75">
      <c r="A8264">
        <v>316.59394867052845</v>
      </c>
      <c r="B8264">
        <v>-0.22323888406690234</v>
      </c>
    </row>
    <row r="8265" spans="1:2" x14ac:dyDescent="0.75">
      <c r="A8265">
        <v>333.76967160072485</v>
      </c>
      <c r="B8265">
        <v>9.6881572500396182E-2</v>
      </c>
    </row>
    <row r="8266" spans="1:2" x14ac:dyDescent="0.75">
      <c r="A8266">
        <v>365.48548927497296</v>
      </c>
      <c r="B8266">
        <v>0.26632376643006461</v>
      </c>
    </row>
    <row r="8267" spans="1:2" x14ac:dyDescent="0.75">
      <c r="A8267">
        <v>382.9838469131455</v>
      </c>
      <c r="B8267">
        <v>-4.5708129253672479E-2</v>
      </c>
    </row>
    <row r="8268" spans="1:2" x14ac:dyDescent="0.75">
      <c r="A8268">
        <v>269.97294048681414</v>
      </c>
      <c r="B8268">
        <v>0.15950698572212543</v>
      </c>
    </row>
    <row r="8269" spans="1:2" x14ac:dyDescent="0.75">
      <c r="A8269">
        <v>293.99712373717784</v>
      </c>
      <c r="B8269">
        <v>-9.27301777459901E-2</v>
      </c>
    </row>
    <row r="8270" spans="1:2" x14ac:dyDescent="0.75">
      <c r="A8270">
        <v>354.53249156657893</v>
      </c>
      <c r="B8270">
        <v>-0.18069323201785059</v>
      </c>
    </row>
    <row r="8271" spans="1:2" x14ac:dyDescent="0.75">
      <c r="A8271">
        <v>511.67070402985757</v>
      </c>
      <c r="B8271">
        <v>0.5644634355872693</v>
      </c>
    </row>
    <row r="8272" spans="1:2" x14ac:dyDescent="0.75">
      <c r="A8272">
        <v>532.30263995575319</v>
      </c>
      <c r="B8272">
        <v>3.8608033323195151E-2</v>
      </c>
    </row>
    <row r="8273" spans="1:2" x14ac:dyDescent="0.75">
      <c r="A8273">
        <v>607.57904024850234</v>
      </c>
      <c r="B8273">
        <v>-3.5714242049404939E-2</v>
      </c>
    </row>
    <row r="8274" spans="1:2" x14ac:dyDescent="0.75">
      <c r="A8274">
        <v>535.31877962621388</v>
      </c>
      <c r="B8274">
        <v>0.25111373436388784</v>
      </c>
    </row>
    <row r="8275" spans="1:2" x14ac:dyDescent="0.75">
      <c r="A8275">
        <v>218.25347285610681</v>
      </c>
      <c r="B8275">
        <v>8.3434185292079785E-2</v>
      </c>
    </row>
    <row r="8276" spans="1:2" x14ac:dyDescent="0.75">
      <c r="A8276">
        <v>307.64927514361358</v>
      </c>
      <c r="B8276">
        <v>0.21649960033006618</v>
      </c>
    </row>
    <row r="8277" spans="1:2" x14ac:dyDescent="0.75">
      <c r="A8277">
        <v>39.332431740271836</v>
      </c>
      <c r="B8277">
        <v>0.46305932901594965</v>
      </c>
    </row>
    <row r="8278" spans="1:2" x14ac:dyDescent="0.75">
      <c r="A8278">
        <v>83.354387565728615</v>
      </c>
      <c r="B8278">
        <v>-1.0448438439285201E-2</v>
      </c>
    </row>
    <row r="8279" spans="1:2" x14ac:dyDescent="0.75">
      <c r="A8279">
        <v>50.96726374915108</v>
      </c>
      <c r="B8279">
        <v>-5.4160507044609368E-2</v>
      </c>
    </row>
    <row r="8280" spans="1:2" x14ac:dyDescent="0.75">
      <c r="A8280">
        <v>93.55662936229659</v>
      </c>
      <c r="B8280">
        <v>-3.6554559139126919E-2</v>
      </c>
    </row>
    <row r="8281" spans="1:2" x14ac:dyDescent="0.75">
      <c r="A8281">
        <v>102.74885905887204</v>
      </c>
      <c r="B8281">
        <v>0.40754514513474444</v>
      </c>
    </row>
    <row r="8282" spans="1:2" x14ac:dyDescent="0.75">
      <c r="A8282">
        <v>137.38394411399432</v>
      </c>
      <c r="B8282">
        <v>0.19797353695063336</v>
      </c>
    </row>
    <row r="8283" spans="1:2" x14ac:dyDescent="0.75">
      <c r="A8283">
        <v>186.33435529442164</v>
      </c>
      <c r="B8283">
        <v>-0.10134048427828682</v>
      </c>
    </row>
    <row r="8284" spans="1:2" x14ac:dyDescent="0.75">
      <c r="A8284">
        <v>161.70694823545813</v>
      </c>
      <c r="B8284">
        <v>-0.25562304849985928</v>
      </c>
    </row>
    <row r="8285" spans="1:2" x14ac:dyDescent="0.75">
      <c r="A8285">
        <v>227.16646079974041</v>
      </c>
      <c r="B8285">
        <v>-4.7476875066968349E-2</v>
      </c>
    </row>
    <row r="8286" spans="1:2" x14ac:dyDescent="0.75">
      <c r="A8286">
        <v>261.19460284813607</v>
      </c>
      <c r="B8286">
        <v>0.42670831528513303</v>
      </c>
    </row>
    <row r="8287" spans="1:2" x14ac:dyDescent="0.75">
      <c r="A8287">
        <v>337.64235346992524</v>
      </c>
      <c r="B8287">
        <v>0.30165030148408806</v>
      </c>
    </row>
    <row r="8288" spans="1:2" x14ac:dyDescent="0.75">
      <c r="A8288">
        <v>296.88305305893425</v>
      </c>
      <c r="B8288">
        <v>-4.536421453854237E-2</v>
      </c>
    </row>
    <row r="8289" spans="1:2" x14ac:dyDescent="0.75">
      <c r="A8289">
        <v>366.14116880565052</v>
      </c>
      <c r="B8289">
        <v>-1.2783163452157562E-2</v>
      </c>
    </row>
    <row r="8290" spans="1:2" x14ac:dyDescent="0.75">
      <c r="A8290">
        <v>321.22396657705775</v>
      </c>
      <c r="B8290">
        <v>-0.34955962975353572</v>
      </c>
    </row>
    <row r="8291" spans="1:2" x14ac:dyDescent="0.75">
      <c r="A8291">
        <v>316.17158300485517</v>
      </c>
      <c r="B8291">
        <v>0.24409662842489399</v>
      </c>
    </row>
    <row r="8292" spans="1:2" x14ac:dyDescent="0.75">
      <c r="A8292">
        <v>253.31682579311246</v>
      </c>
      <c r="B8292">
        <v>0.1932680855623089</v>
      </c>
    </row>
    <row r="8293" spans="1:2" x14ac:dyDescent="0.75">
      <c r="A8293">
        <v>271.97887424012447</v>
      </c>
      <c r="B8293">
        <v>-0.23867737822356502</v>
      </c>
    </row>
    <row r="8294" spans="1:2" x14ac:dyDescent="0.75">
      <c r="A8294">
        <v>341.10236665999037</v>
      </c>
      <c r="B8294">
        <v>0.306228297974663</v>
      </c>
    </row>
    <row r="8295" spans="1:2" x14ac:dyDescent="0.75">
      <c r="A8295">
        <v>367.91050435721434</v>
      </c>
      <c r="B8295">
        <v>0.33494823897829534</v>
      </c>
    </row>
    <row r="8296" spans="1:2" x14ac:dyDescent="0.75">
      <c r="A8296">
        <v>398.36365001043663</v>
      </c>
      <c r="B8296">
        <v>-8.2052944218076046E-3</v>
      </c>
    </row>
    <row r="8297" spans="1:2" x14ac:dyDescent="0.75">
      <c r="A8297">
        <v>433.24380517190656</v>
      </c>
      <c r="B8297">
        <v>-0.26742010707754105</v>
      </c>
    </row>
    <row r="8298" spans="1:2" x14ac:dyDescent="0.75">
      <c r="A8298">
        <v>434.0876066257407</v>
      </c>
      <c r="B8298">
        <v>0.11496904299255754</v>
      </c>
    </row>
    <row r="8299" spans="1:2" x14ac:dyDescent="0.75">
      <c r="A8299">
        <v>380.92006264133727</v>
      </c>
      <c r="B8299">
        <v>0.28321230178142404</v>
      </c>
    </row>
    <row r="8300" spans="1:2" x14ac:dyDescent="0.75">
      <c r="A8300">
        <v>364.80855657221667</v>
      </c>
      <c r="B8300">
        <v>-3.2885482677165317E-2</v>
      </c>
    </row>
    <row r="8301" spans="1:2" x14ac:dyDescent="0.75">
      <c r="A8301">
        <v>287.77598128726902</v>
      </c>
      <c r="B8301">
        <v>0.18883976698196936</v>
      </c>
    </row>
    <row r="8302" spans="1:2" x14ac:dyDescent="0.75">
      <c r="A8302">
        <v>228.70968887100318</v>
      </c>
      <c r="B8302">
        <v>0.13781885226418988</v>
      </c>
    </row>
    <row r="8303" spans="1:2" x14ac:dyDescent="0.75">
      <c r="A8303">
        <v>180.7438873035</v>
      </c>
      <c r="B8303">
        <v>0.6470384316704203</v>
      </c>
    </row>
    <row r="8304" spans="1:2" x14ac:dyDescent="0.75">
      <c r="A8304">
        <v>142.61569907031947</v>
      </c>
      <c r="B8304">
        <v>0.47606591140625015</v>
      </c>
    </row>
    <row r="8305" spans="1:2" x14ac:dyDescent="0.75">
      <c r="A8305">
        <v>161.39466084632846</v>
      </c>
      <c r="B8305">
        <v>0.36483927936697419</v>
      </c>
    </row>
    <row r="8306" spans="1:2" x14ac:dyDescent="0.75">
      <c r="A8306">
        <v>199.88258547796039</v>
      </c>
      <c r="B8306">
        <v>0.1053831048687222</v>
      </c>
    </row>
    <row r="8307" spans="1:2" x14ac:dyDescent="0.75">
      <c r="A8307">
        <v>225.96623566024391</v>
      </c>
      <c r="B8307">
        <v>0.13728074923529698</v>
      </c>
    </row>
    <row r="8308" spans="1:2" x14ac:dyDescent="0.75">
      <c r="A8308">
        <v>220.90865899734305</v>
      </c>
      <c r="B8308">
        <v>7.1535660440509546E-2</v>
      </c>
    </row>
    <row r="8309" spans="1:2" x14ac:dyDescent="0.75">
      <c r="A8309">
        <v>180.03766379208594</v>
      </c>
      <c r="B8309">
        <v>-0.10298536273752983</v>
      </c>
    </row>
    <row r="8310" spans="1:2" x14ac:dyDescent="0.75">
      <c r="A8310">
        <v>106.80527264959778</v>
      </c>
      <c r="B8310">
        <v>0.19146830923473276</v>
      </c>
    </row>
    <row r="8311" spans="1:2" x14ac:dyDescent="0.75">
      <c r="A8311">
        <v>57.324440783602022</v>
      </c>
      <c r="B8311">
        <v>0.637037129574063</v>
      </c>
    </row>
    <row r="8312" spans="1:2" x14ac:dyDescent="0.75">
      <c r="A8312">
        <v>82.76238215382179</v>
      </c>
      <c r="B8312">
        <v>0.66046783807959586</v>
      </c>
    </row>
    <row r="8313" spans="1:2" x14ac:dyDescent="0.75">
      <c r="A8313">
        <v>124.53150741788676</v>
      </c>
      <c r="B8313">
        <v>0.10193133692354221</v>
      </c>
    </row>
    <row r="8314" spans="1:2" x14ac:dyDescent="0.75">
      <c r="A8314">
        <v>121.01221686784666</v>
      </c>
      <c r="B8314">
        <v>0.24863478554004351</v>
      </c>
    </row>
    <row r="8315" spans="1:2" x14ac:dyDescent="0.75">
      <c r="A8315">
        <v>238.00204701107393</v>
      </c>
      <c r="B8315">
        <v>0.14287976041460451</v>
      </c>
    </row>
    <row r="8316" spans="1:2" x14ac:dyDescent="0.75">
      <c r="A8316">
        <v>165.86443134247509</v>
      </c>
      <c r="B8316">
        <v>0.38214276454771712</v>
      </c>
    </row>
    <row r="8317" spans="1:2" x14ac:dyDescent="0.75">
      <c r="A8317">
        <v>308.18413403872557</v>
      </c>
      <c r="B8317">
        <v>-0.23700830196706416</v>
      </c>
    </row>
    <row r="8318" spans="1:2" x14ac:dyDescent="0.75">
      <c r="A8318">
        <v>280.00089223468603</v>
      </c>
      <c r="B8318">
        <v>2.1491557694370431E-2</v>
      </c>
    </row>
    <row r="8319" spans="1:2" x14ac:dyDescent="0.75">
      <c r="A8319">
        <v>279.43926614370724</v>
      </c>
      <c r="B8319">
        <v>-5.8097463560281018E-2</v>
      </c>
    </row>
    <row r="8320" spans="1:2" x14ac:dyDescent="0.75">
      <c r="A8320">
        <v>316.7195526197728</v>
      </c>
      <c r="B8320">
        <v>3.4276490150978292E-2</v>
      </c>
    </row>
    <row r="8321" spans="1:2" x14ac:dyDescent="0.75">
      <c r="A8321">
        <v>342.39564975541765</v>
      </c>
      <c r="B8321">
        <v>-0.10589936585704292</v>
      </c>
    </row>
    <row r="8322" spans="1:2" x14ac:dyDescent="0.75">
      <c r="A8322">
        <v>256.17850475525893</v>
      </c>
      <c r="B8322">
        <v>0.56232271185147731</v>
      </c>
    </row>
    <row r="8323" spans="1:2" x14ac:dyDescent="0.75">
      <c r="A8323">
        <v>269.58100555290355</v>
      </c>
      <c r="B8323">
        <v>0.39226753214730592</v>
      </c>
    </row>
    <row r="8324" spans="1:2" x14ac:dyDescent="0.75">
      <c r="A8324">
        <v>327.56820061053719</v>
      </c>
      <c r="B8324">
        <v>0.39690947292403134</v>
      </c>
    </row>
    <row r="8325" spans="1:2" x14ac:dyDescent="0.75">
      <c r="A8325">
        <v>443.24424312438708</v>
      </c>
      <c r="B8325">
        <v>0.44331707716223151</v>
      </c>
    </row>
    <row r="8326" spans="1:2" x14ac:dyDescent="0.75">
      <c r="A8326">
        <v>459.9045525619029</v>
      </c>
      <c r="B8326">
        <v>-0.21312750433751981</v>
      </c>
    </row>
    <row r="8327" spans="1:2" x14ac:dyDescent="0.75">
      <c r="A8327">
        <v>536.38795460358074</v>
      </c>
      <c r="B8327">
        <v>-0.21942647011355837</v>
      </c>
    </row>
    <row r="8328" spans="1:2" x14ac:dyDescent="0.75">
      <c r="A8328">
        <v>454.61336420758994</v>
      </c>
      <c r="B8328">
        <v>-0.29541329527399951</v>
      </c>
    </row>
    <row r="8329" spans="1:2" x14ac:dyDescent="0.75">
      <c r="A8329">
        <v>135.06931486396491</v>
      </c>
      <c r="B8329">
        <v>0.19623467342078654</v>
      </c>
    </row>
    <row r="8330" spans="1:2" x14ac:dyDescent="0.75">
      <c r="A8330">
        <v>224.31331943817966</v>
      </c>
      <c r="B8330">
        <v>9.9028792269711521E-2</v>
      </c>
    </row>
    <row r="8331" spans="1:2" x14ac:dyDescent="0.75">
      <c r="A8331">
        <v>74.441141716670955</v>
      </c>
      <c r="B8331">
        <v>-0.15187456731261417</v>
      </c>
    </row>
    <row r="8332" spans="1:2" x14ac:dyDescent="0.75">
      <c r="A8332">
        <v>83.354387565728615</v>
      </c>
      <c r="B8332">
        <v>-1.0448438439285203E-2</v>
      </c>
    </row>
    <row r="8333" spans="1:2" x14ac:dyDescent="0.75">
      <c r="A8333">
        <v>47.115034833592233</v>
      </c>
      <c r="B8333">
        <v>0.58502114560124518</v>
      </c>
    </row>
    <row r="8334" spans="1:2" x14ac:dyDescent="0.75">
      <c r="A8334">
        <v>60.106151512606466</v>
      </c>
      <c r="B8334">
        <v>0.6127908806159893</v>
      </c>
    </row>
    <row r="8335" spans="1:2" x14ac:dyDescent="0.75">
      <c r="A8335">
        <v>109.87289752027972</v>
      </c>
      <c r="B8335">
        <v>0.63903793230357919</v>
      </c>
    </row>
    <row r="8336" spans="1:2" x14ac:dyDescent="0.75">
      <c r="A8336">
        <v>73.274130432180186</v>
      </c>
      <c r="B8336">
        <v>0.66808103596862856</v>
      </c>
    </row>
    <row r="8337" spans="1:2" x14ac:dyDescent="0.75">
      <c r="A8337">
        <v>115.40893381377694</v>
      </c>
      <c r="B8337">
        <v>0.28717862657864135</v>
      </c>
    </row>
    <row r="8338" spans="1:2" x14ac:dyDescent="0.75">
      <c r="A8338">
        <v>81.123736118774559</v>
      </c>
      <c r="B8338">
        <v>0.68118585613724369</v>
      </c>
    </row>
    <row r="8339" spans="1:2" x14ac:dyDescent="0.75">
      <c r="A8339">
        <v>151.06223735606167</v>
      </c>
      <c r="B8339">
        <v>0.193651514610436</v>
      </c>
    </row>
    <row r="8340" spans="1:2" x14ac:dyDescent="0.75">
      <c r="A8340">
        <v>180.46146757605413</v>
      </c>
      <c r="B8340">
        <v>0.2296418326333054</v>
      </c>
    </row>
    <row r="8341" spans="1:2" x14ac:dyDescent="0.75">
      <c r="A8341">
        <v>254.53790683017513</v>
      </c>
      <c r="B8341">
        <v>0.11481245088487682</v>
      </c>
    </row>
    <row r="8342" spans="1:2" x14ac:dyDescent="0.75">
      <c r="A8342">
        <v>330.23922290560688</v>
      </c>
      <c r="B8342">
        <v>-0.15903085537286749</v>
      </c>
    </row>
    <row r="8343" spans="1:2" x14ac:dyDescent="0.75">
      <c r="A8343">
        <v>389.84232257589775</v>
      </c>
      <c r="B8343">
        <v>1.1867862928257832E-3</v>
      </c>
    </row>
    <row r="8344" spans="1:2" x14ac:dyDescent="0.75">
      <c r="A8344">
        <v>347.38766167368266</v>
      </c>
      <c r="B8344">
        <v>-0.16132968990800869</v>
      </c>
    </row>
    <row r="8345" spans="1:2" x14ac:dyDescent="0.75">
      <c r="A8345">
        <v>334.92321616414262</v>
      </c>
      <c r="B8345">
        <v>0.19186656611846298</v>
      </c>
    </row>
    <row r="8346" spans="1:2" x14ac:dyDescent="0.75">
      <c r="A8346">
        <v>271.1077826220324</v>
      </c>
      <c r="B8346">
        <v>0.16622934127000286</v>
      </c>
    </row>
    <row r="8347" spans="1:2" x14ac:dyDescent="0.75">
      <c r="A8347">
        <v>295.60861286424137</v>
      </c>
      <c r="B8347">
        <v>-0.25641071190362841</v>
      </c>
    </row>
    <row r="8348" spans="1:2" x14ac:dyDescent="0.75">
      <c r="A8348">
        <v>355.03273516387344</v>
      </c>
      <c r="B8348">
        <v>0.53426452298542171</v>
      </c>
    </row>
    <row r="8349" spans="1:2" x14ac:dyDescent="0.75">
      <c r="A8349">
        <v>378.97460732702547</v>
      </c>
      <c r="B8349">
        <v>0.26384425884866991</v>
      </c>
    </row>
    <row r="8350" spans="1:2" x14ac:dyDescent="0.75">
      <c r="A8350">
        <v>407.64213501833825</v>
      </c>
      <c r="B8350">
        <v>-0.13619229193802182</v>
      </c>
    </row>
    <row r="8351" spans="1:2" x14ac:dyDescent="0.75">
      <c r="A8351">
        <v>440.9932209094822</v>
      </c>
      <c r="B8351">
        <v>4.8402139427432635E-2</v>
      </c>
    </row>
    <row r="8352" spans="1:2" x14ac:dyDescent="0.75">
      <c r="A8352">
        <v>436.36440604256416</v>
      </c>
      <c r="B8352">
        <v>-5.3160899327598353E-4</v>
      </c>
    </row>
    <row r="8353" spans="1:2" x14ac:dyDescent="0.75">
      <c r="A8353">
        <v>385.85350235509605</v>
      </c>
      <c r="B8353">
        <v>0.29372196746072282</v>
      </c>
    </row>
    <row r="8354" spans="1:2" x14ac:dyDescent="0.75">
      <c r="A8354">
        <v>365.67767914848639</v>
      </c>
      <c r="B8354">
        <v>-0.1472428118898188</v>
      </c>
    </row>
    <row r="8355" spans="1:2" x14ac:dyDescent="0.75">
      <c r="A8355">
        <v>299.86235116449626</v>
      </c>
      <c r="B8355">
        <v>0.21263950528601069</v>
      </c>
    </row>
    <row r="8356" spans="1:2" x14ac:dyDescent="0.75">
      <c r="A8356">
        <v>240.14648038094077</v>
      </c>
      <c r="B8356">
        <v>0.29442329731910233</v>
      </c>
    </row>
    <row r="8357" spans="1:2" x14ac:dyDescent="0.75">
      <c r="A8357">
        <v>193.3388843839933</v>
      </c>
      <c r="B8357">
        <v>0.43508499561723624</v>
      </c>
    </row>
    <row r="8358" spans="1:2" x14ac:dyDescent="0.75">
      <c r="A8358">
        <v>166.75237135237063</v>
      </c>
      <c r="B8358">
        <v>0.55157572406041744</v>
      </c>
    </row>
    <row r="8359" spans="1:2" x14ac:dyDescent="0.75">
      <c r="A8359">
        <v>192.53028713958869</v>
      </c>
      <c r="B8359">
        <v>0.38048950318910058</v>
      </c>
    </row>
    <row r="8360" spans="1:2" x14ac:dyDescent="0.75">
      <c r="A8360">
        <v>229.5272846024495</v>
      </c>
      <c r="B8360">
        <v>-0.19832752337469045</v>
      </c>
    </row>
    <row r="8361" spans="1:2" x14ac:dyDescent="0.75">
      <c r="A8361">
        <v>259.51155772522924</v>
      </c>
      <c r="B8361">
        <v>-6.1448110770922579E-3</v>
      </c>
    </row>
    <row r="8362" spans="1:2" x14ac:dyDescent="0.75">
      <c r="A8362">
        <v>258.03176622642621</v>
      </c>
      <c r="B8362">
        <v>0.16222868224430118</v>
      </c>
    </row>
    <row r="8363" spans="1:2" x14ac:dyDescent="0.75">
      <c r="A8363">
        <v>222.04820609330775</v>
      </c>
      <c r="B8363">
        <v>0.13108555156191956</v>
      </c>
    </row>
    <row r="8364" spans="1:2" x14ac:dyDescent="0.75">
      <c r="A8364">
        <v>142.17170765197469</v>
      </c>
      <c r="B8364">
        <v>0.14727660723452998</v>
      </c>
    </row>
    <row r="8365" spans="1:2" x14ac:dyDescent="0.75">
      <c r="A8365">
        <v>88.134170965549117</v>
      </c>
      <c r="B8365">
        <v>0.38295005280212618</v>
      </c>
    </row>
    <row r="8366" spans="1:2" x14ac:dyDescent="0.75">
      <c r="A8366">
        <v>91.350539591568975</v>
      </c>
      <c r="B8366">
        <v>0.47104317434062359</v>
      </c>
    </row>
    <row r="8367" spans="1:2" x14ac:dyDescent="0.75">
      <c r="A8367">
        <v>132.32432075759823</v>
      </c>
      <c r="B8367">
        <v>0.1705958962612214</v>
      </c>
    </row>
    <row r="8368" spans="1:2" x14ac:dyDescent="0.75">
      <c r="A8368">
        <v>109.47942201952505</v>
      </c>
      <c r="B8368">
        <v>0.4747028612999632</v>
      </c>
    </row>
    <row r="8369" spans="1:2" x14ac:dyDescent="0.75">
      <c r="A8369">
        <v>229.47564865967306</v>
      </c>
      <c r="B8369">
        <v>9.7455486712495154E-2</v>
      </c>
    </row>
    <row r="8370" spans="1:2" x14ac:dyDescent="0.75">
      <c r="A8370">
        <v>162.46735983909545</v>
      </c>
      <c r="B8370">
        <v>0.54360953254017108</v>
      </c>
    </row>
    <row r="8371" spans="1:2" x14ac:dyDescent="0.75">
      <c r="A8371">
        <v>301.19681678206484</v>
      </c>
      <c r="B8371">
        <v>7.2561703321062682E-2</v>
      </c>
    </row>
    <row r="8372" spans="1:2" x14ac:dyDescent="0.75">
      <c r="A8372">
        <v>271.94348820302685</v>
      </c>
      <c r="B8372">
        <v>0.46085071138750228</v>
      </c>
    </row>
    <row r="8373" spans="1:2" x14ac:dyDescent="0.75">
      <c r="A8373">
        <v>284.38957313188422</v>
      </c>
      <c r="B8373">
        <v>8.214116723478028E-2</v>
      </c>
    </row>
    <row r="8374" spans="1:2" x14ac:dyDescent="0.75">
      <c r="A8374">
        <v>317.48673219356158</v>
      </c>
      <c r="B8374">
        <v>-0.10697173275722362</v>
      </c>
    </row>
    <row r="8375" spans="1:2" x14ac:dyDescent="0.75">
      <c r="A8375">
        <v>337.40194136404335</v>
      </c>
      <c r="B8375">
        <v>-0.20378669524096438</v>
      </c>
    </row>
    <row r="8376" spans="1:2" x14ac:dyDescent="0.75">
      <c r="A8376">
        <v>234.02061452708938</v>
      </c>
      <c r="B8376">
        <v>0.27061179388546558</v>
      </c>
    </row>
    <row r="8377" spans="1:2" x14ac:dyDescent="0.75">
      <c r="A8377">
        <v>253.68284693392854</v>
      </c>
      <c r="B8377">
        <v>0.34292914248272022</v>
      </c>
    </row>
    <row r="8378" spans="1:2" x14ac:dyDescent="0.75">
      <c r="A8378">
        <v>313.67572418156396</v>
      </c>
      <c r="B8378">
        <v>0.22298571215196211</v>
      </c>
    </row>
    <row r="8379" spans="1:2" x14ac:dyDescent="0.75">
      <c r="A8379">
        <v>460.72623034613838</v>
      </c>
      <c r="B8379">
        <v>0.23633560821620234</v>
      </c>
    </row>
    <row r="8380" spans="1:2" x14ac:dyDescent="0.75">
      <c r="A8380">
        <v>481.41431306989813</v>
      </c>
      <c r="B8380">
        <v>-6.6637382099107426E-2</v>
      </c>
    </row>
    <row r="8381" spans="1:2" x14ac:dyDescent="0.75">
      <c r="A8381">
        <v>556.62403203282861</v>
      </c>
      <c r="B8381">
        <v>-0.34455156766201822</v>
      </c>
    </row>
    <row r="8382" spans="1:2" x14ac:dyDescent="0.75">
      <c r="A8382">
        <v>486.83942313457811</v>
      </c>
      <c r="B8382">
        <v>-0.22591355431723603</v>
      </c>
    </row>
    <row r="8383" spans="1:2" x14ac:dyDescent="0.75">
      <c r="A8383">
        <v>177.87927022648049</v>
      </c>
      <c r="B8383">
        <v>0.19261529214845635</v>
      </c>
    </row>
    <row r="8384" spans="1:2" x14ac:dyDescent="0.75">
      <c r="A8384">
        <v>264.43598163200522</v>
      </c>
      <c r="B8384">
        <v>8.6705426572718791E-2</v>
      </c>
    </row>
    <row r="8385" spans="1:2" x14ac:dyDescent="0.75">
      <c r="A8385">
        <v>66.339873912193369</v>
      </c>
      <c r="B8385">
        <v>0.12594632765873834</v>
      </c>
    </row>
    <row r="8386" spans="1:2" x14ac:dyDescent="0.75">
      <c r="A8386">
        <v>50.96726374915108</v>
      </c>
      <c r="B8386">
        <v>-5.4160507044609368E-2</v>
      </c>
    </row>
    <row r="8387" spans="1:2" x14ac:dyDescent="0.75">
      <c r="A8387">
        <v>47.115034833592233</v>
      </c>
      <c r="B8387">
        <v>0.58502114560124518</v>
      </c>
    </row>
    <row r="8388" spans="1:2" x14ac:dyDescent="0.75">
      <c r="A8388">
        <v>43.874584898550474</v>
      </c>
      <c r="B8388">
        <v>0.58981092474239127</v>
      </c>
    </row>
    <row r="8389" spans="1:2" x14ac:dyDescent="0.75">
      <c r="A8389">
        <v>72.518184411138662</v>
      </c>
      <c r="B8389">
        <v>0.47650121104854748</v>
      </c>
    </row>
    <row r="8390" spans="1:2" x14ac:dyDescent="0.75">
      <c r="A8390">
        <v>117.82033865435585</v>
      </c>
      <c r="B8390">
        <v>0.65899966646479602</v>
      </c>
    </row>
    <row r="8391" spans="1:2" x14ac:dyDescent="0.75">
      <c r="A8391">
        <v>162.19201949079005</v>
      </c>
      <c r="B8391">
        <v>0.3449964168073737</v>
      </c>
    </row>
    <row r="8392" spans="1:2" x14ac:dyDescent="0.75">
      <c r="A8392">
        <v>127.56795429237346</v>
      </c>
      <c r="B8392">
        <v>0.7337078640462622</v>
      </c>
    </row>
    <row r="8393" spans="1:2" x14ac:dyDescent="0.75">
      <c r="A8393">
        <v>198.11572306164652</v>
      </c>
      <c r="B8393">
        <v>0.26370616711398331</v>
      </c>
    </row>
    <row r="8394" spans="1:2" x14ac:dyDescent="0.75">
      <c r="A8394">
        <v>226.15466129104271</v>
      </c>
      <c r="B8394">
        <v>0.39278227068507016</v>
      </c>
    </row>
    <row r="8395" spans="1:2" x14ac:dyDescent="0.75">
      <c r="A8395">
        <v>296.924172827213</v>
      </c>
      <c r="B8395">
        <v>0.22690915819953594</v>
      </c>
    </row>
    <row r="8396" spans="1:2" x14ac:dyDescent="0.75">
      <c r="A8396">
        <v>298.31871226618</v>
      </c>
      <c r="B8396">
        <v>-0.21719390304293881</v>
      </c>
    </row>
    <row r="8397" spans="1:2" x14ac:dyDescent="0.75">
      <c r="A8397">
        <v>350.87921473000142</v>
      </c>
      <c r="B8397">
        <v>0.12101295204352519</v>
      </c>
    </row>
    <row r="8398" spans="1:2" x14ac:dyDescent="0.75">
      <c r="A8398">
        <v>310.01210587262091</v>
      </c>
      <c r="B8398">
        <v>-0.20858183931001933</v>
      </c>
    </row>
    <row r="8399" spans="1:2" x14ac:dyDescent="0.75">
      <c r="A8399">
        <v>294.02187359353553</v>
      </c>
      <c r="B8399">
        <v>0.10622927082271839</v>
      </c>
    </row>
    <row r="8400" spans="1:2" x14ac:dyDescent="0.75">
      <c r="A8400">
        <v>230.21162092082685</v>
      </c>
      <c r="B8400">
        <v>0.39313737528953835</v>
      </c>
    </row>
    <row r="8401" spans="1:2" x14ac:dyDescent="0.75">
      <c r="A8401">
        <v>257.18616124510731</v>
      </c>
      <c r="B8401">
        <v>-0.28926067704318931</v>
      </c>
    </row>
    <row r="8402" spans="1:2" x14ac:dyDescent="0.75">
      <c r="A8402">
        <v>312.53303531619383</v>
      </c>
      <c r="B8402">
        <v>0.51395703812639182</v>
      </c>
    </row>
    <row r="8403" spans="1:2" x14ac:dyDescent="0.75">
      <c r="A8403">
        <v>335.80537145860575</v>
      </c>
      <c r="B8403">
        <v>0.35920139551250557</v>
      </c>
    </row>
    <row r="8404" spans="1:2" x14ac:dyDescent="0.75">
      <c r="A8404">
        <v>364.15829763159411</v>
      </c>
      <c r="B8404">
        <v>-2.2876629183232595E-2</v>
      </c>
    </row>
    <row r="8405" spans="1:2" x14ac:dyDescent="0.75">
      <c r="A8405">
        <v>397.3119822239068</v>
      </c>
      <c r="B8405">
        <v>-0.11560736300623697</v>
      </c>
    </row>
    <row r="8406" spans="1:2" x14ac:dyDescent="0.75">
      <c r="A8406">
        <v>392.507191424437</v>
      </c>
      <c r="B8406">
        <v>-7.0035103230674148E-2</v>
      </c>
    </row>
    <row r="8407" spans="1:2" x14ac:dyDescent="0.75">
      <c r="A8407">
        <v>342.01243642710551</v>
      </c>
      <c r="B8407">
        <v>0.13249207886630091</v>
      </c>
    </row>
    <row r="8408" spans="1:2" x14ac:dyDescent="0.75">
      <c r="A8408">
        <v>321.85607989651731</v>
      </c>
      <c r="B8408">
        <v>-6.7722581413654191E-3</v>
      </c>
    </row>
    <row r="8409" spans="1:2" x14ac:dyDescent="0.75">
      <c r="A8409">
        <v>257.08436649298471</v>
      </c>
      <c r="B8409">
        <v>0.20581855460658594</v>
      </c>
    </row>
    <row r="8410" spans="1:2" x14ac:dyDescent="0.75">
      <c r="A8410">
        <v>197.47700089713422</v>
      </c>
      <c r="B8410">
        <v>0.20930502878001189</v>
      </c>
    </row>
    <row r="8411" spans="1:2" x14ac:dyDescent="0.75">
      <c r="A8411">
        <v>151.37776397556075</v>
      </c>
      <c r="B8411">
        <v>0.52483740122334044</v>
      </c>
    </row>
    <row r="8412" spans="1:2" x14ac:dyDescent="0.75">
      <c r="A8412">
        <v>130.93978843284543</v>
      </c>
      <c r="B8412">
        <v>0.60723246366444661</v>
      </c>
    </row>
    <row r="8413" spans="1:2" x14ac:dyDescent="0.75">
      <c r="A8413">
        <v>161.09514197357885</v>
      </c>
      <c r="B8413">
        <v>0.31582697482737954</v>
      </c>
    </row>
    <row r="8414" spans="1:2" x14ac:dyDescent="0.75">
      <c r="A8414">
        <v>195.91370973062186</v>
      </c>
      <c r="B8414">
        <v>-0.27672068828396607</v>
      </c>
    </row>
    <row r="8415" spans="1:2" x14ac:dyDescent="0.75">
      <c r="A8415">
        <v>228.67250905469007</v>
      </c>
      <c r="B8415">
        <v>2.1848087236199126E-3</v>
      </c>
    </row>
    <row r="8416" spans="1:2" x14ac:dyDescent="0.75">
      <c r="A8416">
        <v>230.95243082307206</v>
      </c>
      <c r="B8416">
        <v>9.4942776954658317E-2</v>
      </c>
    </row>
    <row r="8417" spans="1:2" x14ac:dyDescent="0.75">
      <c r="A8417">
        <v>202.66869774380331</v>
      </c>
      <c r="B8417">
        <v>0.17674023983510079</v>
      </c>
    </row>
    <row r="8418" spans="1:2" x14ac:dyDescent="0.75">
      <c r="A8418">
        <v>117.42389823093586</v>
      </c>
      <c r="B8418">
        <v>0.31879186684650201</v>
      </c>
    </row>
    <row r="8419" spans="1:2" x14ac:dyDescent="0.75">
      <c r="A8419">
        <v>66.026369118677181</v>
      </c>
      <c r="B8419">
        <v>0.22769475451957361</v>
      </c>
    </row>
    <row r="8420" spans="1:2" x14ac:dyDescent="0.75">
      <c r="A8420">
        <v>51.515803210131928</v>
      </c>
      <c r="B8420">
        <v>0.39279935710778446</v>
      </c>
    </row>
    <row r="8421" spans="1:2" x14ac:dyDescent="0.75">
      <c r="A8421">
        <v>89.966678591001724</v>
      </c>
      <c r="B8421">
        <v>0.2328514586059012</v>
      </c>
    </row>
    <row r="8422" spans="1:2" x14ac:dyDescent="0.75">
      <c r="A8422">
        <v>66.671000568356817</v>
      </c>
      <c r="B8422">
        <v>0.2780581125673024</v>
      </c>
    </row>
    <row r="8423" spans="1:2" x14ac:dyDescent="0.75">
      <c r="A8423">
        <v>186.79818533625283</v>
      </c>
      <c r="B8423">
        <v>0.14367025884720061</v>
      </c>
    </row>
    <row r="8424" spans="1:2" x14ac:dyDescent="0.75">
      <c r="A8424">
        <v>118.68982229819493</v>
      </c>
      <c r="B8424">
        <v>0.44043022839026436</v>
      </c>
    </row>
    <row r="8425" spans="1:2" x14ac:dyDescent="0.75">
      <c r="A8425">
        <v>258.35329680065092</v>
      </c>
      <c r="B8425">
        <v>-3.8377241339150846E-2</v>
      </c>
    </row>
    <row r="8426" spans="1:2" x14ac:dyDescent="0.75">
      <c r="A8426">
        <v>229.28227499210618</v>
      </c>
      <c r="B8426">
        <v>0.27370194833940609</v>
      </c>
    </row>
    <row r="8427" spans="1:2" x14ac:dyDescent="0.75">
      <c r="A8427">
        <v>240.60537884905551</v>
      </c>
      <c r="B8427">
        <v>-7.270473056251138E-2</v>
      </c>
    </row>
    <row r="8428" spans="1:2" x14ac:dyDescent="0.75">
      <c r="A8428">
        <v>273.64979952225889</v>
      </c>
      <c r="B8428">
        <v>-8.515216221113632E-2</v>
      </c>
    </row>
    <row r="8429" spans="1:2" x14ac:dyDescent="0.75">
      <c r="A8429">
        <v>294.21991554875501</v>
      </c>
      <c r="B8429">
        <v>-0.3590990566526544</v>
      </c>
    </row>
    <row r="8430" spans="1:2" x14ac:dyDescent="0.75">
      <c r="A8430">
        <v>197.46107009131197</v>
      </c>
      <c r="B8430">
        <v>0.20710864099872753</v>
      </c>
    </row>
    <row r="8431" spans="1:2" x14ac:dyDescent="0.75">
      <c r="A8431">
        <v>213.6964417569157</v>
      </c>
      <c r="B8431">
        <v>0.42929936642674249</v>
      </c>
    </row>
    <row r="8432" spans="1:2" x14ac:dyDescent="0.75">
      <c r="A8432">
        <v>273.00399207232118</v>
      </c>
      <c r="B8432">
        <v>0.30975763538737522</v>
      </c>
    </row>
    <row r="8433" spans="1:2" x14ac:dyDescent="0.75">
      <c r="A8433">
        <v>418.99831931050244</v>
      </c>
      <c r="B8433">
        <v>8.2785881313548207E-2</v>
      </c>
    </row>
    <row r="8434" spans="1:2" x14ac:dyDescent="0.75">
      <c r="A8434">
        <v>441.13336412874912</v>
      </c>
      <c r="B8434">
        <v>-0.28110285019458475</v>
      </c>
    </row>
    <row r="8435" spans="1:2" x14ac:dyDescent="0.75">
      <c r="A8435">
        <v>515.68567352295076</v>
      </c>
      <c r="B8435">
        <v>-0.21200605753487847</v>
      </c>
    </row>
    <row r="8436" spans="1:2" x14ac:dyDescent="0.75">
      <c r="A8436">
        <v>452.9804374610851</v>
      </c>
      <c r="B8436">
        <v>-0.31241789313769674</v>
      </c>
    </row>
    <row r="8437" spans="1:2" x14ac:dyDescent="0.75">
      <c r="A8437">
        <v>161.47112855187521</v>
      </c>
      <c r="B8437">
        <v>0.23971918614369334</v>
      </c>
    </row>
    <row r="8438" spans="1:2" x14ac:dyDescent="0.75">
      <c r="A8438">
        <v>241.12168053465166</v>
      </c>
      <c r="B8438">
        <v>0.10063624445206627</v>
      </c>
    </row>
    <row r="8439" spans="1:2" x14ac:dyDescent="0.75">
      <c r="A8439">
        <v>109.00813861986401</v>
      </c>
      <c r="B8439">
        <v>4.930261741454145E-2</v>
      </c>
    </row>
    <row r="8440" spans="1:2" x14ac:dyDescent="0.75">
      <c r="A8440">
        <v>93.55662936229659</v>
      </c>
      <c r="B8440">
        <v>-3.6554559139126919E-2</v>
      </c>
    </row>
    <row r="8441" spans="1:2" x14ac:dyDescent="0.75">
      <c r="A8441">
        <v>60.106151512606466</v>
      </c>
      <c r="B8441">
        <v>0.6127908806159893</v>
      </c>
    </row>
    <row r="8442" spans="1:2" x14ac:dyDescent="0.75">
      <c r="A8442">
        <v>43.874584898550474</v>
      </c>
      <c r="B8442">
        <v>0.58981092474239127</v>
      </c>
    </row>
    <row r="8443" spans="1:2" x14ac:dyDescent="0.75">
      <c r="A8443">
        <v>55.33701622950128</v>
      </c>
      <c r="B8443">
        <v>0.48868349424123636</v>
      </c>
    </row>
    <row r="8444" spans="1:2" x14ac:dyDescent="0.75">
      <c r="A8444">
        <v>130.93795106701185</v>
      </c>
      <c r="B8444">
        <v>0.51071847592841613</v>
      </c>
    </row>
    <row r="8445" spans="1:2" x14ac:dyDescent="0.75">
      <c r="A8445">
        <v>166.7911485615775</v>
      </c>
      <c r="B8445">
        <v>0.10136712591505904</v>
      </c>
    </row>
    <row r="8446" spans="1:2" x14ac:dyDescent="0.75">
      <c r="A8446">
        <v>123.62685394959715</v>
      </c>
      <c r="B8446">
        <v>0.62989845608302386</v>
      </c>
    </row>
    <row r="8447" spans="1:2" x14ac:dyDescent="0.75">
      <c r="A8447">
        <v>195.37289798145687</v>
      </c>
      <c r="B8447">
        <v>0.22265137594246945</v>
      </c>
    </row>
    <row r="8448" spans="1:2" x14ac:dyDescent="0.75">
      <c r="A8448">
        <v>215.15998260882748</v>
      </c>
      <c r="B8448">
        <v>0.33406123100940521</v>
      </c>
    </row>
    <row r="8449" spans="1:2" x14ac:dyDescent="0.75">
      <c r="A8449">
        <v>276.73655934710359</v>
      </c>
      <c r="B8449">
        <v>-7.1621883665818259E-2</v>
      </c>
    </row>
    <row r="8450" spans="1:2" x14ac:dyDescent="0.75">
      <c r="A8450">
        <v>338.44291800540134</v>
      </c>
      <c r="B8450">
        <v>0.2785725256494852</v>
      </c>
    </row>
    <row r="8451" spans="1:2" x14ac:dyDescent="0.75">
      <c r="A8451">
        <v>378.23137208932593</v>
      </c>
      <c r="B8451">
        <v>0.20771060909101641</v>
      </c>
    </row>
    <row r="8452" spans="1:2" x14ac:dyDescent="0.75">
      <c r="A8452">
        <v>341.39765861829375</v>
      </c>
      <c r="B8452">
        <v>0.27999952893981034</v>
      </c>
    </row>
    <row r="8453" spans="1:2" x14ac:dyDescent="0.75">
      <c r="A8453">
        <v>316.82019498884642</v>
      </c>
      <c r="B8453">
        <v>0.76673898750331537</v>
      </c>
    </row>
    <row r="8454" spans="1:2" x14ac:dyDescent="0.75">
      <c r="A8454">
        <v>254.44280625359147</v>
      </c>
      <c r="B8454">
        <v>0.46726759802843693</v>
      </c>
    </row>
    <row r="8455" spans="1:2" x14ac:dyDescent="0.75">
      <c r="A8455">
        <v>287.3025256032189</v>
      </c>
      <c r="B8455">
        <v>0.36395928091227836</v>
      </c>
    </row>
    <row r="8456" spans="1:2" x14ac:dyDescent="0.75">
      <c r="A8456">
        <v>328.65438964456314</v>
      </c>
      <c r="B8456">
        <v>0.53245556318045162</v>
      </c>
    </row>
    <row r="8457" spans="1:2" x14ac:dyDescent="0.75">
      <c r="A8457">
        <v>347.59899342845517</v>
      </c>
      <c r="B8457">
        <v>0.71662009956575645</v>
      </c>
    </row>
    <row r="8458" spans="1:2" x14ac:dyDescent="0.75">
      <c r="A8458">
        <v>372.97437877779748</v>
      </c>
      <c r="B8458">
        <v>0.35175002673950861</v>
      </c>
    </row>
    <row r="8459" spans="1:2" x14ac:dyDescent="0.75">
      <c r="A8459">
        <v>403.49461878124555</v>
      </c>
      <c r="B8459">
        <v>0.31074335344746945</v>
      </c>
    </row>
    <row r="8460" spans="1:2" x14ac:dyDescent="0.75">
      <c r="A8460">
        <v>391.672792583741</v>
      </c>
      <c r="B8460">
        <v>0.36621773571349148</v>
      </c>
    </row>
    <row r="8461" spans="1:2" x14ac:dyDescent="0.75">
      <c r="A8461">
        <v>345.66916954623002</v>
      </c>
      <c r="B8461">
        <v>0.53577558719426266</v>
      </c>
    </row>
    <row r="8462" spans="1:2" x14ac:dyDescent="0.75">
      <c r="A8462">
        <v>320.62507256813473</v>
      </c>
      <c r="B8462">
        <v>8.9982750306877912E-2</v>
      </c>
    </row>
    <row r="8463" spans="1:2" x14ac:dyDescent="0.75">
      <c r="A8463">
        <v>272.80836434672875</v>
      </c>
      <c r="B8463">
        <v>0.71432878264856092</v>
      </c>
    </row>
    <row r="8464" spans="1:2" x14ac:dyDescent="0.75">
      <c r="A8464">
        <v>215.58509471481619</v>
      </c>
      <c r="B8464">
        <v>0.75464080213475193</v>
      </c>
    </row>
    <row r="8465" spans="1:2" x14ac:dyDescent="0.75">
      <c r="A8465">
        <v>174.95823396220987</v>
      </c>
      <c r="B8465">
        <v>0.58975100595481644</v>
      </c>
    </row>
    <row r="8466" spans="1:2" x14ac:dyDescent="0.75">
      <c r="A8466">
        <v>170.26110794661466</v>
      </c>
      <c r="B8466">
        <v>0.19550572041564726</v>
      </c>
    </row>
    <row r="8467" spans="1:2" x14ac:dyDescent="0.75">
      <c r="A8467">
        <v>204.66965056207647</v>
      </c>
      <c r="B8467">
        <v>0.76834099875792849</v>
      </c>
    </row>
    <row r="8468" spans="1:2" x14ac:dyDescent="0.75">
      <c r="A8468">
        <v>235.79062204573759</v>
      </c>
      <c r="B8468">
        <v>2.9076347171444247E-2</v>
      </c>
    </row>
    <row r="8469" spans="1:2" x14ac:dyDescent="0.75">
      <c r="A8469">
        <v>271.17210384405945</v>
      </c>
      <c r="B8469">
        <v>0.370994415555433</v>
      </c>
    </row>
    <row r="8470" spans="1:2" x14ac:dyDescent="0.75">
      <c r="A8470">
        <v>277.08046681630685</v>
      </c>
      <c r="B8470">
        <v>-6.1950945510547285E-2</v>
      </c>
    </row>
    <row r="8471" spans="1:2" x14ac:dyDescent="0.75">
      <c r="A8471">
        <v>254.22757989180522</v>
      </c>
      <c r="B8471">
        <v>0.32382863777226079</v>
      </c>
    </row>
    <row r="8472" spans="1:2" x14ac:dyDescent="0.75">
      <c r="A8472">
        <v>167.94618727407791</v>
      </c>
      <c r="B8472">
        <v>0.68548504802796106</v>
      </c>
    </row>
    <row r="8473" spans="1:2" x14ac:dyDescent="0.75">
      <c r="A8473">
        <v>119.87421544955851</v>
      </c>
      <c r="B8473">
        <v>0.17814803638498214</v>
      </c>
    </row>
    <row r="8474" spans="1:2" x14ac:dyDescent="0.75">
      <c r="A8474">
        <v>92.729771924024433</v>
      </c>
      <c r="B8474">
        <v>0.43369681779916647</v>
      </c>
    </row>
    <row r="8475" spans="1:2" x14ac:dyDescent="0.75">
      <c r="A8475">
        <v>117.32900551021788</v>
      </c>
      <c r="B8475">
        <v>0.59653942199949628</v>
      </c>
    </row>
    <row r="8476" spans="1:2" x14ac:dyDescent="0.75">
      <c r="A8476">
        <v>71.032313651891613</v>
      </c>
      <c r="B8476">
        <v>0.29485036593645964</v>
      </c>
    </row>
    <row r="8477" spans="1:2" x14ac:dyDescent="0.75">
      <c r="A8477">
        <v>177.57129011347652</v>
      </c>
      <c r="B8477">
        <v>0.35770584342675293</v>
      </c>
    </row>
    <row r="8478" spans="1:2" x14ac:dyDescent="0.75">
      <c r="A8478">
        <v>124.08320785691788</v>
      </c>
      <c r="B8478">
        <v>0.44889062413871555</v>
      </c>
    </row>
    <row r="8479" spans="1:2" x14ac:dyDescent="0.75">
      <c r="A8479">
        <v>248.21399001942572</v>
      </c>
      <c r="B8479">
        <v>0.34671175707886054</v>
      </c>
    </row>
    <row r="8480" spans="1:2" x14ac:dyDescent="0.75">
      <c r="A8480">
        <v>218.66954773497457</v>
      </c>
      <c r="B8480">
        <v>0.37506641779458655</v>
      </c>
    </row>
    <row r="8481" spans="1:2" x14ac:dyDescent="0.75">
      <c r="A8481">
        <v>247.6309766724556</v>
      </c>
      <c r="B8481">
        <v>0.55368216365441247</v>
      </c>
    </row>
    <row r="8482" spans="1:2" x14ac:dyDescent="0.75">
      <c r="A8482">
        <v>273.68642676728439</v>
      </c>
      <c r="B8482">
        <v>0.47621470808571964</v>
      </c>
    </row>
    <row r="8483" spans="1:2" x14ac:dyDescent="0.75">
      <c r="A8483">
        <v>285.79243509989124</v>
      </c>
      <c r="B8483">
        <v>1.4149554175278582E-2</v>
      </c>
    </row>
    <row r="8484" spans="1:2" x14ac:dyDescent="0.75">
      <c r="A8484">
        <v>167.2243037985869</v>
      </c>
      <c r="B8484">
        <v>0.57146846551550767</v>
      </c>
    </row>
    <row r="8485" spans="1:2" x14ac:dyDescent="0.75">
      <c r="A8485">
        <v>192.2610312709181</v>
      </c>
      <c r="B8485">
        <v>0.7149898475852855</v>
      </c>
    </row>
    <row r="8486" spans="1:2" x14ac:dyDescent="0.75">
      <c r="A8486">
        <v>252.82770256667919</v>
      </c>
      <c r="B8486">
        <v>0.64610945873350034</v>
      </c>
    </row>
    <row r="8487" spans="1:2" x14ac:dyDescent="0.75">
      <c r="A8487">
        <v>437.22476190615276</v>
      </c>
      <c r="B8487">
        <v>0.64818990277405986</v>
      </c>
    </row>
    <row r="8488" spans="1:2" x14ac:dyDescent="0.75">
      <c r="A8488">
        <v>464.0627268650116</v>
      </c>
      <c r="B8488">
        <v>0.21755389273048634</v>
      </c>
    </row>
    <row r="8489" spans="1:2" x14ac:dyDescent="0.75">
      <c r="A8489">
        <v>536.02506379592728</v>
      </c>
      <c r="B8489">
        <v>2.8383078525483798E-2</v>
      </c>
    </row>
    <row r="8490" spans="1:2" x14ac:dyDescent="0.75">
      <c r="A8490">
        <v>489.00906418508976</v>
      </c>
      <c r="B8490">
        <v>0.25522710223575867</v>
      </c>
    </row>
    <row r="8491" spans="1:2" x14ac:dyDescent="0.75">
      <c r="A8491">
        <v>214.75745128817684</v>
      </c>
      <c r="B8491">
        <v>0.58952552091921884</v>
      </c>
    </row>
    <row r="8492" spans="1:2" x14ac:dyDescent="0.75">
      <c r="A8492">
        <v>289.96341414048419</v>
      </c>
      <c r="B8492">
        <v>0.60206567271982347</v>
      </c>
    </row>
    <row r="8493" spans="1:2" x14ac:dyDescent="0.75">
      <c r="A8493">
        <v>133.3913849796933</v>
      </c>
      <c r="B8493">
        <v>0.38286314055333515</v>
      </c>
    </row>
    <row r="8494" spans="1:2" x14ac:dyDescent="0.75">
      <c r="A8494">
        <v>102.74885905887204</v>
      </c>
      <c r="B8494">
        <v>0.40754514513474438</v>
      </c>
    </row>
    <row r="8495" spans="1:2" x14ac:dyDescent="0.75">
      <c r="A8495">
        <v>109.87289752027972</v>
      </c>
      <c r="B8495">
        <v>0.63903793230357919</v>
      </c>
    </row>
    <row r="8496" spans="1:2" x14ac:dyDescent="0.75">
      <c r="A8496">
        <v>72.518184411138662</v>
      </c>
      <c r="B8496">
        <v>0.47650121104854748</v>
      </c>
    </row>
    <row r="8497" spans="1:2" x14ac:dyDescent="0.75">
      <c r="A8497">
        <v>55.33701622950128</v>
      </c>
      <c r="B8497">
        <v>0.4886834942412363</v>
      </c>
    </row>
    <row r="8498" spans="1:2" x14ac:dyDescent="0.75">
      <c r="A8498">
        <v>182.98307728992316</v>
      </c>
      <c r="B8498">
        <v>0.79087681653565123</v>
      </c>
    </row>
    <row r="8499" spans="1:2" x14ac:dyDescent="0.75">
      <c r="A8499">
        <v>221.44735270416629</v>
      </c>
      <c r="B8499">
        <v>-0.25479923259275467</v>
      </c>
    </row>
    <row r="8500" spans="1:2" x14ac:dyDescent="0.75">
      <c r="A8500">
        <v>178.9463131101422</v>
      </c>
      <c r="B8500">
        <v>0.59126265882740237</v>
      </c>
    </row>
    <row r="8501" spans="1:2" x14ac:dyDescent="0.75">
      <c r="A8501">
        <v>250.70896427727806</v>
      </c>
      <c r="B8501">
        <v>0.56929025745718964</v>
      </c>
    </row>
    <row r="8502" spans="1:2" x14ac:dyDescent="0.75">
      <c r="A8502">
        <v>269.51297556115657</v>
      </c>
      <c r="B8502">
        <v>0.65804639892116423</v>
      </c>
    </row>
    <row r="8503" spans="1:2" x14ac:dyDescent="0.75">
      <c r="A8503">
        <v>327.14207458002682</v>
      </c>
      <c r="B8503">
        <v>0.42349272829254908</v>
      </c>
    </row>
    <row r="8504" spans="1:2" x14ac:dyDescent="0.75">
      <c r="A8504">
        <v>283.41604438115729</v>
      </c>
      <c r="B8504">
        <v>-8.6207016892181992E-2</v>
      </c>
    </row>
    <row r="8505" spans="1:2" x14ac:dyDescent="0.75">
      <c r="A8505">
        <v>369.92471886378655</v>
      </c>
      <c r="B8505">
        <v>-9.4556774193609625E-2</v>
      </c>
    </row>
    <row r="8506" spans="1:2" x14ac:dyDescent="0.75">
      <c r="A8506">
        <v>321.92056846441801</v>
      </c>
      <c r="B8506">
        <v>0.1386170069784341</v>
      </c>
    </row>
    <row r="8507" spans="1:2" x14ac:dyDescent="0.75">
      <c r="A8507">
        <v>330.3651800119149</v>
      </c>
      <c r="B8507">
        <v>0.48172533997641237</v>
      </c>
    </row>
    <row r="8508" spans="1:2" x14ac:dyDescent="0.75">
      <c r="A8508">
        <v>272.11401645907938</v>
      </c>
      <c r="B8508">
        <v>0.4557361028160361</v>
      </c>
    </row>
    <row r="8509" spans="1:2" x14ac:dyDescent="0.75">
      <c r="A8509">
        <v>279.70646164485601</v>
      </c>
      <c r="B8509">
        <v>-3.147377092435262E-2</v>
      </c>
    </row>
    <row r="8510" spans="1:2" x14ac:dyDescent="0.75">
      <c r="A8510">
        <v>362.11962149793817</v>
      </c>
      <c r="B8510">
        <v>0.41397310538000065</v>
      </c>
    </row>
    <row r="8511" spans="1:2" x14ac:dyDescent="0.75">
      <c r="A8511">
        <v>392.44340769871417</v>
      </c>
      <c r="B8511">
        <v>0.62310557861347393</v>
      </c>
    </row>
    <row r="8512" spans="1:2" x14ac:dyDescent="0.75">
      <c r="A8512">
        <v>424.73491690703725</v>
      </c>
      <c r="B8512">
        <v>1.8678219311319067E-2</v>
      </c>
    </row>
    <row r="8513" spans="1:2" x14ac:dyDescent="0.75">
      <c r="A8513">
        <v>461.06544357010767</v>
      </c>
      <c r="B8513">
        <v>1.5008312594399203E-2</v>
      </c>
    </row>
    <row r="8514" spans="1:2" x14ac:dyDescent="0.75">
      <c r="A8514">
        <v>469.38291911606041</v>
      </c>
      <c r="B8514">
        <v>0.13850827195606949</v>
      </c>
    </row>
    <row r="8515" spans="1:2" x14ac:dyDescent="0.75">
      <c r="A8515">
        <v>413.77226208662688</v>
      </c>
      <c r="B8515">
        <v>0.52235200181244701</v>
      </c>
    </row>
    <row r="8516" spans="1:2" x14ac:dyDescent="0.75">
      <c r="A8516">
        <v>403.33751660463508</v>
      </c>
      <c r="B8516">
        <v>-0.21428854816896115</v>
      </c>
    </row>
    <row r="8517" spans="1:2" x14ac:dyDescent="0.75">
      <c r="A8517">
        <v>313.58783565620092</v>
      </c>
      <c r="B8517">
        <v>0.66595914366199904</v>
      </c>
    </row>
    <row r="8518" spans="1:2" x14ac:dyDescent="0.75">
      <c r="A8518">
        <v>258.59351572536781</v>
      </c>
      <c r="B8518">
        <v>0.66455301513546861</v>
      </c>
    </row>
    <row r="8519" spans="1:2" x14ac:dyDescent="0.75">
      <c r="A8519">
        <v>212.81465832469561</v>
      </c>
      <c r="B8519">
        <v>0.51824976611697748</v>
      </c>
    </row>
    <row r="8520" spans="1:2" x14ac:dyDescent="0.75">
      <c r="A8520">
        <v>161.83335047938704</v>
      </c>
      <c r="B8520">
        <v>0.61040707776656766</v>
      </c>
    </row>
    <row r="8521" spans="1:2" x14ac:dyDescent="0.75">
      <c r="A8521">
        <v>163.96358014423583</v>
      </c>
      <c r="B8521">
        <v>0.54095917485536571</v>
      </c>
    </row>
    <row r="8522" spans="1:2" x14ac:dyDescent="0.75">
      <c r="A8522">
        <v>201.07253251942117</v>
      </c>
      <c r="B8522">
        <v>-0.19042677864018734</v>
      </c>
    </row>
    <row r="8523" spans="1:2" x14ac:dyDescent="0.75">
      <c r="A8523">
        <v>216.16096605287521</v>
      </c>
      <c r="B8523">
        <v>0.21451041843474111</v>
      </c>
    </row>
    <row r="8524" spans="1:2" x14ac:dyDescent="0.75">
      <c r="A8524">
        <v>202.40117951243997</v>
      </c>
      <c r="B8524">
        <v>1.6643720032042859E-2</v>
      </c>
    </row>
    <row r="8525" spans="1:2" x14ac:dyDescent="0.75">
      <c r="A8525">
        <v>149.79474654314788</v>
      </c>
      <c r="B8525">
        <v>0.19190892810953969</v>
      </c>
    </row>
    <row r="8526" spans="1:2" x14ac:dyDescent="0.75">
      <c r="A8526">
        <v>110.96623818576288</v>
      </c>
      <c r="B8526">
        <v>0.43601840252388557</v>
      </c>
    </row>
    <row r="8527" spans="1:2" x14ac:dyDescent="0.75">
      <c r="A8527">
        <v>92.67878184771503</v>
      </c>
      <c r="B8527">
        <v>0.3424147121310378</v>
      </c>
    </row>
    <row r="8528" spans="1:2" x14ac:dyDescent="0.75">
      <c r="A8528">
        <v>134.96635050186708</v>
      </c>
      <c r="B8528">
        <v>0.56883627513776547</v>
      </c>
    </row>
    <row r="8529" spans="1:2" x14ac:dyDescent="0.75">
      <c r="A8529">
        <v>169.40003899276741</v>
      </c>
      <c r="B8529">
        <v>0.56442612267039693</v>
      </c>
    </row>
    <row r="8530" spans="1:2" x14ac:dyDescent="0.75">
      <c r="A8530">
        <v>183.09694393209017</v>
      </c>
      <c r="B8530">
        <v>0.24583418932378154</v>
      </c>
    </row>
    <row r="8531" spans="1:2" x14ac:dyDescent="0.75">
      <c r="A8531">
        <v>290.86893889982309</v>
      </c>
      <c r="B8531">
        <v>9.2787635402734922E-2</v>
      </c>
    </row>
    <row r="8532" spans="1:2" x14ac:dyDescent="0.75">
      <c r="A8532">
        <v>217.67216099190907</v>
      </c>
      <c r="B8532">
        <v>0.72060549605794499</v>
      </c>
    </row>
    <row r="8533" spans="1:2" x14ac:dyDescent="0.75">
      <c r="A8533">
        <v>357.27868811400452</v>
      </c>
      <c r="B8533">
        <v>0.14255215806876226</v>
      </c>
    </row>
    <row r="8534" spans="1:2" x14ac:dyDescent="0.75">
      <c r="A8534">
        <v>330.99818222144108</v>
      </c>
      <c r="B8534">
        <v>0.4898465184115201</v>
      </c>
    </row>
    <row r="8535" spans="1:2" x14ac:dyDescent="0.75">
      <c r="A8535">
        <v>315.43028175017474</v>
      </c>
      <c r="B8535">
        <v>0.30789659120146046</v>
      </c>
    </row>
    <row r="8536" spans="1:2" x14ac:dyDescent="0.75">
      <c r="A8536">
        <v>356.66233504320422</v>
      </c>
      <c r="B8536">
        <v>9.9031949921582832E-2</v>
      </c>
    </row>
    <row r="8537" spans="1:2" x14ac:dyDescent="0.75">
      <c r="A8537">
        <v>388.45668267348151</v>
      </c>
      <c r="B8537">
        <v>-0.36088413833283944</v>
      </c>
    </row>
    <row r="8538" spans="1:2" x14ac:dyDescent="0.75">
      <c r="A8538">
        <v>320.19413657642986</v>
      </c>
      <c r="B8538">
        <v>0.29560009090031647</v>
      </c>
    </row>
    <row r="8539" spans="1:2" x14ac:dyDescent="0.75">
      <c r="A8539">
        <v>328.29127814065379</v>
      </c>
      <c r="B8539">
        <v>0.65359596094057948</v>
      </c>
    </row>
    <row r="8540" spans="1:2" x14ac:dyDescent="0.75">
      <c r="A8540">
        <v>383.23872808557797</v>
      </c>
      <c r="B8540">
        <v>0.48496848930246916</v>
      </c>
    </row>
    <row r="8541" spans="1:2" x14ac:dyDescent="0.75">
      <c r="A8541">
        <v>455.9198747504085</v>
      </c>
      <c r="B8541">
        <v>0.29801095206968847</v>
      </c>
    </row>
    <row r="8542" spans="1:2" x14ac:dyDescent="0.75">
      <c r="A8542">
        <v>465.35411897475086</v>
      </c>
      <c r="B8542">
        <v>9.5124538910512937E-2</v>
      </c>
    </row>
    <row r="8543" spans="1:2" x14ac:dyDescent="0.75">
      <c r="A8543">
        <v>542.78661475209367</v>
      </c>
      <c r="B8543">
        <v>-0.3550104146732983</v>
      </c>
    </row>
    <row r="8544" spans="1:2" x14ac:dyDescent="0.75">
      <c r="A8544">
        <v>439.1721856034568</v>
      </c>
      <c r="B8544">
        <v>-0.13720513258773018</v>
      </c>
    </row>
    <row r="8545" spans="1:2" x14ac:dyDescent="0.75">
      <c r="A8545">
        <v>108.0111731621576</v>
      </c>
      <c r="B8545">
        <v>0.38712679092685953</v>
      </c>
    </row>
    <row r="8546" spans="1:2" x14ac:dyDescent="0.75">
      <c r="A8546">
        <v>196.79363039299662</v>
      </c>
      <c r="B8546">
        <v>0.41417139101027489</v>
      </c>
    </row>
    <row r="8547" spans="1:2" x14ac:dyDescent="0.75">
      <c r="A8547">
        <v>108.31540875652944</v>
      </c>
      <c r="B8547">
        <v>0.209194918019316</v>
      </c>
    </row>
    <row r="8548" spans="1:2" x14ac:dyDescent="0.75">
      <c r="A8548">
        <v>137.38394411399432</v>
      </c>
      <c r="B8548">
        <v>0.19797353695063336</v>
      </c>
    </row>
    <row r="8549" spans="1:2" x14ac:dyDescent="0.75">
      <c r="A8549">
        <v>73.274130432180186</v>
      </c>
      <c r="B8549">
        <v>0.66808103596862856</v>
      </c>
    </row>
    <row r="8550" spans="1:2" x14ac:dyDescent="0.75">
      <c r="A8550">
        <v>117.82033865435585</v>
      </c>
      <c r="B8550">
        <v>0.65899966646479602</v>
      </c>
    </row>
    <row r="8551" spans="1:2" x14ac:dyDescent="0.75">
      <c r="A8551">
        <v>130.93795106701185</v>
      </c>
      <c r="B8551">
        <v>0.51071847592841613</v>
      </c>
    </row>
    <row r="8552" spans="1:2" x14ac:dyDescent="0.75">
      <c r="A8552">
        <v>182.98307728992316</v>
      </c>
      <c r="B8552">
        <v>0.79087681653565112</v>
      </c>
    </row>
    <row r="8553" spans="1:2" x14ac:dyDescent="0.75">
      <c r="A8553">
        <v>49.491250417557744</v>
      </c>
      <c r="B8553">
        <v>0.11456828194622772</v>
      </c>
    </row>
    <row r="8554" spans="1:2" x14ac:dyDescent="0.75">
      <c r="A8554">
        <v>48.881394470975913</v>
      </c>
      <c r="B8554">
        <v>0.75505794545858396</v>
      </c>
    </row>
    <row r="8555" spans="1:2" x14ac:dyDescent="0.75">
      <c r="A8555">
        <v>92.632000213580696</v>
      </c>
      <c r="B8555">
        <v>0.49667959790530475</v>
      </c>
    </row>
    <row r="8556" spans="1:2" x14ac:dyDescent="0.75">
      <c r="A8556">
        <v>133.10521067067981</v>
      </c>
      <c r="B8556">
        <v>0.7837268930083503</v>
      </c>
    </row>
    <row r="8557" spans="1:2" x14ac:dyDescent="0.75">
      <c r="A8557">
        <v>217.73759912590114</v>
      </c>
      <c r="B8557">
        <v>0.16775312733073777</v>
      </c>
    </row>
    <row r="8558" spans="1:2" x14ac:dyDescent="0.75">
      <c r="A8558">
        <v>251.53303684972013</v>
      </c>
      <c r="B8558">
        <v>-0.65550528781131767</v>
      </c>
    </row>
    <row r="8559" spans="1:2" x14ac:dyDescent="0.75">
      <c r="A8559">
        <v>346.23288503556927</v>
      </c>
      <c r="B8559">
        <v>-0.5830939366177359</v>
      </c>
    </row>
    <row r="8560" spans="1:2" x14ac:dyDescent="0.75">
      <c r="A8560">
        <v>297.40970110384421</v>
      </c>
      <c r="B8560">
        <v>-0.75503444698828526</v>
      </c>
    </row>
    <row r="8561" spans="1:2" x14ac:dyDescent="0.75">
      <c r="A8561">
        <v>314.18713876529029</v>
      </c>
      <c r="B8561">
        <v>-0.64759857668716347</v>
      </c>
    </row>
    <row r="8562" spans="1:2" x14ac:dyDescent="0.75">
      <c r="A8562">
        <v>260.92886239204626</v>
      </c>
      <c r="B8562">
        <v>-0.56232039351032248</v>
      </c>
    </row>
    <row r="8563" spans="1:2" x14ac:dyDescent="0.75">
      <c r="A8563">
        <v>260.92126116675189</v>
      </c>
      <c r="B8563">
        <v>-0.8253955740057104</v>
      </c>
    </row>
    <row r="8564" spans="1:2" x14ac:dyDescent="0.75">
      <c r="A8564">
        <v>349.69901246201965</v>
      </c>
      <c r="B8564">
        <v>-0.3913146449435842</v>
      </c>
    </row>
    <row r="8565" spans="1:2" x14ac:dyDescent="0.75">
      <c r="A8565">
        <v>381.7903069529047</v>
      </c>
      <c r="B8565">
        <v>-0.58021741742053889</v>
      </c>
    </row>
    <row r="8566" spans="1:2" x14ac:dyDescent="0.75">
      <c r="A8566">
        <v>414.78410320756694</v>
      </c>
      <c r="B8566">
        <v>-0.84982329034405502</v>
      </c>
    </row>
    <row r="8567" spans="1:2" x14ac:dyDescent="0.75">
      <c r="A8567">
        <v>451.58546602928317</v>
      </c>
      <c r="B8567">
        <v>-0.61563719553619334</v>
      </c>
    </row>
    <row r="8568" spans="1:2" x14ac:dyDescent="0.75">
      <c r="A8568">
        <v>465.18835563592484</v>
      </c>
      <c r="B8568">
        <v>-0.59980603967905299</v>
      </c>
    </row>
    <row r="8569" spans="1:2" x14ac:dyDescent="0.75">
      <c r="A8569">
        <v>408.61400337241543</v>
      </c>
      <c r="B8569">
        <v>-0.29711190044177294</v>
      </c>
    </row>
    <row r="8570" spans="1:2" x14ac:dyDescent="0.75">
      <c r="A8570">
        <v>402.56918887151073</v>
      </c>
      <c r="B8570">
        <v>-0.71126362527398024</v>
      </c>
    </row>
    <row r="8571" spans="1:2" x14ac:dyDescent="0.75">
      <c r="A8571">
        <v>305.72750487344291</v>
      </c>
      <c r="B8571">
        <v>-0.54667107242576607</v>
      </c>
    </row>
    <row r="8572" spans="1:2" x14ac:dyDescent="0.75">
      <c r="A8572">
        <v>255.61938495596462</v>
      </c>
      <c r="B8572">
        <v>-0.39902141070150587</v>
      </c>
    </row>
    <row r="8573" spans="1:2" x14ac:dyDescent="0.75">
      <c r="A8573">
        <v>213.870793288676</v>
      </c>
      <c r="B8573">
        <v>-0.26608077277208719</v>
      </c>
    </row>
    <row r="8574" spans="1:2" x14ac:dyDescent="0.75">
      <c r="A8574">
        <v>158.70976546186347</v>
      </c>
      <c r="B8574">
        <v>0.56874155340976429</v>
      </c>
    </row>
    <row r="8575" spans="1:2" x14ac:dyDescent="0.75">
      <c r="A8575">
        <v>149.30823178328632</v>
      </c>
      <c r="B8575">
        <v>-0.39046366982794645</v>
      </c>
    </row>
    <row r="8576" spans="1:2" x14ac:dyDescent="0.75">
      <c r="A8576">
        <v>182.09996492134684</v>
      </c>
      <c r="B8576">
        <v>-0.40496050425802721</v>
      </c>
    </row>
    <row r="8577" spans="1:2" x14ac:dyDescent="0.75">
      <c r="A8577">
        <v>189.12118358314319</v>
      </c>
      <c r="B8577">
        <v>-0.68279489547103023</v>
      </c>
    </row>
    <row r="8578" spans="1:2" x14ac:dyDescent="0.75">
      <c r="A8578">
        <v>170.70565849811985</v>
      </c>
      <c r="B8578">
        <v>-0.29099897302615685</v>
      </c>
    </row>
    <row r="8579" spans="1:2" x14ac:dyDescent="0.75">
      <c r="A8579">
        <v>114.36691848675389</v>
      </c>
      <c r="B8579">
        <v>-0.60659046268552597</v>
      </c>
    </row>
    <row r="8580" spans="1:2" x14ac:dyDescent="0.75">
      <c r="A8580">
        <v>106.6449475272769</v>
      </c>
      <c r="B8580">
        <v>-0.63459501283612152</v>
      </c>
    </row>
    <row r="8581" spans="1:2" x14ac:dyDescent="0.75">
      <c r="A8581">
        <v>113.17110576640439</v>
      </c>
      <c r="B8581">
        <v>0.67365329169332377</v>
      </c>
    </row>
    <row r="8582" spans="1:2" x14ac:dyDescent="0.75">
      <c r="A8582">
        <v>156.83526542776676</v>
      </c>
      <c r="B8582">
        <v>9.2201531772537537E-2</v>
      </c>
    </row>
    <row r="8583" spans="1:2" x14ac:dyDescent="0.75">
      <c r="A8583">
        <v>182.73694866433326</v>
      </c>
      <c r="B8583">
        <v>-0.63230236844204291</v>
      </c>
    </row>
    <row r="8584" spans="1:2" x14ac:dyDescent="0.75">
      <c r="A8584">
        <v>208.18119067861514</v>
      </c>
      <c r="B8584">
        <v>0.4284574685921127</v>
      </c>
    </row>
    <row r="8585" spans="1:2" x14ac:dyDescent="0.75">
      <c r="A8585">
        <v>304.02089727173296</v>
      </c>
      <c r="B8585">
        <v>-0.72161239564065494</v>
      </c>
    </row>
    <row r="8586" spans="1:2" x14ac:dyDescent="0.75">
      <c r="A8586">
        <v>232.74860227432222</v>
      </c>
      <c r="B8586">
        <v>0.43821000757874679</v>
      </c>
    </row>
    <row r="8587" spans="1:2" x14ac:dyDescent="0.75">
      <c r="A8587">
        <v>365.71246577553836</v>
      </c>
      <c r="B8587">
        <v>-0.6588749191241885</v>
      </c>
    </row>
    <row r="8588" spans="1:2" x14ac:dyDescent="0.75">
      <c r="A8588">
        <v>341.57176230088425</v>
      </c>
      <c r="B8588">
        <v>-0.28504068005226812</v>
      </c>
    </row>
    <row r="8589" spans="1:2" x14ac:dyDescent="0.75">
      <c r="A8589">
        <v>314.7642995609059</v>
      </c>
      <c r="B8589">
        <v>-0.7299009465691918</v>
      </c>
    </row>
    <row r="8590" spans="1:2" x14ac:dyDescent="0.75">
      <c r="A8590">
        <v>357.88826181533153</v>
      </c>
      <c r="B8590">
        <v>-0.72567126356265776</v>
      </c>
    </row>
    <row r="8591" spans="1:2" x14ac:dyDescent="0.75">
      <c r="A8591">
        <v>393.82840696455736</v>
      </c>
      <c r="B8591">
        <v>-0.29884876173811825</v>
      </c>
    </row>
    <row r="8592" spans="1:2" x14ac:dyDescent="0.75">
      <c r="A8592">
        <v>343.00457461821725</v>
      </c>
      <c r="B8592">
        <v>-1.0325704136294672E-2</v>
      </c>
    </row>
    <row r="8593" spans="1:2" x14ac:dyDescent="0.75">
      <c r="A8593">
        <v>345.69303706100993</v>
      </c>
      <c r="B8593">
        <v>-0.47932917495883537</v>
      </c>
    </row>
    <row r="8594" spans="1:2" x14ac:dyDescent="0.75">
      <c r="A8594">
        <v>396.87991173503201</v>
      </c>
      <c r="B8594">
        <v>-0.54970241137919329</v>
      </c>
    </row>
    <row r="8595" spans="1:2" x14ac:dyDescent="0.75">
      <c r="A8595">
        <v>436.38233763636771</v>
      </c>
      <c r="B8595">
        <v>-2.6774114840619933E-2</v>
      </c>
    </row>
    <row r="8596" spans="1:2" x14ac:dyDescent="0.75">
      <c r="A8596">
        <v>441.2116084734655</v>
      </c>
      <c r="B8596">
        <v>-0.61114814164703413</v>
      </c>
    </row>
    <row r="8597" spans="1:2" x14ac:dyDescent="0.75">
      <c r="A8597">
        <v>518.41775476081125</v>
      </c>
      <c r="B8597">
        <v>-0.77501909992918216</v>
      </c>
    </row>
    <row r="8598" spans="1:2" x14ac:dyDescent="0.75">
      <c r="A8598">
        <v>403.62620855882602</v>
      </c>
      <c r="B8598">
        <v>-0.76354735567125087</v>
      </c>
    </row>
    <row r="8599" spans="1:2" x14ac:dyDescent="0.75">
      <c r="A8599">
        <v>80.926424616058341</v>
      </c>
      <c r="B8599">
        <v>-0.67985480464218473</v>
      </c>
    </row>
    <row r="8600" spans="1:2" x14ac:dyDescent="0.75">
      <c r="A8600">
        <v>159.98143879443688</v>
      </c>
      <c r="B8600">
        <v>-0.70788757584695039</v>
      </c>
    </row>
    <row r="8601" spans="1:2" x14ac:dyDescent="0.75">
      <c r="A8601">
        <v>157.77207488401675</v>
      </c>
      <c r="B8601">
        <v>-0.264281208727353</v>
      </c>
    </row>
    <row r="8602" spans="1:2" x14ac:dyDescent="0.75">
      <c r="A8602">
        <v>186.33435529442164</v>
      </c>
      <c r="B8602">
        <v>-0.10134048427828682</v>
      </c>
    </row>
    <row r="8603" spans="1:2" x14ac:dyDescent="0.75">
      <c r="A8603">
        <v>115.40893381377694</v>
      </c>
      <c r="B8603">
        <v>0.28717862657864135</v>
      </c>
    </row>
    <row r="8604" spans="1:2" x14ac:dyDescent="0.75">
      <c r="A8604">
        <v>162.19201949079005</v>
      </c>
      <c r="B8604">
        <v>0.3449964168073737</v>
      </c>
    </row>
    <row r="8605" spans="1:2" x14ac:dyDescent="0.75">
      <c r="A8605">
        <v>166.7911485615775</v>
      </c>
      <c r="B8605">
        <v>0.10136712591505906</v>
      </c>
    </row>
    <row r="8606" spans="1:2" x14ac:dyDescent="0.75">
      <c r="A8606">
        <v>221.44735270416629</v>
      </c>
      <c r="B8606">
        <v>-0.25479923259275467</v>
      </c>
    </row>
    <row r="8607" spans="1:2" x14ac:dyDescent="0.75">
      <c r="A8607">
        <v>49.491250417557744</v>
      </c>
      <c r="B8607">
        <v>0.11456828194622772</v>
      </c>
    </row>
    <row r="8608" spans="1:2" x14ac:dyDescent="0.75">
      <c r="A8608">
        <v>48.283816892355787</v>
      </c>
      <c r="B8608">
        <v>-4.3153778329675901E-2</v>
      </c>
    </row>
    <row r="8609" spans="1:2" x14ac:dyDescent="0.75">
      <c r="A8609">
        <v>44.299749343008081</v>
      </c>
      <c r="B8609">
        <v>-0.6133070571456738</v>
      </c>
    </row>
    <row r="8610" spans="1:2" x14ac:dyDescent="0.75">
      <c r="A8610">
        <v>88.348065278037637</v>
      </c>
      <c r="B8610">
        <v>-6.0405769825558814E-2</v>
      </c>
    </row>
    <row r="8611" spans="1:2" x14ac:dyDescent="0.75">
      <c r="A8611">
        <v>175.19301482280244</v>
      </c>
      <c r="B8611">
        <v>2.244441632572515E-2</v>
      </c>
    </row>
    <row r="8612" spans="1:2" x14ac:dyDescent="0.75">
      <c r="A8612">
        <v>236.00623466604748</v>
      </c>
      <c r="B8612">
        <v>8.5951270432876786E-2</v>
      </c>
    </row>
    <row r="8613" spans="1:2" x14ac:dyDescent="0.75">
      <c r="A8613">
        <v>321.04894765512176</v>
      </c>
      <c r="B8613">
        <v>0.21447793161327006</v>
      </c>
    </row>
    <row r="8614" spans="1:2" x14ac:dyDescent="0.75">
      <c r="A8614">
        <v>273.08878078150968</v>
      </c>
      <c r="B8614">
        <v>2.548232548945939E-2</v>
      </c>
    </row>
    <row r="8615" spans="1:2" x14ac:dyDescent="0.75">
      <c r="A8615">
        <v>282.04487455590339</v>
      </c>
      <c r="B8615">
        <v>0.44263595980763759</v>
      </c>
    </row>
    <row r="8616" spans="1:2" x14ac:dyDescent="0.75">
      <c r="A8616">
        <v>224.75843307024624</v>
      </c>
      <c r="B8616">
        <v>0.60016729050275019</v>
      </c>
    </row>
    <row r="8617" spans="1:2" x14ac:dyDescent="0.75">
      <c r="A8617">
        <v>230.97887432411503</v>
      </c>
      <c r="B8617">
        <v>-3.2238553148896371E-2</v>
      </c>
    </row>
    <row r="8618" spans="1:2" x14ac:dyDescent="0.75">
      <c r="A8618">
        <v>314.65105864610888</v>
      </c>
      <c r="B8618">
        <v>0.71268996044103894</v>
      </c>
    </row>
    <row r="8619" spans="1:2" x14ac:dyDescent="0.75">
      <c r="A8619">
        <v>345.51725399888056</v>
      </c>
      <c r="B8619">
        <v>0.65519124940700402</v>
      </c>
    </row>
    <row r="8620" spans="1:2" x14ac:dyDescent="0.75">
      <c r="A8620">
        <v>378.07374918956299</v>
      </c>
      <c r="B8620">
        <v>0.26026111511764166</v>
      </c>
    </row>
    <row r="8621" spans="1:2" x14ac:dyDescent="0.75">
      <c r="A8621">
        <v>414.60414971878907</v>
      </c>
      <c r="B8621">
        <v>3.6834373345465521E-2</v>
      </c>
    </row>
    <row r="8622" spans="1:2" x14ac:dyDescent="0.75">
      <c r="A8622">
        <v>424.94093216492394</v>
      </c>
      <c r="B8622">
        <v>0.25518581208798802</v>
      </c>
    </row>
    <row r="8623" spans="1:2" x14ac:dyDescent="0.75">
      <c r="A8623">
        <v>368.83747767332238</v>
      </c>
      <c r="B8623">
        <v>0.52205504550002291</v>
      </c>
    </row>
    <row r="8624" spans="1:2" x14ac:dyDescent="0.75">
      <c r="A8624">
        <v>360.38380624684407</v>
      </c>
      <c r="B8624">
        <v>0.24144220644445205</v>
      </c>
    </row>
    <row r="8625" spans="1:2" x14ac:dyDescent="0.75">
      <c r="A8625">
        <v>267.39690594738346</v>
      </c>
      <c r="B8625">
        <v>0.50433307975859487</v>
      </c>
    </row>
    <row r="8626" spans="1:2" x14ac:dyDescent="0.75">
      <c r="A8626">
        <v>214.1616453808567</v>
      </c>
      <c r="B8626">
        <v>0.39324566206234463</v>
      </c>
    </row>
    <row r="8627" spans="1:2" x14ac:dyDescent="0.75">
      <c r="A8627">
        <v>170.12700375269029</v>
      </c>
      <c r="B8627">
        <v>0.84478611045471397</v>
      </c>
    </row>
    <row r="8628" spans="1:2" x14ac:dyDescent="0.75">
      <c r="A8628">
        <v>116.61881322494295</v>
      </c>
      <c r="B8628">
        <v>0.46979017923394378</v>
      </c>
    </row>
    <row r="8629" spans="1:2" x14ac:dyDescent="0.75">
      <c r="A8629">
        <v>115.40291757137859</v>
      </c>
      <c r="B8629">
        <v>0.49651216061330927</v>
      </c>
    </row>
    <row r="8630" spans="1:2" x14ac:dyDescent="0.75">
      <c r="A8630">
        <v>152.22980970852683</v>
      </c>
      <c r="B8630">
        <v>7.5570033807529177E-2</v>
      </c>
    </row>
    <row r="8631" spans="1:2" x14ac:dyDescent="0.75">
      <c r="A8631">
        <v>167.8320727305028</v>
      </c>
      <c r="B8631">
        <v>0.46044719742862888</v>
      </c>
    </row>
    <row r="8632" spans="1:2" x14ac:dyDescent="0.75">
      <c r="A8632">
        <v>155.48405172406478</v>
      </c>
      <c r="B8632">
        <v>0.46567449604828792</v>
      </c>
    </row>
    <row r="8633" spans="1:2" x14ac:dyDescent="0.75">
      <c r="A8633">
        <v>105.87381274883957</v>
      </c>
      <c r="B8633">
        <v>0.31774098967299907</v>
      </c>
    </row>
    <row r="8634" spans="1:2" x14ac:dyDescent="0.75">
      <c r="A8634">
        <v>64.36470203883421</v>
      </c>
      <c r="B8634">
        <v>0.43872212505226388</v>
      </c>
    </row>
    <row r="8635" spans="1:2" x14ac:dyDescent="0.75">
      <c r="A8635">
        <v>65.427285803650321</v>
      </c>
      <c r="B8635">
        <v>0.28695086826238619</v>
      </c>
    </row>
    <row r="8636" spans="1:2" x14ac:dyDescent="0.75">
      <c r="A8636">
        <v>108.78047704304039</v>
      </c>
      <c r="B8636">
        <v>0.79472483076402711</v>
      </c>
    </row>
    <row r="8637" spans="1:2" x14ac:dyDescent="0.75">
      <c r="A8637">
        <v>134.90771109008992</v>
      </c>
      <c r="B8637">
        <v>0.60878011452005243</v>
      </c>
    </row>
    <row r="8638" spans="1:2" x14ac:dyDescent="0.75">
      <c r="A8638">
        <v>160.30114720053439</v>
      </c>
      <c r="B8638">
        <v>0.10501570293627034</v>
      </c>
    </row>
    <row r="8639" spans="1:2" x14ac:dyDescent="0.75">
      <c r="A8639">
        <v>256.61839555088341</v>
      </c>
      <c r="B8639">
        <v>0.50145386689316895</v>
      </c>
    </row>
    <row r="8640" spans="1:2" x14ac:dyDescent="0.75">
      <c r="A8640">
        <v>184.8414289198607</v>
      </c>
      <c r="B8640">
        <v>0.36492027963779172</v>
      </c>
    </row>
    <row r="8641" spans="1:2" x14ac:dyDescent="0.75">
      <c r="A8641">
        <v>319.6748090365121</v>
      </c>
      <c r="B8641">
        <v>0.19206602974608364</v>
      </c>
    </row>
    <row r="8642" spans="1:2" x14ac:dyDescent="0.75">
      <c r="A8642">
        <v>294.8597408787179</v>
      </c>
      <c r="B8642">
        <v>0.56751616002753591</v>
      </c>
    </row>
    <row r="8643" spans="1:2" x14ac:dyDescent="0.75">
      <c r="A8643">
        <v>272.31504954845758</v>
      </c>
      <c r="B8643">
        <v>0.35244894620405032</v>
      </c>
    </row>
    <row r="8644" spans="1:2" x14ac:dyDescent="0.75">
      <c r="A8644">
        <v>314.64434827440675</v>
      </c>
      <c r="B8644">
        <v>9.817645582611359E-2</v>
      </c>
    </row>
    <row r="8645" spans="1:2" x14ac:dyDescent="0.75">
      <c r="A8645">
        <v>348.91257024509525</v>
      </c>
      <c r="B8645">
        <v>-0.25254645246080187</v>
      </c>
    </row>
    <row r="8646" spans="1:2" x14ac:dyDescent="0.75">
      <c r="A8646">
        <v>294.73219019546178</v>
      </c>
      <c r="B8646">
        <v>0.3145785409004736</v>
      </c>
    </row>
    <row r="8647" spans="1:2" x14ac:dyDescent="0.75">
      <c r="A8647">
        <v>297.67175526287775</v>
      </c>
      <c r="B8647">
        <v>0.73060083608777593</v>
      </c>
    </row>
    <row r="8648" spans="1:2" x14ac:dyDescent="0.75">
      <c r="A8648">
        <v>349.52549189187329</v>
      </c>
      <c r="B8648">
        <v>0.63498266699072259</v>
      </c>
    </row>
    <row r="8649" spans="1:2" x14ac:dyDescent="0.75">
      <c r="A8649">
        <v>407.25289022841605</v>
      </c>
      <c r="B8649">
        <v>7.0385554883293261E-2</v>
      </c>
    </row>
    <row r="8650" spans="1:2" x14ac:dyDescent="0.75">
      <c r="A8650">
        <v>416.47655860376989</v>
      </c>
      <c r="B8650">
        <v>0.1253370774913701</v>
      </c>
    </row>
    <row r="8651" spans="1:2" x14ac:dyDescent="0.75">
      <c r="A8651">
        <v>493.90800770678715</v>
      </c>
      <c r="B8651">
        <v>-3.8746065750902697E-2</v>
      </c>
    </row>
    <row r="8652" spans="1:2" x14ac:dyDescent="0.75">
      <c r="A8652">
        <v>392.68362434031008</v>
      </c>
      <c r="B8652">
        <v>-8.0757322778174698E-2</v>
      </c>
    </row>
    <row r="8653" spans="1:2" x14ac:dyDescent="0.75">
      <c r="A8653">
        <v>61.666924526707582</v>
      </c>
      <c r="B8653">
        <v>0.54068243737438637</v>
      </c>
    </row>
    <row r="8654" spans="1:2" x14ac:dyDescent="0.75">
      <c r="A8654">
        <v>152.53930311174508</v>
      </c>
      <c r="B8654">
        <v>0.4533292945718147</v>
      </c>
    </row>
    <row r="8655" spans="1:2" x14ac:dyDescent="0.75">
      <c r="A8655">
        <v>141.46484868085059</v>
      </c>
      <c r="B8655">
        <v>2.0482118046318451E-4</v>
      </c>
    </row>
    <row r="8656" spans="1:2" x14ac:dyDescent="0.75">
      <c r="A8656">
        <v>161.70694823545813</v>
      </c>
      <c r="B8656">
        <v>-0.25562304849985923</v>
      </c>
    </row>
    <row r="8657" spans="1:2" x14ac:dyDescent="0.75">
      <c r="A8657">
        <v>81.123736118774559</v>
      </c>
      <c r="B8657">
        <v>0.68118585613724358</v>
      </c>
    </row>
    <row r="8658" spans="1:2" x14ac:dyDescent="0.75">
      <c r="A8658">
        <v>127.56795429237346</v>
      </c>
      <c r="B8658">
        <v>0.7337078640462622</v>
      </c>
    </row>
    <row r="8659" spans="1:2" x14ac:dyDescent="0.75">
      <c r="A8659">
        <v>123.62685394959715</v>
      </c>
      <c r="B8659">
        <v>0.62989845608302397</v>
      </c>
    </row>
    <row r="8660" spans="1:2" x14ac:dyDescent="0.75">
      <c r="A8660">
        <v>178.9463131101422</v>
      </c>
      <c r="B8660">
        <v>0.59126265882740225</v>
      </c>
    </row>
    <row r="8661" spans="1:2" x14ac:dyDescent="0.75">
      <c r="A8661">
        <v>48.881394470975913</v>
      </c>
      <c r="B8661">
        <v>0.75505794545858396</v>
      </c>
    </row>
    <row r="8662" spans="1:2" x14ac:dyDescent="0.75">
      <c r="A8662">
        <v>48.283816892355787</v>
      </c>
      <c r="B8662">
        <v>-4.3153778329675908E-2</v>
      </c>
    </row>
    <row r="8663" spans="1:2" x14ac:dyDescent="0.75">
      <c r="A8663">
        <v>71.975417749355174</v>
      </c>
      <c r="B8663">
        <v>0.68693379665381848</v>
      </c>
    </row>
    <row r="8664" spans="1:2" x14ac:dyDescent="0.75">
      <c r="A8664">
        <v>99.639456509883573</v>
      </c>
      <c r="B8664">
        <v>0.41872183533991425</v>
      </c>
    </row>
    <row r="8665" spans="1:2" x14ac:dyDescent="0.75">
      <c r="A8665">
        <v>177.94138205612222</v>
      </c>
      <c r="B8665">
        <v>-0.11536909886952054</v>
      </c>
    </row>
    <row r="8666" spans="1:2" x14ac:dyDescent="0.75">
      <c r="A8666">
        <v>217.26930721452766</v>
      </c>
      <c r="B8666">
        <v>0.47379418150610481</v>
      </c>
    </row>
    <row r="8667" spans="1:2" x14ac:dyDescent="0.75">
      <c r="A8667">
        <v>317.60042397558317</v>
      </c>
      <c r="B8667">
        <v>0.60386329427252217</v>
      </c>
    </row>
    <row r="8668" spans="1:2" x14ac:dyDescent="0.75">
      <c r="A8668">
        <v>268.72839376415101</v>
      </c>
      <c r="B8668">
        <v>0.59511699503723414</v>
      </c>
    </row>
    <row r="8669" spans="1:2" x14ac:dyDescent="0.75">
      <c r="A8669">
        <v>292.48086997137949</v>
      </c>
      <c r="B8669">
        <v>0.76809040805893991</v>
      </c>
    </row>
    <row r="8670" spans="1:2" x14ac:dyDescent="0.75">
      <c r="A8670">
        <v>244.85945607500136</v>
      </c>
      <c r="B8670">
        <v>0.83665814723657106</v>
      </c>
    </row>
    <row r="8671" spans="1:2" x14ac:dyDescent="0.75">
      <c r="A8671">
        <v>237.99901870807025</v>
      </c>
      <c r="B8671">
        <v>0.56160114609726297</v>
      </c>
    </row>
    <row r="8672" spans="1:2" x14ac:dyDescent="0.75">
      <c r="A8672">
        <v>330.7140644738339</v>
      </c>
      <c r="B8672">
        <v>0.71433685040856865</v>
      </c>
    </row>
    <row r="8673" spans="1:2" x14ac:dyDescent="0.75">
      <c r="A8673">
        <v>363.9073418752817</v>
      </c>
      <c r="B8673">
        <v>0.90278662568058088</v>
      </c>
    </row>
    <row r="8674" spans="1:2" x14ac:dyDescent="0.75">
      <c r="A8674">
        <v>397.12515232453364</v>
      </c>
      <c r="B8674">
        <v>0.71018134529536447</v>
      </c>
    </row>
    <row r="8675" spans="1:2" x14ac:dyDescent="0.75">
      <c r="A8675">
        <v>433.96892809982495</v>
      </c>
      <c r="B8675">
        <v>0.52413474931209014</v>
      </c>
    </row>
    <row r="8676" spans="1:2" x14ac:dyDescent="0.75">
      <c r="A8676">
        <v>452.03916066624481</v>
      </c>
      <c r="B8676">
        <v>0.61169308316296667</v>
      </c>
    </row>
    <row r="8677" spans="1:2" x14ac:dyDescent="0.75">
      <c r="A8677">
        <v>395.20773757514655</v>
      </c>
      <c r="B8677">
        <v>0.66809673504327804</v>
      </c>
    </row>
    <row r="8678" spans="1:2" x14ac:dyDescent="0.75">
      <c r="A8678">
        <v>393.10996846649715</v>
      </c>
      <c r="B8678">
        <v>0.60233470958123814</v>
      </c>
    </row>
    <row r="8679" spans="1:2" x14ac:dyDescent="0.75">
      <c r="A8679">
        <v>291.5517030239775</v>
      </c>
      <c r="B8679">
        <v>0.75187155474803913</v>
      </c>
    </row>
    <row r="8680" spans="1:2" x14ac:dyDescent="0.75">
      <c r="A8680">
        <v>247.12296953471579</v>
      </c>
      <c r="B8680">
        <v>0.65761739346993675</v>
      </c>
    </row>
    <row r="8681" spans="1:2" x14ac:dyDescent="0.75">
      <c r="A8681">
        <v>210.59840579464895</v>
      </c>
      <c r="B8681">
        <v>0.70193672164233811</v>
      </c>
    </row>
    <row r="8682" spans="1:2" x14ac:dyDescent="0.75">
      <c r="A8682">
        <v>155.05677677833432</v>
      </c>
      <c r="B8682">
        <v>-5.5429626194247218E-2</v>
      </c>
    </row>
    <row r="8683" spans="1:2" x14ac:dyDescent="0.75">
      <c r="A8683">
        <v>135.5536111190562</v>
      </c>
      <c r="B8683">
        <v>0.63210195931776847</v>
      </c>
    </row>
    <row r="8684" spans="1:2" x14ac:dyDescent="0.75">
      <c r="A8684">
        <v>161.86675344500563</v>
      </c>
      <c r="B8684">
        <v>0.27128877362300574</v>
      </c>
    </row>
    <row r="8685" spans="1:2" x14ac:dyDescent="0.75">
      <c r="A8685">
        <v>160.81247104512985</v>
      </c>
      <c r="B8685">
        <v>0.81335229233699236</v>
      </c>
    </row>
    <row r="8686" spans="1:2" x14ac:dyDescent="0.75">
      <c r="A8686">
        <v>138.64597405760665</v>
      </c>
      <c r="B8686">
        <v>0.63713716440492052</v>
      </c>
    </row>
    <row r="8687" spans="1:2" x14ac:dyDescent="0.75">
      <c r="A8687">
        <v>81.694274930285459</v>
      </c>
      <c r="B8687">
        <v>0.73995937687136926</v>
      </c>
    </row>
    <row r="8688" spans="1:2" x14ac:dyDescent="0.75">
      <c r="A8688">
        <v>108.26105766759642</v>
      </c>
      <c r="B8688">
        <v>0.74328657300113665</v>
      </c>
    </row>
    <row r="8689" spans="1:2" x14ac:dyDescent="0.75">
      <c r="A8689">
        <v>133.96409564561321</v>
      </c>
      <c r="B8689">
        <v>-0.28220860736106307</v>
      </c>
    </row>
    <row r="8690" spans="1:2" x14ac:dyDescent="0.75">
      <c r="A8690">
        <v>174.73285088482368</v>
      </c>
      <c r="B8690">
        <v>0.46384379391566727</v>
      </c>
    </row>
    <row r="8691" spans="1:2" x14ac:dyDescent="0.75">
      <c r="A8691">
        <v>191.89856658910483</v>
      </c>
      <c r="B8691">
        <v>0.91748836307564308</v>
      </c>
    </row>
    <row r="8692" spans="1:2" x14ac:dyDescent="0.75">
      <c r="A8692">
        <v>226.14902191374449</v>
      </c>
      <c r="B8692">
        <v>-0.2538680592261236</v>
      </c>
    </row>
    <row r="8693" spans="1:2" x14ac:dyDescent="0.75">
      <c r="A8693">
        <v>308.68166332621126</v>
      </c>
      <c r="B8693">
        <v>0.79054106515316935</v>
      </c>
    </row>
    <row r="8694" spans="1:2" x14ac:dyDescent="0.75">
      <c r="A8694">
        <v>241.12470765974444</v>
      </c>
      <c r="B8694">
        <v>-1.4939133879720819E-2</v>
      </c>
    </row>
    <row r="8695" spans="1:2" x14ac:dyDescent="0.75">
      <c r="A8695">
        <v>364.99287957621902</v>
      </c>
      <c r="B8695">
        <v>0.6339710417930543</v>
      </c>
    </row>
    <row r="8696" spans="1:2" x14ac:dyDescent="0.75">
      <c r="A8696">
        <v>343.17687728347801</v>
      </c>
      <c r="B8696">
        <v>0.65961539133214242</v>
      </c>
    </row>
    <row r="8697" spans="1:2" x14ac:dyDescent="0.75">
      <c r="A8697">
        <v>306.81987132267614</v>
      </c>
      <c r="B8697">
        <v>0.78726690058366366</v>
      </c>
    </row>
    <row r="8698" spans="1:2" x14ac:dyDescent="0.75">
      <c r="A8698">
        <v>350.8403873677928</v>
      </c>
      <c r="B8698">
        <v>0.53980255302607272</v>
      </c>
    </row>
    <row r="8699" spans="1:2" x14ac:dyDescent="0.75">
      <c r="A8699">
        <v>389.95435745112519</v>
      </c>
      <c r="B8699">
        <v>-0.15266665295364637</v>
      </c>
    </row>
    <row r="8700" spans="1:2" x14ac:dyDescent="0.75">
      <c r="A8700">
        <v>355.68498791394705</v>
      </c>
      <c r="B8700">
        <v>0.14801709394683912</v>
      </c>
    </row>
    <row r="8701" spans="1:2" x14ac:dyDescent="0.75">
      <c r="A8701">
        <v>353.39662687899931</v>
      </c>
      <c r="B8701">
        <v>0.79250224913198419</v>
      </c>
    </row>
    <row r="8702" spans="1:2" x14ac:dyDescent="0.75">
      <c r="A8702">
        <v>400.42218714318551</v>
      </c>
      <c r="B8702">
        <v>0.69528407769212952</v>
      </c>
    </row>
    <row r="8703" spans="1:2" x14ac:dyDescent="0.75">
      <c r="A8703">
        <v>410.3633717783286</v>
      </c>
      <c r="B8703">
        <v>0.10324328574318496</v>
      </c>
    </row>
    <row r="8704" spans="1:2" x14ac:dyDescent="0.75">
      <c r="A8704">
        <v>411.38301231015879</v>
      </c>
      <c r="B8704">
        <v>0.61611408142699109</v>
      </c>
    </row>
    <row r="8705" spans="1:2" x14ac:dyDescent="0.75">
      <c r="A8705">
        <v>487.98034450035368</v>
      </c>
      <c r="B8705">
        <v>0.48080112269968822</v>
      </c>
    </row>
    <row r="8706" spans="1:2" x14ac:dyDescent="0.75">
      <c r="A8706">
        <v>365.27582160080976</v>
      </c>
      <c r="B8706">
        <v>0.53157730353044474</v>
      </c>
    </row>
    <row r="8707" spans="1:2" x14ac:dyDescent="0.75">
      <c r="A8707">
        <v>64.382500360671585</v>
      </c>
      <c r="B8707">
        <v>0.85498607407727445</v>
      </c>
    </row>
    <row r="8708" spans="1:2" x14ac:dyDescent="0.75">
      <c r="A8708">
        <v>123.37229374924233</v>
      </c>
      <c r="B8708">
        <v>0.90101700962265496</v>
      </c>
    </row>
    <row r="8709" spans="1:2" x14ac:dyDescent="0.75">
      <c r="A8709">
        <v>200.67904050171225</v>
      </c>
      <c r="B8709">
        <v>0.25444488335159338</v>
      </c>
    </row>
    <row r="8710" spans="1:2" x14ac:dyDescent="0.75">
      <c r="A8710">
        <v>227.16646079974041</v>
      </c>
      <c r="B8710">
        <v>-4.7476875066968342E-2</v>
      </c>
    </row>
    <row r="8711" spans="1:2" x14ac:dyDescent="0.75">
      <c r="A8711">
        <v>151.06223735606167</v>
      </c>
      <c r="B8711">
        <v>0.19365151461043603</v>
      </c>
    </row>
    <row r="8712" spans="1:2" x14ac:dyDescent="0.75">
      <c r="A8712">
        <v>198.11572306164652</v>
      </c>
      <c r="B8712">
        <v>0.26370616711398326</v>
      </c>
    </row>
    <row r="8713" spans="1:2" x14ac:dyDescent="0.75">
      <c r="A8713">
        <v>195.37289798145687</v>
      </c>
      <c r="B8713">
        <v>0.22265137594246945</v>
      </c>
    </row>
    <row r="8714" spans="1:2" x14ac:dyDescent="0.75">
      <c r="A8714">
        <v>250.70896427727806</v>
      </c>
      <c r="B8714">
        <v>0.56929025745718964</v>
      </c>
    </row>
    <row r="8715" spans="1:2" x14ac:dyDescent="0.75">
      <c r="A8715">
        <v>92.632000213580696</v>
      </c>
      <c r="B8715">
        <v>0.4966795979053048</v>
      </c>
    </row>
    <row r="8716" spans="1:2" x14ac:dyDescent="0.75">
      <c r="A8716">
        <v>44.299749343008081</v>
      </c>
      <c r="B8716">
        <v>-0.6133070571456738</v>
      </c>
    </row>
    <row r="8717" spans="1:2" x14ac:dyDescent="0.75">
      <c r="A8717">
        <v>71.975417749355174</v>
      </c>
      <c r="B8717">
        <v>0.68693379665381848</v>
      </c>
    </row>
    <row r="8718" spans="1:2" x14ac:dyDescent="0.75">
      <c r="A8718">
        <v>46.391898807814577</v>
      </c>
      <c r="B8718">
        <v>0.46689311692250496</v>
      </c>
    </row>
    <row r="8719" spans="1:2" x14ac:dyDescent="0.75">
      <c r="A8719">
        <v>133.33448036617497</v>
      </c>
      <c r="B8719">
        <v>-0.12251302998319386</v>
      </c>
    </row>
    <row r="8720" spans="1:2" x14ac:dyDescent="0.75">
      <c r="A8720">
        <v>173.37371497124855</v>
      </c>
      <c r="B8720">
        <v>-0.22040870602365847</v>
      </c>
    </row>
    <row r="8721" spans="1:2" x14ac:dyDescent="0.75">
      <c r="A8721">
        <v>276.9009481974262</v>
      </c>
      <c r="B8721">
        <v>-7.8980849177600593E-2</v>
      </c>
    </row>
    <row r="8722" spans="1:2" x14ac:dyDescent="0.75">
      <c r="A8722">
        <v>228.38651026159852</v>
      </c>
      <c r="B8722">
        <v>0.31862343250571362</v>
      </c>
    </row>
    <row r="8723" spans="1:2" x14ac:dyDescent="0.75">
      <c r="A8723">
        <v>257.66180613766278</v>
      </c>
      <c r="B8723">
        <v>0.42326345644184221</v>
      </c>
    </row>
    <row r="8724" spans="1:2" x14ac:dyDescent="0.75">
      <c r="A8724">
        <v>216.15554920877855</v>
      </c>
      <c r="B8724">
        <v>0.41401351151193627</v>
      </c>
    </row>
    <row r="8725" spans="1:2" x14ac:dyDescent="0.75">
      <c r="A8725">
        <v>202.98652811582124</v>
      </c>
      <c r="B8725">
        <v>9.9182609204699707E-2</v>
      </c>
    </row>
    <row r="8726" spans="1:2" x14ac:dyDescent="0.75">
      <c r="A8726">
        <v>297.81826076749991</v>
      </c>
      <c r="B8726">
        <v>0.37221287254280444</v>
      </c>
    </row>
    <row r="8727" spans="1:2" x14ac:dyDescent="0.75">
      <c r="A8727">
        <v>331.63208667838484</v>
      </c>
      <c r="B8727">
        <v>0.59942024032299956</v>
      </c>
    </row>
    <row r="8728" spans="1:2" x14ac:dyDescent="0.75">
      <c r="A8728">
        <v>364.74873502221766</v>
      </c>
      <c r="B8728">
        <v>-4.1690854680365853E-2</v>
      </c>
    </row>
    <row r="8729" spans="1:2" x14ac:dyDescent="0.75">
      <c r="A8729">
        <v>401.35536312559958</v>
      </c>
      <c r="B8729">
        <v>0.23289745299848866</v>
      </c>
    </row>
    <row r="8730" spans="1:2" x14ac:dyDescent="0.75">
      <c r="A8730">
        <v>423.23868718726732</v>
      </c>
      <c r="B8730">
        <v>-4.1122280947684692E-2</v>
      </c>
    </row>
    <row r="8731" spans="1:2" x14ac:dyDescent="0.75">
      <c r="A8731">
        <v>366.65087046482643</v>
      </c>
      <c r="B8731">
        <v>0.31655575980122291</v>
      </c>
    </row>
    <row r="8732" spans="1:2" x14ac:dyDescent="0.75">
      <c r="A8732">
        <v>368.24873251705549</v>
      </c>
      <c r="B8732">
        <v>-0.33662960225418365</v>
      </c>
    </row>
    <row r="8733" spans="1:2" x14ac:dyDescent="0.75">
      <c r="A8733">
        <v>263.65686294115835</v>
      </c>
      <c r="B8733">
        <v>0.68291549446888467</v>
      </c>
    </row>
    <row r="8734" spans="1:2" x14ac:dyDescent="0.75">
      <c r="A8734">
        <v>225.86375389601076</v>
      </c>
      <c r="B8734">
        <v>0.76347914658498583</v>
      </c>
    </row>
    <row r="8735" spans="1:2" x14ac:dyDescent="0.75">
      <c r="A8735">
        <v>196.07722503500267</v>
      </c>
      <c r="B8735">
        <v>0.19096997919734696</v>
      </c>
    </row>
    <row r="8736" spans="1:2" x14ac:dyDescent="0.75">
      <c r="A8736">
        <v>143.66977907932585</v>
      </c>
      <c r="B8736">
        <v>0.54320313899278216</v>
      </c>
    </row>
    <row r="8737" spans="1:2" x14ac:dyDescent="0.75">
      <c r="A8737">
        <v>115.00367704240817</v>
      </c>
      <c r="B8737">
        <v>0.4910972464217529</v>
      </c>
    </row>
    <row r="8738" spans="1:2" x14ac:dyDescent="0.75">
      <c r="A8738">
        <v>132.12790630660507</v>
      </c>
      <c r="B8738">
        <v>-0.54530820585374562</v>
      </c>
    </row>
    <row r="8739" spans="1:2" x14ac:dyDescent="0.75">
      <c r="A8739">
        <v>122.84574862018374</v>
      </c>
      <c r="B8739">
        <v>3.744937727574036E-2</v>
      </c>
    </row>
    <row r="8740" spans="1:2" x14ac:dyDescent="0.75">
      <c r="A8740">
        <v>97.876877913453498</v>
      </c>
      <c r="B8740">
        <v>-0.10635753575848775</v>
      </c>
    </row>
    <row r="8741" spans="1:2" x14ac:dyDescent="0.75">
      <c r="A8741">
        <v>44.880054233066602</v>
      </c>
      <c r="B8741">
        <v>0.34390639074662782</v>
      </c>
    </row>
    <row r="8742" spans="1:2" x14ac:dyDescent="0.75">
      <c r="A8742">
        <v>108.41262278610802</v>
      </c>
      <c r="B8742">
        <v>0.37494888631668888</v>
      </c>
    </row>
    <row r="8743" spans="1:2" x14ac:dyDescent="0.75">
      <c r="A8743">
        <v>149.63967195471946</v>
      </c>
      <c r="B8743">
        <v>5.5452795454913009E-2</v>
      </c>
    </row>
    <row r="8744" spans="1:2" x14ac:dyDescent="0.75">
      <c r="A8744">
        <v>184.3130108748544</v>
      </c>
      <c r="B8744">
        <v>9.2572686573555218E-2</v>
      </c>
    </row>
    <row r="8745" spans="1:2" x14ac:dyDescent="0.75">
      <c r="A8745">
        <v>191.35789705468997</v>
      </c>
      <c r="B8745">
        <v>0.57722580083005581</v>
      </c>
    </row>
    <row r="8746" spans="1:2" x14ac:dyDescent="0.75">
      <c r="A8746">
        <v>233.26950283755335</v>
      </c>
      <c r="B8746">
        <v>0.29193595889741875</v>
      </c>
    </row>
    <row r="8747" spans="1:2" x14ac:dyDescent="0.75">
      <c r="A8747">
        <v>299.26192620872877</v>
      </c>
      <c r="B8747">
        <v>-4.6442749605130181E-2</v>
      </c>
    </row>
    <row r="8748" spans="1:2" x14ac:dyDescent="0.75">
      <c r="A8748">
        <v>237.50919929053293</v>
      </c>
      <c r="B8748">
        <v>0.74696740540301909</v>
      </c>
    </row>
    <row r="8749" spans="1:2" x14ac:dyDescent="0.75">
      <c r="A8749">
        <v>349.04331923156815</v>
      </c>
      <c r="B8749">
        <v>0.29584642851845899</v>
      </c>
    </row>
    <row r="8750" spans="1:2" x14ac:dyDescent="0.75">
      <c r="A8750">
        <v>329.93518528847318</v>
      </c>
      <c r="B8750">
        <v>0.49725124564295059</v>
      </c>
    </row>
    <row r="8751" spans="1:2" x14ac:dyDescent="0.75">
      <c r="A8751">
        <v>284.67041562293002</v>
      </c>
      <c r="B8751">
        <v>0.37160427285821535</v>
      </c>
    </row>
    <row r="8752" spans="1:2" x14ac:dyDescent="0.75">
      <c r="A8752">
        <v>328.83054441895143</v>
      </c>
      <c r="B8752">
        <v>2.1404357093926085E-2</v>
      </c>
    </row>
    <row r="8753" spans="1:2" x14ac:dyDescent="0.75">
      <c r="A8753">
        <v>370.52476454872317</v>
      </c>
      <c r="B8753">
        <v>-0.4966179520542901</v>
      </c>
    </row>
    <row r="8754" spans="1:2" x14ac:dyDescent="0.75">
      <c r="A8754">
        <v>353.83253446777485</v>
      </c>
      <c r="B8754">
        <v>9.1732614638574267E-2</v>
      </c>
    </row>
    <row r="8755" spans="1:2" x14ac:dyDescent="0.75">
      <c r="A8755">
        <v>346.29624174136751</v>
      </c>
      <c r="B8755">
        <v>0.56702714670869614</v>
      </c>
    </row>
    <row r="8756" spans="1:2" x14ac:dyDescent="0.75">
      <c r="A8756">
        <v>388.31351352743832</v>
      </c>
      <c r="B8756">
        <v>0.34039835372771604</v>
      </c>
    </row>
    <row r="8757" spans="1:2" x14ac:dyDescent="0.75">
      <c r="A8757">
        <v>371.08504445448523</v>
      </c>
      <c r="B8757">
        <v>0.20843206786082744</v>
      </c>
    </row>
    <row r="8758" spans="1:2" x14ac:dyDescent="0.75">
      <c r="A8758">
        <v>369.41169270447921</v>
      </c>
      <c r="B8758">
        <v>9.5627411686404248E-2</v>
      </c>
    </row>
    <row r="8759" spans="1:2" x14ac:dyDescent="0.75">
      <c r="A8759">
        <v>445.42215228524907</v>
      </c>
      <c r="B8759">
        <v>-0.34867854048159708</v>
      </c>
    </row>
    <row r="8760" spans="1:2" x14ac:dyDescent="0.75">
      <c r="A8760">
        <v>319.13911876950732</v>
      </c>
      <c r="B8760">
        <v>-4.417505591949121E-2</v>
      </c>
    </row>
    <row r="8761" spans="1:2" x14ac:dyDescent="0.75">
      <c r="A8761">
        <v>57.102005159343769</v>
      </c>
      <c r="B8761">
        <v>0.32808366864763644</v>
      </c>
    </row>
    <row r="8762" spans="1:2" x14ac:dyDescent="0.75">
      <c r="A8762">
        <v>79.031406314394616</v>
      </c>
      <c r="B8762">
        <v>0.43655738811204137</v>
      </c>
    </row>
    <row r="8763" spans="1:2" x14ac:dyDescent="0.75">
      <c r="A8763">
        <v>238.58924053640183</v>
      </c>
      <c r="B8763">
        <v>0.49015049088331153</v>
      </c>
    </row>
    <row r="8764" spans="1:2" x14ac:dyDescent="0.75">
      <c r="A8764">
        <v>261.19460284813607</v>
      </c>
      <c r="B8764">
        <v>0.42670831528513303</v>
      </c>
    </row>
    <row r="8765" spans="1:2" x14ac:dyDescent="0.75">
      <c r="A8765">
        <v>180.46146757605413</v>
      </c>
      <c r="B8765">
        <v>0.22964183263330543</v>
      </c>
    </row>
    <row r="8766" spans="1:2" x14ac:dyDescent="0.75">
      <c r="A8766">
        <v>226.15466129104271</v>
      </c>
      <c r="B8766">
        <v>0.39278227068507016</v>
      </c>
    </row>
    <row r="8767" spans="1:2" x14ac:dyDescent="0.75">
      <c r="A8767">
        <v>215.15998260882748</v>
      </c>
      <c r="B8767">
        <v>0.33406123100940521</v>
      </c>
    </row>
    <row r="8768" spans="1:2" x14ac:dyDescent="0.75">
      <c r="A8768">
        <v>269.51297556115657</v>
      </c>
      <c r="B8768">
        <v>0.65804639892116423</v>
      </c>
    </row>
    <row r="8769" spans="1:2" x14ac:dyDescent="0.75">
      <c r="A8769">
        <v>133.10521067067981</v>
      </c>
      <c r="B8769">
        <v>0.78372689300835019</v>
      </c>
    </row>
    <row r="8770" spans="1:2" x14ac:dyDescent="0.75">
      <c r="A8770">
        <v>88.348065278037637</v>
      </c>
      <c r="B8770">
        <v>-6.0405769825558814E-2</v>
      </c>
    </row>
    <row r="8771" spans="1:2" x14ac:dyDescent="0.75">
      <c r="A8771">
        <v>99.639456509883573</v>
      </c>
      <c r="B8771">
        <v>0.41872183533991425</v>
      </c>
    </row>
    <row r="8772" spans="1:2" x14ac:dyDescent="0.75">
      <c r="A8772">
        <v>46.391898807814577</v>
      </c>
      <c r="B8772">
        <v>0.4668931169225049</v>
      </c>
    </row>
    <row r="8773" spans="1:2" x14ac:dyDescent="0.75">
      <c r="A8773">
        <v>87.124465327220292</v>
      </c>
      <c r="B8773">
        <v>0.19575867061527469</v>
      </c>
    </row>
    <row r="8774" spans="1:2" x14ac:dyDescent="0.75">
      <c r="A8774">
        <v>104.17994878607387</v>
      </c>
      <c r="B8774">
        <v>0.14979715116476203</v>
      </c>
    </row>
    <row r="8775" spans="1:2" x14ac:dyDescent="0.75">
      <c r="A8775">
        <v>214.07203786814677</v>
      </c>
      <c r="B8775">
        <v>-0.16350023850215764</v>
      </c>
    </row>
    <row r="8776" spans="1:2" x14ac:dyDescent="0.75">
      <c r="A8776">
        <v>169.29834263340987</v>
      </c>
      <c r="B8776">
        <v>2.7738579387070222E-2</v>
      </c>
    </row>
    <row r="8777" spans="1:2" x14ac:dyDescent="0.75">
      <c r="A8777">
        <v>213.75936340680332</v>
      </c>
      <c r="B8777">
        <v>0.20755959950245531</v>
      </c>
    </row>
    <row r="8778" spans="1:2" x14ac:dyDescent="0.75">
      <c r="A8778">
        <v>192.52066973189793</v>
      </c>
      <c r="B8778">
        <v>-0.19017011965722697</v>
      </c>
    </row>
    <row r="8779" spans="1:2" x14ac:dyDescent="0.75">
      <c r="A8779">
        <v>163.49957027421181</v>
      </c>
      <c r="B8779">
        <v>0.22751246322420199</v>
      </c>
    </row>
    <row r="8780" spans="1:2" x14ac:dyDescent="0.75">
      <c r="A8780">
        <v>256.75017937341744</v>
      </c>
      <c r="B8780">
        <v>0.11068047524343849</v>
      </c>
    </row>
    <row r="8781" spans="1:2" x14ac:dyDescent="0.75">
      <c r="A8781">
        <v>290.57632354390876</v>
      </c>
      <c r="B8781">
        <v>-9.0365079138264581E-2</v>
      </c>
    </row>
    <row r="8782" spans="1:2" x14ac:dyDescent="0.75">
      <c r="A8782">
        <v>322.17344256789158</v>
      </c>
      <c r="B8782">
        <v>-7.1470965878972891E-5</v>
      </c>
    </row>
    <row r="8783" spans="1:2" x14ac:dyDescent="0.75">
      <c r="A8783">
        <v>357.06254819464874</v>
      </c>
      <c r="B8783">
        <v>0.37723449764670614</v>
      </c>
    </row>
    <row r="8784" spans="1:2" x14ac:dyDescent="0.75">
      <c r="A8784">
        <v>387.57452520031427</v>
      </c>
      <c r="B8784">
        <v>0.11924897747333539</v>
      </c>
    </row>
    <row r="8785" spans="1:2" x14ac:dyDescent="0.75">
      <c r="A8785">
        <v>333.37818156666475</v>
      </c>
      <c r="B8785">
        <v>9.0624117054039194E-2</v>
      </c>
    </row>
    <row r="8786" spans="1:2" x14ac:dyDescent="0.75">
      <c r="A8786">
        <v>343.50790498078283</v>
      </c>
      <c r="B8786">
        <v>-0.21877025122684146</v>
      </c>
    </row>
    <row r="8787" spans="1:2" x14ac:dyDescent="0.75">
      <c r="A8787">
        <v>237.54276422827792</v>
      </c>
      <c r="B8787">
        <v>0.12263282070030708</v>
      </c>
    </row>
    <row r="8788" spans="1:2" x14ac:dyDescent="0.75">
      <c r="A8788">
        <v>218.72453421034118</v>
      </c>
      <c r="B8788">
        <v>0.27350026279505468</v>
      </c>
    </row>
    <row r="8789" spans="1:2" x14ac:dyDescent="0.75">
      <c r="A8789">
        <v>206.6124138908315</v>
      </c>
      <c r="B8789">
        <v>-8.2075406334810377E-2</v>
      </c>
    </row>
    <row r="8790" spans="1:2" x14ac:dyDescent="0.75">
      <c r="A8790">
        <v>169.19377652050866</v>
      </c>
      <c r="B8790">
        <v>-0.19059519602327196</v>
      </c>
    </row>
    <row r="8791" spans="1:2" x14ac:dyDescent="0.75">
      <c r="A8791">
        <v>131.63140455004762</v>
      </c>
      <c r="B8791">
        <v>0.28976626937591954</v>
      </c>
    </row>
    <row r="8792" spans="1:2" x14ac:dyDescent="0.75">
      <c r="A8792">
        <v>121.93927694854266</v>
      </c>
      <c r="B8792">
        <v>-4.2112528197603652E-2</v>
      </c>
    </row>
    <row r="8793" spans="1:2" x14ac:dyDescent="0.75">
      <c r="A8793">
        <v>90.157846247354115</v>
      </c>
      <c r="B8793">
        <v>-0.23644507695973196</v>
      </c>
    </row>
    <row r="8794" spans="1:2" x14ac:dyDescent="0.75">
      <c r="A8794">
        <v>65.135446391646283</v>
      </c>
      <c r="B8794">
        <v>-0.53232306059081935</v>
      </c>
    </row>
    <row r="8795" spans="1:2" x14ac:dyDescent="0.75">
      <c r="A8795">
        <v>74.880905945690898</v>
      </c>
      <c r="B8795">
        <v>-0.13578417769790355</v>
      </c>
    </row>
    <row r="8796" spans="1:2" x14ac:dyDescent="0.75">
      <c r="A8796">
        <v>159.50079285193223</v>
      </c>
      <c r="B8796">
        <v>0.12973892046925531</v>
      </c>
    </row>
    <row r="8797" spans="1:2" x14ac:dyDescent="0.75">
      <c r="A8797">
        <v>211.68242743336683</v>
      </c>
      <c r="B8797">
        <v>0.16075280731277516</v>
      </c>
    </row>
    <row r="8798" spans="1:2" x14ac:dyDescent="0.75">
      <c r="A8798">
        <v>235.20526268738874</v>
      </c>
      <c r="B8798">
        <v>-2.601516156499626E-2</v>
      </c>
    </row>
    <row r="8799" spans="1:2" x14ac:dyDescent="0.75">
      <c r="A8799">
        <v>226.86065494065454</v>
      </c>
      <c r="B8799">
        <v>-9.0077403825990804E-2</v>
      </c>
    </row>
    <row r="8800" spans="1:2" x14ac:dyDescent="0.75">
      <c r="A8800">
        <v>276.46906987715687</v>
      </c>
      <c r="B8800">
        <v>0.51637100141744308</v>
      </c>
    </row>
    <row r="8801" spans="1:2" x14ac:dyDescent="0.75">
      <c r="A8801">
        <v>310.05487924701151</v>
      </c>
      <c r="B8801">
        <v>-0.1162931517566988</v>
      </c>
    </row>
    <row r="8802" spans="1:2" x14ac:dyDescent="0.75">
      <c r="A8802">
        <v>263.2793166787327</v>
      </c>
      <c r="B8802">
        <v>0.29192729257840694</v>
      </c>
    </row>
    <row r="8803" spans="1:2" x14ac:dyDescent="0.75">
      <c r="A8803">
        <v>344.32328803090837</v>
      </c>
      <c r="B8803">
        <v>6.3966383214429115E-2</v>
      </c>
    </row>
    <row r="8804" spans="1:2" x14ac:dyDescent="0.75">
      <c r="A8804">
        <v>331.6055018364496</v>
      </c>
      <c r="B8804">
        <v>4.2755679500984848E-4</v>
      </c>
    </row>
    <row r="8805" spans="1:2" x14ac:dyDescent="0.75">
      <c r="A8805">
        <v>270.42242771273743</v>
      </c>
      <c r="B8805">
        <v>0.23967047038491299</v>
      </c>
    </row>
    <row r="8806" spans="1:2" x14ac:dyDescent="0.75">
      <c r="A8806">
        <v>312.25442166551284</v>
      </c>
      <c r="B8806">
        <v>0.21785881300282917</v>
      </c>
    </row>
    <row r="8807" spans="1:2" x14ac:dyDescent="0.75">
      <c r="A8807">
        <v>357.61052336443618</v>
      </c>
      <c r="B8807">
        <v>0.42998881458618388</v>
      </c>
    </row>
    <row r="8808" spans="1:2" x14ac:dyDescent="0.75">
      <c r="A8808">
        <v>375.62765693485125</v>
      </c>
      <c r="B8808">
        <v>0.48987873330491205</v>
      </c>
    </row>
    <row r="8809" spans="1:2" x14ac:dyDescent="0.75">
      <c r="A8809">
        <v>358.93217284007193</v>
      </c>
      <c r="B8809">
        <v>-6.0929440067245518E-3</v>
      </c>
    </row>
    <row r="8810" spans="1:2" x14ac:dyDescent="0.75">
      <c r="A8810">
        <v>389.63201774192459</v>
      </c>
      <c r="B8810">
        <v>6.8215986933270148E-2</v>
      </c>
    </row>
    <row r="8811" spans="1:2" x14ac:dyDescent="0.75">
      <c r="A8811">
        <v>309.79342473857849</v>
      </c>
      <c r="B8811">
        <v>0.603190953771365</v>
      </c>
    </row>
    <row r="8812" spans="1:2" x14ac:dyDescent="0.75">
      <c r="A8812">
        <v>300.10656802848149</v>
      </c>
      <c r="B8812">
        <v>6.0685635464305991E-2</v>
      </c>
    </row>
    <row r="8813" spans="1:2" x14ac:dyDescent="0.75">
      <c r="A8813">
        <v>373.35328687043801</v>
      </c>
      <c r="B8813">
        <v>-0.15739060629980936</v>
      </c>
    </row>
    <row r="8814" spans="1:2" x14ac:dyDescent="0.75">
      <c r="A8814">
        <v>234.93545218283936</v>
      </c>
      <c r="B8814">
        <v>0.18089488107885987</v>
      </c>
    </row>
    <row r="8815" spans="1:2" x14ac:dyDescent="0.75">
      <c r="A8815">
        <v>119.47770609483375</v>
      </c>
      <c r="B8815">
        <v>-9.9730204896198313E-2</v>
      </c>
    </row>
    <row r="8816" spans="1:2" x14ac:dyDescent="0.75">
      <c r="A8816">
        <v>40.657268692675423</v>
      </c>
      <c r="B8816">
        <v>3.7785619295796886E-2</v>
      </c>
    </row>
    <row r="8817" spans="1:2" x14ac:dyDescent="0.75">
      <c r="A8817">
        <v>319.40494517684732</v>
      </c>
      <c r="B8817">
        <v>0.35662759738944527</v>
      </c>
    </row>
    <row r="8818" spans="1:2" x14ac:dyDescent="0.75">
      <c r="A8818">
        <v>337.64235346992524</v>
      </c>
      <c r="B8818">
        <v>0.30165030148408806</v>
      </c>
    </row>
    <row r="8819" spans="1:2" x14ac:dyDescent="0.75">
      <c r="A8819">
        <v>254.53790683017513</v>
      </c>
      <c r="B8819">
        <v>0.11481245088487681</v>
      </c>
    </row>
    <row r="8820" spans="1:2" x14ac:dyDescent="0.75">
      <c r="A8820">
        <v>296.924172827213</v>
      </c>
      <c r="B8820">
        <v>0.22690915819953594</v>
      </c>
    </row>
    <row r="8821" spans="1:2" x14ac:dyDescent="0.75">
      <c r="A8821">
        <v>276.73655934710359</v>
      </c>
      <c r="B8821">
        <v>-7.1621883665818273E-2</v>
      </c>
    </row>
    <row r="8822" spans="1:2" x14ac:dyDescent="0.75">
      <c r="A8822">
        <v>327.14207458002682</v>
      </c>
      <c r="B8822">
        <v>0.42349272829254908</v>
      </c>
    </row>
    <row r="8823" spans="1:2" x14ac:dyDescent="0.75">
      <c r="A8823">
        <v>217.73759912590114</v>
      </c>
      <c r="B8823">
        <v>0.16775312733073777</v>
      </c>
    </row>
    <row r="8824" spans="1:2" x14ac:dyDescent="0.75">
      <c r="A8824">
        <v>175.19301482280244</v>
      </c>
      <c r="B8824">
        <v>2.244441632572515E-2</v>
      </c>
    </row>
    <row r="8825" spans="1:2" x14ac:dyDescent="0.75">
      <c r="A8825">
        <v>177.94138205612222</v>
      </c>
      <c r="B8825">
        <v>-0.11536909886952053</v>
      </c>
    </row>
    <row r="8826" spans="1:2" x14ac:dyDescent="0.75">
      <c r="A8826">
        <v>133.33448036617497</v>
      </c>
      <c r="B8826">
        <v>-0.12251302998319386</v>
      </c>
    </row>
    <row r="8827" spans="1:2" x14ac:dyDescent="0.75">
      <c r="A8827">
        <v>87.124465327220292</v>
      </c>
      <c r="B8827">
        <v>0.19575867061527469</v>
      </c>
    </row>
    <row r="8828" spans="1:2" x14ac:dyDescent="0.75">
      <c r="A8828">
        <v>69.218508130065047</v>
      </c>
      <c r="B8828">
        <v>0.26567402042943417</v>
      </c>
    </row>
    <row r="8829" spans="1:2" x14ac:dyDescent="0.75">
      <c r="A8829">
        <v>103.38469256813121</v>
      </c>
      <c r="B8829">
        <v>0.64372707331868484</v>
      </c>
    </row>
    <row r="8830" spans="1:2" x14ac:dyDescent="0.75">
      <c r="A8830">
        <v>95.028802830893397</v>
      </c>
      <c r="B8830">
        <v>0.25321658059031921</v>
      </c>
    </row>
    <row r="8831" spans="1:2" x14ac:dyDescent="0.75">
      <c r="A8831">
        <v>122.06349233031257</v>
      </c>
      <c r="B8831">
        <v>-9.0976842115592566E-2</v>
      </c>
    </row>
    <row r="8832" spans="1:2" x14ac:dyDescent="0.75">
      <c r="A8832">
        <v>132.62805572331865</v>
      </c>
      <c r="B8832">
        <v>-0.26631929471093929</v>
      </c>
    </row>
    <row r="8833" spans="1:2" x14ac:dyDescent="0.75">
      <c r="A8833">
        <v>145.2788940747472</v>
      </c>
      <c r="B8833">
        <v>-0.45965467584599606</v>
      </c>
    </row>
    <row r="8834" spans="1:2" x14ac:dyDescent="0.75">
      <c r="A8834">
        <v>166.46821591890367</v>
      </c>
      <c r="B8834">
        <v>0.4041174838179068</v>
      </c>
    </row>
    <row r="8835" spans="1:2" x14ac:dyDescent="0.75">
      <c r="A8835">
        <v>159.58130889088068</v>
      </c>
      <c r="B8835">
        <v>0.20312544103550401</v>
      </c>
    </row>
    <row r="8836" spans="1:2" x14ac:dyDescent="0.75">
      <c r="A8836">
        <v>138.17383596377442</v>
      </c>
      <c r="B8836">
        <v>0.78056238159668878</v>
      </c>
    </row>
    <row r="8837" spans="1:2" x14ac:dyDescent="0.75">
      <c r="A8837">
        <v>43.835288995777056</v>
      </c>
      <c r="B8837">
        <v>0.44355773926401187</v>
      </c>
    </row>
    <row r="8838" spans="1:2" x14ac:dyDescent="0.75">
      <c r="A8838">
        <v>35.152784803272326</v>
      </c>
      <c r="B8838">
        <v>-0.19503479249578359</v>
      </c>
    </row>
    <row r="8839" spans="1:2" x14ac:dyDescent="0.75">
      <c r="A8839">
        <v>43.638041358129861</v>
      </c>
      <c r="B8839">
        <v>0.50360064082103895</v>
      </c>
    </row>
    <row r="8840" spans="1:2" x14ac:dyDescent="0.75">
      <c r="A8840">
        <v>51.027484286093681</v>
      </c>
      <c r="B8840">
        <v>0.28099621332618885</v>
      </c>
    </row>
    <row r="8841" spans="1:2" x14ac:dyDescent="0.75">
      <c r="A8841">
        <v>83.398013551838844</v>
      </c>
      <c r="B8841">
        <v>0.1077005906945655</v>
      </c>
    </row>
    <row r="8842" spans="1:2" x14ac:dyDescent="0.75">
      <c r="A8842">
        <v>77.922730179883231</v>
      </c>
      <c r="B8842">
        <v>0.73481384455766219</v>
      </c>
    </row>
    <row r="8843" spans="1:2" x14ac:dyDescent="0.75">
      <c r="A8843">
        <v>90.291735792407579</v>
      </c>
      <c r="B8843">
        <v>0.85284778382546567</v>
      </c>
    </row>
    <row r="8844" spans="1:2" x14ac:dyDescent="0.75">
      <c r="A8844">
        <v>45.661662805127641</v>
      </c>
      <c r="B8844">
        <v>0.52066883050418022</v>
      </c>
    </row>
    <row r="8845" spans="1:2" x14ac:dyDescent="0.75">
      <c r="A8845">
        <v>69.218508130065047</v>
      </c>
      <c r="B8845">
        <v>0.26567402042943411</v>
      </c>
    </row>
    <row r="8846" spans="1:2" x14ac:dyDescent="0.75">
      <c r="A8846">
        <v>40.314521975832889</v>
      </c>
      <c r="B8846">
        <v>0.47760323203245231</v>
      </c>
    </row>
    <row r="8847" spans="1:2" x14ac:dyDescent="0.75">
      <c r="A8847">
        <v>29.771822102775296</v>
      </c>
      <c r="B8847">
        <v>-0.30725645960000075</v>
      </c>
    </row>
    <row r="8848" spans="1:2" x14ac:dyDescent="0.75">
      <c r="A8848">
        <v>52.847819844597993</v>
      </c>
      <c r="B8848">
        <v>-0.62007356409992731</v>
      </c>
    </row>
    <row r="8849" spans="1:2" x14ac:dyDescent="0.75">
      <c r="A8849">
        <v>66.2770322895676</v>
      </c>
      <c r="B8849">
        <v>3.4158746536029051E-2</v>
      </c>
    </row>
    <row r="8850" spans="1:2" x14ac:dyDescent="0.75">
      <c r="A8850">
        <v>82.752902605969595</v>
      </c>
      <c r="B8850">
        <v>-0.11411855012730715</v>
      </c>
    </row>
    <row r="8851" spans="1:2" x14ac:dyDescent="0.75">
      <c r="A8851">
        <v>106.42400471242927</v>
      </c>
      <c r="B8851">
        <v>0.34743493336019754</v>
      </c>
    </row>
    <row r="8852" spans="1:2" x14ac:dyDescent="0.75">
      <c r="A8852">
        <v>90.74480541467041</v>
      </c>
      <c r="B8852">
        <v>0.36587371602863439</v>
      </c>
    </row>
    <row r="8853" spans="1:2" x14ac:dyDescent="0.75">
      <c r="A8853">
        <v>71.424935059897876</v>
      </c>
      <c r="B8853">
        <v>0.27011776412804134</v>
      </c>
    </row>
    <row r="8854" spans="1:2" x14ac:dyDescent="0.75">
      <c r="A8854">
        <v>39.643622029739959</v>
      </c>
      <c r="B8854">
        <v>0.32999902675185905</v>
      </c>
    </row>
    <row r="8855" spans="1:2" x14ac:dyDescent="0.75">
      <c r="A8855">
        <v>36.641685077330862</v>
      </c>
      <c r="B8855">
        <v>0.49530653080235443</v>
      </c>
    </row>
    <row r="8856" spans="1:2" x14ac:dyDescent="0.75">
      <c r="A8856">
        <v>61.510509089992972</v>
      </c>
      <c r="B8856">
        <v>-8.3306041966617506E-2</v>
      </c>
    </row>
    <row r="8857" spans="1:2" x14ac:dyDescent="0.75">
      <c r="A8857">
        <v>41.430174796812466</v>
      </c>
      <c r="B8857">
        <v>0.52259853482859486</v>
      </c>
    </row>
    <row r="8858" spans="1:2" x14ac:dyDescent="0.75">
      <c r="A8858">
        <v>41.108379271361649</v>
      </c>
      <c r="B8858">
        <v>0.52856097360748799</v>
      </c>
    </row>
    <row r="8859" spans="1:2" x14ac:dyDescent="0.75">
      <c r="A8859">
        <v>69.182165136540291</v>
      </c>
      <c r="B8859">
        <v>0.36972096171329744</v>
      </c>
    </row>
    <row r="8860" spans="1:2" x14ac:dyDescent="0.75">
      <c r="A8860">
        <v>101.5862973868356</v>
      </c>
      <c r="B8860">
        <v>0.29472753953252423</v>
      </c>
    </row>
    <row r="8861" spans="1:2" x14ac:dyDescent="0.75">
      <c r="A8861">
        <v>86.89150599488147</v>
      </c>
      <c r="B8861">
        <v>0.33035899364907534</v>
      </c>
    </row>
    <row r="8862" spans="1:2" x14ac:dyDescent="0.75">
      <c r="A8862">
        <v>103.38469256813121</v>
      </c>
      <c r="B8862">
        <v>0.64372707331868484</v>
      </c>
    </row>
    <row r="8863" spans="1:2" x14ac:dyDescent="0.75">
      <c r="A8863">
        <v>40.314521975832889</v>
      </c>
      <c r="B8863">
        <v>0.47760323203245236</v>
      </c>
    </row>
    <row r="8864" spans="1:2" x14ac:dyDescent="0.75">
      <c r="A8864">
        <v>43.762902997171068</v>
      </c>
      <c r="B8864">
        <v>-3.7455281051086212E-2</v>
      </c>
    </row>
    <row r="8865" spans="1:2" x14ac:dyDescent="0.75">
      <c r="A8865">
        <v>34.562884164113477</v>
      </c>
      <c r="B8865">
        <v>-0.2175696373451057</v>
      </c>
    </row>
    <row r="8866" spans="1:2" x14ac:dyDescent="0.75">
      <c r="A8866">
        <v>29.871340806388552</v>
      </c>
      <c r="B8866">
        <v>0.1807801059932363</v>
      </c>
    </row>
    <row r="8867" spans="1:2" x14ac:dyDescent="0.75">
      <c r="A8867">
        <v>42.836110901920726</v>
      </c>
      <c r="B8867">
        <v>0.22497492507038563</v>
      </c>
    </row>
    <row r="8868" spans="1:2" x14ac:dyDescent="0.75">
      <c r="A8868">
        <v>66.147319957336506</v>
      </c>
      <c r="B8868">
        <v>0.74624905263700436</v>
      </c>
    </row>
    <row r="8869" spans="1:2" x14ac:dyDescent="0.75">
      <c r="A8869">
        <v>60.490231375436977</v>
      </c>
      <c r="B8869">
        <v>0.63967384344143796</v>
      </c>
    </row>
    <row r="8870" spans="1:2" x14ac:dyDescent="0.75">
      <c r="A8870">
        <v>63.12204154062362</v>
      </c>
      <c r="B8870">
        <v>0.54037410746298731</v>
      </c>
    </row>
    <row r="8871" spans="1:2" x14ac:dyDescent="0.75">
      <c r="A8871">
        <v>79.90755251512627</v>
      </c>
      <c r="B8871">
        <v>0.60496019397978495</v>
      </c>
    </row>
    <row r="8872" spans="1:2" x14ac:dyDescent="0.75">
      <c r="A8872">
        <v>68.243442153736169</v>
      </c>
      <c r="B8872">
        <v>0.29274598128242973</v>
      </c>
    </row>
    <row r="8873" spans="1:2" x14ac:dyDescent="0.75">
      <c r="A8873">
        <v>79.992368506893769</v>
      </c>
      <c r="B8873">
        <v>7.0700365898513445E-2</v>
      </c>
    </row>
    <row r="8874" spans="1:2" x14ac:dyDescent="0.75">
      <c r="A8874">
        <v>59.222198611921421</v>
      </c>
      <c r="B8874">
        <v>0.56656409082597392</v>
      </c>
    </row>
    <row r="8875" spans="1:2" x14ac:dyDescent="0.75">
      <c r="A8875">
        <v>31.277407393106355</v>
      </c>
      <c r="B8875">
        <v>0.46518876026966549</v>
      </c>
    </row>
    <row r="8876" spans="1:2" x14ac:dyDescent="0.75">
      <c r="A8876">
        <v>68.071378701953066</v>
      </c>
      <c r="B8876">
        <v>0.79020395038132807</v>
      </c>
    </row>
    <row r="8877" spans="1:2" x14ac:dyDescent="0.75">
      <c r="A8877">
        <v>102.30696295475555</v>
      </c>
      <c r="B8877">
        <v>0.66938129684205938</v>
      </c>
    </row>
    <row r="8878" spans="1:2" x14ac:dyDescent="0.75">
      <c r="A8878">
        <v>106.73380223883528</v>
      </c>
      <c r="B8878">
        <v>0.42788100054495593</v>
      </c>
    </row>
    <row r="8879" spans="1:2" x14ac:dyDescent="0.75">
      <c r="A8879">
        <v>95.028802830893397</v>
      </c>
      <c r="B8879">
        <v>0.25321658059031921</v>
      </c>
    </row>
    <row r="8880" spans="1:2" x14ac:dyDescent="0.75">
      <c r="A8880">
        <v>29.771822102775296</v>
      </c>
      <c r="B8880">
        <v>-0.30725645960000075</v>
      </c>
    </row>
    <row r="8881" spans="1:2" x14ac:dyDescent="0.75">
      <c r="A8881">
        <v>43.762902997171068</v>
      </c>
      <c r="B8881">
        <v>-3.7455281051086205E-2</v>
      </c>
    </row>
    <row r="8882" spans="1:2" x14ac:dyDescent="0.75">
      <c r="A8882">
        <v>33.081713390484403</v>
      </c>
      <c r="B8882">
        <v>0.38205685991390914</v>
      </c>
    </row>
    <row r="8883" spans="1:2" x14ac:dyDescent="0.75">
      <c r="A8883">
        <v>57.072173991443385</v>
      </c>
      <c r="B8883">
        <v>-0.32209231364269986</v>
      </c>
    </row>
    <row r="8884" spans="1:2" x14ac:dyDescent="0.75">
      <c r="A8884">
        <v>77.689869503875983</v>
      </c>
      <c r="B8884">
        <v>-0.12879328293179587</v>
      </c>
    </row>
    <row r="8885" spans="1:2" x14ac:dyDescent="0.75">
      <c r="A8885">
        <v>102.12377370446232</v>
      </c>
      <c r="B8885">
        <v>-9.5935978127709584E-2</v>
      </c>
    </row>
    <row r="8886" spans="1:2" x14ac:dyDescent="0.75">
      <c r="A8886">
        <v>72.145969053918321</v>
      </c>
      <c r="B8886">
        <v>-0.37112703023128113</v>
      </c>
    </row>
    <row r="8887" spans="1:2" x14ac:dyDescent="0.75">
      <c r="A8887">
        <v>43.153501450489976</v>
      </c>
      <c r="B8887">
        <v>7.7519298179348578E-2</v>
      </c>
    </row>
    <row r="8888" spans="1:2" x14ac:dyDescent="0.75">
      <c r="A8888">
        <v>56.61759652535379</v>
      </c>
      <c r="B8888">
        <v>-0.38516397097827787</v>
      </c>
    </row>
    <row r="8889" spans="1:2" x14ac:dyDescent="0.75">
      <c r="A8889">
        <v>65.366180754001846</v>
      </c>
      <c r="B8889">
        <v>-0.80373211011243939</v>
      </c>
    </row>
    <row r="8890" spans="1:2" x14ac:dyDescent="0.75">
      <c r="A8890">
        <v>91.257121964668229</v>
      </c>
      <c r="B8890">
        <v>-7.7050884894714747E-2</v>
      </c>
    </row>
    <row r="8891" spans="1:2" x14ac:dyDescent="0.75">
      <c r="A8891">
        <v>70.850583741270768</v>
      </c>
      <c r="B8891">
        <v>1.9662733837122973E-2</v>
      </c>
    </row>
    <row r="8892" spans="1:2" x14ac:dyDescent="0.75">
      <c r="A8892">
        <v>61.878032959506193</v>
      </c>
      <c r="B8892">
        <v>-0.19890296777187846</v>
      </c>
    </row>
    <row r="8893" spans="1:2" x14ac:dyDescent="0.75">
      <c r="A8893">
        <v>95.542989463693573</v>
      </c>
      <c r="B8893">
        <v>-0.10976942356190958</v>
      </c>
    </row>
    <row r="8894" spans="1:2" x14ac:dyDescent="0.75">
      <c r="A8894">
        <v>129.21995771096528</v>
      </c>
      <c r="B8894">
        <v>-4.6910904366322219E-2</v>
      </c>
    </row>
    <row r="8895" spans="1:2" x14ac:dyDescent="0.75">
      <c r="A8895">
        <v>116.60769797676807</v>
      </c>
      <c r="B8895">
        <v>-0.30901626788546738</v>
      </c>
    </row>
    <row r="8896" spans="1:2" x14ac:dyDescent="0.75">
      <c r="A8896">
        <v>122.06349233031257</v>
      </c>
      <c r="B8896">
        <v>-9.0976842115592566E-2</v>
      </c>
    </row>
    <row r="8897" spans="1:2" x14ac:dyDescent="0.75">
      <c r="A8897">
        <v>52.847819844597993</v>
      </c>
      <c r="B8897">
        <v>-0.62007356409992731</v>
      </c>
    </row>
    <row r="8898" spans="1:2" x14ac:dyDescent="0.75">
      <c r="A8898">
        <v>34.562884164113477</v>
      </c>
      <c r="B8898">
        <v>-0.21756963734510568</v>
      </c>
    </row>
    <row r="8899" spans="1:2" x14ac:dyDescent="0.75">
      <c r="A8899">
        <v>33.081713390484403</v>
      </c>
      <c r="B8899">
        <v>0.38205685991390914</v>
      </c>
    </row>
    <row r="8900" spans="1:2" x14ac:dyDescent="0.75">
      <c r="A8900">
        <v>28.400170159218799</v>
      </c>
      <c r="B8900">
        <v>-0.4783079129248925</v>
      </c>
    </row>
    <row r="8901" spans="1:2" x14ac:dyDescent="0.75">
      <c r="A8901">
        <v>49.815797300255319</v>
      </c>
      <c r="B8901">
        <v>0.44864300035155713</v>
      </c>
    </row>
    <row r="8902" spans="1:2" x14ac:dyDescent="0.75">
      <c r="A8902">
        <v>73.232748268881579</v>
      </c>
      <c r="B8902">
        <v>-0.18640643443093888</v>
      </c>
    </row>
    <row r="8903" spans="1:2" x14ac:dyDescent="0.75">
      <c r="A8903">
        <v>39.352590978527743</v>
      </c>
      <c r="B8903">
        <v>-0.52791432631071711</v>
      </c>
    </row>
    <row r="8904" spans="1:2" x14ac:dyDescent="0.75">
      <c r="A8904">
        <v>28.868933994948449</v>
      </c>
      <c r="B8904">
        <v>0.22589587327578939</v>
      </c>
    </row>
    <row r="8905" spans="1:2" x14ac:dyDescent="0.75">
      <c r="A8905">
        <v>87.870445055542888</v>
      </c>
      <c r="B8905">
        <v>0.11967347426286926</v>
      </c>
    </row>
    <row r="8906" spans="1:2" x14ac:dyDescent="0.75">
      <c r="A8906">
        <v>88.81815357424334</v>
      </c>
      <c r="B8906">
        <v>-0.68972147907771486</v>
      </c>
    </row>
    <row r="8907" spans="1:2" x14ac:dyDescent="0.75">
      <c r="A8907">
        <v>108.2792489472991</v>
      </c>
      <c r="B8907">
        <v>-7.9598851457332989E-2</v>
      </c>
    </row>
    <row r="8908" spans="1:2" x14ac:dyDescent="0.75">
      <c r="A8908">
        <v>86.797273877402773</v>
      </c>
      <c r="B8908">
        <v>-0.53968751288566452</v>
      </c>
    </row>
    <row r="8909" spans="1:2" x14ac:dyDescent="0.75">
      <c r="A8909">
        <v>64.655973712708942</v>
      </c>
      <c r="B8909">
        <v>-0.83693707831665942</v>
      </c>
    </row>
    <row r="8910" spans="1:2" x14ac:dyDescent="0.75">
      <c r="A8910">
        <v>101.72897432299078</v>
      </c>
      <c r="B8910">
        <v>-0.29925266002700363</v>
      </c>
    </row>
    <row r="8911" spans="1:2" x14ac:dyDescent="0.75">
      <c r="A8911">
        <v>136.21010999735714</v>
      </c>
      <c r="B8911">
        <v>-0.13737683908181311</v>
      </c>
    </row>
    <row r="8912" spans="1:2" x14ac:dyDescent="0.75">
      <c r="A8912">
        <v>135.05163383757741</v>
      </c>
      <c r="B8912">
        <v>-0.68118901798014375</v>
      </c>
    </row>
    <row r="8913" spans="1:2" x14ac:dyDescent="0.75">
      <c r="A8913">
        <v>132.62805572331865</v>
      </c>
      <c r="B8913">
        <v>-0.26631929471093929</v>
      </c>
    </row>
    <row r="8914" spans="1:2" x14ac:dyDescent="0.75">
      <c r="A8914">
        <v>66.2770322895676</v>
      </c>
      <c r="B8914">
        <v>3.4158746536029051E-2</v>
      </c>
    </row>
    <row r="8915" spans="1:2" x14ac:dyDescent="0.75">
      <c r="A8915">
        <v>29.871340806388552</v>
      </c>
      <c r="B8915">
        <v>0.1807801059932363</v>
      </c>
    </row>
    <row r="8916" spans="1:2" x14ac:dyDescent="0.75">
      <c r="A8916">
        <v>57.072173991443385</v>
      </c>
      <c r="B8916">
        <v>-0.32209231364269991</v>
      </c>
    </row>
    <row r="8917" spans="1:2" x14ac:dyDescent="0.75">
      <c r="A8917">
        <v>28.400170159218799</v>
      </c>
      <c r="B8917">
        <v>-0.47830791292489244</v>
      </c>
    </row>
    <row r="8918" spans="1:2" x14ac:dyDescent="0.75">
      <c r="A8918">
        <v>21.458562272198684</v>
      </c>
      <c r="B8918">
        <v>0.18722153884313955</v>
      </c>
    </row>
    <row r="8919" spans="1:2" x14ac:dyDescent="0.75">
      <c r="A8919">
        <v>45.382192403655857</v>
      </c>
      <c r="B8919">
        <v>0.39735713993168686</v>
      </c>
    </row>
    <row r="8920" spans="1:2" x14ac:dyDescent="0.75">
      <c r="A8920">
        <v>32.301769671303653</v>
      </c>
      <c r="B8920">
        <v>0.64421078038889701</v>
      </c>
    </row>
    <row r="8921" spans="1:2" x14ac:dyDescent="0.75">
      <c r="A8921">
        <v>53.055401065985009</v>
      </c>
      <c r="B8921">
        <v>-0.27447980990267529</v>
      </c>
    </row>
    <row r="8922" spans="1:2" x14ac:dyDescent="0.75">
      <c r="A8922">
        <v>105.34463940061914</v>
      </c>
      <c r="B8922">
        <v>-0.14595037993832621</v>
      </c>
    </row>
    <row r="8923" spans="1:2" x14ac:dyDescent="0.75">
      <c r="A8923">
        <v>97.602055028167328</v>
      </c>
      <c r="B8923">
        <v>0.71391462363806946</v>
      </c>
    </row>
    <row r="8924" spans="1:2" x14ac:dyDescent="0.75">
      <c r="A8924">
        <v>109.53153820860203</v>
      </c>
      <c r="B8924">
        <v>-0.13841221267572673</v>
      </c>
    </row>
    <row r="8925" spans="1:2" x14ac:dyDescent="0.75">
      <c r="A8925">
        <v>89.003736272311457</v>
      </c>
      <c r="B8925">
        <v>0.57052293257897713</v>
      </c>
    </row>
    <row r="8926" spans="1:2" x14ac:dyDescent="0.75">
      <c r="A8926">
        <v>59.082052713672873</v>
      </c>
      <c r="B8926">
        <v>0.75322200569962161</v>
      </c>
    </row>
    <row r="8927" spans="1:2" x14ac:dyDescent="0.75">
      <c r="A8927">
        <v>93.991114688088757</v>
      </c>
      <c r="B8927">
        <v>0.18727529949112925</v>
      </c>
    </row>
    <row r="8928" spans="1:2" x14ac:dyDescent="0.75">
      <c r="A8928">
        <v>126.99503873579832</v>
      </c>
      <c r="B8928">
        <v>-5.8109829063797941E-2</v>
      </c>
    </row>
    <row r="8929" spans="1:2" x14ac:dyDescent="0.75">
      <c r="A8929">
        <v>136.12063968814647</v>
      </c>
      <c r="B8929">
        <v>0.48290673958977098</v>
      </c>
    </row>
    <row r="8930" spans="1:2" x14ac:dyDescent="0.75">
      <c r="A8930">
        <v>145.2788940747472</v>
      </c>
      <c r="B8930">
        <v>-0.45965467584599601</v>
      </c>
    </row>
    <row r="8931" spans="1:2" x14ac:dyDescent="0.75">
      <c r="A8931">
        <v>82.752902605969595</v>
      </c>
      <c r="B8931">
        <v>-0.11411855012730716</v>
      </c>
    </row>
    <row r="8932" spans="1:2" x14ac:dyDescent="0.75">
      <c r="A8932">
        <v>42.836110901920726</v>
      </c>
      <c r="B8932">
        <v>0.22497492507038561</v>
      </c>
    </row>
    <row r="8933" spans="1:2" x14ac:dyDescent="0.75">
      <c r="A8933">
        <v>77.689869503875983</v>
      </c>
      <c r="B8933">
        <v>-0.12879328293179587</v>
      </c>
    </row>
    <row r="8934" spans="1:2" x14ac:dyDescent="0.75">
      <c r="A8934">
        <v>49.815797300255319</v>
      </c>
      <c r="B8934">
        <v>0.44864300035155713</v>
      </c>
    </row>
    <row r="8935" spans="1:2" x14ac:dyDescent="0.75">
      <c r="A8935">
        <v>21.458562272198684</v>
      </c>
      <c r="B8935">
        <v>0.18722153884313958</v>
      </c>
    </row>
    <row r="8936" spans="1:2" x14ac:dyDescent="0.75">
      <c r="A8936">
        <v>24.484841387353871</v>
      </c>
      <c r="B8936">
        <v>0.22655024318941336</v>
      </c>
    </row>
    <row r="8937" spans="1:2" x14ac:dyDescent="0.75">
      <c r="A8937">
        <v>40.202918320879128</v>
      </c>
      <c r="B8937">
        <v>0.14269200797682349</v>
      </c>
    </row>
    <row r="8938" spans="1:2" x14ac:dyDescent="0.75">
      <c r="A8938">
        <v>72.815945571279315</v>
      </c>
      <c r="B8938">
        <v>-0.11457279030292276</v>
      </c>
    </row>
    <row r="8939" spans="1:2" x14ac:dyDescent="0.75">
      <c r="A8939">
        <v>122.38468894085963</v>
      </c>
      <c r="B8939">
        <v>0.25927190169248826</v>
      </c>
    </row>
    <row r="8940" spans="1:2" x14ac:dyDescent="0.75">
      <c r="A8940">
        <v>110.1890111778537</v>
      </c>
      <c r="B8940">
        <v>0.13099691687269963</v>
      </c>
    </row>
    <row r="8941" spans="1:2" x14ac:dyDescent="0.75">
      <c r="A8941">
        <v>116.86697563578197</v>
      </c>
      <c r="B8941">
        <v>-0.49928195483736498</v>
      </c>
    </row>
    <row r="8942" spans="1:2" x14ac:dyDescent="0.75">
      <c r="A8942">
        <v>97.939970618797744</v>
      </c>
      <c r="B8942">
        <v>-3.7115247381246899E-2</v>
      </c>
    </row>
    <row r="8943" spans="1:2" x14ac:dyDescent="0.75">
      <c r="A8943">
        <v>65.202116705678634</v>
      </c>
      <c r="B8943">
        <v>-0.13456248732370782</v>
      </c>
    </row>
    <row r="8944" spans="1:2" x14ac:dyDescent="0.75">
      <c r="A8944">
        <v>95.375918280877741</v>
      </c>
      <c r="B8944">
        <v>-0.13383606946133775</v>
      </c>
    </row>
    <row r="8945" spans="1:2" x14ac:dyDescent="0.75">
      <c r="A8945">
        <v>125.75370210407135</v>
      </c>
      <c r="B8945">
        <v>-0.26259960634924806</v>
      </c>
    </row>
    <row r="8946" spans="1:2" x14ac:dyDescent="0.75">
      <c r="A8946">
        <v>142.47462469836157</v>
      </c>
      <c r="B8946">
        <v>-0.52363078386686668</v>
      </c>
    </row>
    <row r="8947" spans="1:2" x14ac:dyDescent="0.75">
      <c r="A8947">
        <v>166.46821591890367</v>
      </c>
      <c r="B8947">
        <v>0.4041174838179068</v>
      </c>
    </row>
    <row r="8948" spans="1:2" x14ac:dyDescent="0.75">
      <c r="A8948">
        <v>106.42400471242927</v>
      </c>
      <c r="B8948">
        <v>0.34743493336019754</v>
      </c>
    </row>
    <row r="8949" spans="1:2" x14ac:dyDescent="0.75">
      <c r="A8949">
        <v>66.147319957336506</v>
      </c>
      <c r="B8949">
        <v>0.74624905263700436</v>
      </c>
    </row>
    <row r="8950" spans="1:2" x14ac:dyDescent="0.75">
      <c r="A8950">
        <v>102.12377370446232</v>
      </c>
      <c r="B8950">
        <v>-9.5935978127709584E-2</v>
      </c>
    </row>
    <row r="8951" spans="1:2" x14ac:dyDescent="0.75">
      <c r="A8951">
        <v>73.232748268881579</v>
      </c>
      <c r="B8951">
        <v>-0.18640643443093888</v>
      </c>
    </row>
    <row r="8952" spans="1:2" x14ac:dyDescent="0.75">
      <c r="A8952">
        <v>45.382192403655857</v>
      </c>
      <c r="B8952">
        <v>0.39735713993168692</v>
      </c>
    </row>
    <row r="8953" spans="1:2" x14ac:dyDescent="0.75">
      <c r="A8953">
        <v>24.484841387353871</v>
      </c>
      <c r="B8953">
        <v>0.22655024318941336</v>
      </c>
    </row>
    <row r="8954" spans="1:2" x14ac:dyDescent="0.75">
      <c r="A8954">
        <v>53.394480489954823</v>
      </c>
      <c r="B8954">
        <v>0.35254514242967805</v>
      </c>
    </row>
    <row r="8955" spans="1:2" x14ac:dyDescent="0.75">
      <c r="A8955">
        <v>93.465741871060359</v>
      </c>
      <c r="B8955">
        <v>0.48272369767459683</v>
      </c>
    </row>
    <row r="8956" spans="1:2" x14ac:dyDescent="0.75">
      <c r="A8956">
        <v>146.04785781766503</v>
      </c>
      <c r="B8956">
        <v>0.64068355356551687</v>
      </c>
    </row>
    <row r="8957" spans="1:2" x14ac:dyDescent="0.75">
      <c r="A8957">
        <v>131.69676337393233</v>
      </c>
      <c r="B8957">
        <v>0.33482516470501805</v>
      </c>
    </row>
    <row r="8958" spans="1:2" x14ac:dyDescent="0.75">
      <c r="A8958">
        <v>134.757331777758</v>
      </c>
      <c r="B8958">
        <v>-0.21604931623432136</v>
      </c>
    </row>
    <row r="8959" spans="1:2" x14ac:dyDescent="0.75">
      <c r="A8959">
        <v>117.38844491376577</v>
      </c>
      <c r="B8959">
        <v>0.57706650283630612</v>
      </c>
    </row>
    <row r="8960" spans="1:2" x14ac:dyDescent="0.75">
      <c r="A8960">
        <v>84.0383626942711</v>
      </c>
      <c r="B8960">
        <v>0.46551883065099359</v>
      </c>
    </row>
    <row r="8961" spans="1:2" x14ac:dyDescent="0.75">
      <c r="A8961">
        <v>109.08108789048076</v>
      </c>
      <c r="B8961">
        <v>0.70988480253939257</v>
      </c>
    </row>
    <row r="8962" spans="1:2" x14ac:dyDescent="0.75">
      <c r="A8962">
        <v>135.91101115046874</v>
      </c>
      <c r="B8962">
        <v>0.4806128919736456</v>
      </c>
    </row>
    <row r="8963" spans="1:2" x14ac:dyDescent="0.75">
      <c r="A8963">
        <v>159.13406906953801</v>
      </c>
      <c r="B8963">
        <v>0.32312651583053231</v>
      </c>
    </row>
    <row r="8964" spans="1:2" x14ac:dyDescent="0.75">
      <c r="A8964">
        <v>159.58130889088068</v>
      </c>
      <c r="B8964">
        <v>0.20312544103550398</v>
      </c>
    </row>
    <row r="8965" spans="1:2" x14ac:dyDescent="0.75">
      <c r="A8965">
        <v>90.74480541467041</v>
      </c>
      <c r="B8965">
        <v>0.36587371602863444</v>
      </c>
    </row>
    <row r="8966" spans="1:2" x14ac:dyDescent="0.75">
      <c r="A8966">
        <v>60.490231375436977</v>
      </c>
      <c r="B8966">
        <v>0.63967384344143796</v>
      </c>
    </row>
    <row r="8967" spans="1:2" x14ac:dyDescent="0.75">
      <c r="A8967">
        <v>72.145969053918321</v>
      </c>
      <c r="B8967">
        <v>-0.37112703023128119</v>
      </c>
    </row>
    <row r="8968" spans="1:2" x14ac:dyDescent="0.75">
      <c r="A8968">
        <v>39.352590978527743</v>
      </c>
      <c r="B8968">
        <v>-0.52791432631071711</v>
      </c>
    </row>
    <row r="8969" spans="1:2" x14ac:dyDescent="0.75">
      <c r="A8969">
        <v>32.301769671303653</v>
      </c>
      <c r="B8969">
        <v>0.64421078038889712</v>
      </c>
    </row>
    <row r="8970" spans="1:2" x14ac:dyDescent="0.75">
      <c r="A8970">
        <v>40.202918320879128</v>
      </c>
      <c r="B8970">
        <v>0.14269200797682349</v>
      </c>
    </row>
    <row r="8971" spans="1:2" x14ac:dyDescent="0.75">
      <c r="A8971">
        <v>53.394480489954823</v>
      </c>
      <c r="B8971">
        <v>0.35254514242967805</v>
      </c>
    </row>
    <row r="8972" spans="1:2" x14ac:dyDescent="0.75">
      <c r="A8972">
        <v>45.32213061643283</v>
      </c>
      <c r="B8972">
        <v>8.3577615515860973E-2</v>
      </c>
    </row>
    <row r="8973" spans="1:2" x14ac:dyDescent="0.75">
      <c r="A8973">
        <v>127.12175056010325</v>
      </c>
      <c r="B8973">
        <v>0.17219650957449265</v>
      </c>
    </row>
    <row r="8974" spans="1:2" x14ac:dyDescent="0.75">
      <c r="A8974">
        <v>125.2826262847653</v>
      </c>
      <c r="B8974">
        <v>0.73965286296370125</v>
      </c>
    </row>
    <row r="8975" spans="1:2" x14ac:dyDescent="0.75">
      <c r="A8975">
        <v>140.40341955385358</v>
      </c>
      <c r="B8975">
        <v>4.9128635749757218E-2</v>
      </c>
    </row>
    <row r="8976" spans="1:2" x14ac:dyDescent="0.75">
      <c r="A8976">
        <v>119.38682079385158</v>
      </c>
      <c r="B8976">
        <v>0.71393513922796792</v>
      </c>
    </row>
    <row r="8977" spans="1:2" x14ac:dyDescent="0.75">
      <c r="A8977">
        <v>90.967320825374998</v>
      </c>
      <c r="B8977">
        <v>0.75189764039502982</v>
      </c>
    </row>
    <row r="8978" spans="1:2" x14ac:dyDescent="0.75">
      <c r="A8978">
        <v>126.28057175434728</v>
      </c>
      <c r="B8978">
        <v>0.57629903444642705</v>
      </c>
    </row>
    <row r="8979" spans="1:2" x14ac:dyDescent="0.75">
      <c r="A8979">
        <v>159.24833056343539</v>
      </c>
      <c r="B8979">
        <v>0.30605565341382446</v>
      </c>
    </row>
    <row r="8980" spans="1:2" x14ac:dyDescent="0.75">
      <c r="A8980">
        <v>167.19506351852417</v>
      </c>
      <c r="B8980">
        <v>0.70413853856084485</v>
      </c>
    </row>
    <row r="8981" spans="1:2" x14ac:dyDescent="0.75">
      <c r="A8981">
        <v>138.17383596377442</v>
      </c>
      <c r="B8981">
        <v>0.78056238159668878</v>
      </c>
    </row>
    <row r="8982" spans="1:2" x14ac:dyDescent="0.75">
      <c r="A8982">
        <v>71.424935059897876</v>
      </c>
      <c r="B8982">
        <v>0.27011776412804128</v>
      </c>
    </row>
    <row r="8983" spans="1:2" x14ac:dyDescent="0.75">
      <c r="A8983">
        <v>63.12204154062362</v>
      </c>
      <c r="B8983">
        <v>0.54037410746298731</v>
      </c>
    </row>
    <row r="8984" spans="1:2" x14ac:dyDescent="0.75">
      <c r="A8984">
        <v>43.153501450489976</v>
      </c>
      <c r="B8984">
        <v>7.7519298179348578E-2</v>
      </c>
    </row>
    <row r="8985" spans="1:2" x14ac:dyDescent="0.75">
      <c r="A8985">
        <v>28.868933994948449</v>
      </c>
      <c r="B8985">
        <v>0.22589587327578936</v>
      </c>
    </row>
    <row r="8986" spans="1:2" x14ac:dyDescent="0.75">
      <c r="A8986">
        <v>53.055401065985009</v>
      </c>
      <c r="B8986">
        <v>-0.27447980990267534</v>
      </c>
    </row>
    <row r="8987" spans="1:2" x14ac:dyDescent="0.75">
      <c r="A8987">
        <v>72.815945571279315</v>
      </c>
      <c r="B8987">
        <v>-0.11457279030292276</v>
      </c>
    </row>
    <row r="8988" spans="1:2" x14ac:dyDescent="0.75">
      <c r="A8988">
        <v>93.465741871060359</v>
      </c>
      <c r="B8988">
        <v>0.48272369767459677</v>
      </c>
    </row>
    <row r="8989" spans="1:2" x14ac:dyDescent="0.75">
      <c r="A8989">
        <v>45.32213061643283</v>
      </c>
      <c r="B8989">
        <v>8.3577615515860987E-2</v>
      </c>
    </row>
    <row r="8990" spans="1:2" x14ac:dyDescent="0.75">
      <c r="A8990">
        <v>98.575305674474706</v>
      </c>
      <c r="B8990">
        <v>0.7431654887509177</v>
      </c>
    </row>
    <row r="8991" spans="1:2" x14ac:dyDescent="0.75">
      <c r="A8991">
        <v>107.91379447718843</v>
      </c>
      <c r="B8991">
        <v>-0.1594286076863056</v>
      </c>
    </row>
    <row r="8992" spans="1:2" x14ac:dyDescent="0.75">
      <c r="A8992">
        <v>131.49649386623076</v>
      </c>
      <c r="B8992">
        <v>0.21739901005883186</v>
      </c>
    </row>
    <row r="8993" spans="1:2" x14ac:dyDescent="0.75">
      <c r="A8993">
        <v>110.25169810818939</v>
      </c>
      <c r="B8993">
        <v>0.25039865111690424</v>
      </c>
    </row>
    <row r="8994" spans="1:2" x14ac:dyDescent="0.75">
      <c r="A8994">
        <v>92.096713029968754</v>
      </c>
      <c r="B8994">
        <v>-0.14774200616410074</v>
      </c>
    </row>
    <row r="8995" spans="1:2" x14ac:dyDescent="0.75">
      <c r="A8995">
        <v>128.93772488424167</v>
      </c>
      <c r="B8995">
        <v>0.70766434173823334</v>
      </c>
    </row>
    <row r="8996" spans="1:2" x14ac:dyDescent="0.75">
      <c r="A8996">
        <v>163.47814235859607</v>
      </c>
      <c r="B8996">
        <v>0.80745475743188233</v>
      </c>
    </row>
    <row r="8997" spans="1:2" x14ac:dyDescent="0.75">
      <c r="A8997">
        <v>157.72072654008582</v>
      </c>
      <c r="B8997">
        <v>0.22683520559119519</v>
      </c>
    </row>
    <row r="8998" spans="1:2" x14ac:dyDescent="0.75">
      <c r="A8998">
        <v>43.835288995777056</v>
      </c>
      <c r="B8998">
        <v>0.44355773926401182</v>
      </c>
    </row>
    <row r="8999" spans="1:2" x14ac:dyDescent="0.75">
      <c r="A8999">
        <v>39.643622029739959</v>
      </c>
      <c r="B8999">
        <v>0.32999902675185905</v>
      </c>
    </row>
    <row r="9000" spans="1:2" x14ac:dyDescent="0.75">
      <c r="A9000">
        <v>79.90755251512627</v>
      </c>
      <c r="B9000">
        <v>0.60496019397978495</v>
      </c>
    </row>
    <row r="9001" spans="1:2" x14ac:dyDescent="0.75">
      <c r="A9001">
        <v>56.61759652535379</v>
      </c>
      <c r="B9001">
        <v>-0.38516397097827787</v>
      </c>
    </row>
    <row r="9002" spans="1:2" x14ac:dyDescent="0.75">
      <c r="A9002">
        <v>87.870445055542888</v>
      </c>
      <c r="B9002">
        <v>0.11967347426286924</v>
      </c>
    </row>
    <row r="9003" spans="1:2" x14ac:dyDescent="0.75">
      <c r="A9003">
        <v>105.34463940061914</v>
      </c>
      <c r="B9003">
        <v>-0.14595037993832621</v>
      </c>
    </row>
    <row r="9004" spans="1:2" x14ac:dyDescent="0.75">
      <c r="A9004">
        <v>122.38468894085963</v>
      </c>
      <c r="B9004">
        <v>0.25927190169248826</v>
      </c>
    </row>
    <row r="9005" spans="1:2" x14ac:dyDescent="0.75">
      <c r="A9005">
        <v>146.04785781766503</v>
      </c>
      <c r="B9005">
        <v>0.64068355356551687</v>
      </c>
    </row>
    <row r="9006" spans="1:2" x14ac:dyDescent="0.75">
      <c r="A9006">
        <v>127.12175056010325</v>
      </c>
      <c r="B9006">
        <v>0.17219650957449262</v>
      </c>
    </row>
    <row r="9007" spans="1:2" x14ac:dyDescent="0.75">
      <c r="A9007">
        <v>98.575305674474706</v>
      </c>
      <c r="B9007">
        <v>0.74316548875091781</v>
      </c>
    </row>
    <row r="9008" spans="1:2" x14ac:dyDescent="0.75">
      <c r="A9008">
        <v>32.981927036315433</v>
      </c>
      <c r="B9008">
        <v>0.19709585462599216</v>
      </c>
    </row>
    <row r="9009" spans="1:2" x14ac:dyDescent="0.75">
      <c r="A9009">
        <v>63.595450177763617</v>
      </c>
      <c r="B9009">
        <v>-8.0731709296972182E-2</v>
      </c>
    </row>
    <row r="9010" spans="1:2" x14ac:dyDescent="0.75">
      <c r="A9010">
        <v>53.781506954195798</v>
      </c>
      <c r="B9010">
        <v>0.15783789110625138</v>
      </c>
    </row>
    <row r="9011" spans="1:2" x14ac:dyDescent="0.75">
      <c r="A9011">
        <v>73.412323211076512</v>
      </c>
      <c r="B9011">
        <v>-0.10516826002986883</v>
      </c>
    </row>
    <row r="9012" spans="1:2" x14ac:dyDescent="0.75">
      <c r="A9012">
        <v>87.931074644348314</v>
      </c>
      <c r="B9012">
        <v>0.69519022770616001</v>
      </c>
    </row>
    <row r="9013" spans="1:2" x14ac:dyDescent="0.75">
      <c r="A9013">
        <v>113.04080389849145</v>
      </c>
      <c r="B9013">
        <v>0.6254893648323917</v>
      </c>
    </row>
    <row r="9014" spans="1:2" x14ac:dyDescent="0.75">
      <c r="A9014">
        <v>80.515987941887872</v>
      </c>
      <c r="B9014">
        <v>8.6109022570114283E-2</v>
      </c>
    </row>
    <row r="9015" spans="1:2" x14ac:dyDescent="0.75">
      <c r="A9015">
        <v>35.152784803272326</v>
      </c>
      <c r="B9015">
        <v>-0.19503479249578359</v>
      </c>
    </row>
    <row r="9016" spans="1:2" x14ac:dyDescent="0.75">
      <c r="A9016">
        <v>36.641685077330862</v>
      </c>
      <c r="B9016">
        <v>0.49530653080235448</v>
      </c>
    </row>
    <row r="9017" spans="1:2" x14ac:dyDescent="0.75">
      <c r="A9017">
        <v>68.243442153736169</v>
      </c>
      <c r="B9017">
        <v>0.29274598128242979</v>
      </c>
    </row>
    <row r="9018" spans="1:2" x14ac:dyDescent="0.75">
      <c r="A9018">
        <v>65.366180754001846</v>
      </c>
      <c r="B9018">
        <v>-0.80373211011243928</v>
      </c>
    </row>
    <row r="9019" spans="1:2" x14ac:dyDescent="0.75">
      <c r="A9019">
        <v>88.81815357424334</v>
      </c>
      <c r="B9019">
        <v>-0.68972147907771475</v>
      </c>
    </row>
    <row r="9020" spans="1:2" x14ac:dyDescent="0.75">
      <c r="A9020">
        <v>97.602055028167328</v>
      </c>
      <c r="B9020">
        <v>0.71391462363806946</v>
      </c>
    </row>
    <row r="9021" spans="1:2" x14ac:dyDescent="0.75">
      <c r="A9021">
        <v>110.1890111778537</v>
      </c>
      <c r="B9021">
        <v>0.13099691687269965</v>
      </c>
    </row>
    <row r="9022" spans="1:2" x14ac:dyDescent="0.75">
      <c r="A9022">
        <v>131.69676337393233</v>
      </c>
      <c r="B9022">
        <v>0.33482516470501805</v>
      </c>
    </row>
    <row r="9023" spans="1:2" x14ac:dyDescent="0.75">
      <c r="A9023">
        <v>125.2826262847653</v>
      </c>
      <c r="B9023">
        <v>0.73965286296370125</v>
      </c>
    </row>
    <row r="9024" spans="1:2" x14ac:dyDescent="0.75">
      <c r="A9024">
        <v>107.91379447718843</v>
      </c>
      <c r="B9024">
        <v>-0.15942860768630557</v>
      </c>
    </row>
    <row r="9025" spans="1:2" x14ac:dyDescent="0.75">
      <c r="A9025">
        <v>32.981927036315433</v>
      </c>
      <c r="B9025">
        <v>0.19709585462599216</v>
      </c>
    </row>
    <row r="9026" spans="1:2" x14ac:dyDescent="0.75">
      <c r="A9026">
        <v>31.432169269312837</v>
      </c>
      <c r="B9026">
        <v>-9.5760717429105066E-2</v>
      </c>
    </row>
    <row r="9027" spans="1:2" x14ac:dyDescent="0.75">
      <c r="A9027">
        <v>22.028402505855251</v>
      </c>
      <c r="B9027">
        <v>0.50582214131923697</v>
      </c>
    </row>
    <row r="9028" spans="1:2" x14ac:dyDescent="0.75">
      <c r="A9028">
        <v>49.94283126201325</v>
      </c>
      <c r="B9028">
        <v>0.72013458134315878</v>
      </c>
    </row>
    <row r="9029" spans="1:2" x14ac:dyDescent="0.75">
      <c r="A9029">
        <v>55.769223809201549</v>
      </c>
      <c r="B9029">
        <v>0.29501365179743066</v>
      </c>
    </row>
    <row r="9030" spans="1:2" x14ac:dyDescent="0.75">
      <c r="A9030">
        <v>80.146392282594135</v>
      </c>
      <c r="B9030">
        <v>2.8948520350909099E-2</v>
      </c>
    </row>
    <row r="9031" spans="1:2" x14ac:dyDescent="0.75">
      <c r="A9031">
        <v>52.77363385404616</v>
      </c>
      <c r="B9031">
        <v>0.57680680694968112</v>
      </c>
    </row>
    <row r="9032" spans="1:2" x14ac:dyDescent="0.75">
      <c r="A9032">
        <v>43.638041358129861</v>
      </c>
      <c r="B9032">
        <v>0.50360064082103895</v>
      </c>
    </row>
    <row r="9033" spans="1:2" x14ac:dyDescent="0.75">
      <c r="A9033">
        <v>61.510509089992972</v>
      </c>
      <c r="B9033">
        <v>-8.3306041966617506E-2</v>
      </c>
    </row>
    <row r="9034" spans="1:2" x14ac:dyDescent="0.75">
      <c r="A9034">
        <v>79.992368506893769</v>
      </c>
      <c r="B9034">
        <v>7.0700365898513445E-2</v>
      </c>
    </row>
    <row r="9035" spans="1:2" x14ac:dyDescent="0.75">
      <c r="A9035">
        <v>91.257121964668229</v>
      </c>
      <c r="B9035">
        <v>-7.7050884894714747E-2</v>
      </c>
    </row>
    <row r="9036" spans="1:2" x14ac:dyDescent="0.75">
      <c r="A9036">
        <v>108.2792489472991</v>
      </c>
      <c r="B9036">
        <v>-7.9598851457332989E-2</v>
      </c>
    </row>
    <row r="9037" spans="1:2" x14ac:dyDescent="0.75">
      <c r="A9037">
        <v>109.53153820860203</v>
      </c>
      <c r="B9037">
        <v>-0.1384122126757267</v>
      </c>
    </row>
    <row r="9038" spans="1:2" x14ac:dyDescent="0.75">
      <c r="A9038">
        <v>116.86697563578197</v>
      </c>
      <c r="B9038">
        <v>-0.49928195483736504</v>
      </c>
    </row>
    <row r="9039" spans="1:2" x14ac:dyDescent="0.75">
      <c r="A9039">
        <v>134.757331777758</v>
      </c>
      <c r="B9039">
        <v>-0.21604931623432136</v>
      </c>
    </row>
    <row r="9040" spans="1:2" x14ac:dyDescent="0.75">
      <c r="A9040">
        <v>140.40341955385358</v>
      </c>
      <c r="B9040">
        <v>4.9128635749757225E-2</v>
      </c>
    </row>
    <row r="9041" spans="1:2" x14ac:dyDescent="0.75">
      <c r="A9041">
        <v>131.49649386623076</v>
      </c>
      <c r="B9041">
        <v>0.21739901005883183</v>
      </c>
    </row>
    <row r="9042" spans="1:2" x14ac:dyDescent="0.75">
      <c r="A9042">
        <v>63.595450177763617</v>
      </c>
      <c r="B9042">
        <v>-8.0731709296972182E-2</v>
      </c>
    </row>
    <row r="9043" spans="1:2" x14ac:dyDescent="0.75">
      <c r="A9043">
        <v>31.432169269312837</v>
      </c>
      <c r="B9043">
        <v>-9.5760717429105066E-2</v>
      </c>
    </row>
    <row r="9044" spans="1:2" x14ac:dyDescent="0.75">
      <c r="A9044">
        <v>21.482747784774745</v>
      </c>
      <c r="B9044">
        <v>-0.3395673406916882</v>
      </c>
    </row>
    <row r="9045" spans="1:2" x14ac:dyDescent="0.75">
      <c r="A9045">
        <v>51.681221121577067</v>
      </c>
      <c r="B9045">
        <v>-8.4580253501801428E-2</v>
      </c>
    </row>
    <row r="9046" spans="1:2" x14ac:dyDescent="0.75">
      <c r="A9046">
        <v>34.733366584114087</v>
      </c>
      <c r="B9046">
        <v>3.6016551065117836E-2</v>
      </c>
    </row>
    <row r="9047" spans="1:2" x14ac:dyDescent="0.75">
      <c r="A9047">
        <v>50.089045928111148</v>
      </c>
      <c r="B9047">
        <v>0.52384256543379493</v>
      </c>
    </row>
    <row r="9048" spans="1:2" x14ac:dyDescent="0.75">
      <c r="A9048">
        <v>26.875989262310028</v>
      </c>
      <c r="B9048">
        <v>0.43045081632803162</v>
      </c>
    </row>
    <row r="9049" spans="1:2" x14ac:dyDescent="0.75">
      <c r="A9049">
        <v>51.027484286093681</v>
      </c>
      <c r="B9049">
        <v>0.28099621332618885</v>
      </c>
    </row>
    <row r="9050" spans="1:2" x14ac:dyDescent="0.75">
      <c r="A9050">
        <v>41.430174796812466</v>
      </c>
      <c r="B9050">
        <v>0.52259853482859486</v>
      </c>
    </row>
    <row r="9051" spans="1:2" x14ac:dyDescent="0.75">
      <c r="A9051">
        <v>59.222198611921421</v>
      </c>
      <c r="B9051">
        <v>0.56656409082597381</v>
      </c>
    </row>
    <row r="9052" spans="1:2" x14ac:dyDescent="0.75">
      <c r="A9052">
        <v>70.850583741270768</v>
      </c>
      <c r="B9052">
        <v>1.966273383712297E-2</v>
      </c>
    </row>
    <row r="9053" spans="1:2" x14ac:dyDescent="0.75">
      <c r="A9053">
        <v>86.797273877402773</v>
      </c>
      <c r="B9053">
        <v>-0.53968751288566452</v>
      </c>
    </row>
    <row r="9054" spans="1:2" x14ac:dyDescent="0.75">
      <c r="A9054">
        <v>89.003736272311457</v>
      </c>
      <c r="B9054">
        <v>0.57052293257897713</v>
      </c>
    </row>
    <row r="9055" spans="1:2" x14ac:dyDescent="0.75">
      <c r="A9055">
        <v>97.939970618797744</v>
      </c>
      <c r="B9055">
        <v>-3.7115247381246899E-2</v>
      </c>
    </row>
    <row r="9056" spans="1:2" x14ac:dyDescent="0.75">
      <c r="A9056">
        <v>117.38844491376577</v>
      </c>
      <c r="B9056">
        <v>0.57706650283630612</v>
      </c>
    </row>
    <row r="9057" spans="1:2" x14ac:dyDescent="0.75">
      <c r="A9057">
        <v>119.38682079385158</v>
      </c>
      <c r="B9057">
        <v>0.71393513922796781</v>
      </c>
    </row>
    <row r="9058" spans="1:2" x14ac:dyDescent="0.75">
      <c r="A9058">
        <v>110.25169810818939</v>
      </c>
      <c r="B9058">
        <v>0.25039865111690424</v>
      </c>
    </row>
    <row r="9059" spans="1:2" x14ac:dyDescent="0.75">
      <c r="A9059">
        <v>53.781506954195798</v>
      </c>
      <c r="B9059">
        <v>0.15783789110625135</v>
      </c>
    </row>
    <row r="9060" spans="1:2" x14ac:dyDescent="0.75">
      <c r="A9060">
        <v>22.028402505855251</v>
      </c>
      <c r="B9060">
        <v>0.50582214131923697</v>
      </c>
    </row>
    <row r="9061" spans="1:2" x14ac:dyDescent="0.75">
      <c r="A9061">
        <v>21.482747784774745</v>
      </c>
      <c r="B9061">
        <v>-0.33956734069168826</v>
      </c>
    </row>
    <row r="9062" spans="1:2" x14ac:dyDescent="0.75">
      <c r="A9062">
        <v>33.357850342611471</v>
      </c>
      <c r="B9062">
        <v>0.81418867691448205</v>
      </c>
    </row>
    <row r="9063" spans="1:2" x14ac:dyDescent="0.75">
      <c r="A9063">
        <v>34.151104212381078</v>
      </c>
      <c r="B9063">
        <v>0.66150821243762625</v>
      </c>
    </row>
    <row r="9064" spans="1:2" x14ac:dyDescent="0.75">
      <c r="A9064">
        <v>61.987563209957059</v>
      </c>
      <c r="B9064">
        <v>0.24403094490431207</v>
      </c>
    </row>
    <row r="9065" spans="1:2" x14ac:dyDescent="0.75">
      <c r="A9065">
        <v>48.292040052682339</v>
      </c>
      <c r="B9065">
        <v>0.58628342944728606</v>
      </c>
    </row>
    <row r="9066" spans="1:2" x14ac:dyDescent="0.75">
      <c r="A9066">
        <v>83.398013551838844</v>
      </c>
      <c r="B9066">
        <v>0.1077005906945655</v>
      </c>
    </row>
    <row r="9067" spans="1:2" x14ac:dyDescent="0.75">
      <c r="A9067">
        <v>41.108379271361649</v>
      </c>
      <c r="B9067">
        <v>0.5285609736074881</v>
      </c>
    </row>
    <row r="9068" spans="1:2" x14ac:dyDescent="0.75">
      <c r="A9068">
        <v>31.277407393106355</v>
      </c>
      <c r="B9068">
        <v>0.46518876026966549</v>
      </c>
    </row>
    <row r="9069" spans="1:2" x14ac:dyDescent="0.75">
      <c r="A9069">
        <v>61.878032959506193</v>
      </c>
      <c r="B9069">
        <v>-0.19890296777187846</v>
      </c>
    </row>
    <row r="9070" spans="1:2" x14ac:dyDescent="0.75">
      <c r="A9070">
        <v>64.655973712708942</v>
      </c>
      <c r="B9070">
        <v>-0.83693707831665931</v>
      </c>
    </row>
    <row r="9071" spans="1:2" x14ac:dyDescent="0.75">
      <c r="A9071">
        <v>59.082052713672873</v>
      </c>
      <c r="B9071">
        <v>0.75322200569962161</v>
      </c>
    </row>
    <row r="9072" spans="1:2" x14ac:dyDescent="0.75">
      <c r="A9072">
        <v>65.202116705678634</v>
      </c>
      <c r="B9072">
        <v>-0.13456248732370782</v>
      </c>
    </row>
    <row r="9073" spans="1:2" x14ac:dyDescent="0.75">
      <c r="A9073">
        <v>84.0383626942711</v>
      </c>
      <c r="B9073">
        <v>0.46551883065099359</v>
      </c>
    </row>
    <row r="9074" spans="1:2" x14ac:dyDescent="0.75">
      <c r="A9074">
        <v>90.967320825374998</v>
      </c>
      <c r="B9074">
        <v>0.75189764039502982</v>
      </c>
    </row>
    <row r="9075" spans="1:2" x14ac:dyDescent="0.75">
      <c r="A9075">
        <v>92.096713029968754</v>
      </c>
      <c r="B9075">
        <v>-0.14774200616410074</v>
      </c>
    </row>
    <row r="9076" spans="1:2" x14ac:dyDescent="0.75">
      <c r="A9076">
        <v>73.412323211076512</v>
      </c>
      <c r="B9076">
        <v>-0.10516826002986883</v>
      </c>
    </row>
    <row r="9077" spans="1:2" x14ac:dyDescent="0.75">
      <c r="A9077">
        <v>49.94283126201325</v>
      </c>
      <c r="B9077">
        <v>0.72013458134315866</v>
      </c>
    </row>
    <row r="9078" spans="1:2" x14ac:dyDescent="0.75">
      <c r="A9078">
        <v>51.681221121577067</v>
      </c>
      <c r="B9078">
        <v>-8.4580253501801414E-2</v>
      </c>
    </row>
    <row r="9079" spans="1:2" x14ac:dyDescent="0.75">
      <c r="A9079">
        <v>33.357850342611471</v>
      </c>
      <c r="B9079">
        <v>0.81418867691448193</v>
      </c>
    </row>
    <row r="9080" spans="1:2" x14ac:dyDescent="0.75">
      <c r="A9080">
        <v>37.076501845183145</v>
      </c>
      <c r="B9080">
        <v>0.41631359283204522</v>
      </c>
    </row>
    <row r="9081" spans="1:2" x14ac:dyDescent="0.75">
      <c r="A9081">
        <v>71.562032792166846</v>
      </c>
      <c r="B9081">
        <v>0.11817219860062446</v>
      </c>
    </row>
    <row r="9082" spans="1:2" x14ac:dyDescent="0.75">
      <c r="A9082">
        <v>77.638440652830354</v>
      </c>
      <c r="B9082">
        <v>0.71054326218574415</v>
      </c>
    </row>
    <row r="9083" spans="1:2" x14ac:dyDescent="0.75">
      <c r="A9083">
        <v>77.922730179883231</v>
      </c>
      <c r="B9083">
        <v>0.73481384455766219</v>
      </c>
    </row>
    <row r="9084" spans="1:2" x14ac:dyDescent="0.75">
      <c r="A9084">
        <v>69.182165136540291</v>
      </c>
      <c r="B9084">
        <v>0.36972096171329749</v>
      </c>
    </row>
    <row r="9085" spans="1:2" x14ac:dyDescent="0.75">
      <c r="A9085">
        <v>68.071378701953066</v>
      </c>
      <c r="B9085">
        <v>0.79020395038132807</v>
      </c>
    </row>
    <row r="9086" spans="1:2" x14ac:dyDescent="0.75">
      <c r="A9086">
        <v>95.542989463693573</v>
      </c>
      <c r="B9086">
        <v>-0.10976942356190957</v>
      </c>
    </row>
    <row r="9087" spans="1:2" x14ac:dyDescent="0.75">
      <c r="A9087">
        <v>101.72897432299078</v>
      </c>
      <c r="B9087">
        <v>-0.29925266002700363</v>
      </c>
    </row>
    <row r="9088" spans="1:2" x14ac:dyDescent="0.75">
      <c r="A9088">
        <v>93.991114688088757</v>
      </c>
      <c r="B9088">
        <v>0.18727529949112925</v>
      </c>
    </row>
    <row r="9089" spans="1:2" x14ac:dyDescent="0.75">
      <c r="A9089">
        <v>95.375918280877741</v>
      </c>
      <c r="B9089">
        <v>-0.13383606946133775</v>
      </c>
    </row>
    <row r="9090" spans="1:2" x14ac:dyDescent="0.75">
      <c r="A9090">
        <v>109.08108789048076</v>
      </c>
      <c r="B9090">
        <v>0.70988480253939257</v>
      </c>
    </row>
    <row r="9091" spans="1:2" x14ac:dyDescent="0.75">
      <c r="A9091">
        <v>126.28057175434728</v>
      </c>
      <c r="B9091">
        <v>0.57629903444642694</v>
      </c>
    </row>
    <row r="9092" spans="1:2" x14ac:dyDescent="0.75">
      <c r="A9092">
        <v>128.93772488424167</v>
      </c>
      <c r="B9092">
        <v>0.70766434173823345</v>
      </c>
    </row>
    <row r="9093" spans="1:2" x14ac:dyDescent="0.75">
      <c r="A9093">
        <v>87.931074644348314</v>
      </c>
      <c r="B9093">
        <v>0.69519022770616001</v>
      </c>
    </row>
    <row r="9094" spans="1:2" x14ac:dyDescent="0.75">
      <c r="A9094">
        <v>55.769223809201549</v>
      </c>
      <c r="B9094">
        <v>0.29501365179743066</v>
      </c>
    </row>
    <row r="9095" spans="1:2" x14ac:dyDescent="0.75">
      <c r="A9095">
        <v>34.733366584114087</v>
      </c>
      <c r="B9095">
        <v>3.6016551065117829E-2</v>
      </c>
    </row>
    <row r="9096" spans="1:2" x14ac:dyDescent="0.75">
      <c r="A9096">
        <v>34.151104212381078</v>
      </c>
      <c r="B9096">
        <v>0.66150821243762625</v>
      </c>
    </row>
    <row r="9097" spans="1:2" x14ac:dyDescent="0.75">
      <c r="A9097">
        <v>37.076501845183145</v>
      </c>
      <c r="B9097">
        <v>0.41631359283204517</v>
      </c>
    </row>
    <row r="9098" spans="1:2" x14ac:dyDescent="0.75">
      <c r="A9098">
        <v>34.543392894678981</v>
      </c>
      <c r="B9098">
        <v>0.78118292993206018</v>
      </c>
    </row>
    <row r="9099" spans="1:2" x14ac:dyDescent="0.75">
      <c r="A9099">
        <v>52.328834513917677</v>
      </c>
      <c r="B9099">
        <v>0.61139599036370829</v>
      </c>
    </row>
    <row r="9100" spans="1:2" x14ac:dyDescent="0.75">
      <c r="A9100">
        <v>90.291735792407579</v>
      </c>
      <c r="B9100">
        <v>0.85284778382546556</v>
      </c>
    </row>
    <row r="9101" spans="1:2" x14ac:dyDescent="0.75">
      <c r="A9101">
        <v>101.5862973868356</v>
      </c>
      <c r="B9101">
        <v>0.29472753953252423</v>
      </c>
    </row>
    <row r="9102" spans="1:2" x14ac:dyDescent="0.75">
      <c r="A9102">
        <v>102.30696295475555</v>
      </c>
      <c r="B9102">
        <v>0.66938129684205938</v>
      </c>
    </row>
    <row r="9103" spans="1:2" x14ac:dyDescent="0.75">
      <c r="A9103">
        <v>129.21995771096528</v>
      </c>
      <c r="B9103">
        <v>-4.6910904366322226E-2</v>
      </c>
    </row>
    <row r="9104" spans="1:2" x14ac:dyDescent="0.75">
      <c r="A9104">
        <v>136.21010999735714</v>
      </c>
      <c r="B9104">
        <v>-0.13737683908181308</v>
      </c>
    </row>
    <row r="9105" spans="1:2" x14ac:dyDescent="0.75">
      <c r="A9105">
        <v>126.99503873579832</v>
      </c>
      <c r="B9105">
        <v>-5.8109829063797948E-2</v>
      </c>
    </row>
    <row r="9106" spans="1:2" x14ac:dyDescent="0.75">
      <c r="A9106">
        <v>125.75370210407135</v>
      </c>
      <c r="B9106">
        <v>-0.262599606349248</v>
      </c>
    </row>
    <row r="9107" spans="1:2" x14ac:dyDescent="0.75">
      <c r="A9107">
        <v>135.91101115046874</v>
      </c>
      <c r="B9107">
        <v>0.48061289197364548</v>
      </c>
    </row>
    <row r="9108" spans="1:2" x14ac:dyDescent="0.75">
      <c r="A9108">
        <v>159.24833056343539</v>
      </c>
      <c r="B9108">
        <v>0.30605565341382446</v>
      </c>
    </row>
    <row r="9109" spans="1:2" x14ac:dyDescent="0.75">
      <c r="A9109">
        <v>163.47814235859607</v>
      </c>
      <c r="B9109">
        <v>0.80745475743188233</v>
      </c>
    </row>
    <row r="9110" spans="1:2" x14ac:dyDescent="0.75">
      <c r="A9110">
        <v>113.04080389849145</v>
      </c>
      <c r="B9110">
        <v>0.62548936483239159</v>
      </c>
    </row>
    <row r="9111" spans="1:2" x14ac:dyDescent="0.75">
      <c r="A9111">
        <v>80.146392282594135</v>
      </c>
      <c r="B9111">
        <v>2.8948520350909099E-2</v>
      </c>
    </row>
    <row r="9112" spans="1:2" x14ac:dyDescent="0.75">
      <c r="A9112">
        <v>50.089045928111148</v>
      </c>
      <c r="B9112">
        <v>0.52384256543379493</v>
      </c>
    </row>
    <row r="9113" spans="1:2" x14ac:dyDescent="0.75">
      <c r="A9113">
        <v>61.987563209957059</v>
      </c>
      <c r="B9113">
        <v>0.24403094490431207</v>
      </c>
    </row>
    <row r="9114" spans="1:2" x14ac:dyDescent="0.75">
      <c r="A9114">
        <v>71.562032792166846</v>
      </c>
      <c r="B9114">
        <v>0.11817219860062447</v>
      </c>
    </row>
    <row r="9115" spans="1:2" x14ac:dyDescent="0.75">
      <c r="A9115">
        <v>34.543392894678981</v>
      </c>
      <c r="B9115">
        <v>0.78118292993206007</v>
      </c>
    </row>
    <row r="9116" spans="1:2" x14ac:dyDescent="0.75">
      <c r="A9116">
        <v>49.051852848177973</v>
      </c>
      <c r="B9116">
        <v>0.47473166662478533</v>
      </c>
    </row>
    <row r="9117" spans="1:2" x14ac:dyDescent="0.75">
      <c r="A9117">
        <v>45.661662805127641</v>
      </c>
      <c r="B9117">
        <v>0.52066883050418022</v>
      </c>
    </row>
    <row r="9118" spans="1:2" x14ac:dyDescent="0.75">
      <c r="A9118">
        <v>86.89150599488147</v>
      </c>
      <c r="B9118">
        <v>0.33035899364907528</v>
      </c>
    </row>
    <row r="9119" spans="1:2" x14ac:dyDescent="0.75">
      <c r="A9119">
        <v>106.73380223883528</v>
      </c>
      <c r="B9119">
        <v>0.42788100054495593</v>
      </c>
    </row>
    <row r="9120" spans="1:2" x14ac:dyDescent="0.75">
      <c r="A9120">
        <v>116.60769797676807</v>
      </c>
      <c r="B9120">
        <v>-0.30901626788546738</v>
      </c>
    </row>
    <row r="9121" spans="1:2" x14ac:dyDescent="0.75">
      <c r="A9121">
        <v>135.05163383757741</v>
      </c>
      <c r="B9121">
        <v>-0.68118901798014375</v>
      </c>
    </row>
    <row r="9122" spans="1:2" x14ac:dyDescent="0.75">
      <c r="A9122">
        <v>136.12063968814647</v>
      </c>
      <c r="B9122">
        <v>0.48290673958977098</v>
      </c>
    </row>
    <row r="9123" spans="1:2" x14ac:dyDescent="0.75">
      <c r="A9123">
        <v>142.47462469836157</v>
      </c>
      <c r="B9123">
        <v>-0.52363078386686679</v>
      </c>
    </row>
    <row r="9124" spans="1:2" x14ac:dyDescent="0.75">
      <c r="A9124">
        <v>159.13406906953801</v>
      </c>
      <c r="B9124">
        <v>0.32312651583053226</v>
      </c>
    </row>
    <row r="9125" spans="1:2" x14ac:dyDescent="0.75">
      <c r="A9125">
        <v>167.19506351852417</v>
      </c>
      <c r="B9125">
        <v>0.70413853856084485</v>
      </c>
    </row>
    <row r="9126" spans="1:2" x14ac:dyDescent="0.75">
      <c r="A9126">
        <v>157.72072654008582</v>
      </c>
      <c r="B9126">
        <v>0.22683520559119519</v>
      </c>
    </row>
    <row r="9127" spans="1:2" x14ac:dyDescent="0.75">
      <c r="A9127">
        <v>80.515987941887872</v>
      </c>
      <c r="B9127">
        <v>8.6109022570114269E-2</v>
      </c>
    </row>
    <row r="9128" spans="1:2" x14ac:dyDescent="0.75">
      <c r="A9128">
        <v>52.77363385404616</v>
      </c>
      <c r="B9128">
        <v>0.57680680694968112</v>
      </c>
    </row>
    <row r="9129" spans="1:2" x14ac:dyDescent="0.75">
      <c r="A9129">
        <v>26.875989262310028</v>
      </c>
      <c r="B9129">
        <v>0.43045081632803162</v>
      </c>
    </row>
    <row r="9130" spans="1:2" x14ac:dyDescent="0.75">
      <c r="A9130">
        <v>48.292040052682339</v>
      </c>
      <c r="B9130">
        <v>0.58628342944728606</v>
      </c>
    </row>
    <row r="9131" spans="1:2" x14ac:dyDescent="0.75">
      <c r="A9131">
        <v>77.638440652830354</v>
      </c>
      <c r="B9131">
        <v>0.71054326218574415</v>
      </c>
    </row>
    <row r="9132" spans="1:2" x14ac:dyDescent="0.75">
      <c r="A9132">
        <v>52.328834513917677</v>
      </c>
      <c r="B9132">
        <v>0.61139599036370829</v>
      </c>
    </row>
    <row r="9133" spans="1:2" x14ac:dyDescent="0.75">
      <c r="A9133">
        <v>49.051852848177973</v>
      </c>
      <c r="B9133">
        <v>0.47473166662478533</v>
      </c>
    </row>
    <row r="9134" spans="1:2" x14ac:dyDescent="0.75">
      <c r="A9134">
        <v>40.663220668726936</v>
      </c>
      <c r="B9134">
        <v>0.31056165854254092</v>
      </c>
    </row>
    <row r="9135" spans="1:2" x14ac:dyDescent="0.75">
      <c r="A9135">
        <v>81.889749729040503</v>
      </c>
      <c r="B9135">
        <v>-3.0538216250197821E-2</v>
      </c>
    </row>
    <row r="9136" spans="1:2" x14ac:dyDescent="0.75">
      <c r="A9136">
        <v>67.769804714366302</v>
      </c>
    </row>
    <row r="9137" spans="1:2" x14ac:dyDescent="0.75">
      <c r="A9137">
        <v>103.97034473173758</v>
      </c>
    </row>
    <row r="9138" spans="1:2" x14ac:dyDescent="0.75">
      <c r="A9138">
        <v>77.531524513314722</v>
      </c>
    </row>
    <row r="9139" spans="1:2" x14ac:dyDescent="0.75">
      <c r="A9139">
        <v>125.29763437659503</v>
      </c>
    </row>
    <row r="9140" spans="1:2" x14ac:dyDescent="0.75">
      <c r="A9140">
        <v>138.92209048088628</v>
      </c>
    </row>
    <row r="9141" spans="1:2" x14ac:dyDescent="0.75">
      <c r="A9141">
        <v>153.86558200138691</v>
      </c>
    </row>
    <row r="9142" spans="1:2" x14ac:dyDescent="0.75">
      <c r="A9142">
        <v>120.55411914224869</v>
      </c>
    </row>
    <row r="9143" spans="1:2" x14ac:dyDescent="0.75">
      <c r="A9143">
        <v>40.663220668726936</v>
      </c>
      <c r="B9143">
        <v>0.31056165854254092</v>
      </c>
    </row>
    <row r="9144" spans="1:2" x14ac:dyDescent="0.75">
      <c r="A9144">
        <v>41.257245554758867</v>
      </c>
      <c r="B9144">
        <v>-0.17934709091919968</v>
      </c>
    </row>
    <row r="9145" spans="1:2" x14ac:dyDescent="0.75">
      <c r="A9145">
        <v>58.320883396768664</v>
      </c>
    </row>
    <row r="9146" spans="1:2" x14ac:dyDescent="0.75">
      <c r="A9146">
        <v>66.527024850210566</v>
      </c>
    </row>
    <row r="9147" spans="1:2" x14ac:dyDescent="0.75">
      <c r="A9147">
        <v>93.002062357829558</v>
      </c>
    </row>
    <row r="9148" spans="1:2" x14ac:dyDescent="0.75">
      <c r="A9148">
        <v>140.49963467883714</v>
      </c>
    </row>
    <row r="9149" spans="1:2" x14ac:dyDescent="0.75">
      <c r="A9149">
        <v>143.95773720129114</v>
      </c>
    </row>
    <row r="9150" spans="1:2" x14ac:dyDescent="0.75">
      <c r="A9150">
        <v>146.03002720650193</v>
      </c>
    </row>
    <row r="9151" spans="1:2" x14ac:dyDescent="0.75">
      <c r="A9151">
        <v>100.46508886794436</v>
      </c>
    </row>
    <row r="9152" spans="1:2" x14ac:dyDescent="0.75">
      <c r="A9152">
        <v>81.889749729040503</v>
      </c>
      <c r="B9152">
        <v>-3.0538216250197821E-2</v>
      </c>
    </row>
    <row r="9153" spans="1:2" x14ac:dyDescent="0.75">
      <c r="A9153">
        <v>41.257245554758867</v>
      </c>
      <c r="B9153">
        <v>-0.1793470909191997</v>
      </c>
    </row>
    <row r="9154" spans="1:2" x14ac:dyDescent="0.75">
      <c r="A9154">
        <v>76.379351575607714</v>
      </c>
    </row>
    <row r="9155" spans="1:2" x14ac:dyDescent="0.75">
      <c r="A9155">
        <v>38.489713559547759</v>
      </c>
    </row>
    <row r="9156" spans="1:2" x14ac:dyDescent="0.75">
      <c r="A9156">
        <v>122.65962577613925</v>
      </c>
    </row>
    <row r="9157" spans="1:2" x14ac:dyDescent="0.75">
      <c r="A9157">
        <v>166.61699422560957</v>
      </c>
    </row>
    <row r="9158" spans="1:2" x14ac:dyDescent="0.75">
      <c r="A9158">
        <v>161.77659511357021</v>
      </c>
    </row>
    <row r="9159" spans="1:2" x14ac:dyDescent="0.75">
      <c r="A9159">
        <v>151.59149751423766</v>
      </c>
    </row>
    <row r="9160" spans="1:2" x14ac:dyDescent="0.75">
      <c r="A9160">
        <v>96.948325461119126</v>
      </c>
    </row>
    <row r="9161" spans="1:2" x14ac:dyDescent="0.75">
      <c r="A9161">
        <v>67.769804714366302</v>
      </c>
    </row>
    <row r="9162" spans="1:2" x14ac:dyDescent="0.75">
      <c r="A9162">
        <v>58.320883396768664</v>
      </c>
    </row>
    <row r="9163" spans="1:2" x14ac:dyDescent="0.75">
      <c r="A9163">
        <v>76.379351575607714</v>
      </c>
    </row>
    <row r="9164" spans="1:2" x14ac:dyDescent="0.75">
      <c r="A9164">
        <v>0</v>
      </c>
    </row>
    <row r="9165" spans="1:2" x14ac:dyDescent="0.75">
      <c r="A9165">
        <v>68.847616216545745</v>
      </c>
    </row>
    <row r="9166" spans="1:2" x14ac:dyDescent="0.75">
      <c r="A9166">
        <v>50.6071435234932</v>
      </c>
    </row>
    <row r="9167" spans="1:2" x14ac:dyDescent="0.75">
      <c r="A9167">
        <v>90.582478023551033</v>
      </c>
    </row>
    <row r="9168" spans="1:2" x14ac:dyDescent="0.75">
      <c r="A9168">
        <v>87.013531631383316</v>
      </c>
    </row>
    <row r="9169" spans="1:1" x14ac:dyDescent="0.75">
      <c r="A9169">
        <v>88.88410167079131</v>
      </c>
    </row>
    <row r="9170" spans="1:1" x14ac:dyDescent="0.75">
      <c r="A9170">
        <v>54.041492512884162</v>
      </c>
    </row>
    <row r="9171" spans="1:1" x14ac:dyDescent="0.75">
      <c r="A9171">
        <v>103.97034473173758</v>
      </c>
    </row>
    <row r="9172" spans="1:1" x14ac:dyDescent="0.75">
      <c r="A9172">
        <v>66.527024850210566</v>
      </c>
    </row>
    <row r="9173" spans="1:1" x14ac:dyDescent="0.75">
      <c r="A9173">
        <v>38.489713559547759</v>
      </c>
    </row>
    <row r="9174" spans="1:1" x14ac:dyDescent="0.75">
      <c r="A9174">
        <v>68.847616216545745</v>
      </c>
    </row>
    <row r="9175" spans="1:1" x14ac:dyDescent="0.75">
      <c r="A9175">
        <v>0</v>
      </c>
    </row>
    <row r="9176" spans="1:1" x14ac:dyDescent="0.75">
      <c r="A9176">
        <v>119.45372752225198</v>
      </c>
    </row>
    <row r="9177" spans="1:1" x14ac:dyDescent="0.75">
      <c r="A9177">
        <v>156.34975649133816</v>
      </c>
    </row>
    <row r="9178" spans="1:1" x14ac:dyDescent="0.75">
      <c r="A9178">
        <v>143.46960471209891</v>
      </c>
    </row>
    <row r="9179" spans="1:1" x14ac:dyDescent="0.75">
      <c r="A9179">
        <v>123.8582304935518</v>
      </c>
    </row>
    <row r="9180" spans="1:1" x14ac:dyDescent="0.75">
      <c r="A9180">
        <v>66.591873196537222</v>
      </c>
    </row>
    <row r="9181" spans="1:1" x14ac:dyDescent="0.75">
      <c r="A9181">
        <v>77.531524513314722</v>
      </c>
    </row>
    <row r="9182" spans="1:1" x14ac:dyDescent="0.75">
      <c r="A9182">
        <v>93.002062357829558</v>
      </c>
    </row>
    <row r="9183" spans="1:1" x14ac:dyDescent="0.75">
      <c r="A9183">
        <v>122.65962577613925</v>
      </c>
    </row>
    <row r="9184" spans="1:1" x14ac:dyDescent="0.75">
      <c r="A9184">
        <v>50.6071435234932</v>
      </c>
    </row>
    <row r="9185" spans="1:1" x14ac:dyDescent="0.75">
      <c r="A9185">
        <v>119.45372752225198</v>
      </c>
    </row>
    <row r="9186" spans="1:1" x14ac:dyDescent="0.75">
      <c r="A9186">
        <v>0</v>
      </c>
    </row>
    <row r="9187" spans="1:1" x14ac:dyDescent="0.75">
      <c r="A9187">
        <v>48.406487961032965</v>
      </c>
    </row>
    <row r="9188" spans="1:1" x14ac:dyDescent="0.75">
      <c r="A9188">
        <v>64.075758247989569</v>
      </c>
    </row>
    <row r="9189" spans="1:1" x14ac:dyDescent="0.75">
      <c r="A9189">
        <v>92.468043155562128</v>
      </c>
    </row>
    <row r="9190" spans="1:1" x14ac:dyDescent="0.75">
      <c r="A9190">
        <v>88.849611626322186</v>
      </c>
    </row>
    <row r="9191" spans="1:1" x14ac:dyDescent="0.75">
      <c r="A9191">
        <v>125.29763437659503</v>
      </c>
    </row>
    <row r="9192" spans="1:1" x14ac:dyDescent="0.75">
      <c r="A9192">
        <v>140.49963467883714</v>
      </c>
    </row>
    <row r="9193" spans="1:1" x14ac:dyDescent="0.75">
      <c r="A9193">
        <v>166.61699422560957</v>
      </c>
    </row>
    <row r="9194" spans="1:1" x14ac:dyDescent="0.75">
      <c r="A9194">
        <v>90.582478023551033</v>
      </c>
    </row>
    <row r="9195" spans="1:1" x14ac:dyDescent="0.75">
      <c r="A9195">
        <v>156.34975649133816</v>
      </c>
    </row>
    <row r="9196" spans="1:1" x14ac:dyDescent="0.75">
      <c r="A9196">
        <v>48.406487961032965</v>
      </c>
    </row>
    <row r="9197" spans="1:1" x14ac:dyDescent="0.75">
      <c r="A9197">
        <v>0</v>
      </c>
    </row>
    <row r="9198" spans="1:1" x14ac:dyDescent="0.75">
      <c r="A9198">
        <v>36.423076154040743</v>
      </c>
    </row>
    <row r="9199" spans="1:1" x14ac:dyDescent="0.75">
      <c r="A9199">
        <v>82.152387724920501</v>
      </c>
    </row>
    <row r="9200" spans="1:1" x14ac:dyDescent="0.75">
      <c r="A9200">
        <v>107.81176425374042</v>
      </c>
    </row>
    <row r="9201" spans="1:1" x14ac:dyDescent="0.75">
      <c r="A9201">
        <v>138.92209048088628</v>
      </c>
    </row>
    <row r="9202" spans="1:1" x14ac:dyDescent="0.75">
      <c r="A9202">
        <v>143.95773720129114</v>
      </c>
    </row>
    <row r="9203" spans="1:1" x14ac:dyDescent="0.75">
      <c r="A9203">
        <v>161.77659511357021</v>
      </c>
    </row>
    <row r="9204" spans="1:1" x14ac:dyDescent="0.75">
      <c r="A9204">
        <v>87.013531631383316</v>
      </c>
    </row>
    <row r="9205" spans="1:1" x14ac:dyDescent="0.75">
      <c r="A9205">
        <v>143.46960471209891</v>
      </c>
    </row>
    <row r="9206" spans="1:1" x14ac:dyDescent="0.75">
      <c r="A9206">
        <v>64.075758247989569</v>
      </c>
    </row>
    <row r="9207" spans="1:1" x14ac:dyDescent="0.75">
      <c r="A9207">
        <v>36.423076154040743</v>
      </c>
    </row>
    <row r="9208" spans="1:1" x14ac:dyDescent="0.75">
      <c r="A9208">
        <v>0</v>
      </c>
    </row>
    <row r="9209" spans="1:1" x14ac:dyDescent="0.75">
      <c r="A9209">
        <v>46.917605775145979</v>
      </c>
    </row>
    <row r="9210" spans="1:1" x14ac:dyDescent="0.75">
      <c r="A9210">
        <v>84.711246598153593</v>
      </c>
    </row>
    <row r="9211" spans="1:1" x14ac:dyDescent="0.75">
      <c r="A9211">
        <v>153.86558200138691</v>
      </c>
    </row>
    <row r="9212" spans="1:1" x14ac:dyDescent="0.75">
      <c r="A9212">
        <v>146.03002720650193</v>
      </c>
    </row>
    <row r="9213" spans="1:1" x14ac:dyDescent="0.75">
      <c r="A9213">
        <v>151.59149751423766</v>
      </c>
    </row>
    <row r="9214" spans="1:1" x14ac:dyDescent="0.75">
      <c r="A9214">
        <v>88.88410167079131</v>
      </c>
    </row>
    <row r="9215" spans="1:1" x14ac:dyDescent="0.75">
      <c r="A9215">
        <v>123.8582304935518</v>
      </c>
    </row>
    <row r="9216" spans="1:1" x14ac:dyDescent="0.75">
      <c r="A9216">
        <v>92.468043155562128</v>
      </c>
    </row>
    <row r="9217" spans="1:2" x14ac:dyDescent="0.75">
      <c r="A9217">
        <v>82.152387724920501</v>
      </c>
    </row>
    <row r="9218" spans="1:2" x14ac:dyDescent="0.75">
      <c r="A9218">
        <v>46.917605775145979</v>
      </c>
    </row>
    <row r="9219" spans="1:2" x14ac:dyDescent="0.75">
      <c r="A9219">
        <v>0</v>
      </c>
    </row>
    <row r="9220" spans="1:2" x14ac:dyDescent="0.75">
      <c r="A9220">
        <v>57.411445243834557</v>
      </c>
    </row>
    <row r="9221" spans="1:2" x14ac:dyDescent="0.75">
      <c r="A9221">
        <v>120.55411914224869</v>
      </c>
    </row>
    <row r="9222" spans="1:2" x14ac:dyDescent="0.75">
      <c r="A9222">
        <v>100.46508886794436</v>
      </c>
    </row>
    <row r="9223" spans="1:2" x14ac:dyDescent="0.75">
      <c r="A9223">
        <v>96.948325461119126</v>
      </c>
    </row>
    <row r="9224" spans="1:2" x14ac:dyDescent="0.75">
      <c r="A9224">
        <v>54.041492512884162</v>
      </c>
    </row>
    <row r="9225" spans="1:2" x14ac:dyDescent="0.75">
      <c r="A9225">
        <v>66.591873196537222</v>
      </c>
    </row>
    <row r="9226" spans="1:2" x14ac:dyDescent="0.75">
      <c r="A9226">
        <v>88.849611626322186</v>
      </c>
    </row>
    <row r="9227" spans="1:2" x14ac:dyDescent="0.75">
      <c r="A9227">
        <v>107.81176425374042</v>
      </c>
    </row>
    <row r="9228" spans="1:2" x14ac:dyDescent="0.75">
      <c r="A9228">
        <v>84.711246598153593</v>
      </c>
    </row>
    <row r="9229" spans="1:2" x14ac:dyDescent="0.75">
      <c r="A9229">
        <v>57.411445243834557</v>
      </c>
    </row>
    <row r="9230" spans="1:2" x14ac:dyDescent="0.75">
      <c r="A9230">
        <v>0</v>
      </c>
    </row>
    <row r="9231" spans="1:2" x14ac:dyDescent="0.75">
      <c r="A9231">
        <v>35.163871962976366</v>
      </c>
      <c r="B9231">
        <v>0.63484769860017576</v>
      </c>
    </row>
    <row r="9232" spans="1:2" x14ac:dyDescent="0.75">
      <c r="A9232">
        <v>66.596721330544554</v>
      </c>
      <c r="B9232">
        <v>0.99230797822712224</v>
      </c>
    </row>
    <row r="9233" spans="1:2" x14ac:dyDescent="0.75">
      <c r="A9233">
        <v>70.025841516323936</v>
      </c>
    </row>
    <row r="9234" spans="1:2" x14ac:dyDescent="0.75">
      <c r="A9234">
        <v>100.09992604787043</v>
      </c>
    </row>
    <row r="9235" spans="1:2" x14ac:dyDescent="0.75">
      <c r="A9235">
        <v>81.733547897283771</v>
      </c>
    </row>
    <row r="9236" spans="1:2" x14ac:dyDescent="0.75">
      <c r="A9236">
        <v>41.53931866608098</v>
      </c>
    </row>
    <row r="9237" spans="1:2" x14ac:dyDescent="0.75">
      <c r="A9237">
        <v>127.23116667707184</v>
      </c>
    </row>
    <row r="9238" spans="1:2" x14ac:dyDescent="0.75">
      <c r="A9238">
        <v>35.163871962976366</v>
      </c>
      <c r="B9238">
        <v>0.63484769860017587</v>
      </c>
    </row>
    <row r="9239" spans="1:2" x14ac:dyDescent="0.75">
      <c r="A9239">
        <v>34.347786984427138</v>
      </c>
      <c r="B9239">
        <v>0.55436232266483843</v>
      </c>
    </row>
    <row r="9240" spans="1:2" x14ac:dyDescent="0.75">
      <c r="A9240">
        <v>35.080639301736923</v>
      </c>
    </row>
    <row r="9241" spans="1:2" x14ac:dyDescent="0.75">
      <c r="A9241">
        <v>65.867845277358299</v>
      </c>
    </row>
    <row r="9242" spans="1:2" x14ac:dyDescent="0.75">
      <c r="A9242">
        <v>62.176934769178615</v>
      </c>
    </row>
    <row r="9243" spans="1:2" x14ac:dyDescent="0.75">
      <c r="A9243">
        <v>63.83963456770141</v>
      </c>
    </row>
    <row r="9244" spans="1:2" x14ac:dyDescent="0.75">
      <c r="A9244">
        <v>106.34353337661264</v>
      </c>
    </row>
    <row r="9245" spans="1:2" x14ac:dyDescent="0.75">
      <c r="A9245">
        <v>66.596721330544554</v>
      </c>
      <c r="B9245">
        <v>0.99230797822712213</v>
      </c>
    </row>
    <row r="9246" spans="1:2" x14ac:dyDescent="0.75">
      <c r="A9246">
        <v>34.347786984427138</v>
      </c>
      <c r="B9246">
        <v>0.55436232266483843</v>
      </c>
    </row>
    <row r="9247" spans="1:2" x14ac:dyDescent="0.75">
      <c r="A9247">
        <v>25.087804640875344</v>
      </c>
    </row>
    <row r="9248" spans="1:2" x14ac:dyDescent="0.75">
      <c r="A9248">
        <v>34.498050792696752</v>
      </c>
    </row>
    <row r="9249" spans="1:1" x14ac:dyDescent="0.75">
      <c r="A9249">
        <v>39.626527794223115</v>
      </c>
    </row>
    <row r="9250" spans="1:1" x14ac:dyDescent="0.75">
      <c r="A9250">
        <v>82.064097070865046</v>
      </c>
    </row>
    <row r="9251" spans="1:1" x14ac:dyDescent="0.75">
      <c r="A9251">
        <v>77.535597555004415</v>
      </c>
    </row>
    <row r="9252" spans="1:1" x14ac:dyDescent="0.75">
      <c r="A9252">
        <v>70.025841516323936</v>
      </c>
    </row>
    <row r="9253" spans="1:1" x14ac:dyDescent="0.75">
      <c r="A9253">
        <v>35.080639301736923</v>
      </c>
    </row>
    <row r="9254" spans="1:1" x14ac:dyDescent="0.75">
      <c r="A9254">
        <v>25.087804640875344</v>
      </c>
    </row>
    <row r="9255" spans="1:1" x14ac:dyDescent="0.75">
      <c r="A9255">
        <v>0</v>
      </c>
    </row>
    <row r="9256" spans="1:1" x14ac:dyDescent="0.75">
      <c r="A9256">
        <v>37.342965941291332</v>
      </c>
    </row>
    <row r="9257" spans="1:1" x14ac:dyDescent="0.75">
      <c r="A9257">
        <v>64.6650987322015</v>
      </c>
    </row>
    <row r="9258" spans="1:1" x14ac:dyDescent="0.75">
      <c r="A9258">
        <v>96.245597709196147</v>
      </c>
    </row>
    <row r="9259" spans="1:1" x14ac:dyDescent="0.75">
      <c r="A9259">
        <v>99.877169469034257</v>
      </c>
    </row>
    <row r="9260" spans="1:1" x14ac:dyDescent="0.75">
      <c r="A9260">
        <v>100.09992604787043</v>
      </c>
    </row>
    <row r="9261" spans="1:1" x14ac:dyDescent="0.75">
      <c r="A9261">
        <v>65.867845277358299</v>
      </c>
    </row>
    <row r="9262" spans="1:1" x14ac:dyDescent="0.75">
      <c r="A9262">
        <v>34.498050792696752</v>
      </c>
    </row>
    <row r="9263" spans="1:1" x14ac:dyDescent="0.75">
      <c r="A9263">
        <v>37.342965941291332</v>
      </c>
    </row>
    <row r="9264" spans="1:1" x14ac:dyDescent="0.75">
      <c r="A9264">
        <v>0</v>
      </c>
    </row>
    <row r="9265" spans="1:1" x14ac:dyDescent="0.75">
      <c r="A9265">
        <v>56.723571014292084</v>
      </c>
    </row>
    <row r="9266" spans="1:1" x14ac:dyDescent="0.75">
      <c r="A9266">
        <v>115.91329649068705</v>
      </c>
    </row>
    <row r="9267" spans="1:1" x14ac:dyDescent="0.75">
      <c r="A9267">
        <v>75.204804013081784</v>
      </c>
    </row>
    <row r="9268" spans="1:1" x14ac:dyDescent="0.75">
      <c r="A9268">
        <v>81.733547897283771</v>
      </c>
    </row>
    <row r="9269" spans="1:1" x14ac:dyDescent="0.75">
      <c r="A9269">
        <v>62.176934769178615</v>
      </c>
    </row>
    <row r="9270" spans="1:1" x14ac:dyDescent="0.75">
      <c r="A9270">
        <v>39.626527794223115</v>
      </c>
    </row>
    <row r="9271" spans="1:1" x14ac:dyDescent="0.75">
      <c r="A9271">
        <v>64.6650987322015</v>
      </c>
    </row>
    <row r="9272" spans="1:1" x14ac:dyDescent="0.75">
      <c r="A9272">
        <v>56.723571014292084</v>
      </c>
    </row>
    <row r="9273" spans="1:1" x14ac:dyDescent="0.75">
      <c r="A9273">
        <v>0</v>
      </c>
    </row>
    <row r="9274" spans="1:1" x14ac:dyDescent="0.75">
      <c r="A9274">
        <v>75.999744199164226</v>
      </c>
    </row>
    <row r="9275" spans="1:1" x14ac:dyDescent="0.75">
      <c r="A9275">
        <v>45.597526921144798</v>
      </c>
    </row>
    <row r="9276" spans="1:1" x14ac:dyDescent="0.75">
      <c r="A9276">
        <v>41.53931866608098</v>
      </c>
    </row>
    <row r="9277" spans="1:1" x14ac:dyDescent="0.75">
      <c r="A9277">
        <v>63.83963456770141</v>
      </c>
    </row>
    <row r="9278" spans="1:1" x14ac:dyDescent="0.75">
      <c r="A9278">
        <v>82.064097070865046</v>
      </c>
    </row>
    <row r="9279" spans="1:1" x14ac:dyDescent="0.75">
      <c r="A9279">
        <v>96.245597709196147</v>
      </c>
    </row>
    <row r="9280" spans="1:1" x14ac:dyDescent="0.75">
      <c r="A9280">
        <v>115.91329649068705</v>
      </c>
    </row>
    <row r="9281" spans="1:2" x14ac:dyDescent="0.75">
      <c r="A9281">
        <v>75.999744199164226</v>
      </c>
    </row>
    <row r="9282" spans="1:2" x14ac:dyDescent="0.75">
      <c r="A9282">
        <v>0</v>
      </c>
    </row>
    <row r="9283" spans="1:2" x14ac:dyDescent="0.75">
      <c r="A9283">
        <v>116.3310513974928</v>
      </c>
    </row>
    <row r="9284" spans="1:2" x14ac:dyDescent="0.75">
      <c r="A9284">
        <v>127.23116667707184</v>
      </c>
    </row>
    <row r="9285" spans="1:2" x14ac:dyDescent="0.75">
      <c r="A9285">
        <v>106.34353337661264</v>
      </c>
    </row>
    <row r="9286" spans="1:2" x14ac:dyDescent="0.75">
      <c r="A9286">
        <v>77.535597555004415</v>
      </c>
    </row>
    <row r="9287" spans="1:2" x14ac:dyDescent="0.75">
      <c r="A9287">
        <v>99.877169469034257</v>
      </c>
    </row>
    <row r="9288" spans="1:2" x14ac:dyDescent="0.75">
      <c r="A9288">
        <v>75.204804013081784</v>
      </c>
    </row>
    <row r="9289" spans="1:2" x14ac:dyDescent="0.75">
      <c r="A9289">
        <v>45.597526921144798</v>
      </c>
    </row>
    <row r="9290" spans="1:2" x14ac:dyDescent="0.75">
      <c r="A9290">
        <v>116.3310513974928</v>
      </c>
    </row>
    <row r="9291" spans="1:2" x14ac:dyDescent="0.75">
      <c r="A9291">
        <v>0</v>
      </c>
    </row>
    <row r="9292" spans="1:2" x14ac:dyDescent="0.75">
      <c r="A9292">
        <v>79.460442782588316</v>
      </c>
      <c r="B9292">
        <v>0.69142866148672322</v>
      </c>
    </row>
    <row r="9293" spans="1:2" x14ac:dyDescent="0.75">
      <c r="A9293">
        <v>47.790794633788934</v>
      </c>
      <c r="B9293">
        <v>0.63842943949294018</v>
      </c>
    </row>
    <row r="9294" spans="1:2" x14ac:dyDescent="0.75">
      <c r="A9294">
        <v>103.19356857070173</v>
      </c>
      <c r="B9294">
        <v>0.71688060942358656</v>
      </c>
    </row>
    <row r="9295" spans="1:2" x14ac:dyDescent="0.75">
      <c r="A9295">
        <v>154.46854921177626</v>
      </c>
      <c r="B9295">
        <v>0.71339040845877466</v>
      </c>
    </row>
    <row r="9296" spans="1:2" x14ac:dyDescent="0.75">
      <c r="A9296">
        <v>168.35152279981153</v>
      </c>
      <c r="B9296">
        <v>0.65211459272418748</v>
      </c>
    </row>
    <row r="9297" spans="1:2" x14ac:dyDescent="0.75">
      <c r="A9297">
        <v>119.23097214980996</v>
      </c>
      <c r="B9297">
        <v>0.39552069358668351</v>
      </c>
    </row>
    <row r="9298" spans="1:2" x14ac:dyDescent="0.75">
      <c r="A9298">
        <v>191.3013931145623</v>
      </c>
      <c r="B9298">
        <v>0.8361503137100561</v>
      </c>
    </row>
    <row r="9299" spans="1:2" x14ac:dyDescent="0.75">
      <c r="A9299">
        <v>184.10075355169806</v>
      </c>
      <c r="B9299">
        <v>0.74539293044788024</v>
      </c>
    </row>
    <row r="9300" spans="1:2" x14ac:dyDescent="0.75">
      <c r="A9300">
        <v>149.19193352736039</v>
      </c>
      <c r="B9300">
        <v>0.59848462032061722</v>
      </c>
    </row>
    <row r="9301" spans="1:2" x14ac:dyDescent="0.75">
      <c r="A9301">
        <v>97.547110005942201</v>
      </c>
      <c r="B9301">
        <v>3.674096326702383E-3</v>
      </c>
    </row>
    <row r="9302" spans="1:2" x14ac:dyDescent="0.75">
      <c r="A9302">
        <v>56.514281040101764</v>
      </c>
      <c r="B9302">
        <v>0.87321323378197091</v>
      </c>
    </row>
    <row r="9303" spans="1:2" x14ac:dyDescent="0.75">
      <c r="A9303">
        <v>152.8202598248852</v>
      </c>
      <c r="B9303">
        <v>0.68026448700183062</v>
      </c>
    </row>
    <row r="9304" spans="1:2" x14ac:dyDescent="0.75">
      <c r="A9304">
        <v>155.06465642707767</v>
      </c>
      <c r="B9304">
        <v>-0.36711608122669015</v>
      </c>
    </row>
    <row r="9305" spans="1:2" x14ac:dyDescent="0.75">
      <c r="A9305">
        <v>203.15789985747585</v>
      </c>
      <c r="B9305">
        <v>0.53781198970571364</v>
      </c>
    </row>
    <row r="9306" spans="1:2" x14ac:dyDescent="0.75">
      <c r="A9306">
        <v>227.46251316391744</v>
      </c>
      <c r="B9306">
        <v>0.34308913601715252</v>
      </c>
    </row>
    <row r="9307" spans="1:2" x14ac:dyDescent="0.75">
      <c r="A9307">
        <v>258.56067387355898</v>
      </c>
      <c r="B9307">
        <v>0.73938709253950463</v>
      </c>
    </row>
    <row r="9308" spans="1:2" x14ac:dyDescent="0.75">
      <c r="A9308">
        <v>253.56023822120213</v>
      </c>
      <c r="B9308">
        <v>0.54342268535666527</v>
      </c>
    </row>
    <row r="9309" spans="1:2" x14ac:dyDescent="0.75">
      <c r="A9309">
        <v>199.16365680994835</v>
      </c>
      <c r="B9309">
        <v>0.62940358337555269</v>
      </c>
    </row>
    <row r="9310" spans="1:2" x14ac:dyDescent="0.75">
      <c r="A9310">
        <v>115.21783897292786</v>
      </c>
      <c r="B9310">
        <v>0.68526668552553283</v>
      </c>
    </row>
    <row r="9311" spans="1:2" x14ac:dyDescent="0.75">
      <c r="A9311">
        <v>158.66953199403233</v>
      </c>
      <c r="B9311">
        <v>0.74358923717099012</v>
      </c>
    </row>
    <row r="9312" spans="1:2" x14ac:dyDescent="0.75">
      <c r="A9312">
        <v>242.08523659334421</v>
      </c>
      <c r="B9312">
        <v>-0.47961521561104747</v>
      </c>
    </row>
    <row r="9313" spans="1:2" x14ac:dyDescent="0.75">
      <c r="A9313">
        <v>240.84085218072616</v>
      </c>
      <c r="B9313">
        <v>0.70299189197989509</v>
      </c>
    </row>
    <row r="9314" spans="1:2" x14ac:dyDescent="0.75">
      <c r="A9314">
        <v>272.40992440749665</v>
      </c>
      <c r="B9314">
        <v>0.1143043376396055</v>
      </c>
    </row>
    <row r="9315" spans="1:2" x14ac:dyDescent="0.75">
      <c r="A9315">
        <v>253.98906273783564</v>
      </c>
      <c r="B9315">
        <v>0.62940328539024637</v>
      </c>
    </row>
    <row r="9316" spans="1:2" x14ac:dyDescent="0.75">
      <c r="A9316">
        <v>45.018679349570974</v>
      </c>
      <c r="B9316">
        <v>0.61979137786350635</v>
      </c>
    </row>
    <row r="9317" spans="1:2" x14ac:dyDescent="0.75">
      <c r="A9317">
        <v>85.144475088126853</v>
      </c>
      <c r="B9317">
        <v>-0.11815499244370804</v>
      </c>
    </row>
    <row r="9318" spans="1:2" x14ac:dyDescent="0.75">
      <c r="A9318">
        <v>79.668468794344633</v>
      </c>
      <c r="B9318">
        <v>9.2349707695145444E-2</v>
      </c>
    </row>
    <row r="9319" spans="1:2" x14ac:dyDescent="0.75">
      <c r="A9319">
        <v>76.927135181698674</v>
      </c>
      <c r="B9319">
        <v>0.80515859569663817</v>
      </c>
    </row>
    <row r="9320" spans="1:2" x14ac:dyDescent="0.75">
      <c r="A9320">
        <v>128.15338517705965</v>
      </c>
      <c r="B9320">
        <v>-0.37764098682865299</v>
      </c>
    </row>
    <row r="9321" spans="1:2" x14ac:dyDescent="0.75">
      <c r="A9321">
        <v>124.22443195006223</v>
      </c>
      <c r="B9321">
        <v>0.72865050561707401</v>
      </c>
    </row>
    <row r="9322" spans="1:2" x14ac:dyDescent="0.75">
      <c r="A9322">
        <v>185.368041791884</v>
      </c>
      <c r="B9322">
        <v>0.75129073003628599</v>
      </c>
    </row>
    <row r="9323" spans="1:2" x14ac:dyDescent="0.75">
      <c r="A9323">
        <v>239.83856495289481</v>
      </c>
      <c r="B9323">
        <v>0.6187911162239349</v>
      </c>
    </row>
    <row r="9324" spans="1:2" x14ac:dyDescent="0.75">
      <c r="A9324">
        <v>252.87493795370881</v>
      </c>
      <c r="B9324">
        <v>-0.53986534076373793</v>
      </c>
    </row>
    <row r="9325" spans="1:2" x14ac:dyDescent="0.75">
      <c r="A9325">
        <v>217.06752007223361</v>
      </c>
      <c r="B9325">
        <v>0.51183626441555952</v>
      </c>
    </row>
    <row r="9326" spans="1:2" x14ac:dyDescent="0.75">
      <c r="A9326">
        <v>303.89803304308896</v>
      </c>
      <c r="B9326">
        <v>0.5516757427277067</v>
      </c>
    </row>
    <row r="9327" spans="1:2" x14ac:dyDescent="0.75">
      <c r="A9327">
        <v>277.59496977487134</v>
      </c>
      <c r="B9327">
        <v>0.65192640116408007</v>
      </c>
    </row>
    <row r="9328" spans="1:2" x14ac:dyDescent="0.75">
      <c r="A9328">
        <v>246.1655530173615</v>
      </c>
      <c r="B9328">
        <v>0.72976006617204336</v>
      </c>
    </row>
    <row r="9329" spans="1:2" x14ac:dyDescent="0.75">
      <c r="A9329">
        <v>305.83035747489504</v>
      </c>
      <c r="B9329">
        <v>0.54622708247236917</v>
      </c>
    </row>
    <row r="9330" spans="1:2" x14ac:dyDescent="0.75">
      <c r="A9330">
        <v>309.38124208994088</v>
      </c>
      <c r="B9330">
        <v>-0.28086480536896835</v>
      </c>
    </row>
    <row r="9331" spans="1:2" x14ac:dyDescent="0.75">
      <c r="A9331">
        <v>334.59625845678471</v>
      </c>
      <c r="B9331">
        <v>0.68971481923639699</v>
      </c>
    </row>
    <row r="9332" spans="1:2" x14ac:dyDescent="0.75">
      <c r="A9332">
        <v>350.61398853451232</v>
      </c>
      <c r="B9332">
        <v>0.3646636641364272</v>
      </c>
    </row>
    <row r="9333" spans="1:2" x14ac:dyDescent="0.75">
      <c r="A9333">
        <v>277.82054687969782</v>
      </c>
      <c r="B9333">
        <v>0.67719126929229201</v>
      </c>
    </row>
    <row r="9334" spans="1:2" x14ac:dyDescent="0.75">
      <c r="A9334">
        <v>199.94715520857767</v>
      </c>
      <c r="B9334">
        <v>-0.35020903735006492</v>
      </c>
    </row>
    <row r="9335" spans="1:2" x14ac:dyDescent="0.75">
      <c r="A9335">
        <v>127.25853519166522</v>
      </c>
      <c r="B9335">
        <v>0.70997907932611193</v>
      </c>
    </row>
    <row r="9336" spans="1:2" x14ac:dyDescent="0.75">
      <c r="A9336">
        <v>143.23773546957892</v>
      </c>
      <c r="B9336">
        <v>0.32198885420374179</v>
      </c>
    </row>
    <row r="9337" spans="1:2" x14ac:dyDescent="0.75">
      <c r="A9337">
        <v>79.460442782588316</v>
      </c>
      <c r="B9337">
        <v>0.69142866148672322</v>
      </c>
    </row>
    <row r="9338" spans="1:2" x14ac:dyDescent="0.75">
      <c r="A9338">
        <v>45.309412663979415</v>
      </c>
      <c r="B9338">
        <v>0.77951308289665266</v>
      </c>
    </row>
    <row r="9339" spans="1:2" x14ac:dyDescent="0.75">
      <c r="A9339">
        <v>64.960268495660046</v>
      </c>
      <c r="B9339">
        <v>0.46363240436015213</v>
      </c>
    </row>
    <row r="9340" spans="1:2" x14ac:dyDescent="0.75">
      <c r="A9340">
        <v>89.895814945539229</v>
      </c>
      <c r="B9340">
        <v>0.50101811504262073</v>
      </c>
    </row>
    <row r="9341" spans="1:2" x14ac:dyDescent="0.75">
      <c r="A9341">
        <v>122.83243926195634</v>
      </c>
      <c r="B9341">
        <v>0.71949200283004011</v>
      </c>
    </row>
    <row r="9342" spans="1:2" x14ac:dyDescent="0.75">
      <c r="A9342">
        <v>43.066803620675373</v>
      </c>
      <c r="B9342">
        <v>0.16561516383673427</v>
      </c>
    </row>
    <row r="9343" spans="1:2" x14ac:dyDescent="0.75">
      <c r="A9343">
        <v>114.08088966847204</v>
      </c>
      <c r="B9343">
        <v>0.76000847451110576</v>
      </c>
    </row>
    <row r="9344" spans="1:2" x14ac:dyDescent="0.75">
      <c r="A9344">
        <v>108.20532331990906</v>
      </c>
      <c r="B9344">
        <v>0.69184731397026478</v>
      </c>
    </row>
    <row r="9345" spans="1:2" x14ac:dyDescent="0.75">
      <c r="A9345">
        <v>81.134949215356016</v>
      </c>
      <c r="B9345">
        <v>0.70117006127209291</v>
      </c>
    </row>
    <row r="9346" spans="1:2" x14ac:dyDescent="0.75">
      <c r="A9346">
        <v>74.760720439257199</v>
      </c>
      <c r="B9346">
        <v>-0.15338306541541802</v>
      </c>
    </row>
    <row r="9347" spans="1:2" x14ac:dyDescent="0.75">
      <c r="A9347">
        <v>46.332020608600772</v>
      </c>
      <c r="B9347">
        <v>0.83326779572838761</v>
      </c>
    </row>
    <row r="9348" spans="1:2" x14ac:dyDescent="0.75">
      <c r="A9348">
        <v>143.96872294549934</v>
      </c>
      <c r="B9348">
        <v>0.79147307574354719</v>
      </c>
    </row>
    <row r="9349" spans="1:2" x14ac:dyDescent="0.75">
      <c r="A9349">
        <v>109.83554345130133</v>
      </c>
      <c r="B9349">
        <v>-0.62316460939717999</v>
      </c>
    </row>
    <row r="9350" spans="1:2" x14ac:dyDescent="0.75">
      <c r="A9350">
        <v>160.4047534612539</v>
      </c>
      <c r="B9350">
        <v>0.14541333725063485</v>
      </c>
    </row>
    <row r="9351" spans="1:2" x14ac:dyDescent="0.75">
      <c r="A9351">
        <v>151.27409925643326</v>
      </c>
      <c r="B9351">
        <v>-4.9293879990076242E-2</v>
      </c>
    </row>
    <row r="9352" spans="1:2" x14ac:dyDescent="0.75">
      <c r="A9352">
        <v>179.95354594816106</v>
      </c>
      <c r="B9352">
        <v>0.4387472070954504</v>
      </c>
    </row>
    <row r="9353" spans="1:2" x14ac:dyDescent="0.75">
      <c r="A9353">
        <v>184.54964968323915</v>
      </c>
      <c r="B9353">
        <v>0.69169815989414074</v>
      </c>
    </row>
    <row r="9354" spans="1:2" x14ac:dyDescent="0.75">
      <c r="A9354">
        <v>187.89050759169896</v>
      </c>
      <c r="B9354">
        <v>0.69038290299918981</v>
      </c>
    </row>
    <row r="9355" spans="1:2" x14ac:dyDescent="0.75">
      <c r="A9355">
        <v>144.27285333107443</v>
      </c>
      <c r="B9355">
        <v>0.8297875234689619</v>
      </c>
    </row>
    <row r="9356" spans="1:2" x14ac:dyDescent="0.75">
      <c r="A9356">
        <v>189.74216762814081</v>
      </c>
      <c r="B9356">
        <v>0.55215372590516798</v>
      </c>
    </row>
    <row r="9357" spans="1:2" x14ac:dyDescent="0.75">
      <c r="A9357">
        <v>173.51103994379713</v>
      </c>
      <c r="B9357">
        <v>-0.68475555526061838</v>
      </c>
    </row>
    <row r="9358" spans="1:2" x14ac:dyDescent="0.75">
      <c r="A9358">
        <v>182.58718096800024</v>
      </c>
      <c r="B9358">
        <v>0.73663361612473532</v>
      </c>
    </row>
    <row r="9359" spans="1:2" x14ac:dyDescent="0.75">
      <c r="A9359">
        <v>194.87857764333285</v>
      </c>
      <c r="B9359">
        <v>3.2567308090547561E-3</v>
      </c>
    </row>
    <row r="9360" spans="1:2" x14ac:dyDescent="0.75">
      <c r="A9360">
        <v>174.59094172351385</v>
      </c>
      <c r="B9360">
        <v>0.48747183010476486</v>
      </c>
    </row>
    <row r="9361" spans="1:2" x14ac:dyDescent="0.75">
      <c r="A9361">
        <v>119.67968426395646</v>
      </c>
      <c r="B9361">
        <v>0.25975557615749428</v>
      </c>
    </row>
    <row r="9362" spans="1:2" x14ac:dyDescent="0.75">
      <c r="A9362">
        <v>162.82192852799074</v>
      </c>
      <c r="B9362">
        <v>-0.36165035383752325</v>
      </c>
    </row>
    <row r="9363" spans="1:2" x14ac:dyDescent="0.75">
      <c r="A9363">
        <v>158.65622279373076</v>
      </c>
      <c r="B9363">
        <v>2.8005883194351079E-2</v>
      </c>
    </row>
    <row r="9364" spans="1:2" x14ac:dyDescent="0.75">
      <c r="A9364">
        <v>150.07801789227423</v>
      </c>
      <c r="B9364">
        <v>0.86263201019225155</v>
      </c>
    </row>
    <row r="9365" spans="1:2" x14ac:dyDescent="0.75">
      <c r="A9365">
        <v>206.22934840422161</v>
      </c>
      <c r="B9365">
        <v>-0.45580735887081902</v>
      </c>
    </row>
    <row r="9366" spans="1:2" x14ac:dyDescent="0.75">
      <c r="A9366">
        <v>189.95411607783353</v>
      </c>
      <c r="B9366">
        <v>0.61258835076625295</v>
      </c>
    </row>
    <row r="9367" spans="1:2" x14ac:dyDescent="0.75">
      <c r="A9367">
        <v>253.41740868584336</v>
      </c>
      <c r="B9367">
        <v>0.60702878830728979</v>
      </c>
    </row>
    <row r="9368" spans="1:2" x14ac:dyDescent="0.75">
      <c r="A9368">
        <v>291.99489717330317</v>
      </c>
      <c r="B9368">
        <v>0.50016677127166831</v>
      </c>
    </row>
    <row r="9369" spans="1:2" x14ac:dyDescent="0.75">
      <c r="A9369">
        <v>317.72955385336923</v>
      </c>
      <c r="B9369">
        <v>-0.72886555775293915</v>
      </c>
    </row>
    <row r="9370" spans="1:2" x14ac:dyDescent="0.75">
      <c r="A9370">
        <v>294.42871692475296</v>
      </c>
      <c r="B9370">
        <v>0.40781661235488825</v>
      </c>
    </row>
    <row r="9371" spans="1:2" x14ac:dyDescent="0.75">
      <c r="A9371">
        <v>244.44016963295834</v>
      </c>
      <c r="B9371">
        <v>0.11060945088034123</v>
      </c>
    </row>
    <row r="9372" spans="1:2" x14ac:dyDescent="0.75">
      <c r="A9372">
        <v>224.28567931669551</v>
      </c>
      <c r="B9372">
        <v>0.2743335629158295</v>
      </c>
    </row>
    <row r="9373" spans="1:2" x14ac:dyDescent="0.75">
      <c r="A9373">
        <v>199.68574632848382</v>
      </c>
      <c r="B9373">
        <v>0.75892661353942314</v>
      </c>
    </row>
    <row r="9374" spans="1:2" x14ac:dyDescent="0.75">
      <c r="A9374">
        <v>254.55486674631319</v>
      </c>
      <c r="B9374">
        <v>0.73697646802551509</v>
      </c>
    </row>
    <row r="9375" spans="1:2" x14ac:dyDescent="0.75">
      <c r="A9375">
        <v>269.09896135211983</v>
      </c>
      <c r="B9375">
        <v>-0.50301775204864696</v>
      </c>
    </row>
    <row r="9376" spans="1:2" x14ac:dyDescent="0.75">
      <c r="A9376">
        <v>327.85684735817347</v>
      </c>
      <c r="B9376">
        <v>0.79106310088676091</v>
      </c>
    </row>
    <row r="9377" spans="1:2" x14ac:dyDescent="0.75">
      <c r="A9377">
        <v>334.70372876819357</v>
      </c>
      <c r="B9377">
        <v>1.6532072869549894E-3</v>
      </c>
    </row>
    <row r="9378" spans="1:2" x14ac:dyDescent="0.75">
      <c r="A9378">
        <v>268.32136133833768</v>
      </c>
      <c r="B9378">
        <v>0.67714920640032472</v>
      </c>
    </row>
    <row r="9379" spans="1:2" x14ac:dyDescent="0.75">
      <c r="A9379">
        <v>186.38959287012352</v>
      </c>
      <c r="B9379">
        <v>-0.63422623957243818</v>
      </c>
    </row>
    <row r="9380" spans="1:2" x14ac:dyDescent="0.75">
      <c r="A9380">
        <v>143.07226082984016</v>
      </c>
      <c r="B9380">
        <v>0.69018784776322284</v>
      </c>
    </row>
    <row r="9381" spans="1:2" x14ac:dyDescent="0.75">
      <c r="A9381">
        <v>181.40246618652412</v>
      </c>
      <c r="B9381">
        <v>0.53364125208474067</v>
      </c>
    </row>
    <row r="9382" spans="1:2" x14ac:dyDescent="0.75">
      <c r="A9382">
        <v>47.790794633788934</v>
      </c>
      <c r="B9382">
        <v>0.63842943949294018</v>
      </c>
    </row>
    <row r="9383" spans="1:2" x14ac:dyDescent="0.75">
      <c r="A9383">
        <v>45.309412663979415</v>
      </c>
      <c r="B9383">
        <v>0.77951308289665266</v>
      </c>
    </row>
    <row r="9384" spans="1:2" x14ac:dyDescent="0.75">
      <c r="A9384">
        <v>56.37755233393554</v>
      </c>
      <c r="B9384">
        <v>0.30402124826308846</v>
      </c>
    </row>
    <row r="9385" spans="1:2" x14ac:dyDescent="0.75">
      <c r="A9385">
        <v>106.90459078322075</v>
      </c>
      <c r="B9385">
        <v>0.40236913782633554</v>
      </c>
    </row>
    <row r="9386" spans="1:2" x14ac:dyDescent="0.75">
      <c r="A9386">
        <v>122.13482855639199</v>
      </c>
      <c r="B9386">
        <v>0.96803752180127978</v>
      </c>
    </row>
    <row r="9387" spans="1:2" x14ac:dyDescent="0.75">
      <c r="A9387">
        <v>76.437720161780078</v>
      </c>
      <c r="B9387">
        <v>-0.26751164833979535</v>
      </c>
    </row>
    <row r="9388" spans="1:2" x14ac:dyDescent="0.75">
      <c r="A9388">
        <v>147.30885674831487</v>
      </c>
      <c r="B9388">
        <v>0.82009259120140199</v>
      </c>
    </row>
    <row r="9389" spans="1:2" x14ac:dyDescent="0.75">
      <c r="A9389">
        <v>153.05659982334197</v>
      </c>
      <c r="B9389">
        <v>0.57556895552746323</v>
      </c>
    </row>
    <row r="9390" spans="1:2" x14ac:dyDescent="0.75">
      <c r="A9390">
        <v>125.89985074759308</v>
      </c>
      <c r="B9390">
        <v>0.94677870972460099</v>
      </c>
    </row>
    <row r="9391" spans="1:2" x14ac:dyDescent="0.75">
      <c r="A9391">
        <v>100.21584850145226</v>
      </c>
      <c r="B9391">
        <v>-0.60833160773507844</v>
      </c>
    </row>
    <row r="9392" spans="1:2" x14ac:dyDescent="0.75">
      <c r="A9392">
        <v>56.856213839246195</v>
      </c>
      <c r="B9392">
        <v>0.7880804695644521</v>
      </c>
    </row>
    <row r="9393" spans="1:2" x14ac:dyDescent="0.75">
      <c r="A9393">
        <v>167.01465098276265</v>
      </c>
      <c r="B9393">
        <v>0.73996469683099919</v>
      </c>
    </row>
    <row r="9394" spans="1:2" x14ac:dyDescent="0.75">
      <c r="A9394">
        <v>147.9332599793525</v>
      </c>
      <c r="B9394">
        <v>-0.92030042820526958</v>
      </c>
    </row>
    <row r="9395" spans="1:2" x14ac:dyDescent="0.75">
      <c r="A9395">
        <v>198.69329200490145</v>
      </c>
      <c r="B9395">
        <v>5.0593943897295539E-2</v>
      </c>
    </row>
    <row r="9396" spans="1:2" x14ac:dyDescent="0.75">
      <c r="A9396">
        <v>195.8188516194908</v>
      </c>
      <c r="B9396">
        <v>-0.22867421016327641</v>
      </c>
    </row>
    <row r="9397" spans="1:2" x14ac:dyDescent="0.75">
      <c r="A9397">
        <v>215.57150837847391</v>
      </c>
      <c r="B9397">
        <v>0.30284781163358088</v>
      </c>
    </row>
    <row r="9398" spans="1:2" x14ac:dyDescent="0.75">
      <c r="A9398">
        <v>206.04820739597724</v>
      </c>
      <c r="B9398">
        <v>0.57646876887515808</v>
      </c>
    </row>
    <row r="9399" spans="1:2" x14ac:dyDescent="0.75">
      <c r="A9399">
        <v>165.30149846292073</v>
      </c>
      <c r="B9399">
        <v>0.8418423214812103</v>
      </c>
    </row>
    <row r="9400" spans="1:2" x14ac:dyDescent="0.75">
      <c r="A9400">
        <v>103.05234531529702</v>
      </c>
      <c r="B9400">
        <v>0.98691593654730503</v>
      </c>
    </row>
    <row r="9401" spans="1:2" x14ac:dyDescent="0.75">
      <c r="A9401">
        <v>149.09289994201001</v>
      </c>
      <c r="B9401">
        <v>0.70341194885474723</v>
      </c>
    </row>
    <row r="9402" spans="1:2" x14ac:dyDescent="0.75">
      <c r="A9402">
        <v>218.72932518760493</v>
      </c>
      <c r="B9402">
        <v>-0.97014597834007499</v>
      </c>
    </row>
    <row r="9403" spans="1:2" x14ac:dyDescent="0.75">
      <c r="A9403">
        <v>226.02986667419236</v>
      </c>
      <c r="B9403">
        <v>0.60608763024755097</v>
      </c>
    </row>
    <row r="9404" spans="1:2" x14ac:dyDescent="0.75">
      <c r="A9404">
        <v>238.50843531811879</v>
      </c>
      <c r="B9404">
        <v>-0.24954797181787844</v>
      </c>
    </row>
    <row r="9405" spans="1:2" x14ac:dyDescent="0.75">
      <c r="A9405">
        <v>215.14996116479983</v>
      </c>
      <c r="B9405">
        <v>0.26310992646941089</v>
      </c>
    </row>
    <row r="9406" spans="1:2" x14ac:dyDescent="0.75">
      <c r="A9406">
        <v>78.830170159283938</v>
      </c>
      <c r="B9406">
        <v>-3.7366907794917088E-2</v>
      </c>
    </row>
    <row r="9407" spans="1:2" x14ac:dyDescent="0.75">
      <c r="A9407">
        <v>122.65583725929477</v>
      </c>
      <c r="B9407">
        <v>-0.63847278428664123</v>
      </c>
    </row>
    <row r="9408" spans="1:2" x14ac:dyDescent="0.75">
      <c r="A9408">
        <v>125.33398981398213</v>
      </c>
      <c r="B9408">
        <v>-0.35187313750708216</v>
      </c>
    </row>
    <row r="9409" spans="1:2" x14ac:dyDescent="0.75">
      <c r="A9409">
        <v>124.6965932767918</v>
      </c>
      <c r="B9409">
        <v>0.71165336642084842</v>
      </c>
    </row>
    <row r="9410" spans="1:2" x14ac:dyDescent="0.75">
      <c r="A9410">
        <v>174.44095568689579</v>
      </c>
      <c r="B9410">
        <v>-0.84585711468081115</v>
      </c>
    </row>
    <row r="9411" spans="1:2" x14ac:dyDescent="0.75">
      <c r="A9411">
        <v>171.13601517329741</v>
      </c>
      <c r="B9411">
        <v>0.34672907089150262</v>
      </c>
    </row>
    <row r="9412" spans="1:2" x14ac:dyDescent="0.75">
      <c r="A9412">
        <v>232.91783311190423</v>
      </c>
      <c r="B9412">
        <v>0.51722685233363985</v>
      </c>
    </row>
    <row r="9413" spans="1:2" x14ac:dyDescent="0.75">
      <c r="A9413">
        <v>283.77734413105969</v>
      </c>
      <c r="B9413">
        <v>0.37828899272124505</v>
      </c>
    </row>
    <row r="9414" spans="1:2" x14ac:dyDescent="0.75">
      <c r="A9414">
        <v>300.08825388766991</v>
      </c>
      <c r="B9414">
        <v>-0.84330187470598272</v>
      </c>
    </row>
    <row r="9415" spans="1:2" x14ac:dyDescent="0.75">
      <c r="A9415">
        <v>263.50721702495105</v>
      </c>
      <c r="B9415">
        <v>0.52993042957287995</v>
      </c>
    </row>
    <row r="9416" spans="1:2" x14ac:dyDescent="0.75">
      <c r="A9416">
        <v>256.39997719425696</v>
      </c>
      <c r="B9416">
        <v>-4.550872879278086E-2</v>
      </c>
    </row>
    <row r="9417" spans="1:2" x14ac:dyDescent="0.75">
      <c r="A9417">
        <v>230.85450820982828</v>
      </c>
      <c r="B9417">
        <v>0.12275778627683041</v>
      </c>
    </row>
    <row r="9418" spans="1:2" x14ac:dyDescent="0.75">
      <c r="A9418">
        <v>200.60162698657751</v>
      </c>
      <c r="B9418">
        <v>0.92885974813791961</v>
      </c>
    </row>
    <row r="9419" spans="1:2" x14ac:dyDescent="0.75">
      <c r="A9419">
        <v>296.52246693647817</v>
      </c>
      <c r="B9419">
        <v>0.98864551287927782</v>
      </c>
    </row>
    <row r="9420" spans="1:2" x14ac:dyDescent="0.75">
      <c r="A9420">
        <v>307.61307657924817</v>
      </c>
      <c r="B9420">
        <v>-0.88289172490086376</v>
      </c>
    </row>
    <row r="9421" spans="1:2" x14ac:dyDescent="0.75">
      <c r="A9421">
        <v>352.90270057578692</v>
      </c>
      <c r="B9421">
        <v>0.87911235217540318</v>
      </c>
    </row>
    <row r="9422" spans="1:2" x14ac:dyDescent="0.75">
      <c r="A9422">
        <v>363.95056459588159</v>
      </c>
      <c r="B9422">
        <v>-0.15639877848515266</v>
      </c>
    </row>
    <row r="9423" spans="1:2" x14ac:dyDescent="0.75">
      <c r="A9423">
        <v>294.13184113631809</v>
      </c>
      <c r="B9423">
        <v>0.83077383124965931</v>
      </c>
    </row>
    <row r="9424" spans="1:2" x14ac:dyDescent="0.75">
      <c r="A9424">
        <v>212.85652535993873</v>
      </c>
      <c r="B9424">
        <v>-0.90525280448473122</v>
      </c>
    </row>
    <row r="9425" spans="1:2" x14ac:dyDescent="0.75">
      <c r="A9425">
        <v>153.49706378406961</v>
      </c>
      <c r="B9425">
        <v>0.56468721020384927</v>
      </c>
    </row>
    <row r="9426" spans="1:2" x14ac:dyDescent="0.75">
      <c r="A9426">
        <v>180.67611726472262</v>
      </c>
      <c r="B9426">
        <v>0.36752742438986385</v>
      </c>
    </row>
    <row r="9427" spans="1:2" x14ac:dyDescent="0.75">
      <c r="A9427">
        <v>103.19356857070173</v>
      </c>
      <c r="B9427">
        <v>0.71688060942358656</v>
      </c>
    </row>
    <row r="9428" spans="1:2" x14ac:dyDescent="0.75">
      <c r="A9428">
        <v>64.960268495660046</v>
      </c>
      <c r="B9428">
        <v>0.46363240436015207</v>
      </c>
    </row>
    <row r="9429" spans="1:2" x14ac:dyDescent="0.75">
      <c r="A9429">
        <v>56.37755233393554</v>
      </c>
      <c r="B9429">
        <v>0.30402124826308846</v>
      </c>
    </row>
    <row r="9430" spans="1:2" x14ac:dyDescent="0.75">
      <c r="A9430">
        <v>58.883588401656034</v>
      </c>
      <c r="B9430">
        <v>0.60095816734732876</v>
      </c>
    </row>
    <row r="9431" spans="1:2" x14ac:dyDescent="0.75">
      <c r="A9431">
        <v>65.799589034349225</v>
      </c>
      <c r="B9431">
        <v>0.29475729625794544</v>
      </c>
    </row>
    <row r="9432" spans="1:2" x14ac:dyDescent="0.75">
      <c r="A9432">
        <v>58.303694630461536</v>
      </c>
      <c r="B9432">
        <v>0.51435915749287242</v>
      </c>
    </row>
    <row r="9433" spans="1:2" x14ac:dyDescent="0.75">
      <c r="A9433">
        <v>112.07703317111462</v>
      </c>
      <c r="B9433">
        <v>0.55538757919207704</v>
      </c>
    </row>
    <row r="9434" spans="1:2" x14ac:dyDescent="0.75">
      <c r="A9434">
        <v>145.58581123990612</v>
      </c>
      <c r="B9434">
        <v>0.65318798774370523</v>
      </c>
    </row>
    <row r="9435" spans="1:2" x14ac:dyDescent="0.75">
      <c r="A9435">
        <v>134.03622295160068</v>
      </c>
      <c r="B9435">
        <v>0.21658742201375975</v>
      </c>
    </row>
    <row r="9436" spans="1:2" x14ac:dyDescent="0.75">
      <c r="A9436">
        <v>139.08618495969893</v>
      </c>
      <c r="B9436">
        <v>0.29810907478724052</v>
      </c>
    </row>
    <row r="9437" spans="1:2" x14ac:dyDescent="0.75">
      <c r="A9437">
        <v>103.05743913202861</v>
      </c>
      <c r="B9437">
        <v>0.75126478350966852</v>
      </c>
    </row>
    <row r="9438" spans="1:2" x14ac:dyDescent="0.75">
      <c r="A9438">
        <v>208.42104847238303</v>
      </c>
      <c r="B9438">
        <v>0.61821164695218711</v>
      </c>
    </row>
    <row r="9439" spans="1:2" x14ac:dyDescent="0.75">
      <c r="A9439">
        <v>172.41814639109771</v>
      </c>
      <c r="B9439">
        <v>-4.5858114302296679E-2</v>
      </c>
    </row>
    <row r="9440" spans="1:2" x14ac:dyDescent="0.75">
      <c r="A9440">
        <v>222.0139050466303</v>
      </c>
      <c r="B9440">
        <v>0.3009076345050784</v>
      </c>
    </row>
    <row r="9441" spans="1:2" x14ac:dyDescent="0.75">
      <c r="A9441">
        <v>183.65638209797902</v>
      </c>
      <c r="B9441">
        <v>0.37239816361130834</v>
      </c>
    </row>
    <row r="9442" spans="1:2" x14ac:dyDescent="0.75">
      <c r="A9442">
        <v>179.58881932817019</v>
      </c>
      <c r="B9442">
        <v>0.71791764405576408</v>
      </c>
    </row>
    <row r="9443" spans="1:2" x14ac:dyDescent="0.75">
      <c r="A9443">
        <v>155.52334244912191</v>
      </c>
      <c r="B9443">
        <v>0.20430059722793797</v>
      </c>
    </row>
    <row r="9444" spans="1:2" x14ac:dyDescent="0.75">
      <c r="A9444">
        <v>123.22046648985116</v>
      </c>
      <c r="B9444">
        <v>0.26583484594450446</v>
      </c>
    </row>
    <row r="9445" spans="1:2" x14ac:dyDescent="0.75">
      <c r="A9445">
        <v>101.12423360804759</v>
      </c>
      <c r="B9445">
        <v>0.40888635750054048</v>
      </c>
    </row>
    <row r="9446" spans="1:2" x14ac:dyDescent="0.75">
      <c r="A9446">
        <v>141.76641317504482</v>
      </c>
      <c r="B9446">
        <v>0.45960644044888077</v>
      </c>
    </row>
    <row r="9447" spans="1:2" x14ac:dyDescent="0.75">
      <c r="A9447">
        <v>217.96889726104527</v>
      </c>
      <c r="B9447">
        <v>-0.13274385995279117</v>
      </c>
    </row>
    <row r="9448" spans="1:2" x14ac:dyDescent="0.75">
      <c r="A9448">
        <v>236.14418965373878</v>
      </c>
      <c r="B9448">
        <v>0.65103674996189953</v>
      </c>
    </row>
    <row r="9449" spans="1:2" x14ac:dyDescent="0.75">
      <c r="A9449">
        <v>220.17188424664806</v>
      </c>
      <c r="B9449">
        <v>0.4482354945846288</v>
      </c>
    </row>
    <row r="9450" spans="1:2" x14ac:dyDescent="0.75">
      <c r="A9450">
        <v>188.50052781426061</v>
      </c>
      <c r="B9450">
        <v>0.67926754174652781</v>
      </c>
    </row>
    <row r="9451" spans="1:2" x14ac:dyDescent="0.75">
      <c r="A9451">
        <v>124.52045168977079</v>
      </c>
      <c r="B9451">
        <v>0.82838432637083992</v>
      </c>
    </row>
    <row r="9452" spans="1:2" x14ac:dyDescent="0.75">
      <c r="A9452">
        <v>166.58310644916062</v>
      </c>
      <c r="B9452">
        <v>-6.4249939292406494E-2</v>
      </c>
    </row>
    <row r="9453" spans="1:2" x14ac:dyDescent="0.75">
      <c r="A9453">
        <v>176.66456570042445</v>
      </c>
      <c r="B9453">
        <v>0.41918093144515356</v>
      </c>
    </row>
    <row r="9454" spans="1:2" x14ac:dyDescent="0.75">
      <c r="A9454">
        <v>179.85059102469501</v>
      </c>
      <c r="B9454">
        <v>0.69625938413233046</v>
      </c>
    </row>
    <row r="9455" spans="1:2" x14ac:dyDescent="0.75">
      <c r="A9455">
        <v>225.75913023685794</v>
      </c>
      <c r="B9455">
        <v>5.6149916669104648E-2</v>
      </c>
    </row>
    <row r="9456" spans="1:2" x14ac:dyDescent="0.75">
      <c r="A9456">
        <v>227.25033815230128</v>
      </c>
      <c r="B9456">
        <v>0.70538920021324281</v>
      </c>
    </row>
    <row r="9457" spans="1:2" x14ac:dyDescent="0.75">
      <c r="A9457">
        <v>288.51838107408003</v>
      </c>
      <c r="B9457">
        <v>0.63215859838307242</v>
      </c>
    </row>
    <row r="9458" spans="1:2" x14ac:dyDescent="0.75">
      <c r="A9458">
        <v>339.94290695463388</v>
      </c>
      <c r="B9458">
        <v>0.67933120073177289</v>
      </c>
    </row>
    <row r="9459" spans="1:2" x14ac:dyDescent="0.75">
      <c r="A9459">
        <v>356.05256788407775</v>
      </c>
      <c r="B9459">
        <v>-0.31258893329167836</v>
      </c>
    </row>
    <row r="9460" spans="1:2" x14ac:dyDescent="0.75">
      <c r="A9460">
        <v>314.3578659530703</v>
      </c>
      <c r="B9460">
        <v>0.29105506893509175</v>
      </c>
    </row>
    <row r="9461" spans="1:2" x14ac:dyDescent="0.75">
      <c r="A9461">
        <v>200.87764569392957</v>
      </c>
      <c r="B9461">
        <v>0.69174458748488454</v>
      </c>
    </row>
    <row r="9462" spans="1:2" x14ac:dyDescent="0.75">
      <c r="A9462">
        <v>174.54957457306634</v>
      </c>
      <c r="B9462">
        <v>0.65191232635396024</v>
      </c>
    </row>
    <row r="9463" spans="1:2" x14ac:dyDescent="0.75">
      <c r="A9463">
        <v>144.39374760882046</v>
      </c>
      <c r="B9463">
        <v>0.3939811500515279</v>
      </c>
    </row>
    <row r="9464" spans="1:2" x14ac:dyDescent="0.75">
      <c r="A9464">
        <v>310.38719825512277</v>
      </c>
      <c r="B9464">
        <v>0.2040340899258708</v>
      </c>
    </row>
    <row r="9465" spans="1:2" x14ac:dyDescent="0.75">
      <c r="A9465">
        <v>329.48711057440244</v>
      </c>
      <c r="B9465">
        <v>-1.5969270124449323E-2</v>
      </c>
    </row>
    <row r="9466" spans="1:2" x14ac:dyDescent="0.75">
      <c r="A9466">
        <v>392.80104046829138</v>
      </c>
      <c r="B9466">
        <v>0.33774635448037915</v>
      </c>
    </row>
    <row r="9467" spans="1:2" x14ac:dyDescent="0.75">
      <c r="A9467">
        <v>399.40531037914747</v>
      </c>
      <c r="B9467">
        <v>0.23159024429539649</v>
      </c>
    </row>
    <row r="9468" spans="1:2" x14ac:dyDescent="0.75">
      <c r="A9468">
        <v>333.2755409128817</v>
      </c>
      <c r="B9468">
        <v>0.34227426310409759</v>
      </c>
    </row>
    <row r="9469" spans="1:2" x14ac:dyDescent="0.75">
      <c r="A9469">
        <v>251.33458029055271</v>
      </c>
      <c r="B9469">
        <v>-3.21597197908364E-2</v>
      </c>
    </row>
    <row r="9470" spans="1:2" x14ac:dyDescent="0.75">
      <c r="A9470">
        <v>203.0622148191045</v>
      </c>
      <c r="B9470">
        <v>0.59707865805641436</v>
      </c>
    </row>
    <row r="9471" spans="1:2" x14ac:dyDescent="0.75">
      <c r="A9471">
        <v>235.01162393728146</v>
      </c>
      <c r="B9471">
        <v>0.13265906234832958</v>
      </c>
    </row>
    <row r="9472" spans="1:2" x14ac:dyDescent="0.75">
      <c r="A9472">
        <v>154.46854921177626</v>
      </c>
      <c r="B9472">
        <v>0.71339040845877466</v>
      </c>
    </row>
    <row r="9473" spans="1:2" x14ac:dyDescent="0.75">
      <c r="A9473">
        <v>89.895814945539229</v>
      </c>
      <c r="B9473">
        <v>0.50101811504262073</v>
      </c>
    </row>
    <row r="9474" spans="1:2" x14ac:dyDescent="0.75">
      <c r="A9474">
        <v>106.90459078322075</v>
      </c>
      <c r="B9474">
        <v>0.40236913782633554</v>
      </c>
    </row>
    <row r="9475" spans="1:2" x14ac:dyDescent="0.75">
      <c r="A9475">
        <v>58.883588401656034</v>
      </c>
      <c r="B9475">
        <v>0.60095816734732888</v>
      </c>
    </row>
    <row r="9476" spans="1:2" x14ac:dyDescent="0.75">
      <c r="A9476">
        <v>50.060373768846588</v>
      </c>
      <c r="B9476">
        <v>0.50659503951228779</v>
      </c>
    </row>
    <row r="9477" spans="1:2" x14ac:dyDescent="0.75">
      <c r="A9477">
        <v>51.837872359311419</v>
      </c>
      <c r="B9477">
        <v>0.33138024852285203</v>
      </c>
    </row>
    <row r="9478" spans="1:2" x14ac:dyDescent="0.75">
      <c r="A9478">
        <v>58.920551955729344</v>
      </c>
      <c r="B9478">
        <v>0.77395472176175195</v>
      </c>
    </row>
    <row r="9479" spans="1:2" x14ac:dyDescent="0.75">
      <c r="A9479">
        <v>116.20435810889974</v>
      </c>
      <c r="B9479">
        <v>0.65020146920839528</v>
      </c>
    </row>
    <row r="9480" spans="1:2" x14ac:dyDescent="0.75">
      <c r="A9480">
        <v>123.12974380571794</v>
      </c>
      <c r="B9480">
        <v>0.44079819655359337</v>
      </c>
    </row>
    <row r="9481" spans="1:2" x14ac:dyDescent="0.75">
      <c r="A9481">
        <v>159.13078396257549</v>
      </c>
      <c r="B9481">
        <v>4.3760951357903692E-2</v>
      </c>
    </row>
    <row r="9482" spans="1:2" x14ac:dyDescent="0.75">
      <c r="A9482">
        <v>136.14676990437084</v>
      </c>
      <c r="B9482">
        <v>0.70545653282186938</v>
      </c>
    </row>
    <row r="9483" spans="1:2" x14ac:dyDescent="0.75">
      <c r="A9483">
        <v>225.18084045250893</v>
      </c>
      <c r="B9483">
        <v>0.49805800371350339</v>
      </c>
    </row>
    <row r="9484" spans="1:2" x14ac:dyDescent="0.75">
      <c r="A9484">
        <v>172.8792625103695</v>
      </c>
      <c r="B9484">
        <v>-0.13666193041756533</v>
      </c>
    </row>
    <row r="9485" spans="1:2" x14ac:dyDescent="0.75">
      <c r="A9485">
        <v>216.86125816749089</v>
      </c>
      <c r="B9485">
        <v>0.55362973551106442</v>
      </c>
    </row>
    <row r="9486" spans="1:2" x14ac:dyDescent="0.75">
      <c r="A9486">
        <v>145.43267273665484</v>
      </c>
      <c r="B9486">
        <v>0.71107315078441136</v>
      </c>
    </row>
    <row r="9487" spans="1:2" x14ac:dyDescent="0.75">
      <c r="A9487">
        <v>122.94560737802107</v>
      </c>
      <c r="B9487">
        <v>0.68067891763802868</v>
      </c>
    </row>
    <row r="9488" spans="1:2" x14ac:dyDescent="0.75">
      <c r="A9488">
        <v>99.144422894785819</v>
      </c>
      <c r="B9488">
        <v>0.44811052155982278</v>
      </c>
    </row>
    <row r="9489" spans="1:2" x14ac:dyDescent="0.75">
      <c r="A9489">
        <v>139.99072120173201</v>
      </c>
      <c r="B9489">
        <v>0.50538926800575135</v>
      </c>
    </row>
    <row r="9490" spans="1:2" x14ac:dyDescent="0.75">
      <c r="A9490">
        <v>154.26750543170724</v>
      </c>
      <c r="B9490">
        <v>0.45519514111957327</v>
      </c>
    </row>
    <row r="9491" spans="1:2" x14ac:dyDescent="0.75">
      <c r="A9491">
        <v>189.4937346552463</v>
      </c>
      <c r="B9491">
        <v>0.79386630797488744</v>
      </c>
    </row>
    <row r="9492" spans="1:2" x14ac:dyDescent="0.75">
      <c r="A9492">
        <v>188.24217943673258</v>
      </c>
      <c r="B9492">
        <v>-0.23994966872549808</v>
      </c>
    </row>
    <row r="9493" spans="1:2" x14ac:dyDescent="0.75">
      <c r="A9493">
        <v>216.12348440716175</v>
      </c>
      <c r="B9493">
        <v>0.57031215537166446</v>
      </c>
    </row>
    <row r="9494" spans="1:2" x14ac:dyDescent="0.75">
      <c r="A9494">
        <v>174.43127040997811</v>
      </c>
      <c r="B9494">
        <v>0.25481827671344487</v>
      </c>
    </row>
    <row r="9495" spans="1:2" x14ac:dyDescent="0.75">
      <c r="A9495">
        <v>137.52329627017957</v>
      </c>
      <c r="B9495">
        <v>0.5633019377842019</v>
      </c>
    </row>
    <row r="9496" spans="1:2" x14ac:dyDescent="0.75">
      <c r="A9496">
        <v>181.73961101430803</v>
      </c>
      <c r="B9496">
        <v>0.51012430329274727</v>
      </c>
    </row>
    <row r="9497" spans="1:2" x14ac:dyDescent="0.75">
      <c r="A9497">
        <v>224.56775270848175</v>
      </c>
      <c r="B9497">
        <v>-4.3522057982980825E-2</v>
      </c>
    </row>
    <row r="9498" spans="1:2" x14ac:dyDescent="0.75">
      <c r="A9498">
        <v>231.8267276630682</v>
      </c>
      <c r="B9498">
        <v>3.9446534186731913E-2</v>
      </c>
    </row>
    <row r="9499" spans="1:2" x14ac:dyDescent="0.75">
      <c r="A9499">
        <v>231.03172238739529</v>
      </c>
      <c r="B9499">
        <v>0.6755093394302073</v>
      </c>
    </row>
    <row r="9500" spans="1:2" x14ac:dyDescent="0.75">
      <c r="A9500">
        <v>281.03035624024182</v>
      </c>
      <c r="B9500">
        <v>-0.20856001248212352</v>
      </c>
    </row>
    <row r="9501" spans="1:2" x14ac:dyDescent="0.75">
      <c r="A9501">
        <v>275.45608505173499</v>
      </c>
      <c r="B9501">
        <v>0.58064352232324135</v>
      </c>
    </row>
    <row r="9502" spans="1:2" x14ac:dyDescent="0.75">
      <c r="A9502">
        <v>338.25727127500983</v>
      </c>
      <c r="B9502">
        <v>0.64980056548481269</v>
      </c>
    </row>
    <row r="9503" spans="1:2" x14ac:dyDescent="0.75">
      <c r="A9503">
        <v>381.54905956658649</v>
      </c>
      <c r="B9503">
        <v>0.66513537780156307</v>
      </c>
    </row>
    <row r="9504" spans="1:2" x14ac:dyDescent="0.75">
      <c r="A9504">
        <v>404.33545856242142</v>
      </c>
      <c r="B9504">
        <v>-0.50965299172381462</v>
      </c>
    </row>
    <row r="9505" spans="1:2" x14ac:dyDescent="0.75">
      <c r="A9505">
        <v>370.04169019401138</v>
      </c>
      <c r="B9505">
        <v>0.3129491397223863</v>
      </c>
    </row>
    <row r="9506" spans="1:2" x14ac:dyDescent="0.75">
      <c r="A9506">
        <v>154.57032795054388</v>
      </c>
      <c r="B9506">
        <v>0.71031673488811398</v>
      </c>
    </row>
    <row r="9507" spans="1:2" x14ac:dyDescent="0.75">
      <c r="A9507">
        <v>135.35110024589042</v>
      </c>
      <c r="B9507">
        <v>0.79811424824581922</v>
      </c>
    </row>
    <row r="9508" spans="1:2" x14ac:dyDescent="0.75">
      <c r="A9508">
        <v>114.87301872541936</v>
      </c>
      <c r="B9508">
        <v>0.46861044555623826</v>
      </c>
    </row>
    <row r="9509" spans="1:2" x14ac:dyDescent="0.75">
      <c r="A9509">
        <v>290.87559475836264</v>
      </c>
      <c r="B9509">
        <v>0.32461396099669615</v>
      </c>
    </row>
    <row r="9510" spans="1:2" x14ac:dyDescent="0.75">
      <c r="A9510">
        <v>317.83430050539334</v>
      </c>
      <c r="B9510">
        <v>-0.11273802488273868</v>
      </c>
    </row>
    <row r="9511" spans="1:2" x14ac:dyDescent="0.75">
      <c r="A9511">
        <v>401.34978354747153</v>
      </c>
      <c r="B9511">
        <v>0.440304384009364</v>
      </c>
    </row>
    <row r="9512" spans="1:2" x14ac:dyDescent="0.75">
      <c r="A9512">
        <v>401.96204972373641</v>
      </c>
      <c r="B9512">
        <v>0.59387352035513263</v>
      </c>
    </row>
    <row r="9513" spans="1:2" x14ac:dyDescent="0.75">
      <c r="A9513">
        <v>342.11603579977896</v>
      </c>
      <c r="B9513">
        <v>0.40335137511981672</v>
      </c>
    </row>
    <row r="9514" spans="1:2" x14ac:dyDescent="0.75">
      <c r="A9514">
        <v>262.1319399943776</v>
      </c>
      <c r="B9514">
        <v>-0.11002985369331378</v>
      </c>
    </row>
    <row r="9515" spans="1:2" x14ac:dyDescent="0.75">
      <c r="A9515">
        <v>231.38328448146612</v>
      </c>
      <c r="B9515">
        <v>0.72945992290097417</v>
      </c>
    </row>
    <row r="9516" spans="1:2" x14ac:dyDescent="0.75">
      <c r="A9516">
        <v>271.28830976273281</v>
      </c>
      <c r="B9516">
        <v>-3.8128002261935995E-2</v>
      </c>
    </row>
    <row r="9517" spans="1:2" x14ac:dyDescent="0.75">
      <c r="A9517">
        <v>168.35152279981153</v>
      </c>
      <c r="B9517">
        <v>0.65211459272418748</v>
      </c>
    </row>
    <row r="9518" spans="1:2" x14ac:dyDescent="0.75">
      <c r="A9518">
        <v>122.83243926195634</v>
      </c>
      <c r="B9518">
        <v>0.71949200283004</v>
      </c>
    </row>
    <row r="9519" spans="1:2" x14ac:dyDescent="0.75">
      <c r="A9519">
        <v>122.13482855639199</v>
      </c>
      <c r="B9519">
        <v>0.96803752180127989</v>
      </c>
    </row>
    <row r="9520" spans="1:2" x14ac:dyDescent="0.75">
      <c r="A9520">
        <v>65.799589034349225</v>
      </c>
      <c r="B9520">
        <v>0.29475729625794539</v>
      </c>
    </row>
    <row r="9521" spans="1:2" x14ac:dyDescent="0.75">
      <c r="A9521">
        <v>50.060373768846588</v>
      </c>
      <c r="B9521">
        <v>0.50659503951228779</v>
      </c>
    </row>
    <row r="9522" spans="1:2" x14ac:dyDescent="0.75">
      <c r="A9522">
        <v>94.804700064143034</v>
      </c>
      <c r="B9522">
        <v>-0.28295249184207288</v>
      </c>
    </row>
    <row r="9523" spans="1:2" x14ac:dyDescent="0.75">
      <c r="A9523">
        <v>103.10460488038854</v>
      </c>
      <c r="B9523">
        <v>0.84494713055738457</v>
      </c>
    </row>
    <row r="9524" spans="1:2" x14ac:dyDescent="0.75">
      <c r="A9524">
        <v>166.2476351222364</v>
      </c>
      <c r="B9524">
        <v>0.57618379119526186</v>
      </c>
    </row>
    <row r="9525" spans="1:2" x14ac:dyDescent="0.75">
      <c r="A9525">
        <v>171.27919714307731</v>
      </c>
      <c r="B9525">
        <v>0.95074504182598341</v>
      </c>
    </row>
    <row r="9526" spans="1:2" x14ac:dyDescent="0.75">
      <c r="A9526">
        <v>196.9900676370157</v>
      </c>
      <c r="B9526">
        <v>-0.64314912269192259</v>
      </c>
    </row>
    <row r="9527" spans="1:2" x14ac:dyDescent="0.75">
      <c r="A9527">
        <v>166.02286871737977</v>
      </c>
      <c r="B9527">
        <v>0.76004663910343118</v>
      </c>
    </row>
    <row r="9528" spans="1:2" x14ac:dyDescent="0.75">
      <c r="A9528">
        <v>265.45476756794977</v>
      </c>
      <c r="B9528">
        <v>0.69780652293563628</v>
      </c>
    </row>
    <row r="9529" spans="1:2" x14ac:dyDescent="0.75">
      <c r="A9529">
        <v>218.83847764270988</v>
      </c>
      <c r="B9529">
        <v>-0.87174985929509741</v>
      </c>
    </row>
    <row r="9530" spans="1:2" x14ac:dyDescent="0.75">
      <c r="A9530">
        <v>264.72073265727761</v>
      </c>
      <c r="B9530">
        <v>0.11260733512058177</v>
      </c>
    </row>
    <row r="9531" spans="1:2" x14ac:dyDescent="0.75">
      <c r="A9531">
        <v>194.05374911389541</v>
      </c>
      <c r="B9531">
        <v>-8.6784096572278716E-2</v>
      </c>
    </row>
    <row r="9532" spans="1:2" x14ac:dyDescent="0.75">
      <c r="A9532">
        <v>157.35164254794353</v>
      </c>
      <c r="B9532">
        <v>0.29870960158971782</v>
      </c>
    </row>
    <row r="9533" spans="1:2" x14ac:dyDescent="0.75">
      <c r="A9533">
        <v>107.14492542352036</v>
      </c>
      <c r="B9533">
        <v>0.51767634810041097</v>
      </c>
    </row>
    <row r="9534" spans="1:2" x14ac:dyDescent="0.75">
      <c r="A9534">
        <v>91.72138740337607</v>
      </c>
      <c r="B9534">
        <v>0.85355673747580452</v>
      </c>
    </row>
    <row r="9535" spans="1:2" x14ac:dyDescent="0.75">
      <c r="A9535">
        <v>130.8446465553597</v>
      </c>
      <c r="B9535">
        <v>0.95474878180592238</v>
      </c>
    </row>
    <row r="9536" spans="1:2" x14ac:dyDescent="0.75">
      <c r="A9536">
        <v>157.05321732953632</v>
      </c>
      <c r="B9536">
        <v>0.81121413379722795</v>
      </c>
    </row>
    <row r="9537" spans="1:2" x14ac:dyDescent="0.75">
      <c r="A9537">
        <v>238.03562017536004</v>
      </c>
      <c r="B9537">
        <v>-0.93675600677339366</v>
      </c>
    </row>
    <row r="9538" spans="1:2" x14ac:dyDescent="0.75">
      <c r="A9538">
        <v>266.10768177900269</v>
      </c>
      <c r="B9538">
        <v>0.53394571054530482</v>
      </c>
    </row>
    <row r="9539" spans="1:2" x14ac:dyDescent="0.75">
      <c r="A9539">
        <v>219.54907928762864</v>
      </c>
      <c r="B9539">
        <v>-0.18002937858663529</v>
      </c>
    </row>
    <row r="9540" spans="1:2" x14ac:dyDescent="0.75">
      <c r="A9540">
        <v>179.58889584565352</v>
      </c>
      <c r="B9540">
        <v>0.2495677050763824</v>
      </c>
    </row>
    <row r="9541" spans="1:2" x14ac:dyDescent="0.75">
      <c r="A9541">
        <v>184.31157327752911</v>
      </c>
      <c r="B9541">
        <v>-2.4426459457572408E-2</v>
      </c>
    </row>
    <row r="9542" spans="1:2" x14ac:dyDescent="0.75">
      <c r="A9542">
        <v>223.55025580864489</v>
      </c>
      <c r="B9542">
        <v>-0.67058596557492456</v>
      </c>
    </row>
    <row r="9543" spans="1:2" x14ac:dyDescent="0.75">
      <c r="A9543">
        <v>238.50708609710304</v>
      </c>
      <c r="B9543">
        <v>-0.42859350590582607</v>
      </c>
    </row>
    <row r="9544" spans="1:2" x14ac:dyDescent="0.75">
      <c r="A9544">
        <v>244.42136126393549</v>
      </c>
      <c r="B9544">
        <v>0.68077623552713262</v>
      </c>
    </row>
    <row r="9545" spans="1:2" x14ac:dyDescent="0.75">
      <c r="A9545">
        <v>286.99836218805962</v>
      </c>
      <c r="B9545">
        <v>-0.8509334591601142</v>
      </c>
    </row>
    <row r="9546" spans="1:2" x14ac:dyDescent="0.75">
      <c r="A9546">
        <v>292.57390498596891</v>
      </c>
      <c r="B9546">
        <v>0.33127213021061008</v>
      </c>
    </row>
    <row r="9547" spans="1:2" x14ac:dyDescent="0.75">
      <c r="A9547">
        <v>353.22706232922928</v>
      </c>
      <c r="B9547">
        <v>0.52715531144614403</v>
      </c>
    </row>
    <row r="9548" spans="1:2" x14ac:dyDescent="0.75">
      <c r="A9548">
        <v>405.72322190714118</v>
      </c>
      <c r="B9548">
        <v>0.45067519324737515</v>
      </c>
    </row>
    <row r="9549" spans="1:2" x14ac:dyDescent="0.75">
      <c r="A9549">
        <v>421.1065966919121</v>
      </c>
      <c r="B9549">
        <v>-0.83863626461886842</v>
      </c>
    </row>
    <row r="9550" spans="1:2" x14ac:dyDescent="0.75">
      <c r="A9550">
        <v>374.48704458856577</v>
      </c>
      <c r="B9550">
        <v>0.51711172145719964</v>
      </c>
    </row>
    <row r="9551" spans="1:2" x14ac:dyDescent="0.75">
      <c r="A9551">
        <v>138.08807471101841</v>
      </c>
      <c r="B9551">
        <v>7.6407721753613184E-2</v>
      </c>
    </row>
    <row r="9552" spans="1:2" x14ac:dyDescent="0.75">
      <c r="A9552">
        <v>109.40009085428444</v>
      </c>
      <c r="B9552">
        <v>0.24687021180469196</v>
      </c>
    </row>
    <row r="9553" spans="1:2" x14ac:dyDescent="0.75">
      <c r="A9553">
        <v>78.684627551667703</v>
      </c>
      <c r="B9553">
        <v>0.90966142175510856</v>
      </c>
    </row>
    <row r="9554" spans="1:2" x14ac:dyDescent="0.75">
      <c r="A9554">
        <v>340.9036580340765</v>
      </c>
      <c r="B9554">
        <v>0.96390127419932459</v>
      </c>
    </row>
    <row r="9555" spans="1:2" x14ac:dyDescent="0.75">
      <c r="A9555">
        <v>367.24516366549051</v>
      </c>
      <c r="B9555">
        <v>-0.85589132284982827</v>
      </c>
    </row>
    <row r="9556" spans="1:2" x14ac:dyDescent="0.75">
      <c r="A9556">
        <v>445.90034584378139</v>
      </c>
      <c r="B9556">
        <v>0.82558189096000734</v>
      </c>
    </row>
    <row r="9557" spans="1:2" x14ac:dyDescent="0.75">
      <c r="A9557">
        <v>448.50592545117962</v>
      </c>
      <c r="B9557">
        <v>-6.9707042860793808E-2</v>
      </c>
    </row>
    <row r="9558" spans="1:2" x14ac:dyDescent="0.75">
      <c r="A9558">
        <v>386.38274608798633</v>
      </c>
      <c r="B9558">
        <v>0.79037609297122724</v>
      </c>
    </row>
    <row r="9559" spans="1:2" x14ac:dyDescent="0.75">
      <c r="A9559">
        <v>305.26967656104182</v>
      </c>
      <c r="B9559">
        <v>-0.85492380957065284</v>
      </c>
    </row>
    <row r="9560" spans="1:2" x14ac:dyDescent="0.75">
      <c r="A9560">
        <v>265.42152400298454</v>
      </c>
      <c r="B9560">
        <v>0.5854575345220957</v>
      </c>
    </row>
    <row r="9561" spans="1:2" x14ac:dyDescent="0.75">
      <c r="A9561">
        <v>299.95088330858073</v>
      </c>
      <c r="B9561">
        <v>0.22742803427481123</v>
      </c>
    </row>
    <row r="9562" spans="1:2" x14ac:dyDescent="0.75">
      <c r="A9562">
        <v>119.23097214980996</v>
      </c>
      <c r="B9562">
        <v>0.39552069358668357</v>
      </c>
    </row>
    <row r="9563" spans="1:2" x14ac:dyDescent="0.75">
      <c r="A9563">
        <v>43.066803620675373</v>
      </c>
      <c r="B9563">
        <v>0.16561516383673427</v>
      </c>
    </row>
    <row r="9564" spans="1:2" x14ac:dyDescent="0.75">
      <c r="A9564">
        <v>76.437720161780078</v>
      </c>
      <c r="B9564">
        <v>-0.26751164833979535</v>
      </c>
    </row>
    <row r="9565" spans="1:2" x14ac:dyDescent="0.75">
      <c r="A9565">
        <v>58.303694630461536</v>
      </c>
      <c r="B9565">
        <v>0.51435915749287242</v>
      </c>
    </row>
    <row r="9566" spans="1:2" x14ac:dyDescent="0.75">
      <c r="A9566">
        <v>51.837872359311419</v>
      </c>
      <c r="B9566">
        <v>0.33138024852285203</v>
      </c>
    </row>
    <row r="9567" spans="1:2" x14ac:dyDescent="0.75">
      <c r="A9567">
        <v>94.804700064143034</v>
      </c>
      <c r="B9567">
        <v>-0.28295249184207288</v>
      </c>
    </row>
    <row r="9568" spans="1:2" x14ac:dyDescent="0.75">
      <c r="A9568">
        <v>72.096099261953512</v>
      </c>
      <c r="B9568">
        <v>3.9311095492142831E-2</v>
      </c>
    </row>
    <row r="9569" spans="1:2" x14ac:dyDescent="0.75">
      <c r="A9569">
        <v>87.425332668233537</v>
      </c>
      <c r="B9569">
        <v>0.32741255952476206</v>
      </c>
    </row>
    <row r="9570" spans="1:2" x14ac:dyDescent="0.75">
      <c r="A9570">
        <v>78.772885646965477</v>
      </c>
      <c r="B9570">
        <v>-0.25071686165180757</v>
      </c>
    </row>
    <row r="9571" spans="1:2" x14ac:dyDescent="0.75">
      <c r="A9571">
        <v>107.43109201479601</v>
      </c>
      <c r="B9571">
        <v>0.60236738441714277</v>
      </c>
    </row>
    <row r="9572" spans="1:2" x14ac:dyDescent="0.75">
      <c r="A9572">
        <v>88.485085777881991</v>
      </c>
      <c r="B9572">
        <v>0.22457497728332687</v>
      </c>
    </row>
    <row r="9573" spans="1:2" x14ac:dyDescent="0.75">
      <c r="A9573">
        <v>173.43218057651723</v>
      </c>
      <c r="B9573">
        <v>7.0598935867847254E-2</v>
      </c>
    </row>
    <row r="9574" spans="1:2" x14ac:dyDescent="0.75">
      <c r="A9574">
        <v>124.07685406087698</v>
      </c>
      <c r="B9574">
        <v>0.45242648114609962</v>
      </c>
    </row>
    <row r="9575" spans="1:2" x14ac:dyDescent="0.75">
      <c r="A9575">
        <v>170.86793900701275</v>
      </c>
      <c r="B9575">
        <v>0.55799851307247839</v>
      </c>
    </row>
    <row r="9576" spans="1:2" x14ac:dyDescent="0.75">
      <c r="A9576">
        <v>126.74784901620241</v>
      </c>
      <c r="B9576">
        <v>0.42825781470056073</v>
      </c>
    </row>
    <row r="9577" spans="1:2" x14ac:dyDescent="0.75">
      <c r="A9577">
        <v>139.58197421162595</v>
      </c>
      <c r="B9577">
        <v>0.49892124561647561</v>
      </c>
    </row>
    <row r="9578" spans="1:2" x14ac:dyDescent="0.75">
      <c r="A9578">
        <v>141.95371859986653</v>
      </c>
      <c r="B9578">
        <v>0.10699665622590993</v>
      </c>
    </row>
    <row r="9579" spans="1:2" x14ac:dyDescent="0.75">
      <c r="A9579">
        <v>174.72542952487566</v>
      </c>
      <c r="B9579">
        <v>-5.6759939418069318E-2</v>
      </c>
    </row>
    <row r="9580" spans="1:2" x14ac:dyDescent="0.75">
      <c r="A9580">
        <v>157.05570085154773</v>
      </c>
      <c r="B9580">
        <v>-0.18235105820591246</v>
      </c>
    </row>
    <row r="9581" spans="1:2" x14ac:dyDescent="0.75">
      <c r="A9581">
        <v>199.41909989327681</v>
      </c>
      <c r="B9581">
        <v>-1.8030996309980493E-2</v>
      </c>
    </row>
    <row r="9582" spans="1:2" x14ac:dyDescent="0.75">
      <c r="A9582">
        <v>159.66584968010125</v>
      </c>
      <c r="B9582">
        <v>0.41272997372305775</v>
      </c>
    </row>
    <row r="9583" spans="1:2" x14ac:dyDescent="0.75">
      <c r="A9583">
        <v>179.18999919902708</v>
      </c>
      <c r="B9583">
        <v>0.36970605773221549</v>
      </c>
    </row>
    <row r="9584" spans="1:2" x14ac:dyDescent="0.75">
      <c r="A9584">
        <v>165.95279632912136</v>
      </c>
      <c r="B9584">
        <v>0.32946829139348222</v>
      </c>
    </row>
    <row r="9585" spans="1:2" x14ac:dyDescent="0.75">
      <c r="A9585">
        <v>139.2876945788795</v>
      </c>
      <c r="B9585">
        <v>0.46699898620342772</v>
      </c>
    </row>
    <row r="9586" spans="1:2" x14ac:dyDescent="0.75">
      <c r="A9586">
        <v>155.22366432680161</v>
      </c>
      <c r="B9586">
        <v>0.69608591506236372</v>
      </c>
    </row>
    <row r="9587" spans="1:2" x14ac:dyDescent="0.75">
      <c r="A9587">
        <v>199.03625612276733</v>
      </c>
      <c r="B9587">
        <v>0.46267904932627574</v>
      </c>
    </row>
    <row r="9588" spans="1:2" x14ac:dyDescent="0.75">
      <c r="A9588">
        <v>198.89349601897996</v>
      </c>
      <c r="B9588">
        <v>0.61195274169181546</v>
      </c>
    </row>
    <row r="9589" spans="1:2" x14ac:dyDescent="0.75">
      <c r="A9589">
        <v>192.42871426658991</v>
      </c>
      <c r="B9589">
        <v>0.35286083341208097</v>
      </c>
    </row>
    <row r="9590" spans="1:2" x14ac:dyDescent="0.75">
      <c r="A9590">
        <v>247.24244605921243</v>
      </c>
      <c r="B9590">
        <v>0.45699036116548869</v>
      </c>
    </row>
    <row r="9591" spans="1:2" x14ac:dyDescent="0.75">
      <c r="A9591">
        <v>233.01312172460052</v>
      </c>
      <c r="B9591">
        <v>0.44318933502057251</v>
      </c>
    </row>
    <row r="9592" spans="1:2" x14ac:dyDescent="0.75">
      <c r="A9592">
        <v>296.46511902436248</v>
      </c>
      <c r="B9592">
        <v>0.32833025399556237</v>
      </c>
    </row>
    <row r="9593" spans="1:2" x14ac:dyDescent="0.75">
      <c r="A9593">
        <v>333.80284467693036</v>
      </c>
      <c r="B9593">
        <v>0.24078611364238084</v>
      </c>
    </row>
    <row r="9594" spans="1:2" x14ac:dyDescent="0.75">
      <c r="A9594">
        <v>360.74471080932085</v>
      </c>
      <c r="B9594">
        <v>0.1980165555502463</v>
      </c>
    </row>
    <row r="9595" spans="1:2" x14ac:dyDescent="0.75">
      <c r="A9595">
        <v>335.92126509741814</v>
      </c>
      <c r="B9595">
        <v>-9.5490799945909186E-3</v>
      </c>
    </row>
    <row r="9596" spans="1:2" x14ac:dyDescent="0.75">
      <c r="A9596">
        <v>204.34576337267478</v>
      </c>
      <c r="B9596">
        <v>0.49014157861176327</v>
      </c>
    </row>
    <row r="9597" spans="1:2" x14ac:dyDescent="0.75">
      <c r="A9597">
        <v>186.97188550441533</v>
      </c>
      <c r="B9597">
        <v>0.42067132140919866</v>
      </c>
    </row>
    <row r="9598" spans="1:2" x14ac:dyDescent="0.75">
      <c r="A9598">
        <v>166.28982432979711</v>
      </c>
      <c r="B9598">
        <v>-0.16330167993020842</v>
      </c>
    </row>
    <row r="9599" spans="1:2" x14ac:dyDescent="0.75">
      <c r="A9599">
        <v>253.89592505680346</v>
      </c>
      <c r="B9599">
        <v>-0.35681891580921421</v>
      </c>
    </row>
    <row r="9600" spans="1:2" x14ac:dyDescent="0.75">
      <c r="A9600">
        <v>275.85300370681415</v>
      </c>
      <c r="B9600">
        <v>0.53884098953175041</v>
      </c>
    </row>
    <row r="9601" spans="1:2" x14ac:dyDescent="0.75">
      <c r="A9601">
        <v>351.35017340270912</v>
      </c>
      <c r="B9601">
        <v>-4.3458166843837638E-2</v>
      </c>
    </row>
    <row r="9602" spans="1:2" x14ac:dyDescent="0.75">
      <c r="A9602">
        <v>353.74288458961018</v>
      </c>
      <c r="B9602">
        <v>0.44232082071233225</v>
      </c>
    </row>
    <row r="9603" spans="1:2" x14ac:dyDescent="0.75">
      <c r="A9603">
        <v>291.90727343222295</v>
      </c>
      <c r="B9603">
        <v>1.650589203470039E-3</v>
      </c>
    </row>
    <row r="9604" spans="1:2" x14ac:dyDescent="0.75">
      <c r="A9604">
        <v>211.24541668827115</v>
      </c>
      <c r="B9604">
        <v>0.44177913464911978</v>
      </c>
    </row>
    <row r="9605" spans="1:2" x14ac:dyDescent="0.75">
      <c r="A9605">
        <v>180.28407545121939</v>
      </c>
      <c r="B9605">
        <v>0.20780895614371228</v>
      </c>
    </row>
    <row r="9606" spans="1:2" x14ac:dyDescent="0.75">
      <c r="A9606">
        <v>222.00610299190004</v>
      </c>
      <c r="B9606">
        <v>9.2240848371534373E-2</v>
      </c>
    </row>
    <row r="9607" spans="1:2" x14ac:dyDescent="0.75">
      <c r="A9607">
        <v>191.3013931145623</v>
      </c>
      <c r="B9607">
        <v>0.83615031371005621</v>
      </c>
    </row>
    <row r="9608" spans="1:2" x14ac:dyDescent="0.75">
      <c r="A9608">
        <v>114.08088966847204</v>
      </c>
      <c r="B9608">
        <v>0.76000847451110576</v>
      </c>
    </row>
    <row r="9609" spans="1:2" x14ac:dyDescent="0.75">
      <c r="A9609">
        <v>147.30885674831487</v>
      </c>
      <c r="B9609">
        <v>0.8200925912014021</v>
      </c>
    </row>
    <row r="9610" spans="1:2" x14ac:dyDescent="0.75">
      <c r="A9610">
        <v>112.07703317111462</v>
      </c>
      <c r="B9610">
        <v>0.55538757919207715</v>
      </c>
    </row>
    <row r="9611" spans="1:2" x14ac:dyDescent="0.75">
      <c r="A9611">
        <v>58.920551955729344</v>
      </c>
      <c r="B9611">
        <v>0.77395472176175206</v>
      </c>
    </row>
    <row r="9612" spans="1:2" x14ac:dyDescent="0.75">
      <c r="A9612">
        <v>103.10460488038854</v>
      </c>
      <c r="B9612">
        <v>0.84494713055738468</v>
      </c>
    </row>
    <row r="9613" spans="1:2" x14ac:dyDescent="0.75">
      <c r="A9613">
        <v>72.096099261953512</v>
      </c>
      <c r="B9613">
        <v>3.9311095492142831E-2</v>
      </c>
    </row>
    <row r="9614" spans="1:2" x14ac:dyDescent="0.75">
      <c r="A9614">
        <v>76.919228546508506</v>
      </c>
      <c r="B9614">
        <v>0.79388444405763536</v>
      </c>
    </row>
    <row r="9615" spans="1:2" x14ac:dyDescent="0.75">
      <c r="A9615">
        <v>103.31963879043369</v>
      </c>
      <c r="B9615">
        <v>0.78278147742073978</v>
      </c>
    </row>
    <row r="9616" spans="1:2" x14ac:dyDescent="0.75">
      <c r="A9616">
        <v>164.19434079695492</v>
      </c>
      <c r="B9616">
        <v>-0.2887948168275658</v>
      </c>
    </row>
    <row r="9617" spans="1:2" x14ac:dyDescent="0.75">
      <c r="A9617">
        <v>156.88814031141041</v>
      </c>
      <c r="B9617">
        <v>0.87267479730197905</v>
      </c>
    </row>
    <row r="9618" spans="1:2" x14ac:dyDescent="0.75">
      <c r="A9618">
        <v>220.59157299319747</v>
      </c>
      <c r="B9618">
        <v>0.76230694110184638</v>
      </c>
    </row>
    <row r="9619" spans="1:2" x14ac:dyDescent="0.75">
      <c r="A9619">
        <v>156.68636316100603</v>
      </c>
      <c r="B9619">
        <v>-0.58695875479497117</v>
      </c>
    </row>
    <row r="9620" spans="1:2" x14ac:dyDescent="0.75">
      <c r="A9620">
        <v>191.09657402211462</v>
      </c>
      <c r="B9620">
        <v>0.37530974685957824</v>
      </c>
    </row>
    <row r="9621" spans="1:2" x14ac:dyDescent="0.75">
      <c r="A9621">
        <v>93.435148975690495</v>
      </c>
      <c r="B9621">
        <v>0.28681731104001146</v>
      </c>
    </row>
    <row r="9622" spans="1:2" x14ac:dyDescent="0.75">
      <c r="A9622">
        <v>68.592370842095548</v>
      </c>
      <c r="B9622">
        <v>0.62164422068717717</v>
      </c>
    </row>
    <row r="9623" spans="1:2" x14ac:dyDescent="0.75">
      <c r="A9623">
        <v>83.307798312728949</v>
      </c>
      <c r="B9623">
        <v>0.61212535969100856</v>
      </c>
    </row>
    <row r="9624" spans="1:2" x14ac:dyDescent="0.75">
      <c r="A9624">
        <v>194.80972271089604</v>
      </c>
      <c r="B9624">
        <v>0.82817868909069836</v>
      </c>
    </row>
    <row r="9625" spans="1:2" x14ac:dyDescent="0.75">
      <c r="A9625">
        <v>211.61529810210703</v>
      </c>
      <c r="B9625">
        <v>0.84449387007080978</v>
      </c>
    </row>
    <row r="9626" spans="1:2" x14ac:dyDescent="0.75">
      <c r="A9626">
        <v>248.19753879253827</v>
      </c>
      <c r="B9626">
        <v>0.8870477458253303</v>
      </c>
    </row>
    <row r="9627" spans="1:2" x14ac:dyDescent="0.75">
      <c r="A9627">
        <v>141.23456918964385</v>
      </c>
      <c r="B9627">
        <v>-0.69493529783137276</v>
      </c>
    </row>
    <row r="9628" spans="1:2" x14ac:dyDescent="0.75">
      <c r="A9628">
        <v>176.32053737395677</v>
      </c>
      <c r="B9628">
        <v>0.7068862376735181</v>
      </c>
    </row>
    <row r="9629" spans="1:2" x14ac:dyDescent="0.75">
      <c r="A9629">
        <v>116.5766905303432</v>
      </c>
      <c r="B9629">
        <v>0.10739714919231692</v>
      </c>
    </row>
    <row r="9630" spans="1:2" x14ac:dyDescent="0.75">
      <c r="A9630">
        <v>78.603250583158768</v>
      </c>
      <c r="B9630">
        <v>0.4898623851020098</v>
      </c>
    </row>
    <row r="9631" spans="1:2" x14ac:dyDescent="0.75">
      <c r="A9631">
        <v>225.98661868824183</v>
      </c>
      <c r="B9631">
        <v>0.34959582257201188</v>
      </c>
    </row>
    <row r="9632" spans="1:2" x14ac:dyDescent="0.75">
      <c r="A9632">
        <v>269.77416249827047</v>
      </c>
      <c r="B9632">
        <v>-0.39362752855563321</v>
      </c>
    </row>
    <row r="9633" spans="1:2" x14ac:dyDescent="0.75">
      <c r="A9633">
        <v>270.94699040967333</v>
      </c>
      <c r="B9633">
        <v>-9.904672264495315E-2</v>
      </c>
    </row>
    <row r="9634" spans="1:2" x14ac:dyDescent="0.75">
      <c r="A9634">
        <v>264.13110302549205</v>
      </c>
      <c r="B9634">
        <v>0.84184272265183369</v>
      </c>
    </row>
    <row r="9635" spans="1:2" x14ac:dyDescent="0.75">
      <c r="A9635">
        <v>319.33849752590794</v>
      </c>
      <c r="B9635">
        <v>-0.57859423134931987</v>
      </c>
    </row>
    <row r="9636" spans="1:2" x14ac:dyDescent="0.75">
      <c r="A9636">
        <v>303.16059850462199</v>
      </c>
      <c r="B9636">
        <v>0.59937582464016836</v>
      </c>
    </row>
    <row r="9637" spans="1:2" x14ac:dyDescent="0.75">
      <c r="A9637">
        <v>366.66548433158573</v>
      </c>
      <c r="B9637">
        <v>0.75305740809554089</v>
      </c>
    </row>
    <row r="9638" spans="1:2" x14ac:dyDescent="0.75">
      <c r="A9638">
        <v>398.28335623624753</v>
      </c>
      <c r="B9638">
        <v>0.66161740993996965</v>
      </c>
    </row>
    <row r="9639" spans="1:2" x14ac:dyDescent="0.75">
      <c r="A9639">
        <v>429.5951090484383</v>
      </c>
      <c r="B9639">
        <v>-0.79718246312351571</v>
      </c>
    </row>
    <row r="9640" spans="1:2" x14ac:dyDescent="0.75">
      <c r="A9640">
        <v>407.99044536692514</v>
      </c>
      <c r="B9640">
        <v>0.42826819583120807</v>
      </c>
    </row>
    <row r="9641" spans="1:2" x14ac:dyDescent="0.75">
      <c r="A9641">
        <v>155.90507692857597</v>
      </c>
      <c r="B9641">
        <v>0.39145390904403066</v>
      </c>
    </row>
    <row r="9642" spans="1:2" x14ac:dyDescent="0.75">
      <c r="A9642">
        <v>150.31234698503502</v>
      </c>
      <c r="B9642">
        <v>0.56182604698730942</v>
      </c>
    </row>
    <row r="9643" spans="1:2" x14ac:dyDescent="0.75">
      <c r="A9643">
        <v>144.28145786294385</v>
      </c>
      <c r="B9643">
        <v>0.81440796321938858</v>
      </c>
    </row>
    <row r="9644" spans="1:2" x14ac:dyDescent="0.75">
      <c r="A9644">
        <v>248.76607326101441</v>
      </c>
      <c r="B9644">
        <v>0.75728206175243051</v>
      </c>
    </row>
    <row r="9645" spans="1:2" x14ac:dyDescent="0.75">
      <c r="A9645">
        <v>281.7193928445609</v>
      </c>
      <c r="B9645">
        <v>-0.54794366670072137</v>
      </c>
    </row>
    <row r="9646" spans="1:2" x14ac:dyDescent="0.75">
      <c r="A9646">
        <v>381.85211245345312</v>
      </c>
      <c r="B9646">
        <v>0.80153494899405842</v>
      </c>
    </row>
    <row r="9647" spans="1:2" x14ac:dyDescent="0.75">
      <c r="A9647">
        <v>376.7573943776452</v>
      </c>
      <c r="B9647">
        <v>0.30413469061702769</v>
      </c>
    </row>
    <row r="9648" spans="1:2" x14ac:dyDescent="0.75">
      <c r="A9648">
        <v>324.34120000669981</v>
      </c>
      <c r="B9648">
        <v>0.71320077529772508</v>
      </c>
    </row>
    <row r="9649" spans="1:2" x14ac:dyDescent="0.75">
      <c r="A9649">
        <v>249.35109161456367</v>
      </c>
      <c r="B9649">
        <v>-0.55623219282550329</v>
      </c>
    </row>
    <row r="9650" spans="1:2" x14ac:dyDescent="0.75">
      <c r="A9650">
        <v>238.2548250636514</v>
      </c>
      <c r="B9650">
        <v>0.79546813852111886</v>
      </c>
    </row>
    <row r="9651" spans="1:2" x14ac:dyDescent="0.75">
      <c r="A9651">
        <v>284.76961105323477</v>
      </c>
      <c r="B9651">
        <v>0.36893266091744381</v>
      </c>
    </row>
    <row r="9652" spans="1:2" x14ac:dyDescent="0.75">
      <c r="A9652">
        <v>184.10075355169806</v>
      </c>
      <c r="B9652">
        <v>0.74539293044788024</v>
      </c>
    </row>
    <row r="9653" spans="1:2" x14ac:dyDescent="0.75">
      <c r="A9653">
        <v>108.20532331990906</v>
      </c>
      <c r="B9653">
        <v>0.69184731397026478</v>
      </c>
    </row>
    <row r="9654" spans="1:2" x14ac:dyDescent="0.75">
      <c r="A9654">
        <v>153.05659982334197</v>
      </c>
      <c r="B9654">
        <v>0.57556895552746323</v>
      </c>
    </row>
    <row r="9655" spans="1:2" x14ac:dyDescent="0.75">
      <c r="A9655">
        <v>145.58581123990612</v>
      </c>
      <c r="B9655">
        <v>0.65318798774370523</v>
      </c>
    </row>
    <row r="9656" spans="1:2" x14ac:dyDescent="0.75">
      <c r="A9656">
        <v>116.20435810889974</v>
      </c>
      <c r="B9656">
        <v>0.65020146920839528</v>
      </c>
    </row>
    <row r="9657" spans="1:2" x14ac:dyDescent="0.75">
      <c r="A9657">
        <v>166.2476351222364</v>
      </c>
      <c r="B9657">
        <v>0.57618379119526186</v>
      </c>
    </row>
    <row r="9658" spans="1:2" x14ac:dyDescent="0.75">
      <c r="A9658">
        <v>87.425332668233537</v>
      </c>
      <c r="B9658">
        <v>0.32741255952476211</v>
      </c>
    </row>
    <row r="9659" spans="1:2" x14ac:dyDescent="0.75">
      <c r="A9659">
        <v>76.919228546508506</v>
      </c>
      <c r="B9659">
        <v>0.79388444405763525</v>
      </c>
    </row>
    <row r="9660" spans="1:2" x14ac:dyDescent="0.75">
      <c r="A9660">
        <v>43.330876058243959</v>
      </c>
      <c r="B9660">
        <v>0.47880033499313102</v>
      </c>
    </row>
    <row r="9661" spans="1:2" x14ac:dyDescent="0.75">
      <c r="A9661">
        <v>119.15098270376046</v>
      </c>
      <c r="B9661">
        <v>8.3306393848111268E-2</v>
      </c>
    </row>
    <row r="9662" spans="1:2" x14ac:dyDescent="0.75">
      <c r="A9662">
        <v>133.32956817384988</v>
      </c>
      <c r="B9662">
        <v>0.77863219100812142</v>
      </c>
    </row>
    <row r="9663" spans="1:2" x14ac:dyDescent="0.75">
      <c r="A9663">
        <v>158.84407654953625</v>
      </c>
      <c r="B9663">
        <v>0.68116102348285923</v>
      </c>
    </row>
    <row r="9664" spans="1:2" x14ac:dyDescent="0.75">
      <c r="A9664">
        <v>89.413152221070931</v>
      </c>
      <c r="B9664">
        <v>-0.26508040340003719</v>
      </c>
    </row>
    <row r="9665" spans="1:2" x14ac:dyDescent="0.75">
      <c r="A9665">
        <v>115.67803066864239</v>
      </c>
      <c r="B9665">
        <v>0.34312408367777975</v>
      </c>
    </row>
    <row r="9666" spans="1:2" x14ac:dyDescent="0.75">
      <c r="A9666">
        <v>43.37405293501142</v>
      </c>
      <c r="B9666">
        <v>0.31629618796293973</v>
      </c>
    </row>
    <row r="9667" spans="1:2" x14ac:dyDescent="0.75">
      <c r="A9667">
        <v>106.4447820351804</v>
      </c>
      <c r="B9667">
        <v>0.58166962398815203</v>
      </c>
    </row>
    <row r="9668" spans="1:2" x14ac:dyDescent="0.75">
      <c r="A9668">
        <v>156.84608542163375</v>
      </c>
      <c r="B9668">
        <v>0.54535288607716159</v>
      </c>
    </row>
    <row r="9669" spans="1:2" x14ac:dyDescent="0.75">
      <c r="A9669">
        <v>255.11372551156583</v>
      </c>
      <c r="B9669">
        <v>0.58011782348759156</v>
      </c>
    </row>
    <row r="9670" spans="1:2" x14ac:dyDescent="0.75">
      <c r="A9670">
        <v>243.95003285629815</v>
      </c>
      <c r="B9670">
        <v>0.63204904818153129</v>
      </c>
    </row>
    <row r="9671" spans="1:2" x14ac:dyDescent="0.75">
      <c r="A9671">
        <v>286.80627694048894</v>
      </c>
      <c r="B9671">
        <v>0.70736189980953934</v>
      </c>
    </row>
    <row r="9672" spans="1:2" x14ac:dyDescent="0.75">
      <c r="A9672">
        <v>73.124935720871349</v>
      </c>
      <c r="B9672">
        <v>-0.41662745996325723</v>
      </c>
    </row>
    <row r="9673" spans="1:2" x14ac:dyDescent="0.75">
      <c r="A9673">
        <v>100.98773360384081</v>
      </c>
      <c r="B9673">
        <v>0.77618265551261933</v>
      </c>
    </row>
    <row r="9674" spans="1:2" x14ac:dyDescent="0.75">
      <c r="A9674">
        <v>88.81009401415983</v>
      </c>
      <c r="B9674">
        <v>0.33757221962763612</v>
      </c>
    </row>
    <row r="9675" spans="1:2" x14ac:dyDescent="0.75">
      <c r="A9675">
        <v>81.634699823655637</v>
      </c>
      <c r="B9675">
        <v>0.63899791465599165</v>
      </c>
    </row>
    <row r="9676" spans="1:2" x14ac:dyDescent="0.75">
      <c r="A9676">
        <v>226.8879128946638</v>
      </c>
      <c r="B9676">
        <v>0.41604531890960911</v>
      </c>
    </row>
    <row r="9677" spans="1:2" x14ac:dyDescent="0.75">
      <c r="A9677">
        <v>269.11624226965512</v>
      </c>
      <c r="B9677">
        <v>-0.18869434743170413</v>
      </c>
    </row>
    <row r="9678" spans="1:2" x14ac:dyDescent="0.75">
      <c r="A9678">
        <v>259.72105383913572</v>
      </c>
      <c r="B9678">
        <v>2.4930213716679129E-2</v>
      </c>
    </row>
    <row r="9679" spans="1:2" x14ac:dyDescent="0.75">
      <c r="A9679">
        <v>244.08578294015598</v>
      </c>
      <c r="B9679">
        <v>0.82195872391722846</v>
      </c>
    </row>
    <row r="9680" spans="1:2" x14ac:dyDescent="0.75">
      <c r="A9680">
        <v>304.09064184915735</v>
      </c>
      <c r="B9680">
        <v>-0.27125010811408679</v>
      </c>
    </row>
    <row r="9681" spans="1:2" x14ac:dyDescent="0.75">
      <c r="A9681">
        <v>273.06659608427992</v>
      </c>
      <c r="B9681">
        <v>0.76627494937300933</v>
      </c>
    </row>
    <row r="9682" spans="1:2" x14ac:dyDescent="0.75">
      <c r="A9682">
        <v>334.82754762140587</v>
      </c>
      <c r="B9682">
        <v>0.75245887131178868</v>
      </c>
    </row>
    <row r="9683" spans="1:2" x14ac:dyDescent="0.75">
      <c r="A9683">
        <v>351.0558579908764</v>
      </c>
      <c r="B9683">
        <v>0.77113243362820527</v>
      </c>
    </row>
    <row r="9684" spans="1:2" x14ac:dyDescent="0.75">
      <c r="A9684">
        <v>391.79777543351446</v>
      </c>
      <c r="B9684">
        <v>-0.64123069608770222</v>
      </c>
    </row>
    <row r="9685" spans="1:2" x14ac:dyDescent="0.75">
      <c r="A9685">
        <v>388.91801324036453</v>
      </c>
      <c r="B9685">
        <v>0.26180401815643467</v>
      </c>
    </row>
    <row r="9686" spans="1:2" x14ac:dyDescent="0.75">
      <c r="A9686">
        <v>231.11151296432186</v>
      </c>
      <c r="B9686">
        <v>0.39476166090197795</v>
      </c>
    </row>
    <row r="9687" spans="1:2" x14ac:dyDescent="0.75">
      <c r="A9687">
        <v>227.22268947703662</v>
      </c>
      <c r="B9687">
        <v>0.51347313446597076</v>
      </c>
    </row>
    <row r="9688" spans="1:2" x14ac:dyDescent="0.75">
      <c r="A9688">
        <v>219.76349182781956</v>
      </c>
      <c r="B9688">
        <v>0.63372418444865375</v>
      </c>
    </row>
    <row r="9689" spans="1:2" x14ac:dyDescent="0.75">
      <c r="A9689">
        <v>175.1466872191501</v>
      </c>
      <c r="B9689">
        <v>0.50123078170329349</v>
      </c>
    </row>
    <row r="9690" spans="1:2" x14ac:dyDescent="0.75">
      <c r="A9690">
        <v>205.41914989547342</v>
      </c>
      <c r="B9690">
        <v>-0.21339865736581326</v>
      </c>
    </row>
    <row r="9691" spans="1:2" x14ac:dyDescent="0.75">
      <c r="A9691">
        <v>306.96162587435344</v>
      </c>
      <c r="B9691">
        <v>0.61860700613784048</v>
      </c>
    </row>
    <row r="9692" spans="1:2" x14ac:dyDescent="0.75">
      <c r="A9692">
        <v>300.30934623735988</v>
      </c>
      <c r="B9692">
        <v>0.43431500441868048</v>
      </c>
    </row>
    <row r="9693" spans="1:2" x14ac:dyDescent="0.75">
      <c r="A9693">
        <v>250.545817049796</v>
      </c>
      <c r="B9693">
        <v>0.47614119716794567</v>
      </c>
    </row>
    <row r="9694" spans="1:2" x14ac:dyDescent="0.75">
      <c r="A9694">
        <v>179.67651883399327</v>
      </c>
      <c r="B9694">
        <v>-0.3132162000510012</v>
      </c>
    </row>
    <row r="9695" spans="1:2" x14ac:dyDescent="0.75">
      <c r="A9695">
        <v>186.91692439791265</v>
      </c>
      <c r="B9695">
        <v>0.77053604268408493</v>
      </c>
    </row>
    <row r="9696" spans="1:2" x14ac:dyDescent="0.75">
      <c r="A9696">
        <v>237.95273534098843</v>
      </c>
      <c r="B9696">
        <v>0.50630406874266354</v>
      </c>
    </row>
    <row r="9697" spans="1:2" x14ac:dyDescent="0.75">
      <c r="A9697">
        <v>149.19193352736039</v>
      </c>
      <c r="B9697">
        <v>0.59848462032061711</v>
      </c>
    </row>
    <row r="9698" spans="1:2" x14ac:dyDescent="0.75">
      <c r="A9698">
        <v>81.134949215356016</v>
      </c>
      <c r="B9698">
        <v>0.70117006127209291</v>
      </c>
    </row>
    <row r="9699" spans="1:2" x14ac:dyDescent="0.75">
      <c r="A9699">
        <v>125.89985074759308</v>
      </c>
      <c r="B9699">
        <v>0.94677870972460099</v>
      </c>
    </row>
    <row r="9700" spans="1:2" x14ac:dyDescent="0.75">
      <c r="A9700">
        <v>134.03622295160068</v>
      </c>
      <c r="B9700">
        <v>0.21658742201375972</v>
      </c>
    </row>
    <row r="9701" spans="1:2" x14ac:dyDescent="0.75">
      <c r="A9701">
        <v>123.12974380571794</v>
      </c>
      <c r="B9701">
        <v>0.44079819655359337</v>
      </c>
    </row>
    <row r="9702" spans="1:2" x14ac:dyDescent="0.75">
      <c r="A9702">
        <v>171.27919714307731</v>
      </c>
      <c r="B9702">
        <v>0.95074504182598341</v>
      </c>
    </row>
    <row r="9703" spans="1:2" x14ac:dyDescent="0.75">
      <c r="A9703">
        <v>78.772885646965477</v>
      </c>
      <c r="B9703">
        <v>-0.25071686165180757</v>
      </c>
    </row>
    <row r="9704" spans="1:2" x14ac:dyDescent="0.75">
      <c r="A9704">
        <v>103.31963879043369</v>
      </c>
      <c r="B9704">
        <v>0.78278147742073978</v>
      </c>
    </row>
    <row r="9705" spans="1:2" x14ac:dyDescent="0.75">
      <c r="A9705">
        <v>43.330876058243959</v>
      </c>
      <c r="B9705">
        <v>0.47880033499313096</v>
      </c>
    </row>
    <row r="9706" spans="1:2" x14ac:dyDescent="0.75">
      <c r="A9706">
        <v>75.959895874026131</v>
      </c>
      <c r="B9706">
        <v>-0.6968314048223414</v>
      </c>
    </row>
    <row r="9707" spans="1:2" x14ac:dyDescent="0.75">
      <c r="A9707">
        <v>94.978390539206814</v>
      </c>
      <c r="B9707">
        <v>0.68871510415937021</v>
      </c>
    </row>
    <row r="9708" spans="1:2" x14ac:dyDescent="0.75">
      <c r="A9708">
        <v>119.11284670600141</v>
      </c>
      <c r="B9708">
        <v>0.6554609437783594</v>
      </c>
    </row>
    <row r="9709" spans="1:2" x14ac:dyDescent="0.75">
      <c r="A9709">
        <v>53.414595175189099</v>
      </c>
      <c r="B9709">
        <v>-0.91797385500082029</v>
      </c>
    </row>
    <row r="9710" spans="1:2" x14ac:dyDescent="0.75">
      <c r="A9710">
        <v>93.731848647797364</v>
      </c>
      <c r="B9710">
        <v>0.13279854615717218</v>
      </c>
    </row>
    <row r="9711" spans="1:2" x14ac:dyDescent="0.75">
      <c r="A9711">
        <v>82.996331126434384</v>
      </c>
      <c r="B9711">
        <v>-0.15776301065529982</v>
      </c>
    </row>
    <row r="9712" spans="1:2" x14ac:dyDescent="0.75">
      <c r="A9712">
        <v>147.00315511212665</v>
      </c>
      <c r="B9712">
        <v>0.29039256725265261</v>
      </c>
    </row>
    <row r="9713" spans="1:2" x14ac:dyDescent="0.75">
      <c r="A9713">
        <v>186.61407794494406</v>
      </c>
      <c r="B9713">
        <v>0.5585138262091508</v>
      </c>
    </row>
    <row r="9714" spans="1:2" x14ac:dyDescent="0.75">
      <c r="A9714">
        <v>253.48235525801405</v>
      </c>
      <c r="B9714">
        <v>0.90623718323878599</v>
      </c>
    </row>
    <row r="9715" spans="1:2" x14ac:dyDescent="0.75">
      <c r="A9715">
        <v>224.71212667329254</v>
      </c>
      <c r="B9715">
        <v>0.91438762216669101</v>
      </c>
    </row>
    <row r="9716" spans="1:2" x14ac:dyDescent="0.75">
      <c r="A9716">
        <v>269.65001968193883</v>
      </c>
      <c r="B9716">
        <v>0.71865460547970383</v>
      </c>
    </row>
    <row r="9717" spans="1:2" x14ac:dyDescent="0.75">
      <c r="A9717">
        <v>93.509337143629878</v>
      </c>
      <c r="B9717">
        <v>-0.93007025188204373</v>
      </c>
    </row>
    <row r="9718" spans="1:2" x14ac:dyDescent="0.75">
      <c r="A9718">
        <v>102.63595223455104</v>
      </c>
      <c r="B9718">
        <v>0.47894451415703937</v>
      </c>
    </row>
    <row r="9719" spans="1:2" x14ac:dyDescent="0.75">
      <c r="A9719">
        <v>129.44714126929222</v>
      </c>
      <c r="B9719">
        <v>-0.37574738229832561</v>
      </c>
    </row>
    <row r="9720" spans="1:2" x14ac:dyDescent="0.75">
      <c r="A9720">
        <v>124.85586368451182</v>
      </c>
      <c r="B9720">
        <v>0.10942574000444558</v>
      </c>
    </row>
    <row r="9721" spans="1:2" x14ac:dyDescent="0.75">
      <c r="A9721">
        <v>193.53939013847469</v>
      </c>
      <c r="B9721">
        <v>-8.3482985670637111E-2</v>
      </c>
    </row>
    <row r="9722" spans="1:2" x14ac:dyDescent="0.75">
      <c r="A9722">
        <v>234.12429040334723</v>
      </c>
      <c r="B9722">
        <v>-0.58819404717174262</v>
      </c>
    </row>
    <row r="9723" spans="1:2" x14ac:dyDescent="0.75">
      <c r="A9723">
        <v>221.41646219840132</v>
      </c>
      <c r="B9723">
        <v>-0.36291917474109492</v>
      </c>
    </row>
    <row r="9724" spans="1:2" x14ac:dyDescent="0.75">
      <c r="A9724">
        <v>203.62696299253037</v>
      </c>
      <c r="B9724">
        <v>0.65505824846239558</v>
      </c>
    </row>
    <row r="9725" spans="1:2" x14ac:dyDescent="0.75">
      <c r="A9725">
        <v>264.15888800766618</v>
      </c>
      <c r="B9725">
        <v>-0.90050416144626511</v>
      </c>
    </row>
    <row r="9726" spans="1:2" x14ac:dyDescent="0.75">
      <c r="A9726">
        <v>230.48977983486751</v>
      </c>
      <c r="B9726">
        <v>0.23622835472208192</v>
      </c>
    </row>
    <row r="9727" spans="1:2" x14ac:dyDescent="0.75">
      <c r="A9727">
        <v>291.86945895804331</v>
      </c>
      <c r="B9727">
        <v>0.45652134076061435</v>
      </c>
    </row>
    <row r="9728" spans="1:2" x14ac:dyDescent="0.75">
      <c r="A9728">
        <v>308.14417816746169</v>
      </c>
      <c r="B9728">
        <v>0.24550620439796436</v>
      </c>
    </row>
    <row r="9729" spans="1:2" x14ac:dyDescent="0.75">
      <c r="A9729">
        <v>348.47379907927836</v>
      </c>
      <c r="B9729">
        <v>-0.73553323201523813</v>
      </c>
    </row>
    <row r="9730" spans="1:2" x14ac:dyDescent="0.75">
      <c r="A9730">
        <v>347.63294080657295</v>
      </c>
      <c r="B9730">
        <v>0.62423150703647723</v>
      </c>
    </row>
    <row r="9731" spans="1:2" x14ac:dyDescent="0.75">
      <c r="A9731">
        <v>258.70210354053262</v>
      </c>
      <c r="B9731">
        <v>3.0957460288881343E-4</v>
      </c>
    </row>
    <row r="9732" spans="1:2" x14ac:dyDescent="0.75">
      <c r="A9732">
        <v>249.47273772095625</v>
      </c>
      <c r="B9732">
        <v>0.13252767216288017</v>
      </c>
    </row>
    <row r="9733" spans="1:2" x14ac:dyDescent="0.75">
      <c r="A9733">
        <v>235.8570816749521</v>
      </c>
      <c r="B9733">
        <v>0.86731305205217435</v>
      </c>
    </row>
    <row r="9734" spans="1:2" x14ac:dyDescent="0.75">
      <c r="A9734">
        <v>176.39911620324125</v>
      </c>
      <c r="B9734">
        <v>0.95521929464789168</v>
      </c>
    </row>
    <row r="9735" spans="1:2" x14ac:dyDescent="0.75">
      <c r="A9735">
        <v>197.09367155441467</v>
      </c>
      <c r="B9735">
        <v>-0.87171362055721913</v>
      </c>
    </row>
    <row r="9736" spans="1:2" x14ac:dyDescent="0.75">
      <c r="A9736">
        <v>280.85976439303585</v>
      </c>
      <c r="B9736">
        <v>0.8472427743749793</v>
      </c>
    </row>
    <row r="9737" spans="1:2" x14ac:dyDescent="0.75">
      <c r="A9737">
        <v>279.28027549559084</v>
      </c>
      <c r="B9737">
        <v>-9.7863657537363244E-2</v>
      </c>
    </row>
    <row r="9738" spans="1:2" x14ac:dyDescent="0.75">
      <c r="A9738">
        <v>222.44781691453542</v>
      </c>
      <c r="B9738">
        <v>0.89635961990087887</v>
      </c>
    </row>
    <row r="9739" spans="1:2" x14ac:dyDescent="0.75">
      <c r="A9739">
        <v>146.07075183767608</v>
      </c>
      <c r="B9739">
        <v>-0.87118978418441184</v>
      </c>
    </row>
    <row r="9740" spans="1:2" x14ac:dyDescent="0.75">
      <c r="A9740">
        <v>144.1326092190387</v>
      </c>
      <c r="B9740">
        <v>0.51941757092108198</v>
      </c>
    </row>
    <row r="9741" spans="1:2" x14ac:dyDescent="0.75">
      <c r="A9741">
        <v>194.81162849374186</v>
      </c>
      <c r="B9741">
        <v>0.24461216248764545</v>
      </c>
    </row>
    <row r="9742" spans="1:2" x14ac:dyDescent="0.75">
      <c r="A9742">
        <v>97.547110005942201</v>
      </c>
      <c r="B9742">
        <v>3.6740963267023826E-3</v>
      </c>
    </row>
    <row r="9743" spans="1:2" x14ac:dyDescent="0.75">
      <c r="A9743">
        <v>74.760720439257199</v>
      </c>
      <c r="B9743">
        <v>-0.15338306541541799</v>
      </c>
    </row>
    <row r="9744" spans="1:2" x14ac:dyDescent="0.75">
      <c r="A9744">
        <v>100.21584850145226</v>
      </c>
      <c r="B9744">
        <v>-0.60833160773507833</v>
      </c>
    </row>
    <row r="9745" spans="1:2" x14ac:dyDescent="0.75">
      <c r="A9745">
        <v>139.08618495969893</v>
      </c>
      <c r="B9745">
        <v>0.29810907478724052</v>
      </c>
    </row>
    <row r="9746" spans="1:2" x14ac:dyDescent="0.75">
      <c r="A9746">
        <v>159.13078396257549</v>
      </c>
      <c r="B9746">
        <v>4.3760951357903692E-2</v>
      </c>
    </row>
    <row r="9747" spans="1:2" x14ac:dyDescent="0.75">
      <c r="A9747">
        <v>196.9900676370157</v>
      </c>
      <c r="B9747">
        <v>-0.6431491226919227</v>
      </c>
    </row>
    <row r="9748" spans="1:2" x14ac:dyDescent="0.75">
      <c r="A9748">
        <v>107.43109201479601</v>
      </c>
      <c r="B9748">
        <v>0.60236738441714277</v>
      </c>
    </row>
    <row r="9749" spans="1:2" x14ac:dyDescent="0.75">
      <c r="A9749">
        <v>164.19434079695492</v>
      </c>
      <c r="B9749">
        <v>-0.2887948168275658</v>
      </c>
    </row>
    <row r="9750" spans="1:2" x14ac:dyDescent="0.75">
      <c r="A9750">
        <v>119.15098270376046</v>
      </c>
      <c r="B9750">
        <v>8.3306393848111268E-2</v>
      </c>
    </row>
    <row r="9751" spans="1:2" x14ac:dyDescent="0.75">
      <c r="A9751">
        <v>75.959895874026131</v>
      </c>
      <c r="B9751">
        <v>-0.69683140482234129</v>
      </c>
    </row>
    <row r="9752" spans="1:2" x14ac:dyDescent="0.75">
      <c r="A9752">
        <v>44.693596234212869</v>
      </c>
      <c r="B9752">
        <v>-9.9051885230026754E-2</v>
      </c>
    </row>
    <row r="9753" spans="1:2" x14ac:dyDescent="0.75">
      <c r="A9753">
        <v>69.335377139414675</v>
      </c>
      <c r="B9753">
        <v>-0.15460086904105497</v>
      </c>
    </row>
    <row r="9754" spans="1:2" x14ac:dyDescent="0.75">
      <c r="A9754">
        <v>59.231719080483941</v>
      </c>
      <c r="B9754">
        <v>0.76562186541612676</v>
      </c>
    </row>
    <row r="9755" spans="1:2" x14ac:dyDescent="0.75">
      <c r="A9755">
        <v>105.65660151037552</v>
      </c>
      <c r="B9755">
        <v>0.20955033113990806</v>
      </c>
    </row>
    <row r="9756" spans="1:2" x14ac:dyDescent="0.75">
      <c r="A9756">
        <v>158.21805942696597</v>
      </c>
      <c r="B9756">
        <v>0.39893683160469079</v>
      </c>
    </row>
    <row r="9757" spans="1:2" x14ac:dyDescent="0.75">
      <c r="A9757">
        <v>218.88903724574098</v>
      </c>
      <c r="B9757">
        <v>0.16850145449543649</v>
      </c>
    </row>
    <row r="9758" spans="1:2" x14ac:dyDescent="0.75">
      <c r="A9758">
        <v>244.56419061488685</v>
      </c>
      <c r="B9758">
        <v>-0.15365848178053232</v>
      </c>
    </row>
    <row r="9759" spans="1:2" x14ac:dyDescent="0.75">
      <c r="A9759">
        <v>260.73912530458824</v>
      </c>
      <c r="B9759">
        <v>-0.62113906175773936</v>
      </c>
    </row>
    <row r="9760" spans="1:2" x14ac:dyDescent="0.75">
      <c r="A9760">
        <v>201.55055905371842</v>
      </c>
      <c r="B9760">
        <v>-0.52117582189415868</v>
      </c>
    </row>
    <row r="9761" spans="1:2" x14ac:dyDescent="0.75">
      <c r="A9761">
        <v>247.41825643212889</v>
      </c>
      <c r="B9761">
        <v>-0.34206941523333434</v>
      </c>
    </row>
    <row r="9762" spans="1:2" x14ac:dyDescent="0.75">
      <c r="A9762">
        <v>157.47066631507968</v>
      </c>
      <c r="B9762">
        <v>0.71013790474847815</v>
      </c>
    </row>
    <row r="9763" spans="1:2" x14ac:dyDescent="0.75">
      <c r="A9763">
        <v>147.24801257259656</v>
      </c>
      <c r="B9763">
        <v>9.5423202662934734E-2</v>
      </c>
    </row>
    <row r="9764" spans="1:2" x14ac:dyDescent="0.75">
      <c r="A9764">
        <v>204.54199115888807</v>
      </c>
      <c r="B9764">
        <v>0.40897601431374969</v>
      </c>
    </row>
    <row r="9765" spans="1:2" x14ac:dyDescent="0.75">
      <c r="A9765">
        <v>200.22510318900618</v>
      </c>
      <c r="B9765">
        <v>0.4198074579871689</v>
      </c>
    </row>
    <row r="9766" spans="1:2" x14ac:dyDescent="0.75">
      <c r="A9766">
        <v>141.45562673055178</v>
      </c>
      <c r="B9766">
        <v>0.53758763256585851</v>
      </c>
    </row>
    <row r="9767" spans="1:2" x14ac:dyDescent="0.75">
      <c r="A9767">
        <v>175.74992728448373</v>
      </c>
      <c r="B9767">
        <v>0.74402205627128892</v>
      </c>
    </row>
    <row r="9768" spans="1:2" x14ac:dyDescent="0.75">
      <c r="A9768">
        <v>155.61348446426121</v>
      </c>
      <c r="B9768">
        <v>0.56603405893845005</v>
      </c>
    </row>
    <row r="9769" spans="1:2" x14ac:dyDescent="0.75">
      <c r="A9769">
        <v>133.03144177824251</v>
      </c>
      <c r="B9769">
        <v>-9.384675322093422E-2</v>
      </c>
    </row>
    <row r="9770" spans="1:2" x14ac:dyDescent="0.75">
      <c r="A9770">
        <v>193.82581908020319</v>
      </c>
      <c r="B9770">
        <v>0.81145171158105878</v>
      </c>
    </row>
    <row r="9771" spans="1:2" x14ac:dyDescent="0.75">
      <c r="A9771">
        <v>155.12776854802809</v>
      </c>
      <c r="B9771">
        <v>0.39498747996411127</v>
      </c>
    </row>
    <row r="9772" spans="1:2" x14ac:dyDescent="0.75">
      <c r="A9772">
        <v>215.99158492552888</v>
      </c>
      <c r="B9772">
        <v>3.3654160814845673E-2</v>
      </c>
    </row>
    <row r="9773" spans="1:2" x14ac:dyDescent="0.75">
      <c r="A9773">
        <v>235.28077346039163</v>
      </c>
      <c r="B9773">
        <v>0.18139127094705601</v>
      </c>
    </row>
    <row r="9774" spans="1:2" x14ac:dyDescent="0.75">
      <c r="A9774">
        <v>272.83811709426601</v>
      </c>
      <c r="B9774">
        <v>0.44128454861531824</v>
      </c>
    </row>
    <row r="9775" spans="1:2" x14ac:dyDescent="0.75">
      <c r="A9775">
        <v>274.13859703468472</v>
      </c>
      <c r="B9775">
        <v>-0.27782700308508312</v>
      </c>
    </row>
    <row r="9776" spans="1:2" x14ac:dyDescent="0.75">
      <c r="A9776">
        <v>310.91824864285707</v>
      </c>
      <c r="B9776">
        <v>0.31644562342721377</v>
      </c>
    </row>
    <row r="9777" spans="1:2" x14ac:dyDescent="0.75">
      <c r="A9777">
        <v>294.39880628075662</v>
      </c>
      <c r="B9777">
        <v>0.22932867837117235</v>
      </c>
    </row>
    <row r="9778" spans="1:2" x14ac:dyDescent="0.75">
      <c r="A9778">
        <v>272.4836911130829</v>
      </c>
      <c r="B9778">
        <v>-0.43336635056881095</v>
      </c>
    </row>
    <row r="9779" spans="1:2" x14ac:dyDescent="0.75">
      <c r="A9779">
        <v>208.78567646289349</v>
      </c>
      <c r="B9779">
        <v>-0.68281419370244845</v>
      </c>
    </row>
    <row r="9780" spans="1:2" x14ac:dyDescent="0.75">
      <c r="A9780">
        <v>212.23543629815504</v>
      </c>
      <c r="B9780">
        <v>0.84160215615341494</v>
      </c>
    </row>
    <row r="9781" spans="1:2" x14ac:dyDescent="0.75">
      <c r="A9781">
        <v>254.43732808935553</v>
      </c>
      <c r="B9781">
        <v>-0.41301054565509493</v>
      </c>
    </row>
    <row r="9782" spans="1:2" x14ac:dyDescent="0.75">
      <c r="A9782">
        <v>263.89776074740575</v>
      </c>
      <c r="B9782">
        <v>0.45106099481772716</v>
      </c>
    </row>
    <row r="9783" spans="1:2" x14ac:dyDescent="0.75">
      <c r="A9783">
        <v>195.15386246624402</v>
      </c>
      <c r="B9783">
        <v>-0.49755719464007736</v>
      </c>
    </row>
    <row r="9784" spans="1:2" x14ac:dyDescent="0.75">
      <c r="A9784">
        <v>113.33194290199771</v>
      </c>
      <c r="B9784">
        <v>0.70807014142525859</v>
      </c>
    </row>
    <row r="9785" spans="1:2" x14ac:dyDescent="0.75">
      <c r="A9785">
        <v>74.242779548372894</v>
      </c>
      <c r="B9785">
        <v>1.5549005474115434E-2</v>
      </c>
    </row>
    <row r="9786" spans="1:2" x14ac:dyDescent="0.75">
      <c r="A9786">
        <v>121.41041208935849</v>
      </c>
      <c r="B9786">
        <v>7.6173388894527877E-2</v>
      </c>
    </row>
    <row r="9787" spans="1:2" x14ac:dyDescent="0.75">
      <c r="A9787">
        <v>56.514281040101764</v>
      </c>
      <c r="B9787">
        <v>0.87321323378197102</v>
      </c>
    </row>
    <row r="9788" spans="1:2" x14ac:dyDescent="0.75">
      <c r="A9788">
        <v>46.332020608600772</v>
      </c>
      <c r="B9788">
        <v>0.83326779572838772</v>
      </c>
    </row>
    <row r="9789" spans="1:2" x14ac:dyDescent="0.75">
      <c r="A9789">
        <v>56.856213839246195</v>
      </c>
      <c r="B9789">
        <v>0.78808046956445221</v>
      </c>
    </row>
    <row r="9790" spans="1:2" x14ac:dyDescent="0.75">
      <c r="A9790">
        <v>103.05743913202861</v>
      </c>
      <c r="B9790">
        <v>0.75126478350966852</v>
      </c>
    </row>
    <row r="9791" spans="1:2" x14ac:dyDescent="0.75">
      <c r="A9791">
        <v>136.14676990437084</v>
      </c>
      <c r="B9791">
        <v>0.70545653282186938</v>
      </c>
    </row>
    <row r="9792" spans="1:2" x14ac:dyDescent="0.75">
      <c r="A9792">
        <v>166.02286871737977</v>
      </c>
      <c r="B9792">
        <v>0.76004663910343107</v>
      </c>
    </row>
    <row r="9793" spans="1:2" x14ac:dyDescent="0.75">
      <c r="A9793">
        <v>88.485085777881991</v>
      </c>
      <c r="B9793">
        <v>0.22457497728332687</v>
      </c>
    </row>
    <row r="9794" spans="1:2" x14ac:dyDescent="0.75">
      <c r="A9794">
        <v>156.88814031141041</v>
      </c>
      <c r="B9794">
        <v>0.87267479730197905</v>
      </c>
    </row>
    <row r="9795" spans="1:2" x14ac:dyDescent="0.75">
      <c r="A9795">
        <v>133.32956817384988</v>
      </c>
      <c r="B9795">
        <v>0.77863219100812131</v>
      </c>
    </row>
    <row r="9796" spans="1:2" x14ac:dyDescent="0.75">
      <c r="A9796">
        <v>94.978390539206814</v>
      </c>
      <c r="B9796">
        <v>0.68871510415937021</v>
      </c>
    </row>
    <row r="9797" spans="1:2" x14ac:dyDescent="0.75">
      <c r="A9797">
        <v>44.693596234212869</v>
      </c>
      <c r="B9797">
        <v>-9.9051885230026754E-2</v>
      </c>
    </row>
    <row r="9798" spans="1:2" x14ac:dyDescent="0.75">
      <c r="A9798">
        <v>110.15843728824012</v>
      </c>
      <c r="B9798">
        <v>0.81943860196008877</v>
      </c>
    </row>
    <row r="9799" spans="1:2" x14ac:dyDescent="0.75">
      <c r="A9799">
        <v>99.23159904693334</v>
      </c>
      <c r="B9799">
        <v>-0.55603346851279767</v>
      </c>
    </row>
    <row r="9800" spans="1:2" x14ac:dyDescent="0.75">
      <c r="A9800">
        <v>148.46947632087</v>
      </c>
      <c r="B9800">
        <v>0.31077095958622819</v>
      </c>
    </row>
    <row r="9801" spans="1:2" x14ac:dyDescent="0.75">
      <c r="A9801">
        <v>176.14387855410513</v>
      </c>
      <c r="B9801">
        <v>0.15800571066090097</v>
      </c>
    </row>
    <row r="9802" spans="1:2" x14ac:dyDescent="0.75">
      <c r="A9802">
        <v>219.80452252112997</v>
      </c>
      <c r="B9802">
        <v>0.63225144992242688</v>
      </c>
    </row>
    <row r="9803" spans="1:2" x14ac:dyDescent="0.75">
      <c r="A9803">
        <v>230.42739877656814</v>
      </c>
      <c r="B9803">
        <v>0.59329701162875803</v>
      </c>
    </row>
    <row r="9804" spans="1:2" x14ac:dyDescent="0.75">
      <c r="A9804">
        <v>220.85530385650074</v>
      </c>
      <c r="B9804">
        <v>0.64115972591609283</v>
      </c>
    </row>
    <row r="9805" spans="1:2" x14ac:dyDescent="0.75">
      <c r="A9805">
        <v>156.93240891407797</v>
      </c>
      <c r="B9805">
        <v>0.84375876342494416</v>
      </c>
    </row>
    <row r="9806" spans="1:2" x14ac:dyDescent="0.75">
      <c r="A9806">
        <v>202.75392169488006</v>
      </c>
      <c r="B9806">
        <v>0.71854354919024299</v>
      </c>
    </row>
    <row r="9807" spans="1:2" x14ac:dyDescent="0.75">
      <c r="A9807">
        <v>186.6354263403561</v>
      </c>
      <c r="B9807">
        <v>-0.64906563810915918</v>
      </c>
    </row>
    <row r="9808" spans="1:2" x14ac:dyDescent="0.75">
      <c r="A9808">
        <v>184.33796843586313</v>
      </c>
      <c r="B9808">
        <v>0.86351349521441356</v>
      </c>
    </row>
    <row r="9809" spans="1:2" x14ac:dyDescent="0.75">
      <c r="A9809">
        <v>222.11685233384719</v>
      </c>
      <c r="B9809">
        <v>9.7822797961655203E-2</v>
      </c>
    </row>
    <row r="9810" spans="1:2" x14ac:dyDescent="0.75">
      <c r="A9810">
        <v>208.92014785962343</v>
      </c>
      <c r="B9810">
        <v>0.68516049636528442</v>
      </c>
    </row>
    <row r="9811" spans="1:2" x14ac:dyDescent="0.75">
      <c r="A9811">
        <v>101.52198100131714</v>
      </c>
      <c r="B9811">
        <v>0.48492479124093113</v>
      </c>
    </row>
    <row r="9812" spans="1:2" x14ac:dyDescent="0.75">
      <c r="A9812">
        <v>139.97477655062704</v>
      </c>
      <c r="B9812">
        <v>-0.32772465626490788</v>
      </c>
    </row>
    <row r="9813" spans="1:2" x14ac:dyDescent="0.75">
      <c r="A9813">
        <v>126.65490096697944</v>
      </c>
      <c r="B9813">
        <v>4.6103285229294848E-2</v>
      </c>
    </row>
    <row r="9814" spans="1:2" x14ac:dyDescent="0.75">
      <c r="A9814">
        <v>111.45499636671887</v>
      </c>
      <c r="B9814">
        <v>0.89385320170514493</v>
      </c>
    </row>
    <row r="9815" spans="1:2" x14ac:dyDescent="0.75">
      <c r="A9815">
        <v>170.88188829910465</v>
      </c>
      <c r="B9815">
        <v>-0.45723408610364197</v>
      </c>
    </row>
    <row r="9816" spans="1:2" x14ac:dyDescent="0.75">
      <c r="A9816">
        <v>146.4676122955006</v>
      </c>
      <c r="B9816">
        <v>0.72870900220541734</v>
      </c>
    </row>
    <row r="9817" spans="1:2" x14ac:dyDescent="0.75">
      <c r="A9817">
        <v>209.91925594732743</v>
      </c>
      <c r="B9817">
        <v>0.75840336878952175</v>
      </c>
    </row>
    <row r="9818" spans="1:2" x14ac:dyDescent="0.75">
      <c r="A9818">
        <v>245.68279695584343</v>
      </c>
      <c r="B9818">
        <v>0.65920507573388176</v>
      </c>
    </row>
    <row r="9819" spans="1:2" x14ac:dyDescent="0.75">
      <c r="A9819">
        <v>272.87423177614966</v>
      </c>
      <c r="B9819">
        <v>-0.75291001491452114</v>
      </c>
    </row>
    <row r="9820" spans="1:2" x14ac:dyDescent="0.75">
      <c r="A9820">
        <v>256.83127766387793</v>
      </c>
      <c r="B9820">
        <v>0.46902006721581657</v>
      </c>
    </row>
    <row r="9821" spans="1:2" x14ac:dyDescent="0.75">
      <c r="A9821">
        <v>290.71601591426196</v>
      </c>
      <c r="B9821">
        <v>0.38134304747373193</v>
      </c>
    </row>
    <row r="9822" spans="1:2" x14ac:dyDescent="0.75">
      <c r="A9822">
        <v>269.95251039484725</v>
      </c>
      <c r="B9822">
        <v>0.49602855651946615</v>
      </c>
    </row>
    <row r="9823" spans="1:2" x14ac:dyDescent="0.75">
      <c r="A9823">
        <v>244.03239119099362</v>
      </c>
      <c r="B9823">
        <v>0.80239224233418471</v>
      </c>
    </row>
    <row r="9824" spans="1:2" x14ac:dyDescent="0.75">
      <c r="A9824">
        <v>250.14929739402913</v>
      </c>
      <c r="B9824">
        <v>0.70523792103170446</v>
      </c>
    </row>
    <row r="9825" spans="1:2" x14ac:dyDescent="0.75">
      <c r="A9825">
        <v>256.23120849416006</v>
      </c>
      <c r="B9825">
        <v>-0.48369922893910616</v>
      </c>
    </row>
    <row r="9826" spans="1:2" x14ac:dyDescent="0.75">
      <c r="A9826">
        <v>296.05400546311074</v>
      </c>
      <c r="B9826">
        <v>0.78025960680964324</v>
      </c>
    </row>
    <row r="9827" spans="1:2" x14ac:dyDescent="0.75">
      <c r="A9827">
        <v>307.39887282686169</v>
      </c>
      <c r="B9827">
        <v>0.17121745967322394</v>
      </c>
    </row>
    <row r="9828" spans="1:2" x14ac:dyDescent="0.75">
      <c r="A9828">
        <v>237.28441346379844</v>
      </c>
      <c r="B9828">
        <v>0.68065284600920717</v>
      </c>
    </row>
    <row r="9829" spans="1:2" x14ac:dyDescent="0.75">
      <c r="A9829">
        <v>156.1311647997853</v>
      </c>
      <c r="B9829">
        <v>-0.55074310221008294</v>
      </c>
    </row>
    <row r="9830" spans="1:2" x14ac:dyDescent="0.75">
      <c r="A9830">
        <v>100.00589637492357</v>
      </c>
      <c r="B9830">
        <v>0.7492399745585735</v>
      </c>
    </row>
    <row r="9831" spans="1:2" x14ac:dyDescent="0.75">
      <c r="A9831">
        <v>135.32789674687112</v>
      </c>
      <c r="B9831">
        <v>0.32256791652676386</v>
      </c>
    </row>
    <row r="9832" spans="1:2" x14ac:dyDescent="0.75">
      <c r="A9832">
        <v>152.8202598248852</v>
      </c>
      <c r="B9832">
        <v>0.68026448700183062</v>
      </c>
    </row>
    <row r="9833" spans="1:2" x14ac:dyDescent="0.75">
      <c r="A9833">
        <v>143.96872294549934</v>
      </c>
      <c r="B9833">
        <v>0.79147307574354708</v>
      </c>
    </row>
    <row r="9834" spans="1:2" x14ac:dyDescent="0.75">
      <c r="A9834">
        <v>167.01465098276265</v>
      </c>
      <c r="B9834">
        <v>0.73996469683099919</v>
      </c>
    </row>
    <row r="9835" spans="1:2" x14ac:dyDescent="0.75">
      <c r="A9835">
        <v>208.42104847238303</v>
      </c>
      <c r="B9835">
        <v>0.61821164695218711</v>
      </c>
    </row>
    <row r="9836" spans="1:2" x14ac:dyDescent="0.75">
      <c r="A9836">
        <v>225.18084045250893</v>
      </c>
      <c r="B9836">
        <v>0.49805800371350339</v>
      </c>
    </row>
    <row r="9837" spans="1:2" x14ac:dyDescent="0.75">
      <c r="A9837">
        <v>265.45476756794977</v>
      </c>
      <c r="B9837">
        <v>0.69780652293563628</v>
      </c>
    </row>
    <row r="9838" spans="1:2" x14ac:dyDescent="0.75">
      <c r="A9838">
        <v>173.43218057651723</v>
      </c>
      <c r="B9838">
        <v>7.0598935867847254E-2</v>
      </c>
    </row>
    <row r="9839" spans="1:2" x14ac:dyDescent="0.75">
      <c r="A9839">
        <v>220.59157299319747</v>
      </c>
      <c r="B9839">
        <v>0.76230694110184627</v>
      </c>
    </row>
    <row r="9840" spans="1:2" x14ac:dyDescent="0.75">
      <c r="A9840">
        <v>158.84407654953625</v>
      </c>
      <c r="B9840">
        <v>0.68116102348285923</v>
      </c>
    </row>
    <row r="9841" spans="1:2" x14ac:dyDescent="0.75">
      <c r="A9841">
        <v>119.11284670600141</v>
      </c>
      <c r="B9841">
        <v>0.65546094377835951</v>
      </c>
    </row>
    <row r="9842" spans="1:2" x14ac:dyDescent="0.75">
      <c r="A9842">
        <v>69.335377139414675</v>
      </c>
      <c r="B9842">
        <v>-0.15460086904105497</v>
      </c>
    </row>
    <row r="9843" spans="1:2" x14ac:dyDescent="0.75">
      <c r="A9843">
        <v>110.15843728824012</v>
      </c>
      <c r="B9843">
        <v>0.81943860196008889</v>
      </c>
    </row>
    <row r="9844" spans="1:2" x14ac:dyDescent="0.75">
      <c r="A9844">
        <v>70.170798081334297</v>
      </c>
      <c r="B9844">
        <v>-0.60030009329619372</v>
      </c>
    </row>
    <row r="9845" spans="1:2" x14ac:dyDescent="0.75">
      <c r="A9845">
        <v>81.615074951971806</v>
      </c>
      <c r="B9845">
        <v>-3.1428266302818711E-2</v>
      </c>
    </row>
    <row r="9846" spans="1:2" x14ac:dyDescent="0.75">
      <c r="A9846">
        <v>187.74669632863532</v>
      </c>
      <c r="B9846">
        <v>5.1091849091208508E-2</v>
      </c>
    </row>
    <row r="9847" spans="1:2" x14ac:dyDescent="0.75">
      <c r="A9847">
        <v>265.1169038098032</v>
      </c>
      <c r="B9847">
        <v>0.51003143942601659</v>
      </c>
    </row>
    <row r="9848" spans="1:2" x14ac:dyDescent="0.75">
      <c r="A9848">
        <v>303.50509114815782</v>
      </c>
      <c r="B9848">
        <v>0.47131482436094857</v>
      </c>
    </row>
    <row r="9849" spans="1:2" x14ac:dyDescent="0.75">
      <c r="A9849">
        <v>329.75737202151112</v>
      </c>
      <c r="B9849">
        <v>0.59986303921303696</v>
      </c>
    </row>
    <row r="9850" spans="1:2" x14ac:dyDescent="0.75">
      <c r="A9850">
        <v>264.88760415694776</v>
      </c>
      <c r="B9850">
        <v>0.7935523106516732</v>
      </c>
    </row>
    <row r="9851" spans="1:2" x14ac:dyDescent="0.75">
      <c r="A9851">
        <v>309.97878583646855</v>
      </c>
      <c r="B9851">
        <v>0.55804296831660938</v>
      </c>
    </row>
    <row r="9852" spans="1:2" x14ac:dyDescent="0.75">
      <c r="A9852">
        <v>167.41507894922901</v>
      </c>
      <c r="B9852">
        <v>-0.64444976064258608</v>
      </c>
    </row>
    <row r="9853" spans="1:2" x14ac:dyDescent="0.75">
      <c r="A9853">
        <v>138.68187633515811</v>
      </c>
      <c r="B9853">
        <v>0.6728134152844597</v>
      </c>
    </row>
    <row r="9854" spans="1:2" x14ac:dyDescent="0.75">
      <c r="A9854">
        <v>230.4547933158226</v>
      </c>
      <c r="B9854">
        <v>8.0067132718836365E-2</v>
      </c>
    </row>
    <row r="9855" spans="1:2" x14ac:dyDescent="0.75">
      <c r="A9855">
        <v>238.60244764979274</v>
      </c>
      <c r="B9855">
        <v>0.52942886626204966</v>
      </c>
    </row>
    <row r="9856" spans="1:2" x14ac:dyDescent="0.75">
      <c r="A9856">
        <v>191.39614393287221</v>
      </c>
      <c r="B9856">
        <v>0.44034905221139148</v>
      </c>
    </row>
    <row r="9857" spans="1:2" x14ac:dyDescent="0.75">
      <c r="A9857">
        <v>216.33607279010906</v>
      </c>
      <c r="B9857">
        <v>-0.35288417589534654</v>
      </c>
    </row>
    <row r="9858" spans="1:2" x14ac:dyDescent="0.75">
      <c r="A9858">
        <v>187.30206974727528</v>
      </c>
      <c r="B9858">
        <v>0.18591085371453608</v>
      </c>
    </row>
    <row r="9859" spans="1:2" x14ac:dyDescent="0.75">
      <c r="A9859">
        <v>157.35167264201894</v>
      </c>
      <c r="B9859">
        <v>0.83930474257444365</v>
      </c>
    </row>
    <row r="9860" spans="1:2" x14ac:dyDescent="0.75">
      <c r="A9860">
        <v>212.63624513621949</v>
      </c>
      <c r="B9860">
        <v>-0.37779185436012008</v>
      </c>
    </row>
    <row r="9861" spans="1:2" x14ac:dyDescent="0.75">
      <c r="A9861">
        <v>157.0614544737424</v>
      </c>
      <c r="B9861">
        <v>0.61211659686279862</v>
      </c>
    </row>
    <row r="9862" spans="1:2" x14ac:dyDescent="0.75">
      <c r="A9862">
        <v>206.70669672722966</v>
      </c>
      <c r="B9862">
        <v>0.60409589565424338</v>
      </c>
    </row>
    <row r="9863" spans="1:2" x14ac:dyDescent="0.75">
      <c r="A9863">
        <v>199.18836581013872</v>
      </c>
      <c r="B9863">
        <v>0.55883334241113303</v>
      </c>
    </row>
    <row r="9864" spans="1:2" x14ac:dyDescent="0.75">
      <c r="A9864">
        <v>250.28586957615479</v>
      </c>
      <c r="B9864">
        <v>-0.57800838304862867</v>
      </c>
    </row>
    <row r="9865" spans="1:2" x14ac:dyDescent="0.75">
      <c r="A9865">
        <v>278.6127223942255</v>
      </c>
      <c r="B9865">
        <v>0.5619476401383422</v>
      </c>
    </row>
    <row r="9866" spans="1:2" x14ac:dyDescent="0.75">
      <c r="A9866">
        <v>373.22137526367305</v>
      </c>
      <c r="B9866">
        <v>0.25951163787167153</v>
      </c>
    </row>
    <row r="9867" spans="1:2" x14ac:dyDescent="0.75">
      <c r="A9867">
        <v>359.46221738502237</v>
      </c>
      <c r="B9867">
        <v>0.37413961587630051</v>
      </c>
    </row>
    <row r="9868" spans="1:2" x14ac:dyDescent="0.75">
      <c r="A9868">
        <v>339.65738436172478</v>
      </c>
      <c r="B9868">
        <v>0.74432085509882218</v>
      </c>
    </row>
    <row r="9869" spans="1:2" x14ac:dyDescent="0.75">
      <c r="A9869">
        <v>178.48985373467042</v>
      </c>
      <c r="B9869">
        <v>0.69773018986812707</v>
      </c>
    </row>
    <row r="9870" spans="1:2" x14ac:dyDescent="0.75">
      <c r="A9870">
        <v>167.10187977468948</v>
      </c>
      <c r="B9870">
        <v>-0.46709623761560798</v>
      </c>
    </row>
    <row r="9871" spans="1:2" x14ac:dyDescent="0.75">
      <c r="A9871">
        <v>185.92294824239741</v>
      </c>
      <c r="B9871">
        <v>0.59352330537620568</v>
      </c>
    </row>
    <row r="9872" spans="1:2" x14ac:dyDescent="0.75">
      <c r="A9872">
        <v>198.32828006350255</v>
      </c>
      <c r="B9872">
        <v>-8.8122320581089014E-2</v>
      </c>
    </row>
    <row r="9873" spans="1:2" x14ac:dyDescent="0.75">
      <c r="A9873">
        <v>127.1657113715933</v>
      </c>
      <c r="B9873">
        <v>0.6478589767388746</v>
      </c>
    </row>
    <row r="9874" spans="1:2" x14ac:dyDescent="0.75">
      <c r="A9874">
        <v>47.134849484524779</v>
      </c>
      <c r="B9874">
        <v>-0.60317414137314629</v>
      </c>
    </row>
    <row r="9875" spans="1:2" x14ac:dyDescent="0.75">
      <c r="A9875">
        <v>46.105616025486235</v>
      </c>
      <c r="B9875">
        <v>0.80494422154046574</v>
      </c>
    </row>
    <row r="9876" spans="1:2" x14ac:dyDescent="0.75">
      <c r="A9876">
        <v>94.579160565690444</v>
      </c>
      <c r="B9876">
        <v>0.49998984540314134</v>
      </c>
    </row>
    <row r="9877" spans="1:2" x14ac:dyDescent="0.75">
      <c r="A9877">
        <v>155.06465642707767</v>
      </c>
      <c r="B9877">
        <v>-0.36711608122669009</v>
      </c>
    </row>
    <row r="9878" spans="1:2" x14ac:dyDescent="0.75">
      <c r="A9878">
        <v>109.83554345130133</v>
      </c>
      <c r="B9878">
        <v>-0.6231646093971801</v>
      </c>
    </row>
    <row r="9879" spans="1:2" x14ac:dyDescent="0.75">
      <c r="A9879">
        <v>147.9332599793525</v>
      </c>
      <c r="B9879">
        <v>-0.92030042820526958</v>
      </c>
    </row>
    <row r="9880" spans="1:2" x14ac:dyDescent="0.75">
      <c r="A9880">
        <v>172.41814639109771</v>
      </c>
      <c r="B9880">
        <v>-4.5858114302296679E-2</v>
      </c>
    </row>
    <row r="9881" spans="1:2" x14ac:dyDescent="0.75">
      <c r="A9881">
        <v>172.8792625103695</v>
      </c>
      <c r="B9881">
        <v>-0.13666193041756533</v>
      </c>
    </row>
    <row r="9882" spans="1:2" x14ac:dyDescent="0.75">
      <c r="A9882">
        <v>218.83847764270988</v>
      </c>
      <c r="B9882">
        <v>-0.87174985929509741</v>
      </c>
    </row>
    <row r="9883" spans="1:2" x14ac:dyDescent="0.75">
      <c r="A9883">
        <v>124.07685406087698</v>
      </c>
      <c r="B9883">
        <v>0.45242648114609962</v>
      </c>
    </row>
    <row r="9884" spans="1:2" x14ac:dyDescent="0.75">
      <c r="A9884">
        <v>156.68636316100603</v>
      </c>
      <c r="B9884">
        <v>-0.58695875479497117</v>
      </c>
    </row>
    <row r="9885" spans="1:2" x14ac:dyDescent="0.75">
      <c r="A9885">
        <v>89.413152221070931</v>
      </c>
      <c r="B9885">
        <v>-0.26508040340003719</v>
      </c>
    </row>
    <row r="9886" spans="1:2" x14ac:dyDescent="0.75">
      <c r="A9886">
        <v>53.414595175189099</v>
      </c>
      <c r="B9886">
        <v>-0.91797385500082029</v>
      </c>
    </row>
    <row r="9887" spans="1:2" x14ac:dyDescent="0.75">
      <c r="A9887">
        <v>59.231719080483941</v>
      </c>
      <c r="B9887">
        <v>0.76562186541612676</v>
      </c>
    </row>
    <row r="9888" spans="1:2" x14ac:dyDescent="0.75">
      <c r="A9888">
        <v>99.23159904693334</v>
      </c>
      <c r="B9888">
        <v>-0.55603346851279767</v>
      </c>
    </row>
    <row r="9889" spans="1:2" x14ac:dyDescent="0.75">
      <c r="A9889">
        <v>70.170798081334297</v>
      </c>
      <c r="B9889">
        <v>-0.60030009329619383</v>
      </c>
    </row>
    <row r="9890" spans="1:2" x14ac:dyDescent="0.75">
      <c r="A9890">
        <v>50.844480636405379</v>
      </c>
      <c r="B9890">
        <v>0.11362860172286204</v>
      </c>
    </row>
    <row r="9891" spans="1:2" x14ac:dyDescent="0.75">
      <c r="A9891">
        <v>117.92284501418555</v>
      </c>
      <c r="B9891">
        <v>0.46320307009789791</v>
      </c>
    </row>
    <row r="9892" spans="1:2" x14ac:dyDescent="0.75">
      <c r="A9892">
        <v>195.85452682874251</v>
      </c>
      <c r="B9892">
        <v>-7.5594306301575431E-2</v>
      </c>
    </row>
    <row r="9893" spans="1:2" x14ac:dyDescent="0.75">
      <c r="A9893">
        <v>239.94655930882516</v>
      </c>
      <c r="B9893">
        <v>-0.41496998718912098</v>
      </c>
    </row>
    <row r="9894" spans="1:2" x14ac:dyDescent="0.75">
      <c r="A9894">
        <v>295.29112515740189</v>
      </c>
      <c r="B9894">
        <v>-0.74582736200773103</v>
      </c>
    </row>
    <row r="9895" spans="1:2" x14ac:dyDescent="0.75">
      <c r="A9895">
        <v>250.96005602934207</v>
      </c>
      <c r="B9895">
        <v>-0.87764757819331829</v>
      </c>
    </row>
    <row r="9896" spans="1:2" x14ac:dyDescent="0.75">
      <c r="A9896">
        <v>296.97295264636773</v>
      </c>
      <c r="B9896">
        <v>-0.46761776001724881</v>
      </c>
    </row>
    <row r="9897" spans="1:2" x14ac:dyDescent="0.75">
      <c r="A9897">
        <v>103.94178318220474</v>
      </c>
      <c r="B9897">
        <v>0.96649296555129582</v>
      </c>
    </row>
    <row r="9898" spans="1:2" x14ac:dyDescent="0.75">
      <c r="A9898">
        <v>88.208690440776181</v>
      </c>
      <c r="B9898">
        <v>-0.37181298901998427</v>
      </c>
    </row>
    <row r="9899" spans="1:2" x14ac:dyDescent="0.75">
      <c r="A9899">
        <v>161.67540454375964</v>
      </c>
      <c r="B9899">
        <v>0.50428672445710343</v>
      </c>
    </row>
    <row r="9900" spans="1:2" x14ac:dyDescent="0.75">
      <c r="A9900">
        <v>168.45028113102666</v>
      </c>
      <c r="B9900">
        <v>-2.2256675069231398E-2</v>
      </c>
    </row>
    <row r="9901" spans="1:2" x14ac:dyDescent="0.75">
      <c r="A9901">
        <v>199.67173565329168</v>
      </c>
      <c r="B9901">
        <v>0.25756765966527684</v>
      </c>
    </row>
    <row r="9902" spans="1:2" x14ac:dyDescent="0.75">
      <c r="A9902">
        <v>234.93175759179826</v>
      </c>
      <c r="B9902">
        <v>0.65001907664540848</v>
      </c>
    </row>
    <row r="9903" spans="1:2" x14ac:dyDescent="0.75">
      <c r="A9903">
        <v>214.41855763021033</v>
      </c>
      <c r="B9903">
        <v>0.40853836048156067</v>
      </c>
    </row>
    <row r="9904" spans="1:2" x14ac:dyDescent="0.75">
      <c r="A9904">
        <v>190.38506985402918</v>
      </c>
      <c r="B9904">
        <v>-0.47932936615598132</v>
      </c>
    </row>
    <row r="9905" spans="1:2" x14ac:dyDescent="0.75">
      <c r="A9905">
        <v>250.74543223688815</v>
      </c>
      <c r="B9905">
        <v>0.8742711887675908</v>
      </c>
    </row>
    <row r="9906" spans="1:2" x14ac:dyDescent="0.75">
      <c r="A9906">
        <v>206.1656405744699</v>
      </c>
      <c r="B9906">
        <v>-7.9344383713069747E-2</v>
      </c>
    </row>
    <row r="9907" spans="1:2" x14ac:dyDescent="0.75">
      <c r="A9907">
        <v>263.38473689716494</v>
      </c>
      <c r="B9907">
        <v>-0.22933929658362631</v>
      </c>
    </row>
    <row r="9908" spans="1:2" x14ac:dyDescent="0.75">
      <c r="A9908">
        <v>267.19469307115509</v>
      </c>
      <c r="B9908">
        <v>-4.5857628828696415E-2</v>
      </c>
    </row>
    <row r="9909" spans="1:2" x14ac:dyDescent="0.75">
      <c r="A9909">
        <v>313.91312989480679</v>
      </c>
      <c r="B9909">
        <v>0.66769291508369943</v>
      </c>
    </row>
    <row r="9910" spans="1:2" x14ac:dyDescent="0.75">
      <c r="A9910">
        <v>327.65554758824379</v>
      </c>
      <c r="B9910">
        <v>-0.56416850299820254</v>
      </c>
    </row>
    <row r="9911" spans="1:2" x14ac:dyDescent="0.75">
      <c r="A9911">
        <v>312.10186310273451</v>
      </c>
      <c r="B9911">
        <v>0.29475296618238805</v>
      </c>
    </row>
    <row r="9912" spans="1:2" x14ac:dyDescent="0.75">
      <c r="A9912">
        <v>302.2745552274626</v>
      </c>
      <c r="B9912">
        <v>0.17145978571686862</v>
      </c>
    </row>
    <row r="9913" spans="1:2" x14ac:dyDescent="0.75">
      <c r="A9913">
        <v>287.11855000987032</v>
      </c>
      <c r="B9913">
        <v>-0.81024139476044776</v>
      </c>
    </row>
    <row r="9914" spans="1:2" x14ac:dyDescent="0.75">
      <c r="A9914">
        <v>150.91923859272831</v>
      </c>
      <c r="B9914">
        <v>-0.9518567837794456</v>
      </c>
    </row>
    <row r="9915" spans="1:2" x14ac:dyDescent="0.75">
      <c r="A9915">
        <v>159.82452518824903</v>
      </c>
      <c r="B9915">
        <v>0.95871745632245053</v>
      </c>
    </row>
    <row r="9916" spans="1:2" x14ac:dyDescent="0.75">
      <c r="A9916">
        <v>228.7091153997693</v>
      </c>
      <c r="B9916">
        <v>-0.75758351012489433</v>
      </c>
    </row>
    <row r="9917" spans="1:2" x14ac:dyDescent="0.75">
      <c r="A9917">
        <v>229.67026414725055</v>
      </c>
      <c r="B9917">
        <v>0.4247890586807358</v>
      </c>
    </row>
    <row r="9918" spans="1:2" x14ac:dyDescent="0.75">
      <c r="A9918">
        <v>169.81079756500947</v>
      </c>
      <c r="B9918">
        <v>-0.80564231125371288</v>
      </c>
    </row>
    <row r="9919" spans="1:2" x14ac:dyDescent="0.75">
      <c r="A9919">
        <v>92.667079200958597</v>
      </c>
      <c r="B9919">
        <v>0.97344523087606338</v>
      </c>
    </row>
    <row r="9920" spans="1:2" x14ac:dyDescent="0.75">
      <c r="A9920">
        <v>104.7846134505199</v>
      </c>
      <c r="B9920">
        <v>-0.30377637327298151</v>
      </c>
    </row>
    <row r="9921" spans="1:2" x14ac:dyDescent="0.75">
      <c r="A9921">
        <v>157.11076155755933</v>
      </c>
      <c r="B9921">
        <v>-0.26410185320543955</v>
      </c>
    </row>
    <row r="9922" spans="1:2" x14ac:dyDescent="0.75">
      <c r="A9922">
        <v>203.15789985747585</v>
      </c>
      <c r="B9922">
        <v>0.53781198970571364</v>
      </c>
    </row>
    <row r="9923" spans="1:2" x14ac:dyDescent="0.75">
      <c r="A9923">
        <v>160.4047534612539</v>
      </c>
      <c r="B9923">
        <v>0.14541333725063482</v>
      </c>
    </row>
    <row r="9924" spans="1:2" x14ac:dyDescent="0.75">
      <c r="A9924">
        <v>198.69329200490145</v>
      </c>
      <c r="B9924">
        <v>5.0593943897295539E-2</v>
      </c>
    </row>
    <row r="9925" spans="1:2" x14ac:dyDescent="0.75">
      <c r="A9925">
        <v>222.0139050466303</v>
      </c>
      <c r="B9925">
        <v>0.30090763450507846</v>
      </c>
    </row>
    <row r="9926" spans="1:2" x14ac:dyDescent="0.75">
      <c r="A9926">
        <v>216.86125816749089</v>
      </c>
      <c r="B9926">
        <v>0.55362973551106442</v>
      </c>
    </row>
    <row r="9927" spans="1:2" x14ac:dyDescent="0.75">
      <c r="A9927">
        <v>264.72073265727761</v>
      </c>
      <c r="B9927">
        <v>0.11260733512058178</v>
      </c>
    </row>
    <row r="9928" spans="1:2" x14ac:dyDescent="0.75">
      <c r="A9928">
        <v>170.86793900701275</v>
      </c>
      <c r="B9928">
        <v>0.5579985130724785</v>
      </c>
    </row>
    <row r="9929" spans="1:2" x14ac:dyDescent="0.75">
      <c r="A9929">
        <v>191.09657402211462</v>
      </c>
      <c r="B9929">
        <v>0.37530974685957824</v>
      </c>
    </row>
    <row r="9930" spans="1:2" x14ac:dyDescent="0.75">
      <c r="A9930">
        <v>115.67803066864239</v>
      </c>
      <c r="B9930">
        <v>0.34312408367777969</v>
      </c>
    </row>
    <row r="9931" spans="1:2" x14ac:dyDescent="0.75">
      <c r="A9931">
        <v>93.731848647797364</v>
      </c>
      <c r="B9931">
        <v>0.13279854615717221</v>
      </c>
    </row>
    <row r="9932" spans="1:2" x14ac:dyDescent="0.75">
      <c r="A9932">
        <v>105.65660151037552</v>
      </c>
      <c r="B9932">
        <v>0.20955033113990806</v>
      </c>
    </row>
    <row r="9933" spans="1:2" x14ac:dyDescent="0.75">
      <c r="A9933">
        <v>148.46947632087</v>
      </c>
      <c r="B9933">
        <v>0.31077095958622825</v>
      </c>
    </row>
    <row r="9934" spans="1:2" x14ac:dyDescent="0.75">
      <c r="A9934">
        <v>81.615074951971806</v>
      </c>
      <c r="B9934">
        <v>-3.1428266302818711E-2</v>
      </c>
    </row>
    <row r="9935" spans="1:2" x14ac:dyDescent="0.75">
      <c r="A9935">
        <v>50.844480636405379</v>
      </c>
      <c r="B9935">
        <v>0.11362860172286203</v>
      </c>
    </row>
    <row r="9936" spans="1:2" x14ac:dyDescent="0.75">
      <c r="A9936">
        <v>128.11417150370556</v>
      </c>
      <c r="B9936">
        <v>0.50895011802287715</v>
      </c>
    </row>
    <row r="9937" spans="1:2" x14ac:dyDescent="0.75">
      <c r="A9937">
        <v>216.69953497572959</v>
      </c>
      <c r="B9937">
        <v>0.48560501402010381</v>
      </c>
    </row>
    <row r="9938" spans="1:2" x14ac:dyDescent="0.75">
      <c r="A9938">
        <v>272.46873912478691</v>
      </c>
      <c r="B9938">
        <v>0.16325600772435411</v>
      </c>
    </row>
    <row r="9939" spans="1:2" x14ac:dyDescent="0.75">
      <c r="A9939">
        <v>344.27571300279737</v>
      </c>
      <c r="B9939">
        <v>0.26995813852920331</v>
      </c>
    </row>
    <row r="9940" spans="1:2" x14ac:dyDescent="0.75">
      <c r="A9940">
        <v>301.740817194675</v>
      </c>
      <c r="B9940">
        <v>5.7917075222768358E-2</v>
      </c>
    </row>
    <row r="9941" spans="1:2" x14ac:dyDescent="0.75">
      <c r="A9941">
        <v>347.76781776620254</v>
      </c>
      <c r="B9941">
        <v>0.41101779771649588</v>
      </c>
    </row>
    <row r="9942" spans="1:2" x14ac:dyDescent="0.75">
      <c r="A9942">
        <v>93.841352556661349</v>
      </c>
      <c r="B9942">
        <v>8.0925182760074335E-2</v>
      </c>
    </row>
    <row r="9943" spans="1:2" x14ac:dyDescent="0.75">
      <c r="A9943">
        <v>57.972219033702061</v>
      </c>
      <c r="B9943">
        <v>0.36664584634192821</v>
      </c>
    </row>
    <row r="9944" spans="1:2" x14ac:dyDescent="0.75">
      <c r="A9944">
        <v>163.5949872943545</v>
      </c>
      <c r="B9944">
        <v>-4.8283787130415316E-3</v>
      </c>
    </row>
    <row r="9945" spans="1:2" x14ac:dyDescent="0.75">
      <c r="A9945">
        <v>182.92678052947321</v>
      </c>
      <c r="B9945">
        <v>0.35317679041585925</v>
      </c>
    </row>
    <row r="9946" spans="1:2" x14ac:dyDescent="0.75">
      <c r="A9946">
        <v>247.05861341880905</v>
      </c>
      <c r="B9946">
        <v>0.45457123741174549</v>
      </c>
    </row>
    <row r="9947" spans="1:2" x14ac:dyDescent="0.75">
      <c r="A9947">
        <v>279.87764859879508</v>
      </c>
      <c r="B9947">
        <v>0.32409474774640029</v>
      </c>
    </row>
    <row r="9948" spans="1:2" x14ac:dyDescent="0.75">
      <c r="A9948">
        <v>256.15581216291355</v>
      </c>
      <c r="B9948">
        <v>5.803156820166476E-2</v>
      </c>
    </row>
    <row r="9949" spans="1:2" x14ac:dyDescent="0.75">
      <c r="A9949">
        <v>229.32077751268889</v>
      </c>
      <c r="B9949">
        <v>0.2308903852166849</v>
      </c>
    </row>
    <row r="9950" spans="1:2" x14ac:dyDescent="0.75">
      <c r="A9950">
        <v>287.97554056524342</v>
      </c>
      <c r="B9950">
        <v>-3.0934386579834324E-2</v>
      </c>
    </row>
    <row r="9951" spans="1:2" x14ac:dyDescent="0.75">
      <c r="A9951">
        <v>236.6050174557403</v>
      </c>
      <c r="B9951">
        <v>0.39405320545591377</v>
      </c>
    </row>
    <row r="9952" spans="1:2" x14ac:dyDescent="0.75">
      <c r="A9952">
        <v>288.22417733571177</v>
      </c>
      <c r="B9952">
        <v>0.35893764213824947</v>
      </c>
    </row>
    <row r="9953" spans="1:2" x14ac:dyDescent="0.75">
      <c r="A9953">
        <v>276.69373239959953</v>
      </c>
      <c r="B9953">
        <v>0.20809532345829787</v>
      </c>
    </row>
    <row r="9954" spans="1:2" x14ac:dyDescent="0.75">
      <c r="A9954">
        <v>330.95064130431916</v>
      </c>
      <c r="B9954">
        <v>-3.2105839546731622E-2</v>
      </c>
    </row>
    <row r="9955" spans="1:2" x14ac:dyDescent="0.75">
      <c r="A9955">
        <v>358.75068649097767</v>
      </c>
      <c r="B9955">
        <v>0.16897718369938181</v>
      </c>
    </row>
    <row r="9956" spans="1:2" x14ac:dyDescent="0.75">
      <c r="A9956">
        <v>346.53034601112938</v>
      </c>
      <c r="B9956">
        <v>0.46851796405902635</v>
      </c>
    </row>
    <row r="9957" spans="1:2" x14ac:dyDescent="0.75">
      <c r="A9957">
        <v>340.64651630406087</v>
      </c>
      <c r="B9957">
        <v>0.48129507996695675</v>
      </c>
    </row>
    <row r="9958" spans="1:2" x14ac:dyDescent="0.75">
      <c r="A9958">
        <v>329.05486970258886</v>
      </c>
      <c r="B9958">
        <v>0.10778669598986035</v>
      </c>
    </row>
    <row r="9959" spans="1:2" x14ac:dyDescent="0.75">
      <c r="A9959">
        <v>103.81883566066651</v>
      </c>
      <c r="B9959">
        <v>-3.8814001056956204E-2</v>
      </c>
    </row>
    <row r="9960" spans="1:2" x14ac:dyDescent="0.75">
      <c r="A9960">
        <v>108.98114578369588</v>
      </c>
      <c r="B9960">
        <v>0.15271487737671902</v>
      </c>
    </row>
    <row r="9961" spans="1:2" x14ac:dyDescent="0.75">
      <c r="A9961">
        <v>191.28401785307065</v>
      </c>
      <c r="B9961">
        <v>0.31418317469195695</v>
      </c>
    </row>
    <row r="9962" spans="1:2" x14ac:dyDescent="0.75">
      <c r="A9962">
        <v>186.23608087019227</v>
      </c>
      <c r="B9962">
        <v>0.6417439145642132</v>
      </c>
    </row>
    <row r="9963" spans="1:2" x14ac:dyDescent="0.75">
      <c r="A9963">
        <v>135.41444693984812</v>
      </c>
      <c r="B9963">
        <v>0.32486206939690671</v>
      </c>
    </row>
    <row r="9964" spans="1:2" x14ac:dyDescent="0.75">
      <c r="A9964">
        <v>74.534443788863726</v>
      </c>
      <c r="B9964">
        <v>0.15146362759391899</v>
      </c>
    </row>
    <row r="9965" spans="1:2" x14ac:dyDescent="0.75">
      <c r="A9965">
        <v>126.79330526873362</v>
      </c>
      <c r="B9965">
        <v>0.14522840611393764</v>
      </c>
    </row>
    <row r="9966" spans="1:2" x14ac:dyDescent="0.75">
      <c r="A9966">
        <v>176.14285536227078</v>
      </c>
      <c r="B9966">
        <v>-0.12958688838988786</v>
      </c>
    </row>
    <row r="9967" spans="1:2" x14ac:dyDescent="0.75">
      <c r="A9967">
        <v>227.46251316391744</v>
      </c>
      <c r="B9967">
        <v>0.34308913601715246</v>
      </c>
    </row>
    <row r="9968" spans="1:2" x14ac:dyDescent="0.75">
      <c r="A9968">
        <v>151.27409925643326</v>
      </c>
      <c r="B9968">
        <v>-4.9293879990076235E-2</v>
      </c>
    </row>
    <row r="9969" spans="1:2" x14ac:dyDescent="0.75">
      <c r="A9969">
        <v>195.8188516194908</v>
      </c>
      <c r="B9969">
        <v>-0.22867421016327641</v>
      </c>
    </row>
    <row r="9970" spans="1:2" x14ac:dyDescent="0.75">
      <c r="A9970">
        <v>183.65638209797902</v>
      </c>
      <c r="B9970">
        <v>0.37239816361130834</v>
      </c>
    </row>
    <row r="9971" spans="1:2" x14ac:dyDescent="0.75">
      <c r="A9971">
        <v>145.43267273665484</v>
      </c>
      <c r="B9971">
        <v>0.71107315078441136</v>
      </c>
    </row>
    <row r="9972" spans="1:2" x14ac:dyDescent="0.75">
      <c r="A9972">
        <v>194.05374911389541</v>
      </c>
      <c r="B9972">
        <v>-8.6784096572278716E-2</v>
      </c>
    </row>
    <row r="9973" spans="1:2" x14ac:dyDescent="0.75">
      <c r="A9973">
        <v>126.74784901620241</v>
      </c>
      <c r="B9973">
        <v>0.42825781470056079</v>
      </c>
    </row>
    <row r="9974" spans="1:2" x14ac:dyDescent="0.75">
      <c r="A9974">
        <v>93.435148975690495</v>
      </c>
      <c r="B9974">
        <v>0.28681731104001146</v>
      </c>
    </row>
    <row r="9975" spans="1:2" x14ac:dyDescent="0.75">
      <c r="A9975">
        <v>43.37405293501142</v>
      </c>
      <c r="B9975">
        <v>0.31629618796293973</v>
      </c>
    </row>
    <row r="9976" spans="1:2" x14ac:dyDescent="0.75">
      <c r="A9976">
        <v>82.996331126434384</v>
      </c>
      <c r="B9976">
        <v>-0.15776301065529985</v>
      </c>
    </row>
    <row r="9977" spans="1:2" x14ac:dyDescent="0.75">
      <c r="A9977">
        <v>158.21805942696597</v>
      </c>
      <c r="B9977">
        <v>0.39893683160469079</v>
      </c>
    </row>
    <row r="9978" spans="1:2" x14ac:dyDescent="0.75">
      <c r="A9978">
        <v>176.14387855410513</v>
      </c>
      <c r="B9978">
        <v>0.15800571066090097</v>
      </c>
    </row>
    <row r="9979" spans="1:2" x14ac:dyDescent="0.75">
      <c r="A9979">
        <v>187.74669632863532</v>
      </c>
      <c r="B9979">
        <v>5.1091849091208501E-2</v>
      </c>
    </row>
    <row r="9980" spans="1:2" x14ac:dyDescent="0.75">
      <c r="A9980">
        <v>117.92284501418555</v>
      </c>
      <c r="B9980">
        <v>0.46320307009789791</v>
      </c>
    </row>
    <row r="9981" spans="1:2" x14ac:dyDescent="0.75">
      <c r="A9981">
        <v>128.11417150370556</v>
      </c>
      <c r="B9981">
        <v>0.50895011802287715</v>
      </c>
    </row>
    <row r="9982" spans="1:2" x14ac:dyDescent="0.75">
      <c r="A9982">
        <v>91.221301802994333</v>
      </c>
      <c r="B9982">
        <v>0.47105849010366785</v>
      </c>
    </row>
    <row r="9983" spans="1:2" x14ac:dyDescent="0.75">
      <c r="A9983">
        <v>159.60722844191437</v>
      </c>
      <c r="B9983">
        <v>4.19135818480246E-2</v>
      </c>
    </row>
    <row r="9984" spans="1:2" x14ac:dyDescent="0.75">
      <c r="A9984">
        <v>285.28398307930877</v>
      </c>
      <c r="B9984">
        <v>-2.8656516970120834E-2</v>
      </c>
    </row>
    <row r="9985" spans="1:2" x14ac:dyDescent="0.75">
      <c r="A9985">
        <v>283.75667318069918</v>
      </c>
      <c r="B9985">
        <v>-0.18609764688529595</v>
      </c>
    </row>
    <row r="9986" spans="1:2" x14ac:dyDescent="0.75">
      <c r="A9986">
        <v>325.42219597740052</v>
      </c>
      <c r="B9986">
        <v>0.45881636345035381</v>
      </c>
    </row>
    <row r="9987" spans="1:2" x14ac:dyDescent="0.75">
      <c r="A9987">
        <v>50.509099321977722</v>
      </c>
      <c r="B9987">
        <v>0.38857998908875813</v>
      </c>
    </row>
    <row r="9988" spans="1:2" x14ac:dyDescent="0.75">
      <c r="A9988">
        <v>92.67235983879111</v>
      </c>
      <c r="B9988">
        <v>6.6277564577437831E-2</v>
      </c>
    </row>
    <row r="9989" spans="1:2" x14ac:dyDescent="0.75">
      <c r="A9989">
        <v>46.451725826922605</v>
      </c>
      <c r="B9989">
        <v>0.46222201576177863</v>
      </c>
    </row>
    <row r="9990" spans="1:2" x14ac:dyDescent="0.75">
      <c r="A9990">
        <v>54.930610014174221</v>
      </c>
      <c r="B9990">
        <v>0.32998597705045019</v>
      </c>
    </row>
    <row r="9991" spans="1:2" x14ac:dyDescent="0.75">
      <c r="A9991">
        <v>270.22979407693379</v>
      </c>
      <c r="B9991">
        <v>0.54935049104309186</v>
      </c>
    </row>
    <row r="9992" spans="1:2" x14ac:dyDescent="0.75">
      <c r="A9992">
        <v>312.48974705110504</v>
      </c>
      <c r="B9992">
        <v>0.35137919848693383</v>
      </c>
    </row>
    <row r="9993" spans="1:2" x14ac:dyDescent="0.75">
      <c r="A9993">
        <v>302.72504026232036</v>
      </c>
      <c r="B9993">
        <v>0.21048275342005976</v>
      </c>
    </row>
    <row r="9994" spans="1:2" x14ac:dyDescent="0.75">
      <c r="A9994">
        <v>286.27427919808542</v>
      </c>
      <c r="B9994">
        <v>0.20778440295632791</v>
      </c>
    </row>
    <row r="9995" spans="1:2" x14ac:dyDescent="0.75">
      <c r="A9995">
        <v>346.57351504077121</v>
      </c>
      <c r="B9995">
        <v>0.28528804660336043</v>
      </c>
    </row>
    <row r="9996" spans="1:2" x14ac:dyDescent="0.75">
      <c r="A9996">
        <v>313.23831524948025</v>
      </c>
      <c r="B9996">
        <v>0.3505066921406087</v>
      </c>
    </row>
    <row r="9997" spans="1:2" x14ac:dyDescent="0.75">
      <c r="A9997">
        <v>374.10981697493946</v>
      </c>
      <c r="B9997">
        <v>0.31236004082395746</v>
      </c>
    </row>
    <row r="9998" spans="1:2" x14ac:dyDescent="0.75">
      <c r="A9998">
        <v>384.79603111224492</v>
      </c>
      <c r="B9998">
        <v>0.4610079873661172</v>
      </c>
    </row>
    <row r="9999" spans="1:2" x14ac:dyDescent="0.75">
      <c r="A9999">
        <v>428.94840647292517</v>
      </c>
      <c r="B9999">
        <v>6.9019299063510287E-2</v>
      </c>
    </row>
    <row r="10000" spans="1:2" x14ac:dyDescent="0.75">
      <c r="A10000">
        <v>430.59230089669336</v>
      </c>
      <c r="B10000">
        <v>3.5807870456507733E-2</v>
      </c>
    </row>
    <row r="10001" spans="1:2" x14ac:dyDescent="0.75">
      <c r="A10001">
        <v>233.74014161147451</v>
      </c>
      <c r="B10001">
        <v>0.84630522323320756</v>
      </c>
    </row>
    <row r="10002" spans="1:2" x14ac:dyDescent="0.75">
      <c r="A10002">
        <v>236.69361472803027</v>
      </c>
      <c r="B10002">
        <v>0.84726162192409538</v>
      </c>
    </row>
    <row r="10003" spans="1:2" x14ac:dyDescent="0.75">
      <c r="A10003">
        <v>236.11158476121796</v>
      </c>
      <c r="B10003">
        <v>-0.12720212267610298</v>
      </c>
    </row>
    <row r="10004" spans="1:2" x14ac:dyDescent="0.75">
      <c r="A10004">
        <v>159.30227814800503</v>
      </c>
      <c r="B10004">
        <v>-0.30071090341986517</v>
      </c>
    </row>
    <row r="10005" spans="1:2" x14ac:dyDescent="0.75">
      <c r="A10005">
        <v>197.48551207361768</v>
      </c>
      <c r="B10005">
        <v>0.48688370812716436</v>
      </c>
    </row>
    <row r="10006" spans="1:2" x14ac:dyDescent="0.75">
      <c r="A10006">
        <v>314.98604423556395</v>
      </c>
      <c r="B10006">
        <v>-0.17522819318640673</v>
      </c>
    </row>
    <row r="10007" spans="1:2" x14ac:dyDescent="0.75">
      <c r="A10007">
        <v>302.73451979843708</v>
      </c>
      <c r="B10007">
        <v>0.72890745742588081</v>
      </c>
    </row>
    <row r="10008" spans="1:2" x14ac:dyDescent="0.75">
      <c r="A10008">
        <v>262.07001751091974</v>
      </c>
      <c r="B10008">
        <v>-0.13102227122737645</v>
      </c>
    </row>
    <row r="10009" spans="1:2" x14ac:dyDescent="0.75">
      <c r="A10009">
        <v>199.89062937442193</v>
      </c>
      <c r="B10009">
        <v>0.48341017088038651</v>
      </c>
    </row>
    <row r="10010" spans="1:2" x14ac:dyDescent="0.75">
      <c r="A10010">
        <v>221.22284779722153</v>
      </c>
      <c r="B10010">
        <v>0.44060048890086512</v>
      </c>
    </row>
    <row r="10011" spans="1:2" x14ac:dyDescent="0.75">
      <c r="A10011">
        <v>273.23964596946217</v>
      </c>
      <c r="B10011">
        <v>-0.21217192034629087</v>
      </c>
    </row>
    <row r="10012" spans="1:2" x14ac:dyDescent="0.75">
      <c r="A10012">
        <v>258.56067387355898</v>
      </c>
      <c r="B10012">
        <v>0.73938709253950463</v>
      </c>
    </row>
    <row r="10013" spans="1:2" x14ac:dyDescent="0.75">
      <c r="A10013">
        <v>179.95354594816106</v>
      </c>
      <c r="B10013">
        <v>0.43874720709545034</v>
      </c>
    </row>
    <row r="10014" spans="1:2" x14ac:dyDescent="0.75">
      <c r="A10014">
        <v>215.57150837847391</v>
      </c>
      <c r="B10014">
        <v>0.30284781163358088</v>
      </c>
    </row>
    <row r="10015" spans="1:2" x14ac:dyDescent="0.75">
      <c r="A10015">
        <v>179.58881932817019</v>
      </c>
      <c r="B10015">
        <v>0.71791764405576397</v>
      </c>
    </row>
    <row r="10016" spans="1:2" x14ac:dyDescent="0.75">
      <c r="A10016">
        <v>122.94560737802107</v>
      </c>
      <c r="B10016">
        <v>0.68067891763802868</v>
      </c>
    </row>
    <row r="10017" spans="1:2" x14ac:dyDescent="0.75">
      <c r="A10017">
        <v>157.35164254794353</v>
      </c>
      <c r="B10017">
        <v>0.29870960158971782</v>
      </c>
    </row>
    <row r="10018" spans="1:2" x14ac:dyDescent="0.75">
      <c r="A10018">
        <v>139.58197421162595</v>
      </c>
      <c r="B10018">
        <v>0.49892124561647561</v>
      </c>
    </row>
    <row r="10019" spans="1:2" x14ac:dyDescent="0.75">
      <c r="A10019">
        <v>68.592370842095548</v>
      </c>
      <c r="B10019">
        <v>0.62164422068717728</v>
      </c>
    </row>
    <row r="10020" spans="1:2" x14ac:dyDescent="0.75">
      <c r="A10020">
        <v>106.4447820351804</v>
      </c>
      <c r="B10020">
        <v>0.58166962398815203</v>
      </c>
    </row>
    <row r="10021" spans="1:2" x14ac:dyDescent="0.75">
      <c r="A10021">
        <v>147.00315511212665</v>
      </c>
      <c r="B10021">
        <v>0.29039256725265261</v>
      </c>
    </row>
    <row r="10022" spans="1:2" x14ac:dyDescent="0.75">
      <c r="A10022">
        <v>218.88903724574098</v>
      </c>
      <c r="B10022">
        <v>0.16850145449543649</v>
      </c>
    </row>
    <row r="10023" spans="1:2" x14ac:dyDescent="0.75">
      <c r="A10023">
        <v>219.80452252112997</v>
      </c>
      <c r="B10023">
        <v>0.63225144992242688</v>
      </c>
    </row>
    <row r="10024" spans="1:2" x14ac:dyDescent="0.75">
      <c r="A10024">
        <v>265.1169038098032</v>
      </c>
      <c r="B10024">
        <v>0.51003143942601648</v>
      </c>
    </row>
    <row r="10025" spans="1:2" x14ac:dyDescent="0.75">
      <c r="A10025">
        <v>195.85452682874251</v>
      </c>
      <c r="B10025">
        <v>-7.5594306301575431E-2</v>
      </c>
    </row>
    <row r="10026" spans="1:2" x14ac:dyDescent="0.75">
      <c r="A10026">
        <v>216.69953497572959</v>
      </c>
      <c r="B10026">
        <v>0.48560501402010386</v>
      </c>
    </row>
    <row r="10027" spans="1:2" x14ac:dyDescent="0.75">
      <c r="A10027">
        <v>91.221301802994333</v>
      </c>
      <c r="B10027">
        <v>0.4710584901036679</v>
      </c>
    </row>
    <row r="10028" spans="1:2" x14ac:dyDescent="0.75">
      <c r="A10028">
        <v>79.850670122364647</v>
      </c>
      <c r="B10028">
        <v>0.42509508812513086</v>
      </c>
    </row>
    <row r="10029" spans="1:2" x14ac:dyDescent="0.75">
      <c r="A10029">
        <v>245.39293414175518</v>
      </c>
      <c r="B10029">
        <v>0.38539114473867891</v>
      </c>
    </row>
    <row r="10030" spans="1:2" x14ac:dyDescent="0.75">
      <c r="A10030">
        <v>277.20174908128541</v>
      </c>
      <c r="B10030">
        <v>0.37332918575405699</v>
      </c>
    </row>
    <row r="10031" spans="1:2" x14ac:dyDescent="0.75">
      <c r="A10031">
        <v>311.06682157990485</v>
      </c>
      <c r="B10031">
        <v>0.51953067429545396</v>
      </c>
    </row>
    <row r="10032" spans="1:2" x14ac:dyDescent="0.75">
      <c r="A10032">
        <v>139.70763183188623</v>
      </c>
      <c r="B10032">
        <v>-0.12357130301582141</v>
      </c>
    </row>
    <row r="10033" spans="1:2" x14ac:dyDescent="0.75">
      <c r="A10033">
        <v>183.61911770766298</v>
      </c>
      <c r="B10033">
        <v>0.49213738451676503</v>
      </c>
    </row>
    <row r="10034" spans="1:2" x14ac:dyDescent="0.75">
      <c r="A10034">
        <v>82.685401986521128</v>
      </c>
      <c r="B10034">
        <v>0.30281308964202669</v>
      </c>
    </row>
    <row r="10035" spans="1:2" x14ac:dyDescent="0.75">
      <c r="A10035">
        <v>39.951093003807102</v>
      </c>
      <c r="B10035">
        <v>0.63227257330848985</v>
      </c>
    </row>
    <row r="10036" spans="1:2" x14ac:dyDescent="0.75">
      <c r="A10036">
        <v>294.35698390133359</v>
      </c>
      <c r="B10036">
        <v>0.68830136224011806</v>
      </c>
    </row>
    <row r="10037" spans="1:2" x14ac:dyDescent="0.75">
      <c r="A10037">
        <v>338.17160817056538</v>
      </c>
      <c r="B10037">
        <v>5.3846426083179286E-2</v>
      </c>
    </row>
    <row r="10038" spans="1:2" x14ac:dyDescent="0.75">
      <c r="A10038">
        <v>338.19796152339802</v>
      </c>
      <c r="B10038">
        <v>0.40642515769211179</v>
      </c>
    </row>
    <row r="10039" spans="1:2" x14ac:dyDescent="0.75">
      <c r="A10039">
        <v>329.58676585466264</v>
      </c>
      <c r="B10039">
        <v>0.62605342185594237</v>
      </c>
    </row>
    <row r="10040" spans="1:2" x14ac:dyDescent="0.75">
      <c r="A10040">
        <v>386.14205827246553</v>
      </c>
      <c r="B10040">
        <v>-8.4349173688492304E-2</v>
      </c>
    </row>
    <row r="10041" spans="1:2" x14ac:dyDescent="0.75">
      <c r="A10041">
        <v>366.02183763556923</v>
      </c>
      <c r="B10041">
        <v>0.52782904951839205</v>
      </c>
    </row>
    <row r="10042" spans="1:2" x14ac:dyDescent="0.75">
      <c r="A10042">
        <v>429.27896627003497</v>
      </c>
      <c r="B10042">
        <v>0.66151636240059519</v>
      </c>
    </row>
    <row r="10043" spans="1:2" x14ac:dyDescent="0.75">
      <c r="A10043">
        <v>453.95369974738361</v>
      </c>
      <c r="B10043">
        <v>0.45887675732712052</v>
      </c>
    </row>
    <row r="10044" spans="1:2" x14ac:dyDescent="0.75">
      <c r="A10044">
        <v>490.11776828480885</v>
      </c>
      <c r="B10044">
        <v>-0.2134278443049053</v>
      </c>
    </row>
    <row r="10045" spans="1:2" x14ac:dyDescent="0.75">
      <c r="A10045">
        <v>474.35723686172173</v>
      </c>
      <c r="B10045">
        <v>0.27932536977421846</v>
      </c>
    </row>
    <row r="10046" spans="1:2" x14ac:dyDescent="0.75">
      <c r="A10046">
        <v>148.91084378920544</v>
      </c>
      <c r="B10046">
        <v>0.68126958859889986</v>
      </c>
    </row>
    <row r="10047" spans="1:2" x14ac:dyDescent="0.75">
      <c r="A10047">
        <v>159.77781217488246</v>
      </c>
      <c r="B10047">
        <v>0.65375305962767594</v>
      </c>
    </row>
    <row r="10048" spans="1:2" x14ac:dyDescent="0.75">
      <c r="A10048">
        <v>170.04561751096443</v>
      </c>
      <c r="B10048">
        <v>0.38781234888313743</v>
      </c>
    </row>
    <row r="10049" spans="1:2" x14ac:dyDescent="0.75">
      <c r="A10049">
        <v>246.06325619055121</v>
      </c>
      <c r="B10049">
        <v>0.20615218282052611</v>
      </c>
    </row>
    <row r="10050" spans="1:2" x14ac:dyDescent="0.75">
      <c r="A10050">
        <v>287.20082446492233</v>
      </c>
      <c r="B10050">
        <v>-3.2596945674462002E-2</v>
      </c>
    </row>
    <row r="10051" spans="1:2" x14ac:dyDescent="0.75">
      <c r="A10051">
        <v>405.77010538962412</v>
      </c>
      <c r="B10051">
        <v>0.46553611274817763</v>
      </c>
    </row>
    <row r="10052" spans="1:2" x14ac:dyDescent="0.75">
      <c r="A10052">
        <v>393.94757236221318</v>
      </c>
      <c r="B10052">
        <v>0.33359587296839988</v>
      </c>
    </row>
    <row r="10053" spans="1:2" x14ac:dyDescent="0.75">
      <c r="A10053">
        <v>351.84833532591904</v>
      </c>
      <c r="B10053">
        <v>0.46490456481330439</v>
      </c>
    </row>
    <row r="10054" spans="1:2" x14ac:dyDescent="0.75">
      <c r="A10054">
        <v>285.06946726023921</v>
      </c>
      <c r="B10054">
        <v>-6.2332623813691757E-3</v>
      </c>
    </row>
    <row r="10055" spans="1:2" x14ac:dyDescent="0.75">
      <c r="A10055">
        <v>290.59143885196261</v>
      </c>
      <c r="B10055">
        <v>0.57162322978621982</v>
      </c>
    </row>
    <row r="10056" spans="1:2" x14ac:dyDescent="0.75">
      <c r="A10056">
        <v>340.13930674378395</v>
      </c>
      <c r="B10056">
        <v>0.20369617328949075</v>
      </c>
    </row>
    <row r="10057" spans="1:2" x14ac:dyDescent="0.75">
      <c r="A10057">
        <v>253.56023822120213</v>
      </c>
      <c r="B10057">
        <v>0.54342268535666538</v>
      </c>
    </row>
    <row r="10058" spans="1:2" x14ac:dyDescent="0.75">
      <c r="A10058">
        <v>184.54964968323915</v>
      </c>
      <c r="B10058">
        <v>0.69169815989414074</v>
      </c>
    </row>
    <row r="10059" spans="1:2" x14ac:dyDescent="0.75">
      <c r="A10059">
        <v>206.04820739597724</v>
      </c>
      <c r="B10059">
        <v>0.57646876887515808</v>
      </c>
    </row>
    <row r="10060" spans="1:2" x14ac:dyDescent="0.75">
      <c r="A10060">
        <v>155.52334244912191</v>
      </c>
      <c r="B10060">
        <v>0.20430059722793797</v>
      </c>
    </row>
    <row r="10061" spans="1:2" x14ac:dyDescent="0.75">
      <c r="A10061">
        <v>99.144422894785819</v>
      </c>
      <c r="B10061">
        <v>0.44811052155982278</v>
      </c>
    </row>
    <row r="10062" spans="1:2" x14ac:dyDescent="0.75">
      <c r="A10062">
        <v>107.14492542352036</v>
      </c>
      <c r="B10062">
        <v>0.51767634810041108</v>
      </c>
    </row>
    <row r="10063" spans="1:2" x14ac:dyDescent="0.75">
      <c r="A10063">
        <v>141.95371859986653</v>
      </c>
      <c r="B10063">
        <v>0.10699665622590994</v>
      </c>
    </row>
    <row r="10064" spans="1:2" x14ac:dyDescent="0.75">
      <c r="A10064">
        <v>83.307798312728949</v>
      </c>
      <c r="B10064">
        <v>0.61212535969100856</v>
      </c>
    </row>
    <row r="10065" spans="1:2" x14ac:dyDescent="0.75">
      <c r="A10065">
        <v>156.84608542163375</v>
      </c>
      <c r="B10065">
        <v>0.54535288607716148</v>
      </c>
    </row>
    <row r="10066" spans="1:2" x14ac:dyDescent="0.75">
      <c r="A10066">
        <v>186.61407794494406</v>
      </c>
      <c r="B10066">
        <v>0.55851382620915069</v>
      </c>
    </row>
    <row r="10067" spans="1:2" x14ac:dyDescent="0.75">
      <c r="A10067">
        <v>244.56419061488685</v>
      </c>
      <c r="B10067">
        <v>-0.15365848178053232</v>
      </c>
    </row>
    <row r="10068" spans="1:2" x14ac:dyDescent="0.75">
      <c r="A10068">
        <v>230.42739877656814</v>
      </c>
      <c r="B10068">
        <v>0.59329701162875803</v>
      </c>
    </row>
    <row r="10069" spans="1:2" x14ac:dyDescent="0.75">
      <c r="A10069">
        <v>303.50509114815782</v>
      </c>
      <c r="B10069">
        <v>0.47131482436094857</v>
      </c>
    </row>
    <row r="10070" spans="1:2" x14ac:dyDescent="0.75">
      <c r="A10070">
        <v>239.94655930882516</v>
      </c>
      <c r="B10070">
        <v>-0.41496998718912104</v>
      </c>
    </row>
    <row r="10071" spans="1:2" x14ac:dyDescent="0.75">
      <c r="A10071">
        <v>272.46873912478691</v>
      </c>
      <c r="B10071">
        <v>0.16325600772435409</v>
      </c>
    </row>
    <row r="10072" spans="1:2" x14ac:dyDescent="0.75">
      <c r="A10072">
        <v>159.60722844191437</v>
      </c>
      <c r="B10072">
        <v>4.1913581848024593E-2</v>
      </c>
    </row>
    <row r="10073" spans="1:2" x14ac:dyDescent="0.75">
      <c r="A10073">
        <v>79.850670122364647</v>
      </c>
      <c r="B10073">
        <v>0.42509508812513086</v>
      </c>
    </row>
    <row r="10074" spans="1:2" x14ac:dyDescent="0.75">
      <c r="A10074">
        <v>181.6973197810716</v>
      </c>
      <c r="B10074">
        <v>0.55865472749190881</v>
      </c>
    </row>
    <row r="10075" spans="1:2" x14ac:dyDescent="0.75">
      <c r="A10075">
        <v>237.82936455783309</v>
      </c>
      <c r="B10075">
        <v>0.56219241682795473</v>
      </c>
    </row>
    <row r="10076" spans="1:2" x14ac:dyDescent="0.75">
      <c r="A10076">
        <v>263.03507142259224</v>
      </c>
      <c r="B10076">
        <v>0.43987779528344723</v>
      </c>
    </row>
    <row r="10077" spans="1:2" x14ac:dyDescent="0.75">
      <c r="A10077">
        <v>210.11440815088457</v>
      </c>
      <c r="B10077">
        <v>-0.45744460743227194</v>
      </c>
    </row>
    <row r="10078" spans="1:2" x14ac:dyDescent="0.75">
      <c r="A10078">
        <v>250.67617618337172</v>
      </c>
      <c r="B10078">
        <v>0.60980320478099104</v>
      </c>
    </row>
    <row r="10079" spans="1:2" x14ac:dyDescent="0.75">
      <c r="A10079">
        <v>161.67431293607481</v>
      </c>
      <c r="B10079">
        <v>-7.7778144759799051E-2</v>
      </c>
    </row>
    <row r="10080" spans="1:2" x14ac:dyDescent="0.75">
      <c r="A10080">
        <v>117.57404291659526</v>
      </c>
      <c r="B10080">
        <v>0.22138365667471541</v>
      </c>
    </row>
    <row r="10081" spans="1:2" x14ac:dyDescent="0.75">
      <c r="A10081">
        <v>279.93152292182782</v>
      </c>
      <c r="B10081">
        <v>1.4639669749349774E-2</v>
      </c>
    </row>
    <row r="10082" spans="1:2" x14ac:dyDescent="0.75">
      <c r="A10082">
        <v>322.07381249333559</v>
      </c>
      <c r="B10082">
        <v>-0.19320276627034957</v>
      </c>
    </row>
    <row r="10083" spans="1:2" x14ac:dyDescent="0.75">
      <c r="A10083">
        <v>330.8507001588531</v>
      </c>
      <c r="B10083">
        <v>4.9335567209323583E-2</v>
      </c>
    </row>
    <row r="10084" spans="1:2" x14ac:dyDescent="0.75">
      <c r="A10084">
        <v>329.94658222046326</v>
      </c>
      <c r="B10084">
        <v>0.61068897049888227</v>
      </c>
    </row>
    <row r="10085" spans="1:2" x14ac:dyDescent="0.75">
      <c r="A10085">
        <v>380.06441555218345</v>
      </c>
      <c r="B10085">
        <v>-0.5196990118908309</v>
      </c>
    </row>
    <row r="10086" spans="1:2" x14ac:dyDescent="0.75">
      <c r="A10086">
        <v>373.44061058492827</v>
      </c>
      <c r="B10086">
        <v>0.28141760049201431</v>
      </c>
    </row>
    <row r="10087" spans="1:2" x14ac:dyDescent="0.75">
      <c r="A10087">
        <v>436.56865852179038</v>
      </c>
      <c r="B10087">
        <v>0.60873836347240573</v>
      </c>
    </row>
    <row r="10088" spans="1:2" x14ac:dyDescent="0.75">
      <c r="A10088">
        <v>475.59215377097593</v>
      </c>
      <c r="B10088">
        <v>0.28496000464823146</v>
      </c>
    </row>
    <row r="10089" spans="1:2" x14ac:dyDescent="0.75">
      <c r="A10089">
        <v>501.92881805960661</v>
      </c>
      <c r="B10089">
        <v>-0.53679288122153823</v>
      </c>
    </row>
    <row r="10090" spans="1:2" x14ac:dyDescent="0.75">
      <c r="A10090">
        <v>469.02293164630208</v>
      </c>
      <c r="B10090">
        <v>0.23749047620850489</v>
      </c>
    </row>
    <row r="10091" spans="1:2" x14ac:dyDescent="0.75">
      <c r="A10091">
        <v>74.678932698564466</v>
      </c>
      <c r="B10091">
        <v>5.7018044056328529E-2</v>
      </c>
    </row>
    <row r="10092" spans="1:2" x14ac:dyDescent="0.75">
      <c r="A10092">
        <v>80.00687491353149</v>
      </c>
      <c r="B10092">
        <v>0.19271365139428562</v>
      </c>
    </row>
    <row r="10093" spans="1:2" x14ac:dyDescent="0.75">
      <c r="A10093">
        <v>92.957419696739436</v>
      </c>
      <c r="B10093">
        <v>0.4807724007723469</v>
      </c>
    </row>
    <row r="10094" spans="1:2" x14ac:dyDescent="0.75">
      <c r="A10094">
        <v>318.81145433859501</v>
      </c>
      <c r="B10094">
        <v>0.52252748982111963</v>
      </c>
    </row>
    <row r="10095" spans="1:2" x14ac:dyDescent="0.75">
      <c r="A10095">
        <v>356.42006579720027</v>
      </c>
      <c r="B10095">
        <v>-0.32602341151478514</v>
      </c>
    </row>
    <row r="10096" spans="1:2" x14ac:dyDescent="0.75">
      <c r="A10096">
        <v>463.71209824246728</v>
      </c>
      <c r="B10096">
        <v>0.69856502795122644</v>
      </c>
    </row>
    <row r="10097" spans="1:2" x14ac:dyDescent="0.75">
      <c r="A10097">
        <v>456.73642137597352</v>
      </c>
      <c r="B10097">
        <v>0.30503781698873755</v>
      </c>
    </row>
    <row r="10098" spans="1:2" x14ac:dyDescent="0.75">
      <c r="A10098">
        <v>406.78489522285844</v>
      </c>
      <c r="B10098">
        <v>0.51957835786973117</v>
      </c>
    </row>
    <row r="10099" spans="1:2" x14ac:dyDescent="0.75">
      <c r="A10099">
        <v>332.59516727265151</v>
      </c>
      <c r="B10099">
        <v>-0.36762009853772393</v>
      </c>
    </row>
    <row r="10100" spans="1:2" x14ac:dyDescent="0.75">
      <c r="A10100">
        <v>318.78912979659736</v>
      </c>
      <c r="B10100">
        <v>0.56980322792250038</v>
      </c>
    </row>
    <row r="10101" spans="1:2" x14ac:dyDescent="0.75">
      <c r="A10101">
        <v>363.14808355222425</v>
      </c>
      <c r="B10101">
        <v>0.47015428115972807</v>
      </c>
    </row>
    <row r="10102" spans="1:2" x14ac:dyDescent="0.75">
      <c r="A10102">
        <v>199.16365680994835</v>
      </c>
      <c r="B10102">
        <v>0.62940358337555269</v>
      </c>
    </row>
    <row r="10103" spans="1:2" x14ac:dyDescent="0.75">
      <c r="A10103">
        <v>187.89050759169896</v>
      </c>
      <c r="B10103">
        <v>0.6903829029991897</v>
      </c>
    </row>
    <row r="10104" spans="1:2" x14ac:dyDescent="0.75">
      <c r="A10104">
        <v>165.30149846292073</v>
      </c>
      <c r="B10104">
        <v>0.84184232148121041</v>
      </c>
    </row>
    <row r="10105" spans="1:2" x14ac:dyDescent="0.75">
      <c r="A10105">
        <v>123.22046648985116</v>
      </c>
      <c r="B10105">
        <v>0.26583484594450446</v>
      </c>
    </row>
    <row r="10106" spans="1:2" x14ac:dyDescent="0.75">
      <c r="A10106">
        <v>139.99072120173201</v>
      </c>
      <c r="B10106">
        <v>0.50538926800575135</v>
      </c>
    </row>
    <row r="10107" spans="1:2" x14ac:dyDescent="0.75">
      <c r="A10107">
        <v>91.72138740337607</v>
      </c>
      <c r="B10107">
        <v>0.85355673747580452</v>
      </c>
    </row>
    <row r="10108" spans="1:2" x14ac:dyDescent="0.75">
      <c r="A10108">
        <v>174.72542952487566</v>
      </c>
      <c r="B10108">
        <v>-5.6759939418069318E-2</v>
      </c>
    </row>
    <row r="10109" spans="1:2" x14ac:dyDescent="0.75">
      <c r="A10109">
        <v>194.80972271089604</v>
      </c>
      <c r="B10109">
        <v>0.82817868909069847</v>
      </c>
    </row>
    <row r="10110" spans="1:2" x14ac:dyDescent="0.75">
      <c r="A10110">
        <v>255.11372551156583</v>
      </c>
      <c r="B10110">
        <v>0.58011782348759156</v>
      </c>
    </row>
    <row r="10111" spans="1:2" x14ac:dyDescent="0.75">
      <c r="A10111">
        <v>253.48235525801405</v>
      </c>
      <c r="B10111">
        <v>0.90623718323878599</v>
      </c>
    </row>
    <row r="10112" spans="1:2" x14ac:dyDescent="0.75">
      <c r="A10112">
        <v>260.73912530458824</v>
      </c>
      <c r="B10112">
        <v>-0.62113906175773925</v>
      </c>
    </row>
    <row r="10113" spans="1:2" x14ac:dyDescent="0.75">
      <c r="A10113">
        <v>220.85530385650074</v>
      </c>
      <c r="B10113">
        <v>0.64115972591609283</v>
      </c>
    </row>
    <row r="10114" spans="1:2" x14ac:dyDescent="0.75">
      <c r="A10114">
        <v>329.75737202151112</v>
      </c>
      <c r="B10114">
        <v>0.59986303921303696</v>
      </c>
    </row>
    <row r="10115" spans="1:2" x14ac:dyDescent="0.75">
      <c r="A10115">
        <v>295.29112515740189</v>
      </c>
      <c r="B10115">
        <v>-0.74582736200773103</v>
      </c>
    </row>
    <row r="10116" spans="1:2" x14ac:dyDescent="0.75">
      <c r="A10116">
        <v>344.27571300279737</v>
      </c>
      <c r="B10116">
        <v>0.26995813852920331</v>
      </c>
    </row>
    <row r="10117" spans="1:2" x14ac:dyDescent="0.75">
      <c r="A10117">
        <v>285.28398307930877</v>
      </c>
      <c r="B10117">
        <v>-2.8656516970120831E-2</v>
      </c>
    </row>
    <row r="10118" spans="1:2" x14ac:dyDescent="0.75">
      <c r="A10118">
        <v>245.39293414175518</v>
      </c>
      <c r="B10118">
        <v>0.38539114473867891</v>
      </c>
    </row>
    <row r="10119" spans="1:2" x14ac:dyDescent="0.75">
      <c r="A10119">
        <v>181.6973197810716</v>
      </c>
      <c r="B10119">
        <v>0.55865472749190881</v>
      </c>
    </row>
    <row r="10120" spans="1:2" x14ac:dyDescent="0.75">
      <c r="A10120">
        <v>104.26042344961796</v>
      </c>
      <c r="B10120">
        <v>0.82006834995689371</v>
      </c>
    </row>
    <row r="10121" spans="1:2" x14ac:dyDescent="0.75">
      <c r="A10121">
        <v>100.59796243615919</v>
      </c>
      <c r="B10121">
        <v>0.73290279170184436</v>
      </c>
    </row>
    <row r="10122" spans="1:2" x14ac:dyDescent="0.75">
      <c r="A10122">
        <v>327.83429715969265</v>
      </c>
      <c r="B10122">
        <v>-0.79476979077747711</v>
      </c>
    </row>
    <row r="10123" spans="1:2" x14ac:dyDescent="0.75">
      <c r="A10123">
        <v>352.85807232067503</v>
      </c>
      <c r="B10123">
        <v>0.50209939014696514</v>
      </c>
    </row>
    <row r="10124" spans="1:2" x14ac:dyDescent="0.75">
      <c r="A10124">
        <v>311.14296899699309</v>
      </c>
      <c r="B10124">
        <v>-0.16459773226926575</v>
      </c>
    </row>
    <row r="10125" spans="1:2" x14ac:dyDescent="0.75">
      <c r="A10125">
        <v>270.54133692878003</v>
      </c>
      <c r="B10125">
        <v>6.4347234081505E-2</v>
      </c>
    </row>
    <row r="10126" spans="1:2" x14ac:dyDescent="0.75">
      <c r="A10126">
        <v>193.63254806224009</v>
      </c>
      <c r="B10126">
        <v>2.4960696208985323E-2</v>
      </c>
    </row>
    <row r="10127" spans="1:2" x14ac:dyDescent="0.75">
      <c r="A10127">
        <v>220.42287008373694</v>
      </c>
      <c r="B10127">
        <v>-0.54329098122673225</v>
      </c>
    </row>
    <row r="10128" spans="1:2" x14ac:dyDescent="0.75">
      <c r="A10128">
        <v>247.3450791773659</v>
      </c>
      <c r="B10128">
        <v>-0.24968733030672785</v>
      </c>
    </row>
    <row r="10129" spans="1:2" x14ac:dyDescent="0.75">
      <c r="A10129">
        <v>264.30136806014792</v>
      </c>
      <c r="B10129">
        <v>0.70543140603730337</v>
      </c>
    </row>
    <row r="10130" spans="1:2" x14ac:dyDescent="0.75">
      <c r="A10130">
        <v>290.07507789890832</v>
      </c>
      <c r="B10130">
        <v>-0.76450144736131764</v>
      </c>
    </row>
    <row r="10131" spans="1:2" x14ac:dyDescent="0.75">
      <c r="A10131">
        <v>315.02894410477415</v>
      </c>
      <c r="B10131">
        <v>0.26777322024982325</v>
      </c>
    </row>
    <row r="10132" spans="1:2" x14ac:dyDescent="0.75">
      <c r="A10132">
        <v>368.38837041236536</v>
      </c>
      <c r="B10132">
        <v>0.53518889953723603</v>
      </c>
    </row>
    <row r="10133" spans="1:2" x14ac:dyDescent="0.75">
      <c r="A10133">
        <v>435.52935783159683</v>
      </c>
      <c r="B10133">
        <v>0.33487862621808195</v>
      </c>
    </row>
    <row r="10134" spans="1:2" x14ac:dyDescent="0.75">
      <c r="A10134">
        <v>436.77664437386341</v>
      </c>
      <c r="B10134">
        <v>-0.73355608929113714</v>
      </c>
    </row>
    <row r="10135" spans="1:2" x14ac:dyDescent="0.75">
      <c r="A10135">
        <v>369.50702103398226</v>
      </c>
      <c r="B10135">
        <v>0.46026839888350174</v>
      </c>
    </row>
    <row r="10136" spans="1:2" x14ac:dyDescent="0.75">
      <c r="A10136">
        <v>177.85592022775066</v>
      </c>
      <c r="B10136">
        <v>0.10026455481590765</v>
      </c>
    </row>
    <row r="10137" spans="1:2" x14ac:dyDescent="0.75">
      <c r="A10137">
        <v>140.94755973367913</v>
      </c>
      <c r="B10137">
        <v>0.2519664355896884</v>
      </c>
    </row>
    <row r="10138" spans="1:2" x14ac:dyDescent="0.75">
      <c r="A10138">
        <v>103.38710751865919</v>
      </c>
      <c r="B10138">
        <v>0.76893033281674372</v>
      </c>
    </row>
    <row r="10139" spans="1:2" x14ac:dyDescent="0.75">
      <c r="A10139">
        <v>427.80457309770492</v>
      </c>
      <c r="B10139">
        <v>0.83515129087918616</v>
      </c>
    </row>
    <row r="10140" spans="1:2" x14ac:dyDescent="0.75">
      <c r="A10140">
        <v>450.49317285007533</v>
      </c>
      <c r="B10140">
        <v>-0.7268886630704392</v>
      </c>
    </row>
    <row r="10141" spans="1:2" x14ac:dyDescent="0.75">
      <c r="A10141">
        <v>515.13979896649096</v>
      </c>
      <c r="B10141">
        <v>0.82503041209438199</v>
      </c>
    </row>
    <row r="10142" spans="1:2" x14ac:dyDescent="0.75">
      <c r="A10142">
        <v>522.5676542353408</v>
      </c>
      <c r="B10142">
        <v>7.513104885634754E-2</v>
      </c>
    </row>
    <row r="10143" spans="1:2" x14ac:dyDescent="0.75">
      <c r="A10143">
        <v>455.74648358352778</v>
      </c>
      <c r="B10143">
        <v>0.8393515147859606</v>
      </c>
    </row>
    <row r="10144" spans="1:2" x14ac:dyDescent="0.75">
      <c r="A10144">
        <v>373.79619895248084</v>
      </c>
      <c r="B10144">
        <v>-0.69323105097273952</v>
      </c>
    </row>
    <row r="10145" spans="1:2" x14ac:dyDescent="0.75">
      <c r="A10145">
        <v>318.7677513416707</v>
      </c>
      <c r="B10145">
        <v>0.55554179437465301</v>
      </c>
    </row>
    <row r="10146" spans="1:2" x14ac:dyDescent="0.75">
      <c r="A10146">
        <v>342.17389133349508</v>
      </c>
      <c r="B10146">
        <v>0.34159734967027205</v>
      </c>
    </row>
    <row r="10147" spans="1:2" x14ac:dyDescent="0.75">
      <c r="A10147">
        <v>115.21783897292786</v>
      </c>
      <c r="B10147">
        <v>0.68526668552553283</v>
      </c>
    </row>
    <row r="10148" spans="1:2" x14ac:dyDescent="0.75">
      <c r="A10148">
        <v>144.27285333107443</v>
      </c>
      <c r="B10148">
        <v>0.8297875234689619</v>
      </c>
    </row>
    <row r="10149" spans="1:2" x14ac:dyDescent="0.75">
      <c r="A10149">
        <v>103.05234531529702</v>
      </c>
      <c r="B10149">
        <v>0.98691593654730503</v>
      </c>
    </row>
    <row r="10150" spans="1:2" x14ac:dyDescent="0.75">
      <c r="A10150">
        <v>101.12423360804759</v>
      </c>
      <c r="B10150">
        <v>0.40888635750054042</v>
      </c>
    </row>
    <row r="10151" spans="1:2" x14ac:dyDescent="0.75">
      <c r="A10151">
        <v>154.26750543170724</v>
      </c>
      <c r="B10151">
        <v>0.45519514111957327</v>
      </c>
    </row>
    <row r="10152" spans="1:2" x14ac:dyDescent="0.75">
      <c r="A10152">
        <v>130.8446465553597</v>
      </c>
      <c r="B10152">
        <v>0.95474878180592238</v>
      </c>
    </row>
    <row r="10153" spans="1:2" x14ac:dyDescent="0.75">
      <c r="A10153">
        <v>157.05570085154773</v>
      </c>
      <c r="B10153">
        <v>-0.18235105820591244</v>
      </c>
    </row>
    <row r="10154" spans="1:2" x14ac:dyDescent="0.75">
      <c r="A10154">
        <v>211.61529810210703</v>
      </c>
      <c r="B10154">
        <v>0.84449387007080967</v>
      </c>
    </row>
    <row r="10155" spans="1:2" x14ac:dyDescent="0.75">
      <c r="A10155">
        <v>243.95003285629815</v>
      </c>
      <c r="B10155">
        <v>0.63204904818153129</v>
      </c>
    </row>
    <row r="10156" spans="1:2" x14ac:dyDescent="0.75">
      <c r="A10156">
        <v>224.71212667329254</v>
      </c>
      <c r="B10156">
        <v>0.91438762216669101</v>
      </c>
    </row>
    <row r="10157" spans="1:2" x14ac:dyDescent="0.75">
      <c r="A10157">
        <v>201.55055905371842</v>
      </c>
      <c r="B10157">
        <v>-0.52117582189415879</v>
      </c>
    </row>
    <row r="10158" spans="1:2" x14ac:dyDescent="0.75">
      <c r="A10158">
        <v>156.93240891407797</v>
      </c>
      <c r="B10158">
        <v>0.84375876342494427</v>
      </c>
    </row>
    <row r="10159" spans="1:2" x14ac:dyDescent="0.75">
      <c r="A10159">
        <v>264.88760415694776</v>
      </c>
      <c r="B10159">
        <v>0.7935523106516732</v>
      </c>
    </row>
    <row r="10160" spans="1:2" x14ac:dyDescent="0.75">
      <c r="A10160">
        <v>250.96005602934207</v>
      </c>
      <c r="B10160">
        <v>-0.87764757819331818</v>
      </c>
    </row>
    <row r="10161" spans="1:2" x14ac:dyDescent="0.75">
      <c r="A10161">
        <v>301.740817194675</v>
      </c>
      <c r="B10161">
        <v>5.7917075222768351E-2</v>
      </c>
    </row>
    <row r="10162" spans="1:2" x14ac:dyDescent="0.75">
      <c r="A10162">
        <v>283.75667318069918</v>
      </c>
      <c r="B10162">
        <v>-0.18609764688529595</v>
      </c>
    </row>
    <row r="10163" spans="1:2" x14ac:dyDescent="0.75">
      <c r="A10163">
        <v>277.20174908128541</v>
      </c>
      <c r="B10163">
        <v>0.37332918575405699</v>
      </c>
    </row>
    <row r="10164" spans="1:2" x14ac:dyDescent="0.75">
      <c r="A10164">
        <v>237.82936455783309</v>
      </c>
      <c r="B10164">
        <v>0.56219241682795473</v>
      </c>
    </row>
    <row r="10165" spans="1:2" x14ac:dyDescent="0.75">
      <c r="A10165">
        <v>104.26042344961796</v>
      </c>
      <c r="B10165">
        <v>0.82006834995689371</v>
      </c>
    </row>
    <row r="10166" spans="1:2" x14ac:dyDescent="0.75">
      <c r="A10166">
        <v>46.053626792314063</v>
      </c>
      <c r="B10166">
        <v>0.71635169754701444</v>
      </c>
    </row>
    <row r="10167" spans="1:2" x14ac:dyDescent="0.75">
      <c r="A10167">
        <v>314.56463998202025</v>
      </c>
      <c r="B10167">
        <v>-0.9427165178324437</v>
      </c>
    </row>
    <row r="10168" spans="1:2" x14ac:dyDescent="0.75">
      <c r="A10168">
        <v>326.80794910245424</v>
      </c>
      <c r="B10168">
        <v>0.66107995984622947</v>
      </c>
    </row>
    <row r="10169" spans="1:2" x14ac:dyDescent="0.75">
      <c r="A10169">
        <v>321.25518334560905</v>
      </c>
      <c r="B10169">
        <v>-0.15228379865027328</v>
      </c>
    </row>
    <row r="10170" spans="1:2" x14ac:dyDescent="0.75">
      <c r="A10170">
        <v>289.16774288173599</v>
      </c>
      <c r="B10170">
        <v>0.3777299098914248</v>
      </c>
    </row>
    <row r="10171" spans="1:2" x14ac:dyDescent="0.75">
      <c r="A10171">
        <v>95.104250731398494</v>
      </c>
      <c r="B10171">
        <v>7.214205751983202E-2</v>
      </c>
    </row>
    <row r="10172" spans="1:2" x14ac:dyDescent="0.75">
      <c r="A10172">
        <v>116.53325032224848</v>
      </c>
      <c r="B10172">
        <v>-0.62053710629497005</v>
      </c>
    </row>
    <row r="10173" spans="1:2" x14ac:dyDescent="0.75">
      <c r="A10173">
        <v>145.67521933243449</v>
      </c>
      <c r="B10173">
        <v>-0.26946421683094379</v>
      </c>
    </row>
    <row r="10174" spans="1:2" x14ac:dyDescent="0.75">
      <c r="A10174">
        <v>166.55485649809182</v>
      </c>
      <c r="B10174">
        <v>0.78251768188818449</v>
      </c>
    </row>
    <row r="10175" spans="1:2" x14ac:dyDescent="0.75">
      <c r="A10175">
        <v>186.32588014796258</v>
      </c>
      <c r="B10175">
        <v>-0.76264180775663348</v>
      </c>
    </row>
    <row r="10176" spans="1:2" x14ac:dyDescent="0.75">
      <c r="A10176">
        <v>216.68065687677631</v>
      </c>
      <c r="B10176">
        <v>0.43696713056679504</v>
      </c>
    </row>
    <row r="10177" spans="1:2" x14ac:dyDescent="0.75">
      <c r="A10177">
        <v>266.39351855315232</v>
      </c>
      <c r="B10177">
        <v>0.56316195324699303</v>
      </c>
    </row>
    <row r="10178" spans="1:2" x14ac:dyDescent="0.75">
      <c r="A10178">
        <v>338.12126266145168</v>
      </c>
      <c r="B10178">
        <v>0.46907221157730011</v>
      </c>
    </row>
    <row r="10179" spans="1:2" x14ac:dyDescent="0.75">
      <c r="A10179">
        <v>334.3256559303411</v>
      </c>
      <c r="B10179">
        <v>-0.85442375308599239</v>
      </c>
    </row>
    <row r="10180" spans="1:2" x14ac:dyDescent="0.75">
      <c r="A10180">
        <v>265.38594150909995</v>
      </c>
      <c r="B10180">
        <v>0.51626423481103212</v>
      </c>
    </row>
    <row r="10181" spans="1:2" x14ac:dyDescent="0.75">
      <c r="A10181">
        <v>260.82427900230209</v>
      </c>
      <c r="B10181">
        <v>2.9407634971542727E-2</v>
      </c>
    </row>
    <row r="10182" spans="1:2" x14ac:dyDescent="0.75">
      <c r="A10182">
        <v>226.49135958772848</v>
      </c>
      <c r="B10182">
        <v>0.19369032957417359</v>
      </c>
    </row>
    <row r="10183" spans="1:2" x14ac:dyDescent="0.75">
      <c r="A10183">
        <v>188.65480869872965</v>
      </c>
      <c r="B10183">
        <v>0.94252712417412665</v>
      </c>
    </row>
    <row r="10184" spans="1:2" x14ac:dyDescent="0.75">
      <c r="A10184">
        <v>398.65433698203844</v>
      </c>
      <c r="B10184">
        <v>0.9672861588153443</v>
      </c>
    </row>
    <row r="10185" spans="1:2" x14ac:dyDescent="0.75">
      <c r="A10185">
        <v>410.66510365332476</v>
      </c>
      <c r="B10185">
        <v>-0.84030878637098705</v>
      </c>
    </row>
    <row r="10186" spans="1:2" x14ac:dyDescent="0.75">
      <c r="A10186">
        <v>449.00875727421061</v>
      </c>
      <c r="B10186">
        <v>0.86718739666370581</v>
      </c>
    </row>
    <row r="10187" spans="1:2" x14ac:dyDescent="0.75">
      <c r="A10187">
        <v>463.18896102857337</v>
      </c>
      <c r="B10187">
        <v>-0.1457989979551477</v>
      </c>
    </row>
    <row r="10188" spans="1:2" x14ac:dyDescent="0.75">
      <c r="A10188">
        <v>391.46687884056001</v>
      </c>
      <c r="B10188">
        <v>0.81353332769643538</v>
      </c>
    </row>
    <row r="10189" spans="1:2" x14ac:dyDescent="0.75">
      <c r="A10189">
        <v>311.77126617667989</v>
      </c>
      <c r="B10189">
        <v>-0.87149189826402929</v>
      </c>
    </row>
    <row r="10190" spans="1:2" x14ac:dyDescent="0.75">
      <c r="A10190">
        <v>242.44139840834237</v>
      </c>
      <c r="B10190">
        <v>0.62964128229138705</v>
      </c>
    </row>
    <row r="10191" spans="1:2" x14ac:dyDescent="0.75">
      <c r="A10191">
        <v>254.83489538978407</v>
      </c>
      <c r="B10191">
        <v>0.39039868143134349</v>
      </c>
    </row>
    <row r="10192" spans="1:2" x14ac:dyDescent="0.75">
      <c r="A10192">
        <v>158.66953199403233</v>
      </c>
      <c r="B10192">
        <v>0.74358923717099012</v>
      </c>
    </row>
    <row r="10193" spans="1:2" x14ac:dyDescent="0.75">
      <c r="A10193">
        <v>189.74216762814081</v>
      </c>
      <c r="B10193">
        <v>0.55215372590516798</v>
      </c>
    </row>
    <row r="10194" spans="1:2" x14ac:dyDescent="0.75">
      <c r="A10194">
        <v>149.09289994201001</v>
      </c>
      <c r="B10194">
        <v>0.70341194885474723</v>
      </c>
    </row>
    <row r="10195" spans="1:2" x14ac:dyDescent="0.75">
      <c r="A10195">
        <v>141.76641317504482</v>
      </c>
      <c r="B10195">
        <v>0.45960644044888077</v>
      </c>
    </row>
    <row r="10196" spans="1:2" x14ac:dyDescent="0.75">
      <c r="A10196">
        <v>189.4937346552463</v>
      </c>
      <c r="B10196">
        <v>0.79386630797488744</v>
      </c>
    </row>
    <row r="10197" spans="1:2" x14ac:dyDescent="0.75">
      <c r="A10197">
        <v>157.05321732953632</v>
      </c>
      <c r="B10197">
        <v>0.81121413379722795</v>
      </c>
    </row>
    <row r="10198" spans="1:2" x14ac:dyDescent="0.75">
      <c r="A10198">
        <v>199.41909989327681</v>
      </c>
      <c r="B10198">
        <v>-1.8030996309980493E-2</v>
      </c>
    </row>
    <row r="10199" spans="1:2" x14ac:dyDescent="0.75">
      <c r="A10199">
        <v>248.19753879253827</v>
      </c>
      <c r="B10199">
        <v>0.88704774582533019</v>
      </c>
    </row>
    <row r="10200" spans="1:2" x14ac:dyDescent="0.75">
      <c r="A10200">
        <v>286.80627694048894</v>
      </c>
      <c r="B10200">
        <v>0.70736189980953934</v>
      </c>
    </row>
    <row r="10201" spans="1:2" x14ac:dyDescent="0.75">
      <c r="A10201">
        <v>269.65001968193883</v>
      </c>
      <c r="B10201">
        <v>0.71865460547970395</v>
      </c>
    </row>
    <row r="10202" spans="1:2" x14ac:dyDescent="0.75">
      <c r="A10202">
        <v>247.41825643212889</v>
      </c>
      <c r="B10202">
        <v>-0.34206941523333434</v>
      </c>
    </row>
    <row r="10203" spans="1:2" x14ac:dyDescent="0.75">
      <c r="A10203">
        <v>202.75392169488006</v>
      </c>
      <c r="B10203">
        <v>0.71854354919024299</v>
      </c>
    </row>
    <row r="10204" spans="1:2" x14ac:dyDescent="0.75">
      <c r="A10204">
        <v>309.97878583646855</v>
      </c>
      <c r="B10204">
        <v>0.55804296831660938</v>
      </c>
    </row>
    <row r="10205" spans="1:2" x14ac:dyDescent="0.75">
      <c r="A10205">
        <v>296.97295264636773</v>
      </c>
      <c r="B10205">
        <v>-0.46761776001724875</v>
      </c>
    </row>
    <row r="10206" spans="1:2" x14ac:dyDescent="0.75">
      <c r="A10206">
        <v>347.76781776620254</v>
      </c>
      <c r="B10206">
        <v>0.41101779771649588</v>
      </c>
    </row>
    <row r="10207" spans="1:2" x14ac:dyDescent="0.75">
      <c r="A10207">
        <v>325.42219597740052</v>
      </c>
      <c r="B10207">
        <v>0.45881636345035381</v>
      </c>
    </row>
    <row r="10208" spans="1:2" x14ac:dyDescent="0.75">
      <c r="A10208">
        <v>311.06682157990485</v>
      </c>
      <c r="B10208">
        <v>0.51953067429545396</v>
      </c>
    </row>
    <row r="10209" spans="1:2" x14ac:dyDescent="0.75">
      <c r="A10209">
        <v>263.03507142259224</v>
      </c>
      <c r="B10209">
        <v>0.43987779528344723</v>
      </c>
    </row>
    <row r="10210" spans="1:2" x14ac:dyDescent="0.75">
      <c r="A10210">
        <v>100.59796243615919</v>
      </c>
      <c r="B10210">
        <v>0.73290279170184447</v>
      </c>
    </row>
    <row r="10211" spans="1:2" x14ac:dyDescent="0.75">
      <c r="A10211">
        <v>46.053626792314063</v>
      </c>
      <c r="B10211">
        <v>0.71635169754701433</v>
      </c>
    </row>
    <row r="10212" spans="1:2" x14ac:dyDescent="0.75">
      <c r="A10212">
        <v>358.31926237674895</v>
      </c>
      <c r="B10212">
        <v>-0.58262748611487258</v>
      </c>
    </row>
    <row r="10213" spans="1:2" x14ac:dyDescent="0.75">
      <c r="A10213">
        <v>372.03047723716207</v>
      </c>
      <c r="B10213">
        <v>0.48140341242690232</v>
      </c>
    </row>
    <row r="10214" spans="1:2" x14ac:dyDescent="0.75">
      <c r="A10214">
        <v>361.00984458042922</v>
      </c>
      <c r="B10214">
        <v>0.1798498549181822</v>
      </c>
    </row>
    <row r="10215" spans="1:2" x14ac:dyDescent="0.75">
      <c r="A10215">
        <v>326.65680328509262</v>
      </c>
      <c r="B10215">
        <v>0.38897342313101724</v>
      </c>
    </row>
    <row r="10216" spans="1:2" x14ac:dyDescent="0.75">
      <c r="A10216">
        <v>131.74525578022866</v>
      </c>
      <c r="B10216">
        <v>0.24032198088523779</v>
      </c>
    </row>
    <row r="10217" spans="1:2" x14ac:dyDescent="0.75">
      <c r="A10217">
        <v>141.68659782376557</v>
      </c>
      <c r="B10217">
        <v>-0.4428066990906403</v>
      </c>
    </row>
    <row r="10218" spans="1:2" x14ac:dyDescent="0.75">
      <c r="A10218">
        <v>175.70727604156039</v>
      </c>
      <c r="B10218">
        <v>-0.277815669206736</v>
      </c>
    </row>
    <row r="10219" spans="1:2" x14ac:dyDescent="0.75">
      <c r="A10219">
        <v>200.94762537084569</v>
      </c>
      <c r="B10219">
        <v>0.68373023500933272</v>
      </c>
    </row>
    <row r="10220" spans="1:2" x14ac:dyDescent="0.75">
      <c r="A10220">
        <v>209.644577685538</v>
      </c>
      <c r="B10220">
        <v>-0.59709091426917671</v>
      </c>
    </row>
    <row r="10221" spans="1:2" x14ac:dyDescent="0.75">
      <c r="A10221">
        <v>249.29560516686604</v>
      </c>
      <c r="B10221">
        <v>0.4752541164131297</v>
      </c>
    </row>
    <row r="10222" spans="1:2" x14ac:dyDescent="0.75">
      <c r="A10222">
        <v>293.09883458399202</v>
      </c>
      <c r="B10222">
        <v>0.68937378305081309</v>
      </c>
    </row>
    <row r="10223" spans="1:2" x14ac:dyDescent="0.75">
      <c r="A10223">
        <v>370.10251369262824</v>
      </c>
      <c r="B10223">
        <v>0.67342764132009625</v>
      </c>
    </row>
    <row r="10224" spans="1:2" x14ac:dyDescent="0.75">
      <c r="A10224">
        <v>359.33363853333537</v>
      </c>
      <c r="B10224">
        <v>-0.70171885466411144</v>
      </c>
    </row>
    <row r="10225" spans="1:2" x14ac:dyDescent="0.75">
      <c r="A10225">
        <v>280.04106351596448</v>
      </c>
      <c r="B10225">
        <v>0.36378443689184958</v>
      </c>
    </row>
    <row r="10226" spans="1:2" x14ac:dyDescent="0.75">
      <c r="A10226">
        <v>274.31399584459069</v>
      </c>
      <c r="B10226">
        <v>0.54489111151538383</v>
      </c>
    </row>
    <row r="10227" spans="1:2" x14ac:dyDescent="0.75">
      <c r="A10227">
        <v>238.08472114114434</v>
      </c>
      <c r="B10227">
        <v>0.68522507658503218</v>
      </c>
    </row>
    <row r="10228" spans="1:2" x14ac:dyDescent="0.75">
      <c r="A10228">
        <v>199.71513815815163</v>
      </c>
      <c r="B10228">
        <v>0.69137658762588661</v>
      </c>
    </row>
    <row r="10229" spans="1:2" x14ac:dyDescent="0.75">
      <c r="A10229">
        <v>444.28101695779259</v>
      </c>
      <c r="B10229">
        <v>0.65967595002294688</v>
      </c>
    </row>
    <row r="10230" spans="1:2" x14ac:dyDescent="0.75">
      <c r="A10230">
        <v>456.70418075425977</v>
      </c>
      <c r="B10230">
        <v>-0.47520610487356801</v>
      </c>
    </row>
    <row r="10231" spans="1:2" x14ac:dyDescent="0.75">
      <c r="A10231">
        <v>493.23425450243764</v>
      </c>
      <c r="B10231">
        <v>0.65444991669542096</v>
      </c>
    </row>
    <row r="10232" spans="1:2" x14ac:dyDescent="0.75">
      <c r="A10232">
        <v>508.29988441830744</v>
      </c>
      <c r="B10232">
        <v>0.38727305621590924</v>
      </c>
    </row>
    <row r="10233" spans="1:2" x14ac:dyDescent="0.75">
      <c r="A10233">
        <v>436.13687901043966</v>
      </c>
      <c r="B10233">
        <v>0.58597259354860753</v>
      </c>
    </row>
    <row r="10234" spans="1:2" x14ac:dyDescent="0.75">
      <c r="A10234">
        <v>356.98472173393668</v>
      </c>
      <c r="B10234">
        <v>-0.43206407085073029</v>
      </c>
    </row>
    <row r="10235" spans="1:2" x14ac:dyDescent="0.75">
      <c r="A10235">
        <v>285.70820595459116</v>
      </c>
      <c r="B10235">
        <v>0.72662903301364212</v>
      </c>
    </row>
    <row r="10236" spans="1:2" x14ac:dyDescent="0.75">
      <c r="A10236">
        <v>294.31436138489346</v>
      </c>
      <c r="B10236">
        <v>5.8345170579811083E-2</v>
      </c>
    </row>
    <row r="10237" spans="1:2" x14ac:dyDescent="0.75">
      <c r="A10237">
        <v>242.08523659334421</v>
      </c>
      <c r="B10237">
        <v>-0.47961521561104747</v>
      </c>
    </row>
    <row r="10238" spans="1:2" x14ac:dyDescent="0.75">
      <c r="A10238">
        <v>173.51103994379713</v>
      </c>
      <c r="B10238">
        <v>-0.68475555526061826</v>
      </c>
    </row>
    <row r="10239" spans="1:2" x14ac:dyDescent="0.75">
      <c r="A10239">
        <v>218.72932518760493</v>
      </c>
      <c r="B10239">
        <v>-0.97014597834007488</v>
      </c>
    </row>
    <row r="10240" spans="1:2" x14ac:dyDescent="0.75">
      <c r="A10240">
        <v>217.96889726104527</v>
      </c>
      <c r="B10240">
        <v>-0.13274385995279117</v>
      </c>
    </row>
    <row r="10241" spans="1:2" x14ac:dyDescent="0.75">
      <c r="A10241">
        <v>188.24217943673258</v>
      </c>
      <c r="B10241">
        <v>-0.23994966872549808</v>
      </c>
    </row>
    <row r="10242" spans="1:2" x14ac:dyDescent="0.75">
      <c r="A10242">
        <v>238.03562017536004</v>
      </c>
      <c r="B10242">
        <v>-0.93675600677339366</v>
      </c>
    </row>
    <row r="10243" spans="1:2" x14ac:dyDescent="0.75">
      <c r="A10243">
        <v>159.66584968010125</v>
      </c>
      <c r="B10243">
        <v>0.41272997372305775</v>
      </c>
    </row>
    <row r="10244" spans="1:2" x14ac:dyDescent="0.75">
      <c r="A10244">
        <v>141.23456918964385</v>
      </c>
      <c r="B10244">
        <v>-0.69493529783137287</v>
      </c>
    </row>
    <row r="10245" spans="1:2" x14ac:dyDescent="0.75">
      <c r="A10245">
        <v>73.124935720871349</v>
      </c>
      <c r="B10245">
        <v>-0.41662745996325723</v>
      </c>
    </row>
    <row r="10246" spans="1:2" x14ac:dyDescent="0.75">
      <c r="A10246">
        <v>93.509337143629878</v>
      </c>
      <c r="B10246">
        <v>-0.93007025188204362</v>
      </c>
    </row>
    <row r="10247" spans="1:2" x14ac:dyDescent="0.75">
      <c r="A10247">
        <v>157.47066631507968</v>
      </c>
      <c r="B10247">
        <v>0.71013790474847827</v>
      </c>
    </row>
    <row r="10248" spans="1:2" x14ac:dyDescent="0.75">
      <c r="A10248">
        <v>186.6354263403561</v>
      </c>
      <c r="B10248">
        <v>-0.64906563810915918</v>
      </c>
    </row>
    <row r="10249" spans="1:2" x14ac:dyDescent="0.75">
      <c r="A10249">
        <v>167.41507894922901</v>
      </c>
      <c r="B10249">
        <v>-0.64444976064258608</v>
      </c>
    </row>
    <row r="10250" spans="1:2" x14ac:dyDescent="0.75">
      <c r="A10250">
        <v>103.94178318220474</v>
      </c>
      <c r="B10250">
        <v>0.96649296555129582</v>
      </c>
    </row>
    <row r="10251" spans="1:2" x14ac:dyDescent="0.75">
      <c r="A10251">
        <v>93.841352556661349</v>
      </c>
      <c r="B10251">
        <v>8.0925182760074321E-2</v>
      </c>
    </row>
    <row r="10252" spans="1:2" x14ac:dyDescent="0.75">
      <c r="A10252">
        <v>50.509099321977722</v>
      </c>
      <c r="B10252">
        <v>0.38857998908875813</v>
      </c>
    </row>
    <row r="10253" spans="1:2" x14ac:dyDescent="0.75">
      <c r="A10253">
        <v>139.70763183188623</v>
      </c>
      <c r="B10253">
        <v>-0.12357130301582141</v>
      </c>
    </row>
    <row r="10254" spans="1:2" x14ac:dyDescent="0.75">
      <c r="A10254">
        <v>210.11440815088457</v>
      </c>
      <c r="B10254">
        <v>-0.45744460743227189</v>
      </c>
    </row>
    <row r="10255" spans="1:2" x14ac:dyDescent="0.75">
      <c r="A10255">
        <v>327.83429715969265</v>
      </c>
      <c r="B10255">
        <v>-0.794769790777477</v>
      </c>
    </row>
    <row r="10256" spans="1:2" x14ac:dyDescent="0.75">
      <c r="A10256">
        <v>314.56463998202025</v>
      </c>
      <c r="B10256">
        <v>-0.9427165178324437</v>
      </c>
    </row>
    <row r="10257" spans="1:2" x14ac:dyDescent="0.75">
      <c r="A10257">
        <v>358.31926237674895</v>
      </c>
      <c r="B10257">
        <v>-0.58262748611487258</v>
      </c>
    </row>
    <row r="10258" spans="1:2" x14ac:dyDescent="0.75">
      <c r="A10258">
        <v>45.333423900113708</v>
      </c>
      <c r="B10258">
        <v>-0.46582693633439226</v>
      </c>
    </row>
    <row r="10259" spans="1:2" x14ac:dyDescent="0.75">
      <c r="A10259">
        <v>71.658114540410992</v>
      </c>
      <c r="B10259">
        <v>0.36735822287197983</v>
      </c>
    </row>
    <row r="10260" spans="1:2" x14ac:dyDescent="0.75">
      <c r="A10260">
        <v>100.89484425355326</v>
      </c>
      <c r="B10260">
        <v>-0.12672909788014813</v>
      </c>
    </row>
    <row r="10261" spans="1:2" x14ac:dyDescent="0.75">
      <c r="A10261">
        <v>286.72814105033677</v>
      </c>
      <c r="B10261">
        <v>0.19841712157257599</v>
      </c>
    </row>
    <row r="10262" spans="1:2" x14ac:dyDescent="0.75">
      <c r="A10262">
        <v>326.5692255840886</v>
      </c>
      <c r="B10262">
        <v>0.66741372953661782</v>
      </c>
    </row>
    <row r="10263" spans="1:2" x14ac:dyDescent="0.75">
      <c r="A10263">
        <v>311.32112865840395</v>
      </c>
      <c r="B10263">
        <v>0.4639455868417226</v>
      </c>
    </row>
    <row r="10264" spans="1:2" x14ac:dyDescent="0.75">
      <c r="A10264">
        <v>290.41099512509516</v>
      </c>
      <c r="B10264">
        <v>-0.57598809552712904</v>
      </c>
    </row>
    <row r="10265" spans="1:2" x14ac:dyDescent="0.75">
      <c r="A10265">
        <v>351.24763161185354</v>
      </c>
      <c r="B10265">
        <v>0.86414932907557873</v>
      </c>
    </row>
    <row r="10266" spans="1:2" x14ac:dyDescent="0.75">
      <c r="A10266">
        <v>309.77653824497207</v>
      </c>
      <c r="B10266">
        <v>-0.19639173792077549</v>
      </c>
    </row>
    <row r="10267" spans="1:2" x14ac:dyDescent="0.75">
      <c r="A10267">
        <v>367.31091442369188</v>
      </c>
      <c r="B10267">
        <v>-0.34276689344956768</v>
      </c>
    </row>
    <row r="10268" spans="1:2" x14ac:dyDescent="0.75">
      <c r="A10268">
        <v>366.48490927330982</v>
      </c>
      <c r="B10268">
        <v>-0.2329719949344711</v>
      </c>
    </row>
    <row r="10269" spans="1:2" x14ac:dyDescent="0.75">
      <c r="A10269">
        <v>416.56139880688869</v>
      </c>
      <c r="B10269">
        <v>0.80470924438974334</v>
      </c>
    </row>
    <row r="10270" spans="1:2" x14ac:dyDescent="0.75">
      <c r="A10270">
        <v>430.71563577564342</v>
      </c>
      <c r="B10270">
        <v>-0.50180012105866201</v>
      </c>
    </row>
    <row r="10271" spans="1:2" x14ac:dyDescent="0.75">
      <c r="A10271">
        <v>284.18254235087431</v>
      </c>
      <c r="B10271">
        <v>0.22970484323818091</v>
      </c>
    </row>
    <row r="10272" spans="1:2" x14ac:dyDescent="0.75">
      <c r="A10272">
        <v>286.99362323516522</v>
      </c>
      <c r="B10272">
        <v>6.4150426738147873E-2</v>
      </c>
    </row>
    <row r="10273" spans="1:2" x14ac:dyDescent="0.75">
      <c r="A10273">
        <v>285.18804717321115</v>
      </c>
      <c r="B10273">
        <v>-0.89778850058911575</v>
      </c>
    </row>
    <row r="10274" spans="1:2" x14ac:dyDescent="0.75">
      <c r="A10274">
        <v>108.85112577256547</v>
      </c>
      <c r="B10274">
        <v>-0.99005601666682108</v>
      </c>
    </row>
    <row r="10275" spans="1:2" x14ac:dyDescent="0.75">
      <c r="A10275">
        <v>147.57886982013517</v>
      </c>
      <c r="B10275">
        <v>0.947242603905878</v>
      </c>
    </row>
    <row r="10276" spans="1:2" x14ac:dyDescent="0.75">
      <c r="A10276">
        <v>270.77709348186823</v>
      </c>
      <c r="B10276">
        <v>-0.80470534151877071</v>
      </c>
    </row>
    <row r="10277" spans="1:2" x14ac:dyDescent="0.75">
      <c r="A10277">
        <v>255.63249095380041</v>
      </c>
      <c r="B10277">
        <v>0.30505386366317444</v>
      </c>
    </row>
    <row r="10278" spans="1:2" x14ac:dyDescent="0.75">
      <c r="A10278">
        <v>220.91165663164432</v>
      </c>
      <c r="B10278">
        <v>-0.78187957939908559</v>
      </c>
    </row>
    <row r="10279" spans="1:2" x14ac:dyDescent="0.75">
      <c r="A10279">
        <v>168.37565180285188</v>
      </c>
      <c r="B10279">
        <v>0.96131014584420582</v>
      </c>
    </row>
    <row r="10280" spans="1:2" x14ac:dyDescent="0.75">
      <c r="A10280">
        <v>207.57118689399334</v>
      </c>
      <c r="B10280">
        <v>-0.41317822143888472</v>
      </c>
    </row>
    <row r="10281" spans="1:2" x14ac:dyDescent="0.75">
      <c r="A10281">
        <v>259.66067639158911</v>
      </c>
      <c r="B10281">
        <v>-0.34087007417981807</v>
      </c>
    </row>
    <row r="10282" spans="1:2" x14ac:dyDescent="0.75">
      <c r="A10282">
        <v>240.84085218072616</v>
      </c>
      <c r="B10282">
        <v>0.70299189197989509</v>
      </c>
    </row>
    <row r="10283" spans="1:2" x14ac:dyDescent="0.75">
      <c r="A10283">
        <v>182.58718096800024</v>
      </c>
      <c r="B10283">
        <v>0.73663361612473521</v>
      </c>
    </row>
    <row r="10284" spans="1:2" x14ac:dyDescent="0.75">
      <c r="A10284">
        <v>226.02986667419236</v>
      </c>
      <c r="B10284">
        <v>0.60608763024755097</v>
      </c>
    </row>
    <row r="10285" spans="1:2" x14ac:dyDescent="0.75">
      <c r="A10285">
        <v>236.14418965373878</v>
      </c>
      <c r="B10285">
        <v>0.65103674996189964</v>
      </c>
    </row>
    <row r="10286" spans="1:2" x14ac:dyDescent="0.75">
      <c r="A10286">
        <v>216.12348440716175</v>
      </c>
      <c r="B10286">
        <v>0.57031215537166446</v>
      </c>
    </row>
    <row r="10287" spans="1:2" x14ac:dyDescent="0.75">
      <c r="A10287">
        <v>266.10768177900269</v>
      </c>
      <c r="B10287">
        <v>0.53394571054530482</v>
      </c>
    </row>
    <row r="10288" spans="1:2" x14ac:dyDescent="0.75">
      <c r="A10288">
        <v>179.18999919902708</v>
      </c>
      <c r="B10288">
        <v>0.36970605773221549</v>
      </c>
    </row>
    <row r="10289" spans="1:2" x14ac:dyDescent="0.75">
      <c r="A10289">
        <v>176.32053737395677</v>
      </c>
      <c r="B10289">
        <v>0.7068862376735181</v>
      </c>
    </row>
    <row r="10290" spans="1:2" x14ac:dyDescent="0.75">
      <c r="A10290">
        <v>100.98773360384081</v>
      </c>
      <c r="B10290">
        <v>0.77618265551261945</v>
      </c>
    </row>
    <row r="10291" spans="1:2" x14ac:dyDescent="0.75">
      <c r="A10291">
        <v>102.63595223455104</v>
      </c>
      <c r="B10291">
        <v>0.47894451415703942</v>
      </c>
    </row>
    <row r="10292" spans="1:2" x14ac:dyDescent="0.75">
      <c r="A10292">
        <v>147.24801257259656</v>
      </c>
      <c r="B10292">
        <v>9.5423202662934734E-2</v>
      </c>
    </row>
    <row r="10293" spans="1:2" x14ac:dyDescent="0.75">
      <c r="A10293">
        <v>184.33796843586313</v>
      </c>
      <c r="B10293">
        <v>0.86351349521441356</v>
      </c>
    </row>
    <row r="10294" spans="1:2" x14ac:dyDescent="0.75">
      <c r="A10294">
        <v>138.68187633515811</v>
      </c>
      <c r="B10294">
        <v>0.67281341528445981</v>
      </c>
    </row>
    <row r="10295" spans="1:2" x14ac:dyDescent="0.75">
      <c r="A10295">
        <v>88.208690440776181</v>
      </c>
      <c r="B10295">
        <v>-0.37181298901998422</v>
      </c>
    </row>
    <row r="10296" spans="1:2" x14ac:dyDescent="0.75">
      <c r="A10296">
        <v>57.972219033702061</v>
      </c>
      <c r="B10296">
        <v>0.36664584634192821</v>
      </c>
    </row>
    <row r="10297" spans="1:2" x14ac:dyDescent="0.75">
      <c r="A10297">
        <v>92.67235983879111</v>
      </c>
      <c r="B10297">
        <v>6.6277564577437831E-2</v>
      </c>
    </row>
    <row r="10298" spans="1:2" x14ac:dyDescent="0.75">
      <c r="A10298">
        <v>183.61911770766298</v>
      </c>
      <c r="B10298">
        <v>0.49213738451676509</v>
      </c>
    </row>
    <row r="10299" spans="1:2" x14ac:dyDescent="0.75">
      <c r="A10299">
        <v>250.67617618337172</v>
      </c>
      <c r="B10299">
        <v>0.60980320478099104</v>
      </c>
    </row>
    <row r="10300" spans="1:2" x14ac:dyDescent="0.75">
      <c r="A10300">
        <v>352.85807232067503</v>
      </c>
      <c r="B10300">
        <v>0.50209939014696514</v>
      </c>
    </row>
    <row r="10301" spans="1:2" x14ac:dyDescent="0.75">
      <c r="A10301">
        <v>326.80794910245424</v>
      </c>
      <c r="B10301">
        <v>0.66107995984622947</v>
      </c>
    </row>
    <row r="10302" spans="1:2" x14ac:dyDescent="0.75">
      <c r="A10302">
        <v>372.03047723716207</v>
      </c>
      <c r="B10302">
        <v>0.48140341242690232</v>
      </c>
    </row>
    <row r="10303" spans="1:2" x14ac:dyDescent="0.75">
      <c r="A10303">
        <v>45.333423900113708</v>
      </c>
      <c r="B10303">
        <v>-0.46582693633439226</v>
      </c>
    </row>
    <row r="10304" spans="1:2" x14ac:dyDescent="0.75">
      <c r="A10304">
        <v>116.51596427107843</v>
      </c>
      <c r="B10304">
        <v>0.11830041695697595</v>
      </c>
    </row>
    <row r="10305" spans="1:2" x14ac:dyDescent="0.75">
      <c r="A10305">
        <v>145.54650529221649</v>
      </c>
      <c r="B10305">
        <v>0.67836854239096855</v>
      </c>
    </row>
    <row r="10306" spans="1:2" x14ac:dyDescent="0.75">
      <c r="A10306">
        <v>285.81733429292137</v>
      </c>
      <c r="B10306">
        <v>0.42472935095336023</v>
      </c>
    </row>
    <row r="10307" spans="1:2" x14ac:dyDescent="0.75">
      <c r="A10307">
        <v>322.51492620707216</v>
      </c>
      <c r="B10307">
        <v>-0.14462714611036637</v>
      </c>
    </row>
    <row r="10308" spans="1:2" x14ac:dyDescent="0.75">
      <c r="A10308">
        <v>302.6271238469883</v>
      </c>
      <c r="B10308">
        <v>0.14853300210866033</v>
      </c>
    </row>
    <row r="10309" spans="1:2" x14ac:dyDescent="0.75">
      <c r="A10309">
        <v>278.25569046230885</v>
      </c>
      <c r="B10309">
        <v>0.79102235211487737</v>
      </c>
    </row>
    <row r="10310" spans="1:2" x14ac:dyDescent="0.75">
      <c r="A10310">
        <v>338.30296008219102</v>
      </c>
      <c r="B10310">
        <v>-0.2548713527388855</v>
      </c>
    </row>
    <row r="10311" spans="1:2" x14ac:dyDescent="0.75">
      <c r="A10311">
        <v>290.60752064333695</v>
      </c>
      <c r="B10311">
        <v>0.69357048838871505</v>
      </c>
    </row>
    <row r="10312" spans="1:2" x14ac:dyDescent="0.75">
      <c r="A10312">
        <v>344.40842022851393</v>
      </c>
      <c r="B10312">
        <v>0.6839676790778153</v>
      </c>
    </row>
    <row r="10313" spans="1:2" x14ac:dyDescent="0.75">
      <c r="A10313">
        <v>334.63243864873391</v>
      </c>
      <c r="B10313">
        <v>0.63072220465165674</v>
      </c>
    </row>
    <row r="10314" spans="1:2" x14ac:dyDescent="0.75">
      <c r="A10314">
        <v>388.68320116558891</v>
      </c>
      <c r="B10314">
        <v>-0.65498057145775634</v>
      </c>
    </row>
    <row r="10315" spans="1:2" x14ac:dyDescent="0.75">
      <c r="A10315">
        <v>412.78574384848554</v>
      </c>
      <c r="B10315">
        <v>0.26280664602413389</v>
      </c>
    </row>
    <row r="10316" spans="1:2" x14ac:dyDescent="0.75">
      <c r="A10316">
        <v>325.24906153588233</v>
      </c>
      <c r="B10316">
        <v>0.20180014451084288</v>
      </c>
    </row>
    <row r="10317" spans="1:2" x14ac:dyDescent="0.75">
      <c r="A10317">
        <v>325.43424307354888</v>
      </c>
      <c r="B10317">
        <v>0.32683135755303366</v>
      </c>
    </row>
    <row r="10318" spans="1:2" x14ac:dyDescent="0.75">
      <c r="A10318">
        <v>320.30663897104512</v>
      </c>
      <c r="B10318">
        <v>0.6050393297379616</v>
      </c>
    </row>
    <row r="10319" spans="1:2" x14ac:dyDescent="0.75">
      <c r="A10319">
        <v>74.961468788054688</v>
      </c>
      <c r="B10319">
        <v>0.51154434867637621</v>
      </c>
    </row>
    <row r="10320" spans="1:2" x14ac:dyDescent="0.75">
      <c r="A10320">
        <v>105.87380629272009</v>
      </c>
      <c r="B10320">
        <v>-0.29886331550991152</v>
      </c>
    </row>
    <row r="10321" spans="1:2" x14ac:dyDescent="0.75">
      <c r="A10321">
        <v>225.47088232070394</v>
      </c>
      <c r="B10321">
        <v>0.68590965012361038</v>
      </c>
    </row>
    <row r="10322" spans="1:2" x14ac:dyDescent="0.75">
      <c r="A10322">
        <v>210.6504801546028</v>
      </c>
      <c r="B10322">
        <v>0.31784134225597255</v>
      </c>
    </row>
    <row r="10323" spans="1:2" x14ac:dyDescent="0.75">
      <c r="A10323">
        <v>176.3527052629147</v>
      </c>
      <c r="B10323">
        <v>0.54139007529412697</v>
      </c>
    </row>
    <row r="10324" spans="1:2" x14ac:dyDescent="0.75">
      <c r="A10324">
        <v>130.21518792692257</v>
      </c>
      <c r="B10324">
        <v>-0.39437647235905476</v>
      </c>
    </row>
    <row r="10325" spans="1:2" x14ac:dyDescent="0.75">
      <c r="A10325">
        <v>182.71255870574865</v>
      </c>
      <c r="B10325">
        <v>0.66408961330257243</v>
      </c>
    </row>
    <row r="10326" spans="1:2" x14ac:dyDescent="0.75">
      <c r="A10326">
        <v>233.19751461934092</v>
      </c>
      <c r="B10326">
        <v>0.44245495459216538</v>
      </c>
    </row>
    <row r="10327" spans="1:2" x14ac:dyDescent="0.75">
      <c r="A10327">
        <v>272.40992440749665</v>
      </c>
      <c r="B10327">
        <v>0.11430433763960549</v>
      </c>
    </row>
    <row r="10328" spans="1:2" x14ac:dyDescent="0.75">
      <c r="A10328">
        <v>194.87857764333285</v>
      </c>
      <c r="B10328">
        <v>3.2567308090547561E-3</v>
      </c>
    </row>
    <row r="10329" spans="1:2" x14ac:dyDescent="0.75">
      <c r="A10329">
        <v>238.50843531811879</v>
      </c>
      <c r="B10329">
        <v>-0.24954797181787844</v>
      </c>
    </row>
    <row r="10330" spans="1:2" x14ac:dyDescent="0.75">
      <c r="A10330">
        <v>220.17188424664806</v>
      </c>
      <c r="B10330">
        <v>0.4482354945846288</v>
      </c>
    </row>
    <row r="10331" spans="1:2" x14ac:dyDescent="0.75">
      <c r="A10331">
        <v>174.43127040997811</v>
      </c>
      <c r="B10331">
        <v>0.25481827671344487</v>
      </c>
    </row>
    <row r="10332" spans="1:2" x14ac:dyDescent="0.75">
      <c r="A10332">
        <v>219.54907928762864</v>
      </c>
      <c r="B10332">
        <v>-0.18002937858663529</v>
      </c>
    </row>
    <row r="10333" spans="1:2" x14ac:dyDescent="0.75">
      <c r="A10333">
        <v>165.95279632912136</v>
      </c>
      <c r="B10333">
        <v>0.32946829139348222</v>
      </c>
    </row>
    <row r="10334" spans="1:2" x14ac:dyDescent="0.75">
      <c r="A10334">
        <v>116.5766905303432</v>
      </c>
      <c r="B10334">
        <v>0.10739714919231692</v>
      </c>
    </row>
    <row r="10335" spans="1:2" x14ac:dyDescent="0.75">
      <c r="A10335">
        <v>88.81009401415983</v>
      </c>
      <c r="B10335">
        <v>0.33757221962763612</v>
      </c>
    </row>
    <row r="10336" spans="1:2" x14ac:dyDescent="0.75">
      <c r="A10336">
        <v>129.44714126929222</v>
      </c>
      <c r="B10336">
        <v>-0.37574738229832561</v>
      </c>
    </row>
    <row r="10337" spans="1:2" x14ac:dyDescent="0.75">
      <c r="A10337">
        <v>204.54199115888807</v>
      </c>
      <c r="B10337">
        <v>0.40897601431374969</v>
      </c>
    </row>
    <row r="10338" spans="1:2" x14ac:dyDescent="0.75">
      <c r="A10338">
        <v>222.11685233384719</v>
      </c>
      <c r="B10338">
        <v>9.7822797961655203E-2</v>
      </c>
    </row>
    <row r="10339" spans="1:2" x14ac:dyDescent="0.75">
      <c r="A10339">
        <v>230.4547933158226</v>
      </c>
      <c r="B10339">
        <v>8.0067132718836379E-2</v>
      </c>
    </row>
    <row r="10340" spans="1:2" x14ac:dyDescent="0.75">
      <c r="A10340">
        <v>161.67540454375964</v>
      </c>
      <c r="B10340">
        <v>0.50428672445710343</v>
      </c>
    </row>
    <row r="10341" spans="1:2" x14ac:dyDescent="0.75">
      <c r="A10341">
        <v>163.5949872943545</v>
      </c>
      <c r="B10341">
        <v>-4.8283787130415316E-3</v>
      </c>
    </row>
    <row r="10342" spans="1:2" x14ac:dyDescent="0.75">
      <c r="A10342">
        <v>46.451725826922605</v>
      </c>
      <c r="B10342">
        <v>0.46222201576177863</v>
      </c>
    </row>
    <row r="10343" spans="1:2" x14ac:dyDescent="0.75">
      <c r="A10343">
        <v>82.685401986521128</v>
      </c>
      <c r="B10343">
        <v>0.30281308964202669</v>
      </c>
    </row>
    <row r="10344" spans="1:2" x14ac:dyDescent="0.75">
      <c r="A10344">
        <v>161.67431293607481</v>
      </c>
      <c r="B10344">
        <v>-7.7778144759799037E-2</v>
      </c>
    </row>
    <row r="10345" spans="1:2" x14ac:dyDescent="0.75">
      <c r="A10345">
        <v>311.14296899699309</v>
      </c>
      <c r="B10345">
        <v>-0.16459773226926572</v>
      </c>
    </row>
    <row r="10346" spans="1:2" x14ac:dyDescent="0.75">
      <c r="A10346">
        <v>321.25518334560905</v>
      </c>
      <c r="B10346">
        <v>-0.15228379865027328</v>
      </c>
    </row>
    <row r="10347" spans="1:2" x14ac:dyDescent="0.75">
      <c r="A10347">
        <v>361.00984458042922</v>
      </c>
      <c r="B10347">
        <v>0.1798498549181822</v>
      </c>
    </row>
    <row r="10348" spans="1:2" x14ac:dyDescent="0.75">
      <c r="A10348">
        <v>71.658114540410992</v>
      </c>
      <c r="B10348">
        <v>0.36735822287197978</v>
      </c>
    </row>
    <row r="10349" spans="1:2" x14ac:dyDescent="0.75">
      <c r="A10349">
        <v>116.51596427107843</v>
      </c>
      <c r="B10349">
        <v>0.11830041695697596</v>
      </c>
    </row>
    <row r="10350" spans="1:2" x14ac:dyDescent="0.75">
      <c r="A10350">
        <v>44.307217779659219</v>
      </c>
      <c r="B10350">
        <v>0.34694540087030934</v>
      </c>
    </row>
    <row r="10351" spans="1:2" x14ac:dyDescent="0.75">
      <c r="A10351">
        <v>314.45037254801088</v>
      </c>
      <c r="B10351">
        <v>0.47038358889998566</v>
      </c>
    </row>
    <row r="10352" spans="1:2" x14ac:dyDescent="0.75">
      <c r="A10352">
        <v>357.17179494251326</v>
      </c>
      <c r="B10352">
        <v>-0.10859390020182039</v>
      </c>
    </row>
    <row r="10353" spans="1:2" x14ac:dyDescent="0.75">
      <c r="A10353">
        <v>348.524072932678</v>
      </c>
      <c r="B10353">
        <v>0.36679796467368131</v>
      </c>
    </row>
    <row r="10354" spans="1:2" x14ac:dyDescent="0.75">
      <c r="A10354">
        <v>332.58109318415706</v>
      </c>
      <c r="B10354">
        <v>0.19644476037182146</v>
      </c>
    </row>
    <row r="10355" spans="1:2" x14ac:dyDescent="0.75">
      <c r="A10355">
        <v>392.77218795516723</v>
      </c>
      <c r="B10355">
        <v>0.46983453568423333</v>
      </c>
    </row>
    <row r="10356" spans="1:2" x14ac:dyDescent="0.75">
      <c r="A10356">
        <v>359.62097969331575</v>
      </c>
      <c r="B10356">
        <v>0.27577958712963968</v>
      </c>
    </row>
    <row r="10357" spans="1:2" x14ac:dyDescent="0.75">
      <c r="A10357">
        <v>420.30548308127914</v>
      </c>
      <c r="B10357">
        <v>0.42176966056969367</v>
      </c>
    </row>
    <row r="10358" spans="1:2" x14ac:dyDescent="0.75">
      <c r="A10358">
        <v>428.84010348873034</v>
      </c>
      <c r="B10358">
        <v>0.66297612951738716</v>
      </c>
    </row>
    <row r="10359" spans="1:2" x14ac:dyDescent="0.75">
      <c r="A10359">
        <v>474.43954078146231</v>
      </c>
      <c r="B10359">
        <v>-6.7440641494627071E-2</v>
      </c>
    </row>
    <row r="10360" spans="1:2" x14ac:dyDescent="0.75">
      <c r="A10360">
        <v>477.01884275400192</v>
      </c>
      <c r="B10360">
        <v>-0.55498408541980515</v>
      </c>
    </row>
    <row r="10361" spans="1:2" x14ac:dyDescent="0.75">
      <c r="A10361">
        <v>231.51499447464744</v>
      </c>
      <c r="B10361">
        <v>0.56644036306207413</v>
      </c>
    </row>
    <row r="10362" spans="1:2" x14ac:dyDescent="0.75">
      <c r="A10362">
        <v>241.6347248133745</v>
      </c>
      <c r="B10362">
        <v>0.57948989294417452</v>
      </c>
    </row>
    <row r="10363" spans="1:2" x14ac:dyDescent="0.75">
      <c r="A10363">
        <v>248.31358646837322</v>
      </c>
      <c r="B10363">
        <v>-0.23880489134900612</v>
      </c>
    </row>
    <row r="10364" spans="1:2" x14ac:dyDescent="0.75">
      <c r="A10364">
        <v>168.20807279010995</v>
      </c>
      <c r="B10364">
        <v>-0.30408595080799666</v>
      </c>
    </row>
    <row r="10365" spans="1:2" x14ac:dyDescent="0.75">
      <c r="A10365">
        <v>212.69822625541988</v>
      </c>
      <c r="B10365">
        <v>0.42301040990408806</v>
      </c>
    </row>
    <row r="10366" spans="1:2" x14ac:dyDescent="0.75">
      <c r="A10366">
        <v>341.76798539058632</v>
      </c>
      <c r="B10366">
        <v>-0.17843150974182626</v>
      </c>
    </row>
    <row r="10367" spans="1:2" x14ac:dyDescent="0.75">
      <c r="A10367">
        <v>324.81116349694179</v>
      </c>
      <c r="B10367">
        <v>0.31625764839173393</v>
      </c>
    </row>
    <row r="10368" spans="1:2" x14ac:dyDescent="0.75">
      <c r="A10368">
        <v>292.55895489542553</v>
      </c>
      <c r="B10368">
        <v>-0.43302423037940663</v>
      </c>
    </row>
    <row r="10369" spans="1:2" x14ac:dyDescent="0.75">
      <c r="A10369">
        <v>237.66180358531301</v>
      </c>
      <c r="B10369">
        <v>0.50851158735331148</v>
      </c>
    </row>
    <row r="10370" spans="1:2" x14ac:dyDescent="0.75">
      <c r="A10370">
        <v>266.01454593675908</v>
      </c>
      <c r="B10370">
        <v>0.3273158405034205</v>
      </c>
    </row>
    <row r="10371" spans="1:2" x14ac:dyDescent="0.75">
      <c r="A10371">
        <v>318.23294687846976</v>
      </c>
      <c r="B10371">
        <v>2.4053017263414238E-2</v>
      </c>
    </row>
    <row r="10372" spans="1:2" x14ac:dyDescent="0.75">
      <c r="A10372">
        <v>253.98906273783564</v>
      </c>
      <c r="B10372">
        <v>0.62940328539024637</v>
      </c>
    </row>
    <row r="10373" spans="1:2" x14ac:dyDescent="0.75">
      <c r="A10373">
        <v>174.59094172351385</v>
      </c>
      <c r="B10373">
        <v>0.48747183010476491</v>
      </c>
    </row>
    <row r="10374" spans="1:2" x14ac:dyDescent="0.75">
      <c r="A10374">
        <v>215.14996116479983</v>
      </c>
      <c r="B10374">
        <v>0.26310992646941089</v>
      </c>
    </row>
    <row r="10375" spans="1:2" x14ac:dyDescent="0.75">
      <c r="A10375">
        <v>188.50052781426061</v>
      </c>
      <c r="B10375">
        <v>0.67926754174652781</v>
      </c>
    </row>
    <row r="10376" spans="1:2" x14ac:dyDescent="0.75">
      <c r="A10376">
        <v>137.52329627017957</v>
      </c>
      <c r="B10376">
        <v>0.5633019377842019</v>
      </c>
    </row>
    <row r="10377" spans="1:2" x14ac:dyDescent="0.75">
      <c r="A10377">
        <v>179.58889584565352</v>
      </c>
      <c r="B10377">
        <v>0.2495677050763824</v>
      </c>
    </row>
    <row r="10378" spans="1:2" x14ac:dyDescent="0.75">
      <c r="A10378">
        <v>139.2876945788795</v>
      </c>
      <c r="B10378">
        <v>0.46699898620342772</v>
      </c>
    </row>
    <row r="10379" spans="1:2" x14ac:dyDescent="0.75">
      <c r="A10379">
        <v>78.603250583158768</v>
      </c>
      <c r="B10379">
        <v>0.4898623851020098</v>
      </c>
    </row>
    <row r="10380" spans="1:2" x14ac:dyDescent="0.75">
      <c r="A10380">
        <v>81.634699823655637</v>
      </c>
      <c r="B10380">
        <v>0.63899791465599165</v>
      </c>
    </row>
    <row r="10381" spans="1:2" x14ac:dyDescent="0.75">
      <c r="A10381">
        <v>124.85586368451182</v>
      </c>
      <c r="B10381">
        <v>0.10942574000444559</v>
      </c>
    </row>
    <row r="10382" spans="1:2" x14ac:dyDescent="0.75">
      <c r="A10382">
        <v>200.22510318900618</v>
      </c>
      <c r="B10382">
        <v>0.41980745798716884</v>
      </c>
    </row>
    <row r="10383" spans="1:2" x14ac:dyDescent="0.75">
      <c r="A10383">
        <v>208.92014785962343</v>
      </c>
      <c r="B10383">
        <v>0.68516049636528442</v>
      </c>
    </row>
    <row r="10384" spans="1:2" x14ac:dyDescent="0.75">
      <c r="A10384">
        <v>238.60244764979274</v>
      </c>
      <c r="B10384">
        <v>0.52942886626204966</v>
      </c>
    </row>
    <row r="10385" spans="1:2" x14ac:dyDescent="0.75">
      <c r="A10385">
        <v>168.45028113102666</v>
      </c>
      <c r="B10385">
        <v>-2.2256675069231398E-2</v>
      </c>
    </row>
    <row r="10386" spans="1:2" x14ac:dyDescent="0.75">
      <c r="A10386">
        <v>182.92678052947321</v>
      </c>
      <c r="B10386">
        <v>0.35317679041585925</v>
      </c>
    </row>
    <row r="10387" spans="1:2" x14ac:dyDescent="0.75">
      <c r="A10387">
        <v>54.930610014174221</v>
      </c>
      <c r="B10387">
        <v>0.32998597705045019</v>
      </c>
    </row>
    <row r="10388" spans="1:2" x14ac:dyDescent="0.75">
      <c r="A10388">
        <v>39.951093003807102</v>
      </c>
      <c r="B10388">
        <v>0.63227257330848974</v>
      </c>
    </row>
    <row r="10389" spans="1:2" x14ac:dyDescent="0.75">
      <c r="A10389">
        <v>117.57404291659526</v>
      </c>
      <c r="B10389">
        <v>0.22138365667471543</v>
      </c>
    </row>
    <row r="10390" spans="1:2" x14ac:dyDescent="0.75">
      <c r="A10390">
        <v>270.54133692878003</v>
      </c>
      <c r="B10390">
        <v>6.4347234081505E-2</v>
      </c>
    </row>
    <row r="10391" spans="1:2" x14ac:dyDescent="0.75">
      <c r="A10391">
        <v>289.16774288173599</v>
      </c>
      <c r="B10391">
        <v>0.37772990989142474</v>
      </c>
    </row>
    <row r="10392" spans="1:2" x14ac:dyDescent="0.75">
      <c r="A10392">
        <v>326.65680328509262</v>
      </c>
      <c r="B10392">
        <v>0.38897342313101724</v>
      </c>
    </row>
    <row r="10393" spans="1:2" x14ac:dyDescent="0.75">
      <c r="A10393">
        <v>100.89484425355326</v>
      </c>
      <c r="B10393">
        <v>-0.12672909788014816</v>
      </c>
    </row>
    <row r="10394" spans="1:2" x14ac:dyDescent="0.75">
      <c r="A10394">
        <v>145.54650529221649</v>
      </c>
      <c r="B10394">
        <v>0.67836854239096844</v>
      </c>
    </row>
    <row r="10395" spans="1:2" x14ac:dyDescent="0.75">
      <c r="A10395">
        <v>44.307217779659219</v>
      </c>
      <c r="B10395">
        <v>0.34694540087030934</v>
      </c>
    </row>
    <row r="10396" spans="1:2" x14ac:dyDescent="0.75">
      <c r="A10396">
        <v>293.36223649530814</v>
      </c>
      <c r="B10396">
        <v>0.65018164835668579</v>
      </c>
    </row>
    <row r="10397" spans="1:2" x14ac:dyDescent="0.75">
      <c r="A10397">
        <v>336.95068304369062</v>
      </c>
      <c r="B10397">
        <v>0.13615312685103931</v>
      </c>
    </row>
    <row r="10398" spans="1:2" x14ac:dyDescent="0.75">
      <c r="A10398">
        <v>332.59824864006953</v>
      </c>
      <c r="B10398">
        <v>0.28155777326018372</v>
      </c>
    </row>
    <row r="10399" spans="1:2" x14ac:dyDescent="0.75">
      <c r="A10399">
        <v>320.33508511271435</v>
      </c>
      <c r="B10399">
        <v>0.61756548533907618</v>
      </c>
    </row>
    <row r="10400" spans="1:2" x14ac:dyDescent="0.75">
      <c r="A10400">
        <v>379.03029722525241</v>
      </c>
      <c r="B10400">
        <v>0.15468805398771682</v>
      </c>
    </row>
    <row r="10401" spans="1:2" x14ac:dyDescent="0.75">
      <c r="A10401">
        <v>352.59044216035346</v>
      </c>
      <c r="B10401">
        <v>0.82176908473791477</v>
      </c>
    </row>
    <row r="10402" spans="1:2" x14ac:dyDescent="0.75">
      <c r="A10402">
        <v>415.01013682112932</v>
      </c>
      <c r="B10402">
        <v>0.54577808355647617</v>
      </c>
    </row>
    <row r="10403" spans="1:2" x14ac:dyDescent="0.75">
      <c r="A10403">
        <v>432.63126474126432</v>
      </c>
      <c r="B10403">
        <v>0.64413078993864925</v>
      </c>
    </row>
    <row r="10404" spans="1:2" x14ac:dyDescent="0.75">
      <c r="A10404">
        <v>473.06107989033228</v>
      </c>
      <c r="B10404">
        <v>-0.313211563449313</v>
      </c>
    </row>
    <row r="10405" spans="1:2" x14ac:dyDescent="0.75">
      <c r="A10405">
        <v>465.73552778230976</v>
      </c>
      <c r="B10405">
        <v>0.20106909456003769</v>
      </c>
    </row>
    <row r="10406" spans="1:2" x14ac:dyDescent="0.75">
      <c r="A10406">
        <v>188.51425479701845</v>
      </c>
      <c r="B10406">
        <v>0.45898603410374694</v>
      </c>
    </row>
    <row r="10407" spans="1:2" x14ac:dyDescent="0.75">
      <c r="A10407">
        <v>197.45513667414789</v>
      </c>
      <c r="B10407">
        <v>0.50022520543863735</v>
      </c>
    </row>
    <row r="10408" spans="1:2" x14ac:dyDescent="0.75">
      <c r="A10408">
        <v>204.20517062403906</v>
      </c>
      <c r="B10408">
        <v>0.42643837899315701</v>
      </c>
    </row>
    <row r="10409" spans="1:2" x14ac:dyDescent="0.75">
      <c r="A10409">
        <v>206.25552038541787</v>
      </c>
      <c r="B10409">
        <v>0.17270272024974376</v>
      </c>
    </row>
    <row r="10410" spans="1:2" x14ac:dyDescent="0.75">
      <c r="A10410">
        <v>247.97807894671575</v>
      </c>
      <c r="B10410">
        <v>4.4014949442013611E-2</v>
      </c>
    </row>
    <row r="10411" spans="1:2" x14ac:dyDescent="0.75">
      <c r="A10411">
        <v>369.54958436513112</v>
      </c>
      <c r="B10411">
        <v>0.30315003391204187</v>
      </c>
    </row>
    <row r="10412" spans="1:2" x14ac:dyDescent="0.75">
      <c r="A10412">
        <v>356.19490196403967</v>
      </c>
      <c r="B10412">
        <v>0.27679013091455168</v>
      </c>
    </row>
    <row r="10413" spans="1:2" x14ac:dyDescent="0.75">
      <c r="A10413">
        <v>316.9803640661886</v>
      </c>
      <c r="B10413">
        <v>0.21382215098770477</v>
      </c>
    </row>
    <row r="10414" spans="1:2" x14ac:dyDescent="0.75">
      <c r="A10414">
        <v>253.92646292834471</v>
      </c>
      <c r="B10414">
        <v>-8.7468115872853941E-2</v>
      </c>
    </row>
    <row r="10415" spans="1:2" x14ac:dyDescent="0.75">
      <c r="A10415">
        <v>268.47657044338081</v>
      </c>
      <c r="B10415">
        <v>0.58347592721490305</v>
      </c>
    </row>
    <row r="10416" spans="1:2" x14ac:dyDescent="0.75">
      <c r="A10416">
        <v>319.58709067796281</v>
      </c>
      <c r="B10416">
        <v>0.25934053158531262</v>
      </c>
    </row>
    <row r="10417" spans="1:2" x14ac:dyDescent="0.75">
      <c r="A10417">
        <v>45.018679349570974</v>
      </c>
      <c r="B10417">
        <v>0.61979137786350635</v>
      </c>
    </row>
    <row r="10418" spans="1:2" x14ac:dyDescent="0.75">
      <c r="A10418">
        <v>119.67968426395646</v>
      </c>
      <c r="B10418">
        <v>0.25975557615749428</v>
      </c>
    </row>
    <row r="10419" spans="1:2" x14ac:dyDescent="0.75">
      <c r="A10419">
        <v>78.830170159283938</v>
      </c>
      <c r="B10419">
        <v>-3.7366907794917095E-2</v>
      </c>
    </row>
    <row r="10420" spans="1:2" x14ac:dyDescent="0.75">
      <c r="A10420">
        <v>124.52045168977079</v>
      </c>
      <c r="B10420">
        <v>0.82838432637083981</v>
      </c>
    </row>
    <row r="10421" spans="1:2" x14ac:dyDescent="0.75">
      <c r="A10421">
        <v>181.73961101430803</v>
      </c>
      <c r="B10421">
        <v>0.51012430329274727</v>
      </c>
    </row>
    <row r="10422" spans="1:2" x14ac:dyDescent="0.75">
      <c r="A10422">
        <v>184.31157327752911</v>
      </c>
      <c r="B10422">
        <v>-2.4426459457572408E-2</v>
      </c>
    </row>
    <row r="10423" spans="1:2" x14ac:dyDescent="0.75">
      <c r="A10423">
        <v>155.22366432680161</v>
      </c>
      <c r="B10423">
        <v>0.69608591506236384</v>
      </c>
    </row>
    <row r="10424" spans="1:2" x14ac:dyDescent="0.75">
      <c r="A10424">
        <v>225.98661868824183</v>
      </c>
      <c r="B10424">
        <v>0.34959582257201194</v>
      </c>
    </row>
    <row r="10425" spans="1:2" x14ac:dyDescent="0.75">
      <c r="A10425">
        <v>226.8879128946638</v>
      </c>
      <c r="B10425">
        <v>0.41604531890960911</v>
      </c>
    </row>
    <row r="10426" spans="1:2" x14ac:dyDescent="0.75">
      <c r="A10426">
        <v>193.53939013847469</v>
      </c>
      <c r="B10426">
        <v>-8.3482985670637111E-2</v>
      </c>
    </row>
    <row r="10427" spans="1:2" x14ac:dyDescent="0.75">
      <c r="A10427">
        <v>141.45562673055178</v>
      </c>
      <c r="B10427">
        <v>0.53758763256585851</v>
      </c>
    </row>
    <row r="10428" spans="1:2" x14ac:dyDescent="0.75">
      <c r="A10428">
        <v>101.52198100131714</v>
      </c>
      <c r="B10428">
        <v>0.48492479124093107</v>
      </c>
    </row>
    <row r="10429" spans="1:2" x14ac:dyDescent="0.75">
      <c r="A10429">
        <v>191.39614393287221</v>
      </c>
      <c r="B10429">
        <v>0.44034905221139153</v>
      </c>
    </row>
    <row r="10430" spans="1:2" x14ac:dyDescent="0.75">
      <c r="A10430">
        <v>199.67173565329168</v>
      </c>
      <c r="B10430">
        <v>0.25756765966527684</v>
      </c>
    </row>
    <row r="10431" spans="1:2" x14ac:dyDescent="0.75">
      <c r="A10431">
        <v>247.05861341880905</v>
      </c>
      <c r="B10431">
        <v>0.45457123741174549</v>
      </c>
    </row>
    <row r="10432" spans="1:2" x14ac:dyDescent="0.75">
      <c r="A10432">
        <v>270.22979407693379</v>
      </c>
      <c r="B10432">
        <v>0.54935049104309186</v>
      </c>
    </row>
    <row r="10433" spans="1:2" x14ac:dyDescent="0.75">
      <c r="A10433">
        <v>294.35698390133359</v>
      </c>
      <c r="B10433">
        <v>0.68830136224011806</v>
      </c>
    </row>
    <row r="10434" spans="1:2" x14ac:dyDescent="0.75">
      <c r="A10434">
        <v>279.93152292182782</v>
      </c>
      <c r="B10434">
        <v>1.4639669749349772E-2</v>
      </c>
    </row>
    <row r="10435" spans="1:2" x14ac:dyDescent="0.75">
      <c r="A10435">
        <v>193.63254806224009</v>
      </c>
      <c r="B10435">
        <v>2.4960696208985323E-2</v>
      </c>
    </row>
    <row r="10436" spans="1:2" x14ac:dyDescent="0.75">
      <c r="A10436">
        <v>95.104250731398494</v>
      </c>
      <c r="B10436">
        <v>7.214205751983202E-2</v>
      </c>
    </row>
    <row r="10437" spans="1:2" x14ac:dyDescent="0.75">
      <c r="A10437">
        <v>131.74525578022866</v>
      </c>
      <c r="B10437">
        <v>0.24032198088523779</v>
      </c>
    </row>
    <row r="10438" spans="1:2" x14ac:dyDescent="0.75">
      <c r="A10438">
        <v>286.72814105033677</v>
      </c>
      <c r="B10438">
        <v>0.19841712157257599</v>
      </c>
    </row>
    <row r="10439" spans="1:2" x14ac:dyDescent="0.75">
      <c r="A10439">
        <v>285.81733429292137</v>
      </c>
      <c r="B10439">
        <v>0.42472935095336017</v>
      </c>
    </row>
    <row r="10440" spans="1:2" x14ac:dyDescent="0.75">
      <c r="A10440">
        <v>314.45037254801088</v>
      </c>
      <c r="B10440">
        <v>0.47038358889998572</v>
      </c>
    </row>
    <row r="10441" spans="1:2" x14ac:dyDescent="0.75">
      <c r="A10441">
        <v>293.36223649530814</v>
      </c>
      <c r="B10441">
        <v>0.6501816483566859</v>
      </c>
    </row>
    <row r="10442" spans="1:2" x14ac:dyDescent="0.75">
      <c r="A10442">
        <v>43.825946290183296</v>
      </c>
      <c r="B10442">
        <v>0.30866373310018369</v>
      </c>
    </row>
    <row r="10443" spans="1:2" x14ac:dyDescent="0.75">
      <c r="A10443">
        <v>55.234362451871633</v>
      </c>
      <c r="B10443">
        <v>0.61537373366253012</v>
      </c>
    </row>
    <row r="10444" spans="1:2" x14ac:dyDescent="0.75">
      <c r="A10444">
        <v>71.546410177181784</v>
      </c>
      <c r="B10444">
        <v>0.48555353176433452</v>
      </c>
    </row>
    <row r="10445" spans="1:2" x14ac:dyDescent="0.75">
      <c r="A10445">
        <v>102.77711901978047</v>
      </c>
      <c r="B10445">
        <v>0.38702090134800754</v>
      </c>
    </row>
    <row r="10446" spans="1:2" x14ac:dyDescent="0.75">
      <c r="A10446">
        <v>121.99587404236605</v>
      </c>
      <c r="B10446">
        <v>0.6357080510863139</v>
      </c>
    </row>
    <row r="10447" spans="1:2" x14ac:dyDescent="0.75">
      <c r="A10447">
        <v>175.31169302896495</v>
      </c>
      <c r="B10447">
        <v>0.44198441165517832</v>
      </c>
    </row>
    <row r="10448" spans="1:2" x14ac:dyDescent="0.75">
      <c r="A10448">
        <v>243.29788005738655</v>
      </c>
      <c r="B10448">
        <v>0.5135893716152099</v>
      </c>
    </row>
    <row r="10449" spans="1:2" x14ac:dyDescent="0.75">
      <c r="A10449">
        <v>243.909637254866</v>
      </c>
      <c r="B10449">
        <v>5.2155899251744374E-2</v>
      </c>
    </row>
    <row r="10450" spans="1:2" x14ac:dyDescent="0.75">
      <c r="A10450">
        <v>190.36335846518011</v>
      </c>
      <c r="B10450">
        <v>0.21234872606546751</v>
      </c>
    </row>
    <row r="10451" spans="1:2" x14ac:dyDescent="0.75">
      <c r="A10451">
        <v>322.38464400468229</v>
      </c>
      <c r="B10451">
        <v>0.74748864975870377</v>
      </c>
    </row>
    <row r="10452" spans="1:2" x14ac:dyDescent="0.75">
      <c r="A10452">
        <v>292.71099874259778</v>
      </c>
      <c r="B10452">
        <v>0.7028183566345152</v>
      </c>
    </row>
    <row r="10453" spans="1:2" x14ac:dyDescent="0.75">
      <c r="A10453">
        <v>258.16316347989124</v>
      </c>
      <c r="B10453">
        <v>0.10868989645121201</v>
      </c>
    </row>
    <row r="10454" spans="1:2" x14ac:dyDescent="0.75">
      <c r="A10454">
        <v>350.17927585676341</v>
      </c>
      <c r="B10454">
        <v>-0.14218512874338529</v>
      </c>
    </row>
    <row r="10455" spans="1:2" x14ac:dyDescent="0.75">
      <c r="A10455">
        <v>352.09157868848473</v>
      </c>
      <c r="B10455">
        <v>0.34267173593579237</v>
      </c>
    </row>
    <row r="10456" spans="1:2" x14ac:dyDescent="0.75">
      <c r="A10456">
        <v>367.78562604598307</v>
      </c>
      <c r="B10456">
        <v>3.911731411045364E-2</v>
      </c>
    </row>
    <row r="10457" spans="1:2" x14ac:dyDescent="0.75">
      <c r="A10457">
        <v>386.75440969121956</v>
      </c>
      <c r="B10457">
        <v>0.32476871493948439</v>
      </c>
    </row>
    <row r="10458" spans="1:2" x14ac:dyDescent="0.75">
      <c r="A10458">
        <v>312.89684698054123</v>
      </c>
      <c r="B10458">
        <v>0.14274532223553166</v>
      </c>
    </row>
    <row r="10459" spans="1:2" x14ac:dyDescent="0.75">
      <c r="A10459">
        <v>238.0664661293988</v>
      </c>
      <c r="B10459">
        <v>0.27475047197241642</v>
      </c>
    </row>
    <row r="10460" spans="1:2" x14ac:dyDescent="0.75">
      <c r="A10460">
        <v>159.49639594563587</v>
      </c>
      <c r="B10460">
        <v>0.45947760320141273</v>
      </c>
    </row>
    <row r="10461" spans="1:2" x14ac:dyDescent="0.75">
      <c r="A10461">
        <v>162.7309646293439</v>
      </c>
      <c r="B10461">
        <v>0.13332520551152369</v>
      </c>
    </row>
    <row r="10462" spans="1:2" x14ac:dyDescent="0.75">
      <c r="A10462">
        <v>85.144475088126853</v>
      </c>
      <c r="B10462">
        <v>-0.11815499244370804</v>
      </c>
    </row>
    <row r="10463" spans="1:2" x14ac:dyDescent="0.75">
      <c r="A10463">
        <v>162.82192852799074</v>
      </c>
      <c r="B10463">
        <v>-0.36165035383752331</v>
      </c>
    </row>
    <row r="10464" spans="1:2" x14ac:dyDescent="0.75">
      <c r="A10464">
        <v>122.65583725929477</v>
      </c>
      <c r="B10464">
        <v>-0.63847278428664123</v>
      </c>
    </row>
    <row r="10465" spans="1:2" x14ac:dyDescent="0.75">
      <c r="A10465">
        <v>166.58310644916062</v>
      </c>
      <c r="B10465">
        <v>-6.4249939292406494E-2</v>
      </c>
    </row>
    <row r="10466" spans="1:2" x14ac:dyDescent="0.75">
      <c r="A10466">
        <v>224.56775270848175</v>
      </c>
      <c r="B10466">
        <v>-4.3522057982980825E-2</v>
      </c>
    </row>
    <row r="10467" spans="1:2" x14ac:dyDescent="0.75">
      <c r="A10467">
        <v>223.55025580864489</v>
      </c>
      <c r="B10467">
        <v>-0.67058596557492445</v>
      </c>
    </row>
    <row r="10468" spans="1:2" x14ac:dyDescent="0.75">
      <c r="A10468">
        <v>199.03625612276733</v>
      </c>
      <c r="B10468">
        <v>0.46267904932627574</v>
      </c>
    </row>
    <row r="10469" spans="1:2" x14ac:dyDescent="0.75">
      <c r="A10469">
        <v>269.77416249827047</v>
      </c>
      <c r="B10469">
        <v>-0.39362752855563321</v>
      </c>
    </row>
    <row r="10470" spans="1:2" x14ac:dyDescent="0.75">
      <c r="A10470">
        <v>269.11624226965512</v>
      </c>
      <c r="B10470">
        <v>-0.18869434743170416</v>
      </c>
    </row>
    <row r="10471" spans="1:2" x14ac:dyDescent="0.75">
      <c r="A10471">
        <v>234.12429040334723</v>
      </c>
      <c r="B10471">
        <v>-0.58819404717174262</v>
      </c>
    </row>
    <row r="10472" spans="1:2" x14ac:dyDescent="0.75">
      <c r="A10472">
        <v>175.74992728448373</v>
      </c>
      <c r="B10472">
        <v>0.74402205627128903</v>
      </c>
    </row>
    <row r="10473" spans="1:2" x14ac:dyDescent="0.75">
      <c r="A10473">
        <v>139.97477655062704</v>
      </c>
      <c r="B10473">
        <v>-0.32772465626490788</v>
      </c>
    </row>
    <row r="10474" spans="1:2" x14ac:dyDescent="0.75">
      <c r="A10474">
        <v>216.33607279010906</v>
      </c>
      <c r="B10474">
        <v>-0.35288417589534654</v>
      </c>
    </row>
    <row r="10475" spans="1:2" x14ac:dyDescent="0.75">
      <c r="A10475">
        <v>234.93175759179826</v>
      </c>
      <c r="B10475">
        <v>0.65001907664540859</v>
      </c>
    </row>
    <row r="10476" spans="1:2" x14ac:dyDescent="0.75">
      <c r="A10476">
        <v>279.87764859879508</v>
      </c>
      <c r="B10476">
        <v>0.32409474774640029</v>
      </c>
    </row>
    <row r="10477" spans="1:2" x14ac:dyDescent="0.75">
      <c r="A10477">
        <v>312.48974705110504</v>
      </c>
      <c r="B10477">
        <v>0.35137919848693383</v>
      </c>
    </row>
    <row r="10478" spans="1:2" x14ac:dyDescent="0.75">
      <c r="A10478">
        <v>338.17160817056538</v>
      </c>
      <c r="B10478">
        <v>5.3846426083179293E-2</v>
      </c>
    </row>
    <row r="10479" spans="1:2" x14ac:dyDescent="0.75">
      <c r="A10479">
        <v>322.07381249333559</v>
      </c>
      <c r="B10479">
        <v>-0.19320276627034957</v>
      </c>
    </row>
    <row r="10480" spans="1:2" x14ac:dyDescent="0.75">
      <c r="A10480">
        <v>220.42287008373694</v>
      </c>
      <c r="B10480">
        <v>-0.54329098122673225</v>
      </c>
    </row>
    <row r="10481" spans="1:2" x14ac:dyDescent="0.75">
      <c r="A10481">
        <v>116.53325032224848</v>
      </c>
      <c r="B10481">
        <v>-0.62053710629497005</v>
      </c>
    </row>
    <row r="10482" spans="1:2" x14ac:dyDescent="0.75">
      <c r="A10482">
        <v>141.68659782376557</v>
      </c>
      <c r="B10482">
        <v>-0.44280669909064024</v>
      </c>
    </row>
    <row r="10483" spans="1:2" x14ac:dyDescent="0.75">
      <c r="A10483">
        <v>326.5692255840886</v>
      </c>
      <c r="B10483">
        <v>0.66741372953661782</v>
      </c>
    </row>
    <row r="10484" spans="1:2" x14ac:dyDescent="0.75">
      <c r="A10484">
        <v>322.51492620707216</v>
      </c>
      <c r="B10484">
        <v>-0.14462714611036637</v>
      </c>
    </row>
    <row r="10485" spans="1:2" x14ac:dyDescent="0.75">
      <c r="A10485">
        <v>357.17179494251326</v>
      </c>
      <c r="B10485">
        <v>-0.10859390020182037</v>
      </c>
    </row>
    <row r="10486" spans="1:2" x14ac:dyDescent="0.75">
      <c r="A10486">
        <v>336.95068304369062</v>
      </c>
      <c r="B10486">
        <v>0.13615312685103931</v>
      </c>
    </row>
    <row r="10487" spans="1:2" x14ac:dyDescent="0.75">
      <c r="A10487">
        <v>43.825946290183296</v>
      </c>
      <c r="B10487">
        <v>0.30866373310018369</v>
      </c>
    </row>
    <row r="10488" spans="1:2" x14ac:dyDescent="0.75">
      <c r="A10488">
        <v>37.077630282105169</v>
      </c>
      <c r="B10488">
        <v>0.31493828434517884</v>
      </c>
    </row>
    <row r="10489" spans="1:2" x14ac:dyDescent="0.75">
      <c r="A10489">
        <v>68.335487430482118</v>
      </c>
      <c r="B10489">
        <v>-0.30972912653018353</v>
      </c>
    </row>
    <row r="10490" spans="1:2" x14ac:dyDescent="0.75">
      <c r="A10490">
        <v>69.801583922497457</v>
      </c>
      <c r="B10490">
        <v>0.64678813086620524</v>
      </c>
    </row>
    <row r="10491" spans="1:2" x14ac:dyDescent="0.75">
      <c r="A10491">
        <v>110.48627981485707</v>
      </c>
      <c r="B10491">
        <v>0.12477484960479851</v>
      </c>
    </row>
    <row r="10492" spans="1:2" x14ac:dyDescent="0.75">
      <c r="A10492">
        <v>151.59928991862367</v>
      </c>
      <c r="B10492">
        <v>-0.31699744880045411</v>
      </c>
    </row>
    <row r="10493" spans="1:2" x14ac:dyDescent="0.75">
      <c r="A10493">
        <v>229.3916333533476</v>
      </c>
      <c r="B10493">
        <v>-0.27580428381321259</v>
      </c>
    </row>
    <row r="10494" spans="1:2" x14ac:dyDescent="0.75">
      <c r="A10494">
        <v>218.63976837269976</v>
      </c>
      <c r="B10494">
        <v>0.62596071254800045</v>
      </c>
    </row>
    <row r="10495" spans="1:2" x14ac:dyDescent="0.75">
      <c r="A10495">
        <v>152.06866374380112</v>
      </c>
      <c r="B10495">
        <v>1.5796133877290074E-2</v>
      </c>
    </row>
    <row r="10496" spans="1:2" x14ac:dyDescent="0.75">
      <c r="A10496">
        <v>361.38724272741899</v>
      </c>
      <c r="B10496">
        <v>0.11327006476221772</v>
      </c>
    </row>
    <row r="10497" spans="1:2" x14ac:dyDescent="0.75">
      <c r="A10497">
        <v>330.33729686659603</v>
      </c>
      <c r="B10497">
        <v>2.0494346058168317E-2</v>
      </c>
    </row>
    <row r="10498" spans="1:2" x14ac:dyDescent="0.75">
      <c r="A10498">
        <v>294.55899941908149</v>
      </c>
      <c r="B10498">
        <v>-0.42917800591969013</v>
      </c>
    </row>
    <row r="10499" spans="1:2" x14ac:dyDescent="0.75">
      <c r="A10499">
        <v>383.66735310273322</v>
      </c>
      <c r="B10499">
        <v>-0.67547437027764701</v>
      </c>
    </row>
    <row r="10500" spans="1:2" x14ac:dyDescent="0.75">
      <c r="A10500">
        <v>381.51207243887285</v>
      </c>
      <c r="B10500">
        <v>0.74734073644049204</v>
      </c>
    </row>
    <row r="10501" spans="1:2" x14ac:dyDescent="0.75">
      <c r="A10501">
        <v>382.71080099514307</v>
      </c>
      <c r="B10501">
        <v>-0.4671232789104911</v>
      </c>
    </row>
    <row r="10502" spans="1:2" x14ac:dyDescent="0.75">
      <c r="A10502">
        <v>405.37916934633034</v>
      </c>
      <c r="B10502">
        <v>0.42223104209434204</v>
      </c>
    </row>
    <row r="10503" spans="1:2" x14ac:dyDescent="0.75">
      <c r="A10503">
        <v>330.90573156409738</v>
      </c>
      <c r="B10503">
        <v>-0.3094433382295666</v>
      </c>
    </row>
    <row r="10504" spans="1:2" x14ac:dyDescent="0.75">
      <c r="A10504">
        <v>261.32149224598476</v>
      </c>
      <c r="B10504">
        <v>0.60548693821091926</v>
      </c>
    </row>
    <row r="10505" spans="1:2" x14ac:dyDescent="0.75">
      <c r="A10505">
        <v>178.32438118937523</v>
      </c>
      <c r="B10505">
        <v>-0.19841701052583777</v>
      </c>
    </row>
    <row r="10506" spans="1:2" x14ac:dyDescent="0.75">
      <c r="A10506">
        <v>168.4259984262753</v>
      </c>
      <c r="B10506">
        <v>5.5946247746832392E-2</v>
      </c>
    </row>
    <row r="10507" spans="1:2" x14ac:dyDescent="0.75">
      <c r="A10507">
        <v>79.668468794344633</v>
      </c>
      <c r="B10507">
        <v>9.2349707695145444E-2</v>
      </c>
    </row>
    <row r="10508" spans="1:2" x14ac:dyDescent="0.75">
      <c r="A10508">
        <v>158.65622279373076</v>
      </c>
      <c r="B10508">
        <v>2.8005883194351083E-2</v>
      </c>
    </row>
    <row r="10509" spans="1:2" x14ac:dyDescent="0.75">
      <c r="A10509">
        <v>125.33398981398213</v>
      </c>
      <c r="B10509">
        <v>-0.35187313750708216</v>
      </c>
    </row>
    <row r="10510" spans="1:2" x14ac:dyDescent="0.75">
      <c r="A10510">
        <v>176.66456570042445</v>
      </c>
      <c r="B10510">
        <v>0.41918093144515356</v>
      </c>
    </row>
    <row r="10511" spans="1:2" x14ac:dyDescent="0.75">
      <c r="A10511">
        <v>231.8267276630682</v>
      </c>
      <c r="B10511">
        <v>3.944653418673192E-2</v>
      </c>
    </row>
    <row r="10512" spans="1:2" x14ac:dyDescent="0.75">
      <c r="A10512">
        <v>238.50708609710304</v>
      </c>
      <c r="B10512">
        <v>-0.42859350590582607</v>
      </c>
    </row>
    <row r="10513" spans="1:2" x14ac:dyDescent="0.75">
      <c r="A10513">
        <v>198.89349601897996</v>
      </c>
      <c r="B10513">
        <v>0.61195274169181557</v>
      </c>
    </row>
    <row r="10514" spans="1:2" x14ac:dyDescent="0.75">
      <c r="A10514">
        <v>270.94699040967333</v>
      </c>
      <c r="B10514">
        <v>-9.904672264495315E-2</v>
      </c>
    </row>
    <row r="10515" spans="1:2" x14ac:dyDescent="0.75">
      <c r="A10515">
        <v>259.72105383913572</v>
      </c>
      <c r="B10515">
        <v>2.4930213716679129E-2</v>
      </c>
    </row>
    <row r="10516" spans="1:2" x14ac:dyDescent="0.75">
      <c r="A10516">
        <v>221.41646219840132</v>
      </c>
      <c r="B10516">
        <v>-0.36291917474109492</v>
      </c>
    </row>
    <row r="10517" spans="1:2" x14ac:dyDescent="0.75">
      <c r="A10517">
        <v>155.61348446426121</v>
      </c>
      <c r="B10517">
        <v>0.56603405893845005</v>
      </c>
    </row>
    <row r="10518" spans="1:2" x14ac:dyDescent="0.75">
      <c r="A10518">
        <v>126.65490096697944</v>
      </c>
      <c r="B10518">
        <v>4.6103285229294848E-2</v>
      </c>
    </row>
    <row r="10519" spans="1:2" x14ac:dyDescent="0.75">
      <c r="A10519">
        <v>187.30206974727528</v>
      </c>
      <c r="B10519">
        <v>0.18591085371453608</v>
      </c>
    </row>
    <row r="10520" spans="1:2" x14ac:dyDescent="0.75">
      <c r="A10520">
        <v>214.41855763021033</v>
      </c>
      <c r="B10520">
        <v>0.40853836048156061</v>
      </c>
    </row>
    <row r="10521" spans="1:2" x14ac:dyDescent="0.75">
      <c r="A10521">
        <v>256.15581216291355</v>
      </c>
      <c r="B10521">
        <v>5.803156820166476E-2</v>
      </c>
    </row>
    <row r="10522" spans="1:2" x14ac:dyDescent="0.75">
      <c r="A10522">
        <v>302.72504026232036</v>
      </c>
      <c r="B10522">
        <v>0.21048275342005976</v>
      </c>
    </row>
    <row r="10523" spans="1:2" x14ac:dyDescent="0.75">
      <c r="A10523">
        <v>338.19796152339802</v>
      </c>
      <c r="B10523">
        <v>0.40642515769211179</v>
      </c>
    </row>
    <row r="10524" spans="1:2" x14ac:dyDescent="0.75">
      <c r="A10524">
        <v>330.8507001588531</v>
      </c>
      <c r="B10524">
        <v>4.9335567209323583E-2</v>
      </c>
    </row>
    <row r="10525" spans="1:2" x14ac:dyDescent="0.75">
      <c r="A10525">
        <v>247.3450791773659</v>
      </c>
      <c r="B10525">
        <v>-0.24968733030672785</v>
      </c>
    </row>
    <row r="10526" spans="1:2" x14ac:dyDescent="0.75">
      <c r="A10526">
        <v>145.67521933243449</v>
      </c>
      <c r="B10526">
        <v>-0.26946421683094379</v>
      </c>
    </row>
    <row r="10527" spans="1:2" x14ac:dyDescent="0.75">
      <c r="A10527">
        <v>175.70727604156039</v>
      </c>
      <c r="B10527">
        <v>-0.27781566920673595</v>
      </c>
    </row>
    <row r="10528" spans="1:2" x14ac:dyDescent="0.75">
      <c r="A10528">
        <v>311.32112865840395</v>
      </c>
      <c r="B10528">
        <v>0.4639455868417226</v>
      </c>
    </row>
    <row r="10529" spans="1:2" x14ac:dyDescent="0.75">
      <c r="A10529">
        <v>302.6271238469883</v>
      </c>
      <c r="B10529">
        <v>0.14853300210866033</v>
      </c>
    </row>
    <row r="10530" spans="1:2" x14ac:dyDescent="0.75">
      <c r="A10530">
        <v>348.524072932678</v>
      </c>
      <c r="B10530">
        <v>0.36679796467368136</v>
      </c>
    </row>
    <row r="10531" spans="1:2" x14ac:dyDescent="0.75">
      <c r="A10531">
        <v>332.59824864006953</v>
      </c>
      <c r="B10531">
        <v>0.28155777326018372</v>
      </c>
    </row>
    <row r="10532" spans="1:2" x14ac:dyDescent="0.75">
      <c r="A10532">
        <v>55.234362451871633</v>
      </c>
      <c r="B10532">
        <v>0.61537373366253012</v>
      </c>
    </row>
    <row r="10533" spans="1:2" x14ac:dyDescent="0.75">
      <c r="A10533">
        <v>37.077630282105169</v>
      </c>
      <c r="B10533">
        <v>0.31493828434517884</v>
      </c>
    </row>
    <row r="10534" spans="1:2" x14ac:dyDescent="0.75">
      <c r="A10534">
        <v>32.443649129507769</v>
      </c>
      <c r="B10534">
        <v>0.20142917802576193</v>
      </c>
    </row>
    <row r="10535" spans="1:2" x14ac:dyDescent="0.75">
      <c r="A10535">
        <v>49.214319004004096</v>
      </c>
      <c r="B10535">
        <v>0.54524946943082242</v>
      </c>
    </row>
    <row r="10536" spans="1:2" x14ac:dyDescent="0.75">
      <c r="A10536">
        <v>74.06097018976503</v>
      </c>
      <c r="B10536">
        <v>0.24364931398584957</v>
      </c>
    </row>
    <row r="10537" spans="1:2" x14ac:dyDescent="0.75">
      <c r="A10537">
        <v>121.05973229640776</v>
      </c>
      <c r="B10537">
        <v>0.29198850119418485</v>
      </c>
    </row>
    <row r="10538" spans="1:2" x14ac:dyDescent="0.75">
      <c r="A10538">
        <v>194.39545591803127</v>
      </c>
      <c r="B10538">
        <v>7.074725890509273E-2</v>
      </c>
    </row>
    <row r="10539" spans="1:2" x14ac:dyDescent="0.75">
      <c r="A10539">
        <v>189.44788192069834</v>
      </c>
      <c r="B10539">
        <v>0.39787193227547113</v>
      </c>
    </row>
    <row r="10540" spans="1:2" x14ac:dyDescent="0.75">
      <c r="A10540">
        <v>138.22507808028899</v>
      </c>
      <c r="B10540">
        <v>-8.7779634320807209E-2</v>
      </c>
    </row>
    <row r="10541" spans="1:2" x14ac:dyDescent="0.75">
      <c r="A10541">
        <v>376.378743133939</v>
      </c>
      <c r="B10541">
        <v>0.34831925233865768</v>
      </c>
    </row>
    <row r="10542" spans="1:2" x14ac:dyDescent="0.75">
      <c r="A10542">
        <v>347.36792244558814</v>
      </c>
      <c r="B10542">
        <v>0.22263325343061921</v>
      </c>
    </row>
    <row r="10543" spans="1:2" x14ac:dyDescent="0.75">
      <c r="A10543">
        <v>313.1845945687931</v>
      </c>
      <c r="B10543">
        <v>-0.35982734367007996</v>
      </c>
    </row>
    <row r="10544" spans="1:2" x14ac:dyDescent="0.75">
      <c r="A10544">
        <v>359.74568286408248</v>
      </c>
      <c r="B10544">
        <v>-0.41755113924064902</v>
      </c>
    </row>
    <row r="10545" spans="1:2" x14ac:dyDescent="0.75">
      <c r="A10545">
        <v>354.06519894728956</v>
      </c>
      <c r="B10545">
        <v>0.51727135104300082</v>
      </c>
    </row>
    <row r="10546" spans="1:2" x14ac:dyDescent="0.75">
      <c r="A10546">
        <v>347.79612578007232</v>
      </c>
      <c r="B10546">
        <v>-0.20708821891845899</v>
      </c>
    </row>
    <row r="10547" spans="1:2" x14ac:dyDescent="0.75">
      <c r="A10547">
        <v>371.71884243199207</v>
      </c>
      <c r="B10547">
        <v>0.11556826641805699</v>
      </c>
    </row>
    <row r="10548" spans="1:2" x14ac:dyDescent="0.75">
      <c r="A10548">
        <v>297.25838795798342</v>
      </c>
      <c r="B10548">
        <v>-0.16387501886372574</v>
      </c>
    </row>
    <row r="10549" spans="1:2" x14ac:dyDescent="0.75">
      <c r="A10549">
        <v>230.67789052263677</v>
      </c>
      <c r="B10549">
        <v>0.4757005385051441</v>
      </c>
    </row>
    <row r="10550" spans="1:2" x14ac:dyDescent="0.75">
      <c r="A10550">
        <v>146.50451154605142</v>
      </c>
      <c r="B10550">
        <v>0.19594434588857287</v>
      </c>
    </row>
    <row r="10551" spans="1:2" x14ac:dyDescent="0.75">
      <c r="A10551">
        <v>132.16113487233247</v>
      </c>
      <c r="B10551">
        <v>0.12615460509050747</v>
      </c>
    </row>
    <row r="10552" spans="1:2" x14ac:dyDescent="0.75">
      <c r="A10552">
        <v>76.927135181698674</v>
      </c>
      <c r="B10552">
        <v>0.80515859569663817</v>
      </c>
    </row>
    <row r="10553" spans="1:2" x14ac:dyDescent="0.75">
      <c r="A10553">
        <v>150.07801789227423</v>
      </c>
      <c r="B10553">
        <v>0.86263201019225155</v>
      </c>
    </row>
    <row r="10554" spans="1:2" x14ac:dyDescent="0.75">
      <c r="A10554">
        <v>124.6965932767918</v>
      </c>
      <c r="B10554">
        <v>0.71165336642084842</v>
      </c>
    </row>
    <row r="10555" spans="1:2" x14ac:dyDescent="0.75">
      <c r="A10555">
        <v>179.85059102469501</v>
      </c>
      <c r="B10555">
        <v>0.69625938413233057</v>
      </c>
    </row>
    <row r="10556" spans="1:2" x14ac:dyDescent="0.75">
      <c r="A10556">
        <v>231.03172238739529</v>
      </c>
      <c r="B10556">
        <v>0.67550933943020741</v>
      </c>
    </row>
    <row r="10557" spans="1:2" x14ac:dyDescent="0.75">
      <c r="A10557">
        <v>244.42136126393549</v>
      </c>
      <c r="B10557">
        <v>0.68077623552713262</v>
      </c>
    </row>
    <row r="10558" spans="1:2" x14ac:dyDescent="0.75">
      <c r="A10558">
        <v>192.42871426658991</v>
      </c>
      <c r="B10558">
        <v>0.35286083341208097</v>
      </c>
    </row>
    <row r="10559" spans="1:2" x14ac:dyDescent="0.75">
      <c r="A10559">
        <v>264.13110302549205</v>
      </c>
      <c r="B10559">
        <v>0.84184272265183369</v>
      </c>
    </row>
    <row r="10560" spans="1:2" x14ac:dyDescent="0.75">
      <c r="A10560">
        <v>244.08578294015598</v>
      </c>
      <c r="B10560">
        <v>0.82195872391722857</v>
      </c>
    </row>
    <row r="10561" spans="1:2" x14ac:dyDescent="0.75">
      <c r="A10561">
        <v>203.62696299253037</v>
      </c>
      <c r="B10561">
        <v>0.65505824846239569</v>
      </c>
    </row>
    <row r="10562" spans="1:2" x14ac:dyDescent="0.75">
      <c r="A10562">
        <v>133.03144177824251</v>
      </c>
      <c r="B10562">
        <v>-9.384675322093422E-2</v>
      </c>
    </row>
    <row r="10563" spans="1:2" x14ac:dyDescent="0.75">
      <c r="A10563">
        <v>111.45499636671887</v>
      </c>
      <c r="B10563">
        <v>0.89385320170514493</v>
      </c>
    </row>
    <row r="10564" spans="1:2" x14ac:dyDescent="0.75">
      <c r="A10564">
        <v>157.35167264201894</v>
      </c>
      <c r="B10564">
        <v>0.83930474257444376</v>
      </c>
    </row>
    <row r="10565" spans="1:2" x14ac:dyDescent="0.75">
      <c r="A10565">
        <v>190.38506985402918</v>
      </c>
      <c r="B10565">
        <v>-0.47932936615598132</v>
      </c>
    </row>
    <row r="10566" spans="1:2" x14ac:dyDescent="0.75">
      <c r="A10566">
        <v>229.32077751268889</v>
      </c>
      <c r="B10566">
        <v>0.2308903852166849</v>
      </c>
    </row>
    <row r="10567" spans="1:2" x14ac:dyDescent="0.75">
      <c r="A10567">
        <v>286.27427919808542</v>
      </c>
      <c r="B10567">
        <v>0.20778440295632791</v>
      </c>
    </row>
    <row r="10568" spans="1:2" x14ac:dyDescent="0.75">
      <c r="A10568">
        <v>329.58676585466264</v>
      </c>
      <c r="B10568">
        <v>0.62605342185594248</v>
      </c>
    </row>
    <row r="10569" spans="1:2" x14ac:dyDescent="0.75">
      <c r="A10569">
        <v>329.94658222046326</v>
      </c>
      <c r="B10569">
        <v>0.61068897049888227</v>
      </c>
    </row>
    <row r="10570" spans="1:2" x14ac:dyDescent="0.75">
      <c r="A10570">
        <v>264.30136806014792</v>
      </c>
      <c r="B10570">
        <v>0.70543140603730337</v>
      </c>
    </row>
    <row r="10571" spans="1:2" x14ac:dyDescent="0.75">
      <c r="A10571">
        <v>166.55485649809182</v>
      </c>
      <c r="B10571">
        <v>0.78251768188818449</v>
      </c>
    </row>
    <row r="10572" spans="1:2" x14ac:dyDescent="0.75">
      <c r="A10572">
        <v>200.94762537084569</v>
      </c>
      <c r="B10572">
        <v>0.68373023500933283</v>
      </c>
    </row>
    <row r="10573" spans="1:2" x14ac:dyDescent="0.75">
      <c r="A10573">
        <v>290.41099512509516</v>
      </c>
      <c r="B10573">
        <v>-0.57598809552712904</v>
      </c>
    </row>
    <row r="10574" spans="1:2" x14ac:dyDescent="0.75">
      <c r="A10574">
        <v>278.25569046230885</v>
      </c>
      <c r="B10574">
        <v>0.79102235211487726</v>
      </c>
    </row>
    <row r="10575" spans="1:2" x14ac:dyDescent="0.75">
      <c r="A10575">
        <v>332.58109318415706</v>
      </c>
      <c r="B10575">
        <v>0.19644476037182149</v>
      </c>
    </row>
    <row r="10576" spans="1:2" x14ac:dyDescent="0.75">
      <c r="A10576">
        <v>320.33508511271435</v>
      </c>
      <c r="B10576">
        <v>0.61756548533907629</v>
      </c>
    </row>
    <row r="10577" spans="1:2" x14ac:dyDescent="0.75">
      <c r="A10577">
        <v>71.546410177181784</v>
      </c>
      <c r="B10577">
        <v>0.48555353176433452</v>
      </c>
    </row>
    <row r="10578" spans="1:2" x14ac:dyDescent="0.75">
      <c r="A10578">
        <v>68.335487430482118</v>
      </c>
      <c r="B10578">
        <v>-0.30972912653018353</v>
      </c>
    </row>
    <row r="10579" spans="1:2" x14ac:dyDescent="0.75">
      <c r="A10579">
        <v>32.443649129507769</v>
      </c>
      <c r="B10579">
        <v>0.20142917802576193</v>
      </c>
    </row>
    <row r="10580" spans="1:2" x14ac:dyDescent="0.75">
      <c r="A10580">
        <v>60.853741684718315</v>
      </c>
      <c r="B10580">
        <v>-0.35532151148108376</v>
      </c>
    </row>
    <row r="10581" spans="1:2" x14ac:dyDescent="0.75">
      <c r="A10581">
        <v>50.727761929425085</v>
      </c>
      <c r="B10581">
        <v>0.71532158962392578</v>
      </c>
    </row>
    <row r="10582" spans="1:2" x14ac:dyDescent="0.75">
      <c r="A10582">
        <v>108.80616729688633</v>
      </c>
      <c r="B10582">
        <v>0.76916529111900778</v>
      </c>
    </row>
    <row r="10583" spans="1:2" x14ac:dyDescent="0.75">
      <c r="A10583">
        <v>171.77631408419657</v>
      </c>
      <c r="B10583">
        <v>0.67593759184834856</v>
      </c>
    </row>
    <row r="10584" spans="1:2" x14ac:dyDescent="0.75">
      <c r="A10584">
        <v>176.90100330728254</v>
      </c>
      <c r="B10584">
        <v>-0.70493543725835905</v>
      </c>
    </row>
    <row r="10585" spans="1:2" x14ac:dyDescent="0.75">
      <c r="A10585">
        <v>145.40337105580934</v>
      </c>
      <c r="B10585">
        <v>0.44023931705292668</v>
      </c>
    </row>
    <row r="10586" spans="1:2" x14ac:dyDescent="0.75">
      <c r="A10586">
        <v>380.70090606572012</v>
      </c>
      <c r="B10586">
        <v>0.39146836199615626</v>
      </c>
    </row>
    <row r="10587" spans="1:2" x14ac:dyDescent="0.75">
      <c r="A10587">
        <v>353.81575982088094</v>
      </c>
      <c r="B10587">
        <v>0.51519074904182194</v>
      </c>
    </row>
    <row r="10588" spans="1:2" x14ac:dyDescent="0.75">
      <c r="A10588">
        <v>321.4413408679701</v>
      </c>
      <c r="B10588">
        <v>0.72404551542519791</v>
      </c>
    </row>
    <row r="10589" spans="1:2" x14ac:dyDescent="0.75">
      <c r="A10589">
        <v>332.29290391401963</v>
      </c>
      <c r="B10589">
        <v>0.64759970547109758</v>
      </c>
    </row>
    <row r="10590" spans="1:2" x14ac:dyDescent="0.75">
      <c r="A10590">
        <v>324.44452444653041</v>
      </c>
      <c r="B10590">
        <v>-0.38702110076817609</v>
      </c>
    </row>
    <row r="10591" spans="1:2" x14ac:dyDescent="0.75">
      <c r="A10591">
        <v>315.35426179621732</v>
      </c>
      <c r="B10591">
        <v>0.68542061405829457</v>
      </c>
    </row>
    <row r="10592" spans="1:2" x14ac:dyDescent="0.75">
      <c r="A10592">
        <v>339.39581720324509</v>
      </c>
      <c r="B10592">
        <v>0.19019917773480499</v>
      </c>
    </row>
    <row r="10593" spans="1:2" x14ac:dyDescent="0.75">
      <c r="A10593">
        <v>264.95653790672702</v>
      </c>
      <c r="B10593">
        <v>0.64775158535459954</v>
      </c>
    </row>
    <row r="10594" spans="1:2" x14ac:dyDescent="0.75">
      <c r="A10594">
        <v>199.6081281110329</v>
      </c>
      <c r="B10594">
        <v>-0.47424817644440542</v>
      </c>
    </row>
    <row r="10595" spans="1:2" x14ac:dyDescent="0.75">
      <c r="A10595">
        <v>115.15394520664914</v>
      </c>
      <c r="B10595">
        <v>0.85975217607536447</v>
      </c>
    </row>
    <row r="10596" spans="1:2" x14ac:dyDescent="0.75">
      <c r="A10596">
        <v>100.09960725551572</v>
      </c>
      <c r="B10596">
        <v>0.48903238303891833</v>
      </c>
    </row>
    <row r="10597" spans="1:2" x14ac:dyDescent="0.75">
      <c r="A10597">
        <v>128.15338517705965</v>
      </c>
      <c r="B10597">
        <v>-0.37764098682865294</v>
      </c>
    </row>
    <row r="10598" spans="1:2" x14ac:dyDescent="0.75">
      <c r="A10598">
        <v>206.22934840422161</v>
      </c>
      <c r="B10598">
        <v>-0.45580735887081902</v>
      </c>
    </row>
    <row r="10599" spans="1:2" x14ac:dyDescent="0.75">
      <c r="A10599">
        <v>174.44095568689579</v>
      </c>
      <c r="B10599">
        <v>-0.84585711468081115</v>
      </c>
    </row>
    <row r="10600" spans="1:2" x14ac:dyDescent="0.75">
      <c r="A10600">
        <v>225.75913023685794</v>
      </c>
      <c r="B10600">
        <v>5.6149916669104648E-2</v>
      </c>
    </row>
    <row r="10601" spans="1:2" x14ac:dyDescent="0.75">
      <c r="A10601">
        <v>281.03035624024182</v>
      </c>
      <c r="B10601">
        <v>-0.20856001248212352</v>
      </c>
    </row>
    <row r="10602" spans="1:2" x14ac:dyDescent="0.75">
      <c r="A10602">
        <v>286.99836218805962</v>
      </c>
      <c r="B10602">
        <v>-0.85093345916011409</v>
      </c>
    </row>
    <row r="10603" spans="1:2" x14ac:dyDescent="0.75">
      <c r="A10603">
        <v>247.24244605921243</v>
      </c>
      <c r="B10603">
        <v>0.45699036116548863</v>
      </c>
    </row>
    <row r="10604" spans="1:2" x14ac:dyDescent="0.75">
      <c r="A10604">
        <v>319.33849752590794</v>
      </c>
      <c r="B10604">
        <v>-0.57859423134931987</v>
      </c>
    </row>
    <row r="10605" spans="1:2" x14ac:dyDescent="0.75">
      <c r="A10605">
        <v>304.09064184915735</v>
      </c>
      <c r="B10605">
        <v>-0.27125010811408673</v>
      </c>
    </row>
    <row r="10606" spans="1:2" x14ac:dyDescent="0.75">
      <c r="A10606">
        <v>264.15888800766618</v>
      </c>
      <c r="B10606">
        <v>-0.90050416144626511</v>
      </c>
    </row>
    <row r="10607" spans="1:2" x14ac:dyDescent="0.75">
      <c r="A10607">
        <v>193.82581908020319</v>
      </c>
      <c r="B10607">
        <v>0.81145171158105878</v>
      </c>
    </row>
    <row r="10608" spans="1:2" x14ac:dyDescent="0.75">
      <c r="A10608">
        <v>170.88188829910465</v>
      </c>
      <c r="B10608">
        <v>-0.45723408610364197</v>
      </c>
    </row>
    <row r="10609" spans="1:2" x14ac:dyDescent="0.75">
      <c r="A10609">
        <v>212.63624513621949</v>
      </c>
      <c r="B10609">
        <v>-0.37779185436012008</v>
      </c>
    </row>
    <row r="10610" spans="1:2" x14ac:dyDescent="0.75">
      <c r="A10610">
        <v>250.74543223688815</v>
      </c>
      <c r="B10610">
        <v>0.87427118876759069</v>
      </c>
    </row>
    <row r="10611" spans="1:2" x14ac:dyDescent="0.75">
      <c r="A10611">
        <v>287.97554056524342</v>
      </c>
      <c r="B10611">
        <v>-3.0934386579834324E-2</v>
      </c>
    </row>
    <row r="10612" spans="1:2" x14ac:dyDescent="0.75">
      <c r="A10612">
        <v>346.57351504077121</v>
      </c>
      <c r="B10612">
        <v>0.28528804660336043</v>
      </c>
    </row>
    <row r="10613" spans="1:2" x14ac:dyDescent="0.75">
      <c r="A10613">
        <v>386.14205827246553</v>
      </c>
      <c r="B10613">
        <v>-8.4349173688492318E-2</v>
      </c>
    </row>
    <row r="10614" spans="1:2" x14ac:dyDescent="0.75">
      <c r="A10614">
        <v>380.06441555218345</v>
      </c>
      <c r="B10614">
        <v>-0.5196990118908309</v>
      </c>
    </row>
    <row r="10615" spans="1:2" x14ac:dyDescent="0.75">
      <c r="A10615">
        <v>290.07507789890832</v>
      </c>
      <c r="B10615">
        <v>-0.76450144736131764</v>
      </c>
    </row>
    <row r="10616" spans="1:2" x14ac:dyDescent="0.75">
      <c r="A10616">
        <v>186.32588014796258</v>
      </c>
      <c r="B10616">
        <v>-0.76264180775663348</v>
      </c>
    </row>
    <row r="10617" spans="1:2" x14ac:dyDescent="0.75">
      <c r="A10617">
        <v>209.644577685538</v>
      </c>
      <c r="B10617">
        <v>-0.59709091426917671</v>
      </c>
    </row>
    <row r="10618" spans="1:2" x14ac:dyDescent="0.75">
      <c r="A10618">
        <v>351.24763161185354</v>
      </c>
      <c r="B10618">
        <v>0.86414932907557873</v>
      </c>
    </row>
    <row r="10619" spans="1:2" x14ac:dyDescent="0.75">
      <c r="A10619">
        <v>338.30296008219102</v>
      </c>
      <c r="B10619">
        <v>-0.2548713527388855</v>
      </c>
    </row>
    <row r="10620" spans="1:2" x14ac:dyDescent="0.75">
      <c r="A10620">
        <v>392.77218795516723</v>
      </c>
      <c r="B10620">
        <v>0.46983453568423333</v>
      </c>
    </row>
    <row r="10621" spans="1:2" x14ac:dyDescent="0.75">
      <c r="A10621">
        <v>379.03029722525241</v>
      </c>
      <c r="B10621">
        <v>0.15468805398771684</v>
      </c>
    </row>
    <row r="10622" spans="1:2" x14ac:dyDescent="0.75">
      <c r="A10622">
        <v>102.77711901978047</v>
      </c>
      <c r="B10622">
        <v>0.3870209013480076</v>
      </c>
    </row>
    <row r="10623" spans="1:2" x14ac:dyDescent="0.75">
      <c r="A10623">
        <v>69.801583922497457</v>
      </c>
      <c r="B10623">
        <v>0.64678813086620512</v>
      </c>
    </row>
    <row r="10624" spans="1:2" x14ac:dyDescent="0.75">
      <c r="A10624">
        <v>49.214319004004096</v>
      </c>
      <c r="B10624">
        <v>0.54524946943082242</v>
      </c>
    </row>
    <row r="10625" spans="1:2" x14ac:dyDescent="0.75">
      <c r="A10625">
        <v>60.853741684718315</v>
      </c>
      <c r="B10625">
        <v>-0.35532151148108376</v>
      </c>
    </row>
    <row r="10626" spans="1:2" x14ac:dyDescent="0.75">
      <c r="A10626">
        <v>65.020270879404762</v>
      </c>
      <c r="B10626">
        <v>7.3047479932925471E-2</v>
      </c>
    </row>
    <row r="10627" spans="1:2" x14ac:dyDescent="0.75">
      <c r="A10627">
        <v>84.582546017021215</v>
      </c>
      <c r="B10627">
        <v>-0.31136673840126161</v>
      </c>
    </row>
    <row r="10628" spans="1:2" x14ac:dyDescent="0.75">
      <c r="A10628">
        <v>168.49272195644849</v>
      </c>
      <c r="B10628">
        <v>-1.6120579302458238E-2</v>
      </c>
    </row>
    <row r="10629" spans="1:2" x14ac:dyDescent="0.75">
      <c r="A10629">
        <v>149.68907466288582</v>
      </c>
      <c r="B10629">
        <v>0.63417283536436031</v>
      </c>
    </row>
    <row r="10630" spans="1:2" x14ac:dyDescent="0.75">
      <c r="A10630">
        <v>89.06659726888887</v>
      </c>
      <c r="B10630">
        <v>-0.43869883140440541</v>
      </c>
    </row>
    <row r="10631" spans="1:2" x14ac:dyDescent="0.75">
      <c r="A10631">
        <v>425.01831579531381</v>
      </c>
      <c r="B10631">
        <v>0.18885569618056769</v>
      </c>
    </row>
    <row r="10632" spans="1:2" x14ac:dyDescent="0.75">
      <c r="A10632">
        <v>395.4833107921956</v>
      </c>
      <c r="B10632">
        <v>7.811161919130212E-2</v>
      </c>
    </row>
    <row r="10633" spans="1:2" x14ac:dyDescent="0.75">
      <c r="A10633">
        <v>360.74857827159434</v>
      </c>
      <c r="B10633">
        <v>-0.69297559347397453</v>
      </c>
    </row>
    <row r="10634" spans="1:2" x14ac:dyDescent="0.75">
      <c r="A10634">
        <v>389.99931120689308</v>
      </c>
      <c r="B10634">
        <v>-0.87103871920668652</v>
      </c>
    </row>
    <row r="10635" spans="1:2" x14ac:dyDescent="0.75">
      <c r="A10635">
        <v>379.01642559376228</v>
      </c>
      <c r="B10635">
        <v>0.87626304821208612</v>
      </c>
    </row>
    <row r="10636" spans="1:2" x14ac:dyDescent="0.75">
      <c r="A10636">
        <v>354.24981277889015</v>
      </c>
      <c r="B10636">
        <v>-0.76513868651725159</v>
      </c>
    </row>
    <row r="10637" spans="1:2" x14ac:dyDescent="0.75">
      <c r="A10637">
        <v>382.3750654638435</v>
      </c>
      <c r="B10637">
        <v>0.15728983588047432</v>
      </c>
    </row>
    <row r="10638" spans="1:2" x14ac:dyDescent="0.75">
      <c r="A10638">
        <v>308.93937356385157</v>
      </c>
      <c r="B10638">
        <v>-0.73298783738870599</v>
      </c>
    </row>
    <row r="10639" spans="1:2" x14ac:dyDescent="0.75">
      <c r="A10639">
        <v>251.52364007736517</v>
      </c>
      <c r="B10639">
        <v>0.81274729790193656</v>
      </c>
    </row>
    <row r="10640" spans="1:2" x14ac:dyDescent="0.75">
      <c r="A10640">
        <v>167.8418295049357</v>
      </c>
      <c r="B10640">
        <v>-0.23668128887795609</v>
      </c>
    </row>
    <row r="10641" spans="1:2" x14ac:dyDescent="0.75">
      <c r="A10641">
        <v>138.14375186992714</v>
      </c>
      <c r="B10641">
        <v>-9.0632072606653319E-2</v>
      </c>
    </row>
    <row r="10642" spans="1:2" x14ac:dyDescent="0.75">
      <c r="A10642">
        <v>124.22443195006223</v>
      </c>
      <c r="B10642">
        <v>0.72865050561707401</v>
      </c>
    </row>
    <row r="10643" spans="1:2" x14ac:dyDescent="0.75">
      <c r="A10643">
        <v>189.95411607783353</v>
      </c>
      <c r="B10643">
        <v>0.61258835076625295</v>
      </c>
    </row>
    <row r="10644" spans="1:2" x14ac:dyDescent="0.75">
      <c r="A10644">
        <v>171.13601517329741</v>
      </c>
      <c r="B10644">
        <v>0.34672907089150262</v>
      </c>
    </row>
    <row r="10645" spans="1:2" x14ac:dyDescent="0.75">
      <c r="A10645">
        <v>227.25033815230128</v>
      </c>
      <c r="B10645">
        <v>0.7053892002132427</v>
      </c>
    </row>
    <row r="10646" spans="1:2" x14ac:dyDescent="0.75">
      <c r="A10646">
        <v>275.45608505173499</v>
      </c>
      <c r="B10646">
        <v>0.58064352232324123</v>
      </c>
    </row>
    <row r="10647" spans="1:2" x14ac:dyDescent="0.75">
      <c r="A10647">
        <v>292.57390498596891</v>
      </c>
      <c r="B10647">
        <v>0.33127213021061008</v>
      </c>
    </row>
    <row r="10648" spans="1:2" x14ac:dyDescent="0.75">
      <c r="A10648">
        <v>233.01312172460052</v>
      </c>
      <c r="B10648">
        <v>0.44318933502057245</v>
      </c>
    </row>
    <row r="10649" spans="1:2" x14ac:dyDescent="0.75">
      <c r="A10649">
        <v>303.16059850462199</v>
      </c>
      <c r="B10649">
        <v>0.59937582464016836</v>
      </c>
    </row>
    <row r="10650" spans="1:2" x14ac:dyDescent="0.75">
      <c r="A10650">
        <v>273.06659608427992</v>
      </c>
      <c r="B10650">
        <v>0.76627494937300944</v>
      </c>
    </row>
    <row r="10651" spans="1:2" x14ac:dyDescent="0.75">
      <c r="A10651">
        <v>230.48977983486751</v>
      </c>
      <c r="B10651">
        <v>0.2362283547220819</v>
      </c>
    </row>
    <row r="10652" spans="1:2" x14ac:dyDescent="0.75">
      <c r="A10652">
        <v>155.12776854802809</v>
      </c>
      <c r="B10652">
        <v>0.39498747996411132</v>
      </c>
    </row>
    <row r="10653" spans="1:2" x14ac:dyDescent="0.75">
      <c r="A10653">
        <v>146.4676122955006</v>
      </c>
      <c r="B10653">
        <v>0.72870900220541734</v>
      </c>
    </row>
    <row r="10654" spans="1:2" x14ac:dyDescent="0.75">
      <c r="A10654">
        <v>157.0614544737424</v>
      </c>
      <c r="B10654">
        <v>0.61211659686279873</v>
      </c>
    </row>
    <row r="10655" spans="1:2" x14ac:dyDescent="0.75">
      <c r="A10655">
        <v>206.1656405744699</v>
      </c>
      <c r="B10655">
        <v>-7.934438371306976E-2</v>
      </c>
    </row>
    <row r="10656" spans="1:2" x14ac:dyDescent="0.75">
      <c r="A10656">
        <v>236.6050174557403</v>
      </c>
      <c r="B10656">
        <v>0.39405320545591371</v>
      </c>
    </row>
    <row r="10657" spans="1:2" x14ac:dyDescent="0.75">
      <c r="A10657">
        <v>313.23831524948025</v>
      </c>
      <c r="B10657">
        <v>0.35050669214060864</v>
      </c>
    </row>
    <row r="10658" spans="1:2" x14ac:dyDescent="0.75">
      <c r="A10658">
        <v>366.02183763556923</v>
      </c>
      <c r="B10658">
        <v>0.52782904951839205</v>
      </c>
    </row>
    <row r="10659" spans="1:2" x14ac:dyDescent="0.75">
      <c r="A10659">
        <v>373.44061058492827</v>
      </c>
      <c r="B10659">
        <v>0.28141760049201436</v>
      </c>
    </row>
    <row r="10660" spans="1:2" x14ac:dyDescent="0.75">
      <c r="A10660">
        <v>315.02894410477415</v>
      </c>
      <c r="B10660">
        <v>0.26777322024982325</v>
      </c>
    </row>
    <row r="10661" spans="1:2" x14ac:dyDescent="0.75">
      <c r="A10661">
        <v>216.68065687677631</v>
      </c>
      <c r="B10661">
        <v>0.43696713056679509</v>
      </c>
    </row>
    <row r="10662" spans="1:2" x14ac:dyDescent="0.75">
      <c r="A10662">
        <v>249.29560516686604</v>
      </c>
      <c r="B10662">
        <v>0.4752541164131297</v>
      </c>
    </row>
    <row r="10663" spans="1:2" x14ac:dyDescent="0.75">
      <c r="A10663">
        <v>309.77653824497207</v>
      </c>
      <c r="B10663">
        <v>-0.19639173792077547</v>
      </c>
    </row>
    <row r="10664" spans="1:2" x14ac:dyDescent="0.75">
      <c r="A10664">
        <v>290.60752064333695</v>
      </c>
      <c r="B10664">
        <v>0.69357048838871505</v>
      </c>
    </row>
    <row r="10665" spans="1:2" x14ac:dyDescent="0.75">
      <c r="A10665">
        <v>359.62097969331575</v>
      </c>
      <c r="B10665">
        <v>0.27577958712963968</v>
      </c>
    </row>
    <row r="10666" spans="1:2" x14ac:dyDescent="0.75">
      <c r="A10666">
        <v>352.59044216035346</v>
      </c>
      <c r="B10666">
        <v>0.82176908473791477</v>
      </c>
    </row>
    <row r="10667" spans="1:2" x14ac:dyDescent="0.75">
      <c r="A10667">
        <v>121.99587404236605</v>
      </c>
      <c r="B10667">
        <v>0.6357080510863139</v>
      </c>
    </row>
    <row r="10668" spans="1:2" x14ac:dyDescent="0.75">
      <c r="A10668">
        <v>110.48627981485707</v>
      </c>
      <c r="B10668">
        <v>0.12477484960479851</v>
      </c>
    </row>
    <row r="10669" spans="1:2" x14ac:dyDescent="0.75">
      <c r="A10669">
        <v>74.06097018976503</v>
      </c>
      <c r="B10669">
        <v>0.2436493139858496</v>
      </c>
    </row>
    <row r="10670" spans="1:2" x14ac:dyDescent="0.75">
      <c r="A10670">
        <v>50.727761929425085</v>
      </c>
      <c r="B10670">
        <v>0.71532158962392578</v>
      </c>
    </row>
    <row r="10671" spans="1:2" x14ac:dyDescent="0.75">
      <c r="A10671">
        <v>65.020270879404762</v>
      </c>
      <c r="B10671">
        <v>7.3047479932925471E-2</v>
      </c>
    </row>
    <row r="10672" spans="1:2" x14ac:dyDescent="0.75">
      <c r="A10672">
        <v>63.510272018602876</v>
      </c>
      <c r="B10672">
        <v>0.62087131379470895</v>
      </c>
    </row>
    <row r="10673" spans="1:2" x14ac:dyDescent="0.75">
      <c r="A10673">
        <v>121.44889482782472</v>
      </c>
      <c r="B10673">
        <v>0.67314556841363482</v>
      </c>
    </row>
    <row r="10674" spans="1:2" x14ac:dyDescent="0.75">
      <c r="A10674">
        <v>129.03649506940312</v>
      </c>
      <c r="B10674">
        <v>-0.38001630596578306</v>
      </c>
    </row>
    <row r="10675" spans="1:2" x14ac:dyDescent="0.75">
      <c r="A10675">
        <v>122.22997501727326</v>
      </c>
      <c r="B10675">
        <v>0.38669983304122024</v>
      </c>
    </row>
    <row r="10676" spans="1:2" x14ac:dyDescent="0.75">
      <c r="A10676">
        <v>427.44236088339574</v>
      </c>
      <c r="B10676">
        <v>0.47046669484537035</v>
      </c>
    </row>
    <row r="10677" spans="1:2" x14ac:dyDescent="0.75">
      <c r="A10677">
        <v>401.76789881424605</v>
      </c>
      <c r="B10677">
        <v>0.54081024089819318</v>
      </c>
    </row>
    <row r="10678" spans="1:2" x14ac:dyDescent="0.75">
      <c r="A10678">
        <v>370.28772707324151</v>
      </c>
      <c r="B10678">
        <v>0.51270288037049871</v>
      </c>
    </row>
    <row r="10679" spans="1:2" x14ac:dyDescent="0.75">
      <c r="A10679">
        <v>335.50715184799094</v>
      </c>
      <c r="B10679">
        <v>0.26299024371914265</v>
      </c>
    </row>
    <row r="10680" spans="1:2" x14ac:dyDescent="0.75">
      <c r="A10680">
        <v>320.30165814793679</v>
      </c>
      <c r="B10680">
        <v>3.9941312537348547E-2</v>
      </c>
    </row>
    <row r="10681" spans="1:2" x14ac:dyDescent="0.75">
      <c r="A10681">
        <v>289.24208192859032</v>
      </c>
      <c r="B10681">
        <v>0.39615790474936907</v>
      </c>
    </row>
    <row r="10682" spans="1:2" x14ac:dyDescent="0.75">
      <c r="A10682">
        <v>317.73482537619242</v>
      </c>
      <c r="B10682">
        <v>0.38092748407538179</v>
      </c>
    </row>
    <row r="10683" spans="1:2" x14ac:dyDescent="0.75">
      <c r="A10683">
        <v>244.66543610419083</v>
      </c>
      <c r="B10683">
        <v>0.33610147591438638</v>
      </c>
    </row>
    <row r="10684" spans="1:2" x14ac:dyDescent="0.75">
      <c r="A10684">
        <v>191.60212772503064</v>
      </c>
      <c r="B10684">
        <v>-0.14906247939023667</v>
      </c>
    </row>
    <row r="10685" spans="1:2" x14ac:dyDescent="0.75">
      <c r="A10685">
        <v>110.97948905238394</v>
      </c>
      <c r="B10685">
        <v>0.68319845316386374</v>
      </c>
    </row>
    <row r="10686" spans="1:2" x14ac:dyDescent="0.75">
      <c r="A10686">
        <v>73.981449662157431</v>
      </c>
      <c r="B10686">
        <v>0.37225660829094415</v>
      </c>
    </row>
    <row r="10687" spans="1:2" x14ac:dyDescent="0.75">
      <c r="A10687">
        <v>185.368041791884</v>
      </c>
      <c r="B10687">
        <v>0.75129073003628599</v>
      </c>
    </row>
    <row r="10688" spans="1:2" x14ac:dyDescent="0.75">
      <c r="A10688">
        <v>253.41740868584336</v>
      </c>
      <c r="B10688">
        <v>0.60702878830728968</v>
      </c>
    </row>
    <row r="10689" spans="1:2" x14ac:dyDescent="0.75">
      <c r="A10689">
        <v>232.91783311190423</v>
      </c>
      <c r="B10689">
        <v>0.51722685233363985</v>
      </c>
    </row>
    <row r="10690" spans="1:2" x14ac:dyDescent="0.75">
      <c r="A10690">
        <v>288.51838107408003</v>
      </c>
      <c r="B10690">
        <v>0.63215859838307231</v>
      </c>
    </row>
    <row r="10691" spans="1:2" x14ac:dyDescent="0.75">
      <c r="A10691">
        <v>338.25727127500983</v>
      </c>
      <c r="B10691">
        <v>0.64980056548481258</v>
      </c>
    </row>
    <row r="10692" spans="1:2" x14ac:dyDescent="0.75">
      <c r="A10692">
        <v>353.22706232922928</v>
      </c>
      <c r="B10692">
        <v>0.52715531144614403</v>
      </c>
    </row>
    <row r="10693" spans="1:2" x14ac:dyDescent="0.75">
      <c r="A10693">
        <v>296.46511902436248</v>
      </c>
      <c r="B10693">
        <v>0.32833025399556237</v>
      </c>
    </row>
    <row r="10694" spans="1:2" x14ac:dyDescent="0.75">
      <c r="A10694">
        <v>366.66548433158573</v>
      </c>
      <c r="B10694">
        <v>0.75305740809554089</v>
      </c>
    </row>
    <row r="10695" spans="1:2" x14ac:dyDescent="0.75">
      <c r="A10695">
        <v>334.82754762140587</v>
      </c>
      <c r="B10695">
        <v>0.75245887131178879</v>
      </c>
    </row>
    <row r="10696" spans="1:2" x14ac:dyDescent="0.75">
      <c r="A10696">
        <v>291.86945895804331</v>
      </c>
      <c r="B10696">
        <v>0.45652134076061435</v>
      </c>
    </row>
    <row r="10697" spans="1:2" x14ac:dyDescent="0.75">
      <c r="A10697">
        <v>215.99158492552888</v>
      </c>
      <c r="B10697">
        <v>3.3654160814845679E-2</v>
      </c>
    </row>
    <row r="10698" spans="1:2" x14ac:dyDescent="0.75">
      <c r="A10698">
        <v>209.91925594732743</v>
      </c>
      <c r="B10698">
        <v>0.75840336878952175</v>
      </c>
    </row>
    <row r="10699" spans="1:2" x14ac:dyDescent="0.75">
      <c r="A10699">
        <v>206.70669672722966</v>
      </c>
      <c r="B10699">
        <v>0.60409589565424338</v>
      </c>
    </row>
    <row r="10700" spans="1:2" x14ac:dyDescent="0.75">
      <c r="A10700">
        <v>263.38473689716494</v>
      </c>
      <c r="B10700">
        <v>-0.22933929658362631</v>
      </c>
    </row>
    <row r="10701" spans="1:2" x14ac:dyDescent="0.75">
      <c r="A10701">
        <v>288.22417733571177</v>
      </c>
      <c r="B10701">
        <v>0.35893764213824947</v>
      </c>
    </row>
    <row r="10702" spans="1:2" x14ac:dyDescent="0.75">
      <c r="A10702">
        <v>374.10981697493946</v>
      </c>
      <c r="B10702">
        <v>0.31236004082395746</v>
      </c>
    </row>
    <row r="10703" spans="1:2" x14ac:dyDescent="0.75">
      <c r="A10703">
        <v>429.27896627003497</v>
      </c>
      <c r="B10703">
        <v>0.66151636240059519</v>
      </c>
    </row>
    <row r="10704" spans="1:2" x14ac:dyDescent="0.75">
      <c r="A10704">
        <v>436.56865852179038</v>
      </c>
      <c r="B10704">
        <v>0.60873836347240562</v>
      </c>
    </row>
    <row r="10705" spans="1:2" x14ac:dyDescent="0.75">
      <c r="A10705">
        <v>368.38837041236536</v>
      </c>
      <c r="B10705">
        <v>0.53518889953723603</v>
      </c>
    </row>
    <row r="10706" spans="1:2" x14ac:dyDescent="0.75">
      <c r="A10706">
        <v>266.39351855315232</v>
      </c>
      <c r="B10706">
        <v>0.56316195324699303</v>
      </c>
    </row>
    <row r="10707" spans="1:2" x14ac:dyDescent="0.75">
      <c r="A10707">
        <v>293.09883458399202</v>
      </c>
      <c r="B10707">
        <v>0.6893737830508132</v>
      </c>
    </row>
    <row r="10708" spans="1:2" x14ac:dyDescent="0.75">
      <c r="A10708">
        <v>367.31091442369188</v>
      </c>
      <c r="B10708">
        <v>-0.34276689344956762</v>
      </c>
    </row>
    <row r="10709" spans="1:2" x14ac:dyDescent="0.75">
      <c r="A10709">
        <v>344.40842022851393</v>
      </c>
      <c r="B10709">
        <v>0.68396767907781519</v>
      </c>
    </row>
    <row r="10710" spans="1:2" x14ac:dyDescent="0.75">
      <c r="A10710">
        <v>420.30548308127914</v>
      </c>
      <c r="B10710">
        <v>0.42176966056969362</v>
      </c>
    </row>
    <row r="10711" spans="1:2" x14ac:dyDescent="0.75">
      <c r="A10711">
        <v>415.01013682112932</v>
      </c>
      <c r="B10711">
        <v>0.54577808355647617</v>
      </c>
    </row>
    <row r="10712" spans="1:2" x14ac:dyDescent="0.75">
      <c r="A10712">
        <v>175.31169302896495</v>
      </c>
      <c r="B10712">
        <v>0.44198441165517832</v>
      </c>
    </row>
    <row r="10713" spans="1:2" x14ac:dyDescent="0.75">
      <c r="A10713">
        <v>151.59928991862367</v>
      </c>
      <c r="B10713">
        <v>-0.31699744880045411</v>
      </c>
    </row>
    <row r="10714" spans="1:2" x14ac:dyDescent="0.75">
      <c r="A10714">
        <v>121.05973229640776</v>
      </c>
      <c r="B10714">
        <v>0.29198850119418485</v>
      </c>
    </row>
    <row r="10715" spans="1:2" x14ac:dyDescent="0.75">
      <c r="A10715">
        <v>108.80616729688633</v>
      </c>
      <c r="B10715">
        <v>0.76916529111900767</v>
      </c>
    </row>
    <row r="10716" spans="1:2" x14ac:dyDescent="0.75">
      <c r="A10716">
        <v>84.582546017021215</v>
      </c>
      <c r="B10716">
        <v>-0.31136673840126161</v>
      </c>
    </row>
    <row r="10717" spans="1:2" x14ac:dyDescent="0.75">
      <c r="A10717">
        <v>63.510272018602876</v>
      </c>
      <c r="B10717">
        <v>0.62087131379470895</v>
      </c>
    </row>
    <row r="10718" spans="1:2" x14ac:dyDescent="0.75">
      <c r="A10718">
        <v>87.976520527141219</v>
      </c>
      <c r="B10718">
        <v>0.70016609530582585</v>
      </c>
    </row>
    <row r="10719" spans="1:2" x14ac:dyDescent="0.75">
      <c r="A10719">
        <v>68.624203771629155</v>
      </c>
      <c r="B10719">
        <v>-0.56031791273421283</v>
      </c>
    </row>
    <row r="10720" spans="1:2" x14ac:dyDescent="0.75">
      <c r="A10720">
        <v>81.358883079923444</v>
      </c>
      <c r="B10720">
        <v>8.5610548468238096E-2</v>
      </c>
    </row>
    <row r="10721" spans="1:2" x14ac:dyDescent="0.75">
      <c r="A10721">
        <v>489.25913252054147</v>
      </c>
      <c r="B10721">
        <v>0.50214911045217037</v>
      </c>
    </row>
    <row r="10722" spans="1:2" x14ac:dyDescent="0.75">
      <c r="A10722">
        <v>462.61970123618471</v>
      </c>
      <c r="B10722">
        <v>0.58366911772545205</v>
      </c>
    </row>
    <row r="10723" spans="1:2" x14ac:dyDescent="0.75">
      <c r="A10723">
        <v>430.12932600994907</v>
      </c>
      <c r="B10723">
        <v>0.44765586938644064</v>
      </c>
    </row>
    <row r="10724" spans="1:2" x14ac:dyDescent="0.75">
      <c r="A10724">
        <v>382.14036885425253</v>
      </c>
      <c r="B10724">
        <v>0.42993753454959449</v>
      </c>
    </row>
    <row r="10725" spans="1:2" x14ac:dyDescent="0.75">
      <c r="A10725">
        <v>360.93594692944936</v>
      </c>
      <c r="B10725">
        <v>-0.17477779597945853</v>
      </c>
    </row>
    <row r="10726" spans="1:2" x14ac:dyDescent="0.75">
      <c r="A10726">
        <v>305.62898700820375</v>
      </c>
      <c r="B10726">
        <v>0.66005926290677486</v>
      </c>
    </row>
    <row r="10727" spans="1:2" x14ac:dyDescent="0.75">
      <c r="A10727">
        <v>339.25933867503454</v>
      </c>
      <c r="B10727">
        <v>0.44670147821810419</v>
      </c>
    </row>
    <row r="10728" spans="1:2" x14ac:dyDescent="0.75">
      <c r="A10728">
        <v>270.60545388815757</v>
      </c>
      <c r="B10728">
        <v>0.39695528261566626</v>
      </c>
    </row>
    <row r="10729" spans="1:2" x14ac:dyDescent="0.75">
      <c r="A10729">
        <v>233.18812274253457</v>
      </c>
      <c r="B10729">
        <v>-0.15323134513268882</v>
      </c>
    </row>
    <row r="10730" spans="1:2" x14ac:dyDescent="0.75">
      <c r="A10730">
        <v>161.70308039096707</v>
      </c>
      <c r="B10730">
        <v>0.73236672978513084</v>
      </c>
    </row>
    <row r="10731" spans="1:2" x14ac:dyDescent="0.75">
      <c r="A10731">
        <v>113.105442210272</v>
      </c>
      <c r="B10731">
        <v>0.23459379044875298</v>
      </c>
    </row>
    <row r="10732" spans="1:2" x14ac:dyDescent="0.75">
      <c r="A10732">
        <v>239.83856495289481</v>
      </c>
      <c r="B10732">
        <v>0.6187911162239349</v>
      </c>
    </row>
    <row r="10733" spans="1:2" x14ac:dyDescent="0.75">
      <c r="A10733">
        <v>291.99489717330317</v>
      </c>
      <c r="B10733">
        <v>0.50016677127166831</v>
      </c>
    </row>
    <row r="10734" spans="1:2" x14ac:dyDescent="0.75">
      <c r="A10734">
        <v>283.77734413105969</v>
      </c>
      <c r="B10734">
        <v>0.37828899272124505</v>
      </c>
    </row>
    <row r="10735" spans="1:2" x14ac:dyDescent="0.75">
      <c r="A10735">
        <v>339.94290695463388</v>
      </c>
      <c r="B10735">
        <v>0.679331200731773</v>
      </c>
    </row>
    <row r="10736" spans="1:2" x14ac:dyDescent="0.75">
      <c r="A10736">
        <v>381.54905956658649</v>
      </c>
      <c r="B10736">
        <v>0.66513537780156307</v>
      </c>
    </row>
    <row r="10737" spans="1:2" x14ac:dyDescent="0.75">
      <c r="A10737">
        <v>405.72322190714118</v>
      </c>
      <c r="B10737">
        <v>0.45067519324737521</v>
      </c>
    </row>
    <row r="10738" spans="1:2" x14ac:dyDescent="0.75">
      <c r="A10738">
        <v>333.80284467693036</v>
      </c>
      <c r="B10738">
        <v>0.24078611364238084</v>
      </c>
    </row>
    <row r="10739" spans="1:2" x14ac:dyDescent="0.75">
      <c r="A10739">
        <v>398.28335623624753</v>
      </c>
      <c r="B10739">
        <v>0.66161740993996965</v>
      </c>
    </row>
    <row r="10740" spans="1:2" x14ac:dyDescent="0.75">
      <c r="A10740">
        <v>351.0558579908764</v>
      </c>
      <c r="B10740">
        <v>0.77113243362820538</v>
      </c>
    </row>
    <row r="10741" spans="1:2" x14ac:dyDescent="0.75">
      <c r="A10741">
        <v>308.14417816746169</v>
      </c>
      <c r="B10741">
        <v>0.24550620439796436</v>
      </c>
    </row>
    <row r="10742" spans="1:2" x14ac:dyDescent="0.75">
      <c r="A10742">
        <v>235.28077346039163</v>
      </c>
      <c r="B10742">
        <v>0.18139127094705601</v>
      </c>
    </row>
    <row r="10743" spans="1:2" x14ac:dyDescent="0.75">
      <c r="A10743">
        <v>245.68279695584343</v>
      </c>
      <c r="B10743">
        <v>0.65920507573388165</v>
      </c>
    </row>
    <row r="10744" spans="1:2" x14ac:dyDescent="0.75">
      <c r="A10744">
        <v>199.18836581013872</v>
      </c>
      <c r="B10744">
        <v>0.55883334241113292</v>
      </c>
    </row>
    <row r="10745" spans="1:2" x14ac:dyDescent="0.75">
      <c r="A10745">
        <v>267.19469307115509</v>
      </c>
      <c r="B10745">
        <v>-4.5857628828696415E-2</v>
      </c>
    </row>
    <row r="10746" spans="1:2" x14ac:dyDescent="0.75">
      <c r="A10746">
        <v>276.69373239959953</v>
      </c>
      <c r="B10746">
        <v>0.20809532345829787</v>
      </c>
    </row>
    <row r="10747" spans="1:2" x14ac:dyDescent="0.75">
      <c r="A10747">
        <v>384.79603111224492</v>
      </c>
      <c r="B10747">
        <v>0.4610079873661172</v>
      </c>
    </row>
    <row r="10748" spans="1:2" x14ac:dyDescent="0.75">
      <c r="A10748">
        <v>453.95369974738361</v>
      </c>
      <c r="B10748">
        <v>0.45887675732712052</v>
      </c>
    </row>
    <row r="10749" spans="1:2" x14ac:dyDescent="0.75">
      <c r="A10749">
        <v>475.59215377097593</v>
      </c>
      <c r="B10749">
        <v>0.28496000464823151</v>
      </c>
    </row>
    <row r="10750" spans="1:2" x14ac:dyDescent="0.75">
      <c r="A10750">
        <v>435.52935783159683</v>
      </c>
      <c r="B10750">
        <v>0.33487862621808201</v>
      </c>
    </row>
    <row r="10751" spans="1:2" x14ac:dyDescent="0.75">
      <c r="A10751">
        <v>338.12126266145168</v>
      </c>
      <c r="B10751">
        <v>0.46907221157730011</v>
      </c>
    </row>
    <row r="10752" spans="1:2" x14ac:dyDescent="0.75">
      <c r="A10752">
        <v>370.10251369262824</v>
      </c>
      <c r="B10752">
        <v>0.67342764132009625</v>
      </c>
    </row>
    <row r="10753" spans="1:2" x14ac:dyDescent="0.75">
      <c r="A10753">
        <v>366.48490927330982</v>
      </c>
      <c r="B10753">
        <v>-0.2329719949344711</v>
      </c>
    </row>
    <row r="10754" spans="1:2" x14ac:dyDescent="0.75">
      <c r="A10754">
        <v>334.63243864873391</v>
      </c>
      <c r="B10754">
        <v>0.63072220465165674</v>
      </c>
    </row>
    <row r="10755" spans="1:2" x14ac:dyDescent="0.75">
      <c r="A10755">
        <v>428.84010348873034</v>
      </c>
      <c r="B10755">
        <v>0.66297612951738727</v>
      </c>
    </row>
    <row r="10756" spans="1:2" x14ac:dyDescent="0.75">
      <c r="A10756">
        <v>432.63126474126432</v>
      </c>
      <c r="B10756">
        <v>0.64413078993864925</v>
      </c>
    </row>
    <row r="10757" spans="1:2" x14ac:dyDescent="0.75">
      <c r="A10757">
        <v>243.29788005738655</v>
      </c>
      <c r="B10757">
        <v>0.5135893716152099</v>
      </c>
    </row>
    <row r="10758" spans="1:2" x14ac:dyDescent="0.75">
      <c r="A10758">
        <v>229.3916333533476</v>
      </c>
      <c r="B10758">
        <v>-0.27580428381321259</v>
      </c>
    </row>
    <row r="10759" spans="1:2" x14ac:dyDescent="0.75">
      <c r="A10759">
        <v>194.39545591803127</v>
      </c>
      <c r="B10759">
        <v>7.074725890509273E-2</v>
      </c>
    </row>
    <row r="10760" spans="1:2" x14ac:dyDescent="0.75">
      <c r="A10760">
        <v>171.77631408419657</v>
      </c>
      <c r="B10760">
        <v>0.67593759184834856</v>
      </c>
    </row>
    <row r="10761" spans="1:2" x14ac:dyDescent="0.75">
      <c r="A10761">
        <v>168.49272195644849</v>
      </c>
      <c r="B10761">
        <v>-1.6120579302458238E-2</v>
      </c>
    </row>
    <row r="10762" spans="1:2" x14ac:dyDescent="0.75">
      <c r="A10762">
        <v>121.44889482782472</v>
      </c>
      <c r="B10762">
        <v>0.67314556841363482</v>
      </c>
    </row>
    <row r="10763" spans="1:2" x14ac:dyDescent="0.75">
      <c r="A10763">
        <v>87.976520527141219</v>
      </c>
      <c r="B10763">
        <v>0.70016609530582585</v>
      </c>
    </row>
    <row r="10764" spans="1:2" x14ac:dyDescent="0.75">
      <c r="A10764">
        <v>68.07894340067277</v>
      </c>
      <c r="B10764">
        <v>-0.59701409957590656</v>
      </c>
    </row>
    <row r="10765" spans="1:2" x14ac:dyDescent="0.75">
      <c r="A10765">
        <v>159.16043737598622</v>
      </c>
      <c r="B10765">
        <v>-4.8545772406068345E-3</v>
      </c>
    </row>
    <row r="10766" spans="1:2" x14ac:dyDescent="0.75">
      <c r="A10766">
        <v>536.0028372974889</v>
      </c>
      <c r="B10766">
        <v>0.59273344815986728</v>
      </c>
    </row>
    <row r="10767" spans="1:2" x14ac:dyDescent="0.75">
      <c r="A10767">
        <v>513.4008661891728</v>
      </c>
      <c r="B10767">
        <v>0.72580384757336402</v>
      </c>
    </row>
    <row r="10768" spans="1:2" x14ac:dyDescent="0.75">
      <c r="A10768">
        <v>484.32904079358354</v>
      </c>
      <c r="B10768">
        <v>0.44505027349383991</v>
      </c>
    </row>
    <row r="10769" spans="1:2" x14ac:dyDescent="0.75">
      <c r="A10769">
        <v>355.60701089326324</v>
      </c>
      <c r="B10769">
        <v>0.30607005299625739</v>
      </c>
    </row>
    <row r="10770" spans="1:2" x14ac:dyDescent="0.75">
      <c r="A10770">
        <v>324.8272809766558</v>
      </c>
      <c r="B10770">
        <v>-5.851352217421147E-2</v>
      </c>
    </row>
    <row r="10771" spans="1:2" x14ac:dyDescent="0.75">
      <c r="A10771">
        <v>240.36682378684574</v>
      </c>
      <c r="B10771">
        <v>0.3376544650126852</v>
      </c>
    </row>
    <row r="10772" spans="1:2" x14ac:dyDescent="0.75">
      <c r="A10772">
        <v>278.16021786964131</v>
      </c>
      <c r="B10772">
        <v>0.43795500128913506</v>
      </c>
    </row>
    <row r="10773" spans="1:2" x14ac:dyDescent="0.75">
      <c r="A10773">
        <v>218.64942253245866</v>
      </c>
      <c r="B10773">
        <v>0.15581948951762109</v>
      </c>
    </row>
    <row r="10774" spans="1:2" x14ac:dyDescent="0.75">
      <c r="A10774">
        <v>207.8534792580642</v>
      </c>
      <c r="B10774">
        <v>-7.586004277388117E-2</v>
      </c>
    </row>
    <row r="10775" spans="1:2" x14ac:dyDescent="0.75">
      <c r="A10775">
        <v>164.15543288597641</v>
      </c>
      <c r="B10775">
        <v>0.77674791266594856</v>
      </c>
    </row>
    <row r="10776" spans="1:2" x14ac:dyDescent="0.75">
      <c r="A10776">
        <v>113.87102686734941</v>
      </c>
      <c r="B10776">
        <v>0.23150201770376891</v>
      </c>
    </row>
    <row r="10777" spans="1:2" x14ac:dyDescent="0.75">
      <c r="A10777">
        <v>252.87493795370881</v>
      </c>
      <c r="B10777">
        <v>-0.53986534076373793</v>
      </c>
    </row>
    <row r="10778" spans="1:2" x14ac:dyDescent="0.75">
      <c r="A10778">
        <v>317.72955385336923</v>
      </c>
      <c r="B10778">
        <v>-0.72886555775293915</v>
      </c>
    </row>
    <row r="10779" spans="1:2" x14ac:dyDescent="0.75">
      <c r="A10779">
        <v>300.08825388766991</v>
      </c>
      <c r="B10779">
        <v>-0.84330187470598261</v>
      </c>
    </row>
    <row r="10780" spans="1:2" x14ac:dyDescent="0.75">
      <c r="A10780">
        <v>356.05256788407775</v>
      </c>
      <c r="B10780">
        <v>-0.31258893329167831</v>
      </c>
    </row>
    <row r="10781" spans="1:2" x14ac:dyDescent="0.75">
      <c r="A10781">
        <v>404.33545856242142</v>
      </c>
      <c r="B10781">
        <v>-0.50965299172381462</v>
      </c>
    </row>
    <row r="10782" spans="1:2" x14ac:dyDescent="0.75">
      <c r="A10782">
        <v>421.1065966919121</v>
      </c>
      <c r="B10782">
        <v>-0.83863626461886842</v>
      </c>
    </row>
    <row r="10783" spans="1:2" x14ac:dyDescent="0.75">
      <c r="A10783">
        <v>360.74471080932085</v>
      </c>
      <c r="B10783">
        <v>0.19801655555024633</v>
      </c>
    </row>
    <row r="10784" spans="1:2" x14ac:dyDescent="0.75">
      <c r="A10784">
        <v>429.5951090484383</v>
      </c>
      <c r="B10784">
        <v>-0.79718246312351571</v>
      </c>
    </row>
    <row r="10785" spans="1:2" x14ac:dyDescent="0.75">
      <c r="A10785">
        <v>391.79777543351446</v>
      </c>
      <c r="B10785">
        <v>-0.64123069608770222</v>
      </c>
    </row>
    <row r="10786" spans="1:2" x14ac:dyDescent="0.75">
      <c r="A10786">
        <v>348.47379907927836</v>
      </c>
      <c r="B10786">
        <v>-0.73553323201523813</v>
      </c>
    </row>
    <row r="10787" spans="1:2" x14ac:dyDescent="0.75">
      <c r="A10787">
        <v>272.83811709426601</v>
      </c>
      <c r="B10787">
        <v>0.44128454861531824</v>
      </c>
    </row>
    <row r="10788" spans="1:2" x14ac:dyDescent="0.75">
      <c r="A10788">
        <v>272.87423177614966</v>
      </c>
      <c r="B10788">
        <v>-0.75291001491452103</v>
      </c>
    </row>
    <row r="10789" spans="1:2" x14ac:dyDescent="0.75">
      <c r="A10789">
        <v>250.28586957615479</v>
      </c>
      <c r="B10789">
        <v>-0.57800838304862867</v>
      </c>
    </row>
    <row r="10790" spans="1:2" x14ac:dyDescent="0.75">
      <c r="A10790">
        <v>313.91312989480679</v>
      </c>
      <c r="B10790">
        <v>0.66769291508369943</v>
      </c>
    </row>
    <row r="10791" spans="1:2" x14ac:dyDescent="0.75">
      <c r="A10791">
        <v>330.95064130431916</v>
      </c>
      <c r="B10791">
        <v>-3.2105839546731622E-2</v>
      </c>
    </row>
    <row r="10792" spans="1:2" x14ac:dyDescent="0.75">
      <c r="A10792">
        <v>428.94840647292517</v>
      </c>
      <c r="B10792">
        <v>6.90192990635103E-2</v>
      </c>
    </row>
    <row r="10793" spans="1:2" x14ac:dyDescent="0.75">
      <c r="A10793">
        <v>490.11776828480885</v>
      </c>
      <c r="B10793">
        <v>-0.21342784430490533</v>
      </c>
    </row>
    <row r="10794" spans="1:2" x14ac:dyDescent="0.75">
      <c r="A10794">
        <v>501.92881805960661</v>
      </c>
      <c r="B10794">
        <v>-0.53679288122153823</v>
      </c>
    </row>
    <row r="10795" spans="1:2" x14ac:dyDescent="0.75">
      <c r="A10795">
        <v>436.77664437386341</v>
      </c>
      <c r="B10795">
        <v>-0.73355608929113725</v>
      </c>
    </row>
    <row r="10796" spans="1:2" x14ac:dyDescent="0.75">
      <c r="A10796">
        <v>334.3256559303411</v>
      </c>
      <c r="B10796">
        <v>-0.85442375308599239</v>
      </c>
    </row>
    <row r="10797" spans="1:2" x14ac:dyDescent="0.75">
      <c r="A10797">
        <v>359.33363853333537</v>
      </c>
      <c r="B10797">
        <v>-0.70171885466411144</v>
      </c>
    </row>
    <row r="10798" spans="1:2" x14ac:dyDescent="0.75">
      <c r="A10798">
        <v>416.56139880688869</v>
      </c>
      <c r="B10798">
        <v>0.80470924438974345</v>
      </c>
    </row>
    <row r="10799" spans="1:2" x14ac:dyDescent="0.75">
      <c r="A10799">
        <v>388.68320116558891</v>
      </c>
      <c r="B10799">
        <v>-0.65498057145775634</v>
      </c>
    </row>
    <row r="10800" spans="1:2" x14ac:dyDescent="0.75">
      <c r="A10800">
        <v>474.43954078146231</v>
      </c>
      <c r="B10800">
        <v>-6.7440641494627071E-2</v>
      </c>
    </row>
    <row r="10801" spans="1:2" x14ac:dyDescent="0.75">
      <c r="A10801">
        <v>473.06107989033228</v>
      </c>
      <c r="B10801">
        <v>-0.313211563449313</v>
      </c>
    </row>
    <row r="10802" spans="1:2" x14ac:dyDescent="0.75">
      <c r="A10802">
        <v>243.909637254866</v>
      </c>
      <c r="B10802">
        <v>5.2155899251744374E-2</v>
      </c>
    </row>
    <row r="10803" spans="1:2" x14ac:dyDescent="0.75">
      <c r="A10803">
        <v>218.63976837269976</v>
      </c>
      <c r="B10803">
        <v>0.62596071254800045</v>
      </c>
    </row>
    <row r="10804" spans="1:2" x14ac:dyDescent="0.75">
      <c r="A10804">
        <v>189.44788192069834</v>
      </c>
      <c r="B10804">
        <v>0.39787193227547119</v>
      </c>
    </row>
    <row r="10805" spans="1:2" x14ac:dyDescent="0.75">
      <c r="A10805">
        <v>176.90100330728254</v>
      </c>
      <c r="B10805">
        <v>-0.70493543725835917</v>
      </c>
    </row>
    <row r="10806" spans="1:2" x14ac:dyDescent="0.75">
      <c r="A10806">
        <v>149.68907466288582</v>
      </c>
      <c r="B10806">
        <v>0.63417283536436042</v>
      </c>
    </row>
    <row r="10807" spans="1:2" x14ac:dyDescent="0.75">
      <c r="A10807">
        <v>129.03649506940312</v>
      </c>
      <c r="B10807">
        <v>-0.38001630596578306</v>
      </c>
    </row>
    <row r="10808" spans="1:2" x14ac:dyDescent="0.75">
      <c r="A10808">
        <v>68.624203771629155</v>
      </c>
      <c r="B10808">
        <v>-0.56031791273421272</v>
      </c>
    </row>
    <row r="10809" spans="1:2" x14ac:dyDescent="0.75">
      <c r="A10809">
        <v>68.07894340067277</v>
      </c>
      <c r="B10809">
        <v>-0.59701409957590656</v>
      </c>
    </row>
    <row r="10810" spans="1:2" x14ac:dyDescent="0.75">
      <c r="A10810">
        <v>106.77462039911863</v>
      </c>
      <c r="B10810">
        <v>-0.14537829891326118</v>
      </c>
    </row>
    <row r="10811" spans="1:2" x14ac:dyDescent="0.75">
      <c r="A10811">
        <v>556.45433702726768</v>
      </c>
      <c r="B10811">
        <v>2.2327353412336802E-3</v>
      </c>
    </row>
    <row r="10812" spans="1:2" x14ac:dyDescent="0.75">
      <c r="A10812">
        <v>530.43894626781719</v>
      </c>
      <c r="B10812">
        <v>-0.21281721861168798</v>
      </c>
    </row>
    <row r="10813" spans="1:2" x14ac:dyDescent="0.75">
      <c r="A10813">
        <v>498.339216730023</v>
      </c>
      <c r="B10813">
        <v>-0.78358308945558464</v>
      </c>
    </row>
    <row r="10814" spans="1:2" x14ac:dyDescent="0.75">
      <c r="A10814">
        <v>416.51792434604153</v>
      </c>
      <c r="B10814">
        <v>-0.82095106897006453</v>
      </c>
    </row>
    <row r="10815" spans="1:2" x14ac:dyDescent="0.75">
      <c r="A10815">
        <v>388.61419715620235</v>
      </c>
      <c r="B10815">
        <v>0.70479866982489425</v>
      </c>
    </row>
    <row r="10816" spans="1:2" x14ac:dyDescent="0.75">
      <c r="A10816">
        <v>308.42812949437234</v>
      </c>
      <c r="B10816">
        <v>-0.75906021305453086</v>
      </c>
    </row>
    <row r="10817" spans="1:2" x14ac:dyDescent="0.75">
      <c r="A10817">
        <v>346.20565483517129</v>
      </c>
      <c r="B10817">
        <v>-6.7643743829347805E-2</v>
      </c>
    </row>
    <row r="10818" spans="1:2" x14ac:dyDescent="0.75">
      <c r="A10818">
        <v>285.50942391787004</v>
      </c>
      <c r="B10818">
        <v>-0.51015102463819684</v>
      </c>
    </row>
    <row r="10819" spans="1:2" x14ac:dyDescent="0.75">
      <c r="A10819">
        <v>266.81421504569801</v>
      </c>
      <c r="B10819">
        <v>0.68393418330860678</v>
      </c>
    </row>
    <row r="10820" spans="1:2" x14ac:dyDescent="0.75">
      <c r="A10820">
        <v>209.19189047581503</v>
      </c>
      <c r="B10820">
        <v>-0.57676751216777811</v>
      </c>
    </row>
    <row r="10821" spans="1:2" x14ac:dyDescent="0.75">
      <c r="A10821">
        <v>156.93394468378457</v>
      </c>
      <c r="B10821">
        <v>-0.33708498099702894</v>
      </c>
    </row>
    <row r="10822" spans="1:2" x14ac:dyDescent="0.75">
      <c r="A10822">
        <v>217.06752007223361</v>
      </c>
      <c r="B10822">
        <v>0.51183626441555952</v>
      </c>
    </row>
    <row r="10823" spans="1:2" x14ac:dyDescent="0.75">
      <c r="A10823">
        <v>294.42871692475296</v>
      </c>
      <c r="B10823">
        <v>0.40781661235488825</v>
      </c>
    </row>
    <row r="10824" spans="1:2" x14ac:dyDescent="0.75">
      <c r="A10824">
        <v>263.50721702495105</v>
      </c>
      <c r="B10824">
        <v>0.52993042957288006</v>
      </c>
    </row>
    <row r="10825" spans="1:2" x14ac:dyDescent="0.75">
      <c r="A10825">
        <v>314.3578659530703</v>
      </c>
      <c r="B10825">
        <v>0.29105506893509175</v>
      </c>
    </row>
    <row r="10826" spans="1:2" x14ac:dyDescent="0.75">
      <c r="A10826">
        <v>370.04169019401138</v>
      </c>
      <c r="B10826">
        <v>0.3129491397223863</v>
      </c>
    </row>
    <row r="10827" spans="1:2" x14ac:dyDescent="0.75">
      <c r="A10827">
        <v>374.48704458856577</v>
      </c>
      <c r="B10827">
        <v>0.51711172145719964</v>
      </c>
    </row>
    <row r="10828" spans="1:2" x14ac:dyDescent="0.75">
      <c r="A10828">
        <v>335.92126509741814</v>
      </c>
      <c r="B10828">
        <v>-9.5490799945909168E-3</v>
      </c>
    </row>
    <row r="10829" spans="1:2" x14ac:dyDescent="0.75">
      <c r="A10829">
        <v>407.99044536692514</v>
      </c>
      <c r="B10829">
        <v>0.42826819583120807</v>
      </c>
    </row>
    <row r="10830" spans="1:2" x14ac:dyDescent="0.75">
      <c r="A10830">
        <v>388.91801324036453</v>
      </c>
      <c r="B10830">
        <v>0.26180401815643473</v>
      </c>
    </row>
    <row r="10831" spans="1:2" x14ac:dyDescent="0.75">
      <c r="A10831">
        <v>347.63294080657295</v>
      </c>
      <c r="B10831">
        <v>0.62423150703647712</v>
      </c>
    </row>
    <row r="10832" spans="1:2" x14ac:dyDescent="0.75">
      <c r="A10832">
        <v>274.13859703468472</v>
      </c>
      <c r="B10832">
        <v>-0.27782700308508312</v>
      </c>
    </row>
    <row r="10833" spans="1:2" x14ac:dyDescent="0.75">
      <c r="A10833">
        <v>256.83127766387793</v>
      </c>
      <c r="B10833">
        <v>0.46902006721581657</v>
      </c>
    </row>
    <row r="10834" spans="1:2" x14ac:dyDescent="0.75">
      <c r="A10834">
        <v>278.6127223942255</v>
      </c>
      <c r="B10834">
        <v>0.5619476401383422</v>
      </c>
    </row>
    <row r="10835" spans="1:2" x14ac:dyDescent="0.75">
      <c r="A10835">
        <v>327.65554758824379</v>
      </c>
      <c r="B10835">
        <v>-0.56416850299820254</v>
      </c>
    </row>
    <row r="10836" spans="1:2" x14ac:dyDescent="0.75">
      <c r="A10836">
        <v>358.75068649097767</v>
      </c>
      <c r="B10836">
        <v>0.16897718369938181</v>
      </c>
    </row>
    <row r="10837" spans="1:2" x14ac:dyDescent="0.75">
      <c r="A10837">
        <v>430.59230089669336</v>
      </c>
      <c r="B10837">
        <v>3.580787045650774E-2</v>
      </c>
    </row>
    <row r="10838" spans="1:2" x14ac:dyDescent="0.75">
      <c r="A10838">
        <v>474.35723686172173</v>
      </c>
      <c r="B10838">
        <v>0.27932536977421846</v>
      </c>
    </row>
    <row r="10839" spans="1:2" x14ac:dyDescent="0.75">
      <c r="A10839">
        <v>469.02293164630208</v>
      </c>
      <c r="B10839">
        <v>0.23749047620850489</v>
      </c>
    </row>
    <row r="10840" spans="1:2" x14ac:dyDescent="0.75">
      <c r="A10840">
        <v>369.50702103398226</v>
      </c>
      <c r="B10840">
        <v>0.46026839888350174</v>
      </c>
    </row>
    <row r="10841" spans="1:2" x14ac:dyDescent="0.75">
      <c r="A10841">
        <v>265.38594150909995</v>
      </c>
      <c r="B10841">
        <v>0.51626423481103212</v>
      </c>
    </row>
    <row r="10842" spans="1:2" x14ac:dyDescent="0.75">
      <c r="A10842">
        <v>280.04106351596448</v>
      </c>
      <c r="B10842">
        <v>0.36378443689184958</v>
      </c>
    </row>
    <row r="10843" spans="1:2" x14ac:dyDescent="0.75">
      <c r="A10843">
        <v>430.71563577564342</v>
      </c>
      <c r="B10843">
        <v>-0.5018001210586619</v>
      </c>
    </row>
    <row r="10844" spans="1:2" x14ac:dyDescent="0.75">
      <c r="A10844">
        <v>412.78574384848554</v>
      </c>
      <c r="B10844">
        <v>0.26280664602413389</v>
      </c>
    </row>
    <row r="10845" spans="1:2" x14ac:dyDescent="0.75">
      <c r="A10845">
        <v>477.01884275400192</v>
      </c>
      <c r="B10845">
        <v>-0.55498408541980515</v>
      </c>
    </row>
    <row r="10846" spans="1:2" x14ac:dyDescent="0.75">
      <c r="A10846">
        <v>465.73552778230976</v>
      </c>
      <c r="B10846">
        <v>0.20106909456003771</v>
      </c>
    </row>
    <row r="10847" spans="1:2" x14ac:dyDescent="0.75">
      <c r="A10847">
        <v>190.36335846518011</v>
      </c>
      <c r="B10847">
        <v>0.21234872606546751</v>
      </c>
    </row>
    <row r="10848" spans="1:2" x14ac:dyDescent="0.75">
      <c r="A10848">
        <v>152.06866374380112</v>
      </c>
      <c r="B10848">
        <v>1.5796133877290078E-2</v>
      </c>
    </row>
    <row r="10849" spans="1:2" x14ac:dyDescent="0.75">
      <c r="A10849">
        <v>138.22507808028899</v>
      </c>
      <c r="B10849">
        <v>-8.7779634320807209E-2</v>
      </c>
    </row>
    <row r="10850" spans="1:2" x14ac:dyDescent="0.75">
      <c r="A10850">
        <v>145.40337105580934</v>
      </c>
      <c r="B10850">
        <v>0.44023931705292668</v>
      </c>
    </row>
    <row r="10851" spans="1:2" x14ac:dyDescent="0.75">
      <c r="A10851">
        <v>89.06659726888887</v>
      </c>
      <c r="B10851">
        <v>-0.43869883140440535</v>
      </c>
    </row>
    <row r="10852" spans="1:2" x14ac:dyDescent="0.75">
      <c r="A10852">
        <v>122.22997501727326</v>
      </c>
      <c r="B10852">
        <v>0.38669983304122019</v>
      </c>
    </row>
    <row r="10853" spans="1:2" x14ac:dyDescent="0.75">
      <c r="A10853">
        <v>81.358883079923444</v>
      </c>
      <c r="B10853">
        <v>8.5610548468238096E-2</v>
      </c>
    </row>
    <row r="10854" spans="1:2" x14ac:dyDescent="0.75">
      <c r="A10854">
        <v>159.16043737598622</v>
      </c>
      <c r="B10854">
        <v>-4.8545772406068345E-3</v>
      </c>
    </row>
    <row r="10855" spans="1:2" x14ac:dyDescent="0.75">
      <c r="A10855">
        <v>106.77462039911863</v>
      </c>
      <c r="B10855">
        <v>-0.14537829891326118</v>
      </c>
    </row>
    <row r="10856" spans="1:2" x14ac:dyDescent="0.75">
      <c r="A10856">
        <v>512.56699663927304</v>
      </c>
      <c r="B10856">
        <v>0.16110537495164878</v>
      </c>
    </row>
    <row r="10857" spans="1:2" x14ac:dyDescent="0.75">
      <c r="A10857">
        <v>482.14567834634164</v>
      </c>
      <c r="B10857">
        <v>0.167497714821222</v>
      </c>
    </row>
    <row r="10858" spans="1:2" x14ac:dyDescent="0.75">
      <c r="A10858">
        <v>446.59374687129491</v>
      </c>
      <c r="B10858">
        <v>0.63104503883879692</v>
      </c>
    </row>
    <row r="10859" spans="1:2" x14ac:dyDescent="0.75">
      <c r="A10859">
        <v>456.62190006809334</v>
      </c>
      <c r="B10859">
        <v>0.52818574897659953</v>
      </c>
    </row>
    <row r="10860" spans="1:2" x14ac:dyDescent="0.75">
      <c r="A10860">
        <v>438.56333507560998</v>
      </c>
      <c r="B10860">
        <v>-0.41579769897595709</v>
      </c>
    </row>
    <row r="10861" spans="1:2" x14ac:dyDescent="0.75">
      <c r="A10861">
        <v>386.85266037898469</v>
      </c>
      <c r="B10861">
        <v>0.35526616964295304</v>
      </c>
    </row>
    <row r="10862" spans="1:2" x14ac:dyDescent="0.75">
      <c r="A10862">
        <v>420.616330228604</v>
      </c>
      <c r="B10862">
        <v>-0.12631584393171158</v>
      </c>
    </row>
    <row r="10863" spans="1:2" x14ac:dyDescent="0.75">
      <c r="A10863">
        <v>351.63274503808248</v>
      </c>
      <c r="B10863">
        <v>0.75661843033891873</v>
      </c>
    </row>
    <row r="10864" spans="1:2" x14ac:dyDescent="0.75">
      <c r="A10864">
        <v>309.88392814994597</v>
      </c>
      <c r="B10864">
        <v>-0.57800729118942828</v>
      </c>
    </row>
    <row r="10865" spans="1:2" x14ac:dyDescent="0.75">
      <c r="A10865">
        <v>232.54012566057992</v>
      </c>
      <c r="B10865">
        <v>0.39429801139844228</v>
      </c>
    </row>
    <row r="10866" spans="1:2" x14ac:dyDescent="0.75">
      <c r="A10866">
        <v>188.96452378818407</v>
      </c>
      <c r="B10866">
        <v>0.1590481997999989</v>
      </c>
    </row>
    <row r="10867" spans="1:2" x14ac:dyDescent="0.75">
      <c r="A10867">
        <v>303.89803304308896</v>
      </c>
      <c r="B10867">
        <v>0.55167574272770659</v>
      </c>
    </row>
    <row r="10868" spans="1:2" x14ac:dyDescent="0.75">
      <c r="A10868">
        <v>244.44016963295834</v>
      </c>
      <c r="B10868">
        <v>0.11060945088034121</v>
      </c>
    </row>
    <row r="10869" spans="1:2" x14ac:dyDescent="0.75">
      <c r="A10869">
        <v>256.39997719425696</v>
      </c>
      <c r="B10869">
        <v>-4.550872879278086E-2</v>
      </c>
    </row>
    <row r="10870" spans="1:2" x14ac:dyDescent="0.75">
      <c r="A10870">
        <v>200.87764569392957</v>
      </c>
      <c r="B10870">
        <v>0.69174458748488454</v>
      </c>
    </row>
    <row r="10871" spans="1:2" x14ac:dyDescent="0.75">
      <c r="A10871">
        <v>154.57032795054388</v>
      </c>
      <c r="B10871">
        <v>0.71031673488811398</v>
      </c>
    </row>
    <row r="10872" spans="1:2" x14ac:dyDescent="0.75">
      <c r="A10872">
        <v>138.08807471101841</v>
      </c>
      <c r="B10872">
        <v>7.6407721753613198E-2</v>
      </c>
    </row>
    <row r="10873" spans="1:2" x14ac:dyDescent="0.75">
      <c r="A10873">
        <v>204.34576337267478</v>
      </c>
      <c r="B10873">
        <v>0.49014157861176333</v>
      </c>
    </row>
    <row r="10874" spans="1:2" x14ac:dyDescent="0.75">
      <c r="A10874">
        <v>155.90507692857597</v>
      </c>
      <c r="B10874">
        <v>0.39145390904403066</v>
      </c>
    </row>
    <row r="10875" spans="1:2" x14ac:dyDescent="0.75">
      <c r="A10875">
        <v>231.11151296432186</v>
      </c>
      <c r="B10875">
        <v>0.39476166090197795</v>
      </c>
    </row>
    <row r="10876" spans="1:2" x14ac:dyDescent="0.75">
      <c r="A10876">
        <v>258.70210354053262</v>
      </c>
      <c r="B10876">
        <v>3.0957460288881349E-4</v>
      </c>
    </row>
    <row r="10877" spans="1:2" x14ac:dyDescent="0.75">
      <c r="A10877">
        <v>310.91824864285707</v>
      </c>
      <c r="B10877">
        <v>0.31644562342721377</v>
      </c>
    </row>
    <row r="10878" spans="1:2" x14ac:dyDescent="0.75">
      <c r="A10878">
        <v>290.71601591426196</v>
      </c>
      <c r="B10878">
        <v>0.38134304747373193</v>
      </c>
    </row>
    <row r="10879" spans="1:2" x14ac:dyDescent="0.75">
      <c r="A10879">
        <v>373.22137526367305</v>
      </c>
      <c r="B10879">
        <v>0.25951163787167153</v>
      </c>
    </row>
    <row r="10880" spans="1:2" x14ac:dyDescent="0.75">
      <c r="A10880">
        <v>312.10186310273451</v>
      </c>
      <c r="B10880">
        <v>0.29475296618238805</v>
      </c>
    </row>
    <row r="10881" spans="1:2" x14ac:dyDescent="0.75">
      <c r="A10881">
        <v>346.53034601112938</v>
      </c>
      <c r="B10881">
        <v>0.4685179640590264</v>
      </c>
    </row>
    <row r="10882" spans="1:2" x14ac:dyDescent="0.75">
      <c r="A10882">
        <v>233.74014161147451</v>
      </c>
      <c r="B10882">
        <v>0.84630522323320756</v>
      </c>
    </row>
    <row r="10883" spans="1:2" x14ac:dyDescent="0.75">
      <c r="A10883">
        <v>148.91084378920544</v>
      </c>
      <c r="B10883">
        <v>0.68126958859889974</v>
      </c>
    </row>
    <row r="10884" spans="1:2" x14ac:dyDescent="0.75">
      <c r="A10884">
        <v>74.678932698564466</v>
      </c>
      <c r="B10884">
        <v>5.7018044056328529E-2</v>
      </c>
    </row>
    <row r="10885" spans="1:2" x14ac:dyDescent="0.75">
      <c r="A10885">
        <v>177.85592022775066</v>
      </c>
      <c r="B10885">
        <v>0.10026455481590765</v>
      </c>
    </row>
    <row r="10886" spans="1:2" x14ac:dyDescent="0.75">
      <c r="A10886">
        <v>260.82427900230209</v>
      </c>
      <c r="B10886">
        <v>2.940763497154273E-2</v>
      </c>
    </row>
    <row r="10887" spans="1:2" x14ac:dyDescent="0.75">
      <c r="A10887">
        <v>274.31399584459069</v>
      </c>
      <c r="B10887">
        <v>0.54489111151538383</v>
      </c>
    </row>
    <row r="10888" spans="1:2" x14ac:dyDescent="0.75">
      <c r="A10888">
        <v>284.18254235087431</v>
      </c>
      <c r="B10888">
        <v>0.22970484323818088</v>
      </c>
    </row>
    <row r="10889" spans="1:2" x14ac:dyDescent="0.75">
      <c r="A10889">
        <v>325.24906153588233</v>
      </c>
      <c r="B10889">
        <v>0.20180014451084288</v>
      </c>
    </row>
    <row r="10890" spans="1:2" x14ac:dyDescent="0.75">
      <c r="A10890">
        <v>231.51499447464744</v>
      </c>
      <c r="B10890">
        <v>0.56644036306207413</v>
      </c>
    </row>
    <row r="10891" spans="1:2" x14ac:dyDescent="0.75">
      <c r="A10891">
        <v>188.51425479701845</v>
      </c>
      <c r="B10891">
        <v>0.458986034103747</v>
      </c>
    </row>
    <row r="10892" spans="1:2" x14ac:dyDescent="0.75">
      <c r="A10892">
        <v>322.38464400468229</v>
      </c>
      <c r="B10892">
        <v>0.74748864975870377</v>
      </c>
    </row>
    <row r="10893" spans="1:2" x14ac:dyDescent="0.75">
      <c r="A10893">
        <v>361.38724272741899</v>
      </c>
      <c r="B10893">
        <v>0.11327006476221771</v>
      </c>
    </row>
    <row r="10894" spans="1:2" x14ac:dyDescent="0.75">
      <c r="A10894">
        <v>376.378743133939</v>
      </c>
      <c r="B10894">
        <v>0.34831925233865763</v>
      </c>
    </row>
    <row r="10895" spans="1:2" x14ac:dyDescent="0.75">
      <c r="A10895">
        <v>380.70090606572012</v>
      </c>
      <c r="B10895">
        <v>0.39146836199615626</v>
      </c>
    </row>
    <row r="10896" spans="1:2" x14ac:dyDescent="0.75">
      <c r="A10896">
        <v>425.01831579531381</v>
      </c>
      <c r="B10896">
        <v>0.18885569618056769</v>
      </c>
    </row>
    <row r="10897" spans="1:2" x14ac:dyDescent="0.75">
      <c r="A10897">
        <v>427.44236088339574</v>
      </c>
      <c r="B10897">
        <v>0.47046669484537035</v>
      </c>
    </row>
    <row r="10898" spans="1:2" x14ac:dyDescent="0.75">
      <c r="A10898">
        <v>489.25913252054147</v>
      </c>
      <c r="B10898">
        <v>0.50214911045217037</v>
      </c>
    </row>
    <row r="10899" spans="1:2" x14ac:dyDescent="0.75">
      <c r="A10899">
        <v>536.0028372974889</v>
      </c>
      <c r="B10899">
        <v>0.59273344815986728</v>
      </c>
    </row>
    <row r="10900" spans="1:2" x14ac:dyDescent="0.75">
      <c r="A10900">
        <v>556.45433702726768</v>
      </c>
      <c r="B10900">
        <v>2.2327353412336802E-3</v>
      </c>
    </row>
    <row r="10901" spans="1:2" x14ac:dyDescent="0.75">
      <c r="A10901">
        <v>512.56699663927304</v>
      </c>
      <c r="B10901">
        <v>0.16110537495164878</v>
      </c>
    </row>
    <row r="10902" spans="1:2" x14ac:dyDescent="0.75">
      <c r="A10902">
        <v>36.99222429853819</v>
      </c>
      <c r="B10902">
        <v>0.94909039099447268</v>
      </c>
    </row>
    <row r="10903" spans="1:2" x14ac:dyDescent="0.75">
      <c r="A10903">
        <v>74.781814943612943</v>
      </c>
      <c r="B10903">
        <v>4.6736756236144282E-2</v>
      </c>
    </row>
    <row r="10904" spans="1:2" x14ac:dyDescent="0.75">
      <c r="A10904">
        <v>392.60351097712316</v>
      </c>
      <c r="B10904">
        <v>-0.12703739209791101</v>
      </c>
    </row>
    <row r="10905" spans="1:2" x14ac:dyDescent="0.75">
      <c r="A10905">
        <v>430.90997822954319</v>
      </c>
      <c r="B10905">
        <v>0.3090191190505221</v>
      </c>
    </row>
    <row r="10906" spans="1:2" x14ac:dyDescent="0.75">
      <c r="A10906">
        <v>537.60646463880812</v>
      </c>
      <c r="B10906">
        <v>1.9080086222324578E-2</v>
      </c>
    </row>
    <row r="10907" spans="1:2" x14ac:dyDescent="0.75">
      <c r="A10907">
        <v>531.26425142033702</v>
      </c>
      <c r="B10907">
        <v>0.53236512358812638</v>
      </c>
    </row>
    <row r="10908" spans="1:2" x14ac:dyDescent="0.75">
      <c r="A10908">
        <v>480.24309618405181</v>
      </c>
      <c r="B10908">
        <v>9.1165950575856775E-2</v>
      </c>
    </row>
    <row r="10909" spans="1:2" x14ac:dyDescent="0.75">
      <c r="A10909">
        <v>404.69053503178355</v>
      </c>
      <c r="B10909">
        <v>0.35405685795583808</v>
      </c>
    </row>
    <row r="10910" spans="1:2" x14ac:dyDescent="0.75">
      <c r="A10910">
        <v>384.49311164811667</v>
      </c>
      <c r="B10910">
        <v>0.54259928538921842</v>
      </c>
    </row>
    <row r="10911" spans="1:2" x14ac:dyDescent="0.75">
      <c r="A10911">
        <v>425.77008605582353</v>
      </c>
      <c r="B10911">
        <v>-0.22200585645173657</v>
      </c>
    </row>
    <row r="10912" spans="1:2" x14ac:dyDescent="0.75">
      <c r="A10912">
        <v>277.59496977487134</v>
      </c>
      <c r="B10912">
        <v>0.65192640116408007</v>
      </c>
    </row>
    <row r="10913" spans="1:2" x14ac:dyDescent="0.75">
      <c r="A10913">
        <v>224.28567931669551</v>
      </c>
      <c r="B10913">
        <v>0.27433356291582944</v>
      </c>
    </row>
    <row r="10914" spans="1:2" x14ac:dyDescent="0.75">
      <c r="A10914">
        <v>230.85450820982828</v>
      </c>
      <c r="B10914">
        <v>0.12275778627683044</v>
      </c>
    </row>
    <row r="10915" spans="1:2" x14ac:dyDescent="0.75">
      <c r="A10915">
        <v>174.54957457306634</v>
      </c>
      <c r="B10915">
        <v>0.65191232635396024</v>
      </c>
    </row>
    <row r="10916" spans="1:2" x14ac:dyDescent="0.75">
      <c r="A10916">
        <v>135.35110024589042</v>
      </c>
      <c r="B10916">
        <v>0.79811424824581922</v>
      </c>
    </row>
    <row r="10917" spans="1:2" x14ac:dyDescent="0.75">
      <c r="A10917">
        <v>109.40009085428444</v>
      </c>
      <c r="B10917">
        <v>0.24687021180469196</v>
      </c>
    </row>
    <row r="10918" spans="1:2" x14ac:dyDescent="0.75">
      <c r="A10918">
        <v>186.97188550441533</v>
      </c>
      <c r="B10918">
        <v>0.42067132140919866</v>
      </c>
    </row>
    <row r="10919" spans="1:2" x14ac:dyDescent="0.75">
      <c r="A10919">
        <v>150.31234698503502</v>
      </c>
      <c r="B10919">
        <v>0.56182604698730942</v>
      </c>
    </row>
    <row r="10920" spans="1:2" x14ac:dyDescent="0.75">
      <c r="A10920">
        <v>227.22268947703662</v>
      </c>
      <c r="B10920">
        <v>0.51347313446597076</v>
      </c>
    </row>
    <row r="10921" spans="1:2" x14ac:dyDescent="0.75">
      <c r="A10921">
        <v>249.47273772095625</v>
      </c>
      <c r="B10921">
        <v>0.13252767216288019</v>
      </c>
    </row>
    <row r="10922" spans="1:2" x14ac:dyDescent="0.75">
      <c r="A10922">
        <v>294.39880628075662</v>
      </c>
      <c r="B10922">
        <v>0.22932867837117232</v>
      </c>
    </row>
    <row r="10923" spans="1:2" x14ac:dyDescent="0.75">
      <c r="A10923">
        <v>269.95251039484725</v>
      </c>
      <c r="B10923">
        <v>0.4960285565194662</v>
      </c>
    </row>
    <row r="10924" spans="1:2" x14ac:dyDescent="0.75">
      <c r="A10924">
        <v>359.46221738502237</v>
      </c>
      <c r="B10924">
        <v>0.37413961587630051</v>
      </c>
    </row>
    <row r="10925" spans="1:2" x14ac:dyDescent="0.75">
      <c r="A10925">
        <v>302.2745552274626</v>
      </c>
      <c r="B10925">
        <v>0.17145978571686862</v>
      </c>
    </row>
    <row r="10926" spans="1:2" x14ac:dyDescent="0.75">
      <c r="A10926">
        <v>340.64651630406087</v>
      </c>
      <c r="B10926">
        <v>0.48129507996695675</v>
      </c>
    </row>
    <row r="10927" spans="1:2" x14ac:dyDescent="0.75">
      <c r="A10927">
        <v>236.69361472803027</v>
      </c>
      <c r="B10927">
        <v>0.84726162192409527</v>
      </c>
    </row>
    <row r="10928" spans="1:2" x14ac:dyDescent="0.75">
      <c r="A10928">
        <v>159.77781217488246</v>
      </c>
      <c r="B10928">
        <v>0.65375305962767605</v>
      </c>
    </row>
    <row r="10929" spans="1:2" x14ac:dyDescent="0.75">
      <c r="A10929">
        <v>80.00687491353149</v>
      </c>
      <c r="B10929">
        <v>0.19271365139428562</v>
      </c>
    </row>
    <row r="10930" spans="1:2" x14ac:dyDescent="0.75">
      <c r="A10930">
        <v>140.94755973367913</v>
      </c>
      <c r="B10930">
        <v>0.2519664355896884</v>
      </c>
    </row>
    <row r="10931" spans="1:2" x14ac:dyDescent="0.75">
      <c r="A10931">
        <v>226.49135958772848</v>
      </c>
      <c r="B10931">
        <v>0.19369032957417359</v>
      </c>
    </row>
    <row r="10932" spans="1:2" x14ac:dyDescent="0.75">
      <c r="A10932">
        <v>238.08472114114434</v>
      </c>
      <c r="B10932">
        <v>0.68522507658503218</v>
      </c>
    </row>
    <row r="10933" spans="1:2" x14ac:dyDescent="0.75">
      <c r="A10933">
        <v>286.99362323516522</v>
      </c>
      <c r="B10933">
        <v>6.4150426738147859E-2</v>
      </c>
    </row>
    <row r="10934" spans="1:2" x14ac:dyDescent="0.75">
      <c r="A10934">
        <v>325.43424307354888</v>
      </c>
      <c r="B10934">
        <v>0.32683135755303366</v>
      </c>
    </row>
    <row r="10935" spans="1:2" x14ac:dyDescent="0.75">
      <c r="A10935">
        <v>241.6347248133745</v>
      </c>
      <c r="B10935">
        <v>0.57948989294417452</v>
      </c>
    </row>
    <row r="10936" spans="1:2" x14ac:dyDescent="0.75">
      <c r="A10936">
        <v>197.45513667414789</v>
      </c>
      <c r="B10936">
        <v>0.50022520543863735</v>
      </c>
    </row>
    <row r="10937" spans="1:2" x14ac:dyDescent="0.75">
      <c r="A10937">
        <v>292.71099874259778</v>
      </c>
      <c r="B10937">
        <v>0.7028183566345152</v>
      </c>
    </row>
    <row r="10938" spans="1:2" x14ac:dyDescent="0.75">
      <c r="A10938">
        <v>330.33729686659603</v>
      </c>
      <c r="B10938">
        <v>2.0494346058168314E-2</v>
      </c>
    </row>
    <row r="10939" spans="1:2" x14ac:dyDescent="0.75">
      <c r="A10939">
        <v>347.36792244558814</v>
      </c>
      <c r="B10939">
        <v>0.22263325343061921</v>
      </c>
    </row>
    <row r="10940" spans="1:2" x14ac:dyDescent="0.75">
      <c r="A10940">
        <v>353.81575982088094</v>
      </c>
      <c r="B10940">
        <v>0.51519074904182194</v>
      </c>
    </row>
    <row r="10941" spans="1:2" x14ac:dyDescent="0.75">
      <c r="A10941">
        <v>395.4833107921956</v>
      </c>
      <c r="B10941">
        <v>7.811161919130212E-2</v>
      </c>
    </row>
    <row r="10942" spans="1:2" x14ac:dyDescent="0.75">
      <c r="A10942">
        <v>401.76789881424605</v>
      </c>
      <c r="B10942">
        <v>0.54081024089819318</v>
      </c>
    </row>
    <row r="10943" spans="1:2" x14ac:dyDescent="0.75">
      <c r="A10943">
        <v>462.61970123618471</v>
      </c>
      <c r="B10943">
        <v>0.58366911772545205</v>
      </c>
    </row>
    <row r="10944" spans="1:2" x14ac:dyDescent="0.75">
      <c r="A10944">
        <v>513.4008661891728</v>
      </c>
      <c r="B10944">
        <v>0.72580384757336402</v>
      </c>
    </row>
    <row r="10945" spans="1:2" x14ac:dyDescent="0.75">
      <c r="A10945">
        <v>530.43894626781719</v>
      </c>
      <c r="B10945">
        <v>-0.21281721861168798</v>
      </c>
    </row>
    <row r="10946" spans="1:2" x14ac:dyDescent="0.75">
      <c r="A10946">
        <v>482.14567834634164</v>
      </c>
      <c r="B10946">
        <v>0.167497714821222</v>
      </c>
    </row>
    <row r="10947" spans="1:2" x14ac:dyDescent="0.75">
      <c r="A10947">
        <v>36.99222429853819</v>
      </c>
      <c r="B10947">
        <v>0.94909039099447268</v>
      </c>
    </row>
    <row r="10948" spans="1:2" x14ac:dyDescent="0.75">
      <c r="A10948">
        <v>38.399174094662399</v>
      </c>
      <c r="B10948">
        <v>0.20496458431379433</v>
      </c>
    </row>
    <row r="10949" spans="1:2" x14ac:dyDescent="0.75">
      <c r="A10949">
        <v>395.82072069489794</v>
      </c>
      <c r="B10949">
        <v>3.6818290003210151E-2</v>
      </c>
    </row>
    <row r="10950" spans="1:2" x14ac:dyDescent="0.75">
      <c r="A10950">
        <v>431.24174596225572</v>
      </c>
      <c r="B10950">
        <v>0.19227551796065734</v>
      </c>
    </row>
    <row r="10951" spans="1:2" x14ac:dyDescent="0.75">
      <c r="A10951">
        <v>530.27562719683681</v>
      </c>
      <c r="B10951">
        <v>0.14875416733030797</v>
      </c>
    </row>
    <row r="10952" spans="1:2" x14ac:dyDescent="0.75">
      <c r="A10952">
        <v>526.72485025351341</v>
      </c>
      <c r="B10952">
        <v>0.57764062943786165</v>
      </c>
    </row>
    <row r="10953" spans="1:2" x14ac:dyDescent="0.75">
      <c r="A10953">
        <v>471.90158070937127</v>
      </c>
      <c r="B10953">
        <v>0.16740912253653881</v>
      </c>
    </row>
    <row r="10954" spans="1:2" x14ac:dyDescent="0.75">
      <c r="A10954">
        <v>394.00012208067602</v>
      </c>
      <c r="B10954">
        <v>0.21286260511038235</v>
      </c>
    </row>
    <row r="10955" spans="1:2" x14ac:dyDescent="0.75">
      <c r="A10955">
        <v>366.6613729357702</v>
      </c>
      <c r="B10955">
        <v>0.69013938105020189</v>
      </c>
    </row>
    <row r="10956" spans="1:2" x14ac:dyDescent="0.75">
      <c r="A10956">
        <v>405.2333226160174</v>
      </c>
      <c r="B10956">
        <v>-7.5189688999657875E-2</v>
      </c>
    </row>
    <row r="10957" spans="1:2" x14ac:dyDescent="0.75">
      <c r="A10957">
        <v>246.1655530173615</v>
      </c>
      <c r="B10957">
        <v>0.72976006617204336</v>
      </c>
    </row>
    <row r="10958" spans="1:2" x14ac:dyDescent="0.75">
      <c r="A10958">
        <v>199.68574632848382</v>
      </c>
      <c r="B10958">
        <v>0.75892661353942314</v>
      </c>
    </row>
    <row r="10959" spans="1:2" x14ac:dyDescent="0.75">
      <c r="A10959">
        <v>200.60162698657751</v>
      </c>
      <c r="B10959">
        <v>0.92885974813791961</v>
      </c>
    </row>
    <row r="10960" spans="1:2" x14ac:dyDescent="0.75">
      <c r="A10960">
        <v>144.39374760882046</v>
      </c>
      <c r="B10960">
        <v>0.39398115005152784</v>
      </c>
    </row>
    <row r="10961" spans="1:2" x14ac:dyDescent="0.75">
      <c r="A10961">
        <v>114.87301872541936</v>
      </c>
      <c r="B10961">
        <v>0.46861044555623832</v>
      </c>
    </row>
    <row r="10962" spans="1:2" x14ac:dyDescent="0.75">
      <c r="A10962">
        <v>78.684627551667703</v>
      </c>
      <c r="B10962">
        <v>0.90966142175510856</v>
      </c>
    </row>
    <row r="10963" spans="1:2" x14ac:dyDescent="0.75">
      <c r="A10963">
        <v>166.28982432979711</v>
      </c>
      <c r="B10963">
        <v>-0.16330167993020839</v>
      </c>
    </row>
    <row r="10964" spans="1:2" x14ac:dyDescent="0.75">
      <c r="A10964">
        <v>144.28145786294385</v>
      </c>
      <c r="B10964">
        <v>0.81440796321938869</v>
      </c>
    </row>
    <row r="10965" spans="1:2" x14ac:dyDescent="0.75">
      <c r="A10965">
        <v>219.76349182781956</v>
      </c>
      <c r="B10965">
        <v>0.63372418444865386</v>
      </c>
    </row>
    <row r="10966" spans="1:2" x14ac:dyDescent="0.75">
      <c r="A10966">
        <v>235.8570816749521</v>
      </c>
      <c r="B10966">
        <v>0.86731305205217435</v>
      </c>
    </row>
    <row r="10967" spans="1:2" x14ac:dyDescent="0.75">
      <c r="A10967">
        <v>272.4836911130829</v>
      </c>
      <c r="B10967">
        <v>-0.43336635056881095</v>
      </c>
    </row>
    <row r="10968" spans="1:2" x14ac:dyDescent="0.75">
      <c r="A10968">
        <v>244.03239119099362</v>
      </c>
      <c r="B10968">
        <v>0.8023922423341846</v>
      </c>
    </row>
    <row r="10969" spans="1:2" x14ac:dyDescent="0.75">
      <c r="A10969">
        <v>339.65738436172478</v>
      </c>
      <c r="B10969">
        <v>0.74432085509882218</v>
      </c>
    </row>
    <row r="10970" spans="1:2" x14ac:dyDescent="0.75">
      <c r="A10970">
        <v>287.11855000987032</v>
      </c>
      <c r="B10970">
        <v>-0.81024139476044765</v>
      </c>
    </row>
    <row r="10971" spans="1:2" x14ac:dyDescent="0.75">
      <c r="A10971">
        <v>329.05486970258886</v>
      </c>
      <c r="B10971">
        <v>0.10778669598986036</v>
      </c>
    </row>
    <row r="10972" spans="1:2" x14ac:dyDescent="0.75">
      <c r="A10972">
        <v>236.11158476121796</v>
      </c>
      <c r="B10972">
        <v>-0.12720212267610298</v>
      </c>
    </row>
    <row r="10973" spans="1:2" x14ac:dyDescent="0.75">
      <c r="A10973">
        <v>170.04561751096443</v>
      </c>
      <c r="B10973">
        <v>0.38781234888313743</v>
      </c>
    </row>
    <row r="10974" spans="1:2" x14ac:dyDescent="0.75">
      <c r="A10974">
        <v>92.957419696739436</v>
      </c>
      <c r="B10974">
        <v>0.4807724007723469</v>
      </c>
    </row>
    <row r="10975" spans="1:2" x14ac:dyDescent="0.75">
      <c r="A10975">
        <v>103.38710751865919</v>
      </c>
      <c r="B10975">
        <v>0.76893033281674372</v>
      </c>
    </row>
    <row r="10976" spans="1:2" x14ac:dyDescent="0.75">
      <c r="A10976">
        <v>188.65480869872965</v>
      </c>
      <c r="B10976">
        <v>0.94252712417412676</v>
      </c>
    </row>
    <row r="10977" spans="1:2" x14ac:dyDescent="0.75">
      <c r="A10977">
        <v>199.71513815815163</v>
      </c>
      <c r="B10977">
        <v>0.69137658762588661</v>
      </c>
    </row>
    <row r="10978" spans="1:2" x14ac:dyDescent="0.75">
      <c r="A10978">
        <v>285.18804717321115</v>
      </c>
      <c r="B10978">
        <v>-0.89778850058911575</v>
      </c>
    </row>
    <row r="10979" spans="1:2" x14ac:dyDescent="0.75">
      <c r="A10979">
        <v>320.30663897104512</v>
      </c>
      <c r="B10979">
        <v>0.60503932973796148</v>
      </c>
    </row>
    <row r="10980" spans="1:2" x14ac:dyDescent="0.75">
      <c r="A10980">
        <v>248.31358646837322</v>
      </c>
      <c r="B10980">
        <v>-0.23880489134900612</v>
      </c>
    </row>
    <row r="10981" spans="1:2" x14ac:dyDescent="0.75">
      <c r="A10981">
        <v>204.20517062403906</v>
      </c>
      <c r="B10981">
        <v>0.42643837899315706</v>
      </c>
    </row>
    <row r="10982" spans="1:2" x14ac:dyDescent="0.75">
      <c r="A10982">
        <v>258.16316347989124</v>
      </c>
      <c r="B10982">
        <v>0.10868989645121201</v>
      </c>
    </row>
    <row r="10983" spans="1:2" x14ac:dyDescent="0.75">
      <c r="A10983">
        <v>294.55899941908149</v>
      </c>
      <c r="B10983">
        <v>-0.42917800591969019</v>
      </c>
    </row>
    <row r="10984" spans="1:2" x14ac:dyDescent="0.75">
      <c r="A10984">
        <v>313.1845945687931</v>
      </c>
      <c r="B10984">
        <v>-0.3598273436700799</v>
      </c>
    </row>
    <row r="10985" spans="1:2" x14ac:dyDescent="0.75">
      <c r="A10985">
        <v>321.4413408679701</v>
      </c>
      <c r="B10985">
        <v>0.72404551542519779</v>
      </c>
    </row>
    <row r="10986" spans="1:2" x14ac:dyDescent="0.75">
      <c r="A10986">
        <v>360.74857827159434</v>
      </c>
      <c r="B10986">
        <v>-0.69297559347397453</v>
      </c>
    </row>
    <row r="10987" spans="1:2" x14ac:dyDescent="0.75">
      <c r="A10987">
        <v>370.28772707324151</v>
      </c>
      <c r="B10987">
        <v>0.51270288037049871</v>
      </c>
    </row>
    <row r="10988" spans="1:2" x14ac:dyDescent="0.75">
      <c r="A10988">
        <v>430.12932600994907</v>
      </c>
      <c r="B10988">
        <v>0.44765586938644064</v>
      </c>
    </row>
    <row r="10989" spans="1:2" x14ac:dyDescent="0.75">
      <c r="A10989">
        <v>484.32904079358354</v>
      </c>
      <c r="B10989">
        <v>0.44505027349383985</v>
      </c>
    </row>
    <row r="10990" spans="1:2" x14ac:dyDescent="0.75">
      <c r="A10990">
        <v>498.339216730023</v>
      </c>
      <c r="B10990">
        <v>-0.78358308945558464</v>
      </c>
    </row>
    <row r="10991" spans="1:2" x14ac:dyDescent="0.75">
      <c r="A10991">
        <v>446.59374687129491</v>
      </c>
      <c r="B10991">
        <v>0.63104503883879703</v>
      </c>
    </row>
    <row r="10992" spans="1:2" x14ac:dyDescent="0.75">
      <c r="A10992">
        <v>74.781814943612943</v>
      </c>
      <c r="B10992">
        <v>4.6736756236144282E-2</v>
      </c>
    </row>
    <row r="10993" spans="1:2" x14ac:dyDescent="0.75">
      <c r="A10993">
        <v>38.399174094662399</v>
      </c>
      <c r="B10993">
        <v>0.2049645843137943</v>
      </c>
    </row>
    <row r="10994" spans="1:2" x14ac:dyDescent="0.75">
      <c r="A10994">
        <v>393.04604935551885</v>
      </c>
      <c r="B10994">
        <v>0.91398225979878556</v>
      </c>
    </row>
    <row r="10995" spans="1:2" x14ac:dyDescent="0.75">
      <c r="A10995">
        <v>425.17956351792981</v>
      </c>
      <c r="B10995">
        <v>-0.7681780412260657</v>
      </c>
    </row>
    <row r="10996" spans="1:2" x14ac:dyDescent="0.75">
      <c r="A10996">
        <v>515.81231284280864</v>
      </c>
      <c r="B10996">
        <v>0.79151945805331314</v>
      </c>
    </row>
    <row r="10997" spans="1:2" x14ac:dyDescent="0.75">
      <c r="A10997">
        <v>515.08950397375384</v>
      </c>
      <c r="B10997">
        <v>-8.1085289138417324E-2</v>
      </c>
    </row>
    <row r="10998" spans="1:2" x14ac:dyDescent="0.75">
      <c r="A10998">
        <v>456.72633088376529</v>
      </c>
      <c r="B10998">
        <v>0.81597026110154147</v>
      </c>
    </row>
    <row r="10999" spans="1:2" x14ac:dyDescent="0.75">
      <c r="A10999">
        <v>376.99143157336033</v>
      </c>
      <c r="B10999">
        <v>-0.84483402216186609</v>
      </c>
    </row>
    <row r="11000" spans="1:2" x14ac:dyDescent="0.75">
      <c r="A11000">
        <v>342.7508301385995</v>
      </c>
      <c r="B11000">
        <v>0.60284967353253061</v>
      </c>
    </row>
    <row r="11001" spans="1:2" x14ac:dyDescent="0.75">
      <c r="A11001">
        <v>378.47368026480888</v>
      </c>
      <c r="B11001">
        <v>0.43249231347168932</v>
      </c>
    </row>
    <row r="11002" spans="1:2" x14ac:dyDescent="0.75">
      <c r="A11002">
        <v>305.83035747489504</v>
      </c>
      <c r="B11002">
        <v>0.54622708247236906</v>
      </c>
    </row>
    <row r="11003" spans="1:2" x14ac:dyDescent="0.75">
      <c r="A11003">
        <v>254.55486674631319</v>
      </c>
      <c r="B11003">
        <v>0.73697646802551509</v>
      </c>
    </row>
    <row r="11004" spans="1:2" x14ac:dyDescent="0.75">
      <c r="A11004">
        <v>296.52246693647817</v>
      </c>
      <c r="B11004">
        <v>0.98864551287927793</v>
      </c>
    </row>
    <row r="11005" spans="1:2" x14ac:dyDescent="0.75">
      <c r="A11005">
        <v>310.38719825512277</v>
      </c>
      <c r="B11005">
        <v>0.20403408992587077</v>
      </c>
    </row>
    <row r="11006" spans="1:2" x14ac:dyDescent="0.75">
      <c r="A11006">
        <v>290.87559475836264</v>
      </c>
      <c r="B11006">
        <v>0.32461396099669615</v>
      </c>
    </row>
    <row r="11007" spans="1:2" x14ac:dyDescent="0.75">
      <c r="A11007">
        <v>340.9036580340765</v>
      </c>
      <c r="B11007">
        <v>0.96390127419932448</v>
      </c>
    </row>
    <row r="11008" spans="1:2" x14ac:dyDescent="0.75">
      <c r="A11008">
        <v>253.89592505680346</v>
      </c>
      <c r="B11008">
        <v>-0.35681891580921427</v>
      </c>
    </row>
    <row r="11009" spans="1:2" x14ac:dyDescent="0.75">
      <c r="A11009">
        <v>248.76607326101441</v>
      </c>
      <c r="B11009">
        <v>0.75728206175243051</v>
      </c>
    </row>
    <row r="11010" spans="1:2" x14ac:dyDescent="0.75">
      <c r="A11010">
        <v>175.1466872191501</v>
      </c>
      <c r="B11010">
        <v>0.5012307817032936</v>
      </c>
    </row>
    <row r="11011" spans="1:2" x14ac:dyDescent="0.75">
      <c r="A11011">
        <v>176.39911620324125</v>
      </c>
      <c r="B11011">
        <v>0.95521929464789157</v>
      </c>
    </row>
    <row r="11012" spans="1:2" x14ac:dyDescent="0.75">
      <c r="A11012">
        <v>208.78567646289349</v>
      </c>
      <c r="B11012">
        <v>-0.68281419370244845</v>
      </c>
    </row>
    <row r="11013" spans="1:2" x14ac:dyDescent="0.75">
      <c r="A11013">
        <v>250.14929739402913</v>
      </c>
      <c r="B11013">
        <v>0.70523792103170446</v>
      </c>
    </row>
    <row r="11014" spans="1:2" x14ac:dyDescent="0.75">
      <c r="A11014">
        <v>178.48985373467042</v>
      </c>
      <c r="B11014">
        <v>0.69773018986812707</v>
      </c>
    </row>
    <row r="11015" spans="1:2" x14ac:dyDescent="0.75">
      <c r="A11015">
        <v>150.91923859272831</v>
      </c>
      <c r="B11015">
        <v>-0.95185678377944571</v>
      </c>
    </row>
    <row r="11016" spans="1:2" x14ac:dyDescent="0.75">
      <c r="A11016">
        <v>103.81883566066651</v>
      </c>
      <c r="B11016">
        <v>-3.8814001056956204E-2</v>
      </c>
    </row>
    <row r="11017" spans="1:2" x14ac:dyDescent="0.75">
      <c r="A11017">
        <v>159.30227814800503</v>
      </c>
      <c r="B11017">
        <v>-0.30071090341986517</v>
      </c>
    </row>
    <row r="11018" spans="1:2" x14ac:dyDescent="0.75">
      <c r="A11018">
        <v>246.06325619055121</v>
      </c>
      <c r="B11018">
        <v>0.20615218282052611</v>
      </c>
    </row>
    <row r="11019" spans="1:2" x14ac:dyDescent="0.75">
      <c r="A11019">
        <v>318.81145433859501</v>
      </c>
      <c r="B11019">
        <v>0.52252748982111963</v>
      </c>
    </row>
    <row r="11020" spans="1:2" x14ac:dyDescent="0.75">
      <c r="A11020">
        <v>427.80457309770492</v>
      </c>
      <c r="B11020">
        <v>0.83515129087918605</v>
      </c>
    </row>
    <row r="11021" spans="1:2" x14ac:dyDescent="0.75">
      <c r="A11021">
        <v>398.65433698203844</v>
      </c>
      <c r="B11021">
        <v>0.96728615881534419</v>
      </c>
    </row>
    <row r="11022" spans="1:2" x14ac:dyDescent="0.75">
      <c r="A11022">
        <v>444.28101695779259</v>
      </c>
      <c r="B11022">
        <v>0.65967595002294688</v>
      </c>
    </row>
    <row r="11023" spans="1:2" x14ac:dyDescent="0.75">
      <c r="A11023">
        <v>108.85112577256547</v>
      </c>
      <c r="B11023">
        <v>-0.99005601666682097</v>
      </c>
    </row>
    <row r="11024" spans="1:2" x14ac:dyDescent="0.75">
      <c r="A11024">
        <v>74.961468788054688</v>
      </c>
      <c r="B11024">
        <v>0.51154434867637621</v>
      </c>
    </row>
    <row r="11025" spans="1:2" x14ac:dyDescent="0.75">
      <c r="A11025">
        <v>168.20807279010995</v>
      </c>
      <c r="B11025">
        <v>-0.30408595080799666</v>
      </c>
    </row>
    <row r="11026" spans="1:2" x14ac:dyDescent="0.75">
      <c r="A11026">
        <v>206.25552038541787</v>
      </c>
      <c r="B11026">
        <v>0.17270272024974376</v>
      </c>
    </row>
    <row r="11027" spans="1:2" x14ac:dyDescent="0.75">
      <c r="A11027">
        <v>350.17927585676341</v>
      </c>
      <c r="B11027">
        <v>-0.14218512874338529</v>
      </c>
    </row>
    <row r="11028" spans="1:2" x14ac:dyDescent="0.75">
      <c r="A11028">
        <v>383.66735310273322</v>
      </c>
      <c r="B11028">
        <v>-0.67547437027764701</v>
      </c>
    </row>
    <row r="11029" spans="1:2" x14ac:dyDescent="0.75">
      <c r="A11029">
        <v>359.74568286408248</v>
      </c>
      <c r="B11029">
        <v>-0.41755113924064902</v>
      </c>
    </row>
    <row r="11030" spans="1:2" x14ac:dyDescent="0.75">
      <c r="A11030">
        <v>332.29290391401963</v>
      </c>
      <c r="B11030">
        <v>0.64759970547109758</v>
      </c>
    </row>
    <row r="11031" spans="1:2" x14ac:dyDescent="0.75">
      <c r="A11031">
        <v>389.99931120689308</v>
      </c>
      <c r="B11031">
        <v>-0.87103871920668652</v>
      </c>
    </row>
    <row r="11032" spans="1:2" x14ac:dyDescent="0.75">
      <c r="A11032">
        <v>335.50715184799094</v>
      </c>
      <c r="B11032">
        <v>0.26299024371914265</v>
      </c>
    </row>
    <row r="11033" spans="1:2" x14ac:dyDescent="0.75">
      <c r="A11033">
        <v>382.14036885425253</v>
      </c>
      <c r="B11033">
        <v>0.42993753454959444</v>
      </c>
    </row>
    <row r="11034" spans="1:2" x14ac:dyDescent="0.75">
      <c r="A11034">
        <v>355.60701089326324</v>
      </c>
      <c r="B11034">
        <v>0.30607005299625734</v>
      </c>
    </row>
    <row r="11035" spans="1:2" x14ac:dyDescent="0.75">
      <c r="A11035">
        <v>416.51792434604153</v>
      </c>
      <c r="B11035">
        <v>-0.82095106897006442</v>
      </c>
    </row>
    <row r="11036" spans="1:2" x14ac:dyDescent="0.75">
      <c r="A11036">
        <v>456.62190006809334</v>
      </c>
      <c r="B11036">
        <v>0.52818574897659953</v>
      </c>
    </row>
    <row r="11037" spans="1:2" x14ac:dyDescent="0.75">
      <c r="A11037">
        <v>392.60351097712316</v>
      </c>
      <c r="B11037">
        <v>-0.12703739209791101</v>
      </c>
    </row>
    <row r="11038" spans="1:2" x14ac:dyDescent="0.75">
      <c r="A11038">
        <v>395.82072069489794</v>
      </c>
      <c r="B11038">
        <v>3.6818290003210151E-2</v>
      </c>
    </row>
    <row r="11039" spans="1:2" x14ac:dyDescent="0.75">
      <c r="A11039">
        <v>393.04604935551885</v>
      </c>
      <c r="B11039">
        <v>0.91398225979878556</v>
      </c>
    </row>
    <row r="11040" spans="1:2" x14ac:dyDescent="0.75">
      <c r="A11040">
        <v>48.969084979724322</v>
      </c>
      <c r="B11040">
        <v>-0.92256517595554643</v>
      </c>
    </row>
    <row r="11041" spans="1:2" x14ac:dyDescent="0.75">
      <c r="A11041">
        <v>191.63273475754531</v>
      </c>
      <c r="B11041">
        <v>0.84030635805273068</v>
      </c>
    </row>
    <row r="11042" spans="1:2" x14ac:dyDescent="0.75">
      <c r="A11042">
        <v>165.43096002846036</v>
      </c>
      <c r="B11042">
        <v>-0.23307922220322466</v>
      </c>
    </row>
    <row r="11043" spans="1:2" x14ac:dyDescent="0.75">
      <c r="A11043">
        <v>158.51368704490827</v>
      </c>
      <c r="B11043">
        <v>0.81378363847279656</v>
      </c>
    </row>
    <row r="11044" spans="1:2" x14ac:dyDescent="0.75">
      <c r="A11044">
        <v>150.0518766386881</v>
      </c>
      <c r="B11044">
        <v>-0.94051299803373989</v>
      </c>
    </row>
    <row r="11045" spans="1:2" x14ac:dyDescent="0.75">
      <c r="A11045">
        <v>224.53075871188958</v>
      </c>
      <c r="B11045">
        <v>0.50679865034632188</v>
      </c>
    </row>
    <row r="11046" spans="1:2" x14ac:dyDescent="0.75">
      <c r="A11046">
        <v>269.09941922932393</v>
      </c>
      <c r="B11046">
        <v>0.34853039432667515</v>
      </c>
    </row>
    <row r="11047" spans="1:2" x14ac:dyDescent="0.75">
      <c r="A11047">
        <v>309.38124208994088</v>
      </c>
      <c r="B11047">
        <v>-0.28086480536896835</v>
      </c>
    </row>
    <row r="11048" spans="1:2" x14ac:dyDescent="0.75">
      <c r="A11048">
        <v>269.09896135211983</v>
      </c>
      <c r="B11048">
        <v>-0.50301775204864696</v>
      </c>
    </row>
    <row r="11049" spans="1:2" x14ac:dyDescent="0.75">
      <c r="A11049">
        <v>307.61307657924817</v>
      </c>
      <c r="B11049">
        <v>-0.88289172490086376</v>
      </c>
    </row>
    <row r="11050" spans="1:2" x14ac:dyDescent="0.75">
      <c r="A11050">
        <v>329.48711057440244</v>
      </c>
      <c r="B11050">
        <v>-1.596927012444932E-2</v>
      </c>
    </row>
    <row r="11051" spans="1:2" x14ac:dyDescent="0.75">
      <c r="A11051">
        <v>317.83430050539334</v>
      </c>
      <c r="B11051">
        <v>-0.11273802488273867</v>
      </c>
    </row>
    <row r="11052" spans="1:2" x14ac:dyDescent="0.75">
      <c r="A11052">
        <v>367.24516366549051</v>
      </c>
      <c r="B11052">
        <v>-0.85589132284982827</v>
      </c>
    </row>
    <row r="11053" spans="1:2" x14ac:dyDescent="0.75">
      <c r="A11053">
        <v>275.85300370681415</v>
      </c>
      <c r="B11053">
        <v>0.53884098953175041</v>
      </c>
    </row>
    <row r="11054" spans="1:2" x14ac:dyDescent="0.75">
      <c r="A11054">
        <v>281.7193928445609</v>
      </c>
      <c r="B11054">
        <v>-0.54794366670072148</v>
      </c>
    </row>
    <row r="11055" spans="1:2" x14ac:dyDescent="0.75">
      <c r="A11055">
        <v>205.41914989547342</v>
      </c>
      <c r="B11055">
        <v>-0.21339865736581326</v>
      </c>
    </row>
    <row r="11056" spans="1:2" x14ac:dyDescent="0.75">
      <c r="A11056">
        <v>197.09367155441467</v>
      </c>
      <c r="B11056">
        <v>-0.87171362055721913</v>
      </c>
    </row>
    <row r="11057" spans="1:2" x14ac:dyDescent="0.75">
      <c r="A11057">
        <v>212.23543629815504</v>
      </c>
      <c r="B11057">
        <v>0.84160215615341494</v>
      </c>
    </row>
    <row r="11058" spans="1:2" x14ac:dyDescent="0.75">
      <c r="A11058">
        <v>256.23120849416006</v>
      </c>
      <c r="B11058">
        <v>-0.48369922893910616</v>
      </c>
    </row>
    <row r="11059" spans="1:2" x14ac:dyDescent="0.75">
      <c r="A11059">
        <v>167.10187977468948</v>
      </c>
      <c r="B11059">
        <v>-0.46709623761560798</v>
      </c>
    </row>
    <row r="11060" spans="1:2" x14ac:dyDescent="0.75">
      <c r="A11060">
        <v>159.82452518824903</v>
      </c>
      <c r="B11060">
        <v>0.95871745632245065</v>
      </c>
    </row>
    <row r="11061" spans="1:2" x14ac:dyDescent="0.75">
      <c r="A11061">
        <v>108.98114578369588</v>
      </c>
      <c r="B11061">
        <v>0.15271487737671902</v>
      </c>
    </row>
    <row r="11062" spans="1:2" x14ac:dyDescent="0.75">
      <c r="A11062">
        <v>197.48551207361768</v>
      </c>
      <c r="B11062">
        <v>0.48688370812716442</v>
      </c>
    </row>
    <row r="11063" spans="1:2" x14ac:dyDescent="0.75">
      <c r="A11063">
        <v>287.20082446492233</v>
      </c>
      <c r="B11063">
        <v>-3.2596945674462002E-2</v>
      </c>
    </row>
    <row r="11064" spans="1:2" x14ac:dyDescent="0.75">
      <c r="A11064">
        <v>356.42006579720027</v>
      </c>
      <c r="B11064">
        <v>-0.32602341151478514</v>
      </c>
    </row>
    <row r="11065" spans="1:2" x14ac:dyDescent="0.75">
      <c r="A11065">
        <v>450.49317285007533</v>
      </c>
      <c r="B11065">
        <v>-0.7268886630704392</v>
      </c>
    </row>
    <row r="11066" spans="1:2" x14ac:dyDescent="0.75">
      <c r="A11066">
        <v>410.66510365332476</v>
      </c>
      <c r="B11066">
        <v>-0.84030878637098705</v>
      </c>
    </row>
    <row r="11067" spans="1:2" x14ac:dyDescent="0.75">
      <c r="A11067">
        <v>456.70418075425977</v>
      </c>
      <c r="B11067">
        <v>-0.47520610487356801</v>
      </c>
    </row>
    <row r="11068" spans="1:2" x14ac:dyDescent="0.75">
      <c r="A11068">
        <v>147.57886982013517</v>
      </c>
      <c r="B11068">
        <v>0.94724260390587811</v>
      </c>
    </row>
    <row r="11069" spans="1:2" x14ac:dyDescent="0.75">
      <c r="A11069">
        <v>105.87380629272009</v>
      </c>
      <c r="B11069">
        <v>-0.29886331550991146</v>
      </c>
    </row>
    <row r="11070" spans="1:2" x14ac:dyDescent="0.75">
      <c r="A11070">
        <v>212.69822625541988</v>
      </c>
      <c r="B11070">
        <v>0.42301040990408806</v>
      </c>
    </row>
    <row r="11071" spans="1:2" x14ac:dyDescent="0.75">
      <c r="A11071">
        <v>247.97807894671575</v>
      </c>
      <c r="B11071">
        <v>4.4014949442013611E-2</v>
      </c>
    </row>
    <row r="11072" spans="1:2" x14ac:dyDescent="0.75">
      <c r="A11072">
        <v>352.09157868848473</v>
      </c>
      <c r="B11072">
        <v>0.34267173593579242</v>
      </c>
    </row>
    <row r="11073" spans="1:2" x14ac:dyDescent="0.75">
      <c r="A11073">
        <v>381.51207243887285</v>
      </c>
      <c r="B11073">
        <v>0.74734073644049204</v>
      </c>
    </row>
    <row r="11074" spans="1:2" x14ac:dyDescent="0.75">
      <c r="A11074">
        <v>354.06519894728956</v>
      </c>
      <c r="B11074">
        <v>0.51727135104300093</v>
      </c>
    </row>
    <row r="11075" spans="1:2" x14ac:dyDescent="0.75">
      <c r="A11075">
        <v>324.44452444653041</v>
      </c>
      <c r="B11075">
        <v>-0.38702110076817609</v>
      </c>
    </row>
    <row r="11076" spans="1:2" x14ac:dyDescent="0.75">
      <c r="A11076">
        <v>379.01642559376228</v>
      </c>
      <c r="B11076">
        <v>0.87626304821208623</v>
      </c>
    </row>
    <row r="11077" spans="1:2" x14ac:dyDescent="0.75">
      <c r="A11077">
        <v>320.30165814793679</v>
      </c>
      <c r="B11077">
        <v>3.9941312537348554E-2</v>
      </c>
    </row>
    <row r="11078" spans="1:2" x14ac:dyDescent="0.75">
      <c r="A11078">
        <v>360.93594692944936</v>
      </c>
      <c r="B11078">
        <v>-0.17477779597945856</v>
      </c>
    </row>
    <row r="11079" spans="1:2" x14ac:dyDescent="0.75">
      <c r="A11079">
        <v>324.8272809766558</v>
      </c>
      <c r="B11079">
        <v>-5.851352217421147E-2</v>
      </c>
    </row>
    <row r="11080" spans="1:2" x14ac:dyDescent="0.75">
      <c r="A11080">
        <v>388.61419715620235</v>
      </c>
      <c r="B11080">
        <v>0.70479866982489414</v>
      </c>
    </row>
    <row r="11081" spans="1:2" x14ac:dyDescent="0.75">
      <c r="A11081">
        <v>438.56333507560998</v>
      </c>
      <c r="B11081">
        <v>-0.41579769897595703</v>
      </c>
    </row>
    <row r="11082" spans="1:2" x14ac:dyDescent="0.75">
      <c r="A11082">
        <v>430.90997822954319</v>
      </c>
      <c r="B11082">
        <v>0.3090191190505221</v>
      </c>
    </row>
    <row r="11083" spans="1:2" x14ac:dyDescent="0.75">
      <c r="A11083">
        <v>431.24174596225572</v>
      </c>
      <c r="B11083">
        <v>0.19227551796065734</v>
      </c>
    </row>
    <row r="11084" spans="1:2" x14ac:dyDescent="0.75">
      <c r="A11084">
        <v>425.17956351792981</v>
      </c>
      <c r="B11084">
        <v>-0.7681780412260657</v>
      </c>
    </row>
    <row r="11085" spans="1:2" x14ac:dyDescent="0.75">
      <c r="A11085">
        <v>48.969084979724322</v>
      </c>
      <c r="B11085">
        <v>-0.92256517595554655</v>
      </c>
    </row>
    <row r="11086" spans="1:2" x14ac:dyDescent="0.75">
      <c r="A11086">
        <v>143.39690034902128</v>
      </c>
      <c r="B11086">
        <v>-0.71202327627107209</v>
      </c>
    </row>
    <row r="11087" spans="1:2" x14ac:dyDescent="0.75">
      <c r="A11087">
        <v>116.48759093978978</v>
      </c>
      <c r="B11087">
        <v>0.44181380261121522</v>
      </c>
    </row>
    <row r="11088" spans="1:2" x14ac:dyDescent="0.75">
      <c r="A11088">
        <v>115.95306500367865</v>
      </c>
      <c r="B11088">
        <v>-0.71500766785794012</v>
      </c>
    </row>
    <row r="11089" spans="1:2" x14ac:dyDescent="0.75">
      <c r="A11089">
        <v>128.85735530874356</v>
      </c>
      <c r="B11089">
        <v>0.93239217905709515</v>
      </c>
    </row>
    <row r="11090" spans="1:2" x14ac:dyDescent="0.75">
      <c r="A11090">
        <v>211.17608450066973</v>
      </c>
      <c r="B11090">
        <v>-0.20685826758209924</v>
      </c>
    </row>
    <row r="11091" spans="1:2" x14ac:dyDescent="0.75">
      <c r="A11091">
        <v>249.60697050612919</v>
      </c>
      <c r="B11091">
        <v>-0.15522150656251904</v>
      </c>
    </row>
    <row r="11092" spans="1:2" x14ac:dyDescent="0.75">
      <c r="A11092">
        <v>334.59625845678471</v>
      </c>
      <c r="B11092">
        <v>0.68971481923639699</v>
      </c>
    </row>
    <row r="11093" spans="1:2" x14ac:dyDescent="0.75">
      <c r="A11093">
        <v>327.85684735817347</v>
      </c>
      <c r="B11093">
        <v>0.79106310088676091</v>
      </c>
    </row>
    <row r="11094" spans="1:2" x14ac:dyDescent="0.75">
      <c r="A11094">
        <v>352.90270057578692</v>
      </c>
      <c r="B11094">
        <v>0.87911235217540307</v>
      </c>
    </row>
    <row r="11095" spans="1:2" x14ac:dyDescent="0.75">
      <c r="A11095">
        <v>392.80104046829138</v>
      </c>
      <c r="B11095">
        <v>0.33774635448037915</v>
      </c>
    </row>
    <row r="11096" spans="1:2" x14ac:dyDescent="0.75">
      <c r="A11096">
        <v>401.34978354747153</v>
      </c>
      <c r="B11096">
        <v>0.440304384009364</v>
      </c>
    </row>
    <row r="11097" spans="1:2" x14ac:dyDescent="0.75">
      <c r="A11097">
        <v>445.90034584378139</v>
      </c>
      <c r="B11097">
        <v>0.82558189096000723</v>
      </c>
    </row>
    <row r="11098" spans="1:2" x14ac:dyDescent="0.75">
      <c r="A11098">
        <v>351.35017340270912</v>
      </c>
      <c r="B11098">
        <v>-4.3458166843837638E-2</v>
      </c>
    </row>
    <row r="11099" spans="1:2" x14ac:dyDescent="0.75">
      <c r="A11099">
        <v>381.85211245345312</v>
      </c>
      <c r="B11099">
        <v>0.8015349489940583</v>
      </c>
    </row>
    <row r="11100" spans="1:2" x14ac:dyDescent="0.75">
      <c r="A11100">
        <v>306.96162587435344</v>
      </c>
      <c r="B11100">
        <v>0.61860700613784048</v>
      </c>
    </row>
    <row r="11101" spans="1:2" x14ac:dyDescent="0.75">
      <c r="A11101">
        <v>280.85976439303585</v>
      </c>
      <c r="B11101">
        <v>0.84724277437497919</v>
      </c>
    </row>
    <row r="11102" spans="1:2" x14ac:dyDescent="0.75">
      <c r="A11102">
        <v>254.43732808935553</v>
      </c>
      <c r="B11102">
        <v>-0.41301054565509498</v>
      </c>
    </row>
    <row r="11103" spans="1:2" x14ac:dyDescent="0.75">
      <c r="A11103">
        <v>296.05400546311074</v>
      </c>
      <c r="B11103">
        <v>0.78025960680964324</v>
      </c>
    </row>
    <row r="11104" spans="1:2" x14ac:dyDescent="0.75">
      <c r="A11104">
        <v>185.92294824239741</v>
      </c>
      <c r="B11104">
        <v>0.59352330537620568</v>
      </c>
    </row>
    <row r="11105" spans="1:2" x14ac:dyDescent="0.75">
      <c r="A11105">
        <v>228.7091153997693</v>
      </c>
      <c r="B11105">
        <v>-0.75758351012489422</v>
      </c>
    </row>
    <row r="11106" spans="1:2" x14ac:dyDescent="0.75">
      <c r="A11106">
        <v>191.28401785307065</v>
      </c>
      <c r="B11106">
        <v>0.314183174691957</v>
      </c>
    </row>
    <row r="11107" spans="1:2" x14ac:dyDescent="0.75">
      <c r="A11107">
        <v>314.98604423556395</v>
      </c>
      <c r="B11107">
        <v>-0.17522819318640673</v>
      </c>
    </row>
    <row r="11108" spans="1:2" x14ac:dyDescent="0.75">
      <c r="A11108">
        <v>405.77010538962412</v>
      </c>
      <c r="B11108">
        <v>0.46553611274817763</v>
      </c>
    </row>
    <row r="11109" spans="1:2" x14ac:dyDescent="0.75">
      <c r="A11109">
        <v>463.71209824246728</v>
      </c>
      <c r="B11109">
        <v>0.69856502795122655</v>
      </c>
    </row>
    <row r="11110" spans="1:2" x14ac:dyDescent="0.75">
      <c r="A11110">
        <v>515.13979896649096</v>
      </c>
      <c r="B11110">
        <v>0.82503041209438199</v>
      </c>
    </row>
    <row r="11111" spans="1:2" x14ac:dyDescent="0.75">
      <c r="A11111">
        <v>449.00875727421061</v>
      </c>
      <c r="B11111">
        <v>0.86718739666370592</v>
      </c>
    </row>
    <row r="11112" spans="1:2" x14ac:dyDescent="0.75">
      <c r="A11112">
        <v>493.23425450243764</v>
      </c>
      <c r="B11112">
        <v>0.65444991669542096</v>
      </c>
    </row>
    <row r="11113" spans="1:2" x14ac:dyDescent="0.75">
      <c r="A11113">
        <v>270.77709348186823</v>
      </c>
      <c r="B11113">
        <v>-0.80470534151877082</v>
      </c>
    </row>
    <row r="11114" spans="1:2" x14ac:dyDescent="0.75">
      <c r="A11114">
        <v>225.47088232070394</v>
      </c>
      <c r="B11114">
        <v>0.68590965012361038</v>
      </c>
    </row>
    <row r="11115" spans="1:2" x14ac:dyDescent="0.75">
      <c r="A11115">
        <v>341.76798539058632</v>
      </c>
      <c r="B11115">
        <v>-0.17843150974182626</v>
      </c>
    </row>
    <row r="11116" spans="1:2" x14ac:dyDescent="0.75">
      <c r="A11116">
        <v>369.54958436513112</v>
      </c>
      <c r="B11116">
        <v>0.30315003391204187</v>
      </c>
    </row>
    <row r="11117" spans="1:2" x14ac:dyDescent="0.75">
      <c r="A11117">
        <v>367.78562604598307</v>
      </c>
      <c r="B11117">
        <v>3.911731411045364E-2</v>
      </c>
    </row>
    <row r="11118" spans="1:2" x14ac:dyDescent="0.75">
      <c r="A11118">
        <v>382.71080099514307</v>
      </c>
      <c r="B11118">
        <v>-0.46712327891049105</v>
      </c>
    </row>
    <row r="11119" spans="1:2" x14ac:dyDescent="0.75">
      <c r="A11119">
        <v>347.79612578007232</v>
      </c>
      <c r="B11119">
        <v>-0.20708821891845897</v>
      </c>
    </row>
    <row r="11120" spans="1:2" x14ac:dyDescent="0.75">
      <c r="A11120">
        <v>315.35426179621732</v>
      </c>
      <c r="B11120">
        <v>0.68542061405829457</v>
      </c>
    </row>
    <row r="11121" spans="1:2" x14ac:dyDescent="0.75">
      <c r="A11121">
        <v>354.24981277889015</v>
      </c>
      <c r="B11121">
        <v>-0.76513868651725159</v>
      </c>
    </row>
    <row r="11122" spans="1:2" x14ac:dyDescent="0.75">
      <c r="A11122">
        <v>289.24208192859032</v>
      </c>
      <c r="B11122">
        <v>0.39615790474936902</v>
      </c>
    </row>
    <row r="11123" spans="1:2" x14ac:dyDescent="0.75">
      <c r="A11123">
        <v>305.62898700820375</v>
      </c>
      <c r="B11123">
        <v>0.66005926290677475</v>
      </c>
    </row>
    <row r="11124" spans="1:2" x14ac:dyDescent="0.75">
      <c r="A11124">
        <v>240.36682378684574</v>
      </c>
      <c r="B11124">
        <v>0.33765446501268526</v>
      </c>
    </row>
    <row r="11125" spans="1:2" x14ac:dyDescent="0.75">
      <c r="A11125">
        <v>308.42812949437234</v>
      </c>
      <c r="B11125">
        <v>-0.75906021305453086</v>
      </c>
    </row>
    <row r="11126" spans="1:2" x14ac:dyDescent="0.75">
      <c r="A11126">
        <v>386.85266037898469</v>
      </c>
      <c r="B11126">
        <v>0.35526616964295304</v>
      </c>
    </row>
    <row r="11127" spans="1:2" x14ac:dyDescent="0.75">
      <c r="A11127">
        <v>537.60646463880812</v>
      </c>
      <c r="B11127">
        <v>1.9080086222324578E-2</v>
      </c>
    </row>
    <row r="11128" spans="1:2" x14ac:dyDescent="0.75">
      <c r="A11128">
        <v>530.27562719683681</v>
      </c>
      <c r="B11128">
        <v>0.14875416733030794</v>
      </c>
    </row>
    <row r="11129" spans="1:2" x14ac:dyDescent="0.75">
      <c r="A11129">
        <v>515.81231284280864</v>
      </c>
      <c r="B11129">
        <v>0.79151945805331314</v>
      </c>
    </row>
    <row r="11130" spans="1:2" x14ac:dyDescent="0.75">
      <c r="A11130">
        <v>191.63273475754531</v>
      </c>
      <c r="B11130">
        <v>0.84030635805273057</v>
      </c>
    </row>
    <row r="11131" spans="1:2" x14ac:dyDescent="0.75">
      <c r="A11131">
        <v>143.39690034902128</v>
      </c>
      <c r="B11131">
        <v>-0.7120232762710722</v>
      </c>
    </row>
    <row r="11132" spans="1:2" x14ac:dyDescent="0.75">
      <c r="A11132">
        <v>40.931025658756454</v>
      </c>
      <c r="B11132">
        <v>8.6230957560527552E-2</v>
      </c>
    </row>
    <row r="11133" spans="1:2" x14ac:dyDescent="0.75">
      <c r="A11133">
        <v>59.596531253141102</v>
      </c>
      <c r="B11133">
        <v>0.82201087703962084</v>
      </c>
    </row>
    <row r="11134" spans="1:2" x14ac:dyDescent="0.75">
      <c r="A11134">
        <v>141.46740567051049</v>
      </c>
      <c r="B11134">
        <v>-0.69955040214354158</v>
      </c>
    </row>
    <row r="11135" spans="1:2" x14ac:dyDescent="0.75">
      <c r="A11135">
        <v>208.42585481289569</v>
      </c>
      <c r="B11135">
        <v>0.49435550060113764</v>
      </c>
    </row>
    <row r="11136" spans="1:2" x14ac:dyDescent="0.75">
      <c r="A11136">
        <v>217.25387924415958</v>
      </c>
      <c r="B11136">
        <v>0.38124462711705004</v>
      </c>
    </row>
    <row r="11137" spans="1:2" x14ac:dyDescent="0.75">
      <c r="A11137">
        <v>350.61398853451232</v>
      </c>
      <c r="B11137">
        <v>0.3646636641364272</v>
      </c>
    </row>
    <row r="11138" spans="1:2" x14ac:dyDescent="0.75">
      <c r="A11138">
        <v>334.70372876819357</v>
      </c>
      <c r="B11138">
        <v>1.6532072869549894E-3</v>
      </c>
    </row>
    <row r="11139" spans="1:2" x14ac:dyDescent="0.75">
      <c r="A11139">
        <v>363.95056459588159</v>
      </c>
      <c r="B11139">
        <v>-0.15639877848515263</v>
      </c>
    </row>
    <row r="11140" spans="1:2" x14ac:dyDescent="0.75">
      <c r="A11140">
        <v>399.40531037914747</v>
      </c>
      <c r="B11140">
        <v>0.23159024429539654</v>
      </c>
    </row>
    <row r="11141" spans="1:2" x14ac:dyDescent="0.75">
      <c r="A11141">
        <v>401.96204972373641</v>
      </c>
      <c r="B11141">
        <v>0.59387352035513263</v>
      </c>
    </row>
    <row r="11142" spans="1:2" x14ac:dyDescent="0.75">
      <c r="A11142">
        <v>448.50592545117962</v>
      </c>
      <c r="B11142">
        <v>-6.9707042860793808E-2</v>
      </c>
    </row>
    <row r="11143" spans="1:2" x14ac:dyDescent="0.75">
      <c r="A11143">
        <v>353.74288458961018</v>
      </c>
      <c r="B11143">
        <v>0.4423208207123322</v>
      </c>
    </row>
    <row r="11144" spans="1:2" x14ac:dyDescent="0.75">
      <c r="A11144">
        <v>376.7573943776452</v>
      </c>
      <c r="B11144">
        <v>0.30413469061702769</v>
      </c>
    </row>
    <row r="11145" spans="1:2" x14ac:dyDescent="0.75">
      <c r="A11145">
        <v>300.30934623735988</v>
      </c>
      <c r="B11145">
        <v>0.43431500441868048</v>
      </c>
    </row>
    <row r="11146" spans="1:2" x14ac:dyDescent="0.75">
      <c r="A11146">
        <v>279.28027549559084</v>
      </c>
      <c r="B11146">
        <v>-9.7863657537363244E-2</v>
      </c>
    </row>
    <row r="11147" spans="1:2" x14ac:dyDescent="0.75">
      <c r="A11147">
        <v>263.89776074740575</v>
      </c>
      <c r="B11147">
        <v>0.45106099481772716</v>
      </c>
    </row>
    <row r="11148" spans="1:2" x14ac:dyDescent="0.75">
      <c r="A11148">
        <v>307.39887282686169</v>
      </c>
      <c r="B11148">
        <v>0.17121745967322394</v>
      </c>
    </row>
    <row r="11149" spans="1:2" x14ac:dyDescent="0.75">
      <c r="A11149">
        <v>198.32828006350255</v>
      </c>
      <c r="B11149">
        <v>-8.8122320581089028E-2</v>
      </c>
    </row>
    <row r="11150" spans="1:2" x14ac:dyDescent="0.75">
      <c r="A11150">
        <v>229.67026414725055</v>
      </c>
      <c r="B11150">
        <v>0.4247890586807358</v>
      </c>
    </row>
    <row r="11151" spans="1:2" x14ac:dyDescent="0.75">
      <c r="A11151">
        <v>186.23608087019227</v>
      </c>
      <c r="B11151">
        <v>0.64174391456421331</v>
      </c>
    </row>
    <row r="11152" spans="1:2" x14ac:dyDescent="0.75">
      <c r="A11152">
        <v>302.73451979843708</v>
      </c>
      <c r="B11152">
        <v>0.72890745742588081</v>
      </c>
    </row>
    <row r="11153" spans="1:2" x14ac:dyDescent="0.75">
      <c r="A11153">
        <v>393.94757236221318</v>
      </c>
      <c r="B11153">
        <v>0.33359587296839988</v>
      </c>
    </row>
    <row r="11154" spans="1:2" x14ac:dyDescent="0.75">
      <c r="A11154">
        <v>456.73642137597352</v>
      </c>
      <c r="B11154">
        <v>0.3050378169887375</v>
      </c>
    </row>
    <row r="11155" spans="1:2" x14ac:dyDescent="0.75">
      <c r="A11155">
        <v>522.5676542353408</v>
      </c>
      <c r="B11155">
        <v>7.5131048856347526E-2</v>
      </c>
    </row>
    <row r="11156" spans="1:2" x14ac:dyDescent="0.75">
      <c r="A11156">
        <v>463.18896102857337</v>
      </c>
      <c r="B11156">
        <v>-0.1457989979551477</v>
      </c>
    </row>
    <row r="11157" spans="1:2" x14ac:dyDescent="0.75">
      <c r="A11157">
        <v>508.29988441830744</v>
      </c>
      <c r="B11157">
        <v>0.38727305621590924</v>
      </c>
    </row>
    <row r="11158" spans="1:2" x14ac:dyDescent="0.75">
      <c r="A11158">
        <v>255.63249095380041</v>
      </c>
      <c r="B11158">
        <v>0.30505386366317444</v>
      </c>
    </row>
    <row r="11159" spans="1:2" x14ac:dyDescent="0.75">
      <c r="A11159">
        <v>210.6504801546028</v>
      </c>
      <c r="B11159">
        <v>0.31784134225597255</v>
      </c>
    </row>
    <row r="11160" spans="1:2" x14ac:dyDescent="0.75">
      <c r="A11160">
        <v>324.81116349694179</v>
      </c>
      <c r="B11160">
        <v>0.31625764839173393</v>
      </c>
    </row>
    <row r="11161" spans="1:2" x14ac:dyDescent="0.75">
      <c r="A11161">
        <v>356.19490196403967</v>
      </c>
      <c r="B11161">
        <v>0.27679013091455168</v>
      </c>
    </row>
    <row r="11162" spans="1:2" x14ac:dyDescent="0.75">
      <c r="A11162">
        <v>386.75440969121956</v>
      </c>
      <c r="B11162">
        <v>0.32476871493948439</v>
      </c>
    </row>
    <row r="11163" spans="1:2" x14ac:dyDescent="0.75">
      <c r="A11163">
        <v>405.37916934633034</v>
      </c>
      <c r="B11163">
        <v>0.42223104209434204</v>
      </c>
    </row>
    <row r="11164" spans="1:2" x14ac:dyDescent="0.75">
      <c r="A11164">
        <v>371.71884243199207</v>
      </c>
      <c r="B11164">
        <v>0.11556826641805701</v>
      </c>
    </row>
    <row r="11165" spans="1:2" x14ac:dyDescent="0.75">
      <c r="A11165">
        <v>339.39581720324509</v>
      </c>
      <c r="B11165">
        <v>0.19019917773480499</v>
      </c>
    </row>
    <row r="11166" spans="1:2" x14ac:dyDescent="0.75">
      <c r="A11166">
        <v>382.3750654638435</v>
      </c>
      <c r="B11166">
        <v>0.15728983588047432</v>
      </c>
    </row>
    <row r="11167" spans="1:2" x14ac:dyDescent="0.75">
      <c r="A11167">
        <v>317.73482537619242</v>
      </c>
      <c r="B11167">
        <v>0.38092748407538179</v>
      </c>
    </row>
    <row r="11168" spans="1:2" x14ac:dyDescent="0.75">
      <c r="A11168">
        <v>339.25933867503454</v>
      </c>
      <c r="B11168">
        <v>0.44670147821810419</v>
      </c>
    </row>
    <row r="11169" spans="1:2" x14ac:dyDescent="0.75">
      <c r="A11169">
        <v>278.16021786964131</v>
      </c>
      <c r="B11169">
        <v>0.43795500128913506</v>
      </c>
    </row>
    <row r="11170" spans="1:2" x14ac:dyDescent="0.75">
      <c r="A11170">
        <v>346.20565483517129</v>
      </c>
      <c r="B11170">
        <v>-6.7643743829347805E-2</v>
      </c>
    </row>
    <row r="11171" spans="1:2" x14ac:dyDescent="0.75">
      <c r="A11171">
        <v>420.616330228604</v>
      </c>
      <c r="B11171">
        <v>-0.12631584393171158</v>
      </c>
    </row>
    <row r="11172" spans="1:2" x14ac:dyDescent="0.75">
      <c r="A11172">
        <v>531.26425142033702</v>
      </c>
      <c r="B11172">
        <v>0.53236512358812638</v>
      </c>
    </row>
    <row r="11173" spans="1:2" x14ac:dyDescent="0.75">
      <c r="A11173">
        <v>526.72485025351341</v>
      </c>
      <c r="B11173">
        <v>0.57764062943786165</v>
      </c>
    </row>
    <row r="11174" spans="1:2" x14ac:dyDescent="0.75">
      <c r="A11174">
        <v>515.08950397375384</v>
      </c>
      <c r="B11174">
        <v>-8.1085289138417338E-2</v>
      </c>
    </row>
    <row r="11175" spans="1:2" x14ac:dyDescent="0.75">
      <c r="A11175">
        <v>165.43096002846036</v>
      </c>
      <c r="B11175">
        <v>-0.23307922220322463</v>
      </c>
    </row>
    <row r="11176" spans="1:2" x14ac:dyDescent="0.75">
      <c r="A11176">
        <v>116.48759093978978</v>
      </c>
      <c r="B11176">
        <v>0.44181380261121528</v>
      </c>
    </row>
    <row r="11177" spans="1:2" x14ac:dyDescent="0.75">
      <c r="A11177">
        <v>40.931025658756454</v>
      </c>
      <c r="B11177">
        <v>8.6230957560527552E-2</v>
      </c>
    </row>
    <row r="11178" spans="1:2" x14ac:dyDescent="0.75">
      <c r="A11178">
        <v>74.486037066632974</v>
      </c>
      <c r="B11178">
        <v>-5.7607623011411327E-2</v>
      </c>
    </row>
    <row r="11179" spans="1:2" x14ac:dyDescent="0.75">
      <c r="A11179">
        <v>151.44510116876154</v>
      </c>
      <c r="B11179">
        <v>0.4438900375433758</v>
      </c>
    </row>
    <row r="11180" spans="1:2" x14ac:dyDescent="0.75">
      <c r="A11180">
        <v>227.83139979943712</v>
      </c>
      <c r="B11180">
        <v>0.38314050567738162</v>
      </c>
    </row>
    <row r="11181" spans="1:2" x14ac:dyDescent="0.75">
      <c r="A11181">
        <v>244.27474005884685</v>
      </c>
      <c r="B11181">
        <v>2.0213055858657559E-2</v>
      </c>
    </row>
    <row r="11182" spans="1:2" x14ac:dyDescent="0.75">
      <c r="A11182">
        <v>277.82054687969782</v>
      </c>
      <c r="B11182">
        <v>0.67719126929229201</v>
      </c>
    </row>
    <row r="11183" spans="1:2" x14ac:dyDescent="0.75">
      <c r="A11183">
        <v>268.32136133833768</v>
      </c>
      <c r="B11183">
        <v>0.67714920640032483</v>
      </c>
    </row>
    <row r="11184" spans="1:2" x14ac:dyDescent="0.75">
      <c r="A11184">
        <v>294.13184113631809</v>
      </c>
      <c r="B11184">
        <v>0.8307738312496592</v>
      </c>
    </row>
    <row r="11185" spans="1:2" x14ac:dyDescent="0.75">
      <c r="A11185">
        <v>333.2755409128817</v>
      </c>
      <c r="B11185">
        <v>0.34227426310409759</v>
      </c>
    </row>
    <row r="11186" spans="1:2" x14ac:dyDescent="0.75">
      <c r="A11186">
        <v>342.11603579977896</v>
      </c>
      <c r="B11186">
        <v>0.40335137511981672</v>
      </c>
    </row>
    <row r="11187" spans="1:2" x14ac:dyDescent="0.75">
      <c r="A11187">
        <v>386.38274608798633</v>
      </c>
      <c r="B11187">
        <v>0.79037609297122735</v>
      </c>
    </row>
    <row r="11188" spans="1:2" x14ac:dyDescent="0.75">
      <c r="A11188">
        <v>291.90727343222295</v>
      </c>
      <c r="B11188">
        <v>1.6505892034700388E-3</v>
      </c>
    </row>
    <row r="11189" spans="1:2" x14ac:dyDescent="0.75">
      <c r="A11189">
        <v>324.34120000669981</v>
      </c>
      <c r="B11189">
        <v>0.71320077529772508</v>
      </c>
    </row>
    <row r="11190" spans="1:2" x14ac:dyDescent="0.75">
      <c r="A11190">
        <v>250.545817049796</v>
      </c>
      <c r="B11190">
        <v>0.47614119716794573</v>
      </c>
    </row>
    <row r="11191" spans="1:2" x14ac:dyDescent="0.75">
      <c r="A11191">
        <v>222.44781691453542</v>
      </c>
      <c r="B11191">
        <v>0.89635961990087887</v>
      </c>
    </row>
    <row r="11192" spans="1:2" x14ac:dyDescent="0.75">
      <c r="A11192">
        <v>195.15386246624402</v>
      </c>
      <c r="B11192">
        <v>-0.49755719464007736</v>
      </c>
    </row>
    <row r="11193" spans="1:2" x14ac:dyDescent="0.75">
      <c r="A11193">
        <v>237.28441346379844</v>
      </c>
      <c r="B11193">
        <v>0.68065284600920728</v>
      </c>
    </row>
    <row r="11194" spans="1:2" x14ac:dyDescent="0.75">
      <c r="A11194">
        <v>127.1657113715933</v>
      </c>
      <c r="B11194">
        <v>0.6478589767388746</v>
      </c>
    </row>
    <row r="11195" spans="1:2" x14ac:dyDescent="0.75">
      <c r="A11195">
        <v>169.81079756500947</v>
      </c>
      <c r="B11195">
        <v>-0.80564231125371277</v>
      </c>
    </row>
    <row r="11196" spans="1:2" x14ac:dyDescent="0.75">
      <c r="A11196">
        <v>135.41444693984812</v>
      </c>
      <c r="B11196">
        <v>0.32486206939690671</v>
      </c>
    </row>
    <row r="11197" spans="1:2" x14ac:dyDescent="0.75">
      <c r="A11197">
        <v>262.07001751091974</v>
      </c>
      <c r="B11197">
        <v>-0.13102227122737642</v>
      </c>
    </row>
    <row r="11198" spans="1:2" x14ac:dyDescent="0.75">
      <c r="A11198">
        <v>351.84833532591904</v>
      </c>
      <c r="B11198">
        <v>0.46490456481330439</v>
      </c>
    </row>
    <row r="11199" spans="1:2" x14ac:dyDescent="0.75">
      <c r="A11199">
        <v>406.78489522285844</v>
      </c>
      <c r="B11199">
        <v>0.51957835786973117</v>
      </c>
    </row>
    <row r="11200" spans="1:2" x14ac:dyDescent="0.75">
      <c r="A11200">
        <v>455.74648358352778</v>
      </c>
      <c r="B11200">
        <v>0.83935151478596048</v>
      </c>
    </row>
    <row r="11201" spans="1:2" x14ac:dyDescent="0.75">
      <c r="A11201">
        <v>391.46687884056001</v>
      </c>
      <c r="B11201">
        <v>0.81353332769643538</v>
      </c>
    </row>
    <row r="11202" spans="1:2" x14ac:dyDescent="0.75">
      <c r="A11202">
        <v>436.13687901043966</v>
      </c>
      <c r="B11202">
        <v>0.58597259354860753</v>
      </c>
    </row>
    <row r="11203" spans="1:2" x14ac:dyDescent="0.75">
      <c r="A11203">
        <v>220.91165663164432</v>
      </c>
      <c r="B11203">
        <v>-0.7818795793990857</v>
      </c>
    </row>
    <row r="11204" spans="1:2" x14ac:dyDescent="0.75">
      <c r="A11204">
        <v>176.3527052629147</v>
      </c>
      <c r="B11204">
        <v>0.54139007529412686</v>
      </c>
    </row>
    <row r="11205" spans="1:2" x14ac:dyDescent="0.75">
      <c r="A11205">
        <v>292.55895489542553</v>
      </c>
      <c r="B11205">
        <v>-0.43302423037940668</v>
      </c>
    </row>
    <row r="11206" spans="1:2" x14ac:dyDescent="0.75">
      <c r="A11206">
        <v>316.9803640661886</v>
      </c>
      <c r="B11206">
        <v>0.21382215098770477</v>
      </c>
    </row>
    <row r="11207" spans="1:2" x14ac:dyDescent="0.75">
      <c r="A11207">
        <v>312.89684698054123</v>
      </c>
      <c r="B11207">
        <v>0.14274532223553163</v>
      </c>
    </row>
    <row r="11208" spans="1:2" x14ac:dyDescent="0.75">
      <c r="A11208">
        <v>330.90573156409738</v>
      </c>
      <c r="B11208">
        <v>-0.30944333822956654</v>
      </c>
    </row>
    <row r="11209" spans="1:2" x14ac:dyDescent="0.75">
      <c r="A11209">
        <v>297.25838795798342</v>
      </c>
      <c r="B11209">
        <v>-0.16387501886372574</v>
      </c>
    </row>
    <row r="11210" spans="1:2" x14ac:dyDescent="0.75">
      <c r="A11210">
        <v>264.95653790672702</v>
      </c>
      <c r="B11210">
        <v>0.64775158535459954</v>
      </c>
    </row>
    <row r="11211" spans="1:2" x14ac:dyDescent="0.75">
      <c r="A11211">
        <v>308.93937356385157</v>
      </c>
      <c r="B11211">
        <v>-0.7329878373887061</v>
      </c>
    </row>
    <row r="11212" spans="1:2" x14ac:dyDescent="0.75">
      <c r="A11212">
        <v>244.66543610419083</v>
      </c>
      <c r="B11212">
        <v>0.33610147591438638</v>
      </c>
    </row>
    <row r="11213" spans="1:2" x14ac:dyDescent="0.75">
      <c r="A11213">
        <v>270.60545388815757</v>
      </c>
      <c r="B11213">
        <v>0.39695528261566626</v>
      </c>
    </row>
    <row r="11214" spans="1:2" x14ac:dyDescent="0.75">
      <c r="A11214">
        <v>218.64942253245866</v>
      </c>
      <c r="B11214">
        <v>0.15581948951762109</v>
      </c>
    </row>
    <row r="11215" spans="1:2" x14ac:dyDescent="0.75">
      <c r="A11215">
        <v>285.50942391787004</v>
      </c>
      <c r="B11215">
        <v>-0.51015102463819684</v>
      </c>
    </row>
    <row r="11216" spans="1:2" x14ac:dyDescent="0.75">
      <c r="A11216">
        <v>351.63274503808248</v>
      </c>
      <c r="B11216">
        <v>0.75661843033891873</v>
      </c>
    </row>
    <row r="11217" spans="1:2" x14ac:dyDescent="0.75">
      <c r="A11217">
        <v>480.24309618405181</v>
      </c>
      <c r="B11217">
        <v>9.1165950575856775E-2</v>
      </c>
    </row>
    <row r="11218" spans="1:2" x14ac:dyDescent="0.75">
      <c r="A11218">
        <v>471.90158070937127</v>
      </c>
      <c r="B11218">
        <v>0.16740912253653881</v>
      </c>
    </row>
    <row r="11219" spans="1:2" x14ac:dyDescent="0.75">
      <c r="A11219">
        <v>456.72633088376529</v>
      </c>
      <c r="B11219">
        <v>0.81597026110154147</v>
      </c>
    </row>
    <row r="11220" spans="1:2" x14ac:dyDescent="0.75">
      <c r="A11220">
        <v>158.51368704490827</v>
      </c>
      <c r="B11220">
        <v>0.81378363847279656</v>
      </c>
    </row>
    <row r="11221" spans="1:2" x14ac:dyDescent="0.75">
      <c r="A11221">
        <v>115.95306500367865</v>
      </c>
      <c r="B11221">
        <v>-0.71500766785794012</v>
      </c>
    </row>
    <row r="11222" spans="1:2" x14ac:dyDescent="0.75">
      <c r="A11222">
        <v>59.596531253141102</v>
      </c>
      <c r="B11222">
        <v>0.82201087703962084</v>
      </c>
    </row>
    <row r="11223" spans="1:2" x14ac:dyDescent="0.75">
      <c r="A11223">
        <v>74.486037066632974</v>
      </c>
      <c r="B11223">
        <v>-5.7607623011411327E-2</v>
      </c>
    </row>
    <row r="11224" spans="1:2" x14ac:dyDescent="0.75">
      <c r="A11224">
        <v>81.961850972150572</v>
      </c>
      <c r="B11224">
        <v>-0.75665793011706228</v>
      </c>
    </row>
    <row r="11225" spans="1:2" x14ac:dyDescent="0.75">
      <c r="A11225">
        <v>153.62650190649887</v>
      </c>
      <c r="B11225">
        <v>0.48598426790511334</v>
      </c>
    </row>
    <row r="11226" spans="1:2" x14ac:dyDescent="0.75">
      <c r="A11226">
        <v>170.82851836132699</v>
      </c>
      <c r="B11226">
        <v>0.33729640040342052</v>
      </c>
    </row>
    <row r="11227" spans="1:2" x14ac:dyDescent="0.75">
      <c r="A11227">
        <v>199.94715520857767</v>
      </c>
      <c r="B11227">
        <v>-0.35020903735006487</v>
      </c>
    </row>
    <row r="11228" spans="1:2" x14ac:dyDescent="0.75">
      <c r="A11228">
        <v>186.38959287012352</v>
      </c>
      <c r="B11228">
        <v>-0.63422623957243829</v>
      </c>
    </row>
    <row r="11229" spans="1:2" x14ac:dyDescent="0.75">
      <c r="A11229">
        <v>212.85652535993873</v>
      </c>
      <c r="B11229">
        <v>-0.90525280448473133</v>
      </c>
    </row>
    <row r="11230" spans="1:2" x14ac:dyDescent="0.75">
      <c r="A11230">
        <v>251.33458029055271</v>
      </c>
      <c r="B11230">
        <v>-3.21597197908364E-2</v>
      </c>
    </row>
    <row r="11231" spans="1:2" x14ac:dyDescent="0.75">
      <c r="A11231">
        <v>262.1319399943776</v>
      </c>
      <c r="B11231">
        <v>-0.11002985369331378</v>
      </c>
    </row>
    <row r="11232" spans="1:2" x14ac:dyDescent="0.75">
      <c r="A11232">
        <v>305.26967656104182</v>
      </c>
      <c r="B11232">
        <v>-0.85492380957065273</v>
      </c>
    </row>
    <row r="11233" spans="1:2" x14ac:dyDescent="0.75">
      <c r="A11233">
        <v>211.24541668827115</v>
      </c>
      <c r="B11233">
        <v>0.44177913464911972</v>
      </c>
    </row>
    <row r="11234" spans="1:2" x14ac:dyDescent="0.75">
      <c r="A11234">
        <v>249.35109161456367</v>
      </c>
      <c r="B11234">
        <v>-0.55623219282550329</v>
      </c>
    </row>
    <row r="11235" spans="1:2" x14ac:dyDescent="0.75">
      <c r="A11235">
        <v>179.67651883399327</v>
      </c>
      <c r="B11235">
        <v>-0.3132162000510012</v>
      </c>
    </row>
    <row r="11236" spans="1:2" x14ac:dyDescent="0.75">
      <c r="A11236">
        <v>146.07075183767608</v>
      </c>
      <c r="B11236">
        <v>-0.87118978418441184</v>
      </c>
    </row>
    <row r="11237" spans="1:2" x14ac:dyDescent="0.75">
      <c r="A11237">
        <v>113.33194290199771</v>
      </c>
      <c r="B11237">
        <v>0.70807014142525859</v>
      </c>
    </row>
    <row r="11238" spans="1:2" x14ac:dyDescent="0.75">
      <c r="A11238">
        <v>156.1311647997853</v>
      </c>
      <c r="B11238">
        <v>-0.55074310221008305</v>
      </c>
    </row>
    <row r="11239" spans="1:2" x14ac:dyDescent="0.75">
      <c r="A11239">
        <v>47.134849484524779</v>
      </c>
      <c r="B11239">
        <v>-0.60317414137314629</v>
      </c>
    </row>
    <row r="11240" spans="1:2" x14ac:dyDescent="0.75">
      <c r="A11240">
        <v>92.667079200958597</v>
      </c>
      <c r="B11240">
        <v>0.97344523087606338</v>
      </c>
    </row>
    <row r="11241" spans="1:2" x14ac:dyDescent="0.75">
      <c r="A11241">
        <v>74.534443788863726</v>
      </c>
      <c r="B11241">
        <v>0.15146362759391896</v>
      </c>
    </row>
    <row r="11242" spans="1:2" x14ac:dyDescent="0.75">
      <c r="A11242">
        <v>199.89062937442193</v>
      </c>
      <c r="B11242">
        <v>0.48341017088038646</v>
      </c>
    </row>
    <row r="11243" spans="1:2" x14ac:dyDescent="0.75">
      <c r="A11243">
        <v>285.06946726023921</v>
      </c>
      <c r="B11243">
        <v>-6.2332623813691757E-3</v>
      </c>
    </row>
    <row r="11244" spans="1:2" x14ac:dyDescent="0.75">
      <c r="A11244">
        <v>332.59516727265151</v>
      </c>
      <c r="B11244">
        <v>-0.36762009853772393</v>
      </c>
    </row>
    <row r="11245" spans="1:2" x14ac:dyDescent="0.75">
      <c r="A11245">
        <v>373.79619895248084</v>
      </c>
      <c r="B11245">
        <v>-0.69323105097273963</v>
      </c>
    </row>
    <row r="11246" spans="1:2" x14ac:dyDescent="0.75">
      <c r="A11246">
        <v>311.77126617667989</v>
      </c>
      <c r="B11246">
        <v>-0.87149189826402929</v>
      </c>
    </row>
    <row r="11247" spans="1:2" x14ac:dyDescent="0.75">
      <c r="A11247">
        <v>356.98472173393668</v>
      </c>
      <c r="B11247">
        <v>-0.43206407085073029</v>
      </c>
    </row>
    <row r="11248" spans="1:2" x14ac:dyDescent="0.75">
      <c r="A11248">
        <v>168.37565180285188</v>
      </c>
      <c r="B11248">
        <v>0.96131014584420593</v>
      </c>
    </row>
    <row r="11249" spans="1:2" x14ac:dyDescent="0.75">
      <c r="A11249">
        <v>130.21518792692257</v>
      </c>
      <c r="B11249">
        <v>-0.39437647235905476</v>
      </c>
    </row>
    <row r="11250" spans="1:2" x14ac:dyDescent="0.75">
      <c r="A11250">
        <v>237.66180358531301</v>
      </c>
      <c r="B11250">
        <v>0.50851158735331148</v>
      </c>
    </row>
    <row r="11251" spans="1:2" x14ac:dyDescent="0.75">
      <c r="A11251">
        <v>253.92646292834471</v>
      </c>
      <c r="B11251">
        <v>-8.7468115872853941E-2</v>
      </c>
    </row>
    <row r="11252" spans="1:2" x14ac:dyDescent="0.75">
      <c r="A11252">
        <v>238.0664661293988</v>
      </c>
      <c r="B11252">
        <v>0.27475047197241648</v>
      </c>
    </row>
    <row r="11253" spans="1:2" x14ac:dyDescent="0.75">
      <c r="A11253">
        <v>261.32149224598476</v>
      </c>
      <c r="B11253">
        <v>0.60548693821091926</v>
      </c>
    </row>
    <row r="11254" spans="1:2" x14ac:dyDescent="0.75">
      <c r="A11254">
        <v>230.67789052263677</v>
      </c>
      <c r="B11254">
        <v>0.4757005385051441</v>
      </c>
    </row>
    <row r="11255" spans="1:2" x14ac:dyDescent="0.75">
      <c r="A11255">
        <v>199.6081281110329</v>
      </c>
      <c r="B11255">
        <v>-0.47424817644440542</v>
      </c>
    </row>
    <row r="11256" spans="1:2" x14ac:dyDescent="0.75">
      <c r="A11256">
        <v>251.52364007736517</v>
      </c>
      <c r="B11256">
        <v>0.81274729790193656</v>
      </c>
    </row>
    <row r="11257" spans="1:2" x14ac:dyDescent="0.75">
      <c r="A11257">
        <v>191.60212772503064</v>
      </c>
      <c r="B11257">
        <v>-0.14906247939023667</v>
      </c>
    </row>
    <row r="11258" spans="1:2" x14ac:dyDescent="0.75">
      <c r="A11258">
        <v>233.18812274253457</v>
      </c>
      <c r="B11258">
        <v>-0.15323134513268882</v>
      </c>
    </row>
    <row r="11259" spans="1:2" x14ac:dyDescent="0.75">
      <c r="A11259">
        <v>207.8534792580642</v>
      </c>
      <c r="B11259">
        <v>-7.586004277388117E-2</v>
      </c>
    </row>
    <row r="11260" spans="1:2" x14ac:dyDescent="0.75">
      <c r="A11260">
        <v>266.81421504569801</v>
      </c>
      <c r="B11260">
        <v>0.68393418330860678</v>
      </c>
    </row>
    <row r="11261" spans="1:2" x14ac:dyDescent="0.75">
      <c r="A11261">
        <v>309.88392814994597</v>
      </c>
      <c r="B11261">
        <v>-0.57800729118942828</v>
      </c>
    </row>
    <row r="11262" spans="1:2" x14ac:dyDescent="0.75">
      <c r="A11262">
        <v>404.69053503178355</v>
      </c>
      <c r="B11262">
        <v>0.35405685795583802</v>
      </c>
    </row>
    <row r="11263" spans="1:2" x14ac:dyDescent="0.75">
      <c r="A11263">
        <v>394.00012208067602</v>
      </c>
      <c r="B11263">
        <v>0.21286260511038235</v>
      </c>
    </row>
    <row r="11264" spans="1:2" x14ac:dyDescent="0.75">
      <c r="A11264">
        <v>376.99143157336033</v>
      </c>
      <c r="B11264">
        <v>-0.8448340221618662</v>
      </c>
    </row>
    <row r="11265" spans="1:2" x14ac:dyDescent="0.75">
      <c r="A11265">
        <v>150.0518766386881</v>
      </c>
      <c r="B11265">
        <v>-0.94051299803374</v>
      </c>
    </row>
    <row r="11266" spans="1:2" x14ac:dyDescent="0.75">
      <c r="A11266">
        <v>128.85735530874356</v>
      </c>
      <c r="B11266">
        <v>0.93239217905709515</v>
      </c>
    </row>
    <row r="11267" spans="1:2" x14ac:dyDescent="0.75">
      <c r="A11267">
        <v>141.46740567051049</v>
      </c>
      <c r="B11267">
        <v>-0.69955040214354147</v>
      </c>
    </row>
    <row r="11268" spans="1:2" x14ac:dyDescent="0.75">
      <c r="A11268">
        <v>151.44510116876154</v>
      </c>
      <c r="B11268">
        <v>0.4438900375433758</v>
      </c>
    </row>
    <row r="11269" spans="1:2" x14ac:dyDescent="0.75">
      <c r="A11269">
        <v>81.961850972150572</v>
      </c>
      <c r="B11269">
        <v>-0.75665793011706239</v>
      </c>
    </row>
    <row r="11270" spans="1:2" x14ac:dyDescent="0.75">
      <c r="A11270">
        <v>84.509754879000127</v>
      </c>
      <c r="B11270">
        <v>-0.29719823918150789</v>
      </c>
    </row>
    <row r="11271" spans="1:2" x14ac:dyDescent="0.75">
      <c r="A11271">
        <v>120.95060813477176</v>
      </c>
      <c r="B11271">
        <v>-0.32084567180665235</v>
      </c>
    </row>
    <row r="11272" spans="1:2" x14ac:dyDescent="0.75">
      <c r="A11272">
        <v>127.25853519166522</v>
      </c>
      <c r="B11272">
        <v>0.70997907932611204</v>
      </c>
    </row>
    <row r="11273" spans="1:2" x14ac:dyDescent="0.75">
      <c r="A11273">
        <v>143.07226082984016</v>
      </c>
      <c r="B11273">
        <v>0.69018784776322284</v>
      </c>
    </row>
    <row r="11274" spans="1:2" x14ac:dyDescent="0.75">
      <c r="A11274">
        <v>153.49706378406961</v>
      </c>
      <c r="B11274">
        <v>0.56468721020384927</v>
      </c>
    </row>
    <row r="11275" spans="1:2" x14ac:dyDescent="0.75">
      <c r="A11275">
        <v>203.0622148191045</v>
      </c>
      <c r="B11275">
        <v>0.59707865805641436</v>
      </c>
    </row>
    <row r="11276" spans="1:2" x14ac:dyDescent="0.75">
      <c r="A11276">
        <v>231.38328448146612</v>
      </c>
      <c r="B11276">
        <v>0.72945992290097417</v>
      </c>
    </row>
    <row r="11277" spans="1:2" x14ac:dyDescent="0.75">
      <c r="A11277">
        <v>265.42152400298454</v>
      </c>
      <c r="B11277">
        <v>0.5854575345220957</v>
      </c>
    </row>
    <row r="11278" spans="1:2" x14ac:dyDescent="0.75">
      <c r="A11278">
        <v>180.28407545121939</v>
      </c>
      <c r="B11278">
        <v>0.20780895614371225</v>
      </c>
    </row>
    <row r="11279" spans="1:2" x14ac:dyDescent="0.75">
      <c r="A11279">
        <v>238.2548250636514</v>
      </c>
      <c r="B11279">
        <v>0.79546813852111886</v>
      </c>
    </row>
    <row r="11280" spans="1:2" x14ac:dyDescent="0.75">
      <c r="A11280">
        <v>186.91692439791265</v>
      </c>
      <c r="B11280">
        <v>0.77053604268408482</v>
      </c>
    </row>
    <row r="11281" spans="1:2" x14ac:dyDescent="0.75">
      <c r="A11281">
        <v>144.1326092190387</v>
      </c>
      <c r="B11281">
        <v>0.51941757092108198</v>
      </c>
    </row>
    <row r="11282" spans="1:2" x14ac:dyDescent="0.75">
      <c r="A11282">
        <v>74.242779548372894</v>
      </c>
      <c r="B11282">
        <v>1.5549005474115434E-2</v>
      </c>
    </row>
    <row r="11283" spans="1:2" x14ac:dyDescent="0.75">
      <c r="A11283">
        <v>100.00589637492357</v>
      </c>
      <c r="B11283">
        <v>0.7492399745585735</v>
      </c>
    </row>
    <row r="11284" spans="1:2" x14ac:dyDescent="0.75">
      <c r="A11284">
        <v>46.105616025486235</v>
      </c>
      <c r="B11284">
        <v>0.80494422154046574</v>
      </c>
    </row>
    <row r="11285" spans="1:2" x14ac:dyDescent="0.75">
      <c r="A11285">
        <v>104.7846134505199</v>
      </c>
      <c r="B11285">
        <v>-0.30377637327298151</v>
      </c>
    </row>
    <row r="11286" spans="1:2" x14ac:dyDescent="0.75">
      <c r="A11286">
        <v>126.79330526873362</v>
      </c>
      <c r="B11286">
        <v>0.14522840611393764</v>
      </c>
    </row>
    <row r="11287" spans="1:2" x14ac:dyDescent="0.75">
      <c r="A11287">
        <v>221.22284779722153</v>
      </c>
      <c r="B11287">
        <v>0.44060048890086506</v>
      </c>
    </row>
    <row r="11288" spans="1:2" x14ac:dyDescent="0.75">
      <c r="A11288">
        <v>290.59143885196261</v>
      </c>
      <c r="B11288">
        <v>0.57162322978621982</v>
      </c>
    </row>
    <row r="11289" spans="1:2" x14ac:dyDescent="0.75">
      <c r="A11289">
        <v>318.78912979659736</v>
      </c>
      <c r="B11289">
        <v>0.56980322792250038</v>
      </c>
    </row>
    <row r="11290" spans="1:2" x14ac:dyDescent="0.75">
      <c r="A11290">
        <v>318.7677513416707</v>
      </c>
      <c r="B11290">
        <v>0.55554179437465301</v>
      </c>
    </row>
    <row r="11291" spans="1:2" x14ac:dyDescent="0.75">
      <c r="A11291">
        <v>242.44139840834237</v>
      </c>
      <c r="B11291">
        <v>0.62964128229138705</v>
      </c>
    </row>
    <row r="11292" spans="1:2" x14ac:dyDescent="0.75">
      <c r="A11292">
        <v>285.70820595459116</v>
      </c>
      <c r="B11292">
        <v>0.72662903301364212</v>
      </c>
    </row>
    <row r="11293" spans="1:2" x14ac:dyDescent="0.75">
      <c r="A11293">
        <v>207.57118689399334</v>
      </c>
      <c r="B11293">
        <v>-0.41317822143888472</v>
      </c>
    </row>
    <row r="11294" spans="1:2" x14ac:dyDescent="0.75">
      <c r="A11294">
        <v>182.71255870574865</v>
      </c>
      <c r="B11294">
        <v>0.66408961330257255</v>
      </c>
    </row>
    <row r="11295" spans="1:2" x14ac:dyDescent="0.75">
      <c r="A11295">
        <v>266.01454593675908</v>
      </c>
      <c r="B11295">
        <v>0.32731584050342055</v>
      </c>
    </row>
    <row r="11296" spans="1:2" x14ac:dyDescent="0.75">
      <c r="A11296">
        <v>268.47657044338081</v>
      </c>
      <c r="B11296">
        <v>0.58347592721490293</v>
      </c>
    </row>
    <row r="11297" spans="1:2" x14ac:dyDescent="0.75">
      <c r="A11297">
        <v>159.49639594563587</v>
      </c>
      <c r="B11297">
        <v>0.45947760320141273</v>
      </c>
    </row>
    <row r="11298" spans="1:2" x14ac:dyDescent="0.75">
      <c r="A11298">
        <v>178.32438118937523</v>
      </c>
      <c r="B11298">
        <v>-0.19841701052583777</v>
      </c>
    </row>
    <row r="11299" spans="1:2" x14ac:dyDescent="0.75">
      <c r="A11299">
        <v>146.50451154605142</v>
      </c>
      <c r="B11299">
        <v>0.19594434588857285</v>
      </c>
    </row>
    <row r="11300" spans="1:2" x14ac:dyDescent="0.75">
      <c r="A11300">
        <v>115.15394520664914</v>
      </c>
      <c r="B11300">
        <v>0.85975217607536447</v>
      </c>
    </row>
    <row r="11301" spans="1:2" x14ac:dyDescent="0.75">
      <c r="A11301">
        <v>167.8418295049357</v>
      </c>
      <c r="B11301">
        <v>-0.23668128887795609</v>
      </c>
    </row>
    <row r="11302" spans="1:2" x14ac:dyDescent="0.75">
      <c r="A11302">
        <v>110.97948905238394</v>
      </c>
      <c r="B11302">
        <v>0.68319845316386363</v>
      </c>
    </row>
    <row r="11303" spans="1:2" x14ac:dyDescent="0.75">
      <c r="A11303">
        <v>161.70308039096707</v>
      </c>
      <c r="B11303">
        <v>0.73236672978513084</v>
      </c>
    </row>
    <row r="11304" spans="1:2" x14ac:dyDescent="0.75">
      <c r="A11304">
        <v>164.15543288597641</v>
      </c>
      <c r="B11304">
        <v>0.77674791266594867</v>
      </c>
    </row>
    <row r="11305" spans="1:2" x14ac:dyDescent="0.75">
      <c r="A11305">
        <v>209.19189047581503</v>
      </c>
      <c r="B11305">
        <v>-0.57676751216777811</v>
      </c>
    </row>
    <row r="11306" spans="1:2" x14ac:dyDescent="0.75">
      <c r="A11306">
        <v>232.54012566057992</v>
      </c>
      <c r="B11306">
        <v>0.39429801139844228</v>
      </c>
    </row>
    <row r="11307" spans="1:2" x14ac:dyDescent="0.75">
      <c r="A11307">
        <v>384.49311164811667</v>
      </c>
      <c r="B11307">
        <v>0.54259928538921842</v>
      </c>
    </row>
    <row r="11308" spans="1:2" x14ac:dyDescent="0.75">
      <c r="A11308">
        <v>366.6613729357702</v>
      </c>
      <c r="B11308">
        <v>0.69013938105020189</v>
      </c>
    </row>
    <row r="11309" spans="1:2" x14ac:dyDescent="0.75">
      <c r="A11309">
        <v>342.7508301385995</v>
      </c>
      <c r="B11309">
        <v>0.60284967353253061</v>
      </c>
    </row>
    <row r="11310" spans="1:2" x14ac:dyDescent="0.75">
      <c r="A11310">
        <v>224.53075871188958</v>
      </c>
      <c r="B11310">
        <v>0.50679865034632199</v>
      </c>
    </row>
    <row r="11311" spans="1:2" x14ac:dyDescent="0.75">
      <c r="A11311">
        <v>211.17608450066973</v>
      </c>
      <c r="B11311">
        <v>-0.20685826758209924</v>
      </c>
    </row>
    <row r="11312" spans="1:2" x14ac:dyDescent="0.75">
      <c r="A11312">
        <v>208.42585481289569</v>
      </c>
      <c r="B11312">
        <v>0.49435550060113775</v>
      </c>
    </row>
    <row r="11313" spans="1:2" x14ac:dyDescent="0.75">
      <c r="A11313">
        <v>227.83139979943712</v>
      </c>
      <c r="B11313">
        <v>0.38314050567738156</v>
      </c>
    </row>
    <row r="11314" spans="1:2" x14ac:dyDescent="0.75">
      <c r="A11314">
        <v>153.62650190649887</v>
      </c>
      <c r="B11314">
        <v>0.4859842679051134</v>
      </c>
    </row>
    <row r="11315" spans="1:2" x14ac:dyDescent="0.75">
      <c r="A11315">
        <v>84.509754879000127</v>
      </c>
      <c r="B11315">
        <v>-0.29719823918150789</v>
      </c>
    </row>
    <row r="11316" spans="1:2" x14ac:dyDescent="0.75">
      <c r="A11316">
        <v>52.326194256530279</v>
      </c>
      <c r="B11316">
        <v>0.43901293420911702</v>
      </c>
    </row>
    <row r="11317" spans="1:2" x14ac:dyDescent="0.75">
      <c r="A11317">
        <v>143.23773546957892</v>
      </c>
      <c r="B11317">
        <v>0.32198885420374179</v>
      </c>
    </row>
    <row r="11318" spans="1:2" x14ac:dyDescent="0.75">
      <c r="A11318">
        <v>181.40246618652412</v>
      </c>
      <c r="B11318">
        <v>0.53364125208474067</v>
      </c>
    </row>
    <row r="11319" spans="1:2" x14ac:dyDescent="0.75">
      <c r="A11319">
        <v>180.67611726472262</v>
      </c>
      <c r="B11319">
        <v>0.36752742438986385</v>
      </c>
    </row>
    <row r="11320" spans="1:2" x14ac:dyDescent="0.75">
      <c r="A11320">
        <v>235.01162393728146</v>
      </c>
      <c r="B11320">
        <v>0.13265906234832958</v>
      </c>
    </row>
    <row r="11321" spans="1:2" x14ac:dyDescent="0.75">
      <c r="A11321">
        <v>271.28830976273281</v>
      </c>
      <c r="B11321">
        <v>-3.8128002261935988E-2</v>
      </c>
    </row>
    <row r="11322" spans="1:2" x14ac:dyDescent="0.75">
      <c r="A11322">
        <v>299.95088330858073</v>
      </c>
      <c r="B11322">
        <v>0.22742803427481123</v>
      </c>
    </row>
    <row r="11323" spans="1:2" x14ac:dyDescent="0.75">
      <c r="A11323">
        <v>222.00610299190004</v>
      </c>
      <c r="B11323">
        <v>9.2240848371534373E-2</v>
      </c>
    </row>
    <row r="11324" spans="1:2" x14ac:dyDescent="0.75">
      <c r="A11324">
        <v>284.76961105323477</v>
      </c>
      <c r="B11324">
        <v>0.36893266091744387</v>
      </c>
    </row>
    <row r="11325" spans="1:2" x14ac:dyDescent="0.75">
      <c r="A11325">
        <v>237.95273534098843</v>
      </c>
      <c r="B11325">
        <v>0.50630406874266354</v>
      </c>
    </row>
    <row r="11326" spans="1:2" x14ac:dyDescent="0.75">
      <c r="A11326">
        <v>194.81162849374186</v>
      </c>
      <c r="B11326">
        <v>0.24461216248764545</v>
      </c>
    </row>
    <row r="11327" spans="1:2" x14ac:dyDescent="0.75">
      <c r="A11327">
        <v>121.41041208935849</v>
      </c>
      <c r="B11327">
        <v>7.6173388894527877E-2</v>
      </c>
    </row>
    <row r="11328" spans="1:2" x14ac:dyDescent="0.75">
      <c r="A11328">
        <v>135.32789674687112</v>
      </c>
      <c r="B11328">
        <v>0.32256791652676392</v>
      </c>
    </row>
    <row r="11329" spans="1:2" x14ac:dyDescent="0.75">
      <c r="A11329">
        <v>94.579160565690444</v>
      </c>
      <c r="B11329">
        <v>0.49998984540314134</v>
      </c>
    </row>
    <row r="11330" spans="1:2" x14ac:dyDescent="0.75">
      <c r="A11330">
        <v>157.11076155755933</v>
      </c>
      <c r="B11330">
        <v>-0.26410185320543955</v>
      </c>
    </row>
    <row r="11331" spans="1:2" x14ac:dyDescent="0.75">
      <c r="A11331">
        <v>176.14285536227078</v>
      </c>
      <c r="B11331">
        <v>-0.12958688838988786</v>
      </c>
    </row>
    <row r="11332" spans="1:2" x14ac:dyDescent="0.75">
      <c r="A11332">
        <v>273.23964596946217</v>
      </c>
      <c r="B11332">
        <v>-0.21217192034629087</v>
      </c>
    </row>
    <row r="11333" spans="1:2" x14ac:dyDescent="0.75">
      <c r="A11333">
        <v>340.13930674378395</v>
      </c>
      <c r="B11333">
        <v>0.20369617328949075</v>
      </c>
    </row>
    <row r="11334" spans="1:2" x14ac:dyDescent="0.75">
      <c r="A11334">
        <v>363.14808355222425</v>
      </c>
      <c r="B11334">
        <v>0.47015428115972807</v>
      </c>
    </row>
    <row r="11335" spans="1:2" x14ac:dyDescent="0.75">
      <c r="A11335">
        <v>342.17389133349508</v>
      </c>
      <c r="B11335">
        <v>0.34159734967027211</v>
      </c>
    </row>
    <row r="11336" spans="1:2" x14ac:dyDescent="0.75">
      <c r="A11336">
        <v>254.83489538978407</v>
      </c>
      <c r="B11336">
        <v>0.39039868143134349</v>
      </c>
    </row>
    <row r="11337" spans="1:2" x14ac:dyDescent="0.75">
      <c r="A11337">
        <v>294.31436138489346</v>
      </c>
      <c r="B11337">
        <v>5.8345170579811083E-2</v>
      </c>
    </row>
    <row r="11338" spans="1:2" x14ac:dyDescent="0.75">
      <c r="A11338">
        <v>259.66067639158911</v>
      </c>
      <c r="B11338">
        <v>-0.34087007417981802</v>
      </c>
    </row>
    <row r="11339" spans="1:2" x14ac:dyDescent="0.75">
      <c r="A11339">
        <v>233.19751461934092</v>
      </c>
      <c r="B11339">
        <v>0.44245495459216533</v>
      </c>
    </row>
    <row r="11340" spans="1:2" x14ac:dyDescent="0.75">
      <c r="A11340">
        <v>318.23294687846976</v>
      </c>
      <c r="B11340">
        <v>2.4053017263414238E-2</v>
      </c>
    </row>
    <row r="11341" spans="1:2" x14ac:dyDescent="0.75">
      <c r="A11341">
        <v>319.58709067796281</v>
      </c>
      <c r="B11341">
        <v>0.25934053158531262</v>
      </c>
    </row>
    <row r="11342" spans="1:2" x14ac:dyDescent="0.75">
      <c r="A11342">
        <v>162.7309646293439</v>
      </c>
      <c r="B11342">
        <v>0.13332520551152369</v>
      </c>
    </row>
    <row r="11343" spans="1:2" x14ac:dyDescent="0.75">
      <c r="A11343">
        <v>168.4259984262753</v>
      </c>
      <c r="B11343">
        <v>5.5946247746832392E-2</v>
      </c>
    </row>
    <row r="11344" spans="1:2" x14ac:dyDescent="0.75">
      <c r="A11344">
        <v>132.16113487233247</v>
      </c>
      <c r="B11344">
        <v>0.12615460509050747</v>
      </c>
    </row>
    <row r="11345" spans="1:2" x14ac:dyDescent="0.75">
      <c r="A11345">
        <v>100.09960725551572</v>
      </c>
      <c r="B11345">
        <v>0.48903238303891833</v>
      </c>
    </row>
    <row r="11346" spans="1:2" x14ac:dyDescent="0.75">
      <c r="A11346">
        <v>138.14375186992714</v>
      </c>
      <c r="B11346">
        <v>-9.0632072606653305E-2</v>
      </c>
    </row>
    <row r="11347" spans="1:2" x14ac:dyDescent="0.75">
      <c r="A11347">
        <v>73.981449662157431</v>
      </c>
      <c r="B11347">
        <v>0.37225660829094415</v>
      </c>
    </row>
    <row r="11348" spans="1:2" x14ac:dyDescent="0.75">
      <c r="A11348">
        <v>113.105442210272</v>
      </c>
      <c r="B11348">
        <v>0.234593790448753</v>
      </c>
    </row>
    <row r="11349" spans="1:2" x14ac:dyDescent="0.75">
      <c r="A11349">
        <v>113.87102686734941</v>
      </c>
      <c r="B11349">
        <v>0.23150201770376888</v>
      </c>
    </row>
    <row r="11350" spans="1:2" x14ac:dyDescent="0.75">
      <c r="A11350">
        <v>156.93394468378457</v>
      </c>
      <c r="B11350">
        <v>-0.33708498099702894</v>
      </c>
    </row>
    <row r="11351" spans="1:2" x14ac:dyDescent="0.75">
      <c r="A11351">
        <v>188.96452378818407</v>
      </c>
      <c r="B11351">
        <v>0.1590481997999989</v>
      </c>
    </row>
    <row r="11352" spans="1:2" x14ac:dyDescent="0.75">
      <c r="A11352">
        <v>425.77008605582353</v>
      </c>
      <c r="B11352">
        <v>-0.22200585645173657</v>
      </c>
    </row>
    <row r="11353" spans="1:2" x14ac:dyDescent="0.75">
      <c r="A11353">
        <v>405.2333226160174</v>
      </c>
      <c r="B11353">
        <v>-7.5189688999657875E-2</v>
      </c>
    </row>
    <row r="11354" spans="1:2" x14ac:dyDescent="0.75">
      <c r="A11354">
        <v>378.47368026480888</v>
      </c>
      <c r="B11354">
        <v>0.43249231347168932</v>
      </c>
    </row>
    <row r="11355" spans="1:2" x14ac:dyDescent="0.75">
      <c r="A11355">
        <v>269.09941922932393</v>
      </c>
      <c r="B11355">
        <v>0.34853039432667515</v>
      </c>
    </row>
    <row r="11356" spans="1:2" x14ac:dyDescent="0.75">
      <c r="A11356">
        <v>249.60697050612919</v>
      </c>
      <c r="B11356">
        <v>-0.15522150656251904</v>
      </c>
    </row>
    <row r="11357" spans="1:2" x14ac:dyDescent="0.75">
      <c r="A11357">
        <v>217.25387924415958</v>
      </c>
      <c r="B11357">
        <v>0.38124462711705004</v>
      </c>
    </row>
    <row r="11358" spans="1:2" x14ac:dyDescent="0.75">
      <c r="A11358">
        <v>244.27474005884685</v>
      </c>
      <c r="B11358">
        <v>2.0213055858657559E-2</v>
      </c>
    </row>
    <row r="11359" spans="1:2" x14ac:dyDescent="0.75">
      <c r="A11359">
        <v>170.82851836132699</v>
      </c>
      <c r="B11359">
        <v>0.33729640040342052</v>
      </c>
    </row>
    <row r="11360" spans="1:2" x14ac:dyDescent="0.75">
      <c r="A11360">
        <v>120.95060813477176</v>
      </c>
      <c r="B11360">
        <v>-0.32084567180665235</v>
      </c>
    </row>
    <row r="11361" spans="1:2" x14ac:dyDescent="0.75">
      <c r="A11361">
        <v>52.326194256530279</v>
      </c>
      <c r="B11361">
        <v>0.43901293420911702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d</vt:lpstr>
      <vt:lpstr>Panel e</vt:lpstr>
      <vt:lpstr>Panel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Rupprecht (pruppr)</dc:creator>
  <cp:lastModifiedBy>Peter Rupprecht (pruppr)</cp:lastModifiedBy>
  <dcterms:created xsi:type="dcterms:W3CDTF">2023-12-18T20:52:35Z</dcterms:created>
  <dcterms:modified xsi:type="dcterms:W3CDTF">2023-12-18T20:57:48Z</dcterms:modified>
</cp:coreProperties>
</file>